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2" hidden="1">Sheet3!$A$1:$F$26521</definedName>
    <definedName name="_xlnm._FilterDatabase" localSheetId="4" hidden="1">Sheet5!$A$1:$E$25179</definedName>
    <definedName name="_xlnm._FilterDatabase" localSheetId="0" hidden="1">Sheet1!$A$2:$E$6632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<sst xmlns="http://schemas.openxmlformats.org/spreadsheetml/2006/main" count="96252" uniqueCount="9223">
  <si>
    <t>GOFPO-最新</t>
  </si>
  <si>
    <t>UNIUNI-最新</t>
  </si>
  <si>
    <t>Zip Code</t>
  </si>
  <si>
    <t>SG-SMF1
Tracy
95376</t>
  </si>
  <si>
    <t>SG-ABE1
Allentown
18106</t>
  </si>
  <si>
    <t>SG-ONT3
Jurupa Valley
91752</t>
  </si>
  <si>
    <t>SG-MDW1
Bolingbrook
60440</t>
  </si>
  <si>
    <t>90008</t>
  </si>
  <si>
    <t>01001</t>
  </si>
  <si>
    <t>90016</t>
  </si>
  <si>
    <t>01013</t>
  </si>
  <si>
    <t>90022</t>
  </si>
  <si>
    <t>01020</t>
  </si>
  <si>
    <t>90023</t>
  </si>
  <si>
    <t>01022</t>
  </si>
  <si>
    <t>90024</t>
  </si>
  <si>
    <t>01027</t>
  </si>
  <si>
    <t>90025</t>
  </si>
  <si>
    <t>01028</t>
  </si>
  <si>
    <t>90034</t>
  </si>
  <si>
    <t>01030</t>
  </si>
  <si>
    <t>90056</t>
  </si>
  <si>
    <t>01033</t>
  </si>
  <si>
    <t>90063</t>
  </si>
  <si>
    <t>01036</t>
  </si>
  <si>
    <t>90064</t>
  </si>
  <si>
    <t>01040</t>
  </si>
  <si>
    <t>90067</t>
  </si>
  <si>
    <t>01056</t>
  </si>
  <si>
    <t>90073</t>
  </si>
  <si>
    <t>01060</t>
  </si>
  <si>
    <t>90095</t>
  </si>
  <si>
    <t>01062</t>
  </si>
  <si>
    <t>90212</t>
  </si>
  <si>
    <t>01063</t>
  </si>
  <si>
    <t>90213</t>
  </si>
  <si>
    <t>01073</t>
  </si>
  <si>
    <t>90230</t>
  </si>
  <si>
    <t>01075</t>
  </si>
  <si>
    <t>90232</t>
  </si>
  <si>
    <t>01077</t>
  </si>
  <si>
    <t>90502</t>
  </si>
  <si>
    <t>01085</t>
  </si>
  <si>
    <t>90640</t>
  </si>
  <si>
    <t>01089</t>
  </si>
  <si>
    <t>90710</t>
  </si>
  <si>
    <t>01095</t>
  </si>
  <si>
    <t>90744</t>
  </si>
  <si>
    <t>01103</t>
  </si>
  <si>
    <t>90745</t>
  </si>
  <si>
    <t>01104</t>
  </si>
  <si>
    <t>90746</t>
  </si>
  <si>
    <t>01105</t>
  </si>
  <si>
    <t>90748</t>
  </si>
  <si>
    <t>01106</t>
  </si>
  <si>
    <t>90749</t>
  </si>
  <si>
    <t>01107</t>
  </si>
  <si>
    <t>91001</t>
  </si>
  <si>
    <t>01108</t>
  </si>
  <si>
    <t>91011</t>
  </si>
  <si>
    <t>01109</t>
  </si>
  <si>
    <t>91012</t>
  </si>
  <si>
    <t>01115</t>
  </si>
  <si>
    <t>91020</t>
  </si>
  <si>
    <t>01118</t>
  </si>
  <si>
    <t>91202</t>
  </si>
  <si>
    <t>01119</t>
  </si>
  <si>
    <t>91207</t>
  </si>
  <si>
    <t>01128</t>
  </si>
  <si>
    <t>91208</t>
  </si>
  <si>
    <t>01129</t>
  </si>
  <si>
    <t>91304</t>
  </si>
  <si>
    <t>01144</t>
  </si>
  <si>
    <t>91311</t>
  </si>
  <si>
    <t>01151</t>
  </si>
  <si>
    <t>91313</t>
  </si>
  <si>
    <t>01504</t>
  </si>
  <si>
    <t>91324</t>
  </si>
  <si>
    <t>01532</t>
  </si>
  <si>
    <t>91325</t>
  </si>
  <si>
    <t>01545</t>
  </si>
  <si>
    <t>91326</t>
  </si>
  <si>
    <t>01581</t>
  </si>
  <si>
    <t>91330</t>
  </si>
  <si>
    <t>01602</t>
  </si>
  <si>
    <t>91331</t>
  </si>
  <si>
    <t>01603</t>
  </si>
  <si>
    <t>91333</t>
  </si>
  <si>
    <t>01604</t>
  </si>
  <si>
    <t>91334</t>
  </si>
  <si>
    <t>01605</t>
  </si>
  <si>
    <t>91345</t>
  </si>
  <si>
    <t>01606</t>
  </si>
  <si>
    <t>91346</t>
  </si>
  <si>
    <t>01607</t>
  </si>
  <si>
    <t>91352</t>
  </si>
  <si>
    <t>01608</t>
  </si>
  <si>
    <t>91395</t>
  </si>
  <si>
    <t>01609</t>
  </si>
  <si>
    <t>91501</t>
  </si>
  <si>
    <t>01610</t>
  </si>
  <si>
    <t>91504</t>
  </si>
  <si>
    <t>01701</t>
  </si>
  <si>
    <t>92530</t>
  </si>
  <si>
    <t>01702</t>
  </si>
  <si>
    <t>92883</t>
  </si>
  <si>
    <t>01721</t>
  </si>
  <si>
    <t>93063</t>
  </si>
  <si>
    <t>01730</t>
  </si>
  <si>
    <t>93064</t>
  </si>
  <si>
    <t>01741</t>
  </si>
  <si>
    <t>93094</t>
  </si>
  <si>
    <t>01742</t>
  </si>
  <si>
    <t>93099</t>
  </si>
  <si>
    <t>01745</t>
  </si>
  <si>
    <t>33004</t>
  </si>
  <si>
    <t>-</t>
  </si>
  <si>
    <t>01746</t>
  </si>
  <si>
    <t>33009</t>
  </si>
  <si>
    <t>01749</t>
  </si>
  <si>
    <t>33019</t>
  </si>
  <si>
    <t>01752</t>
  </si>
  <si>
    <t>33020</t>
  </si>
  <si>
    <t>01757</t>
  </si>
  <si>
    <t>33021</t>
  </si>
  <si>
    <t>01760</t>
  </si>
  <si>
    <t>33023</t>
  </si>
  <si>
    <t>01770</t>
  </si>
  <si>
    <t>33024</t>
  </si>
  <si>
    <t>01773</t>
  </si>
  <si>
    <t>33025</t>
  </si>
  <si>
    <t>01776</t>
  </si>
  <si>
    <t>33026</t>
  </si>
  <si>
    <t>01778</t>
  </si>
  <si>
    <t>33027</t>
  </si>
  <si>
    <t>01801</t>
  </si>
  <si>
    <t>33028</t>
  </si>
  <si>
    <t>01803</t>
  </si>
  <si>
    <t>33029</t>
  </si>
  <si>
    <t>01810</t>
  </si>
  <si>
    <t>33328</t>
  </si>
  <si>
    <t>01821</t>
  </si>
  <si>
    <t>33314</t>
  </si>
  <si>
    <t>01824</t>
  </si>
  <si>
    <t>33325</t>
  </si>
  <si>
    <t>01826</t>
  </si>
  <si>
    <t>33326</t>
  </si>
  <si>
    <t>01830</t>
  </si>
  <si>
    <t>33331</t>
  </si>
  <si>
    <t>01831</t>
  </si>
  <si>
    <t>33332</t>
  </si>
  <si>
    <t>01832</t>
  </si>
  <si>
    <t>33312</t>
  </si>
  <si>
    <t>01833</t>
  </si>
  <si>
    <t>33330</t>
  </si>
  <si>
    <t>01834</t>
  </si>
  <si>
    <t>33315</t>
  </si>
  <si>
    <t>01835</t>
  </si>
  <si>
    <t>33316</t>
  </si>
  <si>
    <t>01840</t>
  </si>
  <si>
    <t>33301</t>
  </si>
  <si>
    <t>01841</t>
  </si>
  <si>
    <t>33304</t>
  </si>
  <si>
    <t>01843</t>
  </si>
  <si>
    <t>33311</t>
  </si>
  <si>
    <t>01844</t>
  </si>
  <si>
    <t>33324</t>
  </si>
  <si>
    <t>01845</t>
  </si>
  <si>
    <t>33327</t>
  </si>
  <si>
    <t>01850</t>
  </si>
  <si>
    <t>33317</t>
  </si>
  <si>
    <t>01851</t>
  </si>
  <si>
    <t>33322</t>
  </si>
  <si>
    <t>01852</t>
  </si>
  <si>
    <t>33323</t>
  </si>
  <si>
    <t>01853</t>
  </si>
  <si>
    <t>33313</t>
  </si>
  <si>
    <t>01854</t>
  </si>
  <si>
    <t>33319</t>
  </si>
  <si>
    <t>01860</t>
  </si>
  <si>
    <t>33351</t>
  </si>
  <si>
    <t>01862</t>
  </si>
  <si>
    <t>33309</t>
  </si>
  <si>
    <t>01863</t>
  </si>
  <si>
    <t>33334</t>
  </si>
  <si>
    <t>01864</t>
  </si>
  <si>
    <t>33308</t>
  </si>
  <si>
    <t>01867</t>
  </si>
  <si>
    <t>33305</t>
  </si>
  <si>
    <t>01876</t>
  </si>
  <si>
    <t>33306</t>
  </si>
  <si>
    <t>01880</t>
  </si>
  <si>
    <t>33060</t>
  </si>
  <si>
    <t>01887</t>
  </si>
  <si>
    <t>33062</t>
  </si>
  <si>
    <t>01890</t>
  </si>
  <si>
    <t>33068</t>
  </si>
  <si>
    <t>01901</t>
  </si>
  <si>
    <t>33069</t>
  </si>
  <si>
    <t>01902</t>
  </si>
  <si>
    <t>33321</t>
  </si>
  <si>
    <t>01904</t>
  </si>
  <si>
    <t>33071</t>
  </si>
  <si>
    <t>01905</t>
  </si>
  <si>
    <t>33063</t>
  </si>
  <si>
    <t>01906</t>
  </si>
  <si>
    <t>33066</t>
  </si>
  <si>
    <t>01907</t>
  </si>
  <si>
    <t>33064</t>
  </si>
  <si>
    <t>01913</t>
  </si>
  <si>
    <t>33441</t>
  </si>
  <si>
    <t>01915</t>
  </si>
  <si>
    <t>33442</t>
  </si>
  <si>
    <t>01922</t>
  </si>
  <si>
    <t>33073</t>
  </si>
  <si>
    <t>01923</t>
  </si>
  <si>
    <t>33067</t>
  </si>
  <si>
    <t>01930</t>
  </si>
  <si>
    <t>33076</t>
  </si>
  <si>
    <t>01931</t>
  </si>
  <si>
    <t>33065</t>
  </si>
  <si>
    <t>01937</t>
  </si>
  <si>
    <t>33388</t>
  </si>
  <si>
    <t>01938</t>
  </si>
  <si>
    <t>30106</t>
  </si>
  <si>
    <t>01940</t>
  </si>
  <si>
    <t>30126</t>
  </si>
  <si>
    <t>01945</t>
  </si>
  <si>
    <t>30127</t>
  </si>
  <si>
    <t>01949</t>
  </si>
  <si>
    <t>30132</t>
  </si>
  <si>
    <t>01950</t>
  </si>
  <si>
    <t>30134</t>
  </si>
  <si>
    <t>01951</t>
  </si>
  <si>
    <t>30141</t>
  </si>
  <si>
    <t>01952</t>
  </si>
  <si>
    <t>30157</t>
  </si>
  <si>
    <t>01960</t>
  </si>
  <si>
    <t>30180</t>
  </si>
  <si>
    <t>01970</t>
  </si>
  <si>
    <t>30008</t>
  </si>
  <si>
    <t>01982</t>
  </si>
  <si>
    <t>30060</t>
  </si>
  <si>
    <t>01985</t>
  </si>
  <si>
    <t>30064</t>
  </si>
  <si>
    <t>02019</t>
  </si>
  <si>
    <t>30080</t>
  </si>
  <si>
    <t>02021</t>
  </si>
  <si>
    <t>30082</t>
  </si>
  <si>
    <t>02025</t>
  </si>
  <si>
    <t>30152</t>
  </si>
  <si>
    <t>02026</t>
  </si>
  <si>
    <t>30062</t>
  </si>
  <si>
    <t>02030</t>
  </si>
  <si>
    <t>30066</t>
  </si>
  <si>
    <t>02032</t>
  </si>
  <si>
    <t>30067</t>
  </si>
  <si>
    <t>02035</t>
  </si>
  <si>
    <t>30068</t>
  </si>
  <si>
    <t>02038</t>
  </si>
  <si>
    <t>30144</t>
  </si>
  <si>
    <t>02043</t>
  </si>
  <si>
    <t>30009</t>
  </si>
  <si>
    <t>02045</t>
  </si>
  <si>
    <t>30022</t>
  </si>
  <si>
    <t>02048</t>
  </si>
  <si>
    <t>30075</t>
  </si>
  <si>
    <t>02050</t>
  </si>
  <si>
    <t>30076</t>
  </si>
  <si>
    <t>02052</t>
  </si>
  <si>
    <t>30092</t>
  </si>
  <si>
    <t>02053</t>
  </si>
  <si>
    <t>30350</t>
  </si>
  <si>
    <t>02054</t>
  </si>
  <si>
    <t>30326</t>
  </si>
  <si>
    <t>02056</t>
  </si>
  <si>
    <t>30327</t>
  </si>
  <si>
    <t>02061</t>
  </si>
  <si>
    <t>30328</t>
  </si>
  <si>
    <t>02062</t>
  </si>
  <si>
    <t>30338</t>
  </si>
  <si>
    <t>02066</t>
  </si>
  <si>
    <t>30339</t>
  </si>
  <si>
    <t>02067</t>
  </si>
  <si>
    <t>30342</t>
  </si>
  <si>
    <t>02071</t>
  </si>
  <si>
    <t>30346</t>
  </si>
  <si>
    <t>02072</t>
  </si>
  <si>
    <t>30360</t>
  </si>
  <si>
    <t>02081</t>
  </si>
  <si>
    <t>30305</t>
  </si>
  <si>
    <t>02090</t>
  </si>
  <si>
    <t>30122</t>
  </si>
  <si>
    <t>02093</t>
  </si>
  <si>
    <t>30135</t>
  </si>
  <si>
    <t>02108</t>
  </si>
  <si>
    <t>30168</t>
  </si>
  <si>
    <t>02109</t>
  </si>
  <si>
    <t>30288</t>
  </si>
  <si>
    <t>02110</t>
  </si>
  <si>
    <t>30349</t>
  </si>
  <si>
    <t>02111</t>
  </si>
  <si>
    <t>30213</t>
  </si>
  <si>
    <t>02113</t>
  </si>
  <si>
    <t>30263</t>
  </si>
  <si>
    <t>02114</t>
  </si>
  <si>
    <t>30265</t>
  </si>
  <si>
    <t>02115</t>
  </si>
  <si>
    <t>30268</t>
  </si>
  <si>
    <t>02116</t>
  </si>
  <si>
    <t>30277</t>
  </si>
  <si>
    <t>02118</t>
  </si>
  <si>
    <t>30291</t>
  </si>
  <si>
    <t>02119</t>
  </si>
  <si>
    <t>30236</t>
  </si>
  <si>
    <t>02120</t>
  </si>
  <si>
    <t>30260</t>
  </si>
  <si>
    <t>02121</t>
  </si>
  <si>
    <t>30274</t>
  </si>
  <si>
    <t>02122</t>
  </si>
  <si>
    <t>30296</t>
  </si>
  <si>
    <t>02124</t>
  </si>
  <si>
    <t>30297</t>
  </si>
  <si>
    <t>02125</t>
  </si>
  <si>
    <t>30214</t>
  </si>
  <si>
    <t>02126</t>
  </si>
  <si>
    <t>30215</t>
  </si>
  <si>
    <t>02127</t>
  </si>
  <si>
    <t>30228</t>
  </si>
  <si>
    <t>02128</t>
  </si>
  <si>
    <t>30238</t>
  </si>
  <si>
    <t>02129</t>
  </si>
  <si>
    <t>30269</t>
  </si>
  <si>
    <t>02130</t>
  </si>
  <si>
    <t>30290</t>
  </si>
  <si>
    <t>02131</t>
  </si>
  <si>
    <t>30306</t>
  </si>
  <si>
    <t>02132</t>
  </si>
  <si>
    <t>30307</t>
  </si>
  <si>
    <t>02134</t>
  </si>
  <si>
    <t>30322</t>
  </si>
  <si>
    <t>02135</t>
  </si>
  <si>
    <t>30345</t>
  </si>
  <si>
    <t>02136</t>
  </si>
  <si>
    <t>30002</t>
  </si>
  <si>
    <t>02138</t>
  </si>
  <si>
    <t>30030</t>
  </si>
  <si>
    <t>02139</t>
  </si>
  <si>
    <t>30033</t>
  </si>
  <si>
    <t>02140</t>
  </si>
  <si>
    <t>30079</t>
  </si>
  <si>
    <t>02141</t>
  </si>
  <si>
    <t>30032</t>
  </si>
  <si>
    <t>02142</t>
  </si>
  <si>
    <t>30034</t>
  </si>
  <si>
    <t>02143</t>
  </si>
  <si>
    <t>30035</t>
  </si>
  <si>
    <t>02144</t>
  </si>
  <si>
    <t>30316</t>
  </si>
  <si>
    <t>02145</t>
  </si>
  <si>
    <t>30317</t>
  </si>
  <si>
    <t>02148</t>
  </si>
  <si>
    <t>30038</t>
  </si>
  <si>
    <t>02149</t>
  </si>
  <si>
    <t>30252</t>
  </si>
  <si>
    <t>02150</t>
  </si>
  <si>
    <t>30253</t>
  </si>
  <si>
    <t>02151</t>
  </si>
  <si>
    <t>30273</t>
  </si>
  <si>
    <t>02152</t>
  </si>
  <si>
    <t>30281</t>
  </si>
  <si>
    <t>02155</t>
  </si>
  <si>
    <t>30294</t>
  </si>
  <si>
    <t>02163</t>
  </si>
  <si>
    <t>30024</t>
  </si>
  <si>
    <t>02169</t>
  </si>
  <si>
    <t>30518</t>
  </si>
  <si>
    <t>02170</t>
  </si>
  <si>
    <t>30519</t>
  </si>
  <si>
    <t>02171</t>
  </si>
  <si>
    <t>30004</t>
  </si>
  <si>
    <t>02176</t>
  </si>
  <si>
    <t>30005</t>
  </si>
  <si>
    <t>02180</t>
  </si>
  <si>
    <t>30040</t>
  </si>
  <si>
    <t>02184</t>
  </si>
  <si>
    <t>30041</t>
  </si>
  <si>
    <t>02186</t>
  </si>
  <si>
    <t>30189</t>
  </si>
  <si>
    <t>02188</t>
  </si>
  <si>
    <t>30012</t>
  </si>
  <si>
    <t>02189</t>
  </si>
  <si>
    <t>30013</t>
  </si>
  <si>
    <t>02190</t>
  </si>
  <si>
    <t>30014</t>
  </si>
  <si>
    <t>02191</t>
  </si>
  <si>
    <t>30016</t>
  </si>
  <si>
    <t>02199</t>
  </si>
  <si>
    <t>30054</t>
  </si>
  <si>
    <t>02203</t>
  </si>
  <si>
    <t>30094</t>
  </si>
  <si>
    <t>02210</t>
  </si>
  <si>
    <t>75022</t>
  </si>
  <si>
    <t>02215</t>
  </si>
  <si>
    <t>75065</t>
  </si>
  <si>
    <t>02301</t>
  </si>
  <si>
    <t>75067</t>
  </si>
  <si>
    <t>02302</t>
  </si>
  <si>
    <t>75077</t>
  </si>
  <si>
    <t>02322</t>
  </si>
  <si>
    <t>76177</t>
  </si>
  <si>
    <t>02324</t>
  </si>
  <si>
    <t>76205</t>
  </si>
  <si>
    <t>02332</t>
  </si>
  <si>
    <t>76262</t>
  </si>
  <si>
    <t>02333</t>
  </si>
  <si>
    <t>76208</t>
  </si>
  <si>
    <t>02338</t>
  </si>
  <si>
    <t>76210</t>
  </si>
  <si>
    <t>02339</t>
  </si>
  <si>
    <t>76226</t>
  </si>
  <si>
    <t>02341</t>
  </si>
  <si>
    <t>76201</t>
  </si>
  <si>
    <t>02343</t>
  </si>
  <si>
    <t>75057</t>
  </si>
  <si>
    <t>02351</t>
  </si>
  <si>
    <t>75019</t>
  </si>
  <si>
    <t>02356</t>
  </si>
  <si>
    <t>76051</t>
  </si>
  <si>
    <t>02357</t>
  </si>
  <si>
    <t>76092</t>
  </si>
  <si>
    <t>02359</t>
  </si>
  <si>
    <t>76248</t>
  </si>
  <si>
    <t>02360</t>
  </si>
  <si>
    <t>76244</t>
  </si>
  <si>
    <t>02364</t>
  </si>
  <si>
    <t>75028</t>
  </si>
  <si>
    <t>02367</t>
  </si>
  <si>
    <t>76034</t>
  </si>
  <si>
    <t>02368</t>
  </si>
  <si>
    <t>76182</t>
  </si>
  <si>
    <t>02370</t>
  </si>
  <si>
    <t>76148</t>
  </si>
  <si>
    <t>02375</t>
  </si>
  <si>
    <t>76137</t>
  </si>
  <si>
    <t>02379</t>
  </si>
  <si>
    <t>76117</t>
  </si>
  <si>
    <t>02382</t>
  </si>
  <si>
    <t>76180</t>
  </si>
  <si>
    <t>02420</t>
  </si>
  <si>
    <t>76054</t>
  </si>
  <si>
    <t>02421</t>
  </si>
  <si>
    <t>76021</t>
  </si>
  <si>
    <t>02445</t>
  </si>
  <si>
    <t>76022</t>
  </si>
  <si>
    <t>02446</t>
  </si>
  <si>
    <t>76039</t>
  </si>
  <si>
    <t>02451</t>
  </si>
  <si>
    <t>76155</t>
  </si>
  <si>
    <t>02452</t>
  </si>
  <si>
    <t>76040</t>
  </si>
  <si>
    <t>02453</t>
  </si>
  <si>
    <t>76005</t>
  </si>
  <si>
    <t>02457</t>
  </si>
  <si>
    <t>76006</t>
  </si>
  <si>
    <t>02458</t>
  </si>
  <si>
    <t>76053</t>
  </si>
  <si>
    <t>02459</t>
  </si>
  <si>
    <t>76118</t>
  </si>
  <si>
    <t>02460</t>
  </si>
  <si>
    <t>76120</t>
  </si>
  <si>
    <t>02461</t>
  </si>
  <si>
    <t>76012</t>
  </si>
  <si>
    <t>02462</t>
  </si>
  <si>
    <t>76112</t>
  </si>
  <si>
    <t>02464</t>
  </si>
  <si>
    <t>76013</t>
  </si>
  <si>
    <t>02465</t>
  </si>
  <si>
    <t>76010</t>
  </si>
  <si>
    <t>02466</t>
  </si>
  <si>
    <t>76106</t>
  </si>
  <si>
    <t>02467</t>
  </si>
  <si>
    <t>76114</t>
  </si>
  <si>
    <t>02468</t>
  </si>
  <si>
    <t>76164</t>
  </si>
  <si>
    <t>02472</t>
  </si>
  <si>
    <t>76102</t>
  </si>
  <si>
    <t>02474</t>
  </si>
  <si>
    <t>76111</t>
  </si>
  <si>
    <t>02476</t>
  </si>
  <si>
    <t>76116</t>
  </si>
  <si>
    <t>02478</t>
  </si>
  <si>
    <t>76107</t>
  </si>
  <si>
    <t>02481</t>
  </si>
  <si>
    <t>76103</t>
  </si>
  <si>
    <t>02482</t>
  </si>
  <si>
    <t>76104</t>
  </si>
  <si>
    <t>02492</t>
  </si>
  <si>
    <t>76105</t>
  </si>
  <si>
    <t>02493</t>
  </si>
  <si>
    <t>76110</t>
  </si>
  <si>
    <t>02494</t>
  </si>
  <si>
    <t>76119</t>
  </si>
  <si>
    <t>02532</t>
  </si>
  <si>
    <t>76127</t>
  </si>
  <si>
    <t>02536</t>
  </si>
  <si>
    <t>76108</t>
  </si>
  <si>
    <t>02540</t>
  </si>
  <si>
    <t>76109</t>
  </si>
  <si>
    <t>02556</t>
  </si>
  <si>
    <t>76133</t>
  </si>
  <si>
    <t>02571</t>
  </si>
  <si>
    <t>76115</t>
  </si>
  <si>
    <t>02601</t>
  </si>
  <si>
    <t>76209</t>
  </si>
  <si>
    <t>02631</t>
  </si>
  <si>
    <t>76207</t>
  </si>
  <si>
    <t>02632</t>
  </si>
  <si>
    <t>76247</t>
  </si>
  <si>
    <t>02633</t>
  </si>
  <si>
    <t>76052</t>
  </si>
  <si>
    <t>02635</t>
  </si>
  <si>
    <t>76078</t>
  </si>
  <si>
    <t>02639</t>
  </si>
  <si>
    <t>75038</t>
  </si>
  <si>
    <t>02645</t>
  </si>
  <si>
    <t>75234</t>
  </si>
  <si>
    <t>02646</t>
  </si>
  <si>
    <t>75244</t>
  </si>
  <si>
    <t>02648</t>
  </si>
  <si>
    <t>75229</t>
  </si>
  <si>
    <t>02649</t>
  </si>
  <si>
    <t>75220</t>
  </si>
  <si>
    <t>02650</t>
  </si>
  <si>
    <t>75209</t>
  </si>
  <si>
    <t>02653</t>
  </si>
  <si>
    <t>75240</t>
  </si>
  <si>
    <t>02655</t>
  </si>
  <si>
    <t>75251</t>
  </si>
  <si>
    <t>02659</t>
  </si>
  <si>
    <t>75230</t>
  </si>
  <si>
    <t>02664</t>
  </si>
  <si>
    <t>75225</t>
  </si>
  <si>
    <t>02670</t>
  </si>
  <si>
    <t>75205</t>
  </si>
  <si>
    <t>02671</t>
  </si>
  <si>
    <t>76011</t>
  </si>
  <si>
    <t>02673</t>
  </si>
  <si>
    <t>75204</t>
  </si>
  <si>
    <t>02703</t>
  </si>
  <si>
    <t>75226</t>
  </si>
  <si>
    <t>02719</t>
  </si>
  <si>
    <t>75207</t>
  </si>
  <si>
    <t>02720</t>
  </si>
  <si>
    <t>75201</t>
  </si>
  <si>
    <t>02721</t>
  </si>
  <si>
    <t>75215</t>
  </si>
  <si>
    <t>02724</t>
  </si>
  <si>
    <t>75241</t>
  </si>
  <si>
    <t>02725</t>
  </si>
  <si>
    <t>75134</t>
  </si>
  <si>
    <t>02726</t>
  </si>
  <si>
    <t>75146</t>
  </si>
  <si>
    <t>02739</t>
  </si>
  <si>
    <t>75154</t>
  </si>
  <si>
    <t>02740</t>
  </si>
  <si>
    <t>75232</t>
  </si>
  <si>
    <t>02744</t>
  </si>
  <si>
    <t>75115</t>
  </si>
  <si>
    <t>02745</t>
  </si>
  <si>
    <t>75237</t>
  </si>
  <si>
    <t>02746</t>
  </si>
  <si>
    <t>75116</t>
  </si>
  <si>
    <t>02760</t>
  </si>
  <si>
    <t>75137</t>
  </si>
  <si>
    <t>02762</t>
  </si>
  <si>
    <t>75104</t>
  </si>
  <si>
    <t>02763</t>
  </si>
  <si>
    <t>75249</t>
  </si>
  <si>
    <t>02766</t>
  </si>
  <si>
    <t>76131</t>
  </si>
  <si>
    <t>02777</t>
  </si>
  <si>
    <t>76179</t>
  </si>
  <si>
    <t>02780</t>
  </si>
  <si>
    <t>76020</t>
  </si>
  <si>
    <t>02802</t>
  </si>
  <si>
    <t>76135</t>
  </si>
  <si>
    <t>02806</t>
  </si>
  <si>
    <t>76071</t>
  </si>
  <si>
    <t>02809</t>
  </si>
  <si>
    <t>76126</t>
  </si>
  <si>
    <t>02816</t>
  </si>
  <si>
    <t>76036</t>
  </si>
  <si>
    <t>02818</t>
  </si>
  <si>
    <t>76132</t>
  </si>
  <si>
    <t>02828</t>
  </si>
  <si>
    <t>76123</t>
  </si>
  <si>
    <t>02835</t>
  </si>
  <si>
    <t>76028</t>
  </si>
  <si>
    <t>02837</t>
  </si>
  <si>
    <t>76009</t>
  </si>
  <si>
    <t>02838</t>
  </si>
  <si>
    <t>76063</t>
  </si>
  <si>
    <t>02840</t>
  </si>
  <si>
    <t>76061</t>
  </si>
  <si>
    <t>02842</t>
  </si>
  <si>
    <t>76134</t>
  </si>
  <si>
    <t>02852</t>
  </si>
  <si>
    <t>76140</t>
  </si>
  <si>
    <t>02860</t>
  </si>
  <si>
    <t>76016</t>
  </si>
  <si>
    <t>02861</t>
  </si>
  <si>
    <t>75054</t>
  </si>
  <si>
    <t>02863</t>
  </si>
  <si>
    <t>76015</t>
  </si>
  <si>
    <t>02864</t>
  </si>
  <si>
    <t>76014</t>
  </si>
  <si>
    <t>02865</t>
  </si>
  <si>
    <t>76060</t>
  </si>
  <si>
    <t>02871</t>
  </si>
  <si>
    <t>76017</t>
  </si>
  <si>
    <t>02874</t>
  </si>
  <si>
    <t>76001</t>
  </si>
  <si>
    <t>02878</t>
  </si>
  <si>
    <t>76018</t>
  </si>
  <si>
    <t>02882</t>
  </si>
  <si>
    <t>76002</t>
  </si>
  <si>
    <t>02885</t>
  </si>
  <si>
    <t>75243</t>
  </si>
  <si>
    <t>02886</t>
  </si>
  <si>
    <t>75041</t>
  </si>
  <si>
    <t>02888</t>
  </si>
  <si>
    <t>75043</t>
  </si>
  <si>
    <t>02889</t>
  </si>
  <si>
    <t>75032</t>
  </si>
  <si>
    <t>02893</t>
  </si>
  <si>
    <t>75126</t>
  </si>
  <si>
    <t>02895</t>
  </si>
  <si>
    <t>75181</t>
  </si>
  <si>
    <t>02896</t>
  </si>
  <si>
    <t>75253</t>
  </si>
  <si>
    <t>02904</t>
  </si>
  <si>
    <t>75172</t>
  </si>
  <si>
    <t>02905</t>
  </si>
  <si>
    <t>75141</t>
  </si>
  <si>
    <t>02906</t>
  </si>
  <si>
    <t>75206</t>
  </si>
  <si>
    <t>02907</t>
  </si>
  <si>
    <t>75214</t>
  </si>
  <si>
    <t>02908</t>
  </si>
  <si>
    <t>75223</t>
  </si>
  <si>
    <t>02909</t>
  </si>
  <si>
    <t>75228</t>
  </si>
  <si>
    <t>02910</t>
  </si>
  <si>
    <t>75150</t>
  </si>
  <si>
    <t>02911</t>
  </si>
  <si>
    <t>75182</t>
  </si>
  <si>
    <t>02914</t>
  </si>
  <si>
    <t>75227</t>
  </si>
  <si>
    <t>02915</t>
  </si>
  <si>
    <t>75149</t>
  </si>
  <si>
    <t>02916</t>
  </si>
  <si>
    <t>75217</t>
  </si>
  <si>
    <t>02917</t>
  </si>
  <si>
    <t>75180</t>
  </si>
  <si>
    <t>02919</t>
  </si>
  <si>
    <t>11120</t>
  </si>
  <si>
    <t>02920</t>
  </si>
  <si>
    <t>11352</t>
  </si>
  <si>
    <t>02921</t>
  </si>
  <si>
    <t>11371</t>
  </si>
  <si>
    <t>03038</t>
  </si>
  <si>
    <t>11378</t>
  </si>
  <si>
    <t>03051</t>
  </si>
  <si>
    <t>11379</t>
  </si>
  <si>
    <t>03052</t>
  </si>
  <si>
    <t>11381</t>
  </si>
  <si>
    <t>03053</t>
  </si>
  <si>
    <t>11101</t>
  </si>
  <si>
    <t>03054</t>
  </si>
  <si>
    <t>11102</t>
  </si>
  <si>
    <t>03060</t>
  </si>
  <si>
    <t>11103</t>
  </si>
  <si>
    <t>03062</t>
  </si>
  <si>
    <t>11104</t>
  </si>
  <si>
    <t>03063</t>
  </si>
  <si>
    <t>11105</t>
  </si>
  <si>
    <t>03064</t>
  </si>
  <si>
    <t>11106</t>
  </si>
  <si>
    <t>03076</t>
  </si>
  <si>
    <t>11109</t>
  </si>
  <si>
    <t>03079</t>
  </si>
  <si>
    <t>11370</t>
  </si>
  <si>
    <t>03087</t>
  </si>
  <si>
    <t>11369</t>
  </si>
  <si>
    <t>03101</t>
  </si>
  <si>
    <t>11374</t>
  </si>
  <si>
    <t>03102</t>
  </si>
  <si>
    <t>11375</t>
  </si>
  <si>
    <t>03103</t>
  </si>
  <si>
    <t>11380</t>
  </si>
  <si>
    <t>03104</t>
  </si>
  <si>
    <t>11222</t>
  </si>
  <si>
    <t>03109</t>
  </si>
  <si>
    <t>11237</t>
  </si>
  <si>
    <t>03110</t>
  </si>
  <si>
    <t>11385</t>
  </si>
  <si>
    <t>03301</t>
  </si>
  <si>
    <t>11415</t>
  </si>
  <si>
    <t>03801</t>
  </si>
  <si>
    <t>11418</t>
  </si>
  <si>
    <t>03820</t>
  </si>
  <si>
    <t>11424</t>
  </si>
  <si>
    <t>03854</t>
  </si>
  <si>
    <t>11428</t>
  </si>
  <si>
    <t>03867</t>
  </si>
  <si>
    <t>11431</t>
  </si>
  <si>
    <t>03878</t>
  </si>
  <si>
    <t>11351</t>
  </si>
  <si>
    <t>03903</t>
  </si>
  <si>
    <t>11368</t>
  </si>
  <si>
    <t>03904</t>
  </si>
  <si>
    <t>11004</t>
  </si>
  <si>
    <t>06001</t>
  </si>
  <si>
    <t>11005</t>
  </si>
  <si>
    <t>06002</t>
  </si>
  <si>
    <t>11020</t>
  </si>
  <si>
    <t>06006</t>
  </si>
  <si>
    <t>11021</t>
  </si>
  <si>
    <t>06010</t>
  </si>
  <si>
    <t>11022</t>
  </si>
  <si>
    <t>06011</t>
  </si>
  <si>
    <t>11023</t>
  </si>
  <si>
    <t>06013</t>
  </si>
  <si>
    <t>11024</t>
  </si>
  <si>
    <t>06016</t>
  </si>
  <si>
    <t>11026</t>
  </si>
  <si>
    <t>06019</t>
  </si>
  <si>
    <t>11027</t>
  </si>
  <si>
    <t>06023</t>
  </si>
  <si>
    <t>11362</t>
  </si>
  <si>
    <t>06026</t>
  </si>
  <si>
    <t>11363</t>
  </si>
  <si>
    <t>06028</t>
  </si>
  <si>
    <t>11426</t>
  </si>
  <si>
    <t>06032</t>
  </si>
  <si>
    <t>11030</t>
  </si>
  <si>
    <t>06033</t>
  </si>
  <si>
    <t>11040</t>
  </si>
  <si>
    <t>06035</t>
  </si>
  <si>
    <t>11042</t>
  </si>
  <si>
    <t>06037</t>
  </si>
  <si>
    <t>11050</t>
  </si>
  <si>
    <t>06040</t>
  </si>
  <si>
    <t>11051</t>
  </si>
  <si>
    <t>06041</t>
  </si>
  <si>
    <t>11052</t>
  </si>
  <si>
    <t>06042</t>
  </si>
  <si>
    <t>11053</t>
  </si>
  <si>
    <t>06045</t>
  </si>
  <si>
    <t>11054</t>
  </si>
  <si>
    <t>06051</t>
  </si>
  <si>
    <t>11055</t>
  </si>
  <si>
    <t>06052</t>
  </si>
  <si>
    <t>11501</t>
  </si>
  <si>
    <t>06053</t>
  </si>
  <si>
    <t>11507</t>
  </si>
  <si>
    <t>06057</t>
  </si>
  <si>
    <t>11576</t>
  </si>
  <si>
    <t>06062</t>
  </si>
  <si>
    <t>11577</t>
  </si>
  <si>
    <t>06066</t>
  </si>
  <si>
    <t>11596</t>
  </si>
  <si>
    <t>06067</t>
  </si>
  <si>
    <t>11002</t>
  </si>
  <si>
    <t>06070</t>
  </si>
  <si>
    <t>11531</t>
  </si>
  <si>
    <t>06073</t>
  </si>
  <si>
    <t>11599</t>
  </si>
  <si>
    <t>06074</t>
  </si>
  <si>
    <t>11551</t>
  </si>
  <si>
    <t>06078</t>
  </si>
  <si>
    <t>11554</t>
  </si>
  <si>
    <t>06081</t>
  </si>
  <si>
    <t>11555</t>
  </si>
  <si>
    <t>06082</t>
  </si>
  <si>
    <t>11590</t>
  </si>
  <si>
    <t>06085</t>
  </si>
  <si>
    <t>11570</t>
  </si>
  <si>
    <t>06088</t>
  </si>
  <si>
    <t>11571</t>
  </si>
  <si>
    <t>06089</t>
  </si>
  <si>
    <t>11572</t>
  </si>
  <si>
    <t>06092</t>
  </si>
  <si>
    <t>11582</t>
  </si>
  <si>
    <t>06093</t>
  </si>
  <si>
    <t>11566</t>
  </si>
  <si>
    <t>06095</t>
  </si>
  <si>
    <t>11710</t>
  </si>
  <si>
    <t>06096</t>
  </si>
  <si>
    <t>11783</t>
  </si>
  <si>
    <t>06098</t>
  </si>
  <si>
    <t>11793</t>
  </si>
  <si>
    <t>06102</t>
  </si>
  <si>
    <t>11753</t>
  </si>
  <si>
    <t>06103</t>
  </si>
  <si>
    <t>11756</t>
  </si>
  <si>
    <t>06105</t>
  </si>
  <si>
    <t>11801</t>
  </si>
  <si>
    <t>06106</t>
  </si>
  <si>
    <t>11802</t>
  </si>
  <si>
    <t>06107</t>
  </si>
  <si>
    <t>11815</t>
  </si>
  <si>
    <t>06108</t>
  </si>
  <si>
    <t>11853</t>
  </si>
  <si>
    <t>06109</t>
  </si>
  <si>
    <t>11707</t>
  </si>
  <si>
    <t>06110</t>
  </si>
  <si>
    <t>11737</t>
  </si>
  <si>
    <t>06111</t>
  </si>
  <si>
    <t>11775</t>
  </si>
  <si>
    <t>06112</t>
  </si>
  <si>
    <t>11703</t>
  </si>
  <si>
    <t>06114</t>
  </si>
  <si>
    <t>11729</t>
  </si>
  <si>
    <t>06115</t>
  </si>
  <si>
    <t>11706</t>
  </si>
  <si>
    <t>06117</t>
  </si>
  <si>
    <t>11718</t>
  </si>
  <si>
    <t>06118</t>
  </si>
  <si>
    <t>11724</t>
  </si>
  <si>
    <t>06119</t>
  </si>
  <si>
    <t>11743</t>
  </si>
  <si>
    <t>06120</t>
  </si>
  <si>
    <t>11773</t>
  </si>
  <si>
    <t>06123</t>
  </si>
  <si>
    <t>11721</t>
  </si>
  <si>
    <t>06126</t>
  </si>
  <si>
    <t>11731</t>
  </si>
  <si>
    <t>06127</t>
  </si>
  <si>
    <t>11740</t>
  </si>
  <si>
    <t>06132</t>
  </si>
  <si>
    <t>11749</t>
  </si>
  <si>
    <t>06133</t>
  </si>
  <si>
    <t>11768</t>
  </si>
  <si>
    <t>06134</t>
  </si>
  <si>
    <t>11788</t>
  </si>
  <si>
    <t>06137</t>
  </si>
  <si>
    <t>11720</t>
  </si>
  <si>
    <t>06138</t>
  </si>
  <si>
    <t>11727</t>
  </si>
  <si>
    <t>06150</t>
  </si>
  <si>
    <t>11733</t>
  </si>
  <si>
    <t>06151</t>
  </si>
  <si>
    <t>11741</t>
  </si>
  <si>
    <t>06152</t>
  </si>
  <si>
    <t>11776</t>
  </si>
  <si>
    <t>06154</t>
  </si>
  <si>
    <t>11777</t>
  </si>
  <si>
    <t>06155</t>
  </si>
  <si>
    <t>11779</t>
  </si>
  <si>
    <t>06156</t>
  </si>
  <si>
    <t>11784</t>
  </si>
  <si>
    <t>06160</t>
  </si>
  <si>
    <t>11705</t>
  </si>
  <si>
    <t>06167</t>
  </si>
  <si>
    <t>11713</t>
  </si>
  <si>
    <t>06176</t>
  </si>
  <si>
    <t>11715</t>
  </si>
  <si>
    <t>06180</t>
  </si>
  <si>
    <t>11716</t>
  </si>
  <si>
    <t>06183</t>
  </si>
  <si>
    <t>11719</t>
  </si>
  <si>
    <t>06226</t>
  </si>
  <si>
    <t>11769</t>
  </si>
  <si>
    <t>06250</t>
  </si>
  <si>
    <t>11782</t>
  </si>
  <si>
    <t>06254</t>
  </si>
  <si>
    <t>11796</t>
  </si>
  <si>
    <t>06256</t>
  </si>
  <si>
    <t>11950</t>
  </si>
  <si>
    <t>06266</t>
  </si>
  <si>
    <t>11951</t>
  </si>
  <si>
    <t>06268</t>
  </si>
  <si>
    <t>11955</t>
  </si>
  <si>
    <t>06269</t>
  </si>
  <si>
    <t>11967</t>
  </si>
  <si>
    <t>06280</t>
  </si>
  <si>
    <t>11980</t>
  </si>
  <si>
    <t>06320</t>
  </si>
  <si>
    <t>11430</t>
  </si>
  <si>
    <t>06333</t>
  </si>
  <si>
    <t>11386</t>
  </si>
  <si>
    <t>06335</t>
  </si>
  <si>
    <t>11213</t>
  </si>
  <si>
    <t>06339</t>
  </si>
  <si>
    <t>11216</t>
  </si>
  <si>
    <t>06340</t>
  </si>
  <si>
    <t>11221</t>
  </si>
  <si>
    <t>06355</t>
  </si>
  <si>
    <t>11247</t>
  </si>
  <si>
    <t>06357</t>
  </si>
  <si>
    <t>11256</t>
  </si>
  <si>
    <t>06360</t>
  </si>
  <si>
    <t>11421</t>
  </si>
  <si>
    <t>06375</t>
  </si>
  <si>
    <t>11218</t>
  </si>
  <si>
    <t>06378</t>
  </si>
  <si>
    <t>11219</t>
  </si>
  <si>
    <t>06380</t>
  </si>
  <si>
    <t>11220</t>
  </si>
  <si>
    <t>06382</t>
  </si>
  <si>
    <t>11232</t>
  </si>
  <si>
    <t>06385</t>
  </si>
  <si>
    <t>11252</t>
  </si>
  <si>
    <t>06401</t>
  </si>
  <si>
    <t>11225</t>
  </si>
  <si>
    <t>06403</t>
  </si>
  <si>
    <t>11226</t>
  </si>
  <si>
    <t>06405</t>
  </si>
  <si>
    <t>11223</t>
  </si>
  <si>
    <t>06408</t>
  </si>
  <si>
    <t>11224</t>
  </si>
  <si>
    <t>06410</t>
  </si>
  <si>
    <t>11229</t>
  </si>
  <si>
    <t>06411</t>
  </si>
  <si>
    <t>11234</t>
  </si>
  <si>
    <t>06413</t>
  </si>
  <si>
    <t>11235</t>
  </si>
  <si>
    <t>06416</t>
  </si>
  <si>
    <t>11416</t>
  </si>
  <si>
    <t>06418</t>
  </si>
  <si>
    <t>11417</t>
  </si>
  <si>
    <t>06422</t>
  </si>
  <si>
    <t>11419</t>
  </si>
  <si>
    <t>06437</t>
  </si>
  <si>
    <t>11420</t>
  </si>
  <si>
    <t>06443</t>
  </si>
  <si>
    <t>11499</t>
  </si>
  <si>
    <t>06444</t>
  </si>
  <si>
    <t>11405</t>
  </si>
  <si>
    <t>06450</t>
  </si>
  <si>
    <t>11411</t>
  </si>
  <si>
    <t>06451</t>
  </si>
  <si>
    <t>11412</t>
  </si>
  <si>
    <t>06455</t>
  </si>
  <si>
    <t>11413</t>
  </si>
  <si>
    <t>06457</t>
  </si>
  <si>
    <t>11429</t>
  </si>
  <si>
    <t>06459</t>
  </si>
  <si>
    <t>10301</t>
  </si>
  <si>
    <t>06460</t>
  </si>
  <si>
    <t>10304</t>
  </si>
  <si>
    <t>06461</t>
  </si>
  <si>
    <t>10305</t>
  </si>
  <si>
    <t>06467</t>
  </si>
  <si>
    <t>10307</t>
  </si>
  <si>
    <t>06468</t>
  </si>
  <si>
    <t>10308</t>
  </si>
  <si>
    <t>06470</t>
  </si>
  <si>
    <t>10309</t>
  </si>
  <si>
    <t>06473</t>
  </si>
  <si>
    <t>10312</t>
  </si>
  <si>
    <t>06475</t>
  </si>
  <si>
    <t>10313</t>
  </si>
  <si>
    <t>06477</t>
  </si>
  <si>
    <t>10463</t>
  </si>
  <si>
    <t>06478</t>
  </si>
  <si>
    <t>10471</t>
  </si>
  <si>
    <t>06479</t>
  </si>
  <si>
    <t>10701</t>
  </si>
  <si>
    <t>06480</t>
  </si>
  <si>
    <t>10702</t>
  </si>
  <si>
    <t>06481</t>
  </si>
  <si>
    <t>10703</t>
  </si>
  <si>
    <t>06482</t>
  </si>
  <si>
    <t>10705</t>
  </si>
  <si>
    <t>06483</t>
  </si>
  <si>
    <t>10704</t>
  </si>
  <si>
    <t>06484</t>
  </si>
  <si>
    <t>10550</t>
  </si>
  <si>
    <t>06488</t>
  </si>
  <si>
    <t>10551</t>
  </si>
  <si>
    <t>06489</t>
  </si>
  <si>
    <t>10552</t>
  </si>
  <si>
    <t>06492</t>
  </si>
  <si>
    <t>10553</t>
  </si>
  <si>
    <t>06493</t>
  </si>
  <si>
    <t>10707</t>
  </si>
  <si>
    <t>06494</t>
  </si>
  <si>
    <t>10708</t>
  </si>
  <si>
    <t>06495</t>
  </si>
  <si>
    <t>10709</t>
  </si>
  <si>
    <t>06498</t>
  </si>
  <si>
    <t>10710</t>
  </si>
  <si>
    <t>06510</t>
  </si>
  <si>
    <t>10538</t>
  </si>
  <si>
    <t>06511</t>
  </si>
  <si>
    <t>10801</t>
  </si>
  <si>
    <t>06512</t>
  </si>
  <si>
    <t>10803</t>
  </si>
  <si>
    <t>06513</t>
  </si>
  <si>
    <t>10804</t>
  </si>
  <si>
    <t>06514</t>
  </si>
  <si>
    <t>10805</t>
  </si>
  <si>
    <t>06515</t>
  </si>
  <si>
    <t>10503</t>
  </si>
  <si>
    <t>06516</t>
  </si>
  <si>
    <t>10570</t>
  </si>
  <si>
    <t>06517</t>
  </si>
  <si>
    <t>10591</t>
  </si>
  <si>
    <t>06518</t>
  </si>
  <si>
    <t>10594</t>
  </si>
  <si>
    <t>06519</t>
  </si>
  <si>
    <t>10602</t>
  </si>
  <si>
    <t>06524</t>
  </si>
  <si>
    <t>10610</t>
  </si>
  <si>
    <t>06525</t>
  </si>
  <si>
    <t>10502</t>
  </si>
  <si>
    <t>06604</t>
  </si>
  <si>
    <t>10522</t>
  </si>
  <si>
    <t>06605</t>
  </si>
  <si>
    <t>10523</t>
  </si>
  <si>
    <t>06606</t>
  </si>
  <si>
    <t>10530</t>
  </si>
  <si>
    <t>06607</t>
  </si>
  <si>
    <t>10532</t>
  </si>
  <si>
    <t>06608</t>
  </si>
  <si>
    <t>10533</t>
  </si>
  <si>
    <t>06610</t>
  </si>
  <si>
    <t>10583</t>
  </si>
  <si>
    <t>06611</t>
  </si>
  <si>
    <t>10595</t>
  </si>
  <si>
    <t>06612</t>
  </si>
  <si>
    <t>10606</t>
  </si>
  <si>
    <t>06614</t>
  </si>
  <si>
    <t>10607</t>
  </si>
  <si>
    <t>06615</t>
  </si>
  <si>
    <t>10706</t>
  </si>
  <si>
    <t>06701</t>
  </si>
  <si>
    <t>10528</t>
  </si>
  <si>
    <t>06702</t>
  </si>
  <si>
    <t>10543</t>
  </si>
  <si>
    <t>06703</t>
  </si>
  <si>
    <t>10580</t>
  </si>
  <si>
    <t>06704</t>
  </si>
  <si>
    <t>10601</t>
  </si>
  <si>
    <t>06705</t>
  </si>
  <si>
    <t>10802</t>
  </si>
  <si>
    <t>06706</t>
  </si>
  <si>
    <t>11760</t>
  </si>
  <si>
    <t>06708</t>
  </si>
  <si>
    <t>98001</t>
  </si>
  <si>
    <t>06710</t>
  </si>
  <si>
    <t>98002</t>
  </si>
  <si>
    <t>06712</t>
  </si>
  <si>
    <t>98003</t>
  </si>
  <si>
    <t>06716</t>
  </si>
  <si>
    <t>98004</t>
  </si>
  <si>
    <t>06720</t>
  </si>
  <si>
    <t>98005</t>
  </si>
  <si>
    <t>06721</t>
  </si>
  <si>
    <t>98006</t>
  </si>
  <si>
    <t>06722</t>
  </si>
  <si>
    <t>98007</t>
  </si>
  <si>
    <t>06723</t>
  </si>
  <si>
    <t>98008</t>
  </si>
  <si>
    <t>06724</t>
  </si>
  <si>
    <t>98011</t>
  </si>
  <si>
    <t>06725</t>
  </si>
  <si>
    <t>98023</t>
  </si>
  <si>
    <t>06726</t>
  </si>
  <si>
    <t>98028</t>
  </si>
  <si>
    <t>06750</t>
  </si>
  <si>
    <t>98030</t>
  </si>
  <si>
    <t>06751</t>
  </si>
  <si>
    <t>98031</t>
  </si>
  <si>
    <t>06752</t>
  </si>
  <si>
    <t>98032</t>
  </si>
  <si>
    <t>06756</t>
  </si>
  <si>
    <t>98033</t>
  </si>
  <si>
    <t>06758</t>
  </si>
  <si>
    <t>98034</t>
  </si>
  <si>
    <t>06759</t>
  </si>
  <si>
    <t>98039</t>
  </si>
  <si>
    <t>06762</t>
  </si>
  <si>
    <t>98040</t>
  </si>
  <si>
    <t>06763</t>
  </si>
  <si>
    <t>98042</t>
  </si>
  <si>
    <t>06770</t>
  </si>
  <si>
    <t>98055</t>
  </si>
  <si>
    <t>06776</t>
  </si>
  <si>
    <t>98056</t>
  </si>
  <si>
    <t>06777</t>
  </si>
  <si>
    <t>98057</t>
  </si>
  <si>
    <t>06778</t>
  </si>
  <si>
    <t>98058</t>
  </si>
  <si>
    <t>06779</t>
  </si>
  <si>
    <t>98059</t>
  </si>
  <si>
    <t>06782</t>
  </si>
  <si>
    <t>98092</t>
  </si>
  <si>
    <t>06783</t>
  </si>
  <si>
    <t>98103</t>
  </si>
  <si>
    <t>06786</t>
  </si>
  <si>
    <t>98105</t>
  </si>
  <si>
    <t>06787</t>
  </si>
  <si>
    <t>98107</t>
  </si>
  <si>
    <t>06790</t>
  </si>
  <si>
    <t>98115</t>
  </si>
  <si>
    <t>06791</t>
  </si>
  <si>
    <t>98117</t>
  </si>
  <si>
    <t>06793</t>
  </si>
  <si>
    <t>98125</t>
  </si>
  <si>
    <t>06794</t>
  </si>
  <si>
    <t>98133</t>
  </si>
  <si>
    <t>06795</t>
  </si>
  <si>
    <t>98146</t>
  </si>
  <si>
    <t>06798</t>
  </si>
  <si>
    <t>98148</t>
  </si>
  <si>
    <t>06801</t>
  </si>
  <si>
    <t>98155</t>
  </si>
  <si>
    <t>06804</t>
  </si>
  <si>
    <t>98166</t>
  </si>
  <si>
    <t>06807</t>
  </si>
  <si>
    <t>98168</t>
  </si>
  <si>
    <t>06820</t>
  </si>
  <si>
    <t>98177</t>
  </si>
  <si>
    <t>06824</t>
  </si>
  <si>
    <t>98178</t>
  </si>
  <si>
    <t>06825</t>
  </si>
  <si>
    <t>98188</t>
  </si>
  <si>
    <t>06830</t>
  </si>
  <si>
    <t>98198</t>
  </si>
  <si>
    <t>06831</t>
  </si>
  <si>
    <t>98422</t>
  </si>
  <si>
    <t>06840</t>
  </si>
  <si>
    <t>60707</t>
  </si>
  <si>
    <t>06850</t>
  </si>
  <si>
    <t>60661</t>
  </si>
  <si>
    <t>06851</t>
  </si>
  <si>
    <t>60654</t>
  </si>
  <si>
    <t>06853</t>
  </si>
  <si>
    <t>60651</t>
  </si>
  <si>
    <t>06854</t>
  </si>
  <si>
    <t>60647</t>
  </si>
  <si>
    <t>06855</t>
  </si>
  <si>
    <t>60644</t>
  </si>
  <si>
    <t>06870</t>
  </si>
  <si>
    <t>60641</t>
  </si>
  <si>
    <t>06878</t>
  </si>
  <si>
    <t>60639</t>
  </si>
  <si>
    <t>06880</t>
  </si>
  <si>
    <t>60634</t>
  </si>
  <si>
    <t>06883</t>
  </si>
  <si>
    <t>60632</t>
  </si>
  <si>
    <t>06890</t>
  </si>
  <si>
    <t>60624</t>
  </si>
  <si>
    <t>06896</t>
  </si>
  <si>
    <t>60623</t>
  </si>
  <si>
    <t>06897</t>
  </si>
  <si>
    <t>60622</t>
  </si>
  <si>
    <t>06901</t>
  </si>
  <si>
    <t>60616</t>
  </si>
  <si>
    <t>06902</t>
  </si>
  <si>
    <t>60612</t>
  </si>
  <si>
    <t>06903</t>
  </si>
  <si>
    <t>60611</t>
  </si>
  <si>
    <t>06905</t>
  </si>
  <si>
    <t>60610</t>
  </si>
  <si>
    <t>06906</t>
  </si>
  <si>
    <t>60609</t>
  </si>
  <si>
    <t>06907</t>
  </si>
  <si>
    <t>60608</t>
  </si>
  <si>
    <t>07001</t>
  </si>
  <si>
    <t>60607</t>
  </si>
  <si>
    <t>07002</t>
  </si>
  <si>
    <t>60606</t>
  </si>
  <si>
    <t>07003</t>
  </si>
  <si>
    <t>60605</t>
  </si>
  <si>
    <t>07004</t>
  </si>
  <si>
    <t>60601</t>
  </si>
  <si>
    <t>07005</t>
  </si>
  <si>
    <t>60302</t>
  </si>
  <si>
    <t>07006</t>
  </si>
  <si>
    <t>94662</t>
  </si>
  <si>
    <t>07008</t>
  </si>
  <si>
    <t>94623</t>
  </si>
  <si>
    <t>07009</t>
  </si>
  <si>
    <t>94618</t>
  </si>
  <si>
    <t>07010</t>
  </si>
  <si>
    <t>94617</t>
  </si>
  <si>
    <t>07011</t>
  </si>
  <si>
    <t>94615</t>
  </si>
  <si>
    <t>07012</t>
  </si>
  <si>
    <t>94612</t>
  </si>
  <si>
    <t>07013</t>
  </si>
  <si>
    <t>94609</t>
  </si>
  <si>
    <t>07014</t>
  </si>
  <si>
    <t>94608</t>
  </si>
  <si>
    <t>07016</t>
  </si>
  <si>
    <t>94607</t>
  </si>
  <si>
    <t>07017</t>
  </si>
  <si>
    <t>94604</t>
  </si>
  <si>
    <t>07018</t>
  </si>
  <si>
    <t>94621</t>
  </si>
  <si>
    <t>07020</t>
  </si>
  <si>
    <t>94613</t>
  </si>
  <si>
    <t>07021</t>
  </si>
  <si>
    <t>94605</t>
  </si>
  <si>
    <t>07022</t>
  </si>
  <si>
    <t>94603</t>
  </si>
  <si>
    <t>07023</t>
  </si>
  <si>
    <t>94601</t>
  </si>
  <si>
    <t>07024</t>
  </si>
  <si>
    <t>94502</t>
  </si>
  <si>
    <t>07026</t>
  </si>
  <si>
    <t>94526</t>
  </si>
  <si>
    <t>07027</t>
  </si>
  <si>
    <t>94583</t>
  </si>
  <si>
    <t>07028</t>
  </si>
  <si>
    <t>94552</t>
  </si>
  <si>
    <t>07029</t>
  </si>
  <si>
    <t>94546</t>
  </si>
  <si>
    <t>07030</t>
  </si>
  <si>
    <t>94580</t>
  </si>
  <si>
    <t>07031</t>
  </si>
  <si>
    <t>94579</t>
  </si>
  <si>
    <t>07032</t>
  </si>
  <si>
    <t>94578</t>
  </si>
  <si>
    <t>07033</t>
  </si>
  <si>
    <t>94577</t>
  </si>
  <si>
    <t>07034</t>
  </si>
  <si>
    <t>94544</t>
  </si>
  <si>
    <t>07035</t>
  </si>
  <si>
    <t>94542</t>
  </si>
  <si>
    <t>07036</t>
  </si>
  <si>
    <t>94541</t>
  </si>
  <si>
    <t>07039</t>
  </si>
  <si>
    <t>94588</t>
  </si>
  <si>
    <t>07040</t>
  </si>
  <si>
    <t>94586</t>
  </si>
  <si>
    <t>07041</t>
  </si>
  <si>
    <t>94568</t>
  </si>
  <si>
    <t>07042</t>
  </si>
  <si>
    <t>94566</t>
  </si>
  <si>
    <t>07043</t>
  </si>
  <si>
    <t>94587</t>
  </si>
  <si>
    <t>07044</t>
  </si>
  <si>
    <t>94555</t>
  </si>
  <si>
    <t>07045</t>
  </si>
  <si>
    <t>94545</t>
  </si>
  <si>
    <t>07046</t>
  </si>
  <si>
    <t>94560</t>
  </si>
  <si>
    <t>07047</t>
  </si>
  <si>
    <t>94538</t>
  </si>
  <si>
    <t>07050</t>
  </si>
  <si>
    <t>94537</t>
  </si>
  <si>
    <t>07052</t>
  </si>
  <si>
    <t>94536</t>
  </si>
  <si>
    <t>07054</t>
  </si>
  <si>
    <t>95152</t>
  </si>
  <si>
    <t>07055</t>
  </si>
  <si>
    <t>95132</t>
  </si>
  <si>
    <t>07057</t>
  </si>
  <si>
    <t>95036</t>
  </si>
  <si>
    <t>07058</t>
  </si>
  <si>
    <t>95035</t>
  </si>
  <si>
    <t>07059</t>
  </si>
  <si>
    <t>94539</t>
  </si>
  <si>
    <t>07060</t>
  </si>
  <si>
    <t>95148</t>
  </si>
  <si>
    <t>07061</t>
  </si>
  <si>
    <t>95135</t>
  </si>
  <si>
    <t>07062</t>
  </si>
  <si>
    <t>95127</t>
  </si>
  <si>
    <t>07063</t>
  </si>
  <si>
    <t>95164</t>
  </si>
  <si>
    <t>07064</t>
  </si>
  <si>
    <t>95134</t>
  </si>
  <si>
    <t>07065</t>
  </si>
  <si>
    <t>95131</t>
  </si>
  <si>
    <t>07066</t>
  </si>
  <si>
    <t>95056</t>
  </si>
  <si>
    <t>07067</t>
  </si>
  <si>
    <t>95054</t>
  </si>
  <si>
    <t>07068</t>
  </si>
  <si>
    <t>95002</t>
  </si>
  <si>
    <t>07069</t>
  </si>
  <si>
    <t>94089</t>
  </si>
  <si>
    <t>07070</t>
  </si>
  <si>
    <t>94085</t>
  </si>
  <si>
    <t>07071</t>
  </si>
  <si>
    <t>95173</t>
  </si>
  <si>
    <t>07072</t>
  </si>
  <si>
    <t>95156</t>
  </si>
  <si>
    <t>07073</t>
  </si>
  <si>
    <t>95133</t>
  </si>
  <si>
    <t>07074</t>
  </si>
  <si>
    <t>95122</t>
  </si>
  <si>
    <t>07075</t>
  </si>
  <si>
    <t>95116</t>
  </si>
  <si>
    <t>07076</t>
  </si>
  <si>
    <t>95112</t>
  </si>
  <si>
    <t>07077</t>
  </si>
  <si>
    <t>95151</t>
  </si>
  <si>
    <t>07078</t>
  </si>
  <si>
    <t>95138</t>
  </si>
  <si>
    <t>07079</t>
  </si>
  <si>
    <t>95121</t>
  </si>
  <si>
    <t>07080</t>
  </si>
  <si>
    <t>95111</t>
  </si>
  <si>
    <t>07081</t>
  </si>
  <si>
    <t>94720</t>
  </si>
  <si>
    <t>07082</t>
  </si>
  <si>
    <t>94710</t>
  </si>
  <si>
    <t>07083</t>
  </si>
  <si>
    <t>94709</t>
  </si>
  <si>
    <t>07086</t>
  </si>
  <si>
    <t>94708</t>
  </si>
  <si>
    <t>07087</t>
  </si>
  <si>
    <t>94707</t>
  </si>
  <si>
    <t>07088</t>
  </si>
  <si>
    <t>94706</t>
  </si>
  <si>
    <t>07090</t>
  </si>
  <si>
    <t>94705</t>
  </si>
  <si>
    <t>07091</t>
  </si>
  <si>
    <t>94704</t>
  </si>
  <si>
    <t>07092</t>
  </si>
  <si>
    <t>94703</t>
  </si>
  <si>
    <t>07093</t>
  </si>
  <si>
    <t>94702</t>
  </si>
  <si>
    <t>07094</t>
  </si>
  <si>
    <t>94701</t>
  </si>
  <si>
    <t>07095</t>
  </si>
  <si>
    <t>97060</t>
  </si>
  <si>
    <t>07097</t>
  </si>
  <si>
    <t>97089</t>
  </si>
  <si>
    <t>07099</t>
  </si>
  <si>
    <t>97266</t>
  </si>
  <si>
    <t>07101</t>
  </si>
  <si>
    <t>97206</t>
  </si>
  <si>
    <t>07102</t>
  </si>
  <si>
    <t>97003</t>
  </si>
  <si>
    <t>07103</t>
  </si>
  <si>
    <t>97005</t>
  </si>
  <si>
    <t>07104</t>
  </si>
  <si>
    <t>97006</t>
  </si>
  <si>
    <t>07105</t>
  </si>
  <si>
    <t>97007</t>
  </si>
  <si>
    <t>07106</t>
  </si>
  <si>
    <t>97008</t>
  </si>
  <si>
    <t>07107</t>
  </si>
  <si>
    <t>97015</t>
  </si>
  <si>
    <t>07108</t>
  </si>
  <si>
    <t>97024</t>
  </si>
  <si>
    <t>07109</t>
  </si>
  <si>
    <t>97030</t>
  </si>
  <si>
    <t>07110</t>
  </si>
  <si>
    <t>97034</t>
  </si>
  <si>
    <t>07111</t>
  </si>
  <si>
    <t>97035</t>
  </si>
  <si>
    <t>07112</t>
  </si>
  <si>
    <t>97062</t>
  </si>
  <si>
    <t>07114</t>
  </si>
  <si>
    <t>97070</t>
  </si>
  <si>
    <t>07175</t>
  </si>
  <si>
    <t>97078</t>
  </si>
  <si>
    <t>07184</t>
  </si>
  <si>
    <t>97080</t>
  </si>
  <si>
    <t>07188</t>
  </si>
  <si>
    <t>97086</t>
  </si>
  <si>
    <t>07191</t>
  </si>
  <si>
    <t>97140</t>
  </si>
  <si>
    <t>07192</t>
  </si>
  <si>
    <t>97210</t>
  </si>
  <si>
    <t>07193</t>
  </si>
  <si>
    <t>97211</t>
  </si>
  <si>
    <t>07198</t>
  </si>
  <si>
    <t>97213</t>
  </si>
  <si>
    <t>07199</t>
  </si>
  <si>
    <t>97215</t>
  </si>
  <si>
    <t>07201</t>
  </si>
  <si>
    <t>97216</t>
  </si>
  <si>
    <t>07202</t>
  </si>
  <si>
    <t>97217</t>
  </si>
  <si>
    <t>07203</t>
  </si>
  <si>
    <t>97218</t>
  </si>
  <si>
    <t>07204</t>
  </si>
  <si>
    <t>97219</t>
  </si>
  <si>
    <t>07205</t>
  </si>
  <si>
    <t>97220</t>
  </si>
  <si>
    <t>07206</t>
  </si>
  <si>
    <t>97223</t>
  </si>
  <si>
    <t>07207</t>
  </si>
  <si>
    <t>97224</t>
  </si>
  <si>
    <t>07208</t>
  </si>
  <si>
    <t>97225</t>
  </si>
  <si>
    <t>07302</t>
  </si>
  <si>
    <t>97229</t>
  </si>
  <si>
    <t>07304</t>
  </si>
  <si>
    <t>97230</t>
  </si>
  <si>
    <t>07305</t>
  </si>
  <si>
    <t>97233</t>
  </si>
  <si>
    <t>07306</t>
  </si>
  <si>
    <t>97236</t>
  </si>
  <si>
    <t>07307</t>
  </si>
  <si>
    <t>98607</t>
  </si>
  <si>
    <t>07310</t>
  </si>
  <si>
    <t>98660</t>
  </si>
  <si>
    <t>07311</t>
  </si>
  <si>
    <t>98661</t>
  </si>
  <si>
    <t>07401</t>
  </si>
  <si>
    <t>98662</t>
  </si>
  <si>
    <t>07403</t>
  </si>
  <si>
    <t>98663</t>
  </si>
  <si>
    <t>07405</t>
  </si>
  <si>
    <t>98664</t>
  </si>
  <si>
    <t>07407</t>
  </si>
  <si>
    <t>98665</t>
  </si>
  <si>
    <t>07410</t>
  </si>
  <si>
    <t>98682</t>
  </si>
  <si>
    <t>07417</t>
  </si>
  <si>
    <t>98683</t>
  </si>
  <si>
    <t>07420</t>
  </si>
  <si>
    <t>98684</t>
  </si>
  <si>
    <t>07423</t>
  </si>
  <si>
    <t>98685</t>
  </si>
  <si>
    <t>07424</t>
  </si>
  <si>
    <t>98686</t>
  </si>
  <si>
    <t>07430</t>
  </si>
  <si>
    <t>98687</t>
  </si>
  <si>
    <t>07432</t>
  </si>
  <si>
    <t>97009</t>
  </si>
  <si>
    <t>07436</t>
  </si>
  <si>
    <t>97045</t>
  </si>
  <si>
    <t>07440</t>
  </si>
  <si>
    <t>97203</t>
  </si>
  <si>
    <t>07442</t>
  </si>
  <si>
    <t>97221</t>
  </si>
  <si>
    <t>07444</t>
  </si>
  <si>
    <t>97239</t>
  </si>
  <si>
    <t>07446</t>
  </si>
  <si>
    <t>98606</t>
  </si>
  <si>
    <t>07450</t>
  </si>
  <si>
    <t>97013</t>
  </si>
  <si>
    <t>07452</t>
  </si>
  <si>
    <t>97401</t>
  </si>
  <si>
    <t>07456</t>
  </si>
  <si>
    <t>97402</t>
  </si>
  <si>
    <t>07457</t>
  </si>
  <si>
    <t>97403</t>
  </si>
  <si>
    <t>07458</t>
  </si>
  <si>
    <t>97404</t>
  </si>
  <si>
    <t>07463</t>
  </si>
  <si>
    <t>97405</t>
  </si>
  <si>
    <t>07465</t>
  </si>
  <si>
    <t>97408</t>
  </si>
  <si>
    <t>07470</t>
  </si>
  <si>
    <t>97475</t>
  </si>
  <si>
    <t>07481</t>
  </si>
  <si>
    <t>97477</t>
  </si>
  <si>
    <t>07495</t>
  </si>
  <si>
    <t>97478</t>
  </si>
  <si>
    <t>07501</t>
  </si>
  <si>
    <t>97301</t>
  </si>
  <si>
    <t>07502</t>
  </si>
  <si>
    <t>97302</t>
  </si>
  <si>
    <t>07503</t>
  </si>
  <si>
    <t>97303</t>
  </si>
  <si>
    <t>07504</t>
  </si>
  <si>
    <t>97304</t>
  </si>
  <si>
    <t>07505</t>
  </si>
  <si>
    <t>97306</t>
  </si>
  <si>
    <t>07506</t>
  </si>
  <si>
    <t>97308</t>
  </si>
  <si>
    <t>07508</t>
  </si>
  <si>
    <t>97305</t>
  </si>
  <si>
    <t>07509</t>
  </si>
  <si>
    <t>97317</t>
  </si>
  <si>
    <t>07510</t>
  </si>
  <si>
    <t>97309</t>
  </si>
  <si>
    <t>07512</t>
  </si>
  <si>
    <t>97310</t>
  </si>
  <si>
    <t>07513</t>
  </si>
  <si>
    <t>85379</t>
  </si>
  <si>
    <t>07514</t>
  </si>
  <si>
    <t>85374</t>
  </si>
  <si>
    <t>07522</t>
  </si>
  <si>
    <t>85388</t>
  </si>
  <si>
    <t>07524</t>
  </si>
  <si>
    <t>85355</t>
  </si>
  <si>
    <t>07533</t>
  </si>
  <si>
    <t>85345</t>
  </si>
  <si>
    <t>07543</t>
  </si>
  <si>
    <t>85351</t>
  </si>
  <si>
    <t>07544</t>
  </si>
  <si>
    <t>85363</t>
  </si>
  <si>
    <t>07601</t>
  </si>
  <si>
    <t>85335</t>
  </si>
  <si>
    <t>07603</t>
  </si>
  <si>
    <t>85378</t>
  </si>
  <si>
    <t>07604</t>
  </si>
  <si>
    <t>85375</t>
  </si>
  <si>
    <t>07605</t>
  </si>
  <si>
    <t>85023</t>
  </si>
  <si>
    <t>07606</t>
  </si>
  <si>
    <t>85022</t>
  </si>
  <si>
    <t>07607</t>
  </si>
  <si>
    <t>85032</t>
  </si>
  <si>
    <t>07608</t>
  </si>
  <si>
    <t>85050</t>
  </si>
  <si>
    <t>07620</t>
  </si>
  <si>
    <t>85233</t>
  </si>
  <si>
    <t>07621</t>
  </si>
  <si>
    <t>85224</t>
  </si>
  <si>
    <t>07624</t>
  </si>
  <si>
    <t>85225</t>
  </si>
  <si>
    <t>07626</t>
  </si>
  <si>
    <t>85286</t>
  </si>
  <si>
    <t>07627</t>
  </si>
  <si>
    <t>85248</t>
  </si>
  <si>
    <t>07628</t>
  </si>
  <si>
    <t>85249</t>
  </si>
  <si>
    <t>07630</t>
  </si>
  <si>
    <t>85234</t>
  </si>
  <si>
    <t>07631</t>
  </si>
  <si>
    <t>85296</t>
  </si>
  <si>
    <t>07632</t>
  </si>
  <si>
    <t>85295</t>
  </si>
  <si>
    <t>07640</t>
  </si>
  <si>
    <t>85297</t>
  </si>
  <si>
    <t>07641</t>
  </si>
  <si>
    <t>85298</t>
  </si>
  <si>
    <t>07642</t>
  </si>
  <si>
    <t>85142</t>
  </si>
  <si>
    <t>07643</t>
  </si>
  <si>
    <t>85140</t>
  </si>
  <si>
    <t>07644</t>
  </si>
  <si>
    <t>98012</t>
  </si>
  <si>
    <t>07645</t>
  </si>
  <si>
    <t>98020</t>
  </si>
  <si>
    <t>07646</t>
  </si>
  <si>
    <t>98021</t>
  </si>
  <si>
    <t>07647</t>
  </si>
  <si>
    <t>98026</t>
  </si>
  <si>
    <t>07648</t>
  </si>
  <si>
    <t>98036</t>
  </si>
  <si>
    <t>07649</t>
  </si>
  <si>
    <t>98037</t>
  </si>
  <si>
    <t>07650</t>
  </si>
  <si>
    <t>98043</t>
  </si>
  <si>
    <t>07652</t>
  </si>
  <si>
    <t>98072</t>
  </si>
  <si>
    <t>07656</t>
  </si>
  <si>
    <t>98077</t>
  </si>
  <si>
    <t>07657</t>
  </si>
  <si>
    <t>98087</t>
  </si>
  <si>
    <t>07660</t>
  </si>
  <si>
    <t>98106</t>
  </si>
  <si>
    <t>07661</t>
  </si>
  <si>
    <t>98116</t>
  </si>
  <si>
    <t>07662</t>
  </si>
  <si>
    <t>98118</t>
  </si>
  <si>
    <t>07663</t>
  </si>
  <si>
    <t>98126</t>
  </si>
  <si>
    <t>07666</t>
  </si>
  <si>
    <t>98136</t>
  </si>
  <si>
    <t>07670</t>
  </si>
  <si>
    <t>98144</t>
  </si>
  <si>
    <t>07675</t>
  </si>
  <si>
    <t>98201</t>
  </si>
  <si>
    <t>07676</t>
  </si>
  <si>
    <t>98203</t>
  </si>
  <si>
    <t>07677</t>
  </si>
  <si>
    <t>98204</t>
  </si>
  <si>
    <t>07701</t>
  </si>
  <si>
    <t>98208</t>
  </si>
  <si>
    <t>07702</t>
  </si>
  <si>
    <t>98275</t>
  </si>
  <si>
    <t>07703</t>
  </si>
  <si>
    <t>98296</t>
  </si>
  <si>
    <t>07704</t>
  </si>
  <si>
    <t>98373</t>
  </si>
  <si>
    <t>07710</t>
  </si>
  <si>
    <t>98403</t>
  </si>
  <si>
    <t>07711</t>
  </si>
  <si>
    <t>98405</t>
  </si>
  <si>
    <t>07712</t>
  </si>
  <si>
    <t>98406</t>
  </si>
  <si>
    <t>07715</t>
  </si>
  <si>
    <t>98407</t>
  </si>
  <si>
    <t>07716</t>
  </si>
  <si>
    <t>98409</t>
  </si>
  <si>
    <t>07717</t>
  </si>
  <si>
    <t>98444</t>
  </si>
  <si>
    <t>07718</t>
  </si>
  <si>
    <t>98445</t>
  </si>
  <si>
    <t>07719</t>
  </si>
  <si>
    <t>98446</t>
  </si>
  <si>
    <t>07720</t>
  </si>
  <si>
    <t>98465</t>
  </si>
  <si>
    <t>07721</t>
  </si>
  <si>
    <t>98466</t>
  </si>
  <si>
    <t>07722</t>
  </si>
  <si>
    <t>98467</t>
  </si>
  <si>
    <t>07723</t>
  </si>
  <si>
    <t>98498</t>
  </si>
  <si>
    <t>07724</t>
  </si>
  <si>
    <t>98499</t>
  </si>
  <si>
    <t>07726</t>
  </si>
  <si>
    <t>84003</t>
  </si>
  <si>
    <t>07727</t>
  </si>
  <si>
    <t>84004</t>
  </si>
  <si>
    <t>07728</t>
  </si>
  <si>
    <t>84009</t>
  </si>
  <si>
    <t>07730</t>
  </si>
  <si>
    <t>84010</t>
  </si>
  <si>
    <t>07731</t>
  </si>
  <si>
    <t>84014</t>
  </si>
  <si>
    <t>07732</t>
  </si>
  <si>
    <t>84020</t>
  </si>
  <si>
    <t>07733</t>
  </si>
  <si>
    <t>84025</t>
  </si>
  <si>
    <t>07734</t>
  </si>
  <si>
    <t>84037</t>
  </si>
  <si>
    <t>07735</t>
  </si>
  <si>
    <t>84042</t>
  </si>
  <si>
    <t>07737</t>
  </si>
  <si>
    <t>84043</t>
  </si>
  <si>
    <t>07738</t>
  </si>
  <si>
    <t>84044</t>
  </si>
  <si>
    <t>07739</t>
  </si>
  <si>
    <t>84047</t>
  </si>
  <si>
    <t>07740</t>
  </si>
  <si>
    <t>84054</t>
  </si>
  <si>
    <t>07746</t>
  </si>
  <si>
    <t>84057</t>
  </si>
  <si>
    <t>07747</t>
  </si>
  <si>
    <t>84058</t>
  </si>
  <si>
    <t>07748</t>
  </si>
  <si>
    <t>84059</t>
  </si>
  <si>
    <t>07750</t>
  </si>
  <si>
    <t>84062</t>
  </si>
  <si>
    <t>07751</t>
  </si>
  <si>
    <t>84065</t>
  </si>
  <si>
    <t>07753</t>
  </si>
  <si>
    <t>84067</t>
  </si>
  <si>
    <t>07755</t>
  </si>
  <si>
    <t>84070</t>
  </si>
  <si>
    <t>07756</t>
  </si>
  <si>
    <t>84081</t>
  </si>
  <si>
    <t>07757</t>
  </si>
  <si>
    <t>84084</t>
  </si>
  <si>
    <t>07758</t>
  </si>
  <si>
    <t>84087</t>
  </si>
  <si>
    <t>07760</t>
  </si>
  <si>
    <t>84088</t>
  </si>
  <si>
    <t>07762</t>
  </si>
  <si>
    <t>84092</t>
  </si>
  <si>
    <t>07763</t>
  </si>
  <si>
    <t>84093</t>
  </si>
  <si>
    <t>07764</t>
  </si>
  <si>
    <t>84094</t>
  </si>
  <si>
    <t>07765</t>
  </si>
  <si>
    <t>84095</t>
  </si>
  <si>
    <t>07799</t>
  </si>
  <si>
    <t>84096</t>
  </si>
  <si>
    <t>07801</t>
  </si>
  <si>
    <t>84097</t>
  </si>
  <si>
    <t>07803</t>
  </si>
  <si>
    <t>84101</t>
  </si>
  <si>
    <t>07823</t>
  </si>
  <si>
    <t>84102</t>
  </si>
  <si>
    <t>07828</t>
  </si>
  <si>
    <t>84103</t>
  </si>
  <si>
    <t>07830</t>
  </si>
  <si>
    <t>84104</t>
  </si>
  <si>
    <t>07834</t>
  </si>
  <si>
    <t>84105</t>
  </si>
  <si>
    <t>07836</t>
  </si>
  <si>
    <t>84106</t>
  </si>
  <si>
    <t>07840</t>
  </si>
  <si>
    <t>84107</t>
  </si>
  <si>
    <t>07843</t>
  </si>
  <si>
    <t>84108</t>
  </si>
  <si>
    <t>07847</t>
  </si>
  <si>
    <t>84109</t>
  </si>
  <si>
    <t>07850</t>
  </si>
  <si>
    <t>84111</t>
  </si>
  <si>
    <t>07852</t>
  </si>
  <si>
    <t>84112</t>
  </si>
  <si>
    <t>07853</t>
  </si>
  <si>
    <t>84115</t>
  </si>
  <si>
    <t>07856</t>
  </si>
  <si>
    <t>84116</t>
  </si>
  <si>
    <t>07857</t>
  </si>
  <si>
    <t>84117</t>
  </si>
  <si>
    <t>07863</t>
  </si>
  <si>
    <t>84118</t>
  </si>
  <si>
    <t>07865</t>
  </si>
  <si>
    <t>84119</t>
  </si>
  <si>
    <t>07869</t>
  </si>
  <si>
    <t>84120</t>
  </si>
  <si>
    <t>07874</t>
  </si>
  <si>
    <t>84121</t>
  </si>
  <si>
    <t>07876</t>
  </si>
  <si>
    <t>84123</t>
  </si>
  <si>
    <t>07878</t>
  </si>
  <si>
    <t>84124</t>
  </si>
  <si>
    <t>07882</t>
  </si>
  <si>
    <t>84128</t>
  </si>
  <si>
    <t>07885</t>
  </si>
  <si>
    <t>84129</t>
  </si>
  <si>
    <t>07901</t>
  </si>
  <si>
    <t>84401</t>
  </si>
  <si>
    <t>07902</t>
  </si>
  <si>
    <t>84403</t>
  </si>
  <si>
    <t>07920</t>
  </si>
  <si>
    <t>84404</t>
  </si>
  <si>
    <t>07921</t>
  </si>
  <si>
    <t>84405</t>
  </si>
  <si>
    <t>07922</t>
  </si>
  <si>
    <t>84408</t>
  </si>
  <si>
    <t>07924</t>
  </si>
  <si>
    <t>84414</t>
  </si>
  <si>
    <t>07926</t>
  </si>
  <si>
    <t>19102</t>
  </si>
  <si>
    <t>07927</t>
  </si>
  <si>
    <t>19103</t>
  </si>
  <si>
    <t>07928</t>
  </si>
  <si>
    <t>19105</t>
  </si>
  <si>
    <t>07930</t>
  </si>
  <si>
    <t>19106</t>
  </si>
  <si>
    <t>07931</t>
  </si>
  <si>
    <t>19107</t>
  </si>
  <si>
    <t>07932</t>
  </si>
  <si>
    <t>19108</t>
  </si>
  <si>
    <t>07933</t>
  </si>
  <si>
    <t>19109</t>
  </si>
  <si>
    <t>07934</t>
  </si>
  <si>
    <t>19110</t>
  </si>
  <si>
    <t>07935</t>
  </si>
  <si>
    <t>19145</t>
  </si>
  <si>
    <t>07936</t>
  </si>
  <si>
    <t>19146</t>
  </si>
  <si>
    <t>07939</t>
  </si>
  <si>
    <t>19147</t>
  </si>
  <si>
    <t>07940</t>
  </si>
  <si>
    <t>19148</t>
  </si>
  <si>
    <t>07945</t>
  </si>
  <si>
    <t>19171</t>
  </si>
  <si>
    <t>07946</t>
  </si>
  <si>
    <t>19172</t>
  </si>
  <si>
    <t>07950</t>
  </si>
  <si>
    <t>19173</t>
  </si>
  <si>
    <t>07959</t>
  </si>
  <si>
    <t>19175</t>
  </si>
  <si>
    <t>07960</t>
  </si>
  <si>
    <t>19181</t>
  </si>
  <si>
    <t>07961</t>
  </si>
  <si>
    <t>19182</t>
  </si>
  <si>
    <t>07962</t>
  </si>
  <si>
    <t>19183</t>
  </si>
  <si>
    <t>07963</t>
  </si>
  <si>
    <t>19185</t>
  </si>
  <si>
    <t>07970</t>
  </si>
  <si>
    <t>19187</t>
  </si>
  <si>
    <t>07974</t>
  </si>
  <si>
    <t>19191</t>
  </si>
  <si>
    <t>07976</t>
  </si>
  <si>
    <t>19192</t>
  </si>
  <si>
    <t>07977</t>
  </si>
  <si>
    <t>19195</t>
  </si>
  <si>
    <t>07979</t>
  </si>
  <si>
    <t>19196</t>
  </si>
  <si>
    <t>07980</t>
  </si>
  <si>
    <t>19197</t>
  </si>
  <si>
    <t>07981</t>
  </si>
  <si>
    <t>19703</t>
  </si>
  <si>
    <t>07999</t>
  </si>
  <si>
    <t>19801</t>
  </si>
  <si>
    <t>08002</t>
  </si>
  <si>
    <t>19802</t>
  </si>
  <si>
    <t>08003</t>
  </si>
  <si>
    <t>19803</t>
  </si>
  <si>
    <t>08004</t>
  </si>
  <si>
    <t>19804</t>
  </si>
  <si>
    <t>08005</t>
  </si>
  <si>
    <t>19805</t>
  </si>
  <si>
    <t>08006</t>
  </si>
  <si>
    <t>19806</t>
  </si>
  <si>
    <t>08007</t>
  </si>
  <si>
    <t>19809</t>
  </si>
  <si>
    <t>08008</t>
  </si>
  <si>
    <t>19810</t>
  </si>
  <si>
    <t>08009</t>
  </si>
  <si>
    <t>08010</t>
  </si>
  <si>
    <t>08012</t>
  </si>
  <si>
    <t>08014</t>
  </si>
  <si>
    <t>08016</t>
  </si>
  <si>
    <t>08021</t>
  </si>
  <si>
    <t>08020</t>
  </si>
  <si>
    <t>08026</t>
  </si>
  <si>
    <t>08030</t>
  </si>
  <si>
    <t>08031</t>
  </si>
  <si>
    <t>08027</t>
  </si>
  <si>
    <t>08033</t>
  </si>
  <si>
    <t>08028</t>
  </si>
  <si>
    <t>08034</t>
  </si>
  <si>
    <t>08029</t>
  </si>
  <si>
    <t>08035</t>
  </si>
  <si>
    <t>08043</t>
  </si>
  <si>
    <t>08045</t>
  </si>
  <si>
    <t>08032</t>
  </si>
  <si>
    <t>08049</t>
  </si>
  <si>
    <t>08053</t>
  </si>
  <si>
    <t>08059</t>
  </si>
  <si>
    <t>08078</t>
  </si>
  <si>
    <t>08036</t>
  </si>
  <si>
    <t>08083</t>
  </si>
  <si>
    <t>08037</t>
  </si>
  <si>
    <t>08091</t>
  </si>
  <si>
    <t>08039</t>
  </si>
  <si>
    <t>08093</t>
  </si>
  <si>
    <t>08096</t>
  </si>
  <si>
    <t>08097</t>
  </si>
  <si>
    <t>08046</t>
  </si>
  <si>
    <t>08099</t>
  </si>
  <si>
    <t>08048</t>
  </si>
  <si>
    <t>08101</t>
  </si>
  <si>
    <t>08104</t>
  </si>
  <si>
    <t>08050</t>
  </si>
  <si>
    <t>08106</t>
  </si>
  <si>
    <t>08051</t>
  </si>
  <si>
    <t>08107</t>
  </si>
  <si>
    <t>08052</t>
  </si>
  <si>
    <t>08108</t>
  </si>
  <si>
    <t>08054</t>
  </si>
  <si>
    <t>08055</t>
  </si>
  <si>
    <t>08056</t>
  </si>
  <si>
    <t>08057</t>
  </si>
  <si>
    <t>08060</t>
  </si>
  <si>
    <t>08065</t>
  </si>
  <si>
    <t>08061</t>
  </si>
  <si>
    <t>08075</t>
  </si>
  <si>
    <t>08062</t>
  </si>
  <si>
    <t>08077</t>
  </si>
  <si>
    <t>08063</t>
  </si>
  <si>
    <t>08102</t>
  </si>
  <si>
    <t>08103</t>
  </si>
  <si>
    <t>08066</t>
  </si>
  <si>
    <t>08105</t>
  </si>
  <si>
    <t>08067</t>
  </si>
  <si>
    <t>08109</t>
  </si>
  <si>
    <t>08069</t>
  </si>
  <si>
    <t>08110</t>
  </si>
  <si>
    <t>08070</t>
  </si>
  <si>
    <t>19013</t>
  </si>
  <si>
    <t>08071</t>
  </si>
  <si>
    <t>19014</t>
  </si>
  <si>
    <t>08073</t>
  </si>
  <si>
    <t>19015</t>
  </si>
  <si>
    <t>08074</t>
  </si>
  <si>
    <t>19018</t>
  </si>
  <si>
    <t>19022</t>
  </si>
  <si>
    <t>19023</t>
  </si>
  <si>
    <t>19029</t>
  </si>
  <si>
    <t>08080</t>
  </si>
  <si>
    <t>19032</t>
  </si>
  <si>
    <t>08081</t>
  </si>
  <si>
    <t>19033</t>
  </si>
  <si>
    <t>19036</t>
  </si>
  <si>
    <t>08084</t>
  </si>
  <si>
    <t>19043</t>
  </si>
  <si>
    <t>08085</t>
  </si>
  <si>
    <t>19060</t>
  </si>
  <si>
    <t>08086</t>
  </si>
  <si>
    <t>19061</t>
  </si>
  <si>
    <t>08088</t>
  </si>
  <si>
    <t>19070</t>
  </si>
  <si>
    <t>08089</t>
  </si>
  <si>
    <t>19074</t>
  </si>
  <si>
    <t>08090</t>
  </si>
  <si>
    <t>19076</t>
  </si>
  <si>
    <t>19078</t>
  </si>
  <si>
    <t>19079</t>
  </si>
  <si>
    <t>08094</t>
  </si>
  <si>
    <t>19081</t>
  </si>
  <si>
    <t>19086</t>
  </si>
  <si>
    <t>19094</t>
  </si>
  <si>
    <t>08098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</si>
  <si>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</si>
  <si>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</si>
  <si>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</si>
  <si>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</si>
  <si>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</si>
  <si>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</si>
  <si>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</si>
  <si>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</si>
  <si>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</si>
  <si>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</si>
  <si>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</si>
  <si>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</si>
  <si>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08201</t>
  </si>
  <si>
    <t>19096</t>
  </si>
  <si>
    <t>08202</t>
  </si>
  <si>
    <t>19050</t>
  </si>
  <si>
    <t>08204</t>
  </si>
  <si>
    <t>19142</t>
  </si>
  <si>
    <t>08210</t>
  </si>
  <si>
    <t>19031</t>
  </si>
  <si>
    <t>08212</t>
  </si>
  <si>
    <t>19038</t>
  </si>
  <si>
    <t>08221</t>
  </si>
  <si>
    <t>19075</t>
  </si>
  <si>
    <t>08223</t>
  </si>
  <si>
    <t>19118</t>
  </si>
  <si>
    <t>08225</t>
  </si>
  <si>
    <t>19119</t>
  </si>
  <si>
    <t>08226</t>
  </si>
  <si>
    <t>19127</t>
  </si>
  <si>
    <t>08230</t>
  </si>
  <si>
    <t>19128</t>
  </si>
  <si>
    <t>08232</t>
  </si>
  <si>
    <t>19138</t>
  </si>
  <si>
    <t>08234</t>
  </si>
  <si>
    <t>19150</t>
  </si>
  <si>
    <t>08242</t>
  </si>
  <si>
    <t>19001</t>
  </si>
  <si>
    <t>08243</t>
  </si>
  <si>
    <t>19006</t>
  </si>
  <si>
    <t>08244</t>
  </si>
  <si>
    <t>19025</t>
  </si>
  <si>
    <t>08247</t>
  </si>
  <si>
    <t>19044</t>
  </si>
  <si>
    <t>08248</t>
  </si>
  <si>
    <t>19046</t>
  </si>
  <si>
    <t>08251</t>
  </si>
  <si>
    <t>19090</t>
  </si>
  <si>
    <t>08260</t>
  </si>
  <si>
    <t>19095</t>
  </si>
  <si>
    <t>08310</t>
  </si>
  <si>
    <t>19099</t>
  </si>
  <si>
    <t>08312</t>
  </si>
  <si>
    <t>19111</t>
  </si>
  <si>
    <t>08322</t>
  </si>
  <si>
    <t>19114</t>
  </si>
  <si>
    <t>08326</t>
  </si>
  <si>
    <t>19115</t>
  </si>
  <si>
    <t>08332</t>
  </si>
  <si>
    <t>19136</t>
  </si>
  <si>
    <t>08341</t>
  </si>
  <si>
    <t>19152</t>
  </si>
  <si>
    <t>08344</t>
  </si>
  <si>
    <t>19155</t>
  </si>
  <si>
    <t>08346</t>
  </si>
  <si>
    <t>19012</t>
  </si>
  <si>
    <t>08348</t>
  </si>
  <si>
    <t>19027</t>
  </si>
  <si>
    <t>08360</t>
  </si>
  <si>
    <t>08361</t>
  </si>
  <si>
    <t>08401</t>
  </si>
  <si>
    <t>08025</t>
  </si>
  <si>
    <t>08402</t>
  </si>
  <si>
    <t>08403</t>
  </si>
  <si>
    <t>08406</t>
  </si>
  <si>
    <t>08502</t>
  </si>
  <si>
    <t>08504</t>
  </si>
  <si>
    <t>08505</t>
  </si>
  <si>
    <t>08510</t>
  </si>
  <si>
    <t>08512</t>
  </si>
  <si>
    <t>08518</t>
  </si>
  <si>
    <t>08520</t>
  </si>
  <si>
    <t>08525</t>
  </si>
  <si>
    <t>08527</t>
  </si>
  <si>
    <t>08528</t>
  </si>
  <si>
    <t>08534</t>
  </si>
  <si>
    <t>08076</t>
  </si>
  <si>
    <t>08535</t>
  </si>
  <si>
    <t>08536</t>
  </si>
  <si>
    <t>08540</t>
  </si>
  <si>
    <t>08541</t>
  </si>
  <si>
    <t>08542</t>
  </si>
  <si>
    <t>08544</t>
  </si>
  <si>
    <t>08550</t>
  </si>
  <si>
    <t>08561</t>
  </si>
  <si>
    <t>08551</t>
  </si>
  <si>
    <t>08601</t>
  </si>
  <si>
    <t>08553</t>
  </si>
  <si>
    <t>08602</t>
  </si>
  <si>
    <t>08554</t>
  </si>
  <si>
    <t>08603</t>
  </si>
  <si>
    <t>08558</t>
  </si>
  <si>
    <t>08604</t>
  </si>
  <si>
    <t>08608</t>
  </si>
  <si>
    <t>08605</t>
  </si>
  <si>
    <t>08609</t>
  </si>
  <si>
    <t>08606</t>
  </si>
  <si>
    <t>08610</t>
  </si>
  <si>
    <t>08607</t>
  </si>
  <si>
    <t>08611</t>
  </si>
  <si>
    <t>08618</t>
  </si>
  <si>
    <t>08619</t>
  </si>
  <si>
    <t>08620</t>
  </si>
  <si>
    <t>08628</t>
  </si>
  <si>
    <t>08629</t>
  </si>
  <si>
    <t>08638</t>
  </si>
  <si>
    <t>08648</t>
  </si>
  <si>
    <t>08625</t>
  </si>
  <si>
    <t>08690</t>
  </si>
  <si>
    <t>08691</t>
  </si>
  <si>
    <t>08701</t>
  </si>
  <si>
    <t>08720</t>
  </si>
  <si>
    <t>08645</t>
  </si>
  <si>
    <t>08721</t>
  </si>
  <si>
    <t>08646</t>
  </si>
  <si>
    <t>08722</t>
  </si>
  <si>
    <t>08647</t>
  </si>
  <si>
    <t>08723</t>
  </si>
  <si>
    <t>08650</t>
  </si>
  <si>
    <t>08724</t>
  </si>
  <si>
    <t>08666</t>
  </si>
  <si>
    <t>08730</t>
  </si>
  <si>
    <t>08731</t>
  </si>
  <si>
    <t>08732</t>
  </si>
  <si>
    <t>08695</t>
  </si>
  <si>
    <t>08733</t>
  </si>
  <si>
    <t>19007</t>
  </si>
  <si>
    <t>08734</t>
  </si>
  <si>
    <t>19009</t>
  </si>
  <si>
    <t>08735</t>
  </si>
  <si>
    <t>19016</t>
  </si>
  <si>
    <t>08736</t>
  </si>
  <si>
    <t>19020</t>
  </si>
  <si>
    <t>08738</t>
  </si>
  <si>
    <t>19021</t>
  </si>
  <si>
    <t>08739</t>
  </si>
  <si>
    <t>19030</t>
  </si>
  <si>
    <t>08740</t>
  </si>
  <si>
    <t>19040</t>
  </si>
  <si>
    <t>08741</t>
  </si>
  <si>
    <t>19047</t>
  </si>
  <si>
    <t>08742</t>
  </si>
  <si>
    <t>19053</t>
  </si>
  <si>
    <t>08750</t>
  </si>
  <si>
    <t>19054</t>
  </si>
  <si>
    <t>08751</t>
  </si>
  <si>
    <t>19055</t>
  </si>
  <si>
    <t>08752</t>
  </si>
  <si>
    <t>19056</t>
  </si>
  <si>
    <t>08753</t>
  </si>
  <si>
    <t>19057</t>
  </si>
  <si>
    <t>08754</t>
  </si>
  <si>
    <t>19058</t>
  </si>
  <si>
    <t>08755</t>
  </si>
  <si>
    <t>19067</t>
  </si>
  <si>
    <t>08757</t>
  </si>
  <si>
    <t>19098</t>
  </si>
  <si>
    <t>08758</t>
  </si>
  <si>
    <t>19112</t>
  </si>
  <si>
    <t>08759</t>
  </si>
  <si>
    <t>19116</t>
  </si>
  <si>
    <t>08801</t>
  </si>
  <si>
    <t>19154</t>
  </si>
  <si>
    <t>08802</t>
  </si>
  <si>
    <t>19190</t>
  </si>
  <si>
    <t>08804</t>
  </si>
  <si>
    <t>19255</t>
  </si>
  <si>
    <t>08805</t>
  </si>
  <si>
    <t>19850</t>
  </si>
  <si>
    <t>08807</t>
  </si>
  <si>
    <t>19880</t>
  </si>
  <si>
    <t>08809</t>
  </si>
  <si>
    <t>19884</t>
  </si>
  <si>
    <t>08810</t>
  </si>
  <si>
    <t>19885</t>
  </si>
  <si>
    <t>08812</t>
  </si>
  <si>
    <t>19886</t>
  </si>
  <si>
    <t>08816</t>
  </si>
  <si>
    <t>19890</t>
  </si>
  <si>
    <t>08817</t>
  </si>
  <si>
    <t>19893</t>
  </si>
  <si>
    <t>08818</t>
  </si>
  <si>
    <t>19894</t>
  </si>
  <si>
    <t>08820</t>
  </si>
  <si>
    <t>19895</t>
  </si>
  <si>
    <t>08822</t>
  </si>
  <si>
    <t>19896</t>
  </si>
  <si>
    <t>08823</t>
  </si>
  <si>
    <t>19897</t>
  </si>
  <si>
    <t>08824</t>
  </si>
  <si>
    <t>19898</t>
  </si>
  <si>
    <t>08826</t>
  </si>
  <si>
    <t>19899</t>
  </si>
  <si>
    <t>08827</t>
  </si>
  <si>
    <t>60008</t>
  </si>
  <si>
    <t>08828</t>
  </si>
  <si>
    <t>60038</t>
  </si>
  <si>
    <t>08829</t>
  </si>
  <si>
    <t>60055</t>
  </si>
  <si>
    <t>08830</t>
  </si>
  <si>
    <t>60067</t>
  </si>
  <si>
    <t>08831</t>
  </si>
  <si>
    <t>60078</t>
  </si>
  <si>
    <t>08832</t>
  </si>
  <si>
    <t>60094</t>
  </si>
  <si>
    <t>08833</t>
  </si>
  <si>
    <t>60159</t>
  </si>
  <si>
    <t>08835</t>
  </si>
  <si>
    <t>60173</t>
  </si>
  <si>
    <t>08836</t>
  </si>
  <si>
    <t>60196</t>
  </si>
  <si>
    <t>08837</t>
  </si>
  <si>
    <t>60010</t>
  </si>
  <si>
    <t>08840</t>
  </si>
  <si>
    <t>60179</t>
  </si>
  <si>
    <t>08844</t>
  </si>
  <si>
    <t>60192</t>
  </si>
  <si>
    <t>08846</t>
  </si>
  <si>
    <t>60047</t>
  </si>
  <si>
    <t>08848</t>
  </si>
  <si>
    <t>60074</t>
  </si>
  <si>
    <t>08850</t>
  </si>
  <si>
    <t>60095</t>
  </si>
  <si>
    <t>08852</t>
  </si>
  <si>
    <t>60118</t>
  </si>
  <si>
    <t>08853</t>
  </si>
  <si>
    <t>60168</t>
  </si>
  <si>
    <t>08854</t>
  </si>
  <si>
    <t>60169</t>
  </si>
  <si>
    <t>08855</t>
  </si>
  <si>
    <t>60194</t>
  </si>
  <si>
    <t>08857</t>
  </si>
  <si>
    <t>60195</t>
  </si>
  <si>
    <t>08858</t>
  </si>
  <si>
    <t>60005</t>
  </si>
  <si>
    <t>08859</t>
  </si>
  <si>
    <t>60056</t>
  </si>
  <si>
    <t>08861</t>
  </si>
  <si>
    <t>60016</t>
  </si>
  <si>
    <t>08862</t>
  </si>
  <si>
    <t>60631</t>
  </si>
  <si>
    <t>08863</t>
  </si>
  <si>
    <t>60017</t>
  </si>
  <si>
    <t>08865</t>
  </si>
  <si>
    <t>60018</t>
  </si>
  <si>
    <t>08867</t>
  </si>
  <si>
    <t>60068</t>
  </si>
  <si>
    <t>08869</t>
  </si>
  <si>
    <t>60666</t>
  </si>
  <si>
    <t>08872</t>
  </si>
  <si>
    <t>60688</t>
  </si>
  <si>
    <t>08873</t>
  </si>
  <si>
    <t>60007</t>
  </si>
  <si>
    <t>08875</t>
  </si>
  <si>
    <t>60009</t>
  </si>
  <si>
    <t>08876</t>
  </si>
  <si>
    <t>60019</t>
  </si>
  <si>
    <t>08879</t>
  </si>
  <si>
    <t>60105</t>
  </si>
  <si>
    <t>08880</t>
  </si>
  <si>
    <t>60106</t>
  </si>
  <si>
    <t>08882</t>
  </si>
  <si>
    <t>60191</t>
  </si>
  <si>
    <t>08884</t>
  </si>
  <si>
    <t>60399</t>
  </si>
  <si>
    <t>08886</t>
  </si>
  <si>
    <t>60176</t>
  </si>
  <si>
    <t>08889</t>
  </si>
  <si>
    <t>60656</t>
  </si>
  <si>
    <t>08890</t>
  </si>
  <si>
    <t>60706</t>
  </si>
  <si>
    <t>08899</t>
  </si>
  <si>
    <t>60201</t>
  </si>
  <si>
    <t>08901</t>
  </si>
  <si>
    <t>60202</t>
  </si>
  <si>
    <t>08902</t>
  </si>
  <si>
    <t>60204</t>
  </si>
  <si>
    <t>08903</t>
  </si>
  <si>
    <t>60208</t>
  </si>
  <si>
    <t>08904</t>
  </si>
  <si>
    <t>60203</t>
  </si>
  <si>
    <t>08906</t>
  </si>
  <si>
    <t>60043</t>
  </si>
  <si>
    <t>08933</t>
  </si>
  <si>
    <t>60076</t>
  </si>
  <si>
    <t>08989</t>
  </si>
  <si>
    <t>60091</t>
  </si>
  <si>
    <t>10044</t>
  </si>
  <si>
    <t>60077</t>
  </si>
  <si>
    <t>60029</t>
  </si>
  <si>
    <t>10302</t>
  </si>
  <si>
    <t>60053</t>
  </si>
  <si>
    <t>10303</t>
  </si>
  <si>
    <t>60025</t>
  </si>
  <si>
    <t>60714</t>
  </si>
  <si>
    <t>60026</t>
  </si>
  <si>
    <t>10306</t>
  </si>
  <si>
    <t>60062</t>
  </si>
  <si>
    <t>60065</t>
  </si>
  <si>
    <t>60082</t>
  </si>
  <si>
    <t>60093</t>
  </si>
  <si>
    <t>10310</t>
  </si>
  <si>
    <t>60022</t>
  </si>
  <si>
    <t>10311</t>
  </si>
  <si>
    <t>60004</t>
  </si>
  <si>
    <t>60006</t>
  </si>
  <si>
    <t>10314</t>
  </si>
  <si>
    <t>60070</t>
  </si>
  <si>
    <t>10461</t>
  </si>
  <si>
    <t>60090</t>
  </si>
  <si>
    <t>10462</t>
  </si>
  <si>
    <t>60015</t>
  </si>
  <si>
    <t>10465</t>
  </si>
  <si>
    <t>60035</t>
  </si>
  <si>
    <t>10466</t>
  </si>
  <si>
    <t>60037</t>
  </si>
  <si>
    <t>10467</t>
  </si>
  <si>
    <t>60040</t>
  </si>
  <si>
    <t>10469</t>
  </si>
  <si>
    <t>60061</t>
  </si>
  <si>
    <t>10470</t>
  </si>
  <si>
    <t>60089</t>
  </si>
  <si>
    <t>10472</t>
  </si>
  <si>
    <t>60069</t>
  </si>
  <si>
    <t>10473</t>
  </si>
  <si>
    <t>60060</t>
  </si>
  <si>
    <t>10475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</si>
  <si>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</si>
  <si>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</si>
  <si>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</si>
  <si>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</si>
  <si>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</si>
  <si>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</si>
  <si>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</si>
  <si>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</si>
  <si>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</si>
  <si>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</si>
  <si>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</si>
  <si>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</si>
  <si>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</si>
  <si>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</si>
  <si>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10573</t>
  </si>
  <si>
    <t>60569</t>
  </si>
  <si>
    <t>10577</t>
  </si>
  <si>
    <t>60532</t>
  </si>
  <si>
    <t>60566</t>
  </si>
  <si>
    <t>60567</t>
  </si>
  <si>
    <t>60572</t>
  </si>
  <si>
    <t>60502</t>
  </si>
  <si>
    <t>60519</t>
  </si>
  <si>
    <t>60568</t>
  </si>
  <si>
    <t>10603</t>
  </si>
  <si>
    <t>60598</t>
  </si>
  <si>
    <t>10604</t>
  </si>
  <si>
    <t>60540</t>
  </si>
  <si>
    <t>10605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</si>
  <si>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</si>
  <si>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</si>
  <si>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</si>
  <si>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</si>
  <si>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</si>
  <si>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</si>
  <si>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</si>
  <si>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</si>
  <si>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</si>
  <si>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</si>
  <si>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</si>
  <si>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</si>
  <si>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</si>
  <si>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</si>
  <si>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</si>
  <si>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</si>
  <si>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10901</t>
  </si>
  <si>
    <t>60558</t>
  </si>
  <si>
    <t>10913</t>
  </si>
  <si>
    <t>60517</t>
  </si>
  <si>
    <t>10920</t>
  </si>
  <si>
    <t>60565</t>
  </si>
  <si>
    <t>10923</t>
  </si>
  <si>
    <t>60490</t>
  </si>
  <si>
    <t>10927</t>
  </si>
  <si>
    <t>60439</t>
  </si>
  <si>
    <t>10952</t>
  </si>
  <si>
    <t>60516</t>
  </si>
  <si>
    <t>10954</t>
  </si>
  <si>
    <t>60561</t>
  </si>
  <si>
    <t>10956</t>
  </si>
  <si>
    <t>60440</t>
  </si>
  <si>
    <t>10960</t>
  </si>
  <si>
    <t>60544</t>
  </si>
  <si>
    <t>10962</t>
  </si>
  <si>
    <t>60404</t>
  </si>
  <si>
    <t>10964</t>
  </si>
  <si>
    <t>60431</t>
  </si>
  <si>
    <t>10965</t>
  </si>
  <si>
    <t>60447</t>
  </si>
  <si>
    <t>10968</t>
  </si>
  <si>
    <t>60586</t>
  </si>
  <si>
    <t>10970</t>
  </si>
  <si>
    <t>60446</t>
  </si>
  <si>
    <t>10976</t>
  </si>
  <si>
    <t>60432</t>
  </si>
  <si>
    <t>10977</t>
  </si>
  <si>
    <t>60435</t>
  </si>
  <si>
    <t>10980</t>
  </si>
  <si>
    <t>60421</t>
  </si>
  <si>
    <t>10982</t>
  </si>
  <si>
    <t>60433</t>
  </si>
  <si>
    <t>10983</t>
  </si>
  <si>
    <t>60436</t>
  </si>
  <si>
    <t>10984</t>
  </si>
  <si>
    <t>60403</t>
  </si>
  <si>
    <t>10989</t>
  </si>
  <si>
    <t>60441</t>
  </si>
  <si>
    <t>10993</t>
  </si>
  <si>
    <t>60434</t>
  </si>
  <si>
    <t>10994</t>
  </si>
  <si>
    <t>60451</t>
  </si>
  <si>
    <t>11001</t>
  </si>
  <si>
    <t>60491</t>
  </si>
  <si>
    <t>60448</t>
  </si>
  <si>
    <t>11003</t>
  </si>
  <si>
    <t>60467</t>
  </si>
  <si>
    <t>60172</t>
  </si>
  <si>
    <t>60193</t>
  </si>
  <si>
    <t>11010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</si>
  <si>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</si>
  <si>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</si>
  <si>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</si>
  <si>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</si>
  <si>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</si>
  <si>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</si>
  <si>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</si>
  <si>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</si>
  <si>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</si>
  <si>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</si>
  <si>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</si>
  <si>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</si>
  <si>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</si>
  <si>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</si>
  <si>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</si>
  <si>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</si>
  <si>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</si>
  <si>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11096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</si>
  <si>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</si>
  <si>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</si>
  <si>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</si>
  <si>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</si>
  <si>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</si>
  <si>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</si>
  <si>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</si>
  <si>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</si>
  <si>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11201</t>
  </si>
  <si>
    <t>60124</t>
  </si>
  <si>
    <t>11203</t>
  </si>
  <si>
    <t>60136</t>
  </si>
  <si>
    <t>11204</t>
  </si>
  <si>
    <t>60123</t>
  </si>
  <si>
    <t>11205</t>
  </si>
  <si>
    <t>60174</t>
  </si>
  <si>
    <t>11206</t>
  </si>
  <si>
    <t>60184</t>
  </si>
  <si>
    <t>11207</t>
  </si>
  <si>
    <t>60185</t>
  </si>
  <si>
    <t>11208</t>
  </si>
  <si>
    <t>60103</t>
  </si>
  <si>
    <t>11209</t>
  </si>
  <si>
    <t>60133</t>
  </si>
  <si>
    <t>11210</t>
  </si>
  <si>
    <t>60120</t>
  </si>
  <si>
    <t>11211</t>
  </si>
  <si>
    <t>60107</t>
  </si>
  <si>
    <t>11212</t>
  </si>
  <si>
    <t>60121</t>
  </si>
  <si>
    <t>60186</t>
  </si>
  <si>
    <t>11214</t>
  </si>
  <si>
    <t>60804</t>
  </si>
  <si>
    <t>11215</t>
  </si>
  <si>
    <t>60402</t>
  </si>
  <si>
    <t>60513</t>
  </si>
  <si>
    <t>11217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</si>
  <si>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</si>
  <si>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</si>
  <si>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</si>
  <si>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</si>
  <si>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</si>
  <si>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</si>
  <si>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</si>
  <si>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</si>
  <si>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</si>
  <si>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</si>
  <si>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11228</t>
  </si>
  <si>
    <t>60454</t>
  </si>
  <si>
    <t>60458</t>
  </si>
  <si>
    <t>11230</t>
  </si>
  <si>
    <t>60501</t>
  </si>
  <si>
    <t>11231</t>
  </si>
  <si>
    <t>60455</t>
  </si>
  <si>
    <t>60457</t>
  </si>
  <si>
    <t>11233</t>
  </si>
  <si>
    <t>60131</t>
  </si>
  <si>
    <t>60164</t>
  </si>
  <si>
    <t>60165</t>
  </si>
  <si>
    <t>11236</t>
  </si>
  <si>
    <t>60171</t>
  </si>
  <si>
    <t>60701</t>
  </si>
  <si>
    <t>11238</t>
  </si>
  <si>
    <t>60126</t>
  </si>
  <si>
    <t>11239</t>
  </si>
  <si>
    <t>60154</t>
  </si>
  <si>
    <t>60162</t>
  </si>
  <si>
    <t>11249</t>
  </si>
  <si>
    <t>60163</t>
  </si>
  <si>
    <t>60104</t>
  </si>
  <si>
    <t>11354</t>
  </si>
  <si>
    <t>60130</t>
  </si>
  <si>
    <t>11355</t>
  </si>
  <si>
    <t>60153</t>
  </si>
  <si>
    <t>11356</t>
  </si>
  <si>
    <t>60305</t>
  </si>
  <si>
    <t>11357</t>
  </si>
  <si>
    <t>60141</t>
  </si>
  <si>
    <t>11358</t>
  </si>
  <si>
    <t>60155</t>
  </si>
  <si>
    <t>11359</t>
  </si>
  <si>
    <t>60160</t>
  </si>
  <si>
    <t>11360</t>
  </si>
  <si>
    <t>60161</t>
  </si>
  <si>
    <t>11361</t>
  </si>
  <si>
    <t>60304</t>
  </si>
  <si>
    <t>60301</t>
  </si>
  <si>
    <t>60303</t>
  </si>
  <si>
    <t>11364</t>
  </si>
  <si>
    <t>60642</t>
  </si>
  <si>
    <t>11365</t>
  </si>
  <si>
    <t>60664</t>
  </si>
  <si>
    <t>11366</t>
  </si>
  <si>
    <t>60669</t>
  </si>
  <si>
    <t>11367</t>
  </si>
  <si>
    <t>60674</t>
  </si>
  <si>
    <t>60681</t>
  </si>
  <si>
    <t>60689</t>
  </si>
  <si>
    <t>60695</t>
  </si>
  <si>
    <t>60696</t>
  </si>
  <si>
    <t>11372</t>
  </si>
  <si>
    <t>60699</t>
  </si>
  <si>
    <t>11373</t>
  </si>
  <si>
    <t>60602</t>
  </si>
  <si>
    <t>60603</t>
  </si>
  <si>
    <t>60604</t>
  </si>
  <si>
    <t>11377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</si>
  <si>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</si>
  <si>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</si>
  <si>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</si>
  <si>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</si>
  <si>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</si>
  <si>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</si>
  <si>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</si>
  <si>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</si>
  <si>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</si>
  <si>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</si>
  <si>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</si>
  <si>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11414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</si>
  <si>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</si>
  <si>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</si>
  <si>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</si>
  <si>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</si>
  <si>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</si>
  <si>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</si>
  <si>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</si>
  <si>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</si>
  <si>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11422</t>
  </si>
  <si>
    <t>60613</t>
  </si>
  <si>
    <t>11423</t>
  </si>
  <si>
    <t>60657</t>
  </si>
  <si>
    <t>60614</t>
  </si>
  <si>
    <t>11425</t>
  </si>
  <si>
    <t>60618</t>
  </si>
  <si>
    <t>60646</t>
  </si>
  <si>
    <t>11427</t>
  </si>
  <si>
    <t>60645</t>
  </si>
  <si>
    <t>60712</t>
  </si>
  <si>
    <t>60626</t>
  </si>
  <si>
    <t>60659</t>
  </si>
  <si>
    <t>60660</t>
  </si>
  <si>
    <t>11432</t>
  </si>
  <si>
    <t>60640</t>
  </si>
  <si>
    <t>11433</t>
  </si>
  <si>
    <t>60630</t>
  </si>
  <si>
    <t>11434</t>
  </si>
  <si>
    <t>60625</t>
  </si>
  <si>
    <t>11435</t>
  </si>
  <si>
    <t>60487</t>
  </si>
  <si>
    <t>11436</t>
  </si>
  <si>
    <t>60477</t>
  </si>
  <si>
    <t>11437</t>
  </si>
  <si>
    <t>60478</t>
  </si>
  <si>
    <t>11439</t>
  </si>
  <si>
    <t>60462</t>
  </si>
  <si>
    <t>11451</t>
  </si>
  <si>
    <t>60463</t>
  </si>
  <si>
    <t>60464</t>
  </si>
  <si>
    <t>60465</t>
  </si>
  <si>
    <t>60482</t>
  </si>
  <si>
    <t>11509</t>
  </si>
  <si>
    <t>60423</t>
  </si>
  <si>
    <t>11510</t>
  </si>
  <si>
    <t>60443</t>
  </si>
  <si>
    <t>11514</t>
  </si>
  <si>
    <t>60471</t>
  </si>
  <si>
    <t>11516</t>
  </si>
  <si>
    <t>60428</t>
  </si>
  <si>
    <t>11518</t>
  </si>
  <si>
    <t>60418</t>
  </si>
  <si>
    <t>11520</t>
  </si>
  <si>
    <t>60445</t>
  </si>
  <si>
    <t>11530</t>
  </si>
  <si>
    <t>60452</t>
  </si>
  <si>
    <t>60438</t>
  </si>
  <si>
    <t>11542</t>
  </si>
  <si>
    <t>60473</t>
  </si>
  <si>
    <t>11545</t>
  </si>
  <si>
    <t>60476</t>
  </si>
  <si>
    <t>11547</t>
  </si>
  <si>
    <t>60426</t>
  </si>
  <si>
    <t>11548</t>
  </si>
  <si>
    <t>60419</t>
  </si>
  <si>
    <t>11549</t>
  </si>
  <si>
    <t>60409</t>
  </si>
  <si>
    <t>11550</t>
  </si>
  <si>
    <t>60425</t>
  </si>
  <si>
    <t>60429</t>
  </si>
  <si>
    <t>11552</t>
  </si>
  <si>
    <t>60430</t>
  </si>
  <si>
    <t>11553</t>
  </si>
  <si>
    <t>60422</t>
  </si>
  <si>
    <t>60461</t>
  </si>
  <si>
    <t>60466</t>
  </si>
  <si>
    <t>11556</t>
  </si>
  <si>
    <t>60475</t>
  </si>
  <si>
    <t>11557</t>
  </si>
  <si>
    <t>60411</t>
  </si>
  <si>
    <t>11558</t>
  </si>
  <si>
    <t>60412</t>
  </si>
  <si>
    <t>11559</t>
  </si>
  <si>
    <t>60637</t>
  </si>
  <si>
    <t>11560</t>
  </si>
  <si>
    <t>60652</t>
  </si>
  <si>
    <t>11561</t>
  </si>
  <si>
    <t>60620</t>
  </si>
  <si>
    <t>11563</t>
  </si>
  <si>
    <t>60621</t>
  </si>
  <si>
    <t>11565</t>
  </si>
  <si>
    <t>60619</t>
  </si>
  <si>
    <t>60649</t>
  </si>
  <si>
    <t>11568</t>
  </si>
  <si>
    <t>60469</t>
  </si>
  <si>
    <t>11569</t>
  </si>
  <si>
    <t>60472</t>
  </si>
  <si>
    <t>60805</t>
  </si>
  <si>
    <t>60406</t>
  </si>
  <si>
    <t>60655</t>
  </si>
  <si>
    <t>11575</t>
  </si>
  <si>
    <t>60803</t>
  </si>
  <si>
    <t>60827</t>
  </si>
  <si>
    <t>60643</t>
  </si>
  <si>
    <t>11579</t>
  </si>
  <si>
    <t>60628</t>
  </si>
  <si>
    <t>11580</t>
  </si>
  <si>
    <t>60633</t>
  </si>
  <si>
    <t>11581</t>
  </si>
  <si>
    <t>60617</t>
  </si>
  <si>
    <t>46320</t>
  </si>
  <si>
    <t>46327</t>
  </si>
  <si>
    <t>46394</t>
  </si>
  <si>
    <t>11598</t>
  </si>
  <si>
    <t>46406</t>
  </si>
  <si>
    <t>46312</t>
  </si>
  <si>
    <t>11691</t>
  </si>
  <si>
    <t>46323</t>
  </si>
  <si>
    <t>11692</t>
  </si>
  <si>
    <t>11693</t>
  </si>
  <si>
    <t>11694</t>
  </si>
  <si>
    <t>11697</t>
  </si>
  <si>
    <t>11701</t>
  </si>
  <si>
    <t>11702</t>
  </si>
  <si>
    <t>11704</t>
  </si>
  <si>
    <t>94002</t>
  </si>
  <si>
    <t>94005</t>
  </si>
  <si>
    <t>11709</t>
  </si>
  <si>
    <t>94010</t>
  </si>
  <si>
    <t>94014</t>
  </si>
  <si>
    <t>94015</t>
  </si>
  <si>
    <t>11714</t>
  </si>
  <si>
    <t>94022</t>
  </si>
  <si>
    <t>94024</t>
  </si>
  <si>
    <t>94025</t>
  </si>
  <si>
    <t>11717</t>
  </si>
  <si>
    <t>94027</t>
  </si>
  <si>
    <t>94028</t>
  </si>
  <si>
    <t>94030</t>
  </si>
  <si>
    <t>94040</t>
  </si>
  <si>
    <t>94041</t>
  </si>
  <si>
    <t>11722</t>
  </si>
  <si>
    <t>94043</t>
  </si>
  <si>
    <t>94044</t>
  </si>
  <si>
    <t>11725</t>
  </si>
  <si>
    <t>94061</t>
  </si>
  <si>
    <t>11726</t>
  </si>
  <si>
    <t>94062</t>
  </si>
  <si>
    <t>94063</t>
  </si>
  <si>
    <t>94065</t>
  </si>
  <si>
    <t>11730</t>
  </si>
  <si>
    <t>94066</t>
  </si>
  <si>
    <t>94070</t>
  </si>
  <si>
    <t>11732</t>
  </si>
  <si>
    <t>94080</t>
  </si>
  <si>
    <t>94086</t>
  </si>
  <si>
    <t>11735</t>
  </si>
  <si>
    <t>94087</t>
  </si>
  <si>
    <t>11738</t>
  </si>
  <si>
    <t>94107</t>
  </si>
  <si>
    <t>11739</t>
  </si>
  <si>
    <t>94110</t>
  </si>
  <si>
    <t>94112</t>
  </si>
  <si>
    <t>94114</t>
  </si>
  <si>
    <t>11742</t>
  </si>
  <si>
    <t>94115</t>
  </si>
  <si>
    <t>94116</t>
  </si>
  <si>
    <t>11746</t>
  </si>
  <si>
    <t>94117</t>
  </si>
  <si>
    <t>11747</t>
  </si>
  <si>
    <t>94118</t>
  </si>
  <si>
    <t>94121</t>
  </si>
  <si>
    <t>11751</t>
  </si>
  <si>
    <t>94122</t>
  </si>
  <si>
    <t>11752</t>
  </si>
  <si>
    <t>94123</t>
  </si>
  <si>
    <t>94124</t>
  </si>
  <si>
    <t>11754</t>
  </si>
  <si>
    <t>94127</t>
  </si>
  <si>
    <t>11755</t>
  </si>
  <si>
    <t>94128</t>
  </si>
  <si>
    <t>94129</t>
  </si>
  <si>
    <t>11757</t>
  </si>
  <si>
    <t>94131</t>
  </si>
  <si>
    <t>11758</t>
  </si>
  <si>
    <t>94132</t>
  </si>
  <si>
    <t>11762</t>
  </si>
  <si>
    <t>94134</t>
  </si>
  <si>
    <t>11763</t>
  </si>
  <si>
    <t>94158</t>
  </si>
  <si>
    <t>11764</t>
  </si>
  <si>
    <t>94301</t>
  </si>
  <si>
    <t>11765</t>
  </si>
  <si>
    <t>94303</t>
  </si>
  <si>
    <t>11766</t>
  </si>
  <si>
    <t>94304</t>
  </si>
  <si>
    <t>11767</t>
  </si>
  <si>
    <t>94305</t>
  </si>
  <si>
    <t>94306</t>
  </si>
  <si>
    <t>94401</t>
  </si>
  <si>
    <t>11770</t>
  </si>
  <si>
    <t>94402</t>
  </si>
  <si>
    <t>11771</t>
  </si>
  <si>
    <t>94403</t>
  </si>
  <si>
    <t>11772</t>
  </si>
  <si>
    <t>94404</t>
  </si>
  <si>
    <t>94506</t>
  </si>
  <si>
    <t>94509</t>
  </si>
  <si>
    <t>11778</t>
  </si>
  <si>
    <t>94513</t>
  </si>
  <si>
    <t>94517</t>
  </si>
  <si>
    <t>11780</t>
  </si>
  <si>
    <t>94531</t>
  </si>
  <si>
    <t>94561</t>
  </si>
  <si>
    <t>94565</t>
  </si>
  <si>
    <t>94582</t>
  </si>
  <si>
    <t>11786</t>
  </si>
  <si>
    <t>95120</t>
  </si>
  <si>
    <t>11787</t>
  </si>
  <si>
    <t>95014</t>
  </si>
  <si>
    <t>95070</t>
  </si>
  <si>
    <t>11789</t>
  </si>
  <si>
    <t>95129</t>
  </si>
  <si>
    <t>11790</t>
  </si>
  <si>
    <t>95030</t>
  </si>
  <si>
    <t>11791</t>
  </si>
  <si>
    <t>95008</t>
  </si>
  <si>
    <t>11792</t>
  </si>
  <si>
    <t>95130</t>
  </si>
  <si>
    <t>95051</t>
  </si>
  <si>
    <t>11794</t>
  </si>
  <si>
    <t>95117</t>
  </si>
  <si>
    <t>11795</t>
  </si>
  <si>
    <t>95050</t>
  </si>
  <si>
    <t>95110</t>
  </si>
  <si>
    <t>11797</t>
  </si>
  <si>
    <t>95113</t>
  </si>
  <si>
    <t>11798</t>
  </si>
  <si>
    <t>95128</t>
  </si>
  <si>
    <t>95125</t>
  </si>
  <si>
    <t>11803</t>
  </si>
  <si>
    <t>95124</t>
  </si>
  <si>
    <t>11804</t>
  </si>
  <si>
    <t>95126</t>
  </si>
  <si>
    <t>11901</t>
  </si>
  <si>
    <t>95118</t>
  </si>
  <si>
    <t>11933</t>
  </si>
  <si>
    <t>95136</t>
  </si>
  <si>
    <t>11934</t>
  </si>
  <si>
    <t>95123</t>
  </si>
  <si>
    <t>11940</t>
  </si>
  <si>
    <t>95032</t>
  </si>
  <si>
    <t>11941</t>
  </si>
  <si>
    <t>95033</t>
  </si>
  <si>
    <t>11949</t>
  </si>
  <si>
    <t>95119</t>
  </si>
  <si>
    <t>80111</t>
  </si>
  <si>
    <t>80112</t>
  </si>
  <si>
    <t>11953</t>
  </si>
  <si>
    <t>80015</t>
  </si>
  <si>
    <t>80016</t>
  </si>
  <si>
    <t>11960</t>
  </si>
  <si>
    <t>80134</t>
  </si>
  <si>
    <t>11961</t>
  </si>
  <si>
    <t>80235</t>
  </si>
  <si>
    <t>80128</t>
  </si>
  <si>
    <t>11972</t>
  </si>
  <si>
    <t>80123</t>
  </si>
  <si>
    <t>11973</t>
  </si>
  <si>
    <t>80236</t>
  </si>
  <si>
    <t>11977</t>
  </si>
  <si>
    <t>80120</t>
  </si>
  <si>
    <t>80110</t>
  </si>
  <si>
    <t>12010</t>
  </si>
  <si>
    <t>80129</t>
  </si>
  <si>
    <t>12047</t>
  </si>
  <si>
    <t>80122</t>
  </si>
  <si>
    <t>12054</t>
  </si>
  <si>
    <t>80121</t>
  </si>
  <si>
    <t>12065</t>
  </si>
  <si>
    <t>80113</t>
  </si>
  <si>
    <t>12077</t>
  </si>
  <si>
    <t>80126</t>
  </si>
  <si>
    <t>12110</t>
  </si>
  <si>
    <t>80124</t>
  </si>
  <si>
    <t>12144</t>
  </si>
  <si>
    <t>80130</t>
  </si>
  <si>
    <t>12180</t>
  </si>
  <si>
    <t>80290</t>
  </si>
  <si>
    <t>12183</t>
  </si>
  <si>
    <t>80203</t>
  </si>
  <si>
    <t>12189</t>
  </si>
  <si>
    <t>80218</t>
  </si>
  <si>
    <t>12202</t>
  </si>
  <si>
    <t>80205</t>
  </si>
  <si>
    <t>12203</t>
  </si>
  <si>
    <t>80209</t>
  </si>
  <si>
    <t>12204</t>
  </si>
  <si>
    <t>80210</t>
  </si>
  <si>
    <t>12205</t>
  </si>
  <si>
    <t>80206</t>
  </si>
  <si>
    <t>12206</t>
  </si>
  <si>
    <t>80216</t>
  </si>
  <si>
    <t>12207</t>
  </si>
  <si>
    <t>80246</t>
  </si>
  <si>
    <t>12208</t>
  </si>
  <si>
    <t>80222</t>
  </si>
  <si>
    <t>12209</t>
  </si>
  <si>
    <t>80024</t>
  </si>
  <si>
    <t>12210</t>
  </si>
  <si>
    <t>80207</t>
  </si>
  <si>
    <t>12211</t>
  </si>
  <si>
    <t>80220</t>
  </si>
  <si>
    <t>12234</t>
  </si>
  <si>
    <t>80224</t>
  </si>
  <si>
    <t>12235</t>
  </si>
  <si>
    <t>80237</t>
  </si>
  <si>
    <t>12239</t>
  </si>
  <si>
    <t>80230</t>
  </si>
  <si>
    <t>12302</t>
  </si>
  <si>
    <t>80231</t>
  </si>
  <si>
    <t>12303</t>
  </si>
  <si>
    <t>80247</t>
  </si>
  <si>
    <t>12304</t>
  </si>
  <si>
    <t>80238</t>
  </si>
  <si>
    <t>12305</t>
  </si>
  <si>
    <t>80010</t>
  </si>
  <si>
    <t>12306</t>
  </si>
  <si>
    <t>80014</t>
  </si>
  <si>
    <t>12307</t>
  </si>
  <si>
    <t>80012</t>
  </si>
  <si>
    <t>12308</t>
  </si>
  <si>
    <t>80045</t>
  </si>
  <si>
    <t>12309</t>
  </si>
  <si>
    <t>80239</t>
  </si>
  <si>
    <t>12345</t>
  </si>
  <si>
    <t>80011</t>
  </si>
  <si>
    <t>12508</t>
  </si>
  <si>
    <t>80017</t>
  </si>
  <si>
    <t>12550</t>
  </si>
  <si>
    <t>80022</t>
  </si>
  <si>
    <t>12553</t>
  </si>
  <si>
    <t>80013</t>
  </si>
  <si>
    <t>12590</t>
  </si>
  <si>
    <t>80007</t>
  </si>
  <si>
    <t>12601</t>
  </si>
  <si>
    <t>80228</t>
  </si>
  <si>
    <t>12603</t>
  </si>
  <si>
    <t>80215</t>
  </si>
  <si>
    <t>12866</t>
  </si>
  <si>
    <t>80227</t>
  </si>
  <si>
    <t>13027</t>
  </si>
  <si>
    <t>80033</t>
  </si>
  <si>
    <t>13031</t>
  </si>
  <si>
    <t>80002</t>
  </si>
  <si>
    <t>13039</t>
  </si>
  <si>
    <t>80232</t>
  </si>
  <si>
    <t>13041</t>
  </si>
  <si>
    <t>80226</t>
  </si>
  <si>
    <t>13057</t>
  </si>
  <si>
    <t>80214</t>
  </si>
  <si>
    <t>13066</t>
  </si>
  <si>
    <t>80003</t>
  </si>
  <si>
    <t>13088</t>
  </si>
  <si>
    <t>80212</t>
  </si>
  <si>
    <t>13090</t>
  </si>
  <si>
    <t>80219</t>
  </si>
  <si>
    <t>13104</t>
  </si>
  <si>
    <t>80204</t>
  </si>
  <si>
    <t>13202</t>
  </si>
  <si>
    <t>80211</t>
  </si>
  <si>
    <t>13203</t>
  </si>
  <si>
    <t>80221</t>
  </si>
  <si>
    <t>13204</t>
  </si>
  <si>
    <t>80223</t>
  </si>
  <si>
    <t>13205</t>
  </si>
  <si>
    <t>80303</t>
  </si>
  <si>
    <t>13206</t>
  </si>
  <si>
    <t>80021</t>
  </si>
  <si>
    <t>13207</t>
  </si>
  <si>
    <t>80004</t>
  </si>
  <si>
    <t>13208</t>
  </si>
  <si>
    <t>80005</t>
  </si>
  <si>
    <t>13209</t>
  </si>
  <si>
    <t>80020</t>
  </si>
  <si>
    <t>13210</t>
  </si>
  <si>
    <t>80031</t>
  </si>
  <si>
    <t>13211</t>
  </si>
  <si>
    <t>80030</t>
  </si>
  <si>
    <t>13212</t>
  </si>
  <si>
    <t>80023</t>
  </si>
  <si>
    <t>13214</t>
  </si>
  <si>
    <t>80234</t>
  </si>
  <si>
    <t>13215</t>
  </si>
  <si>
    <t>80260</t>
  </si>
  <si>
    <t>13219</t>
  </si>
  <si>
    <t>80241</t>
  </si>
  <si>
    <t>13224</t>
  </si>
  <si>
    <t>80229</t>
  </si>
  <si>
    <t>14001</t>
  </si>
  <si>
    <t>80233</t>
  </si>
  <si>
    <t>14004</t>
  </si>
  <si>
    <t>80602</t>
  </si>
  <si>
    <t>14006</t>
  </si>
  <si>
    <t>80640</t>
  </si>
  <si>
    <t>14020</t>
  </si>
  <si>
    <t>80601</t>
  </si>
  <si>
    <t>14025</t>
  </si>
  <si>
    <t>80603</t>
  </si>
  <si>
    <t>14026</t>
  </si>
  <si>
    <t>80305</t>
  </si>
  <si>
    <t>14031</t>
  </si>
  <si>
    <t>80027</t>
  </si>
  <si>
    <t>14032</t>
  </si>
  <si>
    <t>80026</t>
  </si>
  <si>
    <t>14043</t>
  </si>
  <si>
    <t>80516</t>
  </si>
  <si>
    <t>14047</t>
  </si>
  <si>
    <t>80301</t>
  </si>
  <si>
    <t>14051</t>
  </si>
  <si>
    <t>80304</t>
  </si>
  <si>
    <t>14052</t>
  </si>
  <si>
    <t>80503</t>
  </si>
  <si>
    <t>14057</t>
  </si>
  <si>
    <t>80501</t>
  </si>
  <si>
    <t>14059</t>
  </si>
  <si>
    <t>80504</t>
  </si>
  <si>
    <t>14068</t>
  </si>
  <si>
    <t>80520</t>
  </si>
  <si>
    <t>14072</t>
  </si>
  <si>
    <t>80530</t>
  </si>
  <si>
    <t>14075</t>
  </si>
  <si>
    <t>80514</t>
  </si>
  <si>
    <t>14085</t>
  </si>
  <si>
    <t>14086</t>
  </si>
  <si>
    <t>07474</t>
  </si>
  <si>
    <t>14092</t>
  </si>
  <si>
    <t>14094</t>
  </si>
  <si>
    <t>14102</t>
  </si>
  <si>
    <t>07511</t>
  </si>
  <si>
    <t>14105</t>
  </si>
  <si>
    <t>14108</t>
  </si>
  <si>
    <t>14111</t>
  </si>
  <si>
    <t>14120</t>
  </si>
  <si>
    <t>14127</t>
  </si>
  <si>
    <t>14131</t>
  </si>
  <si>
    <t>14132</t>
  </si>
  <si>
    <t>14150</t>
  </si>
  <si>
    <t>14167</t>
  </si>
  <si>
    <t>14172</t>
  </si>
  <si>
    <t>14174</t>
  </si>
  <si>
    <t>14201</t>
  </si>
  <si>
    <t>14202</t>
  </si>
  <si>
    <t>14203</t>
  </si>
  <si>
    <t>14204</t>
  </si>
  <si>
    <t>14206</t>
  </si>
  <si>
    <t>14207</t>
  </si>
  <si>
    <t>14208</t>
  </si>
  <si>
    <t>14209</t>
  </si>
  <si>
    <t>14210</t>
  </si>
  <si>
    <t>14211</t>
  </si>
  <si>
    <t>14212</t>
  </si>
  <si>
    <t>07019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</si>
  <si>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</si>
  <si>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</si>
  <si>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</si>
  <si>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</si>
  <si>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</si>
  <si>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</si>
  <si>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</si>
  <si>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</si>
  <si>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</si>
  <si>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</si>
  <si>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</si>
  <si>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</si>
  <si>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</si>
  <si>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</si>
  <si>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</si>
  <si>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</si>
  <si>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14301</t>
  </si>
  <si>
    <t>14303</t>
  </si>
  <si>
    <t>14304</t>
  </si>
  <si>
    <t>14305</t>
  </si>
  <si>
    <t>14424</t>
  </si>
  <si>
    <t>14428</t>
  </si>
  <si>
    <t>07189</t>
  </si>
  <si>
    <t>14445</t>
  </si>
  <si>
    <t>14450</t>
  </si>
  <si>
    <t>14467</t>
  </si>
  <si>
    <t>14468</t>
  </si>
  <si>
    <t>14504</t>
  </si>
  <si>
    <t>14506</t>
  </si>
  <si>
    <t>14511</t>
  </si>
  <si>
    <t>14514</t>
  </si>
  <si>
    <t>14526</t>
  </si>
  <si>
    <t>14534</t>
  </si>
  <si>
    <t>14546</t>
  </si>
  <si>
    <t>14559</t>
  </si>
  <si>
    <t>14564</t>
  </si>
  <si>
    <t>14580</t>
  </si>
  <si>
    <t>14586</t>
  </si>
  <si>
    <t>14605</t>
  </si>
  <si>
    <t>14606</t>
  </si>
  <si>
    <t>14607</t>
  </si>
  <si>
    <t>07978</t>
  </si>
  <si>
    <t>14608</t>
  </si>
  <si>
    <t>14609</t>
  </si>
  <si>
    <t>14610</t>
  </si>
  <si>
    <t>14611</t>
  </si>
  <si>
    <t>14612</t>
  </si>
  <si>
    <t>14613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</si>
  <si>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</si>
  <si>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</si>
  <si>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</si>
  <si>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</si>
  <si>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</si>
  <si>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</si>
  <si>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</si>
  <si>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</si>
  <si>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</si>
  <si>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</si>
  <si>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</si>
  <si>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</si>
  <si>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15001</t>
  </si>
  <si>
    <t>15003</t>
  </si>
  <si>
    <t>15005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</si>
  <si>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</si>
  <si>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</si>
  <si>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</si>
  <si>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</si>
  <si>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</si>
  <si>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</si>
  <si>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</si>
  <si>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</si>
  <si>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07007</t>
  </si>
  <si>
    <t>15022</t>
  </si>
  <si>
    <t>07015</t>
  </si>
  <si>
    <t>15024</t>
  </si>
  <si>
    <t>15025</t>
  </si>
  <si>
    <t>15027</t>
  </si>
  <si>
    <t>07051</t>
  </si>
  <si>
    <t>15030</t>
  </si>
  <si>
    <t>15031</t>
  </si>
  <si>
    <t>15033</t>
  </si>
  <si>
    <t>15034</t>
  </si>
  <si>
    <t>15035</t>
  </si>
  <si>
    <t>15037</t>
  </si>
  <si>
    <t>15038</t>
  </si>
  <si>
    <t>15042</t>
  </si>
  <si>
    <t>15044</t>
  </si>
  <si>
    <t>15045</t>
  </si>
  <si>
    <t>15046</t>
  </si>
  <si>
    <t>15049</t>
  </si>
  <si>
    <t>15051</t>
  </si>
  <si>
    <t>15055</t>
  </si>
  <si>
    <t>15056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</si>
  <si>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</si>
  <si>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</si>
  <si>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</si>
  <si>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</si>
  <si>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</si>
  <si>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</si>
  <si>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</si>
  <si>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</si>
  <si>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08871</t>
  </si>
  <si>
    <t>15071</t>
  </si>
  <si>
    <t>15074</t>
  </si>
  <si>
    <t>15076</t>
  </si>
  <si>
    <t>15083</t>
  </si>
  <si>
    <t>15085</t>
  </si>
  <si>
    <t>15086</t>
  </si>
  <si>
    <t>15088</t>
  </si>
  <si>
    <t>15090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</si>
  <si>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</si>
  <si>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</si>
  <si>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</si>
  <si>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</si>
  <si>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</si>
  <si>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</si>
  <si>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</si>
  <si>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</si>
  <si>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</si>
  <si>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</si>
  <si>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15129</t>
  </si>
  <si>
    <t>15131</t>
  </si>
  <si>
    <t>15132</t>
  </si>
  <si>
    <t>15133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</si>
  <si>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</si>
  <si>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</si>
  <si>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</si>
  <si>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</si>
  <si>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</si>
  <si>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</si>
  <si>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</si>
  <si>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</si>
  <si>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</si>
  <si>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</si>
  <si>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</si>
  <si>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</si>
  <si>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</si>
  <si>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</si>
  <si>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</si>
  <si>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</si>
  <si>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</si>
  <si>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</si>
  <si>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</si>
  <si>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</si>
  <si>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</si>
  <si>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15212</t>
  </si>
  <si>
    <t>15213</t>
  </si>
  <si>
    <t>07752</t>
  </si>
  <si>
    <t>15214</t>
  </si>
  <si>
    <t>15215</t>
  </si>
  <si>
    <t>15216</t>
  </si>
  <si>
    <t>15217</t>
  </si>
  <si>
    <t>15218</t>
  </si>
  <si>
    <t>15220</t>
  </si>
  <si>
    <t>07845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</si>
  <si>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</si>
  <si>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</si>
  <si>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</si>
  <si>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</si>
  <si>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</si>
  <si>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</si>
  <si>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</si>
  <si>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</si>
  <si>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15232</t>
  </si>
  <si>
    <t>15233</t>
  </si>
  <si>
    <t>15234</t>
  </si>
  <si>
    <t>15235</t>
  </si>
  <si>
    <t>07938</t>
  </si>
  <si>
    <t>15236</t>
  </si>
  <si>
    <t>15237</t>
  </si>
  <si>
    <t>15238</t>
  </si>
  <si>
    <t>15239</t>
  </si>
  <si>
    <t>15241</t>
  </si>
  <si>
    <t>15243</t>
  </si>
  <si>
    <t>15275</t>
  </si>
  <si>
    <t>15301</t>
  </si>
  <si>
    <t>15317</t>
  </si>
  <si>
    <t>15332</t>
  </si>
  <si>
    <t>15342</t>
  </si>
  <si>
    <t>15363</t>
  </si>
  <si>
    <t>15367</t>
  </si>
  <si>
    <t>15601</t>
  </si>
  <si>
    <t>15611</t>
  </si>
  <si>
    <t>15615</t>
  </si>
  <si>
    <t>15623</t>
  </si>
  <si>
    <t>08543</t>
  </si>
  <si>
    <t>15636</t>
  </si>
  <si>
    <t>15637</t>
  </si>
  <si>
    <t>15642</t>
  </si>
  <si>
    <t>15644</t>
  </si>
  <si>
    <t>15665</t>
  </si>
  <si>
    <t>15668</t>
  </si>
  <si>
    <t>15675</t>
  </si>
  <si>
    <t>15678</t>
  </si>
  <si>
    <t>77046</t>
  </si>
  <si>
    <t>15692</t>
  </si>
  <si>
    <t>77487</t>
  </si>
  <si>
    <t>16046</t>
  </si>
  <si>
    <t>77466</t>
  </si>
  <si>
    <t>16059</t>
  </si>
  <si>
    <t>77549</t>
  </si>
  <si>
    <t>16066</t>
  </si>
  <si>
    <t>77574</t>
  </si>
  <si>
    <t>17003</t>
  </si>
  <si>
    <t>77588</t>
  </si>
  <si>
    <t>17007</t>
  </si>
  <si>
    <t>17011</t>
  </si>
  <si>
    <t>17013</t>
  </si>
  <si>
    <t>17015</t>
  </si>
  <si>
    <t>17022</t>
  </si>
  <si>
    <t>17025</t>
  </si>
  <si>
    <t>95648</t>
  </si>
  <si>
    <t>17028</t>
  </si>
  <si>
    <t>95765</t>
  </si>
  <si>
    <t>17033</t>
  </si>
  <si>
    <t>95677</t>
  </si>
  <si>
    <t>17034</t>
  </si>
  <si>
    <t>95650</t>
  </si>
  <si>
    <t>17036</t>
  </si>
  <si>
    <t>19428</t>
  </si>
  <si>
    <t>17042</t>
  </si>
  <si>
    <t>19462</t>
  </si>
  <si>
    <t>17043</t>
  </si>
  <si>
    <t>19444</t>
  </si>
  <si>
    <t>17046</t>
  </si>
  <si>
    <t>19401</t>
  </si>
  <si>
    <t>17050</t>
  </si>
  <si>
    <t>19405</t>
  </si>
  <si>
    <t>17053</t>
  </si>
  <si>
    <t>19406</t>
  </si>
  <si>
    <t>17055</t>
  </si>
  <si>
    <t>19422</t>
  </si>
  <si>
    <t>17057</t>
  </si>
  <si>
    <t>19034</t>
  </si>
  <si>
    <t>17064</t>
  </si>
  <si>
    <t>19002</t>
  </si>
  <si>
    <t>17065</t>
  </si>
  <si>
    <t>19436</t>
  </si>
  <si>
    <t>17067</t>
  </si>
  <si>
    <t>18936</t>
  </si>
  <si>
    <t>17070</t>
  </si>
  <si>
    <t>19711</t>
  </si>
  <si>
    <t>17073</t>
  </si>
  <si>
    <t>19717</t>
  </si>
  <si>
    <t>17078</t>
  </si>
  <si>
    <t>19716</t>
  </si>
  <si>
    <t>17087</t>
  </si>
  <si>
    <t>19807</t>
  </si>
  <si>
    <t>17089</t>
  </si>
  <si>
    <t>19707</t>
  </si>
  <si>
    <t>17101</t>
  </si>
  <si>
    <t>19808</t>
  </si>
  <si>
    <t>17102</t>
  </si>
  <si>
    <t>19735</t>
  </si>
  <si>
    <t>17103</t>
  </si>
  <si>
    <t>19720</t>
  </si>
  <si>
    <t>17104</t>
  </si>
  <si>
    <t>19713</t>
  </si>
  <si>
    <t>17109</t>
  </si>
  <si>
    <t>19702</t>
  </si>
  <si>
    <t>17110</t>
  </si>
  <si>
    <t>19701</t>
  </si>
  <si>
    <t>17111</t>
  </si>
  <si>
    <t>19892</t>
  </si>
  <si>
    <t>17112</t>
  </si>
  <si>
    <t>17113</t>
  </si>
  <si>
    <t>17120</t>
  </si>
  <si>
    <t>17240</t>
  </si>
  <si>
    <t>17241</t>
  </si>
  <si>
    <t>17257</t>
  </si>
  <si>
    <t>17266</t>
  </si>
  <si>
    <t>08023</t>
  </si>
  <si>
    <t>17313</t>
  </si>
  <si>
    <t>17319</t>
  </si>
  <si>
    <t>17339</t>
  </si>
  <si>
    <t>17345</t>
  </si>
  <si>
    <t>17347</t>
  </si>
  <si>
    <t>17356</t>
  </si>
  <si>
    <t>17366</t>
  </si>
  <si>
    <t>17368</t>
  </si>
  <si>
    <t>17370</t>
  </si>
  <si>
    <t>17399</t>
  </si>
  <si>
    <t>17401</t>
  </si>
  <si>
    <t>17402</t>
  </si>
  <si>
    <t>78660</t>
  </si>
  <si>
    <t>17403</t>
  </si>
  <si>
    <t>78664</t>
  </si>
  <si>
    <t>17404</t>
  </si>
  <si>
    <t>78665</t>
  </si>
  <si>
    <t>17406</t>
  </si>
  <si>
    <t>78680</t>
  </si>
  <si>
    <t>17407</t>
  </si>
  <si>
    <t>78682</t>
  </si>
  <si>
    <t>17408</t>
  </si>
  <si>
    <t>78683</t>
  </si>
  <si>
    <t>17501</t>
  </si>
  <si>
    <t>78691</t>
  </si>
  <si>
    <t>17502</t>
  </si>
  <si>
    <t>78634</t>
  </si>
  <si>
    <t>17505</t>
  </si>
  <si>
    <t>78704</t>
  </si>
  <si>
    <t>17512</t>
  </si>
  <si>
    <t>78710</t>
  </si>
  <si>
    <t>17517</t>
  </si>
  <si>
    <t>78741</t>
  </si>
  <si>
    <t>17519</t>
  </si>
  <si>
    <t>78745</t>
  </si>
  <si>
    <t>17520</t>
  </si>
  <si>
    <t>78752</t>
  </si>
  <si>
    <t>17522</t>
  </si>
  <si>
    <t>78753</t>
  </si>
  <si>
    <t>17529</t>
  </si>
  <si>
    <t>78754</t>
  </si>
  <si>
    <t>17538</t>
  </si>
  <si>
    <t>78757</t>
  </si>
  <si>
    <t>17540</t>
  </si>
  <si>
    <t>78758</t>
  </si>
  <si>
    <t>17543</t>
  </si>
  <si>
    <t>78759</t>
  </si>
  <si>
    <t>17544</t>
  </si>
  <si>
    <t>78726</t>
  </si>
  <si>
    <t>17545</t>
  </si>
  <si>
    <t>78750</t>
  </si>
  <si>
    <t>17547</t>
  </si>
  <si>
    <t>78730</t>
  </si>
  <si>
    <t>17548</t>
  </si>
  <si>
    <t>78732</t>
  </si>
  <si>
    <t>17551</t>
  </si>
  <si>
    <t>78733</t>
  </si>
  <si>
    <t>17552</t>
  </si>
  <si>
    <t>78734</t>
  </si>
  <si>
    <t>17554</t>
  </si>
  <si>
    <t>78744</t>
  </si>
  <si>
    <t>17557</t>
  </si>
  <si>
    <t>78610</t>
  </si>
  <si>
    <t>17569</t>
  </si>
  <si>
    <t>78747</t>
  </si>
  <si>
    <t>17572</t>
  </si>
  <si>
    <t>78617</t>
  </si>
  <si>
    <t>17576</t>
  </si>
  <si>
    <t>78652</t>
  </si>
  <si>
    <t>17578</t>
  </si>
  <si>
    <t>78719</t>
  </si>
  <si>
    <t>17581</t>
  </si>
  <si>
    <t>78742</t>
  </si>
  <si>
    <t>17582</t>
  </si>
  <si>
    <t>78653</t>
  </si>
  <si>
    <t>17601</t>
  </si>
  <si>
    <t>78602</t>
  </si>
  <si>
    <t>17602</t>
  </si>
  <si>
    <t>78621</t>
  </si>
  <si>
    <t>17603</t>
  </si>
  <si>
    <t>78735</t>
  </si>
  <si>
    <t>17701</t>
  </si>
  <si>
    <t>78736</t>
  </si>
  <si>
    <t>17702</t>
  </si>
  <si>
    <t>78727</t>
  </si>
  <si>
    <t>17737</t>
  </si>
  <si>
    <t>78728</t>
  </si>
  <si>
    <t>17754</t>
  </si>
  <si>
    <t>78729</t>
  </si>
  <si>
    <t>17756</t>
  </si>
  <si>
    <t>78681</t>
  </si>
  <si>
    <t>17815</t>
  </si>
  <si>
    <t>78717</t>
  </si>
  <si>
    <t>18011</t>
  </si>
  <si>
    <t>78613</t>
  </si>
  <si>
    <t>18014</t>
  </si>
  <si>
    <t>78641</t>
  </si>
  <si>
    <t>18015</t>
  </si>
  <si>
    <t>78640</t>
  </si>
  <si>
    <t>18017</t>
  </si>
  <si>
    <t>78644</t>
  </si>
  <si>
    <t>18018</t>
  </si>
  <si>
    <t>78739</t>
  </si>
  <si>
    <t>18019</t>
  </si>
  <si>
    <t>78748</t>
  </si>
  <si>
    <t>18020</t>
  </si>
  <si>
    <t>78749</t>
  </si>
  <si>
    <t>18032</t>
  </si>
  <si>
    <t>78702</t>
  </si>
  <si>
    <t>18034</t>
  </si>
  <si>
    <t>78721</t>
  </si>
  <si>
    <t>18036</t>
  </si>
  <si>
    <t>78722</t>
  </si>
  <si>
    <t>18040</t>
  </si>
  <si>
    <t>78723</t>
  </si>
  <si>
    <t>18041</t>
  </si>
  <si>
    <t>78724</t>
  </si>
  <si>
    <t>18042</t>
  </si>
  <si>
    <t>78725</t>
  </si>
  <si>
    <t>18045</t>
  </si>
  <si>
    <t>78731</t>
  </si>
  <si>
    <t>18046</t>
  </si>
  <si>
    <t>78703</t>
  </si>
  <si>
    <t>18049</t>
  </si>
  <si>
    <t>78751</t>
  </si>
  <si>
    <t>18052</t>
  </si>
  <si>
    <t>78756</t>
  </si>
  <si>
    <t>18055</t>
  </si>
  <si>
    <t>78746</t>
  </si>
  <si>
    <t>18059</t>
  </si>
  <si>
    <t>78701</t>
  </si>
  <si>
    <t>18062</t>
  </si>
  <si>
    <t>78705</t>
  </si>
  <si>
    <t>18064</t>
  </si>
  <si>
    <t>78712</t>
  </si>
  <si>
    <t>18067</t>
  </si>
  <si>
    <t>91371</t>
  </si>
  <si>
    <t>18069</t>
  </si>
  <si>
    <t>90040</t>
  </si>
  <si>
    <t>18072</t>
  </si>
  <si>
    <t>91307</t>
  </si>
  <si>
    <t>18073</t>
  </si>
  <si>
    <t>91502</t>
  </si>
  <si>
    <t>18080</t>
  </si>
  <si>
    <t>91040</t>
  </si>
  <si>
    <t>18083</t>
  </si>
  <si>
    <t>91042</t>
  </si>
  <si>
    <t>18085</t>
  </si>
  <si>
    <t>91214</t>
  </si>
  <si>
    <t>18087</t>
  </si>
  <si>
    <t>90011</t>
  </si>
  <si>
    <t>18088</t>
  </si>
  <si>
    <t>90018</t>
  </si>
  <si>
    <t>18091</t>
  </si>
  <si>
    <t>90037</t>
  </si>
  <si>
    <t>18101</t>
  </si>
  <si>
    <t>90062</t>
  </si>
  <si>
    <t>18102</t>
  </si>
  <si>
    <t>90089</t>
  </si>
  <si>
    <t>18103</t>
  </si>
  <si>
    <t>90007</t>
  </si>
  <si>
    <t>18104</t>
  </si>
  <si>
    <t>90731</t>
  </si>
  <si>
    <t>18106</t>
  </si>
  <si>
    <t>90732</t>
  </si>
  <si>
    <t>18109</t>
  </si>
  <si>
    <t>90274</t>
  </si>
  <si>
    <t>18195</t>
  </si>
  <si>
    <t>90275</t>
  </si>
  <si>
    <t>18201</t>
  </si>
  <si>
    <t>93510</t>
  </si>
  <si>
    <t>18202</t>
  </si>
  <si>
    <t>91390</t>
  </si>
  <si>
    <t>18219</t>
  </si>
  <si>
    <t>93551</t>
  </si>
  <si>
    <t>18222</t>
  </si>
  <si>
    <t>93536</t>
  </si>
  <si>
    <t>18224</t>
  </si>
  <si>
    <t>93535</t>
  </si>
  <si>
    <t>18249</t>
  </si>
  <si>
    <t>93534</t>
  </si>
  <si>
    <t>18403</t>
  </si>
  <si>
    <t>93552</t>
  </si>
  <si>
    <t>18407</t>
  </si>
  <si>
    <t>93591</t>
  </si>
  <si>
    <t>18433</t>
  </si>
  <si>
    <t>93550</t>
  </si>
  <si>
    <t>18434</t>
  </si>
  <si>
    <t>37013</t>
  </si>
  <si>
    <t>18447</t>
  </si>
  <si>
    <t>37086</t>
  </si>
  <si>
    <t>18452</t>
  </si>
  <si>
    <t>37210</t>
  </si>
  <si>
    <t>18503</t>
  </si>
  <si>
    <t>37211</t>
  </si>
  <si>
    <t>18504</t>
  </si>
  <si>
    <t>37217</t>
  </si>
  <si>
    <t>18505</t>
  </si>
  <si>
    <t>37014</t>
  </si>
  <si>
    <t>18507</t>
  </si>
  <si>
    <t>37027</t>
  </si>
  <si>
    <t>18508</t>
  </si>
  <si>
    <t>37067</t>
  </si>
  <si>
    <t>18509</t>
  </si>
  <si>
    <t>37135</t>
  </si>
  <si>
    <t>18510</t>
  </si>
  <si>
    <t>37204</t>
  </si>
  <si>
    <t>18512</t>
  </si>
  <si>
    <t>37220</t>
  </si>
  <si>
    <t>18517</t>
  </si>
  <si>
    <t>37062</t>
  </si>
  <si>
    <t>18518</t>
  </si>
  <si>
    <t>37205</t>
  </si>
  <si>
    <t>18519</t>
  </si>
  <si>
    <t>37212</t>
  </si>
  <si>
    <t>18603</t>
  </si>
  <si>
    <t>37215</t>
  </si>
  <si>
    <t>18617</t>
  </si>
  <si>
    <t>37221</t>
  </si>
  <si>
    <t>18631</t>
  </si>
  <si>
    <t>37064</t>
  </si>
  <si>
    <t>18634</t>
  </si>
  <si>
    <t>37069</t>
  </si>
  <si>
    <t>18635</t>
  </si>
  <si>
    <t>37179</t>
  </si>
  <si>
    <t>18640</t>
  </si>
  <si>
    <t>37075</t>
  </si>
  <si>
    <t>18641</t>
  </si>
  <si>
    <t>37115</t>
  </si>
  <si>
    <t>18642</t>
  </si>
  <si>
    <t>37138</t>
  </si>
  <si>
    <t>18643</t>
  </si>
  <si>
    <t>37216</t>
  </si>
  <si>
    <t>18644</t>
  </si>
  <si>
    <t>37076</t>
  </si>
  <si>
    <t>18651</t>
  </si>
  <si>
    <t>37122</t>
  </si>
  <si>
    <t>18702</t>
  </si>
  <si>
    <t>37206</t>
  </si>
  <si>
    <t>18704</t>
  </si>
  <si>
    <t>37214</t>
  </si>
  <si>
    <t>18705</t>
  </si>
  <si>
    <t>37128</t>
  </si>
  <si>
    <t>18706</t>
  </si>
  <si>
    <t>37129</t>
  </si>
  <si>
    <t>18707</t>
  </si>
  <si>
    <t>37167</t>
  </si>
  <si>
    <t>18708</t>
  </si>
  <si>
    <t>37189</t>
  </si>
  <si>
    <t>18901</t>
  </si>
  <si>
    <t>37201</t>
  </si>
  <si>
    <t>18912</t>
  </si>
  <si>
    <t>37203</t>
  </si>
  <si>
    <t>18914</t>
  </si>
  <si>
    <t>37207</t>
  </si>
  <si>
    <t>18915</t>
  </si>
  <si>
    <t>37208</t>
  </si>
  <si>
    <t>18925</t>
  </si>
  <si>
    <t>37209</t>
  </si>
  <si>
    <t>18927</t>
  </si>
  <si>
    <t>37213</t>
  </si>
  <si>
    <t>18929</t>
  </si>
  <si>
    <t>37218</t>
  </si>
  <si>
    <t>18932</t>
  </si>
  <si>
    <t>37219</t>
  </si>
  <si>
    <t>18940</t>
  </si>
  <si>
    <t>37228</t>
  </si>
  <si>
    <t>18951</t>
  </si>
  <si>
    <t>37238</t>
  </si>
  <si>
    <t>18954</t>
  </si>
  <si>
    <t>84601</t>
  </si>
  <si>
    <t>18955</t>
  </si>
  <si>
    <t>84604</t>
  </si>
  <si>
    <t>18964</t>
  </si>
  <si>
    <t>84606</t>
  </si>
  <si>
    <t>18966</t>
  </si>
  <si>
    <t>84602</t>
  </si>
  <si>
    <t>18974</t>
  </si>
  <si>
    <t>84663</t>
  </si>
  <si>
    <t>18976</t>
  </si>
  <si>
    <t>84660</t>
  </si>
  <si>
    <t>84664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</si>
  <si>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</si>
  <si>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</si>
  <si>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</si>
  <si>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</si>
  <si>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</si>
  <si>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</si>
  <si>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</si>
  <si>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</si>
  <si>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</si>
  <si>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</si>
  <si>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</si>
  <si>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</si>
  <si>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19017</t>
  </si>
  <si>
    <t>76007</t>
  </si>
  <si>
    <t>76019</t>
  </si>
  <si>
    <t>19019</t>
  </si>
  <si>
    <t>76094</t>
  </si>
  <si>
    <t>76124</t>
  </si>
  <si>
    <t>76192</t>
  </si>
  <si>
    <t>76150</t>
  </si>
  <si>
    <t>76193</t>
  </si>
  <si>
    <t>76197</t>
  </si>
  <si>
    <t>19026</t>
  </si>
  <si>
    <t>76198</t>
  </si>
  <si>
    <t>76199</t>
  </si>
  <si>
    <t>19028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</si>
  <si>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</si>
  <si>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</si>
  <si>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</si>
  <si>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</si>
  <si>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</si>
  <si>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</si>
  <si>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</si>
  <si>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</si>
  <si>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</si>
  <si>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</si>
  <si>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</si>
  <si>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</si>
  <si>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</si>
  <si>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</si>
  <si>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</si>
  <si>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</si>
  <si>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19049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</si>
  <si>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</si>
  <si>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</si>
  <si>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</si>
  <si>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</si>
  <si>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</si>
  <si>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</si>
  <si>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</si>
  <si>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</si>
  <si>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</si>
  <si>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</si>
  <si>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19063</t>
  </si>
  <si>
    <t>75357</t>
  </si>
  <si>
    <t>19064</t>
  </si>
  <si>
    <t>75371</t>
  </si>
  <si>
    <t>75342</t>
  </si>
  <si>
    <t>75354</t>
  </si>
  <si>
    <t>75356</t>
  </si>
  <si>
    <t>75378</t>
  </si>
  <si>
    <t>19073</t>
  </si>
  <si>
    <t>75390</t>
  </si>
  <si>
    <t>75267</t>
  </si>
  <si>
    <t>75242</t>
  </si>
  <si>
    <t>75262</t>
  </si>
  <si>
    <t>75263</t>
  </si>
  <si>
    <t>75270</t>
  </si>
  <si>
    <t>75221</t>
  </si>
  <si>
    <t>19082</t>
  </si>
  <si>
    <t>75222</t>
  </si>
  <si>
    <t>75264</t>
  </si>
  <si>
    <t>19085</t>
  </si>
  <si>
    <t>75265</t>
  </si>
  <si>
    <t>75266</t>
  </si>
  <si>
    <t>19087</t>
  </si>
  <si>
    <t>75275</t>
  </si>
  <si>
    <t>19089</t>
  </si>
  <si>
    <t>75283</t>
  </si>
  <si>
    <t>75284</t>
  </si>
  <si>
    <t>19091</t>
  </si>
  <si>
    <t>75285</t>
  </si>
  <si>
    <t>19092</t>
  </si>
  <si>
    <t>75312</t>
  </si>
  <si>
    <t>19093</t>
  </si>
  <si>
    <t>75313</t>
  </si>
  <si>
    <t>75320</t>
  </si>
  <si>
    <t>75326</t>
  </si>
  <si>
    <t>75359</t>
  </si>
  <si>
    <t>75360</t>
  </si>
  <si>
    <t>19101</t>
  </si>
  <si>
    <t>75367</t>
  </si>
  <si>
    <t>75372</t>
  </si>
  <si>
    <t>75373</t>
  </si>
  <si>
    <t>19104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</si>
  <si>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</si>
  <si>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</si>
  <si>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</si>
  <si>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</si>
  <si>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</si>
  <si>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</si>
  <si>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</si>
  <si>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</si>
  <si>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</si>
  <si>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</si>
  <si>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</si>
  <si>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</si>
  <si>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</si>
  <si>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</si>
  <si>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</si>
  <si>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19120</t>
  </si>
  <si>
    <t>75395</t>
  </si>
  <si>
    <t>19121</t>
  </si>
  <si>
    <t>76096</t>
  </si>
  <si>
    <t>19122</t>
  </si>
  <si>
    <t>76003</t>
  </si>
  <si>
    <t>19123</t>
  </si>
  <si>
    <t>75368</t>
  </si>
  <si>
    <t>19124</t>
  </si>
  <si>
    <t>76097</t>
  </si>
  <si>
    <t>19125</t>
  </si>
  <si>
    <t>76163</t>
  </si>
  <si>
    <t>19126</t>
  </si>
  <si>
    <t>76129</t>
  </si>
  <si>
    <t>76101</t>
  </si>
  <si>
    <t>76113</t>
  </si>
  <si>
    <t>19129</t>
  </si>
  <si>
    <t>76121</t>
  </si>
  <si>
    <t>19130</t>
  </si>
  <si>
    <t>76130</t>
  </si>
  <si>
    <t>19131</t>
  </si>
  <si>
    <t>76147</t>
  </si>
  <si>
    <t>19132</t>
  </si>
  <si>
    <t>76185</t>
  </si>
  <si>
    <t>19133</t>
  </si>
  <si>
    <t>76191</t>
  </si>
  <si>
    <t>19134</t>
  </si>
  <si>
    <t>76195</t>
  </si>
  <si>
    <t>19135</t>
  </si>
  <si>
    <t>76196</t>
  </si>
  <si>
    <t>75159</t>
  </si>
  <si>
    <t>19137</t>
  </si>
  <si>
    <t>76122</t>
  </si>
  <si>
    <t>76162</t>
  </si>
  <si>
    <t>19139</t>
  </si>
  <si>
    <t>75097</t>
  </si>
  <si>
    <t>19140</t>
  </si>
  <si>
    <t>76058</t>
  </si>
  <si>
    <t>19141</t>
  </si>
  <si>
    <t>76136</t>
  </si>
  <si>
    <t>76181</t>
  </si>
  <si>
    <t>19143</t>
  </si>
  <si>
    <t>93901</t>
  </si>
  <si>
    <t>19144</t>
  </si>
  <si>
    <t>93905</t>
  </si>
  <si>
    <t>93906</t>
  </si>
  <si>
    <t>93907</t>
  </si>
  <si>
    <t>94550</t>
  </si>
  <si>
    <t>94569</t>
  </si>
  <si>
    <t>19149</t>
  </si>
  <si>
    <t>95003</t>
  </si>
  <si>
    <t>95010</t>
  </si>
  <si>
    <t>19151</t>
  </si>
  <si>
    <t>95012</t>
  </si>
  <si>
    <t>95020</t>
  </si>
  <si>
    <t>95023</t>
  </si>
  <si>
    <t>95037</t>
  </si>
  <si>
    <t>95046</t>
  </si>
  <si>
    <t>19160</t>
  </si>
  <si>
    <t>95062</t>
  </si>
  <si>
    <t>19161</t>
  </si>
  <si>
    <t>95076</t>
  </si>
  <si>
    <t>19162</t>
  </si>
  <si>
    <t>95202</t>
  </si>
  <si>
    <t>19170</t>
  </si>
  <si>
    <t>95203</t>
  </si>
  <si>
    <t>95204</t>
  </si>
  <si>
    <t>95205</t>
  </si>
  <si>
    <t>95206</t>
  </si>
  <si>
    <t>95207</t>
  </si>
  <si>
    <t>95209</t>
  </si>
  <si>
    <t>19177</t>
  </si>
  <si>
    <t>95210</t>
  </si>
  <si>
    <t>19178</t>
  </si>
  <si>
    <t>95212</t>
  </si>
  <si>
    <t>19179</t>
  </si>
  <si>
    <t>95231</t>
  </si>
  <si>
    <t>95304</t>
  </si>
  <si>
    <t>95330</t>
  </si>
  <si>
    <t>95336</t>
  </si>
  <si>
    <t>19184</t>
  </si>
  <si>
    <t>95337</t>
  </si>
  <si>
    <t>95366</t>
  </si>
  <si>
    <t>95376</t>
  </si>
  <si>
    <t>19188</t>
  </si>
  <si>
    <t>95377</t>
  </si>
  <si>
    <t>95391</t>
  </si>
  <si>
    <t>46032</t>
  </si>
  <si>
    <t>19193</t>
  </si>
  <si>
    <t>46033</t>
  </si>
  <si>
    <t>19194</t>
  </si>
  <si>
    <t>46037</t>
  </si>
  <si>
    <t>46038</t>
  </si>
  <si>
    <t>46061</t>
  </si>
  <si>
    <t>46062</t>
  </si>
  <si>
    <t>19301</t>
  </si>
  <si>
    <t>46074</t>
  </si>
  <si>
    <t>19312</t>
  </si>
  <si>
    <t>46077</t>
  </si>
  <si>
    <t>19320</t>
  </si>
  <si>
    <t>46082</t>
  </si>
  <si>
    <t>19333</t>
  </si>
  <si>
    <t>46085</t>
  </si>
  <si>
    <t>19335</t>
  </si>
  <si>
    <t>46107</t>
  </si>
  <si>
    <t>19341</t>
  </si>
  <si>
    <t>46112</t>
  </si>
  <si>
    <t>19353</t>
  </si>
  <si>
    <t>46123</t>
  </si>
  <si>
    <t>19355</t>
  </si>
  <si>
    <t>46142</t>
  </si>
  <si>
    <t>19380</t>
  </si>
  <si>
    <t>46143</t>
  </si>
  <si>
    <t>19381</t>
  </si>
  <si>
    <t>46168</t>
  </si>
  <si>
    <t>19382</t>
  </si>
  <si>
    <t>46183</t>
  </si>
  <si>
    <t>19383</t>
  </si>
  <si>
    <t>46201</t>
  </si>
  <si>
    <t>46203</t>
  </si>
  <si>
    <t>19403</t>
  </si>
  <si>
    <t>46205</t>
  </si>
  <si>
    <t>46206</t>
  </si>
  <si>
    <t>46207</t>
  </si>
  <si>
    <t>46209</t>
  </si>
  <si>
    <t>19425</t>
  </si>
  <si>
    <t>46213</t>
  </si>
  <si>
    <t>19426</t>
  </si>
  <si>
    <t>46214</t>
  </si>
  <si>
    <t>46216</t>
  </si>
  <si>
    <t>19438</t>
  </si>
  <si>
    <t>46217</t>
  </si>
  <si>
    <t>19440</t>
  </si>
  <si>
    <t>46219</t>
  </si>
  <si>
    <t>46220</t>
  </si>
  <si>
    <t>19446</t>
  </si>
  <si>
    <t>46221</t>
  </si>
  <si>
    <t>19454</t>
  </si>
  <si>
    <t>46222</t>
  </si>
  <si>
    <t>19460</t>
  </si>
  <si>
    <t>46224</t>
  </si>
  <si>
    <t>46226</t>
  </si>
  <si>
    <t>19551</t>
  </si>
  <si>
    <t>46227</t>
  </si>
  <si>
    <t>19565</t>
  </si>
  <si>
    <t>46228</t>
  </si>
  <si>
    <t>19567</t>
  </si>
  <si>
    <t>46230</t>
  </si>
  <si>
    <t>19601</t>
  </si>
  <si>
    <t>46231</t>
  </si>
  <si>
    <t>19602</t>
  </si>
  <si>
    <t>46234</t>
  </si>
  <si>
    <t>19604</t>
  </si>
  <si>
    <t>46235</t>
  </si>
  <si>
    <t>19605</t>
  </si>
  <si>
    <t>46236</t>
  </si>
  <si>
    <t>19606</t>
  </si>
  <si>
    <t>46237</t>
  </si>
  <si>
    <t>19607</t>
  </si>
  <si>
    <t>46240</t>
  </si>
  <si>
    <t>19608</t>
  </si>
  <si>
    <t>46241</t>
  </si>
  <si>
    <t>19609</t>
  </si>
  <si>
    <t>46242</t>
  </si>
  <si>
    <t>19610</t>
  </si>
  <si>
    <t>46244</t>
  </si>
  <si>
    <t>19611</t>
  </si>
  <si>
    <t>46247</t>
  </si>
  <si>
    <t>46249</t>
  </si>
  <si>
    <t>46250</t>
  </si>
  <si>
    <t>46251</t>
  </si>
  <si>
    <t>19706</t>
  </si>
  <si>
    <t>46253</t>
  </si>
  <si>
    <t>46254</t>
  </si>
  <si>
    <t>19709</t>
  </si>
  <si>
    <t>46255</t>
  </si>
  <si>
    <t>46256</t>
  </si>
  <si>
    <t>46260</t>
  </si>
  <si>
    <t>46262</t>
  </si>
  <si>
    <t>19732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</si>
  <si>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</si>
  <si>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</si>
  <si>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</si>
  <si>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</si>
  <si>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</si>
  <si>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</si>
  <si>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</si>
  <si>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</si>
  <si>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</si>
  <si>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</si>
  <si>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</si>
  <si>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</si>
  <si>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19901</t>
  </si>
  <si>
    <t>46204</t>
  </si>
  <si>
    <t>19904</t>
  </si>
  <si>
    <t>46285</t>
  </si>
  <si>
    <t>19946</t>
  </si>
  <si>
    <t>46218</t>
  </si>
  <si>
    <t>19962</t>
  </si>
  <si>
    <t>46239</t>
  </si>
  <si>
    <t>19963</t>
  </si>
  <si>
    <t>46259</t>
  </si>
  <si>
    <t>19977</t>
  </si>
  <si>
    <t>46034</t>
  </si>
  <si>
    <t>20001</t>
  </si>
  <si>
    <t>46040</t>
  </si>
  <si>
    <t>20002</t>
  </si>
  <si>
    <t>46048</t>
  </si>
  <si>
    <t>20003</t>
  </si>
  <si>
    <t>46051</t>
  </si>
  <si>
    <t>20004</t>
  </si>
  <si>
    <t>46055</t>
  </si>
  <si>
    <t>20005</t>
  </si>
  <si>
    <t>46060</t>
  </si>
  <si>
    <t>20006</t>
  </si>
  <si>
    <t>46069</t>
  </si>
  <si>
    <t>20007</t>
  </si>
  <si>
    <t>46075</t>
  </si>
  <si>
    <t>20008</t>
  </si>
  <si>
    <t>46106</t>
  </si>
  <si>
    <t>20009</t>
  </si>
  <si>
    <t>46110</t>
  </si>
  <si>
    <t>20010</t>
  </si>
  <si>
    <t>46111</t>
  </si>
  <si>
    <t>20011</t>
  </si>
  <si>
    <t>46113</t>
  </si>
  <si>
    <t>20012</t>
  </si>
  <si>
    <t>46118</t>
  </si>
  <si>
    <t>20015</t>
  </si>
  <si>
    <t>46122</t>
  </si>
  <si>
    <t>20016</t>
  </si>
  <si>
    <t>46126</t>
  </si>
  <si>
    <t>20017</t>
  </si>
  <si>
    <t>46130</t>
  </si>
  <si>
    <t>20018</t>
  </si>
  <si>
    <t>46131</t>
  </si>
  <si>
    <t>20019</t>
  </si>
  <si>
    <t>46140</t>
  </si>
  <si>
    <t>20020</t>
  </si>
  <si>
    <t>46149</t>
  </si>
  <si>
    <t>20024</t>
  </si>
  <si>
    <t>46157</t>
  </si>
  <si>
    <t>20032</t>
  </si>
  <si>
    <t>46158</t>
  </si>
  <si>
    <t>20036</t>
  </si>
  <si>
    <t>46162</t>
  </si>
  <si>
    <t>20037</t>
  </si>
  <si>
    <t>46163</t>
  </si>
  <si>
    <t>20052</t>
  </si>
  <si>
    <t>46167</t>
  </si>
  <si>
    <t>20105</t>
  </si>
  <si>
    <t>46184</t>
  </si>
  <si>
    <t>20109</t>
  </si>
  <si>
    <t>47906</t>
  </si>
  <si>
    <t>20110</t>
  </si>
  <si>
    <t>47907</t>
  </si>
  <si>
    <t>20111</t>
  </si>
  <si>
    <t>47901</t>
  </si>
  <si>
    <t>20120</t>
  </si>
  <si>
    <t>47904</t>
  </si>
  <si>
    <t>20121</t>
  </si>
  <si>
    <t>47905</t>
  </si>
  <si>
    <t>20124</t>
  </si>
  <si>
    <t>47941</t>
  </si>
  <si>
    <t>20136</t>
  </si>
  <si>
    <t>47909</t>
  </si>
  <si>
    <t>20147</t>
  </si>
  <si>
    <t>95696</t>
  </si>
  <si>
    <t>20148</t>
  </si>
  <si>
    <t>95687</t>
  </si>
  <si>
    <t>20151</t>
  </si>
  <si>
    <t>94533</t>
  </si>
  <si>
    <t>20152</t>
  </si>
  <si>
    <t>94534</t>
  </si>
  <si>
    <t>20155</t>
  </si>
  <si>
    <t>95620</t>
  </si>
  <si>
    <t>20164</t>
  </si>
  <si>
    <t>95616</t>
  </si>
  <si>
    <t>20165</t>
  </si>
  <si>
    <t>95617</t>
  </si>
  <si>
    <t>20166</t>
  </si>
  <si>
    <t>95618</t>
  </si>
  <si>
    <t>20169</t>
  </si>
  <si>
    <t>95695</t>
  </si>
  <si>
    <t>20170</t>
  </si>
  <si>
    <t>95776</t>
  </si>
  <si>
    <t>20171</t>
  </si>
  <si>
    <t>95901</t>
  </si>
  <si>
    <t>20175</t>
  </si>
  <si>
    <t>95961</t>
  </si>
  <si>
    <t>20176</t>
  </si>
  <si>
    <t>95991</t>
  </si>
  <si>
    <t>20190</t>
  </si>
  <si>
    <t>95993</t>
  </si>
  <si>
    <t>20191</t>
  </si>
  <si>
    <t>80903</t>
  </si>
  <si>
    <t>20194</t>
  </si>
  <si>
    <t>80904</t>
  </si>
  <si>
    <t>20196</t>
  </si>
  <si>
    <t>80905</t>
  </si>
  <si>
    <t>20601</t>
  </si>
  <si>
    <t>80906</t>
  </si>
  <si>
    <t>20603</t>
  </si>
  <si>
    <t>80907</t>
  </si>
  <si>
    <t>20697</t>
  </si>
  <si>
    <t>80908</t>
  </si>
  <si>
    <t>20701</t>
  </si>
  <si>
    <t>80909</t>
  </si>
  <si>
    <t>20704</t>
  </si>
  <si>
    <t>80910</t>
  </si>
  <si>
    <t>20705</t>
  </si>
  <si>
    <t>80911</t>
  </si>
  <si>
    <t>20706</t>
  </si>
  <si>
    <t>80913</t>
  </si>
  <si>
    <t>20707</t>
  </si>
  <si>
    <t>80915</t>
  </si>
  <si>
    <t>20708</t>
  </si>
  <si>
    <t>80916</t>
  </si>
  <si>
    <t>20710</t>
  </si>
  <si>
    <t>80917</t>
  </si>
  <si>
    <t>20712</t>
  </si>
  <si>
    <t>80918</t>
  </si>
  <si>
    <t>20715</t>
  </si>
  <si>
    <t>80919</t>
  </si>
  <si>
    <t>20716</t>
  </si>
  <si>
    <t>80920</t>
  </si>
  <si>
    <t>20717</t>
  </si>
  <si>
    <t>80921</t>
  </si>
  <si>
    <t>20718</t>
  </si>
  <si>
    <t>80922</t>
  </si>
  <si>
    <t>20719</t>
  </si>
  <si>
    <t>80923</t>
  </si>
  <si>
    <t>20720</t>
  </si>
  <si>
    <t>80924</t>
  </si>
  <si>
    <t>20721</t>
  </si>
  <si>
    <t>80925</t>
  </si>
  <si>
    <t>20722</t>
  </si>
  <si>
    <t>80927</t>
  </si>
  <si>
    <t>20723</t>
  </si>
  <si>
    <t>34787</t>
  </si>
  <si>
    <t>20724</t>
  </si>
  <si>
    <t>34744</t>
  </si>
  <si>
    <t>20725</t>
  </si>
  <si>
    <t>32824</t>
  </si>
  <si>
    <t>20726</t>
  </si>
  <si>
    <t>34746</t>
  </si>
  <si>
    <t>20737</t>
  </si>
  <si>
    <t>34741</t>
  </si>
  <si>
    <t>20740</t>
  </si>
  <si>
    <t>32828</t>
  </si>
  <si>
    <t>20741</t>
  </si>
  <si>
    <t>32822</t>
  </si>
  <si>
    <t>20743</t>
  </si>
  <si>
    <t>32837</t>
  </si>
  <si>
    <t>20744</t>
  </si>
  <si>
    <t>32825</t>
  </si>
  <si>
    <t>20745</t>
  </si>
  <si>
    <t>34711</t>
  </si>
  <si>
    <t>20746</t>
  </si>
  <si>
    <t>32839</t>
  </si>
  <si>
    <t>20747</t>
  </si>
  <si>
    <t>32811</t>
  </si>
  <si>
    <t>20748</t>
  </si>
  <si>
    <t>34759</t>
  </si>
  <si>
    <t>20749</t>
  </si>
  <si>
    <t>32703</t>
  </si>
  <si>
    <t>20750</t>
  </si>
  <si>
    <t>32835</t>
  </si>
  <si>
    <t>20763</t>
  </si>
  <si>
    <t>32771</t>
  </si>
  <si>
    <t>20768</t>
  </si>
  <si>
    <t>32818</t>
  </si>
  <si>
    <t>20769</t>
  </si>
  <si>
    <t>34758</t>
  </si>
  <si>
    <t>20770</t>
  </si>
  <si>
    <t>32832</t>
  </si>
  <si>
    <t>20771</t>
  </si>
  <si>
    <t>32808</t>
  </si>
  <si>
    <t>20774</t>
  </si>
  <si>
    <t>32765</t>
  </si>
  <si>
    <t>20781</t>
  </si>
  <si>
    <t>34761</t>
  </si>
  <si>
    <t>20782</t>
  </si>
  <si>
    <t>33837</t>
  </si>
  <si>
    <t>20783</t>
  </si>
  <si>
    <t>33844</t>
  </si>
  <si>
    <t>20784</t>
  </si>
  <si>
    <t>32712</t>
  </si>
  <si>
    <t>20785</t>
  </si>
  <si>
    <t>34743</t>
  </si>
  <si>
    <t>20788</t>
  </si>
  <si>
    <t>32738</t>
  </si>
  <si>
    <t>20794</t>
  </si>
  <si>
    <t>34786</t>
  </si>
  <si>
    <t>20797</t>
  </si>
  <si>
    <t>34772</t>
  </si>
  <si>
    <t>20812</t>
  </si>
  <si>
    <t>32792</t>
  </si>
  <si>
    <t>20814</t>
  </si>
  <si>
    <t>32725</t>
  </si>
  <si>
    <t>20815</t>
  </si>
  <si>
    <t>32821</t>
  </si>
  <si>
    <t>20816</t>
  </si>
  <si>
    <t>32714</t>
  </si>
  <si>
    <t>20817</t>
  </si>
  <si>
    <t>34771</t>
  </si>
  <si>
    <t>20818</t>
  </si>
  <si>
    <t>32819</t>
  </si>
  <si>
    <t>20827</t>
  </si>
  <si>
    <t>32708</t>
  </si>
  <si>
    <t>20830</t>
  </si>
  <si>
    <t>32746</t>
  </si>
  <si>
    <t>20832</t>
  </si>
  <si>
    <t>32810</t>
  </si>
  <si>
    <t>20833</t>
  </si>
  <si>
    <t>32809</t>
  </si>
  <si>
    <t>20847</t>
  </si>
  <si>
    <t>32907</t>
  </si>
  <si>
    <t>20848</t>
  </si>
  <si>
    <t>34747</t>
  </si>
  <si>
    <t>20849</t>
  </si>
  <si>
    <t>32174</t>
  </si>
  <si>
    <t>20850</t>
  </si>
  <si>
    <t>32807</t>
  </si>
  <si>
    <t>20851</t>
  </si>
  <si>
    <t>33897</t>
  </si>
  <si>
    <t>20852</t>
  </si>
  <si>
    <t>34714</t>
  </si>
  <si>
    <t>20853</t>
  </si>
  <si>
    <t>32707</t>
  </si>
  <si>
    <t>20854</t>
  </si>
  <si>
    <t>32773</t>
  </si>
  <si>
    <t>20855</t>
  </si>
  <si>
    <t>32812</t>
  </si>
  <si>
    <t>20857</t>
  </si>
  <si>
    <t>32940</t>
  </si>
  <si>
    <t>20859</t>
  </si>
  <si>
    <t>34736</t>
  </si>
  <si>
    <t>20860</t>
  </si>
  <si>
    <t>32817</t>
  </si>
  <si>
    <t>20861</t>
  </si>
  <si>
    <t>32724</t>
  </si>
  <si>
    <t>20862</t>
  </si>
  <si>
    <t>32114</t>
  </si>
  <si>
    <t>20866</t>
  </si>
  <si>
    <t>32955</t>
  </si>
  <si>
    <t>20868</t>
  </si>
  <si>
    <t>33896</t>
  </si>
  <si>
    <t>20874</t>
  </si>
  <si>
    <t>34472</t>
  </si>
  <si>
    <t>20875</t>
  </si>
  <si>
    <t>34748</t>
  </si>
  <si>
    <t>20876</t>
  </si>
  <si>
    <t>32904</t>
  </si>
  <si>
    <t>20877</t>
  </si>
  <si>
    <t>32935</t>
  </si>
  <si>
    <t>20878</t>
  </si>
  <si>
    <t>32757</t>
  </si>
  <si>
    <t>20879</t>
  </si>
  <si>
    <t>32780</t>
  </si>
  <si>
    <t>20880</t>
  </si>
  <si>
    <t>34473</t>
  </si>
  <si>
    <t>20883</t>
  </si>
  <si>
    <t>32117</t>
  </si>
  <si>
    <t>20884</t>
  </si>
  <si>
    <t>32836</t>
  </si>
  <si>
    <t>20885</t>
  </si>
  <si>
    <t>32829</t>
  </si>
  <si>
    <t>20886</t>
  </si>
  <si>
    <t>34715</t>
  </si>
  <si>
    <t>20895</t>
  </si>
  <si>
    <t>32826</t>
  </si>
  <si>
    <t>20899</t>
  </si>
  <si>
    <t>34769</t>
  </si>
  <si>
    <t>20901</t>
  </si>
  <si>
    <t>32168</t>
  </si>
  <si>
    <t>20902</t>
  </si>
  <si>
    <t>32763</t>
  </si>
  <si>
    <t>20903</t>
  </si>
  <si>
    <t>32720</t>
  </si>
  <si>
    <t>20904</t>
  </si>
  <si>
    <t>32779</t>
  </si>
  <si>
    <t>20905</t>
  </si>
  <si>
    <t>34476</t>
  </si>
  <si>
    <t>20906</t>
  </si>
  <si>
    <t>32827</t>
  </si>
  <si>
    <t>20907</t>
  </si>
  <si>
    <t>32801</t>
  </si>
  <si>
    <t>20910</t>
  </si>
  <si>
    <t>32806</t>
  </si>
  <si>
    <t>20911</t>
  </si>
  <si>
    <t>32805</t>
  </si>
  <si>
    <t>20912</t>
  </si>
  <si>
    <t>32750</t>
  </si>
  <si>
    <t>20918</t>
  </si>
  <si>
    <t>32789</t>
  </si>
  <si>
    <t>21001</t>
  </si>
  <si>
    <t>32701</t>
  </si>
  <si>
    <t>21009</t>
  </si>
  <si>
    <t>32751</t>
  </si>
  <si>
    <t>21014</t>
  </si>
  <si>
    <t>32927</t>
  </si>
  <si>
    <t>21015</t>
  </si>
  <si>
    <t>34480</t>
  </si>
  <si>
    <t>21017</t>
  </si>
  <si>
    <t>32127</t>
  </si>
  <si>
    <t>21022</t>
  </si>
  <si>
    <t>32905</t>
  </si>
  <si>
    <t>21030</t>
  </si>
  <si>
    <t>32901</t>
  </si>
  <si>
    <t>21031</t>
  </si>
  <si>
    <t>32778</t>
  </si>
  <si>
    <t>21040</t>
  </si>
  <si>
    <t>32713</t>
  </si>
  <si>
    <t>21041</t>
  </si>
  <si>
    <t>32803</t>
  </si>
  <si>
    <t>21043</t>
  </si>
  <si>
    <t>32162</t>
  </si>
  <si>
    <t>21044</t>
  </si>
  <si>
    <t>32129</t>
  </si>
  <si>
    <t>21045</t>
  </si>
  <si>
    <t>34491</t>
  </si>
  <si>
    <t>21046</t>
  </si>
  <si>
    <t>32937</t>
  </si>
  <si>
    <t>21054</t>
  </si>
  <si>
    <t>34470</t>
  </si>
  <si>
    <t>21060</t>
  </si>
  <si>
    <t>32163</t>
  </si>
  <si>
    <t>21061</t>
  </si>
  <si>
    <t>32119</t>
  </si>
  <si>
    <t>21062</t>
  </si>
  <si>
    <t>32128</t>
  </si>
  <si>
    <t>21071</t>
  </si>
  <si>
    <t>32953</t>
  </si>
  <si>
    <t>21075</t>
  </si>
  <si>
    <t>32804</t>
  </si>
  <si>
    <t>21076</t>
  </si>
  <si>
    <t>32726</t>
  </si>
  <si>
    <t>21077</t>
  </si>
  <si>
    <t>34420</t>
  </si>
  <si>
    <t>21085</t>
  </si>
  <si>
    <t>32926</t>
  </si>
  <si>
    <t>21090</t>
  </si>
  <si>
    <t>32159</t>
  </si>
  <si>
    <t>21094</t>
  </si>
  <si>
    <t>32952</t>
  </si>
  <si>
    <t>21113</t>
  </si>
  <si>
    <t>34471</t>
  </si>
  <si>
    <t>21114</t>
  </si>
  <si>
    <t>34788</t>
  </si>
  <si>
    <t>21117</t>
  </si>
  <si>
    <t>32118</t>
  </si>
  <si>
    <t>21128</t>
  </si>
  <si>
    <t>32766</t>
  </si>
  <si>
    <t>21133</t>
  </si>
  <si>
    <t>32934</t>
  </si>
  <si>
    <t>21136</t>
  </si>
  <si>
    <t>32920</t>
  </si>
  <si>
    <t>21139</t>
  </si>
  <si>
    <t>32796</t>
  </si>
  <si>
    <t>21144</t>
  </si>
  <si>
    <t>32776</t>
  </si>
  <si>
    <t>21150</t>
  </si>
  <si>
    <t>34785</t>
  </si>
  <si>
    <t>21153</t>
  </si>
  <si>
    <t>32922</t>
  </si>
  <si>
    <t>21162</t>
  </si>
  <si>
    <t>32141</t>
  </si>
  <si>
    <t>21201</t>
  </si>
  <si>
    <t>32833</t>
  </si>
  <si>
    <t>21202</t>
  </si>
  <si>
    <t>34753</t>
  </si>
  <si>
    <t>21203</t>
  </si>
  <si>
    <t>32736</t>
  </si>
  <si>
    <t>21204</t>
  </si>
  <si>
    <t>32820</t>
  </si>
  <si>
    <t>21205</t>
  </si>
  <si>
    <t>34773</t>
  </si>
  <si>
    <t>21206</t>
  </si>
  <si>
    <t>32754</t>
  </si>
  <si>
    <t>21207</t>
  </si>
  <si>
    <t>34731</t>
  </si>
  <si>
    <t>21208</t>
  </si>
  <si>
    <t>32176</t>
  </si>
  <si>
    <t>21209</t>
  </si>
  <si>
    <t>33868</t>
  </si>
  <si>
    <t>21210</t>
  </si>
  <si>
    <t>33850</t>
  </si>
  <si>
    <t>21211</t>
  </si>
  <si>
    <t>32931</t>
  </si>
  <si>
    <t>21212</t>
  </si>
  <si>
    <t>32814</t>
  </si>
  <si>
    <t>21213</t>
  </si>
  <si>
    <t>32124</t>
  </si>
  <si>
    <t>21214</t>
  </si>
  <si>
    <t>32730</t>
  </si>
  <si>
    <t>21215</t>
  </si>
  <si>
    <t>32169</t>
  </si>
  <si>
    <t>21216</t>
  </si>
  <si>
    <t>34484</t>
  </si>
  <si>
    <t>21217</t>
  </si>
  <si>
    <t>32132</t>
  </si>
  <si>
    <t>21218</t>
  </si>
  <si>
    <t>32732</t>
  </si>
  <si>
    <t>21220</t>
  </si>
  <si>
    <t>34734</t>
  </si>
  <si>
    <t>21221</t>
  </si>
  <si>
    <t>34737</t>
  </si>
  <si>
    <t>21222</t>
  </si>
  <si>
    <t>34756</t>
  </si>
  <si>
    <t>21223</t>
  </si>
  <si>
    <t>32764</t>
  </si>
  <si>
    <t>21224</t>
  </si>
  <si>
    <t>32744</t>
  </si>
  <si>
    <t>21225</t>
  </si>
  <si>
    <t>32816</t>
  </si>
  <si>
    <t>21226</t>
  </si>
  <si>
    <t>34705</t>
  </si>
  <si>
    <t>21227</t>
  </si>
  <si>
    <t>32709</t>
  </si>
  <si>
    <t>21228</t>
  </si>
  <si>
    <t>32798</t>
  </si>
  <si>
    <t>21229</t>
  </si>
  <si>
    <t>32723</t>
  </si>
  <si>
    <t>21230</t>
  </si>
  <si>
    <t>34797</t>
  </si>
  <si>
    <t>21231</t>
  </si>
  <si>
    <t>34762</t>
  </si>
  <si>
    <t>21233</t>
  </si>
  <si>
    <t>34760</t>
  </si>
  <si>
    <t>21234</t>
  </si>
  <si>
    <t>34778</t>
  </si>
  <si>
    <t>21235</t>
  </si>
  <si>
    <t>32831</t>
  </si>
  <si>
    <t>21236</t>
  </si>
  <si>
    <t>34777</t>
  </si>
  <si>
    <t>21237</t>
  </si>
  <si>
    <t>32891</t>
  </si>
  <si>
    <t>21239</t>
  </si>
  <si>
    <t>32834</t>
  </si>
  <si>
    <t>21240</t>
  </si>
  <si>
    <t>32198</t>
  </si>
  <si>
    <t>21244</t>
  </si>
  <si>
    <t>32885</t>
  </si>
  <si>
    <t>21251</t>
  </si>
  <si>
    <t>32886</t>
  </si>
  <si>
    <t>21252</t>
  </si>
  <si>
    <t>32887</t>
  </si>
  <si>
    <t>21263</t>
  </si>
  <si>
    <t>32896</t>
  </si>
  <si>
    <t>21264</t>
  </si>
  <si>
    <t>32897</t>
  </si>
  <si>
    <t>21270</t>
  </si>
  <si>
    <t>32919</t>
  </si>
  <si>
    <t>21273</t>
  </si>
  <si>
    <t>21275</t>
  </si>
  <si>
    <t>21278</t>
  </si>
  <si>
    <t>21279</t>
  </si>
  <si>
    <t>21280</t>
  </si>
  <si>
    <t>21281</t>
  </si>
  <si>
    <t>21282</t>
  </si>
  <si>
    <t>21284</t>
  </si>
  <si>
    <t>21285</t>
  </si>
  <si>
    <t>21286</t>
  </si>
  <si>
    <t>21287</t>
  </si>
  <si>
    <t>21288</t>
  </si>
  <si>
    <t>21290</t>
  </si>
  <si>
    <t>21297</t>
  </si>
  <si>
    <t>21298</t>
  </si>
  <si>
    <t>21401</t>
  </si>
  <si>
    <t>21409</t>
  </si>
  <si>
    <t>21701</t>
  </si>
  <si>
    <t>41011</t>
  </si>
  <si>
    <t>21702</t>
  </si>
  <si>
    <t>41014</t>
  </si>
  <si>
    <t>21703</t>
  </si>
  <si>
    <t>41015</t>
  </si>
  <si>
    <t>21704</t>
  </si>
  <si>
    <t>41017</t>
  </si>
  <si>
    <t>22003</t>
  </si>
  <si>
    <t>41018</t>
  </si>
  <si>
    <t>22015</t>
  </si>
  <si>
    <t>41042</t>
  </si>
  <si>
    <t>22025</t>
  </si>
  <si>
    <t>41071</t>
  </si>
  <si>
    <t>22026</t>
  </si>
  <si>
    <t>41076</t>
  </si>
  <si>
    <t>22027</t>
  </si>
  <si>
    <t>41085</t>
  </si>
  <si>
    <t>22030</t>
  </si>
  <si>
    <t>41094</t>
  </si>
  <si>
    <t>22031</t>
  </si>
  <si>
    <t>41051</t>
  </si>
  <si>
    <t>22032</t>
  </si>
  <si>
    <t>41016</t>
  </si>
  <si>
    <t>22033</t>
  </si>
  <si>
    <t>41048</t>
  </si>
  <si>
    <t>22039</t>
  </si>
  <si>
    <t>41073</t>
  </si>
  <si>
    <t>22041</t>
  </si>
  <si>
    <t>41074</t>
  </si>
  <si>
    <t>22042</t>
  </si>
  <si>
    <t>45051</t>
  </si>
  <si>
    <t>22043</t>
  </si>
  <si>
    <t>45202</t>
  </si>
  <si>
    <t>22044</t>
  </si>
  <si>
    <t>45203</t>
  </si>
  <si>
    <t>22046</t>
  </si>
  <si>
    <t>45204</t>
  </si>
  <si>
    <t>22066</t>
  </si>
  <si>
    <t>45205</t>
  </si>
  <si>
    <t>22079</t>
  </si>
  <si>
    <t>45206</t>
  </si>
  <si>
    <t>22101</t>
  </si>
  <si>
    <t>45207</t>
  </si>
  <si>
    <t>22102</t>
  </si>
  <si>
    <t>45211</t>
  </si>
  <si>
    <t>22103</t>
  </si>
  <si>
    <t>45214</t>
  </si>
  <si>
    <t>22124</t>
  </si>
  <si>
    <t>45217</t>
  </si>
  <si>
    <t>22150</t>
  </si>
  <si>
    <t>45223</t>
  </si>
  <si>
    <t>22151</t>
  </si>
  <si>
    <t>45224</t>
  </si>
  <si>
    <t>22152</t>
  </si>
  <si>
    <t>45225</t>
  </si>
  <si>
    <t>22153</t>
  </si>
  <si>
    <t>45229</t>
  </si>
  <si>
    <t>22180</t>
  </si>
  <si>
    <t>45232</t>
  </si>
  <si>
    <t>22181</t>
  </si>
  <si>
    <t>45233</t>
  </si>
  <si>
    <t>22182</t>
  </si>
  <si>
    <t>45238</t>
  </si>
  <si>
    <t>22191</t>
  </si>
  <si>
    <t>45267</t>
  </si>
  <si>
    <t>22192</t>
  </si>
  <si>
    <t>45239</t>
  </si>
  <si>
    <t>22193</t>
  </si>
  <si>
    <t>45248</t>
  </si>
  <si>
    <t>22201</t>
  </si>
  <si>
    <t>45219</t>
  </si>
  <si>
    <t>22202</t>
  </si>
  <si>
    <t>45220</t>
  </si>
  <si>
    <t>22203</t>
  </si>
  <si>
    <t>41075</t>
  </si>
  <si>
    <t>22204</t>
  </si>
  <si>
    <t>45147</t>
  </si>
  <si>
    <t>22205</t>
  </si>
  <si>
    <t>45208</t>
  </si>
  <si>
    <t>22206</t>
  </si>
  <si>
    <t>45209</t>
  </si>
  <si>
    <t>22207</t>
  </si>
  <si>
    <t>45212</t>
  </si>
  <si>
    <t>22209</t>
  </si>
  <si>
    <t>45213</t>
  </si>
  <si>
    <t>22211</t>
  </si>
  <si>
    <t>45215</t>
  </si>
  <si>
    <t>22213</t>
  </si>
  <si>
    <t>45216</t>
  </si>
  <si>
    <t>22301</t>
  </si>
  <si>
    <t>45226</t>
  </si>
  <si>
    <t>22302</t>
  </si>
  <si>
    <t>45227</t>
  </si>
  <si>
    <t>22303</t>
  </si>
  <si>
    <t>45230</t>
  </si>
  <si>
    <t>22304</t>
  </si>
  <si>
    <t>45236</t>
  </si>
  <si>
    <t>22305</t>
  </si>
  <si>
    <t>45237</t>
  </si>
  <si>
    <t>22306</t>
  </si>
  <si>
    <t>45241</t>
  </si>
  <si>
    <t>22307</t>
  </si>
  <si>
    <t>45242</t>
  </si>
  <si>
    <t>22308</t>
  </si>
  <si>
    <t>45243</t>
  </si>
  <si>
    <t>22309</t>
  </si>
  <si>
    <t>45249</t>
  </si>
  <si>
    <t>22310</t>
  </si>
  <si>
    <t>45174</t>
  </si>
  <si>
    <t>22311</t>
  </si>
  <si>
    <t>45011</t>
  </si>
  <si>
    <t>22312</t>
  </si>
  <si>
    <t>45014</t>
  </si>
  <si>
    <t>22314</t>
  </si>
  <si>
    <t>45015</t>
  </si>
  <si>
    <t>22315</t>
  </si>
  <si>
    <t>45055</t>
  </si>
  <si>
    <t>22401</t>
  </si>
  <si>
    <t>45067</t>
  </si>
  <si>
    <t>22405</t>
  </si>
  <si>
    <t>45069</t>
  </si>
  <si>
    <t>22406</t>
  </si>
  <si>
    <t>45231</t>
  </si>
  <si>
    <t>22407</t>
  </si>
  <si>
    <t>45240</t>
  </si>
  <si>
    <t>22408</t>
  </si>
  <si>
    <t>45246</t>
  </si>
  <si>
    <t>22554</t>
  </si>
  <si>
    <t>45218</t>
  </si>
  <si>
    <t>22556</t>
  </si>
  <si>
    <t>45251</t>
  </si>
  <si>
    <t>23005</t>
  </si>
  <si>
    <t>45005</t>
  </si>
  <si>
    <t>23059</t>
  </si>
  <si>
    <t>45036</t>
  </si>
  <si>
    <t>23060</t>
  </si>
  <si>
    <t>45039</t>
  </si>
  <si>
    <t>23075</t>
  </si>
  <si>
    <t>45040</t>
  </si>
  <si>
    <t>23111</t>
  </si>
  <si>
    <t>45042</t>
  </si>
  <si>
    <t>23112</t>
  </si>
  <si>
    <t>45044</t>
  </si>
  <si>
    <t>23113</t>
  </si>
  <si>
    <t>45050</t>
  </si>
  <si>
    <t>23114</t>
  </si>
  <si>
    <t>45066</t>
  </si>
  <si>
    <t>23116</t>
  </si>
  <si>
    <t>45034</t>
  </si>
  <si>
    <t>23150</t>
  </si>
  <si>
    <t>45402</t>
  </si>
  <si>
    <t>23168</t>
  </si>
  <si>
    <t>45409</t>
  </si>
  <si>
    <t>23185</t>
  </si>
  <si>
    <t>45469</t>
  </si>
  <si>
    <t>23188</t>
  </si>
  <si>
    <t>45417</t>
  </si>
  <si>
    <t>23219</t>
  </si>
  <si>
    <t>45419</t>
  </si>
  <si>
    <t>23220</t>
  </si>
  <si>
    <t>45428</t>
  </si>
  <si>
    <t>23221</t>
  </si>
  <si>
    <t>45429</t>
  </si>
  <si>
    <t>23222</t>
  </si>
  <si>
    <t>45439</t>
  </si>
  <si>
    <t>23223</t>
  </si>
  <si>
    <t>45440</t>
  </si>
  <si>
    <t>23224</t>
  </si>
  <si>
    <t>45449</t>
  </si>
  <si>
    <t>23225</t>
  </si>
  <si>
    <t>45458</t>
  </si>
  <si>
    <t>23226</t>
  </si>
  <si>
    <t>45459</t>
  </si>
  <si>
    <t>23227</t>
  </si>
  <si>
    <t>45342</t>
  </si>
  <si>
    <t>23228</t>
  </si>
  <si>
    <t>45305</t>
  </si>
  <si>
    <t>23229</t>
  </si>
  <si>
    <t>45423</t>
  </si>
  <si>
    <t>23230</t>
  </si>
  <si>
    <t>45370</t>
  </si>
  <si>
    <t>23231</t>
  </si>
  <si>
    <t>45324</t>
  </si>
  <si>
    <t>23232</t>
  </si>
  <si>
    <t>45377</t>
  </si>
  <si>
    <t>23233</t>
  </si>
  <si>
    <t>45403</t>
  </si>
  <si>
    <t>23234</t>
  </si>
  <si>
    <t>45404</t>
  </si>
  <si>
    <t>23235</t>
  </si>
  <si>
    <t>45405</t>
  </si>
  <si>
    <t>23236</t>
  </si>
  <si>
    <t>45406</t>
  </si>
  <si>
    <t>23237</t>
  </si>
  <si>
    <t>45410</t>
  </si>
  <si>
    <t>23238</t>
  </si>
  <si>
    <t>45414</t>
  </si>
  <si>
    <t>23250</t>
  </si>
  <si>
    <t>45415</t>
  </si>
  <si>
    <t>23294</t>
  </si>
  <si>
    <t>45416</t>
  </si>
  <si>
    <t>23298</t>
  </si>
  <si>
    <t>45420</t>
  </si>
  <si>
    <t>23314</t>
  </si>
  <si>
    <t>45424</t>
  </si>
  <si>
    <t>23320</t>
  </si>
  <si>
    <t>45430</t>
  </si>
  <si>
    <t>23321</t>
  </si>
  <si>
    <t>45431</t>
  </si>
  <si>
    <t>23322</t>
  </si>
  <si>
    <t>45432</t>
  </si>
  <si>
    <t>23323</t>
  </si>
  <si>
    <t>45433</t>
  </si>
  <si>
    <t>23324</t>
  </si>
  <si>
    <t>45435</t>
  </si>
  <si>
    <t>23325</t>
  </si>
  <si>
    <t>45434</t>
  </si>
  <si>
    <t>23432</t>
  </si>
  <si>
    <t>84045</t>
  </si>
  <si>
    <t>23433</t>
  </si>
  <si>
    <t>84005</t>
  </si>
  <si>
    <t>23434</t>
  </si>
  <si>
    <t>80951</t>
  </si>
  <si>
    <t>23435</t>
  </si>
  <si>
    <t>80938</t>
  </si>
  <si>
    <t>23436</t>
  </si>
  <si>
    <t>90293</t>
  </si>
  <si>
    <t>23451</t>
  </si>
  <si>
    <t>90045</t>
  </si>
  <si>
    <t>23452</t>
  </si>
  <si>
    <t>92320</t>
  </si>
  <si>
    <t>23453</t>
  </si>
  <si>
    <t>92223</t>
  </si>
  <si>
    <t>23454</t>
  </si>
  <si>
    <t>92220</t>
  </si>
  <si>
    <t>23455</t>
  </si>
  <si>
    <t>92230</t>
  </si>
  <si>
    <t>23456</t>
  </si>
  <si>
    <t>92596</t>
  </si>
  <si>
    <t>23462</t>
  </si>
  <si>
    <t>92359</t>
  </si>
  <si>
    <t>23464</t>
  </si>
  <si>
    <t>92282</t>
  </si>
  <si>
    <t>23502</t>
  </si>
  <si>
    <t>92240</t>
  </si>
  <si>
    <t>23503</t>
  </si>
  <si>
    <t>92258</t>
  </si>
  <si>
    <t>23504</t>
  </si>
  <si>
    <t>92262</t>
  </si>
  <si>
    <t>23505</t>
  </si>
  <si>
    <t>92264</t>
  </si>
  <si>
    <t>23507</t>
  </si>
  <si>
    <t>92234</t>
  </si>
  <si>
    <t>23508</t>
  </si>
  <si>
    <t>92276</t>
  </si>
  <si>
    <t>23509</t>
  </si>
  <si>
    <t>92270</t>
  </si>
  <si>
    <t>23510</t>
  </si>
  <si>
    <t>92260</t>
  </si>
  <si>
    <t>23513</t>
  </si>
  <si>
    <t>92211</t>
  </si>
  <si>
    <t>23518</t>
  </si>
  <si>
    <t>92241</t>
  </si>
  <si>
    <t>23523</t>
  </si>
  <si>
    <t>92210</t>
  </si>
  <si>
    <t>23529</t>
  </si>
  <si>
    <t>92203</t>
  </si>
  <si>
    <t>23601</t>
  </si>
  <si>
    <t>92201</t>
  </si>
  <si>
    <t>23602</t>
  </si>
  <si>
    <t>92253</t>
  </si>
  <si>
    <t>23605</t>
  </si>
  <si>
    <t>92236</t>
  </si>
  <si>
    <t>23606</t>
  </si>
  <si>
    <t>93023</t>
  </si>
  <si>
    <t>23607</t>
  </si>
  <si>
    <t>93022</t>
  </si>
  <si>
    <t>23608</t>
  </si>
  <si>
    <t>93060</t>
  </si>
  <si>
    <t>23661</t>
  </si>
  <si>
    <t>93015</t>
  </si>
  <si>
    <t>23662</t>
  </si>
  <si>
    <t>93040</t>
  </si>
  <si>
    <t>23663</t>
  </si>
  <si>
    <t>93543</t>
  </si>
  <si>
    <t>23664</t>
  </si>
  <si>
    <t>93553</t>
  </si>
  <si>
    <t>23666</t>
  </si>
  <si>
    <t>43026</t>
  </si>
  <si>
    <t>23669</t>
  </si>
  <si>
    <t>43016</t>
  </si>
  <si>
    <t>23692</t>
  </si>
  <si>
    <t>43017</t>
  </si>
  <si>
    <t>23693</t>
  </si>
  <si>
    <t>43228</t>
  </si>
  <si>
    <t>23701</t>
  </si>
  <si>
    <t>43065</t>
  </si>
  <si>
    <t>23702</t>
  </si>
  <si>
    <t>43204</t>
  </si>
  <si>
    <t>23703</t>
  </si>
  <si>
    <t>43221</t>
  </si>
  <si>
    <t>23704</t>
  </si>
  <si>
    <t>43235</t>
  </si>
  <si>
    <t>23707</t>
  </si>
  <si>
    <t>43220</t>
  </si>
  <si>
    <t>23803</t>
  </si>
  <si>
    <t>43223</t>
  </si>
  <si>
    <t>23831</t>
  </si>
  <si>
    <t>43212</t>
  </si>
  <si>
    <t>23832</t>
  </si>
  <si>
    <t>43222</t>
  </si>
  <si>
    <t>23834</t>
  </si>
  <si>
    <t>43210</t>
  </si>
  <si>
    <t>23836</t>
  </si>
  <si>
    <t>43214</t>
  </si>
  <si>
    <t>23860</t>
  </si>
  <si>
    <t>43202</t>
  </si>
  <si>
    <t>23875</t>
  </si>
  <si>
    <t>43085</t>
  </si>
  <si>
    <t>27040</t>
  </si>
  <si>
    <t>43201</t>
  </si>
  <si>
    <t>27103</t>
  </si>
  <si>
    <t>43035</t>
  </si>
  <si>
    <t>27105</t>
  </si>
  <si>
    <t>43240</t>
  </si>
  <si>
    <t>27106</t>
  </si>
  <si>
    <t>43206</t>
  </si>
  <si>
    <t>27107</t>
  </si>
  <si>
    <t>43229</t>
  </si>
  <si>
    <t>27127</t>
  </si>
  <si>
    <t>43211</t>
  </si>
  <si>
    <t>27235</t>
  </si>
  <si>
    <t>43203</t>
  </si>
  <si>
    <t>27260</t>
  </si>
  <si>
    <t>43224</t>
  </si>
  <si>
    <t>27262</t>
  </si>
  <si>
    <t>43205</t>
  </si>
  <si>
    <t>27263</t>
  </si>
  <si>
    <t>43207</t>
  </si>
  <si>
    <t>27265</t>
  </si>
  <si>
    <t>43231</t>
  </si>
  <si>
    <t>27268</t>
  </si>
  <si>
    <t>43209</t>
  </si>
  <si>
    <t>27282</t>
  </si>
  <si>
    <t>43021</t>
  </si>
  <si>
    <t>27284</t>
  </si>
  <si>
    <t>43219</t>
  </si>
  <si>
    <t>27301</t>
  </si>
  <si>
    <t>43081</t>
  </si>
  <si>
    <t>27310</t>
  </si>
  <si>
    <t>43082</t>
  </si>
  <si>
    <t>27401</t>
  </si>
  <si>
    <t>43227</t>
  </si>
  <si>
    <t>27403</t>
  </si>
  <si>
    <t>43232</t>
  </si>
  <si>
    <t>27405</t>
  </si>
  <si>
    <t>43230</t>
  </si>
  <si>
    <t>27406</t>
  </si>
  <si>
    <t>43213</t>
  </si>
  <si>
    <t>27407</t>
  </si>
  <si>
    <t>43109</t>
  </si>
  <si>
    <t>27408</t>
  </si>
  <si>
    <t>43054</t>
  </si>
  <si>
    <t>27409</t>
  </si>
  <si>
    <t>43004</t>
  </si>
  <si>
    <t>27410</t>
  </si>
  <si>
    <t>43068</t>
  </si>
  <si>
    <t>27412</t>
  </si>
  <si>
    <t>43123</t>
  </si>
  <si>
    <t>27455</t>
  </si>
  <si>
    <t>43147</t>
  </si>
  <si>
    <t>27502</t>
  </si>
  <si>
    <t>43215</t>
  </si>
  <si>
    <t>27510</t>
  </si>
  <si>
    <t>95626</t>
  </si>
  <si>
    <t>27511</t>
  </si>
  <si>
    <t>95663</t>
  </si>
  <si>
    <t>27513</t>
  </si>
  <si>
    <t>95658</t>
  </si>
  <si>
    <t>27514</t>
  </si>
  <si>
    <t>95603</t>
  </si>
  <si>
    <t>27518</t>
  </si>
  <si>
    <t>95388</t>
  </si>
  <si>
    <t>27519</t>
  </si>
  <si>
    <t>95365</t>
  </si>
  <si>
    <t>27520</t>
  </si>
  <si>
    <t>95348</t>
  </si>
  <si>
    <t>27522</t>
  </si>
  <si>
    <t>95341</t>
  </si>
  <si>
    <t>27523</t>
  </si>
  <si>
    <t>95340</t>
  </si>
  <si>
    <t>27526</t>
  </si>
  <si>
    <t>95333</t>
  </si>
  <si>
    <t>27527</t>
  </si>
  <si>
    <t>95317</t>
  </si>
  <si>
    <t>27529</t>
  </si>
  <si>
    <t>95301</t>
  </si>
  <si>
    <t>27539</t>
  </si>
  <si>
    <t>93610</t>
  </si>
  <si>
    <t>27540</t>
  </si>
  <si>
    <t>93637</t>
  </si>
  <si>
    <t>27545</t>
  </si>
  <si>
    <t>93730</t>
  </si>
  <si>
    <t>27560</t>
  </si>
  <si>
    <t>93720</t>
  </si>
  <si>
    <t>27571</t>
  </si>
  <si>
    <t>93710</t>
  </si>
  <si>
    <t>27576</t>
  </si>
  <si>
    <t>93638</t>
  </si>
  <si>
    <t>27577</t>
  </si>
  <si>
    <t>93636</t>
  </si>
  <si>
    <t>27587</t>
  </si>
  <si>
    <t>93668</t>
  </si>
  <si>
    <t>27591</t>
  </si>
  <si>
    <t>93660</t>
  </si>
  <si>
    <t>27596</t>
  </si>
  <si>
    <t>93630</t>
  </si>
  <si>
    <t>27601</t>
  </si>
  <si>
    <t>93728</t>
  </si>
  <si>
    <t>27603</t>
  </si>
  <si>
    <t>93723</t>
  </si>
  <si>
    <t>27604</t>
  </si>
  <si>
    <t>93722</t>
  </si>
  <si>
    <t>27605</t>
  </si>
  <si>
    <t>93721</t>
  </si>
  <si>
    <t>27606</t>
  </si>
  <si>
    <t>93703</t>
  </si>
  <si>
    <t>27607</t>
  </si>
  <si>
    <t>93702</t>
  </si>
  <si>
    <t>27608</t>
  </si>
  <si>
    <t>93711</t>
  </si>
  <si>
    <t>27609</t>
  </si>
  <si>
    <t>93706</t>
  </si>
  <si>
    <t>27610</t>
  </si>
  <si>
    <t>93705</t>
  </si>
  <si>
    <t>27612</t>
  </si>
  <si>
    <t>93704</t>
  </si>
  <si>
    <t>27613</t>
  </si>
  <si>
    <t>93701</t>
  </si>
  <si>
    <t>27614</t>
  </si>
  <si>
    <t>93650</t>
  </si>
  <si>
    <t>27615</t>
  </si>
  <si>
    <t>93725</t>
  </si>
  <si>
    <t>27616</t>
  </si>
  <si>
    <t>93662</t>
  </si>
  <si>
    <t>27617</t>
  </si>
  <si>
    <t>93631</t>
  </si>
  <si>
    <t>27695</t>
  </si>
  <si>
    <t>93625</t>
  </si>
  <si>
    <t>27701</t>
  </si>
  <si>
    <t>93737</t>
  </si>
  <si>
    <t>27703</t>
  </si>
  <si>
    <t>93726</t>
  </si>
  <si>
    <t>27704</t>
  </si>
  <si>
    <t>93727</t>
  </si>
  <si>
    <t>27705</t>
  </si>
  <si>
    <t>93657</t>
  </si>
  <si>
    <t>27707</t>
  </si>
  <si>
    <t>93619</t>
  </si>
  <si>
    <t>27713</t>
  </si>
  <si>
    <t>93612</t>
  </si>
  <si>
    <t>28023</t>
  </si>
  <si>
    <t>93611</t>
  </si>
  <si>
    <t>28025</t>
  </si>
  <si>
    <t>93647</t>
  </si>
  <si>
    <t>28026</t>
  </si>
  <si>
    <t>93654</t>
  </si>
  <si>
    <t>28027</t>
  </si>
  <si>
    <t>93648</t>
  </si>
  <si>
    <t>28031</t>
  </si>
  <si>
    <t>93618</t>
  </si>
  <si>
    <t>28036</t>
  </si>
  <si>
    <t>93616</t>
  </si>
  <si>
    <t>28052</t>
  </si>
  <si>
    <t>93615</t>
  </si>
  <si>
    <t>28054</t>
  </si>
  <si>
    <t>93286</t>
  </si>
  <si>
    <t>28056</t>
  </si>
  <si>
    <t>93274</t>
  </si>
  <si>
    <t>28075</t>
  </si>
  <si>
    <t>93267</t>
  </si>
  <si>
    <t>28078</t>
  </si>
  <si>
    <t>93247</t>
  </si>
  <si>
    <t>28079</t>
  </si>
  <si>
    <t>93223</t>
  </si>
  <si>
    <t>28081</t>
  </si>
  <si>
    <t>93221</t>
  </si>
  <si>
    <t>28083</t>
  </si>
  <si>
    <t>93292</t>
  </si>
  <si>
    <t>28088</t>
  </si>
  <si>
    <t>93291</t>
  </si>
  <si>
    <t>28104</t>
  </si>
  <si>
    <t>93277</t>
  </si>
  <si>
    <t>28105</t>
  </si>
  <si>
    <t>93235</t>
  </si>
  <si>
    <t>28108</t>
  </si>
  <si>
    <t>93230</t>
  </si>
  <si>
    <t>28110</t>
  </si>
  <si>
    <t>93314</t>
  </si>
  <si>
    <t>28112</t>
  </si>
  <si>
    <t>93313</t>
  </si>
  <si>
    <t>28115</t>
  </si>
  <si>
    <t>93312</t>
  </si>
  <si>
    <t>28117</t>
  </si>
  <si>
    <t>93311</t>
  </si>
  <si>
    <t>28134</t>
  </si>
  <si>
    <t>93309</t>
  </si>
  <si>
    <t>28144</t>
  </si>
  <si>
    <t>93263</t>
  </si>
  <si>
    <t>28146</t>
  </si>
  <si>
    <t>93308</t>
  </si>
  <si>
    <t>28147</t>
  </si>
  <si>
    <t>93307</t>
  </si>
  <si>
    <t>28159</t>
  </si>
  <si>
    <t>93306</t>
  </si>
  <si>
    <t>28166</t>
  </si>
  <si>
    <t>93305</t>
  </si>
  <si>
    <t>28173</t>
  </si>
  <si>
    <t>93304</t>
  </si>
  <si>
    <t>28203</t>
  </si>
  <si>
    <t>93301</t>
  </si>
  <si>
    <t>28204</t>
  </si>
  <si>
    <t>93241</t>
  </si>
  <si>
    <t>28205</t>
  </si>
  <si>
    <t>93203</t>
  </si>
  <si>
    <t>28206</t>
  </si>
  <si>
    <t>89115</t>
  </si>
  <si>
    <t>28207</t>
  </si>
  <si>
    <t>31328</t>
  </si>
  <si>
    <t>28208</t>
  </si>
  <si>
    <t>31401</t>
  </si>
  <si>
    <t>28209</t>
  </si>
  <si>
    <t>31404</t>
  </si>
  <si>
    <t>28210</t>
  </si>
  <si>
    <t>31407</t>
  </si>
  <si>
    <t>28211</t>
  </si>
  <si>
    <t>31408</t>
  </si>
  <si>
    <t>28212</t>
  </si>
  <si>
    <t>31410</t>
  </si>
  <si>
    <t>28213</t>
  </si>
  <si>
    <t>31415</t>
  </si>
  <si>
    <t>28214</t>
  </si>
  <si>
    <t>31322</t>
  </si>
  <si>
    <t>28215</t>
  </si>
  <si>
    <t>31405</t>
  </si>
  <si>
    <t>28216</t>
  </si>
  <si>
    <t>31406</t>
  </si>
  <si>
    <t>28217</t>
  </si>
  <si>
    <t>31411</t>
  </si>
  <si>
    <t>28223</t>
  </si>
  <si>
    <t>31419</t>
  </si>
  <si>
    <t>28226</t>
  </si>
  <si>
    <t>29909</t>
  </si>
  <si>
    <t>28227</t>
  </si>
  <si>
    <t>29910</t>
  </si>
  <si>
    <t>28262</t>
  </si>
  <si>
    <t>29926</t>
  </si>
  <si>
    <t>28269</t>
  </si>
  <si>
    <t>29928</t>
  </si>
  <si>
    <t>28270</t>
  </si>
  <si>
    <t>30809</t>
  </si>
  <si>
    <t>28273</t>
  </si>
  <si>
    <t>30813</t>
  </si>
  <si>
    <t>28274</t>
  </si>
  <si>
    <t>30907</t>
  </si>
  <si>
    <t>28277</t>
  </si>
  <si>
    <t>30815</t>
  </si>
  <si>
    <t>28278</t>
  </si>
  <si>
    <t>30906</t>
  </si>
  <si>
    <t>28601</t>
  </si>
  <si>
    <t>30909</t>
  </si>
  <si>
    <t>28602</t>
  </si>
  <si>
    <t>29828</t>
  </si>
  <si>
    <t>28613</t>
  </si>
  <si>
    <t>29829</t>
  </si>
  <si>
    <t>28658</t>
  </si>
  <si>
    <t>29841</t>
  </si>
  <si>
    <t>28677</t>
  </si>
  <si>
    <t>29851</t>
  </si>
  <si>
    <t>28801</t>
  </si>
  <si>
    <t>30901</t>
  </si>
  <si>
    <t>28803</t>
  </si>
  <si>
    <t>30904</t>
  </si>
  <si>
    <t>28804</t>
  </si>
  <si>
    <t>29801</t>
  </si>
  <si>
    <t>28805</t>
  </si>
  <si>
    <t>29803</t>
  </si>
  <si>
    <t>28806</t>
  </si>
  <si>
    <t>29809</t>
  </si>
  <si>
    <t>29033</t>
  </si>
  <si>
    <t>33614</t>
  </si>
  <si>
    <t>29063</t>
  </si>
  <si>
    <t>33578</t>
  </si>
  <si>
    <t>29072</t>
  </si>
  <si>
    <t>33647</t>
  </si>
  <si>
    <t>29073</t>
  </si>
  <si>
    <t>33615</t>
  </si>
  <si>
    <t>29169</t>
  </si>
  <si>
    <t>33511</t>
  </si>
  <si>
    <t>29170</t>
  </si>
  <si>
    <t>33579</t>
  </si>
  <si>
    <t>29172</t>
  </si>
  <si>
    <t>33810</t>
  </si>
  <si>
    <t>29203</t>
  </si>
  <si>
    <t>33610</t>
  </si>
  <si>
    <t>29204</t>
  </si>
  <si>
    <t>33612</t>
  </si>
  <si>
    <t>29205</t>
  </si>
  <si>
    <t>33604</t>
  </si>
  <si>
    <t>29206</t>
  </si>
  <si>
    <t>33617</t>
  </si>
  <si>
    <t>29209</t>
  </si>
  <si>
    <t>33619</t>
  </si>
  <si>
    <t>29210</t>
  </si>
  <si>
    <t>33634</t>
  </si>
  <si>
    <t>29212</t>
  </si>
  <si>
    <t>33881</t>
  </si>
  <si>
    <t>29223</t>
  </si>
  <si>
    <t>33570</t>
  </si>
  <si>
    <t>29301</t>
  </si>
  <si>
    <t>34221</t>
  </si>
  <si>
    <t>29302</t>
  </si>
  <si>
    <t>33543</t>
  </si>
  <si>
    <t>29303</t>
  </si>
  <si>
    <t>33624</t>
  </si>
  <si>
    <t>29306</t>
  </si>
  <si>
    <t>34609</t>
  </si>
  <si>
    <t>29307</t>
  </si>
  <si>
    <t>33545</t>
  </si>
  <si>
    <t>29334</t>
  </si>
  <si>
    <t>34668</t>
  </si>
  <si>
    <t>29365</t>
  </si>
  <si>
    <t>33880</t>
  </si>
  <si>
    <t>29401</t>
  </si>
  <si>
    <t>34638</t>
  </si>
  <si>
    <t>29403</t>
  </si>
  <si>
    <t>34655</t>
  </si>
  <si>
    <t>29404</t>
  </si>
  <si>
    <t>33598</t>
  </si>
  <si>
    <t>29405</t>
  </si>
  <si>
    <t>33613</t>
  </si>
  <si>
    <t>29406</t>
  </si>
  <si>
    <t>33556</t>
  </si>
  <si>
    <t>29407</t>
  </si>
  <si>
    <t>33823</t>
  </si>
  <si>
    <t>29410</t>
  </si>
  <si>
    <t>33569</t>
  </si>
  <si>
    <t>29412</t>
  </si>
  <si>
    <t>33625</t>
  </si>
  <si>
    <t>29414</t>
  </si>
  <si>
    <t>33594</t>
  </si>
  <si>
    <t>29418</t>
  </si>
  <si>
    <t>33510</t>
  </si>
  <si>
    <t>29420</t>
  </si>
  <si>
    <t>33573</t>
  </si>
  <si>
    <t>29445</t>
  </si>
  <si>
    <t>34608</t>
  </si>
  <si>
    <t>29451</t>
  </si>
  <si>
    <t>33547</t>
  </si>
  <si>
    <t>29456</t>
  </si>
  <si>
    <t>33584</t>
  </si>
  <si>
    <t>29461</t>
  </si>
  <si>
    <t>33813</t>
  </si>
  <si>
    <t>29464</t>
  </si>
  <si>
    <t>33801</t>
  </si>
  <si>
    <t>29466</t>
  </si>
  <si>
    <t>33884</t>
  </si>
  <si>
    <t>29482</t>
  </si>
  <si>
    <t>33596</t>
  </si>
  <si>
    <t>29483</t>
  </si>
  <si>
    <t>33544</t>
  </si>
  <si>
    <t>29485</t>
  </si>
  <si>
    <t>33558</t>
  </si>
  <si>
    <t>29486</t>
  </si>
  <si>
    <t>33626</t>
  </si>
  <si>
    <t>29492</t>
  </si>
  <si>
    <t>34639</t>
  </si>
  <si>
    <t>29601</t>
  </si>
  <si>
    <t>33805</t>
  </si>
  <si>
    <t>29605</t>
  </si>
  <si>
    <t>33811</t>
  </si>
  <si>
    <t>29607</t>
  </si>
  <si>
    <t>33781</t>
  </si>
  <si>
    <t>29609</t>
  </si>
  <si>
    <t>33705</t>
  </si>
  <si>
    <t>29611</t>
  </si>
  <si>
    <t>33809</t>
  </si>
  <si>
    <t>29615</t>
  </si>
  <si>
    <t>33713</t>
  </si>
  <si>
    <t>29617</t>
  </si>
  <si>
    <t>33830</t>
  </si>
  <si>
    <t>29650</t>
  </si>
  <si>
    <t>33712</t>
  </si>
  <si>
    <t>29651</t>
  </si>
  <si>
    <t>33702</t>
  </si>
  <si>
    <t>29662</t>
  </si>
  <si>
    <t>34683</t>
  </si>
  <si>
    <t>29680</t>
  </si>
  <si>
    <t>33635</t>
  </si>
  <si>
    <t>29681</t>
  </si>
  <si>
    <t>34653</t>
  </si>
  <si>
    <t>29687</t>
  </si>
  <si>
    <t>33572</t>
  </si>
  <si>
    <t>29707</t>
  </si>
  <si>
    <t>34698</t>
  </si>
  <si>
    <t>29708</t>
  </si>
  <si>
    <t>33563</t>
  </si>
  <si>
    <t>29715</t>
  </si>
  <si>
    <t>34667</t>
  </si>
  <si>
    <t>29730</t>
  </si>
  <si>
    <t>33860</t>
  </si>
  <si>
    <t>29732</t>
  </si>
  <si>
    <t>33756</t>
  </si>
  <si>
    <t>29733</t>
  </si>
  <si>
    <t>33534</t>
  </si>
  <si>
    <t>29745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</si>
  <si>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</si>
  <si>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</si>
  <si>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</si>
  <si>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</si>
  <si>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</si>
  <si>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</si>
  <si>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</si>
  <si>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</si>
  <si>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</si>
  <si>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</si>
  <si>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</si>
  <si>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30003</t>
  </si>
  <si>
    <t>34654</t>
  </si>
  <si>
    <t>33755</t>
  </si>
  <si>
    <t>33782</t>
  </si>
  <si>
    <t>34652</t>
  </si>
  <si>
    <t>33703</t>
  </si>
  <si>
    <t>30010</t>
  </si>
  <si>
    <t>33566</t>
  </si>
  <si>
    <t>30011</t>
  </si>
  <si>
    <t>33637</t>
  </si>
  <si>
    <t>34677</t>
  </si>
  <si>
    <t>33559</t>
  </si>
  <si>
    <t>34684</t>
  </si>
  <si>
    <t>33716</t>
  </si>
  <si>
    <t>30017</t>
  </si>
  <si>
    <t>33603</t>
  </si>
  <si>
    <t>30019</t>
  </si>
  <si>
    <t>33711</t>
  </si>
  <si>
    <t>30021</t>
  </si>
  <si>
    <t>33772</t>
  </si>
  <si>
    <t>33759</t>
  </si>
  <si>
    <t>30023</t>
  </si>
  <si>
    <t>33701</t>
  </si>
  <si>
    <t>33549</t>
  </si>
  <si>
    <t>30026</t>
  </si>
  <si>
    <t>33770</t>
  </si>
  <si>
    <t>30029</t>
  </si>
  <si>
    <t>34669</t>
  </si>
  <si>
    <t>33565</t>
  </si>
  <si>
    <t>30031</t>
  </si>
  <si>
    <t>34610</t>
  </si>
  <si>
    <t>33815</t>
  </si>
  <si>
    <t>33760</t>
  </si>
  <si>
    <t>33527</t>
  </si>
  <si>
    <t>33763</t>
  </si>
  <si>
    <t>30036</t>
  </si>
  <si>
    <t>33773</t>
  </si>
  <si>
    <t>30037</t>
  </si>
  <si>
    <t>33777</t>
  </si>
  <si>
    <t>33707</t>
  </si>
  <si>
    <t>30039</t>
  </si>
  <si>
    <t>33812</t>
  </si>
  <si>
    <t>33714</t>
  </si>
  <si>
    <t>34685</t>
  </si>
  <si>
    <t>30042</t>
  </si>
  <si>
    <t>33774</t>
  </si>
  <si>
    <t>30043</t>
  </si>
  <si>
    <t>33765</t>
  </si>
  <si>
    <t>30044</t>
  </si>
  <si>
    <t>34695</t>
  </si>
  <si>
    <t>30045</t>
  </si>
  <si>
    <t>33567</t>
  </si>
  <si>
    <t>30046</t>
  </si>
  <si>
    <t>33761</t>
  </si>
  <si>
    <t>30047</t>
  </si>
  <si>
    <t>33704</t>
  </si>
  <si>
    <t>30048</t>
  </si>
  <si>
    <t>33592</t>
  </si>
  <si>
    <t>30049</t>
  </si>
  <si>
    <t>34690</t>
  </si>
  <si>
    <t>30052</t>
  </si>
  <si>
    <t>34222</t>
  </si>
  <si>
    <t>33706</t>
  </si>
  <si>
    <t>30058</t>
  </si>
  <si>
    <t>33778</t>
  </si>
  <si>
    <t>34637</t>
  </si>
  <si>
    <t>33708</t>
  </si>
  <si>
    <t>33776</t>
  </si>
  <si>
    <t>33548</t>
  </si>
  <si>
    <t>34607</t>
  </si>
  <si>
    <t>34688</t>
  </si>
  <si>
    <t>30071</t>
  </si>
  <si>
    <t>33839</t>
  </si>
  <si>
    <t>30072</t>
  </si>
  <si>
    <t>33762</t>
  </si>
  <si>
    <t>30074</t>
  </si>
  <si>
    <t>33715</t>
  </si>
  <si>
    <t>33650</t>
  </si>
  <si>
    <t>33660</t>
  </si>
  <si>
    <t>30078</t>
  </si>
  <si>
    <t>33729</t>
  </si>
  <si>
    <t>33730</t>
  </si>
  <si>
    <t>33769</t>
  </si>
  <si>
    <t>33888</t>
  </si>
  <si>
    <t>30083</t>
  </si>
  <si>
    <t>73114</t>
  </si>
  <si>
    <t>30084</t>
  </si>
  <si>
    <t>73120</t>
  </si>
  <si>
    <t>30085</t>
  </si>
  <si>
    <t>73134</t>
  </si>
  <si>
    <t>30086</t>
  </si>
  <si>
    <t>73142</t>
  </si>
  <si>
    <t>30087</t>
  </si>
  <si>
    <t>73162</t>
  </si>
  <si>
    <t>30088</t>
  </si>
  <si>
    <t>73084</t>
  </si>
  <si>
    <t>30091</t>
  </si>
  <si>
    <t>73105</t>
  </si>
  <si>
    <t>73111</t>
  </si>
  <si>
    <t>30093</t>
  </si>
  <si>
    <t>73121</t>
  </si>
  <si>
    <t>73131</t>
  </si>
  <si>
    <t>30095</t>
  </si>
  <si>
    <t>73141</t>
  </si>
  <si>
    <t>30096</t>
  </si>
  <si>
    <t>73151</t>
  </si>
  <si>
    <t>30097</t>
  </si>
  <si>
    <t>73097</t>
  </si>
  <si>
    <t>30098</t>
  </si>
  <si>
    <t>73107</t>
  </si>
  <si>
    <t>30099</t>
  </si>
  <si>
    <t>73108</t>
  </si>
  <si>
    <t>30101</t>
  </si>
  <si>
    <t>73109</t>
  </si>
  <si>
    <t>30102</t>
  </si>
  <si>
    <t>73119</t>
  </si>
  <si>
    <t>73127</t>
  </si>
  <si>
    <t>30115</t>
  </si>
  <si>
    <t>73128</t>
  </si>
  <si>
    <t>30116</t>
  </si>
  <si>
    <t>73139</t>
  </si>
  <si>
    <t>30117</t>
  </si>
  <si>
    <t>73179</t>
  </si>
  <si>
    <t>30120</t>
  </si>
  <si>
    <t>73034</t>
  </si>
  <si>
    <t>30121</t>
  </si>
  <si>
    <t>73102</t>
  </si>
  <si>
    <t>73103</t>
  </si>
  <si>
    <t>73104</t>
  </si>
  <si>
    <t>73110</t>
  </si>
  <si>
    <t>73115</t>
  </si>
  <si>
    <t>73117</t>
  </si>
  <si>
    <t>73129</t>
  </si>
  <si>
    <t>30137</t>
  </si>
  <si>
    <t>73130</t>
  </si>
  <si>
    <t>73149</t>
  </si>
  <si>
    <t>73008</t>
  </si>
  <si>
    <t>73112</t>
  </si>
  <si>
    <t>73116</t>
  </si>
  <si>
    <t>73118</t>
  </si>
  <si>
    <t>30179</t>
  </si>
  <si>
    <t>73122</t>
  </si>
  <si>
    <t>73132</t>
  </si>
  <si>
    <t>30188</t>
  </si>
  <si>
    <t>89005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</si>
  <si>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</si>
  <si>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</si>
  <si>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</si>
  <si>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</si>
  <si>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</si>
  <si>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</si>
  <si>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</si>
  <si>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</si>
  <si>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</si>
  <si>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</si>
  <si>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</si>
  <si>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</si>
  <si>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</si>
  <si>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</si>
  <si>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</si>
  <si>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</si>
  <si>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</si>
  <si>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</si>
  <si>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</si>
  <si>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</si>
  <si>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</si>
  <si>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</si>
  <si>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</si>
  <si>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</si>
  <si>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30309</t>
  </si>
  <si>
    <t>53288</t>
  </si>
  <si>
    <t>30310</t>
  </si>
  <si>
    <t>53290</t>
  </si>
  <si>
    <t>30311</t>
  </si>
  <si>
    <t>53202</t>
  </si>
  <si>
    <t>30314</t>
  </si>
  <si>
    <t>53233</t>
  </si>
  <si>
    <t>30315</t>
  </si>
  <si>
    <t>53208</t>
  </si>
  <si>
    <t>53205</t>
  </si>
  <si>
    <t>53204</t>
  </si>
  <si>
    <t>30318</t>
  </si>
  <si>
    <t>53154</t>
  </si>
  <si>
    <t>30319</t>
  </si>
  <si>
    <t>53172</t>
  </si>
  <si>
    <t>53237</t>
  </si>
  <si>
    <t>30324</t>
  </si>
  <si>
    <t>53235</t>
  </si>
  <si>
    <t>53221</t>
  </si>
  <si>
    <t>53215</t>
  </si>
  <si>
    <t>30329</t>
  </si>
  <si>
    <t>53207</t>
  </si>
  <si>
    <t>30331</t>
  </si>
  <si>
    <t>53110</t>
  </si>
  <si>
    <t>30333</t>
  </si>
  <si>
    <t>53295</t>
  </si>
  <si>
    <t>30336</t>
  </si>
  <si>
    <t>53293</t>
  </si>
  <si>
    <t>30337</t>
  </si>
  <si>
    <t>53008</t>
  </si>
  <si>
    <t>53214</t>
  </si>
  <si>
    <t>53167</t>
  </si>
  <si>
    <t>30340</t>
  </si>
  <si>
    <t>53103</t>
  </si>
  <si>
    <t>30341</t>
  </si>
  <si>
    <t>53185</t>
  </si>
  <si>
    <t>53150</t>
  </si>
  <si>
    <t>30344</t>
  </si>
  <si>
    <t>53132</t>
  </si>
  <si>
    <t>53234</t>
  </si>
  <si>
    <t>53228</t>
  </si>
  <si>
    <t>53227</t>
  </si>
  <si>
    <t>53220</t>
  </si>
  <si>
    <t>30354</t>
  </si>
  <si>
    <t>53219</t>
  </si>
  <si>
    <t>30356</t>
  </si>
  <si>
    <t>53151</t>
  </si>
  <si>
    <t>30359</t>
  </si>
  <si>
    <t>53146</t>
  </si>
  <si>
    <t>53130</t>
  </si>
  <si>
    <t>30362</t>
  </si>
  <si>
    <t>53129</t>
  </si>
  <si>
    <t>30366</t>
  </si>
  <si>
    <t>53018</t>
  </si>
  <si>
    <t>30501</t>
  </si>
  <si>
    <t>53058</t>
  </si>
  <si>
    <t>30504</t>
  </si>
  <si>
    <t>53066</t>
  </si>
  <si>
    <t>30517</t>
  </si>
  <si>
    <t>53069</t>
  </si>
  <si>
    <t>53072</t>
  </si>
  <si>
    <t>53089</t>
  </si>
  <si>
    <t>30542</t>
  </si>
  <si>
    <t>53183</t>
  </si>
  <si>
    <t>30548</t>
  </si>
  <si>
    <t>53186</t>
  </si>
  <si>
    <t>30566</t>
  </si>
  <si>
    <t>53188</t>
  </si>
  <si>
    <t>30601</t>
  </si>
  <si>
    <t>53189</t>
  </si>
  <si>
    <t>30605</t>
  </si>
  <si>
    <t>53029</t>
  </si>
  <si>
    <t>30606</t>
  </si>
  <si>
    <t>53122</t>
  </si>
  <si>
    <t>30607</t>
  </si>
  <si>
    <t>53005</t>
  </si>
  <si>
    <t>30741</t>
  </si>
  <si>
    <t>53045</t>
  </si>
  <si>
    <t>30742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</si>
  <si>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</si>
  <si>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</si>
  <si>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</si>
  <si>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</si>
  <si>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</si>
  <si>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</si>
  <si>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</si>
  <si>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</si>
  <si>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</si>
  <si>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31119</t>
  </si>
  <si>
    <t>53051</t>
  </si>
  <si>
    <t>31141</t>
  </si>
  <si>
    <t>53224</t>
  </si>
  <si>
    <t>31145</t>
  </si>
  <si>
    <t>53263</t>
  </si>
  <si>
    <t>31146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</si>
  <si>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</si>
  <si>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</si>
  <si>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</si>
  <si>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</si>
  <si>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</si>
  <si>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</si>
  <si>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</si>
  <si>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</si>
  <si>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</si>
  <si>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</si>
  <si>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</si>
  <si>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</si>
  <si>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</si>
  <si>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31808</t>
  </si>
  <si>
    <t>53534</t>
  </si>
  <si>
    <t>31820</t>
  </si>
  <si>
    <t>53511</t>
  </si>
  <si>
    <t>31901</t>
  </si>
  <si>
    <t>53501</t>
  </si>
  <si>
    <t>31903</t>
  </si>
  <si>
    <t>53545</t>
  </si>
  <si>
    <t>31904</t>
  </si>
  <si>
    <t>53512</t>
  </si>
  <si>
    <t>31906</t>
  </si>
  <si>
    <t>53547</t>
  </si>
  <si>
    <t>31907</t>
  </si>
  <si>
    <t>53546</t>
  </si>
  <si>
    <t>31909</t>
  </si>
  <si>
    <t>53563</t>
  </si>
  <si>
    <t>32003</t>
  </si>
  <si>
    <t>34243</t>
  </si>
  <si>
    <t>32009</t>
  </si>
  <si>
    <t>34210</t>
  </si>
  <si>
    <t>32011</t>
  </si>
  <si>
    <t>34209</t>
  </si>
  <si>
    <t>32034</t>
  </si>
  <si>
    <t>34205</t>
  </si>
  <si>
    <t>32065</t>
  </si>
  <si>
    <t>34207</t>
  </si>
  <si>
    <t>32068</t>
  </si>
  <si>
    <t>34212</t>
  </si>
  <si>
    <t>32073</t>
  </si>
  <si>
    <t>34201</t>
  </si>
  <si>
    <t>32081</t>
  </si>
  <si>
    <t>34202</t>
  </si>
  <si>
    <t>32082</t>
  </si>
  <si>
    <t>34203</t>
  </si>
  <si>
    <t>32084</t>
  </si>
  <si>
    <t>34269</t>
  </si>
  <si>
    <t>32092</t>
  </si>
  <si>
    <t>34266</t>
  </si>
  <si>
    <t>32095</t>
  </si>
  <si>
    <t>34251</t>
  </si>
  <si>
    <t>32097</t>
  </si>
  <si>
    <t>34219</t>
  </si>
  <si>
    <t>34211</t>
  </si>
  <si>
    <t>34208</t>
  </si>
  <si>
    <t>32195</t>
  </si>
  <si>
    <t>32202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</si>
  <si>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</si>
  <si>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</si>
  <si>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</si>
  <si>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</si>
  <si>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</si>
  <si>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</si>
  <si>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</si>
  <si>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</si>
  <si>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</si>
  <si>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</si>
  <si>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</si>
  <si>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</si>
  <si>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</si>
  <si>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</si>
  <si>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</si>
  <si>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</si>
  <si>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</si>
  <si>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</si>
  <si>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</si>
  <si>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</si>
  <si>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</si>
  <si>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32233</t>
  </si>
  <si>
    <t>32234</t>
  </si>
  <si>
    <t>32244</t>
  </si>
  <si>
    <t>32246</t>
  </si>
  <si>
    <t>32250</t>
  </si>
  <si>
    <t>32254</t>
  </si>
  <si>
    <t>32256</t>
  </si>
  <si>
    <t>32257</t>
  </si>
  <si>
    <t>32258</t>
  </si>
  <si>
    <t>32259</t>
  </si>
  <si>
    <t>32266</t>
  </si>
  <si>
    <t>32277</t>
  </si>
  <si>
    <t>32301</t>
  </si>
  <si>
    <t>32303</t>
  </si>
  <si>
    <t>32304</t>
  </si>
  <si>
    <t>32305</t>
  </si>
  <si>
    <t>32308</t>
  </si>
  <si>
    <t>32309</t>
  </si>
  <si>
    <t>32310</t>
  </si>
  <si>
    <t>32311</t>
  </si>
  <si>
    <t>32312</t>
  </si>
  <si>
    <t>32317</t>
  </si>
  <si>
    <t>32327</t>
  </si>
  <si>
    <t>32710</t>
  </si>
  <si>
    <t>32715</t>
  </si>
  <si>
    <t>32716</t>
  </si>
  <si>
    <t>32718</t>
  </si>
  <si>
    <t>32719</t>
  </si>
  <si>
    <t>32733</t>
  </si>
  <si>
    <t>32735</t>
  </si>
  <si>
    <t>21029</t>
  </si>
  <si>
    <t>32752</t>
  </si>
  <si>
    <t>32759</t>
  </si>
  <si>
    <t>32762</t>
  </si>
  <si>
    <t>32772</t>
  </si>
  <si>
    <t>21108</t>
  </si>
  <si>
    <t>21146</t>
  </si>
  <si>
    <t>32790</t>
  </si>
  <si>
    <t>32791</t>
  </si>
  <si>
    <t>32793</t>
  </si>
  <si>
    <t>21042</t>
  </si>
  <si>
    <t>32794</t>
  </si>
  <si>
    <t>32795</t>
  </si>
  <si>
    <t>32799</t>
  </si>
  <si>
    <t>21163</t>
  </si>
  <si>
    <t>21093</t>
  </si>
  <si>
    <t>32830</t>
  </si>
  <si>
    <t>32854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</si>
  <si>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</si>
  <si>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</si>
  <si>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</si>
  <si>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</si>
  <si>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</si>
  <si>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</si>
  <si>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</si>
  <si>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</si>
  <si>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</si>
  <si>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</si>
  <si>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32877</t>
  </si>
  <si>
    <t>33002</t>
  </si>
  <si>
    <t>33008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</si>
  <si>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</si>
  <si>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</si>
  <si>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</si>
  <si>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</si>
  <si>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</si>
  <si>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</si>
  <si>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</si>
  <si>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</si>
  <si>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</si>
  <si>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89705</t>
  </si>
  <si>
    <t>89460</t>
  </si>
  <si>
    <t>33030</t>
  </si>
  <si>
    <t>89448</t>
  </si>
  <si>
    <t>33031</t>
  </si>
  <si>
    <t>89423</t>
  </si>
  <si>
    <t>33032</t>
  </si>
  <si>
    <t>89706</t>
  </si>
  <si>
    <t>33033</t>
  </si>
  <si>
    <t>89440</t>
  </si>
  <si>
    <t>33034</t>
  </si>
  <si>
    <t>89428</t>
  </si>
  <si>
    <t>33035</t>
  </si>
  <si>
    <t>89704</t>
  </si>
  <si>
    <t>33039</t>
  </si>
  <si>
    <t>89703</t>
  </si>
  <si>
    <t>33054</t>
  </si>
  <si>
    <t>89701</t>
  </si>
  <si>
    <t>33055</t>
  </si>
  <si>
    <t>89403</t>
  </si>
  <si>
    <t>33056</t>
  </si>
  <si>
    <t>89429</t>
  </si>
  <si>
    <t>89408</t>
  </si>
  <si>
    <t>33061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</si>
  <si>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</si>
  <si>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</si>
  <si>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</si>
  <si>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</si>
  <si>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</si>
  <si>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</si>
  <si>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</si>
  <si>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</si>
  <si>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</si>
  <si>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</si>
  <si>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</si>
  <si>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33075</t>
  </si>
  <si>
    <t>89508</t>
  </si>
  <si>
    <t>89506</t>
  </si>
  <si>
    <t>33077</t>
  </si>
  <si>
    <t>89441</t>
  </si>
  <si>
    <t>33084</t>
  </si>
  <si>
    <t>89436</t>
  </si>
  <si>
    <t>33092</t>
  </si>
  <si>
    <t>89433</t>
  </si>
  <si>
    <t>33093</t>
  </si>
  <si>
    <t>80525</t>
  </si>
  <si>
    <t>33097</t>
  </si>
  <si>
    <t>80528</t>
  </si>
  <si>
    <t>33102</t>
  </si>
  <si>
    <t>80521</t>
  </si>
  <si>
    <t>33106</t>
  </si>
  <si>
    <t>80526</t>
  </si>
  <si>
    <t>33109</t>
  </si>
  <si>
    <t>80538</t>
  </si>
  <si>
    <t>33111</t>
  </si>
  <si>
    <t>80537</t>
  </si>
  <si>
    <t>33112</t>
  </si>
  <si>
    <t>80524</t>
  </si>
  <si>
    <t>33114</t>
  </si>
  <si>
    <t>80550</t>
  </si>
  <si>
    <t>33116</t>
  </si>
  <si>
    <t>84651</t>
  </si>
  <si>
    <t>33122</t>
  </si>
  <si>
    <t>84653</t>
  </si>
  <si>
    <t>33124</t>
  </si>
  <si>
    <t>44260</t>
  </si>
  <si>
    <t>33125</t>
  </si>
  <si>
    <t>44278</t>
  </si>
  <si>
    <t>33126</t>
  </si>
  <si>
    <t>44305</t>
  </si>
  <si>
    <t>33127</t>
  </si>
  <si>
    <t>44306</t>
  </si>
  <si>
    <t>33128</t>
  </si>
  <si>
    <t>44312</t>
  </si>
  <si>
    <t>33129</t>
  </si>
  <si>
    <t>44632</t>
  </si>
  <si>
    <t>33130</t>
  </si>
  <si>
    <t>44685</t>
  </si>
  <si>
    <t>33131</t>
  </si>
  <si>
    <t>44720</t>
  </si>
  <si>
    <t>33132</t>
  </si>
  <si>
    <t>44721</t>
  </si>
  <si>
    <t>33133</t>
  </si>
  <si>
    <t>44767</t>
  </si>
  <si>
    <t>33134</t>
  </si>
  <si>
    <t>44250</t>
  </si>
  <si>
    <t>33135</t>
  </si>
  <si>
    <t>63010</t>
  </si>
  <si>
    <t>33136</t>
  </si>
  <si>
    <t>63026</t>
  </si>
  <si>
    <t>33137</t>
  </si>
  <si>
    <t>63052</t>
  </si>
  <si>
    <t>33138</t>
  </si>
  <si>
    <t>63099</t>
  </si>
  <si>
    <t>33139</t>
  </si>
  <si>
    <t>63127</t>
  </si>
  <si>
    <t>33140</t>
  </si>
  <si>
    <t>63128</t>
  </si>
  <si>
    <t>33141</t>
  </si>
  <si>
    <t>63129</t>
  </si>
  <si>
    <t>33142</t>
  </si>
  <si>
    <t>63109</t>
  </si>
  <si>
    <t>33143</t>
  </si>
  <si>
    <t>63111</t>
  </si>
  <si>
    <t>33144</t>
  </si>
  <si>
    <t>63117</t>
  </si>
  <si>
    <t>33145</t>
  </si>
  <si>
    <t>63118</t>
  </si>
  <si>
    <t>33146</t>
  </si>
  <si>
    <t>63119</t>
  </si>
  <si>
    <t>33147</t>
  </si>
  <si>
    <t>63123</t>
  </si>
  <si>
    <t>33150</t>
  </si>
  <si>
    <t>63125</t>
  </si>
  <si>
    <t>33151</t>
  </si>
  <si>
    <t>63126</t>
  </si>
  <si>
    <t>33152</t>
  </si>
  <si>
    <t>63139</t>
  </si>
  <si>
    <t>33153</t>
  </si>
  <si>
    <t>63143</t>
  </si>
  <si>
    <t>33154</t>
  </si>
  <si>
    <t>63144</t>
  </si>
  <si>
    <t>33155</t>
  </si>
  <si>
    <t>63116</t>
  </si>
  <si>
    <t>33156</t>
  </si>
  <si>
    <t>63104</t>
  </si>
  <si>
    <t>33157</t>
  </si>
  <si>
    <t>63105</t>
  </si>
  <si>
    <t>33158</t>
  </si>
  <si>
    <t>63106</t>
  </si>
  <si>
    <t>33160</t>
  </si>
  <si>
    <t>63107</t>
  </si>
  <si>
    <t>33161</t>
  </si>
  <si>
    <t>63108</t>
  </si>
  <si>
    <t>33162</t>
  </si>
  <si>
    <t>63110</t>
  </si>
  <si>
    <t>33164</t>
  </si>
  <si>
    <t>63112</t>
  </si>
  <si>
    <t>33165</t>
  </si>
  <si>
    <t>63113</t>
  </si>
  <si>
    <t>33166</t>
  </si>
  <si>
    <t>63114</t>
  </si>
  <si>
    <t>33167</t>
  </si>
  <si>
    <t>63115</t>
  </si>
  <si>
    <t>33168</t>
  </si>
  <si>
    <t>63120</t>
  </si>
  <si>
    <t>33169</t>
  </si>
  <si>
    <t>63121</t>
  </si>
  <si>
    <t>33170</t>
  </si>
  <si>
    <t>63124</t>
  </si>
  <si>
    <t>33172</t>
  </si>
  <si>
    <t>63130</t>
  </si>
  <si>
    <t>33173</t>
  </si>
  <si>
    <t>63132</t>
  </si>
  <si>
    <t>33174</t>
  </si>
  <si>
    <t>63133</t>
  </si>
  <si>
    <t>33175</t>
  </si>
  <si>
    <t>63147</t>
  </si>
  <si>
    <t>33176</t>
  </si>
  <si>
    <t>63155</t>
  </si>
  <si>
    <t>33177</t>
  </si>
  <si>
    <t>63103</t>
  </si>
  <si>
    <t>33178</t>
  </si>
  <si>
    <t>63102</t>
  </si>
  <si>
    <t>33179</t>
  </si>
  <si>
    <t>63101</t>
  </si>
  <si>
    <t>33180</t>
  </si>
  <si>
    <t>63031</t>
  </si>
  <si>
    <t>33181</t>
  </si>
  <si>
    <t>63032</t>
  </si>
  <si>
    <t>33182</t>
  </si>
  <si>
    <t>63033</t>
  </si>
  <si>
    <t>33183</t>
  </si>
  <si>
    <t>63034</t>
  </si>
  <si>
    <t>33184</t>
  </si>
  <si>
    <t>63134</t>
  </si>
  <si>
    <t>33185</t>
  </si>
  <si>
    <t>63135</t>
  </si>
  <si>
    <t>33186</t>
  </si>
  <si>
    <t>63136</t>
  </si>
  <si>
    <t>33187</t>
  </si>
  <si>
    <t>63137</t>
  </si>
  <si>
    <t>33188</t>
  </si>
  <si>
    <t>63138</t>
  </si>
  <si>
    <t>33189</t>
  </si>
  <si>
    <t>63140</t>
  </si>
  <si>
    <t>33190</t>
  </si>
  <si>
    <t>63145</t>
  </si>
  <si>
    <t>33191</t>
  </si>
  <si>
    <t>63042</t>
  </si>
  <si>
    <t>33192</t>
  </si>
  <si>
    <t>63044</t>
  </si>
  <si>
    <t>33193</t>
  </si>
  <si>
    <t>63074</t>
  </si>
  <si>
    <t>33194</t>
  </si>
  <si>
    <t>63005</t>
  </si>
  <si>
    <t>33195</t>
  </si>
  <si>
    <t>63011</t>
  </si>
  <si>
    <t>33196</t>
  </si>
  <si>
    <t>63021</t>
  </si>
  <si>
    <t>33197</t>
  </si>
  <si>
    <t>63025</t>
  </si>
  <si>
    <t>33198</t>
  </si>
  <si>
    <t>63049</t>
  </si>
  <si>
    <t>33199</t>
  </si>
  <si>
    <t>63051</t>
  </si>
  <si>
    <t>33206</t>
  </si>
  <si>
    <t>63069</t>
  </si>
  <si>
    <t>33222</t>
  </si>
  <si>
    <t>63088</t>
  </si>
  <si>
    <t>33231</t>
  </si>
  <si>
    <t>63040</t>
  </si>
  <si>
    <t>33233</t>
  </si>
  <si>
    <t>63038</t>
  </si>
  <si>
    <t>33234</t>
  </si>
  <si>
    <t>63017</t>
  </si>
  <si>
    <t>33238</t>
  </si>
  <si>
    <t>63043</t>
  </si>
  <si>
    <t>33242</t>
  </si>
  <si>
    <t>63122</t>
  </si>
  <si>
    <t>33243</t>
  </si>
  <si>
    <t>63131</t>
  </si>
  <si>
    <t>33245</t>
  </si>
  <si>
    <t>63141</t>
  </si>
  <si>
    <t>33247</t>
  </si>
  <si>
    <t>63146</t>
  </si>
  <si>
    <t>33255</t>
  </si>
  <si>
    <t>63045</t>
  </si>
  <si>
    <t>33256</t>
  </si>
  <si>
    <t>63301</t>
  </si>
  <si>
    <t>33261</t>
  </si>
  <si>
    <t>63303</t>
  </si>
  <si>
    <t>33265</t>
  </si>
  <si>
    <t>63304</t>
  </si>
  <si>
    <t>33266</t>
  </si>
  <si>
    <t>63376</t>
  </si>
  <si>
    <t>33283</t>
  </si>
  <si>
    <t>63366</t>
  </si>
  <si>
    <t>33296</t>
  </si>
  <si>
    <t>63367</t>
  </si>
  <si>
    <t>63368</t>
  </si>
  <si>
    <t>33302</t>
  </si>
  <si>
    <t>63385</t>
  </si>
  <si>
    <t>33303</t>
  </si>
  <si>
    <t>63346</t>
  </si>
  <si>
    <t>33307</t>
  </si>
  <si>
    <t>48025</t>
  </si>
  <si>
    <t>33310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</si>
  <si>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</si>
  <si>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</si>
  <si>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</si>
  <si>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</si>
  <si>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</si>
  <si>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</si>
  <si>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</si>
  <si>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</si>
  <si>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33318</t>
  </si>
  <si>
    <t>48030</t>
  </si>
  <si>
    <t>48034</t>
  </si>
  <si>
    <t>33320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</si>
  <si>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</si>
  <si>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</si>
  <si>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</si>
  <si>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</si>
  <si>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</si>
  <si>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</si>
  <si>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</si>
  <si>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</si>
  <si>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</si>
  <si>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33329</t>
  </si>
  <si>
    <t>48047</t>
  </si>
  <si>
    <t>48048</t>
  </si>
  <si>
    <t>48050</t>
  </si>
  <si>
    <t>48051</t>
  </si>
  <si>
    <t>48062</t>
  </si>
  <si>
    <t>33335</t>
  </si>
  <si>
    <t>48065</t>
  </si>
  <si>
    <t>33336</t>
  </si>
  <si>
    <t>48066</t>
  </si>
  <si>
    <t>33337</t>
  </si>
  <si>
    <t>48067</t>
  </si>
  <si>
    <t>33338</t>
  </si>
  <si>
    <t>48068</t>
  </si>
  <si>
    <t>33339</t>
  </si>
  <si>
    <t>48069</t>
  </si>
  <si>
    <t>33340</t>
  </si>
  <si>
    <t>48070</t>
  </si>
  <si>
    <t>33345</t>
  </si>
  <si>
    <t>48071</t>
  </si>
  <si>
    <t>33346</t>
  </si>
  <si>
    <t>48072</t>
  </si>
  <si>
    <t>33348</t>
  </si>
  <si>
    <t>48073</t>
  </si>
  <si>
    <t>33349</t>
  </si>
  <si>
    <t>48075</t>
  </si>
  <si>
    <t>48076</t>
  </si>
  <si>
    <t>33355</t>
  </si>
  <si>
    <t>48080</t>
  </si>
  <si>
    <t>33359</t>
  </si>
  <si>
    <t>48081</t>
  </si>
  <si>
    <t>48082</t>
  </si>
  <si>
    <t>33394</t>
  </si>
  <si>
    <t>48083</t>
  </si>
  <si>
    <t>33401</t>
  </si>
  <si>
    <t>48084</t>
  </si>
  <si>
    <t>33403</t>
  </si>
  <si>
    <t>48085</t>
  </si>
  <si>
    <t>33404</t>
  </si>
  <si>
    <t>48086</t>
  </si>
  <si>
    <t>33405</t>
  </si>
  <si>
    <t>48088</t>
  </si>
  <si>
    <t>33406</t>
  </si>
  <si>
    <t>48089</t>
  </si>
  <si>
    <t>33407</t>
  </si>
  <si>
    <t>48090</t>
  </si>
  <si>
    <t>33408</t>
  </si>
  <si>
    <t>48091</t>
  </si>
  <si>
    <t>33409</t>
  </si>
  <si>
    <t>48092</t>
  </si>
  <si>
    <t>33410</t>
  </si>
  <si>
    <t>48093</t>
  </si>
  <si>
    <t>33411</t>
  </si>
  <si>
    <t>48094</t>
  </si>
  <si>
    <t>33413</t>
  </si>
  <si>
    <t>48095</t>
  </si>
  <si>
    <t>33414</t>
  </si>
  <si>
    <t>48096</t>
  </si>
  <si>
    <t>33415</t>
  </si>
  <si>
    <t>48098</t>
  </si>
  <si>
    <t>33417</t>
  </si>
  <si>
    <t>48099</t>
  </si>
  <si>
    <t>33422</t>
  </si>
  <si>
    <t>48101</t>
  </si>
  <si>
    <t>33425</t>
  </si>
  <si>
    <t>48103</t>
  </si>
  <si>
    <t>33426</t>
  </si>
  <si>
    <t>48104</t>
  </si>
  <si>
    <t>33428</t>
  </si>
  <si>
    <t>48105</t>
  </si>
  <si>
    <t>33431</t>
  </si>
  <si>
    <t>48106</t>
  </si>
  <si>
    <t>33432</t>
  </si>
  <si>
    <t>48107</t>
  </si>
  <si>
    <t>33433</t>
  </si>
  <si>
    <t>48108</t>
  </si>
  <si>
    <t>33434</t>
  </si>
  <si>
    <t>48109</t>
  </si>
  <si>
    <t>33435</t>
  </si>
  <si>
    <t>48111</t>
  </si>
  <si>
    <t>33436</t>
  </si>
  <si>
    <t>48112</t>
  </si>
  <si>
    <t>33437</t>
  </si>
  <si>
    <t>48113</t>
  </si>
  <si>
    <t>48115</t>
  </si>
  <si>
    <t>48117</t>
  </si>
  <si>
    <t>33444</t>
  </si>
  <si>
    <t>48118</t>
  </si>
  <si>
    <t>33445</t>
  </si>
  <si>
    <t>48120</t>
  </si>
  <si>
    <t>33446</t>
  </si>
  <si>
    <t>48121</t>
  </si>
  <si>
    <t>33448</t>
  </si>
  <si>
    <t>48122</t>
  </si>
  <si>
    <t>33449</t>
  </si>
  <si>
    <t>48123</t>
  </si>
  <si>
    <t>33454</t>
  </si>
  <si>
    <t>48124</t>
  </si>
  <si>
    <t>33460</t>
  </si>
  <si>
    <t>48125</t>
  </si>
  <si>
    <t>33461</t>
  </si>
  <si>
    <t>48126</t>
  </si>
  <si>
    <t>33462</t>
  </si>
  <si>
    <t>48127</t>
  </si>
  <si>
    <t>33463</t>
  </si>
  <si>
    <t>48128</t>
  </si>
  <si>
    <t>33466</t>
  </si>
  <si>
    <t>48130</t>
  </si>
  <si>
    <t>33467</t>
  </si>
  <si>
    <t>48131</t>
  </si>
  <si>
    <t>33472</t>
  </si>
  <si>
    <t>48133</t>
  </si>
  <si>
    <t>33473</t>
  </si>
  <si>
    <t>48134</t>
  </si>
  <si>
    <t>33482</t>
  </si>
  <si>
    <t>48135</t>
  </si>
  <si>
    <t>33483</t>
  </si>
  <si>
    <t>48136</t>
  </si>
  <si>
    <t>33484</t>
  </si>
  <si>
    <t>48138</t>
  </si>
  <si>
    <t>33486</t>
  </si>
  <si>
    <t>48140</t>
  </si>
  <si>
    <t>33487</t>
  </si>
  <si>
    <t>48141</t>
  </si>
  <si>
    <t>33488</t>
  </si>
  <si>
    <t>48144</t>
  </si>
  <si>
    <t>33496</t>
  </si>
  <si>
    <t>48145</t>
  </si>
  <si>
    <t>33498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</si>
  <si>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</si>
  <si>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</si>
  <si>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</si>
  <si>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</si>
  <si>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</si>
  <si>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</si>
  <si>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</si>
  <si>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</si>
  <si>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</si>
  <si>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</si>
  <si>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</si>
  <si>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</si>
  <si>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</si>
  <si>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</si>
  <si>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</si>
  <si>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</si>
  <si>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</si>
  <si>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</si>
  <si>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</si>
  <si>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</si>
  <si>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</si>
  <si>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</si>
  <si>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33601</t>
  </si>
  <si>
    <t>48178</t>
  </si>
  <si>
    <t>33602</t>
  </si>
  <si>
    <t>48179</t>
  </si>
  <si>
    <t>48180</t>
  </si>
  <si>
    <t>48182</t>
  </si>
  <si>
    <t>48183</t>
  </si>
  <si>
    <t>33606</t>
  </si>
  <si>
    <t>48184</t>
  </si>
  <si>
    <t>33607</t>
  </si>
  <si>
    <t>48185</t>
  </si>
  <si>
    <t>33609</t>
  </si>
  <si>
    <t>48186</t>
  </si>
  <si>
    <t>48187</t>
  </si>
  <si>
    <t>33611</t>
  </si>
  <si>
    <t>48188</t>
  </si>
  <si>
    <t>48189</t>
  </si>
  <si>
    <t>48190</t>
  </si>
  <si>
    <t>48191</t>
  </si>
  <si>
    <t>48192</t>
  </si>
  <si>
    <t>33616</t>
  </si>
  <si>
    <t>48195</t>
  </si>
  <si>
    <t>48197</t>
  </si>
  <si>
    <t>48198</t>
  </si>
  <si>
    <t>48201</t>
  </si>
  <si>
    <t>48202</t>
  </si>
  <si>
    <t>48203</t>
  </si>
  <si>
    <t>48206</t>
  </si>
  <si>
    <t>33629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</si>
  <si>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</si>
  <si>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</si>
  <si>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</si>
  <si>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</si>
  <si>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</si>
  <si>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</si>
  <si>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</si>
  <si>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</si>
  <si>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</si>
  <si>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</si>
  <si>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</si>
  <si>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</si>
  <si>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</si>
  <si>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</si>
  <si>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</si>
  <si>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</si>
  <si>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</si>
  <si>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</si>
  <si>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</si>
  <si>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</si>
  <si>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</si>
  <si>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</si>
  <si>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</si>
  <si>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</si>
  <si>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</si>
  <si>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</si>
  <si>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</si>
  <si>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</si>
  <si>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</si>
  <si>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</si>
  <si>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33767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</si>
  <si>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</si>
  <si>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</si>
  <si>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</si>
  <si>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</si>
  <si>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</si>
  <si>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</si>
  <si>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</si>
  <si>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</si>
  <si>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</si>
  <si>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</si>
  <si>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</si>
  <si>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33785</t>
  </si>
  <si>
    <t>48314</t>
  </si>
  <si>
    <t>33786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</si>
  <si>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</si>
  <si>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</si>
  <si>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</si>
  <si>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</si>
  <si>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</si>
  <si>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</si>
  <si>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</si>
  <si>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</si>
  <si>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</si>
  <si>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</si>
  <si>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33838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</si>
  <si>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</si>
  <si>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</si>
  <si>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</si>
  <si>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</si>
  <si>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</si>
  <si>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</si>
  <si>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</si>
  <si>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</si>
  <si>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</si>
  <si>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33901</t>
  </si>
  <si>
    <t>48342</t>
  </si>
  <si>
    <t>33903</t>
  </si>
  <si>
    <t>48343</t>
  </si>
  <si>
    <t>33904</t>
  </si>
  <si>
    <t>48346</t>
  </si>
  <si>
    <t>33905</t>
  </si>
  <si>
    <t>48347</t>
  </si>
  <si>
    <t>33907</t>
  </si>
  <si>
    <t>48348</t>
  </si>
  <si>
    <t>33908</t>
  </si>
  <si>
    <t>48350</t>
  </si>
  <si>
    <t>33909</t>
  </si>
  <si>
    <t>48356</t>
  </si>
  <si>
    <t>33912</t>
  </si>
  <si>
    <t>48357</t>
  </si>
  <si>
    <t>33913</t>
  </si>
  <si>
    <t>48359</t>
  </si>
  <si>
    <t>33914</t>
  </si>
  <si>
    <t>48360</t>
  </si>
  <si>
    <t>33916</t>
  </si>
  <si>
    <t>48361</t>
  </si>
  <si>
    <t>33917</t>
  </si>
  <si>
    <t>48362</t>
  </si>
  <si>
    <t>33919</t>
  </si>
  <si>
    <t>44024</t>
  </si>
  <si>
    <t>33921</t>
  </si>
  <si>
    <t>44060</t>
  </si>
  <si>
    <t>33922</t>
  </si>
  <si>
    <t>44064</t>
  </si>
  <si>
    <t>33928</t>
  </si>
  <si>
    <t>44077</t>
  </si>
  <si>
    <t>33931</t>
  </si>
  <si>
    <t>44094</t>
  </si>
  <si>
    <t>33936</t>
  </si>
  <si>
    <t>44095</t>
  </si>
  <si>
    <t>33946</t>
  </si>
  <si>
    <t>44022</t>
  </si>
  <si>
    <t>33947</t>
  </si>
  <si>
    <t>44106</t>
  </si>
  <si>
    <t>33948</t>
  </si>
  <si>
    <t>44108</t>
  </si>
  <si>
    <t>33950</t>
  </si>
  <si>
    <t>44112</t>
  </si>
  <si>
    <t>33952</t>
  </si>
  <si>
    <t>44117</t>
  </si>
  <si>
    <t>33953</t>
  </si>
  <si>
    <t>44118</t>
  </si>
  <si>
    <t>33954</t>
  </si>
  <si>
    <t>44121</t>
  </si>
  <si>
    <t>33956</t>
  </si>
  <si>
    <t>44122</t>
  </si>
  <si>
    <t>33957</t>
  </si>
  <si>
    <t>44123</t>
  </si>
  <si>
    <t>33965</t>
  </si>
  <si>
    <t>44124</t>
  </si>
  <si>
    <t>33966</t>
  </si>
  <si>
    <t>44132</t>
  </si>
  <si>
    <t>33967</t>
  </si>
  <si>
    <t>44143</t>
  </si>
  <si>
    <t>33971</t>
  </si>
  <si>
    <t>44092</t>
  </si>
  <si>
    <t>33972</t>
  </si>
  <si>
    <t>44110</t>
  </si>
  <si>
    <t>33973</t>
  </si>
  <si>
    <t>44119</t>
  </si>
  <si>
    <t>33974</t>
  </si>
  <si>
    <t>44101</t>
  </si>
  <si>
    <t>33976</t>
  </si>
  <si>
    <t>44102</t>
  </si>
  <si>
    <t>33980</t>
  </si>
  <si>
    <t>44103</t>
  </si>
  <si>
    <t>33981</t>
  </si>
  <si>
    <t>44104</t>
  </si>
  <si>
    <t>33983</t>
  </si>
  <si>
    <t>44105</t>
  </si>
  <si>
    <t>33990</t>
  </si>
  <si>
    <t>44109</t>
  </si>
  <si>
    <t>33991</t>
  </si>
  <si>
    <t>44113</t>
  </si>
  <si>
    <t>33993</t>
  </si>
  <si>
    <t>44114</t>
  </si>
  <si>
    <t>34102</t>
  </si>
  <si>
    <t>44115</t>
  </si>
  <si>
    <t>34103</t>
  </si>
  <si>
    <t>44120</t>
  </si>
  <si>
    <t>34104</t>
  </si>
  <si>
    <t>44125</t>
  </si>
  <si>
    <t>34105</t>
  </si>
  <si>
    <t>44127</t>
  </si>
  <si>
    <t>34108</t>
  </si>
  <si>
    <t>44128</t>
  </si>
  <si>
    <t>34109</t>
  </si>
  <si>
    <t>44131</t>
  </si>
  <si>
    <t>34110</t>
  </si>
  <si>
    <t>44134</t>
  </si>
  <si>
    <t>34112</t>
  </si>
  <si>
    <t>44137</t>
  </si>
  <si>
    <t>34113</t>
  </si>
  <si>
    <t>44146</t>
  </si>
  <si>
    <t>34114</t>
  </si>
  <si>
    <t>44011</t>
  </si>
  <si>
    <t>34116</t>
  </si>
  <si>
    <t>44070</t>
  </si>
  <si>
    <t>34117</t>
  </si>
  <si>
    <t>44107</t>
  </si>
  <si>
    <t>34119</t>
  </si>
  <si>
    <t>44111</t>
  </si>
  <si>
    <t>34120</t>
  </si>
  <si>
    <t>44116</t>
  </si>
  <si>
    <t>34134</t>
  </si>
  <si>
    <t>44135</t>
  </si>
  <si>
    <t>34135</t>
  </si>
  <si>
    <t>44142</t>
  </si>
  <si>
    <t>34145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</si>
  <si>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</si>
  <si>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</si>
  <si>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</si>
  <si>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</si>
  <si>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</si>
  <si>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</si>
  <si>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</si>
  <si>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</si>
  <si>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34216</t>
  </si>
  <si>
    <t>44136</t>
  </si>
  <si>
    <t>34217</t>
  </si>
  <si>
    <t>44138</t>
  </si>
  <si>
    <t>44149</t>
  </si>
  <si>
    <t>44212</t>
  </si>
  <si>
    <t>34223</t>
  </si>
  <si>
    <t>44233</t>
  </si>
  <si>
    <t>34224</t>
  </si>
  <si>
    <t>44280</t>
  </si>
  <si>
    <t>34228</t>
  </si>
  <si>
    <t>44017</t>
  </si>
  <si>
    <t>34229</t>
  </si>
  <si>
    <t>44028</t>
  </si>
  <si>
    <t>34231</t>
  </si>
  <si>
    <t>44067</t>
  </si>
  <si>
    <t>34232</t>
  </si>
  <si>
    <t>44141</t>
  </si>
  <si>
    <t>34233</t>
  </si>
  <si>
    <t>44147</t>
  </si>
  <si>
    <t>34234</t>
  </si>
  <si>
    <t>44221</t>
  </si>
  <si>
    <t>34235</t>
  </si>
  <si>
    <t>44223</t>
  </si>
  <si>
    <t>34236</t>
  </si>
  <si>
    <t>44262</t>
  </si>
  <si>
    <t>34237</t>
  </si>
  <si>
    <t>44302</t>
  </si>
  <si>
    <t>34238</t>
  </si>
  <si>
    <t>44303</t>
  </si>
  <si>
    <t>34239</t>
  </si>
  <si>
    <t>44304</t>
  </si>
  <si>
    <t>34242</t>
  </si>
  <si>
    <t>44308</t>
  </si>
  <si>
    <t>44310</t>
  </si>
  <si>
    <t>44313</t>
  </si>
  <si>
    <t>34275</t>
  </si>
  <si>
    <t>44333</t>
  </si>
  <si>
    <t>34285</t>
  </si>
  <si>
    <t>44334</t>
  </si>
  <si>
    <t>34286</t>
  </si>
  <si>
    <t>44286</t>
  </si>
  <si>
    <t>34287</t>
  </si>
  <si>
    <t>44264</t>
  </si>
  <si>
    <t>34288</t>
  </si>
  <si>
    <t>44325</t>
  </si>
  <si>
    <t>34289</t>
  </si>
  <si>
    <t>44023</t>
  </si>
  <si>
    <t>34291</t>
  </si>
  <si>
    <t>44056</t>
  </si>
  <si>
    <t>34292</t>
  </si>
  <si>
    <t>44139</t>
  </si>
  <si>
    <t>34293</t>
  </si>
  <si>
    <t>44202</t>
  </si>
  <si>
    <t>44224</t>
  </si>
  <si>
    <t>44236</t>
  </si>
  <si>
    <t>44237</t>
  </si>
  <si>
    <t>44240</t>
  </si>
  <si>
    <t>44241</t>
  </si>
  <si>
    <t>34474</t>
  </si>
  <si>
    <t>44242</t>
  </si>
  <si>
    <t>34475</t>
  </si>
  <si>
    <t>44243</t>
  </si>
  <si>
    <t>44266</t>
  </si>
  <si>
    <t>34479</t>
  </si>
  <si>
    <t>44087</t>
  </si>
  <si>
    <t>44203</t>
  </si>
  <si>
    <t>34481</t>
  </si>
  <si>
    <t>44215</t>
  </si>
  <si>
    <t>34482</t>
  </si>
  <si>
    <t>44253</t>
  </si>
  <si>
    <t>44256</t>
  </si>
  <si>
    <t>44281</t>
  </si>
  <si>
    <t>34604</t>
  </si>
  <si>
    <t>44301</t>
  </si>
  <si>
    <t>44307</t>
  </si>
  <si>
    <t>44311</t>
  </si>
  <si>
    <t>44319</t>
  </si>
  <si>
    <t>44320</t>
  </si>
  <si>
    <t>34613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</si>
  <si>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</si>
  <si>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</si>
  <si>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</si>
  <si>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</si>
  <si>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</si>
  <si>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</si>
  <si>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</si>
  <si>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</si>
  <si>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</si>
  <si>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</si>
  <si>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</si>
  <si>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</si>
  <si>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</si>
  <si>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</si>
  <si>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</si>
  <si>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</si>
  <si>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</si>
  <si>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</si>
  <si>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</si>
  <si>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</si>
  <si>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</si>
  <si>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</si>
  <si>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34712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</si>
  <si>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</si>
  <si>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</si>
  <si>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</si>
  <si>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</si>
  <si>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</si>
  <si>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</si>
  <si>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</si>
  <si>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</si>
  <si>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</si>
  <si>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</si>
  <si>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</si>
  <si>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</si>
  <si>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34755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</si>
  <si>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</si>
  <si>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</si>
  <si>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</si>
  <si>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</si>
  <si>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</si>
  <si>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</si>
  <si>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</si>
  <si>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</si>
  <si>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</si>
  <si>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</si>
  <si>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</si>
  <si>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</si>
  <si>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37087</t>
  </si>
  <si>
    <t>37090</t>
  </si>
  <si>
    <t>36025</t>
  </si>
  <si>
    <t>37048</t>
  </si>
  <si>
    <t>36054</t>
  </si>
  <si>
    <t>37066</t>
  </si>
  <si>
    <t>36064</t>
  </si>
  <si>
    <t>36066</t>
  </si>
  <si>
    <t>36093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</si>
  <si>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</si>
  <si>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</si>
  <si>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</si>
  <si>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</si>
  <si>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</si>
  <si>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</si>
  <si>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</si>
  <si>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</si>
  <si>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36116</t>
  </si>
  <si>
    <t>36117</t>
  </si>
  <si>
    <t>36571</t>
  </si>
  <si>
    <t>36572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</si>
  <si>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</si>
  <si>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</si>
  <si>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</si>
  <si>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</si>
  <si>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</si>
  <si>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</si>
  <si>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</si>
  <si>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</si>
  <si>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</si>
  <si>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</si>
  <si>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36617</t>
  </si>
  <si>
    <t>36618</t>
  </si>
  <si>
    <t>36619</t>
  </si>
  <si>
    <t>36693</t>
  </si>
  <si>
    <t>36695</t>
  </si>
  <si>
    <t>36867</t>
  </si>
  <si>
    <t>36869</t>
  </si>
  <si>
    <t>36870</t>
  </si>
  <si>
    <t>36877</t>
  </si>
  <si>
    <t>37072</t>
  </si>
  <si>
    <t>37127</t>
  </si>
  <si>
    <t>37130</t>
  </si>
  <si>
    <t>37350</t>
  </si>
  <si>
    <t>37351</t>
  </si>
  <si>
    <t>37402</t>
  </si>
  <si>
    <t>37403</t>
  </si>
  <si>
    <t>37404</t>
  </si>
  <si>
    <t>37406</t>
  </si>
  <si>
    <t>37407</t>
  </si>
  <si>
    <t>37408</t>
  </si>
  <si>
    <t>37409</t>
  </si>
  <si>
    <t>37410</t>
  </si>
  <si>
    <t>37411</t>
  </si>
  <si>
    <t>37412</t>
  </si>
  <si>
    <t>37415</t>
  </si>
  <si>
    <t>37421</t>
  </si>
  <si>
    <t>37450</t>
  </si>
  <si>
    <t>37701</t>
  </si>
  <si>
    <t>37716</t>
  </si>
  <si>
    <t>37801</t>
  </si>
  <si>
    <t>37804</t>
  </si>
  <si>
    <t>20871</t>
  </si>
  <si>
    <t>37830</t>
  </si>
  <si>
    <t>37849</t>
  </si>
  <si>
    <t>37909</t>
  </si>
  <si>
    <t>37912</t>
  </si>
  <si>
    <t>37914</t>
  </si>
  <si>
    <t>37915</t>
  </si>
  <si>
    <t>37916</t>
  </si>
  <si>
    <t>37917</t>
  </si>
  <si>
    <t>37918</t>
  </si>
  <si>
    <t>21219</t>
  </si>
  <si>
    <t>37919</t>
  </si>
  <si>
    <t>37920</t>
  </si>
  <si>
    <t>37921</t>
  </si>
  <si>
    <t>37922</t>
  </si>
  <si>
    <t>37923</t>
  </si>
  <si>
    <t>21403</t>
  </si>
  <si>
    <t>37924</t>
  </si>
  <si>
    <t>37931</t>
  </si>
  <si>
    <t>37932</t>
  </si>
  <si>
    <t>37934</t>
  </si>
  <si>
    <t>37938</t>
  </si>
  <si>
    <t>38016</t>
  </si>
  <si>
    <t>38018</t>
  </si>
  <si>
    <t>20841</t>
  </si>
  <si>
    <t>38103</t>
  </si>
  <si>
    <t>20872</t>
  </si>
  <si>
    <t>38104</t>
  </si>
  <si>
    <t>20882</t>
  </si>
  <si>
    <t>38105</t>
  </si>
  <si>
    <t>20898</t>
  </si>
  <si>
    <t>38106</t>
  </si>
  <si>
    <t>38107</t>
  </si>
  <si>
    <t>38108</t>
  </si>
  <si>
    <t>38109</t>
  </si>
  <si>
    <t>38111</t>
  </si>
  <si>
    <t>38112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</si>
  <si>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</si>
  <si>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</si>
  <si>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</si>
  <si>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</si>
  <si>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</si>
  <si>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</si>
  <si>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</si>
  <si>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</si>
  <si>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38125</t>
  </si>
  <si>
    <t>38126</t>
  </si>
  <si>
    <t>38127</t>
  </si>
  <si>
    <t>38128</t>
  </si>
  <si>
    <t>38131</t>
  </si>
  <si>
    <t>38132</t>
  </si>
  <si>
    <t>38133</t>
  </si>
  <si>
    <t>38134</t>
  </si>
  <si>
    <t>38135</t>
  </si>
  <si>
    <t>38137</t>
  </si>
  <si>
    <t>38138</t>
  </si>
  <si>
    <t>38139</t>
  </si>
  <si>
    <t>38141</t>
  </si>
  <si>
    <t>38157</t>
  </si>
  <si>
    <t>38637</t>
  </si>
  <si>
    <t>38671</t>
  </si>
  <si>
    <t>38672</t>
  </si>
  <si>
    <t>38680</t>
  </si>
  <si>
    <t>40041</t>
  </si>
  <si>
    <t>40047</t>
  </si>
  <si>
    <t>40056</t>
  </si>
  <si>
    <t>40059</t>
  </si>
  <si>
    <t>40109</t>
  </si>
  <si>
    <t>40118</t>
  </si>
  <si>
    <t>40160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</si>
  <si>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</si>
  <si>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</si>
  <si>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</si>
  <si>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</si>
  <si>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</si>
  <si>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</si>
  <si>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</si>
  <si>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</si>
  <si>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</si>
  <si>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</si>
  <si>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</si>
  <si>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</si>
  <si>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</si>
  <si>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</si>
  <si>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</si>
  <si>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</si>
  <si>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</si>
  <si>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</si>
  <si>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</si>
  <si>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40222</t>
  </si>
  <si>
    <t>40223</t>
  </si>
  <si>
    <t>40228</t>
  </si>
  <si>
    <t>40229</t>
  </si>
  <si>
    <t>40241</t>
  </si>
  <si>
    <t>40242</t>
  </si>
  <si>
    <t>40243</t>
  </si>
  <si>
    <t>40245</t>
  </si>
  <si>
    <t>40258</t>
  </si>
  <si>
    <t>40272</t>
  </si>
  <si>
    <t>40291</t>
  </si>
  <si>
    <t>40299</t>
  </si>
  <si>
    <t>40324</t>
  </si>
  <si>
    <t>40347</t>
  </si>
  <si>
    <t>40356</t>
  </si>
  <si>
    <t>40383</t>
  </si>
  <si>
    <t>40390</t>
  </si>
  <si>
    <t>40391</t>
  </si>
  <si>
    <t>40422</t>
  </si>
  <si>
    <t>40444</t>
  </si>
  <si>
    <t>40475</t>
  </si>
  <si>
    <t>40502</t>
  </si>
  <si>
    <t>40503</t>
  </si>
  <si>
    <t>40504</t>
  </si>
  <si>
    <t>40505</t>
  </si>
  <si>
    <t>40507</t>
  </si>
  <si>
    <t>40508</t>
  </si>
  <si>
    <t>40509</t>
  </si>
  <si>
    <t>40510</t>
  </si>
  <si>
    <t>40511</t>
  </si>
  <si>
    <t>40513</t>
  </si>
  <si>
    <t>40514</t>
  </si>
  <si>
    <t>90001</t>
  </si>
  <si>
    <t>40515</t>
  </si>
  <si>
    <t>90002</t>
  </si>
  <si>
    <t>40516</t>
  </si>
  <si>
    <t>90003</t>
  </si>
  <si>
    <t>40517</t>
  </si>
  <si>
    <t>90004</t>
  </si>
  <si>
    <t>40601</t>
  </si>
  <si>
    <t>90005</t>
  </si>
  <si>
    <t>41005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</si>
  <si>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</si>
  <si>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</si>
  <si>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</si>
  <si>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</si>
  <si>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</si>
  <si>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</si>
  <si>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</si>
  <si>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</si>
  <si>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</si>
  <si>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</si>
  <si>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</si>
  <si>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</si>
  <si>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</si>
  <si>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</si>
  <si>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</si>
  <si>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</si>
  <si>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41091</t>
  </si>
  <si>
    <t>90044</t>
  </si>
  <si>
    <t>90046</t>
  </si>
  <si>
    <t>42701</t>
  </si>
  <si>
    <t>90047</t>
  </si>
  <si>
    <t>90048</t>
  </si>
  <si>
    <t>43015</t>
  </si>
  <si>
    <t>90050</t>
  </si>
  <si>
    <t>90058</t>
  </si>
  <si>
    <t>90059</t>
  </si>
  <si>
    <t>90061</t>
  </si>
  <si>
    <t>90065</t>
  </si>
  <si>
    <t>90066</t>
  </si>
  <si>
    <t>90068</t>
  </si>
  <si>
    <t>43062</t>
  </si>
  <si>
    <t>90069</t>
  </si>
  <si>
    <t>43064</t>
  </si>
  <si>
    <t>90201</t>
  </si>
  <si>
    <t>90209</t>
  </si>
  <si>
    <t>90211</t>
  </si>
  <si>
    <t>90220</t>
  </si>
  <si>
    <t>90221</t>
  </si>
  <si>
    <t>90222</t>
  </si>
  <si>
    <t>90223</t>
  </si>
  <si>
    <t>43110</t>
  </si>
  <si>
    <t>90239</t>
  </si>
  <si>
    <t>43113</t>
  </si>
  <si>
    <t>90240</t>
  </si>
  <si>
    <t>43119</t>
  </si>
  <si>
    <t>90241</t>
  </si>
  <si>
    <t>90242</t>
  </si>
  <si>
    <t>43125</t>
  </si>
  <si>
    <t>90245</t>
  </si>
  <si>
    <t>43130</t>
  </si>
  <si>
    <t>90247</t>
  </si>
  <si>
    <t>90248</t>
  </si>
  <si>
    <t>43162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</si>
  <si>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</si>
  <si>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</si>
  <si>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</si>
  <si>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</si>
  <si>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</si>
  <si>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</si>
  <si>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</si>
  <si>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</si>
  <si>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</si>
  <si>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</si>
  <si>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</si>
  <si>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</si>
  <si>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</si>
  <si>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</si>
  <si>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</si>
  <si>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</si>
  <si>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</si>
  <si>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</si>
  <si>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</si>
  <si>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</si>
  <si>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</si>
  <si>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</si>
  <si>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</si>
  <si>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</si>
  <si>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</si>
  <si>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</si>
  <si>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</si>
  <si>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</si>
  <si>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</si>
  <si>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43460</t>
  </si>
  <si>
    <t>90510</t>
  </si>
  <si>
    <t>43465</t>
  </si>
  <si>
    <t>90601</t>
  </si>
  <si>
    <t>43528</t>
  </si>
  <si>
    <t>90602</t>
  </si>
  <si>
    <t>43537</t>
  </si>
  <si>
    <t>90603</t>
  </si>
  <si>
    <t>43551</t>
  </si>
  <si>
    <t>90604</t>
  </si>
  <si>
    <t>43560</t>
  </si>
  <si>
    <t>90605</t>
  </si>
  <si>
    <t>43566</t>
  </si>
  <si>
    <t>90606</t>
  </si>
  <si>
    <t>43571</t>
  </si>
  <si>
    <t>90607</t>
  </si>
  <si>
    <t>43604</t>
  </si>
  <si>
    <t>90620</t>
  </si>
  <si>
    <t>43605</t>
  </si>
  <si>
    <t>90621</t>
  </si>
  <si>
    <t>43606</t>
  </si>
  <si>
    <t>90623</t>
  </si>
  <si>
    <t>43607</t>
  </si>
  <si>
    <t>90630</t>
  </si>
  <si>
    <t>43608</t>
  </si>
  <si>
    <t>90631</t>
  </si>
  <si>
    <t>43609</t>
  </si>
  <si>
    <t>90633</t>
  </si>
  <si>
    <t>43611</t>
  </si>
  <si>
    <t>90638</t>
  </si>
  <si>
    <t>43612</t>
  </si>
  <si>
    <t>90639</t>
  </si>
  <si>
    <t>43613</t>
  </si>
  <si>
    <t>90650</t>
  </si>
  <si>
    <t>43614</t>
  </si>
  <si>
    <t>90651</t>
  </si>
  <si>
    <t>43615</t>
  </si>
  <si>
    <t>90660</t>
  </si>
  <si>
    <t>43616</t>
  </si>
  <si>
    <t>90670</t>
  </si>
  <si>
    <t>43617</t>
  </si>
  <si>
    <t>90680</t>
  </si>
  <si>
    <t>43619</t>
  </si>
  <si>
    <t>90701</t>
  </si>
  <si>
    <t>43620</t>
  </si>
  <si>
    <t>90702</t>
  </si>
  <si>
    <t>43623</t>
  </si>
  <si>
    <t>90703</t>
  </si>
  <si>
    <t>44001</t>
  </si>
  <si>
    <t>90706</t>
  </si>
  <si>
    <t>44004</t>
  </si>
  <si>
    <t>90712</t>
  </si>
  <si>
    <t>90713</t>
  </si>
  <si>
    <t>44012</t>
  </si>
  <si>
    <t>90714</t>
  </si>
  <si>
    <t>90715</t>
  </si>
  <si>
    <t>90716</t>
  </si>
  <si>
    <t>90717</t>
  </si>
  <si>
    <t>90720</t>
  </si>
  <si>
    <t>44026</t>
  </si>
  <si>
    <t>90723</t>
  </si>
  <si>
    <t>90740</t>
  </si>
  <si>
    <t>44035</t>
  </si>
  <si>
    <t>90755</t>
  </si>
  <si>
    <t>90801</t>
  </si>
  <si>
    <t>44040</t>
  </si>
  <si>
    <t>90802</t>
  </si>
  <si>
    <t>44041</t>
  </si>
  <si>
    <t>90803</t>
  </si>
  <si>
    <t>44052</t>
  </si>
  <si>
    <t>90804</t>
  </si>
  <si>
    <t>44053</t>
  </si>
  <si>
    <t>90805</t>
  </si>
  <si>
    <t>44054</t>
  </si>
  <si>
    <t>90806</t>
  </si>
  <si>
    <t>44055</t>
  </si>
  <si>
    <t>90807</t>
  </si>
  <si>
    <t>44057</t>
  </si>
  <si>
    <t>90808</t>
  </si>
  <si>
    <t>90810</t>
  </si>
  <si>
    <t>90813</t>
  </si>
  <si>
    <t>44072</t>
  </si>
  <si>
    <t>90814</t>
  </si>
  <si>
    <t>90815</t>
  </si>
  <si>
    <t>44081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</si>
  <si>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</si>
  <si>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</si>
  <si>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</si>
  <si>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</si>
  <si>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</si>
  <si>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</si>
  <si>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</si>
  <si>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</si>
  <si>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</si>
  <si>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</si>
  <si>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</si>
  <si>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</si>
  <si>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</si>
  <si>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</si>
  <si>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</si>
  <si>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</si>
  <si>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</si>
  <si>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</si>
  <si>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</si>
  <si>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</si>
  <si>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</si>
  <si>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</si>
  <si>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</si>
  <si>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</si>
  <si>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</si>
  <si>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</si>
  <si>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</si>
  <si>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</si>
  <si>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</si>
  <si>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</si>
  <si>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</si>
  <si>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</si>
  <si>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</si>
  <si>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</si>
  <si>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</si>
  <si>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</si>
  <si>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</si>
  <si>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</si>
  <si>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</si>
  <si>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</si>
  <si>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44140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</si>
  <si>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</si>
  <si>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</si>
  <si>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</si>
  <si>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</si>
  <si>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</si>
  <si>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</si>
  <si>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</si>
  <si>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</si>
  <si>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</si>
  <si>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</si>
  <si>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45002</t>
  </si>
  <si>
    <t>91603</t>
  </si>
  <si>
    <t>91604</t>
  </si>
  <si>
    <t>91605</t>
  </si>
  <si>
    <t>45013</t>
  </si>
  <si>
    <t>91606</t>
  </si>
  <si>
    <t>91607</t>
  </si>
  <si>
    <t>91610</t>
  </si>
  <si>
    <t>45030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</si>
  <si>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</si>
  <si>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</si>
  <si>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</si>
  <si>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</si>
  <si>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</si>
  <si>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</si>
  <si>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</si>
  <si>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</si>
  <si>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</si>
  <si>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</si>
  <si>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45056</t>
  </si>
  <si>
    <t>91741</t>
  </si>
  <si>
    <t>91744</t>
  </si>
  <si>
    <t>91745</t>
  </si>
  <si>
    <t>91746</t>
  </si>
  <si>
    <t>45102</t>
  </si>
  <si>
    <t>91747</t>
  </si>
  <si>
    <t>45103</t>
  </si>
  <si>
    <t>91748</t>
  </si>
  <si>
    <t>45140</t>
  </si>
  <si>
    <t>91754</t>
  </si>
  <si>
    <t>91755</t>
  </si>
  <si>
    <t>45150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</si>
  <si>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</si>
  <si>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</si>
  <si>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</si>
  <si>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</si>
  <si>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</si>
  <si>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</si>
  <si>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</si>
  <si>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</si>
  <si>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</si>
  <si>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</si>
  <si>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</si>
  <si>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</si>
  <si>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</si>
  <si>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</si>
  <si>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</si>
  <si>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</si>
  <si>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</si>
  <si>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</si>
  <si>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</si>
  <si>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</si>
  <si>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</si>
  <si>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</si>
  <si>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</si>
  <si>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</si>
  <si>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</si>
  <si>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</si>
  <si>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</si>
  <si>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</si>
  <si>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</si>
  <si>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</si>
  <si>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</si>
  <si>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</si>
  <si>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</si>
  <si>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</si>
  <si>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</si>
  <si>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</si>
  <si>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</si>
  <si>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</si>
  <si>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45244</t>
  </si>
  <si>
    <t>92653</t>
  </si>
  <si>
    <t>45245</t>
  </si>
  <si>
    <t>92654</t>
  </si>
  <si>
    <t>92655</t>
  </si>
  <si>
    <t>45247</t>
  </si>
  <si>
    <t>92656</t>
  </si>
  <si>
    <t>92658</t>
  </si>
  <si>
    <t>92660</t>
  </si>
  <si>
    <t>92663</t>
  </si>
  <si>
    <t>45252</t>
  </si>
  <si>
    <t>92677</t>
  </si>
  <si>
    <t>45255</t>
  </si>
  <si>
    <t>92683</t>
  </si>
  <si>
    <t>92688</t>
  </si>
  <si>
    <t>92691</t>
  </si>
  <si>
    <t>45315</t>
  </si>
  <si>
    <t>92692</t>
  </si>
  <si>
    <t>45322</t>
  </si>
  <si>
    <t>92697</t>
  </si>
  <si>
    <t>45323</t>
  </si>
  <si>
    <t>92701</t>
  </si>
  <si>
    <t>92702</t>
  </si>
  <si>
    <t>92703</t>
  </si>
  <si>
    <t>45356</t>
  </si>
  <si>
    <t>92704</t>
  </si>
  <si>
    <t>45365</t>
  </si>
  <si>
    <t>92705</t>
  </si>
  <si>
    <t>45371</t>
  </si>
  <si>
    <t>92706</t>
  </si>
  <si>
    <t>45373</t>
  </si>
  <si>
    <t>92707</t>
  </si>
  <si>
    <t>92708</t>
  </si>
  <si>
    <t>45385</t>
  </si>
  <si>
    <t>92711</t>
  </si>
  <si>
    <t>45387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</si>
  <si>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</si>
  <si>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</si>
  <si>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</si>
  <si>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</si>
  <si>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</si>
  <si>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</si>
  <si>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</si>
  <si>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</si>
  <si>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</si>
  <si>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</si>
  <si>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</si>
  <si>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</si>
  <si>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</si>
  <si>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</si>
  <si>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</si>
  <si>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45426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</si>
  <si>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</si>
  <si>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</si>
  <si>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</si>
  <si>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</si>
  <si>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</si>
  <si>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</si>
  <si>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</si>
  <si>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</si>
  <si>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</si>
  <si>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</si>
  <si>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</si>
  <si>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</si>
  <si>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</si>
  <si>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</si>
  <si>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45503</t>
  </si>
  <si>
    <t>92865</t>
  </si>
  <si>
    <t>45504</t>
  </si>
  <si>
    <t>92866</t>
  </si>
  <si>
    <t>45505</t>
  </si>
  <si>
    <t>92867</t>
  </si>
  <si>
    <t>45506</t>
  </si>
  <si>
    <t>92868</t>
  </si>
  <si>
    <t>45601</t>
  </si>
  <si>
    <t>92869</t>
  </si>
  <si>
    <t>46013</t>
  </si>
  <si>
    <t>92870</t>
  </si>
  <si>
    <t>46016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</si>
  <si>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</si>
  <si>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</si>
  <si>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</si>
  <si>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</si>
  <si>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</si>
  <si>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</si>
  <si>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</si>
  <si>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</si>
  <si>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</si>
  <si>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46052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</si>
  <si>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</si>
  <si>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</si>
  <si>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</si>
  <si>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</si>
  <si>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</si>
  <si>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</si>
  <si>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</si>
  <si>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</si>
  <si>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</si>
  <si>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</si>
  <si>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</si>
  <si>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</si>
  <si>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</si>
  <si>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</si>
  <si>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</si>
  <si>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</si>
  <si>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</si>
  <si>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</si>
  <si>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</si>
  <si>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</si>
  <si>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</si>
  <si>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</si>
  <si>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</si>
  <si>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</si>
  <si>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</si>
  <si>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</si>
  <si>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</si>
  <si>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</si>
  <si>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</si>
  <si>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</si>
  <si>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</si>
  <si>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</si>
  <si>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</si>
  <si>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</si>
  <si>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</si>
  <si>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</si>
  <si>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</si>
  <si>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</si>
  <si>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</si>
  <si>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</si>
  <si>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</si>
  <si>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</si>
  <si>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</si>
  <si>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</si>
  <si>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</si>
  <si>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</si>
  <si>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</si>
  <si>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</si>
  <si>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</si>
  <si>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</si>
  <si>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</si>
  <si>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</si>
  <si>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</si>
  <si>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</si>
  <si>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</si>
  <si>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</si>
  <si>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</si>
  <si>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</si>
  <si>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</si>
  <si>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</si>
  <si>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</si>
  <si>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</si>
  <si>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</si>
  <si>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</si>
  <si>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</si>
  <si>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</si>
  <si>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</si>
  <si>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</si>
  <si>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</si>
  <si>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</si>
  <si>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</si>
  <si>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</si>
  <si>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</si>
  <si>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</si>
  <si>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</si>
  <si>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</si>
  <si>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</si>
  <si>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</si>
  <si>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</si>
  <si>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</si>
  <si>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</si>
  <si>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</si>
  <si>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</si>
  <si>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</si>
  <si>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</si>
  <si>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</si>
  <si>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</si>
  <si>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</si>
  <si>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</si>
  <si>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</si>
  <si>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46301</t>
  </si>
  <si>
    <t>92878</t>
  </si>
  <si>
    <t>46304</t>
  </si>
  <si>
    <t>92880</t>
  </si>
  <si>
    <t>46307</t>
  </si>
  <si>
    <t>92881</t>
  </si>
  <si>
    <t>46308</t>
  </si>
  <si>
    <t>92882</t>
  </si>
  <si>
    <t>46311</t>
  </si>
  <si>
    <t>91008</t>
  </si>
  <si>
    <t>91024</t>
  </si>
  <si>
    <t>46319</t>
  </si>
  <si>
    <t>91301</t>
  </si>
  <si>
    <t>91302</t>
  </si>
  <si>
    <t>46321</t>
  </si>
  <si>
    <t>91319</t>
  </si>
  <si>
    <t>46322</t>
  </si>
  <si>
    <t>91320</t>
  </si>
  <si>
    <t>91321</t>
  </si>
  <si>
    <t>46324</t>
  </si>
  <si>
    <t>91340</t>
  </si>
  <si>
    <t>46325</t>
  </si>
  <si>
    <t>91341</t>
  </si>
  <si>
    <t>91342</t>
  </si>
  <si>
    <t>46342</t>
  </si>
  <si>
    <t>91343</t>
  </si>
  <si>
    <t>46360</t>
  </si>
  <si>
    <t>91344</t>
  </si>
  <si>
    <t>46361</t>
  </si>
  <si>
    <t>91350</t>
  </si>
  <si>
    <t>46368</t>
  </si>
  <si>
    <t>91351</t>
  </si>
  <si>
    <t>46373</t>
  </si>
  <si>
    <t>91354</t>
  </si>
  <si>
    <t>46375</t>
  </si>
  <si>
    <t>91355</t>
  </si>
  <si>
    <t>46383</t>
  </si>
  <si>
    <t>91359</t>
  </si>
  <si>
    <t>46384</t>
  </si>
  <si>
    <t>91360</t>
  </si>
  <si>
    <t>46385</t>
  </si>
  <si>
    <t>91361</t>
  </si>
  <si>
    <t>46393</t>
  </si>
  <si>
    <t>91362</t>
  </si>
  <si>
    <t>91376</t>
  </si>
  <si>
    <t>46401</t>
  </si>
  <si>
    <t>91377</t>
  </si>
  <si>
    <t>46402</t>
  </si>
  <si>
    <t>91380</t>
  </si>
  <si>
    <t>46403</t>
  </si>
  <si>
    <t>91381</t>
  </si>
  <si>
    <t>46404</t>
  </si>
  <si>
    <t>91382</t>
  </si>
  <si>
    <t>46405</t>
  </si>
  <si>
    <t>91387</t>
  </si>
  <si>
    <t>91392</t>
  </si>
  <si>
    <t>46407</t>
  </si>
  <si>
    <t>91702</t>
  </si>
  <si>
    <t>46408</t>
  </si>
  <si>
    <t>91711</t>
  </si>
  <si>
    <t>46409</t>
  </si>
  <si>
    <t>91733</t>
  </si>
  <si>
    <t>46410</t>
  </si>
  <si>
    <t>91750</t>
  </si>
  <si>
    <t>46411</t>
  </si>
  <si>
    <t>92399</t>
  </si>
  <si>
    <t>46901</t>
  </si>
  <si>
    <t>92518</t>
  </si>
  <si>
    <t>46902</t>
  </si>
  <si>
    <t>92592</t>
  </si>
  <si>
    <t>47111</t>
  </si>
  <si>
    <t>92610</t>
  </si>
  <si>
    <t>47129</t>
  </si>
  <si>
    <t>92624</t>
  </si>
  <si>
    <t>47130</t>
  </si>
  <si>
    <t>92625</t>
  </si>
  <si>
    <t>47150</t>
  </si>
  <si>
    <t>92629</t>
  </si>
  <si>
    <t>47172</t>
  </si>
  <si>
    <t>92651</t>
  </si>
  <si>
    <t>47303</t>
  </si>
  <si>
    <t>92657</t>
  </si>
  <si>
    <t>47304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</si>
  <si>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</si>
  <si>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</si>
  <si>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</si>
  <si>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</si>
  <si>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</si>
  <si>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</si>
  <si>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</si>
  <si>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</si>
  <si>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</si>
  <si>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</si>
  <si>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</si>
  <si>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51501</t>
  </si>
  <si>
    <t>93020</t>
  </si>
  <si>
    <t>51503</t>
  </si>
  <si>
    <t>93021</t>
  </si>
  <si>
    <t>51534</t>
  </si>
  <si>
    <t>93062</t>
  </si>
  <si>
    <t>93065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</si>
  <si>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</si>
  <si>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</si>
  <si>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</si>
  <si>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</si>
  <si>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</si>
  <si>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</si>
  <si>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</si>
  <si>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</si>
  <si>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</si>
  <si>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</si>
  <si>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</si>
  <si>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</si>
  <si>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</si>
  <si>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</si>
  <si>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</si>
  <si>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33149</t>
  </si>
  <si>
    <t>53532</t>
  </si>
  <si>
    <t>53558</t>
  </si>
  <si>
    <t>53562</t>
  </si>
  <si>
    <t>53575</t>
  </si>
  <si>
    <t>53590</t>
  </si>
  <si>
    <t>53593</t>
  </si>
  <si>
    <t>53597</t>
  </si>
  <si>
    <t>53703</t>
  </si>
  <si>
    <t>53704</t>
  </si>
  <si>
    <t>53705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</si>
  <si>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</si>
  <si>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</si>
  <si>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</si>
  <si>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</si>
  <si>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</si>
  <si>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</si>
  <si>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</si>
  <si>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</si>
  <si>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53726</t>
  </si>
  <si>
    <t>60002</t>
  </si>
  <si>
    <t>60012</t>
  </si>
  <si>
    <t>60013</t>
  </si>
  <si>
    <t>60014</t>
  </si>
  <si>
    <t>33412</t>
  </si>
  <si>
    <t>33418</t>
  </si>
  <si>
    <t>33455</t>
  </si>
  <si>
    <t>60020</t>
  </si>
  <si>
    <t>33458</t>
  </si>
  <si>
    <t>60021</t>
  </si>
  <si>
    <t>33469</t>
  </si>
  <si>
    <t>33470</t>
  </si>
  <si>
    <t>33478</t>
  </si>
  <si>
    <t>33480</t>
  </si>
  <si>
    <t>33493</t>
  </si>
  <si>
    <t>60030</t>
  </si>
  <si>
    <t>60031</t>
  </si>
  <si>
    <t>60041</t>
  </si>
  <si>
    <t>60042</t>
  </si>
  <si>
    <t>60046</t>
  </si>
  <si>
    <t>33920</t>
  </si>
  <si>
    <t>60050</t>
  </si>
  <si>
    <t>60051</t>
  </si>
  <si>
    <t>60064</t>
  </si>
  <si>
    <t>33955</t>
  </si>
  <si>
    <t>60071</t>
  </si>
  <si>
    <t>60072</t>
  </si>
  <si>
    <t>60073</t>
  </si>
  <si>
    <t>60075</t>
  </si>
  <si>
    <t>60079</t>
  </si>
  <si>
    <t>33982</t>
  </si>
  <si>
    <t>60081</t>
  </si>
  <si>
    <t>60083</t>
  </si>
  <si>
    <t>60084</t>
  </si>
  <si>
    <t>60085</t>
  </si>
  <si>
    <t>60086</t>
  </si>
  <si>
    <t>60087</t>
  </si>
  <si>
    <t>60096</t>
  </si>
  <si>
    <t>60097</t>
  </si>
  <si>
    <t>60099</t>
  </si>
  <si>
    <t>60102</t>
  </si>
  <si>
    <t>60110</t>
  </si>
  <si>
    <t>34240</t>
  </si>
  <si>
    <t>34241</t>
  </si>
  <si>
    <t>60142</t>
  </si>
  <si>
    <t>34945</t>
  </si>
  <si>
    <t>34946</t>
  </si>
  <si>
    <t>34947</t>
  </si>
  <si>
    <t>34949</t>
  </si>
  <si>
    <t>34950</t>
  </si>
  <si>
    <t>60156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</si>
  <si>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</si>
  <si>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</si>
  <si>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</si>
  <si>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</si>
  <si>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</si>
  <si>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</si>
  <si>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</si>
  <si>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</si>
  <si>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</si>
  <si>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</si>
  <si>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</si>
  <si>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</si>
  <si>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</si>
  <si>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</si>
  <si>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</si>
  <si>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60175</t>
  </si>
  <si>
    <t>30308</t>
  </si>
  <si>
    <t>30363</t>
  </si>
  <si>
    <t>30312</t>
  </si>
  <si>
    <t>30114</t>
  </si>
  <si>
    <t>60410</t>
  </si>
  <si>
    <t>60417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</si>
  <si>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</si>
  <si>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</si>
  <si>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</si>
  <si>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</si>
  <si>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</si>
  <si>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</si>
  <si>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</si>
  <si>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</si>
  <si>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</si>
  <si>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</si>
  <si>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</si>
  <si>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</si>
  <si>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</si>
  <si>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</si>
  <si>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</si>
  <si>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</si>
  <si>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</si>
  <si>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</si>
  <si>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</si>
  <si>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</si>
  <si>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60442</t>
  </si>
  <si>
    <t>75082</t>
  </si>
  <si>
    <t>75081</t>
  </si>
  <si>
    <t>75254</t>
  </si>
  <si>
    <t>75001</t>
  </si>
  <si>
    <t>75006</t>
  </si>
  <si>
    <t>60449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</si>
  <si>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</si>
  <si>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</si>
  <si>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</si>
  <si>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</si>
  <si>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</si>
  <si>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</si>
  <si>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</si>
  <si>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</si>
  <si>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</si>
  <si>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</si>
  <si>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</si>
  <si>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</si>
  <si>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</si>
  <si>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</si>
  <si>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</si>
  <si>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</si>
  <si>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</si>
  <si>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</si>
  <si>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</si>
  <si>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</si>
  <si>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</si>
  <si>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</si>
  <si>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</si>
  <si>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</si>
  <si>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</si>
  <si>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</si>
  <si>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60484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</si>
  <si>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</si>
  <si>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</si>
  <si>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</si>
  <si>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</si>
  <si>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</si>
  <si>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</si>
  <si>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</si>
  <si>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</si>
  <si>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</si>
  <si>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</si>
  <si>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</si>
  <si>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</si>
  <si>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</si>
  <si>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</si>
  <si>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</si>
  <si>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</si>
  <si>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</si>
  <si>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</si>
  <si>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</si>
  <si>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</si>
  <si>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</si>
  <si>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</si>
  <si>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</si>
  <si>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</si>
  <si>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</si>
  <si>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</si>
  <si>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</si>
  <si>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</si>
  <si>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</si>
  <si>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</si>
  <si>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</si>
  <si>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</si>
  <si>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</si>
  <si>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</si>
  <si>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</si>
  <si>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</si>
  <si>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</si>
  <si>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</si>
  <si>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</si>
  <si>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</si>
  <si>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</si>
  <si>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</si>
  <si>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</si>
  <si>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</si>
  <si>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</si>
  <si>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</si>
  <si>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</si>
  <si>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</si>
  <si>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</si>
  <si>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</si>
  <si>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</si>
  <si>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</si>
  <si>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</si>
  <si>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</si>
  <si>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</si>
  <si>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</si>
  <si>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</si>
  <si>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</si>
  <si>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</si>
  <si>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</si>
  <si>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</si>
  <si>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</si>
  <si>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</si>
  <si>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</si>
  <si>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</si>
  <si>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</si>
  <si>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</si>
  <si>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</si>
  <si>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</si>
  <si>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</si>
  <si>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</si>
  <si>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</si>
  <si>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</si>
  <si>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</si>
  <si>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</si>
  <si>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</si>
  <si>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</si>
  <si>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</si>
  <si>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</si>
  <si>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</si>
  <si>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</si>
  <si>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</si>
  <si>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</si>
  <si>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</si>
  <si>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</si>
  <si>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</si>
  <si>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</si>
  <si>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</si>
  <si>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</si>
  <si>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</si>
  <si>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</si>
  <si>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</si>
  <si>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</si>
  <si>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</si>
  <si>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</si>
  <si>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</si>
  <si>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</si>
  <si>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</si>
  <si>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</si>
  <si>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</si>
  <si>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</si>
  <si>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</si>
  <si>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</si>
  <si>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</si>
  <si>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</si>
  <si>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</si>
  <si>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</si>
  <si>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</si>
  <si>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</si>
  <si>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</si>
  <si>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</si>
  <si>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</si>
  <si>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</si>
  <si>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</si>
  <si>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</si>
  <si>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</si>
  <si>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</si>
  <si>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</si>
  <si>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</si>
  <si>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</si>
  <si>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</si>
  <si>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</si>
  <si>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</si>
  <si>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</si>
  <si>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</si>
  <si>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</si>
  <si>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</si>
  <si>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</si>
  <si>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</si>
  <si>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</si>
  <si>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</si>
  <si>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</si>
  <si>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</si>
  <si>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</si>
  <si>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</si>
  <si>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</si>
  <si>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</si>
  <si>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</si>
  <si>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</si>
  <si>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61008</t>
  </si>
  <si>
    <t>92039</t>
  </si>
  <si>
    <t>61011</t>
  </si>
  <si>
    <t>92092</t>
  </si>
  <si>
    <t>61016</t>
  </si>
  <si>
    <t>92093</t>
  </si>
  <si>
    <t>61072</t>
  </si>
  <si>
    <t>92106</t>
  </si>
  <si>
    <t>61073</t>
  </si>
  <si>
    <t>92107</t>
  </si>
  <si>
    <t>61080</t>
  </si>
  <si>
    <t>92109</t>
  </si>
  <si>
    <t>61101</t>
  </si>
  <si>
    <t>92117</t>
  </si>
  <si>
    <t>61102</t>
  </si>
  <si>
    <t>92121</t>
  </si>
  <si>
    <t>61103</t>
  </si>
  <si>
    <t>92122</t>
  </si>
  <si>
    <t>61104</t>
  </si>
  <si>
    <t>92161</t>
  </si>
  <si>
    <t>61105</t>
  </si>
  <si>
    <t>92169</t>
  </si>
  <si>
    <t>61106</t>
  </si>
  <si>
    <t>92171</t>
  </si>
  <si>
    <t>61107</t>
  </si>
  <si>
    <t>92177</t>
  </si>
  <si>
    <t>61108</t>
  </si>
  <si>
    <t>91902</t>
  </si>
  <si>
    <t>61109</t>
  </si>
  <si>
    <t>91910</t>
  </si>
  <si>
    <t>61110</t>
  </si>
  <si>
    <t>91911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</si>
  <si>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</si>
  <si>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</si>
  <si>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</si>
  <si>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</si>
  <si>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</si>
  <si>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</si>
  <si>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</si>
  <si>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</si>
  <si>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</si>
  <si>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62024</t>
  </si>
  <si>
    <t>62034</t>
  </si>
  <si>
    <t>62040</t>
  </si>
  <si>
    <t>62048</t>
  </si>
  <si>
    <t>62060</t>
  </si>
  <si>
    <t>62062</t>
  </si>
  <si>
    <t>62084</t>
  </si>
  <si>
    <t>62087</t>
  </si>
  <si>
    <t>62090</t>
  </si>
  <si>
    <t>62095</t>
  </si>
  <si>
    <t>62201</t>
  </si>
  <si>
    <t>62203</t>
  </si>
  <si>
    <t>62204</t>
  </si>
  <si>
    <t>62205</t>
  </si>
  <si>
    <t>62206</t>
  </si>
  <si>
    <t>62207</t>
  </si>
  <si>
    <t>62208</t>
  </si>
  <si>
    <t>62223</t>
  </si>
  <si>
    <t>62226</t>
  </si>
  <si>
    <t>62232</t>
  </si>
  <si>
    <t>62234</t>
  </si>
  <si>
    <t>62236</t>
  </si>
  <si>
    <t>62239</t>
  </si>
  <si>
    <t>62240</t>
  </si>
  <si>
    <t>62260</t>
  </si>
  <si>
    <t>62269</t>
  </si>
  <si>
    <t>62294</t>
  </si>
  <si>
    <t>63180</t>
  </si>
  <si>
    <t>63373</t>
  </si>
  <si>
    <t>63386</t>
  </si>
  <si>
    <t>64030</t>
  </si>
  <si>
    <t>64050</t>
  </si>
  <si>
    <t>64052</t>
  </si>
  <si>
    <t>64053</t>
  </si>
  <si>
    <t>64054</t>
  </si>
  <si>
    <t>64055</t>
  </si>
  <si>
    <t>64057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</si>
  <si>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</si>
  <si>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</si>
  <si>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</si>
  <si>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</si>
  <si>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</si>
  <si>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</si>
  <si>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</si>
  <si>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</si>
  <si>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</si>
  <si>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</si>
  <si>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</si>
  <si>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</si>
  <si>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</si>
  <si>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10459</t>
  </si>
  <si>
    <t>64118</t>
  </si>
  <si>
    <t>10460</t>
  </si>
  <si>
    <t>64119</t>
  </si>
  <si>
    <t>64120</t>
  </si>
  <si>
    <t>64123</t>
  </si>
  <si>
    <t>10474</t>
  </si>
  <si>
    <t>64124</t>
  </si>
  <si>
    <t>64125</t>
  </si>
  <si>
    <t>64126</t>
  </si>
  <si>
    <t>64127</t>
  </si>
  <si>
    <t>64128</t>
  </si>
  <si>
    <t>64129</t>
  </si>
  <si>
    <t>10464</t>
  </si>
  <si>
    <t>64130</t>
  </si>
  <si>
    <t>64131</t>
  </si>
  <si>
    <t>64132</t>
  </si>
  <si>
    <t>64133</t>
  </si>
  <si>
    <t>64134</t>
  </si>
  <si>
    <t>77598</t>
  </si>
  <si>
    <t>64136</t>
  </si>
  <si>
    <t>77591</t>
  </si>
  <si>
    <t>64137</t>
  </si>
  <si>
    <t>77590</t>
  </si>
  <si>
    <t>64138</t>
  </si>
  <si>
    <t>77587</t>
  </si>
  <si>
    <t>64139</t>
  </si>
  <si>
    <t>77584</t>
  </si>
  <si>
    <t>64145</t>
  </si>
  <si>
    <t>77583</t>
  </si>
  <si>
    <t>64146</t>
  </si>
  <si>
    <t>77581</t>
  </si>
  <si>
    <t>64150</t>
  </si>
  <si>
    <t>77578</t>
  </si>
  <si>
    <t>64151</t>
  </si>
  <si>
    <t>77577</t>
  </si>
  <si>
    <t>64152</t>
  </si>
  <si>
    <t>77573</t>
  </si>
  <si>
    <t>64154</t>
  </si>
  <si>
    <t>77568</t>
  </si>
  <si>
    <t>64155</t>
  </si>
  <si>
    <t>77565</t>
  </si>
  <si>
    <t>64156</t>
  </si>
  <si>
    <t>77563</t>
  </si>
  <si>
    <t>64158</t>
  </si>
  <si>
    <t>77554</t>
  </si>
  <si>
    <t>64161</t>
  </si>
  <si>
    <t>77551</t>
  </si>
  <si>
    <t>66101</t>
  </si>
  <si>
    <t>77550</t>
  </si>
  <si>
    <t>66102</t>
  </si>
  <si>
    <t>77546</t>
  </si>
  <si>
    <t>66103</t>
  </si>
  <si>
    <t>77539</t>
  </si>
  <si>
    <t>66104</t>
  </si>
  <si>
    <t>77518</t>
  </si>
  <si>
    <t>66105</t>
  </si>
  <si>
    <t>77517</t>
  </si>
  <si>
    <t>66106</t>
  </si>
  <si>
    <t>77515</t>
  </si>
  <si>
    <t>66109</t>
  </si>
  <si>
    <t>77511</t>
  </si>
  <si>
    <t>66111</t>
  </si>
  <si>
    <t>77510</t>
  </si>
  <si>
    <t>66112</t>
  </si>
  <si>
    <t>77089</t>
  </si>
  <si>
    <t>66115</t>
  </si>
  <si>
    <t>77087</t>
  </si>
  <si>
    <t>66118</t>
  </si>
  <si>
    <t>77075</t>
  </si>
  <si>
    <t>66202</t>
  </si>
  <si>
    <t>77062</t>
  </si>
  <si>
    <t>66203</t>
  </si>
  <si>
    <t>77061</t>
  </si>
  <si>
    <t>66204</t>
  </si>
  <si>
    <t>77059</t>
  </si>
  <si>
    <t>66205</t>
  </si>
  <si>
    <t>77058</t>
  </si>
  <si>
    <t>66206</t>
  </si>
  <si>
    <t>77051</t>
  </si>
  <si>
    <t>66207</t>
  </si>
  <si>
    <t>77048</t>
  </si>
  <si>
    <t>66208</t>
  </si>
  <si>
    <t>77034</t>
  </si>
  <si>
    <t>66209</t>
  </si>
  <si>
    <t>77033</t>
  </si>
  <si>
    <t>66210</t>
  </si>
  <si>
    <t>77023</t>
  </si>
  <si>
    <t>66211</t>
  </si>
  <si>
    <t>77021</t>
  </si>
  <si>
    <t>66212</t>
  </si>
  <si>
    <t>77017</t>
  </si>
  <si>
    <t>66213</t>
  </si>
  <si>
    <t>77004</t>
  </si>
  <si>
    <t>66214</t>
  </si>
  <si>
    <t>77586</t>
  </si>
  <si>
    <t>66215</t>
  </si>
  <si>
    <t>77571</t>
  </si>
  <si>
    <t>66216</t>
  </si>
  <si>
    <t>77562</t>
  </si>
  <si>
    <t>66217</t>
  </si>
  <si>
    <t>77547</t>
  </si>
  <si>
    <t>66218</t>
  </si>
  <si>
    <t>77536</t>
  </si>
  <si>
    <t>66219</t>
  </si>
  <si>
    <t>77532</t>
  </si>
  <si>
    <t>66220</t>
  </si>
  <si>
    <t>77530</t>
  </si>
  <si>
    <t>66221</t>
  </si>
  <si>
    <t>77523</t>
  </si>
  <si>
    <t>66223</t>
  </si>
  <si>
    <t>77521</t>
  </si>
  <si>
    <t>66224</t>
  </si>
  <si>
    <t>77520</t>
  </si>
  <si>
    <t>66226</t>
  </si>
  <si>
    <t>77507</t>
  </si>
  <si>
    <t>66227</t>
  </si>
  <si>
    <t>77506</t>
  </si>
  <si>
    <t>66251</t>
  </si>
  <si>
    <t>77505</t>
  </si>
  <si>
    <t>68005</t>
  </si>
  <si>
    <t>77504</t>
  </si>
  <si>
    <t>68007</t>
  </si>
  <si>
    <t>77503</t>
  </si>
  <si>
    <t>68022</t>
  </si>
  <si>
    <t>77502</t>
  </si>
  <si>
    <t>68028</t>
  </si>
  <si>
    <t>77396</t>
  </si>
  <si>
    <t>68046</t>
  </si>
  <si>
    <t>77372</t>
  </si>
  <si>
    <t>68048</t>
  </si>
  <si>
    <t>77365</t>
  </si>
  <si>
    <t>68102</t>
  </si>
  <si>
    <t>77357</t>
  </si>
  <si>
    <t>68104</t>
  </si>
  <si>
    <t>77346</t>
  </si>
  <si>
    <t>68105</t>
  </si>
  <si>
    <t>77345</t>
  </si>
  <si>
    <t>68106</t>
  </si>
  <si>
    <t>77339</t>
  </si>
  <si>
    <t>68107</t>
  </si>
  <si>
    <t>77338</t>
  </si>
  <si>
    <t>68108</t>
  </si>
  <si>
    <t>77336</t>
  </si>
  <si>
    <t>68110</t>
  </si>
  <si>
    <t>77093</t>
  </si>
  <si>
    <t>68111</t>
  </si>
  <si>
    <t>77078</t>
  </si>
  <si>
    <t>68112</t>
  </si>
  <si>
    <t>77050</t>
  </si>
  <si>
    <t>68114</t>
  </si>
  <si>
    <t>77049</t>
  </si>
  <si>
    <t>68116</t>
  </si>
  <si>
    <t>77044</t>
  </si>
  <si>
    <t>68117</t>
  </si>
  <si>
    <t>77039</t>
  </si>
  <si>
    <t>68118</t>
  </si>
  <si>
    <t>77032</t>
  </si>
  <si>
    <t>68122</t>
  </si>
  <si>
    <t>77029</t>
  </si>
  <si>
    <t>68123</t>
  </si>
  <si>
    <t>77028</t>
  </si>
  <si>
    <t>68124</t>
  </si>
  <si>
    <t>77026</t>
  </si>
  <si>
    <t>68127</t>
  </si>
  <si>
    <t>77020</t>
  </si>
  <si>
    <t>68128</t>
  </si>
  <si>
    <t>77016</t>
  </si>
  <si>
    <t>68130</t>
  </si>
  <si>
    <t>77015</t>
  </si>
  <si>
    <t>68131</t>
  </si>
  <si>
    <t>77013</t>
  </si>
  <si>
    <t>68132</t>
  </si>
  <si>
    <t>77012</t>
  </si>
  <si>
    <t>68133</t>
  </si>
  <si>
    <t>77011</t>
  </si>
  <si>
    <t>68134</t>
  </si>
  <si>
    <t>77003</t>
  </si>
  <si>
    <t>68135</t>
  </si>
  <si>
    <t>77493</t>
  </si>
  <si>
    <t>68136</t>
  </si>
  <si>
    <t>77449</t>
  </si>
  <si>
    <t>68137</t>
  </si>
  <si>
    <t>77447</t>
  </si>
  <si>
    <t>68138</t>
  </si>
  <si>
    <t>77433</t>
  </si>
  <si>
    <t>68144</t>
  </si>
  <si>
    <t>77429</t>
  </si>
  <si>
    <t>68147</t>
  </si>
  <si>
    <t>77389</t>
  </si>
  <si>
    <t>68152</t>
  </si>
  <si>
    <t>77388</t>
  </si>
  <si>
    <t>68154</t>
  </si>
  <si>
    <t>77386</t>
  </si>
  <si>
    <t>68157</t>
  </si>
  <si>
    <t>77385</t>
  </si>
  <si>
    <t>68164</t>
  </si>
  <si>
    <t>77384</t>
  </si>
  <si>
    <t>71101</t>
  </si>
  <si>
    <t>77382</t>
  </si>
  <si>
    <t>71103</t>
  </si>
  <si>
    <t>77381</t>
  </si>
  <si>
    <t>71104</t>
  </si>
  <si>
    <t>77380</t>
  </si>
  <si>
    <t>71105</t>
  </si>
  <si>
    <t>77379</t>
  </si>
  <si>
    <t>71106</t>
  </si>
  <si>
    <t>77377</t>
  </si>
  <si>
    <t>71107</t>
  </si>
  <si>
    <t>77375</t>
  </si>
  <si>
    <t>71108</t>
  </si>
  <si>
    <t>77373</t>
  </si>
  <si>
    <t>71109</t>
  </si>
  <si>
    <t>77362</t>
  </si>
  <si>
    <t>71111</t>
  </si>
  <si>
    <t>77355</t>
  </si>
  <si>
    <t>71112</t>
  </si>
  <si>
    <t>77354</t>
  </si>
  <si>
    <t>71118</t>
  </si>
  <si>
    <t>77316</t>
  </si>
  <si>
    <t>71129</t>
  </si>
  <si>
    <t>77306</t>
  </si>
  <si>
    <t>72002</t>
  </si>
  <si>
    <t>77304</t>
  </si>
  <si>
    <t>72022</t>
  </si>
  <si>
    <t>77302</t>
  </si>
  <si>
    <t>72113</t>
  </si>
  <si>
    <t>77301</t>
  </si>
  <si>
    <t>72114</t>
  </si>
  <si>
    <t>77095</t>
  </si>
  <si>
    <t>72116</t>
  </si>
  <si>
    <t>77092</t>
  </si>
  <si>
    <t>72117</t>
  </si>
  <si>
    <t>77091</t>
  </si>
  <si>
    <t>72118</t>
  </si>
  <si>
    <t>77090</t>
  </si>
  <si>
    <t>72120</t>
  </si>
  <si>
    <t>77088</t>
  </si>
  <si>
    <t>72201</t>
  </si>
  <si>
    <t>77086</t>
  </si>
  <si>
    <t>72202</t>
  </si>
  <si>
    <t>77084</t>
  </si>
  <si>
    <t>72204</t>
  </si>
  <si>
    <t>77080</t>
  </si>
  <si>
    <t>72205</t>
  </si>
  <si>
    <t>77076</t>
  </si>
  <si>
    <t>72207</t>
  </si>
  <si>
    <t>77073</t>
  </si>
  <si>
    <t>72209</t>
  </si>
  <si>
    <t>77070</t>
  </si>
  <si>
    <t>72211</t>
  </si>
  <si>
    <t>77069</t>
  </si>
  <si>
    <t>72212</t>
  </si>
  <si>
    <t>77068</t>
  </si>
  <si>
    <t>72223</t>
  </si>
  <si>
    <t>77067</t>
  </si>
  <si>
    <t>72227</t>
  </si>
  <si>
    <t>77066</t>
  </si>
  <si>
    <t>77065</t>
  </si>
  <si>
    <t>77064</t>
  </si>
  <si>
    <t>77060</t>
  </si>
  <si>
    <t>77055</t>
  </si>
  <si>
    <t>73020</t>
  </si>
  <si>
    <t>77043</t>
  </si>
  <si>
    <t>77041</t>
  </si>
  <si>
    <t>77040</t>
  </si>
  <si>
    <t>77038</t>
  </si>
  <si>
    <t>73064</t>
  </si>
  <si>
    <t>77037</t>
  </si>
  <si>
    <t>73066</t>
  </si>
  <si>
    <t>77022</t>
  </si>
  <si>
    <t>73069</t>
  </si>
  <si>
    <t>77018</t>
  </si>
  <si>
    <t>73071</t>
  </si>
  <si>
    <t>77014</t>
  </si>
  <si>
    <t>73072</t>
  </si>
  <si>
    <t>77009</t>
  </si>
  <si>
    <t>73078</t>
  </si>
  <si>
    <t>77008</t>
  </si>
  <si>
    <t>77545</t>
  </si>
  <si>
    <t>77489</t>
  </si>
  <si>
    <t>73099</t>
  </si>
  <si>
    <t>77479</t>
  </si>
  <si>
    <t>77478</t>
  </si>
  <si>
    <t>77477</t>
  </si>
  <si>
    <t>77471</t>
  </si>
  <si>
    <t>77469</t>
  </si>
  <si>
    <t>73106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</si>
  <si>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</si>
  <si>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</si>
  <si>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</si>
  <si>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</si>
  <si>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</si>
  <si>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</si>
  <si>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</si>
  <si>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</si>
  <si>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</si>
  <si>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</si>
  <si>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</si>
  <si>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</si>
  <si>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</si>
  <si>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</si>
  <si>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</si>
  <si>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</si>
  <si>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</si>
  <si>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</si>
  <si>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</si>
  <si>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</si>
  <si>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</si>
  <si>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</si>
  <si>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</si>
  <si>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</si>
  <si>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</si>
  <si>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</si>
  <si>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</si>
  <si>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</si>
  <si>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</si>
  <si>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73150</t>
  </si>
  <si>
    <t>77072</t>
  </si>
  <si>
    <t>77063</t>
  </si>
  <si>
    <t>77057</t>
  </si>
  <si>
    <t>73160</t>
  </si>
  <si>
    <t>77056</t>
  </si>
  <si>
    <t>77042</t>
  </si>
  <si>
    <t>77036</t>
  </si>
  <si>
    <t>73170</t>
  </si>
  <si>
    <t>77031</t>
  </si>
  <si>
    <t>73173</t>
  </si>
  <si>
    <t>77027</t>
  </si>
  <si>
    <t>77024</t>
  </si>
  <si>
    <t>73301</t>
  </si>
  <si>
    <t>77019</t>
  </si>
  <si>
    <t>74008</t>
  </si>
  <si>
    <t>77007</t>
  </si>
  <si>
    <t>74011</t>
  </si>
  <si>
    <t>77006</t>
  </si>
  <si>
    <t>74012</t>
  </si>
  <si>
    <t>77002</t>
  </si>
  <si>
    <t>74014</t>
  </si>
  <si>
    <t>98354</t>
  </si>
  <si>
    <t>74015</t>
  </si>
  <si>
    <t>98371</t>
  </si>
  <si>
    <t>74021</t>
  </si>
  <si>
    <t>98372</t>
  </si>
  <si>
    <t>74033</t>
  </si>
  <si>
    <t>98390</t>
  </si>
  <si>
    <t>74037</t>
  </si>
  <si>
    <t>98402</t>
  </si>
  <si>
    <t>74055</t>
  </si>
  <si>
    <t>98404</t>
  </si>
  <si>
    <t>74066</t>
  </si>
  <si>
    <t>98408</t>
  </si>
  <si>
    <t>74103</t>
  </si>
  <si>
    <t>98418</t>
  </si>
  <si>
    <t>74104</t>
  </si>
  <si>
    <t>98424</t>
  </si>
  <si>
    <t>74105</t>
  </si>
  <si>
    <t>98443</t>
  </si>
  <si>
    <t>74106</t>
  </si>
  <si>
    <t>78108</t>
  </si>
  <si>
    <t>74107</t>
  </si>
  <si>
    <t>78258</t>
  </si>
  <si>
    <t>74108</t>
  </si>
  <si>
    <t>78260</t>
  </si>
  <si>
    <t>74110</t>
  </si>
  <si>
    <t>78284</t>
  </si>
  <si>
    <t>74112</t>
  </si>
  <si>
    <t>78109</t>
  </si>
  <si>
    <t>74114</t>
  </si>
  <si>
    <t>78148</t>
  </si>
  <si>
    <t>74115</t>
  </si>
  <si>
    <t>78154</t>
  </si>
  <si>
    <t>74116</t>
  </si>
  <si>
    <t>78201</t>
  </si>
  <si>
    <t>74119</t>
  </si>
  <si>
    <t>78202</t>
  </si>
  <si>
    <t>74120</t>
  </si>
  <si>
    <t>78203</t>
  </si>
  <si>
    <t>74128</t>
  </si>
  <si>
    <t>78207</t>
  </si>
  <si>
    <t>74129</t>
  </si>
  <si>
    <t>78208</t>
  </si>
  <si>
    <t>74131</t>
  </si>
  <si>
    <t>78209</t>
  </si>
  <si>
    <t>74132</t>
  </si>
  <si>
    <t>78210</t>
  </si>
  <si>
    <t>74133</t>
  </si>
  <si>
    <t>78211</t>
  </si>
  <si>
    <t>74134</t>
  </si>
  <si>
    <t>78212</t>
  </si>
  <si>
    <t>74135</t>
  </si>
  <si>
    <t>78213</t>
  </si>
  <si>
    <t>74136</t>
  </si>
  <si>
    <t>78214</t>
  </si>
  <si>
    <t>74137</t>
  </si>
  <si>
    <t>78216</t>
  </si>
  <si>
    <t>74145</t>
  </si>
  <si>
    <t>78217</t>
  </si>
  <si>
    <t>74146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</si>
  <si>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</si>
  <si>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</si>
  <si>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</si>
  <si>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</si>
  <si>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</si>
  <si>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</si>
  <si>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</si>
  <si>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</si>
  <si>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</si>
  <si>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</si>
  <si>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</si>
  <si>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</si>
  <si>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</si>
  <si>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</si>
  <si>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</si>
  <si>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</si>
  <si>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</si>
  <si>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</si>
  <si>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</si>
  <si>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</si>
  <si>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</si>
  <si>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</si>
  <si>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</si>
  <si>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</si>
  <si>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</si>
  <si>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</si>
  <si>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</si>
  <si>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</si>
  <si>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</si>
  <si>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</si>
  <si>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</si>
  <si>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</si>
  <si>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</si>
  <si>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</si>
  <si>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</si>
  <si>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</si>
  <si>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</si>
  <si>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</si>
  <si>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</si>
  <si>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</si>
  <si>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</si>
  <si>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</si>
  <si>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</si>
  <si>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</si>
  <si>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</si>
  <si>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</si>
  <si>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</si>
  <si>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</si>
  <si>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</si>
  <si>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</si>
  <si>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</si>
  <si>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</si>
  <si>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</si>
  <si>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</si>
  <si>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</si>
  <si>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</si>
  <si>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</si>
  <si>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</si>
  <si>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</si>
  <si>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</si>
  <si>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</si>
  <si>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</si>
  <si>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</si>
  <si>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</si>
  <si>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</si>
  <si>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</si>
  <si>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</si>
  <si>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</si>
  <si>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</si>
  <si>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</si>
  <si>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</si>
  <si>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</si>
  <si>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</si>
  <si>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</si>
  <si>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</si>
  <si>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</si>
  <si>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</si>
  <si>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</si>
  <si>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</si>
  <si>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</si>
  <si>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</si>
  <si>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</si>
  <si>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</si>
  <si>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</si>
  <si>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</si>
  <si>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</si>
  <si>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</si>
  <si>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</si>
  <si>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</si>
  <si>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</si>
  <si>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</si>
  <si>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</si>
  <si>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</si>
  <si>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</si>
  <si>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</si>
  <si>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</si>
  <si>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</si>
  <si>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</si>
  <si>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</si>
  <si>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</si>
  <si>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</si>
  <si>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</si>
  <si>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</si>
  <si>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</si>
  <si>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</si>
  <si>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</si>
  <si>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</si>
  <si>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</si>
  <si>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</si>
  <si>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</si>
  <si>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</si>
  <si>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</si>
  <si>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</si>
  <si>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</si>
  <si>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</si>
  <si>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</si>
  <si>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</si>
  <si>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</si>
  <si>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</si>
  <si>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</si>
  <si>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</si>
  <si>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</si>
  <si>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</si>
  <si>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</si>
  <si>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85085</t>
  </si>
  <si>
    <t>85083</t>
  </si>
  <si>
    <t>85310</t>
  </si>
  <si>
    <t>85024</t>
  </si>
  <si>
    <t>85027</t>
  </si>
  <si>
    <t>85021</t>
  </si>
  <si>
    <t>85020</t>
  </si>
  <si>
    <t>85028</t>
  </si>
  <si>
    <t>85029</t>
  </si>
  <si>
    <t>85053</t>
  </si>
  <si>
    <t>85306</t>
  </si>
  <si>
    <t>85304</t>
  </si>
  <si>
    <t>85302</t>
  </si>
  <si>
    <t>85051</t>
  </si>
  <si>
    <t>85301</t>
  </si>
  <si>
    <t>85303</t>
  </si>
  <si>
    <t>85305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</si>
  <si>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</si>
  <si>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</si>
  <si>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</si>
  <si>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</si>
  <si>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</si>
  <si>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</si>
  <si>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</si>
  <si>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</si>
  <si>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</si>
  <si>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</si>
  <si>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</si>
  <si>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</si>
  <si>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</si>
  <si>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</si>
  <si>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</si>
  <si>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</si>
  <si>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</si>
  <si>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</si>
  <si>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</si>
  <si>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</si>
  <si>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</si>
  <si>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</si>
  <si>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</si>
  <si>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</si>
  <si>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</si>
  <si>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</si>
  <si>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</si>
  <si>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</si>
  <si>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</si>
  <si>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</si>
  <si>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</si>
  <si>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</si>
  <si>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</si>
  <si>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</si>
  <si>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</si>
  <si>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</si>
  <si>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</si>
  <si>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</si>
  <si>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</si>
  <si>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</si>
  <si>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98029</t>
  </si>
  <si>
    <t>98047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</si>
  <si>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</si>
  <si>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</si>
  <si>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</si>
  <si>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</si>
  <si>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</si>
  <si>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</si>
  <si>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</si>
  <si>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</si>
  <si>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</si>
  <si>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</si>
  <si>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84056</t>
  </si>
  <si>
    <t>84075</t>
  </si>
  <si>
    <t>84315</t>
  </si>
  <si>
    <t>75601</t>
  </si>
  <si>
    <t>75602</t>
  </si>
  <si>
    <t>75603</t>
  </si>
  <si>
    <t>75604</t>
  </si>
  <si>
    <t>75605</t>
  </si>
  <si>
    <t>75647</t>
  </si>
  <si>
    <t>75650</t>
  </si>
  <si>
    <t>75662</t>
  </si>
  <si>
    <t>75670</t>
  </si>
  <si>
    <t>75672</t>
  </si>
  <si>
    <t>75684</t>
  </si>
  <si>
    <t>75693</t>
  </si>
  <si>
    <t>75701</t>
  </si>
  <si>
    <t>75702</t>
  </si>
  <si>
    <t>75703</t>
  </si>
  <si>
    <t>75704</t>
  </si>
  <si>
    <t>75705</t>
  </si>
  <si>
    <t>75707</t>
  </si>
  <si>
    <t>75708</t>
  </si>
  <si>
    <t>75709</t>
  </si>
  <si>
    <t>75792</t>
  </si>
  <si>
    <t>19244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</si>
  <si>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</si>
  <si>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</si>
  <si>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</si>
  <si>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</si>
  <si>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</si>
  <si>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</si>
  <si>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</si>
  <si>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</si>
  <si>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</si>
  <si>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</si>
  <si>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</si>
  <si>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</si>
  <si>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</si>
  <si>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</si>
  <si>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</si>
  <si>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</si>
  <si>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</si>
  <si>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</si>
  <si>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</si>
  <si>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</si>
  <si>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</si>
  <si>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</si>
  <si>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</si>
  <si>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</si>
  <si>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</si>
  <si>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</si>
  <si>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</si>
  <si>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</si>
  <si>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</si>
  <si>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</si>
  <si>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</si>
  <si>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</si>
  <si>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</si>
  <si>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</si>
  <si>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</si>
  <si>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</si>
  <si>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</si>
  <si>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</si>
  <si>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</si>
  <si>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</si>
  <si>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</si>
  <si>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</si>
  <si>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</si>
  <si>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</si>
  <si>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</si>
  <si>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80202</t>
  </si>
  <si>
    <t>07602</t>
  </si>
  <si>
    <t>76501</t>
  </si>
  <si>
    <t>76502</t>
  </si>
  <si>
    <t>76504</t>
  </si>
  <si>
    <t>76513</t>
  </si>
  <si>
    <t>07699</t>
  </si>
  <si>
    <t>76541</t>
  </si>
  <si>
    <t>76542</t>
  </si>
  <si>
    <t>76543</t>
  </si>
  <si>
    <t>76548</t>
  </si>
  <si>
    <t>76549</t>
  </si>
  <si>
    <t>76559</t>
  </si>
  <si>
    <t>76643</t>
  </si>
  <si>
    <t>76701</t>
  </si>
  <si>
    <t>07451</t>
  </si>
  <si>
    <t>76704</t>
  </si>
  <si>
    <t>76705</t>
  </si>
  <si>
    <t>76706</t>
  </si>
  <si>
    <t>76707</t>
  </si>
  <si>
    <t>76708</t>
  </si>
  <si>
    <t>07507</t>
  </si>
  <si>
    <t>76710</t>
  </si>
  <si>
    <t>07538</t>
  </si>
  <si>
    <t>76711</t>
  </si>
  <si>
    <t>76712</t>
  </si>
  <si>
    <t>07653</t>
  </si>
  <si>
    <t>76798</t>
  </si>
  <si>
    <t>77001</t>
  </si>
  <si>
    <t>77010</t>
  </si>
  <si>
    <t>07096</t>
  </si>
  <si>
    <t>07303</t>
  </si>
  <si>
    <t>07308</t>
  </si>
  <si>
    <t>07395</t>
  </si>
  <si>
    <t>07399</t>
  </si>
  <si>
    <t>07195</t>
  </si>
  <si>
    <t>07435</t>
  </si>
  <si>
    <t>07438</t>
  </si>
  <si>
    <t>07460</t>
  </si>
  <si>
    <t>07462</t>
  </si>
  <si>
    <t>07480</t>
  </si>
  <si>
    <t>07802</t>
  </si>
  <si>
    <t>07842</t>
  </si>
  <si>
    <t>07849</t>
  </si>
  <si>
    <t>07866</t>
  </si>
  <si>
    <t>10931</t>
  </si>
  <si>
    <t>77097</t>
  </si>
  <si>
    <t>77204</t>
  </si>
  <si>
    <t>77303</t>
  </si>
  <si>
    <t>77413</t>
  </si>
  <si>
    <t>77464</t>
  </si>
  <si>
    <t>77476</t>
  </si>
  <si>
    <t>77481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</si>
  <si>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</si>
  <si>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</si>
  <si>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</si>
  <si>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</si>
  <si>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</si>
  <si>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</si>
  <si>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</si>
  <si>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</si>
  <si>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</si>
  <si>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</si>
  <si>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</si>
  <si>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</si>
  <si>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</si>
  <si>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</si>
  <si>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</si>
  <si>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</si>
  <si>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</si>
  <si>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</si>
  <si>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</si>
  <si>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</si>
  <si>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</si>
  <si>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</si>
  <si>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</si>
  <si>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</si>
  <si>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</si>
  <si>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</si>
  <si>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</si>
  <si>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</si>
  <si>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</si>
  <si>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</si>
  <si>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</si>
  <si>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</si>
  <si>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</si>
  <si>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</si>
  <si>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</si>
  <si>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</si>
  <si>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</si>
  <si>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</si>
  <si>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</si>
  <si>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</si>
  <si>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</si>
  <si>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</si>
  <si>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</si>
  <si>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</si>
  <si>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</si>
  <si>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</si>
  <si>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</si>
  <si>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</si>
  <si>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</si>
  <si>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90270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</si>
  <si>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</si>
  <si>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</si>
  <si>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</si>
  <si>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</si>
  <si>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</si>
  <si>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</si>
  <si>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</si>
  <si>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</si>
  <si>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</si>
  <si>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</si>
  <si>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</si>
  <si>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</si>
  <si>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</si>
  <si>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</si>
  <si>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</si>
  <si>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</si>
  <si>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</si>
  <si>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</si>
  <si>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</si>
  <si>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</si>
  <si>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</si>
  <si>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</si>
  <si>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</si>
  <si>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</si>
  <si>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</si>
  <si>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</si>
  <si>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</si>
  <si>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</si>
  <si>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</si>
  <si>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</si>
  <si>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</si>
  <si>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</si>
  <si>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</si>
  <si>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</si>
  <si>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92583</t>
  </si>
  <si>
    <t>92582</t>
  </si>
  <si>
    <t>92567</t>
  </si>
  <si>
    <t>92548</t>
  </si>
  <si>
    <t>92545</t>
  </si>
  <si>
    <t>92543</t>
  </si>
  <si>
    <t>92544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</si>
  <si>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</si>
  <si>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</si>
  <si>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</si>
  <si>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</si>
  <si>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</si>
  <si>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</si>
  <si>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</si>
  <si>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</si>
  <si>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</si>
  <si>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</si>
  <si>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</si>
  <si>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95368</t>
  </si>
  <si>
    <t>95386</t>
  </si>
  <si>
    <t>77619</t>
  </si>
  <si>
    <t>95382</t>
  </si>
  <si>
    <t>77627</t>
  </si>
  <si>
    <t>95380</t>
  </si>
  <si>
    <t>77640</t>
  </si>
  <si>
    <t>95374</t>
  </si>
  <si>
    <t>77642</t>
  </si>
  <si>
    <t>95367</t>
  </si>
  <si>
    <t>77651</t>
  </si>
  <si>
    <t>95363</t>
  </si>
  <si>
    <t>77657</t>
  </si>
  <si>
    <t>95361</t>
  </si>
  <si>
    <t>77662</t>
  </si>
  <si>
    <t>95360</t>
  </si>
  <si>
    <t>77701</t>
  </si>
  <si>
    <t>95358</t>
  </si>
  <si>
    <t>77702</t>
  </si>
  <si>
    <t>95357</t>
  </si>
  <si>
    <t>77703</t>
  </si>
  <si>
    <t>95356</t>
  </si>
  <si>
    <t>77705</t>
  </si>
  <si>
    <t>95355</t>
  </si>
  <si>
    <t>77706</t>
  </si>
  <si>
    <t>95354</t>
  </si>
  <si>
    <t>77707</t>
  </si>
  <si>
    <t>95351</t>
  </si>
  <si>
    <t>77708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</si>
  <si>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</si>
  <si>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</si>
  <si>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</si>
  <si>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</si>
  <si>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</si>
  <si>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</si>
  <si>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</si>
  <si>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</si>
  <si>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</si>
  <si>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</si>
  <si>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</si>
  <si>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</si>
  <si>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</si>
  <si>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</si>
  <si>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</si>
  <si>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</si>
  <si>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</si>
  <si>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</si>
  <si>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</si>
  <si>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</si>
  <si>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</si>
  <si>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</si>
  <si>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33655</t>
  </si>
  <si>
    <t>33633</t>
  </si>
  <si>
    <t>33664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</si>
  <si>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</si>
  <si>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</si>
  <si>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</si>
  <si>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</si>
  <si>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</si>
  <si>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</si>
  <si>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</si>
  <si>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</si>
  <si>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</si>
  <si>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</si>
  <si>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</si>
  <si>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</si>
  <si>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</si>
  <si>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</si>
  <si>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</si>
  <si>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</si>
  <si>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</si>
  <si>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</si>
  <si>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</si>
  <si>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</si>
  <si>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</si>
  <si>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</si>
  <si>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</si>
  <si>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</si>
  <si>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</si>
  <si>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</si>
  <si>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</si>
  <si>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</si>
  <si>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</si>
  <si>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</si>
  <si>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</si>
  <si>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</si>
  <si>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</si>
  <si>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</si>
  <si>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</si>
  <si>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</si>
  <si>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</si>
  <si>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</si>
  <si>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</si>
  <si>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</si>
  <si>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</si>
  <si>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</si>
  <si>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</si>
  <si>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</si>
  <si>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</si>
  <si>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</si>
  <si>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</si>
  <si>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</si>
  <si>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</si>
  <si>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</si>
  <si>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</si>
  <si>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</si>
  <si>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78347</t>
  </si>
  <si>
    <t>55422</t>
  </si>
  <si>
    <t>78362</t>
  </si>
  <si>
    <t>55427</t>
  </si>
  <si>
    <t>78370</t>
  </si>
  <si>
    <t>55428</t>
  </si>
  <si>
    <t>78373</t>
  </si>
  <si>
    <t>55429</t>
  </si>
  <si>
    <t>78374</t>
  </si>
  <si>
    <t>55441</t>
  </si>
  <si>
    <t>78401</t>
  </si>
  <si>
    <t>55442</t>
  </si>
  <si>
    <t>78404</t>
  </si>
  <si>
    <t>55443</t>
  </si>
  <si>
    <t>78405</t>
  </si>
  <si>
    <t>55445</t>
  </si>
  <si>
    <t>78408</t>
  </si>
  <si>
    <t>55311</t>
  </si>
  <si>
    <t>78409</t>
  </si>
  <si>
    <t>55323</t>
  </si>
  <si>
    <t>78410</t>
  </si>
  <si>
    <t>55331</t>
  </si>
  <si>
    <t>78411</t>
  </si>
  <si>
    <t>55340</t>
  </si>
  <si>
    <t>78412</t>
  </si>
  <si>
    <t>55345</t>
  </si>
  <si>
    <t>78414</t>
  </si>
  <si>
    <t>55346</t>
  </si>
  <si>
    <t>78415</t>
  </si>
  <si>
    <t>55356</t>
  </si>
  <si>
    <t>78416</t>
  </si>
  <si>
    <t>55357</t>
  </si>
  <si>
    <t>78417</t>
  </si>
  <si>
    <t>55359</t>
  </si>
  <si>
    <t>78418</t>
  </si>
  <si>
    <t>55361</t>
  </si>
  <si>
    <t>78419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</si>
  <si>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</si>
  <si>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</si>
  <si>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</si>
  <si>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</si>
  <si>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</si>
  <si>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</si>
  <si>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</si>
  <si>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</si>
  <si>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78627</t>
  </si>
  <si>
    <t>55343</t>
  </si>
  <si>
    <t>55344</t>
  </si>
  <si>
    <t>78630</t>
  </si>
  <si>
    <t>55347</t>
  </si>
  <si>
    <t>55403</t>
  </si>
  <si>
    <t>55405</t>
  </si>
  <si>
    <t>55410</t>
  </si>
  <si>
    <t>55416</t>
  </si>
  <si>
    <t>55424</t>
  </si>
  <si>
    <t>55426</t>
  </si>
  <si>
    <t>78646</t>
  </si>
  <si>
    <t>55431</t>
  </si>
  <si>
    <t>78651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</si>
  <si>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</si>
  <si>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</si>
  <si>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</si>
  <si>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</si>
  <si>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</si>
  <si>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</si>
  <si>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</si>
  <si>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</si>
  <si>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</si>
  <si>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</si>
  <si>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</si>
  <si>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</si>
  <si>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</si>
  <si>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</si>
  <si>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</si>
  <si>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</si>
  <si>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</si>
  <si>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</si>
  <si>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</si>
  <si>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</si>
  <si>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</si>
  <si>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</si>
  <si>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</si>
  <si>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</si>
  <si>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</si>
  <si>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</si>
  <si>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</si>
  <si>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</si>
  <si>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</si>
  <si>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</si>
  <si>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</si>
  <si>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</si>
  <si>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</si>
  <si>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</si>
  <si>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</si>
  <si>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</si>
  <si>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</si>
  <si>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</si>
  <si>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</si>
  <si>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34434</t>
  </si>
  <si>
    <t>34432</t>
  </si>
  <si>
    <t>34433</t>
  </si>
  <si>
    <t>34431</t>
  </si>
  <si>
    <t>32617</t>
  </si>
  <si>
    <t>79601</t>
  </si>
  <si>
    <t>79602</t>
  </si>
  <si>
    <t>79605</t>
  </si>
  <si>
    <t>79606</t>
  </si>
  <si>
    <t>79607</t>
  </si>
  <si>
    <t>79701</t>
  </si>
  <si>
    <t>79703</t>
  </si>
  <si>
    <t>79705</t>
  </si>
  <si>
    <t>79706</t>
  </si>
  <si>
    <t>79707</t>
  </si>
  <si>
    <t>79720</t>
  </si>
  <si>
    <t>79761</t>
  </si>
  <si>
    <t>79762</t>
  </si>
  <si>
    <t>79763</t>
  </si>
  <si>
    <t>79764</t>
  </si>
  <si>
    <t>79765</t>
  </si>
  <si>
    <t>79835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</si>
  <si>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</si>
  <si>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</si>
  <si>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</si>
  <si>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</si>
  <si>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</si>
  <si>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</si>
  <si>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</si>
  <si>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</si>
  <si>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79912</t>
  </si>
  <si>
    <t>79915</t>
  </si>
  <si>
    <t>79918</t>
  </si>
  <si>
    <t>79922</t>
  </si>
  <si>
    <t>79924</t>
  </si>
  <si>
    <t>79925</t>
  </si>
  <si>
    <t>79927</t>
  </si>
  <si>
    <t>79930</t>
  </si>
  <si>
    <t>79932</t>
  </si>
  <si>
    <t>79934</t>
  </si>
  <si>
    <t>79935</t>
  </si>
  <si>
    <t>79936</t>
  </si>
  <si>
    <t>01805</t>
  </si>
  <si>
    <t>53527</t>
  </si>
  <si>
    <t>80019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</si>
  <si>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</si>
  <si>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</si>
  <si>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</si>
  <si>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</si>
  <si>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</si>
  <si>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</si>
  <si>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</si>
  <si>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</si>
  <si>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</si>
  <si>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</si>
  <si>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</si>
  <si>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17584</t>
  </si>
  <si>
    <t>17504</t>
  </si>
  <si>
    <t>80125</t>
  </si>
  <si>
    <t>17606</t>
  </si>
  <si>
    <t>80127</t>
  </si>
  <si>
    <t>19533</t>
  </si>
  <si>
    <t>19560</t>
  </si>
  <si>
    <t>19510</t>
  </si>
  <si>
    <t>19540</t>
  </si>
  <si>
    <t>19508</t>
  </si>
  <si>
    <t>80249</t>
  </si>
  <si>
    <t>80302</t>
  </si>
  <si>
    <t>80401</t>
  </si>
  <si>
    <t>80534</t>
  </si>
  <si>
    <t>85143</t>
  </si>
  <si>
    <t>85009</t>
  </si>
  <si>
    <t>80542</t>
  </si>
  <si>
    <t>85705</t>
  </si>
  <si>
    <t>80543</t>
  </si>
  <si>
    <t>85718</t>
  </si>
  <si>
    <t>80547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</si>
  <si>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</si>
  <si>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</si>
  <si>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</si>
  <si>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</si>
  <si>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</si>
  <si>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</si>
  <si>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</si>
  <si>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</si>
  <si>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</si>
  <si>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</si>
  <si>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</si>
  <si>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80419</t>
  </si>
  <si>
    <t>80403</t>
  </si>
  <si>
    <t>80939</t>
  </si>
  <si>
    <t>83605</t>
  </si>
  <si>
    <t>83616</t>
  </si>
  <si>
    <t>83634</t>
  </si>
  <si>
    <t>83642</t>
  </si>
  <si>
    <t>83646</t>
  </si>
  <si>
    <t>83651</t>
  </si>
  <si>
    <t>83669</t>
  </si>
  <si>
    <t>83686</t>
  </si>
  <si>
    <t>83687</t>
  </si>
  <si>
    <t>83702</t>
  </si>
  <si>
    <t>83703</t>
  </si>
  <si>
    <t>83704</t>
  </si>
  <si>
    <t>83705</t>
  </si>
  <si>
    <t>83706</t>
  </si>
  <si>
    <t>83709</t>
  </si>
  <si>
    <t>83712</t>
  </si>
  <si>
    <t>06029</t>
  </si>
  <si>
    <t>83713</t>
  </si>
  <si>
    <t>83714</t>
  </si>
  <si>
    <t>83716</t>
  </si>
  <si>
    <t>83814</t>
  </si>
  <si>
    <t>83815</t>
  </si>
  <si>
    <t>83854</t>
  </si>
  <si>
    <t>84032</t>
  </si>
  <si>
    <t>96001</t>
  </si>
  <si>
    <t>96002</t>
  </si>
  <si>
    <t>96003</t>
  </si>
  <si>
    <t>96007</t>
  </si>
  <si>
    <t>84049</t>
  </si>
  <si>
    <t>96055</t>
  </si>
  <si>
    <t>95973</t>
  </si>
  <si>
    <t>95951</t>
  </si>
  <si>
    <t>95926</t>
  </si>
  <si>
    <t>95928</t>
  </si>
  <si>
    <t>96021</t>
  </si>
  <si>
    <t>84060</t>
  </si>
  <si>
    <t>95963</t>
  </si>
  <si>
    <t>95988</t>
  </si>
  <si>
    <t>07461</t>
  </si>
  <si>
    <t>07860</t>
  </si>
  <si>
    <t>07871</t>
  </si>
  <si>
    <t>07870</t>
  </si>
  <si>
    <t>08887</t>
  </si>
  <si>
    <t>84098</t>
  </si>
  <si>
    <t>08555</t>
  </si>
  <si>
    <t>08501</t>
  </si>
  <si>
    <t>08514</t>
  </si>
  <si>
    <t>08533</t>
  </si>
  <si>
    <t>18031</t>
  </si>
  <si>
    <t>18935</t>
  </si>
  <si>
    <t>18970</t>
  </si>
  <si>
    <t>84655</t>
  </si>
  <si>
    <t>84738</t>
  </si>
  <si>
    <t>84765</t>
  </si>
  <si>
    <t>84770</t>
  </si>
  <si>
    <t>84780</t>
  </si>
  <si>
    <t>84790</t>
  </si>
  <si>
    <t>85003</t>
  </si>
  <si>
    <t>85004</t>
  </si>
  <si>
    <t>85005</t>
  </si>
  <si>
    <t>85006</t>
  </si>
  <si>
    <t>85007</t>
  </si>
  <si>
    <t>17093</t>
  </si>
  <si>
    <t>85010</t>
  </si>
  <si>
    <t>85011</t>
  </si>
  <si>
    <t>53572</t>
  </si>
  <si>
    <t>53589</t>
  </si>
  <si>
    <t>85026</t>
  </si>
  <si>
    <t>85036</t>
  </si>
  <si>
    <t>06472</t>
  </si>
  <si>
    <t>85038</t>
  </si>
  <si>
    <t>85039</t>
  </si>
  <si>
    <t>85046</t>
  </si>
  <si>
    <t>85054</t>
  </si>
  <si>
    <t>85060</t>
  </si>
  <si>
    <t>85061</t>
  </si>
  <si>
    <t>85062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</si>
  <si>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</si>
  <si>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</si>
  <si>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</si>
  <si>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</si>
  <si>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</si>
  <si>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</si>
  <si>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</si>
  <si>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</si>
  <si>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85072</t>
  </si>
  <si>
    <t>85076</t>
  </si>
  <si>
    <t>85078</t>
  </si>
  <si>
    <t>84771</t>
  </si>
  <si>
    <t>85079</t>
  </si>
  <si>
    <t>85080</t>
  </si>
  <si>
    <t>84791</t>
  </si>
  <si>
    <t>85082</t>
  </si>
  <si>
    <t>80914</t>
  </si>
  <si>
    <t>85086</t>
  </si>
  <si>
    <t>81008</t>
  </si>
  <si>
    <t>85119</t>
  </si>
  <si>
    <t>81001</t>
  </si>
  <si>
    <t>85120</t>
  </si>
  <si>
    <t>81003</t>
  </si>
  <si>
    <t>81004</t>
  </si>
  <si>
    <t>81005</t>
  </si>
  <si>
    <t>80546</t>
  </si>
  <si>
    <t>80513</t>
  </si>
  <si>
    <t>85211</t>
  </si>
  <si>
    <t>85214</t>
  </si>
  <si>
    <t>85216</t>
  </si>
  <si>
    <t>85226</t>
  </si>
  <si>
    <t>85236</t>
  </si>
  <si>
    <t>85244</t>
  </si>
  <si>
    <t>85246</t>
  </si>
  <si>
    <t>85252</t>
  </si>
  <si>
    <t>85256</t>
  </si>
  <si>
    <t>85261</t>
  </si>
  <si>
    <t>85267</t>
  </si>
  <si>
    <t>85271</t>
  </si>
  <si>
    <t>85274</t>
  </si>
  <si>
    <t>85275</t>
  </si>
  <si>
    <t>85277</t>
  </si>
  <si>
    <t>85280</t>
  </si>
  <si>
    <t>85285</t>
  </si>
  <si>
    <t>02841</t>
  </si>
  <si>
    <t>85287</t>
  </si>
  <si>
    <t>85299</t>
  </si>
  <si>
    <t>02723</t>
  </si>
  <si>
    <t>85309</t>
  </si>
  <si>
    <t>33477</t>
  </si>
  <si>
    <t>48382</t>
  </si>
  <si>
    <t>85311</t>
  </si>
  <si>
    <t>48390</t>
  </si>
  <si>
    <t>85312</t>
  </si>
  <si>
    <t>48168</t>
  </si>
  <si>
    <t>85318</t>
  </si>
  <si>
    <t>48386</t>
  </si>
  <si>
    <t>48375</t>
  </si>
  <si>
    <t>85329</t>
  </si>
  <si>
    <t>48377</t>
  </si>
  <si>
    <t>48393</t>
  </si>
  <si>
    <t>48381</t>
  </si>
  <si>
    <t>48374</t>
  </si>
  <si>
    <t>48383</t>
  </si>
  <si>
    <t>85349</t>
  </si>
  <si>
    <t>85350</t>
  </si>
  <si>
    <t>85364</t>
  </si>
  <si>
    <t>85365</t>
  </si>
  <si>
    <t>85367</t>
  </si>
  <si>
    <t>85372</t>
  </si>
  <si>
    <t>85288</t>
  </si>
  <si>
    <t>19437</t>
  </si>
  <si>
    <t>19721</t>
  </si>
  <si>
    <t>85376</t>
  </si>
  <si>
    <t>08203</t>
  </si>
  <si>
    <t>85380</t>
  </si>
  <si>
    <t>85385</t>
  </si>
  <si>
    <t>85704</t>
  </si>
  <si>
    <t>28012</t>
  </si>
  <si>
    <t>85730</t>
  </si>
  <si>
    <t>28032</t>
  </si>
  <si>
    <t>85737</t>
  </si>
  <si>
    <t>28101</t>
  </si>
  <si>
    <t>85739</t>
  </si>
  <si>
    <t>28098</t>
  </si>
  <si>
    <t>85742</t>
  </si>
  <si>
    <t>85745</t>
  </si>
  <si>
    <t>85746</t>
  </si>
  <si>
    <t>85747</t>
  </si>
  <si>
    <t>85748</t>
  </si>
  <si>
    <t>85749</t>
  </si>
  <si>
    <t>85750</t>
  </si>
  <si>
    <t>85755</t>
  </si>
  <si>
    <t>85756</t>
  </si>
  <si>
    <t>85757</t>
  </si>
  <si>
    <t>86001</t>
  </si>
  <si>
    <t>86004</t>
  </si>
  <si>
    <t>87004</t>
  </si>
  <si>
    <t>87048</t>
  </si>
  <si>
    <t>87101</t>
  </si>
  <si>
    <t>87102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</si>
  <si>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</si>
  <si>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</si>
  <si>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</si>
  <si>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</si>
  <si>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</si>
  <si>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</si>
  <si>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</si>
  <si>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</si>
  <si>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</si>
  <si>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</si>
  <si>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</si>
  <si>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87120</t>
  </si>
  <si>
    <t>87121</t>
  </si>
  <si>
    <t>87122</t>
  </si>
  <si>
    <t>87123</t>
  </si>
  <si>
    <t>87124</t>
  </si>
  <si>
    <t>87144</t>
  </si>
  <si>
    <t>87501</t>
  </si>
  <si>
    <t>87505</t>
  </si>
  <si>
    <t>87507</t>
  </si>
  <si>
    <t>88001</t>
  </si>
  <si>
    <t>88005</t>
  </si>
  <si>
    <t>88008</t>
  </si>
  <si>
    <t>88063</t>
  </si>
  <si>
    <t>78123</t>
  </si>
  <si>
    <t>89033</t>
  </si>
  <si>
    <t>78155</t>
  </si>
  <si>
    <t>98501</t>
  </si>
  <si>
    <t>89053</t>
  </si>
  <si>
    <t>90021</t>
  </si>
  <si>
    <t>90013</t>
  </si>
  <si>
    <t>89077</t>
  </si>
  <si>
    <t>90012</t>
  </si>
  <si>
    <t>90014</t>
  </si>
  <si>
    <t>90015</t>
  </si>
  <si>
    <t>90017</t>
  </si>
  <si>
    <t>89086</t>
  </si>
  <si>
    <t>90026</t>
  </si>
  <si>
    <t>89101</t>
  </si>
  <si>
    <t>90057</t>
  </si>
  <si>
    <t>90033</t>
  </si>
  <si>
    <t>90071</t>
  </si>
  <si>
    <t>90079</t>
  </si>
  <si>
    <t>89105</t>
  </si>
  <si>
    <t>78620</t>
  </si>
  <si>
    <t>76259</t>
  </si>
  <si>
    <t>76249</t>
  </si>
  <si>
    <t>76266</t>
  </si>
  <si>
    <t>76227</t>
  </si>
  <si>
    <t>76528</t>
  </si>
  <si>
    <t>76023</t>
  </si>
  <si>
    <t>76082</t>
  </si>
  <si>
    <t>76085</t>
  </si>
  <si>
    <t>76086</t>
  </si>
  <si>
    <t>76008</t>
  </si>
  <si>
    <t>89136</t>
  </si>
  <si>
    <t>89140</t>
  </si>
  <si>
    <t>29201</t>
  </si>
  <si>
    <t>29229</t>
  </si>
  <si>
    <t>29208</t>
  </si>
  <si>
    <t>29225</t>
  </si>
  <si>
    <t>89165</t>
  </si>
  <si>
    <t>92231</t>
  </si>
  <si>
    <t>89169</t>
  </si>
  <si>
    <t>92249</t>
  </si>
  <si>
    <t>92243</t>
  </si>
  <si>
    <t>89410</t>
  </si>
  <si>
    <t>85336</t>
  </si>
  <si>
    <t>98503</t>
  </si>
  <si>
    <t>98506</t>
  </si>
  <si>
    <t>98516</t>
  </si>
  <si>
    <t>98327</t>
  </si>
  <si>
    <t>89449</t>
  </si>
  <si>
    <t>64015</t>
  </si>
  <si>
    <t>89451</t>
  </si>
  <si>
    <t>64083</t>
  </si>
  <si>
    <t>64012</t>
  </si>
  <si>
    <t>64081</t>
  </si>
  <si>
    <t>64014</t>
  </si>
  <si>
    <t>64086</t>
  </si>
  <si>
    <t>64157</t>
  </si>
  <si>
    <t>64064</t>
  </si>
  <si>
    <t>64082</t>
  </si>
  <si>
    <t>64029</t>
  </si>
  <si>
    <t>90009</t>
  </si>
  <si>
    <t>64063</t>
  </si>
  <si>
    <t>64056</t>
  </si>
  <si>
    <t>90049</t>
  </si>
  <si>
    <t>90051</t>
  </si>
  <si>
    <t>90052</t>
  </si>
  <si>
    <t>90072</t>
  </si>
  <si>
    <t>90077</t>
  </si>
  <si>
    <t>90078</t>
  </si>
  <si>
    <t>64147</t>
  </si>
  <si>
    <t>90080</t>
  </si>
  <si>
    <t>64149</t>
  </si>
  <si>
    <t>90082</t>
  </si>
  <si>
    <t>90083</t>
  </si>
  <si>
    <t>90091</t>
  </si>
  <si>
    <t>90093</t>
  </si>
  <si>
    <t>90094</t>
  </si>
  <si>
    <t>90096</t>
  </si>
  <si>
    <t>90202</t>
  </si>
  <si>
    <t>90210</t>
  </si>
  <si>
    <t>98279</t>
  </si>
  <si>
    <t>98271</t>
  </si>
  <si>
    <t>98258</t>
  </si>
  <si>
    <t>90224</t>
  </si>
  <si>
    <t>90231</t>
  </si>
  <si>
    <t>90233</t>
  </si>
  <si>
    <t>90261</t>
  </si>
  <si>
    <t>90272</t>
  </si>
  <si>
    <t>90296</t>
  </si>
  <si>
    <t>90306</t>
  </si>
  <si>
    <t>90307</t>
  </si>
  <si>
    <t>90309</t>
  </si>
  <si>
    <t>90310</t>
  </si>
  <si>
    <t>90311</t>
  </si>
  <si>
    <t>90312</t>
  </si>
  <si>
    <t>90406</t>
  </si>
  <si>
    <t>90407</t>
  </si>
  <si>
    <t>90408</t>
  </si>
  <si>
    <t>90409</t>
  </si>
  <si>
    <t>90410</t>
  </si>
  <si>
    <t>90411</t>
  </si>
  <si>
    <t>90506</t>
  </si>
  <si>
    <t>90507</t>
  </si>
  <si>
    <t>90508</t>
  </si>
  <si>
    <t>90509</t>
  </si>
  <si>
    <t>90608</t>
  </si>
  <si>
    <t>90609</t>
  </si>
  <si>
    <t>90610</t>
  </si>
  <si>
    <t>90622</t>
  </si>
  <si>
    <t>90624</t>
  </si>
  <si>
    <t>90632</t>
  </si>
  <si>
    <t>90637</t>
  </si>
  <si>
    <t>90652</t>
  </si>
  <si>
    <t>90661</t>
  </si>
  <si>
    <t>90662</t>
  </si>
  <si>
    <t>90671</t>
  </si>
  <si>
    <t>90707</t>
  </si>
  <si>
    <t>90711</t>
  </si>
  <si>
    <t>90721</t>
  </si>
  <si>
    <t>90733</t>
  </si>
  <si>
    <t>90734</t>
  </si>
  <si>
    <t>90742</t>
  </si>
  <si>
    <t>90743</t>
  </si>
  <si>
    <t>90747</t>
  </si>
  <si>
    <t>90809</t>
  </si>
  <si>
    <t>90822</t>
  </si>
  <si>
    <t>90832</t>
  </si>
  <si>
    <t>90833</t>
  </si>
  <si>
    <t>90842</t>
  </si>
  <si>
    <t>90844</t>
  </si>
  <si>
    <t>90846</t>
  </si>
  <si>
    <t>90847</t>
  </si>
  <si>
    <t>90848</t>
  </si>
  <si>
    <t>90853</t>
  </si>
  <si>
    <t>90895</t>
  </si>
  <si>
    <t>91003</t>
  </si>
  <si>
    <t>91021</t>
  </si>
  <si>
    <t>91025</t>
  </si>
  <si>
    <t>91041</t>
  </si>
  <si>
    <t>91043</t>
  </si>
  <si>
    <t>91046</t>
  </si>
  <si>
    <t>91077</t>
  </si>
  <si>
    <t>91102</t>
  </si>
  <si>
    <t>91110</t>
  </si>
  <si>
    <t>91114</t>
  </si>
  <si>
    <t>91115</t>
  </si>
  <si>
    <t>91116</t>
  </si>
  <si>
    <t>91121</t>
  </si>
  <si>
    <t>91123</t>
  </si>
  <si>
    <t>91124</t>
  </si>
  <si>
    <t>91129</t>
  </si>
  <si>
    <t>91182</t>
  </si>
  <si>
    <t>91184</t>
  </si>
  <si>
    <t>91185</t>
  </si>
  <si>
    <t>91188</t>
  </si>
  <si>
    <t>91189</t>
  </si>
  <si>
    <t>91199</t>
  </si>
  <si>
    <t>91209</t>
  </si>
  <si>
    <t>91222</t>
  </si>
  <si>
    <t>91224</t>
  </si>
  <si>
    <t>91225</t>
  </si>
  <si>
    <t>91226</t>
  </si>
  <si>
    <t>91305</t>
  </si>
  <si>
    <t>91308</t>
  </si>
  <si>
    <t>91309</t>
  </si>
  <si>
    <t>91310</t>
  </si>
  <si>
    <t>91322</t>
  </si>
  <si>
    <t>91327</t>
  </si>
  <si>
    <t>91328</t>
  </si>
  <si>
    <t>91329</t>
  </si>
  <si>
    <t>91337</t>
  </si>
  <si>
    <t>91353</t>
  </si>
  <si>
    <t>91357</t>
  </si>
  <si>
    <t>91358</t>
  </si>
  <si>
    <t>91365</t>
  </si>
  <si>
    <t>91372</t>
  </si>
  <si>
    <t>91384</t>
  </si>
  <si>
    <t>91385</t>
  </si>
  <si>
    <t>91386</t>
  </si>
  <si>
    <t>91393</t>
  </si>
  <si>
    <t>91394</t>
  </si>
  <si>
    <t>91396</t>
  </si>
  <si>
    <t>91404</t>
  </si>
  <si>
    <t>91407</t>
  </si>
  <si>
    <t>91408</t>
  </si>
  <si>
    <t>91409</t>
  </si>
  <si>
    <t>91410</t>
  </si>
  <si>
    <t>91412</t>
  </si>
  <si>
    <t>91413</t>
  </si>
  <si>
    <t>91416</t>
  </si>
  <si>
    <t>91426</t>
  </si>
  <si>
    <t>91470</t>
  </si>
  <si>
    <t>91482</t>
  </si>
  <si>
    <t>91495</t>
  </si>
  <si>
    <t>91496</t>
  </si>
  <si>
    <t>91499</t>
  </si>
  <si>
    <t>91503</t>
  </si>
  <si>
    <t>91508</t>
  </si>
  <si>
    <t>91510</t>
  </si>
  <si>
    <t>91521</t>
  </si>
  <si>
    <t>91522</t>
  </si>
  <si>
    <t>91523</t>
  </si>
  <si>
    <t>91526</t>
  </si>
  <si>
    <t>91608</t>
  </si>
  <si>
    <t>91609</t>
  </si>
  <si>
    <t>91611</t>
  </si>
  <si>
    <t>91612</t>
  </si>
  <si>
    <t>91614</t>
  </si>
  <si>
    <t>91615</t>
  </si>
  <si>
    <t>91616</t>
  </si>
  <si>
    <t>91618</t>
  </si>
  <si>
    <t>91714</t>
  </si>
  <si>
    <t>91716</t>
  </si>
  <si>
    <t>91735</t>
  </si>
  <si>
    <t>91743</t>
  </si>
  <si>
    <t>91749</t>
  </si>
  <si>
    <t>91758</t>
  </si>
  <si>
    <t>91771</t>
  </si>
  <si>
    <t>91772</t>
  </si>
  <si>
    <t>91778</t>
  </si>
  <si>
    <t>91804</t>
  </si>
  <si>
    <t>91896</t>
  </si>
  <si>
    <t>91899</t>
  </si>
  <si>
    <t>92202</t>
  </si>
  <si>
    <t>92235</t>
  </si>
  <si>
    <t>92247</t>
  </si>
  <si>
    <t>92248</t>
  </si>
  <si>
    <t>92255</t>
  </si>
  <si>
    <t>92261</t>
  </si>
  <si>
    <t>92263</t>
  </si>
  <si>
    <t>92322</t>
  </si>
  <si>
    <t>92357</t>
  </si>
  <si>
    <t>92369</t>
  </si>
  <si>
    <t>92402</t>
  </si>
  <si>
    <t>92403</t>
  </si>
  <si>
    <t>92415</t>
  </si>
  <si>
    <t>92418</t>
  </si>
  <si>
    <t>92427</t>
  </si>
  <si>
    <t>92514</t>
  </si>
  <si>
    <t>92516</t>
  </si>
  <si>
    <t>92519</t>
  </si>
  <si>
    <t>92522</t>
  </si>
  <si>
    <t>92531</t>
  </si>
  <si>
    <t>92546</t>
  </si>
  <si>
    <t>92554</t>
  </si>
  <si>
    <t>92562</t>
  </si>
  <si>
    <t>92564</t>
  </si>
  <si>
    <t>92570</t>
  </si>
  <si>
    <t>92572</t>
  </si>
  <si>
    <t>92581</t>
  </si>
  <si>
    <t>92589</t>
  </si>
  <si>
    <t>92590</t>
  </si>
  <si>
    <t>92593</t>
  </si>
  <si>
    <t>92599</t>
  </si>
  <si>
    <t>92605</t>
  </si>
  <si>
    <t>92609</t>
  </si>
  <si>
    <t>92619</t>
  </si>
  <si>
    <t>92650</t>
  </si>
  <si>
    <t>92652</t>
  </si>
  <si>
    <t>92659</t>
  </si>
  <si>
    <t>92674</t>
  </si>
  <si>
    <t>92676</t>
  </si>
  <si>
    <t>92678</t>
  </si>
  <si>
    <t>92684</t>
  </si>
  <si>
    <t>92685</t>
  </si>
  <si>
    <t>92690</t>
  </si>
  <si>
    <t>92693</t>
  </si>
  <si>
    <t>92698</t>
  </si>
  <si>
    <t>92712</t>
  </si>
  <si>
    <t>92728</t>
  </si>
  <si>
    <t>92735</t>
  </si>
  <si>
    <t>92799</t>
  </si>
  <si>
    <t>92809</t>
  </si>
  <si>
    <t>92811</t>
  </si>
  <si>
    <t>92814</t>
  </si>
  <si>
    <t>92815</t>
  </si>
  <si>
    <t>92816</t>
  </si>
  <si>
    <t>92825</t>
  </si>
  <si>
    <t>92837</t>
  </si>
  <si>
    <t>92838</t>
  </si>
  <si>
    <t>92850</t>
  </si>
  <si>
    <t>92856</t>
  </si>
  <si>
    <t>92857</t>
  </si>
  <si>
    <t>92859</t>
  </si>
  <si>
    <t>92862</t>
  </si>
  <si>
    <t>92863</t>
  </si>
  <si>
    <t>92864</t>
  </si>
  <si>
    <t>92885</t>
  </si>
  <si>
    <t>92899</t>
  </si>
  <si>
    <t>93011</t>
  </si>
  <si>
    <t>93031</t>
  </si>
  <si>
    <t>93032</t>
  </si>
  <si>
    <t>93034</t>
  </si>
  <si>
    <t>93044</t>
  </si>
  <si>
    <t>93067</t>
  </si>
  <si>
    <t>93220</t>
  </si>
  <si>
    <t>93261</t>
  </si>
  <si>
    <t>93295</t>
  </si>
  <si>
    <t>93380</t>
  </si>
  <si>
    <t>93383</t>
  </si>
  <si>
    <t>93384</t>
  </si>
  <si>
    <t>93385</t>
  </si>
  <si>
    <t>93386</t>
  </si>
  <si>
    <t>93387</t>
  </si>
  <si>
    <t>93389</t>
  </si>
  <si>
    <t>93390</t>
  </si>
  <si>
    <t>93401</t>
  </si>
  <si>
    <t>93405</t>
  </si>
  <si>
    <t>93420</t>
  </si>
  <si>
    <t>93422</t>
  </si>
  <si>
    <t>93433</t>
  </si>
  <si>
    <t>93436</t>
  </si>
  <si>
    <t>93442</t>
  </si>
  <si>
    <t>93444</t>
  </si>
  <si>
    <t>93445</t>
  </si>
  <si>
    <t>93446</t>
  </si>
  <si>
    <t>93449</t>
  </si>
  <si>
    <t>93454</t>
  </si>
  <si>
    <t>93455</t>
  </si>
  <si>
    <t>93458</t>
  </si>
  <si>
    <t>93465</t>
  </si>
  <si>
    <t>93539</t>
  </si>
  <si>
    <t>93584</t>
  </si>
  <si>
    <t>93666</t>
  </si>
  <si>
    <t>93673</t>
  </si>
  <si>
    <t>93741</t>
  </si>
  <si>
    <t>93908</t>
  </si>
  <si>
    <t>93923</t>
  </si>
  <si>
    <t>93926</t>
  </si>
  <si>
    <t>93927</t>
  </si>
  <si>
    <t>93930</t>
  </si>
  <si>
    <t>93933</t>
  </si>
  <si>
    <t>93940</t>
  </si>
  <si>
    <t>93950</t>
  </si>
  <si>
    <t>93953</t>
  </si>
  <si>
    <t>93955</t>
  </si>
  <si>
    <t>93960</t>
  </si>
  <si>
    <t>94011</t>
  </si>
  <si>
    <t>94016</t>
  </si>
  <si>
    <t>94017</t>
  </si>
  <si>
    <t>94023</t>
  </si>
  <si>
    <t>94026</t>
  </si>
  <si>
    <t>94035</t>
  </si>
  <si>
    <t>94039</t>
  </si>
  <si>
    <t>94042</t>
  </si>
  <si>
    <t>94064</t>
  </si>
  <si>
    <t>94083</t>
  </si>
  <si>
    <t>94088</t>
  </si>
  <si>
    <t>94103</t>
  </si>
  <si>
    <t>94125</t>
  </si>
  <si>
    <t>94140</t>
  </si>
  <si>
    <t>94141</t>
  </si>
  <si>
    <t>94143</t>
  </si>
  <si>
    <t>94144</t>
  </si>
  <si>
    <t>94146</t>
  </si>
  <si>
    <t>94147</t>
  </si>
  <si>
    <t>94159</t>
  </si>
  <si>
    <t>94172</t>
  </si>
  <si>
    <t>94177</t>
  </si>
  <si>
    <t>94188</t>
  </si>
  <si>
    <t>94302</t>
  </si>
  <si>
    <t>94309</t>
  </si>
  <si>
    <t>94497</t>
  </si>
  <si>
    <t>94505</t>
  </si>
  <si>
    <t>94514</t>
  </si>
  <si>
    <t>94522</t>
  </si>
  <si>
    <t>94524</t>
  </si>
  <si>
    <t>94527</t>
  </si>
  <si>
    <t>94528</t>
  </si>
  <si>
    <t>94529</t>
  </si>
  <si>
    <t>94535</t>
  </si>
  <si>
    <t>94540</t>
  </si>
  <si>
    <t>94543</t>
  </si>
  <si>
    <t>94548</t>
  </si>
  <si>
    <t>94557</t>
  </si>
  <si>
    <t>94570</t>
  </si>
  <si>
    <t>94574</t>
  </si>
  <si>
    <t>94575</t>
  </si>
  <si>
    <t>94599</t>
  </si>
  <si>
    <t>94614</t>
  </si>
  <si>
    <t>94620</t>
  </si>
  <si>
    <t>94622</t>
  </si>
  <si>
    <t>94649</t>
  </si>
  <si>
    <t>94659</t>
  </si>
  <si>
    <t>94660</t>
  </si>
  <si>
    <t>94661</t>
  </si>
  <si>
    <t>94666</t>
  </si>
  <si>
    <t>94712</t>
  </si>
  <si>
    <t>94802</t>
  </si>
  <si>
    <t>94807</t>
  </si>
  <si>
    <t>94808</t>
  </si>
  <si>
    <t>94820</t>
  </si>
  <si>
    <t>94850</t>
  </si>
  <si>
    <t>94920</t>
  </si>
  <si>
    <t>94930</t>
  </si>
  <si>
    <t>94941</t>
  </si>
  <si>
    <t>94957</t>
  </si>
  <si>
    <t>94964</t>
  </si>
  <si>
    <t>94965</t>
  </si>
  <si>
    <t>95005</t>
  </si>
  <si>
    <t>95009</t>
  </si>
  <si>
    <t>95011</t>
  </si>
  <si>
    <t>95013</t>
  </si>
  <si>
    <t>95015</t>
  </si>
  <si>
    <t>95018</t>
  </si>
  <si>
    <t>95019</t>
  </si>
  <si>
    <t>95031</t>
  </si>
  <si>
    <t>95039</t>
  </si>
  <si>
    <t>95052</t>
  </si>
  <si>
    <t>95053</t>
  </si>
  <si>
    <t>95055</t>
  </si>
  <si>
    <t>95060</t>
  </si>
  <si>
    <t>95064</t>
  </si>
  <si>
    <t>95065</t>
  </si>
  <si>
    <t>95066</t>
  </si>
  <si>
    <t>95071</t>
  </si>
  <si>
    <t>95073</t>
  </si>
  <si>
    <t>95101</t>
  </si>
  <si>
    <t>95103</t>
  </si>
  <si>
    <t>95106</t>
  </si>
  <si>
    <t>95108</t>
  </si>
  <si>
    <t>95109</t>
  </si>
  <si>
    <t>95115</t>
  </si>
  <si>
    <t>95139</t>
  </si>
  <si>
    <t>95140</t>
  </si>
  <si>
    <t>95150</t>
  </si>
  <si>
    <t>95153</t>
  </si>
  <si>
    <t>95154</t>
  </si>
  <si>
    <t>95155</t>
  </si>
  <si>
    <t>95157</t>
  </si>
  <si>
    <t>95158</t>
  </si>
  <si>
    <t>95159</t>
  </si>
  <si>
    <t>95160</t>
  </si>
  <si>
    <t>95161</t>
  </si>
  <si>
    <t>95170</t>
  </si>
  <si>
    <t>95172</t>
  </si>
  <si>
    <t>95190</t>
  </si>
  <si>
    <t>95191</t>
  </si>
  <si>
    <t>95192</t>
  </si>
  <si>
    <t>95193</t>
  </si>
  <si>
    <t>95194</t>
  </si>
  <si>
    <t>95196</t>
  </si>
  <si>
    <t>95211</t>
  </si>
  <si>
    <t>95230</t>
  </si>
  <si>
    <t>95436</t>
  </si>
  <si>
    <t>95439</t>
  </si>
  <si>
    <t>95442</t>
  </si>
  <si>
    <t>95444</t>
  </si>
  <si>
    <t>95448</t>
  </si>
  <si>
    <t>95452</t>
  </si>
  <si>
    <t>95472</t>
  </si>
  <si>
    <t>95492</t>
  </si>
  <si>
    <t>95602</t>
  </si>
  <si>
    <t>95625</t>
  </si>
  <si>
    <t>95688</t>
  </si>
  <si>
    <t>95703</t>
  </si>
  <si>
    <t>95722</t>
  </si>
  <si>
    <t>95762</t>
  </si>
  <si>
    <t>95938</t>
  </si>
  <si>
    <t>95945</t>
  </si>
  <si>
    <t>95965</t>
  </si>
  <si>
    <t>95969</t>
  </si>
  <si>
    <t>96019</t>
  </si>
  <si>
    <t>96022</t>
  </si>
  <si>
    <t>96035</t>
  </si>
  <si>
    <t>96073</t>
  </si>
  <si>
    <t>96080</t>
  </si>
  <si>
    <t>96150</t>
  </si>
  <si>
    <t>97032</t>
  </si>
  <si>
    <t>97036</t>
  </si>
  <si>
    <t>97071</t>
  </si>
  <si>
    <t>97075</t>
  </si>
  <si>
    <t>97076</t>
  </si>
  <si>
    <t>97077</t>
  </si>
  <si>
    <t>97079</t>
  </si>
  <si>
    <t>97113</t>
  </si>
  <si>
    <t>97114</t>
  </si>
  <si>
    <t>97115</t>
  </si>
  <si>
    <t>97116</t>
  </si>
  <si>
    <t>97123</t>
  </si>
  <si>
    <t>97124</t>
  </si>
  <si>
    <t>97127</t>
  </si>
  <si>
    <t>97128</t>
  </si>
  <si>
    <t>97129</t>
  </si>
  <si>
    <t>97132</t>
  </si>
  <si>
    <t>97201</t>
  </si>
  <si>
    <t>97204</t>
  </si>
  <si>
    <t>97205</t>
  </si>
  <si>
    <t>97208</t>
  </si>
  <si>
    <t>97238</t>
  </si>
  <si>
    <t>97250</t>
  </si>
  <si>
    <t>97251</t>
  </si>
  <si>
    <t>97252</t>
  </si>
  <si>
    <t>97254</t>
  </si>
  <si>
    <t>97269</t>
  </si>
  <si>
    <t>97280</t>
  </si>
  <si>
    <t>97281</t>
  </si>
  <si>
    <t>97283</t>
  </si>
  <si>
    <t>97290</t>
  </si>
  <si>
    <t>97298</t>
  </si>
  <si>
    <t>97321</t>
  </si>
  <si>
    <t>97322</t>
  </si>
  <si>
    <t>97330</t>
  </si>
  <si>
    <t>97331</t>
  </si>
  <si>
    <t>97455</t>
  </si>
  <si>
    <t>98009</t>
  </si>
  <si>
    <t>98010</t>
  </si>
  <si>
    <t>98015</t>
  </si>
  <si>
    <t>98027</t>
  </si>
  <si>
    <t>98035</t>
  </si>
  <si>
    <t>98038</t>
  </si>
  <si>
    <t>98041</t>
  </si>
  <si>
    <t>98046</t>
  </si>
  <si>
    <t>98062</t>
  </si>
  <si>
    <t>98063</t>
  </si>
  <si>
    <t>98064</t>
  </si>
  <si>
    <t>98071</t>
  </si>
  <si>
    <t>98073</t>
  </si>
  <si>
    <t>98082</t>
  </si>
  <si>
    <t>98083</t>
  </si>
  <si>
    <t>98089</t>
  </si>
  <si>
    <t>98093</t>
  </si>
  <si>
    <t>98102</t>
  </si>
  <si>
    <t>98108</t>
  </si>
  <si>
    <t>98112</t>
  </si>
  <si>
    <t>98113</t>
  </si>
  <si>
    <t>98119</t>
  </si>
  <si>
    <t>98122</t>
  </si>
  <si>
    <t>98195</t>
  </si>
  <si>
    <t>98199</t>
  </si>
  <si>
    <t>98207</t>
  </si>
  <si>
    <t>98225</t>
  </si>
  <si>
    <t>98226</t>
  </si>
  <si>
    <t>98229</t>
  </si>
  <si>
    <t>98270</t>
  </si>
  <si>
    <t>98273</t>
  </si>
  <si>
    <t>98292</t>
  </si>
  <si>
    <t>98310</t>
  </si>
  <si>
    <t>98311</t>
  </si>
  <si>
    <t>98332</t>
  </si>
  <si>
    <t>98335</t>
  </si>
  <si>
    <t>98337</t>
  </si>
  <si>
    <t>98338</t>
  </si>
  <si>
    <t>98352</t>
  </si>
  <si>
    <t>98366</t>
  </si>
  <si>
    <t>98387</t>
  </si>
  <si>
    <t>98388</t>
  </si>
  <si>
    <t>98401</t>
  </si>
  <si>
    <t>98411</t>
  </si>
  <si>
    <t>98412</t>
  </si>
  <si>
    <t>98413</t>
  </si>
  <si>
    <t>98415</t>
  </si>
  <si>
    <t>98416</t>
  </si>
  <si>
    <t>98417</t>
  </si>
  <si>
    <t>98419</t>
  </si>
  <si>
    <t>98447</t>
  </si>
  <si>
    <t>98448</t>
  </si>
  <si>
    <t>98464</t>
  </si>
  <si>
    <t>98471</t>
  </si>
  <si>
    <t>98481</t>
  </si>
  <si>
    <t>98490</t>
  </si>
  <si>
    <t>98493</t>
  </si>
  <si>
    <t>98497</t>
  </si>
  <si>
    <t>98513</t>
  </si>
  <si>
    <t>98604</t>
  </si>
  <si>
    <t>98642</t>
  </si>
  <si>
    <t>98668</t>
  </si>
  <si>
    <t>99001</t>
  </si>
  <si>
    <t>99019</t>
  </si>
  <si>
    <t>99027</t>
  </si>
  <si>
    <t>99037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</si>
  <si>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</si>
  <si>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</si>
  <si>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</si>
  <si>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</si>
  <si>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</si>
  <si>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</si>
  <si>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</si>
  <si>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</si>
  <si>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</si>
  <si>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</si>
  <si>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</si>
  <si>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</si>
  <si>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99223</t>
  </si>
  <si>
    <t>zone</t>
  </si>
  <si>
    <t>zipcode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</si>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</sst>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rgb="FF002060"/>
      <name val="微软雅黑"/>
      <charset val="134"/>
    </font>
    <font>
      <b/>
      <sz val="10"/>
      <color rgb="FF00206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2CDD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95"/>
  <sheetViews>
    <sheetView topLeftCell="A8363" workbookViewId="0">
      <selection activeCell="K3" sqref="K3:K8395"/>
    </sheetView>
  </sheetViews>
  <sheetFormatPr defaultColWidth="8.89090909090909" defaultRowHeight="14"/>
  <sheetData>
    <row r="1" spans="1:10">
      <c r="A1" s="4" t="s">
        <v>0</v>
      </c>
      <c r="B1" s="5"/>
      <c r="C1" s="5"/>
      <c r="D1" s="5"/>
      <c r="E1" s="5"/>
      <c r="G1" s="4" t="s">
        <v>1</v>
      </c>
      <c r="H1" s="5"/>
      <c r="I1" s="5"/>
      <c r="J1" s="5"/>
    </row>
    <row r="2" s="3" customFormat="1" ht="72.5" spans="1:10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G2" s="8" t="s">
        <v>2</v>
      </c>
      <c r="H2" s="8" t="s">
        <v>4</v>
      </c>
      <c r="I2" s="8" t="s">
        <v>5</v>
      </c>
      <c r="J2" s="8" t="s">
        <v>6</v>
      </c>
    </row>
    <row r="3" ht="14.5" spans="1:11">
      <c r="A3" s="2" t="s">
        <v>7</v>
      </c>
      <c r="B3" s="2">
        <v>1</v>
      </c>
      <c r="C3" s="2">
        <v>8</v>
      </c>
      <c r="D3" s="2">
        <v>1</v>
      </c>
      <c r="E3" s="2">
        <v>7</v>
      </c>
      <c r="F3">
        <v>117</v>
      </c>
      <c r="G3" s="1" t="s">
        <v>8</v>
      </c>
      <c r="H3" s="1">
        <v>2</v>
      </c>
      <c r="I3" s="1">
        <v>8</v>
      </c>
      <c r="J3" s="1">
        <v>5</v>
      </c>
      <c r="K3">
        <v>117</v>
      </c>
    </row>
    <row r="4" ht="14.5" spans="1:11">
      <c r="A4" s="2" t="s">
        <v>9</v>
      </c>
      <c r="B4" s="2">
        <v>1</v>
      </c>
      <c r="C4" s="2">
        <v>8</v>
      </c>
      <c r="D4" s="2">
        <v>1</v>
      </c>
      <c r="E4" s="2">
        <v>7</v>
      </c>
      <c r="F4">
        <v>117</v>
      </c>
      <c r="G4" s="1" t="s">
        <v>10</v>
      </c>
      <c r="H4" s="1">
        <v>2</v>
      </c>
      <c r="I4" s="1">
        <v>8</v>
      </c>
      <c r="J4" s="1">
        <v>5</v>
      </c>
      <c r="K4">
        <v>117</v>
      </c>
    </row>
    <row r="5" ht="14.5" spans="1:11">
      <c r="A5" s="2" t="s">
        <v>11</v>
      </c>
      <c r="B5" s="2">
        <v>1</v>
      </c>
      <c r="C5" s="2">
        <v>8</v>
      </c>
      <c r="D5" s="2">
        <v>1</v>
      </c>
      <c r="E5" s="2">
        <v>7</v>
      </c>
      <c r="F5">
        <v>117</v>
      </c>
      <c r="G5" s="1" t="s">
        <v>12</v>
      </c>
      <c r="H5" s="1">
        <v>2</v>
      </c>
      <c r="I5" s="1">
        <v>8</v>
      </c>
      <c r="J5" s="1">
        <v>5</v>
      </c>
      <c r="K5">
        <v>117</v>
      </c>
    </row>
    <row r="6" ht="14.5" spans="1:11">
      <c r="A6" s="2" t="s">
        <v>13</v>
      </c>
      <c r="B6" s="2">
        <v>1</v>
      </c>
      <c r="C6" s="2">
        <v>8</v>
      </c>
      <c r="D6" s="2">
        <v>1</v>
      </c>
      <c r="E6" s="2">
        <v>7</v>
      </c>
      <c r="F6">
        <v>117</v>
      </c>
      <c r="G6" s="1" t="s">
        <v>14</v>
      </c>
      <c r="H6" s="1">
        <v>2</v>
      </c>
      <c r="I6" s="1">
        <v>8</v>
      </c>
      <c r="J6" s="1">
        <v>5</v>
      </c>
      <c r="K6">
        <v>117</v>
      </c>
    </row>
    <row r="7" ht="14.5" spans="1:11">
      <c r="A7" s="2" t="s">
        <v>15</v>
      </c>
      <c r="B7" s="2">
        <v>1</v>
      </c>
      <c r="C7" s="2">
        <v>8</v>
      </c>
      <c r="D7" s="2">
        <v>1</v>
      </c>
      <c r="E7" s="2">
        <v>7</v>
      </c>
      <c r="F7">
        <v>117</v>
      </c>
      <c r="G7" s="1" t="s">
        <v>16</v>
      </c>
      <c r="H7" s="1">
        <v>2</v>
      </c>
      <c r="I7" s="1">
        <v>8</v>
      </c>
      <c r="J7" s="1">
        <v>5</v>
      </c>
      <c r="K7">
        <v>117</v>
      </c>
    </row>
    <row r="8" ht="14.5" spans="1:11">
      <c r="A8" s="2" t="s">
        <v>17</v>
      </c>
      <c r="B8" s="2">
        <v>1</v>
      </c>
      <c r="C8" s="2">
        <v>8</v>
      </c>
      <c r="D8" s="2">
        <v>1</v>
      </c>
      <c r="E8" s="2">
        <v>7</v>
      </c>
      <c r="F8">
        <v>117</v>
      </c>
      <c r="G8" s="1" t="s">
        <v>18</v>
      </c>
      <c r="H8" s="1">
        <v>2</v>
      </c>
      <c r="I8" s="1">
        <v>8</v>
      </c>
      <c r="J8" s="1">
        <v>5</v>
      </c>
      <c r="K8">
        <v>117</v>
      </c>
    </row>
    <row r="9" ht="14.5" spans="1:11">
      <c r="A9" s="2" t="s">
        <v>19</v>
      </c>
      <c r="B9" s="2">
        <v>1</v>
      </c>
      <c r="C9" s="2">
        <v>8</v>
      </c>
      <c r="D9" s="2">
        <v>1</v>
      </c>
      <c r="E9" s="2">
        <v>7</v>
      </c>
      <c r="F9">
        <v>117</v>
      </c>
      <c r="G9" s="1" t="s">
        <v>20</v>
      </c>
      <c r="H9" s="1">
        <v>2</v>
      </c>
      <c r="I9" s="1">
        <v>8</v>
      </c>
      <c r="J9" s="1">
        <v>5</v>
      </c>
      <c r="K9">
        <v>117</v>
      </c>
    </row>
    <row r="10" ht="14.5" spans="1:11">
      <c r="A10" s="2" t="s">
        <v>21</v>
      </c>
      <c r="B10" s="2">
        <v>1</v>
      </c>
      <c r="C10" s="2">
        <v>8</v>
      </c>
      <c r="D10" s="2">
        <v>1</v>
      </c>
      <c r="E10" s="2">
        <v>7</v>
      </c>
      <c r="F10">
        <v>117</v>
      </c>
      <c r="G10" s="1" t="s">
        <v>22</v>
      </c>
      <c r="H10" s="1">
        <v>2</v>
      </c>
      <c r="I10" s="1">
        <v>8</v>
      </c>
      <c r="J10" s="1">
        <v>5</v>
      </c>
      <c r="K10">
        <v>117</v>
      </c>
    </row>
    <row r="11" ht="14.5" spans="1:11">
      <c r="A11" s="2" t="s">
        <v>23</v>
      </c>
      <c r="B11" s="2">
        <v>1</v>
      </c>
      <c r="C11" s="2">
        <v>8</v>
      </c>
      <c r="D11" s="2">
        <v>1</v>
      </c>
      <c r="E11" s="2">
        <v>7</v>
      </c>
      <c r="F11">
        <v>117</v>
      </c>
      <c r="G11" s="1" t="s">
        <v>24</v>
      </c>
      <c r="H11" s="1">
        <v>2</v>
      </c>
      <c r="I11" s="1">
        <v>8</v>
      </c>
      <c r="J11" s="1">
        <v>5</v>
      </c>
      <c r="K11">
        <v>117</v>
      </c>
    </row>
    <row r="12" ht="14.5" spans="1:11">
      <c r="A12" s="2" t="s">
        <v>25</v>
      </c>
      <c r="B12" s="2">
        <v>1</v>
      </c>
      <c r="C12" s="2">
        <v>8</v>
      </c>
      <c r="D12" s="2">
        <v>1</v>
      </c>
      <c r="E12" s="2">
        <v>7</v>
      </c>
      <c r="F12">
        <v>117</v>
      </c>
      <c r="G12" s="1" t="s">
        <v>26</v>
      </c>
      <c r="H12" s="1">
        <v>2</v>
      </c>
      <c r="I12" s="1">
        <v>8</v>
      </c>
      <c r="J12" s="1">
        <v>5</v>
      </c>
      <c r="K12">
        <v>117</v>
      </c>
    </row>
    <row r="13" ht="14.5" spans="1:11">
      <c r="A13" s="2" t="s">
        <v>27</v>
      </c>
      <c r="B13" s="2">
        <v>1</v>
      </c>
      <c r="C13" s="2">
        <v>8</v>
      </c>
      <c r="D13" s="2">
        <v>1</v>
      </c>
      <c r="E13" s="2">
        <v>7</v>
      </c>
      <c r="F13">
        <v>117</v>
      </c>
      <c r="G13" s="1" t="s">
        <v>28</v>
      </c>
      <c r="H13" s="1">
        <v>2</v>
      </c>
      <c r="I13" s="1">
        <v>8</v>
      </c>
      <c r="J13" s="1">
        <v>5</v>
      </c>
      <c r="K13">
        <v>117</v>
      </c>
    </row>
    <row r="14" ht="14.5" spans="1:11">
      <c r="A14" s="2" t="s">
        <v>29</v>
      </c>
      <c r="B14" s="2">
        <v>1</v>
      </c>
      <c r="C14" s="2">
        <v>8</v>
      </c>
      <c r="D14" s="2">
        <v>1</v>
      </c>
      <c r="E14" s="2">
        <v>7</v>
      </c>
      <c r="F14">
        <v>117</v>
      </c>
      <c r="G14" s="1" t="s">
        <v>30</v>
      </c>
      <c r="H14" s="1">
        <v>2</v>
      </c>
      <c r="I14" s="1">
        <v>8</v>
      </c>
      <c r="J14" s="1">
        <v>5</v>
      </c>
      <c r="K14">
        <v>117</v>
      </c>
    </row>
    <row r="15" ht="14.5" spans="1:11">
      <c r="A15" s="2" t="s">
        <v>31</v>
      </c>
      <c r="B15" s="2">
        <v>1</v>
      </c>
      <c r="C15" s="2">
        <v>8</v>
      </c>
      <c r="D15" s="2">
        <v>1</v>
      </c>
      <c r="E15" s="2">
        <v>7</v>
      </c>
      <c r="F15">
        <v>117</v>
      </c>
      <c r="G15" s="1" t="s">
        <v>32</v>
      </c>
      <c r="H15" s="1">
        <v>2</v>
      </c>
      <c r="I15" s="1">
        <v>8</v>
      </c>
      <c r="J15" s="1">
        <v>5</v>
      </c>
      <c r="K15">
        <v>117</v>
      </c>
    </row>
    <row r="16" ht="14.5" spans="1:11">
      <c r="A16" s="2" t="s">
        <v>33</v>
      </c>
      <c r="B16" s="2">
        <v>1</v>
      </c>
      <c r="C16" s="2">
        <v>8</v>
      </c>
      <c r="D16" s="2">
        <v>1</v>
      </c>
      <c r="E16" s="2">
        <v>7</v>
      </c>
      <c r="F16">
        <v>117</v>
      </c>
      <c r="G16" s="1" t="s">
        <v>34</v>
      </c>
      <c r="H16" s="1">
        <v>2</v>
      </c>
      <c r="I16" s="1">
        <v>8</v>
      </c>
      <c r="J16" s="1">
        <v>5</v>
      </c>
      <c r="K16">
        <v>117</v>
      </c>
    </row>
    <row r="17" ht="14.5" spans="1:11">
      <c r="A17" s="2" t="s">
        <v>35</v>
      </c>
      <c r="B17" s="2">
        <v>1</v>
      </c>
      <c r="C17" s="2">
        <v>8</v>
      </c>
      <c r="D17" s="2">
        <v>1</v>
      </c>
      <c r="E17" s="2">
        <v>7</v>
      </c>
      <c r="F17">
        <v>117</v>
      </c>
      <c r="G17" s="1" t="s">
        <v>36</v>
      </c>
      <c r="H17" s="1">
        <v>2</v>
      </c>
      <c r="I17" s="1">
        <v>8</v>
      </c>
      <c r="J17" s="1">
        <v>5</v>
      </c>
      <c r="K17">
        <v>117</v>
      </c>
    </row>
    <row r="18" ht="14.5" spans="1:11">
      <c r="A18" s="2" t="s">
        <v>37</v>
      </c>
      <c r="B18" s="2">
        <v>1</v>
      </c>
      <c r="C18" s="2">
        <v>8</v>
      </c>
      <c r="D18" s="2">
        <v>1</v>
      </c>
      <c r="E18" s="2">
        <v>7</v>
      </c>
      <c r="F18">
        <v>117</v>
      </c>
      <c r="G18" s="1" t="s">
        <v>38</v>
      </c>
      <c r="H18" s="1">
        <v>2</v>
      </c>
      <c r="I18" s="1">
        <v>8</v>
      </c>
      <c r="J18" s="1">
        <v>5</v>
      </c>
      <c r="K18">
        <v>117</v>
      </c>
    </row>
    <row r="19" ht="14.5" spans="1:11">
      <c r="A19" s="2" t="s">
        <v>39</v>
      </c>
      <c r="B19" s="2">
        <v>1</v>
      </c>
      <c r="C19" s="2">
        <v>8</v>
      </c>
      <c r="D19" s="2">
        <v>1</v>
      </c>
      <c r="E19" s="2">
        <v>7</v>
      </c>
      <c r="F19">
        <v>117</v>
      </c>
      <c r="G19" s="1" t="s">
        <v>40</v>
      </c>
      <c r="H19" s="1">
        <v>2</v>
      </c>
      <c r="I19" s="1">
        <v>8</v>
      </c>
      <c r="J19" s="1">
        <v>5</v>
      </c>
      <c r="K19">
        <v>117</v>
      </c>
    </row>
    <row r="20" ht="14.5" spans="1:11">
      <c r="A20" s="2" t="s">
        <v>41</v>
      </c>
      <c r="B20" s="2">
        <v>1</v>
      </c>
      <c r="C20" s="2">
        <v>8</v>
      </c>
      <c r="D20" s="2">
        <v>1</v>
      </c>
      <c r="E20" s="2">
        <v>7</v>
      </c>
      <c r="F20">
        <v>117</v>
      </c>
      <c r="G20" s="1" t="s">
        <v>42</v>
      </c>
      <c r="H20" s="1">
        <v>2</v>
      </c>
      <c r="I20" s="1">
        <v>8</v>
      </c>
      <c r="J20" s="1">
        <v>5</v>
      </c>
      <c r="K20">
        <v>117</v>
      </c>
    </row>
    <row r="21" ht="14.5" spans="1:11">
      <c r="A21" s="2" t="s">
        <v>43</v>
      </c>
      <c r="B21" s="2">
        <v>1</v>
      </c>
      <c r="C21" s="2">
        <v>8</v>
      </c>
      <c r="D21" s="2">
        <v>1</v>
      </c>
      <c r="E21" s="2">
        <v>7</v>
      </c>
      <c r="F21">
        <v>117</v>
      </c>
      <c r="G21" s="1" t="s">
        <v>44</v>
      </c>
      <c r="H21" s="1">
        <v>2</v>
      </c>
      <c r="I21" s="1">
        <v>8</v>
      </c>
      <c r="J21" s="1">
        <v>5</v>
      </c>
      <c r="K21">
        <v>117</v>
      </c>
    </row>
    <row r="22" ht="14.5" spans="1:11">
      <c r="A22" s="2" t="s">
        <v>45</v>
      </c>
      <c r="B22" s="2">
        <v>1</v>
      </c>
      <c r="C22" s="2">
        <v>8</v>
      </c>
      <c r="D22" s="2">
        <v>1</v>
      </c>
      <c r="E22" s="2">
        <v>7</v>
      </c>
      <c r="F22">
        <v>117</v>
      </c>
      <c r="G22" s="1" t="s">
        <v>46</v>
      </c>
      <c r="H22" s="1">
        <v>2</v>
      </c>
      <c r="I22" s="1">
        <v>8</v>
      </c>
      <c r="J22" s="1">
        <v>5</v>
      </c>
      <c r="K22">
        <v>117</v>
      </c>
    </row>
    <row r="23" ht="14.5" spans="1:11">
      <c r="A23" s="2" t="s">
        <v>47</v>
      </c>
      <c r="B23" s="2">
        <v>1</v>
      </c>
      <c r="C23" s="2">
        <v>8</v>
      </c>
      <c r="D23" s="2">
        <v>1</v>
      </c>
      <c r="E23" s="2">
        <v>7</v>
      </c>
      <c r="F23">
        <v>117</v>
      </c>
      <c r="G23" s="1" t="s">
        <v>48</v>
      </c>
      <c r="H23" s="1">
        <v>2</v>
      </c>
      <c r="I23" s="1">
        <v>8</v>
      </c>
      <c r="J23" s="1">
        <v>5</v>
      </c>
      <c r="K23">
        <v>117</v>
      </c>
    </row>
    <row r="24" ht="14.5" spans="1:11">
      <c r="A24" s="2" t="s">
        <v>49</v>
      </c>
      <c r="B24" s="2">
        <v>1</v>
      </c>
      <c r="C24" s="2">
        <v>8</v>
      </c>
      <c r="D24" s="2">
        <v>1</v>
      </c>
      <c r="E24" s="2">
        <v>7</v>
      </c>
      <c r="F24">
        <v>117</v>
      </c>
      <c r="G24" s="1" t="s">
        <v>50</v>
      </c>
      <c r="H24" s="1">
        <v>2</v>
      </c>
      <c r="I24" s="1">
        <v>8</v>
      </c>
      <c r="J24" s="1">
        <v>5</v>
      </c>
      <c r="K24">
        <v>117</v>
      </c>
    </row>
    <row r="25" ht="14.5" spans="1:11">
      <c r="A25" s="2" t="s">
        <v>51</v>
      </c>
      <c r="B25" s="2">
        <v>1</v>
      </c>
      <c r="C25" s="2">
        <v>8</v>
      </c>
      <c r="D25" s="2">
        <v>1</v>
      </c>
      <c r="E25" s="2">
        <v>7</v>
      </c>
      <c r="F25">
        <v>117</v>
      </c>
      <c r="G25" s="1" t="s">
        <v>52</v>
      </c>
      <c r="H25" s="1">
        <v>2</v>
      </c>
      <c r="I25" s="1">
        <v>8</v>
      </c>
      <c r="J25" s="1">
        <v>5</v>
      </c>
      <c r="K25">
        <v>117</v>
      </c>
    </row>
    <row r="26" ht="14.5" spans="1:11">
      <c r="A26" s="2" t="s">
        <v>53</v>
      </c>
      <c r="B26" s="2">
        <v>1</v>
      </c>
      <c r="C26" s="2">
        <v>8</v>
      </c>
      <c r="D26" s="2">
        <v>1</v>
      </c>
      <c r="E26" s="2">
        <v>7</v>
      </c>
      <c r="F26">
        <v>117</v>
      </c>
      <c r="G26" s="1" t="s">
        <v>54</v>
      </c>
      <c r="H26" s="1">
        <v>2</v>
      </c>
      <c r="I26" s="1">
        <v>8</v>
      </c>
      <c r="J26" s="1">
        <v>5</v>
      </c>
      <c r="K26">
        <v>117</v>
      </c>
    </row>
    <row r="27" ht="14.5" spans="1:11">
      <c r="A27" s="2" t="s">
        <v>55</v>
      </c>
      <c r="B27" s="2">
        <v>1</v>
      </c>
      <c r="C27" s="2">
        <v>8</v>
      </c>
      <c r="D27" s="2">
        <v>1</v>
      </c>
      <c r="E27" s="2">
        <v>7</v>
      </c>
      <c r="F27">
        <v>117</v>
      </c>
      <c r="G27" s="1" t="s">
        <v>56</v>
      </c>
      <c r="H27" s="1">
        <v>2</v>
      </c>
      <c r="I27" s="1">
        <v>8</v>
      </c>
      <c r="J27" s="1">
        <v>5</v>
      </c>
      <c r="K27">
        <v>117</v>
      </c>
    </row>
    <row r="28" ht="14.5" spans="1:11">
      <c r="A28" s="2" t="s">
        <v>57</v>
      </c>
      <c r="B28" s="2">
        <v>1</v>
      </c>
      <c r="C28" s="2">
        <v>8</v>
      </c>
      <c r="D28" s="2">
        <v>1</v>
      </c>
      <c r="E28" s="2">
        <v>7</v>
      </c>
      <c r="F28">
        <v>117</v>
      </c>
      <c r="G28" s="1" t="s">
        <v>58</v>
      </c>
      <c r="H28" s="1">
        <v>2</v>
      </c>
      <c r="I28" s="1">
        <v>8</v>
      </c>
      <c r="J28" s="1">
        <v>5</v>
      </c>
      <c r="K28">
        <v>117</v>
      </c>
    </row>
    <row r="29" ht="14.5" spans="1:11">
      <c r="A29" s="2" t="s">
        <v>59</v>
      </c>
      <c r="B29" s="2">
        <v>1</v>
      </c>
      <c r="C29" s="2">
        <v>8</v>
      </c>
      <c r="D29" s="2">
        <v>1</v>
      </c>
      <c r="E29" s="2">
        <v>7</v>
      </c>
      <c r="F29">
        <v>117</v>
      </c>
      <c r="G29" s="1" t="s">
        <v>60</v>
      </c>
      <c r="H29" s="1">
        <v>2</v>
      </c>
      <c r="I29" s="1">
        <v>8</v>
      </c>
      <c r="J29" s="1">
        <v>5</v>
      </c>
      <c r="K29">
        <v>117</v>
      </c>
    </row>
    <row r="30" ht="14.5" spans="1:11">
      <c r="A30" s="2" t="s">
        <v>61</v>
      </c>
      <c r="B30" s="2">
        <v>1</v>
      </c>
      <c r="C30" s="2">
        <v>8</v>
      </c>
      <c r="D30" s="2">
        <v>1</v>
      </c>
      <c r="E30" s="2">
        <v>7</v>
      </c>
      <c r="F30">
        <v>117</v>
      </c>
      <c r="G30" s="1" t="s">
        <v>62</v>
      </c>
      <c r="H30" s="1">
        <v>2</v>
      </c>
      <c r="I30" s="1">
        <v>8</v>
      </c>
      <c r="J30" s="1">
        <v>5</v>
      </c>
      <c r="K30">
        <v>117</v>
      </c>
    </row>
    <row r="31" ht="14.5" spans="1:11">
      <c r="A31" s="2" t="s">
        <v>63</v>
      </c>
      <c r="B31" s="2">
        <v>1</v>
      </c>
      <c r="C31" s="2">
        <v>8</v>
      </c>
      <c r="D31" s="2">
        <v>1</v>
      </c>
      <c r="E31" s="2">
        <v>7</v>
      </c>
      <c r="F31">
        <v>117</v>
      </c>
      <c r="G31" s="1" t="s">
        <v>64</v>
      </c>
      <c r="H31" s="1">
        <v>2</v>
      </c>
      <c r="I31" s="1">
        <v>8</v>
      </c>
      <c r="J31" s="1">
        <v>5</v>
      </c>
      <c r="K31">
        <v>117</v>
      </c>
    </row>
    <row r="32" ht="14.5" spans="1:11">
      <c r="A32" s="2" t="s">
        <v>65</v>
      </c>
      <c r="B32" s="2">
        <v>1</v>
      </c>
      <c r="C32" s="2">
        <v>8</v>
      </c>
      <c r="D32" s="2">
        <v>1</v>
      </c>
      <c r="E32" s="2">
        <v>7</v>
      </c>
      <c r="F32">
        <v>117</v>
      </c>
      <c r="G32" s="1" t="s">
        <v>66</v>
      </c>
      <c r="H32" s="1">
        <v>2</v>
      </c>
      <c r="I32" s="1">
        <v>8</v>
      </c>
      <c r="J32" s="1">
        <v>5</v>
      </c>
      <c r="K32">
        <v>117</v>
      </c>
    </row>
    <row r="33" ht="14.5" spans="1:11">
      <c r="A33" s="2" t="s">
        <v>67</v>
      </c>
      <c r="B33" s="2">
        <v>1</v>
      </c>
      <c r="C33" s="2">
        <v>8</v>
      </c>
      <c r="D33" s="2">
        <v>1</v>
      </c>
      <c r="E33" s="2">
        <v>7</v>
      </c>
      <c r="F33">
        <v>117</v>
      </c>
      <c r="G33" s="1" t="s">
        <v>68</v>
      </c>
      <c r="H33" s="1">
        <v>2</v>
      </c>
      <c r="I33" s="1">
        <v>8</v>
      </c>
      <c r="J33" s="1">
        <v>5</v>
      </c>
      <c r="K33">
        <v>117</v>
      </c>
    </row>
    <row r="34" ht="14.5" spans="1:11">
      <c r="A34" s="2" t="s">
        <v>69</v>
      </c>
      <c r="B34" s="2">
        <v>1</v>
      </c>
      <c r="C34" s="2">
        <v>8</v>
      </c>
      <c r="D34" s="2">
        <v>1</v>
      </c>
      <c r="E34" s="2">
        <v>7</v>
      </c>
      <c r="F34">
        <v>117</v>
      </c>
      <c r="G34" s="1" t="s">
        <v>70</v>
      </c>
      <c r="H34" s="1">
        <v>2</v>
      </c>
      <c r="I34" s="1">
        <v>8</v>
      </c>
      <c r="J34" s="1">
        <v>5</v>
      </c>
      <c r="K34">
        <v>117</v>
      </c>
    </row>
    <row r="35" ht="14.5" spans="1:11">
      <c r="A35" s="2" t="s">
        <v>71</v>
      </c>
      <c r="B35" s="2">
        <v>1</v>
      </c>
      <c r="C35" s="2">
        <v>8</v>
      </c>
      <c r="D35" s="2">
        <v>1</v>
      </c>
      <c r="E35" s="2">
        <v>7</v>
      </c>
      <c r="F35">
        <v>117</v>
      </c>
      <c r="G35" s="1" t="s">
        <v>72</v>
      </c>
      <c r="H35" s="1">
        <v>2</v>
      </c>
      <c r="I35" s="1">
        <v>8</v>
      </c>
      <c r="J35" s="1">
        <v>5</v>
      </c>
      <c r="K35">
        <v>117</v>
      </c>
    </row>
    <row r="36" ht="14.5" spans="1:11">
      <c r="A36" s="2" t="s">
        <v>73</v>
      </c>
      <c r="B36" s="2">
        <v>1</v>
      </c>
      <c r="C36" s="2">
        <v>8</v>
      </c>
      <c r="D36" s="2">
        <v>1</v>
      </c>
      <c r="E36" s="2">
        <v>7</v>
      </c>
      <c r="F36">
        <v>117</v>
      </c>
      <c r="G36" s="1" t="s">
        <v>74</v>
      </c>
      <c r="H36" s="1">
        <v>2</v>
      </c>
      <c r="I36" s="1">
        <v>8</v>
      </c>
      <c r="J36" s="1">
        <v>5</v>
      </c>
      <c r="K36">
        <v>117</v>
      </c>
    </row>
    <row r="37" ht="14.5" spans="1:11">
      <c r="A37" s="2" t="s">
        <v>75</v>
      </c>
      <c r="B37" s="2">
        <v>1</v>
      </c>
      <c r="C37" s="2">
        <v>8</v>
      </c>
      <c r="D37" s="2">
        <v>1</v>
      </c>
      <c r="E37" s="2">
        <v>7</v>
      </c>
      <c r="F37">
        <v>117</v>
      </c>
      <c r="G37" s="1" t="s">
        <v>76</v>
      </c>
      <c r="H37" s="1">
        <v>2</v>
      </c>
      <c r="I37" s="1">
        <v>8</v>
      </c>
      <c r="J37" s="1">
        <v>5</v>
      </c>
      <c r="K37">
        <v>117</v>
      </c>
    </row>
    <row r="38" ht="14.5" spans="1:11">
      <c r="A38" s="2" t="s">
        <v>77</v>
      </c>
      <c r="B38" s="2">
        <v>1</v>
      </c>
      <c r="C38" s="2">
        <v>8</v>
      </c>
      <c r="D38" s="2">
        <v>1</v>
      </c>
      <c r="E38" s="2">
        <v>7</v>
      </c>
      <c r="F38">
        <v>117</v>
      </c>
      <c r="G38" s="1" t="s">
        <v>78</v>
      </c>
      <c r="H38" s="1">
        <v>3</v>
      </c>
      <c r="I38" s="1">
        <v>8</v>
      </c>
      <c r="J38" s="1">
        <v>5</v>
      </c>
      <c r="K38">
        <v>117</v>
      </c>
    </row>
    <row r="39" ht="14.5" spans="1:11">
      <c r="A39" s="2" t="s">
        <v>79</v>
      </c>
      <c r="B39" s="2">
        <v>1</v>
      </c>
      <c r="C39" s="2">
        <v>8</v>
      </c>
      <c r="D39" s="2">
        <v>1</v>
      </c>
      <c r="E39" s="2">
        <v>7</v>
      </c>
      <c r="F39">
        <v>117</v>
      </c>
      <c r="G39" s="1" t="s">
        <v>80</v>
      </c>
      <c r="H39" s="1">
        <v>3</v>
      </c>
      <c r="I39" s="1">
        <v>8</v>
      </c>
      <c r="J39" s="1">
        <v>5</v>
      </c>
      <c r="K39">
        <v>117</v>
      </c>
    </row>
    <row r="40" ht="14.5" spans="1:11">
      <c r="A40" s="2" t="s">
        <v>81</v>
      </c>
      <c r="B40" s="2">
        <v>1</v>
      </c>
      <c r="C40" s="2">
        <v>8</v>
      </c>
      <c r="D40" s="2">
        <v>1</v>
      </c>
      <c r="E40" s="2">
        <v>7</v>
      </c>
      <c r="F40">
        <v>117</v>
      </c>
      <c r="G40" s="1" t="s">
        <v>82</v>
      </c>
      <c r="H40" s="1">
        <v>3</v>
      </c>
      <c r="I40" s="1">
        <v>8</v>
      </c>
      <c r="J40" s="1">
        <v>5</v>
      </c>
      <c r="K40">
        <v>117</v>
      </c>
    </row>
    <row r="41" ht="14.5" spans="1:11">
      <c r="A41" s="2" t="s">
        <v>83</v>
      </c>
      <c r="B41" s="2">
        <v>1</v>
      </c>
      <c r="C41" s="2">
        <v>8</v>
      </c>
      <c r="D41" s="2">
        <v>1</v>
      </c>
      <c r="E41" s="2">
        <v>7</v>
      </c>
      <c r="F41">
        <v>117</v>
      </c>
      <c r="G41" s="1" t="s">
        <v>84</v>
      </c>
      <c r="H41" s="1">
        <v>3</v>
      </c>
      <c r="I41" s="1">
        <v>8</v>
      </c>
      <c r="J41" s="1">
        <v>5</v>
      </c>
      <c r="K41">
        <v>117</v>
      </c>
    </row>
    <row r="42" ht="14.5" spans="1:11">
      <c r="A42" s="2" t="s">
        <v>85</v>
      </c>
      <c r="B42" s="2">
        <v>1</v>
      </c>
      <c r="C42" s="2">
        <v>8</v>
      </c>
      <c r="D42" s="2">
        <v>1</v>
      </c>
      <c r="E42" s="2">
        <v>7</v>
      </c>
      <c r="F42">
        <v>117</v>
      </c>
      <c r="G42" s="1" t="s">
        <v>86</v>
      </c>
      <c r="H42" s="1">
        <v>3</v>
      </c>
      <c r="I42" s="1">
        <v>8</v>
      </c>
      <c r="J42" s="1">
        <v>5</v>
      </c>
      <c r="K42">
        <v>117</v>
      </c>
    </row>
    <row r="43" ht="14.5" spans="1:11">
      <c r="A43" s="2" t="s">
        <v>87</v>
      </c>
      <c r="B43" s="2">
        <v>1</v>
      </c>
      <c r="C43" s="2">
        <v>8</v>
      </c>
      <c r="D43" s="2">
        <v>1</v>
      </c>
      <c r="E43" s="2">
        <v>7</v>
      </c>
      <c r="F43">
        <v>117</v>
      </c>
      <c r="G43" s="1" t="s">
        <v>88</v>
      </c>
      <c r="H43" s="1">
        <v>3</v>
      </c>
      <c r="I43" s="1">
        <v>8</v>
      </c>
      <c r="J43" s="1">
        <v>5</v>
      </c>
      <c r="K43">
        <v>117</v>
      </c>
    </row>
    <row r="44" ht="14.5" spans="1:11">
      <c r="A44" s="2" t="s">
        <v>89</v>
      </c>
      <c r="B44" s="2">
        <v>1</v>
      </c>
      <c r="C44" s="2">
        <v>8</v>
      </c>
      <c r="D44" s="2">
        <v>1</v>
      </c>
      <c r="E44" s="2">
        <v>7</v>
      </c>
      <c r="F44">
        <v>117</v>
      </c>
      <c r="G44" s="1" t="s">
        <v>90</v>
      </c>
      <c r="H44" s="1">
        <v>3</v>
      </c>
      <c r="I44" s="1">
        <v>8</v>
      </c>
      <c r="J44" s="1">
        <v>5</v>
      </c>
      <c r="K44">
        <v>117</v>
      </c>
    </row>
    <row r="45" ht="14.5" spans="1:11">
      <c r="A45" s="2" t="s">
        <v>91</v>
      </c>
      <c r="B45" s="2">
        <v>1</v>
      </c>
      <c r="C45" s="2">
        <v>8</v>
      </c>
      <c r="D45" s="2">
        <v>1</v>
      </c>
      <c r="E45" s="2">
        <v>7</v>
      </c>
      <c r="F45">
        <v>117</v>
      </c>
      <c r="G45" s="1" t="s">
        <v>92</v>
      </c>
      <c r="H45" s="1">
        <v>3</v>
      </c>
      <c r="I45" s="1">
        <v>8</v>
      </c>
      <c r="J45" s="1">
        <v>5</v>
      </c>
      <c r="K45">
        <v>117</v>
      </c>
    </row>
    <row r="46" ht="14.5" spans="1:11">
      <c r="A46" s="2" t="s">
        <v>93</v>
      </c>
      <c r="B46" s="2">
        <v>1</v>
      </c>
      <c r="C46" s="2">
        <v>8</v>
      </c>
      <c r="D46" s="2">
        <v>1</v>
      </c>
      <c r="E46" s="2">
        <v>7</v>
      </c>
      <c r="F46">
        <v>117</v>
      </c>
      <c r="G46" s="1" t="s">
        <v>94</v>
      </c>
      <c r="H46" s="1">
        <v>3</v>
      </c>
      <c r="I46" s="1">
        <v>8</v>
      </c>
      <c r="J46" s="1">
        <v>5</v>
      </c>
      <c r="K46">
        <v>117</v>
      </c>
    </row>
    <row r="47" ht="14.5" spans="1:11">
      <c r="A47" s="2" t="s">
        <v>95</v>
      </c>
      <c r="B47" s="2">
        <v>1</v>
      </c>
      <c r="C47" s="2">
        <v>8</v>
      </c>
      <c r="D47" s="2">
        <v>1</v>
      </c>
      <c r="E47" s="2">
        <v>7</v>
      </c>
      <c r="F47">
        <v>117</v>
      </c>
      <c r="G47" s="1" t="s">
        <v>96</v>
      </c>
      <c r="H47" s="1">
        <v>3</v>
      </c>
      <c r="I47" s="1">
        <v>8</v>
      </c>
      <c r="J47" s="1">
        <v>5</v>
      </c>
      <c r="K47">
        <v>117</v>
      </c>
    </row>
    <row r="48" ht="14.5" spans="1:11">
      <c r="A48" s="2" t="s">
        <v>97</v>
      </c>
      <c r="B48" s="2">
        <v>1</v>
      </c>
      <c r="C48" s="2">
        <v>8</v>
      </c>
      <c r="D48" s="2">
        <v>1</v>
      </c>
      <c r="E48" s="2">
        <v>7</v>
      </c>
      <c r="F48">
        <v>117</v>
      </c>
      <c r="G48" s="1" t="s">
        <v>98</v>
      </c>
      <c r="H48" s="1">
        <v>3</v>
      </c>
      <c r="I48" s="1">
        <v>8</v>
      </c>
      <c r="J48" s="1">
        <v>5</v>
      </c>
      <c r="K48">
        <v>117</v>
      </c>
    </row>
    <row r="49" ht="14.5" spans="1:11">
      <c r="A49" s="2" t="s">
        <v>99</v>
      </c>
      <c r="B49" s="2">
        <v>1</v>
      </c>
      <c r="C49" s="2">
        <v>8</v>
      </c>
      <c r="D49" s="2">
        <v>1</v>
      </c>
      <c r="E49" s="2">
        <v>7</v>
      </c>
      <c r="F49">
        <v>117</v>
      </c>
      <c r="G49" s="1" t="s">
        <v>100</v>
      </c>
      <c r="H49" s="1">
        <v>3</v>
      </c>
      <c r="I49" s="1">
        <v>8</v>
      </c>
      <c r="J49" s="1">
        <v>5</v>
      </c>
      <c r="K49">
        <v>117</v>
      </c>
    </row>
    <row r="50" ht="14.5" spans="1:11">
      <c r="A50" s="2" t="s">
        <v>101</v>
      </c>
      <c r="B50" s="2">
        <v>1</v>
      </c>
      <c r="C50" s="2">
        <v>8</v>
      </c>
      <c r="D50" s="2">
        <v>1</v>
      </c>
      <c r="E50" s="2">
        <v>7</v>
      </c>
      <c r="F50">
        <v>117</v>
      </c>
      <c r="G50" s="1" t="s">
        <v>102</v>
      </c>
      <c r="H50" s="1">
        <v>3</v>
      </c>
      <c r="I50" s="1">
        <v>8</v>
      </c>
      <c r="J50" s="1">
        <v>5</v>
      </c>
      <c r="K50">
        <v>117</v>
      </c>
    </row>
    <row r="51" ht="14.5" spans="1:11">
      <c r="A51" s="2" t="s">
        <v>103</v>
      </c>
      <c r="B51" s="2">
        <v>2</v>
      </c>
      <c r="C51" s="2">
        <v>8</v>
      </c>
      <c r="D51" s="2">
        <v>2</v>
      </c>
      <c r="E51" s="2">
        <v>7</v>
      </c>
      <c r="F51">
        <v>117</v>
      </c>
      <c r="G51" s="1" t="s">
        <v>104</v>
      </c>
      <c r="H51" s="1">
        <v>3</v>
      </c>
      <c r="I51" s="1">
        <v>8</v>
      </c>
      <c r="J51" s="1">
        <v>5</v>
      </c>
      <c r="K51">
        <v>117</v>
      </c>
    </row>
    <row r="52" ht="14.5" spans="1:11">
      <c r="A52" s="2" t="s">
        <v>105</v>
      </c>
      <c r="B52" s="2">
        <v>1</v>
      </c>
      <c r="C52" s="2">
        <v>8</v>
      </c>
      <c r="D52" s="2">
        <v>1</v>
      </c>
      <c r="E52" s="2">
        <v>7</v>
      </c>
      <c r="F52">
        <v>117</v>
      </c>
      <c r="G52" s="1" t="s">
        <v>106</v>
      </c>
      <c r="H52" s="1">
        <v>3</v>
      </c>
      <c r="I52" s="1">
        <v>8</v>
      </c>
      <c r="J52" s="1">
        <v>5</v>
      </c>
      <c r="K52">
        <v>117</v>
      </c>
    </row>
    <row r="53" ht="14.5" spans="1:11">
      <c r="A53" s="2" t="s">
        <v>107</v>
      </c>
      <c r="B53" s="2">
        <v>1</v>
      </c>
      <c r="C53" s="2">
        <v>8</v>
      </c>
      <c r="D53" s="2">
        <v>1</v>
      </c>
      <c r="E53" s="2">
        <v>7</v>
      </c>
      <c r="F53">
        <v>117</v>
      </c>
      <c r="G53" s="1" t="s">
        <v>108</v>
      </c>
      <c r="H53" s="1">
        <v>3</v>
      </c>
      <c r="I53" s="1">
        <v>8</v>
      </c>
      <c r="J53" s="1">
        <v>5</v>
      </c>
      <c r="K53">
        <v>117</v>
      </c>
    </row>
    <row r="54" ht="14.5" spans="1:11">
      <c r="A54" s="2" t="s">
        <v>109</v>
      </c>
      <c r="B54" s="2">
        <v>1</v>
      </c>
      <c r="C54" s="2">
        <v>8</v>
      </c>
      <c r="D54" s="2">
        <v>1</v>
      </c>
      <c r="E54" s="2">
        <v>7</v>
      </c>
      <c r="F54">
        <v>117</v>
      </c>
      <c r="G54" s="1" t="s">
        <v>110</v>
      </c>
      <c r="H54" s="1">
        <v>3</v>
      </c>
      <c r="I54" s="1">
        <v>8</v>
      </c>
      <c r="J54" s="1">
        <v>5</v>
      </c>
      <c r="K54">
        <v>117</v>
      </c>
    </row>
    <row r="55" ht="14.5" spans="1:11">
      <c r="A55" s="2" t="s">
        <v>111</v>
      </c>
      <c r="B55" s="2">
        <v>1</v>
      </c>
      <c r="C55" s="2">
        <v>8</v>
      </c>
      <c r="D55" s="2">
        <v>1</v>
      </c>
      <c r="E55" s="2">
        <v>7</v>
      </c>
      <c r="F55">
        <v>117</v>
      </c>
      <c r="G55" s="1" t="s">
        <v>112</v>
      </c>
      <c r="H55" s="1">
        <v>3</v>
      </c>
      <c r="I55" s="1">
        <v>8</v>
      </c>
      <c r="J55" s="1">
        <v>5</v>
      </c>
      <c r="K55">
        <v>117</v>
      </c>
    </row>
    <row r="56" ht="14.5" spans="1:11">
      <c r="A56" s="2" t="s">
        <v>113</v>
      </c>
      <c r="B56" s="2">
        <v>1</v>
      </c>
      <c r="C56" s="2">
        <v>8</v>
      </c>
      <c r="D56" s="2">
        <v>1</v>
      </c>
      <c r="E56" s="2">
        <v>7</v>
      </c>
      <c r="F56">
        <v>117</v>
      </c>
      <c r="G56" s="1" t="s">
        <v>114</v>
      </c>
      <c r="H56" s="1">
        <v>3</v>
      </c>
      <c r="I56" s="1">
        <v>8</v>
      </c>
      <c r="J56" s="1">
        <v>5</v>
      </c>
      <c r="K56">
        <v>117</v>
      </c>
    </row>
    <row r="57" ht="14.5" spans="1:11">
      <c r="A57" s="2" t="s">
        <v>115</v>
      </c>
      <c r="B57" s="2">
        <v>8</v>
      </c>
      <c r="C57" s="2">
        <v>6</v>
      </c>
      <c r="D57" s="2">
        <v>8</v>
      </c>
      <c r="E57" s="2" t="s">
        <v>116</v>
      </c>
      <c r="F57">
        <v>117</v>
      </c>
      <c r="G57" s="1" t="s">
        <v>117</v>
      </c>
      <c r="H57" s="1">
        <v>3</v>
      </c>
      <c r="I57" s="1">
        <v>8</v>
      </c>
      <c r="J57" s="1">
        <v>5</v>
      </c>
      <c r="K57">
        <v>117</v>
      </c>
    </row>
    <row r="58" ht="14.5" spans="1:11">
      <c r="A58" s="2" t="s">
        <v>118</v>
      </c>
      <c r="B58" s="2">
        <v>8</v>
      </c>
      <c r="C58" s="2">
        <v>6</v>
      </c>
      <c r="D58" s="2">
        <v>8</v>
      </c>
      <c r="E58" s="2" t="s">
        <v>116</v>
      </c>
      <c r="F58">
        <v>117</v>
      </c>
      <c r="G58" s="1" t="s">
        <v>119</v>
      </c>
      <c r="H58" s="1">
        <v>3</v>
      </c>
      <c r="I58" s="1">
        <v>8</v>
      </c>
      <c r="J58" s="1">
        <v>5</v>
      </c>
      <c r="K58">
        <v>117</v>
      </c>
    </row>
    <row r="59" ht="14.5" spans="1:11">
      <c r="A59" s="2" t="s">
        <v>120</v>
      </c>
      <c r="B59" s="2">
        <v>8</v>
      </c>
      <c r="C59" s="2">
        <v>6</v>
      </c>
      <c r="D59" s="2">
        <v>8</v>
      </c>
      <c r="E59" s="2" t="s">
        <v>116</v>
      </c>
      <c r="F59">
        <v>117</v>
      </c>
      <c r="G59" s="1" t="s">
        <v>121</v>
      </c>
      <c r="H59" s="1">
        <v>3</v>
      </c>
      <c r="I59" s="1">
        <v>8</v>
      </c>
      <c r="J59" s="1">
        <v>5</v>
      </c>
      <c r="K59">
        <v>117</v>
      </c>
    </row>
    <row r="60" ht="14.5" spans="1:11">
      <c r="A60" s="2" t="s">
        <v>122</v>
      </c>
      <c r="B60" s="2">
        <v>8</v>
      </c>
      <c r="C60" s="2">
        <v>6</v>
      </c>
      <c r="D60" s="2">
        <v>8</v>
      </c>
      <c r="E60" s="2" t="s">
        <v>116</v>
      </c>
      <c r="F60">
        <v>117</v>
      </c>
      <c r="G60" s="1" t="s">
        <v>123</v>
      </c>
      <c r="H60" s="1">
        <v>3</v>
      </c>
      <c r="I60" s="1">
        <v>8</v>
      </c>
      <c r="J60" s="1">
        <v>5</v>
      </c>
      <c r="K60">
        <v>117</v>
      </c>
    </row>
    <row r="61" ht="14.5" spans="1:11">
      <c r="A61" s="2" t="s">
        <v>124</v>
      </c>
      <c r="B61" s="2">
        <v>8</v>
      </c>
      <c r="C61" s="2">
        <v>6</v>
      </c>
      <c r="D61" s="2">
        <v>8</v>
      </c>
      <c r="E61" s="2" t="s">
        <v>116</v>
      </c>
      <c r="F61">
        <v>117</v>
      </c>
      <c r="G61" s="1" t="s">
        <v>125</v>
      </c>
      <c r="H61" s="1">
        <v>3</v>
      </c>
      <c r="I61" s="1">
        <v>8</v>
      </c>
      <c r="J61" s="1">
        <v>5</v>
      </c>
      <c r="K61">
        <v>117</v>
      </c>
    </row>
    <row r="62" ht="14.5" spans="1:11">
      <c r="A62" s="2" t="s">
        <v>126</v>
      </c>
      <c r="B62" s="2">
        <v>8</v>
      </c>
      <c r="C62" s="2">
        <v>6</v>
      </c>
      <c r="D62" s="2">
        <v>8</v>
      </c>
      <c r="E62" s="2" t="s">
        <v>116</v>
      </c>
      <c r="F62">
        <v>117</v>
      </c>
      <c r="G62" s="1" t="s">
        <v>127</v>
      </c>
      <c r="H62" s="1">
        <v>3</v>
      </c>
      <c r="I62" s="1">
        <v>8</v>
      </c>
      <c r="J62" s="1">
        <v>5</v>
      </c>
      <c r="K62">
        <v>117</v>
      </c>
    </row>
    <row r="63" ht="14.5" spans="1:11">
      <c r="A63" s="2" t="s">
        <v>128</v>
      </c>
      <c r="B63" s="2">
        <v>8</v>
      </c>
      <c r="C63" s="2">
        <v>6</v>
      </c>
      <c r="D63" s="2">
        <v>8</v>
      </c>
      <c r="E63" s="2" t="s">
        <v>116</v>
      </c>
      <c r="F63">
        <v>117</v>
      </c>
      <c r="G63" s="1" t="s">
        <v>129</v>
      </c>
      <c r="H63" s="1">
        <v>3</v>
      </c>
      <c r="I63" s="1">
        <v>8</v>
      </c>
      <c r="J63" s="1">
        <v>5</v>
      </c>
      <c r="K63">
        <v>117</v>
      </c>
    </row>
    <row r="64" ht="14.5" spans="1:11">
      <c r="A64" s="2" t="s">
        <v>130</v>
      </c>
      <c r="B64" s="2">
        <v>8</v>
      </c>
      <c r="C64" s="2">
        <v>6</v>
      </c>
      <c r="D64" s="2">
        <v>8</v>
      </c>
      <c r="E64" s="2" t="s">
        <v>116</v>
      </c>
      <c r="F64">
        <v>117</v>
      </c>
      <c r="G64" s="1" t="s">
        <v>131</v>
      </c>
      <c r="H64" s="1">
        <v>3</v>
      </c>
      <c r="I64" s="1">
        <v>8</v>
      </c>
      <c r="J64" s="1">
        <v>5</v>
      </c>
      <c r="K64">
        <v>117</v>
      </c>
    </row>
    <row r="65" ht="14.5" spans="1:11">
      <c r="A65" s="2" t="s">
        <v>132</v>
      </c>
      <c r="B65" s="2">
        <v>8</v>
      </c>
      <c r="C65" s="2">
        <v>6</v>
      </c>
      <c r="D65" s="2">
        <v>8</v>
      </c>
      <c r="E65" s="2" t="s">
        <v>116</v>
      </c>
      <c r="F65">
        <v>117</v>
      </c>
      <c r="G65" s="1" t="s">
        <v>133</v>
      </c>
      <c r="H65" s="1">
        <v>3</v>
      </c>
      <c r="I65" s="1">
        <v>8</v>
      </c>
      <c r="J65" s="1">
        <v>5</v>
      </c>
      <c r="K65">
        <v>117</v>
      </c>
    </row>
    <row r="66" ht="14.5" spans="1:11">
      <c r="A66" s="2" t="s">
        <v>134</v>
      </c>
      <c r="B66" s="2">
        <v>8</v>
      </c>
      <c r="C66" s="2">
        <v>6</v>
      </c>
      <c r="D66" s="2">
        <v>8</v>
      </c>
      <c r="E66" s="2" t="s">
        <v>116</v>
      </c>
      <c r="F66">
        <v>117</v>
      </c>
      <c r="G66" s="1" t="s">
        <v>135</v>
      </c>
      <c r="H66" s="1">
        <v>3</v>
      </c>
      <c r="I66" s="1">
        <v>8</v>
      </c>
      <c r="J66" s="1">
        <v>5</v>
      </c>
      <c r="K66">
        <v>117</v>
      </c>
    </row>
    <row r="67" ht="14.5" spans="1:11">
      <c r="A67" s="2" t="s">
        <v>136</v>
      </c>
      <c r="B67" s="2">
        <v>8</v>
      </c>
      <c r="C67" s="2">
        <v>6</v>
      </c>
      <c r="D67" s="2">
        <v>8</v>
      </c>
      <c r="E67" s="2" t="s">
        <v>116</v>
      </c>
      <c r="F67">
        <v>117</v>
      </c>
      <c r="G67" s="1" t="s">
        <v>137</v>
      </c>
      <c r="H67" s="1">
        <v>3</v>
      </c>
      <c r="I67" s="1">
        <v>8</v>
      </c>
      <c r="J67" s="1">
        <v>5</v>
      </c>
      <c r="K67">
        <v>117</v>
      </c>
    </row>
    <row r="68" ht="14.5" spans="1:11">
      <c r="A68" s="2" t="s">
        <v>138</v>
      </c>
      <c r="B68" s="2">
        <v>8</v>
      </c>
      <c r="C68" s="2">
        <v>6</v>
      </c>
      <c r="D68" s="2">
        <v>8</v>
      </c>
      <c r="E68" s="2" t="s">
        <v>116</v>
      </c>
      <c r="F68">
        <v>117</v>
      </c>
      <c r="G68" s="1" t="s">
        <v>139</v>
      </c>
      <c r="H68" s="1">
        <v>3</v>
      </c>
      <c r="I68" s="1">
        <v>8</v>
      </c>
      <c r="J68" s="1">
        <v>5</v>
      </c>
      <c r="K68">
        <v>117</v>
      </c>
    </row>
    <row r="69" ht="14.5" spans="1:11">
      <c r="A69" s="2" t="s">
        <v>140</v>
      </c>
      <c r="B69" s="2">
        <v>8</v>
      </c>
      <c r="C69" s="2">
        <v>6</v>
      </c>
      <c r="D69" s="2">
        <v>8</v>
      </c>
      <c r="E69" s="2" t="s">
        <v>116</v>
      </c>
      <c r="F69">
        <v>117</v>
      </c>
      <c r="G69" s="1" t="s">
        <v>141</v>
      </c>
      <c r="H69" s="1">
        <v>3</v>
      </c>
      <c r="I69" s="1">
        <v>8</v>
      </c>
      <c r="J69" s="1">
        <v>5</v>
      </c>
      <c r="K69">
        <v>117</v>
      </c>
    </row>
    <row r="70" ht="14.5" spans="1:11">
      <c r="A70" s="2" t="s">
        <v>142</v>
      </c>
      <c r="B70" s="2">
        <v>8</v>
      </c>
      <c r="C70" s="2">
        <v>6</v>
      </c>
      <c r="D70" s="2">
        <v>8</v>
      </c>
      <c r="E70" s="2" t="s">
        <v>116</v>
      </c>
      <c r="F70">
        <v>117</v>
      </c>
      <c r="G70" s="1" t="s">
        <v>143</v>
      </c>
      <c r="H70" s="1">
        <v>3</v>
      </c>
      <c r="I70" s="1">
        <v>8</v>
      </c>
      <c r="J70" s="1">
        <v>5</v>
      </c>
      <c r="K70">
        <v>117</v>
      </c>
    </row>
    <row r="71" ht="14.5" spans="1:11">
      <c r="A71" s="2" t="s">
        <v>144</v>
      </c>
      <c r="B71" s="2">
        <v>8</v>
      </c>
      <c r="C71" s="2">
        <v>6</v>
      </c>
      <c r="D71" s="2">
        <v>8</v>
      </c>
      <c r="E71" s="2" t="s">
        <v>116</v>
      </c>
      <c r="F71">
        <v>117</v>
      </c>
      <c r="G71" s="1" t="s">
        <v>145</v>
      </c>
      <c r="H71" s="1">
        <v>3</v>
      </c>
      <c r="I71" s="1">
        <v>8</v>
      </c>
      <c r="J71" s="1">
        <v>5</v>
      </c>
      <c r="K71">
        <v>117</v>
      </c>
    </row>
    <row r="72" ht="14.5" spans="1:11">
      <c r="A72" s="2" t="s">
        <v>146</v>
      </c>
      <c r="B72" s="2">
        <v>8</v>
      </c>
      <c r="C72" s="2">
        <v>6</v>
      </c>
      <c r="D72" s="2">
        <v>8</v>
      </c>
      <c r="E72" s="2" t="s">
        <v>116</v>
      </c>
      <c r="F72">
        <v>117</v>
      </c>
      <c r="G72" s="1" t="s">
        <v>147</v>
      </c>
      <c r="H72" s="1">
        <v>3</v>
      </c>
      <c r="I72" s="1">
        <v>8</v>
      </c>
      <c r="J72" s="1">
        <v>5</v>
      </c>
      <c r="K72">
        <v>117</v>
      </c>
    </row>
    <row r="73" ht="14.5" spans="1:11">
      <c r="A73" s="2" t="s">
        <v>148</v>
      </c>
      <c r="B73" s="2">
        <v>8</v>
      </c>
      <c r="C73" s="2">
        <v>6</v>
      </c>
      <c r="D73" s="2">
        <v>8</v>
      </c>
      <c r="E73" s="2" t="s">
        <v>116</v>
      </c>
      <c r="F73">
        <v>117</v>
      </c>
      <c r="G73" s="1" t="s">
        <v>149</v>
      </c>
      <c r="H73" s="1">
        <v>3</v>
      </c>
      <c r="I73" s="1">
        <v>8</v>
      </c>
      <c r="J73" s="1">
        <v>5</v>
      </c>
      <c r="K73">
        <v>117</v>
      </c>
    </row>
    <row r="74" ht="14.5" spans="1:11">
      <c r="A74" s="2" t="s">
        <v>150</v>
      </c>
      <c r="B74" s="2">
        <v>8</v>
      </c>
      <c r="C74" s="2">
        <v>6</v>
      </c>
      <c r="D74" s="2">
        <v>8</v>
      </c>
      <c r="E74" s="2" t="s">
        <v>116</v>
      </c>
      <c r="F74">
        <v>117</v>
      </c>
      <c r="G74" s="1" t="s">
        <v>151</v>
      </c>
      <c r="H74" s="1">
        <v>3</v>
      </c>
      <c r="I74" s="1">
        <v>8</v>
      </c>
      <c r="J74" s="1">
        <v>5</v>
      </c>
      <c r="K74">
        <v>117</v>
      </c>
    </row>
    <row r="75" ht="14.5" spans="1:11">
      <c r="A75" s="2" t="s">
        <v>152</v>
      </c>
      <c r="B75" s="2">
        <v>8</v>
      </c>
      <c r="C75" s="2">
        <v>6</v>
      </c>
      <c r="D75" s="2">
        <v>8</v>
      </c>
      <c r="E75" s="2" t="s">
        <v>116</v>
      </c>
      <c r="F75">
        <v>117</v>
      </c>
      <c r="G75" s="1" t="s">
        <v>153</v>
      </c>
      <c r="H75" s="1">
        <v>3</v>
      </c>
      <c r="I75" s="1">
        <v>8</v>
      </c>
      <c r="J75" s="1">
        <v>5</v>
      </c>
      <c r="K75">
        <v>117</v>
      </c>
    </row>
    <row r="76" ht="14.5" spans="1:11">
      <c r="A76" s="2" t="s">
        <v>154</v>
      </c>
      <c r="B76" s="2">
        <v>8</v>
      </c>
      <c r="C76" s="2">
        <v>6</v>
      </c>
      <c r="D76" s="2">
        <v>8</v>
      </c>
      <c r="E76" s="2" t="s">
        <v>116</v>
      </c>
      <c r="F76">
        <v>117</v>
      </c>
      <c r="G76" s="1" t="s">
        <v>155</v>
      </c>
      <c r="H76" s="1">
        <v>3</v>
      </c>
      <c r="I76" s="1">
        <v>8</v>
      </c>
      <c r="J76" s="1">
        <v>5</v>
      </c>
      <c r="K76">
        <v>117</v>
      </c>
    </row>
    <row r="77" ht="14.5" spans="1:11">
      <c r="A77" s="2" t="s">
        <v>156</v>
      </c>
      <c r="B77" s="2">
        <v>8</v>
      </c>
      <c r="C77" s="2">
        <v>6</v>
      </c>
      <c r="D77" s="2">
        <v>8</v>
      </c>
      <c r="E77" s="2" t="s">
        <v>116</v>
      </c>
      <c r="F77">
        <v>117</v>
      </c>
      <c r="G77" s="1" t="s">
        <v>157</v>
      </c>
      <c r="H77" s="1">
        <v>3</v>
      </c>
      <c r="I77" s="1">
        <v>8</v>
      </c>
      <c r="J77" s="1">
        <v>5</v>
      </c>
      <c r="K77">
        <v>117</v>
      </c>
    </row>
    <row r="78" ht="14.5" spans="1:11">
      <c r="A78" s="2" t="s">
        <v>158</v>
      </c>
      <c r="B78" s="2">
        <v>8</v>
      </c>
      <c r="C78" s="2">
        <v>6</v>
      </c>
      <c r="D78" s="2">
        <v>8</v>
      </c>
      <c r="E78" s="2" t="s">
        <v>116</v>
      </c>
      <c r="F78">
        <v>117</v>
      </c>
      <c r="G78" s="1" t="s">
        <v>159</v>
      </c>
      <c r="H78" s="1">
        <v>3</v>
      </c>
      <c r="I78" s="1">
        <v>8</v>
      </c>
      <c r="J78" s="1">
        <v>5</v>
      </c>
      <c r="K78">
        <v>117</v>
      </c>
    </row>
    <row r="79" ht="14.5" spans="1:11">
      <c r="A79" s="2" t="s">
        <v>160</v>
      </c>
      <c r="B79" s="2">
        <v>8</v>
      </c>
      <c r="C79" s="2">
        <v>6</v>
      </c>
      <c r="D79" s="2">
        <v>8</v>
      </c>
      <c r="E79" s="2" t="s">
        <v>116</v>
      </c>
      <c r="F79">
        <v>117</v>
      </c>
      <c r="G79" s="1" t="s">
        <v>161</v>
      </c>
      <c r="H79" s="1">
        <v>3</v>
      </c>
      <c r="I79" s="1">
        <v>8</v>
      </c>
      <c r="J79" s="1">
        <v>5</v>
      </c>
      <c r="K79">
        <v>117</v>
      </c>
    </row>
    <row r="80" ht="14.5" spans="1:11">
      <c r="A80" s="2" t="s">
        <v>162</v>
      </c>
      <c r="B80" s="2">
        <v>8</v>
      </c>
      <c r="C80" s="2">
        <v>6</v>
      </c>
      <c r="D80" s="2">
        <v>8</v>
      </c>
      <c r="E80" s="2" t="s">
        <v>116</v>
      </c>
      <c r="F80">
        <v>117</v>
      </c>
      <c r="G80" s="1" t="s">
        <v>163</v>
      </c>
      <c r="H80" s="1">
        <v>3</v>
      </c>
      <c r="I80" s="1">
        <v>8</v>
      </c>
      <c r="J80" s="1">
        <v>5</v>
      </c>
      <c r="K80">
        <v>117</v>
      </c>
    </row>
    <row r="81" ht="14.5" spans="1:11">
      <c r="A81" s="2" t="s">
        <v>164</v>
      </c>
      <c r="B81" s="2" t="s">
        <v>116</v>
      </c>
      <c r="C81" s="2">
        <v>6</v>
      </c>
      <c r="D81" s="2" t="s">
        <v>116</v>
      </c>
      <c r="E81" s="2" t="s">
        <v>116</v>
      </c>
      <c r="F81">
        <v>117</v>
      </c>
      <c r="G81" s="1" t="s">
        <v>165</v>
      </c>
      <c r="H81" s="1">
        <v>3</v>
      </c>
      <c r="I81" s="1">
        <v>8</v>
      </c>
      <c r="J81" s="1">
        <v>5</v>
      </c>
      <c r="K81">
        <v>117</v>
      </c>
    </row>
    <row r="82" ht="14.5" spans="1:11">
      <c r="A82" s="2" t="s">
        <v>166</v>
      </c>
      <c r="B82" s="2">
        <v>8</v>
      </c>
      <c r="C82" s="2">
        <v>6</v>
      </c>
      <c r="D82" s="2">
        <v>8</v>
      </c>
      <c r="E82" s="2" t="s">
        <v>116</v>
      </c>
      <c r="F82">
        <v>117</v>
      </c>
      <c r="G82" s="1" t="s">
        <v>167</v>
      </c>
      <c r="H82" s="1">
        <v>3</v>
      </c>
      <c r="I82" s="1">
        <v>8</v>
      </c>
      <c r="J82" s="1">
        <v>5</v>
      </c>
      <c r="K82">
        <v>117</v>
      </c>
    </row>
    <row r="83" ht="14.5" spans="1:11">
      <c r="A83" s="2" t="s">
        <v>168</v>
      </c>
      <c r="B83" s="2">
        <v>8</v>
      </c>
      <c r="C83" s="2">
        <v>6</v>
      </c>
      <c r="D83" s="2">
        <v>8</v>
      </c>
      <c r="E83" s="2" t="s">
        <v>116</v>
      </c>
      <c r="F83">
        <v>117</v>
      </c>
      <c r="G83" s="1" t="s">
        <v>169</v>
      </c>
      <c r="H83" s="1">
        <v>3</v>
      </c>
      <c r="I83" s="1">
        <v>8</v>
      </c>
      <c r="J83" s="1">
        <v>5</v>
      </c>
      <c r="K83">
        <v>117</v>
      </c>
    </row>
    <row r="84" ht="14.5" spans="1:11">
      <c r="A84" s="2" t="s">
        <v>170</v>
      </c>
      <c r="B84" s="2">
        <v>8</v>
      </c>
      <c r="C84" s="2">
        <v>6</v>
      </c>
      <c r="D84" s="2">
        <v>8</v>
      </c>
      <c r="E84" s="2" t="s">
        <v>116</v>
      </c>
      <c r="F84">
        <v>117</v>
      </c>
      <c r="G84" s="1" t="s">
        <v>171</v>
      </c>
      <c r="H84" s="1">
        <v>3</v>
      </c>
      <c r="I84" s="1">
        <v>8</v>
      </c>
      <c r="J84" s="1">
        <v>5</v>
      </c>
      <c r="K84">
        <v>117</v>
      </c>
    </row>
    <row r="85" ht="14.5" spans="1:11">
      <c r="A85" s="2" t="s">
        <v>172</v>
      </c>
      <c r="B85" s="2">
        <v>8</v>
      </c>
      <c r="C85" s="2">
        <v>6</v>
      </c>
      <c r="D85" s="2">
        <v>8</v>
      </c>
      <c r="E85" s="2" t="s">
        <v>116</v>
      </c>
      <c r="F85">
        <v>117</v>
      </c>
      <c r="G85" s="1" t="s">
        <v>173</v>
      </c>
      <c r="H85" s="1">
        <v>3</v>
      </c>
      <c r="I85" s="1">
        <v>8</v>
      </c>
      <c r="J85" s="1">
        <v>5</v>
      </c>
      <c r="K85">
        <v>117</v>
      </c>
    </row>
    <row r="86" ht="14.5" spans="1:11">
      <c r="A86" s="2" t="s">
        <v>174</v>
      </c>
      <c r="B86" s="2">
        <v>8</v>
      </c>
      <c r="C86" s="2">
        <v>6</v>
      </c>
      <c r="D86" s="2">
        <v>8</v>
      </c>
      <c r="E86" s="2" t="s">
        <v>116</v>
      </c>
      <c r="F86">
        <v>117</v>
      </c>
      <c r="G86" s="1" t="s">
        <v>175</v>
      </c>
      <c r="H86" s="1">
        <v>3</v>
      </c>
      <c r="I86" s="1">
        <v>8</v>
      </c>
      <c r="J86" s="1">
        <v>5</v>
      </c>
      <c r="K86">
        <v>117</v>
      </c>
    </row>
    <row r="87" ht="14.5" spans="1:11">
      <c r="A87" s="2" t="s">
        <v>176</v>
      </c>
      <c r="B87" s="2">
        <v>8</v>
      </c>
      <c r="C87" s="2">
        <v>6</v>
      </c>
      <c r="D87" s="2">
        <v>8</v>
      </c>
      <c r="E87" s="2" t="s">
        <v>116</v>
      </c>
      <c r="F87">
        <v>117</v>
      </c>
      <c r="G87" s="1" t="s">
        <v>177</v>
      </c>
      <c r="H87" s="1">
        <v>3</v>
      </c>
      <c r="I87" s="1">
        <v>8</v>
      </c>
      <c r="J87" s="1">
        <v>5</v>
      </c>
      <c r="K87">
        <v>117</v>
      </c>
    </row>
    <row r="88" ht="14.5" spans="1:11">
      <c r="A88" s="2" t="s">
        <v>178</v>
      </c>
      <c r="B88" s="2">
        <v>8</v>
      </c>
      <c r="C88" s="2">
        <v>6</v>
      </c>
      <c r="D88" s="2">
        <v>8</v>
      </c>
      <c r="E88" s="2" t="s">
        <v>116</v>
      </c>
      <c r="F88">
        <v>117</v>
      </c>
      <c r="G88" s="1" t="s">
        <v>179</v>
      </c>
      <c r="H88" s="1">
        <v>3</v>
      </c>
      <c r="I88" s="1">
        <v>8</v>
      </c>
      <c r="J88" s="1">
        <v>5</v>
      </c>
      <c r="K88">
        <v>117</v>
      </c>
    </row>
    <row r="89" ht="14.5" spans="1:11">
      <c r="A89" s="2" t="s">
        <v>180</v>
      </c>
      <c r="B89" s="2">
        <v>8</v>
      </c>
      <c r="C89" s="2">
        <v>6</v>
      </c>
      <c r="D89" s="2">
        <v>8</v>
      </c>
      <c r="E89" s="2" t="s">
        <v>116</v>
      </c>
      <c r="F89">
        <v>117</v>
      </c>
      <c r="G89" s="1" t="s">
        <v>181</v>
      </c>
      <c r="H89" s="1">
        <v>3</v>
      </c>
      <c r="I89" s="1">
        <v>8</v>
      </c>
      <c r="J89" s="1">
        <v>5</v>
      </c>
      <c r="K89">
        <v>117</v>
      </c>
    </row>
    <row r="90" ht="14.5" spans="1:11">
      <c r="A90" s="2" t="s">
        <v>182</v>
      </c>
      <c r="B90" s="2">
        <v>8</v>
      </c>
      <c r="C90" s="2">
        <v>6</v>
      </c>
      <c r="D90" s="2">
        <v>8</v>
      </c>
      <c r="E90" s="2" t="s">
        <v>116</v>
      </c>
      <c r="F90">
        <v>117</v>
      </c>
      <c r="G90" s="1" t="s">
        <v>183</v>
      </c>
      <c r="H90" s="1">
        <v>3</v>
      </c>
      <c r="I90" s="1">
        <v>8</v>
      </c>
      <c r="J90" s="1">
        <v>5</v>
      </c>
      <c r="K90">
        <v>117</v>
      </c>
    </row>
    <row r="91" ht="14.5" spans="1:11">
      <c r="A91" s="2" t="s">
        <v>184</v>
      </c>
      <c r="B91" s="2">
        <v>8</v>
      </c>
      <c r="C91" s="2">
        <v>6</v>
      </c>
      <c r="D91" s="2">
        <v>8</v>
      </c>
      <c r="E91" s="2" t="s">
        <v>116</v>
      </c>
      <c r="F91">
        <v>117</v>
      </c>
      <c r="G91" s="1" t="s">
        <v>185</v>
      </c>
      <c r="H91" s="1">
        <v>3</v>
      </c>
      <c r="I91" s="1">
        <v>8</v>
      </c>
      <c r="J91" s="1">
        <v>5</v>
      </c>
      <c r="K91">
        <v>117</v>
      </c>
    </row>
    <row r="92" ht="14.5" spans="1:11">
      <c r="A92" s="2" t="s">
        <v>186</v>
      </c>
      <c r="B92" s="2">
        <v>8</v>
      </c>
      <c r="C92" s="2">
        <v>6</v>
      </c>
      <c r="D92" s="2">
        <v>8</v>
      </c>
      <c r="E92" s="2" t="s">
        <v>116</v>
      </c>
      <c r="F92">
        <v>117</v>
      </c>
      <c r="G92" s="1" t="s">
        <v>187</v>
      </c>
      <c r="H92" s="1">
        <v>3</v>
      </c>
      <c r="I92" s="1">
        <v>8</v>
      </c>
      <c r="J92" s="1">
        <v>5</v>
      </c>
      <c r="K92">
        <v>117</v>
      </c>
    </row>
    <row r="93" ht="14.5" spans="1:11">
      <c r="A93" s="2" t="s">
        <v>188</v>
      </c>
      <c r="B93" s="2">
        <v>8</v>
      </c>
      <c r="C93" s="2">
        <v>6</v>
      </c>
      <c r="D93" s="2">
        <v>8</v>
      </c>
      <c r="E93" s="2" t="s">
        <v>116</v>
      </c>
      <c r="F93">
        <v>117</v>
      </c>
      <c r="G93" s="1" t="s">
        <v>189</v>
      </c>
      <c r="H93" s="1">
        <v>3</v>
      </c>
      <c r="I93" s="1">
        <v>8</v>
      </c>
      <c r="J93" s="1">
        <v>5</v>
      </c>
      <c r="K93">
        <v>117</v>
      </c>
    </row>
    <row r="94" ht="14.5" spans="1:11">
      <c r="A94" s="2" t="s">
        <v>190</v>
      </c>
      <c r="B94" s="2">
        <v>8</v>
      </c>
      <c r="C94" s="2">
        <v>6</v>
      </c>
      <c r="D94" s="2">
        <v>8</v>
      </c>
      <c r="E94" s="2" t="s">
        <v>116</v>
      </c>
      <c r="F94">
        <v>117</v>
      </c>
      <c r="G94" s="1" t="s">
        <v>191</v>
      </c>
      <c r="H94" s="1">
        <v>3</v>
      </c>
      <c r="I94" s="1">
        <v>8</v>
      </c>
      <c r="J94" s="1">
        <v>5</v>
      </c>
      <c r="K94">
        <v>117</v>
      </c>
    </row>
    <row r="95" ht="14.5" spans="1:11">
      <c r="A95" s="2" t="s">
        <v>192</v>
      </c>
      <c r="B95" s="2">
        <v>8</v>
      </c>
      <c r="C95" s="2">
        <v>6</v>
      </c>
      <c r="D95" s="2">
        <v>8</v>
      </c>
      <c r="E95" s="2" t="s">
        <v>116</v>
      </c>
      <c r="F95">
        <v>117</v>
      </c>
      <c r="G95" s="1" t="s">
        <v>193</v>
      </c>
      <c r="H95" s="1">
        <v>3</v>
      </c>
      <c r="I95" s="1">
        <v>8</v>
      </c>
      <c r="J95" s="1">
        <v>5</v>
      </c>
      <c r="K95">
        <v>117</v>
      </c>
    </row>
    <row r="96" ht="14.5" spans="1:11">
      <c r="A96" s="2" t="s">
        <v>194</v>
      </c>
      <c r="B96" s="2">
        <v>8</v>
      </c>
      <c r="C96" s="2">
        <v>6</v>
      </c>
      <c r="D96" s="2">
        <v>8</v>
      </c>
      <c r="E96" s="2" t="s">
        <v>116</v>
      </c>
      <c r="F96">
        <v>117</v>
      </c>
      <c r="G96" s="1" t="s">
        <v>195</v>
      </c>
      <c r="H96" s="1">
        <v>3</v>
      </c>
      <c r="I96" s="1">
        <v>8</v>
      </c>
      <c r="J96" s="1">
        <v>5</v>
      </c>
      <c r="K96">
        <v>117</v>
      </c>
    </row>
    <row r="97" ht="14.5" spans="1:11">
      <c r="A97" s="2" t="s">
        <v>196</v>
      </c>
      <c r="B97" s="2">
        <v>8</v>
      </c>
      <c r="C97" s="2">
        <v>6</v>
      </c>
      <c r="D97" s="2">
        <v>8</v>
      </c>
      <c r="E97" s="2" t="s">
        <v>116</v>
      </c>
      <c r="F97">
        <v>117</v>
      </c>
      <c r="G97" s="1" t="s">
        <v>197</v>
      </c>
      <c r="H97" s="1">
        <v>3</v>
      </c>
      <c r="I97" s="1">
        <v>8</v>
      </c>
      <c r="J97" s="1">
        <v>5</v>
      </c>
      <c r="K97">
        <v>117</v>
      </c>
    </row>
    <row r="98" ht="14.5" spans="1:11">
      <c r="A98" s="2" t="s">
        <v>198</v>
      </c>
      <c r="B98" s="2">
        <v>8</v>
      </c>
      <c r="C98" s="2">
        <v>6</v>
      </c>
      <c r="D98" s="2">
        <v>8</v>
      </c>
      <c r="E98" s="2" t="s">
        <v>116</v>
      </c>
      <c r="F98">
        <v>117</v>
      </c>
      <c r="G98" s="1" t="s">
        <v>199</v>
      </c>
      <c r="H98" s="1">
        <v>3</v>
      </c>
      <c r="I98" s="1">
        <v>8</v>
      </c>
      <c r="J98" s="1">
        <v>5</v>
      </c>
      <c r="K98">
        <v>117</v>
      </c>
    </row>
    <row r="99" ht="14.5" spans="1:11">
      <c r="A99" s="2" t="s">
        <v>200</v>
      </c>
      <c r="B99" s="2">
        <v>8</v>
      </c>
      <c r="C99" s="2">
        <v>6</v>
      </c>
      <c r="D99" s="2">
        <v>8</v>
      </c>
      <c r="E99" s="2" t="s">
        <v>116</v>
      </c>
      <c r="F99">
        <v>117</v>
      </c>
      <c r="G99" s="1" t="s">
        <v>201</v>
      </c>
      <c r="H99" s="1">
        <v>3</v>
      </c>
      <c r="I99" s="1">
        <v>8</v>
      </c>
      <c r="J99" s="1">
        <v>5</v>
      </c>
      <c r="K99">
        <v>117</v>
      </c>
    </row>
    <row r="100" ht="14.5" spans="1:11">
      <c r="A100" s="2" t="s">
        <v>202</v>
      </c>
      <c r="B100" s="2">
        <v>8</v>
      </c>
      <c r="C100" s="2">
        <v>6</v>
      </c>
      <c r="D100" s="2">
        <v>8</v>
      </c>
      <c r="E100" s="2" t="s">
        <v>116</v>
      </c>
      <c r="F100">
        <v>117</v>
      </c>
      <c r="G100" s="1" t="s">
        <v>203</v>
      </c>
      <c r="H100" s="1">
        <v>3</v>
      </c>
      <c r="I100" s="1">
        <v>8</v>
      </c>
      <c r="J100" s="1">
        <v>5</v>
      </c>
      <c r="K100">
        <v>117</v>
      </c>
    </row>
    <row r="101" ht="14.5" spans="1:11">
      <c r="A101" s="2" t="s">
        <v>204</v>
      </c>
      <c r="B101" s="2">
        <v>8</v>
      </c>
      <c r="C101" s="2">
        <v>6</v>
      </c>
      <c r="D101" s="2">
        <v>8</v>
      </c>
      <c r="E101" s="2" t="s">
        <v>116</v>
      </c>
      <c r="F101">
        <v>117</v>
      </c>
      <c r="G101" s="1" t="s">
        <v>205</v>
      </c>
      <c r="H101" s="1">
        <v>3</v>
      </c>
      <c r="I101" s="1">
        <v>8</v>
      </c>
      <c r="J101" s="1">
        <v>5</v>
      </c>
      <c r="K101">
        <v>117</v>
      </c>
    </row>
    <row r="102" ht="14.5" spans="1:11">
      <c r="A102" s="2" t="s">
        <v>206</v>
      </c>
      <c r="B102" s="2">
        <v>8</v>
      </c>
      <c r="C102" s="2">
        <v>6</v>
      </c>
      <c r="D102" s="2">
        <v>8</v>
      </c>
      <c r="E102" s="2" t="s">
        <v>116</v>
      </c>
      <c r="F102">
        <v>117</v>
      </c>
      <c r="G102" s="1" t="s">
        <v>207</v>
      </c>
      <c r="H102" s="1">
        <v>3</v>
      </c>
      <c r="I102" s="1">
        <v>8</v>
      </c>
      <c r="J102" s="1">
        <v>5</v>
      </c>
      <c r="K102">
        <v>117</v>
      </c>
    </row>
    <row r="103" ht="14.5" spans="1:11">
      <c r="A103" s="2" t="s">
        <v>208</v>
      </c>
      <c r="B103" s="2">
        <v>8</v>
      </c>
      <c r="C103" s="2">
        <v>6</v>
      </c>
      <c r="D103" s="2">
        <v>8</v>
      </c>
      <c r="E103" s="2" t="s">
        <v>116</v>
      </c>
      <c r="F103">
        <v>117</v>
      </c>
      <c r="G103" s="1" t="s">
        <v>209</v>
      </c>
      <c r="H103" s="1">
        <v>3</v>
      </c>
      <c r="I103" s="1">
        <v>8</v>
      </c>
      <c r="J103" s="1">
        <v>5</v>
      </c>
      <c r="K103">
        <v>117</v>
      </c>
    </row>
    <row r="104" ht="14.5" spans="1:11">
      <c r="A104" s="2" t="s">
        <v>210</v>
      </c>
      <c r="B104" s="2">
        <v>8</v>
      </c>
      <c r="C104" s="2">
        <v>6</v>
      </c>
      <c r="D104" s="2">
        <v>8</v>
      </c>
      <c r="E104" s="2" t="s">
        <v>116</v>
      </c>
      <c r="F104">
        <v>117</v>
      </c>
      <c r="G104" s="1" t="s">
        <v>211</v>
      </c>
      <c r="H104" s="1">
        <v>3</v>
      </c>
      <c r="I104" s="1">
        <v>8</v>
      </c>
      <c r="J104" s="1">
        <v>5</v>
      </c>
      <c r="K104">
        <v>117</v>
      </c>
    </row>
    <row r="105" ht="14.5" spans="1:11">
      <c r="A105" s="2" t="s">
        <v>212</v>
      </c>
      <c r="B105" s="2">
        <v>8</v>
      </c>
      <c r="C105" s="2">
        <v>6</v>
      </c>
      <c r="D105" s="2">
        <v>8</v>
      </c>
      <c r="E105" s="2" t="s">
        <v>116</v>
      </c>
      <c r="F105">
        <v>117</v>
      </c>
      <c r="G105" s="1" t="s">
        <v>213</v>
      </c>
      <c r="H105" s="1">
        <v>3</v>
      </c>
      <c r="I105" s="1">
        <v>8</v>
      </c>
      <c r="J105" s="1">
        <v>5</v>
      </c>
      <c r="K105">
        <v>117</v>
      </c>
    </row>
    <row r="106" ht="14.5" spans="1:11">
      <c r="A106" s="2" t="s">
        <v>214</v>
      </c>
      <c r="B106" s="2">
        <v>8</v>
      </c>
      <c r="C106" s="2">
        <v>6</v>
      </c>
      <c r="D106" s="2">
        <v>8</v>
      </c>
      <c r="E106" s="2" t="s">
        <v>116</v>
      </c>
      <c r="F106">
        <v>117</v>
      </c>
      <c r="G106" s="1" t="s">
        <v>215</v>
      </c>
      <c r="H106" s="1">
        <v>3</v>
      </c>
      <c r="I106" s="1">
        <v>8</v>
      </c>
      <c r="J106" s="1">
        <v>5</v>
      </c>
      <c r="K106">
        <v>117</v>
      </c>
    </row>
    <row r="107" ht="14.5" spans="1:11">
      <c r="A107" s="2" t="s">
        <v>216</v>
      </c>
      <c r="B107" s="2">
        <v>8</v>
      </c>
      <c r="C107" s="2">
        <v>6</v>
      </c>
      <c r="D107" s="2">
        <v>8</v>
      </c>
      <c r="E107" s="2" t="s">
        <v>116</v>
      </c>
      <c r="F107">
        <v>117</v>
      </c>
      <c r="G107" s="1" t="s">
        <v>217</v>
      </c>
      <c r="H107" s="1">
        <v>3</v>
      </c>
      <c r="I107" s="1">
        <v>8</v>
      </c>
      <c r="J107" s="1">
        <v>5</v>
      </c>
      <c r="K107">
        <v>117</v>
      </c>
    </row>
    <row r="108" ht="14.5" spans="1:11">
      <c r="A108" s="2" t="s">
        <v>218</v>
      </c>
      <c r="B108" s="2">
        <v>8</v>
      </c>
      <c r="C108" s="2">
        <v>6</v>
      </c>
      <c r="D108" s="2">
        <v>8</v>
      </c>
      <c r="E108" s="2" t="s">
        <v>116</v>
      </c>
      <c r="F108">
        <v>117</v>
      </c>
      <c r="G108" s="1" t="s">
        <v>219</v>
      </c>
      <c r="H108" s="1">
        <v>3</v>
      </c>
      <c r="I108" s="1">
        <v>8</v>
      </c>
      <c r="J108" s="1">
        <v>5</v>
      </c>
      <c r="K108">
        <v>117</v>
      </c>
    </row>
    <row r="109" ht="14.5" spans="1:11">
      <c r="A109" s="2" t="s">
        <v>220</v>
      </c>
      <c r="B109" s="2">
        <v>8</v>
      </c>
      <c r="C109" s="2">
        <v>6</v>
      </c>
      <c r="D109" s="2">
        <v>8</v>
      </c>
      <c r="E109" s="2" t="s">
        <v>116</v>
      </c>
      <c r="F109">
        <v>117</v>
      </c>
      <c r="G109" s="1" t="s">
        <v>221</v>
      </c>
      <c r="H109" s="1">
        <v>3</v>
      </c>
      <c r="I109" s="1">
        <v>8</v>
      </c>
      <c r="J109" s="1">
        <v>5</v>
      </c>
      <c r="K109">
        <v>117</v>
      </c>
    </row>
    <row r="110" ht="14.5" spans="1:11">
      <c r="A110" s="2" t="s">
        <v>222</v>
      </c>
      <c r="B110" s="2">
        <v>8</v>
      </c>
      <c r="C110" s="2">
        <v>6</v>
      </c>
      <c r="D110" s="2">
        <v>8</v>
      </c>
      <c r="E110" s="2" t="s">
        <v>116</v>
      </c>
      <c r="F110">
        <v>117</v>
      </c>
      <c r="G110" s="1" t="s">
        <v>223</v>
      </c>
      <c r="H110" s="1">
        <v>3</v>
      </c>
      <c r="I110" s="1">
        <v>8</v>
      </c>
      <c r="J110" s="1">
        <v>5</v>
      </c>
      <c r="K110">
        <v>117</v>
      </c>
    </row>
    <row r="111" ht="14.5" spans="1:11">
      <c r="A111" s="2" t="s">
        <v>224</v>
      </c>
      <c r="B111" s="2">
        <v>8</v>
      </c>
      <c r="C111" s="2">
        <v>5</v>
      </c>
      <c r="D111" s="2">
        <v>8</v>
      </c>
      <c r="E111" s="2" t="s">
        <v>116</v>
      </c>
      <c r="F111">
        <v>117</v>
      </c>
      <c r="G111" s="1" t="s">
        <v>225</v>
      </c>
      <c r="H111" s="1">
        <v>3</v>
      </c>
      <c r="I111" s="1">
        <v>8</v>
      </c>
      <c r="J111" s="1">
        <v>5</v>
      </c>
      <c r="K111">
        <v>117</v>
      </c>
    </row>
    <row r="112" ht="14.5" spans="1:11">
      <c r="A112" s="2" t="s">
        <v>226</v>
      </c>
      <c r="B112" s="2">
        <v>8</v>
      </c>
      <c r="C112" s="2">
        <v>5</v>
      </c>
      <c r="D112" s="2">
        <v>8</v>
      </c>
      <c r="E112" s="2" t="s">
        <v>116</v>
      </c>
      <c r="F112">
        <v>117</v>
      </c>
      <c r="G112" s="1" t="s">
        <v>227</v>
      </c>
      <c r="H112" s="1">
        <v>3</v>
      </c>
      <c r="I112" s="1">
        <v>8</v>
      </c>
      <c r="J112" s="1">
        <v>5</v>
      </c>
      <c r="K112">
        <v>117</v>
      </c>
    </row>
    <row r="113" ht="14.5" spans="1:11">
      <c r="A113" s="2" t="s">
        <v>228</v>
      </c>
      <c r="B113" s="2">
        <v>8</v>
      </c>
      <c r="C113" s="2">
        <v>5</v>
      </c>
      <c r="D113" s="2">
        <v>8</v>
      </c>
      <c r="E113" s="2" t="s">
        <v>116</v>
      </c>
      <c r="F113">
        <v>117</v>
      </c>
      <c r="G113" s="1" t="s">
        <v>229</v>
      </c>
      <c r="H113" s="1">
        <v>3</v>
      </c>
      <c r="I113" s="1">
        <v>8</v>
      </c>
      <c r="J113" s="1">
        <v>5</v>
      </c>
      <c r="K113">
        <v>117</v>
      </c>
    </row>
    <row r="114" ht="14.5" spans="1:11">
      <c r="A114" s="2" t="s">
        <v>230</v>
      </c>
      <c r="B114" s="2">
        <v>8</v>
      </c>
      <c r="C114" s="2">
        <v>5</v>
      </c>
      <c r="D114" s="2">
        <v>8</v>
      </c>
      <c r="E114" s="2" t="s">
        <v>116</v>
      </c>
      <c r="F114">
        <v>117</v>
      </c>
      <c r="G114" s="1" t="s">
        <v>231</v>
      </c>
      <c r="H114" s="1">
        <v>3</v>
      </c>
      <c r="I114" s="1">
        <v>8</v>
      </c>
      <c r="J114" s="1">
        <v>5</v>
      </c>
      <c r="K114">
        <v>117</v>
      </c>
    </row>
    <row r="115" ht="14.5" spans="1:11">
      <c r="A115" s="2" t="s">
        <v>232</v>
      </c>
      <c r="B115" s="2">
        <v>8</v>
      </c>
      <c r="C115" s="2">
        <v>5</v>
      </c>
      <c r="D115" s="2">
        <v>8</v>
      </c>
      <c r="E115" s="2" t="s">
        <v>116</v>
      </c>
      <c r="F115">
        <v>117</v>
      </c>
      <c r="G115" s="1" t="s">
        <v>233</v>
      </c>
      <c r="H115" s="1">
        <v>3</v>
      </c>
      <c r="I115" s="1">
        <v>8</v>
      </c>
      <c r="J115" s="1">
        <v>5</v>
      </c>
      <c r="K115">
        <v>117</v>
      </c>
    </row>
    <row r="116" ht="14.5" spans="1:11">
      <c r="A116" s="2" t="s">
        <v>234</v>
      </c>
      <c r="B116" s="2">
        <v>8</v>
      </c>
      <c r="C116" s="2">
        <v>5</v>
      </c>
      <c r="D116" s="2">
        <v>8</v>
      </c>
      <c r="E116" s="2" t="s">
        <v>116</v>
      </c>
      <c r="F116">
        <v>117</v>
      </c>
      <c r="G116" s="1" t="s">
        <v>235</v>
      </c>
      <c r="H116" s="1">
        <v>3</v>
      </c>
      <c r="I116" s="1">
        <v>8</v>
      </c>
      <c r="J116" s="1">
        <v>5</v>
      </c>
      <c r="K116">
        <v>117</v>
      </c>
    </row>
    <row r="117" ht="14.5" spans="1:11">
      <c r="A117" s="2" t="s">
        <v>236</v>
      </c>
      <c r="B117" s="2">
        <v>8</v>
      </c>
      <c r="C117" s="2">
        <v>5</v>
      </c>
      <c r="D117" s="2">
        <v>8</v>
      </c>
      <c r="E117" s="2" t="s">
        <v>116</v>
      </c>
      <c r="F117">
        <v>117</v>
      </c>
      <c r="G117" s="1" t="s">
        <v>237</v>
      </c>
      <c r="H117" s="1">
        <v>3</v>
      </c>
      <c r="I117" s="1">
        <v>8</v>
      </c>
      <c r="J117" s="1">
        <v>5</v>
      </c>
      <c r="K117">
        <v>117</v>
      </c>
    </row>
    <row r="118" ht="14.5" spans="1:11">
      <c r="A118" s="2" t="s">
        <v>238</v>
      </c>
      <c r="B118" s="2">
        <v>8</v>
      </c>
      <c r="C118" s="2">
        <v>5</v>
      </c>
      <c r="D118" s="2">
        <v>8</v>
      </c>
      <c r="E118" s="2" t="s">
        <v>116</v>
      </c>
      <c r="F118">
        <v>117</v>
      </c>
      <c r="G118" s="1" t="s">
        <v>239</v>
      </c>
      <c r="H118" s="1">
        <v>3</v>
      </c>
      <c r="I118" s="1">
        <v>8</v>
      </c>
      <c r="J118" s="1">
        <v>5</v>
      </c>
      <c r="K118">
        <v>117</v>
      </c>
    </row>
    <row r="119" ht="14.5" spans="1:11">
      <c r="A119" s="2" t="s">
        <v>240</v>
      </c>
      <c r="B119" s="2">
        <v>8</v>
      </c>
      <c r="C119" s="2">
        <v>5</v>
      </c>
      <c r="D119" s="2">
        <v>8</v>
      </c>
      <c r="E119" s="2" t="s">
        <v>116</v>
      </c>
      <c r="F119">
        <v>117</v>
      </c>
      <c r="G119" s="1" t="s">
        <v>241</v>
      </c>
      <c r="H119" s="1">
        <v>3</v>
      </c>
      <c r="I119" s="1">
        <v>8</v>
      </c>
      <c r="J119" s="1">
        <v>5</v>
      </c>
      <c r="K119">
        <v>117</v>
      </c>
    </row>
    <row r="120" ht="14.5" spans="1:11">
      <c r="A120" s="2" t="s">
        <v>242</v>
      </c>
      <c r="B120" s="2">
        <v>8</v>
      </c>
      <c r="C120" s="2">
        <v>5</v>
      </c>
      <c r="D120" s="2">
        <v>8</v>
      </c>
      <c r="E120" s="2" t="s">
        <v>116</v>
      </c>
      <c r="F120">
        <v>117</v>
      </c>
      <c r="G120" s="1" t="s">
        <v>243</v>
      </c>
      <c r="H120" s="1">
        <v>3</v>
      </c>
      <c r="I120" s="1">
        <v>8</v>
      </c>
      <c r="J120" s="1">
        <v>5</v>
      </c>
      <c r="K120">
        <v>117</v>
      </c>
    </row>
    <row r="121" ht="14.5" spans="1:11">
      <c r="A121" s="2" t="s">
        <v>244</v>
      </c>
      <c r="B121" s="2">
        <v>8</v>
      </c>
      <c r="C121" s="2">
        <v>5</v>
      </c>
      <c r="D121" s="2">
        <v>8</v>
      </c>
      <c r="E121" s="2" t="s">
        <v>116</v>
      </c>
      <c r="F121">
        <v>117</v>
      </c>
      <c r="G121" s="1" t="s">
        <v>245</v>
      </c>
      <c r="H121" s="1">
        <v>3</v>
      </c>
      <c r="I121" s="1">
        <v>8</v>
      </c>
      <c r="J121" s="1">
        <v>5</v>
      </c>
      <c r="K121">
        <v>117</v>
      </c>
    </row>
    <row r="122" ht="14.5" spans="1:11">
      <c r="A122" s="2" t="s">
        <v>246</v>
      </c>
      <c r="B122" s="2">
        <v>8</v>
      </c>
      <c r="C122" s="2">
        <v>5</v>
      </c>
      <c r="D122" s="2">
        <v>8</v>
      </c>
      <c r="E122" s="2" t="s">
        <v>116</v>
      </c>
      <c r="F122">
        <v>117</v>
      </c>
      <c r="G122" s="1" t="s">
        <v>247</v>
      </c>
      <c r="H122" s="1">
        <v>3</v>
      </c>
      <c r="I122" s="1">
        <v>8</v>
      </c>
      <c r="J122" s="1">
        <v>5</v>
      </c>
      <c r="K122">
        <v>117</v>
      </c>
    </row>
    <row r="123" ht="14.5" spans="1:11">
      <c r="A123" s="2" t="s">
        <v>248</v>
      </c>
      <c r="B123" s="2">
        <v>8</v>
      </c>
      <c r="C123" s="2">
        <v>5</v>
      </c>
      <c r="D123" s="2">
        <v>8</v>
      </c>
      <c r="E123" s="2" t="s">
        <v>116</v>
      </c>
      <c r="F123">
        <v>117</v>
      </c>
      <c r="G123" s="1" t="s">
        <v>249</v>
      </c>
      <c r="H123" s="1">
        <v>3</v>
      </c>
      <c r="I123" s="1">
        <v>8</v>
      </c>
      <c r="J123" s="1">
        <v>5</v>
      </c>
      <c r="K123">
        <v>117</v>
      </c>
    </row>
    <row r="124" ht="14.5" spans="1:11">
      <c r="A124" s="2" t="s">
        <v>250</v>
      </c>
      <c r="B124" s="2">
        <v>8</v>
      </c>
      <c r="C124" s="2">
        <v>5</v>
      </c>
      <c r="D124" s="2">
        <v>8</v>
      </c>
      <c r="E124" s="2" t="s">
        <v>116</v>
      </c>
      <c r="F124">
        <v>117</v>
      </c>
      <c r="G124" s="1" t="s">
        <v>251</v>
      </c>
      <c r="H124" s="1">
        <v>3</v>
      </c>
      <c r="I124" s="1">
        <v>8</v>
      </c>
      <c r="J124" s="1">
        <v>5</v>
      </c>
      <c r="K124">
        <v>117</v>
      </c>
    </row>
    <row r="125" ht="14.5" spans="1:11">
      <c r="A125" s="2" t="s">
        <v>252</v>
      </c>
      <c r="B125" s="2">
        <v>8</v>
      </c>
      <c r="C125" s="2">
        <v>5</v>
      </c>
      <c r="D125" s="2">
        <v>8</v>
      </c>
      <c r="E125" s="2" t="s">
        <v>116</v>
      </c>
      <c r="F125">
        <v>117</v>
      </c>
      <c r="G125" s="1" t="s">
        <v>253</v>
      </c>
      <c r="H125" s="1">
        <v>3</v>
      </c>
      <c r="I125" s="1">
        <v>8</v>
      </c>
      <c r="J125" s="1">
        <v>5</v>
      </c>
      <c r="K125">
        <v>117</v>
      </c>
    </row>
    <row r="126" ht="14.5" spans="1:11">
      <c r="A126" s="2" t="s">
        <v>254</v>
      </c>
      <c r="B126" s="2">
        <v>8</v>
      </c>
      <c r="C126" s="2">
        <v>5</v>
      </c>
      <c r="D126" s="2">
        <v>8</v>
      </c>
      <c r="E126" s="2" t="s">
        <v>116</v>
      </c>
      <c r="F126">
        <v>117</v>
      </c>
      <c r="G126" s="1" t="s">
        <v>255</v>
      </c>
      <c r="H126" s="1">
        <v>3</v>
      </c>
      <c r="I126" s="1">
        <v>8</v>
      </c>
      <c r="J126" s="1">
        <v>5</v>
      </c>
      <c r="K126">
        <v>117</v>
      </c>
    </row>
    <row r="127" ht="14.5" spans="1:11">
      <c r="A127" s="2" t="s">
        <v>256</v>
      </c>
      <c r="B127" s="2">
        <v>8</v>
      </c>
      <c r="C127" s="2">
        <v>5</v>
      </c>
      <c r="D127" s="2">
        <v>8</v>
      </c>
      <c r="E127" s="2" t="s">
        <v>116</v>
      </c>
      <c r="F127">
        <v>117</v>
      </c>
      <c r="G127" s="1" t="s">
        <v>257</v>
      </c>
      <c r="H127" s="1">
        <v>3</v>
      </c>
      <c r="I127" s="1">
        <v>8</v>
      </c>
      <c r="J127" s="1">
        <v>5</v>
      </c>
      <c r="K127">
        <v>117</v>
      </c>
    </row>
    <row r="128" ht="14.5" spans="1:11">
      <c r="A128" s="2" t="s">
        <v>258</v>
      </c>
      <c r="B128" s="2">
        <v>8</v>
      </c>
      <c r="C128" s="2">
        <v>5</v>
      </c>
      <c r="D128" s="2">
        <v>8</v>
      </c>
      <c r="E128" s="2" t="s">
        <v>116</v>
      </c>
      <c r="F128">
        <v>117</v>
      </c>
      <c r="G128" s="1" t="s">
        <v>259</v>
      </c>
      <c r="H128" s="1">
        <v>3</v>
      </c>
      <c r="I128" s="1">
        <v>8</v>
      </c>
      <c r="J128" s="1">
        <v>5</v>
      </c>
      <c r="K128">
        <v>117</v>
      </c>
    </row>
    <row r="129" ht="14.5" spans="1:11">
      <c r="A129" s="2" t="s">
        <v>260</v>
      </c>
      <c r="B129" s="2">
        <v>8</v>
      </c>
      <c r="C129" s="2">
        <v>5</v>
      </c>
      <c r="D129" s="2">
        <v>8</v>
      </c>
      <c r="E129" s="2" t="s">
        <v>116</v>
      </c>
      <c r="F129">
        <v>117</v>
      </c>
      <c r="G129" s="1" t="s">
        <v>261</v>
      </c>
      <c r="H129" s="1">
        <v>3</v>
      </c>
      <c r="I129" s="1">
        <v>8</v>
      </c>
      <c r="J129" s="1">
        <v>5</v>
      </c>
      <c r="K129">
        <v>117</v>
      </c>
    </row>
    <row r="130" ht="14.5" spans="1:11">
      <c r="A130" s="2" t="s">
        <v>262</v>
      </c>
      <c r="B130" s="2">
        <v>8</v>
      </c>
      <c r="C130" s="2">
        <v>5</v>
      </c>
      <c r="D130" s="2">
        <v>8</v>
      </c>
      <c r="E130" s="2" t="s">
        <v>116</v>
      </c>
      <c r="F130">
        <v>117</v>
      </c>
      <c r="G130" s="1" t="s">
        <v>263</v>
      </c>
      <c r="H130" s="1">
        <v>3</v>
      </c>
      <c r="I130" s="1">
        <v>8</v>
      </c>
      <c r="J130" s="1">
        <v>5</v>
      </c>
      <c r="K130">
        <v>117</v>
      </c>
    </row>
    <row r="131" ht="14.5" spans="1:11">
      <c r="A131" s="2" t="s">
        <v>264</v>
      </c>
      <c r="B131" s="2">
        <v>8</v>
      </c>
      <c r="C131" s="2">
        <v>5</v>
      </c>
      <c r="D131" s="2">
        <v>8</v>
      </c>
      <c r="E131" s="2" t="s">
        <v>116</v>
      </c>
      <c r="F131">
        <v>117</v>
      </c>
      <c r="G131" s="1" t="s">
        <v>265</v>
      </c>
      <c r="H131" s="1">
        <v>3</v>
      </c>
      <c r="I131" s="1">
        <v>8</v>
      </c>
      <c r="J131" s="1">
        <v>5</v>
      </c>
      <c r="K131">
        <v>117</v>
      </c>
    </row>
    <row r="132" ht="14.5" spans="1:11">
      <c r="A132" s="2" t="s">
        <v>266</v>
      </c>
      <c r="B132" s="2">
        <v>8</v>
      </c>
      <c r="C132" s="2">
        <v>5</v>
      </c>
      <c r="D132" s="2">
        <v>8</v>
      </c>
      <c r="E132" s="2" t="s">
        <v>116</v>
      </c>
      <c r="F132">
        <v>117</v>
      </c>
      <c r="G132" s="1" t="s">
        <v>267</v>
      </c>
      <c r="H132" s="1">
        <v>3</v>
      </c>
      <c r="I132" s="1">
        <v>8</v>
      </c>
      <c r="J132" s="1">
        <v>5</v>
      </c>
      <c r="K132">
        <v>117</v>
      </c>
    </row>
    <row r="133" ht="14.5" spans="1:11">
      <c r="A133" s="2" t="s">
        <v>268</v>
      </c>
      <c r="B133" s="2">
        <v>8</v>
      </c>
      <c r="C133" s="2">
        <v>5</v>
      </c>
      <c r="D133" s="2">
        <v>8</v>
      </c>
      <c r="E133" s="2" t="s">
        <v>116</v>
      </c>
      <c r="F133">
        <v>117</v>
      </c>
      <c r="G133" s="1" t="s">
        <v>269</v>
      </c>
      <c r="H133" s="1">
        <v>3</v>
      </c>
      <c r="I133" s="1">
        <v>8</v>
      </c>
      <c r="J133" s="1">
        <v>5</v>
      </c>
      <c r="K133">
        <v>117</v>
      </c>
    </row>
    <row r="134" ht="14.5" spans="1:11">
      <c r="A134" s="2" t="s">
        <v>270</v>
      </c>
      <c r="B134" s="2">
        <v>8</v>
      </c>
      <c r="C134" s="2">
        <v>5</v>
      </c>
      <c r="D134" s="2">
        <v>8</v>
      </c>
      <c r="E134" s="2" t="s">
        <v>116</v>
      </c>
      <c r="F134">
        <v>117</v>
      </c>
      <c r="G134" s="1" t="s">
        <v>271</v>
      </c>
      <c r="H134" s="1">
        <v>3</v>
      </c>
      <c r="I134" s="1">
        <v>8</v>
      </c>
      <c r="J134" s="1">
        <v>5</v>
      </c>
      <c r="K134">
        <v>117</v>
      </c>
    </row>
    <row r="135" ht="14.5" spans="1:11">
      <c r="A135" s="2" t="s">
        <v>272</v>
      </c>
      <c r="B135" s="2">
        <v>8</v>
      </c>
      <c r="C135" s="2">
        <v>5</v>
      </c>
      <c r="D135" s="2">
        <v>8</v>
      </c>
      <c r="E135" s="2" t="s">
        <v>116</v>
      </c>
      <c r="F135">
        <v>117</v>
      </c>
      <c r="G135" s="1" t="s">
        <v>273</v>
      </c>
      <c r="H135" s="1">
        <v>3</v>
      </c>
      <c r="I135" s="1">
        <v>8</v>
      </c>
      <c r="J135" s="1">
        <v>5</v>
      </c>
      <c r="K135">
        <v>117</v>
      </c>
    </row>
    <row r="136" ht="14.5" spans="1:11">
      <c r="A136" s="2" t="s">
        <v>274</v>
      </c>
      <c r="B136" s="2">
        <v>8</v>
      </c>
      <c r="C136" s="2">
        <v>5</v>
      </c>
      <c r="D136" s="2">
        <v>8</v>
      </c>
      <c r="E136" s="2" t="s">
        <v>116</v>
      </c>
      <c r="F136">
        <v>117</v>
      </c>
      <c r="G136" s="1" t="s">
        <v>275</v>
      </c>
      <c r="H136" s="1">
        <v>3</v>
      </c>
      <c r="I136" s="1">
        <v>8</v>
      </c>
      <c r="J136" s="1">
        <v>5</v>
      </c>
      <c r="K136">
        <v>117</v>
      </c>
    </row>
    <row r="137" ht="14.5" spans="1:11">
      <c r="A137" s="2" t="s">
        <v>276</v>
      </c>
      <c r="B137" s="2">
        <v>8</v>
      </c>
      <c r="C137" s="2">
        <v>5</v>
      </c>
      <c r="D137" s="2">
        <v>8</v>
      </c>
      <c r="E137" s="2" t="s">
        <v>116</v>
      </c>
      <c r="F137">
        <v>117</v>
      </c>
      <c r="G137" s="1" t="s">
        <v>277</v>
      </c>
      <c r="H137" s="1">
        <v>3</v>
      </c>
      <c r="I137" s="1">
        <v>8</v>
      </c>
      <c r="J137" s="1">
        <v>5</v>
      </c>
      <c r="K137">
        <v>117</v>
      </c>
    </row>
    <row r="138" ht="14.5" spans="1:11">
      <c r="A138" s="2" t="s">
        <v>278</v>
      </c>
      <c r="B138" s="2">
        <v>8</v>
      </c>
      <c r="C138" s="2">
        <v>5</v>
      </c>
      <c r="D138" s="2">
        <v>8</v>
      </c>
      <c r="E138" s="2" t="s">
        <v>116</v>
      </c>
      <c r="F138">
        <v>117</v>
      </c>
      <c r="G138" s="1" t="s">
        <v>279</v>
      </c>
      <c r="H138" s="1">
        <v>3</v>
      </c>
      <c r="I138" s="1">
        <v>8</v>
      </c>
      <c r="J138" s="1">
        <v>5</v>
      </c>
      <c r="K138">
        <v>117</v>
      </c>
    </row>
    <row r="139" ht="14.5" spans="1:11">
      <c r="A139" s="2" t="s">
        <v>280</v>
      </c>
      <c r="B139" s="2">
        <v>8</v>
      </c>
      <c r="C139" s="2">
        <v>5</v>
      </c>
      <c r="D139" s="2">
        <v>8</v>
      </c>
      <c r="E139" s="2" t="s">
        <v>116</v>
      </c>
      <c r="F139">
        <v>117</v>
      </c>
      <c r="G139" s="1" t="s">
        <v>281</v>
      </c>
      <c r="H139" s="1">
        <v>3</v>
      </c>
      <c r="I139" s="1">
        <v>8</v>
      </c>
      <c r="J139" s="1">
        <v>5</v>
      </c>
      <c r="K139">
        <v>117</v>
      </c>
    </row>
    <row r="140" ht="14.5" spans="1:11">
      <c r="A140" s="2" t="s">
        <v>282</v>
      </c>
      <c r="B140" s="2">
        <v>8</v>
      </c>
      <c r="C140" s="2">
        <v>5</v>
      </c>
      <c r="D140" s="2">
        <v>8</v>
      </c>
      <c r="E140" s="2" t="s">
        <v>116</v>
      </c>
      <c r="F140">
        <v>117</v>
      </c>
      <c r="G140" s="1" t="s">
        <v>283</v>
      </c>
      <c r="H140" s="1">
        <v>3</v>
      </c>
      <c r="I140" s="1">
        <v>8</v>
      </c>
      <c r="J140" s="1">
        <v>5</v>
      </c>
      <c r="K140">
        <v>117</v>
      </c>
    </row>
    <row r="141" ht="14.5" spans="1:11">
      <c r="A141" s="2" t="s">
        <v>284</v>
      </c>
      <c r="B141" s="2">
        <v>8</v>
      </c>
      <c r="C141" s="2">
        <v>5</v>
      </c>
      <c r="D141" s="2">
        <v>8</v>
      </c>
      <c r="E141" s="2" t="s">
        <v>116</v>
      </c>
      <c r="F141">
        <v>117</v>
      </c>
      <c r="G141" s="1" t="s">
        <v>285</v>
      </c>
      <c r="H141" s="1">
        <v>3</v>
      </c>
      <c r="I141" s="1">
        <v>8</v>
      </c>
      <c r="J141" s="1">
        <v>5</v>
      </c>
      <c r="K141">
        <v>117</v>
      </c>
    </row>
    <row r="142" ht="14.5" spans="1:11">
      <c r="A142" s="2" t="s">
        <v>286</v>
      </c>
      <c r="B142" s="2">
        <v>8</v>
      </c>
      <c r="C142" s="2">
        <v>5</v>
      </c>
      <c r="D142" s="2">
        <v>8</v>
      </c>
      <c r="E142" s="2" t="s">
        <v>116</v>
      </c>
      <c r="F142">
        <v>117</v>
      </c>
      <c r="G142" s="1" t="s">
        <v>287</v>
      </c>
      <c r="H142" s="1">
        <v>3</v>
      </c>
      <c r="I142" s="1">
        <v>8</v>
      </c>
      <c r="J142" s="1">
        <v>5</v>
      </c>
      <c r="K142">
        <v>117</v>
      </c>
    </row>
    <row r="143" ht="14.5" spans="1:11">
      <c r="A143" s="2" t="s">
        <v>288</v>
      </c>
      <c r="B143" s="2">
        <v>8</v>
      </c>
      <c r="C143" s="2">
        <v>5</v>
      </c>
      <c r="D143" s="2">
        <v>8</v>
      </c>
      <c r="E143" s="2" t="s">
        <v>116</v>
      </c>
      <c r="F143">
        <v>117</v>
      </c>
      <c r="G143" s="1" t="s">
        <v>289</v>
      </c>
      <c r="H143" s="1">
        <v>3</v>
      </c>
      <c r="I143" s="1">
        <v>8</v>
      </c>
      <c r="J143" s="1">
        <v>5</v>
      </c>
      <c r="K143">
        <v>117</v>
      </c>
    </row>
    <row r="144" ht="14.5" spans="1:11">
      <c r="A144" s="2" t="s">
        <v>290</v>
      </c>
      <c r="B144" s="2">
        <v>8</v>
      </c>
      <c r="C144" s="2">
        <v>5</v>
      </c>
      <c r="D144" s="2">
        <v>8</v>
      </c>
      <c r="E144" s="2" t="s">
        <v>116</v>
      </c>
      <c r="F144">
        <v>117</v>
      </c>
      <c r="G144" s="1" t="s">
        <v>291</v>
      </c>
      <c r="H144" s="1">
        <v>3</v>
      </c>
      <c r="I144" s="1">
        <v>8</v>
      </c>
      <c r="J144" s="1">
        <v>5</v>
      </c>
      <c r="K144">
        <v>117</v>
      </c>
    </row>
    <row r="145" ht="14.5" spans="1:11">
      <c r="A145" s="2" t="s">
        <v>292</v>
      </c>
      <c r="B145" s="2">
        <v>8</v>
      </c>
      <c r="C145" s="2">
        <v>5</v>
      </c>
      <c r="D145" s="2">
        <v>8</v>
      </c>
      <c r="E145" s="2" t="s">
        <v>116</v>
      </c>
      <c r="F145">
        <v>117</v>
      </c>
      <c r="G145" s="1" t="s">
        <v>293</v>
      </c>
      <c r="H145" s="1">
        <v>3</v>
      </c>
      <c r="I145" s="1">
        <v>8</v>
      </c>
      <c r="J145" s="1">
        <v>5</v>
      </c>
      <c r="K145">
        <v>117</v>
      </c>
    </row>
    <row r="146" ht="14.5" spans="1:11">
      <c r="A146" s="2" t="s">
        <v>294</v>
      </c>
      <c r="B146" s="2">
        <v>8</v>
      </c>
      <c r="C146" s="2">
        <v>5</v>
      </c>
      <c r="D146" s="2">
        <v>8</v>
      </c>
      <c r="E146" s="2" t="s">
        <v>116</v>
      </c>
      <c r="F146">
        <v>117</v>
      </c>
      <c r="G146" s="1" t="s">
        <v>295</v>
      </c>
      <c r="H146" s="1">
        <v>3</v>
      </c>
      <c r="I146" s="1">
        <v>8</v>
      </c>
      <c r="J146" s="1">
        <v>5</v>
      </c>
      <c r="K146">
        <v>117</v>
      </c>
    </row>
    <row r="147" ht="14.5" spans="1:11">
      <c r="A147" s="2" t="s">
        <v>296</v>
      </c>
      <c r="B147" s="2">
        <v>8</v>
      </c>
      <c r="C147" s="2">
        <v>5</v>
      </c>
      <c r="D147" s="2">
        <v>8</v>
      </c>
      <c r="E147" s="2" t="s">
        <v>116</v>
      </c>
      <c r="F147">
        <v>117</v>
      </c>
      <c r="G147" s="1" t="s">
        <v>297</v>
      </c>
      <c r="H147" s="1">
        <v>3</v>
      </c>
      <c r="I147" s="1">
        <v>8</v>
      </c>
      <c r="J147" s="1">
        <v>5</v>
      </c>
      <c r="K147">
        <v>117</v>
      </c>
    </row>
    <row r="148" ht="14.5" spans="1:11">
      <c r="A148" s="2" t="s">
        <v>298</v>
      </c>
      <c r="B148" s="2">
        <v>8</v>
      </c>
      <c r="C148" s="2">
        <v>5</v>
      </c>
      <c r="D148" s="2">
        <v>8</v>
      </c>
      <c r="E148" s="2" t="s">
        <v>116</v>
      </c>
      <c r="F148">
        <v>117</v>
      </c>
      <c r="G148" s="1" t="s">
        <v>299</v>
      </c>
      <c r="H148" s="1">
        <v>3</v>
      </c>
      <c r="I148" s="1">
        <v>8</v>
      </c>
      <c r="J148" s="1">
        <v>5</v>
      </c>
      <c r="K148">
        <v>117</v>
      </c>
    </row>
    <row r="149" ht="14.5" spans="1:11">
      <c r="A149" s="2" t="s">
        <v>300</v>
      </c>
      <c r="B149" s="2">
        <v>8</v>
      </c>
      <c r="C149" s="2">
        <v>5</v>
      </c>
      <c r="D149" s="2">
        <v>8</v>
      </c>
      <c r="E149" s="2" t="s">
        <v>116</v>
      </c>
      <c r="F149">
        <v>117</v>
      </c>
      <c r="G149" s="1" t="s">
        <v>301</v>
      </c>
      <c r="H149" s="1">
        <v>3</v>
      </c>
      <c r="I149" s="1">
        <v>8</v>
      </c>
      <c r="J149" s="1">
        <v>5</v>
      </c>
      <c r="K149">
        <v>117</v>
      </c>
    </row>
    <row r="150" ht="14.5" spans="1:11">
      <c r="A150" s="2" t="s">
        <v>302</v>
      </c>
      <c r="B150" s="2">
        <v>8</v>
      </c>
      <c r="C150" s="2">
        <v>5</v>
      </c>
      <c r="D150" s="2">
        <v>8</v>
      </c>
      <c r="E150" s="2" t="s">
        <v>116</v>
      </c>
      <c r="F150">
        <v>117</v>
      </c>
      <c r="G150" s="1" t="s">
        <v>303</v>
      </c>
      <c r="H150" s="1">
        <v>3</v>
      </c>
      <c r="I150" s="1">
        <v>8</v>
      </c>
      <c r="J150" s="1">
        <v>5</v>
      </c>
      <c r="K150">
        <v>117</v>
      </c>
    </row>
    <row r="151" ht="14.5" spans="1:11">
      <c r="A151" s="2" t="s">
        <v>304</v>
      </c>
      <c r="B151" s="2">
        <v>8</v>
      </c>
      <c r="C151" s="2">
        <v>5</v>
      </c>
      <c r="D151" s="2">
        <v>8</v>
      </c>
      <c r="E151" s="2" t="s">
        <v>116</v>
      </c>
      <c r="F151">
        <v>117</v>
      </c>
      <c r="G151" s="1" t="s">
        <v>305</v>
      </c>
      <c r="H151" s="1">
        <v>3</v>
      </c>
      <c r="I151" s="1">
        <v>8</v>
      </c>
      <c r="J151" s="1">
        <v>5</v>
      </c>
      <c r="K151">
        <v>117</v>
      </c>
    </row>
    <row r="152" ht="14.5" spans="1:11">
      <c r="A152" s="2" t="s">
        <v>306</v>
      </c>
      <c r="B152" s="2">
        <v>8</v>
      </c>
      <c r="C152" s="2">
        <v>5</v>
      </c>
      <c r="D152" s="2">
        <v>8</v>
      </c>
      <c r="E152" s="2" t="s">
        <v>116</v>
      </c>
      <c r="F152">
        <v>117</v>
      </c>
      <c r="G152" s="1" t="s">
        <v>307</v>
      </c>
      <c r="H152" s="1">
        <v>3</v>
      </c>
      <c r="I152" s="1">
        <v>8</v>
      </c>
      <c r="J152" s="1">
        <v>5</v>
      </c>
      <c r="K152">
        <v>117</v>
      </c>
    </row>
    <row r="153" ht="14.5" spans="1:11">
      <c r="A153" s="2" t="s">
        <v>308</v>
      </c>
      <c r="B153" s="2">
        <v>8</v>
      </c>
      <c r="C153" s="2">
        <v>5</v>
      </c>
      <c r="D153" s="2">
        <v>8</v>
      </c>
      <c r="E153" s="2" t="s">
        <v>116</v>
      </c>
      <c r="F153">
        <v>117</v>
      </c>
      <c r="G153" s="1" t="s">
        <v>309</v>
      </c>
      <c r="H153" s="1">
        <v>3</v>
      </c>
      <c r="I153" s="1">
        <v>8</v>
      </c>
      <c r="J153" s="1">
        <v>5</v>
      </c>
      <c r="K153">
        <v>117</v>
      </c>
    </row>
    <row r="154" ht="14.5" spans="1:11">
      <c r="A154" s="2" t="s">
        <v>310</v>
      </c>
      <c r="B154" s="2">
        <v>8</v>
      </c>
      <c r="C154" s="2">
        <v>5</v>
      </c>
      <c r="D154" s="2">
        <v>8</v>
      </c>
      <c r="E154" s="2" t="s">
        <v>116</v>
      </c>
      <c r="F154">
        <v>117</v>
      </c>
      <c r="G154" s="1" t="s">
        <v>311</v>
      </c>
      <c r="H154" s="1">
        <v>3</v>
      </c>
      <c r="I154" s="1">
        <v>8</v>
      </c>
      <c r="J154" s="1">
        <v>5</v>
      </c>
      <c r="K154">
        <v>117</v>
      </c>
    </row>
    <row r="155" ht="14.5" spans="1:11">
      <c r="A155" s="2" t="s">
        <v>312</v>
      </c>
      <c r="B155" s="2">
        <v>8</v>
      </c>
      <c r="C155" s="2">
        <v>5</v>
      </c>
      <c r="D155" s="2">
        <v>8</v>
      </c>
      <c r="E155" s="2" t="s">
        <v>116</v>
      </c>
      <c r="F155">
        <v>117</v>
      </c>
      <c r="G155" s="1" t="s">
        <v>313</v>
      </c>
      <c r="H155" s="1">
        <v>3</v>
      </c>
      <c r="I155" s="1">
        <v>8</v>
      </c>
      <c r="J155" s="1">
        <v>5</v>
      </c>
      <c r="K155">
        <v>117</v>
      </c>
    </row>
    <row r="156" ht="14.5" spans="1:11">
      <c r="A156" s="2" t="s">
        <v>314</v>
      </c>
      <c r="B156" s="2">
        <v>8</v>
      </c>
      <c r="C156" s="2">
        <v>5</v>
      </c>
      <c r="D156" s="2">
        <v>8</v>
      </c>
      <c r="E156" s="2" t="s">
        <v>116</v>
      </c>
      <c r="F156">
        <v>117</v>
      </c>
      <c r="G156" s="1" t="s">
        <v>315</v>
      </c>
      <c r="H156" s="1">
        <v>3</v>
      </c>
      <c r="I156" s="1">
        <v>8</v>
      </c>
      <c r="J156" s="1">
        <v>5</v>
      </c>
      <c r="K156">
        <v>117</v>
      </c>
    </row>
    <row r="157" ht="14.5" spans="1:11">
      <c r="A157" s="2" t="s">
        <v>316</v>
      </c>
      <c r="B157" s="2">
        <v>8</v>
      </c>
      <c r="C157" s="2">
        <v>5</v>
      </c>
      <c r="D157" s="2">
        <v>8</v>
      </c>
      <c r="E157" s="2" t="s">
        <v>116</v>
      </c>
      <c r="F157">
        <v>117</v>
      </c>
      <c r="G157" s="1" t="s">
        <v>317</v>
      </c>
      <c r="H157" s="1">
        <v>3</v>
      </c>
      <c r="I157" s="1">
        <v>8</v>
      </c>
      <c r="J157" s="1">
        <v>5</v>
      </c>
      <c r="K157">
        <v>117</v>
      </c>
    </row>
    <row r="158" ht="14.5" spans="1:11">
      <c r="A158" s="2" t="s">
        <v>318</v>
      </c>
      <c r="B158" s="2">
        <v>8</v>
      </c>
      <c r="C158" s="2">
        <v>5</v>
      </c>
      <c r="D158" s="2">
        <v>8</v>
      </c>
      <c r="E158" s="2" t="s">
        <v>116</v>
      </c>
      <c r="F158">
        <v>117</v>
      </c>
      <c r="G158" s="1" t="s">
        <v>319</v>
      </c>
      <c r="H158" s="1">
        <v>3</v>
      </c>
      <c r="I158" s="1">
        <v>8</v>
      </c>
      <c r="J158" s="1">
        <v>5</v>
      </c>
      <c r="K158">
        <v>117</v>
      </c>
    </row>
    <row r="159" ht="14.5" spans="1:11">
      <c r="A159" s="2" t="s">
        <v>320</v>
      </c>
      <c r="B159" s="2">
        <v>8</v>
      </c>
      <c r="C159" s="2">
        <v>5</v>
      </c>
      <c r="D159" s="2">
        <v>8</v>
      </c>
      <c r="E159" s="2" t="s">
        <v>116</v>
      </c>
      <c r="F159">
        <v>117</v>
      </c>
      <c r="G159" s="1" t="s">
        <v>321</v>
      </c>
      <c r="H159" s="1">
        <v>3</v>
      </c>
      <c r="I159" s="1">
        <v>8</v>
      </c>
      <c r="J159" s="1">
        <v>5</v>
      </c>
      <c r="K159">
        <v>117</v>
      </c>
    </row>
    <row r="160" ht="14.5" spans="1:11">
      <c r="A160" s="2" t="s">
        <v>322</v>
      </c>
      <c r="B160" s="2">
        <v>8</v>
      </c>
      <c r="C160" s="2">
        <v>5</v>
      </c>
      <c r="D160" s="2">
        <v>8</v>
      </c>
      <c r="E160" s="2" t="s">
        <v>116</v>
      </c>
      <c r="F160">
        <v>117</v>
      </c>
      <c r="G160" s="1" t="s">
        <v>323</v>
      </c>
      <c r="H160" s="1">
        <v>3</v>
      </c>
      <c r="I160" s="1">
        <v>8</v>
      </c>
      <c r="J160" s="1">
        <v>5</v>
      </c>
      <c r="K160">
        <v>117</v>
      </c>
    </row>
    <row r="161" ht="14.5" spans="1:11">
      <c r="A161" s="2" t="s">
        <v>324</v>
      </c>
      <c r="B161" s="2">
        <v>8</v>
      </c>
      <c r="C161" s="2">
        <v>5</v>
      </c>
      <c r="D161" s="2">
        <v>8</v>
      </c>
      <c r="E161" s="2" t="s">
        <v>116</v>
      </c>
      <c r="F161">
        <v>117</v>
      </c>
      <c r="G161" s="1" t="s">
        <v>325</v>
      </c>
      <c r="H161" s="1">
        <v>3</v>
      </c>
      <c r="I161" s="1">
        <v>8</v>
      </c>
      <c r="J161" s="1">
        <v>5</v>
      </c>
      <c r="K161">
        <v>117</v>
      </c>
    </row>
    <row r="162" ht="14.5" spans="1:11">
      <c r="A162" s="2" t="s">
        <v>326</v>
      </c>
      <c r="B162" s="2">
        <v>8</v>
      </c>
      <c r="C162" s="2">
        <v>5</v>
      </c>
      <c r="D162" s="2">
        <v>8</v>
      </c>
      <c r="E162" s="2" t="s">
        <v>116</v>
      </c>
      <c r="F162">
        <v>117</v>
      </c>
      <c r="G162" s="1" t="s">
        <v>327</v>
      </c>
      <c r="H162" s="1">
        <v>3</v>
      </c>
      <c r="I162" s="1">
        <v>8</v>
      </c>
      <c r="J162" s="1">
        <v>5</v>
      </c>
      <c r="K162">
        <v>117</v>
      </c>
    </row>
    <row r="163" ht="14.5" spans="1:11">
      <c r="A163" s="2" t="s">
        <v>328</v>
      </c>
      <c r="B163" s="2">
        <v>8</v>
      </c>
      <c r="C163" s="2">
        <v>5</v>
      </c>
      <c r="D163" s="2">
        <v>8</v>
      </c>
      <c r="E163" s="2" t="s">
        <v>116</v>
      </c>
      <c r="F163">
        <v>117</v>
      </c>
      <c r="G163" s="1" t="s">
        <v>329</v>
      </c>
      <c r="H163" s="1">
        <v>3</v>
      </c>
      <c r="I163" s="1">
        <v>8</v>
      </c>
      <c r="J163" s="1">
        <v>5</v>
      </c>
      <c r="K163">
        <v>117</v>
      </c>
    </row>
    <row r="164" ht="14.5" spans="1:11">
      <c r="A164" s="2" t="s">
        <v>330</v>
      </c>
      <c r="B164" s="2">
        <v>8</v>
      </c>
      <c r="C164" s="2">
        <v>5</v>
      </c>
      <c r="D164" s="2">
        <v>8</v>
      </c>
      <c r="E164" s="2" t="s">
        <v>116</v>
      </c>
      <c r="F164">
        <v>117</v>
      </c>
      <c r="G164" s="1" t="s">
        <v>331</v>
      </c>
      <c r="H164" s="1">
        <v>3</v>
      </c>
      <c r="I164" s="1">
        <v>8</v>
      </c>
      <c r="J164" s="1">
        <v>5</v>
      </c>
      <c r="K164">
        <v>117</v>
      </c>
    </row>
    <row r="165" ht="14.5" spans="1:11">
      <c r="A165" s="2" t="s">
        <v>332</v>
      </c>
      <c r="B165" s="2">
        <v>8</v>
      </c>
      <c r="C165" s="2">
        <v>5</v>
      </c>
      <c r="D165" s="2">
        <v>8</v>
      </c>
      <c r="E165" s="2" t="s">
        <v>116</v>
      </c>
      <c r="F165">
        <v>117</v>
      </c>
      <c r="G165" s="1" t="s">
        <v>333</v>
      </c>
      <c r="H165" s="1">
        <v>3</v>
      </c>
      <c r="I165" s="1">
        <v>8</v>
      </c>
      <c r="J165" s="1">
        <v>5</v>
      </c>
      <c r="K165">
        <v>117</v>
      </c>
    </row>
    <row r="166" ht="14.5" spans="1:11">
      <c r="A166" s="2" t="s">
        <v>334</v>
      </c>
      <c r="B166" s="2">
        <v>8</v>
      </c>
      <c r="C166" s="2">
        <v>5</v>
      </c>
      <c r="D166" s="2">
        <v>8</v>
      </c>
      <c r="E166" s="2" t="s">
        <v>116</v>
      </c>
      <c r="F166">
        <v>117</v>
      </c>
      <c r="G166" s="1" t="s">
        <v>335</v>
      </c>
      <c r="H166" s="1">
        <v>3</v>
      </c>
      <c r="I166" s="1">
        <v>8</v>
      </c>
      <c r="J166" s="1">
        <v>5</v>
      </c>
      <c r="K166">
        <v>117</v>
      </c>
    </row>
    <row r="167" ht="14.5" spans="1:11">
      <c r="A167" s="2" t="s">
        <v>336</v>
      </c>
      <c r="B167" s="2">
        <v>8</v>
      </c>
      <c r="C167" s="2">
        <v>5</v>
      </c>
      <c r="D167" s="2">
        <v>8</v>
      </c>
      <c r="E167" s="2" t="s">
        <v>116</v>
      </c>
      <c r="F167">
        <v>117</v>
      </c>
      <c r="G167" s="1" t="s">
        <v>337</v>
      </c>
      <c r="H167" s="1">
        <v>3</v>
      </c>
      <c r="I167" s="1">
        <v>8</v>
      </c>
      <c r="J167" s="1">
        <v>5</v>
      </c>
      <c r="K167">
        <v>117</v>
      </c>
    </row>
    <row r="168" ht="14.5" spans="1:11">
      <c r="A168" s="2" t="s">
        <v>338</v>
      </c>
      <c r="B168" s="2">
        <v>8</v>
      </c>
      <c r="C168" s="2">
        <v>5</v>
      </c>
      <c r="D168" s="2">
        <v>8</v>
      </c>
      <c r="E168" s="2" t="s">
        <v>116</v>
      </c>
      <c r="F168">
        <v>117</v>
      </c>
      <c r="G168" s="1" t="s">
        <v>339</v>
      </c>
      <c r="H168" s="1">
        <v>3</v>
      </c>
      <c r="I168" s="1">
        <v>8</v>
      </c>
      <c r="J168" s="1">
        <v>5</v>
      </c>
      <c r="K168">
        <v>117</v>
      </c>
    </row>
    <row r="169" ht="14.5" spans="1:11">
      <c r="A169" s="2" t="s">
        <v>340</v>
      </c>
      <c r="B169" s="2">
        <v>8</v>
      </c>
      <c r="C169" s="2">
        <v>5</v>
      </c>
      <c r="D169" s="2">
        <v>8</v>
      </c>
      <c r="E169" s="2" t="s">
        <v>116</v>
      </c>
      <c r="F169">
        <v>117</v>
      </c>
      <c r="G169" s="1" t="s">
        <v>341</v>
      </c>
      <c r="H169" s="1">
        <v>3</v>
      </c>
      <c r="I169" s="1">
        <v>8</v>
      </c>
      <c r="J169" s="1">
        <v>5</v>
      </c>
      <c r="K169">
        <v>117</v>
      </c>
    </row>
    <row r="170" ht="14.5" spans="1:11">
      <c r="A170" s="2" t="s">
        <v>342</v>
      </c>
      <c r="B170" s="2">
        <v>8</v>
      </c>
      <c r="C170" s="2">
        <v>5</v>
      </c>
      <c r="D170" s="2">
        <v>8</v>
      </c>
      <c r="E170" s="2" t="s">
        <v>116</v>
      </c>
      <c r="F170">
        <v>117</v>
      </c>
      <c r="G170" s="1" t="s">
        <v>343</v>
      </c>
      <c r="H170" s="1">
        <v>3</v>
      </c>
      <c r="I170" s="1">
        <v>8</v>
      </c>
      <c r="J170" s="1">
        <v>5</v>
      </c>
      <c r="K170">
        <v>117</v>
      </c>
    </row>
    <row r="171" ht="14.5" spans="1:11">
      <c r="A171" s="2" t="s">
        <v>344</v>
      </c>
      <c r="B171" s="2">
        <v>8</v>
      </c>
      <c r="C171" s="2">
        <v>5</v>
      </c>
      <c r="D171" s="2">
        <v>8</v>
      </c>
      <c r="E171" s="2" t="s">
        <v>116</v>
      </c>
      <c r="F171">
        <v>117</v>
      </c>
      <c r="G171" s="1" t="s">
        <v>345</v>
      </c>
      <c r="H171" s="1">
        <v>3</v>
      </c>
      <c r="I171" s="1">
        <v>8</v>
      </c>
      <c r="J171" s="1">
        <v>5</v>
      </c>
      <c r="K171">
        <v>117</v>
      </c>
    </row>
    <row r="172" ht="14.5" spans="1:11">
      <c r="A172" s="2" t="s">
        <v>346</v>
      </c>
      <c r="B172" s="2">
        <v>8</v>
      </c>
      <c r="C172" s="2">
        <v>5</v>
      </c>
      <c r="D172" s="2">
        <v>8</v>
      </c>
      <c r="E172" s="2" t="s">
        <v>116</v>
      </c>
      <c r="F172">
        <v>117</v>
      </c>
      <c r="G172" s="1" t="s">
        <v>347</v>
      </c>
      <c r="H172" s="1">
        <v>3</v>
      </c>
      <c r="I172" s="1">
        <v>8</v>
      </c>
      <c r="J172" s="1">
        <v>5</v>
      </c>
      <c r="K172">
        <v>117</v>
      </c>
    </row>
    <row r="173" ht="14.5" spans="1:11">
      <c r="A173" s="2" t="s">
        <v>348</v>
      </c>
      <c r="B173" s="2">
        <v>8</v>
      </c>
      <c r="C173" s="2">
        <v>5</v>
      </c>
      <c r="D173" s="2">
        <v>8</v>
      </c>
      <c r="E173" s="2" t="s">
        <v>116</v>
      </c>
      <c r="F173">
        <v>117</v>
      </c>
      <c r="G173" s="1" t="s">
        <v>349</v>
      </c>
      <c r="H173" s="1">
        <v>3</v>
      </c>
      <c r="I173" s="1">
        <v>8</v>
      </c>
      <c r="J173" s="1">
        <v>5</v>
      </c>
      <c r="K173">
        <v>117</v>
      </c>
    </row>
    <row r="174" ht="14.5" spans="1:11">
      <c r="A174" s="2" t="s">
        <v>350</v>
      </c>
      <c r="B174" s="2">
        <v>8</v>
      </c>
      <c r="C174" s="2">
        <v>5</v>
      </c>
      <c r="D174" s="2">
        <v>8</v>
      </c>
      <c r="E174" s="2" t="s">
        <v>116</v>
      </c>
      <c r="F174">
        <v>117</v>
      </c>
      <c r="G174" s="1" t="s">
        <v>351</v>
      </c>
      <c r="H174" s="1">
        <v>3</v>
      </c>
      <c r="I174" s="1">
        <v>8</v>
      </c>
      <c r="J174" s="1">
        <v>5</v>
      </c>
      <c r="K174">
        <v>117</v>
      </c>
    </row>
    <row r="175" ht="14.5" spans="1:11">
      <c r="A175" s="2" t="s">
        <v>352</v>
      </c>
      <c r="B175" s="2">
        <v>8</v>
      </c>
      <c r="C175" s="2">
        <v>5</v>
      </c>
      <c r="D175" s="2">
        <v>8</v>
      </c>
      <c r="E175" s="2" t="s">
        <v>116</v>
      </c>
      <c r="F175">
        <v>117</v>
      </c>
      <c r="G175" s="1" t="s">
        <v>353</v>
      </c>
      <c r="H175" s="1">
        <v>3</v>
      </c>
      <c r="I175" s="1">
        <v>8</v>
      </c>
      <c r="J175" s="1">
        <v>5</v>
      </c>
      <c r="K175">
        <v>117</v>
      </c>
    </row>
    <row r="176" ht="14.5" spans="1:11">
      <c r="A176" s="2" t="s">
        <v>354</v>
      </c>
      <c r="B176" s="2">
        <v>8</v>
      </c>
      <c r="C176" s="2">
        <v>5</v>
      </c>
      <c r="D176" s="2">
        <v>8</v>
      </c>
      <c r="E176" s="2" t="s">
        <v>116</v>
      </c>
      <c r="F176">
        <v>117</v>
      </c>
      <c r="G176" s="1" t="s">
        <v>355</v>
      </c>
      <c r="H176" s="1">
        <v>3</v>
      </c>
      <c r="I176" s="1">
        <v>8</v>
      </c>
      <c r="J176" s="1">
        <v>5</v>
      </c>
      <c r="K176">
        <v>117</v>
      </c>
    </row>
    <row r="177" ht="14.5" spans="1:11">
      <c r="A177" s="2" t="s">
        <v>356</v>
      </c>
      <c r="B177" s="2">
        <v>8</v>
      </c>
      <c r="C177" s="2">
        <v>5</v>
      </c>
      <c r="D177" s="2">
        <v>8</v>
      </c>
      <c r="E177" s="2" t="s">
        <v>116</v>
      </c>
      <c r="F177">
        <v>117</v>
      </c>
      <c r="G177" s="1" t="s">
        <v>357</v>
      </c>
      <c r="H177" s="1">
        <v>3</v>
      </c>
      <c r="I177" s="1">
        <v>8</v>
      </c>
      <c r="J177" s="1">
        <v>5</v>
      </c>
      <c r="K177">
        <v>117</v>
      </c>
    </row>
    <row r="178" ht="14.5" spans="1:11">
      <c r="A178" s="2" t="s">
        <v>358</v>
      </c>
      <c r="B178" s="2">
        <v>8</v>
      </c>
      <c r="C178" s="2">
        <v>5</v>
      </c>
      <c r="D178" s="2">
        <v>8</v>
      </c>
      <c r="E178" s="2" t="s">
        <v>116</v>
      </c>
      <c r="F178">
        <v>117</v>
      </c>
      <c r="G178" s="1" t="s">
        <v>359</v>
      </c>
      <c r="H178" s="1">
        <v>3</v>
      </c>
      <c r="I178" s="1">
        <v>8</v>
      </c>
      <c r="J178" s="1">
        <v>5</v>
      </c>
      <c r="K178">
        <v>117</v>
      </c>
    </row>
    <row r="179" ht="14.5" spans="1:11">
      <c r="A179" s="2" t="s">
        <v>360</v>
      </c>
      <c r="B179" s="2">
        <v>8</v>
      </c>
      <c r="C179" s="2">
        <v>5</v>
      </c>
      <c r="D179" s="2">
        <v>8</v>
      </c>
      <c r="E179" s="2" t="s">
        <v>116</v>
      </c>
      <c r="F179">
        <v>117</v>
      </c>
      <c r="G179" s="1" t="s">
        <v>361</v>
      </c>
      <c r="H179" s="1">
        <v>3</v>
      </c>
      <c r="I179" s="1">
        <v>8</v>
      </c>
      <c r="J179" s="1">
        <v>5</v>
      </c>
      <c r="K179">
        <v>117</v>
      </c>
    </row>
    <row r="180" ht="14.5" spans="1:11">
      <c r="A180" s="2" t="s">
        <v>362</v>
      </c>
      <c r="B180" s="2">
        <v>8</v>
      </c>
      <c r="C180" s="2">
        <v>5</v>
      </c>
      <c r="D180" s="2">
        <v>8</v>
      </c>
      <c r="E180" s="2" t="s">
        <v>116</v>
      </c>
      <c r="F180">
        <v>117</v>
      </c>
      <c r="G180" s="1" t="s">
        <v>363</v>
      </c>
      <c r="H180" s="1">
        <v>3</v>
      </c>
      <c r="I180" s="1">
        <v>8</v>
      </c>
      <c r="J180" s="1">
        <v>5</v>
      </c>
      <c r="K180">
        <v>117</v>
      </c>
    </row>
    <row r="181" ht="14.5" spans="1:11">
      <c r="A181" s="2" t="s">
        <v>364</v>
      </c>
      <c r="B181" s="2">
        <v>8</v>
      </c>
      <c r="C181" s="2">
        <v>5</v>
      </c>
      <c r="D181" s="2">
        <v>8</v>
      </c>
      <c r="E181" s="2" t="s">
        <v>116</v>
      </c>
      <c r="F181">
        <v>117</v>
      </c>
      <c r="G181" s="1" t="s">
        <v>365</v>
      </c>
      <c r="H181" s="1">
        <v>3</v>
      </c>
      <c r="I181" s="1">
        <v>8</v>
      </c>
      <c r="J181" s="1">
        <v>5</v>
      </c>
      <c r="K181">
        <v>117</v>
      </c>
    </row>
    <row r="182" ht="14.5" spans="1:11">
      <c r="A182" s="2" t="s">
        <v>366</v>
      </c>
      <c r="B182" s="2">
        <v>8</v>
      </c>
      <c r="C182" s="2">
        <v>5</v>
      </c>
      <c r="D182" s="2">
        <v>8</v>
      </c>
      <c r="E182" s="2" t="s">
        <v>116</v>
      </c>
      <c r="F182">
        <v>117</v>
      </c>
      <c r="G182" s="1" t="s">
        <v>367</v>
      </c>
      <c r="H182" s="1">
        <v>3</v>
      </c>
      <c r="I182" s="1">
        <v>8</v>
      </c>
      <c r="J182" s="1">
        <v>5</v>
      </c>
      <c r="K182">
        <v>117</v>
      </c>
    </row>
    <row r="183" ht="14.5" spans="1:11">
      <c r="A183" s="2" t="s">
        <v>368</v>
      </c>
      <c r="B183" s="2">
        <v>8</v>
      </c>
      <c r="C183" s="2">
        <v>5</v>
      </c>
      <c r="D183" s="2">
        <v>8</v>
      </c>
      <c r="E183" s="2" t="s">
        <v>116</v>
      </c>
      <c r="F183">
        <v>117</v>
      </c>
      <c r="G183" s="1" t="s">
        <v>369</v>
      </c>
      <c r="H183" s="1">
        <v>3</v>
      </c>
      <c r="I183" s="1">
        <v>8</v>
      </c>
      <c r="J183" s="1">
        <v>5</v>
      </c>
      <c r="K183">
        <v>117</v>
      </c>
    </row>
    <row r="184" ht="14.5" spans="1:11">
      <c r="A184" s="2" t="s">
        <v>370</v>
      </c>
      <c r="B184" s="2">
        <v>8</v>
      </c>
      <c r="C184" s="2">
        <v>5</v>
      </c>
      <c r="D184" s="2">
        <v>8</v>
      </c>
      <c r="E184" s="2" t="s">
        <v>116</v>
      </c>
      <c r="F184">
        <v>117</v>
      </c>
      <c r="G184" s="1" t="s">
        <v>371</v>
      </c>
      <c r="H184" s="1">
        <v>3</v>
      </c>
      <c r="I184" s="1">
        <v>8</v>
      </c>
      <c r="J184" s="1">
        <v>5</v>
      </c>
      <c r="K184">
        <v>117</v>
      </c>
    </row>
    <row r="185" ht="14.5" spans="1:11">
      <c r="A185" s="2" t="s">
        <v>372</v>
      </c>
      <c r="B185" s="2">
        <v>8</v>
      </c>
      <c r="C185" s="2">
        <v>5</v>
      </c>
      <c r="D185" s="2">
        <v>8</v>
      </c>
      <c r="E185" s="2" t="s">
        <v>116</v>
      </c>
      <c r="F185">
        <v>117</v>
      </c>
      <c r="G185" s="1" t="s">
        <v>373</v>
      </c>
      <c r="H185" s="1">
        <v>3</v>
      </c>
      <c r="I185" s="1">
        <v>8</v>
      </c>
      <c r="J185" s="1">
        <v>5</v>
      </c>
      <c r="K185">
        <v>117</v>
      </c>
    </row>
    <row r="186" ht="14.5" spans="1:11">
      <c r="A186" s="2" t="s">
        <v>374</v>
      </c>
      <c r="B186" s="2">
        <v>8</v>
      </c>
      <c r="C186" s="2">
        <v>5</v>
      </c>
      <c r="D186" s="2">
        <v>8</v>
      </c>
      <c r="E186" s="2" t="s">
        <v>116</v>
      </c>
      <c r="F186">
        <v>117</v>
      </c>
      <c r="G186" s="1" t="s">
        <v>375</v>
      </c>
      <c r="H186" s="1">
        <v>3</v>
      </c>
      <c r="I186" s="1">
        <v>8</v>
      </c>
      <c r="J186" s="1">
        <v>5</v>
      </c>
      <c r="K186">
        <v>117</v>
      </c>
    </row>
    <row r="187" ht="14.5" spans="1:11">
      <c r="A187" s="2" t="s">
        <v>376</v>
      </c>
      <c r="B187" s="2">
        <v>8</v>
      </c>
      <c r="C187" s="2">
        <v>5</v>
      </c>
      <c r="D187" s="2">
        <v>8</v>
      </c>
      <c r="E187" s="2" t="s">
        <v>116</v>
      </c>
      <c r="F187">
        <v>117</v>
      </c>
      <c r="G187" s="1" t="s">
        <v>377</v>
      </c>
      <c r="H187" s="1">
        <v>3</v>
      </c>
      <c r="I187" s="1">
        <v>8</v>
      </c>
      <c r="J187" s="1">
        <v>5</v>
      </c>
      <c r="K187">
        <v>117</v>
      </c>
    </row>
    <row r="188" ht="14.5" spans="1:11">
      <c r="A188" s="2" t="s">
        <v>378</v>
      </c>
      <c r="B188" s="2">
        <v>8</v>
      </c>
      <c r="C188" s="2">
        <v>5</v>
      </c>
      <c r="D188" s="2">
        <v>8</v>
      </c>
      <c r="E188" s="2" t="s">
        <v>116</v>
      </c>
      <c r="F188">
        <v>117</v>
      </c>
      <c r="G188" s="1" t="s">
        <v>379</v>
      </c>
      <c r="H188" s="1">
        <v>3</v>
      </c>
      <c r="I188" s="1">
        <v>8</v>
      </c>
      <c r="J188" s="1">
        <v>5</v>
      </c>
      <c r="K188">
        <v>117</v>
      </c>
    </row>
    <row r="189" ht="14.5" spans="1:11">
      <c r="A189" s="2" t="s">
        <v>380</v>
      </c>
      <c r="B189" s="2">
        <v>8</v>
      </c>
      <c r="C189" s="2">
        <v>5</v>
      </c>
      <c r="D189" s="2">
        <v>8</v>
      </c>
      <c r="E189" s="2" t="s">
        <v>116</v>
      </c>
      <c r="F189">
        <v>117</v>
      </c>
      <c r="G189" s="1" t="s">
        <v>381</v>
      </c>
      <c r="H189" s="1">
        <v>3</v>
      </c>
      <c r="I189" s="1">
        <v>8</v>
      </c>
      <c r="J189" s="1">
        <v>5</v>
      </c>
      <c r="K189">
        <v>117</v>
      </c>
    </row>
    <row r="190" ht="14.5" spans="1:11">
      <c r="A190" s="2" t="s">
        <v>382</v>
      </c>
      <c r="B190" s="2">
        <v>8</v>
      </c>
      <c r="C190" s="2">
        <v>5</v>
      </c>
      <c r="D190" s="2">
        <v>8</v>
      </c>
      <c r="E190" s="2" t="s">
        <v>116</v>
      </c>
      <c r="F190">
        <v>117</v>
      </c>
      <c r="G190" s="1" t="s">
        <v>383</v>
      </c>
      <c r="H190" s="1">
        <v>3</v>
      </c>
      <c r="I190" s="1">
        <v>8</v>
      </c>
      <c r="J190" s="1">
        <v>5</v>
      </c>
      <c r="K190">
        <v>117</v>
      </c>
    </row>
    <row r="191" ht="14.5" spans="1:11">
      <c r="A191" s="2" t="s">
        <v>384</v>
      </c>
      <c r="B191" s="2">
        <v>8</v>
      </c>
      <c r="C191" s="2">
        <v>5</v>
      </c>
      <c r="D191" s="2">
        <v>8</v>
      </c>
      <c r="E191" s="2" t="s">
        <v>116</v>
      </c>
      <c r="F191">
        <v>117</v>
      </c>
      <c r="G191" s="1" t="s">
        <v>385</v>
      </c>
      <c r="H191" s="1">
        <v>3</v>
      </c>
      <c r="I191" s="1">
        <v>8</v>
      </c>
      <c r="J191" s="1">
        <v>5</v>
      </c>
      <c r="K191">
        <v>117</v>
      </c>
    </row>
    <row r="192" ht="14.5" spans="1:11">
      <c r="A192" s="2" t="s">
        <v>386</v>
      </c>
      <c r="B192" s="2">
        <v>8</v>
      </c>
      <c r="C192" s="2">
        <v>5</v>
      </c>
      <c r="D192" s="2">
        <v>8</v>
      </c>
      <c r="E192" s="2" t="s">
        <v>116</v>
      </c>
      <c r="F192">
        <v>117</v>
      </c>
      <c r="G192" s="1" t="s">
        <v>387</v>
      </c>
      <c r="H192" s="1">
        <v>3</v>
      </c>
      <c r="I192" s="1">
        <v>8</v>
      </c>
      <c r="J192" s="1">
        <v>5</v>
      </c>
      <c r="K192">
        <v>117</v>
      </c>
    </row>
    <row r="193" ht="14.5" spans="1:11">
      <c r="A193" s="2" t="s">
        <v>388</v>
      </c>
      <c r="B193" s="2">
        <v>8</v>
      </c>
      <c r="C193" s="2">
        <v>5</v>
      </c>
      <c r="D193" s="2">
        <v>8</v>
      </c>
      <c r="E193" s="2" t="s">
        <v>116</v>
      </c>
      <c r="F193">
        <v>117</v>
      </c>
      <c r="G193" s="1" t="s">
        <v>389</v>
      </c>
      <c r="H193" s="1">
        <v>3</v>
      </c>
      <c r="I193" s="1">
        <v>8</v>
      </c>
      <c r="J193" s="1">
        <v>5</v>
      </c>
      <c r="K193">
        <v>117</v>
      </c>
    </row>
    <row r="194" ht="14.5" spans="1:11">
      <c r="A194" s="2" t="s">
        <v>390</v>
      </c>
      <c r="B194" s="2">
        <v>8</v>
      </c>
      <c r="C194" s="2">
        <v>5</v>
      </c>
      <c r="D194" s="2">
        <v>8</v>
      </c>
      <c r="E194" s="2" t="s">
        <v>116</v>
      </c>
      <c r="F194">
        <v>117</v>
      </c>
      <c r="G194" s="1" t="s">
        <v>391</v>
      </c>
      <c r="H194" s="1">
        <v>3</v>
      </c>
      <c r="I194" s="1">
        <v>8</v>
      </c>
      <c r="J194" s="1">
        <v>5</v>
      </c>
      <c r="K194">
        <v>117</v>
      </c>
    </row>
    <row r="195" ht="14.5" spans="1:11">
      <c r="A195" s="2" t="s">
        <v>392</v>
      </c>
      <c r="B195" s="2">
        <v>8</v>
      </c>
      <c r="C195" s="2">
        <v>5</v>
      </c>
      <c r="D195" s="2">
        <v>8</v>
      </c>
      <c r="E195" s="2" t="s">
        <v>116</v>
      </c>
      <c r="F195">
        <v>117</v>
      </c>
      <c r="G195" s="1" t="s">
        <v>393</v>
      </c>
      <c r="H195" s="1">
        <v>3</v>
      </c>
      <c r="I195" s="1">
        <v>8</v>
      </c>
      <c r="J195" s="1">
        <v>5</v>
      </c>
      <c r="K195">
        <v>117</v>
      </c>
    </row>
    <row r="196" ht="14.5" spans="1:11">
      <c r="A196" s="2" t="s">
        <v>394</v>
      </c>
      <c r="B196" s="2">
        <v>8</v>
      </c>
      <c r="C196" s="2">
        <v>5</v>
      </c>
      <c r="D196" s="2">
        <v>8</v>
      </c>
      <c r="E196" s="2" t="s">
        <v>116</v>
      </c>
      <c r="F196">
        <v>117</v>
      </c>
      <c r="G196" s="1" t="s">
        <v>395</v>
      </c>
      <c r="H196" s="1">
        <v>3</v>
      </c>
      <c r="I196" s="1">
        <v>8</v>
      </c>
      <c r="J196" s="1">
        <v>5</v>
      </c>
      <c r="K196">
        <v>117</v>
      </c>
    </row>
    <row r="197" ht="14.5" spans="1:11">
      <c r="A197" s="2" t="s">
        <v>396</v>
      </c>
      <c r="B197" s="2">
        <v>8</v>
      </c>
      <c r="C197" s="2">
        <v>5</v>
      </c>
      <c r="D197" s="2">
        <v>8</v>
      </c>
      <c r="E197" s="2" t="s">
        <v>116</v>
      </c>
      <c r="F197">
        <v>117</v>
      </c>
      <c r="G197" s="1" t="s">
        <v>397</v>
      </c>
      <c r="H197" s="1">
        <v>3</v>
      </c>
      <c r="I197" s="1">
        <v>8</v>
      </c>
      <c r="J197" s="1">
        <v>5</v>
      </c>
      <c r="K197">
        <v>117</v>
      </c>
    </row>
    <row r="198" ht="14.5" spans="1:11">
      <c r="A198" s="2" t="s">
        <v>398</v>
      </c>
      <c r="B198" s="2">
        <v>8</v>
      </c>
      <c r="C198" s="2">
        <v>5</v>
      </c>
      <c r="D198" s="2">
        <v>8</v>
      </c>
      <c r="E198" s="2" t="s">
        <v>116</v>
      </c>
      <c r="F198">
        <v>117</v>
      </c>
      <c r="G198" s="1" t="s">
        <v>399</v>
      </c>
      <c r="H198" s="1">
        <v>3</v>
      </c>
      <c r="I198" s="1">
        <v>8</v>
      </c>
      <c r="J198" s="1">
        <v>5</v>
      </c>
      <c r="K198">
        <v>117</v>
      </c>
    </row>
    <row r="199" ht="14.5" spans="1:11">
      <c r="A199" s="2" t="s">
        <v>400</v>
      </c>
      <c r="B199" s="2">
        <v>8</v>
      </c>
      <c r="C199" s="2">
        <v>5</v>
      </c>
      <c r="D199" s="2">
        <v>8</v>
      </c>
      <c r="E199" s="2" t="s">
        <v>116</v>
      </c>
      <c r="F199">
        <v>117</v>
      </c>
      <c r="G199" s="1" t="s">
        <v>401</v>
      </c>
      <c r="H199" s="1">
        <v>3</v>
      </c>
      <c r="I199" s="1">
        <v>8</v>
      </c>
      <c r="J199" s="1">
        <v>5</v>
      </c>
      <c r="K199">
        <v>117</v>
      </c>
    </row>
    <row r="200" ht="14.5" spans="1:11">
      <c r="A200" s="2" t="s">
        <v>402</v>
      </c>
      <c r="B200" s="2">
        <v>6</v>
      </c>
      <c r="C200" s="2">
        <v>6</v>
      </c>
      <c r="D200" s="2">
        <v>6</v>
      </c>
      <c r="E200" s="2" t="s">
        <v>116</v>
      </c>
      <c r="F200">
        <v>117</v>
      </c>
      <c r="G200" s="1" t="s">
        <v>403</v>
      </c>
      <c r="H200" s="1">
        <v>3</v>
      </c>
      <c r="I200" s="1">
        <v>8</v>
      </c>
      <c r="J200" s="1">
        <v>5</v>
      </c>
      <c r="K200">
        <v>117</v>
      </c>
    </row>
    <row r="201" ht="14.5" spans="1:11">
      <c r="A201" s="2" t="s">
        <v>404</v>
      </c>
      <c r="B201" s="2">
        <v>6</v>
      </c>
      <c r="C201" s="2">
        <v>6</v>
      </c>
      <c r="D201" s="2">
        <v>6</v>
      </c>
      <c r="E201" s="2" t="s">
        <v>116</v>
      </c>
      <c r="F201">
        <v>117</v>
      </c>
      <c r="G201" s="1" t="s">
        <v>405</v>
      </c>
      <c r="H201" s="1">
        <v>3</v>
      </c>
      <c r="I201" s="1">
        <v>8</v>
      </c>
      <c r="J201" s="1">
        <v>5</v>
      </c>
      <c r="K201">
        <v>117</v>
      </c>
    </row>
    <row r="202" ht="14.5" spans="1:11">
      <c r="A202" s="2" t="s">
        <v>406</v>
      </c>
      <c r="B202" s="2">
        <v>6</v>
      </c>
      <c r="C202" s="2">
        <v>6</v>
      </c>
      <c r="D202" s="2">
        <v>6</v>
      </c>
      <c r="E202" s="2" t="s">
        <v>116</v>
      </c>
      <c r="F202">
        <v>117</v>
      </c>
      <c r="G202" s="1" t="s">
        <v>407</v>
      </c>
      <c r="H202" s="1">
        <v>3</v>
      </c>
      <c r="I202" s="1">
        <v>8</v>
      </c>
      <c r="J202" s="1">
        <v>5</v>
      </c>
      <c r="K202">
        <v>117</v>
      </c>
    </row>
    <row r="203" ht="14.5" spans="1:11">
      <c r="A203" s="2" t="s">
        <v>408</v>
      </c>
      <c r="B203" s="2">
        <v>6</v>
      </c>
      <c r="C203" s="2">
        <v>6</v>
      </c>
      <c r="D203" s="2">
        <v>6</v>
      </c>
      <c r="E203" s="2" t="s">
        <v>116</v>
      </c>
      <c r="F203">
        <v>117</v>
      </c>
      <c r="G203" s="1" t="s">
        <v>409</v>
      </c>
      <c r="H203" s="1">
        <v>3</v>
      </c>
      <c r="I203" s="1">
        <v>8</v>
      </c>
      <c r="J203" s="1">
        <v>5</v>
      </c>
      <c r="K203">
        <v>117</v>
      </c>
    </row>
    <row r="204" ht="14.5" spans="1:11">
      <c r="A204" s="2" t="s">
        <v>410</v>
      </c>
      <c r="B204" s="2">
        <v>6</v>
      </c>
      <c r="C204" s="2">
        <v>7</v>
      </c>
      <c r="D204" s="2">
        <v>6</v>
      </c>
      <c r="E204" s="2" t="s">
        <v>116</v>
      </c>
      <c r="F204">
        <v>117</v>
      </c>
      <c r="G204" s="1" t="s">
        <v>411</v>
      </c>
      <c r="H204" s="1">
        <v>3</v>
      </c>
      <c r="I204" s="1">
        <v>8</v>
      </c>
      <c r="J204" s="1">
        <v>5</v>
      </c>
      <c r="K204">
        <v>117</v>
      </c>
    </row>
    <row r="205" ht="14.5" spans="1:11">
      <c r="A205" s="2" t="s">
        <v>412</v>
      </c>
      <c r="B205" s="2">
        <v>6</v>
      </c>
      <c r="C205" s="2">
        <v>6</v>
      </c>
      <c r="D205" s="2">
        <v>6</v>
      </c>
      <c r="E205" s="2" t="s">
        <v>116</v>
      </c>
      <c r="F205">
        <v>117</v>
      </c>
      <c r="G205" s="1" t="s">
        <v>413</v>
      </c>
      <c r="H205" s="1">
        <v>3</v>
      </c>
      <c r="I205" s="1">
        <v>8</v>
      </c>
      <c r="J205" s="1">
        <v>5</v>
      </c>
      <c r="K205">
        <v>117</v>
      </c>
    </row>
    <row r="206" ht="14.5" spans="1:11">
      <c r="A206" s="2" t="s">
        <v>414</v>
      </c>
      <c r="B206" s="2">
        <v>6</v>
      </c>
      <c r="C206" s="2">
        <v>6</v>
      </c>
      <c r="D206" s="2">
        <v>6</v>
      </c>
      <c r="E206" s="2" t="s">
        <v>116</v>
      </c>
      <c r="F206">
        <v>117</v>
      </c>
      <c r="G206" s="1" t="s">
        <v>415</v>
      </c>
      <c r="H206" s="1">
        <v>3</v>
      </c>
      <c r="I206" s="1">
        <v>8</v>
      </c>
      <c r="J206" s="1">
        <v>5</v>
      </c>
      <c r="K206">
        <v>117</v>
      </c>
    </row>
    <row r="207" ht="14.5" spans="1:11">
      <c r="A207" s="2" t="s">
        <v>416</v>
      </c>
      <c r="B207" s="2">
        <v>6</v>
      </c>
      <c r="C207" s="2">
        <v>6</v>
      </c>
      <c r="D207" s="2">
        <v>6</v>
      </c>
      <c r="E207" s="2" t="s">
        <v>116</v>
      </c>
      <c r="F207">
        <v>117</v>
      </c>
      <c r="G207" s="1" t="s">
        <v>417</v>
      </c>
      <c r="H207" s="1">
        <v>3</v>
      </c>
      <c r="I207" s="1">
        <v>8</v>
      </c>
      <c r="J207" s="1">
        <v>5</v>
      </c>
      <c r="K207">
        <v>117</v>
      </c>
    </row>
    <row r="208" ht="14.5" spans="1:11">
      <c r="A208" s="2" t="s">
        <v>418</v>
      </c>
      <c r="B208" s="2">
        <v>6</v>
      </c>
      <c r="C208" s="2">
        <v>6</v>
      </c>
      <c r="D208" s="2">
        <v>6</v>
      </c>
      <c r="E208" s="2" t="s">
        <v>116</v>
      </c>
      <c r="F208">
        <v>117</v>
      </c>
      <c r="G208" s="1" t="s">
        <v>419</v>
      </c>
      <c r="H208" s="1">
        <v>3</v>
      </c>
      <c r="I208" s="1">
        <v>8</v>
      </c>
      <c r="J208" s="1">
        <v>5</v>
      </c>
      <c r="K208">
        <v>117</v>
      </c>
    </row>
    <row r="209" ht="14.5" spans="1:11">
      <c r="A209" s="2" t="s">
        <v>420</v>
      </c>
      <c r="B209" s="2">
        <v>6</v>
      </c>
      <c r="C209" s="2">
        <v>6</v>
      </c>
      <c r="D209" s="2">
        <v>6</v>
      </c>
      <c r="E209" s="2" t="s">
        <v>116</v>
      </c>
      <c r="F209">
        <v>117</v>
      </c>
      <c r="G209" s="1" t="s">
        <v>421</v>
      </c>
      <c r="H209" s="1">
        <v>3</v>
      </c>
      <c r="I209" s="1">
        <v>8</v>
      </c>
      <c r="J209" s="1">
        <v>5</v>
      </c>
      <c r="K209">
        <v>117</v>
      </c>
    </row>
    <row r="210" ht="14.5" spans="1:11">
      <c r="A210" s="2" t="s">
        <v>422</v>
      </c>
      <c r="B210" s="2">
        <v>6</v>
      </c>
      <c r="C210" s="2">
        <v>6</v>
      </c>
      <c r="D210" s="2">
        <v>6</v>
      </c>
      <c r="E210" s="2" t="s">
        <v>116</v>
      </c>
      <c r="F210">
        <v>117</v>
      </c>
      <c r="G210" s="1" t="s">
        <v>423</v>
      </c>
      <c r="H210" s="1">
        <v>3</v>
      </c>
      <c r="I210" s="1">
        <v>8</v>
      </c>
      <c r="J210" s="1">
        <v>5</v>
      </c>
      <c r="K210">
        <v>117</v>
      </c>
    </row>
    <row r="211" ht="14.5" spans="1:11">
      <c r="A211" s="2" t="s">
        <v>424</v>
      </c>
      <c r="B211" s="2">
        <v>6</v>
      </c>
      <c r="C211" s="2">
        <v>6</v>
      </c>
      <c r="D211" s="2">
        <v>6</v>
      </c>
      <c r="E211" s="2" t="s">
        <v>116</v>
      </c>
      <c r="F211">
        <v>117</v>
      </c>
      <c r="G211" s="1" t="s">
        <v>425</v>
      </c>
      <c r="H211" s="1">
        <v>3</v>
      </c>
      <c r="I211" s="1">
        <v>8</v>
      </c>
      <c r="J211" s="1">
        <v>5</v>
      </c>
      <c r="K211">
        <v>117</v>
      </c>
    </row>
    <row r="212" ht="14.5" spans="1:11">
      <c r="A212" s="2" t="s">
        <v>426</v>
      </c>
      <c r="B212" s="2">
        <v>6</v>
      </c>
      <c r="C212" s="2">
        <v>6</v>
      </c>
      <c r="D212" s="2">
        <v>6</v>
      </c>
      <c r="E212" s="2" t="s">
        <v>116</v>
      </c>
      <c r="F212">
        <v>117</v>
      </c>
      <c r="G212" s="1" t="s">
        <v>427</v>
      </c>
      <c r="H212" s="1">
        <v>3</v>
      </c>
      <c r="I212" s="1">
        <v>8</v>
      </c>
      <c r="J212" s="1">
        <v>5</v>
      </c>
      <c r="K212">
        <v>117</v>
      </c>
    </row>
    <row r="213" ht="14.5" spans="1:11">
      <c r="A213" s="2" t="s">
        <v>428</v>
      </c>
      <c r="B213" s="2">
        <v>6</v>
      </c>
      <c r="C213" s="2">
        <v>7</v>
      </c>
      <c r="D213" s="2">
        <v>6</v>
      </c>
      <c r="E213" s="2" t="s">
        <v>116</v>
      </c>
      <c r="F213">
        <v>117</v>
      </c>
      <c r="G213" s="1" t="s">
        <v>429</v>
      </c>
      <c r="H213" s="1">
        <v>3</v>
      </c>
      <c r="I213" s="1">
        <v>8</v>
      </c>
      <c r="J213" s="1">
        <v>5</v>
      </c>
      <c r="K213">
        <v>117</v>
      </c>
    </row>
    <row r="214" ht="14.5" spans="1:11">
      <c r="A214" s="2" t="s">
        <v>430</v>
      </c>
      <c r="B214" s="2">
        <v>6</v>
      </c>
      <c r="C214" s="2">
        <v>7</v>
      </c>
      <c r="D214" s="2">
        <v>6</v>
      </c>
      <c r="E214" s="2" t="s">
        <v>116</v>
      </c>
      <c r="F214">
        <v>117</v>
      </c>
      <c r="G214" s="1" t="s">
        <v>431</v>
      </c>
      <c r="H214" s="1">
        <v>3</v>
      </c>
      <c r="I214" s="1">
        <v>8</v>
      </c>
      <c r="J214" s="1">
        <v>5</v>
      </c>
      <c r="K214">
        <v>117</v>
      </c>
    </row>
    <row r="215" ht="14.5" spans="1:11">
      <c r="A215" s="2" t="s">
        <v>432</v>
      </c>
      <c r="B215" s="2">
        <v>6</v>
      </c>
      <c r="C215" s="2">
        <v>6</v>
      </c>
      <c r="D215" s="2">
        <v>6</v>
      </c>
      <c r="E215" s="2" t="s">
        <v>116</v>
      </c>
      <c r="F215">
        <v>117</v>
      </c>
      <c r="G215" s="1" t="s">
        <v>433</v>
      </c>
      <c r="H215" s="1">
        <v>3</v>
      </c>
      <c r="I215" s="1">
        <v>8</v>
      </c>
      <c r="J215" s="1">
        <v>5</v>
      </c>
      <c r="K215">
        <v>117</v>
      </c>
    </row>
    <row r="216" ht="14.5" spans="1:11">
      <c r="A216" s="2" t="s">
        <v>434</v>
      </c>
      <c r="B216" s="2">
        <v>6</v>
      </c>
      <c r="C216" s="2">
        <v>6</v>
      </c>
      <c r="D216" s="2">
        <v>6</v>
      </c>
      <c r="E216" s="2" t="s">
        <v>116</v>
      </c>
      <c r="F216">
        <v>117</v>
      </c>
      <c r="G216" s="1" t="s">
        <v>435</v>
      </c>
      <c r="H216" s="1">
        <v>3</v>
      </c>
      <c r="I216" s="1">
        <v>8</v>
      </c>
      <c r="J216" s="1">
        <v>5</v>
      </c>
      <c r="K216">
        <v>117</v>
      </c>
    </row>
    <row r="217" ht="14.5" spans="1:11">
      <c r="A217" s="2" t="s">
        <v>436</v>
      </c>
      <c r="B217" s="2">
        <v>6</v>
      </c>
      <c r="C217" s="2">
        <v>6</v>
      </c>
      <c r="D217" s="2">
        <v>6</v>
      </c>
      <c r="E217" s="2" t="s">
        <v>116</v>
      </c>
      <c r="F217">
        <v>117</v>
      </c>
      <c r="G217" s="1" t="s">
        <v>437</v>
      </c>
      <c r="H217" s="1">
        <v>3</v>
      </c>
      <c r="I217" s="1">
        <v>8</v>
      </c>
      <c r="J217" s="1">
        <v>5</v>
      </c>
      <c r="K217">
        <v>117</v>
      </c>
    </row>
    <row r="218" ht="14.5" spans="1:11">
      <c r="A218" s="2" t="s">
        <v>438</v>
      </c>
      <c r="B218" s="2">
        <v>6</v>
      </c>
      <c r="C218" s="2">
        <v>7</v>
      </c>
      <c r="D218" s="2">
        <v>6</v>
      </c>
      <c r="E218" s="2" t="s">
        <v>116</v>
      </c>
      <c r="F218">
        <v>117</v>
      </c>
      <c r="G218" s="1" t="s">
        <v>439</v>
      </c>
      <c r="H218" s="1">
        <v>3</v>
      </c>
      <c r="I218" s="1">
        <v>8</v>
      </c>
      <c r="J218" s="1">
        <v>5</v>
      </c>
      <c r="K218">
        <v>117</v>
      </c>
    </row>
    <row r="219" ht="14.5" spans="1:11">
      <c r="A219" s="2" t="s">
        <v>440</v>
      </c>
      <c r="B219" s="2">
        <v>6</v>
      </c>
      <c r="C219" s="2">
        <v>7</v>
      </c>
      <c r="D219" s="2">
        <v>6</v>
      </c>
      <c r="E219" s="2" t="s">
        <v>116</v>
      </c>
      <c r="F219">
        <v>117</v>
      </c>
      <c r="G219" s="1" t="s">
        <v>441</v>
      </c>
      <c r="H219" s="1">
        <v>3</v>
      </c>
      <c r="I219" s="1">
        <v>8</v>
      </c>
      <c r="J219" s="1">
        <v>5</v>
      </c>
      <c r="K219">
        <v>117</v>
      </c>
    </row>
    <row r="220" ht="14.5" spans="1:11">
      <c r="A220" s="2" t="s">
        <v>442</v>
      </c>
      <c r="B220" s="2">
        <v>6</v>
      </c>
      <c r="C220" s="2">
        <v>7</v>
      </c>
      <c r="D220" s="2">
        <v>6</v>
      </c>
      <c r="E220" s="2" t="s">
        <v>116</v>
      </c>
      <c r="F220">
        <v>117</v>
      </c>
      <c r="G220" s="1" t="s">
        <v>443</v>
      </c>
      <c r="H220" s="1">
        <v>3</v>
      </c>
      <c r="I220" s="1">
        <v>8</v>
      </c>
      <c r="J220" s="1">
        <v>5</v>
      </c>
      <c r="K220">
        <v>117</v>
      </c>
    </row>
    <row r="221" ht="14.5" spans="1:11">
      <c r="A221" s="2" t="s">
        <v>444</v>
      </c>
      <c r="B221" s="2">
        <v>6</v>
      </c>
      <c r="C221" s="2">
        <v>7</v>
      </c>
      <c r="D221" s="2">
        <v>6</v>
      </c>
      <c r="E221" s="2" t="s">
        <v>116</v>
      </c>
      <c r="F221">
        <v>117</v>
      </c>
      <c r="G221" s="1" t="s">
        <v>445</v>
      </c>
      <c r="H221" s="1">
        <v>3</v>
      </c>
      <c r="I221" s="1">
        <v>8</v>
      </c>
      <c r="J221" s="1">
        <v>5</v>
      </c>
      <c r="K221">
        <v>117</v>
      </c>
    </row>
    <row r="222" ht="14.5" spans="1:11">
      <c r="A222" s="2" t="s">
        <v>446</v>
      </c>
      <c r="B222" s="2">
        <v>6</v>
      </c>
      <c r="C222" s="2">
        <v>7</v>
      </c>
      <c r="D222" s="2">
        <v>6</v>
      </c>
      <c r="E222" s="2" t="s">
        <v>116</v>
      </c>
      <c r="F222">
        <v>117</v>
      </c>
      <c r="G222" s="1" t="s">
        <v>447</v>
      </c>
      <c r="H222" s="1">
        <v>3</v>
      </c>
      <c r="I222" s="1">
        <v>8</v>
      </c>
      <c r="J222" s="1">
        <v>5</v>
      </c>
      <c r="K222">
        <v>117</v>
      </c>
    </row>
    <row r="223" ht="14.5" spans="1:11">
      <c r="A223" s="2" t="s">
        <v>448</v>
      </c>
      <c r="B223" s="2">
        <v>6</v>
      </c>
      <c r="C223" s="2">
        <v>7</v>
      </c>
      <c r="D223" s="2">
        <v>6</v>
      </c>
      <c r="E223" s="2" t="s">
        <v>116</v>
      </c>
      <c r="F223">
        <v>117</v>
      </c>
      <c r="G223" s="1" t="s">
        <v>449</v>
      </c>
      <c r="H223" s="1">
        <v>3</v>
      </c>
      <c r="I223" s="1">
        <v>8</v>
      </c>
      <c r="J223" s="1">
        <v>5</v>
      </c>
      <c r="K223">
        <v>117</v>
      </c>
    </row>
    <row r="224" ht="14.5" spans="1:11">
      <c r="A224" s="2" t="s">
        <v>450</v>
      </c>
      <c r="B224" s="2">
        <v>6</v>
      </c>
      <c r="C224" s="2">
        <v>7</v>
      </c>
      <c r="D224" s="2">
        <v>6</v>
      </c>
      <c r="E224" s="2" t="s">
        <v>116</v>
      </c>
      <c r="F224">
        <v>117</v>
      </c>
      <c r="G224" s="1" t="s">
        <v>451</v>
      </c>
      <c r="H224" s="1">
        <v>3</v>
      </c>
      <c r="I224" s="1">
        <v>8</v>
      </c>
      <c r="J224" s="1">
        <v>5</v>
      </c>
      <c r="K224">
        <v>117</v>
      </c>
    </row>
    <row r="225" ht="14.5" spans="1:11">
      <c r="A225" s="2" t="s">
        <v>452</v>
      </c>
      <c r="B225" s="2">
        <v>6</v>
      </c>
      <c r="C225" s="2">
        <v>7</v>
      </c>
      <c r="D225" s="2">
        <v>6</v>
      </c>
      <c r="E225" s="2" t="s">
        <v>116</v>
      </c>
      <c r="F225">
        <v>117</v>
      </c>
      <c r="G225" s="1" t="s">
        <v>453</v>
      </c>
      <c r="H225" s="1">
        <v>3</v>
      </c>
      <c r="I225" s="1">
        <v>8</v>
      </c>
      <c r="J225" s="1">
        <v>5</v>
      </c>
      <c r="K225">
        <v>117</v>
      </c>
    </row>
    <row r="226" ht="14.5" spans="1:11">
      <c r="A226" s="2" t="s">
        <v>454</v>
      </c>
      <c r="B226" s="2">
        <v>6</v>
      </c>
      <c r="C226" s="2">
        <v>7</v>
      </c>
      <c r="D226" s="2">
        <v>6</v>
      </c>
      <c r="E226" s="2" t="s">
        <v>116</v>
      </c>
      <c r="F226">
        <v>117</v>
      </c>
      <c r="G226" s="1" t="s">
        <v>455</v>
      </c>
      <c r="H226" s="1">
        <v>3</v>
      </c>
      <c r="I226" s="1">
        <v>8</v>
      </c>
      <c r="J226" s="1">
        <v>5</v>
      </c>
      <c r="K226">
        <v>117</v>
      </c>
    </row>
    <row r="227" ht="14.5" spans="1:11">
      <c r="A227" s="2" t="s">
        <v>456</v>
      </c>
      <c r="B227" s="2">
        <v>6</v>
      </c>
      <c r="C227" s="2">
        <v>7</v>
      </c>
      <c r="D227" s="2">
        <v>6</v>
      </c>
      <c r="E227" s="2" t="s">
        <v>116</v>
      </c>
      <c r="F227">
        <v>117</v>
      </c>
      <c r="G227" s="1" t="s">
        <v>457</v>
      </c>
      <c r="H227" s="1">
        <v>3</v>
      </c>
      <c r="I227" s="1">
        <v>8</v>
      </c>
      <c r="J227" s="1">
        <v>5</v>
      </c>
      <c r="K227">
        <v>117</v>
      </c>
    </row>
    <row r="228" ht="14.5" spans="1:11">
      <c r="A228" s="2" t="s">
        <v>458</v>
      </c>
      <c r="B228" s="2">
        <v>6</v>
      </c>
      <c r="C228" s="2">
        <v>7</v>
      </c>
      <c r="D228" s="2">
        <v>6</v>
      </c>
      <c r="E228" s="2" t="s">
        <v>116</v>
      </c>
      <c r="F228">
        <v>117</v>
      </c>
      <c r="G228" s="1" t="s">
        <v>459</v>
      </c>
      <c r="H228" s="1">
        <v>3</v>
      </c>
      <c r="I228" s="1">
        <v>8</v>
      </c>
      <c r="J228" s="1">
        <v>5</v>
      </c>
      <c r="K228">
        <v>117</v>
      </c>
    </row>
    <row r="229" ht="14.5" spans="1:11">
      <c r="A229" s="2" t="s">
        <v>460</v>
      </c>
      <c r="B229" s="2">
        <v>6</v>
      </c>
      <c r="C229" s="2">
        <v>7</v>
      </c>
      <c r="D229" s="2">
        <v>6</v>
      </c>
      <c r="E229" s="2" t="s">
        <v>116</v>
      </c>
      <c r="F229">
        <v>117</v>
      </c>
      <c r="G229" s="1" t="s">
        <v>461</v>
      </c>
      <c r="H229" s="1">
        <v>3</v>
      </c>
      <c r="I229" s="1">
        <v>8</v>
      </c>
      <c r="J229" s="1">
        <v>5</v>
      </c>
      <c r="K229">
        <v>117</v>
      </c>
    </row>
    <row r="230" ht="14.5" spans="1:11">
      <c r="A230" s="2" t="s">
        <v>462</v>
      </c>
      <c r="B230" s="2">
        <v>6</v>
      </c>
      <c r="C230" s="2">
        <v>7</v>
      </c>
      <c r="D230" s="2">
        <v>6</v>
      </c>
      <c r="E230" s="2" t="s">
        <v>116</v>
      </c>
      <c r="F230">
        <v>117</v>
      </c>
      <c r="G230" s="1" t="s">
        <v>463</v>
      </c>
      <c r="H230" s="1">
        <v>3</v>
      </c>
      <c r="I230" s="1">
        <v>8</v>
      </c>
      <c r="J230" s="1">
        <v>5</v>
      </c>
      <c r="K230">
        <v>117</v>
      </c>
    </row>
    <row r="231" ht="14.5" spans="1:11">
      <c r="A231" s="2" t="s">
        <v>464</v>
      </c>
      <c r="B231" s="2">
        <v>6</v>
      </c>
      <c r="C231" s="2">
        <v>7</v>
      </c>
      <c r="D231" s="2">
        <v>6</v>
      </c>
      <c r="E231" s="2" t="s">
        <v>116</v>
      </c>
      <c r="F231">
        <v>117</v>
      </c>
      <c r="G231" s="1" t="s">
        <v>465</v>
      </c>
      <c r="H231" s="1">
        <v>3</v>
      </c>
      <c r="I231" s="1">
        <v>8</v>
      </c>
      <c r="J231" s="1">
        <v>5</v>
      </c>
      <c r="K231">
        <v>117</v>
      </c>
    </row>
    <row r="232" ht="14.5" spans="1:11">
      <c r="A232" s="2" t="s">
        <v>466</v>
      </c>
      <c r="B232" s="2">
        <v>6</v>
      </c>
      <c r="C232" s="2">
        <v>7</v>
      </c>
      <c r="D232" s="2">
        <v>6</v>
      </c>
      <c r="E232" s="2" t="s">
        <v>116</v>
      </c>
      <c r="F232">
        <v>117</v>
      </c>
      <c r="G232" s="1" t="s">
        <v>467</v>
      </c>
      <c r="H232" s="1">
        <v>3</v>
      </c>
      <c r="I232" s="1">
        <v>8</v>
      </c>
      <c r="J232" s="1">
        <v>5</v>
      </c>
      <c r="K232">
        <v>117</v>
      </c>
    </row>
    <row r="233" ht="14.5" spans="1:11">
      <c r="A233" s="2" t="s">
        <v>468</v>
      </c>
      <c r="B233" s="2">
        <v>6</v>
      </c>
      <c r="C233" s="2">
        <v>7</v>
      </c>
      <c r="D233" s="2">
        <v>6</v>
      </c>
      <c r="E233" s="2" t="s">
        <v>116</v>
      </c>
      <c r="F233">
        <v>117</v>
      </c>
      <c r="G233" s="1" t="s">
        <v>469</v>
      </c>
      <c r="H233" s="1">
        <v>3</v>
      </c>
      <c r="I233" s="1">
        <v>8</v>
      </c>
      <c r="J233" s="1">
        <v>5</v>
      </c>
      <c r="K233">
        <v>117</v>
      </c>
    </row>
    <row r="234" ht="14.5" spans="1:11">
      <c r="A234" s="2" t="s">
        <v>470</v>
      </c>
      <c r="B234" s="2">
        <v>6</v>
      </c>
      <c r="C234" s="2">
        <v>7</v>
      </c>
      <c r="D234" s="2">
        <v>6</v>
      </c>
      <c r="E234" s="2" t="s">
        <v>116</v>
      </c>
      <c r="F234">
        <v>117</v>
      </c>
      <c r="G234" s="1" t="s">
        <v>471</v>
      </c>
      <c r="H234" s="1">
        <v>3</v>
      </c>
      <c r="I234" s="1">
        <v>8</v>
      </c>
      <c r="J234" s="1">
        <v>5</v>
      </c>
      <c r="K234">
        <v>117</v>
      </c>
    </row>
    <row r="235" ht="14.5" spans="1:11">
      <c r="A235" s="2" t="s">
        <v>472</v>
      </c>
      <c r="B235" s="2">
        <v>6</v>
      </c>
      <c r="C235" s="2">
        <v>7</v>
      </c>
      <c r="D235" s="2">
        <v>6</v>
      </c>
      <c r="E235" s="2" t="s">
        <v>116</v>
      </c>
      <c r="F235">
        <v>117</v>
      </c>
      <c r="G235" s="1" t="s">
        <v>473</v>
      </c>
      <c r="H235" s="1">
        <v>3</v>
      </c>
      <c r="I235" s="1">
        <v>8</v>
      </c>
      <c r="J235" s="1">
        <v>5</v>
      </c>
      <c r="K235">
        <v>117</v>
      </c>
    </row>
    <row r="236" ht="14.5" spans="1:11">
      <c r="A236" s="2" t="s">
        <v>474</v>
      </c>
      <c r="B236" s="2">
        <v>6</v>
      </c>
      <c r="C236" s="2">
        <v>7</v>
      </c>
      <c r="D236" s="2">
        <v>6</v>
      </c>
      <c r="E236" s="2" t="s">
        <v>116</v>
      </c>
      <c r="F236">
        <v>117</v>
      </c>
      <c r="G236" s="1" t="s">
        <v>475</v>
      </c>
      <c r="H236" s="1">
        <v>3</v>
      </c>
      <c r="I236" s="1">
        <v>8</v>
      </c>
      <c r="J236" s="1">
        <v>5</v>
      </c>
      <c r="K236">
        <v>117</v>
      </c>
    </row>
    <row r="237" ht="14.5" spans="1:11">
      <c r="A237" s="2" t="s">
        <v>476</v>
      </c>
      <c r="B237" s="2">
        <v>6</v>
      </c>
      <c r="C237" s="2">
        <v>7</v>
      </c>
      <c r="D237" s="2">
        <v>6</v>
      </c>
      <c r="E237" s="2" t="s">
        <v>116</v>
      </c>
      <c r="F237">
        <v>117</v>
      </c>
      <c r="G237" s="1" t="s">
        <v>477</v>
      </c>
      <c r="H237" s="1">
        <v>3</v>
      </c>
      <c r="I237" s="1">
        <v>8</v>
      </c>
      <c r="J237" s="1">
        <v>5</v>
      </c>
      <c r="K237">
        <v>117</v>
      </c>
    </row>
    <row r="238" ht="14.5" spans="1:11">
      <c r="A238" s="2" t="s">
        <v>478</v>
      </c>
      <c r="B238" s="2">
        <v>6</v>
      </c>
      <c r="C238" s="2">
        <v>7</v>
      </c>
      <c r="D238" s="2">
        <v>6</v>
      </c>
      <c r="E238" s="2" t="s">
        <v>116</v>
      </c>
      <c r="F238">
        <v>117</v>
      </c>
      <c r="G238" s="1" t="s">
        <v>479</v>
      </c>
      <c r="H238" s="1">
        <v>3</v>
      </c>
      <c r="I238" s="1">
        <v>8</v>
      </c>
      <c r="J238" s="1">
        <v>5</v>
      </c>
      <c r="K238">
        <v>117</v>
      </c>
    </row>
    <row r="239" ht="14.5" spans="1:11">
      <c r="A239" s="2" t="s">
        <v>480</v>
      </c>
      <c r="B239" s="2">
        <v>6</v>
      </c>
      <c r="C239" s="2">
        <v>7</v>
      </c>
      <c r="D239" s="2">
        <v>6</v>
      </c>
      <c r="E239" s="2" t="s">
        <v>116</v>
      </c>
      <c r="F239">
        <v>117</v>
      </c>
      <c r="G239" s="1" t="s">
        <v>481</v>
      </c>
      <c r="H239" s="1">
        <v>3</v>
      </c>
      <c r="I239" s="1">
        <v>8</v>
      </c>
      <c r="J239" s="1">
        <v>5</v>
      </c>
      <c r="K239">
        <v>117</v>
      </c>
    </row>
    <row r="240" ht="14.5" spans="1:11">
      <c r="A240" s="2" t="s">
        <v>482</v>
      </c>
      <c r="B240" s="2">
        <v>6</v>
      </c>
      <c r="C240" s="2">
        <v>7</v>
      </c>
      <c r="D240" s="2">
        <v>6</v>
      </c>
      <c r="E240" s="2" t="s">
        <v>116</v>
      </c>
      <c r="F240">
        <v>117</v>
      </c>
      <c r="G240" s="1" t="s">
        <v>483</v>
      </c>
      <c r="H240" s="1">
        <v>3</v>
      </c>
      <c r="I240" s="1">
        <v>8</v>
      </c>
      <c r="J240" s="1">
        <v>5</v>
      </c>
      <c r="K240">
        <v>117</v>
      </c>
    </row>
    <row r="241" ht="14.5" spans="1:11">
      <c r="A241" s="2" t="s">
        <v>484</v>
      </c>
      <c r="B241" s="2">
        <v>6</v>
      </c>
      <c r="C241" s="2">
        <v>7</v>
      </c>
      <c r="D241" s="2">
        <v>6</v>
      </c>
      <c r="E241" s="2" t="s">
        <v>116</v>
      </c>
      <c r="F241">
        <v>117</v>
      </c>
      <c r="G241" s="1" t="s">
        <v>485</v>
      </c>
      <c r="H241" s="1">
        <v>3</v>
      </c>
      <c r="I241" s="1">
        <v>8</v>
      </c>
      <c r="J241" s="1">
        <v>5</v>
      </c>
      <c r="K241">
        <v>117</v>
      </c>
    </row>
    <row r="242" ht="14.5" spans="1:11">
      <c r="A242" s="2" t="s">
        <v>486</v>
      </c>
      <c r="B242" s="2">
        <v>6</v>
      </c>
      <c r="C242" s="2">
        <v>7</v>
      </c>
      <c r="D242" s="2">
        <v>6</v>
      </c>
      <c r="E242" s="2" t="s">
        <v>116</v>
      </c>
      <c r="F242">
        <v>117</v>
      </c>
      <c r="G242" s="1" t="s">
        <v>487</v>
      </c>
      <c r="H242" s="1">
        <v>3</v>
      </c>
      <c r="I242" s="1">
        <v>8</v>
      </c>
      <c r="J242" s="1">
        <v>5</v>
      </c>
      <c r="K242">
        <v>117</v>
      </c>
    </row>
    <row r="243" ht="14.5" spans="1:11">
      <c r="A243" s="2" t="s">
        <v>488</v>
      </c>
      <c r="B243" s="2">
        <v>6</v>
      </c>
      <c r="C243" s="2">
        <v>7</v>
      </c>
      <c r="D243" s="2">
        <v>6</v>
      </c>
      <c r="E243" s="2" t="s">
        <v>116</v>
      </c>
      <c r="F243">
        <v>117</v>
      </c>
      <c r="G243" s="1" t="s">
        <v>489</v>
      </c>
      <c r="H243" s="1">
        <v>3</v>
      </c>
      <c r="I243" s="1">
        <v>8</v>
      </c>
      <c r="J243" s="1">
        <v>5</v>
      </c>
      <c r="K243">
        <v>117</v>
      </c>
    </row>
    <row r="244" ht="14.5" spans="1:11">
      <c r="A244" s="2" t="s">
        <v>490</v>
      </c>
      <c r="B244" s="2">
        <v>6</v>
      </c>
      <c r="C244" s="2">
        <v>7</v>
      </c>
      <c r="D244" s="2">
        <v>6</v>
      </c>
      <c r="E244" s="2" t="s">
        <v>116</v>
      </c>
      <c r="F244">
        <v>117</v>
      </c>
      <c r="G244" s="1" t="s">
        <v>491</v>
      </c>
      <c r="H244" s="1">
        <v>3</v>
      </c>
      <c r="I244" s="1">
        <v>8</v>
      </c>
      <c r="J244" s="1">
        <v>5</v>
      </c>
      <c r="K244">
        <v>117</v>
      </c>
    </row>
    <row r="245" ht="14.5" spans="1:11">
      <c r="A245" s="2" t="s">
        <v>492</v>
      </c>
      <c r="B245" s="2">
        <v>6</v>
      </c>
      <c r="C245" s="2">
        <v>7</v>
      </c>
      <c r="D245" s="2">
        <v>6</v>
      </c>
      <c r="E245" s="2" t="s">
        <v>116</v>
      </c>
      <c r="F245">
        <v>117</v>
      </c>
      <c r="G245" s="1" t="s">
        <v>493</v>
      </c>
      <c r="H245" s="1">
        <v>3</v>
      </c>
      <c r="I245" s="1">
        <v>8</v>
      </c>
      <c r="J245" s="1">
        <v>5</v>
      </c>
      <c r="K245">
        <v>117</v>
      </c>
    </row>
    <row r="246" ht="14.5" spans="1:11">
      <c r="A246" s="2" t="s">
        <v>494</v>
      </c>
      <c r="B246" s="2">
        <v>6</v>
      </c>
      <c r="C246" s="2">
        <v>7</v>
      </c>
      <c r="D246" s="2">
        <v>6</v>
      </c>
      <c r="E246" s="2" t="s">
        <v>116</v>
      </c>
      <c r="F246">
        <v>117</v>
      </c>
      <c r="G246" s="1" t="s">
        <v>495</v>
      </c>
      <c r="H246" s="1">
        <v>3</v>
      </c>
      <c r="I246" s="1">
        <v>8</v>
      </c>
      <c r="J246" s="1">
        <v>5</v>
      </c>
      <c r="K246">
        <v>117</v>
      </c>
    </row>
    <row r="247" ht="14.5" spans="1:11">
      <c r="A247" s="2" t="s">
        <v>496</v>
      </c>
      <c r="B247" s="2">
        <v>6</v>
      </c>
      <c r="C247" s="2">
        <v>7</v>
      </c>
      <c r="D247" s="2">
        <v>6</v>
      </c>
      <c r="E247" s="2" t="s">
        <v>116</v>
      </c>
      <c r="F247">
        <v>117</v>
      </c>
      <c r="G247" s="1" t="s">
        <v>497</v>
      </c>
      <c r="H247" s="1">
        <v>3</v>
      </c>
      <c r="I247" s="1">
        <v>8</v>
      </c>
      <c r="J247" s="1">
        <v>5</v>
      </c>
      <c r="K247">
        <v>117</v>
      </c>
    </row>
    <row r="248" ht="14.5" spans="1:11">
      <c r="A248" s="2" t="s">
        <v>498</v>
      </c>
      <c r="B248" s="2">
        <v>6</v>
      </c>
      <c r="C248" s="2">
        <v>7</v>
      </c>
      <c r="D248" s="2">
        <v>6</v>
      </c>
      <c r="E248" s="2" t="s">
        <v>116</v>
      </c>
      <c r="F248">
        <v>117</v>
      </c>
      <c r="G248" s="1" t="s">
        <v>499</v>
      </c>
      <c r="H248" s="1">
        <v>3</v>
      </c>
      <c r="I248" s="1">
        <v>8</v>
      </c>
      <c r="J248" s="1">
        <v>5</v>
      </c>
      <c r="K248">
        <v>117</v>
      </c>
    </row>
    <row r="249" ht="14.5" spans="1:11">
      <c r="A249" s="2" t="s">
        <v>500</v>
      </c>
      <c r="B249" s="2">
        <v>6</v>
      </c>
      <c r="C249" s="2">
        <v>7</v>
      </c>
      <c r="D249" s="2">
        <v>6</v>
      </c>
      <c r="E249" s="2" t="s">
        <v>116</v>
      </c>
      <c r="F249">
        <v>117</v>
      </c>
      <c r="G249" s="1" t="s">
        <v>501</v>
      </c>
      <c r="H249" s="1">
        <v>3</v>
      </c>
      <c r="I249" s="1">
        <v>8</v>
      </c>
      <c r="J249" s="1">
        <v>5</v>
      </c>
      <c r="K249">
        <v>117</v>
      </c>
    </row>
    <row r="250" ht="14.5" spans="1:11">
      <c r="A250" s="2" t="s">
        <v>502</v>
      </c>
      <c r="B250" s="2">
        <v>6</v>
      </c>
      <c r="C250" s="2">
        <v>7</v>
      </c>
      <c r="D250" s="2">
        <v>6</v>
      </c>
      <c r="E250" s="2" t="s">
        <v>116</v>
      </c>
      <c r="F250">
        <v>117</v>
      </c>
      <c r="G250" s="1" t="s">
        <v>503</v>
      </c>
      <c r="H250" s="1">
        <v>3</v>
      </c>
      <c r="I250" s="1">
        <v>8</v>
      </c>
      <c r="J250" s="1">
        <v>5</v>
      </c>
      <c r="K250">
        <v>117</v>
      </c>
    </row>
    <row r="251" ht="14.5" spans="1:11">
      <c r="A251" s="2" t="s">
        <v>504</v>
      </c>
      <c r="B251" s="2">
        <v>6</v>
      </c>
      <c r="C251" s="2">
        <v>7</v>
      </c>
      <c r="D251" s="2">
        <v>6</v>
      </c>
      <c r="E251" s="2" t="s">
        <v>116</v>
      </c>
      <c r="F251">
        <v>117</v>
      </c>
      <c r="G251" s="1" t="s">
        <v>505</v>
      </c>
      <c r="H251" s="1">
        <v>3</v>
      </c>
      <c r="I251" s="1">
        <v>8</v>
      </c>
      <c r="J251" s="1">
        <v>5</v>
      </c>
      <c r="K251">
        <v>117</v>
      </c>
    </row>
    <row r="252" ht="14.5" spans="1:11">
      <c r="A252" s="2" t="s">
        <v>506</v>
      </c>
      <c r="B252" s="2">
        <v>6</v>
      </c>
      <c r="C252" s="2">
        <v>7</v>
      </c>
      <c r="D252" s="2">
        <v>6</v>
      </c>
      <c r="E252" s="2" t="s">
        <v>116</v>
      </c>
      <c r="F252">
        <v>117</v>
      </c>
      <c r="G252" s="1" t="s">
        <v>507</v>
      </c>
      <c r="H252" s="1">
        <v>3</v>
      </c>
      <c r="I252" s="1">
        <v>8</v>
      </c>
      <c r="J252" s="1">
        <v>5</v>
      </c>
      <c r="K252">
        <v>117</v>
      </c>
    </row>
    <row r="253" ht="14.5" spans="1:11">
      <c r="A253" s="2" t="s">
        <v>508</v>
      </c>
      <c r="B253" s="2">
        <v>6</v>
      </c>
      <c r="C253" s="2">
        <v>7</v>
      </c>
      <c r="D253" s="2">
        <v>6</v>
      </c>
      <c r="E253" s="2" t="s">
        <v>116</v>
      </c>
      <c r="F253">
        <v>117</v>
      </c>
      <c r="G253" s="1" t="s">
        <v>509</v>
      </c>
      <c r="H253" s="1">
        <v>3</v>
      </c>
      <c r="I253" s="1">
        <v>8</v>
      </c>
      <c r="J253" s="1">
        <v>5</v>
      </c>
      <c r="K253">
        <v>117</v>
      </c>
    </row>
    <row r="254" ht="14.5" spans="1:11">
      <c r="A254" s="2" t="s">
        <v>510</v>
      </c>
      <c r="B254" s="2">
        <v>6</v>
      </c>
      <c r="C254" s="2">
        <v>7</v>
      </c>
      <c r="D254" s="2">
        <v>6</v>
      </c>
      <c r="E254" s="2" t="s">
        <v>116</v>
      </c>
      <c r="F254">
        <v>117</v>
      </c>
      <c r="G254" s="1" t="s">
        <v>511</v>
      </c>
      <c r="H254" s="1">
        <v>3</v>
      </c>
      <c r="I254" s="1">
        <v>8</v>
      </c>
      <c r="J254" s="1">
        <v>5</v>
      </c>
      <c r="K254">
        <v>117</v>
      </c>
    </row>
    <row r="255" ht="14.5" spans="1:11">
      <c r="A255" s="2" t="s">
        <v>512</v>
      </c>
      <c r="B255" s="2">
        <v>6</v>
      </c>
      <c r="C255" s="2">
        <v>7</v>
      </c>
      <c r="D255" s="2">
        <v>6</v>
      </c>
      <c r="E255" s="2" t="s">
        <v>116</v>
      </c>
      <c r="F255">
        <v>117</v>
      </c>
      <c r="G255" s="1" t="s">
        <v>513</v>
      </c>
      <c r="H255" s="1">
        <v>3</v>
      </c>
      <c r="I255" s="1">
        <v>8</v>
      </c>
      <c r="J255" s="1">
        <v>5</v>
      </c>
      <c r="K255">
        <v>117</v>
      </c>
    </row>
    <row r="256" ht="14.5" spans="1:11">
      <c r="A256" s="2" t="s">
        <v>514</v>
      </c>
      <c r="B256" s="2">
        <v>6</v>
      </c>
      <c r="C256" s="2">
        <v>6</v>
      </c>
      <c r="D256" s="2">
        <v>6</v>
      </c>
      <c r="E256" s="2" t="s">
        <v>116</v>
      </c>
      <c r="F256">
        <v>117</v>
      </c>
      <c r="G256" s="1" t="s">
        <v>515</v>
      </c>
      <c r="H256" s="1">
        <v>3</v>
      </c>
      <c r="I256" s="1">
        <v>8</v>
      </c>
      <c r="J256" s="1">
        <v>5</v>
      </c>
      <c r="K256">
        <v>117</v>
      </c>
    </row>
    <row r="257" ht="14.5" spans="1:11">
      <c r="A257" s="2" t="s">
        <v>516</v>
      </c>
      <c r="B257" s="2">
        <v>6</v>
      </c>
      <c r="C257" s="2">
        <v>6</v>
      </c>
      <c r="D257" s="2">
        <v>6</v>
      </c>
      <c r="E257" s="2" t="s">
        <v>116</v>
      </c>
      <c r="F257">
        <v>117</v>
      </c>
      <c r="G257" s="1" t="s">
        <v>517</v>
      </c>
      <c r="H257" s="1">
        <v>3</v>
      </c>
      <c r="I257" s="1">
        <v>8</v>
      </c>
      <c r="J257" s="1">
        <v>5</v>
      </c>
      <c r="K257">
        <v>117</v>
      </c>
    </row>
    <row r="258" ht="14.5" spans="1:11">
      <c r="A258" s="2" t="s">
        <v>518</v>
      </c>
      <c r="B258" s="2">
        <v>6</v>
      </c>
      <c r="C258" s="2">
        <v>6</v>
      </c>
      <c r="D258" s="2">
        <v>6</v>
      </c>
      <c r="E258" s="2" t="s">
        <v>116</v>
      </c>
      <c r="F258">
        <v>117</v>
      </c>
      <c r="G258" s="1" t="s">
        <v>519</v>
      </c>
      <c r="H258" s="1">
        <v>3</v>
      </c>
      <c r="I258" s="1">
        <v>8</v>
      </c>
      <c r="J258" s="1">
        <v>5</v>
      </c>
      <c r="K258">
        <v>117</v>
      </c>
    </row>
    <row r="259" ht="14.5" spans="1:11">
      <c r="A259" s="2" t="s">
        <v>520</v>
      </c>
      <c r="B259" s="2">
        <v>6</v>
      </c>
      <c r="C259" s="2">
        <v>7</v>
      </c>
      <c r="D259" s="2">
        <v>6</v>
      </c>
      <c r="E259" s="2" t="s">
        <v>116</v>
      </c>
      <c r="F259">
        <v>117</v>
      </c>
      <c r="G259" s="1" t="s">
        <v>521</v>
      </c>
      <c r="H259" s="1">
        <v>3</v>
      </c>
      <c r="I259" s="1">
        <v>8</v>
      </c>
      <c r="J259" s="1">
        <v>5</v>
      </c>
      <c r="K259">
        <v>117</v>
      </c>
    </row>
    <row r="260" ht="14.5" spans="1:11">
      <c r="A260" s="2" t="s">
        <v>522</v>
      </c>
      <c r="B260" s="2">
        <v>6</v>
      </c>
      <c r="C260" s="2">
        <v>7</v>
      </c>
      <c r="D260" s="2">
        <v>6</v>
      </c>
      <c r="E260" s="2" t="s">
        <v>116</v>
      </c>
      <c r="F260">
        <v>117</v>
      </c>
      <c r="G260" s="1" t="s">
        <v>523</v>
      </c>
      <c r="H260" s="1">
        <v>3</v>
      </c>
      <c r="I260" s="1">
        <v>8</v>
      </c>
      <c r="J260" s="1">
        <v>5</v>
      </c>
      <c r="K260">
        <v>117</v>
      </c>
    </row>
    <row r="261" ht="14.5" spans="1:11">
      <c r="A261" s="2" t="s">
        <v>524</v>
      </c>
      <c r="B261" s="2">
        <v>6</v>
      </c>
      <c r="C261" s="2">
        <v>6</v>
      </c>
      <c r="D261" s="2">
        <v>6</v>
      </c>
      <c r="E261" s="2" t="s">
        <v>116</v>
      </c>
      <c r="F261">
        <v>117</v>
      </c>
      <c r="G261" s="1" t="s">
        <v>525</v>
      </c>
      <c r="H261" s="1">
        <v>3</v>
      </c>
      <c r="I261" s="1">
        <v>8</v>
      </c>
      <c r="J261" s="1">
        <v>5</v>
      </c>
      <c r="K261">
        <v>117</v>
      </c>
    </row>
    <row r="262" ht="14.5" spans="1:11">
      <c r="A262" s="2" t="s">
        <v>526</v>
      </c>
      <c r="B262" s="2">
        <v>6</v>
      </c>
      <c r="C262" s="2">
        <v>6</v>
      </c>
      <c r="D262" s="2">
        <v>6</v>
      </c>
      <c r="E262" s="2" t="s">
        <v>116</v>
      </c>
      <c r="F262">
        <v>117</v>
      </c>
      <c r="G262" s="1" t="s">
        <v>527</v>
      </c>
      <c r="H262" s="1">
        <v>3</v>
      </c>
      <c r="I262" s="1">
        <v>8</v>
      </c>
      <c r="J262" s="1">
        <v>5</v>
      </c>
      <c r="K262">
        <v>117</v>
      </c>
    </row>
    <row r="263" ht="14.5" spans="1:11">
      <c r="A263" s="2" t="s">
        <v>528</v>
      </c>
      <c r="B263" s="2">
        <v>6</v>
      </c>
      <c r="C263" s="2">
        <v>6</v>
      </c>
      <c r="D263" s="2">
        <v>6</v>
      </c>
      <c r="E263" s="2" t="s">
        <v>116</v>
      </c>
      <c r="F263">
        <v>117</v>
      </c>
      <c r="G263" s="1" t="s">
        <v>529</v>
      </c>
      <c r="H263" s="1">
        <v>3</v>
      </c>
      <c r="I263" s="1">
        <v>8</v>
      </c>
      <c r="J263" s="1">
        <v>5</v>
      </c>
      <c r="K263">
        <v>117</v>
      </c>
    </row>
    <row r="264" ht="14.5" spans="1:11">
      <c r="A264" s="2" t="s">
        <v>530</v>
      </c>
      <c r="B264" s="2">
        <v>6</v>
      </c>
      <c r="C264" s="2">
        <v>6</v>
      </c>
      <c r="D264" s="2">
        <v>6</v>
      </c>
      <c r="E264" s="2" t="s">
        <v>116</v>
      </c>
      <c r="F264">
        <v>117</v>
      </c>
      <c r="G264" s="1" t="s">
        <v>531</v>
      </c>
      <c r="H264" s="1">
        <v>3</v>
      </c>
      <c r="I264" s="1">
        <v>8</v>
      </c>
      <c r="J264" s="1">
        <v>5</v>
      </c>
      <c r="K264">
        <v>117</v>
      </c>
    </row>
    <row r="265" ht="14.5" spans="1:11">
      <c r="A265" s="2" t="s">
        <v>532</v>
      </c>
      <c r="B265" s="2">
        <v>6</v>
      </c>
      <c r="C265" s="2">
        <v>6</v>
      </c>
      <c r="D265" s="2">
        <v>6</v>
      </c>
      <c r="E265" s="2" t="s">
        <v>116</v>
      </c>
      <c r="F265">
        <v>117</v>
      </c>
      <c r="G265" s="1" t="s">
        <v>533</v>
      </c>
      <c r="H265" s="1">
        <v>3</v>
      </c>
      <c r="I265" s="1">
        <v>8</v>
      </c>
      <c r="J265" s="1">
        <v>5</v>
      </c>
      <c r="K265">
        <v>117</v>
      </c>
    </row>
    <row r="266" ht="14.5" spans="1:11">
      <c r="A266" s="2" t="s">
        <v>534</v>
      </c>
      <c r="B266" s="2">
        <v>6</v>
      </c>
      <c r="C266" s="2">
        <v>6</v>
      </c>
      <c r="D266" s="2">
        <v>6</v>
      </c>
      <c r="E266" s="2" t="s">
        <v>116</v>
      </c>
      <c r="F266">
        <v>117</v>
      </c>
      <c r="G266" s="1" t="s">
        <v>535</v>
      </c>
      <c r="H266" s="1">
        <v>3</v>
      </c>
      <c r="I266" s="1">
        <v>8</v>
      </c>
      <c r="J266" s="1">
        <v>5</v>
      </c>
      <c r="K266">
        <v>117</v>
      </c>
    </row>
    <row r="267" ht="14.5" spans="1:11">
      <c r="A267" s="2" t="s">
        <v>536</v>
      </c>
      <c r="B267" s="2">
        <v>6</v>
      </c>
      <c r="C267" s="2">
        <v>6</v>
      </c>
      <c r="D267" s="2">
        <v>6</v>
      </c>
      <c r="E267" s="2" t="s">
        <v>116</v>
      </c>
      <c r="F267">
        <v>117</v>
      </c>
      <c r="G267" s="1" t="s">
        <v>537</v>
      </c>
      <c r="H267" s="1">
        <v>3</v>
      </c>
      <c r="I267" s="1">
        <v>8</v>
      </c>
      <c r="J267" s="1">
        <v>5</v>
      </c>
      <c r="K267">
        <v>117</v>
      </c>
    </row>
    <row r="268" ht="14.5" spans="1:11">
      <c r="A268" s="2" t="s">
        <v>538</v>
      </c>
      <c r="B268" s="2">
        <v>6</v>
      </c>
      <c r="C268" s="2">
        <v>6</v>
      </c>
      <c r="D268" s="2">
        <v>6</v>
      </c>
      <c r="E268" s="2" t="s">
        <v>116</v>
      </c>
      <c r="F268">
        <v>117</v>
      </c>
      <c r="G268" s="1" t="s">
        <v>539</v>
      </c>
      <c r="H268" s="1">
        <v>3</v>
      </c>
      <c r="I268" s="1">
        <v>8</v>
      </c>
      <c r="J268" s="1">
        <v>5</v>
      </c>
      <c r="K268">
        <v>117</v>
      </c>
    </row>
    <row r="269" ht="14.5" spans="1:11">
      <c r="A269" s="2" t="s">
        <v>540</v>
      </c>
      <c r="B269" s="2">
        <v>6</v>
      </c>
      <c r="C269" s="2">
        <v>6</v>
      </c>
      <c r="D269" s="2">
        <v>6</v>
      </c>
      <c r="E269" s="2" t="s">
        <v>116</v>
      </c>
      <c r="F269">
        <v>117</v>
      </c>
      <c r="G269" s="1" t="s">
        <v>541</v>
      </c>
      <c r="H269" s="1">
        <v>3</v>
      </c>
      <c r="I269" s="1">
        <v>8</v>
      </c>
      <c r="J269" s="1">
        <v>5</v>
      </c>
      <c r="K269">
        <v>117</v>
      </c>
    </row>
    <row r="270" ht="14.5" spans="1:11">
      <c r="A270" s="2" t="s">
        <v>542</v>
      </c>
      <c r="B270" s="2">
        <v>6</v>
      </c>
      <c r="C270" s="2">
        <v>6</v>
      </c>
      <c r="D270" s="2">
        <v>6</v>
      </c>
      <c r="E270" s="2" t="s">
        <v>116</v>
      </c>
      <c r="F270">
        <v>117</v>
      </c>
      <c r="G270" s="1" t="s">
        <v>543</v>
      </c>
      <c r="H270" s="1">
        <v>3</v>
      </c>
      <c r="I270" s="1">
        <v>8</v>
      </c>
      <c r="J270" s="1">
        <v>5</v>
      </c>
      <c r="K270">
        <v>117</v>
      </c>
    </row>
    <row r="271" ht="14.5" spans="1:11">
      <c r="A271" s="2" t="s">
        <v>544</v>
      </c>
      <c r="B271" s="2">
        <v>6</v>
      </c>
      <c r="C271" s="2">
        <v>6</v>
      </c>
      <c r="D271" s="2">
        <v>6</v>
      </c>
      <c r="E271" s="2" t="s">
        <v>116</v>
      </c>
      <c r="F271">
        <v>117</v>
      </c>
      <c r="G271" s="1" t="s">
        <v>545</v>
      </c>
      <c r="H271" s="1">
        <v>3</v>
      </c>
      <c r="I271" s="1">
        <v>8</v>
      </c>
      <c r="J271" s="1">
        <v>5</v>
      </c>
      <c r="K271">
        <v>117</v>
      </c>
    </row>
    <row r="272" ht="14.5" spans="1:11">
      <c r="A272" s="2" t="s">
        <v>546</v>
      </c>
      <c r="B272" s="2">
        <v>6</v>
      </c>
      <c r="C272" s="2">
        <v>7</v>
      </c>
      <c r="D272" s="2">
        <v>6</v>
      </c>
      <c r="E272" s="2" t="s">
        <v>116</v>
      </c>
      <c r="F272">
        <v>117</v>
      </c>
      <c r="G272" s="1" t="s">
        <v>547</v>
      </c>
      <c r="H272" s="1">
        <v>3</v>
      </c>
      <c r="I272" s="1">
        <v>8</v>
      </c>
      <c r="J272" s="1">
        <v>5</v>
      </c>
      <c r="K272">
        <v>117</v>
      </c>
    </row>
    <row r="273" ht="14.5" spans="1:11">
      <c r="A273" s="2" t="s">
        <v>548</v>
      </c>
      <c r="B273" s="2">
        <v>6</v>
      </c>
      <c r="C273" s="2">
        <v>6</v>
      </c>
      <c r="D273" s="2">
        <v>6</v>
      </c>
      <c r="E273" s="2" t="s">
        <v>116</v>
      </c>
      <c r="F273">
        <v>117</v>
      </c>
      <c r="G273" s="1" t="s">
        <v>549</v>
      </c>
      <c r="H273" s="1">
        <v>3</v>
      </c>
      <c r="I273" s="1">
        <v>8</v>
      </c>
      <c r="J273" s="1">
        <v>5</v>
      </c>
      <c r="K273">
        <v>117</v>
      </c>
    </row>
    <row r="274" ht="14.5" spans="1:11">
      <c r="A274" s="2" t="s">
        <v>550</v>
      </c>
      <c r="B274" s="2">
        <v>6</v>
      </c>
      <c r="C274" s="2">
        <v>6</v>
      </c>
      <c r="D274" s="2">
        <v>6</v>
      </c>
      <c r="E274" s="2" t="s">
        <v>116</v>
      </c>
      <c r="F274">
        <v>117</v>
      </c>
      <c r="G274" s="1" t="s">
        <v>551</v>
      </c>
      <c r="H274" s="1">
        <v>3</v>
      </c>
      <c r="I274" s="1">
        <v>8</v>
      </c>
      <c r="J274" s="1">
        <v>5</v>
      </c>
      <c r="K274">
        <v>117</v>
      </c>
    </row>
    <row r="275" ht="14.5" spans="1:11">
      <c r="A275" s="2" t="s">
        <v>552</v>
      </c>
      <c r="B275" s="2">
        <v>6</v>
      </c>
      <c r="C275" s="2">
        <v>6</v>
      </c>
      <c r="D275" s="2">
        <v>6</v>
      </c>
      <c r="E275" s="2" t="s">
        <v>116</v>
      </c>
      <c r="F275">
        <v>117</v>
      </c>
      <c r="G275" s="1" t="s">
        <v>553</v>
      </c>
      <c r="H275" s="1">
        <v>3</v>
      </c>
      <c r="I275" s="1">
        <v>8</v>
      </c>
      <c r="J275" s="1">
        <v>5</v>
      </c>
      <c r="K275">
        <v>117</v>
      </c>
    </row>
    <row r="276" ht="14.5" spans="1:11">
      <c r="A276" s="2" t="s">
        <v>554</v>
      </c>
      <c r="B276" s="2">
        <v>6</v>
      </c>
      <c r="C276" s="2">
        <v>6</v>
      </c>
      <c r="D276" s="2">
        <v>6</v>
      </c>
      <c r="E276" s="2" t="s">
        <v>116</v>
      </c>
      <c r="F276">
        <v>117</v>
      </c>
      <c r="G276" s="1" t="s">
        <v>555</v>
      </c>
      <c r="H276" s="1">
        <v>3</v>
      </c>
      <c r="I276" s="1">
        <v>8</v>
      </c>
      <c r="J276" s="1">
        <v>5</v>
      </c>
      <c r="K276">
        <v>117</v>
      </c>
    </row>
    <row r="277" ht="14.5" spans="1:11">
      <c r="A277" s="2" t="s">
        <v>556</v>
      </c>
      <c r="B277" s="2">
        <v>6</v>
      </c>
      <c r="C277" s="2">
        <v>6</v>
      </c>
      <c r="D277" s="2">
        <v>6</v>
      </c>
      <c r="E277" s="2" t="s">
        <v>116</v>
      </c>
      <c r="F277">
        <v>117</v>
      </c>
      <c r="G277" s="1" t="s">
        <v>557</v>
      </c>
      <c r="H277" s="1">
        <v>3</v>
      </c>
      <c r="I277" s="1">
        <v>8</v>
      </c>
      <c r="J277" s="1">
        <v>5</v>
      </c>
      <c r="K277">
        <v>117</v>
      </c>
    </row>
    <row r="278" ht="14.5" spans="1:11">
      <c r="A278" s="2" t="s">
        <v>558</v>
      </c>
      <c r="B278" s="2">
        <v>6</v>
      </c>
      <c r="C278" s="2">
        <v>6</v>
      </c>
      <c r="D278" s="2">
        <v>6</v>
      </c>
      <c r="E278" s="2" t="s">
        <v>116</v>
      </c>
      <c r="F278">
        <v>117</v>
      </c>
      <c r="G278" s="1" t="s">
        <v>559</v>
      </c>
      <c r="H278" s="1">
        <v>3</v>
      </c>
      <c r="I278" s="1">
        <v>8</v>
      </c>
      <c r="J278" s="1">
        <v>5</v>
      </c>
      <c r="K278">
        <v>117</v>
      </c>
    </row>
    <row r="279" ht="14.5" spans="1:11">
      <c r="A279" s="2" t="s">
        <v>560</v>
      </c>
      <c r="B279" s="2">
        <v>6</v>
      </c>
      <c r="C279" s="2">
        <v>6</v>
      </c>
      <c r="D279" s="2">
        <v>6</v>
      </c>
      <c r="E279" s="2" t="s">
        <v>116</v>
      </c>
      <c r="F279">
        <v>117</v>
      </c>
      <c r="G279" s="1" t="s">
        <v>561</v>
      </c>
      <c r="H279" s="1">
        <v>3</v>
      </c>
      <c r="I279" s="1">
        <v>8</v>
      </c>
      <c r="J279" s="1">
        <v>5</v>
      </c>
      <c r="K279">
        <v>117</v>
      </c>
    </row>
    <row r="280" ht="14.5" spans="1:11">
      <c r="A280" s="2" t="s">
        <v>562</v>
      </c>
      <c r="B280" s="2">
        <v>6</v>
      </c>
      <c r="C280" s="2">
        <v>6</v>
      </c>
      <c r="D280" s="2">
        <v>6</v>
      </c>
      <c r="E280" s="2" t="s">
        <v>116</v>
      </c>
      <c r="F280">
        <v>117</v>
      </c>
      <c r="G280" s="1" t="s">
        <v>563</v>
      </c>
      <c r="H280" s="1">
        <v>3</v>
      </c>
      <c r="I280" s="1">
        <v>8</v>
      </c>
      <c r="J280" s="1">
        <v>5</v>
      </c>
      <c r="K280">
        <v>117</v>
      </c>
    </row>
    <row r="281" ht="14.5" spans="1:11">
      <c r="A281" s="2" t="s">
        <v>564</v>
      </c>
      <c r="B281" s="2">
        <v>6</v>
      </c>
      <c r="C281" s="2">
        <v>6</v>
      </c>
      <c r="D281" s="2">
        <v>6</v>
      </c>
      <c r="E281" s="2" t="s">
        <v>116</v>
      </c>
      <c r="F281">
        <v>117</v>
      </c>
      <c r="G281" s="1" t="s">
        <v>565</v>
      </c>
      <c r="H281" s="1">
        <v>3</v>
      </c>
      <c r="I281" s="1">
        <v>8</v>
      </c>
      <c r="J281" s="1">
        <v>5</v>
      </c>
      <c r="K281">
        <v>117</v>
      </c>
    </row>
    <row r="282" ht="14.5" spans="1:11">
      <c r="A282" s="2" t="s">
        <v>566</v>
      </c>
      <c r="B282" s="2">
        <v>6</v>
      </c>
      <c r="C282" s="2">
        <v>6</v>
      </c>
      <c r="D282" s="2">
        <v>6</v>
      </c>
      <c r="E282" s="2" t="s">
        <v>116</v>
      </c>
      <c r="F282">
        <v>117</v>
      </c>
      <c r="G282" s="1" t="s">
        <v>567</v>
      </c>
      <c r="H282" s="1">
        <v>3</v>
      </c>
      <c r="I282" s="1">
        <v>8</v>
      </c>
      <c r="J282" s="1">
        <v>5</v>
      </c>
      <c r="K282">
        <v>117</v>
      </c>
    </row>
    <row r="283" ht="14.5" spans="1:11">
      <c r="A283" s="2" t="s">
        <v>568</v>
      </c>
      <c r="B283" s="2">
        <v>6</v>
      </c>
      <c r="C283" s="2">
        <v>6</v>
      </c>
      <c r="D283" s="2">
        <v>6</v>
      </c>
      <c r="E283" s="2" t="s">
        <v>116</v>
      </c>
      <c r="F283">
        <v>117</v>
      </c>
      <c r="G283" s="1" t="s">
        <v>569</v>
      </c>
      <c r="H283" s="1">
        <v>3</v>
      </c>
      <c r="I283" s="1">
        <v>8</v>
      </c>
      <c r="J283" s="1">
        <v>5</v>
      </c>
      <c r="K283">
        <v>117</v>
      </c>
    </row>
    <row r="284" ht="14.5" spans="1:11">
      <c r="A284" s="2" t="s">
        <v>570</v>
      </c>
      <c r="B284" s="2">
        <v>6</v>
      </c>
      <c r="C284" s="2">
        <v>6</v>
      </c>
      <c r="D284" s="2">
        <v>6</v>
      </c>
      <c r="E284" s="2" t="s">
        <v>116</v>
      </c>
      <c r="F284">
        <v>117</v>
      </c>
      <c r="G284" s="1" t="s">
        <v>571</v>
      </c>
      <c r="H284" s="1">
        <v>3</v>
      </c>
      <c r="I284" s="1">
        <v>8</v>
      </c>
      <c r="J284" s="1">
        <v>5</v>
      </c>
      <c r="K284">
        <v>117</v>
      </c>
    </row>
    <row r="285" ht="14.5" spans="1:11">
      <c r="A285" s="2" t="s">
        <v>572</v>
      </c>
      <c r="B285" s="2">
        <v>6</v>
      </c>
      <c r="C285" s="2">
        <v>6</v>
      </c>
      <c r="D285" s="2">
        <v>6</v>
      </c>
      <c r="E285" s="2" t="s">
        <v>116</v>
      </c>
      <c r="F285">
        <v>117</v>
      </c>
      <c r="G285" s="1" t="s">
        <v>573</v>
      </c>
      <c r="H285" s="1">
        <v>3</v>
      </c>
      <c r="I285" s="1">
        <v>8</v>
      </c>
      <c r="J285" s="1">
        <v>5</v>
      </c>
      <c r="K285">
        <v>117</v>
      </c>
    </row>
    <row r="286" ht="14.5" spans="1:11">
      <c r="A286" s="2" t="s">
        <v>574</v>
      </c>
      <c r="B286" s="2">
        <v>6</v>
      </c>
      <c r="C286" s="2">
        <v>6</v>
      </c>
      <c r="D286" s="2">
        <v>6</v>
      </c>
      <c r="E286" s="2" t="s">
        <v>116</v>
      </c>
      <c r="F286">
        <v>117</v>
      </c>
      <c r="G286" s="1" t="s">
        <v>575</v>
      </c>
      <c r="H286" s="1">
        <v>3</v>
      </c>
      <c r="I286" s="1">
        <v>8</v>
      </c>
      <c r="J286" s="1">
        <v>5</v>
      </c>
      <c r="K286">
        <v>117</v>
      </c>
    </row>
    <row r="287" ht="14.5" spans="1:11">
      <c r="A287" s="2" t="s">
        <v>576</v>
      </c>
      <c r="B287" s="2">
        <v>6</v>
      </c>
      <c r="C287" s="2">
        <v>6</v>
      </c>
      <c r="D287" s="2">
        <v>6</v>
      </c>
      <c r="E287" s="2" t="s">
        <v>116</v>
      </c>
      <c r="F287">
        <v>117</v>
      </c>
      <c r="G287" s="1" t="s">
        <v>577</v>
      </c>
      <c r="H287" s="1">
        <v>3</v>
      </c>
      <c r="I287" s="1">
        <v>8</v>
      </c>
      <c r="J287" s="1">
        <v>5</v>
      </c>
      <c r="K287">
        <v>117</v>
      </c>
    </row>
    <row r="288" ht="14.5" spans="1:11">
      <c r="A288" s="2" t="s">
        <v>578</v>
      </c>
      <c r="B288" s="2">
        <v>6</v>
      </c>
      <c r="C288" s="2">
        <v>6</v>
      </c>
      <c r="D288" s="2">
        <v>6</v>
      </c>
      <c r="E288" s="2" t="s">
        <v>116</v>
      </c>
      <c r="F288">
        <v>117</v>
      </c>
      <c r="G288" s="1" t="s">
        <v>579</v>
      </c>
      <c r="H288" s="1">
        <v>3</v>
      </c>
      <c r="I288" s="1">
        <v>8</v>
      </c>
      <c r="J288" s="1">
        <v>5</v>
      </c>
      <c r="K288">
        <v>117</v>
      </c>
    </row>
    <row r="289" ht="14.5" spans="1:11">
      <c r="A289" s="2" t="s">
        <v>580</v>
      </c>
      <c r="B289" s="2">
        <v>6</v>
      </c>
      <c r="C289" s="2">
        <v>7</v>
      </c>
      <c r="D289" s="2">
        <v>6</v>
      </c>
      <c r="E289" s="2" t="s">
        <v>116</v>
      </c>
      <c r="F289">
        <v>117</v>
      </c>
      <c r="G289" s="1" t="s">
        <v>581</v>
      </c>
      <c r="H289" s="1">
        <v>3</v>
      </c>
      <c r="I289" s="1">
        <v>8</v>
      </c>
      <c r="J289" s="1">
        <v>5</v>
      </c>
      <c r="K289">
        <v>117</v>
      </c>
    </row>
    <row r="290" ht="14.5" spans="1:11">
      <c r="A290" s="2" t="s">
        <v>582</v>
      </c>
      <c r="B290" s="2">
        <v>6</v>
      </c>
      <c r="C290" s="2">
        <v>7</v>
      </c>
      <c r="D290" s="2">
        <v>6</v>
      </c>
      <c r="E290" s="2" t="s">
        <v>116</v>
      </c>
      <c r="F290">
        <v>117</v>
      </c>
      <c r="G290" s="1" t="s">
        <v>583</v>
      </c>
      <c r="H290" s="1">
        <v>3</v>
      </c>
      <c r="I290" s="1">
        <v>8</v>
      </c>
      <c r="J290" s="1">
        <v>5</v>
      </c>
      <c r="K290">
        <v>117</v>
      </c>
    </row>
    <row r="291" ht="14.5" spans="1:11">
      <c r="A291" s="2" t="s">
        <v>584</v>
      </c>
      <c r="B291" s="2">
        <v>6</v>
      </c>
      <c r="C291" s="2">
        <v>7</v>
      </c>
      <c r="D291" s="2">
        <v>6</v>
      </c>
      <c r="E291" s="2" t="s">
        <v>116</v>
      </c>
      <c r="F291">
        <v>117</v>
      </c>
      <c r="G291" s="1" t="s">
        <v>585</v>
      </c>
      <c r="H291" s="1">
        <v>3</v>
      </c>
      <c r="I291" s="1">
        <v>8</v>
      </c>
      <c r="J291" s="1">
        <v>5</v>
      </c>
      <c r="K291">
        <v>117</v>
      </c>
    </row>
    <row r="292" ht="14.5" spans="1:11">
      <c r="A292" s="2" t="s">
        <v>586</v>
      </c>
      <c r="B292" s="2">
        <v>6</v>
      </c>
      <c r="C292" s="2">
        <v>7</v>
      </c>
      <c r="D292" s="2">
        <v>6</v>
      </c>
      <c r="E292" s="2" t="s">
        <v>116</v>
      </c>
      <c r="F292">
        <v>117</v>
      </c>
      <c r="G292" s="1" t="s">
        <v>587</v>
      </c>
      <c r="H292" s="1">
        <v>3</v>
      </c>
      <c r="I292" s="1">
        <v>8</v>
      </c>
      <c r="J292" s="1">
        <v>5</v>
      </c>
      <c r="K292">
        <v>117</v>
      </c>
    </row>
    <row r="293" ht="14.5" spans="1:11">
      <c r="A293" s="2" t="s">
        <v>588</v>
      </c>
      <c r="B293" s="2">
        <v>6</v>
      </c>
      <c r="C293" s="2">
        <v>7</v>
      </c>
      <c r="D293" s="2">
        <v>6</v>
      </c>
      <c r="E293" s="2" t="s">
        <v>116</v>
      </c>
      <c r="F293">
        <v>117</v>
      </c>
      <c r="G293" s="1" t="s">
        <v>589</v>
      </c>
      <c r="H293" s="1">
        <v>3</v>
      </c>
      <c r="I293" s="1">
        <v>8</v>
      </c>
      <c r="J293" s="1">
        <v>5</v>
      </c>
      <c r="K293">
        <v>117</v>
      </c>
    </row>
    <row r="294" ht="14.5" spans="1:11">
      <c r="A294" s="2" t="s">
        <v>590</v>
      </c>
      <c r="B294" s="2">
        <v>6</v>
      </c>
      <c r="C294" s="2">
        <v>7</v>
      </c>
      <c r="D294" s="2">
        <v>6</v>
      </c>
      <c r="E294" s="2" t="s">
        <v>116</v>
      </c>
      <c r="F294">
        <v>117</v>
      </c>
      <c r="G294" s="1" t="s">
        <v>591</v>
      </c>
      <c r="H294" s="1">
        <v>3</v>
      </c>
      <c r="I294" s="1">
        <v>8</v>
      </c>
      <c r="J294" s="1">
        <v>5</v>
      </c>
      <c r="K294">
        <v>117</v>
      </c>
    </row>
    <row r="295" ht="14.5" spans="1:11">
      <c r="A295" s="2" t="s">
        <v>592</v>
      </c>
      <c r="B295" s="2">
        <v>6</v>
      </c>
      <c r="C295" s="2">
        <v>7</v>
      </c>
      <c r="D295" s="2">
        <v>6</v>
      </c>
      <c r="E295" s="2" t="s">
        <v>116</v>
      </c>
      <c r="F295">
        <v>117</v>
      </c>
      <c r="G295" s="1" t="s">
        <v>593</v>
      </c>
      <c r="H295" s="1">
        <v>3</v>
      </c>
      <c r="I295" s="1">
        <v>8</v>
      </c>
      <c r="J295" s="1">
        <v>5</v>
      </c>
      <c r="K295">
        <v>117</v>
      </c>
    </row>
    <row r="296" ht="14.5" spans="1:11">
      <c r="A296" s="2" t="s">
        <v>594</v>
      </c>
      <c r="B296" s="2">
        <v>6</v>
      </c>
      <c r="C296" s="2">
        <v>7</v>
      </c>
      <c r="D296" s="2">
        <v>6</v>
      </c>
      <c r="E296" s="2" t="s">
        <v>116</v>
      </c>
      <c r="F296">
        <v>117</v>
      </c>
      <c r="G296" s="1" t="s">
        <v>595</v>
      </c>
      <c r="H296" s="1">
        <v>3</v>
      </c>
      <c r="I296" s="1">
        <v>8</v>
      </c>
      <c r="J296" s="1">
        <v>5</v>
      </c>
      <c r="K296">
        <v>117</v>
      </c>
    </row>
    <row r="297" ht="14.5" spans="1:11">
      <c r="A297" s="2" t="s">
        <v>596</v>
      </c>
      <c r="B297" s="2">
        <v>6</v>
      </c>
      <c r="C297" s="2">
        <v>7</v>
      </c>
      <c r="D297" s="2">
        <v>6</v>
      </c>
      <c r="E297" s="2" t="s">
        <v>116</v>
      </c>
      <c r="F297">
        <v>117</v>
      </c>
      <c r="G297" s="1" t="s">
        <v>597</v>
      </c>
      <c r="H297" s="1">
        <v>3</v>
      </c>
      <c r="I297" s="1">
        <v>8</v>
      </c>
      <c r="J297" s="1">
        <v>5</v>
      </c>
      <c r="K297">
        <v>117</v>
      </c>
    </row>
    <row r="298" ht="14.5" spans="1:11">
      <c r="A298" s="2" t="s">
        <v>598</v>
      </c>
      <c r="B298" s="2">
        <v>6</v>
      </c>
      <c r="C298" s="2">
        <v>7</v>
      </c>
      <c r="D298" s="2">
        <v>6</v>
      </c>
      <c r="E298" s="2" t="s">
        <v>116</v>
      </c>
      <c r="F298">
        <v>117</v>
      </c>
      <c r="G298" s="1" t="s">
        <v>599</v>
      </c>
      <c r="H298" s="1">
        <v>3</v>
      </c>
      <c r="I298" s="1">
        <v>8</v>
      </c>
      <c r="J298" s="1">
        <v>5</v>
      </c>
      <c r="K298">
        <v>117</v>
      </c>
    </row>
    <row r="299" ht="14.5" spans="1:11">
      <c r="A299" s="2" t="s">
        <v>600</v>
      </c>
      <c r="B299" s="2">
        <v>6</v>
      </c>
      <c r="C299" s="2">
        <v>7</v>
      </c>
      <c r="D299" s="2">
        <v>6</v>
      </c>
      <c r="E299" s="2" t="s">
        <v>116</v>
      </c>
      <c r="F299">
        <v>117</v>
      </c>
      <c r="G299" s="1" t="s">
        <v>601</v>
      </c>
      <c r="H299" s="1">
        <v>3</v>
      </c>
      <c r="I299" s="1">
        <v>8</v>
      </c>
      <c r="J299" s="1">
        <v>5</v>
      </c>
      <c r="K299">
        <v>117</v>
      </c>
    </row>
    <row r="300" ht="14.5" spans="1:11">
      <c r="A300" s="2" t="s">
        <v>602</v>
      </c>
      <c r="B300" s="2">
        <v>6</v>
      </c>
      <c r="C300" s="2">
        <v>7</v>
      </c>
      <c r="D300" s="2">
        <v>6</v>
      </c>
      <c r="E300" s="2" t="s">
        <v>116</v>
      </c>
      <c r="F300">
        <v>117</v>
      </c>
      <c r="G300" s="1" t="s">
        <v>603</v>
      </c>
      <c r="H300" s="1">
        <v>3</v>
      </c>
      <c r="I300" s="1">
        <v>8</v>
      </c>
      <c r="J300" s="1">
        <v>5</v>
      </c>
      <c r="K300">
        <v>117</v>
      </c>
    </row>
    <row r="301" ht="14.5" spans="1:11">
      <c r="A301" s="2" t="s">
        <v>604</v>
      </c>
      <c r="B301" s="2">
        <v>6</v>
      </c>
      <c r="C301" s="2">
        <v>7</v>
      </c>
      <c r="D301" s="2">
        <v>6</v>
      </c>
      <c r="E301" s="2" t="s">
        <v>116</v>
      </c>
      <c r="F301">
        <v>117</v>
      </c>
      <c r="G301" s="1" t="s">
        <v>605</v>
      </c>
      <c r="H301" s="1">
        <v>3</v>
      </c>
      <c r="I301" s="1">
        <v>8</v>
      </c>
      <c r="J301" s="1">
        <v>5</v>
      </c>
      <c r="K301">
        <v>117</v>
      </c>
    </row>
    <row r="302" ht="14.5" spans="1:11">
      <c r="A302" s="2" t="s">
        <v>606</v>
      </c>
      <c r="B302" s="2">
        <v>6</v>
      </c>
      <c r="C302" s="2">
        <v>7</v>
      </c>
      <c r="D302" s="2">
        <v>6</v>
      </c>
      <c r="E302" s="2" t="s">
        <v>116</v>
      </c>
      <c r="F302">
        <v>117</v>
      </c>
      <c r="G302" s="1" t="s">
        <v>607</v>
      </c>
      <c r="H302" s="1">
        <v>3</v>
      </c>
      <c r="I302" s="1">
        <v>8</v>
      </c>
      <c r="J302" s="1">
        <v>5</v>
      </c>
      <c r="K302">
        <v>117</v>
      </c>
    </row>
    <row r="303" ht="14.5" spans="1:11">
      <c r="A303" s="2" t="s">
        <v>608</v>
      </c>
      <c r="B303" s="2">
        <v>6</v>
      </c>
      <c r="C303" s="2">
        <v>7</v>
      </c>
      <c r="D303" s="2">
        <v>6</v>
      </c>
      <c r="E303" s="2" t="s">
        <v>116</v>
      </c>
      <c r="F303">
        <v>117</v>
      </c>
      <c r="G303" s="1" t="s">
        <v>609</v>
      </c>
      <c r="H303" s="1">
        <v>3</v>
      </c>
      <c r="I303" s="1">
        <v>8</v>
      </c>
      <c r="J303" s="1">
        <v>5</v>
      </c>
      <c r="K303">
        <v>117</v>
      </c>
    </row>
    <row r="304" ht="14.5" spans="1:11">
      <c r="A304" s="2" t="s">
        <v>610</v>
      </c>
      <c r="B304" s="2">
        <v>6</v>
      </c>
      <c r="C304" s="2">
        <v>7</v>
      </c>
      <c r="D304" s="2">
        <v>6</v>
      </c>
      <c r="E304" s="2" t="s">
        <v>116</v>
      </c>
      <c r="F304">
        <v>117</v>
      </c>
      <c r="G304" s="1" t="s">
        <v>611</v>
      </c>
      <c r="H304" s="1">
        <v>3</v>
      </c>
      <c r="I304" s="1">
        <v>8</v>
      </c>
      <c r="J304" s="1">
        <v>5</v>
      </c>
      <c r="K304">
        <v>117</v>
      </c>
    </row>
    <row r="305" ht="14.5" spans="1:11">
      <c r="A305" s="2" t="s">
        <v>612</v>
      </c>
      <c r="B305" s="2">
        <v>6</v>
      </c>
      <c r="C305" s="2">
        <v>6</v>
      </c>
      <c r="D305" s="2">
        <v>6</v>
      </c>
      <c r="E305" s="2" t="s">
        <v>116</v>
      </c>
      <c r="F305">
        <v>117</v>
      </c>
      <c r="G305" s="1" t="s">
        <v>613</v>
      </c>
      <c r="H305" s="1">
        <v>3</v>
      </c>
      <c r="I305" s="1">
        <v>8</v>
      </c>
      <c r="J305" s="1">
        <v>5</v>
      </c>
      <c r="K305">
        <v>117</v>
      </c>
    </row>
    <row r="306" ht="14.5" spans="1:11">
      <c r="A306" s="2" t="s">
        <v>614</v>
      </c>
      <c r="B306" s="2">
        <v>6</v>
      </c>
      <c r="C306" s="2">
        <v>7</v>
      </c>
      <c r="D306" s="2">
        <v>6</v>
      </c>
      <c r="E306" s="2" t="s">
        <v>116</v>
      </c>
      <c r="F306">
        <v>117</v>
      </c>
      <c r="G306" s="1" t="s">
        <v>615</v>
      </c>
      <c r="H306" s="1">
        <v>3</v>
      </c>
      <c r="I306" s="1">
        <v>8</v>
      </c>
      <c r="J306" s="1">
        <v>5</v>
      </c>
      <c r="K306">
        <v>117</v>
      </c>
    </row>
    <row r="307" ht="14.5" spans="1:11">
      <c r="A307" s="2" t="s">
        <v>616</v>
      </c>
      <c r="B307" s="2">
        <v>6</v>
      </c>
      <c r="C307" s="2">
        <v>7</v>
      </c>
      <c r="D307" s="2">
        <v>6</v>
      </c>
      <c r="E307" s="2" t="s">
        <v>116</v>
      </c>
      <c r="F307">
        <v>117</v>
      </c>
      <c r="G307" s="1" t="s">
        <v>617</v>
      </c>
      <c r="H307" s="1">
        <v>3</v>
      </c>
      <c r="I307" s="1">
        <v>8</v>
      </c>
      <c r="J307" s="1">
        <v>5</v>
      </c>
      <c r="K307">
        <v>117</v>
      </c>
    </row>
    <row r="308" ht="14.5" spans="1:11">
      <c r="A308" s="2" t="s">
        <v>618</v>
      </c>
      <c r="B308" s="2">
        <v>6</v>
      </c>
      <c r="C308" s="2">
        <v>7</v>
      </c>
      <c r="D308" s="2">
        <v>6</v>
      </c>
      <c r="E308" s="2" t="s">
        <v>116</v>
      </c>
      <c r="F308">
        <v>117</v>
      </c>
      <c r="G308" s="1" t="s">
        <v>619</v>
      </c>
      <c r="H308" s="1">
        <v>3</v>
      </c>
      <c r="I308" s="1">
        <v>8</v>
      </c>
      <c r="J308" s="1">
        <v>5</v>
      </c>
      <c r="K308">
        <v>117</v>
      </c>
    </row>
    <row r="309" ht="14.5" spans="1:11">
      <c r="A309" s="2" t="s">
        <v>620</v>
      </c>
      <c r="B309" s="2">
        <v>6</v>
      </c>
      <c r="C309" s="2">
        <v>7</v>
      </c>
      <c r="D309" s="2">
        <v>6</v>
      </c>
      <c r="E309" s="2" t="s">
        <v>116</v>
      </c>
      <c r="F309">
        <v>117</v>
      </c>
      <c r="G309" s="1" t="s">
        <v>621</v>
      </c>
      <c r="H309" s="1">
        <v>3</v>
      </c>
      <c r="I309" s="1">
        <v>8</v>
      </c>
      <c r="J309" s="1">
        <v>5</v>
      </c>
      <c r="K309">
        <v>117</v>
      </c>
    </row>
    <row r="310" ht="14.5" spans="1:11">
      <c r="A310" s="2" t="s">
        <v>622</v>
      </c>
      <c r="B310" s="2">
        <v>6</v>
      </c>
      <c r="C310" s="2">
        <v>7</v>
      </c>
      <c r="D310" s="2">
        <v>6</v>
      </c>
      <c r="E310" s="2" t="s">
        <v>116</v>
      </c>
      <c r="F310">
        <v>117</v>
      </c>
      <c r="G310" s="1" t="s">
        <v>623</v>
      </c>
      <c r="H310" s="1">
        <v>3</v>
      </c>
      <c r="I310" s="1">
        <v>8</v>
      </c>
      <c r="J310" s="1">
        <v>5</v>
      </c>
      <c r="K310">
        <v>117</v>
      </c>
    </row>
    <row r="311" ht="14.5" spans="1:11">
      <c r="A311" s="2" t="s">
        <v>624</v>
      </c>
      <c r="B311" s="2">
        <v>6</v>
      </c>
      <c r="C311" s="2">
        <v>7</v>
      </c>
      <c r="D311" s="2">
        <v>6</v>
      </c>
      <c r="E311" s="2" t="s">
        <v>116</v>
      </c>
      <c r="F311">
        <v>117</v>
      </c>
      <c r="G311" s="1" t="s">
        <v>625</v>
      </c>
      <c r="H311" s="1">
        <v>3</v>
      </c>
      <c r="I311" s="1">
        <v>8</v>
      </c>
      <c r="J311" s="1">
        <v>5</v>
      </c>
      <c r="K311">
        <v>117</v>
      </c>
    </row>
    <row r="312" ht="14.5" spans="1:11">
      <c r="A312" s="2" t="s">
        <v>626</v>
      </c>
      <c r="B312" s="2">
        <v>6</v>
      </c>
      <c r="C312" s="2">
        <v>7</v>
      </c>
      <c r="D312" s="2">
        <v>6</v>
      </c>
      <c r="E312" s="2" t="s">
        <v>116</v>
      </c>
      <c r="F312">
        <v>117</v>
      </c>
      <c r="G312" s="1" t="s">
        <v>627</v>
      </c>
      <c r="H312" s="1">
        <v>3</v>
      </c>
      <c r="I312" s="1">
        <v>8</v>
      </c>
      <c r="J312" s="1">
        <v>5</v>
      </c>
      <c r="K312">
        <v>117</v>
      </c>
    </row>
    <row r="313" ht="14.5" spans="1:11">
      <c r="A313" s="2" t="s">
        <v>628</v>
      </c>
      <c r="B313" s="2">
        <v>6</v>
      </c>
      <c r="C313" s="2">
        <v>6</v>
      </c>
      <c r="D313" s="2">
        <v>6</v>
      </c>
      <c r="E313" s="2" t="s">
        <v>116</v>
      </c>
      <c r="F313">
        <v>117</v>
      </c>
      <c r="G313" s="1" t="s">
        <v>629</v>
      </c>
      <c r="H313" s="1">
        <v>3</v>
      </c>
      <c r="I313" s="1">
        <v>8</v>
      </c>
      <c r="J313" s="1">
        <v>5</v>
      </c>
      <c r="K313">
        <v>117</v>
      </c>
    </row>
    <row r="314" ht="14.5" spans="1:11">
      <c r="A314" s="2" t="s">
        <v>630</v>
      </c>
      <c r="B314" s="2">
        <v>6</v>
      </c>
      <c r="C314" s="2">
        <v>6</v>
      </c>
      <c r="D314" s="2">
        <v>6</v>
      </c>
      <c r="E314" s="2" t="s">
        <v>116</v>
      </c>
      <c r="F314">
        <v>117</v>
      </c>
      <c r="G314" s="1" t="s">
        <v>631</v>
      </c>
      <c r="H314" s="1">
        <v>3</v>
      </c>
      <c r="I314" s="1">
        <v>8</v>
      </c>
      <c r="J314" s="1">
        <v>5</v>
      </c>
      <c r="K314">
        <v>117</v>
      </c>
    </row>
    <row r="315" ht="14.5" spans="1:11">
      <c r="A315" s="2" t="s">
        <v>632</v>
      </c>
      <c r="B315" s="2">
        <v>6</v>
      </c>
      <c r="C315" s="2">
        <v>6</v>
      </c>
      <c r="D315" s="2">
        <v>6</v>
      </c>
      <c r="E315" s="2" t="s">
        <v>116</v>
      </c>
      <c r="F315">
        <v>117</v>
      </c>
      <c r="G315" s="1" t="s">
        <v>633</v>
      </c>
      <c r="H315" s="1">
        <v>3</v>
      </c>
      <c r="I315" s="1">
        <v>8</v>
      </c>
      <c r="J315" s="1">
        <v>5</v>
      </c>
      <c r="K315">
        <v>117</v>
      </c>
    </row>
    <row r="316" ht="14.5" spans="1:11">
      <c r="A316" s="2" t="s">
        <v>634</v>
      </c>
      <c r="B316" s="2">
        <v>6</v>
      </c>
      <c r="C316" s="2">
        <v>6</v>
      </c>
      <c r="D316" s="2">
        <v>6</v>
      </c>
      <c r="E316" s="2" t="s">
        <v>116</v>
      </c>
      <c r="F316">
        <v>117</v>
      </c>
      <c r="G316" s="1" t="s">
        <v>635</v>
      </c>
      <c r="H316" s="1">
        <v>3</v>
      </c>
      <c r="I316" s="1">
        <v>8</v>
      </c>
      <c r="J316" s="1">
        <v>5</v>
      </c>
      <c r="K316">
        <v>117</v>
      </c>
    </row>
    <row r="317" ht="14.5" spans="1:11">
      <c r="A317" s="2" t="s">
        <v>636</v>
      </c>
      <c r="B317" s="2">
        <v>6</v>
      </c>
      <c r="C317" s="2">
        <v>6</v>
      </c>
      <c r="D317" s="2">
        <v>6</v>
      </c>
      <c r="E317" s="2" t="s">
        <v>116</v>
      </c>
      <c r="F317">
        <v>117</v>
      </c>
      <c r="G317" s="1" t="s">
        <v>637</v>
      </c>
      <c r="H317" s="1">
        <v>3</v>
      </c>
      <c r="I317" s="1">
        <v>8</v>
      </c>
      <c r="J317" s="1">
        <v>5</v>
      </c>
      <c r="K317">
        <v>117</v>
      </c>
    </row>
    <row r="318" ht="14.5" spans="1:11">
      <c r="A318" s="2" t="s">
        <v>638</v>
      </c>
      <c r="B318" s="2">
        <v>6</v>
      </c>
      <c r="C318" s="2">
        <v>6</v>
      </c>
      <c r="D318" s="2">
        <v>6</v>
      </c>
      <c r="E318" s="2" t="s">
        <v>116</v>
      </c>
      <c r="F318">
        <v>117</v>
      </c>
      <c r="G318" s="1" t="s">
        <v>639</v>
      </c>
      <c r="H318" s="1">
        <v>3</v>
      </c>
      <c r="I318" s="1">
        <v>8</v>
      </c>
      <c r="J318" s="1">
        <v>5</v>
      </c>
      <c r="K318">
        <v>117</v>
      </c>
    </row>
    <row r="319" ht="14.5" spans="1:11">
      <c r="A319" s="2" t="s">
        <v>640</v>
      </c>
      <c r="B319" s="2">
        <v>6</v>
      </c>
      <c r="C319" s="2">
        <v>6</v>
      </c>
      <c r="D319" s="2">
        <v>6</v>
      </c>
      <c r="E319" s="2" t="s">
        <v>116</v>
      </c>
      <c r="F319">
        <v>117</v>
      </c>
      <c r="G319" s="1" t="s">
        <v>641</v>
      </c>
      <c r="H319" s="1">
        <v>3</v>
      </c>
      <c r="I319" s="1">
        <v>8</v>
      </c>
      <c r="J319" s="1">
        <v>5</v>
      </c>
      <c r="K319">
        <v>117</v>
      </c>
    </row>
    <row r="320" ht="14.5" spans="1:11">
      <c r="A320" s="2" t="s">
        <v>642</v>
      </c>
      <c r="B320" s="2">
        <v>6</v>
      </c>
      <c r="C320" s="2">
        <v>6</v>
      </c>
      <c r="D320" s="2">
        <v>6</v>
      </c>
      <c r="E320" s="2" t="s">
        <v>116</v>
      </c>
      <c r="F320">
        <v>117</v>
      </c>
      <c r="G320" s="1" t="s">
        <v>643</v>
      </c>
      <c r="H320" s="1">
        <v>3</v>
      </c>
      <c r="I320" s="1">
        <v>8</v>
      </c>
      <c r="J320" s="1">
        <v>5</v>
      </c>
      <c r="K320">
        <v>117</v>
      </c>
    </row>
    <row r="321" ht="14.5" spans="1:11">
      <c r="A321" s="2" t="s">
        <v>644</v>
      </c>
      <c r="B321" s="2">
        <v>6</v>
      </c>
      <c r="C321" s="2">
        <v>6</v>
      </c>
      <c r="D321" s="2">
        <v>6</v>
      </c>
      <c r="E321" s="2" t="s">
        <v>116</v>
      </c>
      <c r="F321">
        <v>117</v>
      </c>
      <c r="G321" s="1" t="s">
        <v>645</v>
      </c>
      <c r="H321" s="1">
        <v>3</v>
      </c>
      <c r="I321" s="1">
        <v>8</v>
      </c>
      <c r="J321" s="1">
        <v>5</v>
      </c>
      <c r="K321">
        <v>117</v>
      </c>
    </row>
    <row r="322" ht="14.5" spans="1:11">
      <c r="A322" s="2" t="s">
        <v>646</v>
      </c>
      <c r="B322" s="2">
        <v>6</v>
      </c>
      <c r="C322" s="2">
        <v>6</v>
      </c>
      <c r="D322" s="2">
        <v>6</v>
      </c>
      <c r="E322" s="2" t="s">
        <v>116</v>
      </c>
      <c r="F322">
        <v>117</v>
      </c>
      <c r="G322" s="1" t="s">
        <v>647</v>
      </c>
      <c r="H322" s="1">
        <v>3</v>
      </c>
      <c r="I322" s="1">
        <v>8</v>
      </c>
      <c r="J322" s="1">
        <v>5</v>
      </c>
      <c r="K322">
        <v>117</v>
      </c>
    </row>
    <row r="323" ht="14.5" spans="1:11">
      <c r="A323" s="2" t="s">
        <v>648</v>
      </c>
      <c r="B323" s="2">
        <v>6</v>
      </c>
      <c r="C323" s="2">
        <v>6</v>
      </c>
      <c r="D323" s="2">
        <v>6</v>
      </c>
      <c r="E323" s="2" t="s">
        <v>116</v>
      </c>
      <c r="F323">
        <v>117</v>
      </c>
      <c r="G323" s="1" t="s">
        <v>649</v>
      </c>
      <c r="H323" s="1">
        <v>3</v>
      </c>
      <c r="I323" s="1">
        <v>8</v>
      </c>
      <c r="J323" s="1">
        <v>5</v>
      </c>
      <c r="K323">
        <v>117</v>
      </c>
    </row>
    <row r="324" ht="14.5" spans="1:11">
      <c r="A324" s="2" t="s">
        <v>650</v>
      </c>
      <c r="B324" s="2">
        <v>6</v>
      </c>
      <c r="C324" s="2">
        <v>6</v>
      </c>
      <c r="D324" s="2">
        <v>6</v>
      </c>
      <c r="E324" s="2" t="s">
        <v>116</v>
      </c>
      <c r="F324">
        <v>117</v>
      </c>
      <c r="G324" s="1" t="s">
        <v>651</v>
      </c>
      <c r="H324" s="1">
        <v>3</v>
      </c>
      <c r="I324" s="1">
        <v>8</v>
      </c>
      <c r="J324" s="1">
        <v>5</v>
      </c>
      <c r="K324">
        <v>117</v>
      </c>
    </row>
    <row r="325" ht="14.5" spans="1:11">
      <c r="A325" s="2" t="s">
        <v>652</v>
      </c>
      <c r="B325" s="2">
        <v>6</v>
      </c>
      <c r="C325" s="2">
        <v>6</v>
      </c>
      <c r="D325" s="2">
        <v>6</v>
      </c>
      <c r="E325" s="2" t="s">
        <v>116</v>
      </c>
      <c r="F325">
        <v>117</v>
      </c>
      <c r="G325" s="1" t="s">
        <v>653</v>
      </c>
      <c r="H325" s="1">
        <v>3</v>
      </c>
      <c r="I325" s="1">
        <v>8</v>
      </c>
      <c r="J325" s="1">
        <v>5</v>
      </c>
      <c r="K325">
        <v>117</v>
      </c>
    </row>
    <row r="326" ht="14.5" spans="1:11">
      <c r="A326" s="2" t="s">
        <v>654</v>
      </c>
      <c r="B326" s="2">
        <v>6</v>
      </c>
      <c r="C326" s="2">
        <v>6</v>
      </c>
      <c r="D326" s="2">
        <v>6</v>
      </c>
      <c r="E326" s="2" t="s">
        <v>116</v>
      </c>
      <c r="F326">
        <v>117</v>
      </c>
      <c r="G326" s="1" t="s">
        <v>655</v>
      </c>
      <c r="H326" s="1">
        <v>3</v>
      </c>
      <c r="I326" s="1">
        <v>8</v>
      </c>
      <c r="J326" s="1">
        <v>5</v>
      </c>
      <c r="K326">
        <v>117</v>
      </c>
    </row>
    <row r="327" ht="14.5" spans="1:11">
      <c r="A327" s="2" t="s">
        <v>656</v>
      </c>
      <c r="B327" s="2">
        <v>6</v>
      </c>
      <c r="C327" s="2">
        <v>6</v>
      </c>
      <c r="D327" s="2">
        <v>6</v>
      </c>
      <c r="E327" s="2" t="s">
        <v>116</v>
      </c>
      <c r="F327">
        <v>117</v>
      </c>
      <c r="G327" s="1" t="s">
        <v>657</v>
      </c>
      <c r="H327" s="1">
        <v>3</v>
      </c>
      <c r="I327" s="1">
        <v>8</v>
      </c>
      <c r="J327" s="1">
        <v>5</v>
      </c>
      <c r="K327">
        <v>117</v>
      </c>
    </row>
    <row r="328" ht="14.5" spans="1:11">
      <c r="A328" s="2" t="s">
        <v>658</v>
      </c>
      <c r="B328" s="2">
        <v>6</v>
      </c>
      <c r="C328" s="2">
        <v>6</v>
      </c>
      <c r="D328" s="2">
        <v>6</v>
      </c>
      <c r="E328" s="2" t="s">
        <v>116</v>
      </c>
      <c r="F328">
        <v>117</v>
      </c>
      <c r="G328" s="1" t="s">
        <v>659</v>
      </c>
      <c r="H328" s="1">
        <v>3</v>
      </c>
      <c r="I328" s="1">
        <v>8</v>
      </c>
      <c r="J328" s="1">
        <v>5</v>
      </c>
      <c r="K328">
        <v>117</v>
      </c>
    </row>
    <row r="329" ht="14.5" spans="1:11">
      <c r="A329" s="2" t="s">
        <v>660</v>
      </c>
      <c r="B329" s="2">
        <v>6</v>
      </c>
      <c r="C329" s="2">
        <v>6</v>
      </c>
      <c r="D329" s="2">
        <v>6</v>
      </c>
      <c r="E329" s="2" t="s">
        <v>116</v>
      </c>
      <c r="F329">
        <v>117</v>
      </c>
      <c r="G329" s="1" t="s">
        <v>661</v>
      </c>
      <c r="H329" s="1">
        <v>3</v>
      </c>
      <c r="I329" s="1">
        <v>8</v>
      </c>
      <c r="J329" s="1">
        <v>5</v>
      </c>
      <c r="K329">
        <v>117</v>
      </c>
    </row>
    <row r="330" ht="14.5" spans="1:11">
      <c r="A330" s="2" t="s">
        <v>662</v>
      </c>
      <c r="B330" s="2">
        <v>6</v>
      </c>
      <c r="C330" s="2">
        <v>6</v>
      </c>
      <c r="D330" s="2">
        <v>6</v>
      </c>
      <c r="E330" s="2" t="s">
        <v>116</v>
      </c>
      <c r="F330">
        <v>117</v>
      </c>
      <c r="G330" s="1" t="s">
        <v>663</v>
      </c>
      <c r="H330" s="1">
        <v>3</v>
      </c>
      <c r="I330" s="1">
        <v>8</v>
      </c>
      <c r="J330" s="1">
        <v>5</v>
      </c>
      <c r="K330">
        <v>117</v>
      </c>
    </row>
    <row r="331" ht="14.5" spans="1:11">
      <c r="A331" s="2" t="s">
        <v>664</v>
      </c>
      <c r="B331" s="2">
        <v>6</v>
      </c>
      <c r="C331" s="2">
        <v>6</v>
      </c>
      <c r="D331" s="2">
        <v>6</v>
      </c>
      <c r="E331" s="2" t="s">
        <v>116</v>
      </c>
      <c r="F331">
        <v>117</v>
      </c>
      <c r="G331" s="1" t="s">
        <v>665</v>
      </c>
      <c r="H331" s="1">
        <v>3</v>
      </c>
      <c r="I331" s="1">
        <v>8</v>
      </c>
      <c r="J331" s="1">
        <v>5</v>
      </c>
      <c r="K331">
        <v>117</v>
      </c>
    </row>
    <row r="332" ht="14.5" spans="1:11">
      <c r="A332" s="2" t="s">
        <v>666</v>
      </c>
      <c r="B332" s="2">
        <v>8</v>
      </c>
      <c r="C332" s="2">
        <v>1</v>
      </c>
      <c r="D332" s="2">
        <v>8</v>
      </c>
      <c r="E332" s="2" t="s">
        <v>116</v>
      </c>
      <c r="F332">
        <v>117</v>
      </c>
      <c r="G332" s="1" t="s">
        <v>667</v>
      </c>
      <c r="H332" s="1">
        <v>3</v>
      </c>
      <c r="I332" s="1">
        <v>8</v>
      </c>
      <c r="J332" s="1">
        <v>5</v>
      </c>
      <c r="K332">
        <v>117</v>
      </c>
    </row>
    <row r="333" ht="14.5" spans="1:11">
      <c r="A333" s="2" t="s">
        <v>668</v>
      </c>
      <c r="B333" s="2">
        <v>8</v>
      </c>
      <c r="C333" s="2">
        <v>1</v>
      </c>
      <c r="D333" s="2">
        <v>8</v>
      </c>
      <c r="E333" s="2" t="s">
        <v>116</v>
      </c>
      <c r="F333">
        <v>117</v>
      </c>
      <c r="G333" s="1" t="s">
        <v>669</v>
      </c>
      <c r="H333" s="1">
        <v>3</v>
      </c>
      <c r="I333" s="1">
        <v>8</v>
      </c>
      <c r="J333" s="1">
        <v>5</v>
      </c>
      <c r="K333">
        <v>117</v>
      </c>
    </row>
    <row r="334" ht="14.5" spans="1:11">
      <c r="A334" s="2" t="s">
        <v>670</v>
      </c>
      <c r="B334" s="2">
        <v>8</v>
      </c>
      <c r="C334" s="2">
        <v>1</v>
      </c>
      <c r="D334" s="2">
        <v>8</v>
      </c>
      <c r="E334" s="2" t="s">
        <v>116</v>
      </c>
      <c r="F334">
        <v>117</v>
      </c>
      <c r="G334" s="1" t="s">
        <v>671</v>
      </c>
      <c r="H334" s="1">
        <v>3</v>
      </c>
      <c r="I334" s="1">
        <v>8</v>
      </c>
      <c r="J334" s="1">
        <v>5</v>
      </c>
      <c r="K334">
        <v>117</v>
      </c>
    </row>
    <row r="335" ht="14.5" spans="1:11">
      <c r="A335" s="2" t="s">
        <v>672</v>
      </c>
      <c r="B335" s="2">
        <v>8</v>
      </c>
      <c r="C335" s="2">
        <v>1</v>
      </c>
      <c r="D335" s="2">
        <v>8</v>
      </c>
      <c r="E335" s="2" t="s">
        <v>116</v>
      </c>
      <c r="F335">
        <v>117</v>
      </c>
      <c r="G335" s="1" t="s">
        <v>673</v>
      </c>
      <c r="H335" s="1">
        <v>3</v>
      </c>
      <c r="I335" s="1">
        <v>8</v>
      </c>
      <c r="J335" s="1">
        <v>5</v>
      </c>
      <c r="K335">
        <v>117</v>
      </c>
    </row>
    <row r="336" ht="14.5" spans="1:11">
      <c r="A336" s="2" t="s">
        <v>674</v>
      </c>
      <c r="B336" s="2">
        <v>8</v>
      </c>
      <c r="C336" s="2">
        <v>1</v>
      </c>
      <c r="D336" s="2">
        <v>8</v>
      </c>
      <c r="E336" s="2" t="s">
        <v>116</v>
      </c>
      <c r="F336">
        <v>117</v>
      </c>
      <c r="G336" s="1" t="s">
        <v>675</v>
      </c>
      <c r="H336" s="1">
        <v>3</v>
      </c>
      <c r="I336" s="1">
        <v>8</v>
      </c>
      <c r="J336" s="1">
        <v>5</v>
      </c>
      <c r="K336">
        <v>117</v>
      </c>
    </row>
    <row r="337" ht="14.5" spans="1:11">
      <c r="A337" s="2" t="s">
        <v>676</v>
      </c>
      <c r="B337" s="2">
        <v>8</v>
      </c>
      <c r="C337" s="2">
        <v>1</v>
      </c>
      <c r="D337" s="2">
        <v>8</v>
      </c>
      <c r="E337" s="2" t="s">
        <v>116</v>
      </c>
      <c r="F337">
        <v>117</v>
      </c>
      <c r="G337" s="1" t="s">
        <v>677</v>
      </c>
      <c r="H337" s="1">
        <v>3</v>
      </c>
      <c r="I337" s="1">
        <v>8</v>
      </c>
      <c r="J337" s="1">
        <v>5</v>
      </c>
      <c r="K337">
        <v>117</v>
      </c>
    </row>
    <row r="338" ht="14.5" spans="1:11">
      <c r="A338" s="2" t="s">
        <v>678</v>
      </c>
      <c r="B338" s="2">
        <v>8</v>
      </c>
      <c r="C338" s="2">
        <v>1</v>
      </c>
      <c r="D338" s="2">
        <v>8</v>
      </c>
      <c r="E338" s="2" t="s">
        <v>116</v>
      </c>
      <c r="F338">
        <v>117</v>
      </c>
      <c r="G338" s="1" t="s">
        <v>679</v>
      </c>
      <c r="H338" s="1">
        <v>3</v>
      </c>
      <c r="I338" s="1">
        <v>8</v>
      </c>
      <c r="J338" s="1">
        <v>5</v>
      </c>
      <c r="K338">
        <v>117</v>
      </c>
    </row>
    <row r="339" ht="14.5" spans="1:11">
      <c r="A339" s="2" t="s">
        <v>680</v>
      </c>
      <c r="B339" s="2">
        <v>8</v>
      </c>
      <c r="C339" s="2">
        <v>1</v>
      </c>
      <c r="D339" s="2">
        <v>8</v>
      </c>
      <c r="E339" s="2" t="s">
        <v>116</v>
      </c>
      <c r="F339">
        <v>117</v>
      </c>
      <c r="G339" s="1" t="s">
        <v>681</v>
      </c>
      <c r="H339" s="1">
        <v>3</v>
      </c>
      <c r="I339" s="1">
        <v>8</v>
      </c>
      <c r="J339" s="1">
        <v>5</v>
      </c>
      <c r="K339">
        <v>117</v>
      </c>
    </row>
    <row r="340" ht="14.5" spans="1:11">
      <c r="A340" s="2" t="s">
        <v>682</v>
      </c>
      <c r="B340" s="2">
        <v>8</v>
      </c>
      <c r="C340" s="2">
        <v>1</v>
      </c>
      <c r="D340" s="2">
        <v>8</v>
      </c>
      <c r="E340" s="2" t="s">
        <v>116</v>
      </c>
      <c r="F340">
        <v>117</v>
      </c>
      <c r="G340" s="1" t="s">
        <v>683</v>
      </c>
      <c r="H340" s="1">
        <v>3</v>
      </c>
      <c r="I340" s="1">
        <v>8</v>
      </c>
      <c r="J340" s="1">
        <v>5</v>
      </c>
      <c r="K340">
        <v>117</v>
      </c>
    </row>
    <row r="341" ht="14.5" spans="1:11">
      <c r="A341" s="2" t="s">
        <v>684</v>
      </c>
      <c r="B341" s="2">
        <v>8</v>
      </c>
      <c r="C341" s="2">
        <v>1</v>
      </c>
      <c r="D341" s="2">
        <v>8</v>
      </c>
      <c r="E341" s="2" t="s">
        <v>116</v>
      </c>
      <c r="F341">
        <v>117</v>
      </c>
      <c r="G341" s="1" t="s">
        <v>685</v>
      </c>
      <c r="H341" s="1">
        <v>3</v>
      </c>
      <c r="I341" s="1">
        <v>8</v>
      </c>
      <c r="J341" s="1">
        <v>5</v>
      </c>
      <c r="K341">
        <v>117</v>
      </c>
    </row>
    <row r="342" ht="14.5" spans="1:11">
      <c r="A342" s="2" t="s">
        <v>686</v>
      </c>
      <c r="B342" s="2">
        <v>8</v>
      </c>
      <c r="C342" s="2">
        <v>1</v>
      </c>
      <c r="D342" s="2">
        <v>8</v>
      </c>
      <c r="E342" s="2" t="s">
        <v>116</v>
      </c>
      <c r="F342">
        <v>117</v>
      </c>
      <c r="G342" s="1" t="s">
        <v>687</v>
      </c>
      <c r="H342" s="1">
        <v>3</v>
      </c>
      <c r="I342" s="1">
        <v>8</v>
      </c>
      <c r="J342" s="1">
        <v>5</v>
      </c>
      <c r="K342">
        <v>117</v>
      </c>
    </row>
    <row r="343" ht="14.5" spans="1:11">
      <c r="A343" s="2" t="s">
        <v>688</v>
      </c>
      <c r="B343" s="2">
        <v>8</v>
      </c>
      <c r="C343" s="2">
        <v>1</v>
      </c>
      <c r="D343" s="2">
        <v>8</v>
      </c>
      <c r="E343" s="2" t="s">
        <v>116</v>
      </c>
      <c r="F343">
        <v>117</v>
      </c>
      <c r="G343" s="1" t="s">
        <v>689</v>
      </c>
      <c r="H343" s="1">
        <v>3</v>
      </c>
      <c r="I343" s="1">
        <v>8</v>
      </c>
      <c r="J343" s="1">
        <v>5</v>
      </c>
      <c r="K343">
        <v>117</v>
      </c>
    </row>
    <row r="344" ht="14.5" spans="1:11">
      <c r="A344" s="2" t="s">
        <v>690</v>
      </c>
      <c r="B344" s="2">
        <v>8</v>
      </c>
      <c r="C344" s="2">
        <v>1</v>
      </c>
      <c r="D344" s="2">
        <v>8</v>
      </c>
      <c r="E344" s="2" t="s">
        <v>116</v>
      </c>
      <c r="F344">
        <v>117</v>
      </c>
      <c r="G344" s="1" t="s">
        <v>691</v>
      </c>
      <c r="H344" s="1">
        <v>3</v>
      </c>
      <c r="I344" s="1">
        <v>8</v>
      </c>
      <c r="J344" s="1">
        <v>5</v>
      </c>
      <c r="K344">
        <v>117</v>
      </c>
    </row>
    <row r="345" ht="14.5" spans="1:11">
      <c r="A345" s="2" t="s">
        <v>692</v>
      </c>
      <c r="B345" s="2">
        <v>8</v>
      </c>
      <c r="C345" s="2">
        <v>1</v>
      </c>
      <c r="D345" s="2">
        <v>8</v>
      </c>
      <c r="E345" s="2" t="s">
        <v>116</v>
      </c>
      <c r="F345">
        <v>117</v>
      </c>
      <c r="G345" s="1" t="s">
        <v>693</v>
      </c>
      <c r="H345" s="1">
        <v>3</v>
      </c>
      <c r="I345" s="1">
        <v>8</v>
      </c>
      <c r="J345" s="1">
        <v>5</v>
      </c>
      <c r="K345">
        <v>117</v>
      </c>
    </row>
    <row r="346" ht="14.5" spans="1:11">
      <c r="A346" s="2" t="s">
        <v>694</v>
      </c>
      <c r="B346" s="2">
        <v>8</v>
      </c>
      <c r="C346" s="2">
        <v>1</v>
      </c>
      <c r="D346" s="2">
        <v>8</v>
      </c>
      <c r="E346" s="2" t="s">
        <v>116</v>
      </c>
      <c r="F346">
        <v>117</v>
      </c>
      <c r="G346" s="1" t="s">
        <v>695</v>
      </c>
      <c r="H346" s="1">
        <v>3</v>
      </c>
      <c r="I346" s="1">
        <v>8</v>
      </c>
      <c r="J346" s="1">
        <v>5</v>
      </c>
      <c r="K346">
        <v>117</v>
      </c>
    </row>
    <row r="347" ht="14.5" spans="1:11">
      <c r="A347" s="2" t="s">
        <v>696</v>
      </c>
      <c r="B347" s="2">
        <v>8</v>
      </c>
      <c r="C347" s="2">
        <v>1</v>
      </c>
      <c r="D347" s="2">
        <v>8</v>
      </c>
      <c r="E347" s="2" t="s">
        <v>116</v>
      </c>
      <c r="F347">
        <v>117</v>
      </c>
      <c r="G347" s="1" t="s">
        <v>697</v>
      </c>
      <c r="H347" s="1">
        <v>3</v>
      </c>
      <c r="I347" s="1">
        <v>8</v>
      </c>
      <c r="J347" s="1">
        <v>5</v>
      </c>
      <c r="K347">
        <v>117</v>
      </c>
    </row>
    <row r="348" ht="14.5" spans="1:11">
      <c r="A348" s="2" t="s">
        <v>698</v>
      </c>
      <c r="B348" s="2">
        <v>8</v>
      </c>
      <c r="C348" s="2">
        <v>1</v>
      </c>
      <c r="D348" s="2">
        <v>8</v>
      </c>
      <c r="E348" s="2" t="s">
        <v>116</v>
      </c>
      <c r="F348">
        <v>117</v>
      </c>
      <c r="G348" s="1" t="s">
        <v>699</v>
      </c>
      <c r="H348" s="1">
        <v>3</v>
      </c>
      <c r="I348" s="1">
        <v>8</v>
      </c>
      <c r="J348" s="1">
        <v>5</v>
      </c>
      <c r="K348">
        <v>117</v>
      </c>
    </row>
    <row r="349" ht="14.5" spans="1:11">
      <c r="A349" s="2" t="s">
        <v>700</v>
      </c>
      <c r="B349" s="2">
        <v>8</v>
      </c>
      <c r="C349" s="2">
        <v>1</v>
      </c>
      <c r="D349" s="2">
        <v>8</v>
      </c>
      <c r="E349" s="2" t="s">
        <v>116</v>
      </c>
      <c r="F349">
        <v>117</v>
      </c>
      <c r="G349" s="1" t="s">
        <v>701</v>
      </c>
      <c r="H349" s="1">
        <v>3</v>
      </c>
      <c r="I349" s="1">
        <v>8</v>
      </c>
      <c r="J349" s="1">
        <v>5</v>
      </c>
      <c r="K349">
        <v>117</v>
      </c>
    </row>
    <row r="350" ht="14.5" spans="1:11">
      <c r="A350" s="2" t="s">
        <v>702</v>
      </c>
      <c r="B350" s="2">
        <v>8</v>
      </c>
      <c r="C350" s="2">
        <v>1</v>
      </c>
      <c r="D350" s="2">
        <v>8</v>
      </c>
      <c r="E350" s="2" t="s">
        <v>116</v>
      </c>
      <c r="F350">
        <v>117</v>
      </c>
      <c r="G350" s="1" t="s">
        <v>703</v>
      </c>
      <c r="H350" s="1">
        <v>3</v>
      </c>
      <c r="I350" s="1">
        <v>8</v>
      </c>
      <c r="J350" s="1">
        <v>5</v>
      </c>
      <c r="K350">
        <v>117</v>
      </c>
    </row>
    <row r="351" ht="14.5" spans="1:11">
      <c r="A351" s="2" t="s">
        <v>704</v>
      </c>
      <c r="B351" s="2">
        <v>8</v>
      </c>
      <c r="C351" s="2">
        <v>1</v>
      </c>
      <c r="D351" s="2">
        <v>8</v>
      </c>
      <c r="E351" s="2" t="s">
        <v>116</v>
      </c>
      <c r="F351">
        <v>117</v>
      </c>
      <c r="G351" s="1" t="s">
        <v>705</v>
      </c>
      <c r="H351" s="1">
        <v>3</v>
      </c>
      <c r="I351" s="1">
        <v>8</v>
      </c>
      <c r="J351" s="1">
        <v>5</v>
      </c>
      <c r="K351">
        <v>117</v>
      </c>
    </row>
    <row r="352" ht="14.5" spans="1:11">
      <c r="A352" s="2" t="s">
        <v>706</v>
      </c>
      <c r="B352" s="2">
        <v>8</v>
      </c>
      <c r="C352" s="2">
        <v>1</v>
      </c>
      <c r="D352" s="2">
        <v>8</v>
      </c>
      <c r="E352" s="2" t="s">
        <v>116</v>
      </c>
      <c r="F352">
        <v>117</v>
      </c>
      <c r="G352" s="1" t="s">
        <v>707</v>
      </c>
      <c r="H352" s="1">
        <v>3</v>
      </c>
      <c r="I352" s="1">
        <v>8</v>
      </c>
      <c r="J352" s="1">
        <v>5</v>
      </c>
      <c r="K352">
        <v>117</v>
      </c>
    </row>
    <row r="353" ht="14.5" spans="1:11">
      <c r="A353" s="2" t="s">
        <v>708</v>
      </c>
      <c r="B353" s="2">
        <v>8</v>
      </c>
      <c r="C353" s="2">
        <v>1</v>
      </c>
      <c r="D353" s="2">
        <v>8</v>
      </c>
      <c r="E353" s="2" t="s">
        <v>116</v>
      </c>
      <c r="F353">
        <v>117</v>
      </c>
      <c r="G353" s="1" t="s">
        <v>709</v>
      </c>
      <c r="H353" s="1">
        <v>3</v>
      </c>
      <c r="I353" s="1">
        <v>8</v>
      </c>
      <c r="J353" s="1">
        <v>5</v>
      </c>
      <c r="K353">
        <v>117</v>
      </c>
    </row>
    <row r="354" ht="14.5" spans="1:11">
      <c r="A354" s="2" t="s">
        <v>710</v>
      </c>
      <c r="B354" s="2">
        <v>8</v>
      </c>
      <c r="C354" s="2">
        <v>1</v>
      </c>
      <c r="D354" s="2">
        <v>8</v>
      </c>
      <c r="E354" s="2" t="s">
        <v>116</v>
      </c>
      <c r="F354">
        <v>117</v>
      </c>
      <c r="G354" s="1" t="s">
        <v>711</v>
      </c>
      <c r="H354" s="1">
        <v>3</v>
      </c>
      <c r="I354" s="1">
        <v>8</v>
      </c>
      <c r="J354" s="1">
        <v>5</v>
      </c>
      <c r="K354">
        <v>117</v>
      </c>
    </row>
    <row r="355" ht="14.5" spans="1:11">
      <c r="A355" s="2" t="s">
        <v>712</v>
      </c>
      <c r="B355" s="2">
        <v>8</v>
      </c>
      <c r="C355" s="2">
        <v>1</v>
      </c>
      <c r="D355" s="2">
        <v>8</v>
      </c>
      <c r="E355" s="2" t="s">
        <v>116</v>
      </c>
      <c r="F355">
        <v>117</v>
      </c>
      <c r="G355" s="1" t="s">
        <v>713</v>
      </c>
      <c r="H355" s="1">
        <v>3</v>
      </c>
      <c r="I355" s="1">
        <v>8</v>
      </c>
      <c r="J355" s="1">
        <v>5</v>
      </c>
      <c r="K355">
        <v>117</v>
      </c>
    </row>
    <row r="356" ht="14.5" spans="1:11">
      <c r="A356" s="2" t="s">
        <v>714</v>
      </c>
      <c r="B356" s="2">
        <v>8</v>
      </c>
      <c r="C356" s="2">
        <v>1</v>
      </c>
      <c r="D356" s="2">
        <v>8</v>
      </c>
      <c r="E356" s="2" t="s">
        <v>116</v>
      </c>
      <c r="F356">
        <v>117</v>
      </c>
      <c r="G356" s="1" t="s">
        <v>715</v>
      </c>
      <c r="H356" s="1">
        <v>3</v>
      </c>
      <c r="I356" s="1">
        <v>8</v>
      </c>
      <c r="J356" s="1">
        <v>5</v>
      </c>
      <c r="K356">
        <v>117</v>
      </c>
    </row>
    <row r="357" ht="14.5" spans="1:11">
      <c r="A357" s="2" t="s">
        <v>716</v>
      </c>
      <c r="B357" s="2">
        <v>8</v>
      </c>
      <c r="C357" s="2">
        <v>1</v>
      </c>
      <c r="D357" s="2">
        <v>8</v>
      </c>
      <c r="E357" s="2" t="s">
        <v>116</v>
      </c>
      <c r="F357">
        <v>117</v>
      </c>
      <c r="G357" s="1" t="s">
        <v>717</v>
      </c>
      <c r="H357" s="1">
        <v>3</v>
      </c>
      <c r="I357" s="1">
        <v>8</v>
      </c>
      <c r="J357" s="1">
        <v>5</v>
      </c>
      <c r="K357">
        <v>117</v>
      </c>
    </row>
    <row r="358" ht="14.5" spans="1:11">
      <c r="A358" s="2" t="s">
        <v>718</v>
      </c>
      <c r="B358" s="2">
        <v>8</v>
      </c>
      <c r="C358" s="2">
        <v>1</v>
      </c>
      <c r="D358" s="2">
        <v>8</v>
      </c>
      <c r="E358" s="2" t="s">
        <v>116</v>
      </c>
      <c r="F358">
        <v>117</v>
      </c>
      <c r="G358" s="1" t="s">
        <v>719</v>
      </c>
      <c r="H358" s="1">
        <v>3</v>
      </c>
      <c r="I358" s="1">
        <v>8</v>
      </c>
      <c r="J358" s="1">
        <v>5</v>
      </c>
      <c r="K358">
        <v>117</v>
      </c>
    </row>
    <row r="359" ht="14.5" spans="1:11">
      <c r="A359" s="2" t="s">
        <v>720</v>
      </c>
      <c r="B359" s="2">
        <v>8</v>
      </c>
      <c r="C359" s="2">
        <v>1</v>
      </c>
      <c r="D359" s="2">
        <v>8</v>
      </c>
      <c r="E359" s="2" t="s">
        <v>116</v>
      </c>
      <c r="F359">
        <v>117</v>
      </c>
      <c r="G359" s="1" t="s">
        <v>721</v>
      </c>
      <c r="H359" s="1">
        <v>3</v>
      </c>
      <c r="I359" s="1">
        <v>8</v>
      </c>
      <c r="J359" s="1">
        <v>5</v>
      </c>
      <c r="K359">
        <v>117</v>
      </c>
    </row>
    <row r="360" ht="14.5" spans="1:11">
      <c r="A360" s="2" t="s">
        <v>722</v>
      </c>
      <c r="B360" s="2">
        <v>8</v>
      </c>
      <c r="C360" s="2">
        <v>1</v>
      </c>
      <c r="D360" s="2">
        <v>8</v>
      </c>
      <c r="E360" s="2" t="s">
        <v>116</v>
      </c>
      <c r="F360">
        <v>117</v>
      </c>
      <c r="G360" s="1" t="s">
        <v>723</v>
      </c>
      <c r="H360" s="1">
        <v>2</v>
      </c>
      <c r="I360" s="1">
        <v>8</v>
      </c>
      <c r="J360" s="1">
        <v>5</v>
      </c>
      <c r="K360">
        <v>117</v>
      </c>
    </row>
    <row r="361" ht="14.5" spans="1:11">
      <c r="A361" s="2" t="s">
        <v>724</v>
      </c>
      <c r="B361" s="2">
        <v>8</v>
      </c>
      <c r="C361" s="2">
        <v>1</v>
      </c>
      <c r="D361" s="2">
        <v>8</v>
      </c>
      <c r="E361" s="2" t="s">
        <v>116</v>
      </c>
      <c r="F361">
        <v>117</v>
      </c>
      <c r="G361" s="1" t="s">
        <v>725</v>
      </c>
      <c r="H361" s="1">
        <v>2</v>
      </c>
      <c r="I361" s="1">
        <v>8</v>
      </c>
      <c r="J361" s="1">
        <v>5</v>
      </c>
      <c r="K361">
        <v>117</v>
      </c>
    </row>
    <row r="362" ht="14.5" spans="1:11">
      <c r="A362" s="2" t="s">
        <v>726</v>
      </c>
      <c r="B362" s="2">
        <v>8</v>
      </c>
      <c r="C362" s="2">
        <v>1</v>
      </c>
      <c r="D362" s="2">
        <v>8</v>
      </c>
      <c r="E362" s="2" t="s">
        <v>116</v>
      </c>
      <c r="F362">
        <v>117</v>
      </c>
      <c r="G362" s="1" t="s">
        <v>727</v>
      </c>
      <c r="H362" s="1">
        <v>2</v>
      </c>
      <c r="I362" s="1">
        <v>8</v>
      </c>
      <c r="J362" s="1">
        <v>5</v>
      </c>
      <c r="K362">
        <v>117</v>
      </c>
    </row>
    <row r="363" ht="14.5" spans="1:11">
      <c r="A363" s="2" t="s">
        <v>728</v>
      </c>
      <c r="B363" s="2">
        <v>8</v>
      </c>
      <c r="C363" s="2">
        <v>1</v>
      </c>
      <c r="D363" s="2">
        <v>8</v>
      </c>
      <c r="E363" s="2" t="s">
        <v>116</v>
      </c>
      <c r="F363">
        <v>117</v>
      </c>
      <c r="G363" s="1" t="s">
        <v>729</v>
      </c>
      <c r="H363" s="1">
        <v>2</v>
      </c>
      <c r="I363" s="1">
        <v>8</v>
      </c>
      <c r="J363" s="1">
        <v>5</v>
      </c>
      <c r="K363">
        <v>117</v>
      </c>
    </row>
    <row r="364" ht="14.5" spans="1:11">
      <c r="A364" s="2" t="s">
        <v>730</v>
      </c>
      <c r="B364" s="2">
        <v>8</v>
      </c>
      <c r="C364" s="2">
        <v>1</v>
      </c>
      <c r="D364" s="2">
        <v>8</v>
      </c>
      <c r="E364" s="2" t="s">
        <v>116</v>
      </c>
      <c r="F364">
        <v>117</v>
      </c>
      <c r="G364" s="1" t="s">
        <v>731</v>
      </c>
      <c r="H364" s="1">
        <v>2</v>
      </c>
      <c r="I364" s="1">
        <v>8</v>
      </c>
      <c r="J364" s="1">
        <v>5</v>
      </c>
      <c r="K364">
        <v>117</v>
      </c>
    </row>
    <row r="365" ht="14.5" spans="1:11">
      <c r="A365" s="2" t="s">
        <v>732</v>
      </c>
      <c r="B365" s="2">
        <v>8</v>
      </c>
      <c r="C365" s="2">
        <v>1</v>
      </c>
      <c r="D365" s="2">
        <v>8</v>
      </c>
      <c r="E365" s="2" t="s">
        <v>116</v>
      </c>
      <c r="F365">
        <v>117</v>
      </c>
      <c r="G365" s="1" t="s">
        <v>733</v>
      </c>
      <c r="H365" s="1">
        <v>2</v>
      </c>
      <c r="I365" s="1">
        <v>8</v>
      </c>
      <c r="J365" s="1">
        <v>5</v>
      </c>
      <c r="K365">
        <v>117</v>
      </c>
    </row>
    <row r="366" ht="14.5" spans="1:11">
      <c r="A366" s="2" t="s">
        <v>734</v>
      </c>
      <c r="B366" s="2">
        <v>8</v>
      </c>
      <c r="C366" s="2">
        <v>1</v>
      </c>
      <c r="D366" s="2">
        <v>8</v>
      </c>
      <c r="E366" s="2" t="s">
        <v>116</v>
      </c>
      <c r="F366">
        <v>117</v>
      </c>
      <c r="G366" s="1" t="s">
        <v>735</v>
      </c>
      <c r="H366" s="1">
        <v>2</v>
      </c>
      <c r="I366" s="1">
        <v>8</v>
      </c>
      <c r="J366" s="1">
        <v>5</v>
      </c>
      <c r="K366">
        <v>117</v>
      </c>
    </row>
    <row r="367" ht="14.5" spans="1:11">
      <c r="A367" s="2" t="s">
        <v>736</v>
      </c>
      <c r="B367" s="2">
        <v>8</v>
      </c>
      <c r="C367" s="2">
        <v>1</v>
      </c>
      <c r="D367" s="2">
        <v>8</v>
      </c>
      <c r="E367" s="2" t="s">
        <v>116</v>
      </c>
      <c r="F367">
        <v>117</v>
      </c>
      <c r="G367" s="1" t="s">
        <v>737</v>
      </c>
      <c r="H367" s="1">
        <v>2</v>
      </c>
      <c r="I367" s="1">
        <v>8</v>
      </c>
      <c r="J367" s="1">
        <v>5</v>
      </c>
      <c r="K367">
        <v>117</v>
      </c>
    </row>
    <row r="368" ht="14.5" spans="1:11">
      <c r="A368" s="2" t="s">
        <v>738</v>
      </c>
      <c r="B368" s="2">
        <v>8</v>
      </c>
      <c r="C368" s="2">
        <v>1</v>
      </c>
      <c r="D368" s="2">
        <v>8</v>
      </c>
      <c r="E368" s="2" t="s">
        <v>116</v>
      </c>
      <c r="F368">
        <v>117</v>
      </c>
      <c r="G368" s="1" t="s">
        <v>739</v>
      </c>
      <c r="H368" s="1">
        <v>2</v>
      </c>
      <c r="I368" s="1">
        <v>8</v>
      </c>
      <c r="J368" s="1">
        <v>5</v>
      </c>
      <c r="K368">
        <v>117</v>
      </c>
    </row>
    <row r="369" ht="14.5" spans="1:11">
      <c r="A369" s="2" t="s">
        <v>740</v>
      </c>
      <c r="B369" s="2">
        <v>8</v>
      </c>
      <c r="C369" s="2">
        <v>1</v>
      </c>
      <c r="D369" s="2">
        <v>8</v>
      </c>
      <c r="E369" s="2" t="s">
        <v>116</v>
      </c>
      <c r="F369">
        <v>117</v>
      </c>
      <c r="G369" s="1" t="s">
        <v>741</v>
      </c>
      <c r="H369" s="1">
        <v>2</v>
      </c>
      <c r="I369" s="1">
        <v>8</v>
      </c>
      <c r="J369" s="1">
        <v>5</v>
      </c>
      <c r="K369">
        <v>117</v>
      </c>
    </row>
    <row r="370" ht="14.5" spans="1:11">
      <c r="A370" s="2" t="s">
        <v>742</v>
      </c>
      <c r="B370" s="2">
        <v>8</v>
      </c>
      <c r="C370" s="2">
        <v>1</v>
      </c>
      <c r="D370" s="2">
        <v>8</v>
      </c>
      <c r="E370" s="2" t="s">
        <v>116</v>
      </c>
      <c r="F370">
        <v>117</v>
      </c>
      <c r="G370" s="1" t="s">
        <v>743</v>
      </c>
      <c r="H370" s="1">
        <v>2</v>
      </c>
      <c r="I370" s="1">
        <v>8</v>
      </c>
      <c r="J370" s="1">
        <v>5</v>
      </c>
      <c r="K370">
        <v>117</v>
      </c>
    </row>
    <row r="371" ht="14.5" spans="1:11">
      <c r="A371" s="2" t="s">
        <v>744</v>
      </c>
      <c r="B371" s="2">
        <v>8</v>
      </c>
      <c r="C371" s="2">
        <v>1</v>
      </c>
      <c r="D371" s="2">
        <v>8</v>
      </c>
      <c r="E371" s="2" t="s">
        <v>116</v>
      </c>
      <c r="F371">
        <v>117</v>
      </c>
      <c r="G371" s="1" t="s">
        <v>745</v>
      </c>
      <c r="H371" s="1">
        <v>2</v>
      </c>
      <c r="I371" s="1">
        <v>8</v>
      </c>
      <c r="J371" s="1">
        <v>5</v>
      </c>
      <c r="K371">
        <v>117</v>
      </c>
    </row>
    <row r="372" ht="14.5" spans="1:11">
      <c r="A372" s="2" t="s">
        <v>746</v>
      </c>
      <c r="B372" s="2">
        <v>8</v>
      </c>
      <c r="C372" s="2">
        <v>1</v>
      </c>
      <c r="D372" s="2">
        <v>8</v>
      </c>
      <c r="E372" s="2" t="s">
        <v>116</v>
      </c>
      <c r="F372">
        <v>117</v>
      </c>
      <c r="G372" s="1" t="s">
        <v>747</v>
      </c>
      <c r="H372" s="1">
        <v>2</v>
      </c>
      <c r="I372" s="1">
        <v>8</v>
      </c>
      <c r="J372" s="1">
        <v>5</v>
      </c>
      <c r="K372">
        <v>117</v>
      </c>
    </row>
    <row r="373" ht="14.5" spans="1:11">
      <c r="A373" s="2" t="s">
        <v>748</v>
      </c>
      <c r="B373" s="2">
        <v>8</v>
      </c>
      <c r="C373" s="2">
        <v>1</v>
      </c>
      <c r="D373" s="2">
        <v>8</v>
      </c>
      <c r="E373" s="2" t="s">
        <v>116</v>
      </c>
      <c r="F373">
        <v>117</v>
      </c>
      <c r="G373" s="1" t="s">
        <v>749</v>
      </c>
      <c r="H373" s="1">
        <v>2</v>
      </c>
      <c r="I373" s="1">
        <v>8</v>
      </c>
      <c r="J373" s="1">
        <v>5</v>
      </c>
      <c r="K373">
        <v>117</v>
      </c>
    </row>
    <row r="374" ht="14.5" spans="1:11">
      <c r="A374" s="2" t="s">
        <v>750</v>
      </c>
      <c r="B374" s="2">
        <v>8</v>
      </c>
      <c r="C374" s="2">
        <v>1</v>
      </c>
      <c r="D374" s="2">
        <v>8</v>
      </c>
      <c r="E374" s="2" t="s">
        <v>116</v>
      </c>
      <c r="F374">
        <v>117</v>
      </c>
      <c r="G374" s="1" t="s">
        <v>751</v>
      </c>
      <c r="H374" s="1">
        <v>2</v>
      </c>
      <c r="I374" s="1">
        <v>8</v>
      </c>
      <c r="J374" s="1">
        <v>5</v>
      </c>
      <c r="K374">
        <v>117</v>
      </c>
    </row>
    <row r="375" ht="14.5" spans="1:11">
      <c r="A375" s="2" t="s">
        <v>752</v>
      </c>
      <c r="B375" s="2">
        <v>8</v>
      </c>
      <c r="C375" s="2">
        <v>1</v>
      </c>
      <c r="D375" s="2">
        <v>8</v>
      </c>
      <c r="E375" s="2" t="s">
        <v>116</v>
      </c>
      <c r="F375">
        <v>117</v>
      </c>
      <c r="G375" s="1" t="s">
        <v>753</v>
      </c>
      <c r="H375" s="1">
        <v>2</v>
      </c>
      <c r="I375" s="1">
        <v>8</v>
      </c>
      <c r="J375" s="1">
        <v>5</v>
      </c>
      <c r="K375">
        <v>117</v>
      </c>
    </row>
    <row r="376" ht="14.5" spans="1:11">
      <c r="A376" s="2" t="s">
        <v>754</v>
      </c>
      <c r="B376" s="2">
        <v>8</v>
      </c>
      <c r="C376" s="2">
        <v>1</v>
      </c>
      <c r="D376" s="2">
        <v>8</v>
      </c>
      <c r="E376" s="2" t="s">
        <v>116</v>
      </c>
      <c r="F376">
        <v>117</v>
      </c>
      <c r="G376" s="1" t="s">
        <v>755</v>
      </c>
      <c r="H376" s="1">
        <v>2</v>
      </c>
      <c r="I376" s="1">
        <v>8</v>
      </c>
      <c r="J376" s="1">
        <v>5</v>
      </c>
      <c r="K376">
        <v>117</v>
      </c>
    </row>
    <row r="377" ht="14.5" spans="1:11">
      <c r="A377" s="2" t="s">
        <v>756</v>
      </c>
      <c r="B377" s="2">
        <v>8</v>
      </c>
      <c r="C377" s="2">
        <v>1</v>
      </c>
      <c r="D377" s="2">
        <v>8</v>
      </c>
      <c r="E377" s="2" t="s">
        <v>116</v>
      </c>
      <c r="F377">
        <v>117</v>
      </c>
      <c r="G377" s="1" t="s">
        <v>757</v>
      </c>
      <c r="H377" s="1">
        <v>2</v>
      </c>
      <c r="I377" s="1">
        <v>8</v>
      </c>
      <c r="J377" s="1">
        <v>5</v>
      </c>
      <c r="K377">
        <v>117</v>
      </c>
    </row>
    <row r="378" ht="14.5" spans="1:11">
      <c r="A378" s="2" t="s">
        <v>758</v>
      </c>
      <c r="B378" s="2">
        <v>8</v>
      </c>
      <c r="C378" s="2">
        <v>1</v>
      </c>
      <c r="D378" s="2">
        <v>8</v>
      </c>
      <c r="E378" s="2" t="s">
        <v>116</v>
      </c>
      <c r="F378">
        <v>117</v>
      </c>
      <c r="G378" s="1" t="s">
        <v>759</v>
      </c>
      <c r="H378" s="1">
        <v>2</v>
      </c>
      <c r="I378" s="1">
        <v>8</v>
      </c>
      <c r="J378" s="1">
        <v>5</v>
      </c>
      <c r="K378">
        <v>117</v>
      </c>
    </row>
    <row r="379" ht="14.5" spans="1:11">
      <c r="A379" s="2" t="s">
        <v>760</v>
      </c>
      <c r="B379" s="2">
        <v>8</v>
      </c>
      <c r="C379" s="2">
        <v>1</v>
      </c>
      <c r="D379" s="2">
        <v>8</v>
      </c>
      <c r="E379" s="2" t="s">
        <v>116</v>
      </c>
      <c r="F379">
        <v>117</v>
      </c>
      <c r="G379" s="1" t="s">
        <v>761</v>
      </c>
      <c r="H379" s="1">
        <v>2</v>
      </c>
      <c r="I379" s="1">
        <v>8</v>
      </c>
      <c r="J379" s="1">
        <v>5</v>
      </c>
      <c r="K379">
        <v>117</v>
      </c>
    </row>
    <row r="380" ht="14.5" spans="1:11">
      <c r="A380" s="2" t="s">
        <v>762</v>
      </c>
      <c r="B380" s="2">
        <v>8</v>
      </c>
      <c r="C380" s="2">
        <v>1</v>
      </c>
      <c r="D380" s="2">
        <v>8</v>
      </c>
      <c r="E380" s="2" t="s">
        <v>116</v>
      </c>
      <c r="F380">
        <v>117</v>
      </c>
      <c r="G380" s="1" t="s">
        <v>763</v>
      </c>
      <c r="H380" s="1">
        <v>2</v>
      </c>
      <c r="I380" s="1">
        <v>8</v>
      </c>
      <c r="J380" s="1">
        <v>5</v>
      </c>
      <c r="K380">
        <v>117</v>
      </c>
    </row>
    <row r="381" ht="14.5" spans="1:11">
      <c r="A381" s="2" t="s">
        <v>764</v>
      </c>
      <c r="B381" s="2">
        <v>8</v>
      </c>
      <c r="C381" s="2">
        <v>1</v>
      </c>
      <c r="D381" s="2">
        <v>8</v>
      </c>
      <c r="E381" s="2" t="s">
        <v>116</v>
      </c>
      <c r="F381">
        <v>117</v>
      </c>
      <c r="G381" s="1" t="s">
        <v>765</v>
      </c>
      <c r="H381" s="1">
        <v>2</v>
      </c>
      <c r="I381" s="1">
        <v>8</v>
      </c>
      <c r="J381" s="1">
        <v>5</v>
      </c>
      <c r="K381">
        <v>117</v>
      </c>
    </row>
    <row r="382" ht="14.5" spans="1:11">
      <c r="A382" s="2" t="s">
        <v>766</v>
      </c>
      <c r="B382" s="2">
        <v>8</v>
      </c>
      <c r="C382" s="2">
        <v>1</v>
      </c>
      <c r="D382" s="2">
        <v>8</v>
      </c>
      <c r="E382" s="2" t="s">
        <v>116</v>
      </c>
      <c r="F382">
        <v>117</v>
      </c>
      <c r="G382" s="1" t="s">
        <v>767</v>
      </c>
      <c r="H382" s="1">
        <v>2</v>
      </c>
      <c r="I382" s="1">
        <v>8</v>
      </c>
      <c r="J382" s="1">
        <v>5</v>
      </c>
      <c r="K382">
        <v>117</v>
      </c>
    </row>
    <row r="383" ht="14.5" spans="1:11">
      <c r="A383" s="2" t="s">
        <v>768</v>
      </c>
      <c r="B383" s="2">
        <v>8</v>
      </c>
      <c r="C383" s="2">
        <v>1</v>
      </c>
      <c r="D383" s="2">
        <v>8</v>
      </c>
      <c r="E383" s="2" t="s">
        <v>116</v>
      </c>
      <c r="F383">
        <v>117</v>
      </c>
      <c r="G383" s="1" t="s">
        <v>769</v>
      </c>
      <c r="H383" s="1">
        <v>2</v>
      </c>
      <c r="I383" s="1">
        <v>8</v>
      </c>
      <c r="J383" s="1">
        <v>5</v>
      </c>
      <c r="K383">
        <v>117</v>
      </c>
    </row>
    <row r="384" ht="14.5" spans="1:11">
      <c r="A384" s="2" t="s">
        <v>770</v>
      </c>
      <c r="B384" s="2">
        <v>8</v>
      </c>
      <c r="C384" s="2">
        <v>1</v>
      </c>
      <c r="D384" s="2">
        <v>8</v>
      </c>
      <c r="E384" s="2" t="s">
        <v>116</v>
      </c>
      <c r="F384">
        <v>117</v>
      </c>
      <c r="G384" s="1" t="s">
        <v>771</v>
      </c>
      <c r="H384" s="1">
        <v>2</v>
      </c>
      <c r="I384" s="1">
        <v>8</v>
      </c>
      <c r="J384" s="1">
        <v>5</v>
      </c>
      <c r="K384">
        <v>117</v>
      </c>
    </row>
    <row r="385" ht="14.5" spans="1:11">
      <c r="A385" s="2" t="s">
        <v>772</v>
      </c>
      <c r="B385" s="2">
        <v>8</v>
      </c>
      <c r="C385" s="2">
        <v>1</v>
      </c>
      <c r="D385" s="2">
        <v>8</v>
      </c>
      <c r="E385" s="2" t="s">
        <v>116</v>
      </c>
      <c r="F385">
        <v>117</v>
      </c>
      <c r="G385" s="1" t="s">
        <v>773</v>
      </c>
      <c r="H385" s="1">
        <v>2</v>
      </c>
      <c r="I385" s="1">
        <v>8</v>
      </c>
      <c r="J385" s="1">
        <v>5</v>
      </c>
      <c r="K385">
        <v>117</v>
      </c>
    </row>
    <row r="386" ht="14.5" spans="1:11">
      <c r="A386" s="2" t="s">
        <v>774</v>
      </c>
      <c r="B386" s="2">
        <v>8</v>
      </c>
      <c r="C386" s="2">
        <v>1</v>
      </c>
      <c r="D386" s="2">
        <v>8</v>
      </c>
      <c r="E386" s="2" t="s">
        <v>116</v>
      </c>
      <c r="F386">
        <v>117</v>
      </c>
      <c r="G386" s="1" t="s">
        <v>775</v>
      </c>
      <c r="H386" s="1">
        <v>2</v>
      </c>
      <c r="I386" s="1">
        <v>8</v>
      </c>
      <c r="J386" s="1">
        <v>5</v>
      </c>
      <c r="K386">
        <v>117</v>
      </c>
    </row>
    <row r="387" ht="14.5" spans="1:11">
      <c r="A387" s="2" t="s">
        <v>776</v>
      </c>
      <c r="B387" s="2">
        <v>8</v>
      </c>
      <c r="C387" s="2">
        <v>1</v>
      </c>
      <c r="D387" s="2">
        <v>8</v>
      </c>
      <c r="E387" s="2" t="s">
        <v>116</v>
      </c>
      <c r="F387">
        <v>117</v>
      </c>
      <c r="G387" s="1" t="s">
        <v>777</v>
      </c>
      <c r="H387" s="1">
        <v>2</v>
      </c>
      <c r="I387" s="1">
        <v>8</v>
      </c>
      <c r="J387" s="1">
        <v>5</v>
      </c>
      <c r="K387">
        <v>117</v>
      </c>
    </row>
    <row r="388" ht="14.5" spans="1:11">
      <c r="A388" s="2" t="s">
        <v>778</v>
      </c>
      <c r="B388" s="2">
        <v>8</v>
      </c>
      <c r="C388" s="2">
        <v>1</v>
      </c>
      <c r="D388" s="2">
        <v>8</v>
      </c>
      <c r="E388" s="2" t="s">
        <v>116</v>
      </c>
      <c r="F388">
        <v>117</v>
      </c>
      <c r="G388" s="1" t="s">
        <v>779</v>
      </c>
      <c r="H388" s="1">
        <v>2</v>
      </c>
      <c r="I388" s="1">
        <v>8</v>
      </c>
      <c r="J388" s="1">
        <v>5</v>
      </c>
      <c r="K388">
        <v>117</v>
      </c>
    </row>
    <row r="389" ht="14.5" spans="1:11">
      <c r="A389" s="2" t="s">
        <v>780</v>
      </c>
      <c r="B389" s="2">
        <v>8</v>
      </c>
      <c r="C389" s="2">
        <v>1</v>
      </c>
      <c r="D389" s="2">
        <v>8</v>
      </c>
      <c r="E389" s="2" t="s">
        <v>116</v>
      </c>
      <c r="F389">
        <v>117</v>
      </c>
      <c r="G389" s="1" t="s">
        <v>781</v>
      </c>
      <c r="H389" s="1">
        <v>2</v>
      </c>
      <c r="I389" s="1">
        <v>8</v>
      </c>
      <c r="J389" s="1">
        <v>5</v>
      </c>
      <c r="K389">
        <v>117</v>
      </c>
    </row>
    <row r="390" ht="14.5" spans="1:11">
      <c r="A390" s="2" t="s">
        <v>782</v>
      </c>
      <c r="B390" s="2">
        <v>8</v>
      </c>
      <c r="C390" s="2">
        <v>1</v>
      </c>
      <c r="D390" s="2">
        <v>8</v>
      </c>
      <c r="E390" s="2" t="s">
        <v>116</v>
      </c>
      <c r="F390">
        <v>117</v>
      </c>
      <c r="G390" s="1" t="s">
        <v>783</v>
      </c>
      <c r="H390" s="1">
        <v>2</v>
      </c>
      <c r="I390" s="1">
        <v>8</v>
      </c>
      <c r="J390" s="1">
        <v>5</v>
      </c>
      <c r="K390">
        <v>117</v>
      </c>
    </row>
    <row r="391" ht="14.5" spans="1:11">
      <c r="A391" s="2" t="s">
        <v>784</v>
      </c>
      <c r="B391" s="2">
        <v>8</v>
      </c>
      <c r="C391" s="2">
        <v>1</v>
      </c>
      <c r="D391" s="2">
        <v>8</v>
      </c>
      <c r="E391" s="2" t="s">
        <v>116</v>
      </c>
      <c r="F391">
        <v>117</v>
      </c>
      <c r="G391" s="1" t="s">
        <v>785</v>
      </c>
      <c r="H391" s="1">
        <v>2</v>
      </c>
      <c r="I391" s="1">
        <v>8</v>
      </c>
      <c r="J391" s="1">
        <v>5</v>
      </c>
      <c r="K391">
        <v>117</v>
      </c>
    </row>
    <row r="392" ht="14.5" spans="1:11">
      <c r="A392" s="2" t="s">
        <v>786</v>
      </c>
      <c r="B392" s="2">
        <v>8</v>
      </c>
      <c r="C392" s="2">
        <v>1</v>
      </c>
      <c r="D392" s="2">
        <v>8</v>
      </c>
      <c r="E392" s="2" t="s">
        <v>116</v>
      </c>
      <c r="F392">
        <v>117</v>
      </c>
      <c r="G392" s="1" t="s">
        <v>787</v>
      </c>
      <c r="H392" s="1">
        <v>2</v>
      </c>
      <c r="I392" s="1">
        <v>8</v>
      </c>
      <c r="J392" s="1">
        <v>5</v>
      </c>
      <c r="K392">
        <v>117</v>
      </c>
    </row>
    <row r="393" ht="14.5" spans="1:11">
      <c r="A393" s="2" t="s">
        <v>788</v>
      </c>
      <c r="B393" s="2">
        <v>8</v>
      </c>
      <c r="C393" s="2">
        <v>1</v>
      </c>
      <c r="D393" s="2">
        <v>8</v>
      </c>
      <c r="E393" s="2" t="s">
        <v>116</v>
      </c>
      <c r="F393">
        <v>117</v>
      </c>
      <c r="G393" s="1" t="s">
        <v>789</v>
      </c>
      <c r="H393" s="1">
        <v>2</v>
      </c>
      <c r="I393" s="1">
        <v>8</v>
      </c>
      <c r="J393" s="1">
        <v>5</v>
      </c>
      <c r="K393">
        <v>117</v>
      </c>
    </row>
    <row r="394" ht="14.5" spans="1:11">
      <c r="A394" s="2" t="s">
        <v>790</v>
      </c>
      <c r="B394" s="2">
        <v>8</v>
      </c>
      <c r="C394" s="2">
        <v>1</v>
      </c>
      <c r="D394" s="2">
        <v>8</v>
      </c>
      <c r="E394" s="2" t="s">
        <v>116</v>
      </c>
      <c r="F394">
        <v>117</v>
      </c>
      <c r="G394" s="1" t="s">
        <v>791</v>
      </c>
      <c r="H394" s="1">
        <v>2</v>
      </c>
      <c r="I394" s="1">
        <v>8</v>
      </c>
      <c r="J394" s="1">
        <v>5</v>
      </c>
      <c r="K394">
        <v>117</v>
      </c>
    </row>
    <row r="395" ht="14.5" spans="1:11">
      <c r="A395" s="2" t="s">
        <v>792</v>
      </c>
      <c r="B395" s="2">
        <v>8</v>
      </c>
      <c r="C395" s="2">
        <v>1</v>
      </c>
      <c r="D395" s="2">
        <v>8</v>
      </c>
      <c r="E395" s="2" t="s">
        <v>116</v>
      </c>
      <c r="F395">
        <v>117</v>
      </c>
      <c r="G395" s="1" t="s">
        <v>793</v>
      </c>
      <c r="H395" s="1">
        <v>2</v>
      </c>
      <c r="I395" s="1">
        <v>8</v>
      </c>
      <c r="J395" s="1">
        <v>5</v>
      </c>
      <c r="K395">
        <v>117</v>
      </c>
    </row>
    <row r="396" ht="14.5" spans="1:11">
      <c r="A396" s="2" t="s">
        <v>794</v>
      </c>
      <c r="B396" s="2">
        <v>8</v>
      </c>
      <c r="C396" s="2">
        <v>1</v>
      </c>
      <c r="D396" s="2">
        <v>8</v>
      </c>
      <c r="E396" s="2" t="s">
        <v>116</v>
      </c>
      <c r="F396">
        <v>117</v>
      </c>
      <c r="G396" s="1" t="s">
        <v>795</v>
      </c>
      <c r="H396" s="1">
        <v>2</v>
      </c>
      <c r="I396" s="1">
        <v>8</v>
      </c>
      <c r="J396" s="1">
        <v>5</v>
      </c>
      <c r="K396">
        <v>117</v>
      </c>
    </row>
    <row r="397" ht="14.5" spans="1:11">
      <c r="A397" s="2" t="s">
        <v>796</v>
      </c>
      <c r="B397" s="2">
        <v>8</v>
      </c>
      <c r="C397" s="2">
        <v>1</v>
      </c>
      <c r="D397" s="2">
        <v>8</v>
      </c>
      <c r="E397" s="2" t="s">
        <v>116</v>
      </c>
      <c r="F397">
        <v>117</v>
      </c>
      <c r="G397" s="1" t="s">
        <v>797</v>
      </c>
      <c r="H397" s="1">
        <v>2</v>
      </c>
      <c r="I397" s="1">
        <v>8</v>
      </c>
      <c r="J397" s="1">
        <v>5</v>
      </c>
      <c r="K397">
        <v>117</v>
      </c>
    </row>
    <row r="398" ht="14.5" spans="1:11">
      <c r="A398" s="2" t="s">
        <v>798</v>
      </c>
      <c r="B398" s="2">
        <v>8</v>
      </c>
      <c r="C398" s="2">
        <v>1</v>
      </c>
      <c r="D398" s="2">
        <v>8</v>
      </c>
      <c r="E398" s="2" t="s">
        <v>116</v>
      </c>
      <c r="F398">
        <v>117</v>
      </c>
      <c r="G398" s="1" t="s">
        <v>799</v>
      </c>
      <c r="H398" s="1">
        <v>2</v>
      </c>
      <c r="I398" s="1">
        <v>8</v>
      </c>
      <c r="J398" s="1">
        <v>5</v>
      </c>
      <c r="K398">
        <v>117</v>
      </c>
    </row>
    <row r="399" ht="14.5" spans="1:11">
      <c r="A399" s="2" t="s">
        <v>800</v>
      </c>
      <c r="B399" s="2">
        <v>8</v>
      </c>
      <c r="C399" s="2">
        <v>1</v>
      </c>
      <c r="D399" s="2">
        <v>8</v>
      </c>
      <c r="E399" s="2" t="s">
        <v>116</v>
      </c>
      <c r="F399">
        <v>117</v>
      </c>
      <c r="G399" s="1" t="s">
        <v>801</v>
      </c>
      <c r="H399" s="1">
        <v>2</v>
      </c>
      <c r="I399" s="1">
        <v>8</v>
      </c>
      <c r="J399" s="1">
        <v>5</v>
      </c>
      <c r="K399">
        <v>117</v>
      </c>
    </row>
    <row r="400" ht="14.5" spans="1:11">
      <c r="A400" s="2" t="s">
        <v>802</v>
      </c>
      <c r="B400" s="2">
        <v>8</v>
      </c>
      <c r="C400" s="2">
        <v>1</v>
      </c>
      <c r="D400" s="2">
        <v>8</v>
      </c>
      <c r="E400" s="2" t="s">
        <v>116</v>
      </c>
      <c r="F400">
        <v>117</v>
      </c>
      <c r="G400" s="1" t="s">
        <v>803</v>
      </c>
      <c r="H400" s="1">
        <v>2</v>
      </c>
      <c r="I400" s="1">
        <v>8</v>
      </c>
      <c r="J400" s="1">
        <v>5</v>
      </c>
      <c r="K400">
        <v>117</v>
      </c>
    </row>
    <row r="401" ht="14.5" spans="1:11">
      <c r="A401" s="2" t="s">
        <v>804</v>
      </c>
      <c r="B401" s="2">
        <v>8</v>
      </c>
      <c r="C401" s="2">
        <v>1</v>
      </c>
      <c r="D401" s="2">
        <v>8</v>
      </c>
      <c r="E401" s="2" t="s">
        <v>116</v>
      </c>
      <c r="F401">
        <v>117</v>
      </c>
      <c r="G401" s="1" t="s">
        <v>805</v>
      </c>
      <c r="H401" s="1">
        <v>2</v>
      </c>
      <c r="I401" s="1">
        <v>8</v>
      </c>
      <c r="J401" s="1">
        <v>5</v>
      </c>
      <c r="K401">
        <v>117</v>
      </c>
    </row>
    <row r="402" ht="14.5" spans="1:11">
      <c r="A402" s="2" t="s">
        <v>806</v>
      </c>
      <c r="B402" s="2">
        <v>8</v>
      </c>
      <c r="C402" s="2">
        <v>1</v>
      </c>
      <c r="D402" s="2">
        <v>8</v>
      </c>
      <c r="E402" s="2" t="s">
        <v>116</v>
      </c>
      <c r="F402">
        <v>117</v>
      </c>
      <c r="G402" s="1" t="s">
        <v>807</v>
      </c>
      <c r="H402" s="1">
        <v>2</v>
      </c>
      <c r="I402" s="1">
        <v>8</v>
      </c>
      <c r="J402" s="1">
        <v>5</v>
      </c>
      <c r="K402">
        <v>117</v>
      </c>
    </row>
    <row r="403" ht="14.5" spans="1:11">
      <c r="A403" s="2" t="s">
        <v>808</v>
      </c>
      <c r="B403" s="2">
        <v>8</v>
      </c>
      <c r="C403" s="2">
        <v>1</v>
      </c>
      <c r="D403" s="2">
        <v>8</v>
      </c>
      <c r="E403" s="2" t="s">
        <v>116</v>
      </c>
      <c r="F403">
        <v>117</v>
      </c>
      <c r="G403" s="1" t="s">
        <v>809</v>
      </c>
      <c r="H403" s="1">
        <v>2</v>
      </c>
      <c r="I403" s="1">
        <v>8</v>
      </c>
      <c r="J403" s="1">
        <v>5</v>
      </c>
      <c r="K403">
        <v>117</v>
      </c>
    </row>
    <row r="404" ht="14.5" spans="1:11">
      <c r="A404" s="2" t="s">
        <v>810</v>
      </c>
      <c r="B404" s="2">
        <v>8</v>
      </c>
      <c r="C404" s="2">
        <v>1</v>
      </c>
      <c r="D404" s="2">
        <v>8</v>
      </c>
      <c r="E404" s="2" t="s">
        <v>116</v>
      </c>
      <c r="F404">
        <v>117</v>
      </c>
      <c r="G404" s="1" t="s">
        <v>811</v>
      </c>
      <c r="H404" s="1">
        <v>2</v>
      </c>
      <c r="I404" s="1">
        <v>8</v>
      </c>
      <c r="J404" s="1">
        <v>5</v>
      </c>
      <c r="K404">
        <v>117</v>
      </c>
    </row>
    <row r="405" ht="14.5" spans="1:11">
      <c r="A405" s="2" t="s">
        <v>812</v>
      </c>
      <c r="B405" s="2">
        <v>8</v>
      </c>
      <c r="C405" s="2">
        <v>1</v>
      </c>
      <c r="D405" s="2">
        <v>8</v>
      </c>
      <c r="E405" s="2" t="s">
        <v>116</v>
      </c>
      <c r="F405">
        <v>117</v>
      </c>
      <c r="G405" s="1" t="s">
        <v>813</v>
      </c>
      <c r="H405" s="1">
        <v>2</v>
      </c>
      <c r="I405" s="1">
        <v>8</v>
      </c>
      <c r="J405" s="1">
        <v>5</v>
      </c>
      <c r="K405">
        <v>117</v>
      </c>
    </row>
    <row r="406" ht="14.5" spans="1:11">
      <c r="A406" s="2" t="s">
        <v>814</v>
      </c>
      <c r="B406" s="2">
        <v>8</v>
      </c>
      <c r="C406" s="2">
        <v>1</v>
      </c>
      <c r="D406" s="2">
        <v>8</v>
      </c>
      <c r="E406" s="2" t="s">
        <v>116</v>
      </c>
      <c r="F406">
        <v>117</v>
      </c>
      <c r="G406" s="1" t="s">
        <v>815</v>
      </c>
      <c r="H406" s="1">
        <v>2</v>
      </c>
      <c r="I406" s="1">
        <v>8</v>
      </c>
      <c r="J406" s="1">
        <v>5</v>
      </c>
      <c r="K406">
        <v>117</v>
      </c>
    </row>
    <row r="407" ht="14.5" spans="1:11">
      <c r="A407" s="2" t="s">
        <v>816</v>
      </c>
      <c r="B407" s="2">
        <v>8</v>
      </c>
      <c r="C407" s="2">
        <v>1</v>
      </c>
      <c r="D407" s="2">
        <v>8</v>
      </c>
      <c r="E407" s="2" t="s">
        <v>116</v>
      </c>
      <c r="F407">
        <v>117</v>
      </c>
      <c r="G407" s="1" t="s">
        <v>817</v>
      </c>
      <c r="H407" s="1">
        <v>2</v>
      </c>
      <c r="I407" s="1">
        <v>8</v>
      </c>
      <c r="J407" s="1">
        <v>5</v>
      </c>
      <c r="K407">
        <v>117</v>
      </c>
    </row>
    <row r="408" ht="14.5" spans="1:11">
      <c r="A408" s="2" t="s">
        <v>818</v>
      </c>
      <c r="B408" s="2">
        <v>8</v>
      </c>
      <c r="C408" s="2">
        <v>1</v>
      </c>
      <c r="D408" s="2">
        <v>8</v>
      </c>
      <c r="E408" s="2" t="s">
        <v>116</v>
      </c>
      <c r="F408">
        <v>117</v>
      </c>
      <c r="G408" s="1" t="s">
        <v>819</v>
      </c>
      <c r="H408" s="1">
        <v>2</v>
      </c>
      <c r="I408" s="1">
        <v>8</v>
      </c>
      <c r="J408" s="1">
        <v>5</v>
      </c>
      <c r="K408">
        <v>117</v>
      </c>
    </row>
    <row r="409" ht="14.5" spans="1:11">
      <c r="A409" s="2" t="s">
        <v>820</v>
      </c>
      <c r="B409" s="2">
        <v>8</v>
      </c>
      <c r="C409" s="2">
        <v>1</v>
      </c>
      <c r="D409" s="2">
        <v>8</v>
      </c>
      <c r="E409" s="2" t="s">
        <v>116</v>
      </c>
      <c r="F409">
        <v>117</v>
      </c>
      <c r="G409" s="1" t="s">
        <v>821</v>
      </c>
      <c r="H409" s="1">
        <v>2</v>
      </c>
      <c r="I409" s="1">
        <v>8</v>
      </c>
      <c r="J409" s="1">
        <v>5</v>
      </c>
      <c r="K409">
        <v>117</v>
      </c>
    </row>
    <row r="410" ht="14.5" spans="1:11">
      <c r="A410" s="2" t="s">
        <v>822</v>
      </c>
      <c r="B410" s="2">
        <v>8</v>
      </c>
      <c r="C410" s="2">
        <v>1</v>
      </c>
      <c r="D410" s="2">
        <v>8</v>
      </c>
      <c r="E410" s="2" t="s">
        <v>116</v>
      </c>
      <c r="F410">
        <v>117</v>
      </c>
      <c r="G410" s="1" t="s">
        <v>823</v>
      </c>
      <c r="H410" s="1">
        <v>2</v>
      </c>
      <c r="I410" s="1">
        <v>8</v>
      </c>
      <c r="J410" s="1">
        <v>5</v>
      </c>
      <c r="K410">
        <v>117</v>
      </c>
    </row>
    <row r="411" ht="14.5" spans="1:11">
      <c r="A411" s="2" t="s">
        <v>824</v>
      </c>
      <c r="B411" s="2">
        <v>8</v>
      </c>
      <c r="C411" s="2">
        <v>1</v>
      </c>
      <c r="D411" s="2">
        <v>8</v>
      </c>
      <c r="E411" s="2" t="s">
        <v>116</v>
      </c>
      <c r="F411">
        <v>117</v>
      </c>
      <c r="G411" s="1" t="s">
        <v>825</v>
      </c>
      <c r="H411" s="1">
        <v>2</v>
      </c>
      <c r="I411" s="1">
        <v>8</v>
      </c>
      <c r="J411" s="1">
        <v>5</v>
      </c>
      <c r="K411">
        <v>117</v>
      </c>
    </row>
    <row r="412" ht="14.5" spans="1:11">
      <c r="A412" s="2" t="s">
        <v>826</v>
      </c>
      <c r="B412" s="2">
        <v>8</v>
      </c>
      <c r="C412" s="2">
        <v>1</v>
      </c>
      <c r="D412" s="2">
        <v>8</v>
      </c>
      <c r="E412" s="2" t="s">
        <v>116</v>
      </c>
      <c r="F412">
        <v>117</v>
      </c>
      <c r="G412" s="1" t="s">
        <v>827</v>
      </c>
      <c r="H412" s="1">
        <v>2</v>
      </c>
      <c r="I412" s="1">
        <v>8</v>
      </c>
      <c r="J412" s="1">
        <v>5</v>
      </c>
      <c r="K412">
        <v>117</v>
      </c>
    </row>
    <row r="413" ht="14.5" spans="1:11">
      <c r="A413" s="2" t="s">
        <v>828</v>
      </c>
      <c r="B413" s="2">
        <v>8</v>
      </c>
      <c r="C413" s="2">
        <v>1</v>
      </c>
      <c r="D413" s="2">
        <v>8</v>
      </c>
      <c r="E413" s="2" t="s">
        <v>116</v>
      </c>
      <c r="F413">
        <v>117</v>
      </c>
      <c r="G413" s="1" t="s">
        <v>829</v>
      </c>
      <c r="H413" s="1">
        <v>2</v>
      </c>
      <c r="I413" s="1">
        <v>8</v>
      </c>
      <c r="J413" s="1">
        <v>5</v>
      </c>
      <c r="K413">
        <v>117</v>
      </c>
    </row>
    <row r="414" ht="14.5" spans="1:11">
      <c r="A414" s="2" t="s">
        <v>830</v>
      </c>
      <c r="B414" s="2">
        <v>8</v>
      </c>
      <c r="C414" s="2">
        <v>1</v>
      </c>
      <c r="D414" s="2">
        <v>8</v>
      </c>
      <c r="E414" s="2" t="s">
        <v>116</v>
      </c>
      <c r="F414">
        <v>117</v>
      </c>
      <c r="G414" s="1" t="s">
        <v>831</v>
      </c>
      <c r="H414" s="1">
        <v>2</v>
      </c>
      <c r="I414" s="1">
        <v>8</v>
      </c>
      <c r="J414" s="1">
        <v>5</v>
      </c>
      <c r="K414">
        <v>117</v>
      </c>
    </row>
    <row r="415" ht="14.5" spans="1:11">
      <c r="A415" s="2" t="s">
        <v>832</v>
      </c>
      <c r="B415" s="2">
        <v>8</v>
      </c>
      <c r="C415" s="2">
        <v>1</v>
      </c>
      <c r="D415" s="2">
        <v>8</v>
      </c>
      <c r="E415" s="2" t="s">
        <v>116</v>
      </c>
      <c r="F415">
        <v>117</v>
      </c>
      <c r="G415" s="1" t="s">
        <v>833</v>
      </c>
      <c r="H415" s="1">
        <v>2</v>
      </c>
      <c r="I415" s="1">
        <v>8</v>
      </c>
      <c r="J415" s="1">
        <v>5</v>
      </c>
      <c r="K415">
        <v>117</v>
      </c>
    </row>
    <row r="416" ht="14.5" spans="1:11">
      <c r="A416" s="2" t="s">
        <v>834</v>
      </c>
      <c r="B416" s="2">
        <v>8</v>
      </c>
      <c r="C416" s="2">
        <v>1</v>
      </c>
      <c r="D416" s="2">
        <v>8</v>
      </c>
      <c r="E416" s="2" t="s">
        <v>116</v>
      </c>
      <c r="F416">
        <v>117</v>
      </c>
      <c r="G416" s="1" t="s">
        <v>835</v>
      </c>
      <c r="H416" s="1">
        <v>2</v>
      </c>
      <c r="I416" s="1">
        <v>8</v>
      </c>
      <c r="J416" s="1">
        <v>5</v>
      </c>
      <c r="K416">
        <v>117</v>
      </c>
    </row>
    <row r="417" ht="14.5" spans="1:11">
      <c r="A417" s="2" t="s">
        <v>836</v>
      </c>
      <c r="B417" s="2">
        <v>8</v>
      </c>
      <c r="C417" s="2">
        <v>1</v>
      </c>
      <c r="D417" s="2">
        <v>8</v>
      </c>
      <c r="E417" s="2" t="s">
        <v>116</v>
      </c>
      <c r="F417">
        <v>117</v>
      </c>
      <c r="G417" s="1" t="s">
        <v>837</v>
      </c>
      <c r="H417" s="1">
        <v>2</v>
      </c>
      <c r="I417" s="1">
        <v>8</v>
      </c>
      <c r="J417" s="1">
        <v>5</v>
      </c>
      <c r="K417">
        <v>117</v>
      </c>
    </row>
    <row r="418" ht="14.5" spans="1:11">
      <c r="A418" s="2" t="s">
        <v>838</v>
      </c>
      <c r="B418" s="2">
        <v>8</v>
      </c>
      <c r="C418" s="2">
        <v>1</v>
      </c>
      <c r="D418" s="2">
        <v>8</v>
      </c>
      <c r="E418" s="2" t="s">
        <v>116</v>
      </c>
      <c r="F418">
        <v>117</v>
      </c>
      <c r="G418" s="1" t="s">
        <v>839</v>
      </c>
      <c r="H418" s="1">
        <v>2</v>
      </c>
      <c r="I418" s="1">
        <v>8</v>
      </c>
      <c r="J418" s="1">
        <v>5</v>
      </c>
      <c r="K418">
        <v>117</v>
      </c>
    </row>
    <row r="419" ht="14.5" spans="1:11">
      <c r="A419" s="2" t="s">
        <v>840</v>
      </c>
      <c r="B419" s="2">
        <v>8</v>
      </c>
      <c r="C419" s="2">
        <v>1</v>
      </c>
      <c r="D419" s="2">
        <v>8</v>
      </c>
      <c r="E419" s="2" t="s">
        <v>116</v>
      </c>
      <c r="F419">
        <v>117</v>
      </c>
      <c r="G419" s="1" t="s">
        <v>841</v>
      </c>
      <c r="H419" s="1">
        <v>2</v>
      </c>
      <c r="I419" s="1">
        <v>8</v>
      </c>
      <c r="J419" s="1">
        <v>5</v>
      </c>
      <c r="K419">
        <v>117</v>
      </c>
    </row>
    <row r="420" ht="14.5" spans="1:11">
      <c r="A420" s="2" t="s">
        <v>842</v>
      </c>
      <c r="B420" s="2">
        <v>8</v>
      </c>
      <c r="C420" s="2">
        <v>1</v>
      </c>
      <c r="D420" s="2">
        <v>8</v>
      </c>
      <c r="E420" s="2" t="s">
        <v>116</v>
      </c>
      <c r="F420">
        <v>117</v>
      </c>
      <c r="G420" s="1" t="s">
        <v>843</v>
      </c>
      <c r="H420" s="1">
        <v>2</v>
      </c>
      <c r="I420" s="1">
        <v>8</v>
      </c>
      <c r="J420" s="1">
        <v>5</v>
      </c>
      <c r="K420">
        <v>117</v>
      </c>
    </row>
    <row r="421" ht="14.5" spans="1:11">
      <c r="A421" s="2" t="s">
        <v>844</v>
      </c>
      <c r="B421" s="2">
        <v>8</v>
      </c>
      <c r="C421" s="2">
        <v>1</v>
      </c>
      <c r="D421" s="2">
        <v>8</v>
      </c>
      <c r="E421" s="2" t="s">
        <v>116</v>
      </c>
      <c r="F421">
        <v>117</v>
      </c>
      <c r="G421" s="1" t="s">
        <v>845</v>
      </c>
      <c r="H421" s="1">
        <v>2</v>
      </c>
      <c r="I421" s="1">
        <v>8</v>
      </c>
      <c r="J421" s="1">
        <v>5</v>
      </c>
      <c r="K421">
        <v>117</v>
      </c>
    </row>
    <row r="422" ht="14.5" spans="1:11">
      <c r="A422" s="2" t="s">
        <v>846</v>
      </c>
      <c r="B422" s="2">
        <v>8</v>
      </c>
      <c r="C422" s="2">
        <v>1</v>
      </c>
      <c r="D422" s="2">
        <v>8</v>
      </c>
      <c r="E422" s="2" t="s">
        <v>116</v>
      </c>
      <c r="F422">
        <v>117</v>
      </c>
      <c r="G422" s="1" t="s">
        <v>847</v>
      </c>
      <c r="H422" s="1">
        <v>2</v>
      </c>
      <c r="I422" s="1">
        <v>8</v>
      </c>
      <c r="J422" s="1">
        <v>5</v>
      </c>
      <c r="K422">
        <v>117</v>
      </c>
    </row>
    <row r="423" ht="14.5" spans="1:11">
      <c r="A423" s="2" t="s">
        <v>848</v>
      </c>
      <c r="B423" s="2">
        <v>8</v>
      </c>
      <c r="C423" s="2">
        <v>1</v>
      </c>
      <c r="D423" s="2">
        <v>8</v>
      </c>
      <c r="E423" s="2" t="s">
        <v>116</v>
      </c>
      <c r="F423">
        <v>117</v>
      </c>
      <c r="G423" s="1" t="s">
        <v>849</v>
      </c>
      <c r="H423" s="1">
        <v>2</v>
      </c>
      <c r="I423" s="1">
        <v>8</v>
      </c>
      <c r="J423" s="1">
        <v>5</v>
      </c>
      <c r="K423">
        <v>117</v>
      </c>
    </row>
    <row r="424" ht="14.5" spans="1:11">
      <c r="A424" s="2" t="s">
        <v>850</v>
      </c>
      <c r="B424" s="2">
        <v>8</v>
      </c>
      <c r="C424" s="2">
        <v>1</v>
      </c>
      <c r="D424" s="2">
        <v>8</v>
      </c>
      <c r="E424" s="2" t="s">
        <v>116</v>
      </c>
      <c r="F424">
        <v>117</v>
      </c>
      <c r="G424" s="1" t="s">
        <v>851</v>
      </c>
      <c r="H424" s="1">
        <v>2</v>
      </c>
      <c r="I424" s="1">
        <v>8</v>
      </c>
      <c r="J424" s="1">
        <v>5</v>
      </c>
      <c r="K424">
        <v>117</v>
      </c>
    </row>
    <row r="425" ht="14.5" spans="1:11">
      <c r="A425" s="2" t="s">
        <v>852</v>
      </c>
      <c r="B425" s="2">
        <v>8</v>
      </c>
      <c r="C425" s="2">
        <v>1</v>
      </c>
      <c r="D425" s="2">
        <v>8</v>
      </c>
      <c r="E425" s="2" t="s">
        <v>116</v>
      </c>
      <c r="F425">
        <v>117</v>
      </c>
      <c r="G425" s="1" t="s">
        <v>853</v>
      </c>
      <c r="H425" s="1">
        <v>2</v>
      </c>
      <c r="I425" s="1">
        <v>8</v>
      </c>
      <c r="J425" s="1">
        <v>5</v>
      </c>
      <c r="K425">
        <v>117</v>
      </c>
    </row>
    <row r="426" ht="14.5" spans="1:11">
      <c r="A426" s="2" t="s">
        <v>854</v>
      </c>
      <c r="B426" s="2">
        <v>8</v>
      </c>
      <c r="C426" s="2">
        <v>1</v>
      </c>
      <c r="D426" s="2">
        <v>8</v>
      </c>
      <c r="E426" s="2" t="s">
        <v>116</v>
      </c>
      <c r="F426">
        <v>117</v>
      </c>
      <c r="G426" s="1" t="s">
        <v>855</v>
      </c>
      <c r="H426" s="1">
        <v>2</v>
      </c>
      <c r="I426" s="1">
        <v>8</v>
      </c>
      <c r="J426" s="1">
        <v>5</v>
      </c>
      <c r="K426">
        <v>117</v>
      </c>
    </row>
    <row r="427" ht="14.5" spans="1:11">
      <c r="A427" s="2" t="s">
        <v>856</v>
      </c>
      <c r="B427" s="2">
        <v>8</v>
      </c>
      <c r="C427" s="2">
        <v>1</v>
      </c>
      <c r="D427" s="2">
        <v>8</v>
      </c>
      <c r="E427" s="2" t="s">
        <v>116</v>
      </c>
      <c r="F427">
        <v>117</v>
      </c>
      <c r="G427" s="1" t="s">
        <v>857</v>
      </c>
      <c r="H427" s="1">
        <v>2</v>
      </c>
      <c r="I427" s="1">
        <v>8</v>
      </c>
      <c r="J427" s="1">
        <v>5</v>
      </c>
      <c r="K427">
        <v>117</v>
      </c>
    </row>
    <row r="428" ht="14.5" spans="1:11">
      <c r="A428" s="2" t="s">
        <v>858</v>
      </c>
      <c r="B428" s="2">
        <v>8</v>
      </c>
      <c r="C428" s="2">
        <v>1</v>
      </c>
      <c r="D428" s="2">
        <v>8</v>
      </c>
      <c r="E428" s="2" t="s">
        <v>116</v>
      </c>
      <c r="F428">
        <v>117</v>
      </c>
      <c r="G428" s="1" t="s">
        <v>859</v>
      </c>
      <c r="H428" s="1">
        <v>2</v>
      </c>
      <c r="I428" s="1">
        <v>8</v>
      </c>
      <c r="J428" s="1">
        <v>5</v>
      </c>
      <c r="K428">
        <v>117</v>
      </c>
    </row>
    <row r="429" ht="14.5" spans="1:11">
      <c r="A429" s="2" t="s">
        <v>860</v>
      </c>
      <c r="B429" s="2">
        <v>8</v>
      </c>
      <c r="C429" s="2">
        <v>1</v>
      </c>
      <c r="D429" s="2">
        <v>8</v>
      </c>
      <c r="E429" s="2" t="s">
        <v>116</v>
      </c>
      <c r="F429">
        <v>117</v>
      </c>
      <c r="G429" s="1" t="s">
        <v>861</v>
      </c>
      <c r="H429" s="1">
        <v>2</v>
      </c>
      <c r="I429" s="1">
        <v>8</v>
      </c>
      <c r="J429" s="1">
        <v>5</v>
      </c>
      <c r="K429">
        <v>117</v>
      </c>
    </row>
    <row r="430" ht="14.5" spans="1:11">
      <c r="A430" s="2" t="s">
        <v>862</v>
      </c>
      <c r="B430" s="2">
        <v>8</v>
      </c>
      <c r="C430" s="2">
        <v>1</v>
      </c>
      <c r="D430" s="2">
        <v>8</v>
      </c>
      <c r="E430" s="2" t="s">
        <v>116</v>
      </c>
      <c r="F430">
        <v>117</v>
      </c>
      <c r="G430" s="1" t="s">
        <v>863</v>
      </c>
      <c r="H430" s="1">
        <v>2</v>
      </c>
      <c r="I430" s="1">
        <v>8</v>
      </c>
      <c r="J430" s="1">
        <v>5</v>
      </c>
      <c r="K430">
        <v>117</v>
      </c>
    </row>
    <row r="431" ht="14.5" spans="1:11">
      <c r="A431" s="2" t="s">
        <v>864</v>
      </c>
      <c r="B431" s="2">
        <v>8</v>
      </c>
      <c r="C431" s="2">
        <v>1</v>
      </c>
      <c r="D431" s="2">
        <v>8</v>
      </c>
      <c r="E431" s="2" t="s">
        <v>116</v>
      </c>
      <c r="F431">
        <v>117</v>
      </c>
      <c r="G431" s="1" t="s">
        <v>865</v>
      </c>
      <c r="H431" s="1">
        <v>2</v>
      </c>
      <c r="I431" s="1">
        <v>8</v>
      </c>
      <c r="J431" s="1">
        <v>5</v>
      </c>
      <c r="K431">
        <v>117</v>
      </c>
    </row>
    <row r="432" ht="14.5" spans="1:11">
      <c r="A432" s="2" t="s">
        <v>866</v>
      </c>
      <c r="B432" s="2">
        <v>8</v>
      </c>
      <c r="C432" s="2">
        <v>1</v>
      </c>
      <c r="D432" s="2">
        <v>8</v>
      </c>
      <c r="E432" s="2" t="s">
        <v>116</v>
      </c>
      <c r="F432">
        <v>117</v>
      </c>
      <c r="G432" s="1" t="s">
        <v>867</v>
      </c>
      <c r="H432" s="1">
        <v>2</v>
      </c>
      <c r="I432" s="1">
        <v>8</v>
      </c>
      <c r="J432" s="1">
        <v>5</v>
      </c>
      <c r="K432">
        <v>117</v>
      </c>
    </row>
    <row r="433" ht="14.5" spans="1:11">
      <c r="A433" s="2" t="s">
        <v>868</v>
      </c>
      <c r="B433" s="2">
        <v>8</v>
      </c>
      <c r="C433" s="2">
        <v>1</v>
      </c>
      <c r="D433" s="2">
        <v>8</v>
      </c>
      <c r="E433" s="2" t="s">
        <v>116</v>
      </c>
      <c r="F433">
        <v>117</v>
      </c>
      <c r="G433" s="1" t="s">
        <v>869</v>
      </c>
      <c r="H433" s="1">
        <v>2</v>
      </c>
      <c r="I433" s="1">
        <v>8</v>
      </c>
      <c r="J433" s="1">
        <v>5</v>
      </c>
      <c r="K433">
        <v>117</v>
      </c>
    </row>
    <row r="434" ht="14.5" spans="1:11">
      <c r="A434" s="2" t="s">
        <v>870</v>
      </c>
      <c r="B434" s="2">
        <v>8</v>
      </c>
      <c r="C434" s="2">
        <v>1</v>
      </c>
      <c r="D434" s="2">
        <v>8</v>
      </c>
      <c r="E434" s="2" t="s">
        <v>116</v>
      </c>
      <c r="F434">
        <v>117</v>
      </c>
      <c r="G434" s="1" t="s">
        <v>871</v>
      </c>
      <c r="H434" s="1">
        <v>2</v>
      </c>
      <c r="I434" s="1">
        <v>8</v>
      </c>
      <c r="J434" s="1">
        <v>5</v>
      </c>
      <c r="K434">
        <v>117</v>
      </c>
    </row>
    <row r="435" ht="14.5" spans="1:11">
      <c r="A435" s="2" t="s">
        <v>872</v>
      </c>
      <c r="B435" s="2">
        <v>8</v>
      </c>
      <c r="C435" s="2">
        <v>1</v>
      </c>
      <c r="D435" s="2">
        <v>8</v>
      </c>
      <c r="E435" s="2" t="s">
        <v>116</v>
      </c>
      <c r="F435">
        <v>117</v>
      </c>
      <c r="G435" s="1" t="s">
        <v>873</v>
      </c>
      <c r="H435" s="1">
        <v>2</v>
      </c>
      <c r="I435" s="1">
        <v>8</v>
      </c>
      <c r="J435" s="1">
        <v>5</v>
      </c>
      <c r="K435">
        <v>117</v>
      </c>
    </row>
    <row r="436" ht="14.5" spans="1:11">
      <c r="A436" s="2" t="s">
        <v>874</v>
      </c>
      <c r="B436" s="2">
        <v>8</v>
      </c>
      <c r="C436" s="2">
        <v>1</v>
      </c>
      <c r="D436" s="2">
        <v>8</v>
      </c>
      <c r="E436" s="2" t="s">
        <v>116</v>
      </c>
      <c r="F436">
        <v>117</v>
      </c>
      <c r="G436" s="1" t="s">
        <v>875</v>
      </c>
      <c r="H436" s="1">
        <v>2</v>
      </c>
      <c r="I436" s="1">
        <v>8</v>
      </c>
      <c r="J436" s="1">
        <v>5</v>
      </c>
      <c r="K436">
        <v>117</v>
      </c>
    </row>
    <row r="437" ht="14.5" spans="1:11">
      <c r="A437" s="2" t="s">
        <v>876</v>
      </c>
      <c r="B437" s="2">
        <v>8</v>
      </c>
      <c r="C437" s="2">
        <v>1</v>
      </c>
      <c r="D437" s="2">
        <v>8</v>
      </c>
      <c r="E437" s="2" t="s">
        <v>116</v>
      </c>
      <c r="F437">
        <v>117</v>
      </c>
      <c r="G437" s="1" t="s">
        <v>877</v>
      </c>
      <c r="H437" s="1">
        <v>2</v>
      </c>
      <c r="I437" s="1">
        <v>8</v>
      </c>
      <c r="J437" s="1">
        <v>5</v>
      </c>
      <c r="K437">
        <v>117</v>
      </c>
    </row>
    <row r="438" ht="14.5" spans="1:11">
      <c r="A438" s="2" t="s">
        <v>878</v>
      </c>
      <c r="B438" s="2">
        <v>8</v>
      </c>
      <c r="C438" s="2">
        <v>1</v>
      </c>
      <c r="D438" s="2">
        <v>8</v>
      </c>
      <c r="E438" s="2" t="s">
        <v>116</v>
      </c>
      <c r="F438">
        <v>117</v>
      </c>
      <c r="G438" s="1" t="s">
        <v>879</v>
      </c>
      <c r="H438" s="1">
        <v>2</v>
      </c>
      <c r="I438" s="1">
        <v>8</v>
      </c>
      <c r="J438" s="1">
        <v>5</v>
      </c>
      <c r="K438">
        <v>117</v>
      </c>
    </row>
    <row r="439" ht="14.5" spans="1:11">
      <c r="A439" s="2" t="s">
        <v>880</v>
      </c>
      <c r="B439" s="2">
        <v>8</v>
      </c>
      <c r="C439" s="2">
        <v>2</v>
      </c>
      <c r="D439" s="2">
        <v>8</v>
      </c>
      <c r="E439" s="2" t="s">
        <v>116</v>
      </c>
      <c r="F439">
        <v>117</v>
      </c>
      <c r="G439" s="1" t="s">
        <v>881</v>
      </c>
      <c r="H439" s="1">
        <v>2</v>
      </c>
      <c r="I439" s="1">
        <v>8</v>
      </c>
      <c r="J439" s="1">
        <v>5</v>
      </c>
      <c r="K439">
        <v>117</v>
      </c>
    </row>
    <row r="440" ht="14.5" spans="1:11">
      <c r="A440" s="2" t="s">
        <v>882</v>
      </c>
      <c r="B440" s="2">
        <v>8</v>
      </c>
      <c r="C440" s="2">
        <v>2</v>
      </c>
      <c r="D440" s="2">
        <v>8</v>
      </c>
      <c r="E440" s="2" t="s">
        <v>116</v>
      </c>
      <c r="F440">
        <v>117</v>
      </c>
      <c r="G440" s="1" t="s">
        <v>883</v>
      </c>
      <c r="H440" s="1">
        <v>2</v>
      </c>
      <c r="I440" s="1">
        <v>8</v>
      </c>
      <c r="J440" s="1">
        <v>5</v>
      </c>
      <c r="K440">
        <v>117</v>
      </c>
    </row>
    <row r="441" ht="14.5" spans="1:11">
      <c r="A441" s="2" t="s">
        <v>884</v>
      </c>
      <c r="B441" s="2">
        <v>8</v>
      </c>
      <c r="C441" s="2">
        <v>2</v>
      </c>
      <c r="D441" s="2">
        <v>8</v>
      </c>
      <c r="E441" s="2" t="s">
        <v>116</v>
      </c>
      <c r="F441">
        <v>117</v>
      </c>
      <c r="G441" s="1" t="s">
        <v>885</v>
      </c>
      <c r="H441" s="1">
        <v>2</v>
      </c>
      <c r="I441" s="1">
        <v>8</v>
      </c>
      <c r="J441" s="1">
        <v>5</v>
      </c>
      <c r="K441">
        <v>117</v>
      </c>
    </row>
    <row r="442" ht="14.5" spans="1:11">
      <c r="A442" s="2" t="s">
        <v>886</v>
      </c>
      <c r="B442" s="2">
        <v>8</v>
      </c>
      <c r="C442" s="2">
        <v>2</v>
      </c>
      <c r="D442" s="2">
        <v>8</v>
      </c>
      <c r="E442" s="2" t="s">
        <v>116</v>
      </c>
      <c r="F442">
        <v>117</v>
      </c>
      <c r="G442" s="1" t="s">
        <v>887</v>
      </c>
      <c r="H442" s="1">
        <v>2</v>
      </c>
      <c r="I442" s="1">
        <v>8</v>
      </c>
      <c r="J442" s="1">
        <v>5</v>
      </c>
      <c r="K442">
        <v>117</v>
      </c>
    </row>
    <row r="443" ht="14.5" spans="1:11">
      <c r="A443" s="2" t="s">
        <v>888</v>
      </c>
      <c r="B443" s="2">
        <v>8</v>
      </c>
      <c r="C443" s="2">
        <v>2</v>
      </c>
      <c r="D443" s="2">
        <v>8</v>
      </c>
      <c r="E443" s="2" t="s">
        <v>116</v>
      </c>
      <c r="F443">
        <v>117</v>
      </c>
      <c r="G443" s="1" t="s">
        <v>889</v>
      </c>
      <c r="H443" s="1">
        <v>2</v>
      </c>
      <c r="I443" s="1">
        <v>8</v>
      </c>
      <c r="J443" s="1">
        <v>5</v>
      </c>
      <c r="K443">
        <v>117</v>
      </c>
    </row>
    <row r="444" ht="14.5" spans="1:11">
      <c r="A444" s="2" t="s">
        <v>890</v>
      </c>
      <c r="B444" s="2">
        <v>8</v>
      </c>
      <c r="C444" s="2">
        <v>1</v>
      </c>
      <c r="D444" s="2">
        <v>8</v>
      </c>
      <c r="E444" s="2" t="s">
        <v>116</v>
      </c>
      <c r="F444">
        <v>117</v>
      </c>
      <c r="G444" s="1" t="s">
        <v>891</v>
      </c>
      <c r="H444" s="1">
        <v>2</v>
      </c>
      <c r="I444" s="1">
        <v>8</v>
      </c>
      <c r="J444" s="1">
        <v>5</v>
      </c>
      <c r="K444">
        <v>117</v>
      </c>
    </row>
    <row r="445" ht="14.5" spans="1:11">
      <c r="A445" s="2" t="s">
        <v>892</v>
      </c>
      <c r="B445" s="2">
        <v>8</v>
      </c>
      <c r="C445" s="2">
        <v>1</v>
      </c>
      <c r="D445" s="2">
        <v>8</v>
      </c>
      <c r="E445" s="2" t="s">
        <v>116</v>
      </c>
      <c r="F445">
        <v>117</v>
      </c>
      <c r="G445" s="1" t="s">
        <v>893</v>
      </c>
      <c r="H445" s="1">
        <v>2</v>
      </c>
      <c r="I445" s="1">
        <v>8</v>
      </c>
      <c r="J445" s="1">
        <v>5</v>
      </c>
      <c r="K445">
        <v>117</v>
      </c>
    </row>
    <row r="446" ht="14.5" spans="1:11">
      <c r="A446" s="2" t="s">
        <v>894</v>
      </c>
      <c r="B446" s="2">
        <v>8</v>
      </c>
      <c r="C446" s="2">
        <v>1</v>
      </c>
      <c r="D446" s="2">
        <v>8</v>
      </c>
      <c r="E446" s="2" t="s">
        <v>116</v>
      </c>
      <c r="F446">
        <v>117</v>
      </c>
      <c r="G446" s="1" t="s">
        <v>895</v>
      </c>
      <c r="H446" s="1">
        <v>2</v>
      </c>
      <c r="I446" s="1">
        <v>8</v>
      </c>
      <c r="J446" s="1">
        <v>5</v>
      </c>
      <c r="K446">
        <v>117</v>
      </c>
    </row>
    <row r="447" ht="14.5" spans="1:11">
      <c r="A447" s="2" t="s">
        <v>896</v>
      </c>
      <c r="B447" s="2">
        <v>8</v>
      </c>
      <c r="C447" s="2">
        <v>1</v>
      </c>
      <c r="D447" s="2">
        <v>8</v>
      </c>
      <c r="E447" s="2" t="s">
        <v>116</v>
      </c>
      <c r="F447">
        <v>117</v>
      </c>
      <c r="G447" s="1" t="s">
        <v>897</v>
      </c>
      <c r="H447" s="1">
        <v>2</v>
      </c>
      <c r="I447" s="1">
        <v>8</v>
      </c>
      <c r="J447" s="1">
        <v>5</v>
      </c>
      <c r="K447">
        <v>117</v>
      </c>
    </row>
    <row r="448" ht="14.5" spans="1:11">
      <c r="A448" s="2" t="s">
        <v>898</v>
      </c>
      <c r="B448" s="2">
        <v>8</v>
      </c>
      <c r="C448" s="2">
        <v>1</v>
      </c>
      <c r="D448" s="2">
        <v>8</v>
      </c>
      <c r="E448" s="2" t="s">
        <v>116</v>
      </c>
      <c r="F448">
        <v>117</v>
      </c>
      <c r="G448" s="1" t="s">
        <v>899</v>
      </c>
      <c r="H448" s="1">
        <v>2</v>
      </c>
      <c r="I448" s="1">
        <v>8</v>
      </c>
      <c r="J448" s="1">
        <v>5</v>
      </c>
      <c r="K448">
        <v>117</v>
      </c>
    </row>
    <row r="449" ht="14.5" spans="1:11">
      <c r="A449" s="2" t="s">
        <v>900</v>
      </c>
      <c r="B449" s="2">
        <v>8</v>
      </c>
      <c r="C449" s="2">
        <v>1</v>
      </c>
      <c r="D449" s="2">
        <v>8</v>
      </c>
      <c r="E449" s="2" t="s">
        <v>116</v>
      </c>
      <c r="F449">
        <v>117</v>
      </c>
      <c r="G449" s="1" t="s">
        <v>901</v>
      </c>
      <c r="H449" s="1">
        <v>2</v>
      </c>
      <c r="I449" s="1">
        <v>8</v>
      </c>
      <c r="J449" s="1">
        <v>5</v>
      </c>
      <c r="K449">
        <v>117</v>
      </c>
    </row>
    <row r="450" ht="14.5" spans="1:11">
      <c r="A450" s="2" t="s">
        <v>902</v>
      </c>
      <c r="B450" s="2">
        <v>8</v>
      </c>
      <c r="C450" s="2">
        <v>1</v>
      </c>
      <c r="D450" s="2">
        <v>8</v>
      </c>
      <c r="E450" s="2" t="s">
        <v>116</v>
      </c>
      <c r="F450">
        <v>117</v>
      </c>
      <c r="G450" s="1" t="s">
        <v>903</v>
      </c>
      <c r="H450" s="1">
        <v>2</v>
      </c>
      <c r="I450" s="1">
        <v>8</v>
      </c>
      <c r="J450" s="1">
        <v>5</v>
      </c>
      <c r="K450">
        <v>117</v>
      </c>
    </row>
    <row r="451" ht="14.5" spans="1:11">
      <c r="A451" s="2" t="s">
        <v>904</v>
      </c>
      <c r="B451" s="2">
        <v>8</v>
      </c>
      <c r="C451" s="2">
        <v>1</v>
      </c>
      <c r="D451" s="2">
        <v>8</v>
      </c>
      <c r="E451" s="2" t="s">
        <v>116</v>
      </c>
      <c r="F451">
        <v>117</v>
      </c>
      <c r="G451" s="1" t="s">
        <v>905</v>
      </c>
      <c r="H451" s="1">
        <v>2</v>
      </c>
      <c r="I451" s="1">
        <v>8</v>
      </c>
      <c r="J451" s="1">
        <v>5</v>
      </c>
      <c r="K451">
        <v>117</v>
      </c>
    </row>
    <row r="452" ht="14.5" spans="1:11">
      <c r="A452" s="2" t="s">
        <v>906</v>
      </c>
      <c r="B452" s="2">
        <v>8</v>
      </c>
      <c r="C452" s="2">
        <v>1</v>
      </c>
      <c r="D452" s="2">
        <v>8</v>
      </c>
      <c r="E452" s="2" t="s">
        <v>116</v>
      </c>
      <c r="F452">
        <v>117</v>
      </c>
      <c r="G452" s="1" t="s">
        <v>907</v>
      </c>
      <c r="H452" s="1">
        <v>2</v>
      </c>
      <c r="I452" s="1">
        <v>8</v>
      </c>
      <c r="J452" s="1">
        <v>5</v>
      </c>
      <c r="K452">
        <v>117</v>
      </c>
    </row>
    <row r="453" ht="14.5" spans="1:11">
      <c r="A453" s="2" t="s">
        <v>908</v>
      </c>
      <c r="B453" s="2">
        <v>8</v>
      </c>
      <c r="C453" s="2">
        <v>1</v>
      </c>
      <c r="D453" s="2">
        <v>8</v>
      </c>
      <c r="E453" s="2" t="s">
        <v>116</v>
      </c>
      <c r="F453">
        <v>117</v>
      </c>
      <c r="G453" s="1" t="s">
        <v>909</v>
      </c>
      <c r="H453" s="1">
        <v>2</v>
      </c>
      <c r="I453" s="1">
        <v>8</v>
      </c>
      <c r="J453" s="1">
        <v>5</v>
      </c>
      <c r="K453">
        <v>117</v>
      </c>
    </row>
    <row r="454" ht="14.5" spans="1:11">
      <c r="A454" s="2" t="s">
        <v>910</v>
      </c>
      <c r="B454" s="2">
        <v>8</v>
      </c>
      <c r="C454" s="2">
        <v>1</v>
      </c>
      <c r="D454" s="2">
        <v>8</v>
      </c>
      <c r="E454" s="2" t="s">
        <v>116</v>
      </c>
      <c r="F454">
        <v>117</v>
      </c>
      <c r="G454" s="1" t="s">
        <v>911</v>
      </c>
      <c r="H454" s="1">
        <v>2</v>
      </c>
      <c r="I454" s="1">
        <v>8</v>
      </c>
      <c r="J454" s="1">
        <v>5</v>
      </c>
      <c r="K454">
        <v>117</v>
      </c>
    </row>
    <row r="455" ht="14.5" spans="1:11">
      <c r="A455" s="2" t="s">
        <v>912</v>
      </c>
      <c r="B455" s="2">
        <v>8</v>
      </c>
      <c r="C455" s="2">
        <v>1</v>
      </c>
      <c r="D455" s="2">
        <v>8</v>
      </c>
      <c r="E455" s="2" t="s">
        <v>116</v>
      </c>
      <c r="F455">
        <v>117</v>
      </c>
      <c r="G455" s="1" t="s">
        <v>913</v>
      </c>
      <c r="H455" s="1">
        <v>2</v>
      </c>
      <c r="I455" s="1">
        <v>8</v>
      </c>
      <c r="J455" s="1">
        <v>5</v>
      </c>
      <c r="K455">
        <v>117</v>
      </c>
    </row>
    <row r="456" ht="14.5" spans="1:11">
      <c r="A456" s="2" t="s">
        <v>914</v>
      </c>
      <c r="B456" s="2">
        <v>8</v>
      </c>
      <c r="C456" s="2">
        <v>1</v>
      </c>
      <c r="D456" s="2">
        <v>8</v>
      </c>
      <c r="E456" s="2" t="s">
        <v>116</v>
      </c>
      <c r="F456">
        <v>117</v>
      </c>
      <c r="G456" s="1" t="s">
        <v>915</v>
      </c>
      <c r="H456" s="1">
        <v>2</v>
      </c>
      <c r="I456" s="1">
        <v>8</v>
      </c>
      <c r="J456" s="1">
        <v>5</v>
      </c>
      <c r="K456">
        <v>117</v>
      </c>
    </row>
    <row r="457" ht="14.5" spans="1:11">
      <c r="A457" s="2" t="s">
        <v>916</v>
      </c>
      <c r="B457" s="2">
        <v>8</v>
      </c>
      <c r="C457" s="2">
        <v>1</v>
      </c>
      <c r="D457" s="2">
        <v>8</v>
      </c>
      <c r="E457" s="2" t="s">
        <v>116</v>
      </c>
      <c r="F457">
        <v>117</v>
      </c>
      <c r="G457" s="1" t="s">
        <v>917</v>
      </c>
      <c r="H457" s="1">
        <v>2</v>
      </c>
      <c r="I457" s="1">
        <v>8</v>
      </c>
      <c r="J457" s="1">
        <v>5</v>
      </c>
      <c r="K457">
        <v>117</v>
      </c>
    </row>
    <row r="458" ht="14.5" spans="1:11">
      <c r="A458" s="2" t="s">
        <v>918</v>
      </c>
      <c r="B458" s="2">
        <v>8</v>
      </c>
      <c r="C458" s="2">
        <v>1</v>
      </c>
      <c r="D458" s="2">
        <v>8</v>
      </c>
      <c r="E458" s="2" t="s">
        <v>116</v>
      </c>
      <c r="F458">
        <v>117</v>
      </c>
      <c r="G458" s="1" t="s">
        <v>919</v>
      </c>
      <c r="H458" s="1">
        <v>2</v>
      </c>
      <c r="I458" s="1">
        <v>8</v>
      </c>
      <c r="J458" s="1">
        <v>5</v>
      </c>
      <c r="K458">
        <v>117</v>
      </c>
    </row>
    <row r="459" ht="14.5" spans="1:11">
      <c r="A459" s="2" t="s">
        <v>920</v>
      </c>
      <c r="B459" s="2">
        <v>8</v>
      </c>
      <c r="C459" s="2">
        <v>1</v>
      </c>
      <c r="D459" s="2">
        <v>8</v>
      </c>
      <c r="E459" s="2" t="s">
        <v>116</v>
      </c>
      <c r="F459">
        <v>117</v>
      </c>
      <c r="G459" s="1" t="s">
        <v>921</v>
      </c>
      <c r="H459" s="1">
        <v>2</v>
      </c>
      <c r="I459" s="1">
        <v>8</v>
      </c>
      <c r="J459" s="1">
        <v>5</v>
      </c>
      <c r="K459">
        <v>117</v>
      </c>
    </row>
    <row r="460" ht="14.5" spans="1:11">
      <c r="A460" s="2" t="s">
        <v>922</v>
      </c>
      <c r="B460" s="2">
        <v>8</v>
      </c>
      <c r="C460" s="2">
        <v>1</v>
      </c>
      <c r="D460" s="2">
        <v>8</v>
      </c>
      <c r="E460" s="2" t="s">
        <v>116</v>
      </c>
      <c r="F460">
        <v>117</v>
      </c>
      <c r="G460" s="1" t="s">
        <v>923</v>
      </c>
      <c r="H460" s="1">
        <v>2</v>
      </c>
      <c r="I460" s="1">
        <v>8</v>
      </c>
      <c r="J460" s="1">
        <v>5</v>
      </c>
      <c r="K460">
        <v>117</v>
      </c>
    </row>
    <row r="461" ht="14.5" spans="1:11">
      <c r="A461" s="2" t="s">
        <v>924</v>
      </c>
      <c r="B461" s="2">
        <v>8</v>
      </c>
      <c r="C461" s="2">
        <v>1</v>
      </c>
      <c r="D461" s="2">
        <v>8</v>
      </c>
      <c r="E461" s="2" t="s">
        <v>116</v>
      </c>
      <c r="F461">
        <v>117</v>
      </c>
      <c r="G461" s="1" t="s">
        <v>925</v>
      </c>
      <c r="H461" s="1">
        <v>2</v>
      </c>
      <c r="I461" s="1">
        <v>8</v>
      </c>
      <c r="J461" s="1">
        <v>5</v>
      </c>
      <c r="K461">
        <v>117</v>
      </c>
    </row>
    <row r="462" ht="14.5" spans="1:11">
      <c r="A462" s="2" t="s">
        <v>926</v>
      </c>
      <c r="B462" s="2">
        <v>8</v>
      </c>
      <c r="C462" s="2">
        <v>1</v>
      </c>
      <c r="D462" s="2">
        <v>8</v>
      </c>
      <c r="E462" s="2" t="s">
        <v>116</v>
      </c>
      <c r="F462">
        <v>117</v>
      </c>
      <c r="G462" s="1" t="s">
        <v>927</v>
      </c>
      <c r="H462" s="1">
        <v>2</v>
      </c>
      <c r="I462" s="1">
        <v>8</v>
      </c>
      <c r="J462" s="1">
        <v>5</v>
      </c>
      <c r="K462">
        <v>117</v>
      </c>
    </row>
    <row r="463" ht="14.5" spans="1:11">
      <c r="A463" s="2" t="s">
        <v>928</v>
      </c>
      <c r="B463" s="2">
        <v>8</v>
      </c>
      <c r="C463" s="2">
        <v>1</v>
      </c>
      <c r="D463" s="2">
        <v>8</v>
      </c>
      <c r="E463" s="2" t="s">
        <v>116</v>
      </c>
      <c r="F463">
        <v>117</v>
      </c>
      <c r="G463" s="1" t="s">
        <v>929</v>
      </c>
      <c r="H463" s="1">
        <v>2</v>
      </c>
      <c r="I463" s="1">
        <v>8</v>
      </c>
      <c r="J463" s="1">
        <v>5</v>
      </c>
      <c r="K463">
        <v>117</v>
      </c>
    </row>
    <row r="464" ht="14.5" spans="1:11">
      <c r="A464" s="2" t="s">
        <v>930</v>
      </c>
      <c r="B464" s="2">
        <v>8</v>
      </c>
      <c r="C464" s="2">
        <v>1</v>
      </c>
      <c r="D464" s="2">
        <v>8</v>
      </c>
      <c r="E464" s="2" t="s">
        <v>116</v>
      </c>
      <c r="F464">
        <v>117</v>
      </c>
      <c r="G464" s="1" t="s">
        <v>931</v>
      </c>
      <c r="H464" s="1">
        <v>2</v>
      </c>
      <c r="I464" s="1">
        <v>8</v>
      </c>
      <c r="J464" s="1">
        <v>5</v>
      </c>
      <c r="K464">
        <v>117</v>
      </c>
    </row>
    <row r="465" ht="14.5" spans="1:11">
      <c r="A465" s="2" t="s">
        <v>932</v>
      </c>
      <c r="B465" s="2">
        <v>8</v>
      </c>
      <c r="C465" s="2">
        <v>1</v>
      </c>
      <c r="D465" s="2">
        <v>8</v>
      </c>
      <c r="E465" s="2" t="s">
        <v>116</v>
      </c>
      <c r="F465">
        <v>117</v>
      </c>
      <c r="G465" s="1" t="s">
        <v>933</v>
      </c>
      <c r="H465" s="1">
        <v>2</v>
      </c>
      <c r="I465" s="1">
        <v>8</v>
      </c>
      <c r="J465" s="1">
        <v>5</v>
      </c>
      <c r="K465">
        <v>117</v>
      </c>
    </row>
    <row r="466" ht="14.5" spans="1:11">
      <c r="A466" s="2" t="s">
        <v>934</v>
      </c>
      <c r="B466" s="2">
        <v>8</v>
      </c>
      <c r="C466" s="2">
        <v>1</v>
      </c>
      <c r="D466" s="2">
        <v>8</v>
      </c>
      <c r="E466" s="2" t="s">
        <v>116</v>
      </c>
      <c r="F466">
        <v>117</v>
      </c>
      <c r="G466" s="1" t="s">
        <v>935</v>
      </c>
      <c r="H466" s="1">
        <v>2</v>
      </c>
      <c r="I466" s="1">
        <v>8</v>
      </c>
      <c r="J466" s="1">
        <v>5</v>
      </c>
      <c r="K466">
        <v>117</v>
      </c>
    </row>
    <row r="467" ht="14.5" spans="1:11">
      <c r="A467" s="2" t="s">
        <v>936</v>
      </c>
      <c r="B467" s="2">
        <v>8</v>
      </c>
      <c r="C467" s="2">
        <v>1</v>
      </c>
      <c r="D467" s="2">
        <v>8</v>
      </c>
      <c r="E467" s="2" t="s">
        <v>116</v>
      </c>
      <c r="F467">
        <v>117</v>
      </c>
      <c r="G467" s="1" t="s">
        <v>937</v>
      </c>
      <c r="H467" s="1">
        <v>2</v>
      </c>
      <c r="I467" s="1">
        <v>8</v>
      </c>
      <c r="J467" s="1">
        <v>5</v>
      </c>
      <c r="K467">
        <v>117</v>
      </c>
    </row>
    <row r="468" ht="14.5" spans="1:11">
      <c r="A468" s="2" t="s">
        <v>938</v>
      </c>
      <c r="B468" s="2">
        <v>8</v>
      </c>
      <c r="C468" s="2">
        <v>1</v>
      </c>
      <c r="D468" s="2">
        <v>8</v>
      </c>
      <c r="E468" s="2" t="s">
        <v>116</v>
      </c>
      <c r="F468">
        <v>117</v>
      </c>
      <c r="G468" s="1" t="s">
        <v>939</v>
      </c>
      <c r="H468" s="1">
        <v>2</v>
      </c>
      <c r="I468" s="1">
        <v>8</v>
      </c>
      <c r="J468" s="1">
        <v>5</v>
      </c>
      <c r="K468">
        <v>117</v>
      </c>
    </row>
    <row r="469" ht="14.5" spans="1:11">
      <c r="A469" s="2" t="s">
        <v>940</v>
      </c>
      <c r="B469" s="2">
        <v>8</v>
      </c>
      <c r="C469" s="2">
        <v>1</v>
      </c>
      <c r="D469" s="2">
        <v>8</v>
      </c>
      <c r="E469" s="2" t="s">
        <v>116</v>
      </c>
      <c r="F469">
        <v>117</v>
      </c>
      <c r="G469" s="1" t="s">
        <v>941</v>
      </c>
      <c r="H469" s="1">
        <v>2</v>
      </c>
      <c r="I469" s="1">
        <v>8</v>
      </c>
      <c r="J469" s="1">
        <v>5</v>
      </c>
      <c r="K469">
        <v>117</v>
      </c>
    </row>
    <row r="470" ht="14.5" spans="1:11">
      <c r="A470" s="2" t="s">
        <v>942</v>
      </c>
      <c r="B470" s="2">
        <v>8</v>
      </c>
      <c r="C470" s="2">
        <v>1</v>
      </c>
      <c r="D470" s="2">
        <v>8</v>
      </c>
      <c r="E470" s="2" t="s">
        <v>116</v>
      </c>
      <c r="F470">
        <v>117</v>
      </c>
      <c r="G470" s="1" t="s">
        <v>943</v>
      </c>
      <c r="H470" s="1">
        <v>2</v>
      </c>
      <c r="I470" s="1">
        <v>8</v>
      </c>
      <c r="J470" s="1">
        <v>5</v>
      </c>
      <c r="K470">
        <v>117</v>
      </c>
    </row>
    <row r="471" ht="14.5" spans="1:11">
      <c r="A471" s="2" t="s">
        <v>944</v>
      </c>
      <c r="B471" s="2">
        <v>8</v>
      </c>
      <c r="C471" s="2">
        <v>1</v>
      </c>
      <c r="D471" s="2">
        <v>8</v>
      </c>
      <c r="E471" s="2" t="s">
        <v>116</v>
      </c>
      <c r="F471">
        <v>117</v>
      </c>
      <c r="G471" s="1" t="s">
        <v>945</v>
      </c>
      <c r="H471" s="1">
        <v>2</v>
      </c>
      <c r="I471" s="1">
        <v>8</v>
      </c>
      <c r="J471" s="1">
        <v>5</v>
      </c>
      <c r="K471">
        <v>117</v>
      </c>
    </row>
    <row r="472" ht="14.5" spans="1:11">
      <c r="A472" s="2" t="s">
        <v>946</v>
      </c>
      <c r="B472" s="2">
        <v>8</v>
      </c>
      <c r="C472" s="2">
        <v>1</v>
      </c>
      <c r="D472" s="2">
        <v>8</v>
      </c>
      <c r="E472" s="2" t="s">
        <v>116</v>
      </c>
      <c r="F472">
        <v>117</v>
      </c>
      <c r="G472" s="1" t="s">
        <v>947</v>
      </c>
      <c r="H472" s="1">
        <v>2</v>
      </c>
      <c r="I472" s="1">
        <v>8</v>
      </c>
      <c r="J472" s="1">
        <v>5</v>
      </c>
      <c r="K472">
        <v>117</v>
      </c>
    </row>
    <row r="473" ht="14.5" spans="1:11">
      <c r="A473" s="2" t="s">
        <v>948</v>
      </c>
      <c r="B473" s="2">
        <v>8</v>
      </c>
      <c r="C473" s="2">
        <v>1</v>
      </c>
      <c r="D473" s="2">
        <v>8</v>
      </c>
      <c r="E473" s="2" t="s">
        <v>116</v>
      </c>
      <c r="F473">
        <v>117</v>
      </c>
      <c r="G473" s="1" t="s">
        <v>949</v>
      </c>
      <c r="H473" s="1">
        <v>2</v>
      </c>
      <c r="I473" s="1">
        <v>8</v>
      </c>
      <c r="J473" s="1">
        <v>5</v>
      </c>
      <c r="K473">
        <v>117</v>
      </c>
    </row>
    <row r="474" ht="14.5" spans="1:11">
      <c r="A474" s="2" t="s">
        <v>950</v>
      </c>
      <c r="B474" s="2">
        <v>8</v>
      </c>
      <c r="C474" s="2">
        <v>1</v>
      </c>
      <c r="D474" s="2">
        <v>8</v>
      </c>
      <c r="E474" s="2" t="s">
        <v>116</v>
      </c>
      <c r="F474">
        <v>117</v>
      </c>
      <c r="G474" s="1" t="s">
        <v>951</v>
      </c>
      <c r="H474" s="1">
        <v>2</v>
      </c>
      <c r="I474" s="1">
        <v>8</v>
      </c>
      <c r="J474" s="1">
        <v>5</v>
      </c>
      <c r="K474">
        <v>117</v>
      </c>
    </row>
    <row r="475" ht="14.5" spans="1:11">
      <c r="A475" s="2" t="s">
        <v>952</v>
      </c>
      <c r="B475" s="2">
        <v>8</v>
      </c>
      <c r="C475" s="2">
        <v>1</v>
      </c>
      <c r="D475" s="2">
        <v>8</v>
      </c>
      <c r="E475" s="2" t="s">
        <v>116</v>
      </c>
      <c r="F475">
        <v>117</v>
      </c>
      <c r="G475" s="1" t="s">
        <v>953</v>
      </c>
      <c r="H475" s="1">
        <v>2</v>
      </c>
      <c r="I475" s="1">
        <v>8</v>
      </c>
      <c r="J475" s="1">
        <v>5</v>
      </c>
      <c r="K475">
        <v>117</v>
      </c>
    </row>
    <row r="476" ht="14.5" spans="1:11">
      <c r="A476" s="2" t="s">
        <v>954</v>
      </c>
      <c r="B476" s="2">
        <v>8</v>
      </c>
      <c r="C476" s="2">
        <v>1</v>
      </c>
      <c r="D476" s="2">
        <v>8</v>
      </c>
      <c r="E476" s="2" t="s">
        <v>116</v>
      </c>
      <c r="F476">
        <v>117</v>
      </c>
      <c r="G476" s="1" t="s">
        <v>955</v>
      </c>
      <c r="H476" s="1">
        <v>2</v>
      </c>
      <c r="I476" s="1">
        <v>8</v>
      </c>
      <c r="J476" s="1">
        <v>5</v>
      </c>
      <c r="K476">
        <v>117</v>
      </c>
    </row>
    <row r="477" ht="14.5" spans="1:11">
      <c r="A477" s="2" t="s">
        <v>956</v>
      </c>
      <c r="B477" s="2">
        <v>8</v>
      </c>
      <c r="C477" s="2">
        <v>1</v>
      </c>
      <c r="D477" s="2">
        <v>8</v>
      </c>
      <c r="E477" s="2" t="s">
        <v>116</v>
      </c>
      <c r="F477">
        <v>117</v>
      </c>
      <c r="G477" s="1" t="s">
        <v>957</v>
      </c>
      <c r="H477" s="1">
        <v>2</v>
      </c>
      <c r="I477" s="1">
        <v>8</v>
      </c>
      <c r="J477" s="1">
        <v>5</v>
      </c>
      <c r="K477">
        <v>117</v>
      </c>
    </row>
    <row r="478" ht="14.5" spans="1:11">
      <c r="A478" s="2" t="s">
        <v>958</v>
      </c>
      <c r="B478" s="2">
        <v>8</v>
      </c>
      <c r="C478" s="2">
        <v>1</v>
      </c>
      <c r="D478" s="2">
        <v>8</v>
      </c>
      <c r="E478" s="2" t="s">
        <v>116</v>
      </c>
      <c r="F478">
        <v>117</v>
      </c>
      <c r="G478" s="1" t="s">
        <v>959</v>
      </c>
      <c r="H478" s="1">
        <v>2</v>
      </c>
      <c r="I478" s="1">
        <v>8</v>
      </c>
      <c r="J478" s="1">
        <v>5</v>
      </c>
      <c r="K478">
        <v>117</v>
      </c>
    </row>
    <row r="479" ht="14.5" spans="1:11">
      <c r="A479" s="2" t="s">
        <v>960</v>
      </c>
      <c r="B479" s="2">
        <v>8</v>
      </c>
      <c r="C479" s="2">
        <v>1</v>
      </c>
      <c r="D479" s="2">
        <v>8</v>
      </c>
      <c r="E479" s="2" t="s">
        <v>116</v>
      </c>
      <c r="F479">
        <v>117</v>
      </c>
      <c r="G479" s="1" t="s">
        <v>961</v>
      </c>
      <c r="H479" s="1">
        <v>2</v>
      </c>
      <c r="I479" s="1">
        <v>8</v>
      </c>
      <c r="J479" s="1">
        <v>5</v>
      </c>
      <c r="K479">
        <v>117</v>
      </c>
    </row>
    <row r="480" ht="14.5" spans="1:11">
      <c r="A480" s="2" t="s">
        <v>962</v>
      </c>
      <c r="B480" s="2">
        <v>8</v>
      </c>
      <c r="C480" s="2">
        <v>1</v>
      </c>
      <c r="D480" s="2">
        <v>8</v>
      </c>
      <c r="E480" s="2" t="s">
        <v>116</v>
      </c>
      <c r="F480">
        <v>117</v>
      </c>
      <c r="G480" s="1" t="s">
        <v>963</v>
      </c>
      <c r="H480" s="1">
        <v>2</v>
      </c>
      <c r="I480" s="1">
        <v>8</v>
      </c>
      <c r="J480" s="1">
        <v>5</v>
      </c>
      <c r="K480">
        <v>117</v>
      </c>
    </row>
    <row r="481" ht="14.5" spans="1:11">
      <c r="A481" s="2" t="s">
        <v>964</v>
      </c>
      <c r="B481" s="2">
        <v>8</v>
      </c>
      <c r="C481" s="2">
        <v>1</v>
      </c>
      <c r="D481" s="2">
        <v>8</v>
      </c>
      <c r="E481" s="2" t="s">
        <v>116</v>
      </c>
      <c r="F481">
        <v>117</v>
      </c>
      <c r="G481" s="1" t="s">
        <v>965</v>
      </c>
      <c r="H481" s="1">
        <v>2</v>
      </c>
      <c r="I481" s="1">
        <v>8</v>
      </c>
      <c r="J481" s="1">
        <v>5</v>
      </c>
      <c r="K481">
        <v>117</v>
      </c>
    </row>
    <row r="482" ht="14.5" spans="1:11">
      <c r="A482" s="2" t="s">
        <v>966</v>
      </c>
      <c r="B482" s="2">
        <v>8</v>
      </c>
      <c r="C482" s="2">
        <v>1</v>
      </c>
      <c r="D482" s="2">
        <v>8</v>
      </c>
      <c r="E482" s="2" t="s">
        <v>116</v>
      </c>
      <c r="F482">
        <v>117</v>
      </c>
      <c r="G482" s="1" t="s">
        <v>967</v>
      </c>
      <c r="H482" s="1">
        <v>2</v>
      </c>
      <c r="I482" s="1">
        <v>8</v>
      </c>
      <c r="J482" s="1">
        <v>5</v>
      </c>
      <c r="K482">
        <v>117</v>
      </c>
    </row>
    <row r="483" ht="14.5" spans="1:11">
      <c r="A483" s="2" t="s">
        <v>968</v>
      </c>
      <c r="B483" s="2">
        <v>8</v>
      </c>
      <c r="C483" s="2">
        <v>1</v>
      </c>
      <c r="D483" s="2">
        <v>8</v>
      </c>
      <c r="E483" s="2" t="s">
        <v>116</v>
      </c>
      <c r="F483">
        <v>117</v>
      </c>
      <c r="G483" s="1" t="s">
        <v>969</v>
      </c>
      <c r="H483" s="1">
        <v>2</v>
      </c>
      <c r="I483" s="1">
        <v>8</v>
      </c>
      <c r="J483" s="1">
        <v>5</v>
      </c>
      <c r="K483">
        <v>117</v>
      </c>
    </row>
    <row r="484" ht="14.5" spans="1:11">
      <c r="A484" s="2" t="s">
        <v>970</v>
      </c>
      <c r="B484" s="2">
        <v>8</v>
      </c>
      <c r="C484" s="2">
        <v>1</v>
      </c>
      <c r="D484" s="2">
        <v>8</v>
      </c>
      <c r="E484" s="2" t="s">
        <v>116</v>
      </c>
      <c r="F484">
        <v>117</v>
      </c>
      <c r="G484" s="1" t="s">
        <v>971</v>
      </c>
      <c r="H484" s="1">
        <v>2</v>
      </c>
      <c r="I484" s="1">
        <v>8</v>
      </c>
      <c r="J484" s="1">
        <v>5</v>
      </c>
      <c r="K484">
        <v>117</v>
      </c>
    </row>
    <row r="485" ht="14.5" spans="1:11">
      <c r="A485" s="2" t="s">
        <v>972</v>
      </c>
      <c r="B485" s="2">
        <v>8</v>
      </c>
      <c r="C485" s="2">
        <v>1</v>
      </c>
      <c r="D485" s="2">
        <v>8</v>
      </c>
      <c r="E485" s="2" t="s">
        <v>116</v>
      </c>
      <c r="F485">
        <v>117</v>
      </c>
      <c r="G485" s="1" t="s">
        <v>973</v>
      </c>
      <c r="H485" s="1">
        <v>2</v>
      </c>
      <c r="I485" s="1">
        <v>8</v>
      </c>
      <c r="J485" s="1">
        <v>5</v>
      </c>
      <c r="K485">
        <v>117</v>
      </c>
    </row>
    <row r="486" ht="14.5" spans="1:11">
      <c r="A486" s="2" t="s">
        <v>974</v>
      </c>
      <c r="B486" s="2">
        <v>8</v>
      </c>
      <c r="C486" s="2">
        <v>1</v>
      </c>
      <c r="D486" s="2">
        <v>8</v>
      </c>
      <c r="E486" s="2" t="s">
        <v>116</v>
      </c>
      <c r="F486">
        <v>117</v>
      </c>
      <c r="G486" s="1" t="s">
        <v>975</v>
      </c>
      <c r="H486" s="1">
        <v>2</v>
      </c>
      <c r="I486" s="1">
        <v>8</v>
      </c>
      <c r="J486" s="1">
        <v>5</v>
      </c>
      <c r="K486">
        <v>117</v>
      </c>
    </row>
    <row r="487" ht="14.5" spans="1:11">
      <c r="A487" s="2" t="s">
        <v>976</v>
      </c>
      <c r="B487" s="2">
        <v>8</v>
      </c>
      <c r="C487" s="2">
        <v>1</v>
      </c>
      <c r="D487" s="2">
        <v>8</v>
      </c>
      <c r="E487" s="2" t="s">
        <v>116</v>
      </c>
      <c r="F487">
        <v>117</v>
      </c>
      <c r="G487" s="1" t="s">
        <v>977</v>
      </c>
      <c r="H487" s="1">
        <v>2</v>
      </c>
      <c r="I487" s="1">
        <v>8</v>
      </c>
      <c r="J487" s="1">
        <v>5</v>
      </c>
      <c r="K487">
        <v>117</v>
      </c>
    </row>
    <row r="488" ht="14.5" spans="1:11">
      <c r="A488" s="2" t="s">
        <v>978</v>
      </c>
      <c r="B488" s="2">
        <v>8</v>
      </c>
      <c r="C488" s="2">
        <v>1</v>
      </c>
      <c r="D488" s="2">
        <v>8</v>
      </c>
      <c r="E488" s="2" t="s">
        <v>116</v>
      </c>
      <c r="F488">
        <v>117</v>
      </c>
      <c r="G488" s="1" t="s">
        <v>979</v>
      </c>
      <c r="H488" s="1">
        <v>2</v>
      </c>
      <c r="I488" s="1">
        <v>8</v>
      </c>
      <c r="J488" s="1">
        <v>5</v>
      </c>
      <c r="K488">
        <v>117</v>
      </c>
    </row>
    <row r="489" ht="14.5" spans="1:11">
      <c r="A489" s="2" t="s">
        <v>980</v>
      </c>
      <c r="B489" s="2">
        <v>8</v>
      </c>
      <c r="C489" s="2">
        <v>1</v>
      </c>
      <c r="D489" s="2">
        <v>8</v>
      </c>
      <c r="E489" s="2" t="s">
        <v>116</v>
      </c>
      <c r="F489">
        <v>117</v>
      </c>
      <c r="G489" s="1" t="s">
        <v>981</v>
      </c>
      <c r="H489" s="1">
        <v>2</v>
      </c>
      <c r="I489" s="1">
        <v>8</v>
      </c>
      <c r="J489" s="1">
        <v>5</v>
      </c>
      <c r="K489">
        <v>117</v>
      </c>
    </row>
    <row r="490" ht="14.5" spans="1:11">
      <c r="A490" s="2" t="s">
        <v>982</v>
      </c>
      <c r="B490" s="2">
        <v>8</v>
      </c>
      <c r="C490" s="2">
        <v>1</v>
      </c>
      <c r="D490" s="2">
        <v>8</v>
      </c>
      <c r="E490" s="2" t="s">
        <v>116</v>
      </c>
      <c r="F490">
        <v>117</v>
      </c>
      <c r="G490" s="1" t="s">
        <v>983</v>
      </c>
      <c r="H490" s="1">
        <v>2</v>
      </c>
      <c r="I490" s="1">
        <v>8</v>
      </c>
      <c r="J490" s="1">
        <v>5</v>
      </c>
      <c r="K490">
        <v>117</v>
      </c>
    </row>
    <row r="491" ht="14.5" spans="1:11">
      <c r="A491" s="2" t="s">
        <v>984</v>
      </c>
      <c r="B491" s="2">
        <v>8</v>
      </c>
      <c r="C491" s="2">
        <v>1</v>
      </c>
      <c r="D491" s="2">
        <v>8</v>
      </c>
      <c r="E491" s="2" t="s">
        <v>116</v>
      </c>
      <c r="F491">
        <v>117</v>
      </c>
      <c r="G491" s="1" t="s">
        <v>985</v>
      </c>
      <c r="H491" s="1">
        <v>2</v>
      </c>
      <c r="I491" s="1">
        <v>8</v>
      </c>
      <c r="J491" s="1">
        <v>5</v>
      </c>
      <c r="K491">
        <v>117</v>
      </c>
    </row>
    <row r="492" ht="14.5" spans="1:11">
      <c r="A492" s="2" t="s">
        <v>986</v>
      </c>
      <c r="B492" s="2">
        <v>8</v>
      </c>
      <c r="C492" s="2">
        <v>1</v>
      </c>
      <c r="D492" s="2">
        <v>8</v>
      </c>
      <c r="E492" s="2" t="s">
        <v>116</v>
      </c>
      <c r="F492">
        <v>117</v>
      </c>
      <c r="G492" s="1" t="s">
        <v>987</v>
      </c>
      <c r="H492" s="1">
        <v>2</v>
      </c>
      <c r="I492" s="1">
        <v>8</v>
      </c>
      <c r="J492" s="1">
        <v>5</v>
      </c>
      <c r="K492">
        <v>117</v>
      </c>
    </row>
    <row r="493" ht="14.5" spans="1:11">
      <c r="A493" s="2" t="s">
        <v>988</v>
      </c>
      <c r="B493" s="2">
        <v>8</v>
      </c>
      <c r="C493" s="2">
        <v>1</v>
      </c>
      <c r="D493" s="2">
        <v>8</v>
      </c>
      <c r="E493" s="2" t="s">
        <v>116</v>
      </c>
      <c r="F493">
        <v>117</v>
      </c>
      <c r="G493" s="1" t="s">
        <v>989</v>
      </c>
      <c r="H493" s="1">
        <v>2</v>
      </c>
      <c r="I493" s="1">
        <v>8</v>
      </c>
      <c r="J493" s="1">
        <v>5</v>
      </c>
      <c r="K493">
        <v>117</v>
      </c>
    </row>
    <row r="494" ht="14.5" spans="1:11">
      <c r="A494" s="2" t="s">
        <v>990</v>
      </c>
      <c r="B494" s="2">
        <v>8</v>
      </c>
      <c r="C494" s="2">
        <v>1</v>
      </c>
      <c r="D494" s="2">
        <v>8</v>
      </c>
      <c r="E494" s="2" t="s">
        <v>116</v>
      </c>
      <c r="F494">
        <v>117</v>
      </c>
      <c r="G494" s="1" t="s">
        <v>991</v>
      </c>
      <c r="H494" s="1">
        <v>2</v>
      </c>
      <c r="I494" s="1">
        <v>8</v>
      </c>
      <c r="J494" s="1">
        <v>5</v>
      </c>
      <c r="K494">
        <v>117</v>
      </c>
    </row>
    <row r="495" ht="14.5" spans="1:11">
      <c r="A495" s="2" t="s">
        <v>992</v>
      </c>
      <c r="B495" s="2">
        <v>8</v>
      </c>
      <c r="C495" s="2">
        <v>1</v>
      </c>
      <c r="D495" s="2">
        <v>8</v>
      </c>
      <c r="E495" s="2" t="s">
        <v>116</v>
      </c>
      <c r="F495">
        <v>117</v>
      </c>
      <c r="G495" s="1" t="s">
        <v>993</v>
      </c>
      <c r="H495" s="1">
        <v>2</v>
      </c>
      <c r="I495" s="1">
        <v>8</v>
      </c>
      <c r="J495" s="1">
        <v>5</v>
      </c>
      <c r="K495">
        <v>117</v>
      </c>
    </row>
    <row r="496" ht="14.5" spans="1:11">
      <c r="A496" s="2" t="s">
        <v>994</v>
      </c>
      <c r="B496" s="2">
        <v>8</v>
      </c>
      <c r="C496" s="2">
        <v>1</v>
      </c>
      <c r="D496" s="2">
        <v>8</v>
      </c>
      <c r="E496" s="2" t="s">
        <v>116</v>
      </c>
      <c r="F496">
        <v>117</v>
      </c>
      <c r="G496" s="1" t="s">
        <v>995</v>
      </c>
      <c r="H496" s="1">
        <v>2</v>
      </c>
      <c r="I496" s="1">
        <v>8</v>
      </c>
      <c r="J496" s="1">
        <v>5</v>
      </c>
      <c r="K496">
        <v>117</v>
      </c>
    </row>
    <row r="497" ht="14.5" spans="1:11">
      <c r="A497" s="2" t="s">
        <v>996</v>
      </c>
      <c r="B497" s="2">
        <v>8</v>
      </c>
      <c r="C497" s="2">
        <v>1</v>
      </c>
      <c r="D497" s="2">
        <v>8</v>
      </c>
      <c r="E497" s="2" t="s">
        <v>116</v>
      </c>
      <c r="F497">
        <v>117</v>
      </c>
      <c r="G497" s="1" t="s">
        <v>997</v>
      </c>
      <c r="H497" s="1">
        <v>2</v>
      </c>
      <c r="I497" s="1">
        <v>8</v>
      </c>
      <c r="J497" s="1">
        <v>5</v>
      </c>
      <c r="K497">
        <v>117</v>
      </c>
    </row>
    <row r="498" ht="14.5" spans="1:11">
      <c r="A498" s="2" t="s">
        <v>998</v>
      </c>
      <c r="B498" s="2">
        <v>8</v>
      </c>
      <c r="C498" s="2">
        <v>1</v>
      </c>
      <c r="D498" s="2">
        <v>8</v>
      </c>
      <c r="E498" s="2" t="s">
        <v>116</v>
      </c>
      <c r="F498">
        <v>117</v>
      </c>
      <c r="G498" s="1" t="s">
        <v>999</v>
      </c>
      <c r="H498" s="1">
        <v>2</v>
      </c>
      <c r="I498" s="1">
        <v>8</v>
      </c>
      <c r="J498" s="1">
        <v>5</v>
      </c>
      <c r="K498">
        <v>117</v>
      </c>
    </row>
    <row r="499" ht="14.5" spans="1:11">
      <c r="A499" s="2" t="s">
        <v>1000</v>
      </c>
      <c r="B499" s="2">
        <v>8</v>
      </c>
      <c r="C499" s="2">
        <v>1</v>
      </c>
      <c r="D499" s="2">
        <v>8</v>
      </c>
      <c r="E499" s="2" t="s">
        <v>116</v>
      </c>
      <c r="F499">
        <v>117</v>
      </c>
      <c r="G499" s="1" t="s">
        <v>1001</v>
      </c>
      <c r="H499" s="1">
        <v>2</v>
      </c>
      <c r="I499" s="1">
        <v>8</v>
      </c>
      <c r="J499" s="1">
        <v>5</v>
      </c>
      <c r="K499">
        <v>117</v>
      </c>
    </row>
    <row r="500" ht="14.5" spans="1:11">
      <c r="A500" s="2" t="s">
        <v>1002</v>
      </c>
      <c r="B500" s="2">
        <v>8</v>
      </c>
      <c r="C500" s="2">
        <v>1</v>
      </c>
      <c r="D500" s="2">
        <v>8</v>
      </c>
      <c r="E500" s="2" t="s">
        <v>116</v>
      </c>
      <c r="F500">
        <v>117</v>
      </c>
      <c r="G500" s="1" t="s">
        <v>1003</v>
      </c>
      <c r="H500" s="1">
        <v>2</v>
      </c>
      <c r="I500" s="1">
        <v>8</v>
      </c>
      <c r="J500" s="1">
        <v>5</v>
      </c>
      <c r="K500">
        <v>117</v>
      </c>
    </row>
    <row r="501" ht="14.5" spans="1:11">
      <c r="A501" s="2" t="s">
        <v>1004</v>
      </c>
      <c r="B501" s="2">
        <v>8</v>
      </c>
      <c r="C501" s="2">
        <v>1</v>
      </c>
      <c r="D501" s="2">
        <v>8</v>
      </c>
      <c r="E501" s="2" t="s">
        <v>116</v>
      </c>
      <c r="F501">
        <v>117</v>
      </c>
      <c r="G501" s="1" t="s">
        <v>1005</v>
      </c>
      <c r="H501" s="1">
        <v>2</v>
      </c>
      <c r="I501" s="1">
        <v>8</v>
      </c>
      <c r="J501" s="1">
        <v>5</v>
      </c>
      <c r="K501">
        <v>117</v>
      </c>
    </row>
    <row r="502" ht="14.5" spans="1:11">
      <c r="A502" s="2" t="s">
        <v>1006</v>
      </c>
      <c r="B502" s="2">
        <v>8</v>
      </c>
      <c r="C502" s="2">
        <v>1</v>
      </c>
      <c r="D502" s="2">
        <v>8</v>
      </c>
      <c r="E502" s="2" t="s">
        <v>116</v>
      </c>
      <c r="F502">
        <v>117</v>
      </c>
      <c r="G502" s="1" t="s">
        <v>1007</v>
      </c>
      <c r="H502" s="1">
        <v>2</v>
      </c>
      <c r="I502" s="1">
        <v>8</v>
      </c>
      <c r="J502" s="1">
        <v>5</v>
      </c>
      <c r="K502">
        <v>117</v>
      </c>
    </row>
    <row r="503" ht="14.5" spans="1:11">
      <c r="A503" s="2" t="s">
        <v>1008</v>
      </c>
      <c r="B503" s="2">
        <v>8</v>
      </c>
      <c r="C503" s="2">
        <v>1</v>
      </c>
      <c r="D503" s="2">
        <v>8</v>
      </c>
      <c r="E503" s="2" t="s">
        <v>116</v>
      </c>
      <c r="F503">
        <v>117</v>
      </c>
      <c r="G503" s="1" t="s">
        <v>1009</v>
      </c>
      <c r="H503" s="1">
        <v>2</v>
      </c>
      <c r="I503" s="1">
        <v>8</v>
      </c>
      <c r="J503" s="1">
        <v>5</v>
      </c>
      <c r="K503">
        <v>117</v>
      </c>
    </row>
    <row r="504" ht="14.5" spans="1:11">
      <c r="A504" s="2" t="s">
        <v>1010</v>
      </c>
      <c r="B504" s="2">
        <v>8</v>
      </c>
      <c r="C504" s="2">
        <v>1</v>
      </c>
      <c r="D504" s="2">
        <v>8</v>
      </c>
      <c r="E504" s="2" t="s">
        <v>116</v>
      </c>
      <c r="F504">
        <v>117</v>
      </c>
      <c r="G504" s="1" t="s">
        <v>1011</v>
      </c>
      <c r="H504" s="1">
        <v>2</v>
      </c>
      <c r="I504" s="1">
        <v>8</v>
      </c>
      <c r="J504" s="1">
        <v>5</v>
      </c>
      <c r="K504">
        <v>117</v>
      </c>
    </row>
    <row r="505" ht="14.5" spans="1:11">
      <c r="A505" s="2" t="s">
        <v>1012</v>
      </c>
      <c r="B505" s="2">
        <v>8</v>
      </c>
      <c r="C505" s="2">
        <v>1</v>
      </c>
      <c r="D505" s="2">
        <v>8</v>
      </c>
      <c r="E505" s="2" t="s">
        <v>116</v>
      </c>
      <c r="F505">
        <v>117</v>
      </c>
      <c r="G505" s="1" t="s">
        <v>1013</v>
      </c>
      <c r="H505" s="1">
        <v>2</v>
      </c>
      <c r="I505" s="1">
        <v>8</v>
      </c>
      <c r="J505" s="1">
        <v>5</v>
      </c>
      <c r="K505">
        <v>117</v>
      </c>
    </row>
    <row r="506" ht="14.5" spans="1:11">
      <c r="A506" s="2" t="s">
        <v>1014</v>
      </c>
      <c r="B506" s="2">
        <v>8</v>
      </c>
      <c r="C506" s="2">
        <v>1</v>
      </c>
      <c r="D506" s="2">
        <v>8</v>
      </c>
      <c r="E506" s="2" t="s">
        <v>116</v>
      </c>
      <c r="F506">
        <v>117</v>
      </c>
      <c r="G506" s="1" t="s">
        <v>1015</v>
      </c>
      <c r="H506" s="1">
        <v>2</v>
      </c>
      <c r="I506" s="1">
        <v>8</v>
      </c>
      <c r="J506" s="1">
        <v>5</v>
      </c>
      <c r="K506">
        <v>117</v>
      </c>
    </row>
    <row r="507" ht="14.5" spans="1:11">
      <c r="A507" s="2" t="s">
        <v>1016</v>
      </c>
      <c r="B507" s="2">
        <v>8</v>
      </c>
      <c r="C507" s="2">
        <v>1</v>
      </c>
      <c r="D507" s="2">
        <v>8</v>
      </c>
      <c r="E507" s="2" t="s">
        <v>116</v>
      </c>
      <c r="F507">
        <v>117</v>
      </c>
      <c r="G507" s="1" t="s">
        <v>1017</v>
      </c>
      <c r="H507" s="1">
        <v>2</v>
      </c>
      <c r="I507" s="1">
        <v>8</v>
      </c>
      <c r="J507" s="1">
        <v>5</v>
      </c>
      <c r="K507">
        <v>117</v>
      </c>
    </row>
    <row r="508" ht="14.5" spans="1:11">
      <c r="A508" s="2" t="s">
        <v>1018</v>
      </c>
      <c r="B508" s="2">
        <v>8</v>
      </c>
      <c r="C508" s="2">
        <v>1</v>
      </c>
      <c r="D508" s="2">
        <v>8</v>
      </c>
      <c r="E508" s="2" t="s">
        <v>116</v>
      </c>
      <c r="F508">
        <v>117</v>
      </c>
      <c r="G508" s="1" t="s">
        <v>1019</v>
      </c>
      <c r="H508" s="1">
        <v>2</v>
      </c>
      <c r="I508" s="1">
        <v>8</v>
      </c>
      <c r="J508" s="1">
        <v>5</v>
      </c>
      <c r="K508">
        <v>117</v>
      </c>
    </row>
    <row r="509" ht="14.5" spans="1:11">
      <c r="A509" s="2" t="s">
        <v>1020</v>
      </c>
      <c r="B509" s="2">
        <v>8</v>
      </c>
      <c r="C509" s="2">
        <v>1</v>
      </c>
      <c r="D509" s="2">
        <v>8</v>
      </c>
      <c r="E509" s="2" t="s">
        <v>116</v>
      </c>
      <c r="F509">
        <v>117</v>
      </c>
      <c r="G509" s="1" t="s">
        <v>1021</v>
      </c>
      <c r="H509" s="1">
        <v>2</v>
      </c>
      <c r="I509" s="1">
        <v>8</v>
      </c>
      <c r="J509" s="1">
        <v>5</v>
      </c>
      <c r="K509">
        <v>117</v>
      </c>
    </row>
    <row r="510" ht="14.5" spans="1:11">
      <c r="A510" s="2" t="s">
        <v>1022</v>
      </c>
      <c r="B510" s="2">
        <v>8</v>
      </c>
      <c r="C510" s="2">
        <v>1</v>
      </c>
      <c r="D510" s="2">
        <v>8</v>
      </c>
      <c r="E510" s="2" t="s">
        <v>116</v>
      </c>
      <c r="F510">
        <v>117</v>
      </c>
      <c r="G510" s="1" t="s">
        <v>1023</v>
      </c>
      <c r="H510" s="1">
        <v>2</v>
      </c>
      <c r="I510" s="1">
        <v>8</v>
      </c>
      <c r="J510" s="1">
        <v>5</v>
      </c>
      <c r="K510">
        <v>117</v>
      </c>
    </row>
    <row r="511" ht="14.5" spans="1:11">
      <c r="A511" s="2" t="s">
        <v>1024</v>
      </c>
      <c r="B511" s="2">
        <v>8</v>
      </c>
      <c r="C511" s="2">
        <v>1</v>
      </c>
      <c r="D511" s="2">
        <v>8</v>
      </c>
      <c r="E511" s="2" t="s">
        <v>116</v>
      </c>
      <c r="F511">
        <v>117</v>
      </c>
      <c r="G511" s="1" t="s">
        <v>1025</v>
      </c>
      <c r="H511" s="1">
        <v>2</v>
      </c>
      <c r="I511" s="1">
        <v>8</v>
      </c>
      <c r="J511" s="1">
        <v>5</v>
      </c>
      <c r="K511">
        <v>117</v>
      </c>
    </row>
    <row r="512" ht="14.5" spans="1:11">
      <c r="A512" s="2" t="s">
        <v>1026</v>
      </c>
      <c r="B512" s="2">
        <v>8</v>
      </c>
      <c r="C512" s="2">
        <v>1</v>
      </c>
      <c r="D512" s="2">
        <v>8</v>
      </c>
      <c r="E512" s="2" t="s">
        <v>116</v>
      </c>
      <c r="F512">
        <v>117</v>
      </c>
      <c r="G512" s="1" t="s">
        <v>1027</v>
      </c>
      <c r="H512" s="1">
        <v>2</v>
      </c>
      <c r="I512" s="1">
        <v>8</v>
      </c>
      <c r="J512" s="1">
        <v>5</v>
      </c>
      <c r="K512">
        <v>117</v>
      </c>
    </row>
    <row r="513" ht="14.5" spans="1:11">
      <c r="A513" s="2" t="s">
        <v>1028</v>
      </c>
      <c r="B513" s="2">
        <v>8</v>
      </c>
      <c r="C513" s="2">
        <v>1</v>
      </c>
      <c r="D513" s="2">
        <v>8</v>
      </c>
      <c r="E513" s="2" t="s">
        <v>116</v>
      </c>
      <c r="F513">
        <v>117</v>
      </c>
      <c r="G513" s="1" t="s">
        <v>1029</v>
      </c>
      <c r="H513" s="1">
        <v>2</v>
      </c>
      <c r="I513" s="1">
        <v>8</v>
      </c>
      <c r="J513" s="1">
        <v>5</v>
      </c>
      <c r="K513">
        <v>117</v>
      </c>
    </row>
    <row r="514" ht="14.5" spans="1:11">
      <c r="A514" s="2" t="s">
        <v>1030</v>
      </c>
      <c r="B514" s="2">
        <v>8</v>
      </c>
      <c r="C514" s="2">
        <v>1</v>
      </c>
      <c r="D514" s="2">
        <v>8</v>
      </c>
      <c r="E514" s="2" t="s">
        <v>116</v>
      </c>
      <c r="F514">
        <v>117</v>
      </c>
      <c r="G514" s="1" t="s">
        <v>1031</v>
      </c>
      <c r="H514" s="1">
        <v>2</v>
      </c>
      <c r="I514" s="1">
        <v>8</v>
      </c>
      <c r="J514" s="1">
        <v>5</v>
      </c>
      <c r="K514">
        <v>117</v>
      </c>
    </row>
    <row r="515" ht="14.5" spans="1:11">
      <c r="A515" s="2" t="s">
        <v>1032</v>
      </c>
      <c r="B515" s="2">
        <v>8</v>
      </c>
      <c r="C515" s="2">
        <v>1</v>
      </c>
      <c r="D515" s="2">
        <v>8</v>
      </c>
      <c r="E515" s="2" t="s">
        <v>116</v>
      </c>
      <c r="F515">
        <v>117</v>
      </c>
      <c r="G515" s="1" t="s">
        <v>1033</v>
      </c>
      <c r="H515" s="1">
        <v>2</v>
      </c>
      <c r="I515" s="1">
        <v>8</v>
      </c>
      <c r="J515" s="1">
        <v>5</v>
      </c>
      <c r="K515">
        <v>117</v>
      </c>
    </row>
    <row r="516" ht="14.5" spans="1:11">
      <c r="A516" s="2" t="s">
        <v>1034</v>
      </c>
      <c r="B516" s="2">
        <v>8</v>
      </c>
      <c r="C516" s="2">
        <v>1</v>
      </c>
      <c r="D516" s="2">
        <v>8</v>
      </c>
      <c r="E516" s="2" t="s">
        <v>116</v>
      </c>
      <c r="F516">
        <v>117</v>
      </c>
      <c r="G516" s="1" t="s">
        <v>1035</v>
      </c>
      <c r="H516" s="1">
        <v>2</v>
      </c>
      <c r="I516" s="1">
        <v>8</v>
      </c>
      <c r="J516" s="1">
        <v>5</v>
      </c>
      <c r="K516">
        <v>117</v>
      </c>
    </row>
    <row r="517" ht="14.5" spans="1:11">
      <c r="A517" s="2" t="s">
        <v>1036</v>
      </c>
      <c r="B517" s="2">
        <v>8</v>
      </c>
      <c r="C517" s="2">
        <v>1</v>
      </c>
      <c r="D517" s="2">
        <v>8</v>
      </c>
      <c r="E517" s="2" t="s">
        <v>116</v>
      </c>
      <c r="F517">
        <v>117</v>
      </c>
      <c r="G517" s="1" t="s">
        <v>1037</v>
      </c>
      <c r="H517" s="1">
        <v>2</v>
      </c>
      <c r="I517" s="1">
        <v>8</v>
      </c>
      <c r="J517" s="1">
        <v>5</v>
      </c>
      <c r="K517">
        <v>117</v>
      </c>
    </row>
    <row r="518" ht="14.5" spans="1:11">
      <c r="A518" s="2" t="s">
        <v>1038</v>
      </c>
      <c r="B518" s="2">
        <v>8</v>
      </c>
      <c r="C518" s="2">
        <v>1</v>
      </c>
      <c r="D518" s="2">
        <v>8</v>
      </c>
      <c r="E518" s="2" t="s">
        <v>116</v>
      </c>
      <c r="F518">
        <v>117</v>
      </c>
      <c r="G518" s="1" t="s">
        <v>1039</v>
      </c>
      <c r="H518" s="1">
        <v>2</v>
      </c>
      <c r="I518" s="1">
        <v>8</v>
      </c>
      <c r="J518" s="1">
        <v>5</v>
      </c>
      <c r="K518">
        <v>117</v>
      </c>
    </row>
    <row r="519" ht="14.5" spans="1:11">
      <c r="A519" s="2" t="s">
        <v>1040</v>
      </c>
      <c r="B519" s="2">
        <v>8</v>
      </c>
      <c r="C519" s="2">
        <v>1</v>
      </c>
      <c r="D519" s="2">
        <v>8</v>
      </c>
      <c r="E519" s="2" t="s">
        <v>116</v>
      </c>
      <c r="F519">
        <v>117</v>
      </c>
      <c r="G519" s="1" t="s">
        <v>1041</v>
      </c>
      <c r="H519" s="1">
        <v>2</v>
      </c>
      <c r="I519" s="1">
        <v>8</v>
      </c>
      <c r="J519" s="1">
        <v>5</v>
      </c>
      <c r="K519">
        <v>117</v>
      </c>
    </row>
    <row r="520" ht="14.5" spans="1:11">
      <c r="A520" s="2" t="s">
        <v>1042</v>
      </c>
      <c r="B520" s="2">
        <v>8</v>
      </c>
      <c r="C520" s="2">
        <v>1</v>
      </c>
      <c r="D520" s="2">
        <v>8</v>
      </c>
      <c r="E520" s="2" t="s">
        <v>116</v>
      </c>
      <c r="F520">
        <v>117</v>
      </c>
      <c r="G520" s="1" t="s">
        <v>1043</v>
      </c>
      <c r="H520" s="1">
        <v>2</v>
      </c>
      <c r="I520" s="1">
        <v>8</v>
      </c>
      <c r="J520" s="1">
        <v>5</v>
      </c>
      <c r="K520">
        <v>117</v>
      </c>
    </row>
    <row r="521" ht="14.5" spans="1:11">
      <c r="A521" s="2" t="s">
        <v>1044</v>
      </c>
      <c r="B521" s="2">
        <v>8</v>
      </c>
      <c r="C521" s="2">
        <v>1</v>
      </c>
      <c r="D521" s="2">
        <v>8</v>
      </c>
      <c r="E521" s="2" t="s">
        <v>116</v>
      </c>
      <c r="F521">
        <v>117</v>
      </c>
      <c r="G521" s="1" t="s">
        <v>1045</v>
      </c>
      <c r="H521" s="1">
        <v>2</v>
      </c>
      <c r="I521" s="1">
        <v>8</v>
      </c>
      <c r="J521" s="1">
        <v>5</v>
      </c>
      <c r="K521">
        <v>117</v>
      </c>
    </row>
    <row r="522" ht="14.5" spans="1:11">
      <c r="A522" s="2" t="s">
        <v>1046</v>
      </c>
      <c r="B522" s="2">
        <v>8</v>
      </c>
      <c r="C522" s="2">
        <v>1</v>
      </c>
      <c r="D522" s="2">
        <v>8</v>
      </c>
      <c r="E522" s="2" t="s">
        <v>116</v>
      </c>
      <c r="F522">
        <v>117</v>
      </c>
      <c r="G522" s="1" t="s">
        <v>1047</v>
      </c>
      <c r="H522" s="1">
        <v>2</v>
      </c>
      <c r="I522" s="1">
        <v>8</v>
      </c>
      <c r="J522" s="1">
        <v>5</v>
      </c>
      <c r="K522">
        <v>117</v>
      </c>
    </row>
    <row r="523" ht="14.5" spans="1:11">
      <c r="A523" s="2" t="s">
        <v>1048</v>
      </c>
      <c r="B523" s="2">
        <v>8</v>
      </c>
      <c r="C523" s="2">
        <v>1</v>
      </c>
      <c r="D523" s="2">
        <v>8</v>
      </c>
      <c r="E523" s="2" t="s">
        <v>116</v>
      </c>
      <c r="F523">
        <v>117</v>
      </c>
      <c r="G523" s="1" t="s">
        <v>1049</v>
      </c>
      <c r="H523" s="1">
        <v>2</v>
      </c>
      <c r="I523" s="1">
        <v>8</v>
      </c>
      <c r="J523" s="1">
        <v>5</v>
      </c>
      <c r="K523">
        <v>117</v>
      </c>
    </row>
    <row r="524" ht="14.5" spans="1:11">
      <c r="A524" s="2" t="s">
        <v>1050</v>
      </c>
      <c r="B524" s="2">
        <v>8</v>
      </c>
      <c r="C524" s="2">
        <v>1</v>
      </c>
      <c r="D524" s="2">
        <v>8</v>
      </c>
      <c r="E524" s="2" t="s">
        <v>116</v>
      </c>
      <c r="F524">
        <v>117</v>
      </c>
      <c r="G524" s="1" t="s">
        <v>1051</v>
      </c>
      <c r="H524" s="1">
        <v>2</v>
      </c>
      <c r="I524" s="1">
        <v>8</v>
      </c>
      <c r="J524" s="1">
        <v>5</v>
      </c>
      <c r="K524">
        <v>117</v>
      </c>
    </row>
    <row r="525" ht="14.5" spans="1:11">
      <c r="A525" s="2" t="s">
        <v>1052</v>
      </c>
      <c r="B525" s="2">
        <v>5</v>
      </c>
      <c r="C525" s="2" t="s">
        <v>116</v>
      </c>
      <c r="D525" s="2">
        <v>5</v>
      </c>
      <c r="E525" s="2" t="s">
        <v>116</v>
      </c>
      <c r="F525">
        <v>117</v>
      </c>
      <c r="G525" s="1" t="s">
        <v>1053</v>
      </c>
      <c r="H525" s="1">
        <v>2</v>
      </c>
      <c r="I525" s="1">
        <v>8</v>
      </c>
      <c r="J525" s="1">
        <v>5</v>
      </c>
      <c r="K525">
        <v>117</v>
      </c>
    </row>
    <row r="526" ht="14.5" spans="1:11">
      <c r="A526" s="2" t="s">
        <v>1054</v>
      </c>
      <c r="B526" s="2">
        <v>5</v>
      </c>
      <c r="C526" s="2" t="s">
        <v>116</v>
      </c>
      <c r="D526" s="2">
        <v>5</v>
      </c>
      <c r="E526" s="2" t="s">
        <v>116</v>
      </c>
      <c r="F526">
        <v>117</v>
      </c>
      <c r="G526" s="1" t="s">
        <v>1055</v>
      </c>
      <c r="H526" s="1">
        <v>2</v>
      </c>
      <c r="I526" s="1">
        <v>8</v>
      </c>
      <c r="J526" s="1">
        <v>5</v>
      </c>
      <c r="K526">
        <v>117</v>
      </c>
    </row>
    <row r="527" ht="14.5" spans="1:11">
      <c r="A527" s="2" t="s">
        <v>1056</v>
      </c>
      <c r="B527" s="2">
        <v>5</v>
      </c>
      <c r="C527" s="2" t="s">
        <v>116</v>
      </c>
      <c r="D527" s="2">
        <v>5</v>
      </c>
      <c r="E527" s="2" t="s">
        <v>116</v>
      </c>
      <c r="F527">
        <v>117</v>
      </c>
      <c r="G527" s="1" t="s">
        <v>1057</v>
      </c>
      <c r="H527" s="1">
        <v>2</v>
      </c>
      <c r="I527" s="1">
        <v>8</v>
      </c>
      <c r="J527" s="1">
        <v>5</v>
      </c>
      <c r="K527">
        <v>117</v>
      </c>
    </row>
    <row r="528" ht="14.5" spans="1:11">
      <c r="A528" s="2" t="s">
        <v>1058</v>
      </c>
      <c r="B528" s="2">
        <v>5</v>
      </c>
      <c r="C528" s="2" t="s">
        <v>116</v>
      </c>
      <c r="D528" s="2">
        <v>5</v>
      </c>
      <c r="E528" s="2" t="s">
        <v>116</v>
      </c>
      <c r="F528">
        <v>117</v>
      </c>
      <c r="G528" s="1" t="s">
        <v>1059</v>
      </c>
      <c r="H528" s="1">
        <v>2</v>
      </c>
      <c r="I528" s="1">
        <v>8</v>
      </c>
      <c r="J528" s="1">
        <v>5</v>
      </c>
      <c r="K528">
        <v>117</v>
      </c>
    </row>
    <row r="529" ht="14.5" spans="1:11">
      <c r="A529" s="2" t="s">
        <v>1060</v>
      </c>
      <c r="B529" s="2">
        <v>5</v>
      </c>
      <c r="C529" s="2" t="s">
        <v>116</v>
      </c>
      <c r="D529" s="2">
        <v>5</v>
      </c>
      <c r="E529" s="2" t="s">
        <v>116</v>
      </c>
      <c r="F529">
        <v>117</v>
      </c>
      <c r="G529" s="1" t="s">
        <v>1061</v>
      </c>
      <c r="H529" s="1">
        <v>2</v>
      </c>
      <c r="I529" s="1">
        <v>8</v>
      </c>
      <c r="J529" s="1">
        <v>5</v>
      </c>
      <c r="K529">
        <v>117</v>
      </c>
    </row>
    <row r="530" ht="14.5" spans="1:11">
      <c r="A530" s="2" t="s">
        <v>1062</v>
      </c>
      <c r="B530" s="2">
        <v>5</v>
      </c>
      <c r="C530" s="2" t="s">
        <v>116</v>
      </c>
      <c r="D530" s="2">
        <v>5</v>
      </c>
      <c r="E530" s="2" t="s">
        <v>116</v>
      </c>
      <c r="F530">
        <v>117</v>
      </c>
      <c r="G530" s="1" t="s">
        <v>1063</v>
      </c>
      <c r="H530" s="1">
        <v>2</v>
      </c>
      <c r="I530" s="1">
        <v>8</v>
      </c>
      <c r="J530" s="1">
        <v>5</v>
      </c>
      <c r="K530">
        <v>117</v>
      </c>
    </row>
    <row r="531" ht="14.5" spans="1:11">
      <c r="A531" s="2" t="s">
        <v>1064</v>
      </c>
      <c r="B531" s="2">
        <v>5</v>
      </c>
      <c r="C531" s="2" t="s">
        <v>116</v>
      </c>
      <c r="D531" s="2">
        <v>5</v>
      </c>
      <c r="E531" s="2" t="s">
        <v>116</v>
      </c>
      <c r="F531">
        <v>117</v>
      </c>
      <c r="G531" s="1" t="s">
        <v>1065</v>
      </c>
      <c r="H531" s="1">
        <v>2</v>
      </c>
      <c r="I531" s="1">
        <v>8</v>
      </c>
      <c r="J531" s="1">
        <v>5</v>
      </c>
      <c r="K531">
        <v>117</v>
      </c>
    </row>
    <row r="532" ht="14.5" spans="1:11">
      <c r="A532" s="2" t="s">
        <v>1066</v>
      </c>
      <c r="B532" s="2">
        <v>5</v>
      </c>
      <c r="C532" s="2" t="s">
        <v>116</v>
      </c>
      <c r="D532" s="2">
        <v>5</v>
      </c>
      <c r="E532" s="2" t="s">
        <v>116</v>
      </c>
      <c r="F532">
        <v>117</v>
      </c>
      <c r="G532" s="1" t="s">
        <v>1067</v>
      </c>
      <c r="H532" s="1">
        <v>2</v>
      </c>
      <c r="I532" s="1">
        <v>8</v>
      </c>
      <c r="J532" s="1">
        <v>5</v>
      </c>
      <c r="K532">
        <v>117</v>
      </c>
    </row>
    <row r="533" ht="14.5" spans="1:11">
      <c r="A533" s="2" t="s">
        <v>1068</v>
      </c>
      <c r="B533" s="2">
        <v>5</v>
      </c>
      <c r="C533" s="2" t="s">
        <v>116</v>
      </c>
      <c r="D533" s="2">
        <v>5</v>
      </c>
      <c r="E533" s="2" t="s">
        <v>116</v>
      </c>
      <c r="F533">
        <v>117</v>
      </c>
      <c r="G533" s="1" t="s">
        <v>1069</v>
      </c>
      <c r="H533" s="1">
        <v>2</v>
      </c>
      <c r="I533" s="1">
        <v>8</v>
      </c>
      <c r="J533" s="1">
        <v>5</v>
      </c>
      <c r="K533">
        <v>117</v>
      </c>
    </row>
    <row r="534" ht="14.5" spans="1:11">
      <c r="A534" s="2" t="s">
        <v>1070</v>
      </c>
      <c r="B534" s="2">
        <v>5</v>
      </c>
      <c r="C534" s="2" t="s">
        <v>116</v>
      </c>
      <c r="D534" s="2">
        <v>5</v>
      </c>
      <c r="E534" s="2" t="s">
        <v>116</v>
      </c>
      <c r="F534">
        <v>117</v>
      </c>
      <c r="G534" s="1" t="s">
        <v>1071</v>
      </c>
      <c r="H534" s="1">
        <v>2</v>
      </c>
      <c r="I534" s="1">
        <v>8</v>
      </c>
      <c r="J534" s="1">
        <v>5</v>
      </c>
      <c r="K534">
        <v>117</v>
      </c>
    </row>
    <row r="535" ht="14.5" spans="1:11">
      <c r="A535" s="2" t="s">
        <v>1072</v>
      </c>
      <c r="B535" s="2">
        <v>5</v>
      </c>
      <c r="C535" s="2" t="s">
        <v>116</v>
      </c>
      <c r="D535" s="2">
        <v>5</v>
      </c>
      <c r="E535" s="2" t="s">
        <v>116</v>
      </c>
      <c r="F535">
        <v>117</v>
      </c>
      <c r="G535" s="1" t="s">
        <v>1073</v>
      </c>
      <c r="H535" s="1">
        <v>2</v>
      </c>
      <c r="I535" s="1">
        <v>8</v>
      </c>
      <c r="J535" s="1">
        <v>5</v>
      </c>
      <c r="K535">
        <v>117</v>
      </c>
    </row>
    <row r="536" ht="14.5" spans="1:11">
      <c r="A536" s="2" t="s">
        <v>1074</v>
      </c>
      <c r="B536" s="2">
        <v>5</v>
      </c>
      <c r="C536" s="2" t="s">
        <v>116</v>
      </c>
      <c r="D536" s="2">
        <v>5</v>
      </c>
      <c r="E536" s="2" t="s">
        <v>116</v>
      </c>
      <c r="F536">
        <v>117</v>
      </c>
      <c r="G536" s="1" t="s">
        <v>1075</v>
      </c>
      <c r="H536" s="1">
        <v>2</v>
      </c>
      <c r="I536" s="1">
        <v>8</v>
      </c>
      <c r="J536" s="1">
        <v>5</v>
      </c>
      <c r="K536">
        <v>117</v>
      </c>
    </row>
    <row r="537" ht="14.5" spans="1:11">
      <c r="A537" s="2" t="s">
        <v>1076</v>
      </c>
      <c r="B537" s="2">
        <v>5</v>
      </c>
      <c r="C537" s="2" t="s">
        <v>116</v>
      </c>
      <c r="D537" s="2">
        <v>5</v>
      </c>
      <c r="E537" s="2" t="s">
        <v>116</v>
      </c>
      <c r="F537">
        <v>117</v>
      </c>
      <c r="G537" s="1" t="s">
        <v>1077</v>
      </c>
      <c r="H537" s="1">
        <v>2</v>
      </c>
      <c r="I537" s="1">
        <v>8</v>
      </c>
      <c r="J537" s="1">
        <v>5</v>
      </c>
      <c r="K537">
        <v>117</v>
      </c>
    </row>
    <row r="538" ht="14.5" spans="1:11">
      <c r="A538" s="2" t="s">
        <v>1078</v>
      </c>
      <c r="B538" s="2">
        <v>5</v>
      </c>
      <c r="C538" s="2" t="s">
        <v>116</v>
      </c>
      <c r="D538" s="2">
        <v>5</v>
      </c>
      <c r="E538" s="2" t="s">
        <v>116</v>
      </c>
      <c r="F538">
        <v>117</v>
      </c>
      <c r="G538" s="1" t="s">
        <v>1079</v>
      </c>
      <c r="H538" s="1">
        <v>2</v>
      </c>
      <c r="I538" s="1">
        <v>8</v>
      </c>
      <c r="J538" s="1">
        <v>5</v>
      </c>
      <c r="K538">
        <v>117</v>
      </c>
    </row>
    <row r="539" ht="14.5" spans="1:11">
      <c r="A539" s="2" t="s">
        <v>1080</v>
      </c>
      <c r="B539" s="2">
        <v>5</v>
      </c>
      <c r="C539" s="2" t="s">
        <v>116</v>
      </c>
      <c r="D539" s="2">
        <v>5</v>
      </c>
      <c r="E539" s="2" t="s">
        <v>116</v>
      </c>
      <c r="F539">
        <v>117</v>
      </c>
      <c r="G539" s="1" t="s">
        <v>1081</v>
      </c>
      <c r="H539" s="1">
        <v>2</v>
      </c>
      <c r="I539" s="1">
        <v>8</v>
      </c>
      <c r="J539" s="1">
        <v>5</v>
      </c>
      <c r="K539">
        <v>117</v>
      </c>
    </row>
    <row r="540" ht="14.5" spans="1:11">
      <c r="A540" s="2" t="s">
        <v>1082</v>
      </c>
      <c r="B540" s="2">
        <v>5</v>
      </c>
      <c r="C540" s="2" t="s">
        <v>116</v>
      </c>
      <c r="D540" s="2">
        <v>5</v>
      </c>
      <c r="E540" s="2" t="s">
        <v>116</v>
      </c>
      <c r="F540">
        <v>117</v>
      </c>
      <c r="G540" s="1" t="s">
        <v>1083</v>
      </c>
      <c r="H540" s="1">
        <v>2</v>
      </c>
      <c r="I540" s="1">
        <v>8</v>
      </c>
      <c r="J540" s="1">
        <v>5</v>
      </c>
      <c r="K540">
        <v>117</v>
      </c>
    </row>
    <row r="541" ht="14.5" spans="1:11">
      <c r="A541" s="2" t="s">
        <v>1084</v>
      </c>
      <c r="B541" s="2">
        <v>5</v>
      </c>
      <c r="C541" s="2" t="s">
        <v>116</v>
      </c>
      <c r="D541" s="2">
        <v>5</v>
      </c>
      <c r="E541" s="2" t="s">
        <v>116</v>
      </c>
      <c r="F541">
        <v>117</v>
      </c>
      <c r="G541" s="1" t="s">
        <v>1085</v>
      </c>
      <c r="H541" s="1">
        <v>2</v>
      </c>
      <c r="I541" s="1">
        <v>8</v>
      </c>
      <c r="J541" s="1">
        <v>5</v>
      </c>
      <c r="K541">
        <v>117</v>
      </c>
    </row>
    <row r="542" ht="14.5" spans="1:11">
      <c r="A542" s="2" t="s">
        <v>1086</v>
      </c>
      <c r="B542" s="2">
        <v>5</v>
      </c>
      <c r="C542" s="2" t="s">
        <v>116</v>
      </c>
      <c r="D542" s="2">
        <v>5</v>
      </c>
      <c r="E542" s="2" t="s">
        <v>116</v>
      </c>
      <c r="F542">
        <v>117</v>
      </c>
      <c r="G542" s="1" t="s">
        <v>1087</v>
      </c>
      <c r="H542" s="1">
        <v>2</v>
      </c>
      <c r="I542" s="1">
        <v>8</v>
      </c>
      <c r="J542" s="1">
        <v>5</v>
      </c>
      <c r="K542">
        <v>117</v>
      </c>
    </row>
    <row r="543" ht="14.5" spans="1:11">
      <c r="A543" s="2" t="s">
        <v>1088</v>
      </c>
      <c r="B543" s="2">
        <v>5</v>
      </c>
      <c r="C543" s="2" t="s">
        <v>116</v>
      </c>
      <c r="D543" s="2">
        <v>5</v>
      </c>
      <c r="E543" s="2" t="s">
        <v>116</v>
      </c>
      <c r="F543">
        <v>117</v>
      </c>
      <c r="G543" s="1" t="s">
        <v>1089</v>
      </c>
      <c r="H543" s="1">
        <v>2</v>
      </c>
      <c r="I543" s="1">
        <v>8</v>
      </c>
      <c r="J543" s="1">
        <v>5</v>
      </c>
      <c r="K543">
        <v>117</v>
      </c>
    </row>
    <row r="544" ht="14.5" spans="1:11">
      <c r="A544" s="2" t="s">
        <v>1090</v>
      </c>
      <c r="B544" s="2">
        <v>5</v>
      </c>
      <c r="C544" s="2" t="s">
        <v>116</v>
      </c>
      <c r="D544" s="2">
        <v>5</v>
      </c>
      <c r="E544" s="2" t="s">
        <v>116</v>
      </c>
      <c r="F544">
        <v>117</v>
      </c>
      <c r="G544" s="1" t="s">
        <v>1091</v>
      </c>
      <c r="H544" s="1">
        <v>2</v>
      </c>
      <c r="I544" s="1">
        <v>8</v>
      </c>
      <c r="J544" s="1">
        <v>5</v>
      </c>
      <c r="K544">
        <v>117</v>
      </c>
    </row>
    <row r="545" ht="14.5" spans="1:11">
      <c r="A545" s="2" t="s">
        <v>1092</v>
      </c>
      <c r="B545" s="2">
        <v>5</v>
      </c>
      <c r="C545" s="2" t="s">
        <v>116</v>
      </c>
      <c r="D545" s="2">
        <v>5</v>
      </c>
      <c r="E545" s="2" t="s">
        <v>116</v>
      </c>
      <c r="F545">
        <v>117</v>
      </c>
      <c r="G545" s="1" t="s">
        <v>1093</v>
      </c>
      <c r="H545" s="1">
        <v>2</v>
      </c>
      <c r="I545" s="1">
        <v>8</v>
      </c>
      <c r="J545" s="1">
        <v>5</v>
      </c>
      <c r="K545">
        <v>117</v>
      </c>
    </row>
    <row r="546" ht="14.5" spans="1:11">
      <c r="A546" s="2" t="s">
        <v>1094</v>
      </c>
      <c r="B546" s="2">
        <v>5</v>
      </c>
      <c r="C546" s="2" t="s">
        <v>116</v>
      </c>
      <c r="D546" s="2">
        <v>5</v>
      </c>
      <c r="E546" s="2" t="s">
        <v>116</v>
      </c>
      <c r="F546">
        <v>117</v>
      </c>
      <c r="G546" s="1" t="s">
        <v>1095</v>
      </c>
      <c r="H546" s="1">
        <v>2</v>
      </c>
      <c r="I546" s="1">
        <v>8</v>
      </c>
      <c r="J546" s="1">
        <v>5</v>
      </c>
      <c r="K546">
        <v>117</v>
      </c>
    </row>
    <row r="547" ht="14.5" spans="1:11">
      <c r="A547" s="2" t="s">
        <v>1096</v>
      </c>
      <c r="B547" s="2">
        <v>5</v>
      </c>
      <c r="C547" s="2" t="s">
        <v>116</v>
      </c>
      <c r="D547" s="2">
        <v>5</v>
      </c>
      <c r="E547" s="2" t="s">
        <v>116</v>
      </c>
      <c r="F547">
        <v>117</v>
      </c>
      <c r="G547" s="1" t="s">
        <v>1097</v>
      </c>
      <c r="H547" s="1">
        <v>2</v>
      </c>
      <c r="I547" s="1">
        <v>8</v>
      </c>
      <c r="J547" s="1">
        <v>5</v>
      </c>
      <c r="K547">
        <v>117</v>
      </c>
    </row>
    <row r="548" ht="14.5" spans="1:11">
      <c r="A548" s="2" t="s">
        <v>1098</v>
      </c>
      <c r="B548" s="2">
        <v>5</v>
      </c>
      <c r="C548" s="2" t="s">
        <v>116</v>
      </c>
      <c r="D548" s="2">
        <v>5</v>
      </c>
      <c r="E548" s="2" t="s">
        <v>116</v>
      </c>
      <c r="F548">
        <v>117</v>
      </c>
      <c r="G548" s="1" t="s">
        <v>1099</v>
      </c>
      <c r="H548" s="1">
        <v>2</v>
      </c>
      <c r="I548" s="1">
        <v>8</v>
      </c>
      <c r="J548" s="1">
        <v>5</v>
      </c>
      <c r="K548">
        <v>117</v>
      </c>
    </row>
    <row r="549" ht="14.5" spans="1:11">
      <c r="A549" s="2" t="s">
        <v>1100</v>
      </c>
      <c r="B549" s="2">
        <v>5</v>
      </c>
      <c r="C549" s="2" t="s">
        <v>116</v>
      </c>
      <c r="D549" s="2">
        <v>5</v>
      </c>
      <c r="E549" s="2" t="s">
        <v>116</v>
      </c>
      <c r="F549">
        <v>117</v>
      </c>
      <c r="G549" s="1" t="s">
        <v>1101</v>
      </c>
      <c r="H549" s="1">
        <v>2</v>
      </c>
      <c r="I549" s="1">
        <v>8</v>
      </c>
      <c r="J549" s="1">
        <v>5</v>
      </c>
      <c r="K549">
        <v>117</v>
      </c>
    </row>
    <row r="550" ht="14.5" spans="1:11">
      <c r="A550" s="2" t="s">
        <v>1102</v>
      </c>
      <c r="B550" s="2">
        <v>5</v>
      </c>
      <c r="C550" s="2" t="s">
        <v>116</v>
      </c>
      <c r="D550" s="2">
        <v>5</v>
      </c>
      <c r="E550" s="2" t="s">
        <v>116</v>
      </c>
      <c r="F550">
        <v>117</v>
      </c>
      <c r="G550" s="1" t="s">
        <v>1103</v>
      </c>
      <c r="H550" s="1">
        <v>2</v>
      </c>
      <c r="I550" s="1">
        <v>8</v>
      </c>
      <c r="J550" s="1">
        <v>5</v>
      </c>
      <c r="K550">
        <v>117</v>
      </c>
    </row>
    <row r="551" ht="14.5" spans="1:11">
      <c r="A551" s="2" t="s">
        <v>1104</v>
      </c>
      <c r="B551" s="2">
        <v>5</v>
      </c>
      <c r="C551" s="2" t="s">
        <v>116</v>
      </c>
      <c r="D551" s="2">
        <v>5</v>
      </c>
      <c r="E551" s="2" t="s">
        <v>116</v>
      </c>
      <c r="F551">
        <v>117</v>
      </c>
      <c r="G551" s="1" t="s">
        <v>1105</v>
      </c>
      <c r="H551" s="1">
        <v>2</v>
      </c>
      <c r="I551" s="1">
        <v>8</v>
      </c>
      <c r="J551" s="1">
        <v>5</v>
      </c>
      <c r="K551">
        <v>117</v>
      </c>
    </row>
    <row r="552" ht="14.5" spans="1:11">
      <c r="A552" s="2" t="s">
        <v>1106</v>
      </c>
      <c r="B552" s="2">
        <v>5</v>
      </c>
      <c r="C552" s="2" t="s">
        <v>116</v>
      </c>
      <c r="D552" s="2">
        <v>5</v>
      </c>
      <c r="E552" s="2" t="s">
        <v>116</v>
      </c>
      <c r="F552">
        <v>117</v>
      </c>
      <c r="G552" s="1" t="s">
        <v>1107</v>
      </c>
      <c r="H552" s="1">
        <v>2</v>
      </c>
      <c r="I552" s="1">
        <v>8</v>
      </c>
      <c r="J552" s="1">
        <v>5</v>
      </c>
      <c r="K552">
        <v>117</v>
      </c>
    </row>
    <row r="553" ht="14.5" spans="1:11">
      <c r="A553" s="2" t="s">
        <v>1108</v>
      </c>
      <c r="B553" s="2">
        <v>5</v>
      </c>
      <c r="C553" s="2" t="s">
        <v>116</v>
      </c>
      <c r="D553" s="2">
        <v>5</v>
      </c>
      <c r="E553" s="2" t="s">
        <v>116</v>
      </c>
      <c r="F553">
        <v>117</v>
      </c>
      <c r="G553" s="1" t="s">
        <v>1109</v>
      </c>
      <c r="H553" s="1">
        <v>2</v>
      </c>
      <c r="I553" s="1">
        <v>8</v>
      </c>
      <c r="J553" s="1">
        <v>5</v>
      </c>
      <c r="K553">
        <v>117</v>
      </c>
    </row>
    <row r="554" ht="14.5" spans="1:11">
      <c r="A554" s="2" t="s">
        <v>1110</v>
      </c>
      <c r="B554" s="2">
        <v>5</v>
      </c>
      <c r="C554" s="2" t="s">
        <v>116</v>
      </c>
      <c r="D554" s="2">
        <v>5</v>
      </c>
      <c r="E554" s="2" t="s">
        <v>116</v>
      </c>
      <c r="F554">
        <v>117</v>
      </c>
      <c r="G554" s="1" t="s">
        <v>1111</v>
      </c>
      <c r="H554" s="1">
        <v>2</v>
      </c>
      <c r="I554" s="1">
        <v>8</v>
      </c>
      <c r="J554" s="1">
        <v>5</v>
      </c>
      <c r="K554">
        <v>117</v>
      </c>
    </row>
    <row r="555" ht="14.5" spans="1:11">
      <c r="A555" s="2" t="s">
        <v>1112</v>
      </c>
      <c r="B555" s="2">
        <v>5</v>
      </c>
      <c r="C555" s="2" t="s">
        <v>116</v>
      </c>
      <c r="D555" s="2">
        <v>5</v>
      </c>
      <c r="E555" s="2" t="s">
        <v>116</v>
      </c>
      <c r="F555">
        <v>117</v>
      </c>
      <c r="G555" s="1" t="s">
        <v>1113</v>
      </c>
      <c r="H555" s="1">
        <v>2</v>
      </c>
      <c r="I555" s="1">
        <v>8</v>
      </c>
      <c r="J555" s="1">
        <v>5</v>
      </c>
      <c r="K555">
        <v>117</v>
      </c>
    </row>
    <row r="556" ht="14.5" spans="1:11">
      <c r="A556" s="2" t="s">
        <v>1114</v>
      </c>
      <c r="B556" s="2">
        <v>5</v>
      </c>
      <c r="C556" s="2" t="s">
        <v>116</v>
      </c>
      <c r="D556" s="2">
        <v>5</v>
      </c>
      <c r="E556" s="2" t="s">
        <v>116</v>
      </c>
      <c r="F556">
        <v>117</v>
      </c>
      <c r="G556" s="1" t="s">
        <v>1115</v>
      </c>
      <c r="H556" s="1">
        <v>2</v>
      </c>
      <c r="I556" s="1">
        <v>8</v>
      </c>
      <c r="J556" s="1">
        <v>5</v>
      </c>
      <c r="K556">
        <v>117</v>
      </c>
    </row>
    <row r="557" ht="14.5" spans="1:11">
      <c r="A557" s="2" t="s">
        <v>1116</v>
      </c>
      <c r="B557" s="2">
        <v>5</v>
      </c>
      <c r="C557" s="2" t="s">
        <v>116</v>
      </c>
      <c r="D557" s="2">
        <v>5</v>
      </c>
      <c r="E557" s="2" t="s">
        <v>116</v>
      </c>
      <c r="F557">
        <v>117</v>
      </c>
      <c r="G557" s="1" t="s">
        <v>1117</v>
      </c>
      <c r="H557" s="1">
        <v>2</v>
      </c>
      <c r="I557" s="1">
        <v>8</v>
      </c>
      <c r="J557" s="1">
        <v>5</v>
      </c>
      <c r="K557">
        <v>117</v>
      </c>
    </row>
    <row r="558" ht="14.5" spans="1:11">
      <c r="A558" s="2" t="s">
        <v>1118</v>
      </c>
      <c r="B558" s="2">
        <v>5</v>
      </c>
      <c r="C558" s="2" t="s">
        <v>116</v>
      </c>
      <c r="D558" s="2">
        <v>5</v>
      </c>
      <c r="E558" s="2" t="s">
        <v>116</v>
      </c>
      <c r="F558">
        <v>117</v>
      </c>
      <c r="G558" s="1" t="s">
        <v>1119</v>
      </c>
      <c r="H558" s="1">
        <v>2</v>
      </c>
      <c r="I558" s="1">
        <v>8</v>
      </c>
      <c r="J558" s="1">
        <v>5</v>
      </c>
      <c r="K558">
        <v>117</v>
      </c>
    </row>
    <row r="559" ht="14.5" spans="1:11">
      <c r="A559" s="2" t="s">
        <v>1120</v>
      </c>
      <c r="B559" s="2">
        <v>5</v>
      </c>
      <c r="C559" s="2" t="s">
        <v>116</v>
      </c>
      <c r="D559" s="2">
        <v>5</v>
      </c>
      <c r="E559" s="2" t="s">
        <v>116</v>
      </c>
      <c r="F559">
        <v>117</v>
      </c>
      <c r="G559" s="1" t="s">
        <v>1121</v>
      </c>
      <c r="H559" s="1">
        <v>2</v>
      </c>
      <c r="I559" s="1">
        <v>8</v>
      </c>
      <c r="J559" s="1">
        <v>5</v>
      </c>
      <c r="K559">
        <v>117</v>
      </c>
    </row>
    <row r="560" ht="14.5" spans="1:11">
      <c r="A560" s="2" t="s">
        <v>1122</v>
      </c>
      <c r="B560" s="2">
        <v>5</v>
      </c>
      <c r="C560" s="2" t="s">
        <v>116</v>
      </c>
      <c r="D560" s="2">
        <v>5</v>
      </c>
      <c r="E560" s="2" t="s">
        <v>116</v>
      </c>
      <c r="F560">
        <v>117</v>
      </c>
      <c r="G560" s="1" t="s">
        <v>1123</v>
      </c>
      <c r="H560" s="1">
        <v>2</v>
      </c>
      <c r="I560" s="1">
        <v>8</v>
      </c>
      <c r="J560" s="1">
        <v>5</v>
      </c>
      <c r="K560">
        <v>117</v>
      </c>
    </row>
    <row r="561" ht="14.5" spans="1:11">
      <c r="A561" s="2" t="s">
        <v>1124</v>
      </c>
      <c r="B561" s="2">
        <v>5</v>
      </c>
      <c r="C561" s="2" t="s">
        <v>116</v>
      </c>
      <c r="D561" s="2">
        <v>5</v>
      </c>
      <c r="E561" s="2" t="s">
        <v>116</v>
      </c>
      <c r="F561">
        <v>117</v>
      </c>
      <c r="G561" s="1" t="s">
        <v>1125</v>
      </c>
      <c r="H561" s="1">
        <v>2</v>
      </c>
      <c r="I561" s="1">
        <v>8</v>
      </c>
      <c r="J561" s="1">
        <v>5</v>
      </c>
      <c r="K561">
        <v>117</v>
      </c>
    </row>
    <row r="562" ht="14.5" spans="1:11">
      <c r="A562" s="2" t="s">
        <v>1126</v>
      </c>
      <c r="B562" s="2">
        <v>5</v>
      </c>
      <c r="C562" s="2" t="s">
        <v>116</v>
      </c>
      <c r="D562" s="2">
        <v>5</v>
      </c>
      <c r="E562" s="2" t="s">
        <v>116</v>
      </c>
      <c r="F562">
        <v>117</v>
      </c>
      <c r="G562" s="1" t="s">
        <v>1127</v>
      </c>
      <c r="H562" s="1">
        <v>2</v>
      </c>
      <c r="I562" s="1">
        <v>8</v>
      </c>
      <c r="J562" s="1">
        <v>5</v>
      </c>
      <c r="K562">
        <v>117</v>
      </c>
    </row>
    <row r="563" ht="14.5" spans="1:11">
      <c r="A563" s="2" t="s">
        <v>1128</v>
      </c>
      <c r="B563" s="2">
        <v>5</v>
      </c>
      <c r="C563" s="2" t="s">
        <v>116</v>
      </c>
      <c r="D563" s="2">
        <v>5</v>
      </c>
      <c r="E563" s="2" t="s">
        <v>116</v>
      </c>
      <c r="F563">
        <v>117</v>
      </c>
      <c r="G563" s="1" t="s">
        <v>1129</v>
      </c>
      <c r="H563" s="1">
        <v>2</v>
      </c>
      <c r="I563" s="1">
        <v>8</v>
      </c>
      <c r="J563" s="1">
        <v>5</v>
      </c>
      <c r="K563">
        <v>117</v>
      </c>
    </row>
    <row r="564" ht="14.5" spans="1:11">
      <c r="A564" s="2" t="s">
        <v>1130</v>
      </c>
      <c r="B564" s="2">
        <v>5</v>
      </c>
      <c r="C564" s="2" t="s">
        <v>116</v>
      </c>
      <c r="D564" s="2">
        <v>5</v>
      </c>
      <c r="E564" s="2" t="s">
        <v>116</v>
      </c>
      <c r="F564">
        <v>117</v>
      </c>
      <c r="G564" s="1" t="s">
        <v>1131</v>
      </c>
      <c r="H564" s="1">
        <v>2</v>
      </c>
      <c r="I564" s="1">
        <v>8</v>
      </c>
      <c r="J564" s="1">
        <v>5</v>
      </c>
      <c r="K564">
        <v>117</v>
      </c>
    </row>
    <row r="565" ht="14.5" spans="1:11">
      <c r="A565" s="2" t="s">
        <v>1132</v>
      </c>
      <c r="B565" s="2">
        <v>5</v>
      </c>
      <c r="C565" s="2" t="s">
        <v>116</v>
      </c>
      <c r="D565" s="2">
        <v>5</v>
      </c>
      <c r="E565" s="2" t="s">
        <v>116</v>
      </c>
      <c r="F565">
        <v>117</v>
      </c>
      <c r="G565" s="1" t="s">
        <v>1133</v>
      </c>
      <c r="H565" s="1">
        <v>2</v>
      </c>
      <c r="I565" s="1">
        <v>8</v>
      </c>
      <c r="J565" s="1">
        <v>5</v>
      </c>
      <c r="K565">
        <v>117</v>
      </c>
    </row>
    <row r="566" ht="14.5" spans="1:11">
      <c r="A566" s="2" t="s">
        <v>1134</v>
      </c>
      <c r="B566" s="2">
        <v>5</v>
      </c>
      <c r="C566" s="2" t="s">
        <v>116</v>
      </c>
      <c r="D566" s="2">
        <v>5</v>
      </c>
      <c r="E566" s="2" t="s">
        <v>116</v>
      </c>
      <c r="F566">
        <v>117</v>
      </c>
      <c r="G566" s="1" t="s">
        <v>1135</v>
      </c>
      <c r="H566" s="1">
        <v>2</v>
      </c>
      <c r="I566" s="1">
        <v>8</v>
      </c>
      <c r="J566" s="1">
        <v>5</v>
      </c>
      <c r="K566">
        <v>117</v>
      </c>
    </row>
    <row r="567" ht="14.5" spans="1:11">
      <c r="A567" s="2" t="s">
        <v>1136</v>
      </c>
      <c r="B567" s="2">
        <v>7</v>
      </c>
      <c r="C567" s="2">
        <v>5</v>
      </c>
      <c r="D567" s="2">
        <v>7</v>
      </c>
      <c r="E567" s="2" t="s">
        <v>116</v>
      </c>
      <c r="F567">
        <v>117</v>
      </c>
      <c r="G567" s="1" t="s">
        <v>1137</v>
      </c>
      <c r="H567" s="1">
        <v>2</v>
      </c>
      <c r="I567" s="1">
        <v>8</v>
      </c>
      <c r="J567" s="1">
        <v>5</v>
      </c>
      <c r="K567">
        <v>117</v>
      </c>
    </row>
    <row r="568" ht="14.5" spans="1:11">
      <c r="A568" s="2" t="s">
        <v>1138</v>
      </c>
      <c r="B568" s="2">
        <v>7</v>
      </c>
      <c r="C568" s="2">
        <v>5</v>
      </c>
      <c r="D568" s="2">
        <v>7</v>
      </c>
      <c r="E568" s="2" t="s">
        <v>116</v>
      </c>
      <c r="F568">
        <v>117</v>
      </c>
      <c r="G568" s="1" t="s">
        <v>1139</v>
      </c>
      <c r="H568" s="1">
        <v>2</v>
      </c>
      <c r="I568" s="1">
        <v>8</v>
      </c>
      <c r="J568" s="1">
        <v>5</v>
      </c>
      <c r="K568">
        <v>117</v>
      </c>
    </row>
    <row r="569" ht="14.5" spans="1:11">
      <c r="A569" s="2" t="s">
        <v>1140</v>
      </c>
      <c r="B569" s="2">
        <v>7</v>
      </c>
      <c r="C569" s="2">
        <v>5</v>
      </c>
      <c r="D569" s="2">
        <v>7</v>
      </c>
      <c r="E569" s="2" t="s">
        <v>116</v>
      </c>
      <c r="F569">
        <v>117</v>
      </c>
      <c r="G569" s="1" t="s">
        <v>1141</v>
      </c>
      <c r="H569" s="1">
        <v>2</v>
      </c>
      <c r="I569" s="1">
        <v>8</v>
      </c>
      <c r="J569" s="1">
        <v>5</v>
      </c>
      <c r="K569">
        <v>117</v>
      </c>
    </row>
    <row r="570" ht="14.5" spans="1:11">
      <c r="A570" s="2" t="s">
        <v>1142</v>
      </c>
      <c r="B570" s="2">
        <v>7</v>
      </c>
      <c r="C570" s="2">
        <v>5</v>
      </c>
      <c r="D570" s="2">
        <v>7</v>
      </c>
      <c r="E570" s="2" t="s">
        <v>116</v>
      </c>
      <c r="F570">
        <v>117</v>
      </c>
      <c r="G570" s="1" t="s">
        <v>1143</v>
      </c>
      <c r="H570" s="1">
        <v>2</v>
      </c>
      <c r="I570" s="1">
        <v>8</v>
      </c>
      <c r="J570" s="1">
        <v>5</v>
      </c>
      <c r="K570">
        <v>117</v>
      </c>
    </row>
    <row r="571" ht="14.5" spans="1:11">
      <c r="A571" s="2" t="s">
        <v>1144</v>
      </c>
      <c r="B571" s="2">
        <v>7</v>
      </c>
      <c r="C571" s="2">
        <v>5</v>
      </c>
      <c r="D571" s="2">
        <v>7</v>
      </c>
      <c r="E571" s="2" t="s">
        <v>116</v>
      </c>
      <c r="F571">
        <v>117</v>
      </c>
      <c r="G571" s="1" t="s">
        <v>1145</v>
      </c>
      <c r="H571" s="1">
        <v>2</v>
      </c>
      <c r="I571" s="1">
        <v>8</v>
      </c>
      <c r="J571" s="1">
        <v>5</v>
      </c>
      <c r="K571">
        <v>117</v>
      </c>
    </row>
    <row r="572" ht="14.5" spans="1:11">
      <c r="A572" s="2" t="s">
        <v>1146</v>
      </c>
      <c r="B572" s="2">
        <v>7</v>
      </c>
      <c r="C572" s="2">
        <v>5</v>
      </c>
      <c r="D572" s="2">
        <v>7</v>
      </c>
      <c r="E572" s="2" t="s">
        <v>116</v>
      </c>
      <c r="F572">
        <v>117</v>
      </c>
      <c r="G572" s="1" t="s">
        <v>1147</v>
      </c>
      <c r="H572" s="1">
        <v>2</v>
      </c>
      <c r="I572" s="1">
        <v>8</v>
      </c>
      <c r="J572" s="1">
        <v>5</v>
      </c>
      <c r="K572">
        <v>117</v>
      </c>
    </row>
    <row r="573" ht="14.5" spans="1:11">
      <c r="A573" s="2" t="s">
        <v>1148</v>
      </c>
      <c r="B573" s="2">
        <v>7</v>
      </c>
      <c r="C573" s="2">
        <v>5</v>
      </c>
      <c r="D573" s="2">
        <v>7</v>
      </c>
      <c r="E573" s="2" t="s">
        <v>116</v>
      </c>
      <c r="F573">
        <v>117</v>
      </c>
      <c r="G573" s="1" t="s">
        <v>1149</v>
      </c>
      <c r="H573" s="1">
        <v>2</v>
      </c>
      <c r="I573" s="1">
        <v>8</v>
      </c>
      <c r="J573" s="1">
        <v>5</v>
      </c>
      <c r="K573">
        <v>117</v>
      </c>
    </row>
    <row r="574" ht="14.5" spans="1:11">
      <c r="A574" s="2" t="s">
        <v>1150</v>
      </c>
      <c r="B574" s="2">
        <v>7</v>
      </c>
      <c r="C574" s="2">
        <v>5</v>
      </c>
      <c r="D574" s="2">
        <v>7</v>
      </c>
      <c r="E574" s="2" t="s">
        <v>116</v>
      </c>
      <c r="F574">
        <v>117</v>
      </c>
      <c r="G574" s="1" t="s">
        <v>1151</v>
      </c>
      <c r="H574" s="1">
        <v>2</v>
      </c>
      <c r="I574" s="1">
        <v>8</v>
      </c>
      <c r="J574" s="1">
        <v>5</v>
      </c>
      <c r="K574">
        <v>117</v>
      </c>
    </row>
    <row r="575" ht="14.5" spans="1:11">
      <c r="A575" s="2" t="s">
        <v>1152</v>
      </c>
      <c r="B575" s="2">
        <v>7</v>
      </c>
      <c r="C575" s="2">
        <v>5</v>
      </c>
      <c r="D575" s="2">
        <v>7</v>
      </c>
      <c r="E575" s="2" t="s">
        <v>116</v>
      </c>
      <c r="F575">
        <v>117</v>
      </c>
      <c r="G575" s="1" t="s">
        <v>1153</v>
      </c>
      <c r="H575" s="1">
        <v>2</v>
      </c>
      <c r="I575" s="1">
        <v>8</v>
      </c>
      <c r="J575" s="1">
        <v>5</v>
      </c>
      <c r="K575">
        <v>117</v>
      </c>
    </row>
    <row r="576" ht="14.5" spans="1:11">
      <c r="A576" s="2" t="s">
        <v>1154</v>
      </c>
      <c r="B576" s="2">
        <v>7</v>
      </c>
      <c r="C576" s="2">
        <v>5</v>
      </c>
      <c r="D576" s="2">
        <v>7</v>
      </c>
      <c r="E576" s="2" t="s">
        <v>116</v>
      </c>
      <c r="F576">
        <v>117</v>
      </c>
      <c r="G576" s="1" t="s">
        <v>1155</v>
      </c>
      <c r="H576" s="1">
        <v>2</v>
      </c>
      <c r="I576" s="1">
        <v>8</v>
      </c>
      <c r="J576" s="1">
        <v>5</v>
      </c>
      <c r="K576">
        <v>117</v>
      </c>
    </row>
    <row r="577" ht="14.5" spans="1:11">
      <c r="A577" s="2" t="s">
        <v>1156</v>
      </c>
      <c r="B577" s="2">
        <v>7</v>
      </c>
      <c r="C577" s="2">
        <v>5</v>
      </c>
      <c r="D577" s="2">
        <v>7</v>
      </c>
      <c r="E577" s="2" t="s">
        <v>116</v>
      </c>
      <c r="F577">
        <v>117</v>
      </c>
      <c r="G577" s="1" t="s">
        <v>1157</v>
      </c>
      <c r="H577" s="1">
        <v>2</v>
      </c>
      <c r="I577" s="1">
        <v>8</v>
      </c>
      <c r="J577" s="1">
        <v>5</v>
      </c>
      <c r="K577">
        <v>117</v>
      </c>
    </row>
    <row r="578" ht="14.5" spans="1:11">
      <c r="A578" s="2" t="s">
        <v>1158</v>
      </c>
      <c r="B578" s="2">
        <v>7</v>
      </c>
      <c r="C578" s="2">
        <v>5</v>
      </c>
      <c r="D578" s="2">
        <v>7</v>
      </c>
      <c r="E578" s="2" t="s">
        <v>116</v>
      </c>
      <c r="F578">
        <v>117</v>
      </c>
      <c r="G578" s="1" t="s">
        <v>1159</v>
      </c>
      <c r="H578" s="1">
        <v>2</v>
      </c>
      <c r="I578" s="1">
        <v>8</v>
      </c>
      <c r="J578" s="1">
        <v>5</v>
      </c>
      <c r="K578">
        <v>117</v>
      </c>
    </row>
    <row r="579" ht="14.5" spans="1:11">
      <c r="A579" s="2" t="s">
        <v>1160</v>
      </c>
      <c r="B579" s="2">
        <v>7</v>
      </c>
      <c r="C579" s="2">
        <v>5</v>
      </c>
      <c r="D579" s="2">
        <v>7</v>
      </c>
      <c r="E579" s="2" t="s">
        <v>116</v>
      </c>
      <c r="F579">
        <v>117</v>
      </c>
      <c r="G579" s="1" t="s">
        <v>1161</v>
      </c>
      <c r="H579" s="1">
        <v>2</v>
      </c>
      <c r="I579" s="1">
        <v>8</v>
      </c>
      <c r="J579" s="1">
        <v>5</v>
      </c>
      <c r="K579">
        <v>117</v>
      </c>
    </row>
    <row r="580" ht="14.5" spans="1:11">
      <c r="A580" s="2" t="s">
        <v>1162</v>
      </c>
      <c r="B580" s="2">
        <v>7</v>
      </c>
      <c r="C580" s="2">
        <v>5</v>
      </c>
      <c r="D580" s="2">
        <v>7</v>
      </c>
      <c r="E580" s="2" t="s">
        <v>116</v>
      </c>
      <c r="F580">
        <v>117</v>
      </c>
      <c r="G580" s="1" t="s">
        <v>1163</v>
      </c>
      <c r="H580" s="1">
        <v>2</v>
      </c>
      <c r="I580" s="1">
        <v>8</v>
      </c>
      <c r="J580" s="1">
        <v>5</v>
      </c>
      <c r="K580">
        <v>117</v>
      </c>
    </row>
    <row r="581" ht="14.5" spans="1:11">
      <c r="A581" s="2" t="s">
        <v>1164</v>
      </c>
      <c r="B581" s="2">
        <v>7</v>
      </c>
      <c r="C581" s="2">
        <v>5</v>
      </c>
      <c r="D581" s="2">
        <v>7</v>
      </c>
      <c r="E581" s="2" t="s">
        <v>116</v>
      </c>
      <c r="F581">
        <v>117</v>
      </c>
      <c r="G581" s="1" t="s">
        <v>1165</v>
      </c>
      <c r="H581" s="1">
        <v>2</v>
      </c>
      <c r="I581" s="1">
        <v>8</v>
      </c>
      <c r="J581" s="1">
        <v>5</v>
      </c>
      <c r="K581">
        <v>117</v>
      </c>
    </row>
    <row r="582" ht="14.5" spans="1:11">
      <c r="A582" s="2" t="s">
        <v>1166</v>
      </c>
      <c r="B582" s="2">
        <v>7</v>
      </c>
      <c r="C582" s="2">
        <v>5</v>
      </c>
      <c r="D582" s="2">
        <v>7</v>
      </c>
      <c r="E582" s="2" t="s">
        <v>116</v>
      </c>
      <c r="F582">
        <v>117</v>
      </c>
      <c r="G582" s="1" t="s">
        <v>1167</v>
      </c>
      <c r="H582" s="1">
        <v>2</v>
      </c>
      <c r="I582" s="1">
        <v>8</v>
      </c>
      <c r="J582" s="1">
        <v>5</v>
      </c>
      <c r="K582">
        <v>117</v>
      </c>
    </row>
    <row r="583" ht="14.5" spans="1:11">
      <c r="A583" s="2" t="s">
        <v>1168</v>
      </c>
      <c r="B583" s="2">
        <v>7</v>
      </c>
      <c r="C583" s="2">
        <v>5</v>
      </c>
      <c r="D583" s="2">
        <v>7</v>
      </c>
      <c r="E583" s="2" t="s">
        <v>116</v>
      </c>
      <c r="F583">
        <v>117</v>
      </c>
      <c r="G583" s="1" t="s">
        <v>1169</v>
      </c>
      <c r="H583" s="1">
        <v>2</v>
      </c>
      <c r="I583" s="1">
        <v>8</v>
      </c>
      <c r="J583" s="1">
        <v>5</v>
      </c>
      <c r="K583">
        <v>117</v>
      </c>
    </row>
    <row r="584" ht="14.5" spans="1:11">
      <c r="A584" s="2" t="s">
        <v>1170</v>
      </c>
      <c r="B584" s="2">
        <v>7</v>
      </c>
      <c r="C584" s="2">
        <v>5</v>
      </c>
      <c r="D584" s="2">
        <v>7</v>
      </c>
      <c r="E584" s="2" t="s">
        <v>116</v>
      </c>
      <c r="F584">
        <v>117</v>
      </c>
      <c r="G584" s="1" t="s">
        <v>1171</v>
      </c>
      <c r="H584" s="1">
        <v>2</v>
      </c>
      <c r="I584" s="1">
        <v>8</v>
      </c>
      <c r="J584" s="1">
        <v>5</v>
      </c>
      <c r="K584">
        <v>117</v>
      </c>
    </row>
    <row r="585" ht="14.5" spans="1:11">
      <c r="A585" s="2" t="s">
        <v>1172</v>
      </c>
      <c r="B585" s="2">
        <v>7</v>
      </c>
      <c r="C585" s="2">
        <v>5</v>
      </c>
      <c r="D585" s="2">
        <v>7</v>
      </c>
      <c r="E585" s="2" t="s">
        <v>116</v>
      </c>
      <c r="F585">
        <v>117</v>
      </c>
      <c r="G585" s="1" t="s">
        <v>1173</v>
      </c>
      <c r="H585" s="1">
        <v>1</v>
      </c>
      <c r="I585" s="1">
        <v>8</v>
      </c>
      <c r="J585" s="1">
        <v>5</v>
      </c>
      <c r="K585">
        <v>117</v>
      </c>
    </row>
    <row r="586" ht="14.5" spans="1:11">
      <c r="A586" s="2" t="s">
        <v>1174</v>
      </c>
      <c r="B586" s="2">
        <v>7</v>
      </c>
      <c r="C586" s="2">
        <v>5</v>
      </c>
      <c r="D586" s="2">
        <v>7</v>
      </c>
      <c r="E586" s="2" t="s">
        <v>116</v>
      </c>
      <c r="F586">
        <v>117</v>
      </c>
      <c r="G586" s="1" t="s">
        <v>1175</v>
      </c>
      <c r="H586" s="1">
        <v>1</v>
      </c>
      <c r="I586" s="1">
        <v>8</v>
      </c>
      <c r="J586" s="1">
        <v>5</v>
      </c>
      <c r="K586">
        <v>117</v>
      </c>
    </row>
    <row r="587" ht="14.5" spans="1:11">
      <c r="A587" s="2" t="s">
        <v>1176</v>
      </c>
      <c r="B587" s="2">
        <v>7</v>
      </c>
      <c r="C587" s="2">
        <v>5</v>
      </c>
      <c r="D587" s="2">
        <v>7</v>
      </c>
      <c r="E587" s="2" t="s">
        <v>116</v>
      </c>
      <c r="F587">
        <v>117</v>
      </c>
      <c r="G587" s="1" t="s">
        <v>1177</v>
      </c>
      <c r="H587" s="1">
        <v>1</v>
      </c>
      <c r="I587" s="1">
        <v>8</v>
      </c>
      <c r="J587" s="1">
        <v>5</v>
      </c>
      <c r="K587">
        <v>117</v>
      </c>
    </row>
    <row r="588" ht="14.5" spans="1:11">
      <c r="A588" s="2" t="s">
        <v>1178</v>
      </c>
      <c r="B588" s="2">
        <v>7</v>
      </c>
      <c r="C588" s="2">
        <v>5</v>
      </c>
      <c r="D588" s="2">
        <v>7</v>
      </c>
      <c r="E588" s="2" t="s">
        <v>116</v>
      </c>
      <c r="F588">
        <v>117</v>
      </c>
      <c r="G588" s="1" t="s">
        <v>1179</v>
      </c>
      <c r="H588" s="1">
        <v>1</v>
      </c>
      <c r="I588" s="1">
        <v>8</v>
      </c>
      <c r="J588" s="1">
        <v>5</v>
      </c>
      <c r="K588">
        <v>117</v>
      </c>
    </row>
    <row r="589" ht="14.5" spans="1:11">
      <c r="A589" s="2" t="s">
        <v>1180</v>
      </c>
      <c r="B589" s="2">
        <v>7</v>
      </c>
      <c r="C589" s="2">
        <v>5</v>
      </c>
      <c r="D589" s="2">
        <v>7</v>
      </c>
      <c r="E589" s="2" t="s">
        <v>116</v>
      </c>
      <c r="F589">
        <v>117</v>
      </c>
      <c r="G589" s="1" t="s">
        <v>1181</v>
      </c>
      <c r="H589" s="1">
        <v>1</v>
      </c>
      <c r="I589" s="1">
        <v>8</v>
      </c>
      <c r="J589" s="1">
        <v>5</v>
      </c>
      <c r="K589">
        <v>117</v>
      </c>
    </row>
    <row r="590" ht="14.5" spans="1:11">
      <c r="A590" s="2" t="s">
        <v>1182</v>
      </c>
      <c r="B590" s="2">
        <v>7</v>
      </c>
      <c r="C590" s="2">
        <v>5</v>
      </c>
      <c r="D590" s="2">
        <v>7</v>
      </c>
      <c r="E590" s="2" t="s">
        <v>116</v>
      </c>
      <c r="F590">
        <v>117</v>
      </c>
      <c r="G590" s="1" t="s">
        <v>1183</v>
      </c>
      <c r="H590" s="1">
        <v>1</v>
      </c>
      <c r="I590" s="1">
        <v>8</v>
      </c>
      <c r="J590" s="1">
        <v>5</v>
      </c>
      <c r="K590">
        <v>117</v>
      </c>
    </row>
    <row r="591" ht="14.5" spans="1:11">
      <c r="A591" s="2" t="s">
        <v>1184</v>
      </c>
      <c r="B591" s="2">
        <v>4</v>
      </c>
      <c r="C591" s="2">
        <v>8</v>
      </c>
      <c r="D591" s="2">
        <v>4</v>
      </c>
      <c r="E591" s="2" t="s">
        <v>116</v>
      </c>
      <c r="F591">
        <v>117</v>
      </c>
      <c r="G591" s="1" t="s">
        <v>1185</v>
      </c>
      <c r="H591" s="1">
        <v>1</v>
      </c>
      <c r="I591" s="1">
        <v>8</v>
      </c>
      <c r="J591" s="1">
        <v>5</v>
      </c>
      <c r="K591">
        <v>117</v>
      </c>
    </row>
    <row r="592" ht="14.5" spans="1:11">
      <c r="A592" s="2" t="s">
        <v>1186</v>
      </c>
      <c r="B592" s="2">
        <v>4</v>
      </c>
      <c r="C592" s="2">
        <v>8</v>
      </c>
      <c r="D592" s="2">
        <v>4</v>
      </c>
      <c r="E592" s="2" t="s">
        <v>116</v>
      </c>
      <c r="F592">
        <v>117</v>
      </c>
      <c r="G592" s="1" t="s">
        <v>1187</v>
      </c>
      <c r="H592" s="1">
        <v>1</v>
      </c>
      <c r="I592" s="1">
        <v>8</v>
      </c>
      <c r="J592" s="1">
        <v>5</v>
      </c>
      <c r="K592">
        <v>117</v>
      </c>
    </row>
    <row r="593" ht="14.5" spans="1:11">
      <c r="A593" s="2" t="s">
        <v>1188</v>
      </c>
      <c r="B593" s="2">
        <v>4</v>
      </c>
      <c r="C593" s="2">
        <v>8</v>
      </c>
      <c r="D593" s="2">
        <v>4</v>
      </c>
      <c r="E593" s="2" t="s">
        <v>116</v>
      </c>
      <c r="F593">
        <v>117</v>
      </c>
      <c r="G593" s="1" t="s">
        <v>1189</v>
      </c>
      <c r="H593" s="1">
        <v>1</v>
      </c>
      <c r="I593" s="1">
        <v>8</v>
      </c>
      <c r="J593" s="1">
        <v>5</v>
      </c>
      <c r="K593">
        <v>117</v>
      </c>
    </row>
    <row r="594" ht="14.5" spans="1:11">
      <c r="A594" s="2" t="s">
        <v>1190</v>
      </c>
      <c r="B594" s="2">
        <v>4</v>
      </c>
      <c r="C594" s="2">
        <v>8</v>
      </c>
      <c r="D594" s="2">
        <v>4</v>
      </c>
      <c r="E594" s="2" t="s">
        <v>116</v>
      </c>
      <c r="F594">
        <v>117</v>
      </c>
      <c r="G594" s="1" t="s">
        <v>1191</v>
      </c>
      <c r="H594" s="1">
        <v>1</v>
      </c>
      <c r="I594" s="1">
        <v>8</v>
      </c>
      <c r="J594" s="1">
        <v>5</v>
      </c>
      <c r="K594">
        <v>117</v>
      </c>
    </row>
    <row r="595" ht="14.5" spans="1:11">
      <c r="A595" s="2" t="s">
        <v>1192</v>
      </c>
      <c r="B595" s="2">
        <v>4</v>
      </c>
      <c r="C595" s="2">
        <v>8</v>
      </c>
      <c r="D595" s="2">
        <v>4</v>
      </c>
      <c r="E595" s="2" t="s">
        <v>116</v>
      </c>
      <c r="F595">
        <v>117</v>
      </c>
      <c r="G595" s="1" t="s">
        <v>1193</v>
      </c>
      <c r="H595" s="1">
        <v>1</v>
      </c>
      <c r="I595" s="1">
        <v>8</v>
      </c>
      <c r="J595" s="1">
        <v>5</v>
      </c>
      <c r="K595">
        <v>117</v>
      </c>
    </row>
    <row r="596" ht="14.5" spans="1:11">
      <c r="A596" s="2" t="s">
        <v>1194</v>
      </c>
      <c r="B596" s="2">
        <v>4</v>
      </c>
      <c r="C596" s="2">
        <v>8</v>
      </c>
      <c r="D596" s="2">
        <v>4</v>
      </c>
      <c r="E596" s="2">
        <v>8</v>
      </c>
      <c r="F596">
        <v>117</v>
      </c>
      <c r="G596" s="1" t="s">
        <v>1195</v>
      </c>
      <c r="H596" s="1">
        <v>1</v>
      </c>
      <c r="I596" s="1">
        <v>8</v>
      </c>
      <c r="J596" s="1">
        <v>5</v>
      </c>
      <c r="K596">
        <v>117</v>
      </c>
    </row>
    <row r="597" ht="14.5" spans="1:11">
      <c r="A597" s="2" t="s">
        <v>1196</v>
      </c>
      <c r="B597" s="2">
        <v>4</v>
      </c>
      <c r="C597" s="2">
        <v>8</v>
      </c>
      <c r="D597" s="2">
        <v>4</v>
      </c>
      <c r="E597" s="2">
        <v>8</v>
      </c>
      <c r="F597">
        <v>117</v>
      </c>
      <c r="G597" s="1" t="s">
        <v>1197</v>
      </c>
      <c r="H597" s="1">
        <v>1</v>
      </c>
      <c r="I597" s="1">
        <v>8</v>
      </c>
      <c r="J597" s="1">
        <v>5</v>
      </c>
      <c r="K597">
        <v>117</v>
      </c>
    </row>
    <row r="598" ht="14.5" spans="1:11">
      <c r="A598" s="2" t="s">
        <v>1198</v>
      </c>
      <c r="B598" s="2">
        <v>4</v>
      </c>
      <c r="C598" s="2">
        <v>8</v>
      </c>
      <c r="D598" s="2">
        <v>4</v>
      </c>
      <c r="E598" s="2">
        <v>8</v>
      </c>
      <c r="F598">
        <v>117</v>
      </c>
      <c r="G598" s="1" t="s">
        <v>1199</v>
      </c>
      <c r="H598" s="1">
        <v>1</v>
      </c>
      <c r="I598" s="1">
        <v>8</v>
      </c>
      <c r="J598" s="1">
        <v>5</v>
      </c>
      <c r="K598">
        <v>117</v>
      </c>
    </row>
    <row r="599" ht="14.5" spans="1:11">
      <c r="A599" s="2" t="s">
        <v>1200</v>
      </c>
      <c r="B599" s="2">
        <v>4</v>
      </c>
      <c r="C599" s="2">
        <v>8</v>
      </c>
      <c r="D599" s="2">
        <v>4</v>
      </c>
      <c r="E599" s="2">
        <v>8</v>
      </c>
      <c r="F599">
        <v>117</v>
      </c>
      <c r="G599" s="1" t="s">
        <v>1201</v>
      </c>
      <c r="H599" s="1">
        <v>1</v>
      </c>
      <c r="I599" s="1">
        <v>8</v>
      </c>
      <c r="J599" s="1">
        <v>5</v>
      </c>
      <c r="K599">
        <v>117</v>
      </c>
    </row>
    <row r="600" ht="14.5" spans="1:11">
      <c r="A600" s="2" t="s">
        <v>1202</v>
      </c>
      <c r="B600" s="2">
        <v>4</v>
      </c>
      <c r="C600" s="2">
        <v>8</v>
      </c>
      <c r="D600" s="2">
        <v>4</v>
      </c>
      <c r="E600" s="2">
        <v>8</v>
      </c>
      <c r="F600">
        <v>117</v>
      </c>
      <c r="G600" s="1" t="s">
        <v>1203</v>
      </c>
      <c r="H600" s="1">
        <v>1</v>
      </c>
      <c r="I600" s="1">
        <v>8</v>
      </c>
      <c r="J600" s="1">
        <v>5</v>
      </c>
      <c r="K600">
        <v>117</v>
      </c>
    </row>
    <row r="601" ht="14.5" spans="1:11">
      <c r="A601" s="2" t="s">
        <v>1204</v>
      </c>
      <c r="B601" s="2">
        <v>4</v>
      </c>
      <c r="C601" s="2">
        <v>8</v>
      </c>
      <c r="D601" s="2">
        <v>4</v>
      </c>
      <c r="E601" s="2">
        <v>8</v>
      </c>
      <c r="F601">
        <v>117</v>
      </c>
      <c r="G601" s="1" t="s">
        <v>1205</v>
      </c>
      <c r="H601" s="1">
        <v>1</v>
      </c>
      <c r="I601" s="1">
        <v>8</v>
      </c>
      <c r="J601" s="1">
        <v>5</v>
      </c>
      <c r="K601">
        <v>117</v>
      </c>
    </row>
    <row r="602" ht="14.5" spans="1:11">
      <c r="A602" s="2" t="s">
        <v>1206</v>
      </c>
      <c r="B602" s="2">
        <v>4</v>
      </c>
      <c r="C602" s="2">
        <v>8</v>
      </c>
      <c r="D602" s="2">
        <v>4</v>
      </c>
      <c r="E602" s="2">
        <v>8</v>
      </c>
      <c r="F602">
        <v>117</v>
      </c>
      <c r="G602" s="1" t="s">
        <v>1207</v>
      </c>
      <c r="H602" s="1">
        <v>1</v>
      </c>
      <c r="I602" s="1">
        <v>8</v>
      </c>
      <c r="J602" s="1">
        <v>5</v>
      </c>
      <c r="K602">
        <v>117</v>
      </c>
    </row>
    <row r="603" ht="14.5" spans="1:11">
      <c r="A603" s="2" t="s">
        <v>1208</v>
      </c>
      <c r="B603" s="2">
        <v>4</v>
      </c>
      <c r="C603" s="2">
        <v>8</v>
      </c>
      <c r="D603" s="2">
        <v>4</v>
      </c>
      <c r="E603" s="2">
        <v>8</v>
      </c>
      <c r="F603">
        <v>117</v>
      </c>
      <c r="G603" s="1" t="s">
        <v>1209</v>
      </c>
      <c r="H603" s="1">
        <v>1</v>
      </c>
      <c r="I603" s="1">
        <v>8</v>
      </c>
      <c r="J603" s="1">
        <v>5</v>
      </c>
      <c r="K603">
        <v>117</v>
      </c>
    </row>
    <row r="604" ht="14.5" spans="1:11">
      <c r="A604" s="2" t="s">
        <v>1210</v>
      </c>
      <c r="B604" s="2">
        <v>4</v>
      </c>
      <c r="C604" s="2">
        <v>8</v>
      </c>
      <c r="D604" s="2">
        <v>4</v>
      </c>
      <c r="E604" s="2">
        <v>8</v>
      </c>
      <c r="F604">
        <v>117</v>
      </c>
      <c r="G604" s="1" t="s">
        <v>1211</v>
      </c>
      <c r="H604" s="1">
        <v>1</v>
      </c>
      <c r="I604" s="1">
        <v>8</v>
      </c>
      <c r="J604" s="1">
        <v>5</v>
      </c>
      <c r="K604">
        <v>117</v>
      </c>
    </row>
    <row r="605" ht="14.5" spans="1:11">
      <c r="A605" s="2" t="s">
        <v>1212</v>
      </c>
      <c r="B605" s="2">
        <v>4</v>
      </c>
      <c r="C605" s="2">
        <v>8</v>
      </c>
      <c r="D605" s="2">
        <v>4</v>
      </c>
      <c r="E605" s="2">
        <v>7</v>
      </c>
      <c r="F605">
        <v>117</v>
      </c>
      <c r="G605" s="1" t="s">
        <v>1213</v>
      </c>
      <c r="H605" s="1">
        <v>1</v>
      </c>
      <c r="I605" s="1">
        <v>8</v>
      </c>
      <c r="J605" s="1">
        <v>5</v>
      </c>
      <c r="K605">
        <v>117</v>
      </c>
    </row>
    <row r="606" ht="14.5" spans="1:11">
      <c r="A606" s="2" t="s">
        <v>1214</v>
      </c>
      <c r="B606" s="2">
        <v>4</v>
      </c>
      <c r="C606" s="2">
        <v>8</v>
      </c>
      <c r="D606" s="2">
        <v>4</v>
      </c>
      <c r="E606" s="2">
        <v>7</v>
      </c>
      <c r="F606">
        <v>117</v>
      </c>
      <c r="G606" s="1" t="s">
        <v>1215</v>
      </c>
      <c r="H606" s="1">
        <v>1</v>
      </c>
      <c r="I606" s="1">
        <v>8</v>
      </c>
      <c r="J606" s="1">
        <v>5</v>
      </c>
      <c r="K606">
        <v>117</v>
      </c>
    </row>
    <row r="607" ht="14.5" spans="1:11">
      <c r="A607" s="2" t="s">
        <v>1216</v>
      </c>
      <c r="B607" s="2">
        <v>4</v>
      </c>
      <c r="C607" s="2">
        <v>8</v>
      </c>
      <c r="D607" s="2">
        <v>4</v>
      </c>
      <c r="E607" s="2">
        <v>7</v>
      </c>
      <c r="F607">
        <v>117</v>
      </c>
      <c r="G607" s="1" t="s">
        <v>1217</v>
      </c>
      <c r="H607" s="1">
        <v>1</v>
      </c>
      <c r="I607" s="1">
        <v>8</v>
      </c>
      <c r="J607" s="1">
        <v>5</v>
      </c>
      <c r="K607">
        <v>117</v>
      </c>
    </row>
    <row r="608" ht="14.5" spans="1:11">
      <c r="A608" s="2" t="s">
        <v>1218</v>
      </c>
      <c r="B608" s="2">
        <v>4</v>
      </c>
      <c r="C608" s="2">
        <v>8</v>
      </c>
      <c r="D608" s="2">
        <v>4</v>
      </c>
      <c r="E608" s="2">
        <v>7</v>
      </c>
      <c r="F608">
        <v>117</v>
      </c>
      <c r="G608" s="1" t="s">
        <v>1219</v>
      </c>
      <c r="H608" s="1">
        <v>1</v>
      </c>
      <c r="I608" s="1">
        <v>8</v>
      </c>
      <c r="J608" s="1">
        <v>5</v>
      </c>
      <c r="K608">
        <v>117</v>
      </c>
    </row>
    <row r="609" ht="14.5" spans="1:11">
      <c r="A609" s="2" t="s">
        <v>1220</v>
      </c>
      <c r="B609" s="2">
        <v>4</v>
      </c>
      <c r="C609" s="2">
        <v>8</v>
      </c>
      <c r="D609" s="2">
        <v>4</v>
      </c>
      <c r="E609" s="2">
        <v>7</v>
      </c>
      <c r="F609">
        <v>117</v>
      </c>
      <c r="G609" s="1" t="s">
        <v>1221</v>
      </c>
      <c r="H609" s="1">
        <v>1</v>
      </c>
      <c r="I609" s="1">
        <v>8</v>
      </c>
      <c r="J609" s="1">
        <v>5</v>
      </c>
      <c r="K609">
        <v>117</v>
      </c>
    </row>
    <row r="610" ht="14.5" spans="1:11">
      <c r="A610" s="2" t="s">
        <v>1222</v>
      </c>
      <c r="B610" s="2">
        <v>4</v>
      </c>
      <c r="C610" s="2">
        <v>8</v>
      </c>
      <c r="D610" s="2">
        <v>4</v>
      </c>
      <c r="E610" s="2">
        <v>7</v>
      </c>
      <c r="F610">
        <v>117</v>
      </c>
      <c r="G610" s="1" t="s">
        <v>1223</v>
      </c>
      <c r="H610" s="1">
        <v>1</v>
      </c>
      <c r="I610" s="1">
        <v>8</v>
      </c>
      <c r="J610" s="1">
        <v>5</v>
      </c>
      <c r="K610">
        <v>117</v>
      </c>
    </row>
    <row r="611" ht="14.5" spans="1:11">
      <c r="A611" s="2" t="s">
        <v>1224</v>
      </c>
      <c r="B611" s="2">
        <v>4</v>
      </c>
      <c r="C611" s="2">
        <v>8</v>
      </c>
      <c r="D611" s="2">
        <v>4</v>
      </c>
      <c r="E611" s="2">
        <v>7</v>
      </c>
      <c r="F611">
        <v>117</v>
      </c>
      <c r="G611" s="1" t="s">
        <v>1225</v>
      </c>
      <c r="H611" s="1">
        <v>1</v>
      </c>
      <c r="I611" s="1">
        <v>8</v>
      </c>
      <c r="J611" s="1">
        <v>5</v>
      </c>
      <c r="K611">
        <v>117</v>
      </c>
    </row>
    <row r="612" ht="14.5" spans="1:11">
      <c r="A612" s="2" t="s">
        <v>1226</v>
      </c>
      <c r="B612" s="2">
        <v>4</v>
      </c>
      <c r="C612" s="2">
        <v>8</v>
      </c>
      <c r="D612" s="2">
        <v>4</v>
      </c>
      <c r="E612" s="2">
        <v>7</v>
      </c>
      <c r="F612">
        <v>117</v>
      </c>
      <c r="G612" s="1" t="s">
        <v>1227</v>
      </c>
      <c r="H612" s="1">
        <v>1</v>
      </c>
      <c r="I612" s="1">
        <v>8</v>
      </c>
      <c r="J612" s="1">
        <v>5</v>
      </c>
      <c r="K612">
        <v>117</v>
      </c>
    </row>
    <row r="613" ht="14.5" spans="1:11">
      <c r="A613" s="2" t="s">
        <v>1228</v>
      </c>
      <c r="B613" s="2">
        <v>4</v>
      </c>
      <c r="C613" s="2">
        <v>8</v>
      </c>
      <c r="D613" s="2">
        <v>4</v>
      </c>
      <c r="E613" s="2">
        <v>7</v>
      </c>
      <c r="F613">
        <v>117</v>
      </c>
      <c r="G613" s="1" t="s">
        <v>1229</v>
      </c>
      <c r="H613" s="1">
        <v>1</v>
      </c>
      <c r="I613" s="1">
        <v>8</v>
      </c>
      <c r="J613" s="1">
        <v>5</v>
      </c>
      <c r="K613">
        <v>117</v>
      </c>
    </row>
    <row r="614" ht="14.5" spans="1:11">
      <c r="A614" s="2" t="s">
        <v>1230</v>
      </c>
      <c r="B614" s="2">
        <v>4</v>
      </c>
      <c r="C614" s="2">
        <v>8</v>
      </c>
      <c r="D614" s="2">
        <v>4</v>
      </c>
      <c r="E614" s="2">
        <v>7</v>
      </c>
      <c r="F614">
        <v>117</v>
      </c>
      <c r="G614" s="1" t="s">
        <v>1231</v>
      </c>
      <c r="H614" s="1">
        <v>1</v>
      </c>
      <c r="I614" s="1">
        <v>8</v>
      </c>
      <c r="J614" s="1">
        <v>5</v>
      </c>
      <c r="K614">
        <v>117</v>
      </c>
    </row>
    <row r="615" ht="14.5" spans="1:11">
      <c r="A615" s="2" t="s">
        <v>1232</v>
      </c>
      <c r="B615" s="2">
        <v>4</v>
      </c>
      <c r="C615" s="2">
        <v>8</v>
      </c>
      <c r="D615" s="2">
        <v>4</v>
      </c>
      <c r="E615" s="2">
        <v>7</v>
      </c>
      <c r="F615">
        <v>117</v>
      </c>
      <c r="G615" s="1" t="s">
        <v>1233</v>
      </c>
      <c r="H615" s="1">
        <v>1</v>
      </c>
      <c r="I615" s="1">
        <v>8</v>
      </c>
      <c r="J615" s="1">
        <v>5</v>
      </c>
      <c r="K615">
        <v>117</v>
      </c>
    </row>
    <row r="616" ht="14.5" spans="1:11">
      <c r="A616" s="2" t="s">
        <v>1234</v>
      </c>
      <c r="B616" s="2">
        <v>4</v>
      </c>
      <c r="C616" s="2">
        <v>8</v>
      </c>
      <c r="D616" s="2">
        <v>4</v>
      </c>
      <c r="E616" s="2">
        <v>7</v>
      </c>
      <c r="F616">
        <v>117</v>
      </c>
      <c r="G616" s="1" t="s">
        <v>1235</v>
      </c>
      <c r="H616" s="1">
        <v>1</v>
      </c>
      <c r="I616" s="1">
        <v>8</v>
      </c>
      <c r="J616" s="1">
        <v>5</v>
      </c>
      <c r="K616">
        <v>117</v>
      </c>
    </row>
    <row r="617" ht="14.5" spans="1:11">
      <c r="A617" s="2" t="s">
        <v>1236</v>
      </c>
      <c r="B617" s="2">
        <v>4</v>
      </c>
      <c r="C617" s="2">
        <v>8</v>
      </c>
      <c r="D617" s="2">
        <v>4</v>
      </c>
      <c r="E617" s="2">
        <v>7</v>
      </c>
      <c r="F617">
        <v>117</v>
      </c>
      <c r="G617" s="1" t="s">
        <v>1237</v>
      </c>
      <c r="H617" s="1">
        <v>1</v>
      </c>
      <c r="I617" s="1">
        <v>8</v>
      </c>
      <c r="J617" s="1">
        <v>5</v>
      </c>
      <c r="K617">
        <v>117</v>
      </c>
    </row>
    <row r="618" ht="14.5" spans="1:11">
      <c r="A618" s="2" t="s">
        <v>1238</v>
      </c>
      <c r="B618" s="2">
        <v>4</v>
      </c>
      <c r="C618" s="2">
        <v>8</v>
      </c>
      <c r="D618" s="2">
        <v>4</v>
      </c>
      <c r="E618" s="2">
        <v>7</v>
      </c>
      <c r="F618">
        <v>117</v>
      </c>
      <c r="G618" s="1" t="s">
        <v>1239</v>
      </c>
      <c r="H618" s="1">
        <v>1</v>
      </c>
      <c r="I618" s="1">
        <v>8</v>
      </c>
      <c r="J618" s="1">
        <v>5</v>
      </c>
      <c r="K618">
        <v>117</v>
      </c>
    </row>
    <row r="619" ht="14.5" spans="1:11">
      <c r="A619" s="2" t="s">
        <v>1240</v>
      </c>
      <c r="B619" s="2">
        <v>4</v>
      </c>
      <c r="C619" s="2">
        <v>8</v>
      </c>
      <c r="D619" s="2">
        <v>4</v>
      </c>
      <c r="E619" s="2">
        <v>7</v>
      </c>
      <c r="F619">
        <v>117</v>
      </c>
      <c r="G619" s="1" t="s">
        <v>1241</v>
      </c>
      <c r="H619" s="1">
        <v>1</v>
      </c>
      <c r="I619" s="1">
        <v>8</v>
      </c>
      <c r="J619" s="1">
        <v>5</v>
      </c>
      <c r="K619">
        <v>117</v>
      </c>
    </row>
    <row r="620" ht="14.5" spans="1:11">
      <c r="A620" s="2" t="s">
        <v>1242</v>
      </c>
      <c r="B620" s="2">
        <v>4</v>
      </c>
      <c r="C620" s="2">
        <v>8</v>
      </c>
      <c r="D620" s="2">
        <v>4</v>
      </c>
      <c r="E620" s="2">
        <v>7</v>
      </c>
      <c r="F620">
        <v>117</v>
      </c>
      <c r="G620" s="1" t="s">
        <v>1243</v>
      </c>
      <c r="H620" s="1">
        <v>1</v>
      </c>
      <c r="I620" s="1">
        <v>8</v>
      </c>
      <c r="J620" s="1">
        <v>5</v>
      </c>
      <c r="K620">
        <v>117</v>
      </c>
    </row>
    <row r="621" ht="14.5" spans="1:11">
      <c r="A621" s="2" t="s">
        <v>1244</v>
      </c>
      <c r="B621" s="2">
        <v>4</v>
      </c>
      <c r="C621" s="2">
        <v>8</v>
      </c>
      <c r="D621" s="2">
        <v>4</v>
      </c>
      <c r="E621" s="2">
        <v>7</v>
      </c>
      <c r="F621">
        <v>117</v>
      </c>
      <c r="G621" s="1" t="s">
        <v>1245</v>
      </c>
      <c r="H621" s="1">
        <v>1</v>
      </c>
      <c r="I621" s="1">
        <v>8</v>
      </c>
      <c r="J621" s="1">
        <v>5</v>
      </c>
      <c r="K621">
        <v>117</v>
      </c>
    </row>
    <row r="622" ht="14.5" spans="1:11">
      <c r="A622" s="2" t="s">
        <v>1246</v>
      </c>
      <c r="B622" s="2">
        <v>4</v>
      </c>
      <c r="C622" s="2">
        <v>8</v>
      </c>
      <c r="D622" s="2">
        <v>4</v>
      </c>
      <c r="E622" s="2">
        <v>7</v>
      </c>
      <c r="F622">
        <v>117</v>
      </c>
      <c r="G622" s="1" t="s">
        <v>1247</v>
      </c>
      <c r="H622" s="1">
        <v>1</v>
      </c>
      <c r="I622" s="1">
        <v>8</v>
      </c>
      <c r="J622" s="1">
        <v>5</v>
      </c>
      <c r="K622">
        <v>117</v>
      </c>
    </row>
    <row r="623" ht="14.5" spans="1:11">
      <c r="A623" s="2" t="s">
        <v>1248</v>
      </c>
      <c r="B623" s="2">
        <v>4</v>
      </c>
      <c r="C623" s="2">
        <v>8</v>
      </c>
      <c r="D623" s="2">
        <v>4</v>
      </c>
      <c r="E623" s="2">
        <v>7</v>
      </c>
      <c r="F623">
        <v>117</v>
      </c>
      <c r="G623" s="1" t="s">
        <v>1249</v>
      </c>
      <c r="H623" s="1">
        <v>1</v>
      </c>
      <c r="I623" s="1">
        <v>8</v>
      </c>
      <c r="J623" s="1">
        <v>5</v>
      </c>
      <c r="K623">
        <v>117</v>
      </c>
    </row>
    <row r="624" ht="14.5" spans="1:11">
      <c r="A624" s="2" t="s">
        <v>1250</v>
      </c>
      <c r="B624" s="2">
        <v>4</v>
      </c>
      <c r="C624" s="2">
        <v>8</v>
      </c>
      <c r="D624" s="2">
        <v>4</v>
      </c>
      <c r="E624" s="2">
        <v>7</v>
      </c>
      <c r="F624">
        <v>117</v>
      </c>
      <c r="G624" s="1" t="s">
        <v>1251</v>
      </c>
      <c r="H624" s="1">
        <v>1</v>
      </c>
      <c r="I624" s="1">
        <v>8</v>
      </c>
      <c r="J624" s="1">
        <v>5</v>
      </c>
      <c r="K624">
        <v>117</v>
      </c>
    </row>
    <row r="625" ht="14.5" spans="1:11">
      <c r="A625" s="2" t="s">
        <v>1252</v>
      </c>
      <c r="B625" s="2">
        <v>4</v>
      </c>
      <c r="C625" s="2">
        <v>8</v>
      </c>
      <c r="D625" s="2">
        <v>4</v>
      </c>
      <c r="E625" s="2">
        <v>7</v>
      </c>
      <c r="F625">
        <v>117</v>
      </c>
      <c r="G625" s="1" t="s">
        <v>1253</v>
      </c>
      <c r="H625" s="1">
        <v>1</v>
      </c>
      <c r="I625" s="1">
        <v>8</v>
      </c>
      <c r="J625" s="1">
        <v>5</v>
      </c>
      <c r="K625">
        <v>117</v>
      </c>
    </row>
    <row r="626" ht="14.5" spans="1:11">
      <c r="A626" s="2" t="s">
        <v>1254</v>
      </c>
      <c r="B626" s="2">
        <v>4</v>
      </c>
      <c r="C626" s="2">
        <v>8</v>
      </c>
      <c r="D626" s="2">
        <v>4</v>
      </c>
      <c r="E626" s="2">
        <v>7</v>
      </c>
      <c r="F626">
        <v>117</v>
      </c>
      <c r="G626" s="1" t="s">
        <v>1255</v>
      </c>
      <c r="H626" s="1">
        <v>1</v>
      </c>
      <c r="I626" s="1">
        <v>8</v>
      </c>
      <c r="J626" s="1">
        <v>5</v>
      </c>
      <c r="K626">
        <v>117</v>
      </c>
    </row>
    <row r="627" ht="14.5" spans="1:11">
      <c r="A627" s="2" t="s">
        <v>1256</v>
      </c>
      <c r="B627" s="2">
        <v>4</v>
      </c>
      <c r="C627" s="2">
        <v>8</v>
      </c>
      <c r="D627" s="2">
        <v>4</v>
      </c>
      <c r="E627" s="2">
        <v>7</v>
      </c>
      <c r="F627">
        <v>117</v>
      </c>
      <c r="G627" s="1" t="s">
        <v>1257</v>
      </c>
      <c r="H627" s="1">
        <v>1</v>
      </c>
      <c r="I627" s="1">
        <v>8</v>
      </c>
      <c r="J627" s="1">
        <v>5</v>
      </c>
      <c r="K627">
        <v>117</v>
      </c>
    </row>
    <row r="628" ht="14.5" spans="1:11">
      <c r="A628" s="2" t="s">
        <v>1258</v>
      </c>
      <c r="B628" s="2">
        <v>4</v>
      </c>
      <c r="C628" s="2">
        <v>8</v>
      </c>
      <c r="D628" s="2">
        <v>4</v>
      </c>
      <c r="E628" s="2">
        <v>7</v>
      </c>
      <c r="F628">
        <v>117</v>
      </c>
      <c r="G628" s="1" t="s">
        <v>1259</v>
      </c>
      <c r="H628" s="1">
        <v>1</v>
      </c>
      <c r="I628" s="1">
        <v>8</v>
      </c>
      <c r="J628" s="1">
        <v>5</v>
      </c>
      <c r="K628">
        <v>117</v>
      </c>
    </row>
    <row r="629" ht="14.5" spans="1:11">
      <c r="A629" s="2" t="s">
        <v>1260</v>
      </c>
      <c r="B629" s="2">
        <v>3</v>
      </c>
      <c r="C629" s="2">
        <v>8</v>
      </c>
      <c r="D629" s="2">
        <v>3</v>
      </c>
      <c r="E629" s="2">
        <v>7</v>
      </c>
      <c r="F629">
        <v>117</v>
      </c>
      <c r="G629" s="1" t="s">
        <v>1261</v>
      </c>
      <c r="H629" s="1">
        <v>1</v>
      </c>
      <c r="I629" s="1">
        <v>8</v>
      </c>
      <c r="J629" s="1">
        <v>5</v>
      </c>
      <c r="K629">
        <v>117</v>
      </c>
    </row>
    <row r="630" ht="14.5" spans="1:11">
      <c r="A630" s="2" t="s">
        <v>1262</v>
      </c>
      <c r="B630" s="2">
        <v>3</v>
      </c>
      <c r="C630" s="2">
        <v>8</v>
      </c>
      <c r="D630" s="2">
        <v>3</v>
      </c>
      <c r="E630" s="2">
        <v>7</v>
      </c>
      <c r="F630">
        <v>117</v>
      </c>
      <c r="G630" s="1" t="s">
        <v>1263</v>
      </c>
      <c r="H630" s="1">
        <v>1</v>
      </c>
      <c r="I630" s="1">
        <v>8</v>
      </c>
      <c r="J630" s="1">
        <v>5</v>
      </c>
      <c r="K630">
        <v>117</v>
      </c>
    </row>
    <row r="631" ht="14.5" spans="1:11">
      <c r="A631" s="2" t="s">
        <v>1264</v>
      </c>
      <c r="B631" s="2">
        <v>3</v>
      </c>
      <c r="C631" s="2">
        <v>8</v>
      </c>
      <c r="D631" s="2">
        <v>3</v>
      </c>
      <c r="E631" s="2">
        <v>7</v>
      </c>
      <c r="F631">
        <v>117</v>
      </c>
      <c r="G631" s="1" t="s">
        <v>1265</v>
      </c>
      <c r="H631" s="1">
        <v>1</v>
      </c>
      <c r="I631" s="1">
        <v>8</v>
      </c>
      <c r="J631" s="1">
        <v>5</v>
      </c>
      <c r="K631">
        <v>117</v>
      </c>
    </row>
    <row r="632" ht="14.5" spans="1:11">
      <c r="A632" s="2" t="s">
        <v>1266</v>
      </c>
      <c r="B632" s="2">
        <v>3</v>
      </c>
      <c r="C632" s="2">
        <v>8</v>
      </c>
      <c r="D632" s="2">
        <v>3</v>
      </c>
      <c r="E632" s="2">
        <v>7</v>
      </c>
      <c r="F632">
        <v>117</v>
      </c>
      <c r="G632" s="1" t="s">
        <v>1267</v>
      </c>
      <c r="H632" s="1">
        <v>1</v>
      </c>
      <c r="I632" s="1">
        <v>8</v>
      </c>
      <c r="J632" s="1">
        <v>5</v>
      </c>
      <c r="K632">
        <v>117</v>
      </c>
    </row>
    <row r="633" ht="14.5" spans="1:11">
      <c r="A633" s="2" t="s">
        <v>1268</v>
      </c>
      <c r="B633" s="2">
        <v>4</v>
      </c>
      <c r="C633" s="2">
        <v>8</v>
      </c>
      <c r="D633" s="2">
        <v>4</v>
      </c>
      <c r="E633" s="2">
        <v>7</v>
      </c>
      <c r="F633">
        <v>117</v>
      </c>
      <c r="G633" s="1" t="s">
        <v>1269</v>
      </c>
      <c r="H633" s="1">
        <v>1</v>
      </c>
      <c r="I633" s="1">
        <v>8</v>
      </c>
      <c r="J633" s="1">
        <v>5</v>
      </c>
      <c r="K633">
        <v>117</v>
      </c>
    </row>
    <row r="634" ht="14.5" spans="1:11">
      <c r="A634" s="2" t="s">
        <v>1270</v>
      </c>
      <c r="B634" s="2">
        <v>3</v>
      </c>
      <c r="C634" s="2">
        <v>8</v>
      </c>
      <c r="D634" s="2">
        <v>3</v>
      </c>
      <c r="E634" s="2">
        <v>7</v>
      </c>
      <c r="F634">
        <v>117</v>
      </c>
      <c r="G634" s="1" t="s">
        <v>1271</v>
      </c>
      <c r="H634" s="1">
        <v>1</v>
      </c>
      <c r="I634" s="1">
        <v>8</v>
      </c>
      <c r="J634" s="1">
        <v>5</v>
      </c>
      <c r="K634">
        <v>117</v>
      </c>
    </row>
    <row r="635" ht="14.5" spans="1:11">
      <c r="A635" s="2" t="s">
        <v>1272</v>
      </c>
      <c r="B635" s="2">
        <v>3</v>
      </c>
      <c r="C635" s="2">
        <v>8</v>
      </c>
      <c r="D635" s="2">
        <v>3</v>
      </c>
      <c r="E635" s="2">
        <v>7</v>
      </c>
      <c r="F635">
        <v>117</v>
      </c>
      <c r="G635" s="1" t="s">
        <v>1273</v>
      </c>
      <c r="H635" s="1">
        <v>1</v>
      </c>
      <c r="I635" s="1">
        <v>8</v>
      </c>
      <c r="J635" s="1">
        <v>5</v>
      </c>
      <c r="K635">
        <v>117</v>
      </c>
    </row>
    <row r="636" ht="14.5" spans="1:11">
      <c r="A636" s="2" t="s">
        <v>1274</v>
      </c>
      <c r="B636" s="2">
        <v>3</v>
      </c>
      <c r="C636" s="2">
        <v>8</v>
      </c>
      <c r="D636" s="2">
        <v>3</v>
      </c>
      <c r="E636" s="2">
        <v>7</v>
      </c>
      <c r="F636">
        <v>117</v>
      </c>
      <c r="G636" s="1" t="s">
        <v>1275</v>
      </c>
      <c r="H636" s="1">
        <v>1</v>
      </c>
      <c r="I636" s="1">
        <v>8</v>
      </c>
      <c r="J636" s="1">
        <v>5</v>
      </c>
      <c r="K636">
        <v>117</v>
      </c>
    </row>
    <row r="637" ht="14.5" spans="1:11">
      <c r="A637" s="2" t="s">
        <v>1276</v>
      </c>
      <c r="B637" s="2">
        <v>3</v>
      </c>
      <c r="C637" s="2">
        <v>8</v>
      </c>
      <c r="D637" s="2">
        <v>3</v>
      </c>
      <c r="E637" s="2">
        <v>7</v>
      </c>
      <c r="F637">
        <v>117</v>
      </c>
      <c r="G637" s="1" t="s">
        <v>1277</v>
      </c>
      <c r="H637" s="1">
        <v>1</v>
      </c>
      <c r="I637" s="1">
        <v>8</v>
      </c>
      <c r="J637" s="1">
        <v>5</v>
      </c>
      <c r="K637">
        <v>117</v>
      </c>
    </row>
    <row r="638" ht="14.5" spans="1:11">
      <c r="A638" s="2" t="s">
        <v>1278</v>
      </c>
      <c r="B638" s="2">
        <v>3</v>
      </c>
      <c r="C638" s="2">
        <v>8</v>
      </c>
      <c r="D638" s="2">
        <v>3</v>
      </c>
      <c r="E638" s="2">
        <v>7</v>
      </c>
      <c r="F638">
        <v>117</v>
      </c>
      <c r="G638" s="1" t="s">
        <v>1279</v>
      </c>
      <c r="H638" s="1">
        <v>1</v>
      </c>
      <c r="I638" s="1">
        <v>8</v>
      </c>
      <c r="J638" s="1">
        <v>5</v>
      </c>
      <c r="K638">
        <v>117</v>
      </c>
    </row>
    <row r="639" ht="14.5" spans="1:11">
      <c r="A639" s="2" t="s">
        <v>1280</v>
      </c>
      <c r="B639" s="2">
        <v>3</v>
      </c>
      <c r="C639" s="2">
        <v>8</v>
      </c>
      <c r="D639" s="2">
        <v>3</v>
      </c>
      <c r="E639" s="2">
        <v>7</v>
      </c>
      <c r="F639">
        <v>117</v>
      </c>
      <c r="G639" s="1" t="s">
        <v>1281</v>
      </c>
      <c r="H639" s="1">
        <v>1</v>
      </c>
      <c r="I639" s="1">
        <v>8</v>
      </c>
      <c r="J639" s="1">
        <v>5</v>
      </c>
      <c r="K639">
        <v>117</v>
      </c>
    </row>
    <row r="640" ht="14.5" spans="1:11">
      <c r="A640" s="2" t="s">
        <v>1282</v>
      </c>
      <c r="B640" s="2">
        <v>3</v>
      </c>
      <c r="C640" s="2">
        <v>8</v>
      </c>
      <c r="D640" s="2">
        <v>3</v>
      </c>
      <c r="E640" s="2">
        <v>7</v>
      </c>
      <c r="F640">
        <v>117</v>
      </c>
      <c r="G640" s="1" t="s">
        <v>1283</v>
      </c>
      <c r="H640" s="1">
        <v>1</v>
      </c>
      <c r="I640" s="1">
        <v>8</v>
      </c>
      <c r="J640" s="1">
        <v>5</v>
      </c>
      <c r="K640">
        <v>117</v>
      </c>
    </row>
    <row r="641" ht="14.5" spans="1:11">
      <c r="A641" s="2" t="s">
        <v>1284</v>
      </c>
      <c r="B641" s="2">
        <v>3</v>
      </c>
      <c r="C641" s="2">
        <v>8</v>
      </c>
      <c r="D641" s="2">
        <v>3</v>
      </c>
      <c r="E641" s="2">
        <v>7</v>
      </c>
      <c r="F641">
        <v>117</v>
      </c>
      <c r="G641" s="1" t="s">
        <v>1285</v>
      </c>
      <c r="H641" s="1">
        <v>1</v>
      </c>
      <c r="I641" s="1">
        <v>8</v>
      </c>
      <c r="J641" s="1">
        <v>5</v>
      </c>
      <c r="K641">
        <v>117</v>
      </c>
    </row>
    <row r="642" ht="14.5" spans="1:11">
      <c r="A642" s="2" t="s">
        <v>1286</v>
      </c>
      <c r="B642" s="2">
        <v>3</v>
      </c>
      <c r="C642" s="2">
        <v>8</v>
      </c>
      <c r="D642" s="2">
        <v>3</v>
      </c>
      <c r="E642" s="2">
        <v>7</v>
      </c>
      <c r="F642">
        <v>117</v>
      </c>
      <c r="G642" s="1" t="s">
        <v>1287</v>
      </c>
      <c r="H642" s="1">
        <v>1</v>
      </c>
      <c r="I642" s="1">
        <v>8</v>
      </c>
      <c r="J642" s="1">
        <v>5</v>
      </c>
      <c r="K642">
        <v>117</v>
      </c>
    </row>
    <row r="643" ht="14.5" spans="1:11">
      <c r="A643" s="2" t="s">
        <v>1288</v>
      </c>
      <c r="B643" s="2">
        <v>4</v>
      </c>
      <c r="C643" s="2">
        <v>8</v>
      </c>
      <c r="D643" s="2">
        <v>4</v>
      </c>
      <c r="E643" s="2">
        <v>8</v>
      </c>
      <c r="F643">
        <v>117</v>
      </c>
      <c r="G643" s="1" t="s">
        <v>1289</v>
      </c>
      <c r="H643" s="1">
        <v>1</v>
      </c>
      <c r="I643" s="1">
        <v>8</v>
      </c>
      <c r="J643" s="1">
        <v>5</v>
      </c>
      <c r="K643">
        <v>117</v>
      </c>
    </row>
    <row r="644" ht="14.5" spans="1:11">
      <c r="A644" s="2" t="s">
        <v>1290</v>
      </c>
      <c r="B644" s="2">
        <v>4</v>
      </c>
      <c r="C644" s="2">
        <v>8</v>
      </c>
      <c r="D644" s="2">
        <v>4</v>
      </c>
      <c r="E644" s="2">
        <v>8</v>
      </c>
      <c r="F644">
        <v>117</v>
      </c>
      <c r="G644" s="1" t="s">
        <v>1291</v>
      </c>
      <c r="H644" s="1">
        <v>1</v>
      </c>
      <c r="I644" s="1">
        <v>8</v>
      </c>
      <c r="J644" s="1">
        <v>5</v>
      </c>
      <c r="K644">
        <v>117</v>
      </c>
    </row>
    <row r="645" ht="14.5" spans="1:11">
      <c r="A645" s="2" t="s">
        <v>1292</v>
      </c>
      <c r="B645" s="2">
        <v>3</v>
      </c>
      <c r="C645" s="2">
        <v>8</v>
      </c>
      <c r="D645" s="2">
        <v>3</v>
      </c>
      <c r="E645" s="2">
        <v>7</v>
      </c>
      <c r="F645">
        <v>117</v>
      </c>
      <c r="G645" s="1" t="s">
        <v>1293</v>
      </c>
      <c r="H645" s="1">
        <v>1</v>
      </c>
      <c r="I645" s="1">
        <v>8</v>
      </c>
      <c r="J645" s="1">
        <v>5</v>
      </c>
      <c r="K645">
        <v>117</v>
      </c>
    </row>
    <row r="646" ht="14.5" spans="1:11">
      <c r="A646" s="2" t="s">
        <v>1294</v>
      </c>
      <c r="B646" s="2">
        <v>3</v>
      </c>
      <c r="C646" s="2">
        <v>8</v>
      </c>
      <c r="D646" s="2">
        <v>3</v>
      </c>
      <c r="E646" s="2">
        <v>7</v>
      </c>
      <c r="F646">
        <v>117</v>
      </c>
      <c r="G646" s="1" t="s">
        <v>1295</v>
      </c>
      <c r="H646" s="1">
        <v>1</v>
      </c>
      <c r="I646" s="1">
        <v>8</v>
      </c>
      <c r="J646" s="1">
        <v>5</v>
      </c>
      <c r="K646">
        <v>117</v>
      </c>
    </row>
    <row r="647" ht="14.5" spans="1:11">
      <c r="A647" s="2" t="s">
        <v>1296</v>
      </c>
      <c r="B647" s="2">
        <v>3</v>
      </c>
      <c r="C647" s="2">
        <v>8</v>
      </c>
      <c r="D647" s="2">
        <v>3</v>
      </c>
      <c r="E647" s="2">
        <v>7</v>
      </c>
      <c r="F647">
        <v>117</v>
      </c>
      <c r="G647" s="1" t="s">
        <v>1297</v>
      </c>
      <c r="H647" s="1">
        <v>1</v>
      </c>
      <c r="I647" s="1">
        <v>8</v>
      </c>
      <c r="J647" s="1">
        <v>5</v>
      </c>
      <c r="K647">
        <v>117</v>
      </c>
    </row>
    <row r="648" ht="14.5" spans="1:11">
      <c r="A648" s="2" t="s">
        <v>1298</v>
      </c>
      <c r="B648" s="2">
        <v>3</v>
      </c>
      <c r="C648" s="2">
        <v>8</v>
      </c>
      <c r="D648" s="2">
        <v>3</v>
      </c>
      <c r="E648" s="2">
        <v>7</v>
      </c>
      <c r="F648">
        <v>117</v>
      </c>
      <c r="G648" s="1" t="s">
        <v>1299</v>
      </c>
      <c r="H648" s="1">
        <v>1</v>
      </c>
      <c r="I648" s="1">
        <v>8</v>
      </c>
      <c r="J648" s="1">
        <v>5</v>
      </c>
      <c r="K648">
        <v>117</v>
      </c>
    </row>
    <row r="649" ht="14.5" spans="1:11">
      <c r="A649" s="2" t="s">
        <v>1300</v>
      </c>
      <c r="B649" s="2">
        <v>3</v>
      </c>
      <c r="C649" s="2">
        <v>8</v>
      </c>
      <c r="D649" s="2">
        <v>3</v>
      </c>
      <c r="E649" s="2">
        <v>7</v>
      </c>
      <c r="F649">
        <v>117</v>
      </c>
      <c r="G649" s="1" t="s">
        <v>1301</v>
      </c>
      <c r="H649" s="1">
        <v>1</v>
      </c>
      <c r="I649" s="1">
        <v>8</v>
      </c>
      <c r="J649" s="1">
        <v>5</v>
      </c>
      <c r="K649">
        <v>117</v>
      </c>
    </row>
    <row r="650" ht="14.5" spans="1:11">
      <c r="A650" s="2" t="s">
        <v>1302</v>
      </c>
      <c r="B650" s="2">
        <v>3</v>
      </c>
      <c r="C650" s="2">
        <v>8</v>
      </c>
      <c r="D650" s="2">
        <v>3</v>
      </c>
      <c r="E650" s="2">
        <v>7</v>
      </c>
      <c r="F650">
        <v>117</v>
      </c>
      <c r="G650" s="1" t="s">
        <v>1303</v>
      </c>
      <c r="H650" s="1">
        <v>1</v>
      </c>
      <c r="I650" s="1">
        <v>8</v>
      </c>
      <c r="J650" s="1">
        <v>5</v>
      </c>
      <c r="K650">
        <v>117</v>
      </c>
    </row>
    <row r="651" ht="14.5" spans="1:11">
      <c r="A651" s="2" t="s">
        <v>1304</v>
      </c>
      <c r="B651" s="2">
        <v>3</v>
      </c>
      <c r="C651" s="2">
        <v>8</v>
      </c>
      <c r="D651" s="2">
        <v>3</v>
      </c>
      <c r="E651" s="2">
        <v>7</v>
      </c>
      <c r="F651">
        <v>117</v>
      </c>
      <c r="G651" s="1" t="s">
        <v>1305</v>
      </c>
      <c r="H651" s="1">
        <v>1</v>
      </c>
      <c r="I651" s="1">
        <v>8</v>
      </c>
      <c r="J651" s="1">
        <v>5</v>
      </c>
      <c r="K651">
        <v>117</v>
      </c>
    </row>
    <row r="652" ht="14.5" spans="1:11">
      <c r="A652" s="2" t="s">
        <v>1306</v>
      </c>
      <c r="B652" s="2">
        <v>3</v>
      </c>
      <c r="C652" s="2">
        <v>8</v>
      </c>
      <c r="D652" s="2">
        <v>3</v>
      </c>
      <c r="E652" s="2">
        <v>7</v>
      </c>
      <c r="F652">
        <v>117</v>
      </c>
      <c r="G652" s="1" t="s">
        <v>1307</v>
      </c>
      <c r="H652" s="1">
        <v>1</v>
      </c>
      <c r="I652" s="1">
        <v>8</v>
      </c>
      <c r="J652" s="1">
        <v>5</v>
      </c>
      <c r="K652">
        <v>117</v>
      </c>
    </row>
    <row r="653" ht="14.5" spans="1:11">
      <c r="A653" s="2" t="s">
        <v>1308</v>
      </c>
      <c r="B653" s="2">
        <v>3</v>
      </c>
      <c r="C653" s="2">
        <v>8</v>
      </c>
      <c r="D653" s="2">
        <v>3</v>
      </c>
      <c r="E653" s="2">
        <v>7</v>
      </c>
      <c r="F653">
        <v>117</v>
      </c>
      <c r="G653" s="1" t="s">
        <v>1309</v>
      </c>
      <c r="H653" s="1">
        <v>1</v>
      </c>
      <c r="I653" s="1">
        <v>8</v>
      </c>
      <c r="J653" s="1">
        <v>5</v>
      </c>
      <c r="K653">
        <v>117</v>
      </c>
    </row>
    <row r="654" ht="14.5" spans="1:11">
      <c r="A654" s="2" t="s">
        <v>1310</v>
      </c>
      <c r="B654" s="2">
        <v>3</v>
      </c>
      <c r="C654" s="2">
        <v>8</v>
      </c>
      <c r="D654" s="2">
        <v>3</v>
      </c>
      <c r="E654" s="2">
        <v>7</v>
      </c>
      <c r="F654">
        <v>117</v>
      </c>
      <c r="G654" s="1" t="s">
        <v>1311</v>
      </c>
      <c r="H654" s="1">
        <v>1</v>
      </c>
      <c r="I654" s="1">
        <v>8</v>
      </c>
      <c r="J654" s="1">
        <v>5</v>
      </c>
      <c r="K654">
        <v>117</v>
      </c>
    </row>
    <row r="655" ht="14.5" spans="1:11">
      <c r="A655" s="2" t="s">
        <v>1312</v>
      </c>
      <c r="B655" s="2">
        <v>4</v>
      </c>
      <c r="C655" s="2">
        <v>8</v>
      </c>
      <c r="D655" s="2">
        <v>4</v>
      </c>
      <c r="E655" s="2">
        <v>8</v>
      </c>
      <c r="F655">
        <v>117</v>
      </c>
      <c r="G655" s="1" t="s">
        <v>1313</v>
      </c>
      <c r="H655" s="1">
        <v>1</v>
      </c>
      <c r="I655" s="1">
        <v>8</v>
      </c>
      <c r="J655" s="1">
        <v>5</v>
      </c>
      <c r="K655">
        <v>117</v>
      </c>
    </row>
    <row r="656" ht="14.5" spans="1:11">
      <c r="A656" s="2" t="s">
        <v>1314</v>
      </c>
      <c r="B656" s="2">
        <v>4</v>
      </c>
      <c r="C656" s="2">
        <v>8</v>
      </c>
      <c r="D656" s="2">
        <v>4</v>
      </c>
      <c r="E656" s="2">
        <v>8</v>
      </c>
      <c r="F656">
        <v>117</v>
      </c>
      <c r="G656" s="1" t="s">
        <v>1315</v>
      </c>
      <c r="H656" s="1">
        <v>1</v>
      </c>
      <c r="I656" s="1">
        <v>8</v>
      </c>
      <c r="J656" s="1">
        <v>5</v>
      </c>
      <c r="K656">
        <v>117</v>
      </c>
    </row>
    <row r="657" ht="14.5" spans="1:11">
      <c r="A657" s="2" t="s">
        <v>1316</v>
      </c>
      <c r="B657" s="2">
        <v>4</v>
      </c>
      <c r="C657" s="2">
        <v>8</v>
      </c>
      <c r="D657" s="2">
        <v>4</v>
      </c>
      <c r="E657" s="2">
        <v>8</v>
      </c>
      <c r="F657">
        <v>117</v>
      </c>
      <c r="G657" s="1" t="s">
        <v>1317</v>
      </c>
      <c r="H657" s="1">
        <v>1</v>
      </c>
      <c r="I657" s="1">
        <v>8</v>
      </c>
      <c r="J657" s="1">
        <v>5</v>
      </c>
      <c r="K657">
        <v>117</v>
      </c>
    </row>
    <row r="658" ht="14.5" spans="1:11">
      <c r="A658" s="2" t="s">
        <v>1318</v>
      </c>
      <c r="B658" s="2">
        <v>4</v>
      </c>
      <c r="C658" s="2">
        <v>8</v>
      </c>
      <c r="D658" s="2">
        <v>4</v>
      </c>
      <c r="E658" s="2">
        <v>8</v>
      </c>
      <c r="F658">
        <v>117</v>
      </c>
      <c r="G658" s="1" t="s">
        <v>1319</v>
      </c>
      <c r="H658" s="1">
        <v>1</v>
      </c>
      <c r="I658" s="1">
        <v>8</v>
      </c>
      <c r="J658" s="1">
        <v>5</v>
      </c>
      <c r="K658">
        <v>117</v>
      </c>
    </row>
    <row r="659" ht="14.5" spans="1:11">
      <c r="A659" s="2" t="s">
        <v>1320</v>
      </c>
      <c r="B659" s="2">
        <v>4</v>
      </c>
      <c r="C659" s="2">
        <v>8</v>
      </c>
      <c r="D659" s="2">
        <v>4</v>
      </c>
      <c r="E659" s="2">
        <v>8</v>
      </c>
      <c r="F659">
        <v>117</v>
      </c>
      <c r="G659" s="1" t="s">
        <v>1321</v>
      </c>
      <c r="H659" s="1">
        <v>1</v>
      </c>
      <c r="I659" s="1">
        <v>8</v>
      </c>
      <c r="J659" s="1">
        <v>5</v>
      </c>
      <c r="K659">
        <v>117</v>
      </c>
    </row>
    <row r="660" ht="14.5" spans="1:11">
      <c r="A660" s="2" t="s">
        <v>1322</v>
      </c>
      <c r="B660" s="2">
        <v>4</v>
      </c>
      <c r="C660" s="2">
        <v>8</v>
      </c>
      <c r="D660" s="2">
        <v>4</v>
      </c>
      <c r="E660" s="2">
        <v>8</v>
      </c>
      <c r="F660">
        <v>117</v>
      </c>
      <c r="G660" s="1" t="s">
        <v>1323</v>
      </c>
      <c r="H660" s="1">
        <v>1</v>
      </c>
      <c r="I660" s="1">
        <v>8</v>
      </c>
      <c r="J660" s="1">
        <v>5</v>
      </c>
      <c r="K660">
        <v>117</v>
      </c>
    </row>
    <row r="661" ht="14.5" spans="1:11">
      <c r="A661" s="2" t="s">
        <v>1324</v>
      </c>
      <c r="B661" s="2">
        <v>4</v>
      </c>
      <c r="C661" s="2">
        <v>8</v>
      </c>
      <c r="D661" s="2">
        <v>4</v>
      </c>
      <c r="E661" s="2">
        <v>8</v>
      </c>
      <c r="F661">
        <v>117</v>
      </c>
      <c r="G661" s="1" t="s">
        <v>1325</v>
      </c>
      <c r="H661" s="1">
        <v>1</v>
      </c>
      <c r="I661" s="1">
        <v>8</v>
      </c>
      <c r="J661" s="1">
        <v>5</v>
      </c>
      <c r="K661">
        <v>117</v>
      </c>
    </row>
    <row r="662" ht="14.5" spans="1:11">
      <c r="A662" s="2" t="s">
        <v>1326</v>
      </c>
      <c r="B662" s="2">
        <v>4</v>
      </c>
      <c r="C662" s="2">
        <v>8</v>
      </c>
      <c r="D662" s="2">
        <v>4</v>
      </c>
      <c r="E662" s="2">
        <v>8</v>
      </c>
      <c r="F662">
        <v>117</v>
      </c>
      <c r="G662" s="1" t="s">
        <v>1327</v>
      </c>
      <c r="H662" s="1">
        <v>1</v>
      </c>
      <c r="I662" s="1">
        <v>8</v>
      </c>
      <c r="J662" s="1">
        <v>5</v>
      </c>
      <c r="K662">
        <v>117</v>
      </c>
    </row>
    <row r="663" ht="14.5" spans="1:11">
      <c r="A663" s="2" t="s">
        <v>1328</v>
      </c>
      <c r="B663" s="2">
        <v>4</v>
      </c>
      <c r="C663" s="2">
        <v>8</v>
      </c>
      <c r="D663" s="2">
        <v>4</v>
      </c>
      <c r="E663" s="2">
        <v>8</v>
      </c>
      <c r="F663">
        <v>117</v>
      </c>
      <c r="G663" s="1" t="s">
        <v>1329</v>
      </c>
      <c r="H663" s="1">
        <v>1</v>
      </c>
      <c r="I663" s="1">
        <v>8</v>
      </c>
      <c r="J663" s="1">
        <v>5</v>
      </c>
      <c r="K663">
        <v>117</v>
      </c>
    </row>
    <row r="664" ht="14.5" spans="1:11">
      <c r="A664" s="2" t="s">
        <v>1330</v>
      </c>
      <c r="B664" s="2">
        <v>4</v>
      </c>
      <c r="C664" s="2">
        <v>8</v>
      </c>
      <c r="D664" s="2">
        <v>4</v>
      </c>
      <c r="E664" s="2">
        <v>8</v>
      </c>
      <c r="F664">
        <v>117</v>
      </c>
      <c r="G664" s="1" t="s">
        <v>1331</v>
      </c>
      <c r="H664" s="1">
        <v>1</v>
      </c>
      <c r="I664" s="1">
        <v>8</v>
      </c>
      <c r="J664" s="1">
        <v>5</v>
      </c>
      <c r="K664">
        <v>117</v>
      </c>
    </row>
    <row r="665" ht="14.5" spans="1:11">
      <c r="A665" s="2" t="s">
        <v>1332</v>
      </c>
      <c r="B665" s="2">
        <v>4</v>
      </c>
      <c r="C665" s="2">
        <v>8</v>
      </c>
      <c r="D665" s="2">
        <v>4</v>
      </c>
      <c r="E665" s="2">
        <v>8</v>
      </c>
      <c r="F665">
        <v>117</v>
      </c>
      <c r="G665" s="1" t="s">
        <v>1333</v>
      </c>
      <c r="H665" s="1">
        <v>1</v>
      </c>
      <c r="I665" s="1">
        <v>8</v>
      </c>
      <c r="J665" s="1">
        <v>5</v>
      </c>
      <c r="K665">
        <v>117</v>
      </c>
    </row>
    <row r="666" ht="14.5" spans="1:11">
      <c r="A666" s="2" t="s">
        <v>1334</v>
      </c>
      <c r="B666" s="2">
        <v>5</v>
      </c>
      <c r="C666" s="2" t="s">
        <v>116</v>
      </c>
      <c r="D666" s="2">
        <v>5</v>
      </c>
      <c r="E666" s="2" t="s">
        <v>116</v>
      </c>
      <c r="F666">
        <v>117</v>
      </c>
      <c r="G666" s="1" t="s">
        <v>1335</v>
      </c>
      <c r="H666" s="1">
        <v>1</v>
      </c>
      <c r="I666" s="1">
        <v>8</v>
      </c>
      <c r="J666" s="1">
        <v>5</v>
      </c>
      <c r="K666">
        <v>117</v>
      </c>
    </row>
    <row r="667" ht="14.5" spans="1:11">
      <c r="A667" s="2" t="s">
        <v>1336</v>
      </c>
      <c r="B667" s="2">
        <v>5</v>
      </c>
      <c r="C667" s="2" t="s">
        <v>116</v>
      </c>
      <c r="D667" s="2">
        <v>5</v>
      </c>
      <c r="E667" s="2" t="s">
        <v>116</v>
      </c>
      <c r="F667">
        <v>117</v>
      </c>
      <c r="G667" s="1" t="s">
        <v>1337</v>
      </c>
      <c r="H667" s="1">
        <v>1</v>
      </c>
      <c r="I667" s="1">
        <v>8</v>
      </c>
      <c r="J667" s="1">
        <v>5</v>
      </c>
      <c r="K667">
        <v>117</v>
      </c>
    </row>
    <row r="668" ht="14.5" spans="1:11">
      <c r="A668" s="2" t="s">
        <v>1338</v>
      </c>
      <c r="B668" s="2">
        <v>5</v>
      </c>
      <c r="C668" s="2" t="s">
        <v>116</v>
      </c>
      <c r="D668" s="2">
        <v>5</v>
      </c>
      <c r="E668" s="2" t="s">
        <v>116</v>
      </c>
      <c r="F668">
        <v>117</v>
      </c>
      <c r="G668" s="1" t="s">
        <v>1339</v>
      </c>
      <c r="H668" s="1">
        <v>1</v>
      </c>
      <c r="I668" s="1">
        <v>8</v>
      </c>
      <c r="J668" s="1">
        <v>5</v>
      </c>
      <c r="K668">
        <v>117</v>
      </c>
    </row>
    <row r="669" ht="14.5" spans="1:11">
      <c r="A669" s="2" t="s">
        <v>1340</v>
      </c>
      <c r="B669" s="2">
        <v>5</v>
      </c>
      <c r="C669" s="2" t="s">
        <v>116</v>
      </c>
      <c r="D669" s="2">
        <v>5</v>
      </c>
      <c r="E669" s="2" t="s">
        <v>116</v>
      </c>
      <c r="F669">
        <v>117</v>
      </c>
      <c r="G669" s="1" t="s">
        <v>1341</v>
      </c>
      <c r="H669" s="1">
        <v>1</v>
      </c>
      <c r="I669" s="1">
        <v>8</v>
      </c>
      <c r="J669" s="1">
        <v>5</v>
      </c>
      <c r="K669">
        <v>117</v>
      </c>
    </row>
    <row r="670" ht="14.5" spans="1:11">
      <c r="A670" s="2" t="s">
        <v>1342</v>
      </c>
      <c r="B670" s="2">
        <v>5</v>
      </c>
      <c r="C670" s="2" t="s">
        <v>116</v>
      </c>
      <c r="D670" s="2">
        <v>5</v>
      </c>
      <c r="E670" s="2" t="s">
        <v>116</v>
      </c>
      <c r="F670">
        <v>117</v>
      </c>
      <c r="G670" s="1" t="s">
        <v>1343</v>
      </c>
      <c r="H670" s="1">
        <v>1</v>
      </c>
      <c r="I670" s="1">
        <v>8</v>
      </c>
      <c r="J670" s="1">
        <v>5</v>
      </c>
      <c r="K670">
        <v>117</v>
      </c>
    </row>
    <row r="671" ht="14.5" spans="1:11">
      <c r="A671" s="2" t="s">
        <v>1344</v>
      </c>
      <c r="B671" s="2">
        <v>5</v>
      </c>
      <c r="C671" s="2" t="s">
        <v>116</v>
      </c>
      <c r="D671" s="2">
        <v>5</v>
      </c>
      <c r="E671" s="2" t="s">
        <v>116</v>
      </c>
      <c r="F671">
        <v>117</v>
      </c>
      <c r="G671" s="1" t="s">
        <v>1345</v>
      </c>
      <c r="H671" s="1">
        <v>1</v>
      </c>
      <c r="I671" s="1">
        <v>8</v>
      </c>
      <c r="J671" s="1">
        <v>5</v>
      </c>
      <c r="K671">
        <v>117</v>
      </c>
    </row>
    <row r="672" ht="14.5" spans="1:11">
      <c r="A672" s="2" t="s">
        <v>1346</v>
      </c>
      <c r="B672" s="2">
        <v>5</v>
      </c>
      <c r="C672" s="2" t="s">
        <v>116</v>
      </c>
      <c r="D672" s="2">
        <v>5</v>
      </c>
      <c r="E672" s="2" t="s">
        <v>116</v>
      </c>
      <c r="F672">
        <v>117</v>
      </c>
      <c r="G672" s="1" t="s">
        <v>1347</v>
      </c>
      <c r="H672" s="1">
        <v>1</v>
      </c>
      <c r="I672" s="1">
        <v>8</v>
      </c>
      <c r="J672" s="1">
        <v>5</v>
      </c>
      <c r="K672">
        <v>117</v>
      </c>
    </row>
    <row r="673" ht="14.5" spans="1:11">
      <c r="A673" s="2" t="s">
        <v>1348</v>
      </c>
      <c r="B673" s="2">
        <v>5</v>
      </c>
      <c r="C673" s="2" t="s">
        <v>116</v>
      </c>
      <c r="D673" s="2">
        <v>5</v>
      </c>
      <c r="E673" s="2" t="s">
        <v>116</v>
      </c>
      <c r="F673">
        <v>117</v>
      </c>
      <c r="G673" s="1" t="s">
        <v>1349</v>
      </c>
      <c r="H673" s="1">
        <v>1</v>
      </c>
      <c r="I673" s="1">
        <v>8</v>
      </c>
      <c r="J673" s="1">
        <v>5</v>
      </c>
      <c r="K673">
        <v>117</v>
      </c>
    </row>
    <row r="674" ht="14.5" spans="1:11">
      <c r="A674" s="2" t="s">
        <v>1350</v>
      </c>
      <c r="B674" s="2">
        <v>5</v>
      </c>
      <c r="C674" s="2" t="s">
        <v>116</v>
      </c>
      <c r="D674" s="2">
        <v>5</v>
      </c>
      <c r="E674" s="2" t="s">
        <v>116</v>
      </c>
      <c r="F674">
        <v>117</v>
      </c>
      <c r="G674" s="1" t="s">
        <v>1351</v>
      </c>
      <c r="H674" s="1">
        <v>1</v>
      </c>
      <c r="I674" s="1">
        <v>8</v>
      </c>
      <c r="J674" s="1">
        <v>5</v>
      </c>
      <c r="K674">
        <v>117</v>
      </c>
    </row>
    <row r="675" ht="14.5" spans="1:11">
      <c r="A675" s="2" t="s">
        <v>1352</v>
      </c>
      <c r="B675" s="2">
        <v>5</v>
      </c>
      <c r="C675" s="2" t="s">
        <v>116</v>
      </c>
      <c r="D675" s="2">
        <v>5</v>
      </c>
      <c r="E675" s="2" t="s">
        <v>116</v>
      </c>
      <c r="F675">
        <v>117</v>
      </c>
      <c r="G675" s="1" t="s">
        <v>1353</v>
      </c>
      <c r="H675" s="1">
        <v>1</v>
      </c>
      <c r="I675" s="1">
        <v>8</v>
      </c>
      <c r="J675" s="1">
        <v>5</v>
      </c>
      <c r="K675">
        <v>117</v>
      </c>
    </row>
    <row r="676" ht="14.5" spans="1:11">
      <c r="A676" s="2" t="s">
        <v>1354</v>
      </c>
      <c r="B676" s="2">
        <v>5</v>
      </c>
      <c r="C676" s="2" t="s">
        <v>116</v>
      </c>
      <c r="D676" s="2">
        <v>5</v>
      </c>
      <c r="E676" s="2" t="s">
        <v>116</v>
      </c>
      <c r="F676">
        <v>117</v>
      </c>
      <c r="G676" s="1" t="s">
        <v>1355</v>
      </c>
      <c r="H676" s="1">
        <v>1</v>
      </c>
      <c r="I676" s="1">
        <v>8</v>
      </c>
      <c r="J676" s="1">
        <v>5</v>
      </c>
      <c r="K676">
        <v>117</v>
      </c>
    </row>
    <row r="677" ht="14.5" spans="1:11">
      <c r="A677" s="2" t="s">
        <v>1356</v>
      </c>
      <c r="B677" s="2">
        <v>5</v>
      </c>
      <c r="C677" s="2" t="s">
        <v>116</v>
      </c>
      <c r="D677" s="2">
        <v>5</v>
      </c>
      <c r="E677" s="2" t="s">
        <v>116</v>
      </c>
      <c r="F677">
        <v>117</v>
      </c>
      <c r="G677" s="1" t="s">
        <v>1357</v>
      </c>
      <c r="H677" s="1">
        <v>1</v>
      </c>
      <c r="I677" s="1">
        <v>8</v>
      </c>
      <c r="J677" s="1">
        <v>5</v>
      </c>
      <c r="K677">
        <v>117</v>
      </c>
    </row>
    <row r="678" ht="14.5" spans="1:11">
      <c r="A678" s="2" t="s">
        <v>1358</v>
      </c>
      <c r="B678" s="2">
        <v>5</v>
      </c>
      <c r="C678" s="2" t="s">
        <v>116</v>
      </c>
      <c r="D678" s="2">
        <v>5</v>
      </c>
      <c r="E678" s="2" t="s">
        <v>116</v>
      </c>
      <c r="F678">
        <v>117</v>
      </c>
      <c r="G678" s="1" t="s">
        <v>1359</v>
      </c>
      <c r="H678" s="1">
        <v>1</v>
      </c>
      <c r="I678" s="1">
        <v>8</v>
      </c>
      <c r="J678" s="1">
        <v>5</v>
      </c>
      <c r="K678">
        <v>117</v>
      </c>
    </row>
    <row r="679" ht="14.5" spans="1:11">
      <c r="A679" s="2" t="s">
        <v>1360</v>
      </c>
      <c r="B679" s="2">
        <v>5</v>
      </c>
      <c r="C679" s="2" t="s">
        <v>116</v>
      </c>
      <c r="D679" s="2">
        <v>5</v>
      </c>
      <c r="E679" s="2" t="s">
        <v>116</v>
      </c>
      <c r="F679">
        <v>117</v>
      </c>
      <c r="G679" s="1" t="s">
        <v>1361</v>
      </c>
      <c r="H679" s="1">
        <v>1</v>
      </c>
      <c r="I679" s="1">
        <v>8</v>
      </c>
      <c r="J679" s="1">
        <v>5</v>
      </c>
      <c r="K679">
        <v>117</v>
      </c>
    </row>
    <row r="680" ht="14.5" spans="1:11">
      <c r="A680" s="2" t="s">
        <v>1362</v>
      </c>
      <c r="B680" s="2">
        <v>5</v>
      </c>
      <c r="C680" s="2" t="s">
        <v>116</v>
      </c>
      <c r="D680" s="2">
        <v>5</v>
      </c>
      <c r="E680" s="2" t="s">
        <v>116</v>
      </c>
      <c r="F680">
        <v>117</v>
      </c>
      <c r="G680" s="1" t="s">
        <v>1363</v>
      </c>
      <c r="H680" s="1">
        <v>1</v>
      </c>
      <c r="I680" s="1">
        <v>8</v>
      </c>
      <c r="J680" s="1">
        <v>5</v>
      </c>
      <c r="K680">
        <v>117</v>
      </c>
    </row>
    <row r="681" ht="14.5" spans="1:11">
      <c r="A681" s="2" t="s">
        <v>1364</v>
      </c>
      <c r="B681" s="2">
        <v>5</v>
      </c>
      <c r="C681" s="2" t="s">
        <v>116</v>
      </c>
      <c r="D681" s="2">
        <v>5</v>
      </c>
      <c r="E681" s="2" t="s">
        <v>116</v>
      </c>
      <c r="F681">
        <v>117</v>
      </c>
      <c r="G681" s="1" t="s">
        <v>1365</v>
      </c>
      <c r="H681" s="1">
        <v>1</v>
      </c>
      <c r="I681" s="1">
        <v>8</v>
      </c>
      <c r="J681" s="1">
        <v>5</v>
      </c>
      <c r="K681">
        <v>117</v>
      </c>
    </row>
    <row r="682" ht="14.5" spans="1:11">
      <c r="A682" s="2" t="s">
        <v>1366</v>
      </c>
      <c r="B682" s="2">
        <v>5</v>
      </c>
      <c r="C682" s="2" t="s">
        <v>116</v>
      </c>
      <c r="D682" s="2">
        <v>5</v>
      </c>
      <c r="E682" s="2" t="s">
        <v>116</v>
      </c>
      <c r="F682">
        <v>117</v>
      </c>
      <c r="G682" s="1" t="s">
        <v>1367</v>
      </c>
      <c r="H682" s="1">
        <v>1</v>
      </c>
      <c r="I682" s="1">
        <v>8</v>
      </c>
      <c r="J682" s="1">
        <v>5</v>
      </c>
      <c r="K682">
        <v>117</v>
      </c>
    </row>
    <row r="683" ht="14.5" spans="1:11">
      <c r="A683" s="2" t="s">
        <v>1368</v>
      </c>
      <c r="B683" s="2">
        <v>5</v>
      </c>
      <c r="C683" s="2" t="s">
        <v>116</v>
      </c>
      <c r="D683" s="2">
        <v>5</v>
      </c>
      <c r="E683" s="2" t="s">
        <v>116</v>
      </c>
      <c r="F683">
        <v>117</v>
      </c>
      <c r="G683" s="1" t="s">
        <v>1369</v>
      </c>
      <c r="H683" s="1">
        <v>1</v>
      </c>
      <c r="I683" s="1">
        <v>8</v>
      </c>
      <c r="J683" s="1">
        <v>5</v>
      </c>
      <c r="K683">
        <v>117</v>
      </c>
    </row>
    <row r="684" ht="14.5" spans="1:11">
      <c r="A684" s="2" t="s">
        <v>1370</v>
      </c>
      <c r="B684" s="2">
        <v>5</v>
      </c>
      <c r="C684" s="2" t="s">
        <v>116</v>
      </c>
      <c r="D684" s="2">
        <v>5</v>
      </c>
      <c r="E684" s="2" t="s">
        <v>116</v>
      </c>
      <c r="F684">
        <v>117</v>
      </c>
      <c r="G684" s="1" t="s">
        <v>1371</v>
      </c>
      <c r="H684" s="1">
        <v>1</v>
      </c>
      <c r="I684" s="1">
        <v>8</v>
      </c>
      <c r="J684" s="1">
        <v>5</v>
      </c>
      <c r="K684">
        <v>117</v>
      </c>
    </row>
    <row r="685" ht="14.5" spans="1:11">
      <c r="A685" s="2" t="s">
        <v>1372</v>
      </c>
      <c r="B685" s="2">
        <v>5</v>
      </c>
      <c r="C685" s="2" t="s">
        <v>116</v>
      </c>
      <c r="D685" s="2">
        <v>5</v>
      </c>
      <c r="E685" s="2" t="s">
        <v>116</v>
      </c>
      <c r="F685">
        <v>117</v>
      </c>
      <c r="G685" s="1" t="s">
        <v>1373</v>
      </c>
      <c r="H685" s="1">
        <v>1</v>
      </c>
      <c r="I685" s="1">
        <v>8</v>
      </c>
      <c r="J685" s="1">
        <v>5</v>
      </c>
      <c r="K685">
        <v>117</v>
      </c>
    </row>
    <row r="686" ht="14.5" spans="1:11">
      <c r="A686" s="2" t="s">
        <v>1374</v>
      </c>
      <c r="B686" s="2">
        <v>5</v>
      </c>
      <c r="C686" s="2" t="s">
        <v>116</v>
      </c>
      <c r="D686" s="2">
        <v>5</v>
      </c>
      <c r="E686" s="2" t="s">
        <v>116</v>
      </c>
      <c r="F686">
        <v>117</v>
      </c>
      <c r="G686" s="1" t="s">
        <v>1375</v>
      </c>
      <c r="H686" s="1">
        <v>1</v>
      </c>
      <c r="I686" s="1">
        <v>8</v>
      </c>
      <c r="J686" s="1">
        <v>5</v>
      </c>
      <c r="K686">
        <v>117</v>
      </c>
    </row>
    <row r="687" ht="14.5" spans="1:11">
      <c r="A687" s="2" t="s">
        <v>1376</v>
      </c>
      <c r="B687" s="2">
        <v>5</v>
      </c>
      <c r="C687" s="2" t="s">
        <v>116</v>
      </c>
      <c r="D687" s="2">
        <v>5</v>
      </c>
      <c r="E687" s="2" t="s">
        <v>116</v>
      </c>
      <c r="F687">
        <v>117</v>
      </c>
      <c r="G687" s="1" t="s">
        <v>1377</v>
      </c>
      <c r="H687" s="1">
        <v>1</v>
      </c>
      <c r="I687" s="1">
        <v>8</v>
      </c>
      <c r="J687" s="1">
        <v>5</v>
      </c>
      <c r="K687">
        <v>117</v>
      </c>
    </row>
    <row r="688" ht="14.5" spans="1:11">
      <c r="A688" s="2" t="s">
        <v>1378</v>
      </c>
      <c r="B688" s="2">
        <v>5</v>
      </c>
      <c r="C688" s="2" t="s">
        <v>116</v>
      </c>
      <c r="D688" s="2">
        <v>5</v>
      </c>
      <c r="E688" s="2" t="s">
        <v>116</v>
      </c>
      <c r="F688">
        <v>117</v>
      </c>
      <c r="G688" s="1" t="s">
        <v>1379</v>
      </c>
      <c r="H688" s="1">
        <v>1</v>
      </c>
      <c r="I688" s="1">
        <v>8</v>
      </c>
      <c r="J688" s="1">
        <v>5</v>
      </c>
      <c r="K688">
        <v>117</v>
      </c>
    </row>
    <row r="689" ht="14.5" spans="1:11">
      <c r="A689" s="2" t="s">
        <v>1380</v>
      </c>
      <c r="B689" s="2">
        <v>5</v>
      </c>
      <c r="C689" s="2" t="s">
        <v>116</v>
      </c>
      <c r="D689" s="2">
        <v>5</v>
      </c>
      <c r="E689" s="2" t="s">
        <v>116</v>
      </c>
      <c r="F689">
        <v>117</v>
      </c>
      <c r="G689" s="1" t="s">
        <v>1381</v>
      </c>
      <c r="H689" s="1">
        <v>1</v>
      </c>
      <c r="I689" s="1">
        <v>8</v>
      </c>
      <c r="J689" s="1">
        <v>5</v>
      </c>
      <c r="K689">
        <v>117</v>
      </c>
    </row>
    <row r="690" ht="14.5" spans="1:11">
      <c r="A690" s="2" t="s">
        <v>1382</v>
      </c>
      <c r="B690" s="2">
        <v>5</v>
      </c>
      <c r="C690" s="2" t="s">
        <v>116</v>
      </c>
      <c r="D690" s="2">
        <v>5</v>
      </c>
      <c r="E690" s="2" t="s">
        <v>116</v>
      </c>
      <c r="F690">
        <v>117</v>
      </c>
      <c r="G690" s="1" t="s">
        <v>1383</v>
      </c>
      <c r="H690" s="1">
        <v>1</v>
      </c>
      <c r="I690" s="1">
        <v>8</v>
      </c>
      <c r="J690" s="1">
        <v>5</v>
      </c>
      <c r="K690">
        <v>117</v>
      </c>
    </row>
    <row r="691" ht="14.5" spans="1:11">
      <c r="A691" s="2" t="s">
        <v>1384</v>
      </c>
      <c r="B691" s="2">
        <v>5</v>
      </c>
      <c r="C691" s="2" t="s">
        <v>116</v>
      </c>
      <c r="D691" s="2">
        <v>5</v>
      </c>
      <c r="E691" s="2" t="s">
        <v>116</v>
      </c>
      <c r="F691">
        <v>117</v>
      </c>
      <c r="G691" s="1" t="s">
        <v>1385</v>
      </c>
      <c r="H691" s="1">
        <v>1</v>
      </c>
      <c r="I691" s="1">
        <v>8</v>
      </c>
      <c r="J691" s="1">
        <v>5</v>
      </c>
      <c r="K691">
        <v>117</v>
      </c>
    </row>
    <row r="692" ht="14.5" spans="1:11">
      <c r="A692" s="2" t="s">
        <v>1386</v>
      </c>
      <c r="B692" s="2">
        <v>5</v>
      </c>
      <c r="C692" s="2" t="s">
        <v>116</v>
      </c>
      <c r="D692" s="2">
        <v>5</v>
      </c>
      <c r="E692" s="2" t="s">
        <v>116</v>
      </c>
      <c r="F692">
        <v>117</v>
      </c>
      <c r="G692" s="1" t="s">
        <v>1387</v>
      </c>
      <c r="H692" s="1">
        <v>1</v>
      </c>
      <c r="I692" s="1">
        <v>8</v>
      </c>
      <c r="J692" s="1">
        <v>5</v>
      </c>
      <c r="K692">
        <v>117</v>
      </c>
    </row>
    <row r="693" ht="14.5" spans="1:11">
      <c r="A693" s="2" t="s">
        <v>1388</v>
      </c>
      <c r="B693" s="2">
        <v>5</v>
      </c>
      <c r="C693" s="2" t="s">
        <v>116</v>
      </c>
      <c r="D693" s="2">
        <v>5</v>
      </c>
      <c r="E693" s="2" t="s">
        <v>116</v>
      </c>
      <c r="F693">
        <v>117</v>
      </c>
      <c r="G693" s="1" t="s">
        <v>1389</v>
      </c>
      <c r="H693" s="1">
        <v>1</v>
      </c>
      <c r="I693" s="1">
        <v>8</v>
      </c>
      <c r="J693" s="1">
        <v>5</v>
      </c>
      <c r="K693">
        <v>117</v>
      </c>
    </row>
    <row r="694" ht="14.5" spans="1:11">
      <c r="A694" s="2" t="s">
        <v>1390</v>
      </c>
      <c r="B694" s="2">
        <v>5</v>
      </c>
      <c r="C694" s="2" t="s">
        <v>116</v>
      </c>
      <c r="D694" s="2">
        <v>5</v>
      </c>
      <c r="E694" s="2" t="s">
        <v>116</v>
      </c>
      <c r="F694">
        <v>117</v>
      </c>
      <c r="G694" s="1" t="s">
        <v>1391</v>
      </c>
      <c r="H694" s="1">
        <v>1</v>
      </c>
      <c r="I694" s="1">
        <v>8</v>
      </c>
      <c r="J694" s="1">
        <v>5</v>
      </c>
      <c r="K694">
        <v>117</v>
      </c>
    </row>
    <row r="695" ht="14.5" spans="1:11">
      <c r="A695" s="2" t="s">
        <v>1392</v>
      </c>
      <c r="B695" s="2">
        <v>5</v>
      </c>
      <c r="C695" s="2" t="s">
        <v>116</v>
      </c>
      <c r="D695" s="2">
        <v>5</v>
      </c>
      <c r="E695" s="2" t="s">
        <v>116</v>
      </c>
      <c r="F695">
        <v>117</v>
      </c>
      <c r="G695" s="1" t="s">
        <v>1393</v>
      </c>
      <c r="H695" s="1">
        <v>1</v>
      </c>
      <c r="I695" s="1">
        <v>8</v>
      </c>
      <c r="J695" s="1">
        <v>5</v>
      </c>
      <c r="K695">
        <v>117</v>
      </c>
    </row>
    <row r="696" ht="14.5" spans="1:11">
      <c r="A696" s="2" t="s">
        <v>1394</v>
      </c>
      <c r="B696" s="2">
        <v>5</v>
      </c>
      <c r="C696" s="2" t="s">
        <v>116</v>
      </c>
      <c r="D696" s="2">
        <v>5</v>
      </c>
      <c r="E696" s="2" t="s">
        <v>116</v>
      </c>
      <c r="F696">
        <v>117</v>
      </c>
      <c r="G696" s="1" t="s">
        <v>1395</v>
      </c>
      <c r="H696" s="1">
        <v>1</v>
      </c>
      <c r="I696" s="1">
        <v>8</v>
      </c>
      <c r="J696" s="1">
        <v>5</v>
      </c>
      <c r="K696">
        <v>117</v>
      </c>
    </row>
    <row r="697" ht="14.5" spans="1:11">
      <c r="A697" s="2" t="s">
        <v>1396</v>
      </c>
      <c r="B697" s="2">
        <v>5</v>
      </c>
      <c r="C697" s="2" t="s">
        <v>116</v>
      </c>
      <c r="D697" s="2">
        <v>5</v>
      </c>
      <c r="E697" s="2" t="s">
        <v>116</v>
      </c>
      <c r="F697">
        <v>117</v>
      </c>
      <c r="G697" s="1" t="s">
        <v>1397</v>
      </c>
      <c r="H697" s="1">
        <v>1</v>
      </c>
      <c r="I697" s="1">
        <v>8</v>
      </c>
      <c r="J697" s="1">
        <v>5</v>
      </c>
      <c r="K697">
        <v>117</v>
      </c>
    </row>
    <row r="698" ht="14.5" spans="1:11">
      <c r="A698" s="2" t="s">
        <v>1398</v>
      </c>
      <c r="B698" s="2">
        <v>5</v>
      </c>
      <c r="C698" s="2" t="s">
        <v>116</v>
      </c>
      <c r="D698" s="2">
        <v>5</v>
      </c>
      <c r="E698" s="2" t="s">
        <v>116</v>
      </c>
      <c r="F698">
        <v>117</v>
      </c>
      <c r="G698" s="1" t="s">
        <v>1399</v>
      </c>
      <c r="H698" s="1">
        <v>1</v>
      </c>
      <c r="I698" s="1">
        <v>8</v>
      </c>
      <c r="J698" s="1">
        <v>5</v>
      </c>
      <c r="K698">
        <v>117</v>
      </c>
    </row>
    <row r="699" ht="14.5" spans="1:11">
      <c r="A699" s="2" t="s">
        <v>1400</v>
      </c>
      <c r="B699" s="2">
        <v>5</v>
      </c>
      <c r="C699" s="2" t="s">
        <v>116</v>
      </c>
      <c r="D699" s="2">
        <v>5</v>
      </c>
      <c r="E699" s="2" t="s">
        <v>116</v>
      </c>
      <c r="F699">
        <v>117</v>
      </c>
      <c r="G699" s="1" t="s">
        <v>1401</v>
      </c>
      <c r="H699" s="1">
        <v>1</v>
      </c>
      <c r="I699" s="1">
        <v>8</v>
      </c>
      <c r="J699" s="1">
        <v>5</v>
      </c>
      <c r="K699">
        <v>117</v>
      </c>
    </row>
    <row r="700" ht="14.5" spans="1:11">
      <c r="A700" s="2" t="s">
        <v>1402</v>
      </c>
      <c r="B700" s="2">
        <v>5</v>
      </c>
      <c r="C700" s="2" t="s">
        <v>116</v>
      </c>
      <c r="D700" s="2">
        <v>5</v>
      </c>
      <c r="E700" s="2" t="s">
        <v>116</v>
      </c>
      <c r="F700">
        <v>117</v>
      </c>
      <c r="G700" s="1" t="s">
        <v>1403</v>
      </c>
      <c r="H700" s="1">
        <v>1</v>
      </c>
      <c r="I700" s="1">
        <v>8</v>
      </c>
      <c r="J700" s="1">
        <v>5</v>
      </c>
      <c r="K700">
        <v>117</v>
      </c>
    </row>
    <row r="701" ht="14.5" spans="1:11">
      <c r="A701" s="2" t="s">
        <v>1404</v>
      </c>
      <c r="B701" s="2">
        <v>5</v>
      </c>
      <c r="C701" s="2" t="s">
        <v>116</v>
      </c>
      <c r="D701" s="2">
        <v>5</v>
      </c>
      <c r="E701" s="2" t="s">
        <v>116</v>
      </c>
      <c r="F701">
        <v>117</v>
      </c>
      <c r="G701" s="1" t="s">
        <v>1405</v>
      </c>
      <c r="H701" s="1">
        <v>1</v>
      </c>
      <c r="I701" s="1">
        <v>8</v>
      </c>
      <c r="J701" s="1">
        <v>5</v>
      </c>
      <c r="K701">
        <v>117</v>
      </c>
    </row>
    <row r="702" ht="14.5" spans="1:11">
      <c r="A702" s="2" t="s">
        <v>1406</v>
      </c>
      <c r="B702" s="2">
        <v>5</v>
      </c>
      <c r="C702" s="2" t="s">
        <v>116</v>
      </c>
      <c r="D702" s="2">
        <v>5</v>
      </c>
      <c r="E702" s="2" t="s">
        <v>116</v>
      </c>
      <c r="F702">
        <v>117</v>
      </c>
      <c r="G702" s="1" t="s">
        <v>1407</v>
      </c>
      <c r="H702" s="1">
        <v>1</v>
      </c>
      <c r="I702" s="1">
        <v>8</v>
      </c>
      <c r="J702" s="1">
        <v>5</v>
      </c>
      <c r="K702">
        <v>117</v>
      </c>
    </row>
    <row r="703" ht="14.5" spans="1:11">
      <c r="A703" s="2" t="s">
        <v>1408</v>
      </c>
      <c r="B703" s="2">
        <v>5</v>
      </c>
      <c r="C703" s="2" t="s">
        <v>116</v>
      </c>
      <c r="D703" s="2">
        <v>5</v>
      </c>
      <c r="E703" s="2" t="s">
        <v>116</v>
      </c>
      <c r="F703">
        <v>117</v>
      </c>
      <c r="G703" s="1" t="s">
        <v>1409</v>
      </c>
      <c r="H703" s="1">
        <v>1</v>
      </c>
      <c r="I703" s="1">
        <v>8</v>
      </c>
      <c r="J703" s="1">
        <v>5</v>
      </c>
      <c r="K703">
        <v>117</v>
      </c>
    </row>
    <row r="704" ht="14.5" spans="1:11">
      <c r="A704" s="2" t="s">
        <v>1410</v>
      </c>
      <c r="B704" s="2">
        <v>5</v>
      </c>
      <c r="C704" s="2" t="s">
        <v>116</v>
      </c>
      <c r="D704" s="2">
        <v>5</v>
      </c>
      <c r="E704" s="2" t="s">
        <v>116</v>
      </c>
      <c r="F704">
        <v>117</v>
      </c>
      <c r="G704" s="1" t="s">
        <v>1411</v>
      </c>
      <c r="H704" s="1">
        <v>1</v>
      </c>
      <c r="I704" s="1">
        <v>8</v>
      </c>
      <c r="J704" s="1">
        <v>5</v>
      </c>
      <c r="K704">
        <v>117</v>
      </c>
    </row>
    <row r="705" ht="14.5" spans="1:11">
      <c r="A705" s="2" t="s">
        <v>1412</v>
      </c>
      <c r="B705" s="2">
        <v>5</v>
      </c>
      <c r="C705" s="2" t="s">
        <v>116</v>
      </c>
      <c r="D705" s="2">
        <v>5</v>
      </c>
      <c r="E705" s="2" t="s">
        <v>116</v>
      </c>
      <c r="F705">
        <v>117</v>
      </c>
      <c r="G705" s="1" t="s">
        <v>1413</v>
      </c>
      <c r="H705" s="1">
        <v>1</v>
      </c>
      <c r="I705" s="1">
        <v>8</v>
      </c>
      <c r="J705" s="1">
        <v>5</v>
      </c>
      <c r="K705">
        <v>117</v>
      </c>
    </row>
    <row r="706" ht="14.5" spans="1:11">
      <c r="A706" s="2" t="s">
        <v>1414</v>
      </c>
      <c r="B706" s="2">
        <v>5</v>
      </c>
      <c r="C706" s="2" t="s">
        <v>116</v>
      </c>
      <c r="D706" s="2">
        <v>5</v>
      </c>
      <c r="E706" s="2" t="s">
        <v>116</v>
      </c>
      <c r="F706">
        <v>117</v>
      </c>
      <c r="G706" s="1" t="s">
        <v>1415</v>
      </c>
      <c r="H706" s="1">
        <v>1</v>
      </c>
      <c r="I706" s="1">
        <v>8</v>
      </c>
      <c r="J706" s="1">
        <v>5</v>
      </c>
      <c r="K706">
        <v>117</v>
      </c>
    </row>
    <row r="707" ht="14.5" spans="1:11">
      <c r="A707" s="2" t="s">
        <v>1416</v>
      </c>
      <c r="B707" s="2">
        <v>5</v>
      </c>
      <c r="C707" s="2" t="s">
        <v>116</v>
      </c>
      <c r="D707" s="2">
        <v>5</v>
      </c>
      <c r="E707" s="2" t="s">
        <v>116</v>
      </c>
      <c r="F707">
        <v>117</v>
      </c>
      <c r="G707" s="1" t="s">
        <v>1417</v>
      </c>
      <c r="H707" s="1">
        <v>1</v>
      </c>
      <c r="I707" s="1">
        <v>8</v>
      </c>
      <c r="J707" s="1">
        <v>5</v>
      </c>
      <c r="K707">
        <v>117</v>
      </c>
    </row>
    <row r="708" ht="14.5" spans="1:11">
      <c r="A708" s="2" t="s">
        <v>1418</v>
      </c>
      <c r="B708" s="2">
        <v>5</v>
      </c>
      <c r="C708" s="2" t="s">
        <v>116</v>
      </c>
      <c r="D708" s="2">
        <v>5</v>
      </c>
      <c r="E708" s="2" t="s">
        <v>116</v>
      </c>
      <c r="F708">
        <v>117</v>
      </c>
      <c r="G708" s="1" t="s">
        <v>1419</v>
      </c>
      <c r="H708" s="1">
        <v>1</v>
      </c>
      <c r="I708" s="1">
        <v>8</v>
      </c>
      <c r="J708" s="1">
        <v>5</v>
      </c>
      <c r="K708">
        <v>117</v>
      </c>
    </row>
    <row r="709" ht="14.5" spans="1:11">
      <c r="A709" s="2" t="s">
        <v>1420</v>
      </c>
      <c r="B709" s="2">
        <v>5</v>
      </c>
      <c r="C709" s="2" t="s">
        <v>116</v>
      </c>
      <c r="D709" s="2">
        <v>5</v>
      </c>
      <c r="E709" s="2" t="s">
        <v>116</v>
      </c>
      <c r="F709">
        <v>117</v>
      </c>
      <c r="G709" s="1" t="s">
        <v>1421</v>
      </c>
      <c r="H709" s="1">
        <v>1</v>
      </c>
      <c r="I709" s="1">
        <v>8</v>
      </c>
      <c r="J709" s="1">
        <v>5</v>
      </c>
      <c r="K709">
        <v>117</v>
      </c>
    </row>
    <row r="710" ht="14.5" spans="1:11">
      <c r="A710" s="2" t="s">
        <v>1422</v>
      </c>
      <c r="B710" s="2">
        <v>5</v>
      </c>
      <c r="C710" s="2" t="s">
        <v>116</v>
      </c>
      <c r="D710" s="2">
        <v>5</v>
      </c>
      <c r="E710" s="2" t="s">
        <v>116</v>
      </c>
      <c r="F710">
        <v>117</v>
      </c>
      <c r="G710" s="1" t="s">
        <v>1423</v>
      </c>
      <c r="H710" s="1">
        <v>1</v>
      </c>
      <c r="I710" s="1">
        <v>8</v>
      </c>
      <c r="J710" s="1">
        <v>5</v>
      </c>
      <c r="K710">
        <v>117</v>
      </c>
    </row>
    <row r="711" ht="14.5" spans="1:11">
      <c r="A711" s="2" t="s">
        <v>1424</v>
      </c>
      <c r="B711" s="2">
        <v>5</v>
      </c>
      <c r="C711" s="2" t="s">
        <v>116</v>
      </c>
      <c r="D711" s="2">
        <v>5</v>
      </c>
      <c r="E711" s="2" t="s">
        <v>116</v>
      </c>
      <c r="F711">
        <v>117</v>
      </c>
      <c r="G711" s="1" t="s">
        <v>1425</v>
      </c>
      <c r="H711" s="1">
        <v>1</v>
      </c>
      <c r="I711" s="1">
        <v>8</v>
      </c>
      <c r="J711" s="1">
        <v>5</v>
      </c>
      <c r="K711">
        <v>117</v>
      </c>
    </row>
    <row r="712" ht="14.5" spans="1:11">
      <c r="A712" s="2" t="s">
        <v>1426</v>
      </c>
      <c r="B712" s="2">
        <v>5</v>
      </c>
      <c r="C712" s="2" t="s">
        <v>116</v>
      </c>
      <c r="D712" s="2">
        <v>5</v>
      </c>
      <c r="E712" s="2" t="s">
        <v>116</v>
      </c>
      <c r="F712">
        <v>117</v>
      </c>
      <c r="G712" s="1" t="s">
        <v>1427</v>
      </c>
      <c r="H712" s="1">
        <v>1</v>
      </c>
      <c r="I712" s="1">
        <v>8</v>
      </c>
      <c r="J712" s="1">
        <v>5</v>
      </c>
      <c r="K712">
        <v>117</v>
      </c>
    </row>
    <row r="713" ht="14.5" spans="1:11">
      <c r="A713" s="2" t="s">
        <v>1428</v>
      </c>
      <c r="B713" s="2">
        <v>5</v>
      </c>
      <c r="C713" s="2" t="s">
        <v>116</v>
      </c>
      <c r="D713" s="2">
        <v>5</v>
      </c>
      <c r="E713" s="2" t="s">
        <v>116</v>
      </c>
      <c r="F713">
        <v>117</v>
      </c>
      <c r="G713" s="1" t="s">
        <v>1429</v>
      </c>
      <c r="H713" s="1">
        <v>1</v>
      </c>
      <c r="I713" s="1">
        <v>8</v>
      </c>
      <c r="J713" s="1">
        <v>5</v>
      </c>
      <c r="K713">
        <v>117</v>
      </c>
    </row>
    <row r="714" ht="14.5" spans="1:11">
      <c r="A714" s="2" t="s">
        <v>1430</v>
      </c>
      <c r="B714" s="2">
        <v>5</v>
      </c>
      <c r="C714" s="2" t="s">
        <v>116</v>
      </c>
      <c r="D714" s="2">
        <v>5</v>
      </c>
      <c r="E714" s="2" t="s">
        <v>116</v>
      </c>
      <c r="F714">
        <v>117</v>
      </c>
      <c r="G714" s="1" t="s">
        <v>1431</v>
      </c>
      <c r="H714" s="1">
        <v>1</v>
      </c>
      <c r="I714" s="1">
        <v>8</v>
      </c>
      <c r="J714" s="1">
        <v>5</v>
      </c>
      <c r="K714">
        <v>117</v>
      </c>
    </row>
    <row r="715" ht="14.5" spans="1:11">
      <c r="A715" s="2" t="s">
        <v>1432</v>
      </c>
      <c r="B715" s="2">
        <v>5</v>
      </c>
      <c r="C715" s="2" t="s">
        <v>116</v>
      </c>
      <c r="D715" s="2">
        <v>5</v>
      </c>
      <c r="E715" s="2" t="s">
        <v>116</v>
      </c>
      <c r="F715">
        <v>117</v>
      </c>
      <c r="G715" s="1" t="s">
        <v>1433</v>
      </c>
      <c r="H715" s="1">
        <v>1</v>
      </c>
      <c r="I715" s="1">
        <v>8</v>
      </c>
      <c r="J715" s="1">
        <v>5</v>
      </c>
      <c r="K715">
        <v>117</v>
      </c>
    </row>
    <row r="716" ht="14.5" spans="1:11">
      <c r="A716" s="2" t="s">
        <v>1434</v>
      </c>
      <c r="B716" s="2">
        <v>5</v>
      </c>
      <c r="C716" s="2" t="s">
        <v>116</v>
      </c>
      <c r="D716" s="2">
        <v>5</v>
      </c>
      <c r="E716" s="2" t="s">
        <v>116</v>
      </c>
      <c r="F716">
        <v>117</v>
      </c>
      <c r="G716" s="1" t="s">
        <v>1435</v>
      </c>
      <c r="H716" s="1">
        <v>1</v>
      </c>
      <c r="I716" s="1">
        <v>8</v>
      </c>
      <c r="J716" s="1">
        <v>5</v>
      </c>
      <c r="K716">
        <v>117</v>
      </c>
    </row>
    <row r="717" ht="14.5" spans="1:11">
      <c r="A717" s="2" t="s">
        <v>1436</v>
      </c>
      <c r="B717" s="2">
        <v>5</v>
      </c>
      <c r="C717" s="2" t="s">
        <v>116</v>
      </c>
      <c r="D717" s="2">
        <v>5</v>
      </c>
      <c r="E717" s="2" t="s">
        <v>116</v>
      </c>
      <c r="F717">
        <v>117</v>
      </c>
      <c r="G717" s="1" t="s">
        <v>1437</v>
      </c>
      <c r="H717" s="1">
        <v>1</v>
      </c>
      <c r="I717" s="1">
        <v>8</v>
      </c>
      <c r="J717" s="1">
        <v>5</v>
      </c>
      <c r="K717">
        <v>117</v>
      </c>
    </row>
    <row r="718" ht="14.5" spans="1:11">
      <c r="A718" s="2" t="s">
        <v>1438</v>
      </c>
      <c r="B718" s="2">
        <v>5</v>
      </c>
      <c r="C718" s="2" t="s">
        <v>116</v>
      </c>
      <c r="D718" s="2">
        <v>5</v>
      </c>
      <c r="E718" s="2" t="s">
        <v>116</v>
      </c>
      <c r="F718">
        <v>117</v>
      </c>
      <c r="G718" s="1" t="s">
        <v>1439</v>
      </c>
      <c r="H718" s="1">
        <v>1</v>
      </c>
      <c r="I718" s="1">
        <v>8</v>
      </c>
      <c r="J718" s="1">
        <v>5</v>
      </c>
      <c r="K718">
        <v>117</v>
      </c>
    </row>
    <row r="719" ht="14.5" spans="1:11">
      <c r="A719" s="2" t="s">
        <v>1440</v>
      </c>
      <c r="B719" s="2">
        <v>5</v>
      </c>
      <c r="C719" s="2" t="s">
        <v>116</v>
      </c>
      <c r="D719" s="2">
        <v>5</v>
      </c>
      <c r="E719" s="2" t="s">
        <v>116</v>
      </c>
      <c r="F719">
        <v>117</v>
      </c>
      <c r="G719" s="1" t="s">
        <v>1441</v>
      </c>
      <c r="H719" s="1">
        <v>1</v>
      </c>
      <c r="I719" s="1">
        <v>8</v>
      </c>
      <c r="J719" s="1">
        <v>5</v>
      </c>
      <c r="K719">
        <v>117</v>
      </c>
    </row>
    <row r="720" ht="14.5" spans="1:11">
      <c r="A720" s="2" t="s">
        <v>1442</v>
      </c>
      <c r="B720" s="2">
        <v>5</v>
      </c>
      <c r="C720" s="2" t="s">
        <v>116</v>
      </c>
      <c r="D720" s="2">
        <v>5</v>
      </c>
      <c r="E720" s="2" t="s">
        <v>116</v>
      </c>
      <c r="F720">
        <v>117</v>
      </c>
      <c r="G720" s="1" t="s">
        <v>1443</v>
      </c>
      <c r="H720" s="1">
        <v>1</v>
      </c>
      <c r="I720" s="1">
        <v>8</v>
      </c>
      <c r="J720" s="1">
        <v>5</v>
      </c>
      <c r="K720">
        <v>117</v>
      </c>
    </row>
    <row r="721" ht="14.5" spans="1:11">
      <c r="A721" s="2" t="s">
        <v>1444</v>
      </c>
      <c r="B721" s="2">
        <v>5</v>
      </c>
      <c r="C721" s="2" t="s">
        <v>116</v>
      </c>
      <c r="D721" s="2">
        <v>5</v>
      </c>
      <c r="E721" s="2" t="s">
        <v>116</v>
      </c>
      <c r="F721">
        <v>117</v>
      </c>
      <c r="G721" s="1" t="s">
        <v>1445</v>
      </c>
      <c r="H721" s="1">
        <v>1</v>
      </c>
      <c r="I721" s="1">
        <v>8</v>
      </c>
      <c r="J721" s="1">
        <v>5</v>
      </c>
      <c r="K721">
        <v>117</v>
      </c>
    </row>
    <row r="722" ht="14.5" spans="1:11">
      <c r="A722" s="2" t="s">
        <v>1446</v>
      </c>
      <c r="B722" s="2">
        <v>5</v>
      </c>
      <c r="C722" s="2" t="s">
        <v>116</v>
      </c>
      <c r="D722" s="2">
        <v>5</v>
      </c>
      <c r="E722" s="2" t="s">
        <v>116</v>
      </c>
      <c r="F722">
        <v>117</v>
      </c>
      <c r="G722" s="1" t="s">
        <v>1447</v>
      </c>
      <c r="H722" s="1">
        <v>1</v>
      </c>
      <c r="I722" s="1">
        <v>8</v>
      </c>
      <c r="J722" s="1">
        <v>5</v>
      </c>
      <c r="K722">
        <v>117</v>
      </c>
    </row>
    <row r="723" ht="14.5" spans="1:11">
      <c r="A723" s="2" t="s">
        <v>1448</v>
      </c>
      <c r="B723" s="2">
        <v>5</v>
      </c>
      <c r="C723" s="2" t="s">
        <v>116</v>
      </c>
      <c r="D723" s="2">
        <v>5</v>
      </c>
      <c r="E723" s="2" t="s">
        <v>116</v>
      </c>
      <c r="F723">
        <v>117</v>
      </c>
      <c r="G723" s="1" t="s">
        <v>1449</v>
      </c>
      <c r="H723" s="1">
        <v>1</v>
      </c>
      <c r="I723" s="1">
        <v>8</v>
      </c>
      <c r="J723" s="1">
        <v>5</v>
      </c>
      <c r="K723">
        <v>117</v>
      </c>
    </row>
    <row r="724" ht="14.5" spans="1:11">
      <c r="A724" s="2" t="s">
        <v>1450</v>
      </c>
      <c r="B724" s="2">
        <v>5</v>
      </c>
      <c r="C724" s="2" t="s">
        <v>116</v>
      </c>
      <c r="D724" s="2">
        <v>5</v>
      </c>
      <c r="E724" s="2" t="s">
        <v>116</v>
      </c>
      <c r="F724">
        <v>117</v>
      </c>
      <c r="G724" s="1" t="s">
        <v>1451</v>
      </c>
      <c r="H724" s="1">
        <v>1</v>
      </c>
      <c r="I724" s="1">
        <v>8</v>
      </c>
      <c r="J724" s="1">
        <v>5</v>
      </c>
      <c r="K724">
        <v>117</v>
      </c>
    </row>
    <row r="725" ht="14.5" spans="1:11">
      <c r="A725" s="2" t="s">
        <v>1452</v>
      </c>
      <c r="B725" s="2">
        <v>5</v>
      </c>
      <c r="C725" s="2" t="s">
        <v>116</v>
      </c>
      <c r="D725" s="2">
        <v>5</v>
      </c>
      <c r="E725" s="2" t="s">
        <v>116</v>
      </c>
      <c r="F725">
        <v>117</v>
      </c>
      <c r="G725" s="1" t="s">
        <v>1453</v>
      </c>
      <c r="H725" s="1">
        <v>1</v>
      </c>
      <c r="I725" s="1">
        <v>8</v>
      </c>
      <c r="J725" s="1">
        <v>5</v>
      </c>
      <c r="K725">
        <v>117</v>
      </c>
    </row>
    <row r="726" ht="14.5" spans="1:11">
      <c r="A726" s="2" t="s">
        <v>1454</v>
      </c>
      <c r="B726" s="2">
        <v>5</v>
      </c>
      <c r="C726" s="2" t="s">
        <v>116</v>
      </c>
      <c r="D726" s="2">
        <v>5</v>
      </c>
      <c r="E726" s="2" t="s">
        <v>116</v>
      </c>
      <c r="F726">
        <v>117</v>
      </c>
      <c r="G726" s="1" t="s">
        <v>1455</v>
      </c>
      <c r="H726" s="1">
        <v>1</v>
      </c>
      <c r="I726" s="1">
        <v>8</v>
      </c>
      <c r="J726" s="1">
        <v>5</v>
      </c>
      <c r="K726">
        <v>117</v>
      </c>
    </row>
    <row r="727" ht="14.5" spans="1:11">
      <c r="A727" s="2" t="s">
        <v>1456</v>
      </c>
      <c r="B727" s="2">
        <v>5</v>
      </c>
      <c r="C727" s="2" t="s">
        <v>116</v>
      </c>
      <c r="D727" s="2">
        <v>5</v>
      </c>
      <c r="E727" s="2" t="s">
        <v>116</v>
      </c>
      <c r="F727">
        <v>117</v>
      </c>
      <c r="G727" s="1" t="s">
        <v>1457</v>
      </c>
      <c r="H727" s="1">
        <v>1</v>
      </c>
      <c r="I727" s="1">
        <v>8</v>
      </c>
      <c r="J727" s="1">
        <v>5</v>
      </c>
      <c r="K727">
        <v>117</v>
      </c>
    </row>
    <row r="728" ht="14.5" spans="1:11">
      <c r="A728" s="2" t="s">
        <v>1458</v>
      </c>
      <c r="B728" s="2">
        <v>5</v>
      </c>
      <c r="C728" s="2" t="s">
        <v>116</v>
      </c>
      <c r="D728" s="2">
        <v>5</v>
      </c>
      <c r="E728" s="2" t="s">
        <v>116</v>
      </c>
      <c r="F728">
        <v>117</v>
      </c>
      <c r="G728" s="1" t="s">
        <v>1459</v>
      </c>
      <c r="H728" s="1">
        <v>1</v>
      </c>
      <c r="I728" s="1">
        <v>8</v>
      </c>
      <c r="J728" s="1">
        <v>5</v>
      </c>
      <c r="K728">
        <v>117</v>
      </c>
    </row>
    <row r="729" ht="14.5" spans="1:11">
      <c r="A729" s="2" t="s">
        <v>1460</v>
      </c>
      <c r="B729" s="2">
        <v>5</v>
      </c>
      <c r="C729" s="2" t="s">
        <v>116</v>
      </c>
      <c r="D729" s="2">
        <v>5</v>
      </c>
      <c r="E729" s="2" t="s">
        <v>116</v>
      </c>
      <c r="F729">
        <v>117</v>
      </c>
      <c r="G729" s="1" t="s">
        <v>1461</v>
      </c>
      <c r="H729" s="1">
        <v>1</v>
      </c>
      <c r="I729" s="1">
        <v>8</v>
      </c>
      <c r="J729" s="1">
        <v>5</v>
      </c>
      <c r="K729">
        <v>117</v>
      </c>
    </row>
    <row r="730" ht="14.5" spans="1:11">
      <c r="A730" s="2" t="s">
        <v>1462</v>
      </c>
      <c r="B730" s="2">
        <v>5</v>
      </c>
      <c r="C730" s="2" t="s">
        <v>116</v>
      </c>
      <c r="D730" s="2">
        <v>5</v>
      </c>
      <c r="E730" s="2" t="s">
        <v>116</v>
      </c>
      <c r="F730">
        <v>117</v>
      </c>
      <c r="G730" s="1" t="s">
        <v>1463</v>
      </c>
      <c r="H730" s="1">
        <v>1</v>
      </c>
      <c r="I730" s="1">
        <v>8</v>
      </c>
      <c r="J730" s="1">
        <v>5</v>
      </c>
      <c r="K730">
        <v>117</v>
      </c>
    </row>
    <row r="731" ht="14.5" spans="1:11">
      <c r="A731" s="2" t="s">
        <v>1464</v>
      </c>
      <c r="B731" s="2">
        <v>5</v>
      </c>
      <c r="C731" s="2" t="s">
        <v>116</v>
      </c>
      <c r="D731" s="2">
        <v>5</v>
      </c>
      <c r="E731" s="2" t="s">
        <v>116</v>
      </c>
      <c r="F731">
        <v>117</v>
      </c>
      <c r="G731" s="1" t="s">
        <v>1465</v>
      </c>
      <c r="H731" s="1">
        <v>1</v>
      </c>
      <c r="I731" s="1">
        <v>8</v>
      </c>
      <c r="J731" s="1">
        <v>5</v>
      </c>
      <c r="K731">
        <v>117</v>
      </c>
    </row>
    <row r="732" ht="14.5" spans="1:11">
      <c r="A732" s="2" t="s">
        <v>1466</v>
      </c>
      <c r="B732" s="2">
        <v>5</v>
      </c>
      <c r="C732" s="2" t="s">
        <v>116</v>
      </c>
      <c r="D732" s="2">
        <v>5</v>
      </c>
      <c r="E732" s="2" t="s">
        <v>116</v>
      </c>
      <c r="F732">
        <v>117</v>
      </c>
      <c r="G732" s="1" t="s">
        <v>1467</v>
      </c>
      <c r="H732" s="1">
        <v>1</v>
      </c>
      <c r="I732" s="1">
        <v>8</v>
      </c>
      <c r="J732" s="1">
        <v>5</v>
      </c>
      <c r="K732">
        <v>117</v>
      </c>
    </row>
    <row r="733" ht="14.5" spans="1:11">
      <c r="A733" s="2" t="s">
        <v>1468</v>
      </c>
      <c r="B733" s="2">
        <v>5</v>
      </c>
      <c r="C733" s="2" t="s">
        <v>116</v>
      </c>
      <c r="D733" s="2">
        <v>5</v>
      </c>
      <c r="E733" s="2" t="s">
        <v>116</v>
      </c>
      <c r="F733">
        <v>117</v>
      </c>
      <c r="G733" s="1" t="s">
        <v>1469</v>
      </c>
      <c r="H733" s="1">
        <v>1</v>
      </c>
      <c r="I733" s="1">
        <v>8</v>
      </c>
      <c r="J733" s="1">
        <v>5</v>
      </c>
      <c r="K733">
        <v>117</v>
      </c>
    </row>
    <row r="734" ht="14.5" spans="1:11">
      <c r="A734" s="2" t="s">
        <v>1470</v>
      </c>
      <c r="B734" s="2">
        <v>5</v>
      </c>
      <c r="C734" s="2" t="s">
        <v>116</v>
      </c>
      <c r="D734" s="2">
        <v>5</v>
      </c>
      <c r="E734" s="2" t="s">
        <v>116</v>
      </c>
      <c r="F734">
        <v>117</v>
      </c>
      <c r="G734" s="1" t="s">
        <v>1471</v>
      </c>
      <c r="H734" s="1">
        <v>1</v>
      </c>
      <c r="I734" s="1">
        <v>8</v>
      </c>
      <c r="J734" s="1">
        <v>5</v>
      </c>
      <c r="K734">
        <v>117</v>
      </c>
    </row>
    <row r="735" ht="14.5" spans="1:11">
      <c r="A735" s="2" t="s">
        <v>1472</v>
      </c>
      <c r="B735" s="2">
        <v>5</v>
      </c>
      <c r="C735" s="2" t="s">
        <v>116</v>
      </c>
      <c r="D735" s="2">
        <v>5</v>
      </c>
      <c r="E735" s="2" t="s">
        <v>116</v>
      </c>
      <c r="F735">
        <v>117</v>
      </c>
      <c r="G735" s="1" t="s">
        <v>1473</v>
      </c>
      <c r="H735" s="1">
        <v>1</v>
      </c>
      <c r="I735" s="1">
        <v>8</v>
      </c>
      <c r="J735" s="1">
        <v>5</v>
      </c>
      <c r="K735">
        <v>117</v>
      </c>
    </row>
    <row r="736" ht="14.5" spans="1:11">
      <c r="A736" s="2" t="s">
        <v>1474</v>
      </c>
      <c r="B736" s="2">
        <v>5</v>
      </c>
      <c r="C736" s="2" t="s">
        <v>116</v>
      </c>
      <c r="D736" s="2">
        <v>5</v>
      </c>
      <c r="E736" s="2" t="s">
        <v>116</v>
      </c>
      <c r="F736">
        <v>117</v>
      </c>
      <c r="G736" s="1" t="s">
        <v>1475</v>
      </c>
      <c r="H736" s="1">
        <v>1</v>
      </c>
      <c r="I736" s="1">
        <v>8</v>
      </c>
      <c r="J736" s="1">
        <v>5</v>
      </c>
      <c r="K736">
        <v>117</v>
      </c>
    </row>
    <row r="737" ht="14.5" spans="1:11">
      <c r="A737" s="2" t="s">
        <v>1476</v>
      </c>
      <c r="B737" s="2">
        <v>5</v>
      </c>
      <c r="C737" s="2" t="s">
        <v>116</v>
      </c>
      <c r="D737" s="2">
        <v>5</v>
      </c>
      <c r="E737" s="2" t="s">
        <v>116</v>
      </c>
      <c r="F737">
        <v>117</v>
      </c>
      <c r="G737" s="1" t="s">
        <v>1477</v>
      </c>
      <c r="H737" s="1">
        <v>1</v>
      </c>
      <c r="I737" s="1">
        <v>8</v>
      </c>
      <c r="J737" s="1">
        <v>5</v>
      </c>
      <c r="K737">
        <v>117</v>
      </c>
    </row>
    <row r="738" ht="14.5" spans="1:11">
      <c r="A738" s="2" t="s">
        <v>1478</v>
      </c>
      <c r="B738" s="2">
        <v>5</v>
      </c>
      <c r="C738" s="2" t="s">
        <v>116</v>
      </c>
      <c r="D738" s="2">
        <v>5</v>
      </c>
      <c r="E738" s="2" t="s">
        <v>116</v>
      </c>
      <c r="F738">
        <v>117</v>
      </c>
      <c r="G738" s="1" t="s">
        <v>1479</v>
      </c>
      <c r="H738" s="1">
        <v>1</v>
      </c>
      <c r="I738" s="1">
        <v>8</v>
      </c>
      <c r="J738" s="1">
        <v>5</v>
      </c>
      <c r="K738">
        <v>117</v>
      </c>
    </row>
    <row r="739" ht="14.5" spans="1:11">
      <c r="A739" s="2" t="s">
        <v>1480</v>
      </c>
      <c r="B739" s="2">
        <v>5</v>
      </c>
      <c r="C739" s="2" t="s">
        <v>116</v>
      </c>
      <c r="D739" s="2">
        <v>5</v>
      </c>
      <c r="E739" s="2" t="s">
        <v>116</v>
      </c>
      <c r="F739">
        <v>117</v>
      </c>
      <c r="G739" s="1" t="s">
        <v>1481</v>
      </c>
      <c r="H739" s="1">
        <v>1</v>
      </c>
      <c r="I739" s="1">
        <v>8</v>
      </c>
      <c r="J739" s="1">
        <v>5</v>
      </c>
      <c r="K739">
        <v>117</v>
      </c>
    </row>
    <row r="740" ht="14.5" spans="1:11">
      <c r="A740" s="2" t="s">
        <v>1482</v>
      </c>
      <c r="B740" s="2">
        <v>5</v>
      </c>
      <c r="C740" s="2" t="s">
        <v>116</v>
      </c>
      <c r="D740" s="2">
        <v>5</v>
      </c>
      <c r="E740" s="2" t="s">
        <v>116</v>
      </c>
      <c r="F740">
        <v>117</v>
      </c>
      <c r="G740" s="1" t="s">
        <v>1483</v>
      </c>
      <c r="H740" s="1">
        <v>1</v>
      </c>
      <c r="I740" s="1">
        <v>8</v>
      </c>
      <c r="J740" s="1">
        <v>5</v>
      </c>
      <c r="K740">
        <v>117</v>
      </c>
    </row>
    <row r="741" ht="14.5" spans="1:11">
      <c r="A741" s="2" t="s">
        <v>1484</v>
      </c>
      <c r="B741" s="2">
        <v>3</v>
      </c>
      <c r="C741" s="2">
        <v>8</v>
      </c>
      <c r="D741" s="2">
        <v>3</v>
      </c>
      <c r="E741" s="2">
        <v>7</v>
      </c>
      <c r="F741">
        <v>117</v>
      </c>
      <c r="G741" s="1" t="s">
        <v>1485</v>
      </c>
      <c r="H741" s="1">
        <v>1</v>
      </c>
      <c r="I741" s="1">
        <v>8</v>
      </c>
      <c r="J741" s="1">
        <v>5</v>
      </c>
      <c r="K741">
        <v>117</v>
      </c>
    </row>
    <row r="742" ht="14.5" spans="1:11">
      <c r="A742" s="2" t="s">
        <v>1486</v>
      </c>
      <c r="B742" s="2">
        <v>3</v>
      </c>
      <c r="C742" s="2">
        <v>8</v>
      </c>
      <c r="D742" s="2">
        <v>3</v>
      </c>
      <c r="E742" s="2">
        <v>7</v>
      </c>
      <c r="F742">
        <v>117</v>
      </c>
      <c r="G742" s="1" t="s">
        <v>1487</v>
      </c>
      <c r="H742" s="1">
        <v>1</v>
      </c>
      <c r="I742" s="1">
        <v>8</v>
      </c>
      <c r="J742" s="1">
        <v>5</v>
      </c>
      <c r="K742">
        <v>117</v>
      </c>
    </row>
    <row r="743" ht="14.5" spans="1:11">
      <c r="A743" s="2" t="s">
        <v>1488</v>
      </c>
      <c r="B743" s="2">
        <v>3</v>
      </c>
      <c r="C743" s="2">
        <v>8</v>
      </c>
      <c r="D743" s="2">
        <v>3</v>
      </c>
      <c r="E743" s="2">
        <v>7</v>
      </c>
      <c r="F743">
        <v>117</v>
      </c>
      <c r="G743" s="1" t="s">
        <v>1489</v>
      </c>
      <c r="H743" s="1">
        <v>1</v>
      </c>
      <c r="I743" s="1">
        <v>8</v>
      </c>
      <c r="J743" s="1">
        <v>5</v>
      </c>
      <c r="K743">
        <v>117</v>
      </c>
    </row>
    <row r="744" ht="14.5" spans="1:11">
      <c r="A744" s="2" t="s">
        <v>1490</v>
      </c>
      <c r="B744" s="2">
        <v>3</v>
      </c>
      <c r="C744" s="2">
        <v>8</v>
      </c>
      <c r="D744" s="2">
        <v>3</v>
      </c>
      <c r="E744" s="2">
        <v>7</v>
      </c>
      <c r="F744">
        <v>117</v>
      </c>
      <c r="G744" s="1" t="s">
        <v>1491</v>
      </c>
      <c r="H744" s="1">
        <v>1</v>
      </c>
      <c r="I744" s="1">
        <v>8</v>
      </c>
      <c r="J744" s="1">
        <v>5</v>
      </c>
      <c r="K744">
        <v>117</v>
      </c>
    </row>
    <row r="745" ht="14.5" spans="1:11">
      <c r="A745" s="2" t="s">
        <v>1492</v>
      </c>
      <c r="B745" s="2">
        <v>3</v>
      </c>
      <c r="C745" s="2">
        <v>8</v>
      </c>
      <c r="D745" s="2">
        <v>3</v>
      </c>
      <c r="E745" s="2">
        <v>7</v>
      </c>
      <c r="F745">
        <v>117</v>
      </c>
      <c r="G745" s="1" t="s">
        <v>1493</v>
      </c>
      <c r="H745" s="1">
        <v>1</v>
      </c>
      <c r="I745" s="1">
        <v>8</v>
      </c>
      <c r="J745" s="1">
        <v>5</v>
      </c>
      <c r="K745">
        <v>117</v>
      </c>
    </row>
    <row r="746" ht="14.5" spans="1:11">
      <c r="A746" s="2" t="s">
        <v>1494</v>
      </c>
      <c r="B746" s="2">
        <v>3</v>
      </c>
      <c r="C746" s="2">
        <v>8</v>
      </c>
      <c r="D746" s="2">
        <v>3</v>
      </c>
      <c r="E746" s="2">
        <v>7</v>
      </c>
      <c r="F746">
        <v>117</v>
      </c>
      <c r="G746" s="1" t="s">
        <v>1495</v>
      </c>
      <c r="H746" s="1">
        <v>1</v>
      </c>
      <c r="I746" s="1">
        <v>8</v>
      </c>
      <c r="J746" s="1">
        <v>5</v>
      </c>
      <c r="K746">
        <v>117</v>
      </c>
    </row>
    <row r="747" ht="14.5" spans="1:11">
      <c r="A747" s="2" t="s">
        <v>1496</v>
      </c>
      <c r="B747" s="2">
        <v>3</v>
      </c>
      <c r="C747" s="2">
        <v>8</v>
      </c>
      <c r="D747" s="2">
        <v>3</v>
      </c>
      <c r="E747" s="2">
        <v>7</v>
      </c>
      <c r="F747">
        <v>117</v>
      </c>
      <c r="G747" s="1" t="s">
        <v>1497</v>
      </c>
      <c r="H747" s="1">
        <v>1</v>
      </c>
      <c r="I747" s="1">
        <v>8</v>
      </c>
      <c r="J747" s="1">
        <v>5</v>
      </c>
      <c r="K747">
        <v>117</v>
      </c>
    </row>
    <row r="748" ht="14.5" spans="1:11">
      <c r="A748" s="2" t="s">
        <v>1498</v>
      </c>
      <c r="B748" s="2">
        <v>3</v>
      </c>
      <c r="C748" s="2">
        <v>8</v>
      </c>
      <c r="D748" s="2">
        <v>3</v>
      </c>
      <c r="E748" s="2">
        <v>7</v>
      </c>
      <c r="F748">
        <v>117</v>
      </c>
      <c r="G748" s="1" t="s">
        <v>1499</v>
      </c>
      <c r="H748" s="1">
        <v>1</v>
      </c>
      <c r="I748" s="1">
        <v>8</v>
      </c>
      <c r="J748" s="1">
        <v>5</v>
      </c>
      <c r="K748">
        <v>117</v>
      </c>
    </row>
    <row r="749" ht="14.5" spans="1:11">
      <c r="A749" s="2" t="s">
        <v>1500</v>
      </c>
      <c r="B749" s="2">
        <v>3</v>
      </c>
      <c r="C749" s="2">
        <v>8</v>
      </c>
      <c r="D749" s="2">
        <v>3</v>
      </c>
      <c r="E749" s="2">
        <v>7</v>
      </c>
      <c r="F749">
        <v>117</v>
      </c>
      <c r="G749" s="1" t="s">
        <v>1501</v>
      </c>
      <c r="H749" s="1">
        <v>1</v>
      </c>
      <c r="I749" s="1">
        <v>8</v>
      </c>
      <c r="J749" s="1">
        <v>5</v>
      </c>
      <c r="K749">
        <v>117</v>
      </c>
    </row>
    <row r="750" ht="14.5" spans="1:11">
      <c r="A750" s="2" t="s">
        <v>1502</v>
      </c>
      <c r="B750" s="2">
        <v>3</v>
      </c>
      <c r="C750" s="2">
        <v>8</v>
      </c>
      <c r="D750" s="2">
        <v>3</v>
      </c>
      <c r="E750" s="2">
        <v>7</v>
      </c>
      <c r="F750">
        <v>117</v>
      </c>
      <c r="G750" s="1" t="s">
        <v>1503</v>
      </c>
      <c r="H750" s="1">
        <v>1</v>
      </c>
      <c r="I750" s="1">
        <v>8</v>
      </c>
      <c r="J750" s="1">
        <v>5</v>
      </c>
      <c r="K750">
        <v>117</v>
      </c>
    </row>
    <row r="751" ht="14.5" spans="1:11">
      <c r="A751" s="2" t="s">
        <v>1504</v>
      </c>
      <c r="B751" s="2">
        <v>4</v>
      </c>
      <c r="C751" s="2">
        <v>8</v>
      </c>
      <c r="D751" s="2">
        <v>4</v>
      </c>
      <c r="E751" s="2">
        <v>7</v>
      </c>
      <c r="F751">
        <v>117</v>
      </c>
      <c r="G751" s="1" t="s">
        <v>1505</v>
      </c>
      <c r="H751" s="1">
        <v>1</v>
      </c>
      <c r="I751" s="1">
        <v>8</v>
      </c>
      <c r="J751" s="1">
        <v>5</v>
      </c>
      <c r="K751">
        <v>117</v>
      </c>
    </row>
    <row r="752" ht="14.5" spans="1:11">
      <c r="A752" s="2" t="s">
        <v>1506</v>
      </c>
      <c r="B752" s="2">
        <v>4</v>
      </c>
      <c r="C752" s="2">
        <v>8</v>
      </c>
      <c r="D752" s="2">
        <v>4</v>
      </c>
      <c r="E752" s="2">
        <v>7</v>
      </c>
      <c r="F752">
        <v>117</v>
      </c>
      <c r="G752" s="1" t="s">
        <v>1507</v>
      </c>
      <c r="H752" s="1">
        <v>1</v>
      </c>
      <c r="I752" s="1">
        <v>8</v>
      </c>
      <c r="J752" s="1">
        <v>5</v>
      </c>
      <c r="K752">
        <v>117</v>
      </c>
    </row>
    <row r="753" ht="14.5" spans="1:11">
      <c r="A753" s="2" t="s">
        <v>1508</v>
      </c>
      <c r="B753" s="2">
        <v>4</v>
      </c>
      <c r="C753" s="2">
        <v>8</v>
      </c>
      <c r="D753" s="2">
        <v>4</v>
      </c>
      <c r="E753" s="2">
        <v>7</v>
      </c>
      <c r="F753">
        <v>117</v>
      </c>
      <c r="G753" s="1" t="s">
        <v>1509</v>
      </c>
      <c r="H753" s="1">
        <v>1</v>
      </c>
      <c r="I753" s="1">
        <v>8</v>
      </c>
      <c r="J753" s="1">
        <v>5</v>
      </c>
      <c r="K753">
        <v>117</v>
      </c>
    </row>
    <row r="754" ht="14.5" spans="1:11">
      <c r="A754" s="2" t="s">
        <v>1510</v>
      </c>
      <c r="B754" s="2">
        <v>4</v>
      </c>
      <c r="C754" s="2">
        <v>8</v>
      </c>
      <c r="D754" s="2">
        <v>4</v>
      </c>
      <c r="E754" s="2">
        <v>7</v>
      </c>
      <c r="F754">
        <v>117</v>
      </c>
      <c r="G754" s="1" t="s">
        <v>1511</v>
      </c>
      <c r="H754" s="1">
        <v>1</v>
      </c>
      <c r="I754" s="1">
        <v>8</v>
      </c>
      <c r="J754" s="1">
        <v>5</v>
      </c>
      <c r="K754">
        <v>117</v>
      </c>
    </row>
    <row r="755" ht="14.5" spans="1:11">
      <c r="A755" s="2" t="s">
        <v>1512</v>
      </c>
      <c r="B755" s="2">
        <v>4</v>
      </c>
      <c r="C755" s="2">
        <v>8</v>
      </c>
      <c r="D755" s="2">
        <v>4</v>
      </c>
      <c r="E755" s="2">
        <v>6</v>
      </c>
      <c r="F755">
        <v>117</v>
      </c>
      <c r="G755" s="1" t="s">
        <v>1513</v>
      </c>
      <c r="H755" s="1">
        <v>1</v>
      </c>
      <c r="I755" s="1">
        <v>8</v>
      </c>
      <c r="J755" s="1">
        <v>5</v>
      </c>
      <c r="K755">
        <v>117</v>
      </c>
    </row>
    <row r="756" ht="14.5" spans="1:11">
      <c r="A756" s="2" t="s">
        <v>1514</v>
      </c>
      <c r="B756" s="2">
        <v>4</v>
      </c>
      <c r="C756" s="2">
        <v>8</v>
      </c>
      <c r="D756" s="2">
        <v>4</v>
      </c>
      <c r="E756" s="2">
        <v>6</v>
      </c>
      <c r="F756">
        <v>117</v>
      </c>
      <c r="G756" s="1" t="s">
        <v>1515</v>
      </c>
      <c r="H756" s="1">
        <v>1</v>
      </c>
      <c r="I756" s="1">
        <v>8</v>
      </c>
      <c r="J756" s="1">
        <v>5</v>
      </c>
      <c r="K756">
        <v>117</v>
      </c>
    </row>
    <row r="757" ht="14.5" spans="1:11">
      <c r="A757" s="2" t="s">
        <v>1516</v>
      </c>
      <c r="B757" s="2">
        <v>4</v>
      </c>
      <c r="C757" s="2">
        <v>8</v>
      </c>
      <c r="D757" s="2">
        <v>4</v>
      </c>
      <c r="E757" s="2">
        <v>6</v>
      </c>
      <c r="F757">
        <v>117</v>
      </c>
      <c r="G757" s="1" t="s">
        <v>1517</v>
      </c>
      <c r="H757" s="1">
        <v>1</v>
      </c>
      <c r="I757" s="1">
        <v>8</v>
      </c>
      <c r="J757" s="1">
        <v>5</v>
      </c>
      <c r="K757">
        <v>117</v>
      </c>
    </row>
    <row r="758" ht="14.5" spans="1:11">
      <c r="A758" s="2" t="s">
        <v>1518</v>
      </c>
      <c r="B758" s="2">
        <v>4</v>
      </c>
      <c r="C758" s="2">
        <v>8</v>
      </c>
      <c r="D758" s="2">
        <v>4</v>
      </c>
      <c r="E758" s="2">
        <v>6</v>
      </c>
      <c r="F758">
        <v>117</v>
      </c>
      <c r="G758" s="1" t="s">
        <v>1519</v>
      </c>
      <c r="H758" s="1">
        <v>1</v>
      </c>
      <c r="I758" s="1">
        <v>8</v>
      </c>
      <c r="J758" s="1">
        <v>5</v>
      </c>
      <c r="K758">
        <v>117</v>
      </c>
    </row>
    <row r="759" ht="14.5" spans="1:11">
      <c r="A759" s="2" t="s">
        <v>1520</v>
      </c>
      <c r="B759" s="2">
        <v>4</v>
      </c>
      <c r="C759" s="2">
        <v>8</v>
      </c>
      <c r="D759" s="2">
        <v>4</v>
      </c>
      <c r="E759" s="2">
        <v>6</v>
      </c>
      <c r="F759">
        <v>117</v>
      </c>
      <c r="G759" s="1" t="s">
        <v>1521</v>
      </c>
      <c r="H759" s="1">
        <v>1</v>
      </c>
      <c r="I759" s="1">
        <v>8</v>
      </c>
      <c r="J759" s="1">
        <v>5</v>
      </c>
      <c r="K759">
        <v>117</v>
      </c>
    </row>
    <row r="760" ht="14.5" spans="1:11">
      <c r="A760" s="2" t="s">
        <v>1522</v>
      </c>
      <c r="B760" s="2">
        <v>4</v>
      </c>
      <c r="C760" s="2">
        <v>8</v>
      </c>
      <c r="D760" s="2">
        <v>4</v>
      </c>
      <c r="E760" s="2">
        <v>6</v>
      </c>
      <c r="F760">
        <v>117</v>
      </c>
      <c r="G760" s="1" t="s">
        <v>1523</v>
      </c>
      <c r="H760" s="1">
        <v>1</v>
      </c>
      <c r="I760" s="1">
        <v>8</v>
      </c>
      <c r="J760" s="1">
        <v>5</v>
      </c>
      <c r="K760">
        <v>117</v>
      </c>
    </row>
    <row r="761" ht="14.5" spans="1:11">
      <c r="A761" s="2" t="s">
        <v>1524</v>
      </c>
      <c r="B761" s="2">
        <v>4</v>
      </c>
      <c r="C761" s="2">
        <v>8</v>
      </c>
      <c r="D761" s="2">
        <v>4</v>
      </c>
      <c r="E761" s="2">
        <v>6</v>
      </c>
      <c r="F761">
        <v>117</v>
      </c>
      <c r="G761" s="1" t="s">
        <v>1525</v>
      </c>
      <c r="H761" s="1">
        <v>1</v>
      </c>
      <c r="I761" s="1">
        <v>8</v>
      </c>
      <c r="J761" s="1">
        <v>5</v>
      </c>
      <c r="K761">
        <v>117</v>
      </c>
    </row>
    <row r="762" ht="14.5" spans="1:11">
      <c r="A762" s="2" t="s">
        <v>1526</v>
      </c>
      <c r="B762" s="2">
        <v>4</v>
      </c>
      <c r="C762" s="2">
        <v>8</v>
      </c>
      <c r="D762" s="2">
        <v>4</v>
      </c>
      <c r="E762" s="2">
        <v>6</v>
      </c>
      <c r="F762">
        <v>117</v>
      </c>
      <c r="G762" s="1" t="s">
        <v>1527</v>
      </c>
      <c r="H762" s="1">
        <v>1</v>
      </c>
      <c r="I762" s="1">
        <v>8</v>
      </c>
      <c r="J762" s="1">
        <v>5</v>
      </c>
      <c r="K762">
        <v>117</v>
      </c>
    </row>
    <row r="763" ht="14.5" spans="1:11">
      <c r="A763" s="2" t="s">
        <v>1528</v>
      </c>
      <c r="B763" s="2">
        <v>4</v>
      </c>
      <c r="C763" s="2">
        <v>8</v>
      </c>
      <c r="D763" s="2">
        <v>4</v>
      </c>
      <c r="E763" s="2">
        <v>6</v>
      </c>
      <c r="F763">
        <v>117</v>
      </c>
      <c r="G763" s="1" t="s">
        <v>1529</v>
      </c>
      <c r="H763" s="1">
        <v>1</v>
      </c>
      <c r="I763" s="1">
        <v>8</v>
      </c>
      <c r="J763" s="1">
        <v>5</v>
      </c>
      <c r="K763">
        <v>117</v>
      </c>
    </row>
    <row r="764" ht="14.5" spans="1:11">
      <c r="A764" s="2" t="s">
        <v>1530</v>
      </c>
      <c r="B764" s="2">
        <v>4</v>
      </c>
      <c r="C764" s="2">
        <v>8</v>
      </c>
      <c r="D764" s="2">
        <v>4</v>
      </c>
      <c r="E764" s="2">
        <v>6</v>
      </c>
      <c r="F764">
        <v>117</v>
      </c>
      <c r="G764" s="1" t="s">
        <v>1531</v>
      </c>
      <c r="H764" s="1">
        <v>1</v>
      </c>
      <c r="I764" s="1">
        <v>8</v>
      </c>
      <c r="J764" s="1">
        <v>5</v>
      </c>
      <c r="K764">
        <v>117</v>
      </c>
    </row>
    <row r="765" ht="14.5" spans="1:11">
      <c r="A765" s="2" t="s">
        <v>1532</v>
      </c>
      <c r="B765" s="2">
        <v>4</v>
      </c>
      <c r="C765" s="2">
        <v>8</v>
      </c>
      <c r="D765" s="2">
        <v>4</v>
      </c>
      <c r="E765" s="2">
        <v>6</v>
      </c>
      <c r="F765">
        <v>117</v>
      </c>
      <c r="G765" s="1" t="s">
        <v>1533</v>
      </c>
      <c r="H765" s="1">
        <v>1</v>
      </c>
      <c r="I765" s="1">
        <v>8</v>
      </c>
      <c r="J765" s="1">
        <v>5</v>
      </c>
      <c r="K765">
        <v>117</v>
      </c>
    </row>
    <row r="766" ht="14.5" spans="1:11">
      <c r="A766" s="2" t="s">
        <v>1534</v>
      </c>
      <c r="B766" s="2">
        <v>4</v>
      </c>
      <c r="C766" s="2">
        <v>8</v>
      </c>
      <c r="D766" s="2">
        <v>4</v>
      </c>
      <c r="E766" s="2">
        <v>6</v>
      </c>
      <c r="F766">
        <v>117</v>
      </c>
      <c r="G766" s="1" t="s">
        <v>1535</v>
      </c>
      <c r="H766" s="1">
        <v>1</v>
      </c>
      <c r="I766" s="1">
        <v>8</v>
      </c>
      <c r="J766" s="1">
        <v>5</v>
      </c>
      <c r="K766">
        <v>117</v>
      </c>
    </row>
    <row r="767" ht="14.5" spans="1:11">
      <c r="A767" s="2" t="s">
        <v>1536</v>
      </c>
      <c r="B767" s="2">
        <v>4</v>
      </c>
      <c r="C767" s="2">
        <v>8</v>
      </c>
      <c r="D767" s="2">
        <v>4</v>
      </c>
      <c r="E767" s="2">
        <v>6</v>
      </c>
      <c r="F767">
        <v>117</v>
      </c>
      <c r="G767" s="1" t="s">
        <v>1537</v>
      </c>
      <c r="H767" s="1">
        <v>1</v>
      </c>
      <c r="I767" s="1">
        <v>8</v>
      </c>
      <c r="J767" s="1">
        <v>5</v>
      </c>
      <c r="K767">
        <v>117</v>
      </c>
    </row>
    <row r="768" ht="14.5" spans="1:11">
      <c r="A768" s="2" t="s">
        <v>1538</v>
      </c>
      <c r="B768" s="2">
        <v>5</v>
      </c>
      <c r="C768" s="2" t="s">
        <v>116</v>
      </c>
      <c r="D768" s="2">
        <v>5</v>
      </c>
      <c r="E768" s="2" t="s">
        <v>116</v>
      </c>
      <c r="F768">
        <v>117</v>
      </c>
      <c r="G768" s="1" t="s">
        <v>1539</v>
      </c>
      <c r="H768" s="1">
        <v>1</v>
      </c>
      <c r="I768" s="1">
        <v>8</v>
      </c>
      <c r="J768" s="1">
        <v>5</v>
      </c>
      <c r="K768">
        <v>117</v>
      </c>
    </row>
    <row r="769" ht="14.5" spans="1:11">
      <c r="A769" s="2" t="s">
        <v>1540</v>
      </c>
      <c r="B769" s="2">
        <v>5</v>
      </c>
      <c r="C769" s="2" t="s">
        <v>116</v>
      </c>
      <c r="D769" s="2">
        <v>5</v>
      </c>
      <c r="E769" s="2" t="s">
        <v>116</v>
      </c>
      <c r="F769">
        <v>117</v>
      </c>
      <c r="G769" s="1" t="s">
        <v>1541</v>
      </c>
      <c r="H769" s="1">
        <v>1</v>
      </c>
      <c r="I769" s="1">
        <v>8</v>
      </c>
      <c r="J769" s="1">
        <v>5</v>
      </c>
      <c r="K769">
        <v>117</v>
      </c>
    </row>
    <row r="770" ht="14.5" spans="1:11">
      <c r="A770" s="2" t="s">
        <v>1542</v>
      </c>
      <c r="B770" s="2">
        <v>5</v>
      </c>
      <c r="C770" s="2" t="s">
        <v>116</v>
      </c>
      <c r="D770" s="2">
        <v>5</v>
      </c>
      <c r="E770" s="2" t="s">
        <v>116</v>
      </c>
      <c r="F770">
        <v>117</v>
      </c>
      <c r="G770" s="1" t="s">
        <v>1543</v>
      </c>
      <c r="H770" s="1">
        <v>1</v>
      </c>
      <c r="I770" s="1">
        <v>8</v>
      </c>
      <c r="J770" s="1">
        <v>5</v>
      </c>
      <c r="K770">
        <v>117</v>
      </c>
    </row>
    <row r="771" ht="14.5" spans="1:11">
      <c r="A771" s="2" t="s">
        <v>1544</v>
      </c>
      <c r="B771" s="2">
        <v>5</v>
      </c>
      <c r="C771" s="2" t="s">
        <v>116</v>
      </c>
      <c r="D771" s="2">
        <v>5</v>
      </c>
      <c r="E771" s="2" t="s">
        <v>116</v>
      </c>
      <c r="F771">
        <v>117</v>
      </c>
      <c r="G771" s="1" t="s">
        <v>1545</v>
      </c>
      <c r="H771" s="1">
        <v>1</v>
      </c>
      <c r="I771" s="1">
        <v>8</v>
      </c>
      <c r="J771" s="1">
        <v>5</v>
      </c>
      <c r="K771">
        <v>117</v>
      </c>
    </row>
    <row r="772" ht="14.5" spans="1:11">
      <c r="A772" s="2" t="s">
        <v>1546</v>
      </c>
      <c r="B772" s="2">
        <v>5</v>
      </c>
      <c r="C772" s="2" t="s">
        <v>116</v>
      </c>
      <c r="D772" s="2">
        <v>5</v>
      </c>
      <c r="E772" s="2" t="s">
        <v>116</v>
      </c>
      <c r="F772">
        <v>117</v>
      </c>
      <c r="G772" s="1" t="s">
        <v>1547</v>
      </c>
      <c r="H772" s="1">
        <v>1</v>
      </c>
      <c r="I772" s="1">
        <v>8</v>
      </c>
      <c r="J772" s="1">
        <v>5</v>
      </c>
      <c r="K772">
        <v>117</v>
      </c>
    </row>
    <row r="773" ht="14.5" spans="1:11">
      <c r="A773" s="2" t="s">
        <v>1548</v>
      </c>
      <c r="B773" s="2">
        <v>5</v>
      </c>
      <c r="C773" s="2" t="s">
        <v>116</v>
      </c>
      <c r="D773" s="2">
        <v>5</v>
      </c>
      <c r="E773" s="2" t="s">
        <v>116</v>
      </c>
      <c r="F773">
        <v>117</v>
      </c>
      <c r="G773" s="1" t="s">
        <v>1549</v>
      </c>
      <c r="H773" s="1">
        <v>1</v>
      </c>
      <c r="I773" s="1">
        <v>8</v>
      </c>
      <c r="J773" s="1">
        <v>5</v>
      </c>
      <c r="K773">
        <v>117</v>
      </c>
    </row>
    <row r="774" ht="14.5" spans="1:11">
      <c r="A774" s="2" t="s">
        <v>1550</v>
      </c>
      <c r="B774" s="2">
        <v>5</v>
      </c>
      <c r="C774" s="2" t="s">
        <v>116</v>
      </c>
      <c r="D774" s="2">
        <v>5</v>
      </c>
      <c r="E774" s="2" t="s">
        <v>116</v>
      </c>
      <c r="F774">
        <v>117</v>
      </c>
      <c r="G774" s="1" t="s">
        <v>1551</v>
      </c>
      <c r="H774" s="1">
        <v>1</v>
      </c>
      <c r="I774" s="1">
        <v>8</v>
      </c>
      <c r="J774" s="1">
        <v>5</v>
      </c>
      <c r="K774">
        <v>117</v>
      </c>
    </row>
    <row r="775" ht="14.5" spans="1:11">
      <c r="A775" s="2" t="s">
        <v>1552</v>
      </c>
      <c r="B775" s="2">
        <v>5</v>
      </c>
      <c r="C775" s="2" t="s">
        <v>116</v>
      </c>
      <c r="D775" s="2">
        <v>5</v>
      </c>
      <c r="E775" s="2" t="s">
        <v>116</v>
      </c>
      <c r="F775">
        <v>117</v>
      </c>
      <c r="G775" s="1" t="s">
        <v>1553</v>
      </c>
      <c r="H775" s="1">
        <v>1</v>
      </c>
      <c r="I775" s="1">
        <v>8</v>
      </c>
      <c r="J775" s="1">
        <v>5</v>
      </c>
      <c r="K775">
        <v>117</v>
      </c>
    </row>
    <row r="776" ht="14.5" spans="1:11">
      <c r="A776" s="2" t="s">
        <v>1554</v>
      </c>
      <c r="B776" s="2">
        <v>5</v>
      </c>
      <c r="C776" s="2" t="s">
        <v>116</v>
      </c>
      <c r="D776" s="2">
        <v>5</v>
      </c>
      <c r="E776" s="2" t="s">
        <v>116</v>
      </c>
      <c r="F776">
        <v>117</v>
      </c>
      <c r="G776" s="1" t="s">
        <v>1555</v>
      </c>
      <c r="H776" s="1">
        <v>1</v>
      </c>
      <c r="I776" s="1">
        <v>8</v>
      </c>
      <c r="J776" s="1">
        <v>5</v>
      </c>
      <c r="K776">
        <v>117</v>
      </c>
    </row>
    <row r="777" ht="14.5" spans="1:11">
      <c r="A777" s="2" t="s">
        <v>1556</v>
      </c>
      <c r="B777" s="2">
        <v>5</v>
      </c>
      <c r="C777" s="2" t="s">
        <v>116</v>
      </c>
      <c r="D777" s="2">
        <v>5</v>
      </c>
      <c r="E777" s="2" t="s">
        <v>116</v>
      </c>
      <c r="F777">
        <v>117</v>
      </c>
      <c r="G777" s="1" t="s">
        <v>1557</v>
      </c>
      <c r="H777" s="1">
        <v>1</v>
      </c>
      <c r="I777" s="1">
        <v>8</v>
      </c>
      <c r="J777" s="1">
        <v>5</v>
      </c>
      <c r="K777">
        <v>117</v>
      </c>
    </row>
    <row r="778" ht="14.5" spans="1:11">
      <c r="A778" s="2" t="s">
        <v>1558</v>
      </c>
      <c r="B778" s="2">
        <v>5</v>
      </c>
      <c r="C778" s="2" t="s">
        <v>116</v>
      </c>
      <c r="D778" s="2">
        <v>5</v>
      </c>
      <c r="E778" s="2" t="s">
        <v>116</v>
      </c>
      <c r="F778">
        <v>117</v>
      </c>
      <c r="G778" s="1" t="s">
        <v>1559</v>
      </c>
      <c r="H778" s="1">
        <v>1</v>
      </c>
      <c r="I778" s="1">
        <v>8</v>
      </c>
      <c r="J778" s="1">
        <v>5</v>
      </c>
      <c r="K778">
        <v>117</v>
      </c>
    </row>
    <row r="779" ht="14.5" spans="1:11">
      <c r="A779" s="2" t="s">
        <v>1560</v>
      </c>
      <c r="B779" s="2">
        <v>5</v>
      </c>
      <c r="C779" s="2" t="s">
        <v>116</v>
      </c>
      <c r="D779" s="2">
        <v>5</v>
      </c>
      <c r="E779" s="2" t="s">
        <v>116</v>
      </c>
      <c r="F779">
        <v>117</v>
      </c>
      <c r="G779" s="1" t="s">
        <v>1561</v>
      </c>
      <c r="H779" s="1">
        <v>1</v>
      </c>
      <c r="I779" s="1">
        <v>8</v>
      </c>
      <c r="J779" s="1">
        <v>5</v>
      </c>
      <c r="K779">
        <v>117</v>
      </c>
    </row>
    <row r="780" ht="14.5" spans="1:11">
      <c r="A780" s="2" t="s">
        <v>1562</v>
      </c>
      <c r="B780" s="2">
        <v>5</v>
      </c>
      <c r="C780" s="2" t="s">
        <v>116</v>
      </c>
      <c r="D780" s="2">
        <v>5</v>
      </c>
      <c r="E780" s="2" t="s">
        <v>116</v>
      </c>
      <c r="F780">
        <v>117</v>
      </c>
      <c r="G780" s="1" t="s">
        <v>1563</v>
      </c>
      <c r="H780" s="1">
        <v>1</v>
      </c>
      <c r="I780" s="1">
        <v>8</v>
      </c>
      <c r="J780" s="1">
        <v>5</v>
      </c>
      <c r="K780">
        <v>117</v>
      </c>
    </row>
    <row r="781" ht="14.5" spans="1:11">
      <c r="A781" s="2" t="s">
        <v>1564</v>
      </c>
      <c r="B781" s="2">
        <v>5</v>
      </c>
      <c r="C781" s="2" t="s">
        <v>116</v>
      </c>
      <c r="D781" s="2">
        <v>5</v>
      </c>
      <c r="E781" s="2" t="s">
        <v>116</v>
      </c>
      <c r="F781">
        <v>117</v>
      </c>
      <c r="G781" s="1" t="s">
        <v>1565</v>
      </c>
      <c r="H781" s="1">
        <v>1</v>
      </c>
      <c r="I781" s="1">
        <v>8</v>
      </c>
      <c r="J781" s="1">
        <v>5</v>
      </c>
      <c r="K781">
        <v>117</v>
      </c>
    </row>
    <row r="782" ht="14.5" spans="1:11">
      <c r="A782" s="2" t="s">
        <v>1566</v>
      </c>
      <c r="B782" s="2">
        <v>5</v>
      </c>
      <c r="C782" s="2" t="s">
        <v>116</v>
      </c>
      <c r="D782" s="2">
        <v>5</v>
      </c>
      <c r="E782" s="2" t="s">
        <v>116</v>
      </c>
      <c r="F782">
        <v>117</v>
      </c>
      <c r="G782" s="1" t="s">
        <v>1567</v>
      </c>
      <c r="H782" s="1">
        <v>1</v>
      </c>
      <c r="I782" s="1">
        <v>8</v>
      </c>
      <c r="J782" s="1">
        <v>5</v>
      </c>
      <c r="K782">
        <v>117</v>
      </c>
    </row>
    <row r="783" ht="14.5" spans="1:11">
      <c r="A783" s="2" t="s">
        <v>1568</v>
      </c>
      <c r="B783" s="2">
        <v>5</v>
      </c>
      <c r="C783" s="2" t="s">
        <v>116</v>
      </c>
      <c r="D783" s="2">
        <v>5</v>
      </c>
      <c r="E783" s="2" t="s">
        <v>116</v>
      </c>
      <c r="F783">
        <v>117</v>
      </c>
      <c r="G783" s="1" t="s">
        <v>1569</v>
      </c>
      <c r="H783" s="1">
        <v>1</v>
      </c>
      <c r="I783" s="1">
        <v>8</v>
      </c>
      <c r="J783" s="1">
        <v>5</v>
      </c>
      <c r="K783">
        <v>117</v>
      </c>
    </row>
    <row r="784" ht="14.5" spans="1:11">
      <c r="A784" s="2" t="s">
        <v>1570</v>
      </c>
      <c r="B784" s="2">
        <v>5</v>
      </c>
      <c r="C784" s="2" t="s">
        <v>116</v>
      </c>
      <c r="D784" s="2">
        <v>5</v>
      </c>
      <c r="E784" s="2" t="s">
        <v>116</v>
      </c>
      <c r="F784">
        <v>117</v>
      </c>
      <c r="G784" s="1" t="s">
        <v>1571</v>
      </c>
      <c r="H784" s="1">
        <v>1</v>
      </c>
      <c r="I784" s="1">
        <v>8</v>
      </c>
      <c r="J784" s="1">
        <v>5</v>
      </c>
      <c r="K784">
        <v>117</v>
      </c>
    </row>
    <row r="785" ht="14.5" spans="1:11">
      <c r="A785" s="2" t="s">
        <v>1572</v>
      </c>
      <c r="B785" s="2">
        <v>5</v>
      </c>
      <c r="C785" s="2" t="s">
        <v>116</v>
      </c>
      <c r="D785" s="2">
        <v>5</v>
      </c>
      <c r="E785" s="2" t="s">
        <v>116</v>
      </c>
      <c r="F785">
        <v>117</v>
      </c>
      <c r="G785" s="1" t="s">
        <v>1573</v>
      </c>
      <c r="H785" s="1">
        <v>1</v>
      </c>
      <c r="I785" s="1">
        <v>8</v>
      </c>
      <c r="J785" s="1">
        <v>5</v>
      </c>
      <c r="K785">
        <v>117</v>
      </c>
    </row>
    <row r="786" ht="14.5" spans="1:11">
      <c r="A786" s="2" t="s">
        <v>1574</v>
      </c>
      <c r="B786" s="2">
        <v>5</v>
      </c>
      <c r="C786" s="2" t="s">
        <v>116</v>
      </c>
      <c r="D786" s="2">
        <v>5</v>
      </c>
      <c r="E786" s="2" t="s">
        <v>116</v>
      </c>
      <c r="F786">
        <v>117</v>
      </c>
      <c r="G786" s="1" t="s">
        <v>1575</v>
      </c>
      <c r="H786" s="1">
        <v>1</v>
      </c>
      <c r="I786" s="1">
        <v>8</v>
      </c>
      <c r="J786" s="1">
        <v>5</v>
      </c>
      <c r="K786">
        <v>117</v>
      </c>
    </row>
    <row r="787" ht="14.5" spans="1:11">
      <c r="A787" s="2" t="s">
        <v>1576</v>
      </c>
      <c r="B787" s="2">
        <v>5</v>
      </c>
      <c r="C787" s="2" t="s">
        <v>116</v>
      </c>
      <c r="D787" s="2">
        <v>5</v>
      </c>
      <c r="E787" s="2" t="s">
        <v>116</v>
      </c>
      <c r="F787">
        <v>117</v>
      </c>
      <c r="G787" s="1" t="s">
        <v>1577</v>
      </c>
      <c r="H787" s="1">
        <v>1</v>
      </c>
      <c r="I787" s="1">
        <v>8</v>
      </c>
      <c r="J787" s="1">
        <v>5</v>
      </c>
      <c r="K787">
        <v>117</v>
      </c>
    </row>
    <row r="788" ht="14.5" spans="1:11">
      <c r="A788" s="2" t="s">
        <v>1578</v>
      </c>
      <c r="B788" s="2">
        <v>5</v>
      </c>
      <c r="C788" s="2" t="s">
        <v>116</v>
      </c>
      <c r="D788" s="2">
        <v>5</v>
      </c>
      <c r="E788" s="2" t="s">
        <v>116</v>
      </c>
      <c r="F788">
        <v>117</v>
      </c>
      <c r="G788" s="1" t="s">
        <v>1579</v>
      </c>
      <c r="H788" s="1">
        <v>1</v>
      </c>
      <c r="I788" s="1">
        <v>8</v>
      </c>
      <c r="J788" s="1">
        <v>5</v>
      </c>
      <c r="K788">
        <v>117</v>
      </c>
    </row>
    <row r="789" ht="14.5" spans="1:11">
      <c r="A789" s="2" t="s">
        <v>1580</v>
      </c>
      <c r="B789" s="2">
        <v>5</v>
      </c>
      <c r="C789" s="2" t="s">
        <v>116</v>
      </c>
      <c r="D789" s="2">
        <v>5</v>
      </c>
      <c r="E789" s="2" t="s">
        <v>116</v>
      </c>
      <c r="F789">
        <v>117</v>
      </c>
      <c r="G789" s="1" t="s">
        <v>1581</v>
      </c>
      <c r="H789" s="1">
        <v>1</v>
      </c>
      <c r="I789" s="1">
        <v>8</v>
      </c>
      <c r="J789" s="1">
        <v>5</v>
      </c>
      <c r="K789">
        <v>117</v>
      </c>
    </row>
    <row r="790" ht="14.5" spans="1:11">
      <c r="A790" s="2" t="s">
        <v>1582</v>
      </c>
      <c r="B790" s="2">
        <v>6</v>
      </c>
      <c r="C790" s="2" t="s">
        <v>116</v>
      </c>
      <c r="D790" s="2">
        <v>6</v>
      </c>
      <c r="E790" s="2" t="s">
        <v>116</v>
      </c>
      <c r="F790">
        <v>117</v>
      </c>
      <c r="G790" s="1" t="s">
        <v>1583</v>
      </c>
      <c r="H790" s="1">
        <v>1</v>
      </c>
      <c r="I790" s="1">
        <v>8</v>
      </c>
      <c r="J790" s="1">
        <v>5</v>
      </c>
      <c r="K790">
        <v>117</v>
      </c>
    </row>
    <row r="791" ht="14.5" spans="1:11">
      <c r="A791" s="2" t="s">
        <v>1584</v>
      </c>
      <c r="B791" s="2">
        <v>5</v>
      </c>
      <c r="C791" s="2" t="s">
        <v>116</v>
      </c>
      <c r="D791" s="2">
        <v>5</v>
      </c>
      <c r="E791" s="2" t="s">
        <v>116</v>
      </c>
      <c r="F791">
        <v>117</v>
      </c>
      <c r="G791" s="1" t="s">
        <v>1585</v>
      </c>
      <c r="H791" s="1">
        <v>1</v>
      </c>
      <c r="I791" s="1">
        <v>8</v>
      </c>
      <c r="J791" s="1">
        <v>5</v>
      </c>
      <c r="K791">
        <v>117</v>
      </c>
    </row>
    <row r="792" ht="14.5" spans="1:11">
      <c r="A792" s="2" t="s">
        <v>1586</v>
      </c>
      <c r="B792" s="2">
        <v>5</v>
      </c>
      <c r="C792" s="2" t="s">
        <v>116</v>
      </c>
      <c r="D792" s="2">
        <v>5</v>
      </c>
      <c r="E792" s="2" t="s">
        <v>116</v>
      </c>
      <c r="F792">
        <v>117</v>
      </c>
      <c r="G792" s="1" t="s">
        <v>1587</v>
      </c>
      <c r="H792" s="1">
        <v>1</v>
      </c>
      <c r="I792" s="1">
        <v>8</v>
      </c>
      <c r="J792" s="1">
        <v>5</v>
      </c>
      <c r="K792">
        <v>117</v>
      </c>
    </row>
    <row r="793" ht="14.5" spans="1:11">
      <c r="A793" s="2" t="s">
        <v>1588</v>
      </c>
      <c r="B793" s="2">
        <v>5</v>
      </c>
      <c r="C793" s="2" t="s">
        <v>116</v>
      </c>
      <c r="D793" s="2">
        <v>5</v>
      </c>
      <c r="E793" s="2" t="s">
        <v>116</v>
      </c>
      <c r="F793">
        <v>117</v>
      </c>
      <c r="G793" s="1" t="s">
        <v>1589</v>
      </c>
      <c r="H793" s="1">
        <v>1</v>
      </c>
      <c r="I793" s="1">
        <v>8</v>
      </c>
      <c r="J793" s="1">
        <v>5</v>
      </c>
      <c r="K793">
        <v>117</v>
      </c>
    </row>
    <row r="794" ht="14.5" spans="1:11">
      <c r="A794" s="2" t="s">
        <v>1590</v>
      </c>
      <c r="B794" s="2">
        <v>5</v>
      </c>
      <c r="C794" s="2" t="s">
        <v>116</v>
      </c>
      <c r="D794" s="2">
        <v>5</v>
      </c>
      <c r="E794" s="2" t="s">
        <v>116</v>
      </c>
      <c r="F794">
        <v>117</v>
      </c>
      <c r="G794" s="1" t="s">
        <v>1591</v>
      </c>
      <c r="H794" s="1">
        <v>1</v>
      </c>
      <c r="I794" s="1">
        <v>8</v>
      </c>
      <c r="J794" s="1">
        <v>5</v>
      </c>
      <c r="K794">
        <v>117</v>
      </c>
    </row>
    <row r="795" ht="14.5" spans="1:11">
      <c r="A795" s="2" t="s">
        <v>1592</v>
      </c>
      <c r="B795" s="2">
        <v>5</v>
      </c>
      <c r="C795" s="2" t="s">
        <v>116</v>
      </c>
      <c r="D795" s="2">
        <v>5</v>
      </c>
      <c r="E795" s="2" t="s">
        <v>116</v>
      </c>
      <c r="F795">
        <v>117</v>
      </c>
      <c r="G795" s="1" t="s">
        <v>1593</v>
      </c>
      <c r="H795" s="1">
        <v>1</v>
      </c>
      <c r="I795" s="1">
        <v>8</v>
      </c>
      <c r="J795" s="1">
        <v>5</v>
      </c>
      <c r="K795">
        <v>117</v>
      </c>
    </row>
    <row r="796" ht="14.5" spans="1:11">
      <c r="A796" s="2" t="s">
        <v>1594</v>
      </c>
      <c r="B796" s="2">
        <v>5</v>
      </c>
      <c r="C796" s="2" t="s">
        <v>116</v>
      </c>
      <c r="D796" s="2">
        <v>5</v>
      </c>
      <c r="E796" s="2" t="s">
        <v>116</v>
      </c>
      <c r="F796">
        <v>117</v>
      </c>
      <c r="G796" s="1" t="s">
        <v>1595</v>
      </c>
      <c r="H796" s="1">
        <v>1</v>
      </c>
      <c r="I796" s="1">
        <v>8</v>
      </c>
      <c r="J796" s="1">
        <v>5</v>
      </c>
      <c r="K796">
        <v>117</v>
      </c>
    </row>
    <row r="797" ht="14.5" spans="1:11">
      <c r="A797" s="2" t="s">
        <v>1596</v>
      </c>
      <c r="B797" s="2">
        <v>5</v>
      </c>
      <c r="C797" s="2" t="s">
        <v>116</v>
      </c>
      <c r="D797" s="2">
        <v>5</v>
      </c>
      <c r="E797" s="2" t="s">
        <v>116</v>
      </c>
      <c r="F797">
        <v>117</v>
      </c>
      <c r="G797" s="1" t="s">
        <v>1597</v>
      </c>
      <c r="H797" s="1">
        <v>1</v>
      </c>
      <c r="I797" s="1">
        <v>8</v>
      </c>
      <c r="J797" s="1">
        <v>5</v>
      </c>
      <c r="K797">
        <v>117</v>
      </c>
    </row>
    <row r="798" ht="14.5" spans="1:11">
      <c r="A798" s="2" t="s">
        <v>1598</v>
      </c>
      <c r="B798" s="2">
        <v>5</v>
      </c>
      <c r="C798" s="2" t="s">
        <v>116</v>
      </c>
      <c r="D798" s="2">
        <v>5</v>
      </c>
      <c r="E798" s="2" t="s">
        <v>116</v>
      </c>
      <c r="F798">
        <v>117</v>
      </c>
      <c r="G798" s="1" t="s">
        <v>1599</v>
      </c>
      <c r="H798" s="1">
        <v>1</v>
      </c>
      <c r="I798" s="1">
        <v>8</v>
      </c>
      <c r="J798" s="1">
        <v>5</v>
      </c>
      <c r="K798">
        <v>117</v>
      </c>
    </row>
    <row r="799" ht="14.5" spans="1:11">
      <c r="A799" s="2" t="s">
        <v>1600</v>
      </c>
      <c r="B799" s="2">
        <v>5</v>
      </c>
      <c r="C799" s="2" t="s">
        <v>116</v>
      </c>
      <c r="D799" s="2">
        <v>5</v>
      </c>
      <c r="E799" s="2" t="s">
        <v>116</v>
      </c>
      <c r="F799">
        <v>117</v>
      </c>
      <c r="G799" s="1" t="s">
        <v>1601</v>
      </c>
      <c r="H799" s="1">
        <v>1</v>
      </c>
      <c r="I799" s="1">
        <v>8</v>
      </c>
      <c r="J799" s="1">
        <v>5</v>
      </c>
      <c r="K799">
        <v>117</v>
      </c>
    </row>
    <row r="800" ht="14.5" spans="1:11">
      <c r="A800" s="2" t="s">
        <v>1602</v>
      </c>
      <c r="B800" s="2">
        <v>5</v>
      </c>
      <c r="C800" s="2" t="s">
        <v>116</v>
      </c>
      <c r="D800" s="2">
        <v>5</v>
      </c>
      <c r="E800" s="2" t="s">
        <v>116</v>
      </c>
      <c r="F800">
        <v>117</v>
      </c>
      <c r="G800" s="1" t="s">
        <v>1603</v>
      </c>
      <c r="H800" s="1">
        <v>1</v>
      </c>
      <c r="I800" s="1">
        <v>8</v>
      </c>
      <c r="J800" s="1">
        <v>5</v>
      </c>
      <c r="K800">
        <v>117</v>
      </c>
    </row>
    <row r="801" ht="14.5" spans="1:11">
      <c r="A801" s="2" t="s">
        <v>1604</v>
      </c>
      <c r="B801" s="2">
        <v>5</v>
      </c>
      <c r="C801" s="2" t="s">
        <v>116</v>
      </c>
      <c r="D801" s="2">
        <v>5</v>
      </c>
      <c r="E801" s="2" t="s">
        <v>116</v>
      </c>
      <c r="F801">
        <v>117</v>
      </c>
      <c r="G801" s="1" t="s">
        <v>1605</v>
      </c>
      <c r="H801" s="1">
        <v>1</v>
      </c>
      <c r="I801" s="1">
        <v>8</v>
      </c>
      <c r="J801" s="1">
        <v>5</v>
      </c>
      <c r="K801">
        <v>117</v>
      </c>
    </row>
    <row r="802" ht="14.5" spans="1:11">
      <c r="A802" s="2" t="s">
        <v>1606</v>
      </c>
      <c r="B802" s="2">
        <v>5</v>
      </c>
      <c r="C802" s="2" t="s">
        <v>116</v>
      </c>
      <c r="D802" s="2">
        <v>5</v>
      </c>
      <c r="E802" s="2" t="s">
        <v>116</v>
      </c>
      <c r="F802">
        <v>117</v>
      </c>
      <c r="G802" s="1" t="s">
        <v>1607</v>
      </c>
      <c r="H802" s="1">
        <v>1</v>
      </c>
      <c r="I802" s="1">
        <v>8</v>
      </c>
      <c r="J802" s="1">
        <v>5</v>
      </c>
      <c r="K802">
        <v>117</v>
      </c>
    </row>
    <row r="803" ht="14.5" spans="1:11">
      <c r="A803" s="2" t="s">
        <v>1608</v>
      </c>
      <c r="B803" s="2">
        <v>5</v>
      </c>
      <c r="C803" s="2" t="s">
        <v>116</v>
      </c>
      <c r="D803" s="2">
        <v>5</v>
      </c>
      <c r="E803" s="2" t="s">
        <v>116</v>
      </c>
      <c r="F803">
        <v>117</v>
      </c>
      <c r="G803" s="1" t="s">
        <v>1609</v>
      </c>
      <c r="H803" s="1">
        <v>1</v>
      </c>
      <c r="I803" s="1">
        <v>8</v>
      </c>
      <c r="J803" s="1">
        <v>5</v>
      </c>
      <c r="K803">
        <v>117</v>
      </c>
    </row>
    <row r="804" ht="14.5" spans="1:11">
      <c r="A804" s="2" t="s">
        <v>1610</v>
      </c>
      <c r="B804" s="2">
        <v>5</v>
      </c>
      <c r="C804" s="2">
        <v>8</v>
      </c>
      <c r="D804" s="2">
        <v>5</v>
      </c>
      <c r="E804" s="2">
        <v>6</v>
      </c>
      <c r="F804">
        <v>117</v>
      </c>
      <c r="G804" s="1" t="s">
        <v>1611</v>
      </c>
      <c r="H804" s="1">
        <v>1</v>
      </c>
      <c r="I804" s="1">
        <v>8</v>
      </c>
      <c r="J804" s="1">
        <v>5</v>
      </c>
      <c r="K804">
        <v>117</v>
      </c>
    </row>
    <row r="805" ht="14.5" spans="1:11">
      <c r="A805" s="2" t="s">
        <v>1612</v>
      </c>
      <c r="B805" s="2">
        <v>5</v>
      </c>
      <c r="C805" s="2">
        <v>8</v>
      </c>
      <c r="D805" s="2">
        <v>5</v>
      </c>
      <c r="E805" s="2">
        <v>6</v>
      </c>
      <c r="F805">
        <v>117</v>
      </c>
      <c r="G805" s="1" t="s">
        <v>1613</v>
      </c>
      <c r="H805" s="1">
        <v>1</v>
      </c>
      <c r="I805" s="1">
        <v>8</v>
      </c>
      <c r="J805" s="1">
        <v>5</v>
      </c>
      <c r="K805">
        <v>117</v>
      </c>
    </row>
    <row r="806" ht="14.5" spans="1:11">
      <c r="A806" s="2" t="s">
        <v>1614</v>
      </c>
      <c r="B806" s="2">
        <v>5</v>
      </c>
      <c r="C806" s="2">
        <v>8</v>
      </c>
      <c r="D806" s="2">
        <v>5</v>
      </c>
      <c r="E806" s="2">
        <v>6</v>
      </c>
      <c r="F806">
        <v>117</v>
      </c>
      <c r="G806" s="1" t="s">
        <v>1615</v>
      </c>
      <c r="H806" s="1">
        <v>1</v>
      </c>
      <c r="I806" s="1">
        <v>8</v>
      </c>
      <c r="J806" s="1">
        <v>5</v>
      </c>
      <c r="K806">
        <v>117</v>
      </c>
    </row>
    <row r="807" ht="14.5" spans="1:11">
      <c r="A807" s="2" t="s">
        <v>1616</v>
      </c>
      <c r="B807" s="2">
        <v>5</v>
      </c>
      <c r="C807" s="2">
        <v>8</v>
      </c>
      <c r="D807" s="2">
        <v>5</v>
      </c>
      <c r="E807" s="2">
        <v>6</v>
      </c>
      <c r="F807">
        <v>117</v>
      </c>
      <c r="G807" s="1" t="s">
        <v>1617</v>
      </c>
      <c r="H807" s="1">
        <v>1</v>
      </c>
      <c r="I807" s="1">
        <v>8</v>
      </c>
      <c r="J807" s="1">
        <v>5</v>
      </c>
      <c r="K807">
        <v>117</v>
      </c>
    </row>
    <row r="808" ht="14.5" spans="1:11">
      <c r="A808" s="2" t="s">
        <v>1618</v>
      </c>
      <c r="B808" s="2">
        <v>5</v>
      </c>
      <c r="C808" s="2">
        <v>8</v>
      </c>
      <c r="D808" s="2">
        <v>5</v>
      </c>
      <c r="E808" s="2">
        <v>6</v>
      </c>
      <c r="F808">
        <v>117</v>
      </c>
      <c r="G808" s="1" t="s">
        <v>1619</v>
      </c>
      <c r="H808" s="1">
        <v>1</v>
      </c>
      <c r="I808" s="1">
        <v>8</v>
      </c>
      <c r="J808" s="1">
        <v>5</v>
      </c>
      <c r="K808">
        <v>117</v>
      </c>
    </row>
    <row r="809" ht="14.5" spans="1:11">
      <c r="A809" s="2" t="s">
        <v>1620</v>
      </c>
      <c r="B809" s="2">
        <v>5</v>
      </c>
      <c r="C809" s="2">
        <v>8</v>
      </c>
      <c r="D809" s="2">
        <v>5</v>
      </c>
      <c r="E809" s="2">
        <v>6</v>
      </c>
      <c r="F809">
        <v>117</v>
      </c>
      <c r="G809" s="1" t="s">
        <v>1621</v>
      </c>
      <c r="H809" s="1">
        <v>1</v>
      </c>
      <c r="I809" s="1">
        <v>8</v>
      </c>
      <c r="J809" s="1">
        <v>5</v>
      </c>
      <c r="K809">
        <v>117</v>
      </c>
    </row>
    <row r="810" ht="14.5" spans="1:11">
      <c r="A810" s="2" t="s">
        <v>1622</v>
      </c>
      <c r="B810" s="2">
        <v>5</v>
      </c>
      <c r="C810" s="2">
        <v>8</v>
      </c>
      <c r="D810" s="2">
        <v>5</v>
      </c>
      <c r="E810" s="2">
        <v>6</v>
      </c>
      <c r="F810">
        <v>117</v>
      </c>
      <c r="G810" s="1" t="s">
        <v>1623</v>
      </c>
      <c r="H810" s="1">
        <v>1</v>
      </c>
      <c r="I810" s="1">
        <v>8</v>
      </c>
      <c r="J810" s="1">
        <v>5</v>
      </c>
      <c r="K810">
        <v>117</v>
      </c>
    </row>
    <row r="811" ht="14.5" spans="1:11">
      <c r="A811" s="2" t="s">
        <v>1624</v>
      </c>
      <c r="B811" s="2">
        <v>5</v>
      </c>
      <c r="C811" s="2">
        <v>8</v>
      </c>
      <c r="D811" s="2">
        <v>5</v>
      </c>
      <c r="E811" s="2">
        <v>6</v>
      </c>
      <c r="F811">
        <v>117</v>
      </c>
      <c r="G811" s="1" t="s">
        <v>1625</v>
      </c>
      <c r="H811" s="1">
        <v>1</v>
      </c>
      <c r="I811" s="1">
        <v>8</v>
      </c>
      <c r="J811" s="1">
        <v>5</v>
      </c>
      <c r="K811">
        <v>117</v>
      </c>
    </row>
    <row r="812" ht="14.5" spans="1:11">
      <c r="A812" s="2" t="s">
        <v>1626</v>
      </c>
      <c r="B812" s="2">
        <v>5</v>
      </c>
      <c r="C812" s="2">
        <v>8</v>
      </c>
      <c r="D812" s="2">
        <v>5</v>
      </c>
      <c r="E812" s="2">
        <v>6</v>
      </c>
      <c r="F812">
        <v>117</v>
      </c>
      <c r="G812" s="1" t="s">
        <v>1627</v>
      </c>
      <c r="H812" s="1">
        <v>1</v>
      </c>
      <c r="I812" s="1">
        <v>8</v>
      </c>
      <c r="J812" s="1">
        <v>5</v>
      </c>
      <c r="K812">
        <v>117</v>
      </c>
    </row>
    <row r="813" ht="14.5" spans="1:11">
      <c r="A813" s="2" t="s">
        <v>1628</v>
      </c>
      <c r="B813" s="2">
        <v>5</v>
      </c>
      <c r="C813" s="2">
        <v>8</v>
      </c>
      <c r="D813" s="2">
        <v>5</v>
      </c>
      <c r="E813" s="2">
        <v>6</v>
      </c>
      <c r="F813">
        <v>117</v>
      </c>
      <c r="G813" s="1" t="s">
        <v>1629</v>
      </c>
      <c r="H813" s="1">
        <v>1</v>
      </c>
      <c r="I813" s="1">
        <v>8</v>
      </c>
      <c r="J813" s="1">
        <v>5</v>
      </c>
      <c r="K813">
        <v>117</v>
      </c>
    </row>
    <row r="814" ht="14.5" spans="1:11">
      <c r="A814" s="2" t="s">
        <v>1630</v>
      </c>
      <c r="B814" s="2">
        <v>5</v>
      </c>
      <c r="C814" s="2">
        <v>8</v>
      </c>
      <c r="D814" s="2">
        <v>5</v>
      </c>
      <c r="E814" s="2">
        <v>6</v>
      </c>
      <c r="F814">
        <v>117</v>
      </c>
      <c r="G814" s="1" t="s">
        <v>1631</v>
      </c>
      <c r="H814" s="1">
        <v>1</v>
      </c>
      <c r="I814" s="1">
        <v>8</v>
      </c>
      <c r="J814" s="1">
        <v>5</v>
      </c>
      <c r="K814">
        <v>117</v>
      </c>
    </row>
    <row r="815" ht="14.5" spans="1:11">
      <c r="A815" s="2" t="s">
        <v>1632</v>
      </c>
      <c r="B815" s="2">
        <v>5</v>
      </c>
      <c r="C815" s="2">
        <v>8</v>
      </c>
      <c r="D815" s="2">
        <v>5</v>
      </c>
      <c r="E815" s="2">
        <v>6</v>
      </c>
      <c r="F815">
        <v>117</v>
      </c>
      <c r="G815" s="1" t="s">
        <v>1633</v>
      </c>
      <c r="H815" s="1">
        <v>1</v>
      </c>
      <c r="I815" s="1">
        <v>8</v>
      </c>
      <c r="J815" s="1">
        <v>5</v>
      </c>
      <c r="K815">
        <v>117</v>
      </c>
    </row>
    <row r="816" ht="14.5" spans="1:11">
      <c r="A816" s="2" t="s">
        <v>1634</v>
      </c>
      <c r="B816" s="2">
        <v>5</v>
      </c>
      <c r="C816" s="2">
        <v>8</v>
      </c>
      <c r="D816" s="2">
        <v>5</v>
      </c>
      <c r="E816" s="2">
        <v>6</v>
      </c>
      <c r="F816">
        <v>117</v>
      </c>
      <c r="G816" s="1" t="s">
        <v>1635</v>
      </c>
      <c r="H816" s="1">
        <v>1</v>
      </c>
      <c r="I816" s="1">
        <v>8</v>
      </c>
      <c r="J816" s="1">
        <v>5</v>
      </c>
      <c r="K816">
        <v>117</v>
      </c>
    </row>
    <row r="817" ht="14.5" spans="1:11">
      <c r="A817" s="2" t="s">
        <v>1636</v>
      </c>
      <c r="B817" s="2">
        <v>5</v>
      </c>
      <c r="C817" s="2">
        <v>8</v>
      </c>
      <c r="D817" s="2">
        <v>5</v>
      </c>
      <c r="E817" s="2">
        <v>6</v>
      </c>
      <c r="F817">
        <v>117</v>
      </c>
      <c r="G817" s="1" t="s">
        <v>1637</v>
      </c>
      <c r="H817" s="1">
        <v>1</v>
      </c>
      <c r="I817" s="1">
        <v>8</v>
      </c>
      <c r="J817" s="1">
        <v>5</v>
      </c>
      <c r="K817">
        <v>117</v>
      </c>
    </row>
    <row r="818" ht="14.5" spans="1:11">
      <c r="A818" s="2" t="s">
        <v>1638</v>
      </c>
      <c r="B818" s="2">
        <v>5</v>
      </c>
      <c r="C818" s="2">
        <v>8</v>
      </c>
      <c r="D818" s="2">
        <v>5</v>
      </c>
      <c r="E818" s="2">
        <v>6</v>
      </c>
      <c r="F818">
        <v>117</v>
      </c>
      <c r="G818" s="1" t="s">
        <v>1639</v>
      </c>
      <c r="H818" s="1">
        <v>1</v>
      </c>
      <c r="I818" s="1">
        <v>8</v>
      </c>
      <c r="J818" s="1">
        <v>5</v>
      </c>
      <c r="K818">
        <v>117</v>
      </c>
    </row>
    <row r="819" ht="14.5" spans="1:11">
      <c r="A819" s="2" t="s">
        <v>1640</v>
      </c>
      <c r="B819" s="2">
        <v>5</v>
      </c>
      <c r="C819" s="2">
        <v>8</v>
      </c>
      <c r="D819" s="2">
        <v>5</v>
      </c>
      <c r="E819" s="2">
        <v>6</v>
      </c>
      <c r="F819">
        <v>117</v>
      </c>
      <c r="G819" s="1" t="s">
        <v>1641</v>
      </c>
      <c r="H819" s="1">
        <v>1</v>
      </c>
      <c r="I819" s="1">
        <v>8</v>
      </c>
      <c r="J819" s="1">
        <v>5</v>
      </c>
      <c r="K819">
        <v>117</v>
      </c>
    </row>
    <row r="820" ht="14.5" spans="1:11">
      <c r="A820" s="2" t="s">
        <v>1642</v>
      </c>
      <c r="B820" s="2">
        <v>5</v>
      </c>
      <c r="C820" s="2">
        <v>8</v>
      </c>
      <c r="D820" s="2">
        <v>5</v>
      </c>
      <c r="E820" s="2">
        <v>6</v>
      </c>
      <c r="F820">
        <v>117</v>
      </c>
      <c r="G820" s="1" t="s">
        <v>1643</v>
      </c>
      <c r="H820" s="1">
        <v>1</v>
      </c>
      <c r="I820" s="1">
        <v>8</v>
      </c>
      <c r="J820" s="1">
        <v>5</v>
      </c>
      <c r="K820">
        <v>117</v>
      </c>
    </row>
    <row r="821" ht="14.5" spans="1:11">
      <c r="A821" s="2" t="s">
        <v>1644</v>
      </c>
      <c r="B821" s="2">
        <v>5</v>
      </c>
      <c r="C821" s="2">
        <v>8</v>
      </c>
      <c r="D821" s="2">
        <v>5</v>
      </c>
      <c r="E821" s="2">
        <v>6</v>
      </c>
      <c r="F821">
        <v>117</v>
      </c>
      <c r="G821" s="1" t="s">
        <v>1645</v>
      </c>
      <c r="H821" s="1">
        <v>1</v>
      </c>
      <c r="I821" s="1">
        <v>8</v>
      </c>
      <c r="J821" s="1">
        <v>5</v>
      </c>
      <c r="K821">
        <v>117</v>
      </c>
    </row>
    <row r="822" ht="14.5" spans="1:11">
      <c r="A822" s="2" t="s">
        <v>1646</v>
      </c>
      <c r="B822" s="2">
        <v>5</v>
      </c>
      <c r="C822" s="2">
        <v>8</v>
      </c>
      <c r="D822" s="2">
        <v>5</v>
      </c>
      <c r="E822" s="2">
        <v>6</v>
      </c>
      <c r="F822">
        <v>117</v>
      </c>
      <c r="G822" s="1" t="s">
        <v>1647</v>
      </c>
      <c r="H822" s="1">
        <v>1</v>
      </c>
      <c r="I822" s="1">
        <v>8</v>
      </c>
      <c r="J822" s="1">
        <v>5</v>
      </c>
      <c r="K822">
        <v>117</v>
      </c>
    </row>
    <row r="823" ht="14.5" spans="1:11">
      <c r="A823" s="2" t="s">
        <v>1648</v>
      </c>
      <c r="B823" s="2">
        <v>5</v>
      </c>
      <c r="C823" s="2">
        <v>8</v>
      </c>
      <c r="D823" s="2">
        <v>5</v>
      </c>
      <c r="E823" s="2">
        <v>6</v>
      </c>
      <c r="F823">
        <v>117</v>
      </c>
      <c r="G823" s="1" t="s">
        <v>1649</v>
      </c>
      <c r="H823" s="1">
        <v>1</v>
      </c>
      <c r="I823" s="1">
        <v>8</v>
      </c>
      <c r="J823" s="1">
        <v>5</v>
      </c>
      <c r="K823">
        <v>117</v>
      </c>
    </row>
    <row r="824" ht="14.5" spans="1:11">
      <c r="A824" s="2" t="s">
        <v>1650</v>
      </c>
      <c r="B824" s="2">
        <v>5</v>
      </c>
      <c r="C824" s="2">
        <v>8</v>
      </c>
      <c r="D824" s="2">
        <v>5</v>
      </c>
      <c r="E824" s="2">
        <v>6</v>
      </c>
      <c r="F824">
        <v>117</v>
      </c>
      <c r="G824" s="1" t="s">
        <v>1651</v>
      </c>
      <c r="H824" s="1">
        <v>1</v>
      </c>
      <c r="I824" s="1">
        <v>8</v>
      </c>
      <c r="J824" s="1">
        <v>5</v>
      </c>
      <c r="K824">
        <v>117</v>
      </c>
    </row>
    <row r="825" ht="14.5" spans="1:11">
      <c r="A825" s="2" t="s">
        <v>1652</v>
      </c>
      <c r="B825" s="2">
        <v>5</v>
      </c>
      <c r="C825" s="2">
        <v>8</v>
      </c>
      <c r="D825" s="2">
        <v>5</v>
      </c>
      <c r="E825" s="2">
        <v>6</v>
      </c>
      <c r="F825">
        <v>117</v>
      </c>
      <c r="G825" s="1" t="s">
        <v>1653</v>
      </c>
      <c r="H825" s="1">
        <v>1</v>
      </c>
      <c r="I825" s="1">
        <v>8</v>
      </c>
      <c r="J825" s="1">
        <v>5</v>
      </c>
      <c r="K825">
        <v>117</v>
      </c>
    </row>
    <row r="826" ht="14.5" spans="1:11">
      <c r="A826" s="2" t="s">
        <v>1654</v>
      </c>
      <c r="B826" s="2">
        <v>5</v>
      </c>
      <c r="C826" s="2">
        <v>8</v>
      </c>
      <c r="D826" s="2">
        <v>5</v>
      </c>
      <c r="E826" s="2">
        <v>6</v>
      </c>
      <c r="F826">
        <v>117</v>
      </c>
      <c r="G826" s="1" t="s">
        <v>1655</v>
      </c>
      <c r="H826" s="1">
        <v>1</v>
      </c>
      <c r="I826" s="1">
        <v>8</v>
      </c>
      <c r="J826" s="1">
        <v>5</v>
      </c>
      <c r="K826">
        <v>117</v>
      </c>
    </row>
    <row r="827" ht="14.5" spans="1:11">
      <c r="A827" s="2" t="s">
        <v>1656</v>
      </c>
      <c r="B827" s="2">
        <v>5</v>
      </c>
      <c r="C827" s="2">
        <v>8</v>
      </c>
      <c r="D827" s="2">
        <v>5</v>
      </c>
      <c r="E827" s="2">
        <v>6</v>
      </c>
      <c r="F827">
        <v>117</v>
      </c>
      <c r="G827" s="1" t="s">
        <v>1657</v>
      </c>
      <c r="H827" s="1">
        <v>1</v>
      </c>
      <c r="I827" s="1">
        <v>8</v>
      </c>
      <c r="J827" s="1">
        <v>5</v>
      </c>
      <c r="K827">
        <v>117</v>
      </c>
    </row>
    <row r="828" ht="14.5" spans="1:11">
      <c r="A828" s="2" t="s">
        <v>1658</v>
      </c>
      <c r="B828" s="2">
        <v>5</v>
      </c>
      <c r="C828" s="2">
        <v>8</v>
      </c>
      <c r="D828" s="2">
        <v>5</v>
      </c>
      <c r="E828" s="2">
        <v>6</v>
      </c>
      <c r="F828">
        <v>117</v>
      </c>
      <c r="G828" s="1" t="s">
        <v>1659</v>
      </c>
      <c r="H828" s="1">
        <v>1</v>
      </c>
      <c r="I828" s="1">
        <v>8</v>
      </c>
      <c r="J828" s="1">
        <v>5</v>
      </c>
      <c r="K828">
        <v>117</v>
      </c>
    </row>
    <row r="829" ht="14.5" spans="1:11">
      <c r="A829" s="2" t="s">
        <v>1660</v>
      </c>
      <c r="B829" s="2">
        <v>5</v>
      </c>
      <c r="C829" s="2">
        <v>8</v>
      </c>
      <c r="D829" s="2">
        <v>5</v>
      </c>
      <c r="E829" s="2">
        <v>6</v>
      </c>
      <c r="F829">
        <v>117</v>
      </c>
      <c r="G829" s="1" t="s">
        <v>1661</v>
      </c>
      <c r="H829" s="1">
        <v>1</v>
      </c>
      <c r="I829" s="1">
        <v>8</v>
      </c>
      <c r="J829" s="1">
        <v>5</v>
      </c>
      <c r="K829">
        <v>117</v>
      </c>
    </row>
    <row r="830" ht="14.5" spans="1:11">
      <c r="A830" s="2" t="s">
        <v>1662</v>
      </c>
      <c r="B830" s="2">
        <v>5</v>
      </c>
      <c r="C830" s="2">
        <v>8</v>
      </c>
      <c r="D830" s="2">
        <v>5</v>
      </c>
      <c r="E830" s="2">
        <v>6</v>
      </c>
      <c r="F830">
        <v>117</v>
      </c>
      <c r="G830" s="1" t="s">
        <v>1663</v>
      </c>
      <c r="H830" s="1">
        <v>1</v>
      </c>
      <c r="I830" s="1">
        <v>8</v>
      </c>
      <c r="J830" s="1">
        <v>5</v>
      </c>
      <c r="K830">
        <v>117</v>
      </c>
    </row>
    <row r="831" ht="14.5" spans="1:11">
      <c r="A831" s="2" t="s">
        <v>1664</v>
      </c>
      <c r="B831" s="2">
        <v>5</v>
      </c>
      <c r="C831" s="2">
        <v>8</v>
      </c>
      <c r="D831" s="2">
        <v>5</v>
      </c>
      <c r="E831" s="2">
        <v>6</v>
      </c>
      <c r="F831">
        <v>117</v>
      </c>
      <c r="G831" s="1" t="s">
        <v>1665</v>
      </c>
      <c r="H831" s="1">
        <v>1</v>
      </c>
      <c r="I831" s="1">
        <v>8</v>
      </c>
      <c r="J831" s="1">
        <v>5</v>
      </c>
      <c r="K831">
        <v>117</v>
      </c>
    </row>
    <row r="832" ht="14.5" spans="1:11">
      <c r="A832" s="2" t="s">
        <v>1666</v>
      </c>
      <c r="B832" s="2">
        <v>5</v>
      </c>
      <c r="C832" s="2">
        <v>8</v>
      </c>
      <c r="D832" s="2">
        <v>5</v>
      </c>
      <c r="E832" s="2">
        <v>6</v>
      </c>
      <c r="F832">
        <v>117</v>
      </c>
      <c r="G832" s="1" t="s">
        <v>1667</v>
      </c>
      <c r="H832" s="1">
        <v>1</v>
      </c>
      <c r="I832" s="1">
        <v>8</v>
      </c>
      <c r="J832" s="1">
        <v>5</v>
      </c>
      <c r="K832">
        <v>117</v>
      </c>
    </row>
    <row r="833" ht="14.5" spans="1:11">
      <c r="A833" s="2" t="s">
        <v>1668</v>
      </c>
      <c r="B833" s="2">
        <v>5</v>
      </c>
      <c r="C833" s="2">
        <v>8</v>
      </c>
      <c r="D833" s="2">
        <v>5</v>
      </c>
      <c r="E833" s="2">
        <v>6</v>
      </c>
      <c r="F833">
        <v>117</v>
      </c>
      <c r="G833" s="1" t="s">
        <v>1669</v>
      </c>
      <c r="H833" s="1">
        <v>1</v>
      </c>
      <c r="I833" s="1">
        <v>8</v>
      </c>
      <c r="J833" s="1">
        <v>5</v>
      </c>
      <c r="K833">
        <v>117</v>
      </c>
    </row>
    <row r="834" ht="14.5" spans="1:11">
      <c r="A834" s="2" t="s">
        <v>1670</v>
      </c>
      <c r="B834" s="2">
        <v>4</v>
      </c>
      <c r="C834" s="2">
        <v>8</v>
      </c>
      <c r="D834" s="2">
        <v>4</v>
      </c>
      <c r="E834" s="2">
        <v>6</v>
      </c>
      <c r="F834">
        <v>117</v>
      </c>
      <c r="G834" s="1" t="s">
        <v>1671</v>
      </c>
      <c r="H834" s="1">
        <v>1</v>
      </c>
      <c r="I834" s="1">
        <v>8</v>
      </c>
      <c r="J834" s="1">
        <v>5</v>
      </c>
      <c r="K834">
        <v>117</v>
      </c>
    </row>
    <row r="835" ht="14.5" spans="1:11">
      <c r="A835" s="2" t="s">
        <v>1672</v>
      </c>
      <c r="B835" s="2">
        <v>4</v>
      </c>
      <c r="C835" s="2">
        <v>8</v>
      </c>
      <c r="D835" s="2">
        <v>4</v>
      </c>
      <c r="E835" s="2">
        <v>6</v>
      </c>
      <c r="F835">
        <v>117</v>
      </c>
      <c r="G835" s="1" t="s">
        <v>1673</v>
      </c>
      <c r="H835" s="1">
        <v>1</v>
      </c>
      <c r="I835" s="1">
        <v>8</v>
      </c>
      <c r="J835" s="1">
        <v>5</v>
      </c>
      <c r="K835">
        <v>117</v>
      </c>
    </row>
    <row r="836" ht="14.5" spans="1:11">
      <c r="A836" s="2" t="s">
        <v>1674</v>
      </c>
      <c r="B836" s="2">
        <v>4</v>
      </c>
      <c r="C836" s="2">
        <v>8</v>
      </c>
      <c r="D836" s="2">
        <v>4</v>
      </c>
      <c r="E836" s="2">
        <v>6</v>
      </c>
      <c r="F836">
        <v>117</v>
      </c>
      <c r="G836" s="1" t="s">
        <v>1675</v>
      </c>
      <c r="H836" s="1">
        <v>1</v>
      </c>
      <c r="I836" s="1">
        <v>8</v>
      </c>
      <c r="J836" s="1">
        <v>5</v>
      </c>
      <c r="K836">
        <v>117</v>
      </c>
    </row>
    <row r="837" ht="14.5" spans="1:11">
      <c r="A837" s="2" t="s">
        <v>1676</v>
      </c>
      <c r="B837" s="2">
        <v>4</v>
      </c>
      <c r="C837" s="2">
        <v>8</v>
      </c>
      <c r="D837" s="2">
        <v>4</v>
      </c>
      <c r="E837" s="2">
        <v>6</v>
      </c>
      <c r="F837">
        <v>117</v>
      </c>
      <c r="G837" s="1" t="s">
        <v>1677</v>
      </c>
      <c r="H837" s="1">
        <v>1</v>
      </c>
      <c r="I837" s="1">
        <v>8</v>
      </c>
      <c r="J837" s="1">
        <v>5</v>
      </c>
      <c r="K837">
        <v>117</v>
      </c>
    </row>
    <row r="838" ht="14.5" spans="1:11">
      <c r="A838" s="2" t="s">
        <v>1678</v>
      </c>
      <c r="B838" s="2">
        <v>4</v>
      </c>
      <c r="C838" s="2">
        <v>8</v>
      </c>
      <c r="D838" s="2">
        <v>4</v>
      </c>
      <c r="E838" s="2">
        <v>6</v>
      </c>
      <c r="F838">
        <v>117</v>
      </c>
      <c r="G838" s="1" t="s">
        <v>1679</v>
      </c>
      <c r="H838" s="1">
        <v>1</v>
      </c>
      <c r="I838" s="1">
        <v>8</v>
      </c>
      <c r="J838" s="1">
        <v>5</v>
      </c>
      <c r="K838">
        <v>117</v>
      </c>
    </row>
    <row r="839" ht="14.5" spans="1:11">
      <c r="A839" s="2" t="s">
        <v>1680</v>
      </c>
      <c r="B839" s="2">
        <v>4</v>
      </c>
      <c r="C839" s="2">
        <v>8</v>
      </c>
      <c r="D839" s="2">
        <v>4</v>
      </c>
      <c r="E839" s="2">
        <v>6</v>
      </c>
      <c r="F839">
        <v>117</v>
      </c>
      <c r="G839" s="1" t="s">
        <v>1681</v>
      </c>
      <c r="H839" s="1">
        <v>1</v>
      </c>
      <c r="I839" s="1">
        <v>8</v>
      </c>
      <c r="J839" s="1">
        <v>5</v>
      </c>
      <c r="K839">
        <v>117</v>
      </c>
    </row>
    <row r="840" ht="14.5" spans="1:11">
      <c r="A840" s="2" t="s">
        <v>1682</v>
      </c>
      <c r="B840" s="2">
        <v>4</v>
      </c>
      <c r="C840" s="2">
        <v>8</v>
      </c>
      <c r="D840" s="2">
        <v>4</v>
      </c>
      <c r="E840" s="2">
        <v>6</v>
      </c>
      <c r="F840">
        <v>117</v>
      </c>
      <c r="G840" s="1" t="s">
        <v>1683</v>
      </c>
      <c r="H840" s="1">
        <v>1</v>
      </c>
      <c r="I840" s="1">
        <v>8</v>
      </c>
      <c r="J840" s="1">
        <v>5</v>
      </c>
      <c r="K840">
        <v>117</v>
      </c>
    </row>
    <row r="841" ht="14.5" spans="1:11">
      <c r="A841" s="2" t="s">
        <v>1684</v>
      </c>
      <c r="B841" s="2">
        <v>4</v>
      </c>
      <c r="C841" s="2">
        <v>8</v>
      </c>
      <c r="D841" s="2">
        <v>4</v>
      </c>
      <c r="E841" s="2">
        <v>6</v>
      </c>
      <c r="F841">
        <v>117</v>
      </c>
      <c r="G841" s="1" t="s">
        <v>1685</v>
      </c>
      <c r="H841" s="1">
        <v>1</v>
      </c>
      <c r="I841" s="1">
        <v>8</v>
      </c>
      <c r="J841" s="1">
        <v>5</v>
      </c>
      <c r="K841">
        <v>117</v>
      </c>
    </row>
    <row r="842" ht="14.5" spans="1:11">
      <c r="A842" s="2" t="s">
        <v>1686</v>
      </c>
      <c r="B842" s="2">
        <v>4</v>
      </c>
      <c r="C842" s="2">
        <v>8</v>
      </c>
      <c r="D842" s="2">
        <v>4</v>
      </c>
      <c r="E842" s="2">
        <v>6</v>
      </c>
      <c r="F842">
        <v>117</v>
      </c>
      <c r="G842" s="1" t="s">
        <v>1687</v>
      </c>
      <c r="H842" s="1">
        <v>1</v>
      </c>
      <c r="I842" s="1">
        <v>8</v>
      </c>
      <c r="J842" s="1">
        <v>5</v>
      </c>
      <c r="K842">
        <v>117</v>
      </c>
    </row>
    <row r="843" ht="14.5" spans="1:11">
      <c r="A843" s="2" t="s">
        <v>1688</v>
      </c>
      <c r="B843" s="2">
        <v>4</v>
      </c>
      <c r="C843" s="2">
        <v>8</v>
      </c>
      <c r="D843" s="2">
        <v>4</v>
      </c>
      <c r="E843" s="2">
        <v>6</v>
      </c>
      <c r="F843">
        <v>117</v>
      </c>
      <c r="G843" s="1" t="s">
        <v>1689</v>
      </c>
      <c r="H843" s="1">
        <v>1</v>
      </c>
      <c r="I843" s="1">
        <v>8</v>
      </c>
      <c r="J843" s="1">
        <v>5</v>
      </c>
      <c r="K843">
        <v>117</v>
      </c>
    </row>
    <row r="844" ht="14.5" spans="1:11">
      <c r="A844" s="2" t="s">
        <v>1690</v>
      </c>
      <c r="B844" s="2">
        <v>4</v>
      </c>
      <c r="C844" s="2">
        <v>8</v>
      </c>
      <c r="D844" s="2">
        <v>4</v>
      </c>
      <c r="E844" s="2">
        <v>6</v>
      </c>
      <c r="F844">
        <v>117</v>
      </c>
      <c r="G844" s="1" t="s">
        <v>1691</v>
      </c>
      <c r="H844" s="1">
        <v>1</v>
      </c>
      <c r="I844" s="1">
        <v>8</v>
      </c>
      <c r="J844" s="1">
        <v>5</v>
      </c>
      <c r="K844">
        <v>117</v>
      </c>
    </row>
    <row r="845" ht="14.5" spans="1:11">
      <c r="A845" s="2" t="s">
        <v>1692</v>
      </c>
      <c r="B845" s="2">
        <v>4</v>
      </c>
      <c r="C845" s="2">
        <v>8</v>
      </c>
      <c r="D845" s="2">
        <v>4</v>
      </c>
      <c r="E845" s="2">
        <v>6</v>
      </c>
      <c r="F845">
        <v>117</v>
      </c>
      <c r="G845" s="1" t="s">
        <v>1693</v>
      </c>
      <c r="H845" s="1">
        <v>1</v>
      </c>
      <c r="I845" s="1">
        <v>8</v>
      </c>
      <c r="J845" s="1">
        <v>5</v>
      </c>
      <c r="K845">
        <v>117</v>
      </c>
    </row>
    <row r="846" ht="14.5" spans="1:11">
      <c r="A846" s="2" t="s">
        <v>1694</v>
      </c>
      <c r="B846" s="2">
        <v>4</v>
      </c>
      <c r="C846" s="2">
        <v>8</v>
      </c>
      <c r="D846" s="2">
        <v>4</v>
      </c>
      <c r="E846" s="2">
        <v>6</v>
      </c>
      <c r="F846">
        <v>117</v>
      </c>
      <c r="G846" s="1" t="s">
        <v>1695</v>
      </c>
      <c r="H846" s="1">
        <v>1</v>
      </c>
      <c r="I846" s="1">
        <v>8</v>
      </c>
      <c r="J846" s="1">
        <v>5</v>
      </c>
      <c r="K846">
        <v>117</v>
      </c>
    </row>
    <row r="847" ht="14.5" spans="1:11">
      <c r="A847" s="2" t="s">
        <v>1696</v>
      </c>
      <c r="B847" s="2">
        <v>4</v>
      </c>
      <c r="C847" s="2">
        <v>8</v>
      </c>
      <c r="D847" s="2">
        <v>4</v>
      </c>
      <c r="E847" s="2">
        <v>6</v>
      </c>
      <c r="F847">
        <v>117</v>
      </c>
      <c r="G847" s="1" t="s">
        <v>1697</v>
      </c>
      <c r="H847" s="1">
        <v>1</v>
      </c>
      <c r="I847" s="1">
        <v>8</v>
      </c>
      <c r="J847" s="1">
        <v>5</v>
      </c>
      <c r="K847">
        <v>117</v>
      </c>
    </row>
    <row r="848" ht="14.5" spans="1:11">
      <c r="A848" s="2" t="s">
        <v>1698</v>
      </c>
      <c r="B848" s="2">
        <v>4</v>
      </c>
      <c r="C848" s="2">
        <v>8</v>
      </c>
      <c r="D848" s="2">
        <v>4</v>
      </c>
      <c r="E848" s="2">
        <v>6</v>
      </c>
      <c r="F848">
        <v>117</v>
      </c>
      <c r="G848" s="1" t="s">
        <v>1699</v>
      </c>
      <c r="H848" s="1">
        <v>1</v>
      </c>
      <c r="I848" s="1">
        <v>8</v>
      </c>
      <c r="J848" s="1">
        <v>5</v>
      </c>
      <c r="K848">
        <v>117</v>
      </c>
    </row>
    <row r="849" ht="14.5" spans="1:11">
      <c r="A849" s="2" t="s">
        <v>1700</v>
      </c>
      <c r="B849" s="2">
        <v>4</v>
      </c>
      <c r="C849" s="2">
        <v>8</v>
      </c>
      <c r="D849" s="2">
        <v>4</v>
      </c>
      <c r="E849" s="2">
        <v>6</v>
      </c>
      <c r="F849">
        <v>117</v>
      </c>
      <c r="G849" s="1" t="s">
        <v>1701</v>
      </c>
      <c r="H849" s="1">
        <v>1</v>
      </c>
      <c r="I849" s="1">
        <v>8</v>
      </c>
      <c r="J849" s="1">
        <v>5</v>
      </c>
      <c r="K849">
        <v>117</v>
      </c>
    </row>
    <row r="850" ht="14.5" spans="1:11">
      <c r="A850" s="2" t="s">
        <v>1702</v>
      </c>
      <c r="B850" s="2">
        <v>4</v>
      </c>
      <c r="C850" s="2">
        <v>8</v>
      </c>
      <c r="D850" s="2">
        <v>4</v>
      </c>
      <c r="E850" s="2">
        <v>6</v>
      </c>
      <c r="F850">
        <v>117</v>
      </c>
      <c r="G850" s="1" t="s">
        <v>1703</v>
      </c>
      <c r="H850" s="1">
        <v>1</v>
      </c>
      <c r="I850" s="1">
        <v>8</v>
      </c>
      <c r="J850" s="1">
        <v>5</v>
      </c>
      <c r="K850">
        <v>117</v>
      </c>
    </row>
    <row r="851" ht="14.5" spans="1:11">
      <c r="A851" s="2" t="s">
        <v>1704</v>
      </c>
      <c r="B851" s="2">
        <v>4</v>
      </c>
      <c r="C851" s="2">
        <v>8</v>
      </c>
      <c r="D851" s="2">
        <v>4</v>
      </c>
      <c r="E851" s="2">
        <v>6</v>
      </c>
      <c r="F851">
        <v>117</v>
      </c>
      <c r="G851" s="1" t="s">
        <v>1705</v>
      </c>
      <c r="H851" s="1">
        <v>1</v>
      </c>
      <c r="I851" s="1">
        <v>8</v>
      </c>
      <c r="J851" s="1">
        <v>5</v>
      </c>
      <c r="K851">
        <v>117</v>
      </c>
    </row>
    <row r="852" ht="14.5" spans="1:11">
      <c r="A852" s="2" t="s">
        <v>1706</v>
      </c>
      <c r="B852" s="2">
        <v>4</v>
      </c>
      <c r="C852" s="2">
        <v>8</v>
      </c>
      <c r="D852" s="2">
        <v>4</v>
      </c>
      <c r="E852" s="2">
        <v>6</v>
      </c>
      <c r="F852">
        <v>117</v>
      </c>
      <c r="G852" s="1" t="s">
        <v>1707</v>
      </c>
      <c r="H852" s="1">
        <v>1</v>
      </c>
      <c r="I852" s="1">
        <v>8</v>
      </c>
      <c r="J852" s="1">
        <v>5</v>
      </c>
      <c r="K852">
        <v>117</v>
      </c>
    </row>
    <row r="853" ht="14.5" spans="1:11">
      <c r="A853" s="2" t="s">
        <v>1708</v>
      </c>
      <c r="B853" s="2">
        <v>4</v>
      </c>
      <c r="C853" s="2">
        <v>8</v>
      </c>
      <c r="D853" s="2">
        <v>4</v>
      </c>
      <c r="E853" s="2">
        <v>6</v>
      </c>
      <c r="F853">
        <v>117</v>
      </c>
      <c r="G853" s="1" t="s">
        <v>1709</v>
      </c>
      <c r="H853" s="1">
        <v>1</v>
      </c>
      <c r="I853" s="1">
        <v>8</v>
      </c>
      <c r="J853" s="1">
        <v>5</v>
      </c>
      <c r="K853">
        <v>117</v>
      </c>
    </row>
    <row r="854" ht="14.5" spans="1:11">
      <c r="A854" s="2" t="s">
        <v>1710</v>
      </c>
      <c r="B854" s="2">
        <v>4</v>
      </c>
      <c r="C854" s="2">
        <v>8</v>
      </c>
      <c r="D854" s="2">
        <v>4</v>
      </c>
      <c r="E854" s="2">
        <v>6</v>
      </c>
      <c r="F854">
        <v>117</v>
      </c>
      <c r="G854" s="1" t="s">
        <v>1711</v>
      </c>
      <c r="H854" s="1">
        <v>1</v>
      </c>
      <c r="I854" s="1">
        <v>8</v>
      </c>
      <c r="J854" s="1">
        <v>5</v>
      </c>
      <c r="K854">
        <v>117</v>
      </c>
    </row>
    <row r="855" ht="14.5" spans="1:11">
      <c r="A855" s="2" t="s">
        <v>1712</v>
      </c>
      <c r="B855" s="2">
        <v>4</v>
      </c>
      <c r="C855" s="2">
        <v>8</v>
      </c>
      <c r="D855" s="2">
        <v>4</v>
      </c>
      <c r="E855" s="2">
        <v>6</v>
      </c>
      <c r="F855">
        <v>117</v>
      </c>
      <c r="G855" s="1" t="s">
        <v>1713</v>
      </c>
      <c r="H855" s="1">
        <v>1</v>
      </c>
      <c r="I855" s="1">
        <v>8</v>
      </c>
      <c r="J855" s="1">
        <v>5</v>
      </c>
      <c r="K855">
        <v>117</v>
      </c>
    </row>
    <row r="856" ht="14.5" spans="1:11">
      <c r="A856" s="2" t="s">
        <v>1714</v>
      </c>
      <c r="B856" s="2">
        <v>5</v>
      </c>
      <c r="C856" s="2">
        <v>8</v>
      </c>
      <c r="D856" s="2">
        <v>5</v>
      </c>
      <c r="E856" s="2">
        <v>6</v>
      </c>
      <c r="F856">
        <v>117</v>
      </c>
      <c r="G856" s="1" t="s">
        <v>1715</v>
      </c>
      <c r="H856" s="1">
        <v>1</v>
      </c>
      <c r="I856" s="1">
        <v>8</v>
      </c>
      <c r="J856" s="1">
        <v>5</v>
      </c>
      <c r="K856">
        <v>117</v>
      </c>
    </row>
    <row r="857" ht="14.5" spans="1:11">
      <c r="A857" s="2" t="s">
        <v>1716</v>
      </c>
      <c r="B857" s="2">
        <v>5</v>
      </c>
      <c r="C857" s="2">
        <v>8</v>
      </c>
      <c r="D857" s="2">
        <v>5</v>
      </c>
      <c r="E857" s="2">
        <v>6</v>
      </c>
      <c r="F857">
        <v>117</v>
      </c>
      <c r="G857" s="1" t="s">
        <v>1717</v>
      </c>
      <c r="H857" s="1">
        <v>1</v>
      </c>
      <c r="I857" s="1">
        <v>8</v>
      </c>
      <c r="J857" s="1">
        <v>5</v>
      </c>
      <c r="K857">
        <v>117</v>
      </c>
    </row>
    <row r="858" ht="14.5" spans="1:11">
      <c r="A858" s="2" t="s">
        <v>1718</v>
      </c>
      <c r="B858" s="2">
        <v>5</v>
      </c>
      <c r="C858" s="2">
        <v>8</v>
      </c>
      <c r="D858" s="2">
        <v>5</v>
      </c>
      <c r="E858" s="2">
        <v>6</v>
      </c>
      <c r="F858">
        <v>117</v>
      </c>
      <c r="G858" s="1" t="s">
        <v>1719</v>
      </c>
      <c r="H858" s="1">
        <v>1</v>
      </c>
      <c r="I858" s="1">
        <v>8</v>
      </c>
      <c r="J858" s="1">
        <v>5</v>
      </c>
      <c r="K858">
        <v>117</v>
      </c>
    </row>
    <row r="859" ht="14.5" spans="1:11">
      <c r="A859" s="2" t="s">
        <v>1720</v>
      </c>
      <c r="B859" s="2">
        <v>5</v>
      </c>
      <c r="C859" s="2">
        <v>8</v>
      </c>
      <c r="D859" s="2">
        <v>5</v>
      </c>
      <c r="E859" s="2">
        <v>6</v>
      </c>
      <c r="F859">
        <v>117</v>
      </c>
      <c r="G859" s="1" t="s">
        <v>1721</v>
      </c>
      <c r="H859" s="1">
        <v>1</v>
      </c>
      <c r="I859" s="1">
        <v>8</v>
      </c>
      <c r="J859" s="1">
        <v>5</v>
      </c>
      <c r="K859">
        <v>117</v>
      </c>
    </row>
    <row r="860" ht="14.5" spans="1:11">
      <c r="A860" s="2" t="s">
        <v>1722</v>
      </c>
      <c r="B860" s="2">
        <v>5</v>
      </c>
      <c r="C860" s="2">
        <v>8</v>
      </c>
      <c r="D860" s="2">
        <v>5</v>
      </c>
      <c r="E860" s="2">
        <v>6</v>
      </c>
      <c r="F860">
        <v>117</v>
      </c>
      <c r="G860" s="1" t="s">
        <v>1723</v>
      </c>
      <c r="H860" s="1">
        <v>1</v>
      </c>
      <c r="I860" s="1">
        <v>8</v>
      </c>
      <c r="J860" s="1">
        <v>5</v>
      </c>
      <c r="K860">
        <v>117</v>
      </c>
    </row>
    <row r="861" ht="14.5" spans="1:11">
      <c r="A861" s="2" t="s">
        <v>1724</v>
      </c>
      <c r="B861" s="2">
        <v>5</v>
      </c>
      <c r="C861" s="2">
        <v>8</v>
      </c>
      <c r="D861" s="2">
        <v>5</v>
      </c>
      <c r="E861" s="2">
        <v>6</v>
      </c>
      <c r="F861">
        <v>117</v>
      </c>
      <c r="G861" s="1" t="s">
        <v>1725</v>
      </c>
      <c r="H861" s="1">
        <v>1</v>
      </c>
      <c r="I861" s="1">
        <v>8</v>
      </c>
      <c r="J861" s="1">
        <v>5</v>
      </c>
      <c r="K861">
        <v>117</v>
      </c>
    </row>
    <row r="862" ht="14.5" spans="1:11">
      <c r="A862" s="2" t="s">
        <v>1726</v>
      </c>
      <c r="B862" s="2">
        <v>8</v>
      </c>
      <c r="C862" s="2">
        <v>2</v>
      </c>
      <c r="D862" s="2">
        <v>8</v>
      </c>
      <c r="E862" s="2">
        <v>5</v>
      </c>
      <c r="F862">
        <v>117</v>
      </c>
      <c r="G862" s="1" t="s">
        <v>1727</v>
      </c>
      <c r="H862" s="1">
        <v>1</v>
      </c>
      <c r="I862" s="1">
        <v>8</v>
      </c>
      <c r="J862" s="1">
        <v>5</v>
      </c>
      <c r="K862">
        <v>117</v>
      </c>
    </row>
    <row r="863" ht="14.5" spans="1:11">
      <c r="A863" s="2" t="s">
        <v>1728</v>
      </c>
      <c r="B863" s="2">
        <v>8</v>
      </c>
      <c r="C863" s="2">
        <v>2</v>
      </c>
      <c r="D863" s="2">
        <v>8</v>
      </c>
      <c r="E863" s="2">
        <v>5</v>
      </c>
      <c r="F863">
        <v>117</v>
      </c>
      <c r="G863" s="1" t="s">
        <v>1729</v>
      </c>
      <c r="H863" s="1">
        <v>1</v>
      </c>
      <c r="I863" s="1">
        <v>8</v>
      </c>
      <c r="J863" s="1">
        <v>5</v>
      </c>
      <c r="K863">
        <v>117</v>
      </c>
    </row>
    <row r="864" ht="14.5" spans="1:11">
      <c r="A864" s="2" t="s">
        <v>1730</v>
      </c>
      <c r="B864" s="2">
        <v>8</v>
      </c>
      <c r="C864" s="2">
        <v>2</v>
      </c>
      <c r="D864" s="2">
        <v>8</v>
      </c>
      <c r="E864" s="2">
        <v>5</v>
      </c>
      <c r="F864">
        <v>117</v>
      </c>
      <c r="G864" s="1" t="s">
        <v>1731</v>
      </c>
      <c r="H864" s="1">
        <v>1</v>
      </c>
      <c r="I864" s="1">
        <v>8</v>
      </c>
      <c r="J864" s="1">
        <v>5</v>
      </c>
      <c r="K864">
        <v>117</v>
      </c>
    </row>
    <row r="865" ht="14.5" spans="1:11">
      <c r="A865" s="2" t="s">
        <v>1732</v>
      </c>
      <c r="B865" s="2">
        <v>8</v>
      </c>
      <c r="C865" s="2">
        <v>2</v>
      </c>
      <c r="D865" s="2">
        <v>8</v>
      </c>
      <c r="E865" s="2">
        <v>5</v>
      </c>
      <c r="F865">
        <v>117</v>
      </c>
      <c r="G865" s="1" t="s">
        <v>1733</v>
      </c>
      <c r="H865" s="1">
        <v>1</v>
      </c>
      <c r="I865" s="1">
        <v>8</v>
      </c>
      <c r="J865" s="1">
        <v>5</v>
      </c>
      <c r="K865">
        <v>117</v>
      </c>
    </row>
    <row r="866" ht="14.5" spans="1:11">
      <c r="A866" s="2" t="s">
        <v>1734</v>
      </c>
      <c r="B866" s="2">
        <v>8</v>
      </c>
      <c r="C866" s="2">
        <v>2</v>
      </c>
      <c r="D866" s="2">
        <v>8</v>
      </c>
      <c r="E866" s="2">
        <v>5</v>
      </c>
      <c r="F866">
        <v>117</v>
      </c>
      <c r="G866" s="1" t="s">
        <v>1735</v>
      </c>
      <c r="H866" s="1">
        <v>1</v>
      </c>
      <c r="I866" s="1">
        <v>8</v>
      </c>
      <c r="J866" s="1">
        <v>5</v>
      </c>
      <c r="K866">
        <v>117</v>
      </c>
    </row>
    <row r="867" ht="14.5" spans="1:11">
      <c r="A867" s="2" t="s">
        <v>1736</v>
      </c>
      <c r="B867" s="2">
        <v>8</v>
      </c>
      <c r="C867" s="2">
        <v>2</v>
      </c>
      <c r="D867" s="2">
        <v>8</v>
      </c>
      <c r="E867" s="2">
        <v>5</v>
      </c>
      <c r="F867">
        <v>117</v>
      </c>
      <c r="G867" s="1" t="s">
        <v>1737</v>
      </c>
      <c r="H867" s="1">
        <v>1</v>
      </c>
      <c r="I867" s="1">
        <v>8</v>
      </c>
      <c r="J867" s="1">
        <v>5</v>
      </c>
      <c r="K867">
        <v>117</v>
      </c>
    </row>
    <row r="868" ht="14.5" spans="1:11">
      <c r="A868" s="2" t="s">
        <v>1738</v>
      </c>
      <c r="B868" s="2">
        <v>8</v>
      </c>
      <c r="C868" s="2">
        <v>2</v>
      </c>
      <c r="D868" s="2">
        <v>8</v>
      </c>
      <c r="E868" s="2">
        <v>5</v>
      </c>
      <c r="F868">
        <v>117</v>
      </c>
      <c r="G868" s="1" t="s">
        <v>1739</v>
      </c>
      <c r="H868" s="1">
        <v>1</v>
      </c>
      <c r="I868" s="1">
        <v>8</v>
      </c>
      <c r="J868" s="1">
        <v>5</v>
      </c>
      <c r="K868">
        <v>117</v>
      </c>
    </row>
    <row r="869" ht="14.5" spans="1:11">
      <c r="A869" s="2" t="s">
        <v>1740</v>
      </c>
      <c r="B869" s="2">
        <v>8</v>
      </c>
      <c r="C869" s="2">
        <v>2</v>
      </c>
      <c r="D869" s="2">
        <v>8</v>
      </c>
      <c r="E869" s="2">
        <v>5</v>
      </c>
      <c r="F869">
        <v>117</v>
      </c>
      <c r="G869" s="1" t="s">
        <v>1741</v>
      </c>
      <c r="H869" s="1">
        <v>1</v>
      </c>
      <c r="I869" s="1">
        <v>8</v>
      </c>
      <c r="J869" s="1">
        <v>5</v>
      </c>
      <c r="K869">
        <v>117</v>
      </c>
    </row>
    <row r="870" ht="14.5" spans="1:11">
      <c r="A870" s="2" t="s">
        <v>1742</v>
      </c>
      <c r="B870" s="2">
        <v>8</v>
      </c>
      <c r="C870" s="2">
        <v>2</v>
      </c>
      <c r="D870" s="2">
        <v>8</v>
      </c>
      <c r="E870" s="2">
        <v>5</v>
      </c>
      <c r="F870">
        <v>117</v>
      </c>
      <c r="G870" s="1" t="s">
        <v>1743</v>
      </c>
      <c r="H870" s="1">
        <v>1</v>
      </c>
      <c r="I870" s="1">
        <v>8</v>
      </c>
      <c r="J870" s="1">
        <v>5</v>
      </c>
      <c r="K870">
        <v>117</v>
      </c>
    </row>
    <row r="871" ht="14.5" spans="1:11">
      <c r="A871" s="2" t="s">
        <v>1744</v>
      </c>
      <c r="B871" s="2">
        <v>8</v>
      </c>
      <c r="C871" s="2">
        <v>2</v>
      </c>
      <c r="D871" s="2">
        <v>8</v>
      </c>
      <c r="E871" s="2">
        <v>5</v>
      </c>
      <c r="F871">
        <v>117</v>
      </c>
      <c r="G871" s="1" t="s">
        <v>1745</v>
      </c>
      <c r="H871" s="1">
        <v>1</v>
      </c>
      <c r="I871" s="1">
        <v>8</v>
      </c>
      <c r="J871" s="1">
        <v>5</v>
      </c>
      <c r="K871">
        <v>117</v>
      </c>
    </row>
    <row r="872" ht="14.5" spans="1:11">
      <c r="A872" s="2" t="s">
        <v>1746</v>
      </c>
      <c r="B872" s="2">
        <v>8</v>
      </c>
      <c r="C872" s="2">
        <v>2</v>
      </c>
      <c r="D872" s="2">
        <v>8</v>
      </c>
      <c r="E872" s="2">
        <v>5</v>
      </c>
      <c r="F872">
        <v>117</v>
      </c>
      <c r="G872" s="1" t="s">
        <v>1747</v>
      </c>
      <c r="H872" s="1">
        <v>1</v>
      </c>
      <c r="I872" s="1">
        <v>8</v>
      </c>
      <c r="J872" s="1">
        <v>5</v>
      </c>
      <c r="K872">
        <v>117</v>
      </c>
    </row>
    <row r="873" ht="14.5" spans="1:11">
      <c r="A873" s="2" t="s">
        <v>1748</v>
      </c>
      <c r="B873" s="2">
        <v>8</v>
      </c>
      <c r="C873" s="2">
        <v>2</v>
      </c>
      <c r="D873" s="2">
        <v>8</v>
      </c>
      <c r="E873" s="2">
        <v>5</v>
      </c>
      <c r="F873">
        <v>117</v>
      </c>
      <c r="G873" s="1" t="s">
        <v>1749</v>
      </c>
      <c r="H873" s="1">
        <v>1</v>
      </c>
      <c r="I873" s="1">
        <v>8</v>
      </c>
      <c r="J873" s="1">
        <v>5</v>
      </c>
      <c r="K873">
        <v>117</v>
      </c>
    </row>
    <row r="874" ht="14.5" spans="1:11">
      <c r="A874" s="2" t="s">
        <v>1750</v>
      </c>
      <c r="B874" s="2">
        <v>8</v>
      </c>
      <c r="C874" s="2">
        <v>2</v>
      </c>
      <c r="D874" s="2">
        <v>8</v>
      </c>
      <c r="E874" s="2">
        <v>5</v>
      </c>
      <c r="F874">
        <v>117</v>
      </c>
      <c r="G874" s="1" t="s">
        <v>1751</v>
      </c>
      <c r="H874" s="1">
        <v>1</v>
      </c>
      <c r="I874" s="1">
        <v>8</v>
      </c>
      <c r="J874" s="1">
        <v>5</v>
      </c>
      <c r="K874">
        <v>117</v>
      </c>
    </row>
    <row r="875" ht="14.5" spans="1:11">
      <c r="A875" s="2" t="s">
        <v>1752</v>
      </c>
      <c r="B875" s="2">
        <v>8</v>
      </c>
      <c r="C875" s="2">
        <v>2</v>
      </c>
      <c r="D875" s="2">
        <v>8</v>
      </c>
      <c r="E875" s="2">
        <v>5</v>
      </c>
      <c r="F875">
        <v>117</v>
      </c>
      <c r="G875" s="1" t="s">
        <v>1753</v>
      </c>
      <c r="H875" s="1">
        <v>1</v>
      </c>
      <c r="I875" s="1">
        <v>8</v>
      </c>
      <c r="J875" s="1">
        <v>5</v>
      </c>
      <c r="K875">
        <v>117</v>
      </c>
    </row>
    <row r="876" ht="14.5" spans="1:11">
      <c r="A876" s="2" t="s">
        <v>1754</v>
      </c>
      <c r="B876" s="2">
        <v>8</v>
      </c>
      <c r="C876" s="2">
        <v>2</v>
      </c>
      <c r="D876" s="2">
        <v>8</v>
      </c>
      <c r="E876" s="2">
        <v>5</v>
      </c>
      <c r="F876">
        <v>117</v>
      </c>
      <c r="G876" s="1" t="s">
        <v>1755</v>
      </c>
      <c r="H876" s="1">
        <v>1</v>
      </c>
      <c r="I876" s="1">
        <v>8</v>
      </c>
      <c r="J876" s="1">
        <v>5</v>
      </c>
      <c r="K876">
        <v>117</v>
      </c>
    </row>
    <row r="877" ht="14.5" spans="1:11">
      <c r="A877" s="2" t="s">
        <v>1756</v>
      </c>
      <c r="B877" s="2">
        <v>8</v>
      </c>
      <c r="C877" s="2">
        <v>2</v>
      </c>
      <c r="D877" s="2">
        <v>8</v>
      </c>
      <c r="E877" s="2">
        <v>5</v>
      </c>
      <c r="F877">
        <v>117</v>
      </c>
      <c r="G877" s="1" t="s">
        <v>1757</v>
      </c>
      <c r="H877" s="1">
        <v>1</v>
      </c>
      <c r="I877" s="1">
        <v>8</v>
      </c>
      <c r="J877" s="1">
        <v>5</v>
      </c>
      <c r="K877">
        <v>117</v>
      </c>
    </row>
    <row r="878" ht="14.5" spans="1:11">
      <c r="A878" s="2" t="s">
        <v>1758</v>
      </c>
      <c r="B878" s="2">
        <v>8</v>
      </c>
      <c r="C878" s="2">
        <v>2</v>
      </c>
      <c r="D878" s="2">
        <v>8</v>
      </c>
      <c r="E878" s="2">
        <v>5</v>
      </c>
      <c r="F878">
        <v>117</v>
      </c>
      <c r="G878" s="1" t="s">
        <v>1759</v>
      </c>
      <c r="H878" s="1">
        <v>1</v>
      </c>
      <c r="I878" s="1">
        <v>8</v>
      </c>
      <c r="J878" s="1">
        <v>5</v>
      </c>
      <c r="K878">
        <v>117</v>
      </c>
    </row>
    <row r="879" ht="14.5" spans="1:11">
      <c r="A879" s="2" t="s">
        <v>1760</v>
      </c>
      <c r="B879" s="2">
        <v>8</v>
      </c>
      <c r="C879" s="2">
        <v>2</v>
      </c>
      <c r="D879" s="2">
        <v>8</v>
      </c>
      <c r="E879" s="2">
        <v>5</v>
      </c>
      <c r="F879">
        <v>117</v>
      </c>
      <c r="G879" s="1" t="s">
        <v>1761</v>
      </c>
      <c r="H879" s="1">
        <v>1</v>
      </c>
      <c r="I879" s="1">
        <v>8</v>
      </c>
      <c r="J879" s="1">
        <v>5</v>
      </c>
      <c r="K879">
        <v>117</v>
      </c>
    </row>
    <row r="880" ht="14.5" spans="1:11">
      <c r="A880" s="2" t="s">
        <v>1762</v>
      </c>
      <c r="B880" s="2">
        <v>8</v>
      </c>
      <c r="C880" s="2">
        <v>2</v>
      </c>
      <c r="D880" s="2">
        <v>8</v>
      </c>
      <c r="E880" s="2">
        <v>5</v>
      </c>
      <c r="F880">
        <v>117</v>
      </c>
      <c r="G880" s="1" t="s">
        <v>1763</v>
      </c>
      <c r="H880" s="1">
        <v>1</v>
      </c>
      <c r="I880" s="1">
        <v>8</v>
      </c>
      <c r="J880" s="1">
        <v>5</v>
      </c>
      <c r="K880">
        <v>117</v>
      </c>
    </row>
    <row r="881" ht="14.5" spans="1:11">
      <c r="A881" s="2" t="s">
        <v>1764</v>
      </c>
      <c r="B881" s="2">
        <v>8</v>
      </c>
      <c r="C881" s="2">
        <v>2</v>
      </c>
      <c r="D881" s="2">
        <v>8</v>
      </c>
      <c r="E881" s="2">
        <v>5</v>
      </c>
      <c r="F881">
        <v>117</v>
      </c>
      <c r="G881" s="1" t="s">
        <v>1765</v>
      </c>
      <c r="H881" s="1">
        <v>1</v>
      </c>
      <c r="I881" s="1">
        <v>8</v>
      </c>
      <c r="J881" s="1">
        <v>5</v>
      </c>
      <c r="K881">
        <v>117</v>
      </c>
    </row>
    <row r="882" ht="14.5" spans="1:11">
      <c r="A882" s="2" t="s">
        <v>1766</v>
      </c>
      <c r="B882" s="2">
        <v>8</v>
      </c>
      <c r="C882" s="2">
        <v>2</v>
      </c>
      <c r="D882" s="2">
        <v>8</v>
      </c>
      <c r="E882" s="2">
        <v>5</v>
      </c>
      <c r="F882">
        <v>117</v>
      </c>
      <c r="G882" s="1" t="s">
        <v>1767</v>
      </c>
      <c r="H882" s="1">
        <v>1</v>
      </c>
      <c r="I882" s="1">
        <v>8</v>
      </c>
      <c r="J882" s="1">
        <v>5</v>
      </c>
      <c r="K882">
        <v>117</v>
      </c>
    </row>
    <row r="883" ht="14.5" spans="1:11">
      <c r="A883" s="2" t="s">
        <v>1768</v>
      </c>
      <c r="B883" s="2">
        <v>8</v>
      </c>
      <c r="C883" s="2">
        <v>2</v>
      </c>
      <c r="D883" s="2">
        <v>8</v>
      </c>
      <c r="E883" s="2">
        <v>5</v>
      </c>
      <c r="F883">
        <v>117</v>
      </c>
      <c r="G883" s="1" t="s">
        <v>1769</v>
      </c>
      <c r="H883" s="1">
        <v>1</v>
      </c>
      <c r="I883" s="1">
        <v>8</v>
      </c>
      <c r="J883" s="1">
        <v>5</v>
      </c>
      <c r="K883">
        <v>117</v>
      </c>
    </row>
    <row r="884" ht="14.5" spans="1:11">
      <c r="A884" s="2" t="s">
        <v>1770</v>
      </c>
      <c r="B884" s="2">
        <v>8</v>
      </c>
      <c r="C884" s="2">
        <v>2</v>
      </c>
      <c r="D884" s="2">
        <v>8</v>
      </c>
      <c r="E884" s="2">
        <v>5</v>
      </c>
      <c r="F884">
        <v>117</v>
      </c>
      <c r="G884" s="1" t="s">
        <v>1771</v>
      </c>
      <c r="H884" s="1">
        <v>1</v>
      </c>
      <c r="I884" s="1">
        <v>8</v>
      </c>
      <c r="J884" s="1">
        <v>5</v>
      </c>
      <c r="K884">
        <v>117</v>
      </c>
    </row>
    <row r="885" ht="14.5" spans="1:11">
      <c r="A885" s="2" t="s">
        <v>1772</v>
      </c>
      <c r="B885" s="2">
        <v>8</v>
      </c>
      <c r="C885" s="2">
        <v>2</v>
      </c>
      <c r="D885" s="2">
        <v>8</v>
      </c>
      <c r="E885" s="2">
        <v>5</v>
      </c>
      <c r="F885">
        <v>117</v>
      </c>
      <c r="G885" s="1" t="s">
        <v>1773</v>
      </c>
      <c r="H885" s="1">
        <v>1</v>
      </c>
      <c r="I885" s="1">
        <v>8</v>
      </c>
      <c r="J885" s="1">
        <v>5</v>
      </c>
      <c r="K885">
        <v>117</v>
      </c>
    </row>
    <row r="886" ht="14.5" spans="1:11">
      <c r="A886" s="2" t="s">
        <v>1774</v>
      </c>
      <c r="B886" s="2">
        <v>8</v>
      </c>
      <c r="C886" s="2">
        <v>2</v>
      </c>
      <c r="D886" s="2">
        <v>8</v>
      </c>
      <c r="E886" s="2">
        <v>5</v>
      </c>
      <c r="F886">
        <v>117</v>
      </c>
      <c r="G886" s="1" t="s">
        <v>1775</v>
      </c>
      <c r="H886" s="1">
        <v>1</v>
      </c>
      <c r="I886" s="1">
        <v>8</v>
      </c>
      <c r="J886" s="1">
        <v>5</v>
      </c>
      <c r="K886">
        <v>117</v>
      </c>
    </row>
    <row r="887" ht="14.5" spans="1:11">
      <c r="A887" s="2" t="s">
        <v>1776</v>
      </c>
      <c r="B887" s="2">
        <v>8</v>
      </c>
      <c r="C887" s="2">
        <v>2</v>
      </c>
      <c r="D887" s="2">
        <v>8</v>
      </c>
      <c r="E887" s="2">
        <v>5</v>
      </c>
      <c r="F887">
        <v>117</v>
      </c>
      <c r="G887" s="1" t="s">
        <v>1777</v>
      </c>
      <c r="H887" s="1">
        <v>1</v>
      </c>
      <c r="I887" s="1">
        <v>8</v>
      </c>
      <c r="J887" s="1">
        <v>5</v>
      </c>
      <c r="K887">
        <v>117</v>
      </c>
    </row>
    <row r="888" ht="14.5" spans="1:11">
      <c r="A888" s="2" t="s">
        <v>1778</v>
      </c>
      <c r="B888" s="2">
        <v>8</v>
      </c>
      <c r="C888" s="2">
        <v>2</v>
      </c>
      <c r="D888" s="2">
        <v>8</v>
      </c>
      <c r="E888" s="2">
        <v>5</v>
      </c>
      <c r="F888">
        <v>117</v>
      </c>
      <c r="G888" s="1" t="s">
        <v>1779</v>
      </c>
      <c r="H888" s="1">
        <v>1</v>
      </c>
      <c r="I888" s="1">
        <v>8</v>
      </c>
      <c r="J888" s="1">
        <v>5</v>
      </c>
      <c r="K888">
        <v>117</v>
      </c>
    </row>
    <row r="889" ht="14.5" spans="1:11">
      <c r="A889" s="2" t="s">
        <v>1780</v>
      </c>
      <c r="B889" s="2">
        <v>8</v>
      </c>
      <c r="C889" s="2">
        <v>2</v>
      </c>
      <c r="D889" s="2">
        <v>8</v>
      </c>
      <c r="E889" s="2">
        <v>5</v>
      </c>
      <c r="F889">
        <v>117</v>
      </c>
      <c r="G889" s="1" t="s">
        <v>1781</v>
      </c>
      <c r="H889" s="1">
        <v>3</v>
      </c>
      <c r="I889" s="1">
        <v>8</v>
      </c>
      <c r="J889" s="1">
        <v>5</v>
      </c>
      <c r="K889">
        <v>117</v>
      </c>
    </row>
    <row r="890" ht="14.5" spans="1:11">
      <c r="A890" s="2" t="s">
        <v>1782</v>
      </c>
      <c r="B890" s="2">
        <v>8</v>
      </c>
      <c r="C890" s="2">
        <v>2</v>
      </c>
      <c r="D890" s="2">
        <v>8</v>
      </c>
      <c r="E890" s="2">
        <v>5</v>
      </c>
      <c r="F890">
        <v>117</v>
      </c>
      <c r="G890" s="1" t="s">
        <v>1783</v>
      </c>
      <c r="H890" s="1">
        <v>3</v>
      </c>
      <c r="I890" s="1">
        <v>8</v>
      </c>
      <c r="J890" s="1">
        <v>5</v>
      </c>
      <c r="K890">
        <v>117</v>
      </c>
    </row>
    <row r="891" ht="14.5" spans="1:11">
      <c r="A891" s="2" t="s">
        <v>1784</v>
      </c>
      <c r="B891" s="2">
        <v>8</v>
      </c>
      <c r="C891" s="2">
        <v>2</v>
      </c>
      <c r="D891" s="2">
        <v>8</v>
      </c>
      <c r="E891" s="2">
        <v>5</v>
      </c>
      <c r="F891">
        <v>117</v>
      </c>
      <c r="G891" s="1" t="s">
        <v>1785</v>
      </c>
      <c r="H891" s="1">
        <v>3</v>
      </c>
      <c r="I891" s="1">
        <v>8</v>
      </c>
      <c r="J891" s="1">
        <v>5</v>
      </c>
      <c r="K891">
        <v>117</v>
      </c>
    </row>
    <row r="892" ht="14.5" spans="1:11">
      <c r="A892" s="2" t="s">
        <v>1786</v>
      </c>
      <c r="B892" s="2">
        <v>8</v>
      </c>
      <c r="C892" s="2">
        <v>2</v>
      </c>
      <c r="D892" s="2">
        <v>8</v>
      </c>
      <c r="E892" s="2">
        <v>5</v>
      </c>
      <c r="F892">
        <v>117</v>
      </c>
      <c r="G892" s="1" t="s">
        <v>1787</v>
      </c>
      <c r="H892" s="1">
        <v>1</v>
      </c>
      <c r="I892" s="1">
        <v>8</v>
      </c>
      <c r="J892" s="1">
        <v>5</v>
      </c>
      <c r="K892">
        <v>117</v>
      </c>
    </row>
    <row r="893" ht="14.5" spans="1:11">
      <c r="A893" s="2" t="s">
        <v>1788</v>
      </c>
      <c r="B893" s="2">
        <v>8</v>
      </c>
      <c r="C893" s="2">
        <v>2</v>
      </c>
      <c r="D893" s="2">
        <v>8</v>
      </c>
      <c r="E893" s="2">
        <v>5</v>
      </c>
      <c r="F893">
        <v>117</v>
      </c>
      <c r="G893" s="1" t="s">
        <v>1789</v>
      </c>
      <c r="H893" s="1">
        <v>1</v>
      </c>
      <c r="I893" s="1">
        <v>8</v>
      </c>
      <c r="J893" s="1">
        <v>5</v>
      </c>
      <c r="K893">
        <v>117</v>
      </c>
    </row>
    <row r="894" ht="14.5" spans="1:11">
      <c r="A894" s="2" t="s">
        <v>1790</v>
      </c>
      <c r="B894" s="2">
        <v>8</v>
      </c>
      <c r="C894" s="2">
        <v>2</v>
      </c>
      <c r="D894" s="2">
        <v>8</v>
      </c>
      <c r="E894" s="2">
        <v>5</v>
      </c>
      <c r="F894">
        <v>117</v>
      </c>
      <c r="G894" s="1" t="s">
        <v>1791</v>
      </c>
      <c r="H894" s="1">
        <v>3</v>
      </c>
      <c r="I894" s="1">
        <v>8</v>
      </c>
      <c r="J894" s="1">
        <v>5</v>
      </c>
      <c r="K894">
        <v>117</v>
      </c>
    </row>
    <row r="895" ht="14.5" spans="1:11">
      <c r="A895" s="2" t="s">
        <v>1792</v>
      </c>
      <c r="B895" s="2">
        <v>8</v>
      </c>
      <c r="C895" s="2">
        <v>2</v>
      </c>
      <c r="D895" s="2">
        <v>8</v>
      </c>
      <c r="E895" s="2">
        <v>5</v>
      </c>
      <c r="F895">
        <v>117</v>
      </c>
      <c r="G895" s="1" t="s">
        <v>1793</v>
      </c>
      <c r="H895" s="1">
        <v>1</v>
      </c>
      <c r="I895" s="1">
        <v>8</v>
      </c>
      <c r="J895" s="1">
        <v>5</v>
      </c>
      <c r="K895">
        <v>117</v>
      </c>
    </row>
    <row r="896" ht="14.5" spans="1:11">
      <c r="A896" s="2" t="s">
        <v>1794</v>
      </c>
      <c r="B896" s="2">
        <v>8</v>
      </c>
      <c r="C896" s="2">
        <v>2</v>
      </c>
      <c r="D896" s="2">
        <v>8</v>
      </c>
      <c r="E896" s="2">
        <v>5</v>
      </c>
      <c r="F896">
        <v>117</v>
      </c>
      <c r="G896" s="1" t="s">
        <v>1795</v>
      </c>
      <c r="H896" s="1">
        <v>3</v>
      </c>
      <c r="I896" s="1">
        <v>8</v>
      </c>
      <c r="J896" s="1">
        <v>5</v>
      </c>
      <c r="K896">
        <v>117</v>
      </c>
    </row>
    <row r="897" ht="14.5" spans="1:11">
      <c r="A897" s="2" t="s">
        <v>1781</v>
      </c>
      <c r="B897" s="2">
        <v>8</v>
      </c>
      <c r="C897" s="2">
        <v>2</v>
      </c>
      <c r="D897" s="2">
        <v>8</v>
      </c>
      <c r="E897" s="2">
        <v>5</v>
      </c>
      <c r="F897">
        <v>117</v>
      </c>
      <c r="G897" s="1" t="s">
        <v>1796</v>
      </c>
      <c r="H897" s="1">
        <v>3</v>
      </c>
      <c r="I897" s="1">
        <v>8</v>
      </c>
      <c r="J897" s="1">
        <v>5</v>
      </c>
      <c r="K897">
        <v>117</v>
      </c>
    </row>
    <row r="898" ht="14.5" spans="1:11">
      <c r="A898" s="2" t="s">
        <v>1783</v>
      </c>
      <c r="B898" s="2">
        <v>8</v>
      </c>
      <c r="C898" s="2">
        <v>2</v>
      </c>
      <c r="D898" s="2">
        <v>8</v>
      </c>
      <c r="E898" s="2">
        <v>5</v>
      </c>
      <c r="F898">
        <v>117</v>
      </c>
      <c r="G898" s="1" t="s">
        <v>1797</v>
      </c>
      <c r="H898" s="1">
        <v>3</v>
      </c>
      <c r="I898" s="1">
        <v>8</v>
      </c>
      <c r="J898" s="1">
        <v>5</v>
      </c>
      <c r="K898">
        <v>117</v>
      </c>
    </row>
    <row r="899" ht="14.5" spans="1:11">
      <c r="A899" s="2" t="s">
        <v>1791</v>
      </c>
      <c r="B899" s="2">
        <v>8</v>
      </c>
      <c r="C899" s="2">
        <v>2</v>
      </c>
      <c r="D899" s="2">
        <v>8</v>
      </c>
      <c r="E899" s="2">
        <v>5</v>
      </c>
      <c r="F899">
        <v>117</v>
      </c>
      <c r="G899" s="1" t="s">
        <v>1798</v>
      </c>
      <c r="H899" s="1">
        <v>3</v>
      </c>
      <c r="I899" s="1">
        <v>8</v>
      </c>
      <c r="J899" s="1">
        <v>5</v>
      </c>
      <c r="K899">
        <v>117</v>
      </c>
    </row>
    <row r="900" ht="14.5" spans="1:11">
      <c r="A900" s="2" t="s">
        <v>1795</v>
      </c>
      <c r="B900" s="2">
        <v>8</v>
      </c>
      <c r="C900" s="2">
        <v>2</v>
      </c>
      <c r="D900" s="2">
        <v>8</v>
      </c>
      <c r="E900" s="2">
        <v>5</v>
      </c>
      <c r="F900">
        <v>117</v>
      </c>
      <c r="G900" s="1" t="s">
        <v>1799</v>
      </c>
      <c r="H900" s="1">
        <v>3</v>
      </c>
      <c r="I900" s="1">
        <v>8</v>
      </c>
      <c r="J900" s="1">
        <v>5</v>
      </c>
      <c r="K900">
        <v>117</v>
      </c>
    </row>
    <row r="901" ht="14.5" spans="1:11">
      <c r="A901" s="2" t="s">
        <v>1800</v>
      </c>
      <c r="B901" s="2">
        <v>8</v>
      </c>
      <c r="C901" s="2">
        <v>2</v>
      </c>
      <c r="D901" s="2">
        <v>8</v>
      </c>
      <c r="E901" s="2">
        <v>5</v>
      </c>
      <c r="F901">
        <v>117</v>
      </c>
      <c r="G901" s="1" t="s">
        <v>1801</v>
      </c>
      <c r="H901" s="1">
        <v>3</v>
      </c>
      <c r="I901" s="1">
        <v>8</v>
      </c>
      <c r="J901" s="1">
        <v>5</v>
      </c>
      <c r="K901">
        <v>117</v>
      </c>
    </row>
    <row r="902" ht="14.5" spans="1:11">
      <c r="A902" s="2" t="s">
        <v>1802</v>
      </c>
      <c r="B902" s="2">
        <v>8</v>
      </c>
      <c r="C902" s="2">
        <v>2</v>
      </c>
      <c r="D902" s="2">
        <v>8</v>
      </c>
      <c r="E902" s="2">
        <v>5</v>
      </c>
      <c r="F902">
        <v>117</v>
      </c>
      <c r="G902" s="1" t="s">
        <v>1800</v>
      </c>
      <c r="H902" s="1">
        <v>3</v>
      </c>
      <c r="I902" s="1">
        <v>8</v>
      </c>
      <c r="J902" s="1">
        <v>5</v>
      </c>
      <c r="K902">
        <v>117</v>
      </c>
    </row>
    <row r="903" ht="14.5" spans="1:11">
      <c r="A903" s="2" t="s">
        <v>1803</v>
      </c>
      <c r="B903" s="2">
        <v>8</v>
      </c>
      <c r="C903" s="2">
        <v>2</v>
      </c>
      <c r="D903" s="2">
        <v>8</v>
      </c>
      <c r="E903" s="2">
        <v>5</v>
      </c>
      <c r="F903">
        <v>117</v>
      </c>
      <c r="G903" s="1" t="s">
        <v>1802</v>
      </c>
      <c r="H903" s="1">
        <v>3</v>
      </c>
      <c r="I903" s="1">
        <v>8</v>
      </c>
      <c r="J903" s="1">
        <v>5</v>
      </c>
      <c r="K903">
        <v>117</v>
      </c>
    </row>
    <row r="904" ht="14.5" spans="1:11">
      <c r="A904" s="2" t="s">
        <v>1804</v>
      </c>
      <c r="B904" s="2">
        <v>8</v>
      </c>
      <c r="C904" s="2">
        <v>2</v>
      </c>
      <c r="D904" s="2">
        <v>8</v>
      </c>
      <c r="E904" s="2">
        <v>5</v>
      </c>
      <c r="F904">
        <v>117</v>
      </c>
      <c r="G904" s="1" t="s">
        <v>1805</v>
      </c>
      <c r="H904" s="1">
        <v>3</v>
      </c>
      <c r="I904" s="1">
        <v>8</v>
      </c>
      <c r="J904" s="1">
        <v>5</v>
      </c>
      <c r="K904">
        <v>117</v>
      </c>
    </row>
    <row r="905" ht="14.5" spans="1:11">
      <c r="A905" s="2" t="s">
        <v>1806</v>
      </c>
      <c r="B905" s="2">
        <v>8</v>
      </c>
      <c r="C905" s="2">
        <v>2</v>
      </c>
      <c r="D905" s="2">
        <v>8</v>
      </c>
      <c r="E905" s="2">
        <v>5</v>
      </c>
      <c r="F905">
        <v>117</v>
      </c>
      <c r="G905" s="1" t="s">
        <v>1807</v>
      </c>
      <c r="H905" s="1">
        <v>3</v>
      </c>
      <c r="I905" s="1">
        <v>8</v>
      </c>
      <c r="J905" s="1">
        <v>5</v>
      </c>
      <c r="K905">
        <v>117</v>
      </c>
    </row>
    <row r="906" ht="14.5" spans="1:11">
      <c r="A906" s="2" t="s">
        <v>1808</v>
      </c>
      <c r="B906" s="2">
        <v>8</v>
      </c>
      <c r="C906" s="2">
        <v>2</v>
      </c>
      <c r="D906" s="2">
        <v>8</v>
      </c>
      <c r="E906" s="2">
        <v>5</v>
      </c>
      <c r="F906">
        <v>117</v>
      </c>
      <c r="G906" s="1" t="s">
        <v>1809</v>
      </c>
      <c r="H906" s="1">
        <v>3</v>
      </c>
      <c r="I906" s="1">
        <v>8</v>
      </c>
      <c r="J906" s="1">
        <v>5</v>
      </c>
      <c r="K906">
        <v>117</v>
      </c>
    </row>
    <row r="907" ht="14.5" spans="1:11">
      <c r="A907" s="2" t="s">
        <v>1810</v>
      </c>
      <c r="B907" s="2">
        <v>8</v>
      </c>
      <c r="C907" s="2">
        <v>2</v>
      </c>
      <c r="D907" s="2">
        <v>8</v>
      </c>
      <c r="E907" s="2">
        <v>5</v>
      </c>
      <c r="F907">
        <v>117</v>
      </c>
      <c r="G907" s="1" t="s">
        <v>1803</v>
      </c>
      <c r="H907" s="1">
        <v>3</v>
      </c>
      <c r="I907" s="1">
        <v>8</v>
      </c>
      <c r="J907" s="1">
        <v>5</v>
      </c>
      <c r="K907">
        <v>117</v>
      </c>
    </row>
    <row r="908" ht="14.5" spans="1:11">
      <c r="A908" s="2" t="s">
        <v>1811</v>
      </c>
      <c r="B908" s="2">
        <v>8</v>
      </c>
      <c r="C908" s="2">
        <v>2</v>
      </c>
      <c r="D908" s="2">
        <v>8</v>
      </c>
      <c r="E908" s="2">
        <v>5</v>
      </c>
      <c r="F908">
        <v>117</v>
      </c>
      <c r="G908" s="1" t="s">
        <v>1804</v>
      </c>
      <c r="H908" s="1">
        <v>3</v>
      </c>
      <c r="I908" s="1">
        <v>8</v>
      </c>
      <c r="J908" s="1">
        <v>5</v>
      </c>
      <c r="K908">
        <v>117</v>
      </c>
    </row>
    <row r="909" ht="14.5" spans="1:11">
      <c r="A909" s="2" t="s">
        <v>1812</v>
      </c>
      <c r="B909" s="2">
        <v>8</v>
      </c>
      <c r="C909" s="2">
        <v>2</v>
      </c>
      <c r="D909" s="2">
        <v>8</v>
      </c>
      <c r="E909" s="2">
        <v>5</v>
      </c>
      <c r="F909">
        <v>117</v>
      </c>
      <c r="G909" s="1" t="s">
        <v>1813</v>
      </c>
      <c r="H909" s="1">
        <v>3</v>
      </c>
      <c r="I909" s="1">
        <v>8</v>
      </c>
      <c r="J909" s="1">
        <v>5</v>
      </c>
      <c r="K909">
        <v>117</v>
      </c>
    </row>
    <row r="910" ht="14.5" spans="1:11">
      <c r="A910" s="2" t="s">
        <v>1814</v>
      </c>
      <c r="B910" s="2">
        <v>8</v>
      </c>
      <c r="C910" s="2">
        <v>2</v>
      </c>
      <c r="D910" s="2">
        <v>8</v>
      </c>
      <c r="E910" s="2">
        <v>5</v>
      </c>
      <c r="F910">
        <v>117</v>
      </c>
      <c r="G910" s="1" t="s">
        <v>1806</v>
      </c>
      <c r="H910" s="1">
        <v>3</v>
      </c>
      <c r="I910" s="1">
        <v>8</v>
      </c>
      <c r="J910" s="1">
        <v>5</v>
      </c>
      <c r="K910">
        <v>117</v>
      </c>
    </row>
    <row r="911" ht="14.5" spans="1:11">
      <c r="A911" s="2" t="s">
        <v>1815</v>
      </c>
      <c r="B911" s="2">
        <v>8</v>
      </c>
      <c r="C911" s="2">
        <v>2</v>
      </c>
      <c r="D911" s="2">
        <v>8</v>
      </c>
      <c r="E911" s="2">
        <v>5</v>
      </c>
      <c r="F911">
        <v>117</v>
      </c>
      <c r="G911" s="1" t="s">
        <v>1808</v>
      </c>
      <c r="H911" s="1">
        <v>3</v>
      </c>
      <c r="I911" s="1">
        <v>8</v>
      </c>
      <c r="J911" s="1">
        <v>5</v>
      </c>
      <c r="K911">
        <v>117</v>
      </c>
    </row>
    <row r="912" ht="14.5" spans="1:11">
      <c r="A912" s="2" t="s">
        <v>1816</v>
      </c>
      <c r="B912" s="2">
        <v>8</v>
      </c>
      <c r="C912" s="2">
        <v>2</v>
      </c>
      <c r="D912" s="2">
        <v>8</v>
      </c>
      <c r="E912" s="2">
        <v>5</v>
      </c>
      <c r="F912">
        <v>117</v>
      </c>
      <c r="G912" s="1" t="s">
        <v>1810</v>
      </c>
      <c r="H912" s="1">
        <v>3</v>
      </c>
      <c r="I912" s="1">
        <v>8</v>
      </c>
      <c r="J912" s="1">
        <v>5</v>
      </c>
      <c r="K912">
        <v>117</v>
      </c>
    </row>
    <row r="913" ht="14.5" spans="1:11">
      <c r="A913" s="2" t="s">
        <v>1817</v>
      </c>
      <c r="B913" s="2">
        <v>8</v>
      </c>
      <c r="C913" s="2">
        <v>2</v>
      </c>
      <c r="D913" s="2">
        <v>8</v>
      </c>
      <c r="E913" s="2">
        <v>5</v>
      </c>
      <c r="F913">
        <v>117</v>
      </c>
      <c r="G913" s="1" t="s">
        <v>1818</v>
      </c>
      <c r="H913" s="1">
        <v>3</v>
      </c>
      <c r="I913" s="1">
        <v>8</v>
      </c>
      <c r="J913" s="1">
        <v>5</v>
      </c>
      <c r="K913">
        <v>117</v>
      </c>
    </row>
    <row r="914" ht="14.5" spans="1:11">
      <c r="A914" s="2" t="s">
        <v>1819</v>
      </c>
      <c r="B914" s="2">
        <v>8</v>
      </c>
      <c r="C914" s="2">
        <v>2</v>
      </c>
      <c r="D914" s="2">
        <v>8</v>
      </c>
      <c r="E914" s="2">
        <v>5</v>
      </c>
      <c r="F914">
        <v>117</v>
      </c>
      <c r="G914" s="1" t="s">
        <v>1820</v>
      </c>
      <c r="H914" s="1">
        <v>3</v>
      </c>
      <c r="I914" s="1">
        <v>8</v>
      </c>
      <c r="J914" s="1">
        <v>5</v>
      </c>
      <c r="K914">
        <v>117</v>
      </c>
    </row>
    <row r="915" ht="14.5" spans="1:11">
      <c r="A915" s="2" t="s">
        <v>1821</v>
      </c>
      <c r="B915" s="2">
        <v>8</v>
      </c>
      <c r="C915" s="2">
        <v>2</v>
      </c>
      <c r="D915" s="2">
        <v>8</v>
      </c>
      <c r="E915" s="2">
        <v>5</v>
      </c>
      <c r="F915">
        <v>117</v>
      </c>
      <c r="G915" s="1" t="s">
        <v>1822</v>
      </c>
      <c r="H915" s="1">
        <v>3</v>
      </c>
      <c r="I915" s="1">
        <v>8</v>
      </c>
      <c r="J915" s="1">
        <v>5</v>
      </c>
      <c r="K915">
        <v>117</v>
      </c>
    </row>
    <row r="916" ht="14.5" spans="1:11">
      <c r="A916" s="2" t="s">
        <v>1823</v>
      </c>
      <c r="B916" s="2">
        <v>8</v>
      </c>
      <c r="C916" s="2">
        <v>2</v>
      </c>
      <c r="D916" s="2">
        <v>8</v>
      </c>
      <c r="E916" s="2">
        <v>5</v>
      </c>
      <c r="F916">
        <v>117</v>
      </c>
      <c r="G916" s="1" t="s">
        <v>1811</v>
      </c>
      <c r="H916" s="1">
        <v>3</v>
      </c>
      <c r="I916" s="1">
        <v>8</v>
      </c>
      <c r="J916" s="1">
        <v>5</v>
      </c>
      <c r="K916">
        <v>117</v>
      </c>
    </row>
    <row r="917" ht="14.5" spans="1:11">
      <c r="A917" s="2" t="s">
        <v>1824</v>
      </c>
      <c r="B917" s="2">
        <v>8</v>
      </c>
      <c r="C917" s="2">
        <v>2</v>
      </c>
      <c r="D917" s="2">
        <v>8</v>
      </c>
      <c r="E917" s="2">
        <v>5</v>
      </c>
      <c r="F917">
        <v>117</v>
      </c>
      <c r="G917" s="1" t="s">
        <v>1812</v>
      </c>
      <c r="H917" s="1">
        <v>3</v>
      </c>
      <c r="I917" s="1">
        <v>8</v>
      </c>
      <c r="J917" s="1">
        <v>5</v>
      </c>
      <c r="K917">
        <v>117</v>
      </c>
    </row>
    <row r="918" ht="14.5" spans="1:11">
      <c r="A918" s="2" t="s">
        <v>1825</v>
      </c>
      <c r="B918" s="2">
        <v>8</v>
      </c>
      <c r="C918" s="2">
        <v>2</v>
      </c>
      <c r="D918" s="2">
        <v>8</v>
      </c>
      <c r="E918" s="2">
        <v>5</v>
      </c>
      <c r="F918">
        <v>117</v>
      </c>
      <c r="G918" s="1" t="s">
        <v>1826</v>
      </c>
      <c r="H918" s="1">
        <v>3</v>
      </c>
      <c r="I918" s="1">
        <v>8</v>
      </c>
      <c r="J918" s="1">
        <v>5</v>
      </c>
      <c r="K918">
        <v>117</v>
      </c>
    </row>
    <row r="919" ht="14.5" spans="1:11">
      <c r="A919" s="2" t="s">
        <v>1827</v>
      </c>
      <c r="B919" s="2">
        <v>8</v>
      </c>
      <c r="C919" s="2">
        <v>2</v>
      </c>
      <c r="D919" s="2">
        <v>8</v>
      </c>
      <c r="E919" s="2">
        <v>5</v>
      </c>
      <c r="F919">
        <v>117</v>
      </c>
      <c r="G919" s="1" t="s">
        <v>1828</v>
      </c>
      <c r="H919" s="1">
        <v>3</v>
      </c>
      <c r="I919" s="1">
        <v>8</v>
      </c>
      <c r="J919" s="1">
        <v>5</v>
      </c>
      <c r="K919">
        <v>117</v>
      </c>
    </row>
    <row r="920" ht="14.5" spans="1:11">
      <c r="A920" s="2" t="s">
        <v>1829</v>
      </c>
      <c r="B920" s="2">
        <v>8</v>
      </c>
      <c r="C920" s="2">
        <v>2</v>
      </c>
      <c r="D920" s="2">
        <v>8</v>
      </c>
      <c r="E920" s="2">
        <v>5</v>
      </c>
      <c r="F920">
        <v>117</v>
      </c>
      <c r="G920" s="1" t="s">
        <v>1814</v>
      </c>
      <c r="H920" s="1">
        <v>3</v>
      </c>
      <c r="I920" s="1">
        <v>8</v>
      </c>
      <c r="J920" s="1">
        <v>5</v>
      </c>
      <c r="K920">
        <v>117</v>
      </c>
    </row>
    <row r="921" ht="14.5" spans="1:11">
      <c r="A921" s="2" t="s">
        <v>1830</v>
      </c>
      <c r="B921" s="2">
        <v>8</v>
      </c>
      <c r="C921" s="2">
        <v>2</v>
      </c>
      <c r="D921" s="2">
        <v>8</v>
      </c>
      <c r="E921" s="2">
        <v>5</v>
      </c>
      <c r="F921">
        <v>117</v>
      </c>
      <c r="G921" s="1" t="s">
        <v>1831</v>
      </c>
      <c r="H921" s="1">
        <v>1</v>
      </c>
      <c r="I921" s="1">
        <v>8</v>
      </c>
      <c r="J921" s="1">
        <v>5</v>
      </c>
      <c r="K921">
        <v>117</v>
      </c>
    </row>
    <row r="922" ht="14.5" spans="1:11">
      <c r="A922" s="2" t="s">
        <v>1832</v>
      </c>
      <c r="B922" s="2">
        <v>8</v>
      </c>
      <c r="C922" s="2">
        <v>2</v>
      </c>
      <c r="D922" s="2">
        <v>8</v>
      </c>
      <c r="E922" s="2">
        <v>5</v>
      </c>
      <c r="F922">
        <v>117</v>
      </c>
      <c r="G922" s="1" t="s">
        <v>1833</v>
      </c>
      <c r="H922" s="1">
        <v>3</v>
      </c>
      <c r="I922" s="1">
        <v>8</v>
      </c>
      <c r="J922" s="1">
        <v>5</v>
      </c>
      <c r="K922">
        <v>117</v>
      </c>
    </row>
    <row r="923" ht="14.5" spans="1:11">
      <c r="A923" s="2" t="s">
        <v>1834</v>
      </c>
      <c r="B923" s="2">
        <v>8</v>
      </c>
      <c r="C923" s="2">
        <v>2</v>
      </c>
      <c r="D923" s="2">
        <v>8</v>
      </c>
      <c r="E923" s="2">
        <v>5</v>
      </c>
      <c r="F923">
        <v>117</v>
      </c>
      <c r="G923" s="1" t="s">
        <v>1835</v>
      </c>
      <c r="H923" s="1">
        <v>3</v>
      </c>
      <c r="I923" s="1">
        <v>8</v>
      </c>
      <c r="J923" s="1">
        <v>5</v>
      </c>
      <c r="K923">
        <v>117</v>
      </c>
    </row>
    <row r="924" ht="14.5" spans="1:11">
      <c r="A924" s="2" t="s">
        <v>1836</v>
      </c>
      <c r="B924" s="2">
        <v>8</v>
      </c>
      <c r="C924" s="2">
        <v>2</v>
      </c>
      <c r="D924" s="2">
        <v>8</v>
      </c>
      <c r="E924" s="2">
        <v>5</v>
      </c>
      <c r="F924">
        <v>117</v>
      </c>
      <c r="G924" s="1" t="s">
        <v>1815</v>
      </c>
      <c r="H924" s="1">
        <v>3</v>
      </c>
      <c r="I924" s="1">
        <v>8</v>
      </c>
      <c r="J924" s="1">
        <v>5</v>
      </c>
      <c r="K924">
        <v>117</v>
      </c>
    </row>
    <row r="925" ht="14.5" spans="1:11">
      <c r="A925" s="2" t="s">
        <v>1818</v>
      </c>
      <c r="B925" s="2">
        <v>8</v>
      </c>
      <c r="C925" s="2">
        <v>2</v>
      </c>
      <c r="D925" s="2">
        <v>8</v>
      </c>
      <c r="E925" s="2">
        <v>5</v>
      </c>
      <c r="F925">
        <v>117</v>
      </c>
      <c r="G925" s="1" t="s">
        <v>1837</v>
      </c>
      <c r="H925" s="1">
        <v>3</v>
      </c>
      <c r="I925" s="1">
        <v>8</v>
      </c>
      <c r="J925" s="1">
        <v>5</v>
      </c>
      <c r="K925">
        <v>117</v>
      </c>
    </row>
    <row r="926" ht="14.5" spans="1:11">
      <c r="A926" s="2" t="s">
        <v>1826</v>
      </c>
      <c r="B926" s="2">
        <v>8</v>
      </c>
      <c r="C926" s="2">
        <v>2</v>
      </c>
      <c r="D926" s="2">
        <v>8</v>
      </c>
      <c r="E926" s="2">
        <v>5</v>
      </c>
      <c r="F926">
        <v>117</v>
      </c>
      <c r="G926" s="1" t="s">
        <v>1838</v>
      </c>
      <c r="H926" s="1">
        <v>3</v>
      </c>
      <c r="I926" s="1">
        <v>8</v>
      </c>
      <c r="J926" s="1">
        <v>5</v>
      </c>
      <c r="K926">
        <v>117</v>
      </c>
    </row>
    <row r="927" ht="14.5" spans="1:11">
      <c r="A927" s="2" t="s">
        <v>1828</v>
      </c>
      <c r="B927" s="2">
        <v>8</v>
      </c>
      <c r="C927" s="2">
        <v>2</v>
      </c>
      <c r="D927" s="2">
        <v>8</v>
      </c>
      <c r="E927" s="2">
        <v>5</v>
      </c>
      <c r="F927">
        <v>117</v>
      </c>
      <c r="G927" s="1" t="s">
        <v>1839</v>
      </c>
      <c r="H927" s="1">
        <v>3</v>
      </c>
      <c r="I927" s="1">
        <v>8</v>
      </c>
      <c r="J927" s="1">
        <v>5</v>
      </c>
      <c r="K927">
        <v>117</v>
      </c>
    </row>
    <row r="928" ht="14.5" spans="1:11">
      <c r="A928" s="2" t="s">
        <v>1835</v>
      </c>
      <c r="B928" s="2">
        <v>8</v>
      </c>
      <c r="C928" s="2">
        <v>2</v>
      </c>
      <c r="D928" s="2">
        <v>8</v>
      </c>
      <c r="E928" s="2">
        <v>5</v>
      </c>
      <c r="F928">
        <v>117</v>
      </c>
      <c r="G928" s="1" t="s">
        <v>1840</v>
      </c>
      <c r="H928" s="1">
        <v>3</v>
      </c>
      <c r="I928" s="1">
        <v>8</v>
      </c>
      <c r="J928" s="1">
        <v>5</v>
      </c>
      <c r="K928">
        <v>117</v>
      </c>
    </row>
    <row r="929" ht="14.5" spans="1:11">
      <c r="A929" s="2" t="s">
        <v>1837</v>
      </c>
      <c r="B929" s="2">
        <v>8</v>
      </c>
      <c r="C929" s="2">
        <v>2</v>
      </c>
      <c r="D929" s="2">
        <v>8</v>
      </c>
      <c r="E929" s="2">
        <v>5</v>
      </c>
      <c r="F929">
        <v>117</v>
      </c>
      <c r="G929" s="1" t="s">
        <v>1816</v>
      </c>
      <c r="H929" s="1">
        <v>3</v>
      </c>
      <c r="I929" s="1">
        <v>8</v>
      </c>
      <c r="J929" s="1">
        <v>5</v>
      </c>
      <c r="K929">
        <v>117</v>
      </c>
    </row>
    <row r="930" ht="14.5" spans="1:11">
      <c r="A930" s="2" t="s">
        <v>1840</v>
      </c>
      <c r="B930" s="2">
        <v>8</v>
      </c>
      <c r="C930" s="2">
        <v>2</v>
      </c>
      <c r="D930" s="2">
        <v>8</v>
      </c>
      <c r="E930" s="2">
        <v>5</v>
      </c>
      <c r="F930">
        <v>117</v>
      </c>
      <c r="G930" s="1" t="s">
        <v>1841</v>
      </c>
      <c r="H930" s="1">
        <v>3</v>
      </c>
      <c r="I930" s="1">
        <v>8</v>
      </c>
      <c r="J930" s="1">
        <v>5</v>
      </c>
      <c r="K930">
        <v>117</v>
      </c>
    </row>
    <row r="931" ht="14.5" spans="1:11">
      <c r="A931" s="2" t="s">
        <v>1842</v>
      </c>
      <c r="B931" s="2">
        <v>8</v>
      </c>
      <c r="C931" s="2">
        <v>2</v>
      </c>
      <c r="D931" s="2">
        <v>8</v>
      </c>
      <c r="E931" s="2">
        <v>5</v>
      </c>
      <c r="F931">
        <v>117</v>
      </c>
      <c r="G931" s="1" t="s">
        <v>1843</v>
      </c>
      <c r="H931" s="1">
        <v>3</v>
      </c>
      <c r="I931" s="1">
        <v>8</v>
      </c>
      <c r="J931" s="1">
        <v>5</v>
      </c>
      <c r="K931">
        <v>117</v>
      </c>
    </row>
    <row r="932" ht="14.5" spans="1:11">
      <c r="A932" s="2" t="s">
        <v>1844</v>
      </c>
      <c r="B932" s="2">
        <v>8</v>
      </c>
      <c r="C932" s="2">
        <v>2</v>
      </c>
      <c r="D932" s="2">
        <v>8</v>
      </c>
      <c r="E932" s="2">
        <v>5</v>
      </c>
      <c r="F932">
        <v>117</v>
      </c>
      <c r="G932" s="1" t="s">
        <v>1845</v>
      </c>
      <c r="H932" s="1">
        <v>3</v>
      </c>
      <c r="I932" s="1">
        <v>8</v>
      </c>
      <c r="J932" s="1">
        <v>5</v>
      </c>
      <c r="K932">
        <v>117</v>
      </c>
    </row>
    <row r="933" ht="14.5" spans="1:11">
      <c r="A933" s="2" t="s">
        <v>1846</v>
      </c>
      <c r="B933" s="2">
        <v>8</v>
      </c>
      <c r="C933" s="2">
        <v>2</v>
      </c>
      <c r="D933" s="2">
        <v>8</v>
      </c>
      <c r="E933" s="2">
        <v>5</v>
      </c>
      <c r="F933">
        <v>117</v>
      </c>
      <c r="G933" s="1" t="s">
        <v>1847</v>
      </c>
      <c r="H933" s="1">
        <v>3</v>
      </c>
      <c r="I933" s="1">
        <v>8</v>
      </c>
      <c r="J933" s="1">
        <v>5</v>
      </c>
      <c r="K933">
        <v>117</v>
      </c>
    </row>
    <row r="934" ht="14.5" spans="1:11">
      <c r="A934" s="2" t="s">
        <v>1848</v>
      </c>
      <c r="B934" s="2">
        <v>8</v>
      </c>
      <c r="C934" s="2">
        <v>2</v>
      </c>
      <c r="D934" s="2">
        <v>8</v>
      </c>
      <c r="E934" s="2">
        <v>5</v>
      </c>
      <c r="F934">
        <v>117</v>
      </c>
      <c r="G934" s="1" t="s">
        <v>1842</v>
      </c>
      <c r="H934" s="1">
        <v>3</v>
      </c>
      <c r="I934" s="1">
        <v>8</v>
      </c>
      <c r="J934" s="1">
        <v>5</v>
      </c>
      <c r="K934">
        <v>117</v>
      </c>
    </row>
    <row r="935" ht="14.5" spans="1:11">
      <c r="A935" s="2" t="s">
        <v>1849</v>
      </c>
      <c r="B935" s="2">
        <v>8</v>
      </c>
      <c r="C935" s="2">
        <v>2</v>
      </c>
      <c r="D935" s="2">
        <v>8</v>
      </c>
      <c r="E935" s="2">
        <v>5</v>
      </c>
      <c r="F935">
        <v>117</v>
      </c>
      <c r="G935" s="1" t="s">
        <v>1850</v>
      </c>
      <c r="H935" s="1">
        <v>3</v>
      </c>
      <c r="I935" s="1">
        <v>8</v>
      </c>
      <c r="J935" s="1">
        <v>5</v>
      </c>
      <c r="K935">
        <v>117</v>
      </c>
    </row>
    <row r="936" ht="14.5" spans="1:11">
      <c r="A936" s="2" t="s">
        <v>1851</v>
      </c>
      <c r="B936" s="2">
        <v>8</v>
      </c>
      <c r="C936" s="2">
        <v>2</v>
      </c>
      <c r="D936" s="2">
        <v>8</v>
      </c>
      <c r="E936" s="2">
        <v>5</v>
      </c>
      <c r="F936">
        <v>117</v>
      </c>
      <c r="G936" s="1" t="s">
        <v>1852</v>
      </c>
      <c r="H936" s="1">
        <v>3</v>
      </c>
      <c r="I936" s="1">
        <v>8</v>
      </c>
      <c r="J936" s="1">
        <v>5</v>
      </c>
      <c r="K936">
        <v>117</v>
      </c>
    </row>
    <row r="937" ht="14.5" spans="1:11">
      <c r="A937" s="2" t="s">
        <v>1853</v>
      </c>
      <c r="B937" s="2">
        <v>8</v>
      </c>
      <c r="C937" s="2">
        <v>2</v>
      </c>
      <c r="D937" s="2">
        <v>8</v>
      </c>
      <c r="E937" s="2">
        <v>5</v>
      </c>
      <c r="F937">
        <v>117</v>
      </c>
      <c r="G937" s="1" t="s">
        <v>1854</v>
      </c>
      <c r="H937" s="1">
        <v>3</v>
      </c>
      <c r="I937" s="1">
        <v>8</v>
      </c>
      <c r="J937" s="1">
        <v>5</v>
      </c>
      <c r="K937">
        <v>117</v>
      </c>
    </row>
    <row r="938" ht="14.5" spans="1:11">
      <c r="A938" s="2" t="s">
        <v>1855</v>
      </c>
      <c r="B938" s="2">
        <v>8</v>
      </c>
      <c r="C938" s="2">
        <v>2</v>
      </c>
      <c r="D938" s="2">
        <v>8</v>
      </c>
      <c r="E938" s="2">
        <v>5</v>
      </c>
      <c r="F938">
        <v>117</v>
      </c>
      <c r="G938" s="1" t="s">
        <v>1856</v>
      </c>
      <c r="H938" s="1">
        <v>3</v>
      </c>
      <c r="I938" s="1">
        <v>8</v>
      </c>
      <c r="J938" s="1">
        <v>5</v>
      </c>
      <c r="K938">
        <v>117</v>
      </c>
    </row>
    <row r="939" ht="14.5" spans="1:11">
      <c r="A939" s="2" t="s">
        <v>1857</v>
      </c>
      <c r="B939" s="2">
        <v>8</v>
      </c>
      <c r="C939" s="2">
        <v>2</v>
      </c>
      <c r="D939" s="2">
        <v>8</v>
      </c>
      <c r="E939" s="2">
        <v>5</v>
      </c>
      <c r="F939">
        <v>117</v>
      </c>
      <c r="G939" s="1" t="s">
        <v>1858</v>
      </c>
      <c r="H939" s="1">
        <v>3</v>
      </c>
      <c r="I939" s="1">
        <v>8</v>
      </c>
      <c r="J939" s="1">
        <v>5</v>
      </c>
      <c r="K939">
        <v>117</v>
      </c>
    </row>
    <row r="940" ht="14.5" spans="1:11">
      <c r="A940" s="2" t="s">
        <v>1859</v>
      </c>
      <c r="B940" s="2">
        <v>8</v>
      </c>
      <c r="C940" s="2">
        <v>2</v>
      </c>
      <c r="D940" s="2">
        <v>8</v>
      </c>
      <c r="E940" s="2">
        <v>5</v>
      </c>
      <c r="F940">
        <v>117</v>
      </c>
      <c r="G940" s="1" t="s">
        <v>1860</v>
      </c>
      <c r="H940" s="1">
        <v>3</v>
      </c>
      <c r="I940" s="1">
        <v>8</v>
      </c>
      <c r="J940" s="1">
        <v>5</v>
      </c>
      <c r="K940">
        <v>117</v>
      </c>
    </row>
    <row r="941" ht="14.5" spans="1:11">
      <c r="A941" s="2" t="s">
        <v>1861</v>
      </c>
      <c r="B941" s="2">
        <v>8</v>
      </c>
      <c r="C941" s="2">
        <v>2</v>
      </c>
      <c r="D941" s="2">
        <v>8</v>
      </c>
      <c r="E941" s="2">
        <v>5</v>
      </c>
      <c r="F941">
        <v>117</v>
      </c>
      <c r="G941" s="1" t="s">
        <v>1862</v>
      </c>
      <c r="H941" s="1">
        <v>3</v>
      </c>
      <c r="I941" s="1">
        <v>8</v>
      </c>
      <c r="J941" s="1">
        <v>5</v>
      </c>
      <c r="K941">
        <v>117</v>
      </c>
    </row>
    <row r="942" ht="14.5" spans="1:11">
      <c r="A942" s="2" t="s">
        <v>1863</v>
      </c>
      <c r="B942" s="2">
        <v>8</v>
      </c>
      <c r="C942" s="2">
        <v>2</v>
      </c>
      <c r="D942" s="2">
        <v>8</v>
      </c>
      <c r="E942" s="2">
        <v>5</v>
      </c>
      <c r="F942">
        <v>117</v>
      </c>
      <c r="G942" s="1" t="s">
        <v>1844</v>
      </c>
      <c r="H942" s="1">
        <v>3</v>
      </c>
      <c r="I942" s="1">
        <v>8</v>
      </c>
      <c r="J942" s="1">
        <v>5</v>
      </c>
      <c r="K942">
        <v>117</v>
      </c>
    </row>
    <row r="943" ht="14.5" spans="1:11">
      <c r="A943" s="2" t="s">
        <v>1864</v>
      </c>
      <c r="B943" s="2">
        <v>8</v>
      </c>
      <c r="C943" s="2">
        <v>2</v>
      </c>
      <c r="D943" s="2">
        <v>8</v>
      </c>
      <c r="E943" s="2">
        <v>5</v>
      </c>
      <c r="F943">
        <v>117</v>
      </c>
      <c r="G943" s="1" t="s">
        <v>1846</v>
      </c>
      <c r="H943" s="1">
        <v>3</v>
      </c>
      <c r="I943" s="1">
        <v>8</v>
      </c>
      <c r="J943" s="1">
        <v>5</v>
      </c>
      <c r="K943">
        <v>117</v>
      </c>
    </row>
    <row r="944" ht="14.5" spans="1:11">
      <c r="A944" s="2" t="s">
        <v>1865</v>
      </c>
      <c r="B944" s="2">
        <v>8</v>
      </c>
      <c r="C944" s="2">
        <v>2</v>
      </c>
      <c r="D944" s="2">
        <v>8</v>
      </c>
      <c r="E944" s="2">
        <v>5</v>
      </c>
      <c r="F944">
        <v>117</v>
      </c>
      <c r="G944" s="1" t="s">
        <v>1817</v>
      </c>
      <c r="H944" s="1">
        <v>3</v>
      </c>
      <c r="I944" s="1">
        <v>8</v>
      </c>
      <c r="J944" s="1">
        <v>5</v>
      </c>
      <c r="K944">
        <v>117</v>
      </c>
    </row>
    <row r="945" ht="14.5" spans="1:11">
      <c r="A945" s="2" t="s">
        <v>1866</v>
      </c>
      <c r="B945" s="2">
        <v>8</v>
      </c>
      <c r="C945" s="2">
        <v>2</v>
      </c>
      <c r="D945" s="2">
        <v>8</v>
      </c>
      <c r="E945" s="2">
        <v>5</v>
      </c>
      <c r="F945">
        <v>117</v>
      </c>
      <c r="G945" s="1" t="s">
        <v>1867</v>
      </c>
      <c r="H945" s="1">
        <v>3</v>
      </c>
      <c r="I945" s="1">
        <v>8</v>
      </c>
      <c r="J945" s="1">
        <v>5</v>
      </c>
      <c r="K945">
        <v>117</v>
      </c>
    </row>
    <row r="946" ht="14.5" spans="1:11">
      <c r="A946" s="2" t="s">
        <v>1868</v>
      </c>
      <c r="B946" s="2">
        <v>8</v>
      </c>
      <c r="C946" s="2">
        <v>2</v>
      </c>
      <c r="D946" s="2">
        <v>8</v>
      </c>
      <c r="E946" s="2">
        <v>5</v>
      </c>
      <c r="F946">
        <v>117</v>
      </c>
      <c r="G946" s="1" t="s">
        <v>1869</v>
      </c>
      <c r="H946" s="1">
        <v>3</v>
      </c>
      <c r="I946" s="1">
        <v>8</v>
      </c>
      <c r="J946" s="1">
        <v>5</v>
      </c>
      <c r="K946">
        <v>117</v>
      </c>
    </row>
    <row r="947" ht="14.5" spans="1:11">
      <c r="A947" s="2" t="s">
        <v>1870</v>
      </c>
      <c r="B947" s="2">
        <v>8</v>
      </c>
      <c r="C947" s="2">
        <v>2</v>
      </c>
      <c r="D947" s="2">
        <v>8</v>
      </c>
      <c r="E947" s="2">
        <v>5</v>
      </c>
      <c r="F947">
        <v>117</v>
      </c>
      <c r="G947" s="1" t="s">
        <v>1819</v>
      </c>
      <c r="H947" s="1">
        <v>3</v>
      </c>
      <c r="I947" s="1">
        <v>8</v>
      </c>
      <c r="J947" s="1">
        <v>5</v>
      </c>
      <c r="K947">
        <v>117</v>
      </c>
    </row>
    <row r="948" ht="14.5" spans="1:11">
      <c r="A948" s="2" t="s">
        <v>1871</v>
      </c>
      <c r="B948" s="2">
        <v>8</v>
      </c>
      <c r="C948" s="2">
        <v>2</v>
      </c>
      <c r="D948" s="2">
        <v>8</v>
      </c>
      <c r="E948" s="2">
        <v>5</v>
      </c>
      <c r="F948">
        <v>117</v>
      </c>
      <c r="G948" s="1" t="s">
        <v>1872</v>
      </c>
      <c r="H948" s="1">
        <v>3</v>
      </c>
      <c r="I948" s="1">
        <v>8</v>
      </c>
      <c r="J948" s="1">
        <v>5</v>
      </c>
      <c r="K948">
        <v>117</v>
      </c>
    </row>
    <row r="949" ht="14.5" spans="1:11">
      <c r="A949" s="2" t="s">
        <v>1873</v>
      </c>
      <c r="B949" s="2">
        <v>8</v>
      </c>
      <c r="C949" s="2">
        <v>2</v>
      </c>
      <c r="D949" s="2">
        <v>8</v>
      </c>
      <c r="E949" s="2">
        <v>5</v>
      </c>
      <c r="F949">
        <v>117</v>
      </c>
      <c r="G949" s="1" t="s">
        <v>1874</v>
      </c>
      <c r="H949" s="1">
        <v>3</v>
      </c>
      <c r="I949" s="1">
        <v>8</v>
      </c>
      <c r="J949" s="1">
        <v>5</v>
      </c>
      <c r="K949">
        <v>117</v>
      </c>
    </row>
    <row r="950" ht="14.5" spans="1:11">
      <c r="A950" s="2" t="s">
        <v>1875</v>
      </c>
      <c r="B950" s="2">
        <v>8</v>
      </c>
      <c r="C950" s="2">
        <v>2</v>
      </c>
      <c r="D950" s="2">
        <v>8</v>
      </c>
      <c r="E950" s="2">
        <v>5</v>
      </c>
      <c r="F950">
        <v>117</v>
      </c>
      <c r="G950" s="1" t="s">
        <v>1876</v>
      </c>
      <c r="H950" s="1">
        <v>3</v>
      </c>
      <c r="I950" s="1">
        <v>8</v>
      </c>
      <c r="J950" s="1">
        <v>5</v>
      </c>
      <c r="K950">
        <v>117</v>
      </c>
    </row>
    <row r="951" ht="14.5" spans="1:11">
      <c r="A951" s="2" t="s">
        <v>1877</v>
      </c>
      <c r="B951" s="2">
        <v>8</v>
      </c>
      <c r="C951" s="2">
        <v>2</v>
      </c>
      <c r="D951" s="2">
        <v>8</v>
      </c>
      <c r="E951" s="2">
        <v>5</v>
      </c>
      <c r="F951">
        <v>117</v>
      </c>
      <c r="G951" s="1" t="s">
        <v>1878</v>
      </c>
      <c r="H951" s="1">
        <v>3</v>
      </c>
      <c r="I951" s="1">
        <v>8</v>
      </c>
      <c r="J951" s="1">
        <v>5</v>
      </c>
      <c r="K951">
        <v>117</v>
      </c>
    </row>
    <row r="952" ht="14.5" spans="1:11">
      <c r="A952" s="2" t="s">
        <v>1879</v>
      </c>
      <c r="B952" s="2">
        <v>8</v>
      </c>
      <c r="C952" s="2">
        <v>2</v>
      </c>
      <c r="D952" s="2">
        <v>8</v>
      </c>
      <c r="E952" s="2">
        <v>5</v>
      </c>
      <c r="F952">
        <v>117</v>
      </c>
      <c r="G952" s="1" t="s">
        <v>1880</v>
      </c>
      <c r="H952" s="1">
        <v>3</v>
      </c>
      <c r="I952" s="1">
        <v>8</v>
      </c>
      <c r="J952" s="1">
        <v>5</v>
      </c>
      <c r="K952">
        <v>117</v>
      </c>
    </row>
    <row r="953" ht="14.5" spans="1:11">
      <c r="A953" s="2" t="s">
        <v>1881</v>
      </c>
      <c r="B953" s="2">
        <v>8</v>
      </c>
      <c r="C953" s="2">
        <v>2</v>
      </c>
      <c r="D953" s="2">
        <v>8</v>
      </c>
      <c r="E953" s="2">
        <v>5</v>
      </c>
      <c r="F953">
        <v>117</v>
      </c>
      <c r="G953" s="1" t="s">
        <v>1882</v>
      </c>
      <c r="H953" s="1">
        <v>3</v>
      </c>
      <c r="I953" s="1">
        <v>8</v>
      </c>
      <c r="J953" s="1">
        <v>5</v>
      </c>
      <c r="K953">
        <v>117</v>
      </c>
    </row>
    <row r="954" ht="14.5" spans="1:11">
      <c r="A954" s="2" t="s">
        <v>1883</v>
      </c>
      <c r="B954" s="2">
        <v>8</v>
      </c>
      <c r="C954" s="2">
        <v>2</v>
      </c>
      <c r="D954" s="2">
        <v>8</v>
      </c>
      <c r="E954" s="2">
        <v>5</v>
      </c>
      <c r="F954">
        <v>117</v>
      </c>
      <c r="G954" s="1" t="s">
        <v>1821</v>
      </c>
      <c r="H954" s="1">
        <v>3</v>
      </c>
      <c r="I954" s="1">
        <v>8</v>
      </c>
      <c r="J954" s="1">
        <v>5</v>
      </c>
      <c r="K954">
        <v>117</v>
      </c>
    </row>
    <row r="955" ht="14.5" spans="1:11">
      <c r="A955" s="2" t="s">
        <v>1884</v>
      </c>
      <c r="B955" s="2">
        <v>8</v>
      </c>
      <c r="C955" s="2">
        <v>2</v>
      </c>
      <c r="D955" s="2">
        <v>8</v>
      </c>
      <c r="E955" s="2">
        <v>5</v>
      </c>
      <c r="F955">
        <v>117</v>
      </c>
      <c r="G955" s="1" t="s">
        <v>1823</v>
      </c>
      <c r="H955" s="1">
        <v>3</v>
      </c>
      <c r="I955" s="1">
        <v>8</v>
      </c>
      <c r="J955" s="1">
        <v>5</v>
      </c>
      <c r="K955">
        <v>117</v>
      </c>
    </row>
    <row r="956" ht="14.5" spans="1:11">
      <c r="A956" s="2" t="s">
        <v>1885</v>
      </c>
      <c r="B956" s="2">
        <v>8</v>
      </c>
      <c r="C956" s="2">
        <v>2</v>
      </c>
      <c r="D956" s="2">
        <v>8</v>
      </c>
      <c r="E956" s="2">
        <v>5</v>
      </c>
      <c r="F956">
        <v>117</v>
      </c>
      <c r="G956" s="1" t="s">
        <v>1886</v>
      </c>
      <c r="H956" s="1">
        <v>3</v>
      </c>
      <c r="I956" s="1">
        <v>8</v>
      </c>
      <c r="J956" s="1">
        <v>5</v>
      </c>
      <c r="K956">
        <v>117</v>
      </c>
    </row>
    <row r="957" ht="14.5" spans="1:11">
      <c r="A957" s="2" t="s">
        <v>1887</v>
      </c>
      <c r="B957" s="2">
        <v>8</v>
      </c>
      <c r="C957" s="2">
        <v>2</v>
      </c>
      <c r="D957" s="2">
        <v>8</v>
      </c>
      <c r="E957" s="2">
        <v>5</v>
      </c>
      <c r="F957">
        <v>117</v>
      </c>
      <c r="G957" s="1" t="s">
        <v>1824</v>
      </c>
      <c r="H957" s="1">
        <v>3</v>
      </c>
      <c r="I957" s="1">
        <v>8</v>
      </c>
      <c r="J957" s="1">
        <v>5</v>
      </c>
      <c r="K957">
        <v>117</v>
      </c>
    </row>
    <row r="958" ht="14.5" spans="1:11">
      <c r="A958" s="2" t="s">
        <v>1888</v>
      </c>
      <c r="B958" s="2">
        <v>8</v>
      </c>
      <c r="C958" s="2">
        <v>2</v>
      </c>
      <c r="D958" s="2">
        <v>8</v>
      </c>
      <c r="E958" s="2">
        <v>5</v>
      </c>
      <c r="F958">
        <v>117</v>
      </c>
      <c r="G958" s="1" t="s">
        <v>1825</v>
      </c>
      <c r="H958" s="1">
        <v>3</v>
      </c>
      <c r="I958" s="1">
        <v>8</v>
      </c>
      <c r="J958" s="1">
        <v>5</v>
      </c>
      <c r="K958">
        <v>117</v>
      </c>
    </row>
    <row r="959" ht="14.5" spans="1:11">
      <c r="A959" s="2" t="s">
        <v>1889</v>
      </c>
      <c r="B959" s="2">
        <v>8</v>
      </c>
      <c r="C959" s="2">
        <v>2</v>
      </c>
      <c r="D959" s="2">
        <v>8</v>
      </c>
      <c r="E959" s="2">
        <v>5</v>
      </c>
      <c r="F959">
        <v>117</v>
      </c>
      <c r="G959" s="1" t="s">
        <v>1890</v>
      </c>
      <c r="H959" s="1">
        <v>3</v>
      </c>
      <c r="I959" s="1">
        <v>8</v>
      </c>
      <c r="J959" s="1">
        <v>5</v>
      </c>
      <c r="K959">
        <v>117</v>
      </c>
    </row>
    <row r="960" ht="14.5" spans="1:11">
      <c r="A960" s="2" t="s">
        <v>1891</v>
      </c>
      <c r="B960" s="2">
        <v>8</v>
      </c>
      <c r="C960" s="2">
        <v>2</v>
      </c>
      <c r="D960" s="2">
        <v>8</v>
      </c>
      <c r="E960" s="2">
        <v>5</v>
      </c>
      <c r="F960">
        <v>117</v>
      </c>
      <c r="G960" s="1" t="s">
        <v>1827</v>
      </c>
      <c r="H960" s="1">
        <v>3</v>
      </c>
      <c r="I960" s="1">
        <v>8</v>
      </c>
      <c r="J960" s="1">
        <v>5</v>
      </c>
      <c r="K960">
        <v>117</v>
      </c>
    </row>
    <row r="961" ht="14.5" spans="1:11">
      <c r="A961" s="2" t="s">
        <v>1892</v>
      </c>
      <c r="B961" s="2">
        <v>8</v>
      </c>
      <c r="C961" s="2">
        <v>2</v>
      </c>
      <c r="D961" s="2">
        <v>8</v>
      </c>
      <c r="E961" s="2">
        <v>5</v>
      </c>
      <c r="F961">
        <v>117</v>
      </c>
      <c r="G961" s="1" t="s">
        <v>1829</v>
      </c>
      <c r="H961" s="1">
        <v>3</v>
      </c>
      <c r="I961" s="1">
        <v>8</v>
      </c>
      <c r="J961" s="1">
        <v>5</v>
      </c>
      <c r="K961">
        <v>117</v>
      </c>
    </row>
    <row r="962" ht="14.5" spans="1:11">
      <c r="A962" s="2" t="s">
        <v>1893</v>
      </c>
      <c r="B962" s="2">
        <v>8</v>
      </c>
      <c r="C962" s="2">
        <v>2</v>
      </c>
      <c r="D962" s="2">
        <v>8</v>
      </c>
      <c r="E962" s="2">
        <v>5</v>
      </c>
      <c r="F962">
        <v>117</v>
      </c>
      <c r="G962" s="1" t="s">
        <v>1848</v>
      </c>
      <c r="H962" s="1">
        <v>3</v>
      </c>
      <c r="I962" s="1">
        <v>8</v>
      </c>
      <c r="J962" s="1">
        <v>5</v>
      </c>
      <c r="K962">
        <v>117</v>
      </c>
    </row>
    <row r="963" ht="14.5" spans="1:11">
      <c r="A963" s="2" t="s">
        <v>1894</v>
      </c>
      <c r="B963" s="2">
        <v>8</v>
      </c>
      <c r="C963" s="2">
        <v>2</v>
      </c>
      <c r="D963" s="2">
        <v>8</v>
      </c>
      <c r="E963" s="2">
        <v>5</v>
      </c>
      <c r="F963">
        <v>117</v>
      </c>
      <c r="G963" s="1" t="s">
        <v>1849</v>
      </c>
      <c r="H963" s="1">
        <v>3</v>
      </c>
      <c r="I963" s="1">
        <v>8</v>
      </c>
      <c r="J963" s="1">
        <v>5</v>
      </c>
      <c r="K963">
        <v>117</v>
      </c>
    </row>
    <row r="964" ht="14.5" spans="1:11">
      <c r="A964" s="2" t="s">
        <v>1895</v>
      </c>
      <c r="B964" s="2">
        <v>8</v>
      </c>
      <c r="C964" s="2">
        <v>2</v>
      </c>
      <c r="D964" s="2">
        <v>8</v>
      </c>
      <c r="E964" s="2">
        <v>5</v>
      </c>
      <c r="F964">
        <v>117</v>
      </c>
      <c r="G964" s="1" t="s">
        <v>1830</v>
      </c>
      <c r="H964" s="1">
        <v>3</v>
      </c>
      <c r="I964" s="1">
        <v>8</v>
      </c>
      <c r="J964" s="1">
        <v>5</v>
      </c>
      <c r="K964">
        <v>117</v>
      </c>
    </row>
    <row r="965" ht="14.5" spans="1:11">
      <c r="A965" s="2" t="s">
        <v>1896</v>
      </c>
      <c r="B965" s="2">
        <v>8</v>
      </c>
      <c r="C965" s="2">
        <v>2</v>
      </c>
      <c r="D965" s="2">
        <v>8</v>
      </c>
      <c r="E965" s="2">
        <v>5</v>
      </c>
      <c r="F965">
        <v>117</v>
      </c>
      <c r="G965" s="1" t="s">
        <v>1851</v>
      </c>
      <c r="H965" s="1">
        <v>3</v>
      </c>
      <c r="I965" s="1">
        <v>8</v>
      </c>
      <c r="J965" s="1">
        <v>5</v>
      </c>
      <c r="K965">
        <v>117</v>
      </c>
    </row>
    <row r="966" ht="14.5" spans="1:11">
      <c r="A966" s="2" t="s">
        <v>1897</v>
      </c>
      <c r="B966" s="2">
        <v>8</v>
      </c>
      <c r="C966" s="2">
        <v>2</v>
      </c>
      <c r="D966" s="2">
        <v>8</v>
      </c>
      <c r="E966" s="2">
        <v>5</v>
      </c>
      <c r="F966">
        <v>117</v>
      </c>
      <c r="G966" s="1" t="s">
        <v>1832</v>
      </c>
      <c r="H966" s="1">
        <v>3</v>
      </c>
      <c r="I966" s="1">
        <v>8</v>
      </c>
      <c r="J966" s="1">
        <v>5</v>
      </c>
      <c r="K966">
        <v>117</v>
      </c>
    </row>
    <row r="967" ht="14.5" spans="1:11">
      <c r="A967" s="2" t="s">
        <v>1898</v>
      </c>
      <c r="B967" s="2">
        <v>8</v>
      </c>
      <c r="C967" s="2">
        <v>2</v>
      </c>
      <c r="D967" s="2">
        <v>8</v>
      </c>
      <c r="E967" s="2">
        <v>5</v>
      </c>
      <c r="F967">
        <v>117</v>
      </c>
      <c r="G967" s="1" t="s">
        <v>1834</v>
      </c>
      <c r="H967" s="1">
        <v>3</v>
      </c>
      <c r="I967" s="1">
        <v>8</v>
      </c>
      <c r="J967" s="1">
        <v>5</v>
      </c>
      <c r="K967">
        <v>117</v>
      </c>
    </row>
    <row r="968" ht="14.5" spans="1:11">
      <c r="A968" s="2" t="s">
        <v>1899</v>
      </c>
      <c r="B968" s="2">
        <v>8</v>
      </c>
      <c r="C968" s="2">
        <v>2</v>
      </c>
      <c r="D968" s="2">
        <v>8</v>
      </c>
      <c r="E968" s="2">
        <v>5</v>
      </c>
      <c r="F968">
        <v>117</v>
      </c>
      <c r="G968" s="1" t="s">
        <v>1836</v>
      </c>
      <c r="H968" s="1">
        <v>3</v>
      </c>
      <c r="I968" s="1">
        <v>8</v>
      </c>
      <c r="J968" s="1">
        <v>5</v>
      </c>
      <c r="K968">
        <v>117</v>
      </c>
    </row>
    <row r="969" ht="14.5" spans="1:11">
      <c r="A969" s="2" t="s">
        <v>1900</v>
      </c>
      <c r="B969" s="2">
        <v>8</v>
      </c>
      <c r="C969" s="2">
        <v>2</v>
      </c>
      <c r="D969" s="2">
        <v>8</v>
      </c>
      <c r="E969" s="2">
        <v>5</v>
      </c>
      <c r="F969">
        <v>117</v>
      </c>
      <c r="G969" s="1" t="s">
        <v>1853</v>
      </c>
      <c r="H969" s="1">
        <v>3</v>
      </c>
      <c r="I969" s="1">
        <v>8</v>
      </c>
      <c r="J969" s="1">
        <v>5</v>
      </c>
      <c r="K969">
        <v>117</v>
      </c>
    </row>
    <row r="970" ht="14.5" spans="1:11">
      <c r="A970" s="2" t="s">
        <v>1901</v>
      </c>
      <c r="B970" s="2">
        <v>8</v>
      </c>
      <c r="C970" s="2">
        <v>2</v>
      </c>
      <c r="D970" s="2">
        <v>8</v>
      </c>
      <c r="E970" s="2">
        <v>5</v>
      </c>
      <c r="F970">
        <v>117</v>
      </c>
      <c r="G970" s="1" t="s">
        <v>1855</v>
      </c>
      <c r="H970" s="1">
        <v>3</v>
      </c>
      <c r="I970" s="1">
        <v>8</v>
      </c>
      <c r="J970" s="1">
        <v>5</v>
      </c>
      <c r="K970">
        <v>117</v>
      </c>
    </row>
    <row r="971" ht="14.5" spans="1:11">
      <c r="A971" s="2" t="s">
        <v>1902</v>
      </c>
      <c r="B971" s="2">
        <v>8</v>
      </c>
      <c r="C971" s="2">
        <v>2</v>
      </c>
      <c r="D971" s="2">
        <v>8</v>
      </c>
      <c r="E971" s="2">
        <v>5</v>
      </c>
      <c r="F971">
        <v>117</v>
      </c>
      <c r="G971" s="1" t="s">
        <v>1903</v>
      </c>
      <c r="H971" s="1">
        <v>3</v>
      </c>
      <c r="I971" s="1">
        <v>8</v>
      </c>
      <c r="J971" s="1">
        <v>5</v>
      </c>
      <c r="K971">
        <v>117</v>
      </c>
    </row>
    <row r="972" ht="14.5" spans="1:11">
      <c r="A972" s="2" t="s">
        <v>1904</v>
      </c>
      <c r="B972" s="2">
        <v>8</v>
      </c>
      <c r="C972" s="2">
        <v>2</v>
      </c>
      <c r="D972" s="2">
        <v>8</v>
      </c>
      <c r="E972" s="2">
        <v>5</v>
      </c>
      <c r="F972">
        <v>117</v>
      </c>
      <c r="G972" s="1" t="s">
        <v>1905</v>
      </c>
      <c r="H972" s="1">
        <v>3</v>
      </c>
      <c r="I972" s="1">
        <v>8</v>
      </c>
      <c r="J972" s="1">
        <v>5</v>
      </c>
      <c r="K972">
        <v>117</v>
      </c>
    </row>
    <row r="973" ht="14.5" spans="1:11">
      <c r="A973" s="2" t="s">
        <v>1906</v>
      </c>
      <c r="B973" s="2">
        <v>8</v>
      </c>
      <c r="C973" s="2">
        <v>2</v>
      </c>
      <c r="D973" s="2">
        <v>8</v>
      </c>
      <c r="E973" s="2">
        <v>5</v>
      </c>
      <c r="F973">
        <v>117</v>
      </c>
      <c r="G973" s="1" t="s">
        <v>1907</v>
      </c>
      <c r="H973" s="1">
        <v>3</v>
      </c>
      <c r="I973" s="1">
        <v>8</v>
      </c>
      <c r="J973" s="1">
        <v>5</v>
      </c>
      <c r="K973">
        <v>117</v>
      </c>
    </row>
    <row r="974" ht="14.5" spans="1:11">
      <c r="A974" s="2" t="s">
        <v>1908</v>
      </c>
      <c r="B974" s="2">
        <v>8</v>
      </c>
      <c r="C974" s="2">
        <v>2</v>
      </c>
      <c r="D974" s="2">
        <v>8</v>
      </c>
      <c r="E974" s="2">
        <v>5</v>
      </c>
      <c r="F974">
        <v>117</v>
      </c>
      <c r="G974" s="1" t="s">
        <v>1909</v>
      </c>
      <c r="H974" s="1">
        <v>3</v>
      </c>
      <c r="I974" s="1">
        <v>8</v>
      </c>
      <c r="J974" s="1">
        <v>5</v>
      </c>
      <c r="K974">
        <v>117</v>
      </c>
    </row>
    <row r="975" ht="14.5" spans="1:11">
      <c r="A975" s="2" t="s">
        <v>1910</v>
      </c>
      <c r="B975" s="2">
        <v>8</v>
      </c>
      <c r="C975" s="2">
        <v>2</v>
      </c>
      <c r="D975" s="2">
        <v>8</v>
      </c>
      <c r="E975" s="2">
        <v>5</v>
      </c>
      <c r="F975">
        <v>117</v>
      </c>
      <c r="G975" s="1" t="s">
        <v>1911</v>
      </c>
      <c r="H975" s="1">
        <v>3</v>
      </c>
      <c r="I975" s="1">
        <v>8</v>
      </c>
      <c r="J975" s="1">
        <v>5</v>
      </c>
      <c r="K975">
        <v>117</v>
      </c>
    </row>
    <row r="976" ht="14.5" spans="1:11">
      <c r="A976" s="2" t="s">
        <v>1912</v>
      </c>
      <c r="B976" s="2">
        <v>8</v>
      </c>
      <c r="C976" s="2">
        <v>2</v>
      </c>
      <c r="D976" s="2">
        <v>8</v>
      </c>
      <c r="E976" s="2">
        <v>5</v>
      </c>
      <c r="F976">
        <v>117</v>
      </c>
      <c r="G976" s="1" t="s">
        <v>1913</v>
      </c>
      <c r="H976" s="1">
        <v>3</v>
      </c>
      <c r="I976" s="1">
        <v>8</v>
      </c>
      <c r="J976" s="1">
        <v>5</v>
      </c>
      <c r="K976">
        <v>117</v>
      </c>
    </row>
    <row r="977" ht="14.5" spans="1:11">
      <c r="A977" s="2" t="s">
        <v>1914</v>
      </c>
      <c r="B977" s="2">
        <v>8</v>
      </c>
      <c r="C977" s="2">
        <v>2</v>
      </c>
      <c r="D977" s="2">
        <v>8</v>
      </c>
      <c r="E977" s="2">
        <v>5</v>
      </c>
      <c r="F977">
        <v>117</v>
      </c>
      <c r="G977" s="1" t="s">
        <v>1915</v>
      </c>
      <c r="H977" s="1">
        <v>3</v>
      </c>
      <c r="I977" s="1">
        <v>8</v>
      </c>
      <c r="J977" s="1">
        <v>5</v>
      </c>
      <c r="K977">
        <v>117</v>
      </c>
    </row>
    <row r="978" ht="14.5" spans="1:11">
      <c r="A978" s="2" t="s">
        <v>1916</v>
      </c>
      <c r="B978" s="2">
        <v>8</v>
      </c>
      <c r="C978" s="2">
        <v>2</v>
      </c>
      <c r="D978" s="2">
        <v>8</v>
      </c>
      <c r="E978" s="2">
        <v>5</v>
      </c>
      <c r="F978">
        <v>117</v>
      </c>
      <c r="G978" s="1" t="s">
        <v>1917</v>
      </c>
      <c r="H978" s="1">
        <v>3</v>
      </c>
      <c r="I978" s="1">
        <v>8</v>
      </c>
      <c r="J978" s="1">
        <v>5</v>
      </c>
      <c r="K978">
        <v>117</v>
      </c>
    </row>
    <row r="979" ht="14.5" spans="1:11">
      <c r="A979" s="2" t="s">
        <v>1918</v>
      </c>
      <c r="B979" s="2">
        <v>8</v>
      </c>
      <c r="C979" s="2">
        <v>2</v>
      </c>
      <c r="D979" s="2">
        <v>8</v>
      </c>
      <c r="E979" s="2">
        <v>5</v>
      </c>
      <c r="F979">
        <v>117</v>
      </c>
      <c r="G979" s="1" t="s">
        <v>1919</v>
      </c>
      <c r="H979" s="1">
        <v>3</v>
      </c>
      <c r="I979" s="1">
        <v>8</v>
      </c>
      <c r="J979" s="1">
        <v>5</v>
      </c>
      <c r="K979">
        <v>117</v>
      </c>
    </row>
    <row r="980" ht="14.5" spans="1:11">
      <c r="A980" s="2" t="s">
        <v>1920</v>
      </c>
      <c r="B980" s="2">
        <v>8</v>
      </c>
      <c r="C980" s="2">
        <v>2</v>
      </c>
      <c r="D980" s="2">
        <v>8</v>
      </c>
      <c r="E980" s="2">
        <v>5</v>
      </c>
      <c r="F980">
        <v>117</v>
      </c>
      <c r="G980" s="1" t="s">
        <v>1921</v>
      </c>
      <c r="H980" s="1">
        <v>3</v>
      </c>
      <c r="I980" s="1">
        <v>8</v>
      </c>
      <c r="J980" s="1">
        <v>5</v>
      </c>
      <c r="K980">
        <v>117</v>
      </c>
    </row>
    <row r="981" ht="14.5" spans="1:11">
      <c r="A981" s="2" t="s">
        <v>1922</v>
      </c>
      <c r="B981" s="2">
        <v>8</v>
      </c>
      <c r="C981" s="2">
        <v>2</v>
      </c>
      <c r="D981" s="2">
        <v>8</v>
      </c>
      <c r="E981" s="2">
        <v>5</v>
      </c>
      <c r="F981">
        <v>117</v>
      </c>
      <c r="G981" s="1" t="s">
        <v>1923</v>
      </c>
      <c r="H981" s="1">
        <v>3</v>
      </c>
      <c r="I981" s="1">
        <v>8</v>
      </c>
      <c r="J981" s="1">
        <v>5</v>
      </c>
      <c r="K981">
        <v>117</v>
      </c>
    </row>
    <row r="982" ht="14.5" spans="1:11">
      <c r="A982" s="2" t="s">
        <v>1924</v>
      </c>
      <c r="B982" s="2">
        <v>8</v>
      </c>
      <c r="C982" s="2">
        <v>2</v>
      </c>
      <c r="D982" s="2">
        <v>8</v>
      </c>
      <c r="E982" s="2">
        <v>5</v>
      </c>
      <c r="F982">
        <v>117</v>
      </c>
      <c r="G982" s="1" t="s">
        <v>1925</v>
      </c>
      <c r="H982" s="1">
        <v>3</v>
      </c>
      <c r="I982" s="1">
        <v>8</v>
      </c>
      <c r="J982" s="1">
        <v>5</v>
      </c>
      <c r="K982">
        <v>117</v>
      </c>
    </row>
    <row r="983" ht="14.5" spans="1:11">
      <c r="A983" s="2" t="s">
        <v>1926</v>
      </c>
      <c r="B983" s="2">
        <v>8</v>
      </c>
      <c r="C983" s="2">
        <v>2</v>
      </c>
      <c r="D983" s="2">
        <v>8</v>
      </c>
      <c r="E983" s="2">
        <v>5</v>
      </c>
      <c r="F983">
        <v>117</v>
      </c>
      <c r="G983" s="1" t="s">
        <v>1927</v>
      </c>
      <c r="H983" s="1">
        <v>3</v>
      </c>
      <c r="I983" s="1">
        <v>8</v>
      </c>
      <c r="J983" s="1">
        <v>5</v>
      </c>
      <c r="K983">
        <v>117</v>
      </c>
    </row>
    <row r="984" ht="14.5" spans="1:11">
      <c r="A984" s="2" t="s">
        <v>1928</v>
      </c>
      <c r="B984" s="2">
        <v>8</v>
      </c>
      <c r="C984" s="2">
        <v>2</v>
      </c>
      <c r="D984" s="2">
        <v>8</v>
      </c>
      <c r="E984" s="2">
        <v>5</v>
      </c>
      <c r="F984">
        <v>117</v>
      </c>
      <c r="G984" s="1" t="s">
        <v>1929</v>
      </c>
      <c r="H984" s="1">
        <v>3</v>
      </c>
      <c r="I984" s="1">
        <v>8</v>
      </c>
      <c r="J984" s="1">
        <v>5</v>
      </c>
      <c r="K984">
        <v>117</v>
      </c>
    </row>
    <row r="985" ht="14.5" spans="1:11">
      <c r="A985" s="2" t="s">
        <v>1930</v>
      </c>
      <c r="B985" s="2">
        <v>8</v>
      </c>
      <c r="C985" s="2">
        <v>2</v>
      </c>
      <c r="D985" s="2">
        <v>8</v>
      </c>
      <c r="E985" s="2">
        <v>5</v>
      </c>
      <c r="F985">
        <v>117</v>
      </c>
      <c r="G985" s="1" t="s">
        <v>1931</v>
      </c>
      <c r="H985" s="1">
        <v>3</v>
      </c>
      <c r="I985" s="1">
        <v>8</v>
      </c>
      <c r="J985" s="1">
        <v>5</v>
      </c>
      <c r="K985">
        <v>117</v>
      </c>
    </row>
    <row r="986" ht="14.5" spans="1:11">
      <c r="A986" s="2" t="s">
        <v>1932</v>
      </c>
      <c r="B986" s="2">
        <v>8</v>
      </c>
      <c r="C986" s="2">
        <v>2</v>
      </c>
      <c r="D986" s="2">
        <v>8</v>
      </c>
      <c r="E986" s="2">
        <v>5</v>
      </c>
      <c r="F986">
        <v>117</v>
      </c>
      <c r="G986" s="1" t="s">
        <v>1933</v>
      </c>
      <c r="H986" s="1">
        <v>3</v>
      </c>
      <c r="I986" s="1">
        <v>8</v>
      </c>
      <c r="J986" s="1">
        <v>5</v>
      </c>
      <c r="K986">
        <v>117</v>
      </c>
    </row>
    <row r="987" ht="14.5" spans="1:11">
      <c r="A987" s="2" t="s">
        <v>1934</v>
      </c>
      <c r="B987" s="2">
        <v>8</v>
      </c>
      <c r="C987" s="2">
        <v>2</v>
      </c>
      <c r="D987" s="2">
        <v>8</v>
      </c>
      <c r="E987" s="2">
        <v>5</v>
      </c>
      <c r="F987">
        <v>117</v>
      </c>
      <c r="G987" s="1" t="s">
        <v>1935</v>
      </c>
      <c r="H987" s="1">
        <v>3</v>
      </c>
      <c r="I987" s="1">
        <v>8</v>
      </c>
      <c r="J987" s="1">
        <v>5</v>
      </c>
      <c r="K987">
        <v>117</v>
      </c>
    </row>
    <row r="988" ht="14.5" spans="1:11">
      <c r="A988" s="2" t="s">
        <v>1936</v>
      </c>
      <c r="B988" s="2">
        <v>8</v>
      </c>
      <c r="C988" s="2">
        <v>2</v>
      </c>
      <c r="D988" s="2">
        <v>8</v>
      </c>
      <c r="E988" s="2">
        <v>5</v>
      </c>
      <c r="F988">
        <v>117</v>
      </c>
      <c r="G988" s="1" t="s">
        <v>1937</v>
      </c>
      <c r="H988" s="1">
        <v>3</v>
      </c>
      <c r="I988" s="1">
        <v>8</v>
      </c>
      <c r="J988" s="1">
        <v>5</v>
      </c>
      <c r="K988">
        <v>117</v>
      </c>
    </row>
    <row r="989" ht="14.5" spans="1:11">
      <c r="A989" s="2" t="s">
        <v>1938</v>
      </c>
      <c r="B989" s="2">
        <v>8</v>
      </c>
      <c r="C989" s="2">
        <v>2</v>
      </c>
      <c r="D989" s="2">
        <v>8</v>
      </c>
      <c r="E989" s="2">
        <v>5</v>
      </c>
      <c r="F989">
        <v>117</v>
      </c>
      <c r="G989" s="1" t="s">
        <v>1939</v>
      </c>
      <c r="H989" s="1">
        <v>3</v>
      </c>
      <c r="I989" s="1">
        <v>8</v>
      </c>
      <c r="J989" s="1">
        <v>5</v>
      </c>
      <c r="K989">
        <v>117</v>
      </c>
    </row>
    <row r="990" ht="14.5" spans="1:11">
      <c r="A990" s="2" t="s">
        <v>1940</v>
      </c>
      <c r="B990" s="2">
        <v>8</v>
      </c>
      <c r="C990" s="2">
        <v>2</v>
      </c>
      <c r="D990" s="2">
        <v>8</v>
      </c>
      <c r="E990" s="2">
        <v>5</v>
      </c>
      <c r="F990">
        <v>117</v>
      </c>
      <c r="G990" s="1" t="s">
        <v>1941</v>
      </c>
      <c r="H990" s="1">
        <v>3</v>
      </c>
      <c r="I990" s="1">
        <v>8</v>
      </c>
      <c r="J990" s="1">
        <v>5</v>
      </c>
      <c r="K990">
        <v>117</v>
      </c>
    </row>
    <row r="991" ht="14.5" spans="1:11">
      <c r="A991" s="2" t="s">
        <v>1942</v>
      </c>
      <c r="B991" s="2">
        <v>8</v>
      </c>
      <c r="C991" s="2">
        <v>2</v>
      </c>
      <c r="D991" s="2">
        <v>8</v>
      </c>
      <c r="E991" s="2">
        <v>5</v>
      </c>
      <c r="F991">
        <v>117</v>
      </c>
      <c r="G991" s="1" t="s">
        <v>1943</v>
      </c>
      <c r="H991" s="1">
        <v>3</v>
      </c>
      <c r="I991" s="1">
        <v>8</v>
      </c>
      <c r="J991" s="1">
        <v>5</v>
      </c>
      <c r="K991">
        <v>117</v>
      </c>
    </row>
    <row r="992" ht="14.5" spans="1:11">
      <c r="A992" s="2" t="s">
        <v>1944</v>
      </c>
      <c r="B992" s="2">
        <v>8</v>
      </c>
      <c r="C992" s="2">
        <v>2</v>
      </c>
      <c r="D992" s="2">
        <v>8</v>
      </c>
      <c r="E992" s="2">
        <v>5</v>
      </c>
      <c r="F992">
        <v>117</v>
      </c>
      <c r="G992" s="1" t="s">
        <v>1945</v>
      </c>
      <c r="H992" s="1">
        <v>3</v>
      </c>
      <c r="I992" s="1">
        <v>8</v>
      </c>
      <c r="J992" s="1">
        <v>5</v>
      </c>
      <c r="K992">
        <v>117</v>
      </c>
    </row>
    <row r="993" ht="14.5" spans="1:11">
      <c r="A993" s="2" t="s">
        <v>1946</v>
      </c>
      <c r="B993" s="2">
        <v>8</v>
      </c>
      <c r="C993" s="2">
        <v>2</v>
      </c>
      <c r="D993" s="2">
        <v>8</v>
      </c>
      <c r="E993" s="2">
        <v>5</v>
      </c>
      <c r="F993">
        <v>117</v>
      </c>
      <c r="G993" s="1" t="s">
        <v>1947</v>
      </c>
      <c r="H993" s="1">
        <v>3</v>
      </c>
      <c r="I993" s="1">
        <v>8</v>
      </c>
      <c r="J993" s="1">
        <v>5</v>
      </c>
      <c r="K993">
        <v>117</v>
      </c>
    </row>
    <row r="994" ht="14.5" spans="1:11">
      <c r="A994" s="2" t="s">
        <v>1948</v>
      </c>
      <c r="B994" s="2">
        <v>8</v>
      </c>
      <c r="C994" s="2">
        <v>2</v>
      </c>
      <c r="D994" s="2">
        <v>8</v>
      </c>
      <c r="E994" s="2">
        <v>5</v>
      </c>
      <c r="F994">
        <v>117</v>
      </c>
      <c r="G994" s="1" t="s">
        <v>1949</v>
      </c>
      <c r="H994" s="1">
        <v>3</v>
      </c>
      <c r="I994" s="1">
        <v>8</v>
      </c>
      <c r="J994" s="1">
        <v>5</v>
      </c>
      <c r="K994">
        <v>117</v>
      </c>
    </row>
    <row r="995" ht="14.5" spans="1:11">
      <c r="A995" s="2" t="s">
        <v>1950</v>
      </c>
      <c r="B995" s="2">
        <v>8</v>
      </c>
      <c r="C995" s="2">
        <v>2</v>
      </c>
      <c r="D995" s="2">
        <v>8</v>
      </c>
      <c r="E995" s="2">
        <v>5</v>
      </c>
      <c r="F995">
        <v>117</v>
      </c>
      <c r="G995" s="1" t="s">
        <v>1951</v>
      </c>
      <c r="H995" s="1">
        <v>3</v>
      </c>
      <c r="I995" s="1">
        <v>8</v>
      </c>
      <c r="J995" s="1">
        <v>5</v>
      </c>
      <c r="K995">
        <v>117</v>
      </c>
    </row>
    <row r="996" ht="14.5" spans="1:11">
      <c r="A996" s="2" t="s">
        <v>1952</v>
      </c>
      <c r="B996" s="2">
        <v>8</v>
      </c>
      <c r="C996" s="2">
        <v>2</v>
      </c>
      <c r="D996" s="2">
        <v>8</v>
      </c>
      <c r="E996" s="2">
        <v>5</v>
      </c>
      <c r="F996">
        <v>117</v>
      </c>
      <c r="G996" s="1" t="s">
        <v>1953</v>
      </c>
      <c r="H996" s="1">
        <v>3</v>
      </c>
      <c r="I996" s="1">
        <v>8</v>
      </c>
      <c r="J996" s="1">
        <v>5</v>
      </c>
      <c r="K996">
        <v>117</v>
      </c>
    </row>
    <row r="997" ht="14.5" spans="1:11">
      <c r="A997" s="2" t="s">
        <v>1954</v>
      </c>
      <c r="B997" s="2">
        <v>8</v>
      </c>
      <c r="C997" s="2">
        <v>2</v>
      </c>
      <c r="D997" s="2">
        <v>8</v>
      </c>
      <c r="E997" s="2">
        <v>5</v>
      </c>
      <c r="F997">
        <v>117</v>
      </c>
      <c r="G997" s="1" t="s">
        <v>1955</v>
      </c>
      <c r="H997" s="1">
        <v>3</v>
      </c>
      <c r="I997" s="1">
        <v>8</v>
      </c>
      <c r="J997" s="1">
        <v>5</v>
      </c>
      <c r="K997">
        <v>117</v>
      </c>
    </row>
    <row r="998" ht="14.5" spans="1:11">
      <c r="A998" s="2" t="s">
        <v>1956</v>
      </c>
      <c r="B998" s="2">
        <v>8</v>
      </c>
      <c r="C998" s="2">
        <v>2</v>
      </c>
      <c r="D998" s="2">
        <v>8</v>
      </c>
      <c r="E998" s="2">
        <v>5</v>
      </c>
      <c r="F998">
        <v>117</v>
      </c>
      <c r="G998" s="1" t="s">
        <v>1957</v>
      </c>
      <c r="H998" s="1">
        <v>3</v>
      </c>
      <c r="I998" s="1">
        <v>8</v>
      </c>
      <c r="J998" s="1">
        <v>5</v>
      </c>
      <c r="K998">
        <v>117</v>
      </c>
    </row>
    <row r="999" ht="14.5" spans="1:11">
      <c r="A999" s="2" t="s">
        <v>1958</v>
      </c>
      <c r="B999" s="2">
        <v>8</v>
      </c>
      <c r="C999" s="2">
        <v>2</v>
      </c>
      <c r="D999" s="2">
        <v>8</v>
      </c>
      <c r="E999" s="2">
        <v>5</v>
      </c>
      <c r="F999">
        <v>117</v>
      </c>
      <c r="G999" s="1" t="s">
        <v>1959</v>
      </c>
      <c r="H999" s="1">
        <v>3</v>
      </c>
      <c r="I999" s="1">
        <v>8</v>
      </c>
      <c r="J999" s="1">
        <v>5</v>
      </c>
      <c r="K999">
        <v>117</v>
      </c>
    </row>
    <row r="1000" ht="14.5" spans="1:11">
      <c r="A1000" s="2" t="s">
        <v>1797</v>
      </c>
      <c r="B1000" s="2">
        <v>8</v>
      </c>
      <c r="C1000" s="2">
        <v>2</v>
      </c>
      <c r="D1000" s="2">
        <v>8</v>
      </c>
      <c r="E1000" s="2">
        <v>5</v>
      </c>
      <c r="F1000">
        <v>117</v>
      </c>
      <c r="G1000" s="1" t="s">
        <v>1960</v>
      </c>
      <c r="H1000" s="1">
        <v>3</v>
      </c>
      <c r="I1000" s="1">
        <v>8</v>
      </c>
      <c r="J1000" s="1">
        <v>5</v>
      </c>
      <c r="K1000">
        <v>117</v>
      </c>
    </row>
    <row r="1001" ht="14.5" spans="1:11">
      <c r="A1001" s="2" t="s">
        <v>1801</v>
      </c>
      <c r="B1001" s="2">
        <v>8</v>
      </c>
      <c r="C1001" s="2">
        <v>2</v>
      </c>
      <c r="D1001" s="2">
        <v>8</v>
      </c>
      <c r="E1001" s="2">
        <v>5</v>
      </c>
      <c r="F1001">
        <v>117</v>
      </c>
      <c r="G1001" s="1" t="s">
        <v>1961</v>
      </c>
      <c r="H1001" s="1">
        <v>3</v>
      </c>
      <c r="I1001" s="1">
        <v>8</v>
      </c>
      <c r="J1001" s="1">
        <v>5</v>
      </c>
      <c r="K1001">
        <v>117</v>
      </c>
    </row>
    <row r="1002" ht="14.5" spans="1:11">
      <c r="A1002" s="2" t="s">
        <v>1962</v>
      </c>
      <c r="B1002" s="2">
        <v>8</v>
      </c>
      <c r="C1002" s="2">
        <v>2</v>
      </c>
      <c r="D1002" s="2">
        <v>8</v>
      </c>
      <c r="E1002" s="2">
        <v>5</v>
      </c>
      <c r="F1002">
        <v>117</v>
      </c>
      <c r="G1002" s="1" t="s">
        <v>1963</v>
      </c>
      <c r="H1002" s="1">
        <v>3</v>
      </c>
      <c r="I1002" s="1">
        <v>8</v>
      </c>
      <c r="J1002" s="1">
        <v>5</v>
      </c>
      <c r="K1002">
        <v>117</v>
      </c>
    </row>
    <row r="1003" ht="14.5" spans="1:11">
      <c r="A1003" s="2" t="s">
        <v>1807</v>
      </c>
      <c r="B1003" s="2">
        <v>8</v>
      </c>
      <c r="C1003" s="2">
        <v>2</v>
      </c>
      <c r="D1003" s="2">
        <v>8</v>
      </c>
      <c r="E1003" s="2">
        <v>5</v>
      </c>
      <c r="F1003">
        <v>117</v>
      </c>
      <c r="G1003" s="1" t="s">
        <v>1964</v>
      </c>
      <c r="H1003" s="1">
        <v>3</v>
      </c>
      <c r="I1003" s="1">
        <v>8</v>
      </c>
      <c r="J1003" s="1">
        <v>5</v>
      </c>
      <c r="K1003">
        <v>117</v>
      </c>
    </row>
    <row r="1004" ht="14.5" spans="1:11">
      <c r="A1004" s="2" t="s">
        <v>1809</v>
      </c>
      <c r="B1004" s="2">
        <v>8</v>
      </c>
      <c r="C1004" s="2">
        <v>2</v>
      </c>
      <c r="D1004" s="2">
        <v>8</v>
      </c>
      <c r="E1004" s="2">
        <v>5</v>
      </c>
      <c r="F1004">
        <v>117</v>
      </c>
      <c r="G1004" s="1" t="s">
        <v>1965</v>
      </c>
      <c r="H1004" s="1">
        <v>3</v>
      </c>
      <c r="I1004" s="1">
        <v>8</v>
      </c>
      <c r="J1004" s="1">
        <v>5</v>
      </c>
      <c r="K1004">
        <v>117</v>
      </c>
    </row>
    <row r="1005" ht="14.5" spans="1:11">
      <c r="A1005" s="2" t="s">
        <v>1813</v>
      </c>
      <c r="B1005" s="2">
        <v>8</v>
      </c>
      <c r="C1005" s="2">
        <v>2</v>
      </c>
      <c r="D1005" s="2">
        <v>8</v>
      </c>
      <c r="E1005" s="2">
        <v>5</v>
      </c>
      <c r="F1005">
        <v>117</v>
      </c>
      <c r="G1005" s="1" t="s">
        <v>1966</v>
      </c>
      <c r="H1005" s="1">
        <v>1</v>
      </c>
      <c r="I1005" s="1">
        <v>8</v>
      </c>
      <c r="J1005" s="1">
        <v>5</v>
      </c>
      <c r="K1005">
        <v>117</v>
      </c>
    </row>
    <row r="1006" ht="14.5" spans="1:11">
      <c r="A1006" s="2" t="s">
        <v>1822</v>
      </c>
      <c r="B1006" s="2">
        <v>8</v>
      </c>
      <c r="C1006" s="2">
        <v>2</v>
      </c>
      <c r="D1006" s="2">
        <v>8</v>
      </c>
      <c r="E1006" s="2">
        <v>5</v>
      </c>
      <c r="F1006">
        <v>117</v>
      </c>
      <c r="G1006" s="1" t="s">
        <v>1967</v>
      </c>
      <c r="H1006" s="1">
        <v>1</v>
      </c>
      <c r="I1006" s="1">
        <v>8</v>
      </c>
      <c r="J1006" s="1">
        <v>5</v>
      </c>
      <c r="K1006">
        <v>117</v>
      </c>
    </row>
    <row r="1007" ht="14.5" spans="1:11">
      <c r="A1007" s="2" t="s">
        <v>1833</v>
      </c>
      <c r="B1007" s="2">
        <v>8</v>
      </c>
      <c r="C1007" s="2">
        <v>2</v>
      </c>
      <c r="D1007" s="2">
        <v>8</v>
      </c>
      <c r="E1007" s="2">
        <v>5</v>
      </c>
      <c r="F1007">
        <v>117</v>
      </c>
      <c r="G1007" s="1" t="s">
        <v>1968</v>
      </c>
      <c r="H1007" s="1">
        <v>3</v>
      </c>
      <c r="I1007" s="1">
        <v>8</v>
      </c>
      <c r="J1007" s="1">
        <v>5</v>
      </c>
      <c r="K1007">
        <v>117</v>
      </c>
    </row>
    <row r="1008" ht="14.5" spans="1:11">
      <c r="A1008" s="2" t="s">
        <v>1839</v>
      </c>
      <c r="B1008" s="2">
        <v>8</v>
      </c>
      <c r="C1008" s="2">
        <v>2</v>
      </c>
      <c r="D1008" s="2">
        <v>8</v>
      </c>
      <c r="E1008" s="2">
        <v>5</v>
      </c>
      <c r="F1008">
        <v>117</v>
      </c>
      <c r="G1008" s="1" t="s">
        <v>1969</v>
      </c>
      <c r="H1008" s="1">
        <v>1</v>
      </c>
      <c r="I1008" s="1">
        <v>8</v>
      </c>
      <c r="J1008" s="1">
        <v>5</v>
      </c>
      <c r="K1008">
        <v>117</v>
      </c>
    </row>
    <row r="1009" ht="14.5" spans="1:11">
      <c r="A1009" s="2" t="s">
        <v>1843</v>
      </c>
      <c r="B1009" s="2">
        <v>8</v>
      </c>
      <c r="C1009" s="2">
        <v>2</v>
      </c>
      <c r="D1009" s="2">
        <v>8</v>
      </c>
      <c r="E1009" s="2">
        <v>5</v>
      </c>
      <c r="F1009">
        <v>117</v>
      </c>
      <c r="G1009" s="1" t="s">
        <v>1970</v>
      </c>
      <c r="H1009" s="1">
        <v>1</v>
      </c>
      <c r="I1009" s="1">
        <v>8</v>
      </c>
      <c r="J1009" s="1">
        <v>5</v>
      </c>
      <c r="K1009">
        <v>117</v>
      </c>
    </row>
    <row r="1010" ht="14.5" spans="1:11">
      <c r="A1010" s="2" t="s">
        <v>1845</v>
      </c>
      <c r="B1010" s="2">
        <v>8</v>
      </c>
      <c r="C1010" s="2">
        <v>2</v>
      </c>
      <c r="D1010" s="2">
        <v>8</v>
      </c>
      <c r="E1010" s="2">
        <v>5</v>
      </c>
      <c r="F1010">
        <v>117</v>
      </c>
      <c r="G1010" s="1" t="s">
        <v>1971</v>
      </c>
      <c r="H1010" s="1">
        <v>3</v>
      </c>
      <c r="I1010" s="1">
        <v>8</v>
      </c>
      <c r="J1010" s="1">
        <v>5</v>
      </c>
      <c r="K1010">
        <v>117</v>
      </c>
    </row>
    <row r="1011" ht="14.5" spans="1:11">
      <c r="A1011" s="2" t="s">
        <v>1847</v>
      </c>
      <c r="B1011" s="2">
        <v>8</v>
      </c>
      <c r="C1011" s="2">
        <v>2</v>
      </c>
      <c r="D1011" s="2">
        <v>8</v>
      </c>
      <c r="E1011" s="2">
        <v>5</v>
      </c>
      <c r="F1011">
        <v>117</v>
      </c>
      <c r="G1011" s="1" t="s">
        <v>1972</v>
      </c>
      <c r="H1011" s="1">
        <v>1</v>
      </c>
      <c r="I1011" s="1">
        <v>8</v>
      </c>
      <c r="J1011" s="1">
        <v>5</v>
      </c>
      <c r="K1011">
        <v>117</v>
      </c>
    </row>
    <row r="1012" ht="14.5" spans="1:11">
      <c r="A1012" s="2" t="s">
        <v>1850</v>
      </c>
      <c r="B1012" s="2">
        <v>8</v>
      </c>
      <c r="C1012" s="2">
        <v>2</v>
      </c>
      <c r="D1012" s="2">
        <v>8</v>
      </c>
      <c r="E1012" s="2">
        <v>5</v>
      </c>
      <c r="F1012">
        <v>117</v>
      </c>
      <c r="G1012" s="1" t="s">
        <v>1973</v>
      </c>
      <c r="H1012" s="1">
        <v>1</v>
      </c>
      <c r="I1012" s="1">
        <v>8</v>
      </c>
      <c r="J1012" s="1">
        <v>5</v>
      </c>
      <c r="K1012">
        <v>117</v>
      </c>
    </row>
    <row r="1013" ht="14.5" spans="1:11">
      <c r="A1013" s="2" t="s">
        <v>1858</v>
      </c>
      <c r="B1013" s="2">
        <v>8</v>
      </c>
      <c r="C1013" s="2">
        <v>2</v>
      </c>
      <c r="D1013" s="2">
        <v>8</v>
      </c>
      <c r="E1013" s="2">
        <v>5</v>
      </c>
      <c r="F1013">
        <v>117</v>
      </c>
      <c r="G1013" s="1" t="s">
        <v>1974</v>
      </c>
      <c r="H1013" s="1">
        <v>1</v>
      </c>
      <c r="I1013" s="1">
        <v>8</v>
      </c>
      <c r="J1013" s="1">
        <v>5</v>
      </c>
      <c r="K1013">
        <v>117</v>
      </c>
    </row>
    <row r="1014" ht="14.5" spans="1:11">
      <c r="A1014" s="2" t="s">
        <v>1860</v>
      </c>
      <c r="B1014" s="2">
        <v>8</v>
      </c>
      <c r="C1014" s="2">
        <v>2</v>
      </c>
      <c r="D1014" s="2">
        <v>8</v>
      </c>
      <c r="E1014" s="2">
        <v>5</v>
      </c>
      <c r="F1014">
        <v>117</v>
      </c>
      <c r="G1014" s="1" t="s">
        <v>1975</v>
      </c>
      <c r="H1014" s="1">
        <v>1</v>
      </c>
      <c r="I1014" s="1">
        <v>8</v>
      </c>
      <c r="J1014" s="1">
        <v>5</v>
      </c>
      <c r="K1014">
        <v>117</v>
      </c>
    </row>
    <row r="1015" ht="14.5" spans="1:11">
      <c r="A1015" s="2" t="s">
        <v>1862</v>
      </c>
      <c r="B1015" s="2">
        <v>8</v>
      </c>
      <c r="C1015" s="2">
        <v>2</v>
      </c>
      <c r="D1015" s="2">
        <v>8</v>
      </c>
      <c r="E1015" s="2">
        <v>5</v>
      </c>
      <c r="F1015">
        <v>117</v>
      </c>
      <c r="G1015" s="1" t="s">
        <v>1976</v>
      </c>
      <c r="H1015" s="1">
        <v>1</v>
      </c>
      <c r="I1015" s="1">
        <v>8</v>
      </c>
      <c r="J1015" s="1">
        <v>5</v>
      </c>
      <c r="K1015">
        <v>117</v>
      </c>
    </row>
    <row r="1016" ht="14.5" spans="1:11">
      <c r="A1016" s="2" t="s">
        <v>1977</v>
      </c>
      <c r="B1016" s="2">
        <v>8</v>
      </c>
      <c r="C1016" s="2">
        <v>2</v>
      </c>
      <c r="D1016" s="2">
        <v>8</v>
      </c>
      <c r="E1016" s="2">
        <v>5</v>
      </c>
      <c r="F1016">
        <v>117</v>
      </c>
      <c r="G1016" s="1" t="s">
        <v>1978</v>
      </c>
      <c r="H1016" s="1">
        <v>1</v>
      </c>
      <c r="I1016" s="1">
        <v>8</v>
      </c>
      <c r="J1016" s="1">
        <v>5</v>
      </c>
      <c r="K1016">
        <v>117</v>
      </c>
    </row>
    <row r="1017" ht="14.5" spans="1:11">
      <c r="A1017" s="2" t="s">
        <v>1867</v>
      </c>
      <c r="B1017" s="2">
        <v>8</v>
      </c>
      <c r="C1017" s="2">
        <v>2</v>
      </c>
      <c r="D1017" s="2">
        <v>8</v>
      </c>
      <c r="E1017" s="2">
        <v>5</v>
      </c>
      <c r="F1017">
        <v>117</v>
      </c>
      <c r="G1017" s="1" t="s">
        <v>1979</v>
      </c>
      <c r="H1017" s="1">
        <v>1</v>
      </c>
      <c r="I1017" s="1">
        <v>8</v>
      </c>
      <c r="J1017" s="1">
        <v>5</v>
      </c>
      <c r="K1017">
        <v>117</v>
      </c>
    </row>
    <row r="1018" ht="14.5" spans="1:11">
      <c r="A1018" s="2" t="s">
        <v>1869</v>
      </c>
      <c r="B1018" s="2">
        <v>8</v>
      </c>
      <c r="C1018" s="2">
        <v>2</v>
      </c>
      <c r="D1018" s="2">
        <v>8</v>
      </c>
      <c r="E1018" s="2">
        <v>5</v>
      </c>
      <c r="F1018">
        <v>117</v>
      </c>
      <c r="G1018" s="1" t="s">
        <v>1980</v>
      </c>
      <c r="H1018" s="1">
        <v>1</v>
      </c>
      <c r="I1018" s="1">
        <v>8</v>
      </c>
      <c r="J1018" s="1">
        <v>5</v>
      </c>
      <c r="K1018">
        <v>117</v>
      </c>
    </row>
    <row r="1019" ht="14.5" spans="1:11">
      <c r="A1019" s="2" t="s">
        <v>1872</v>
      </c>
      <c r="B1019" s="2">
        <v>8</v>
      </c>
      <c r="C1019" s="2">
        <v>2</v>
      </c>
      <c r="D1019" s="2">
        <v>8</v>
      </c>
      <c r="E1019" s="2">
        <v>5</v>
      </c>
      <c r="F1019">
        <v>117</v>
      </c>
      <c r="G1019" s="1" t="s">
        <v>1981</v>
      </c>
      <c r="H1019" s="1">
        <v>1</v>
      </c>
      <c r="I1019" s="1">
        <v>8</v>
      </c>
      <c r="J1019" s="1">
        <v>5</v>
      </c>
      <c r="K1019">
        <v>117</v>
      </c>
    </row>
    <row r="1020" ht="14.5" spans="1:11">
      <c r="A1020" s="2" t="s">
        <v>1876</v>
      </c>
      <c r="B1020" s="2">
        <v>8</v>
      </c>
      <c r="C1020" s="2">
        <v>2</v>
      </c>
      <c r="D1020" s="2">
        <v>8</v>
      </c>
      <c r="E1020" s="2">
        <v>5</v>
      </c>
      <c r="F1020">
        <v>117</v>
      </c>
      <c r="G1020" s="1" t="s">
        <v>1982</v>
      </c>
      <c r="H1020" s="1">
        <v>1</v>
      </c>
      <c r="I1020" s="1">
        <v>8</v>
      </c>
      <c r="J1020" s="1">
        <v>5</v>
      </c>
      <c r="K1020">
        <v>117</v>
      </c>
    </row>
    <row r="1021" ht="14.5" spans="1:11">
      <c r="A1021" s="2" t="s">
        <v>1882</v>
      </c>
      <c r="B1021" s="2">
        <v>8</v>
      </c>
      <c r="C1021" s="2">
        <v>2</v>
      </c>
      <c r="D1021" s="2">
        <v>8</v>
      </c>
      <c r="E1021" s="2">
        <v>5</v>
      </c>
      <c r="F1021">
        <v>117</v>
      </c>
      <c r="G1021" s="1" t="s">
        <v>1983</v>
      </c>
      <c r="H1021" s="1">
        <v>1</v>
      </c>
      <c r="I1021" s="1">
        <v>8</v>
      </c>
      <c r="J1021" s="1">
        <v>5</v>
      </c>
      <c r="K1021">
        <v>117</v>
      </c>
    </row>
    <row r="1022" ht="14.5" spans="1:11">
      <c r="A1022" s="2" t="s">
        <v>1971</v>
      </c>
      <c r="B1022" s="2">
        <v>8</v>
      </c>
      <c r="C1022" s="2">
        <v>2</v>
      </c>
      <c r="D1022" s="2">
        <v>8</v>
      </c>
      <c r="E1022" s="2">
        <v>5</v>
      </c>
      <c r="F1022">
        <v>117</v>
      </c>
      <c r="G1022" s="1" t="s">
        <v>1984</v>
      </c>
      <c r="H1022" s="1">
        <v>1</v>
      </c>
      <c r="I1022" s="1">
        <v>8</v>
      </c>
      <c r="J1022" s="1">
        <v>5</v>
      </c>
      <c r="K1022">
        <v>117</v>
      </c>
    </row>
    <row r="1023" ht="14.5" spans="1:11">
      <c r="A1023" s="2" t="s">
        <v>1985</v>
      </c>
      <c r="B1023" s="2">
        <v>8</v>
      </c>
      <c r="C1023" s="2">
        <v>2</v>
      </c>
      <c r="D1023" s="2">
        <v>8</v>
      </c>
      <c r="E1023" s="2">
        <v>5</v>
      </c>
      <c r="F1023">
        <v>117</v>
      </c>
      <c r="G1023" s="1" t="s">
        <v>1986</v>
      </c>
      <c r="H1023" s="1">
        <v>1</v>
      </c>
      <c r="I1023" s="1">
        <v>8</v>
      </c>
      <c r="J1023" s="1">
        <v>5</v>
      </c>
      <c r="K1023">
        <v>117</v>
      </c>
    </row>
    <row r="1024" ht="14.5" spans="1:11">
      <c r="A1024" s="2" t="s">
        <v>1987</v>
      </c>
      <c r="B1024" s="2">
        <v>8</v>
      </c>
      <c r="C1024" s="2">
        <v>2</v>
      </c>
      <c r="D1024" s="2">
        <v>8</v>
      </c>
      <c r="E1024" s="2">
        <v>5</v>
      </c>
      <c r="F1024">
        <v>117</v>
      </c>
      <c r="G1024" s="1" t="s">
        <v>1988</v>
      </c>
      <c r="H1024" s="1">
        <v>1</v>
      </c>
      <c r="I1024" s="1">
        <v>8</v>
      </c>
      <c r="J1024" s="1">
        <v>5</v>
      </c>
      <c r="K1024">
        <v>117</v>
      </c>
    </row>
    <row r="1025" ht="14.5" spans="1:11">
      <c r="A1025" s="2" t="s">
        <v>1989</v>
      </c>
      <c r="B1025" s="2">
        <v>8</v>
      </c>
      <c r="C1025" s="2">
        <v>2</v>
      </c>
      <c r="D1025" s="2">
        <v>8</v>
      </c>
      <c r="E1025" s="2">
        <v>5</v>
      </c>
      <c r="F1025">
        <v>117</v>
      </c>
      <c r="G1025" s="1" t="s">
        <v>1990</v>
      </c>
      <c r="H1025" s="1">
        <v>3</v>
      </c>
      <c r="I1025" s="1">
        <v>8</v>
      </c>
      <c r="J1025" s="1">
        <v>5</v>
      </c>
      <c r="K1025">
        <v>117</v>
      </c>
    </row>
    <row r="1026" ht="14.5" spans="1:11">
      <c r="A1026" s="2" t="s">
        <v>1991</v>
      </c>
      <c r="B1026" s="2">
        <v>8</v>
      </c>
      <c r="C1026" s="2">
        <v>2</v>
      </c>
      <c r="D1026" s="2">
        <v>8</v>
      </c>
      <c r="E1026" s="2">
        <v>5</v>
      </c>
      <c r="F1026">
        <v>117</v>
      </c>
      <c r="G1026" s="1" t="s">
        <v>1992</v>
      </c>
      <c r="H1026" s="1">
        <v>1</v>
      </c>
      <c r="I1026" s="1">
        <v>8</v>
      </c>
      <c r="J1026" s="1">
        <v>5</v>
      </c>
      <c r="K1026">
        <v>117</v>
      </c>
    </row>
    <row r="1027" ht="14.5" spans="1:11">
      <c r="A1027" s="2" t="s">
        <v>1993</v>
      </c>
      <c r="B1027" s="2">
        <v>8</v>
      </c>
      <c r="C1027" s="2">
        <v>2</v>
      </c>
      <c r="D1027" s="2">
        <v>8</v>
      </c>
      <c r="E1027" s="2">
        <v>5</v>
      </c>
      <c r="F1027">
        <v>117</v>
      </c>
      <c r="G1027" s="1" t="s">
        <v>1994</v>
      </c>
      <c r="H1027" s="1">
        <v>3</v>
      </c>
      <c r="I1027" s="1">
        <v>8</v>
      </c>
      <c r="J1027" s="1">
        <v>5</v>
      </c>
      <c r="K1027">
        <v>117</v>
      </c>
    </row>
    <row r="1028" ht="14.5" spans="1:11">
      <c r="A1028" s="2" t="s">
        <v>1995</v>
      </c>
      <c r="B1028" s="2">
        <v>8</v>
      </c>
      <c r="C1028" s="2">
        <v>2</v>
      </c>
      <c r="D1028" s="2">
        <v>8</v>
      </c>
      <c r="E1028" s="2">
        <v>5</v>
      </c>
      <c r="F1028">
        <v>117</v>
      </c>
      <c r="G1028" s="1" t="s">
        <v>1996</v>
      </c>
      <c r="H1028" s="1">
        <v>3</v>
      </c>
      <c r="I1028" s="1">
        <v>8</v>
      </c>
      <c r="J1028" s="1">
        <v>5</v>
      </c>
      <c r="K1028">
        <v>117</v>
      </c>
    </row>
    <row r="1029" ht="14.5" spans="1:11">
      <c r="A1029" s="2" t="s">
        <v>1997</v>
      </c>
      <c r="B1029" s="2">
        <v>8</v>
      </c>
      <c r="C1029" s="2">
        <v>2</v>
      </c>
      <c r="D1029" s="2">
        <v>8</v>
      </c>
      <c r="E1029" s="2">
        <v>5</v>
      </c>
      <c r="F1029">
        <v>117</v>
      </c>
      <c r="G1029" s="1" t="s">
        <v>1998</v>
      </c>
      <c r="H1029" s="1">
        <v>3</v>
      </c>
      <c r="I1029" s="1">
        <v>8</v>
      </c>
      <c r="J1029" s="1">
        <v>5</v>
      </c>
      <c r="K1029">
        <v>117</v>
      </c>
    </row>
    <row r="1030" ht="14.5" spans="1:11">
      <c r="A1030" s="2" t="s">
        <v>1999</v>
      </c>
      <c r="B1030" s="2">
        <v>8</v>
      </c>
      <c r="C1030" s="2">
        <v>2</v>
      </c>
      <c r="D1030" s="2">
        <v>8</v>
      </c>
      <c r="E1030" s="2">
        <v>5</v>
      </c>
      <c r="F1030">
        <v>117</v>
      </c>
      <c r="G1030" s="1" t="s">
        <v>2000</v>
      </c>
      <c r="H1030" s="1">
        <v>3</v>
      </c>
      <c r="I1030" s="1">
        <v>8</v>
      </c>
      <c r="J1030" s="1">
        <v>5</v>
      </c>
      <c r="K1030">
        <v>117</v>
      </c>
    </row>
    <row r="1031" ht="14.5" spans="1:11">
      <c r="A1031" s="2" t="s">
        <v>1994</v>
      </c>
      <c r="B1031" s="2">
        <v>8</v>
      </c>
      <c r="C1031" s="2">
        <v>2</v>
      </c>
      <c r="D1031" s="2">
        <v>8</v>
      </c>
      <c r="E1031" s="2">
        <v>5</v>
      </c>
      <c r="F1031">
        <v>117</v>
      </c>
      <c r="G1031" s="1" t="s">
        <v>2001</v>
      </c>
      <c r="H1031" s="1">
        <v>3</v>
      </c>
      <c r="I1031" s="1">
        <v>8</v>
      </c>
      <c r="J1031" s="1">
        <v>5</v>
      </c>
      <c r="K1031">
        <v>117</v>
      </c>
    </row>
    <row r="1032" ht="14.5" spans="1:11">
      <c r="A1032" s="2" t="s">
        <v>1996</v>
      </c>
      <c r="B1032" s="2">
        <v>8</v>
      </c>
      <c r="C1032" s="2">
        <v>2</v>
      </c>
      <c r="D1032" s="2">
        <v>8</v>
      </c>
      <c r="E1032" s="2">
        <v>5</v>
      </c>
      <c r="F1032">
        <v>117</v>
      </c>
      <c r="G1032" s="1" t="s">
        <v>2002</v>
      </c>
      <c r="H1032" s="1">
        <v>3</v>
      </c>
      <c r="I1032" s="1">
        <v>8</v>
      </c>
      <c r="J1032" s="1">
        <v>5</v>
      </c>
      <c r="K1032">
        <v>117</v>
      </c>
    </row>
    <row r="1033" ht="14.5" spans="1:11">
      <c r="A1033" s="2" t="s">
        <v>1998</v>
      </c>
      <c r="B1033" s="2">
        <v>8</v>
      </c>
      <c r="C1033" s="2">
        <v>2</v>
      </c>
      <c r="D1033" s="2">
        <v>8</v>
      </c>
      <c r="E1033" s="2">
        <v>5</v>
      </c>
      <c r="F1033">
        <v>117</v>
      </c>
      <c r="G1033" s="1" t="s">
        <v>2003</v>
      </c>
      <c r="H1033" s="1">
        <v>3</v>
      </c>
      <c r="I1033" s="1">
        <v>8</v>
      </c>
      <c r="J1033" s="1">
        <v>5</v>
      </c>
      <c r="K1033">
        <v>117</v>
      </c>
    </row>
    <row r="1034" ht="14.5" spans="1:11">
      <c r="A1034" s="2" t="s">
        <v>2000</v>
      </c>
      <c r="B1034" s="2">
        <v>8</v>
      </c>
      <c r="C1034" s="2">
        <v>2</v>
      </c>
      <c r="D1034" s="2">
        <v>8</v>
      </c>
      <c r="E1034" s="2">
        <v>5</v>
      </c>
      <c r="F1034">
        <v>117</v>
      </c>
      <c r="G1034" s="1" t="s">
        <v>2004</v>
      </c>
      <c r="H1034" s="1">
        <v>3</v>
      </c>
      <c r="I1034" s="1">
        <v>8</v>
      </c>
      <c r="J1034" s="1">
        <v>5</v>
      </c>
      <c r="K1034">
        <v>117</v>
      </c>
    </row>
    <row r="1035" ht="14.5" spans="1:11">
      <c r="A1035" s="2" t="s">
        <v>2001</v>
      </c>
      <c r="B1035" s="2">
        <v>8</v>
      </c>
      <c r="C1035" s="2">
        <v>2</v>
      </c>
      <c r="D1035" s="2">
        <v>8</v>
      </c>
      <c r="E1035" s="2">
        <v>5</v>
      </c>
      <c r="F1035">
        <v>117</v>
      </c>
      <c r="G1035" s="1" t="s">
        <v>2005</v>
      </c>
      <c r="H1035" s="1">
        <v>3</v>
      </c>
      <c r="I1035" s="1">
        <v>8</v>
      </c>
      <c r="J1035" s="1">
        <v>5</v>
      </c>
      <c r="K1035">
        <v>117</v>
      </c>
    </row>
    <row r="1036" ht="14.5" spans="1:11">
      <c r="A1036" s="2" t="s">
        <v>2002</v>
      </c>
      <c r="B1036" s="2">
        <v>8</v>
      </c>
      <c r="C1036" s="2">
        <v>2</v>
      </c>
      <c r="D1036" s="2">
        <v>8</v>
      </c>
      <c r="E1036" s="2">
        <v>5</v>
      </c>
      <c r="F1036">
        <v>117</v>
      </c>
      <c r="G1036" s="1" t="s">
        <v>2006</v>
      </c>
      <c r="H1036" s="1">
        <v>3</v>
      </c>
      <c r="I1036" s="1">
        <v>8</v>
      </c>
      <c r="J1036" s="1">
        <v>5</v>
      </c>
      <c r="K1036">
        <v>117</v>
      </c>
    </row>
    <row r="1037" ht="14.5" spans="1:11">
      <c r="A1037" s="2" t="s">
        <v>2003</v>
      </c>
      <c r="B1037" s="2">
        <v>8</v>
      </c>
      <c r="C1037" s="2">
        <v>2</v>
      </c>
      <c r="D1037" s="2">
        <v>8</v>
      </c>
      <c r="E1037" s="2">
        <v>5</v>
      </c>
      <c r="F1037">
        <v>117</v>
      </c>
      <c r="G1037" s="1" t="s">
        <v>2007</v>
      </c>
      <c r="H1037" s="1">
        <v>3</v>
      </c>
      <c r="I1037" s="1">
        <v>8</v>
      </c>
      <c r="J1037" s="1">
        <v>5</v>
      </c>
      <c r="K1037">
        <v>117</v>
      </c>
    </row>
    <row r="1038" ht="14.5" spans="1:11">
      <c r="A1038" s="2" t="s">
        <v>2008</v>
      </c>
      <c r="B1038" s="2">
        <v>8</v>
      </c>
      <c r="C1038" s="2">
        <v>2</v>
      </c>
      <c r="D1038" s="2">
        <v>8</v>
      </c>
      <c r="E1038" s="2">
        <v>5</v>
      </c>
      <c r="F1038">
        <v>117</v>
      </c>
      <c r="G1038" s="1" t="s">
        <v>2009</v>
      </c>
      <c r="H1038" s="1">
        <v>3</v>
      </c>
      <c r="I1038" s="1">
        <v>8</v>
      </c>
      <c r="J1038" s="1">
        <v>5</v>
      </c>
      <c r="K1038">
        <v>117</v>
      </c>
    </row>
    <row r="1039" ht="14.5" spans="1:11">
      <c r="A1039" s="2" t="s">
        <v>2004</v>
      </c>
      <c r="B1039" s="2">
        <v>8</v>
      </c>
      <c r="C1039" s="2">
        <v>2</v>
      </c>
      <c r="D1039" s="2">
        <v>8</v>
      </c>
      <c r="E1039" s="2">
        <v>5</v>
      </c>
      <c r="F1039">
        <v>117</v>
      </c>
      <c r="G1039" s="1" t="s">
        <v>2010</v>
      </c>
      <c r="H1039" s="1">
        <v>3</v>
      </c>
      <c r="I1039" s="1">
        <v>8</v>
      </c>
      <c r="J1039" s="1">
        <v>5</v>
      </c>
      <c r="K1039">
        <v>117</v>
      </c>
    </row>
    <row r="1040" ht="14.5" spans="1:11">
      <c r="A1040" s="2" t="s">
        <v>2005</v>
      </c>
      <c r="B1040" s="2">
        <v>8</v>
      </c>
      <c r="C1040" s="2">
        <v>2</v>
      </c>
      <c r="D1040" s="2">
        <v>8</v>
      </c>
      <c r="E1040" s="2">
        <v>5</v>
      </c>
      <c r="F1040">
        <v>117</v>
      </c>
      <c r="G1040" s="1" t="s">
        <v>2011</v>
      </c>
      <c r="H1040" s="1">
        <v>1</v>
      </c>
      <c r="I1040" s="1">
        <v>8</v>
      </c>
      <c r="J1040" s="1">
        <v>5</v>
      </c>
      <c r="K1040">
        <v>117</v>
      </c>
    </row>
    <row r="1041" ht="14.5" spans="1:11">
      <c r="A1041" s="2" t="s">
        <v>2006</v>
      </c>
      <c r="B1041" s="2">
        <v>8</v>
      </c>
      <c r="C1041" s="2">
        <v>2</v>
      </c>
      <c r="D1041" s="2">
        <v>8</v>
      </c>
      <c r="E1041" s="2">
        <v>5</v>
      </c>
      <c r="F1041">
        <v>117</v>
      </c>
      <c r="G1041" s="1" t="s">
        <v>2012</v>
      </c>
      <c r="H1041" s="1">
        <v>1</v>
      </c>
      <c r="I1041" s="1">
        <v>8</v>
      </c>
      <c r="J1041" s="1">
        <v>5</v>
      </c>
      <c r="K1041">
        <v>117</v>
      </c>
    </row>
    <row r="1042" ht="14.5" spans="1:11">
      <c r="A1042" s="2" t="s">
        <v>2013</v>
      </c>
      <c r="B1042" s="2">
        <v>8</v>
      </c>
      <c r="C1042" s="2">
        <v>2</v>
      </c>
      <c r="D1042" s="2">
        <v>8</v>
      </c>
      <c r="E1042" s="2">
        <v>5</v>
      </c>
      <c r="F1042">
        <v>117</v>
      </c>
      <c r="G1042" s="1" t="s">
        <v>2014</v>
      </c>
      <c r="H1042" s="1">
        <v>1</v>
      </c>
      <c r="I1042" s="1">
        <v>8</v>
      </c>
      <c r="J1042" s="1">
        <v>5</v>
      </c>
      <c r="K1042">
        <v>117</v>
      </c>
    </row>
    <row r="1043" ht="14.5" spans="1:11">
      <c r="A1043" s="2" t="s">
        <v>2015</v>
      </c>
      <c r="B1043" s="2">
        <v>8</v>
      </c>
      <c r="C1043" s="2">
        <v>2</v>
      </c>
      <c r="D1043" s="2">
        <v>8</v>
      </c>
      <c r="E1043" s="2">
        <v>5</v>
      </c>
      <c r="F1043">
        <v>117</v>
      </c>
      <c r="G1043" s="1" t="s">
        <v>2016</v>
      </c>
      <c r="H1043" s="1">
        <v>1</v>
      </c>
      <c r="I1043" s="1">
        <v>8</v>
      </c>
      <c r="J1043" s="1">
        <v>5</v>
      </c>
      <c r="K1043">
        <v>117</v>
      </c>
    </row>
    <row r="1044" ht="14.5" spans="1:11">
      <c r="A1044" s="2" t="s">
        <v>2017</v>
      </c>
      <c r="B1044" s="2">
        <v>8</v>
      </c>
      <c r="C1044" s="2">
        <v>2</v>
      </c>
      <c r="D1044" s="2">
        <v>8</v>
      </c>
      <c r="E1044" s="2">
        <v>5</v>
      </c>
      <c r="F1044">
        <v>117</v>
      </c>
      <c r="G1044" s="1" t="s">
        <v>2018</v>
      </c>
      <c r="H1044" s="1">
        <v>1</v>
      </c>
      <c r="I1044" s="1">
        <v>8</v>
      </c>
      <c r="J1044" s="1">
        <v>5</v>
      </c>
      <c r="K1044">
        <v>117</v>
      </c>
    </row>
    <row r="1045" ht="14.5" spans="1:11">
      <c r="A1045" s="2" t="s">
        <v>2019</v>
      </c>
      <c r="B1045" s="2">
        <v>8</v>
      </c>
      <c r="C1045" s="2">
        <v>2</v>
      </c>
      <c r="D1045" s="2">
        <v>8</v>
      </c>
      <c r="E1045" s="2">
        <v>5</v>
      </c>
      <c r="F1045">
        <v>117</v>
      </c>
      <c r="G1045" s="1" t="s">
        <v>2020</v>
      </c>
      <c r="H1045" s="1">
        <v>1</v>
      </c>
      <c r="I1045" s="1">
        <v>8</v>
      </c>
      <c r="J1045" s="1">
        <v>5</v>
      </c>
      <c r="K1045">
        <v>117</v>
      </c>
    </row>
    <row r="1046" ht="14.5" spans="1:11">
      <c r="A1046" s="2" t="s">
        <v>2021</v>
      </c>
      <c r="B1046" s="2">
        <v>8</v>
      </c>
      <c r="C1046" s="2">
        <v>2</v>
      </c>
      <c r="D1046" s="2">
        <v>8</v>
      </c>
      <c r="E1046" s="2">
        <v>5</v>
      </c>
      <c r="F1046">
        <v>117</v>
      </c>
      <c r="G1046" s="1" t="s">
        <v>2022</v>
      </c>
      <c r="H1046" s="1">
        <v>1</v>
      </c>
      <c r="I1046" s="1">
        <v>8</v>
      </c>
      <c r="J1046" s="1">
        <v>5</v>
      </c>
      <c r="K1046">
        <v>117</v>
      </c>
    </row>
    <row r="1047" ht="14.5" spans="1:11">
      <c r="A1047" s="2" t="s">
        <v>2009</v>
      </c>
      <c r="B1047" s="2">
        <v>8</v>
      </c>
      <c r="C1047" s="2">
        <v>2</v>
      </c>
      <c r="D1047" s="2">
        <v>8</v>
      </c>
      <c r="E1047" s="2">
        <v>5</v>
      </c>
      <c r="F1047">
        <v>117</v>
      </c>
      <c r="G1047" s="1" t="s">
        <v>2023</v>
      </c>
      <c r="H1047" s="1">
        <v>1</v>
      </c>
      <c r="I1047" s="1">
        <v>8</v>
      </c>
      <c r="J1047" s="1">
        <v>5</v>
      </c>
      <c r="K1047">
        <v>117</v>
      </c>
    </row>
    <row r="1048" ht="14.5" spans="1:11">
      <c r="A1048" s="2" t="s">
        <v>2010</v>
      </c>
      <c r="B1048" s="2">
        <v>8</v>
      </c>
      <c r="C1048" s="2">
        <v>2</v>
      </c>
      <c r="D1048" s="2">
        <v>8</v>
      </c>
      <c r="E1048" s="2">
        <v>5</v>
      </c>
      <c r="F1048">
        <v>117</v>
      </c>
      <c r="G1048" s="1" t="s">
        <v>2024</v>
      </c>
      <c r="H1048" s="1">
        <v>1</v>
      </c>
      <c r="I1048" s="1">
        <v>8</v>
      </c>
      <c r="J1048" s="1">
        <v>5</v>
      </c>
      <c r="K1048">
        <v>117</v>
      </c>
    </row>
    <row r="1049" ht="14.5" spans="1:11">
      <c r="A1049" s="2" t="s">
        <v>2025</v>
      </c>
      <c r="B1049" s="2">
        <v>8</v>
      </c>
      <c r="C1049" s="2">
        <v>2</v>
      </c>
      <c r="D1049" s="2">
        <v>8</v>
      </c>
      <c r="E1049" s="2">
        <v>5</v>
      </c>
      <c r="F1049">
        <v>117</v>
      </c>
      <c r="G1049" s="1" t="s">
        <v>2026</v>
      </c>
      <c r="H1049" s="1">
        <v>1</v>
      </c>
      <c r="I1049" s="1">
        <v>8</v>
      </c>
      <c r="J1049" s="1">
        <v>5</v>
      </c>
      <c r="K1049">
        <v>117</v>
      </c>
    </row>
    <row r="1050" ht="14.5" spans="1:11">
      <c r="A1050" s="2" t="s">
        <v>2027</v>
      </c>
      <c r="B1050" s="2">
        <v>8</v>
      </c>
      <c r="C1050" s="2">
        <v>2</v>
      </c>
      <c r="D1050" s="2">
        <v>8</v>
      </c>
      <c r="E1050" s="2">
        <v>5</v>
      </c>
      <c r="F1050">
        <v>117</v>
      </c>
      <c r="G1050" s="1" t="s">
        <v>2028</v>
      </c>
      <c r="H1050" s="1">
        <v>1</v>
      </c>
      <c r="I1050" s="1">
        <v>8</v>
      </c>
      <c r="J1050" s="1">
        <v>5</v>
      </c>
      <c r="K1050">
        <v>117</v>
      </c>
    </row>
    <row r="1051" ht="14.5" spans="1:11">
      <c r="A1051" s="2" t="s">
        <v>2029</v>
      </c>
      <c r="B1051" s="2">
        <v>8</v>
      </c>
      <c r="C1051" s="2">
        <v>2</v>
      </c>
      <c r="D1051" s="2">
        <v>8</v>
      </c>
      <c r="E1051" s="2">
        <v>5</v>
      </c>
      <c r="F1051">
        <v>117</v>
      </c>
      <c r="G1051" s="1" t="s">
        <v>2030</v>
      </c>
      <c r="H1051" s="1">
        <v>1</v>
      </c>
      <c r="I1051" s="1">
        <v>8</v>
      </c>
      <c r="J1051" s="1">
        <v>5</v>
      </c>
      <c r="K1051">
        <v>117</v>
      </c>
    </row>
    <row r="1052" ht="14.5" spans="1:11">
      <c r="A1052" s="2" t="s">
        <v>2031</v>
      </c>
      <c r="B1052" s="2">
        <v>8</v>
      </c>
      <c r="C1052" s="2">
        <v>2</v>
      </c>
      <c r="D1052" s="2">
        <v>8</v>
      </c>
      <c r="E1052" s="2">
        <v>5</v>
      </c>
      <c r="F1052">
        <v>117</v>
      </c>
      <c r="G1052" s="1" t="s">
        <v>2032</v>
      </c>
      <c r="H1052" s="1">
        <v>1</v>
      </c>
      <c r="I1052" s="1">
        <v>8</v>
      </c>
      <c r="J1052" s="1">
        <v>5</v>
      </c>
      <c r="K1052">
        <v>117</v>
      </c>
    </row>
    <row r="1053" ht="14.5" spans="1:11">
      <c r="A1053" s="2" t="s">
        <v>2033</v>
      </c>
      <c r="B1053" s="2">
        <v>8</v>
      </c>
      <c r="C1053" s="2">
        <v>2</v>
      </c>
      <c r="D1053" s="2">
        <v>8</v>
      </c>
      <c r="E1053" s="2">
        <v>5</v>
      </c>
      <c r="F1053">
        <v>117</v>
      </c>
      <c r="G1053" s="1" t="s">
        <v>2034</v>
      </c>
      <c r="H1053" s="1">
        <v>1</v>
      </c>
      <c r="I1053" s="1">
        <v>8</v>
      </c>
      <c r="J1053" s="1">
        <v>5</v>
      </c>
      <c r="K1053">
        <v>117</v>
      </c>
    </row>
    <row r="1054" ht="14.5" spans="1:11">
      <c r="A1054" s="2" t="s">
        <v>2035</v>
      </c>
      <c r="B1054" s="2">
        <v>8</v>
      </c>
      <c r="C1054" s="2">
        <v>2</v>
      </c>
      <c r="D1054" s="2">
        <v>8</v>
      </c>
      <c r="E1054" s="2">
        <v>5</v>
      </c>
      <c r="F1054">
        <v>117</v>
      </c>
      <c r="G1054" s="1" t="s">
        <v>2036</v>
      </c>
      <c r="H1054" s="1">
        <v>1</v>
      </c>
      <c r="I1054" s="1">
        <v>8</v>
      </c>
      <c r="J1054" s="1">
        <v>5</v>
      </c>
      <c r="K1054">
        <v>117</v>
      </c>
    </row>
    <row r="1055" ht="14.5" spans="1:11">
      <c r="A1055" s="2" t="s">
        <v>2037</v>
      </c>
      <c r="B1055" s="2">
        <v>8</v>
      </c>
      <c r="C1055" s="2">
        <v>2</v>
      </c>
      <c r="D1055" s="2">
        <v>8</v>
      </c>
      <c r="E1055" s="2">
        <v>5</v>
      </c>
      <c r="F1055">
        <v>117</v>
      </c>
      <c r="G1055" s="1" t="s">
        <v>2038</v>
      </c>
      <c r="H1055" s="1">
        <v>1</v>
      </c>
      <c r="I1055" s="1">
        <v>8</v>
      </c>
      <c r="J1055" s="1">
        <v>5</v>
      </c>
      <c r="K1055">
        <v>117</v>
      </c>
    </row>
    <row r="1056" ht="14.5" spans="1:11">
      <c r="A1056" s="2" t="s">
        <v>2039</v>
      </c>
      <c r="B1056" s="2">
        <v>8</v>
      </c>
      <c r="C1056" s="2">
        <v>2</v>
      </c>
      <c r="D1056" s="2">
        <v>8</v>
      </c>
      <c r="E1056" s="2">
        <v>5</v>
      </c>
      <c r="F1056">
        <v>117</v>
      </c>
      <c r="G1056" s="1" t="s">
        <v>2040</v>
      </c>
      <c r="H1056" s="1">
        <v>1</v>
      </c>
      <c r="I1056" s="1">
        <v>8</v>
      </c>
      <c r="J1056" s="1">
        <v>5</v>
      </c>
      <c r="K1056">
        <v>117</v>
      </c>
    </row>
    <row r="1057" ht="14.5" spans="1:11">
      <c r="A1057" s="2" t="s">
        <v>2041</v>
      </c>
      <c r="B1057" s="2">
        <v>8</v>
      </c>
      <c r="C1057" s="2">
        <v>2</v>
      </c>
      <c r="D1057" s="2">
        <v>8</v>
      </c>
      <c r="E1057" s="2">
        <v>5</v>
      </c>
      <c r="F1057">
        <v>117</v>
      </c>
      <c r="G1057" s="1" t="s">
        <v>2042</v>
      </c>
      <c r="H1057" s="1">
        <v>1</v>
      </c>
      <c r="I1057" s="1">
        <v>8</v>
      </c>
      <c r="J1057" s="1">
        <v>5</v>
      </c>
      <c r="K1057">
        <v>117</v>
      </c>
    </row>
    <row r="1058" ht="14.5" spans="1:11">
      <c r="A1058" s="2" t="s">
        <v>2043</v>
      </c>
      <c r="B1058" s="2">
        <v>8</v>
      </c>
      <c r="C1058" s="2">
        <v>2</v>
      </c>
      <c r="D1058" s="2">
        <v>8</v>
      </c>
      <c r="E1058" s="2">
        <v>5</v>
      </c>
      <c r="F1058">
        <v>117</v>
      </c>
      <c r="G1058" s="1" t="s">
        <v>2044</v>
      </c>
      <c r="H1058" s="1">
        <v>1</v>
      </c>
      <c r="I1058" s="1">
        <v>8</v>
      </c>
      <c r="J1058" s="1">
        <v>5</v>
      </c>
      <c r="K1058">
        <v>117</v>
      </c>
    </row>
    <row r="1059" ht="14.5" spans="1:11">
      <c r="A1059" s="2" t="s">
        <v>2045</v>
      </c>
      <c r="B1059" s="2">
        <v>8</v>
      </c>
      <c r="C1059" s="2">
        <v>2</v>
      </c>
      <c r="D1059" s="2">
        <v>8</v>
      </c>
      <c r="E1059" s="2">
        <v>5</v>
      </c>
      <c r="F1059">
        <v>117</v>
      </c>
      <c r="G1059" s="1" t="s">
        <v>2046</v>
      </c>
      <c r="H1059" s="1">
        <v>1</v>
      </c>
      <c r="I1059" s="1">
        <v>8</v>
      </c>
      <c r="J1059" s="1">
        <v>5</v>
      </c>
      <c r="K1059">
        <v>117</v>
      </c>
    </row>
    <row r="1060" ht="14.5" spans="1:11">
      <c r="A1060" s="2" t="s">
        <v>2047</v>
      </c>
      <c r="B1060" s="2">
        <v>8</v>
      </c>
      <c r="C1060" s="2">
        <v>2</v>
      </c>
      <c r="D1060" s="2">
        <v>8</v>
      </c>
      <c r="E1060" s="2">
        <v>5</v>
      </c>
      <c r="F1060">
        <v>117</v>
      </c>
      <c r="G1060" s="1" t="s">
        <v>2048</v>
      </c>
      <c r="H1060" s="1">
        <v>1</v>
      </c>
      <c r="I1060" s="1">
        <v>8</v>
      </c>
      <c r="J1060" s="1">
        <v>5</v>
      </c>
      <c r="K1060">
        <v>117</v>
      </c>
    </row>
    <row r="1061" ht="14.5" spans="1:11">
      <c r="A1061" s="2" t="s">
        <v>2049</v>
      </c>
      <c r="B1061" s="2">
        <v>8</v>
      </c>
      <c r="C1061" s="2">
        <v>2</v>
      </c>
      <c r="D1061" s="2">
        <v>8</v>
      </c>
      <c r="E1061" s="2">
        <v>5</v>
      </c>
      <c r="F1061">
        <v>117</v>
      </c>
      <c r="G1061" s="1" t="s">
        <v>2050</v>
      </c>
      <c r="H1061" s="1">
        <v>1</v>
      </c>
      <c r="I1061" s="1">
        <v>8</v>
      </c>
      <c r="J1061" s="1">
        <v>5</v>
      </c>
      <c r="K1061">
        <v>117</v>
      </c>
    </row>
    <row r="1062" ht="14.5" spans="1:11">
      <c r="A1062" s="2" t="s">
        <v>2051</v>
      </c>
      <c r="B1062" s="2">
        <v>8</v>
      </c>
      <c r="C1062" s="2">
        <v>2</v>
      </c>
      <c r="D1062" s="2">
        <v>8</v>
      </c>
      <c r="E1062" s="2">
        <v>5</v>
      </c>
      <c r="F1062">
        <v>117</v>
      </c>
      <c r="G1062" s="1" t="s">
        <v>2052</v>
      </c>
      <c r="H1062" s="1">
        <v>1</v>
      </c>
      <c r="I1062" s="1">
        <v>8</v>
      </c>
      <c r="J1062" s="1">
        <v>5</v>
      </c>
      <c r="K1062">
        <v>117</v>
      </c>
    </row>
    <row r="1063" ht="14.5" spans="1:11">
      <c r="A1063" s="2" t="s">
        <v>2053</v>
      </c>
      <c r="B1063" s="2">
        <v>8</v>
      </c>
      <c r="C1063" s="2">
        <v>2</v>
      </c>
      <c r="D1063" s="2">
        <v>8</v>
      </c>
      <c r="E1063" s="2">
        <v>5</v>
      </c>
      <c r="F1063">
        <v>117</v>
      </c>
      <c r="G1063" s="1" t="s">
        <v>2054</v>
      </c>
      <c r="H1063" s="1">
        <v>1</v>
      </c>
      <c r="I1063" s="1">
        <v>8</v>
      </c>
      <c r="J1063" s="1">
        <v>5</v>
      </c>
      <c r="K1063">
        <v>117</v>
      </c>
    </row>
    <row r="1064" ht="14.5" spans="1:11">
      <c r="A1064" s="2" t="s">
        <v>2055</v>
      </c>
      <c r="B1064" s="2">
        <v>8</v>
      </c>
      <c r="C1064" s="2">
        <v>2</v>
      </c>
      <c r="D1064" s="2">
        <v>8</v>
      </c>
      <c r="E1064" s="2">
        <v>5</v>
      </c>
      <c r="F1064">
        <v>117</v>
      </c>
      <c r="G1064" s="1" t="s">
        <v>2056</v>
      </c>
      <c r="H1064" s="1">
        <v>1</v>
      </c>
      <c r="I1064" s="1">
        <v>8</v>
      </c>
      <c r="J1064" s="1">
        <v>5</v>
      </c>
      <c r="K1064">
        <v>117</v>
      </c>
    </row>
    <row r="1065" ht="14.5" spans="1:11">
      <c r="A1065" s="2" t="s">
        <v>2057</v>
      </c>
      <c r="B1065" s="2">
        <v>8</v>
      </c>
      <c r="C1065" s="2">
        <v>2</v>
      </c>
      <c r="D1065" s="2">
        <v>8</v>
      </c>
      <c r="E1065" s="2">
        <v>5</v>
      </c>
      <c r="F1065">
        <v>117</v>
      </c>
      <c r="G1065" s="1" t="s">
        <v>2058</v>
      </c>
      <c r="H1065" s="1">
        <v>1</v>
      </c>
      <c r="I1065" s="1">
        <v>8</v>
      </c>
      <c r="J1065" s="1">
        <v>5</v>
      </c>
      <c r="K1065">
        <v>117</v>
      </c>
    </row>
    <row r="1066" ht="14.5" spans="1:11">
      <c r="A1066" s="2" t="s">
        <v>2059</v>
      </c>
      <c r="B1066" s="2">
        <v>8</v>
      </c>
      <c r="C1066" s="2">
        <v>2</v>
      </c>
      <c r="D1066" s="2">
        <v>8</v>
      </c>
      <c r="E1066" s="2">
        <v>5</v>
      </c>
      <c r="F1066">
        <v>117</v>
      </c>
      <c r="G1066" s="1" t="s">
        <v>2060</v>
      </c>
      <c r="H1066" s="1">
        <v>1</v>
      </c>
      <c r="I1066" s="1">
        <v>8</v>
      </c>
      <c r="J1066" s="1">
        <v>5</v>
      </c>
      <c r="K1066">
        <v>117</v>
      </c>
    </row>
    <row r="1067" ht="14.5" spans="1:11">
      <c r="A1067" s="2" t="s">
        <v>2061</v>
      </c>
      <c r="B1067" s="2">
        <v>8</v>
      </c>
      <c r="C1067" s="2">
        <v>2</v>
      </c>
      <c r="D1067" s="2">
        <v>8</v>
      </c>
      <c r="E1067" s="2">
        <v>5</v>
      </c>
      <c r="F1067">
        <v>117</v>
      </c>
      <c r="G1067" s="1" t="s">
        <v>2062</v>
      </c>
      <c r="H1067" s="1">
        <v>1</v>
      </c>
      <c r="I1067" s="1">
        <v>8</v>
      </c>
      <c r="J1067" s="1">
        <v>5</v>
      </c>
      <c r="K1067">
        <v>117</v>
      </c>
    </row>
    <row r="1068" ht="14.5" spans="1:11">
      <c r="A1068" s="2" t="s">
        <v>2063</v>
      </c>
      <c r="B1068" s="2">
        <v>8</v>
      </c>
      <c r="C1068" s="2">
        <v>2</v>
      </c>
      <c r="D1068" s="2">
        <v>8</v>
      </c>
      <c r="E1068" s="2">
        <v>5</v>
      </c>
      <c r="F1068">
        <v>117</v>
      </c>
      <c r="G1068" s="1" t="s">
        <v>2064</v>
      </c>
      <c r="H1068" s="1">
        <v>1</v>
      </c>
      <c r="I1068" s="1">
        <v>8</v>
      </c>
      <c r="J1068" s="1">
        <v>5</v>
      </c>
      <c r="K1068">
        <v>117</v>
      </c>
    </row>
    <row r="1069" ht="14.5" spans="1:11">
      <c r="A1069" s="2" t="s">
        <v>2065</v>
      </c>
      <c r="B1069" s="2">
        <v>8</v>
      </c>
      <c r="C1069" s="2">
        <v>2</v>
      </c>
      <c r="D1069" s="2">
        <v>8</v>
      </c>
      <c r="E1069" s="2">
        <v>5</v>
      </c>
      <c r="F1069">
        <v>117</v>
      </c>
      <c r="G1069" s="1" t="s">
        <v>2066</v>
      </c>
      <c r="H1069" s="1">
        <v>1</v>
      </c>
      <c r="I1069" s="1">
        <v>8</v>
      </c>
      <c r="J1069" s="1">
        <v>5</v>
      </c>
      <c r="K1069">
        <v>117</v>
      </c>
    </row>
    <row r="1070" ht="14.5" spans="1:11">
      <c r="A1070" s="2" t="s">
        <v>2067</v>
      </c>
      <c r="B1070" s="2">
        <v>8</v>
      </c>
      <c r="C1070" s="2">
        <v>2</v>
      </c>
      <c r="D1070" s="2">
        <v>8</v>
      </c>
      <c r="E1070" s="2">
        <v>5</v>
      </c>
      <c r="F1070">
        <v>117</v>
      </c>
      <c r="G1070" s="1" t="s">
        <v>2068</v>
      </c>
      <c r="H1070" s="1">
        <v>1</v>
      </c>
      <c r="I1070" s="1">
        <v>8</v>
      </c>
      <c r="J1070" s="1">
        <v>5</v>
      </c>
      <c r="K1070">
        <v>117</v>
      </c>
    </row>
    <row r="1071" ht="14.5" spans="1:11">
      <c r="A1071" s="2" t="s">
        <v>2069</v>
      </c>
      <c r="B1071" s="2">
        <v>8</v>
      </c>
      <c r="C1071" s="2">
        <v>2</v>
      </c>
      <c r="D1071" s="2">
        <v>8</v>
      </c>
      <c r="E1071" s="2">
        <v>5</v>
      </c>
      <c r="F1071">
        <v>117</v>
      </c>
      <c r="G1071" s="1" t="s">
        <v>2070</v>
      </c>
      <c r="H1071" s="1">
        <v>1</v>
      </c>
      <c r="I1071" s="1">
        <v>8</v>
      </c>
      <c r="J1071" s="1">
        <v>5</v>
      </c>
      <c r="K1071">
        <v>117</v>
      </c>
    </row>
    <row r="1072" ht="14.5" spans="1:11">
      <c r="A1072" s="2" t="s">
        <v>2071</v>
      </c>
      <c r="B1072" s="2">
        <v>8</v>
      </c>
      <c r="C1072" s="2">
        <v>2</v>
      </c>
      <c r="D1072" s="2">
        <v>8</v>
      </c>
      <c r="E1072" s="2">
        <v>5</v>
      </c>
      <c r="F1072">
        <v>117</v>
      </c>
      <c r="G1072" s="1" t="s">
        <v>2072</v>
      </c>
      <c r="H1072" s="1">
        <v>1</v>
      </c>
      <c r="I1072" s="1">
        <v>8</v>
      </c>
      <c r="J1072" s="1">
        <v>5</v>
      </c>
      <c r="K1072">
        <v>117</v>
      </c>
    </row>
    <row r="1073" ht="14.5" spans="1:11">
      <c r="A1073" s="2" t="s">
        <v>2073</v>
      </c>
      <c r="B1073" s="2">
        <v>8</v>
      </c>
      <c r="C1073" s="2">
        <v>2</v>
      </c>
      <c r="D1073" s="2">
        <v>8</v>
      </c>
      <c r="E1073" s="2">
        <v>5</v>
      </c>
      <c r="F1073">
        <v>117</v>
      </c>
      <c r="G1073" s="1" t="s">
        <v>2074</v>
      </c>
      <c r="H1073" s="1">
        <v>1</v>
      </c>
      <c r="I1073" s="1">
        <v>8</v>
      </c>
      <c r="J1073" s="1">
        <v>5</v>
      </c>
      <c r="K1073">
        <v>117</v>
      </c>
    </row>
    <row r="1074" ht="14.5" spans="1:11">
      <c r="A1074" s="2" t="s">
        <v>2075</v>
      </c>
      <c r="B1074" s="2">
        <v>8</v>
      </c>
      <c r="C1074" s="2">
        <v>2</v>
      </c>
      <c r="D1074" s="2">
        <v>8</v>
      </c>
      <c r="E1074" s="2">
        <v>5</v>
      </c>
      <c r="F1074">
        <v>117</v>
      </c>
      <c r="G1074" s="1" t="s">
        <v>2076</v>
      </c>
      <c r="H1074" s="1">
        <v>1</v>
      </c>
      <c r="I1074" s="1">
        <v>8</v>
      </c>
      <c r="J1074" s="1">
        <v>5</v>
      </c>
      <c r="K1074">
        <v>117</v>
      </c>
    </row>
    <row r="1075" ht="14.5" spans="1:11">
      <c r="A1075" s="2" t="s">
        <v>2077</v>
      </c>
      <c r="B1075" s="2">
        <v>8</v>
      </c>
      <c r="C1075" s="2">
        <v>2</v>
      </c>
      <c r="D1075" s="2">
        <v>8</v>
      </c>
      <c r="E1075" s="2">
        <v>5</v>
      </c>
      <c r="F1075">
        <v>117</v>
      </c>
      <c r="G1075" s="1" t="s">
        <v>2078</v>
      </c>
      <c r="H1075" s="1">
        <v>1</v>
      </c>
      <c r="I1075" s="1">
        <v>8</v>
      </c>
      <c r="J1075" s="1">
        <v>5</v>
      </c>
      <c r="K1075">
        <v>117</v>
      </c>
    </row>
    <row r="1076" ht="14.5" spans="1:11">
      <c r="A1076" s="2" t="s">
        <v>2079</v>
      </c>
      <c r="B1076" s="2">
        <v>8</v>
      </c>
      <c r="C1076" s="2">
        <v>2</v>
      </c>
      <c r="D1076" s="2">
        <v>8</v>
      </c>
      <c r="E1076" s="2">
        <v>5</v>
      </c>
      <c r="F1076">
        <v>117</v>
      </c>
      <c r="G1076" s="1" t="s">
        <v>2080</v>
      </c>
      <c r="H1076" s="1">
        <v>1</v>
      </c>
      <c r="I1076" s="1">
        <v>8</v>
      </c>
      <c r="J1076" s="1">
        <v>5</v>
      </c>
      <c r="K1076">
        <v>117</v>
      </c>
    </row>
    <row r="1077" ht="14.5" spans="1:11">
      <c r="A1077" s="2" t="s">
        <v>2081</v>
      </c>
      <c r="B1077" s="2">
        <v>8</v>
      </c>
      <c r="C1077" s="2">
        <v>2</v>
      </c>
      <c r="D1077" s="2">
        <v>8</v>
      </c>
      <c r="E1077" s="2">
        <v>5</v>
      </c>
      <c r="F1077">
        <v>117</v>
      </c>
      <c r="G1077" s="1" t="s">
        <v>2082</v>
      </c>
      <c r="H1077" s="1">
        <v>1</v>
      </c>
      <c r="I1077" s="1">
        <v>8</v>
      </c>
      <c r="J1077" s="1">
        <v>5</v>
      </c>
      <c r="K1077">
        <v>117</v>
      </c>
    </row>
    <row r="1078" ht="14.5" spans="1:11">
      <c r="A1078" s="2" t="s">
        <v>2083</v>
      </c>
      <c r="B1078" s="2">
        <v>8</v>
      </c>
      <c r="C1078" s="2">
        <v>2</v>
      </c>
      <c r="D1078" s="2">
        <v>8</v>
      </c>
      <c r="E1078" s="2">
        <v>5</v>
      </c>
      <c r="F1078">
        <v>117</v>
      </c>
      <c r="G1078" s="1" t="s">
        <v>2084</v>
      </c>
      <c r="H1078" s="1">
        <v>1</v>
      </c>
      <c r="I1078" s="1">
        <v>8</v>
      </c>
      <c r="J1078" s="1">
        <v>5</v>
      </c>
      <c r="K1078">
        <v>117</v>
      </c>
    </row>
    <row r="1079" ht="14.5" spans="1:11">
      <c r="A1079" s="2" t="s">
        <v>2085</v>
      </c>
      <c r="B1079" s="2">
        <v>8</v>
      </c>
      <c r="C1079" s="2">
        <v>2</v>
      </c>
      <c r="D1079" s="2">
        <v>8</v>
      </c>
      <c r="E1079" s="2">
        <v>5</v>
      </c>
      <c r="F1079">
        <v>117</v>
      </c>
      <c r="G1079" s="1" t="s">
        <v>2086</v>
      </c>
      <c r="H1079" s="1">
        <v>1</v>
      </c>
      <c r="I1079" s="1">
        <v>8</v>
      </c>
      <c r="J1079" s="1">
        <v>5</v>
      </c>
      <c r="K1079">
        <v>117</v>
      </c>
    </row>
    <row r="1080" ht="14.5" spans="1:11">
      <c r="A1080" s="2" t="s">
        <v>2087</v>
      </c>
      <c r="B1080" s="2">
        <v>8</v>
      </c>
      <c r="C1080" s="2">
        <v>2</v>
      </c>
      <c r="D1080" s="2">
        <v>8</v>
      </c>
      <c r="E1080" s="2">
        <v>5</v>
      </c>
      <c r="F1080">
        <v>117</v>
      </c>
      <c r="G1080" s="1" t="s">
        <v>2088</v>
      </c>
      <c r="H1080" s="1">
        <v>1</v>
      </c>
      <c r="I1080" s="1">
        <v>8</v>
      </c>
      <c r="J1080" s="1">
        <v>5</v>
      </c>
      <c r="K1080">
        <v>117</v>
      </c>
    </row>
    <row r="1081" ht="14.5" spans="1:11">
      <c r="A1081" s="2" t="s">
        <v>2089</v>
      </c>
      <c r="B1081" s="2">
        <v>8</v>
      </c>
      <c r="C1081" s="2">
        <v>2</v>
      </c>
      <c r="D1081" s="2">
        <v>8</v>
      </c>
      <c r="E1081" s="2">
        <v>5</v>
      </c>
      <c r="F1081">
        <v>117</v>
      </c>
      <c r="G1081" s="1" t="s">
        <v>2090</v>
      </c>
      <c r="H1081" s="1">
        <v>1</v>
      </c>
      <c r="I1081" s="1">
        <v>8</v>
      </c>
      <c r="J1081" s="1">
        <v>5</v>
      </c>
      <c r="K1081">
        <v>117</v>
      </c>
    </row>
    <row r="1082" ht="14.5" spans="1:11">
      <c r="A1082" s="2" t="s">
        <v>2091</v>
      </c>
      <c r="B1082" s="2">
        <v>8</v>
      </c>
      <c r="C1082" s="2">
        <v>2</v>
      </c>
      <c r="D1082" s="2">
        <v>8</v>
      </c>
      <c r="E1082" s="2">
        <v>5</v>
      </c>
      <c r="F1082">
        <v>117</v>
      </c>
      <c r="G1082" s="1" t="s">
        <v>2092</v>
      </c>
      <c r="H1082" s="1">
        <v>1</v>
      </c>
      <c r="I1082" s="1">
        <v>8</v>
      </c>
      <c r="J1082" s="1">
        <v>5</v>
      </c>
      <c r="K1082">
        <v>117</v>
      </c>
    </row>
    <row r="1083" ht="14.5" spans="1:11">
      <c r="A1083" s="2" t="s">
        <v>2093</v>
      </c>
      <c r="B1083" s="2">
        <v>8</v>
      </c>
      <c r="C1083" s="2">
        <v>2</v>
      </c>
      <c r="D1083" s="2">
        <v>8</v>
      </c>
      <c r="E1083" s="2">
        <v>5</v>
      </c>
      <c r="F1083">
        <v>117</v>
      </c>
      <c r="G1083" s="1" t="s">
        <v>2094</v>
      </c>
      <c r="H1083" s="1">
        <v>1</v>
      </c>
      <c r="I1083" s="1">
        <v>8</v>
      </c>
      <c r="J1083" s="1">
        <v>5</v>
      </c>
      <c r="K1083">
        <v>117</v>
      </c>
    </row>
    <row r="1084" ht="14.5" spans="1:11">
      <c r="A1084" s="2" t="s">
        <v>2095</v>
      </c>
      <c r="B1084" s="2">
        <v>7</v>
      </c>
      <c r="C1084" s="2">
        <v>5</v>
      </c>
      <c r="D1084" s="2">
        <v>7</v>
      </c>
      <c r="E1084" s="2">
        <v>1</v>
      </c>
      <c r="F1084">
        <v>117</v>
      </c>
      <c r="G1084" s="1" t="s">
        <v>2096</v>
      </c>
      <c r="H1084" s="1">
        <v>1</v>
      </c>
      <c r="I1084" s="1">
        <v>8</v>
      </c>
      <c r="J1084" s="1">
        <v>5</v>
      </c>
      <c r="K1084">
        <v>117</v>
      </c>
    </row>
    <row r="1085" ht="14.5" spans="1:11">
      <c r="A1085" s="2" t="s">
        <v>2097</v>
      </c>
      <c r="B1085" s="2">
        <v>7</v>
      </c>
      <c r="C1085" s="2">
        <v>5</v>
      </c>
      <c r="D1085" s="2">
        <v>7</v>
      </c>
      <c r="E1085" s="2">
        <v>1</v>
      </c>
      <c r="F1085">
        <v>117</v>
      </c>
      <c r="G1085" s="1" t="s">
        <v>2098</v>
      </c>
      <c r="H1085" s="1">
        <v>1</v>
      </c>
      <c r="I1085" s="1">
        <v>8</v>
      </c>
      <c r="J1085" s="1">
        <v>5</v>
      </c>
      <c r="K1085">
        <v>117</v>
      </c>
    </row>
    <row r="1086" ht="14.5" spans="1:11">
      <c r="A1086" s="2" t="s">
        <v>2099</v>
      </c>
      <c r="B1086" s="2">
        <v>7</v>
      </c>
      <c r="C1086" s="2">
        <v>5</v>
      </c>
      <c r="D1086" s="2">
        <v>7</v>
      </c>
      <c r="E1086" s="2">
        <v>1</v>
      </c>
      <c r="F1086">
        <v>117</v>
      </c>
      <c r="G1086" s="1" t="s">
        <v>2100</v>
      </c>
      <c r="H1086" s="1">
        <v>1</v>
      </c>
      <c r="I1086" s="1">
        <v>8</v>
      </c>
      <c r="J1086" s="1">
        <v>5</v>
      </c>
      <c r="K1086">
        <v>117</v>
      </c>
    </row>
    <row r="1087" ht="14.5" spans="1:11">
      <c r="A1087" s="2" t="s">
        <v>2101</v>
      </c>
      <c r="B1087" s="2">
        <v>7</v>
      </c>
      <c r="C1087" s="2">
        <v>5</v>
      </c>
      <c r="D1087" s="2">
        <v>7</v>
      </c>
      <c r="E1087" s="2">
        <v>1</v>
      </c>
      <c r="F1087">
        <v>117</v>
      </c>
      <c r="G1087" s="1" t="s">
        <v>2102</v>
      </c>
      <c r="H1087" s="1">
        <v>1</v>
      </c>
      <c r="I1087" s="1">
        <v>8</v>
      </c>
      <c r="J1087" s="1">
        <v>5</v>
      </c>
      <c r="K1087">
        <v>117</v>
      </c>
    </row>
    <row r="1088" ht="14.5" spans="1:11">
      <c r="A1088" s="2" t="s">
        <v>2103</v>
      </c>
      <c r="B1088" s="2">
        <v>7</v>
      </c>
      <c r="C1088" s="2">
        <v>5</v>
      </c>
      <c r="D1088" s="2">
        <v>7</v>
      </c>
      <c r="E1088" s="2">
        <v>1</v>
      </c>
      <c r="F1088">
        <v>117</v>
      </c>
      <c r="G1088" s="1" t="s">
        <v>2104</v>
      </c>
      <c r="H1088" s="1">
        <v>1</v>
      </c>
      <c r="I1088" s="1">
        <v>8</v>
      </c>
      <c r="J1088" s="1">
        <v>5</v>
      </c>
      <c r="K1088">
        <v>117</v>
      </c>
    </row>
    <row r="1089" ht="14.5" spans="1:11">
      <c r="A1089" s="2" t="s">
        <v>2105</v>
      </c>
      <c r="B1089" s="2">
        <v>7</v>
      </c>
      <c r="C1089" s="2">
        <v>5</v>
      </c>
      <c r="D1089" s="2">
        <v>7</v>
      </c>
      <c r="E1089" s="2">
        <v>1</v>
      </c>
      <c r="F1089">
        <v>117</v>
      </c>
      <c r="G1089" s="1" t="s">
        <v>2106</v>
      </c>
      <c r="H1089" s="1">
        <v>1</v>
      </c>
      <c r="I1089" s="1">
        <v>8</v>
      </c>
      <c r="J1089" s="1">
        <v>5</v>
      </c>
      <c r="K1089">
        <v>117</v>
      </c>
    </row>
    <row r="1090" ht="14.5" spans="1:11">
      <c r="A1090" s="2" t="s">
        <v>2107</v>
      </c>
      <c r="B1090" s="2">
        <v>7</v>
      </c>
      <c r="C1090" s="2">
        <v>5</v>
      </c>
      <c r="D1090" s="2">
        <v>7</v>
      </c>
      <c r="E1090" s="2">
        <v>1</v>
      </c>
      <c r="F1090">
        <v>117</v>
      </c>
      <c r="G1090" s="1" t="s">
        <v>2108</v>
      </c>
      <c r="H1090" s="1">
        <v>1</v>
      </c>
      <c r="I1090" s="1">
        <v>8</v>
      </c>
      <c r="J1090" s="1">
        <v>5</v>
      </c>
      <c r="K1090">
        <v>117</v>
      </c>
    </row>
    <row r="1091" ht="14.5" spans="1:11">
      <c r="A1091" s="2" t="s">
        <v>2109</v>
      </c>
      <c r="B1091" s="2">
        <v>7</v>
      </c>
      <c r="C1091" s="2">
        <v>5</v>
      </c>
      <c r="D1091" s="2">
        <v>7</v>
      </c>
      <c r="E1091" s="2">
        <v>1</v>
      </c>
      <c r="F1091">
        <v>117</v>
      </c>
      <c r="G1091" s="1" t="s">
        <v>2110</v>
      </c>
      <c r="H1091" s="1">
        <v>1</v>
      </c>
      <c r="I1091" s="1">
        <v>8</v>
      </c>
      <c r="J1091" s="1">
        <v>5</v>
      </c>
      <c r="K1091">
        <v>117</v>
      </c>
    </row>
    <row r="1092" ht="14.5" spans="1:11">
      <c r="A1092" s="2" t="s">
        <v>2111</v>
      </c>
      <c r="B1092" s="2">
        <v>7</v>
      </c>
      <c r="C1092" s="2">
        <v>5</v>
      </c>
      <c r="D1092" s="2">
        <v>7</v>
      </c>
      <c r="E1092" s="2">
        <v>1</v>
      </c>
      <c r="F1092">
        <v>117</v>
      </c>
      <c r="G1092" s="1" t="s">
        <v>2112</v>
      </c>
      <c r="H1092" s="1">
        <v>1</v>
      </c>
      <c r="I1092" s="1">
        <v>8</v>
      </c>
      <c r="J1092" s="1">
        <v>5</v>
      </c>
      <c r="K1092">
        <v>117</v>
      </c>
    </row>
    <row r="1093" ht="14.5" spans="1:11">
      <c r="A1093" s="2" t="s">
        <v>2113</v>
      </c>
      <c r="B1093" s="2">
        <v>7</v>
      </c>
      <c r="C1093" s="2">
        <v>5</v>
      </c>
      <c r="D1093" s="2">
        <v>7</v>
      </c>
      <c r="E1093" s="2">
        <v>1</v>
      </c>
      <c r="F1093">
        <v>117</v>
      </c>
      <c r="G1093" s="1" t="s">
        <v>2114</v>
      </c>
      <c r="H1093" s="1">
        <v>1</v>
      </c>
      <c r="I1093" s="1">
        <v>8</v>
      </c>
      <c r="J1093" s="1">
        <v>5</v>
      </c>
      <c r="K1093">
        <v>117</v>
      </c>
    </row>
    <row r="1094" ht="14.5" spans="1:11">
      <c r="A1094" s="2" t="s">
        <v>2115</v>
      </c>
      <c r="B1094" s="2">
        <v>7</v>
      </c>
      <c r="C1094" s="2">
        <v>5</v>
      </c>
      <c r="D1094" s="2">
        <v>7</v>
      </c>
      <c r="E1094" s="2">
        <v>1</v>
      </c>
      <c r="F1094">
        <v>117</v>
      </c>
      <c r="G1094" s="1" t="s">
        <v>2116</v>
      </c>
      <c r="H1094" s="1">
        <v>1</v>
      </c>
      <c r="I1094" s="1">
        <v>8</v>
      </c>
      <c r="J1094" s="1">
        <v>5</v>
      </c>
      <c r="K1094">
        <v>117</v>
      </c>
    </row>
    <row r="1095" ht="14.5" spans="1:11">
      <c r="A1095" s="2" t="s">
        <v>2117</v>
      </c>
      <c r="B1095" s="2">
        <v>7</v>
      </c>
      <c r="C1095" s="2">
        <v>5</v>
      </c>
      <c r="D1095" s="2">
        <v>7</v>
      </c>
      <c r="E1095" s="2">
        <v>1</v>
      </c>
      <c r="F1095">
        <v>117</v>
      </c>
      <c r="G1095" s="1" t="s">
        <v>2118</v>
      </c>
      <c r="H1095" s="1">
        <v>1</v>
      </c>
      <c r="I1095" s="1">
        <v>8</v>
      </c>
      <c r="J1095" s="1">
        <v>5</v>
      </c>
      <c r="K1095">
        <v>117</v>
      </c>
    </row>
    <row r="1096" ht="14.5" spans="1:11">
      <c r="A1096" s="2" t="s">
        <v>2119</v>
      </c>
      <c r="B1096" s="2">
        <v>7</v>
      </c>
      <c r="C1096" s="2">
        <v>5</v>
      </c>
      <c r="D1096" s="2">
        <v>7</v>
      </c>
      <c r="E1096" s="2">
        <v>1</v>
      </c>
      <c r="F1096">
        <v>117</v>
      </c>
      <c r="G1096" s="1" t="s">
        <v>2120</v>
      </c>
      <c r="H1096" s="1">
        <v>1</v>
      </c>
      <c r="I1096" s="1">
        <v>8</v>
      </c>
      <c r="J1096" s="1">
        <v>5</v>
      </c>
      <c r="K1096">
        <v>117</v>
      </c>
    </row>
    <row r="1097" ht="14.5" spans="1:11">
      <c r="A1097" s="2" t="s">
        <v>2121</v>
      </c>
      <c r="B1097" s="2">
        <v>7</v>
      </c>
      <c r="C1097" s="2">
        <v>5</v>
      </c>
      <c r="D1097" s="2">
        <v>7</v>
      </c>
      <c r="E1097" s="2">
        <v>1</v>
      </c>
      <c r="F1097">
        <v>117</v>
      </c>
      <c r="G1097" s="1" t="s">
        <v>2122</v>
      </c>
      <c r="H1097" s="1">
        <v>1</v>
      </c>
      <c r="I1097" s="1">
        <v>8</v>
      </c>
      <c r="J1097" s="1">
        <v>5</v>
      </c>
      <c r="K1097">
        <v>117</v>
      </c>
    </row>
    <row r="1098" ht="14.5" spans="1:11">
      <c r="A1098" s="2" t="s">
        <v>2123</v>
      </c>
      <c r="B1098" s="2">
        <v>7</v>
      </c>
      <c r="C1098" s="2">
        <v>5</v>
      </c>
      <c r="D1098" s="2">
        <v>7</v>
      </c>
      <c r="E1098" s="2">
        <v>1</v>
      </c>
      <c r="F1098">
        <v>117</v>
      </c>
      <c r="G1098" s="1" t="s">
        <v>2124</v>
      </c>
      <c r="H1098" s="1">
        <v>1</v>
      </c>
      <c r="I1098" s="1">
        <v>8</v>
      </c>
      <c r="J1098" s="1">
        <v>5</v>
      </c>
      <c r="K1098">
        <v>117</v>
      </c>
    </row>
    <row r="1099" ht="14.5" spans="1:11">
      <c r="A1099" s="2" t="s">
        <v>2125</v>
      </c>
      <c r="B1099" s="2">
        <v>7</v>
      </c>
      <c r="C1099" s="2">
        <v>5</v>
      </c>
      <c r="D1099" s="2">
        <v>7</v>
      </c>
      <c r="E1099" s="2">
        <v>1</v>
      </c>
      <c r="F1099">
        <v>117</v>
      </c>
      <c r="G1099" s="1" t="s">
        <v>2126</v>
      </c>
      <c r="H1099" s="1">
        <v>1</v>
      </c>
      <c r="I1099" s="1">
        <v>8</v>
      </c>
      <c r="J1099" s="1">
        <v>5</v>
      </c>
      <c r="K1099">
        <v>117</v>
      </c>
    </row>
    <row r="1100" ht="14.5" spans="1:11">
      <c r="A1100" s="2" t="s">
        <v>2127</v>
      </c>
      <c r="B1100" s="2">
        <v>7</v>
      </c>
      <c r="C1100" s="2">
        <v>5</v>
      </c>
      <c r="D1100" s="2">
        <v>7</v>
      </c>
      <c r="E1100" s="2">
        <v>1</v>
      </c>
      <c r="F1100">
        <v>117</v>
      </c>
      <c r="G1100" s="1" t="s">
        <v>2128</v>
      </c>
      <c r="H1100" s="1">
        <v>1</v>
      </c>
      <c r="I1100" s="1">
        <v>8</v>
      </c>
      <c r="J1100" s="1">
        <v>5</v>
      </c>
      <c r="K1100">
        <v>117</v>
      </c>
    </row>
    <row r="1101" ht="14.5" spans="1:11">
      <c r="A1101" s="2" t="s">
        <v>2129</v>
      </c>
      <c r="B1101" s="2">
        <v>7</v>
      </c>
      <c r="C1101" s="2">
        <v>5</v>
      </c>
      <c r="D1101" s="2">
        <v>7</v>
      </c>
      <c r="E1101" s="2">
        <v>1</v>
      </c>
      <c r="F1101">
        <v>117</v>
      </c>
      <c r="G1101" s="1" t="s">
        <v>2130</v>
      </c>
      <c r="H1101" s="1">
        <v>1</v>
      </c>
      <c r="I1101" s="1">
        <v>8</v>
      </c>
      <c r="J1101" s="1">
        <v>5</v>
      </c>
      <c r="K1101">
        <v>117</v>
      </c>
    </row>
    <row r="1102" ht="14.5" spans="1:11">
      <c r="A1102" s="2" t="s">
        <v>2131</v>
      </c>
      <c r="B1102" s="2">
        <v>7</v>
      </c>
      <c r="C1102" s="2">
        <v>5</v>
      </c>
      <c r="D1102" s="2">
        <v>7</v>
      </c>
      <c r="E1102" s="2">
        <v>1</v>
      </c>
      <c r="F1102">
        <v>117</v>
      </c>
      <c r="G1102" s="1" t="s">
        <v>2132</v>
      </c>
      <c r="H1102" s="1">
        <v>1</v>
      </c>
      <c r="I1102" s="1">
        <v>8</v>
      </c>
      <c r="J1102" s="1">
        <v>5</v>
      </c>
      <c r="K1102">
        <v>117</v>
      </c>
    </row>
    <row r="1103" ht="14.5" spans="1:11">
      <c r="A1103" s="2" t="s">
        <v>2133</v>
      </c>
      <c r="B1103" s="2">
        <v>7</v>
      </c>
      <c r="C1103" s="2">
        <v>5</v>
      </c>
      <c r="D1103" s="2">
        <v>7</v>
      </c>
      <c r="E1103" s="2">
        <v>1</v>
      </c>
      <c r="F1103">
        <v>117</v>
      </c>
      <c r="G1103" s="1" t="s">
        <v>2134</v>
      </c>
      <c r="H1103" s="1">
        <v>1</v>
      </c>
      <c r="I1103" s="1">
        <v>8</v>
      </c>
      <c r="J1103" s="1">
        <v>5</v>
      </c>
      <c r="K1103">
        <v>117</v>
      </c>
    </row>
    <row r="1104" ht="14.5" spans="1:11">
      <c r="A1104" s="2" t="s">
        <v>2135</v>
      </c>
      <c r="B1104" s="2">
        <v>7</v>
      </c>
      <c r="C1104" s="2">
        <v>5</v>
      </c>
      <c r="D1104" s="2">
        <v>7</v>
      </c>
      <c r="E1104" s="2">
        <v>1</v>
      </c>
      <c r="F1104">
        <v>117</v>
      </c>
      <c r="G1104" s="1" t="s">
        <v>2136</v>
      </c>
      <c r="H1104" s="1">
        <v>1</v>
      </c>
      <c r="I1104" s="1">
        <v>8</v>
      </c>
      <c r="J1104" s="1">
        <v>5</v>
      </c>
      <c r="K1104">
        <v>117</v>
      </c>
    </row>
    <row r="1105" ht="14.5" spans="1:11">
      <c r="A1105" s="2" t="s">
        <v>2137</v>
      </c>
      <c r="B1105" s="2">
        <v>7</v>
      </c>
      <c r="C1105" s="2">
        <v>5</v>
      </c>
      <c r="D1105" s="2">
        <v>7</v>
      </c>
      <c r="E1105" s="2">
        <v>1</v>
      </c>
      <c r="F1105">
        <v>117</v>
      </c>
      <c r="G1105" s="1" t="s">
        <v>2138</v>
      </c>
      <c r="H1105" s="1">
        <v>1</v>
      </c>
      <c r="I1105" s="1">
        <v>8</v>
      </c>
      <c r="J1105" s="1">
        <v>5</v>
      </c>
      <c r="K1105">
        <v>117</v>
      </c>
    </row>
    <row r="1106" ht="14.5" spans="1:11">
      <c r="A1106" s="2" t="s">
        <v>2139</v>
      </c>
      <c r="B1106" s="2">
        <v>7</v>
      </c>
      <c r="C1106" s="2">
        <v>5</v>
      </c>
      <c r="D1106" s="2">
        <v>7</v>
      </c>
      <c r="E1106" s="2">
        <v>1</v>
      </c>
      <c r="F1106">
        <v>117</v>
      </c>
      <c r="G1106" s="1" t="s">
        <v>2140</v>
      </c>
      <c r="H1106" s="1">
        <v>1</v>
      </c>
      <c r="I1106" s="1">
        <v>8</v>
      </c>
      <c r="J1106" s="1">
        <v>5</v>
      </c>
      <c r="K1106">
        <v>117</v>
      </c>
    </row>
    <row r="1107" ht="14.5" spans="1:11">
      <c r="A1107" s="2" t="s">
        <v>2141</v>
      </c>
      <c r="B1107" s="2">
        <v>7</v>
      </c>
      <c r="C1107" s="2">
        <v>5</v>
      </c>
      <c r="D1107" s="2">
        <v>7</v>
      </c>
      <c r="E1107" s="2">
        <v>1</v>
      </c>
      <c r="F1107">
        <v>117</v>
      </c>
      <c r="G1107" s="1" t="s">
        <v>2142</v>
      </c>
      <c r="H1107" s="1">
        <v>1</v>
      </c>
      <c r="I1107" s="1">
        <v>8</v>
      </c>
      <c r="J1107" s="1">
        <v>5</v>
      </c>
      <c r="K1107">
        <v>117</v>
      </c>
    </row>
    <row r="1108" ht="14.5" spans="1:11">
      <c r="A1108" s="2" t="s">
        <v>2143</v>
      </c>
      <c r="B1108" s="2">
        <v>7</v>
      </c>
      <c r="C1108" s="2">
        <v>5</v>
      </c>
      <c r="D1108" s="2">
        <v>7</v>
      </c>
      <c r="E1108" s="2">
        <v>1</v>
      </c>
      <c r="F1108">
        <v>117</v>
      </c>
      <c r="G1108" s="1" t="s">
        <v>2144</v>
      </c>
      <c r="H1108" s="1">
        <v>1</v>
      </c>
      <c r="I1108" s="1">
        <v>8</v>
      </c>
      <c r="J1108" s="1">
        <v>5</v>
      </c>
      <c r="K1108">
        <v>117</v>
      </c>
    </row>
    <row r="1109" ht="14.5" spans="1:11">
      <c r="A1109" s="2" t="s">
        <v>2145</v>
      </c>
      <c r="B1109" s="2">
        <v>7</v>
      </c>
      <c r="C1109" s="2">
        <v>5</v>
      </c>
      <c r="D1109" s="2">
        <v>7</v>
      </c>
      <c r="E1109" s="2">
        <v>1</v>
      </c>
      <c r="F1109">
        <v>117</v>
      </c>
      <c r="G1109" s="1" t="s">
        <v>2146</v>
      </c>
      <c r="H1109" s="1">
        <v>1</v>
      </c>
      <c r="I1109" s="1">
        <v>8</v>
      </c>
      <c r="J1109" s="1">
        <v>5</v>
      </c>
      <c r="K1109">
        <v>117</v>
      </c>
    </row>
    <row r="1110" ht="14.5" spans="1:11">
      <c r="A1110" s="2" t="s">
        <v>2147</v>
      </c>
      <c r="B1110" s="2">
        <v>7</v>
      </c>
      <c r="C1110" s="2">
        <v>5</v>
      </c>
      <c r="D1110" s="2">
        <v>7</v>
      </c>
      <c r="E1110" s="2">
        <v>1</v>
      </c>
      <c r="F1110">
        <v>117</v>
      </c>
      <c r="G1110" s="1" t="s">
        <v>2148</v>
      </c>
      <c r="H1110" s="1">
        <v>1</v>
      </c>
      <c r="I1110" s="1">
        <v>8</v>
      </c>
      <c r="J1110" s="1">
        <v>5</v>
      </c>
      <c r="K1110">
        <v>117</v>
      </c>
    </row>
    <row r="1111" ht="14.5" spans="1:11">
      <c r="A1111" s="2" t="s">
        <v>2149</v>
      </c>
      <c r="B1111" s="2">
        <v>7</v>
      </c>
      <c r="C1111" s="2">
        <v>5</v>
      </c>
      <c r="D1111" s="2">
        <v>7</v>
      </c>
      <c r="E1111" s="2">
        <v>1</v>
      </c>
      <c r="F1111">
        <v>117</v>
      </c>
      <c r="G1111" s="1" t="s">
        <v>2150</v>
      </c>
      <c r="H1111" s="1">
        <v>1</v>
      </c>
      <c r="I1111" s="1">
        <v>8</v>
      </c>
      <c r="J1111" s="1">
        <v>5</v>
      </c>
      <c r="K1111">
        <v>117</v>
      </c>
    </row>
    <row r="1112" ht="14.5" spans="1:11">
      <c r="A1112" s="2" t="s">
        <v>2151</v>
      </c>
      <c r="B1112" s="2">
        <v>7</v>
      </c>
      <c r="C1112" s="2">
        <v>5</v>
      </c>
      <c r="D1112" s="2">
        <v>7</v>
      </c>
      <c r="E1112" s="2">
        <v>1</v>
      </c>
      <c r="F1112">
        <v>117</v>
      </c>
      <c r="G1112" s="1" t="s">
        <v>2152</v>
      </c>
      <c r="H1112" s="1">
        <v>1</v>
      </c>
      <c r="I1112" s="1">
        <v>8</v>
      </c>
      <c r="J1112" s="1">
        <v>5</v>
      </c>
      <c r="K1112">
        <v>117</v>
      </c>
    </row>
    <row r="1113" ht="14.5" spans="1:11">
      <c r="A1113" s="2" t="s">
        <v>2153</v>
      </c>
      <c r="B1113" s="2">
        <v>7</v>
      </c>
      <c r="C1113" s="2">
        <v>5</v>
      </c>
      <c r="D1113" s="2">
        <v>7</v>
      </c>
      <c r="E1113" s="2">
        <v>1</v>
      </c>
      <c r="F1113">
        <v>117</v>
      </c>
      <c r="G1113" s="1" t="s">
        <v>2154</v>
      </c>
      <c r="H1113" s="1">
        <v>1</v>
      </c>
      <c r="I1113" s="1">
        <v>8</v>
      </c>
      <c r="J1113" s="1">
        <v>5</v>
      </c>
      <c r="K1113">
        <v>117</v>
      </c>
    </row>
    <row r="1114" ht="14.5" spans="1:11">
      <c r="A1114" s="2" t="s">
        <v>2155</v>
      </c>
      <c r="B1114" s="2">
        <v>7</v>
      </c>
      <c r="C1114" s="2">
        <v>5</v>
      </c>
      <c r="D1114" s="2">
        <v>7</v>
      </c>
      <c r="E1114" s="2">
        <v>1</v>
      </c>
      <c r="F1114">
        <v>117</v>
      </c>
      <c r="G1114" s="1" t="s">
        <v>2156</v>
      </c>
      <c r="H1114" s="1">
        <v>1</v>
      </c>
      <c r="I1114" s="1">
        <v>8</v>
      </c>
      <c r="J1114" s="1">
        <v>5</v>
      </c>
      <c r="K1114">
        <v>117</v>
      </c>
    </row>
    <row r="1115" ht="14.5" spans="1:11">
      <c r="A1115" s="2" t="s">
        <v>2157</v>
      </c>
      <c r="B1115" s="2">
        <v>7</v>
      </c>
      <c r="C1115" s="2">
        <v>5</v>
      </c>
      <c r="D1115" s="2">
        <v>7</v>
      </c>
      <c r="E1115" s="2">
        <v>1</v>
      </c>
      <c r="F1115">
        <v>117</v>
      </c>
      <c r="G1115" s="1" t="s">
        <v>2158</v>
      </c>
      <c r="H1115" s="1">
        <v>1</v>
      </c>
      <c r="I1115" s="1">
        <v>8</v>
      </c>
      <c r="J1115" s="1">
        <v>5</v>
      </c>
      <c r="K1115">
        <v>117</v>
      </c>
    </row>
    <row r="1116" ht="14.5" spans="1:11">
      <c r="A1116" s="2" t="s">
        <v>2159</v>
      </c>
      <c r="B1116" s="2">
        <v>7</v>
      </c>
      <c r="C1116" s="2">
        <v>5</v>
      </c>
      <c r="D1116" s="2">
        <v>7</v>
      </c>
      <c r="E1116" s="2">
        <v>1</v>
      </c>
      <c r="F1116">
        <v>117</v>
      </c>
      <c r="G1116" s="1" t="s">
        <v>2160</v>
      </c>
      <c r="H1116" s="1">
        <v>1</v>
      </c>
      <c r="I1116" s="1">
        <v>8</v>
      </c>
      <c r="J1116" s="1">
        <v>5</v>
      </c>
      <c r="K1116">
        <v>117</v>
      </c>
    </row>
    <row r="1117" ht="14.5" spans="1:11">
      <c r="A1117" s="2" t="s">
        <v>2161</v>
      </c>
      <c r="B1117" s="2">
        <v>7</v>
      </c>
      <c r="C1117" s="2">
        <v>5</v>
      </c>
      <c r="D1117" s="2">
        <v>7</v>
      </c>
      <c r="E1117" s="2">
        <v>1</v>
      </c>
      <c r="F1117">
        <v>117</v>
      </c>
      <c r="G1117" s="1" t="s">
        <v>2162</v>
      </c>
      <c r="H1117" s="1">
        <v>1</v>
      </c>
      <c r="I1117" s="1">
        <v>8</v>
      </c>
      <c r="J1117" s="1">
        <v>5</v>
      </c>
      <c r="K1117">
        <v>117</v>
      </c>
    </row>
    <row r="1118" ht="14.5" spans="1:11">
      <c r="A1118" s="2" t="s">
        <v>2163</v>
      </c>
      <c r="B1118" s="2">
        <v>7</v>
      </c>
      <c r="C1118" s="2">
        <v>5</v>
      </c>
      <c r="D1118" s="2">
        <v>7</v>
      </c>
      <c r="E1118" s="2">
        <v>1</v>
      </c>
      <c r="F1118">
        <v>117</v>
      </c>
      <c r="G1118" s="1" t="s">
        <v>2164</v>
      </c>
      <c r="H1118" s="1">
        <v>1</v>
      </c>
      <c r="I1118" s="1">
        <v>8</v>
      </c>
      <c r="J1118" s="1">
        <v>5</v>
      </c>
      <c r="K1118">
        <v>117</v>
      </c>
    </row>
    <row r="1119" ht="14.5" spans="1:11">
      <c r="A1119" s="2" t="s">
        <v>2165</v>
      </c>
      <c r="B1119" s="2">
        <v>7</v>
      </c>
      <c r="C1119" s="2">
        <v>5</v>
      </c>
      <c r="D1119" s="2">
        <v>7</v>
      </c>
      <c r="E1119" s="2">
        <v>1</v>
      </c>
      <c r="F1119">
        <v>117</v>
      </c>
      <c r="G1119" s="1" t="s">
        <v>2166</v>
      </c>
      <c r="H1119" s="1">
        <v>1</v>
      </c>
      <c r="I1119" s="1">
        <v>8</v>
      </c>
      <c r="J1119" s="1">
        <v>5</v>
      </c>
      <c r="K1119">
        <v>117</v>
      </c>
    </row>
    <row r="1120" ht="14.5" spans="1:11">
      <c r="A1120" s="2" t="s">
        <v>2167</v>
      </c>
      <c r="B1120" s="2">
        <v>7</v>
      </c>
      <c r="C1120" s="2">
        <v>5</v>
      </c>
      <c r="D1120" s="2">
        <v>7</v>
      </c>
      <c r="E1120" s="2">
        <v>1</v>
      </c>
      <c r="F1120">
        <v>117</v>
      </c>
      <c r="G1120" s="1" t="s">
        <v>2168</v>
      </c>
      <c r="H1120" s="1">
        <v>1</v>
      </c>
      <c r="I1120" s="1">
        <v>8</v>
      </c>
      <c r="J1120" s="1">
        <v>5</v>
      </c>
      <c r="K1120">
        <v>117</v>
      </c>
    </row>
    <row r="1121" ht="14.5" spans="1:11">
      <c r="A1121" s="2" t="s">
        <v>2169</v>
      </c>
      <c r="B1121" s="2">
        <v>7</v>
      </c>
      <c r="C1121" s="2">
        <v>5</v>
      </c>
      <c r="D1121" s="2">
        <v>7</v>
      </c>
      <c r="E1121" s="2">
        <v>1</v>
      </c>
      <c r="F1121">
        <v>117</v>
      </c>
      <c r="G1121" s="1" t="s">
        <v>2170</v>
      </c>
      <c r="H1121" s="1">
        <v>1</v>
      </c>
      <c r="I1121" s="1">
        <v>8</v>
      </c>
      <c r="J1121" s="1">
        <v>5</v>
      </c>
      <c r="K1121">
        <v>117</v>
      </c>
    </row>
    <row r="1122" ht="14.5" spans="1:11">
      <c r="A1122" s="2" t="s">
        <v>2171</v>
      </c>
      <c r="B1122" s="2">
        <v>7</v>
      </c>
      <c r="C1122" s="2">
        <v>5</v>
      </c>
      <c r="D1122" s="2">
        <v>7</v>
      </c>
      <c r="E1122" s="2">
        <v>1</v>
      </c>
      <c r="F1122">
        <v>117</v>
      </c>
      <c r="G1122" s="1" t="s">
        <v>2172</v>
      </c>
      <c r="H1122" s="1">
        <v>1</v>
      </c>
      <c r="I1122" s="1">
        <v>8</v>
      </c>
      <c r="J1122" s="1">
        <v>5</v>
      </c>
      <c r="K1122">
        <v>117</v>
      </c>
    </row>
    <row r="1123" ht="14.5" spans="1:11">
      <c r="A1123" s="2" t="s">
        <v>2173</v>
      </c>
      <c r="B1123" s="2">
        <v>7</v>
      </c>
      <c r="C1123" s="2">
        <v>5</v>
      </c>
      <c r="D1123" s="2">
        <v>7</v>
      </c>
      <c r="E1123" s="2">
        <v>1</v>
      </c>
      <c r="F1123">
        <v>117</v>
      </c>
      <c r="G1123" s="1" t="s">
        <v>2174</v>
      </c>
      <c r="H1123" s="1">
        <v>1</v>
      </c>
      <c r="I1123" s="1">
        <v>8</v>
      </c>
      <c r="J1123" s="1">
        <v>5</v>
      </c>
      <c r="K1123">
        <v>117</v>
      </c>
    </row>
    <row r="1124" ht="14.5" spans="1:11">
      <c r="A1124" s="2" t="s">
        <v>2175</v>
      </c>
      <c r="B1124" s="2">
        <v>7</v>
      </c>
      <c r="C1124" s="2">
        <v>5</v>
      </c>
      <c r="D1124" s="2">
        <v>7</v>
      </c>
      <c r="E1124" s="2">
        <v>1</v>
      </c>
      <c r="F1124">
        <v>117</v>
      </c>
      <c r="G1124" s="1" t="s">
        <v>2176</v>
      </c>
      <c r="H1124" s="1">
        <v>1</v>
      </c>
      <c r="I1124" s="1">
        <v>8</v>
      </c>
      <c r="J1124" s="1">
        <v>5</v>
      </c>
      <c r="K1124">
        <v>117</v>
      </c>
    </row>
    <row r="1125" ht="14.5" spans="1:11">
      <c r="A1125" s="2" t="s">
        <v>2177</v>
      </c>
      <c r="B1125" s="2">
        <v>7</v>
      </c>
      <c r="C1125" s="2">
        <v>5</v>
      </c>
      <c r="D1125" s="2">
        <v>7</v>
      </c>
      <c r="E1125" s="2">
        <v>1</v>
      </c>
      <c r="F1125">
        <v>117</v>
      </c>
      <c r="G1125" s="1" t="s">
        <v>2178</v>
      </c>
      <c r="H1125" s="1">
        <v>1</v>
      </c>
      <c r="I1125" s="1">
        <v>8</v>
      </c>
      <c r="J1125" s="1">
        <v>5</v>
      </c>
      <c r="K1125">
        <v>117</v>
      </c>
    </row>
    <row r="1126" ht="14.5" spans="1:11">
      <c r="A1126" s="2" t="s">
        <v>2179</v>
      </c>
      <c r="B1126" s="2">
        <v>7</v>
      </c>
      <c r="C1126" s="2">
        <v>5</v>
      </c>
      <c r="D1126" s="2">
        <v>7</v>
      </c>
      <c r="E1126" s="2">
        <v>1</v>
      </c>
      <c r="F1126">
        <v>117</v>
      </c>
      <c r="G1126" s="1" t="s">
        <v>2180</v>
      </c>
      <c r="H1126" s="1">
        <v>1</v>
      </c>
      <c r="I1126" s="1">
        <v>8</v>
      </c>
      <c r="J1126" s="1">
        <v>5</v>
      </c>
      <c r="K1126">
        <v>117</v>
      </c>
    </row>
    <row r="1127" ht="14.5" spans="1:11">
      <c r="A1127" s="2" t="s">
        <v>2181</v>
      </c>
      <c r="B1127" s="2">
        <v>7</v>
      </c>
      <c r="C1127" s="2">
        <v>5</v>
      </c>
      <c r="D1127" s="2">
        <v>7</v>
      </c>
      <c r="E1127" s="2">
        <v>1</v>
      </c>
      <c r="F1127">
        <v>117</v>
      </c>
      <c r="G1127" s="1" t="s">
        <v>2182</v>
      </c>
      <c r="H1127" s="1">
        <v>1</v>
      </c>
      <c r="I1127" s="1">
        <v>8</v>
      </c>
      <c r="J1127" s="1">
        <v>5</v>
      </c>
      <c r="K1127">
        <v>117</v>
      </c>
    </row>
    <row r="1128" ht="14.5" spans="1:11">
      <c r="A1128" s="2" t="s">
        <v>2183</v>
      </c>
      <c r="B1128" s="2">
        <v>7</v>
      </c>
      <c r="C1128" s="2">
        <v>5</v>
      </c>
      <c r="D1128" s="2">
        <v>7</v>
      </c>
      <c r="E1128" s="2">
        <v>1</v>
      </c>
      <c r="F1128">
        <v>117</v>
      </c>
      <c r="G1128" s="1" t="s">
        <v>2184</v>
      </c>
      <c r="H1128" s="1">
        <v>1</v>
      </c>
      <c r="I1128" s="1">
        <v>8</v>
      </c>
      <c r="J1128" s="1">
        <v>5</v>
      </c>
      <c r="K1128">
        <v>117</v>
      </c>
    </row>
    <row r="1129" ht="14.5" spans="1:11">
      <c r="A1129" s="2" t="s">
        <v>2185</v>
      </c>
      <c r="B1129" s="2">
        <v>7</v>
      </c>
      <c r="C1129" s="2">
        <v>5</v>
      </c>
      <c r="D1129" s="2">
        <v>7</v>
      </c>
      <c r="E1129" s="2">
        <v>1</v>
      </c>
      <c r="F1129">
        <v>117</v>
      </c>
      <c r="G1129" s="1" t="s">
        <v>2186</v>
      </c>
      <c r="H1129" s="1">
        <v>1</v>
      </c>
      <c r="I1129" s="1">
        <v>8</v>
      </c>
      <c r="J1129" s="1">
        <v>5</v>
      </c>
      <c r="K1129">
        <v>117</v>
      </c>
    </row>
    <row r="1130" ht="14.5" spans="1:11">
      <c r="A1130" s="2" t="s">
        <v>2187</v>
      </c>
      <c r="B1130" s="2">
        <v>7</v>
      </c>
      <c r="C1130" s="2">
        <v>5</v>
      </c>
      <c r="D1130" s="2">
        <v>7</v>
      </c>
      <c r="E1130" s="2">
        <v>1</v>
      </c>
      <c r="F1130">
        <v>117</v>
      </c>
      <c r="G1130" s="1" t="s">
        <v>2188</v>
      </c>
      <c r="H1130" s="1">
        <v>1</v>
      </c>
      <c r="I1130" s="1">
        <v>8</v>
      </c>
      <c r="J1130" s="1">
        <v>5</v>
      </c>
      <c r="K1130">
        <v>117</v>
      </c>
    </row>
    <row r="1131" ht="14.5" spans="1:11">
      <c r="A1131" s="2" t="s">
        <v>2189</v>
      </c>
      <c r="B1131" s="2">
        <v>7</v>
      </c>
      <c r="C1131" s="2">
        <v>5</v>
      </c>
      <c r="D1131" s="2">
        <v>7</v>
      </c>
      <c r="E1131" s="2">
        <v>1</v>
      </c>
      <c r="F1131">
        <v>117</v>
      </c>
      <c r="G1131" s="1" t="s">
        <v>950</v>
      </c>
      <c r="H1131" s="1">
        <v>1</v>
      </c>
      <c r="I1131" s="1">
        <v>8</v>
      </c>
      <c r="J1131" s="1">
        <v>5</v>
      </c>
      <c r="K1131">
        <v>117</v>
      </c>
    </row>
    <row r="1132" ht="14.5" spans="1:11">
      <c r="A1132" s="2" t="s">
        <v>2190</v>
      </c>
      <c r="B1132" s="2">
        <v>7</v>
      </c>
      <c r="C1132" s="2">
        <v>5</v>
      </c>
      <c r="D1132" s="2">
        <v>7</v>
      </c>
      <c r="E1132" s="2">
        <v>1</v>
      </c>
      <c r="F1132">
        <v>117</v>
      </c>
      <c r="G1132" s="1" t="s">
        <v>2191</v>
      </c>
      <c r="H1132" s="1">
        <v>1</v>
      </c>
      <c r="I1132" s="1">
        <v>8</v>
      </c>
      <c r="J1132" s="1">
        <v>5</v>
      </c>
      <c r="K1132">
        <v>117</v>
      </c>
    </row>
    <row r="1133" ht="14.5" spans="1:11">
      <c r="A1133" s="2" t="s">
        <v>2192</v>
      </c>
      <c r="B1133" s="2">
        <v>7</v>
      </c>
      <c r="C1133" s="2">
        <v>5</v>
      </c>
      <c r="D1133" s="2">
        <v>7</v>
      </c>
      <c r="E1133" s="2">
        <v>1</v>
      </c>
      <c r="F1133">
        <v>117</v>
      </c>
      <c r="G1133" s="1" t="s">
        <v>2193</v>
      </c>
      <c r="H1133" s="1">
        <v>1</v>
      </c>
      <c r="I1133" s="1">
        <v>8</v>
      </c>
      <c r="J1133" s="1">
        <v>5</v>
      </c>
      <c r="K1133">
        <v>117</v>
      </c>
    </row>
    <row r="1134" ht="14.5" spans="1:11">
      <c r="A1134" s="2" t="s">
        <v>2194</v>
      </c>
      <c r="B1134" s="2">
        <v>7</v>
      </c>
      <c r="C1134" s="2">
        <v>5</v>
      </c>
      <c r="D1134" s="2">
        <v>7</v>
      </c>
      <c r="E1134" s="2">
        <v>1</v>
      </c>
      <c r="F1134">
        <v>117</v>
      </c>
      <c r="G1134" s="1" t="s">
        <v>952</v>
      </c>
      <c r="H1134" s="1">
        <v>1</v>
      </c>
      <c r="I1134" s="1">
        <v>8</v>
      </c>
      <c r="J1134" s="1">
        <v>5</v>
      </c>
      <c r="K1134">
        <v>117</v>
      </c>
    </row>
    <row r="1135" ht="14.5" spans="1:11">
      <c r="A1135" s="2" t="s">
        <v>2195</v>
      </c>
      <c r="B1135" s="2">
        <v>7</v>
      </c>
      <c r="C1135" s="2">
        <v>5</v>
      </c>
      <c r="D1135" s="2">
        <v>7</v>
      </c>
      <c r="E1135" s="2">
        <v>1</v>
      </c>
      <c r="F1135">
        <v>117</v>
      </c>
      <c r="G1135" s="1" t="s">
        <v>954</v>
      </c>
      <c r="H1135" s="1">
        <v>1</v>
      </c>
      <c r="I1135" s="1">
        <v>8</v>
      </c>
      <c r="J1135" s="1">
        <v>5</v>
      </c>
      <c r="K1135">
        <v>117</v>
      </c>
    </row>
    <row r="1136" ht="14.5" spans="1:11">
      <c r="A1136" s="2" t="s">
        <v>2196</v>
      </c>
      <c r="B1136" s="2">
        <v>7</v>
      </c>
      <c r="C1136" s="2">
        <v>5</v>
      </c>
      <c r="D1136" s="2">
        <v>7</v>
      </c>
      <c r="E1136" s="2">
        <v>1</v>
      </c>
      <c r="F1136">
        <v>117</v>
      </c>
      <c r="G1136" s="1" t="s">
        <v>2197</v>
      </c>
      <c r="H1136" s="1">
        <v>1</v>
      </c>
      <c r="I1136" s="1">
        <v>8</v>
      </c>
      <c r="J1136" s="1">
        <v>5</v>
      </c>
      <c r="K1136">
        <v>117</v>
      </c>
    </row>
    <row r="1137" ht="14.5" spans="1:11">
      <c r="A1137" s="2" t="s">
        <v>2198</v>
      </c>
      <c r="B1137" s="2">
        <v>7</v>
      </c>
      <c r="C1137" s="2">
        <v>5</v>
      </c>
      <c r="D1137" s="2">
        <v>7</v>
      </c>
      <c r="E1137" s="2">
        <v>1</v>
      </c>
      <c r="F1137">
        <v>117</v>
      </c>
      <c r="G1137" s="1" t="s">
        <v>956</v>
      </c>
      <c r="H1137" s="1">
        <v>1</v>
      </c>
      <c r="I1137" s="1">
        <v>8</v>
      </c>
      <c r="J1137" s="1">
        <v>5</v>
      </c>
      <c r="K1137">
        <v>117</v>
      </c>
    </row>
    <row r="1138" ht="14.5" spans="1:11">
      <c r="A1138" s="2" t="s">
        <v>2199</v>
      </c>
      <c r="B1138" s="2">
        <v>7</v>
      </c>
      <c r="C1138" s="2">
        <v>5</v>
      </c>
      <c r="D1138" s="2">
        <v>7</v>
      </c>
      <c r="E1138" s="2">
        <v>1</v>
      </c>
      <c r="F1138">
        <v>117</v>
      </c>
      <c r="G1138" s="1" t="s">
        <v>958</v>
      </c>
      <c r="H1138" s="1">
        <v>1</v>
      </c>
      <c r="I1138" s="1">
        <v>8</v>
      </c>
      <c r="J1138" s="1">
        <v>5</v>
      </c>
      <c r="K1138">
        <v>117</v>
      </c>
    </row>
    <row r="1139" ht="14.5" spans="1:11">
      <c r="A1139" s="2" t="s">
        <v>2200</v>
      </c>
      <c r="B1139" s="2">
        <v>7</v>
      </c>
      <c r="C1139" s="2">
        <v>5</v>
      </c>
      <c r="D1139" s="2">
        <v>7</v>
      </c>
      <c r="E1139" s="2">
        <v>1</v>
      </c>
      <c r="F1139">
        <v>117</v>
      </c>
      <c r="G1139" s="1" t="s">
        <v>960</v>
      </c>
      <c r="H1139" s="1">
        <v>1</v>
      </c>
      <c r="I1139" s="1">
        <v>8</v>
      </c>
      <c r="J1139" s="1">
        <v>5</v>
      </c>
      <c r="K1139">
        <v>117</v>
      </c>
    </row>
    <row r="1140" ht="14.5" spans="1:11">
      <c r="A1140" s="2" t="s">
        <v>2201</v>
      </c>
      <c r="B1140" s="2">
        <v>7</v>
      </c>
      <c r="C1140" s="2">
        <v>5</v>
      </c>
      <c r="D1140" s="2">
        <v>7</v>
      </c>
      <c r="E1140" s="2">
        <v>1</v>
      </c>
      <c r="F1140">
        <v>117</v>
      </c>
      <c r="G1140" s="1" t="s">
        <v>2202</v>
      </c>
      <c r="H1140" s="1">
        <v>1</v>
      </c>
      <c r="I1140" s="1">
        <v>8</v>
      </c>
      <c r="J1140" s="1">
        <v>5</v>
      </c>
      <c r="K1140">
        <v>117</v>
      </c>
    </row>
    <row r="1141" ht="14.5" spans="1:11">
      <c r="A1141" s="2" t="s">
        <v>2203</v>
      </c>
      <c r="B1141" s="2">
        <v>7</v>
      </c>
      <c r="C1141" s="2">
        <v>5</v>
      </c>
      <c r="D1141" s="2">
        <v>7</v>
      </c>
      <c r="E1141" s="2">
        <v>1</v>
      </c>
      <c r="F1141">
        <v>117</v>
      </c>
      <c r="G1141" s="1" t="s">
        <v>2204</v>
      </c>
      <c r="H1141" s="1">
        <v>1</v>
      </c>
      <c r="I1141" s="1">
        <v>8</v>
      </c>
      <c r="J1141" s="1">
        <v>5</v>
      </c>
      <c r="K1141">
        <v>117</v>
      </c>
    </row>
    <row r="1142" ht="14.5" spans="1:11">
      <c r="A1142" s="2" t="s">
        <v>2205</v>
      </c>
      <c r="B1142" s="2">
        <v>7</v>
      </c>
      <c r="C1142" s="2">
        <v>5</v>
      </c>
      <c r="D1142" s="2">
        <v>7</v>
      </c>
      <c r="E1142" s="2">
        <v>1</v>
      </c>
      <c r="F1142">
        <v>117</v>
      </c>
      <c r="G1142" s="1" t="s">
        <v>962</v>
      </c>
      <c r="H1142" s="1">
        <v>1</v>
      </c>
      <c r="I1142" s="1">
        <v>8</v>
      </c>
      <c r="J1142" s="1">
        <v>5</v>
      </c>
      <c r="K1142">
        <v>117</v>
      </c>
    </row>
    <row r="1143" ht="14.5" spans="1:11">
      <c r="A1143" s="2" t="s">
        <v>2206</v>
      </c>
      <c r="B1143" s="2">
        <v>7</v>
      </c>
      <c r="C1143" s="2">
        <v>5</v>
      </c>
      <c r="D1143" s="2">
        <v>7</v>
      </c>
      <c r="E1143" s="2">
        <v>1</v>
      </c>
      <c r="F1143">
        <v>117</v>
      </c>
      <c r="G1143" s="1" t="s">
        <v>2207</v>
      </c>
      <c r="H1143" s="1">
        <v>1</v>
      </c>
      <c r="I1143" s="1">
        <v>8</v>
      </c>
      <c r="J1143" s="1">
        <v>5</v>
      </c>
      <c r="K1143">
        <v>117</v>
      </c>
    </row>
    <row r="1144" ht="14.5" spans="1:11">
      <c r="A1144" s="2" t="s">
        <v>2208</v>
      </c>
      <c r="B1144" s="2">
        <v>7</v>
      </c>
      <c r="C1144" s="2">
        <v>5</v>
      </c>
      <c r="D1144" s="2">
        <v>7</v>
      </c>
      <c r="E1144" s="2">
        <v>1</v>
      </c>
      <c r="F1144">
        <v>117</v>
      </c>
      <c r="G1144" s="1" t="s">
        <v>2209</v>
      </c>
      <c r="H1144" s="1">
        <v>1</v>
      </c>
      <c r="I1144" s="1">
        <v>8</v>
      </c>
      <c r="J1144" s="1">
        <v>5</v>
      </c>
      <c r="K1144">
        <v>117</v>
      </c>
    </row>
    <row r="1145" ht="14.5" spans="1:11">
      <c r="A1145" s="2" t="s">
        <v>2210</v>
      </c>
      <c r="B1145" s="2">
        <v>7</v>
      </c>
      <c r="C1145" s="2">
        <v>5</v>
      </c>
      <c r="D1145" s="2">
        <v>7</v>
      </c>
      <c r="E1145" s="2">
        <v>1</v>
      </c>
      <c r="F1145">
        <v>117</v>
      </c>
      <c r="G1145" s="1" t="s">
        <v>2211</v>
      </c>
      <c r="H1145" s="1">
        <v>1</v>
      </c>
      <c r="I1145" s="1">
        <v>8</v>
      </c>
      <c r="J1145" s="1">
        <v>5</v>
      </c>
      <c r="K1145">
        <v>117</v>
      </c>
    </row>
    <row r="1146" ht="14.5" spans="1:11">
      <c r="A1146" s="2" t="s">
        <v>2212</v>
      </c>
      <c r="B1146" s="2">
        <v>7</v>
      </c>
      <c r="C1146" s="2">
        <v>5</v>
      </c>
      <c r="D1146" s="2">
        <v>7</v>
      </c>
      <c r="E1146" s="2">
        <v>1</v>
      </c>
      <c r="F1146">
        <v>117</v>
      </c>
      <c r="G1146" s="1" t="s">
        <v>2213</v>
      </c>
      <c r="H1146" s="1">
        <v>1</v>
      </c>
      <c r="I1146" s="1">
        <v>8</v>
      </c>
      <c r="J1146" s="1">
        <v>5</v>
      </c>
      <c r="K1146">
        <v>117</v>
      </c>
    </row>
    <row r="1147" ht="14.5" spans="1:11">
      <c r="A1147" s="2" t="s">
        <v>2214</v>
      </c>
      <c r="B1147" s="2">
        <v>7</v>
      </c>
      <c r="C1147" s="2">
        <v>5</v>
      </c>
      <c r="D1147" s="2">
        <v>7</v>
      </c>
      <c r="E1147" s="2">
        <v>1</v>
      </c>
      <c r="F1147">
        <v>117</v>
      </c>
      <c r="G1147" s="1" t="s">
        <v>2215</v>
      </c>
      <c r="H1147" s="1">
        <v>1</v>
      </c>
      <c r="I1147" s="1">
        <v>8</v>
      </c>
      <c r="J1147" s="1">
        <v>5</v>
      </c>
      <c r="K1147">
        <v>117</v>
      </c>
    </row>
    <row r="1148" ht="14.5" spans="1:11">
      <c r="A1148" s="2" t="s">
        <v>2216</v>
      </c>
      <c r="B1148" s="2">
        <v>7</v>
      </c>
      <c r="C1148" s="2">
        <v>5</v>
      </c>
      <c r="D1148" s="2">
        <v>7</v>
      </c>
      <c r="E1148" s="2">
        <v>1</v>
      </c>
      <c r="F1148">
        <v>117</v>
      </c>
      <c r="G1148" s="1" t="s">
        <v>2217</v>
      </c>
      <c r="H1148" s="1">
        <v>1</v>
      </c>
      <c r="I1148" s="1">
        <v>8</v>
      </c>
      <c r="J1148" s="1">
        <v>5</v>
      </c>
      <c r="K1148">
        <v>117</v>
      </c>
    </row>
    <row r="1149" ht="14.5" spans="1:11">
      <c r="A1149" s="2" t="s">
        <v>2218</v>
      </c>
      <c r="B1149" s="2">
        <v>7</v>
      </c>
      <c r="C1149" s="2">
        <v>5</v>
      </c>
      <c r="D1149" s="2">
        <v>7</v>
      </c>
      <c r="E1149" s="2">
        <v>1</v>
      </c>
      <c r="F1149">
        <v>117</v>
      </c>
      <c r="G1149" s="1" t="s">
        <v>2219</v>
      </c>
      <c r="H1149" s="1">
        <v>1</v>
      </c>
      <c r="I1149" s="1">
        <v>8</v>
      </c>
      <c r="J1149" s="1">
        <v>5</v>
      </c>
      <c r="K1149">
        <v>117</v>
      </c>
    </row>
    <row r="1150" ht="14.5" spans="1:11">
      <c r="A1150" s="2" t="s">
        <v>2220</v>
      </c>
      <c r="B1150" s="2">
        <v>7</v>
      </c>
      <c r="C1150" s="2">
        <v>5</v>
      </c>
      <c r="D1150" s="2">
        <v>7</v>
      </c>
      <c r="E1150" s="2">
        <v>1</v>
      </c>
      <c r="F1150">
        <v>117</v>
      </c>
      <c r="G1150" s="1" t="s">
        <v>2221</v>
      </c>
      <c r="H1150" s="1">
        <v>1</v>
      </c>
      <c r="I1150" s="1">
        <v>8</v>
      </c>
      <c r="J1150" s="1">
        <v>5</v>
      </c>
      <c r="K1150">
        <v>117</v>
      </c>
    </row>
    <row r="1151" ht="14.5" spans="1:11">
      <c r="A1151" s="2" t="s">
        <v>2222</v>
      </c>
      <c r="B1151" s="2">
        <v>7</v>
      </c>
      <c r="C1151" s="2">
        <v>5</v>
      </c>
      <c r="D1151" s="2">
        <v>7</v>
      </c>
      <c r="E1151" s="2">
        <v>1</v>
      </c>
      <c r="F1151">
        <v>117</v>
      </c>
      <c r="G1151" s="1" t="s">
        <v>2223</v>
      </c>
      <c r="H1151" s="1">
        <v>1</v>
      </c>
      <c r="I1151" s="1">
        <v>8</v>
      </c>
      <c r="J1151" s="1">
        <v>5</v>
      </c>
      <c r="K1151">
        <v>117</v>
      </c>
    </row>
    <row r="1152" ht="14.5" spans="1:11">
      <c r="A1152" s="2" t="s">
        <v>2224</v>
      </c>
      <c r="B1152" s="2">
        <v>7</v>
      </c>
      <c r="C1152" s="2">
        <v>5</v>
      </c>
      <c r="D1152" s="2">
        <v>7</v>
      </c>
      <c r="E1152" s="2">
        <v>1</v>
      </c>
      <c r="F1152">
        <v>117</v>
      </c>
      <c r="G1152" s="1" t="s">
        <v>2225</v>
      </c>
      <c r="H1152" s="1">
        <v>1</v>
      </c>
      <c r="I1152" s="1">
        <v>8</v>
      </c>
      <c r="J1152" s="1">
        <v>5</v>
      </c>
      <c r="K1152">
        <v>117</v>
      </c>
    </row>
    <row r="1153" ht="14.5" spans="1:11">
      <c r="A1153" s="2" t="s">
        <v>2226</v>
      </c>
      <c r="B1153" s="2">
        <v>7</v>
      </c>
      <c r="C1153" s="2">
        <v>5</v>
      </c>
      <c r="D1153" s="2">
        <v>7</v>
      </c>
      <c r="E1153" s="2">
        <v>1</v>
      </c>
      <c r="F1153">
        <v>117</v>
      </c>
      <c r="G1153" s="1" t="s">
        <v>2227</v>
      </c>
      <c r="H1153" s="1">
        <v>1</v>
      </c>
      <c r="I1153" s="1">
        <v>8</v>
      </c>
      <c r="J1153" s="1">
        <v>5</v>
      </c>
      <c r="K1153">
        <v>117</v>
      </c>
    </row>
    <row r="1154" ht="14.5" spans="1:11">
      <c r="A1154" s="2" t="s">
        <v>2228</v>
      </c>
      <c r="B1154" s="2">
        <v>7</v>
      </c>
      <c r="C1154" s="2">
        <v>5</v>
      </c>
      <c r="D1154" s="2">
        <v>7</v>
      </c>
      <c r="E1154" s="2">
        <v>1</v>
      </c>
      <c r="F1154">
        <v>117</v>
      </c>
      <c r="G1154" s="1" t="s">
        <v>1018</v>
      </c>
      <c r="H1154" s="1">
        <v>1</v>
      </c>
      <c r="I1154" s="1">
        <v>8</v>
      </c>
      <c r="J1154" s="1">
        <v>5</v>
      </c>
      <c r="K1154">
        <v>117</v>
      </c>
    </row>
    <row r="1155" ht="14.5" spans="1:11">
      <c r="A1155" s="2" t="s">
        <v>2229</v>
      </c>
      <c r="B1155" s="2">
        <v>7</v>
      </c>
      <c r="C1155" s="2">
        <v>5</v>
      </c>
      <c r="D1155" s="2">
        <v>7</v>
      </c>
      <c r="E1155" s="2">
        <v>1</v>
      </c>
      <c r="F1155">
        <v>117</v>
      </c>
      <c r="G1155" s="1" t="s">
        <v>1020</v>
      </c>
      <c r="H1155" s="1">
        <v>1</v>
      </c>
      <c r="I1155" s="1">
        <v>8</v>
      </c>
      <c r="J1155" s="1">
        <v>5</v>
      </c>
      <c r="K1155">
        <v>117</v>
      </c>
    </row>
    <row r="1156" ht="14.5" spans="1:11">
      <c r="A1156" s="2" t="s">
        <v>2230</v>
      </c>
      <c r="B1156" s="2">
        <v>7</v>
      </c>
      <c r="C1156" s="2">
        <v>5</v>
      </c>
      <c r="D1156" s="2">
        <v>7</v>
      </c>
      <c r="E1156" s="2">
        <v>1</v>
      </c>
      <c r="F1156">
        <v>117</v>
      </c>
      <c r="G1156" s="1" t="s">
        <v>1022</v>
      </c>
      <c r="H1156" s="1">
        <v>1</v>
      </c>
      <c r="I1156" s="1">
        <v>8</v>
      </c>
      <c r="J1156" s="1">
        <v>5</v>
      </c>
      <c r="K1156">
        <v>117</v>
      </c>
    </row>
    <row r="1157" ht="14.5" spans="1:11">
      <c r="A1157" s="2" t="s">
        <v>2231</v>
      </c>
      <c r="B1157" s="2">
        <v>7</v>
      </c>
      <c r="C1157" s="2">
        <v>5</v>
      </c>
      <c r="D1157" s="2">
        <v>7</v>
      </c>
      <c r="E1157" s="2">
        <v>1</v>
      </c>
      <c r="F1157">
        <v>117</v>
      </c>
      <c r="G1157" s="1" t="s">
        <v>1040</v>
      </c>
      <c r="H1157" s="1">
        <v>1</v>
      </c>
      <c r="I1157" s="1">
        <v>8</v>
      </c>
      <c r="J1157" s="1">
        <v>5</v>
      </c>
      <c r="K1157">
        <v>117</v>
      </c>
    </row>
    <row r="1158" ht="14.5" spans="1:11">
      <c r="A1158" s="2" t="s">
        <v>2232</v>
      </c>
      <c r="B1158" s="2">
        <v>7</v>
      </c>
      <c r="C1158" s="2">
        <v>5</v>
      </c>
      <c r="D1158" s="2">
        <v>7</v>
      </c>
      <c r="E1158" s="2">
        <v>1</v>
      </c>
      <c r="F1158">
        <v>117</v>
      </c>
      <c r="G1158" s="1" t="s">
        <v>1024</v>
      </c>
      <c r="H1158" s="1">
        <v>1</v>
      </c>
      <c r="I1158" s="1">
        <v>8</v>
      </c>
      <c r="J1158" s="1">
        <v>5</v>
      </c>
      <c r="K1158">
        <v>117</v>
      </c>
    </row>
    <row r="1159" ht="14.5" spans="1:11">
      <c r="A1159" s="2" t="s">
        <v>2233</v>
      </c>
      <c r="B1159" s="2">
        <v>7</v>
      </c>
      <c r="C1159" s="2">
        <v>5</v>
      </c>
      <c r="D1159" s="2">
        <v>7</v>
      </c>
      <c r="E1159" s="2">
        <v>1</v>
      </c>
      <c r="F1159">
        <v>117</v>
      </c>
      <c r="G1159" s="1" t="s">
        <v>1026</v>
      </c>
      <c r="H1159" s="1">
        <v>1</v>
      </c>
      <c r="I1159" s="1">
        <v>8</v>
      </c>
      <c r="J1159" s="1">
        <v>5</v>
      </c>
      <c r="K1159">
        <v>117</v>
      </c>
    </row>
    <row r="1160" ht="14.5" spans="1:11">
      <c r="A1160" s="2" t="s">
        <v>2234</v>
      </c>
      <c r="B1160" s="2">
        <v>7</v>
      </c>
      <c r="C1160" s="2">
        <v>5</v>
      </c>
      <c r="D1160" s="2">
        <v>7</v>
      </c>
      <c r="E1160" s="2">
        <v>1</v>
      </c>
      <c r="F1160">
        <v>117</v>
      </c>
      <c r="G1160" s="1" t="s">
        <v>1028</v>
      </c>
      <c r="H1160" s="1">
        <v>1</v>
      </c>
      <c r="I1160" s="1">
        <v>8</v>
      </c>
      <c r="J1160" s="1">
        <v>5</v>
      </c>
      <c r="K1160">
        <v>117</v>
      </c>
    </row>
    <row r="1161" ht="14.5" spans="1:11">
      <c r="A1161" s="2" t="s">
        <v>2235</v>
      </c>
      <c r="B1161" s="2">
        <v>7</v>
      </c>
      <c r="C1161" s="2">
        <v>5</v>
      </c>
      <c r="D1161" s="2">
        <v>7</v>
      </c>
      <c r="E1161" s="2">
        <v>1</v>
      </c>
      <c r="F1161">
        <v>117</v>
      </c>
      <c r="G1161" s="1" t="s">
        <v>996</v>
      </c>
      <c r="H1161" s="1">
        <v>1</v>
      </c>
      <c r="I1161" s="1">
        <v>8</v>
      </c>
      <c r="J1161" s="1">
        <v>5</v>
      </c>
      <c r="K1161">
        <v>117</v>
      </c>
    </row>
    <row r="1162" ht="14.5" spans="1:11">
      <c r="A1162" s="2" t="s">
        <v>2236</v>
      </c>
      <c r="B1162" s="2">
        <v>7</v>
      </c>
      <c r="C1162" s="2">
        <v>5</v>
      </c>
      <c r="D1162" s="2">
        <v>7</v>
      </c>
      <c r="E1162" s="2">
        <v>1</v>
      </c>
      <c r="F1162">
        <v>117</v>
      </c>
      <c r="G1162" s="1" t="s">
        <v>1042</v>
      </c>
      <c r="H1162" s="1">
        <v>1</v>
      </c>
      <c r="I1162" s="1">
        <v>8</v>
      </c>
      <c r="J1162" s="1">
        <v>5</v>
      </c>
      <c r="K1162">
        <v>117</v>
      </c>
    </row>
    <row r="1163" ht="14.5" spans="1:11">
      <c r="A1163" s="2" t="s">
        <v>2237</v>
      </c>
      <c r="B1163" s="2">
        <v>7</v>
      </c>
      <c r="C1163" s="2">
        <v>5</v>
      </c>
      <c r="D1163" s="2">
        <v>7</v>
      </c>
      <c r="E1163" s="2">
        <v>1</v>
      </c>
      <c r="F1163">
        <v>117</v>
      </c>
      <c r="G1163" s="1" t="s">
        <v>980</v>
      </c>
      <c r="H1163" s="1">
        <v>1</v>
      </c>
      <c r="I1163" s="1">
        <v>8</v>
      </c>
      <c r="J1163" s="1">
        <v>5</v>
      </c>
      <c r="K1163">
        <v>117</v>
      </c>
    </row>
    <row r="1164" ht="14.5" spans="1:11">
      <c r="A1164" s="2" t="s">
        <v>2238</v>
      </c>
      <c r="B1164" s="2">
        <v>7</v>
      </c>
      <c r="C1164" s="2">
        <v>5</v>
      </c>
      <c r="D1164" s="2">
        <v>7</v>
      </c>
      <c r="E1164" s="2">
        <v>1</v>
      </c>
      <c r="F1164">
        <v>117</v>
      </c>
      <c r="G1164" s="1" t="s">
        <v>984</v>
      </c>
      <c r="H1164" s="1">
        <v>1</v>
      </c>
      <c r="I1164" s="1">
        <v>8</v>
      </c>
      <c r="J1164" s="1">
        <v>5</v>
      </c>
      <c r="K1164">
        <v>117</v>
      </c>
    </row>
    <row r="1165" ht="14.5" spans="1:11">
      <c r="A1165" s="2" t="s">
        <v>2239</v>
      </c>
      <c r="B1165" s="2">
        <v>7</v>
      </c>
      <c r="C1165" s="2">
        <v>5</v>
      </c>
      <c r="D1165" s="2">
        <v>7</v>
      </c>
      <c r="E1165" s="2">
        <v>1</v>
      </c>
      <c r="F1165">
        <v>117</v>
      </c>
      <c r="G1165" s="1" t="s">
        <v>986</v>
      </c>
      <c r="H1165" s="1">
        <v>1</v>
      </c>
      <c r="I1165" s="1">
        <v>8</v>
      </c>
      <c r="J1165" s="1">
        <v>5</v>
      </c>
      <c r="K1165">
        <v>117</v>
      </c>
    </row>
    <row r="1166" ht="14.5" spans="1:11">
      <c r="A1166" s="2" t="s">
        <v>2240</v>
      </c>
      <c r="B1166" s="2">
        <v>7</v>
      </c>
      <c r="C1166" s="2">
        <v>5</v>
      </c>
      <c r="D1166" s="2">
        <v>7</v>
      </c>
      <c r="E1166" s="2">
        <v>1</v>
      </c>
      <c r="F1166">
        <v>117</v>
      </c>
      <c r="G1166" s="1" t="s">
        <v>1008</v>
      </c>
      <c r="H1166" s="1">
        <v>1</v>
      </c>
      <c r="I1166" s="1">
        <v>8</v>
      </c>
      <c r="J1166" s="1">
        <v>5</v>
      </c>
      <c r="K1166">
        <v>117</v>
      </c>
    </row>
    <row r="1167" ht="14.5" spans="1:11">
      <c r="A1167" s="2" t="s">
        <v>2241</v>
      </c>
      <c r="B1167" s="2">
        <v>7</v>
      </c>
      <c r="C1167" s="2">
        <v>5</v>
      </c>
      <c r="D1167" s="2">
        <v>7</v>
      </c>
      <c r="E1167" s="2">
        <v>1</v>
      </c>
      <c r="F1167">
        <v>117</v>
      </c>
      <c r="G1167" s="1" t="s">
        <v>2242</v>
      </c>
      <c r="H1167" s="1">
        <v>1</v>
      </c>
      <c r="I1167" s="1">
        <v>8</v>
      </c>
      <c r="J1167" s="1">
        <v>5</v>
      </c>
      <c r="K1167">
        <v>117</v>
      </c>
    </row>
    <row r="1168" ht="14.5" spans="1:11">
      <c r="A1168" s="2" t="s">
        <v>2243</v>
      </c>
      <c r="B1168" s="2">
        <v>7</v>
      </c>
      <c r="C1168" s="2">
        <v>5</v>
      </c>
      <c r="D1168" s="2">
        <v>7</v>
      </c>
      <c r="E1168" s="2">
        <v>1</v>
      </c>
      <c r="F1168">
        <v>117</v>
      </c>
      <c r="G1168" s="1" t="s">
        <v>2244</v>
      </c>
      <c r="H1168" s="1">
        <v>1</v>
      </c>
      <c r="I1168" s="1">
        <v>8</v>
      </c>
      <c r="J1168" s="1">
        <v>5</v>
      </c>
      <c r="K1168">
        <v>117</v>
      </c>
    </row>
    <row r="1169" ht="14.5" spans="1:11">
      <c r="A1169" s="2" t="s">
        <v>2245</v>
      </c>
      <c r="B1169" s="2">
        <v>7</v>
      </c>
      <c r="C1169" s="2">
        <v>5</v>
      </c>
      <c r="D1169" s="2">
        <v>7</v>
      </c>
      <c r="E1169" s="2">
        <v>1</v>
      </c>
      <c r="F1169">
        <v>117</v>
      </c>
      <c r="G1169" s="1" t="s">
        <v>1044</v>
      </c>
      <c r="H1169" s="1">
        <v>1</v>
      </c>
      <c r="I1169" s="1">
        <v>8</v>
      </c>
      <c r="J1169" s="1">
        <v>5</v>
      </c>
      <c r="K1169">
        <v>117</v>
      </c>
    </row>
    <row r="1170" ht="14.5" spans="1:11">
      <c r="A1170" s="2" t="s">
        <v>2246</v>
      </c>
      <c r="B1170" s="2">
        <v>7</v>
      </c>
      <c r="C1170" s="2">
        <v>5</v>
      </c>
      <c r="D1170" s="2">
        <v>7</v>
      </c>
      <c r="E1170" s="2">
        <v>1</v>
      </c>
      <c r="F1170">
        <v>117</v>
      </c>
      <c r="G1170" s="1" t="s">
        <v>1030</v>
      </c>
      <c r="H1170" s="1">
        <v>1</v>
      </c>
      <c r="I1170" s="1">
        <v>8</v>
      </c>
      <c r="J1170" s="1">
        <v>5</v>
      </c>
      <c r="K1170">
        <v>117</v>
      </c>
    </row>
    <row r="1171" ht="14.5" spans="1:11">
      <c r="A1171" s="2" t="s">
        <v>2247</v>
      </c>
      <c r="B1171" s="2">
        <v>7</v>
      </c>
      <c r="C1171" s="2">
        <v>5</v>
      </c>
      <c r="D1171" s="2">
        <v>7</v>
      </c>
      <c r="E1171" s="2">
        <v>1</v>
      </c>
      <c r="F1171">
        <v>117</v>
      </c>
      <c r="G1171" s="1" t="s">
        <v>1010</v>
      </c>
      <c r="H1171" s="1">
        <v>1</v>
      </c>
      <c r="I1171" s="1">
        <v>8</v>
      </c>
      <c r="J1171" s="1">
        <v>5</v>
      </c>
      <c r="K1171">
        <v>117</v>
      </c>
    </row>
    <row r="1172" ht="14.5" spans="1:11">
      <c r="A1172" s="2" t="s">
        <v>2248</v>
      </c>
      <c r="B1172" s="2">
        <v>7</v>
      </c>
      <c r="C1172" s="2">
        <v>5</v>
      </c>
      <c r="D1172" s="2">
        <v>7</v>
      </c>
      <c r="E1172" s="2">
        <v>1</v>
      </c>
      <c r="F1172">
        <v>117</v>
      </c>
      <c r="G1172" s="1" t="s">
        <v>1012</v>
      </c>
      <c r="H1172" s="1">
        <v>1</v>
      </c>
      <c r="I1172" s="1">
        <v>8</v>
      </c>
      <c r="J1172" s="1">
        <v>5</v>
      </c>
      <c r="K1172">
        <v>117</v>
      </c>
    </row>
    <row r="1173" ht="14.5" spans="1:11">
      <c r="A1173" s="2" t="s">
        <v>2249</v>
      </c>
      <c r="B1173" s="2">
        <v>7</v>
      </c>
      <c r="C1173" s="2">
        <v>5</v>
      </c>
      <c r="D1173" s="2">
        <v>7</v>
      </c>
      <c r="E1173" s="2">
        <v>1</v>
      </c>
      <c r="F1173">
        <v>117</v>
      </c>
      <c r="G1173" s="1" t="s">
        <v>1032</v>
      </c>
      <c r="H1173" s="1">
        <v>1</v>
      </c>
      <c r="I1173" s="1">
        <v>8</v>
      </c>
      <c r="J1173" s="1">
        <v>5</v>
      </c>
      <c r="K1173">
        <v>117</v>
      </c>
    </row>
    <row r="1174" ht="14.5" spans="1:11">
      <c r="A1174" s="2" t="s">
        <v>2250</v>
      </c>
      <c r="B1174" s="2">
        <v>7</v>
      </c>
      <c r="C1174" s="2">
        <v>5</v>
      </c>
      <c r="D1174" s="2">
        <v>7</v>
      </c>
      <c r="E1174" s="2">
        <v>1</v>
      </c>
      <c r="F1174">
        <v>117</v>
      </c>
      <c r="G1174" s="1" t="s">
        <v>1046</v>
      </c>
      <c r="H1174" s="1">
        <v>1</v>
      </c>
      <c r="I1174" s="1">
        <v>8</v>
      </c>
      <c r="J1174" s="1">
        <v>5</v>
      </c>
      <c r="K1174">
        <v>117</v>
      </c>
    </row>
    <row r="1175" ht="14.5" spans="1:11">
      <c r="A1175" s="2" t="s">
        <v>2251</v>
      </c>
      <c r="B1175" s="2">
        <v>7</v>
      </c>
      <c r="C1175" s="2">
        <v>5</v>
      </c>
      <c r="D1175" s="2">
        <v>7</v>
      </c>
      <c r="E1175" s="2">
        <v>1</v>
      </c>
      <c r="F1175">
        <v>117</v>
      </c>
      <c r="G1175" s="1" t="s">
        <v>2252</v>
      </c>
      <c r="H1175" s="1">
        <v>1</v>
      </c>
      <c r="I1175" s="1">
        <v>8</v>
      </c>
      <c r="J1175" s="1">
        <v>5</v>
      </c>
      <c r="K1175">
        <v>117</v>
      </c>
    </row>
    <row r="1176" ht="14.5" spans="1:11">
      <c r="A1176" s="2" t="s">
        <v>2253</v>
      </c>
      <c r="B1176" s="2">
        <v>7</v>
      </c>
      <c r="C1176" s="2">
        <v>5</v>
      </c>
      <c r="D1176" s="2">
        <v>7</v>
      </c>
      <c r="E1176" s="2">
        <v>1</v>
      </c>
      <c r="F1176">
        <v>117</v>
      </c>
      <c r="G1176" s="1" t="s">
        <v>2254</v>
      </c>
      <c r="H1176" s="1">
        <v>1</v>
      </c>
      <c r="I1176" s="1">
        <v>8</v>
      </c>
      <c r="J1176" s="1">
        <v>5</v>
      </c>
      <c r="K1176">
        <v>117</v>
      </c>
    </row>
    <row r="1177" ht="14.5" spans="1:11">
      <c r="A1177" s="2" t="s">
        <v>2255</v>
      </c>
      <c r="B1177" s="2">
        <v>7</v>
      </c>
      <c r="C1177" s="2">
        <v>5</v>
      </c>
      <c r="D1177" s="2">
        <v>7</v>
      </c>
      <c r="E1177" s="2">
        <v>1</v>
      </c>
      <c r="F1177">
        <v>117</v>
      </c>
      <c r="G1177" s="1" t="s">
        <v>2256</v>
      </c>
      <c r="H1177" s="1">
        <v>1</v>
      </c>
      <c r="I1177" s="1">
        <v>8</v>
      </c>
      <c r="J1177" s="1">
        <v>5</v>
      </c>
      <c r="K1177">
        <v>117</v>
      </c>
    </row>
    <row r="1178" ht="14.5" spans="1:11">
      <c r="A1178" s="2" t="s">
        <v>2257</v>
      </c>
      <c r="B1178" s="2">
        <v>7</v>
      </c>
      <c r="C1178" s="2">
        <v>5</v>
      </c>
      <c r="D1178" s="2">
        <v>7</v>
      </c>
      <c r="E1178" s="2">
        <v>1</v>
      </c>
      <c r="F1178">
        <v>117</v>
      </c>
      <c r="G1178" s="1" t="s">
        <v>1034</v>
      </c>
      <c r="H1178" s="1">
        <v>1</v>
      </c>
      <c r="I1178" s="1">
        <v>8</v>
      </c>
      <c r="J1178" s="1">
        <v>5</v>
      </c>
      <c r="K1178">
        <v>117</v>
      </c>
    </row>
    <row r="1179" ht="14.5" spans="1:11">
      <c r="A1179" s="2" t="s">
        <v>2258</v>
      </c>
      <c r="B1179" s="2">
        <v>7</v>
      </c>
      <c r="C1179" s="2">
        <v>5</v>
      </c>
      <c r="D1179" s="2">
        <v>7</v>
      </c>
      <c r="E1179" s="2">
        <v>1</v>
      </c>
      <c r="F1179">
        <v>117</v>
      </c>
      <c r="G1179" s="1" t="s">
        <v>1036</v>
      </c>
      <c r="H1179" s="1">
        <v>1</v>
      </c>
      <c r="I1179" s="1">
        <v>8</v>
      </c>
      <c r="J1179" s="1">
        <v>5</v>
      </c>
      <c r="K1179">
        <v>117</v>
      </c>
    </row>
    <row r="1180" ht="14.5" spans="1:11">
      <c r="A1180" s="2" t="s">
        <v>2259</v>
      </c>
      <c r="B1180" s="2">
        <v>7</v>
      </c>
      <c r="C1180" s="2">
        <v>5</v>
      </c>
      <c r="D1180" s="2">
        <v>7</v>
      </c>
      <c r="E1180" s="2">
        <v>1</v>
      </c>
      <c r="F1180">
        <v>117</v>
      </c>
      <c r="G1180" s="1" t="s">
        <v>970</v>
      </c>
      <c r="H1180" s="1">
        <v>1</v>
      </c>
      <c r="I1180" s="1">
        <v>8</v>
      </c>
      <c r="J1180" s="1">
        <v>5</v>
      </c>
      <c r="K1180">
        <v>117</v>
      </c>
    </row>
    <row r="1181" ht="14.5" spans="1:11">
      <c r="A1181" s="2" t="s">
        <v>2260</v>
      </c>
      <c r="B1181" s="2">
        <v>7</v>
      </c>
      <c r="C1181" s="2">
        <v>5</v>
      </c>
      <c r="D1181" s="2">
        <v>7</v>
      </c>
      <c r="E1181" s="2">
        <v>1</v>
      </c>
      <c r="F1181">
        <v>117</v>
      </c>
      <c r="G1181" s="1" t="s">
        <v>974</v>
      </c>
      <c r="H1181" s="1">
        <v>1</v>
      </c>
      <c r="I1181" s="1">
        <v>8</v>
      </c>
      <c r="J1181" s="1">
        <v>5</v>
      </c>
      <c r="K1181">
        <v>117</v>
      </c>
    </row>
    <row r="1182" ht="14.5" spans="1:11">
      <c r="A1182" s="2" t="s">
        <v>2261</v>
      </c>
      <c r="B1182" s="2">
        <v>7</v>
      </c>
      <c r="C1182" s="2">
        <v>5</v>
      </c>
      <c r="D1182" s="2">
        <v>7</v>
      </c>
      <c r="E1182" s="2">
        <v>1</v>
      </c>
      <c r="F1182">
        <v>117</v>
      </c>
      <c r="G1182" s="1" t="s">
        <v>978</v>
      </c>
      <c r="H1182" s="1">
        <v>1</v>
      </c>
      <c r="I1182" s="1">
        <v>8</v>
      </c>
      <c r="J1182" s="1">
        <v>5</v>
      </c>
      <c r="K1182">
        <v>117</v>
      </c>
    </row>
    <row r="1183" ht="14.5" spans="1:11">
      <c r="A1183" s="2" t="s">
        <v>2262</v>
      </c>
      <c r="B1183" s="2">
        <v>7</v>
      </c>
      <c r="C1183" s="2">
        <v>5</v>
      </c>
      <c r="D1183" s="2">
        <v>7</v>
      </c>
      <c r="E1183" s="2">
        <v>1</v>
      </c>
      <c r="F1183">
        <v>117</v>
      </c>
      <c r="G1183" s="1" t="s">
        <v>976</v>
      </c>
      <c r="H1183" s="1">
        <v>1</v>
      </c>
      <c r="I1183" s="1">
        <v>8</v>
      </c>
      <c r="J1183" s="1">
        <v>5</v>
      </c>
      <c r="K1183">
        <v>117</v>
      </c>
    </row>
    <row r="1184" ht="14.5" spans="1:11">
      <c r="A1184" s="2" t="s">
        <v>2263</v>
      </c>
      <c r="B1184" s="2">
        <v>7</v>
      </c>
      <c r="C1184" s="2">
        <v>5</v>
      </c>
      <c r="D1184" s="2">
        <v>7</v>
      </c>
      <c r="E1184" s="2">
        <v>1</v>
      </c>
      <c r="F1184">
        <v>117</v>
      </c>
      <c r="G1184" s="1" t="s">
        <v>1038</v>
      </c>
      <c r="H1184" s="1">
        <v>1</v>
      </c>
      <c r="I1184" s="1">
        <v>8</v>
      </c>
      <c r="J1184" s="1">
        <v>5</v>
      </c>
      <c r="K1184">
        <v>117</v>
      </c>
    </row>
    <row r="1185" ht="14.5" spans="1:11">
      <c r="A1185" s="2" t="s">
        <v>2264</v>
      </c>
      <c r="B1185" s="2">
        <v>7</v>
      </c>
      <c r="C1185" s="2">
        <v>5</v>
      </c>
      <c r="D1185" s="2">
        <v>7</v>
      </c>
      <c r="E1185" s="2">
        <v>1</v>
      </c>
      <c r="F1185">
        <v>117</v>
      </c>
      <c r="G1185" s="1" t="s">
        <v>988</v>
      </c>
      <c r="H1185" s="1">
        <v>1</v>
      </c>
      <c r="I1185" s="1">
        <v>8</v>
      </c>
      <c r="J1185" s="1">
        <v>5</v>
      </c>
      <c r="K1185">
        <v>117</v>
      </c>
    </row>
    <row r="1186" ht="14.5" spans="1:11">
      <c r="A1186" s="2" t="s">
        <v>2265</v>
      </c>
      <c r="B1186" s="2">
        <v>7</v>
      </c>
      <c r="C1186" s="2">
        <v>5</v>
      </c>
      <c r="D1186" s="2">
        <v>7</v>
      </c>
      <c r="E1186" s="2">
        <v>1</v>
      </c>
      <c r="F1186">
        <v>117</v>
      </c>
      <c r="G1186" s="1" t="s">
        <v>990</v>
      </c>
      <c r="H1186" s="1">
        <v>1</v>
      </c>
      <c r="I1186" s="1">
        <v>8</v>
      </c>
      <c r="J1186" s="1">
        <v>5</v>
      </c>
      <c r="K1186">
        <v>117</v>
      </c>
    </row>
    <row r="1187" ht="14.5" spans="1:11">
      <c r="A1187" s="2" t="s">
        <v>2266</v>
      </c>
      <c r="B1187" s="2">
        <v>7</v>
      </c>
      <c r="C1187" s="2">
        <v>5</v>
      </c>
      <c r="D1187" s="2">
        <v>7</v>
      </c>
      <c r="E1187" s="2">
        <v>1</v>
      </c>
      <c r="F1187">
        <v>117</v>
      </c>
      <c r="G1187" s="1" t="s">
        <v>992</v>
      </c>
      <c r="H1187" s="1">
        <v>1</v>
      </c>
      <c r="I1187" s="1">
        <v>8</v>
      </c>
      <c r="J1187" s="1">
        <v>5</v>
      </c>
      <c r="K1187">
        <v>117</v>
      </c>
    </row>
    <row r="1188" ht="14.5" spans="1:11">
      <c r="A1188" s="2" t="s">
        <v>2267</v>
      </c>
      <c r="B1188" s="2">
        <v>7</v>
      </c>
      <c r="C1188" s="2">
        <v>5</v>
      </c>
      <c r="D1188" s="2">
        <v>7</v>
      </c>
      <c r="E1188" s="2">
        <v>2</v>
      </c>
      <c r="F1188">
        <v>117</v>
      </c>
      <c r="G1188" s="1" t="s">
        <v>994</v>
      </c>
      <c r="H1188" s="1">
        <v>1</v>
      </c>
      <c r="I1188" s="1">
        <v>8</v>
      </c>
      <c r="J1188" s="1">
        <v>5</v>
      </c>
      <c r="K1188">
        <v>117</v>
      </c>
    </row>
    <row r="1189" ht="14.5" spans="1:11">
      <c r="A1189" s="2" t="s">
        <v>2268</v>
      </c>
      <c r="B1189" s="2">
        <v>7</v>
      </c>
      <c r="C1189" s="2">
        <v>5</v>
      </c>
      <c r="D1189" s="2">
        <v>7</v>
      </c>
      <c r="E1189" s="2">
        <v>1</v>
      </c>
      <c r="F1189">
        <v>117</v>
      </c>
      <c r="G1189" s="1" t="s">
        <v>998</v>
      </c>
      <c r="H1189" s="1">
        <v>1</v>
      </c>
      <c r="I1189" s="1">
        <v>8</v>
      </c>
      <c r="J1189" s="1">
        <v>5</v>
      </c>
      <c r="K1189">
        <v>117</v>
      </c>
    </row>
    <row r="1190" ht="14.5" spans="1:11">
      <c r="A1190" s="2" t="s">
        <v>2269</v>
      </c>
      <c r="B1190" s="2">
        <v>7</v>
      </c>
      <c r="C1190" s="2">
        <v>5</v>
      </c>
      <c r="D1190" s="2">
        <v>7</v>
      </c>
      <c r="E1190" s="2">
        <v>1</v>
      </c>
      <c r="F1190">
        <v>117</v>
      </c>
      <c r="G1190" s="1" t="s">
        <v>1000</v>
      </c>
      <c r="H1190" s="1">
        <v>1</v>
      </c>
      <c r="I1190" s="1">
        <v>8</v>
      </c>
      <c r="J1190" s="1">
        <v>5</v>
      </c>
      <c r="K1190">
        <v>117</v>
      </c>
    </row>
    <row r="1191" ht="14.5" spans="1:11">
      <c r="A1191" s="2" t="s">
        <v>2270</v>
      </c>
      <c r="B1191" s="2">
        <v>7</v>
      </c>
      <c r="C1191" s="2">
        <v>5</v>
      </c>
      <c r="D1191" s="2">
        <v>7</v>
      </c>
      <c r="E1191" s="2">
        <v>1</v>
      </c>
      <c r="F1191">
        <v>117</v>
      </c>
      <c r="G1191" s="1" t="s">
        <v>1002</v>
      </c>
      <c r="H1191" s="1">
        <v>1</v>
      </c>
      <c r="I1191" s="1">
        <v>8</v>
      </c>
      <c r="J1191" s="1">
        <v>5</v>
      </c>
      <c r="K1191">
        <v>117</v>
      </c>
    </row>
    <row r="1192" ht="14.5" spans="1:11">
      <c r="A1192" s="2" t="s">
        <v>2271</v>
      </c>
      <c r="B1192" s="2">
        <v>7</v>
      </c>
      <c r="C1192" s="2">
        <v>5</v>
      </c>
      <c r="D1192" s="2">
        <v>7</v>
      </c>
      <c r="E1192" s="2">
        <v>1</v>
      </c>
      <c r="F1192">
        <v>117</v>
      </c>
      <c r="G1192" s="1" t="s">
        <v>1004</v>
      </c>
      <c r="H1192" s="1">
        <v>1</v>
      </c>
      <c r="I1192" s="1">
        <v>8</v>
      </c>
      <c r="J1192" s="1">
        <v>5</v>
      </c>
      <c r="K1192">
        <v>117</v>
      </c>
    </row>
    <row r="1193" ht="14.5" spans="1:11">
      <c r="A1193" s="2" t="s">
        <v>2272</v>
      </c>
      <c r="B1193" s="2">
        <v>7</v>
      </c>
      <c r="C1193" s="2">
        <v>5</v>
      </c>
      <c r="D1193" s="2">
        <v>7</v>
      </c>
      <c r="E1193" s="2">
        <v>1</v>
      </c>
      <c r="F1193">
        <v>117</v>
      </c>
      <c r="G1193" s="1" t="s">
        <v>2273</v>
      </c>
      <c r="H1193" s="1">
        <v>1</v>
      </c>
      <c r="I1193" s="1">
        <v>8</v>
      </c>
      <c r="J1193" s="1">
        <v>5</v>
      </c>
      <c r="K1193">
        <v>117</v>
      </c>
    </row>
    <row r="1194" ht="14.5" spans="1:11">
      <c r="A1194" s="2" t="s">
        <v>2274</v>
      </c>
      <c r="B1194" s="2">
        <v>7</v>
      </c>
      <c r="C1194" s="2">
        <v>5</v>
      </c>
      <c r="D1194" s="2">
        <v>7</v>
      </c>
      <c r="E1194" s="2">
        <v>1</v>
      </c>
      <c r="F1194">
        <v>117</v>
      </c>
      <c r="G1194" s="1" t="s">
        <v>2275</v>
      </c>
      <c r="H1194" s="1">
        <v>1</v>
      </c>
      <c r="I1194" s="1">
        <v>8</v>
      </c>
      <c r="J1194" s="1">
        <v>5</v>
      </c>
      <c r="K1194">
        <v>117</v>
      </c>
    </row>
    <row r="1195" ht="14.5" spans="1:11">
      <c r="A1195" s="2" t="s">
        <v>2276</v>
      </c>
      <c r="B1195" s="2">
        <v>7</v>
      </c>
      <c r="C1195" s="2">
        <v>5</v>
      </c>
      <c r="D1195" s="2">
        <v>7</v>
      </c>
      <c r="E1195" s="2">
        <v>1</v>
      </c>
      <c r="F1195">
        <v>117</v>
      </c>
      <c r="G1195" s="1" t="s">
        <v>2277</v>
      </c>
      <c r="H1195" s="1">
        <v>1</v>
      </c>
      <c r="I1195" s="1">
        <v>8</v>
      </c>
      <c r="J1195" s="1">
        <v>5</v>
      </c>
      <c r="K1195">
        <v>117</v>
      </c>
    </row>
    <row r="1196" ht="14.5" spans="1:11">
      <c r="A1196" s="2" t="s">
        <v>2278</v>
      </c>
      <c r="B1196" s="2">
        <v>7</v>
      </c>
      <c r="C1196" s="2">
        <v>5</v>
      </c>
      <c r="D1196" s="2">
        <v>7</v>
      </c>
      <c r="E1196" s="2">
        <v>1</v>
      </c>
      <c r="F1196">
        <v>117</v>
      </c>
      <c r="G1196" s="1" t="s">
        <v>2279</v>
      </c>
      <c r="H1196" s="1">
        <v>1</v>
      </c>
      <c r="I1196" s="1">
        <v>8</v>
      </c>
      <c r="J1196" s="1">
        <v>5</v>
      </c>
      <c r="K1196">
        <v>117</v>
      </c>
    </row>
    <row r="1197" ht="14.5" spans="1:11">
      <c r="A1197" s="2" t="s">
        <v>2280</v>
      </c>
      <c r="B1197" s="2">
        <v>7</v>
      </c>
      <c r="C1197" s="2">
        <v>5</v>
      </c>
      <c r="D1197" s="2">
        <v>7</v>
      </c>
      <c r="E1197" s="2">
        <v>2</v>
      </c>
      <c r="F1197">
        <v>117</v>
      </c>
      <c r="G1197" s="1" t="s">
        <v>2281</v>
      </c>
      <c r="H1197" s="1">
        <v>1</v>
      </c>
      <c r="I1197" s="1">
        <v>8</v>
      </c>
      <c r="J1197" s="1">
        <v>5</v>
      </c>
      <c r="K1197">
        <v>117</v>
      </c>
    </row>
    <row r="1198" ht="14.5" spans="1:11">
      <c r="A1198" s="2" t="s">
        <v>2282</v>
      </c>
      <c r="B1198" s="2">
        <v>7</v>
      </c>
      <c r="C1198" s="2">
        <v>5</v>
      </c>
      <c r="D1198" s="2">
        <v>7</v>
      </c>
      <c r="E1198" s="2">
        <v>2</v>
      </c>
      <c r="F1198">
        <v>117</v>
      </c>
      <c r="G1198" s="1" t="s">
        <v>2283</v>
      </c>
      <c r="H1198" s="1">
        <v>1</v>
      </c>
      <c r="I1198" s="1">
        <v>8</v>
      </c>
      <c r="J1198" s="1">
        <v>5</v>
      </c>
      <c r="K1198">
        <v>117</v>
      </c>
    </row>
    <row r="1199" ht="14.5" spans="1:11">
      <c r="A1199" s="2" t="s">
        <v>2284</v>
      </c>
      <c r="B1199" s="2">
        <v>7</v>
      </c>
      <c r="C1199" s="2">
        <v>5</v>
      </c>
      <c r="D1199" s="2">
        <v>7</v>
      </c>
      <c r="E1199" s="2">
        <v>1</v>
      </c>
      <c r="F1199">
        <v>117</v>
      </c>
      <c r="G1199" s="1" t="s">
        <v>2285</v>
      </c>
      <c r="H1199" s="1">
        <v>1</v>
      </c>
      <c r="I1199" s="1">
        <v>8</v>
      </c>
      <c r="J1199" s="1">
        <v>5</v>
      </c>
      <c r="K1199">
        <v>117</v>
      </c>
    </row>
    <row r="1200" ht="14.5" spans="1:11">
      <c r="A1200" s="2" t="s">
        <v>2286</v>
      </c>
      <c r="B1200" s="2">
        <v>7</v>
      </c>
      <c r="C1200" s="2">
        <v>5</v>
      </c>
      <c r="D1200" s="2">
        <v>7</v>
      </c>
      <c r="E1200" s="2">
        <v>1</v>
      </c>
      <c r="F1200">
        <v>117</v>
      </c>
      <c r="G1200" s="1" t="s">
        <v>2287</v>
      </c>
      <c r="H1200" s="1">
        <v>1</v>
      </c>
      <c r="I1200" s="1">
        <v>8</v>
      </c>
      <c r="J1200" s="1">
        <v>5</v>
      </c>
      <c r="K1200">
        <v>117</v>
      </c>
    </row>
    <row r="1201" ht="14.5" spans="1:11">
      <c r="A1201" s="2" t="s">
        <v>2288</v>
      </c>
      <c r="B1201" s="2">
        <v>7</v>
      </c>
      <c r="C1201" s="2">
        <v>5</v>
      </c>
      <c r="D1201" s="2">
        <v>7</v>
      </c>
      <c r="E1201" s="2">
        <v>2</v>
      </c>
      <c r="F1201">
        <v>117</v>
      </c>
      <c r="G1201" s="1" t="s">
        <v>2289</v>
      </c>
      <c r="H1201" s="1">
        <v>1</v>
      </c>
      <c r="I1201" s="1">
        <v>8</v>
      </c>
      <c r="J1201" s="1">
        <v>5</v>
      </c>
      <c r="K1201">
        <v>117</v>
      </c>
    </row>
    <row r="1202" ht="14.5" spans="1:11">
      <c r="A1202" s="2" t="s">
        <v>2290</v>
      </c>
      <c r="B1202" s="2">
        <v>7</v>
      </c>
      <c r="C1202" s="2">
        <v>5</v>
      </c>
      <c r="D1202" s="2">
        <v>7</v>
      </c>
      <c r="E1202" s="2">
        <v>1</v>
      </c>
      <c r="F1202">
        <v>117</v>
      </c>
      <c r="G1202" s="1" t="s">
        <v>2291</v>
      </c>
      <c r="H1202" s="1">
        <v>1</v>
      </c>
      <c r="I1202" s="1">
        <v>8</v>
      </c>
      <c r="J1202" s="1">
        <v>5</v>
      </c>
      <c r="K1202">
        <v>117</v>
      </c>
    </row>
    <row r="1203" ht="14.5" spans="1:11">
      <c r="A1203" s="2" t="s">
        <v>2292</v>
      </c>
      <c r="B1203" s="2">
        <v>7</v>
      </c>
      <c r="C1203" s="2">
        <v>5</v>
      </c>
      <c r="D1203" s="2">
        <v>7</v>
      </c>
      <c r="E1203" s="2">
        <v>2</v>
      </c>
      <c r="F1203">
        <v>117</v>
      </c>
      <c r="G1203" s="1" t="s">
        <v>2293</v>
      </c>
      <c r="H1203" s="1">
        <v>1</v>
      </c>
      <c r="I1203" s="1">
        <v>8</v>
      </c>
      <c r="J1203" s="1">
        <v>5</v>
      </c>
      <c r="K1203">
        <v>117</v>
      </c>
    </row>
    <row r="1204" ht="14.5" spans="1:11">
      <c r="A1204" s="2" t="s">
        <v>2294</v>
      </c>
      <c r="B1204" s="2">
        <v>7</v>
      </c>
      <c r="C1204" s="2">
        <v>5</v>
      </c>
      <c r="D1204" s="2">
        <v>7</v>
      </c>
      <c r="E1204" s="2">
        <v>2</v>
      </c>
      <c r="F1204">
        <v>117</v>
      </c>
      <c r="G1204" s="1" t="s">
        <v>2295</v>
      </c>
      <c r="H1204" s="1">
        <v>1</v>
      </c>
      <c r="I1204" s="1">
        <v>8</v>
      </c>
      <c r="J1204" s="1">
        <v>5</v>
      </c>
      <c r="K1204">
        <v>117</v>
      </c>
    </row>
    <row r="1205" ht="14.5" spans="1:11">
      <c r="A1205" s="2" t="s">
        <v>2296</v>
      </c>
      <c r="B1205" s="2">
        <v>7</v>
      </c>
      <c r="C1205" s="2">
        <v>5</v>
      </c>
      <c r="D1205" s="2">
        <v>7</v>
      </c>
      <c r="E1205" s="2">
        <v>2</v>
      </c>
      <c r="F1205">
        <v>117</v>
      </c>
      <c r="G1205" s="1" t="s">
        <v>2297</v>
      </c>
      <c r="H1205" s="1">
        <v>1</v>
      </c>
      <c r="I1205" s="1">
        <v>8</v>
      </c>
      <c r="J1205" s="1">
        <v>5</v>
      </c>
      <c r="K1205">
        <v>117</v>
      </c>
    </row>
    <row r="1206" ht="14.5" spans="1:11">
      <c r="A1206" s="2" t="s">
        <v>2298</v>
      </c>
      <c r="B1206" s="2">
        <v>7</v>
      </c>
      <c r="C1206" s="2">
        <v>5</v>
      </c>
      <c r="D1206" s="2">
        <v>7</v>
      </c>
      <c r="E1206" s="2">
        <v>1</v>
      </c>
      <c r="F1206">
        <v>117</v>
      </c>
      <c r="G1206" s="1" t="s">
        <v>2299</v>
      </c>
      <c r="H1206" s="1">
        <v>1</v>
      </c>
      <c r="I1206" s="1">
        <v>8</v>
      </c>
      <c r="J1206" s="1">
        <v>5</v>
      </c>
      <c r="K1206">
        <v>117</v>
      </c>
    </row>
    <row r="1207" ht="14.5" spans="1:11">
      <c r="A1207" s="2" t="s">
        <v>2300</v>
      </c>
      <c r="B1207" s="2">
        <v>7</v>
      </c>
      <c r="C1207" s="2">
        <v>5</v>
      </c>
      <c r="D1207" s="2">
        <v>7</v>
      </c>
      <c r="E1207" s="2">
        <v>2</v>
      </c>
      <c r="F1207">
        <v>117</v>
      </c>
      <c r="G1207" s="1" t="s">
        <v>2301</v>
      </c>
      <c r="H1207" s="1">
        <v>1</v>
      </c>
      <c r="I1207" s="1">
        <v>8</v>
      </c>
      <c r="J1207" s="1">
        <v>5</v>
      </c>
      <c r="K1207">
        <v>117</v>
      </c>
    </row>
    <row r="1208" ht="14.5" spans="1:11">
      <c r="A1208" s="2" t="s">
        <v>2302</v>
      </c>
      <c r="B1208" s="2">
        <v>7</v>
      </c>
      <c r="C1208" s="2">
        <v>5</v>
      </c>
      <c r="D1208" s="2">
        <v>7</v>
      </c>
      <c r="E1208" s="2">
        <v>2</v>
      </c>
      <c r="F1208">
        <v>117</v>
      </c>
      <c r="G1208" s="1" t="s">
        <v>2303</v>
      </c>
      <c r="H1208" s="1">
        <v>1</v>
      </c>
      <c r="I1208" s="1">
        <v>8</v>
      </c>
      <c r="J1208" s="1">
        <v>5</v>
      </c>
      <c r="K1208">
        <v>117</v>
      </c>
    </row>
    <row r="1209" ht="14.5" spans="1:11">
      <c r="A1209" s="2" t="s">
        <v>2304</v>
      </c>
      <c r="B1209" s="2">
        <v>7</v>
      </c>
      <c r="C1209" s="2">
        <v>5</v>
      </c>
      <c r="D1209" s="2">
        <v>7</v>
      </c>
      <c r="E1209" s="2">
        <v>2</v>
      </c>
      <c r="F1209">
        <v>117</v>
      </c>
      <c r="G1209" s="1" t="s">
        <v>2305</v>
      </c>
      <c r="H1209" s="1">
        <v>1</v>
      </c>
      <c r="I1209" s="1">
        <v>8</v>
      </c>
      <c r="J1209" s="1">
        <v>5</v>
      </c>
      <c r="K1209">
        <v>117</v>
      </c>
    </row>
    <row r="1210" ht="14.5" spans="1:11">
      <c r="A1210" s="2" t="s">
        <v>2306</v>
      </c>
      <c r="B1210" s="2">
        <v>7</v>
      </c>
      <c r="C1210" s="2">
        <v>5</v>
      </c>
      <c r="D1210" s="2">
        <v>7</v>
      </c>
      <c r="E1210" s="2">
        <v>2</v>
      </c>
      <c r="F1210">
        <v>117</v>
      </c>
      <c r="G1210" s="1" t="s">
        <v>2307</v>
      </c>
      <c r="H1210" s="1">
        <v>1</v>
      </c>
      <c r="I1210" s="1">
        <v>8</v>
      </c>
      <c r="J1210" s="1">
        <v>5</v>
      </c>
      <c r="K1210">
        <v>117</v>
      </c>
    </row>
    <row r="1211" ht="14.5" spans="1:11">
      <c r="A1211" s="2" t="s">
        <v>2308</v>
      </c>
      <c r="B1211" s="2">
        <v>7</v>
      </c>
      <c r="C1211" s="2">
        <v>5</v>
      </c>
      <c r="D1211" s="2">
        <v>7</v>
      </c>
      <c r="E1211" s="2">
        <v>2</v>
      </c>
      <c r="F1211">
        <v>117</v>
      </c>
      <c r="G1211" s="1" t="s">
        <v>2309</v>
      </c>
      <c r="H1211" s="1">
        <v>1</v>
      </c>
      <c r="I1211" s="1">
        <v>8</v>
      </c>
      <c r="J1211" s="1">
        <v>5</v>
      </c>
      <c r="K1211">
        <v>117</v>
      </c>
    </row>
    <row r="1212" ht="14.5" spans="1:11">
      <c r="A1212" s="2" t="s">
        <v>2310</v>
      </c>
      <c r="B1212" s="2">
        <v>7</v>
      </c>
      <c r="C1212" s="2">
        <v>5</v>
      </c>
      <c r="D1212" s="2">
        <v>7</v>
      </c>
      <c r="E1212" s="2">
        <v>2</v>
      </c>
      <c r="F1212">
        <v>117</v>
      </c>
      <c r="G1212" s="1" t="s">
        <v>2311</v>
      </c>
      <c r="H1212" s="1">
        <v>1</v>
      </c>
      <c r="I1212" s="1">
        <v>8</v>
      </c>
      <c r="J1212" s="1">
        <v>5</v>
      </c>
      <c r="K1212">
        <v>117</v>
      </c>
    </row>
    <row r="1213" ht="14.5" spans="1:11">
      <c r="A1213" s="2" t="s">
        <v>2312</v>
      </c>
      <c r="B1213" s="2">
        <v>7</v>
      </c>
      <c r="C1213" s="2">
        <v>5</v>
      </c>
      <c r="D1213" s="2">
        <v>7</v>
      </c>
      <c r="E1213" s="2">
        <v>2</v>
      </c>
      <c r="F1213">
        <v>117</v>
      </c>
      <c r="G1213" s="1" t="s">
        <v>2313</v>
      </c>
      <c r="H1213" s="1">
        <v>1</v>
      </c>
      <c r="I1213" s="1">
        <v>8</v>
      </c>
      <c r="J1213" s="1">
        <v>5</v>
      </c>
      <c r="K1213">
        <v>117</v>
      </c>
    </row>
    <row r="1214" ht="14.5" spans="1:11">
      <c r="A1214" s="2" t="s">
        <v>2314</v>
      </c>
      <c r="B1214" s="2">
        <v>7</v>
      </c>
      <c r="C1214" s="2">
        <v>5</v>
      </c>
      <c r="D1214" s="2">
        <v>7</v>
      </c>
      <c r="E1214" s="2">
        <v>2</v>
      </c>
      <c r="F1214">
        <v>117</v>
      </c>
      <c r="G1214" s="1" t="s">
        <v>2315</v>
      </c>
      <c r="H1214" s="1">
        <v>1</v>
      </c>
      <c r="I1214" s="1">
        <v>8</v>
      </c>
      <c r="J1214" s="1">
        <v>5</v>
      </c>
      <c r="K1214">
        <v>117</v>
      </c>
    </row>
    <row r="1215" ht="14.5" spans="1:11">
      <c r="A1215" s="2" t="s">
        <v>2316</v>
      </c>
      <c r="B1215" s="2">
        <v>7</v>
      </c>
      <c r="C1215" s="2">
        <v>5</v>
      </c>
      <c r="D1215" s="2">
        <v>7</v>
      </c>
      <c r="E1215" s="2">
        <v>2</v>
      </c>
      <c r="F1215">
        <v>117</v>
      </c>
      <c r="G1215" s="1" t="s">
        <v>2317</v>
      </c>
      <c r="H1215" s="1">
        <v>1</v>
      </c>
      <c r="I1215" s="1">
        <v>8</v>
      </c>
      <c r="J1215" s="1">
        <v>5</v>
      </c>
      <c r="K1215">
        <v>117</v>
      </c>
    </row>
    <row r="1216" ht="14.5" spans="1:11">
      <c r="A1216" s="2" t="s">
        <v>2318</v>
      </c>
      <c r="B1216" s="2">
        <v>7</v>
      </c>
      <c r="C1216" s="2">
        <v>5</v>
      </c>
      <c r="D1216" s="2">
        <v>7</v>
      </c>
      <c r="E1216" s="2">
        <v>2</v>
      </c>
      <c r="F1216">
        <v>117</v>
      </c>
      <c r="G1216" s="1" t="s">
        <v>2319</v>
      </c>
      <c r="H1216" s="1">
        <v>1</v>
      </c>
      <c r="I1216" s="1">
        <v>8</v>
      </c>
      <c r="J1216" s="1">
        <v>5</v>
      </c>
      <c r="K1216">
        <v>117</v>
      </c>
    </row>
    <row r="1217" ht="14.5" spans="1:11">
      <c r="A1217" s="2" t="s">
        <v>2320</v>
      </c>
      <c r="B1217" s="2">
        <v>7</v>
      </c>
      <c r="C1217" s="2">
        <v>5</v>
      </c>
      <c r="D1217" s="2">
        <v>7</v>
      </c>
      <c r="E1217" s="2">
        <v>2</v>
      </c>
      <c r="F1217">
        <v>117</v>
      </c>
      <c r="G1217" s="1" t="s">
        <v>774</v>
      </c>
      <c r="H1217" s="1">
        <v>1</v>
      </c>
      <c r="I1217" s="1">
        <v>8</v>
      </c>
      <c r="J1217" s="1">
        <v>5</v>
      </c>
      <c r="K1217">
        <v>117</v>
      </c>
    </row>
    <row r="1218" ht="14.5" spans="1:11">
      <c r="A1218" s="2" t="s">
        <v>2321</v>
      </c>
      <c r="B1218" s="2">
        <v>7</v>
      </c>
      <c r="C1218" s="2">
        <v>5</v>
      </c>
      <c r="D1218" s="2">
        <v>7</v>
      </c>
      <c r="E1218" s="2">
        <v>2</v>
      </c>
      <c r="F1218">
        <v>117</v>
      </c>
      <c r="G1218" s="1" t="s">
        <v>2322</v>
      </c>
      <c r="H1218" s="1">
        <v>1</v>
      </c>
      <c r="I1218" s="1">
        <v>8</v>
      </c>
      <c r="J1218" s="1">
        <v>5</v>
      </c>
      <c r="K1218">
        <v>117</v>
      </c>
    </row>
    <row r="1219" ht="14.5" spans="1:11">
      <c r="A1219" s="2" t="s">
        <v>2323</v>
      </c>
      <c r="B1219" s="2">
        <v>7</v>
      </c>
      <c r="C1219" s="2">
        <v>5</v>
      </c>
      <c r="D1219" s="2">
        <v>7</v>
      </c>
      <c r="E1219" s="2">
        <v>2</v>
      </c>
      <c r="F1219">
        <v>117</v>
      </c>
      <c r="G1219" s="1" t="s">
        <v>722</v>
      </c>
      <c r="H1219" s="1">
        <v>1</v>
      </c>
      <c r="I1219" s="1">
        <v>8</v>
      </c>
      <c r="J1219" s="1">
        <v>5</v>
      </c>
      <c r="K1219">
        <v>117</v>
      </c>
    </row>
    <row r="1220" ht="14.5" spans="1:11">
      <c r="A1220" s="2" t="s">
        <v>2324</v>
      </c>
      <c r="B1220" s="2">
        <v>7</v>
      </c>
      <c r="C1220" s="2">
        <v>5</v>
      </c>
      <c r="D1220" s="2">
        <v>7</v>
      </c>
      <c r="E1220" s="2">
        <v>1</v>
      </c>
      <c r="F1220">
        <v>117</v>
      </c>
      <c r="G1220" s="1" t="s">
        <v>724</v>
      </c>
      <c r="H1220" s="1">
        <v>1</v>
      </c>
      <c r="I1220" s="1">
        <v>8</v>
      </c>
      <c r="J1220" s="1">
        <v>5</v>
      </c>
      <c r="K1220">
        <v>117</v>
      </c>
    </row>
    <row r="1221" ht="14.5" spans="1:11">
      <c r="A1221" s="2" t="s">
        <v>2325</v>
      </c>
      <c r="B1221" s="2">
        <v>7</v>
      </c>
      <c r="C1221" s="2">
        <v>5</v>
      </c>
      <c r="D1221" s="2">
        <v>7</v>
      </c>
      <c r="E1221" s="2">
        <v>1</v>
      </c>
      <c r="F1221">
        <v>117</v>
      </c>
      <c r="G1221" s="1" t="s">
        <v>2326</v>
      </c>
      <c r="H1221" s="1">
        <v>1</v>
      </c>
      <c r="I1221" s="1">
        <v>8</v>
      </c>
      <c r="J1221" s="1">
        <v>5</v>
      </c>
      <c r="K1221">
        <v>117</v>
      </c>
    </row>
    <row r="1222" ht="14.5" spans="1:11">
      <c r="A1222" s="2" t="s">
        <v>2327</v>
      </c>
      <c r="B1222" s="2">
        <v>7</v>
      </c>
      <c r="C1222" s="2">
        <v>5</v>
      </c>
      <c r="D1222" s="2">
        <v>7</v>
      </c>
      <c r="E1222" s="2">
        <v>1</v>
      </c>
      <c r="F1222">
        <v>117</v>
      </c>
      <c r="G1222" s="1" t="s">
        <v>726</v>
      </c>
      <c r="H1222" s="1">
        <v>1</v>
      </c>
      <c r="I1222" s="1">
        <v>8</v>
      </c>
      <c r="J1222" s="1">
        <v>5</v>
      </c>
      <c r="K1222">
        <v>117</v>
      </c>
    </row>
    <row r="1223" ht="14.5" spans="1:11">
      <c r="A1223" s="2" t="s">
        <v>2328</v>
      </c>
      <c r="B1223" s="2">
        <v>7</v>
      </c>
      <c r="C1223" s="2">
        <v>5</v>
      </c>
      <c r="D1223" s="2">
        <v>7</v>
      </c>
      <c r="E1223" s="2">
        <v>1</v>
      </c>
      <c r="F1223">
        <v>117</v>
      </c>
      <c r="G1223" s="1" t="s">
        <v>728</v>
      </c>
      <c r="H1223" s="1">
        <v>1</v>
      </c>
      <c r="I1223" s="1">
        <v>8</v>
      </c>
      <c r="J1223" s="1">
        <v>5</v>
      </c>
      <c r="K1223">
        <v>117</v>
      </c>
    </row>
    <row r="1224" ht="14.5" spans="1:11">
      <c r="A1224" s="2" t="s">
        <v>2329</v>
      </c>
      <c r="B1224" s="2">
        <v>7</v>
      </c>
      <c r="C1224" s="2">
        <v>5</v>
      </c>
      <c r="D1224" s="2">
        <v>7</v>
      </c>
      <c r="E1224" s="2">
        <v>1</v>
      </c>
      <c r="F1224">
        <v>117</v>
      </c>
      <c r="G1224" s="1" t="s">
        <v>730</v>
      </c>
      <c r="H1224" s="1">
        <v>1</v>
      </c>
      <c r="I1224" s="1">
        <v>8</v>
      </c>
      <c r="J1224" s="1">
        <v>5</v>
      </c>
      <c r="K1224">
        <v>117</v>
      </c>
    </row>
    <row r="1225" ht="14.5" spans="1:11">
      <c r="A1225" s="2" t="s">
        <v>2330</v>
      </c>
      <c r="B1225" s="2">
        <v>7</v>
      </c>
      <c r="C1225" s="2">
        <v>5</v>
      </c>
      <c r="D1225" s="2">
        <v>7</v>
      </c>
      <c r="E1225" s="2">
        <v>1</v>
      </c>
      <c r="F1225">
        <v>117</v>
      </c>
      <c r="G1225" s="1" t="s">
        <v>732</v>
      </c>
      <c r="H1225" s="1">
        <v>1</v>
      </c>
      <c r="I1225" s="1">
        <v>8</v>
      </c>
      <c r="J1225" s="1">
        <v>5</v>
      </c>
      <c r="K1225">
        <v>117</v>
      </c>
    </row>
    <row r="1226" ht="14.5" spans="1:11">
      <c r="A1226" s="2" t="s">
        <v>2331</v>
      </c>
      <c r="B1226" s="2">
        <v>7</v>
      </c>
      <c r="C1226" s="2">
        <v>5</v>
      </c>
      <c r="D1226" s="2">
        <v>7</v>
      </c>
      <c r="E1226" s="2">
        <v>1</v>
      </c>
      <c r="F1226">
        <v>117</v>
      </c>
      <c r="G1226" s="1" t="s">
        <v>734</v>
      </c>
      <c r="H1226" s="1">
        <v>1</v>
      </c>
      <c r="I1226" s="1">
        <v>8</v>
      </c>
      <c r="J1226" s="1">
        <v>5</v>
      </c>
      <c r="K1226">
        <v>117</v>
      </c>
    </row>
    <row r="1227" ht="14.5" spans="1:11">
      <c r="A1227" s="2" t="s">
        <v>2332</v>
      </c>
      <c r="B1227" s="2">
        <v>7</v>
      </c>
      <c r="C1227" s="2">
        <v>5</v>
      </c>
      <c r="D1227" s="2">
        <v>7</v>
      </c>
      <c r="E1227" s="2">
        <v>1</v>
      </c>
      <c r="F1227">
        <v>117</v>
      </c>
      <c r="G1227" s="1" t="s">
        <v>736</v>
      </c>
      <c r="H1227" s="1">
        <v>1</v>
      </c>
      <c r="I1227" s="1">
        <v>8</v>
      </c>
      <c r="J1227" s="1">
        <v>5</v>
      </c>
      <c r="K1227">
        <v>117</v>
      </c>
    </row>
    <row r="1228" ht="14.5" spans="1:11">
      <c r="A1228" s="2" t="s">
        <v>2333</v>
      </c>
      <c r="B1228" s="2">
        <v>7</v>
      </c>
      <c r="C1228" s="2">
        <v>5</v>
      </c>
      <c r="D1228" s="2">
        <v>7</v>
      </c>
      <c r="E1228" s="2">
        <v>1</v>
      </c>
      <c r="F1228">
        <v>117</v>
      </c>
      <c r="G1228" s="1" t="s">
        <v>738</v>
      </c>
      <c r="H1228" s="1">
        <v>1</v>
      </c>
      <c r="I1228" s="1">
        <v>8</v>
      </c>
      <c r="J1228" s="1">
        <v>5</v>
      </c>
      <c r="K1228">
        <v>117</v>
      </c>
    </row>
    <row r="1229" ht="14.5" spans="1:11">
      <c r="A1229" s="2" t="s">
        <v>2334</v>
      </c>
      <c r="B1229" s="2">
        <v>7</v>
      </c>
      <c r="C1229" s="2">
        <v>5</v>
      </c>
      <c r="D1229" s="2">
        <v>7</v>
      </c>
      <c r="E1229" s="2">
        <v>1</v>
      </c>
      <c r="F1229">
        <v>117</v>
      </c>
      <c r="G1229" s="1" t="s">
        <v>746</v>
      </c>
      <c r="H1229" s="1">
        <v>1</v>
      </c>
      <c r="I1229" s="1">
        <v>8</v>
      </c>
      <c r="J1229" s="1">
        <v>5</v>
      </c>
      <c r="K1229">
        <v>117</v>
      </c>
    </row>
    <row r="1230" ht="14.5" spans="1:11">
      <c r="A1230" s="2" t="s">
        <v>2335</v>
      </c>
      <c r="B1230" s="2">
        <v>7</v>
      </c>
      <c r="C1230" s="2">
        <v>5</v>
      </c>
      <c r="D1230" s="2">
        <v>7</v>
      </c>
      <c r="E1230" s="2">
        <v>1</v>
      </c>
      <c r="F1230">
        <v>117</v>
      </c>
      <c r="G1230" s="1" t="s">
        <v>748</v>
      </c>
      <c r="H1230" s="1">
        <v>1</v>
      </c>
      <c r="I1230" s="1">
        <v>8</v>
      </c>
      <c r="J1230" s="1">
        <v>5</v>
      </c>
      <c r="K1230">
        <v>117</v>
      </c>
    </row>
    <row r="1231" ht="14.5" spans="1:11">
      <c r="A1231" s="2" t="s">
        <v>2336</v>
      </c>
      <c r="B1231" s="2">
        <v>7</v>
      </c>
      <c r="C1231" s="2">
        <v>5</v>
      </c>
      <c r="D1231" s="2">
        <v>7</v>
      </c>
      <c r="E1231" s="2">
        <v>1</v>
      </c>
      <c r="F1231">
        <v>117</v>
      </c>
      <c r="G1231" s="1" t="s">
        <v>750</v>
      </c>
      <c r="H1231" s="1">
        <v>1</v>
      </c>
      <c r="I1231" s="1">
        <v>8</v>
      </c>
      <c r="J1231" s="1">
        <v>5</v>
      </c>
      <c r="K1231">
        <v>117</v>
      </c>
    </row>
    <row r="1232" ht="14.5" spans="1:11">
      <c r="A1232" s="2" t="s">
        <v>2337</v>
      </c>
      <c r="B1232" s="2">
        <v>7</v>
      </c>
      <c r="C1232" s="2">
        <v>5</v>
      </c>
      <c r="D1232" s="2">
        <v>7</v>
      </c>
      <c r="E1232" s="2">
        <v>1</v>
      </c>
      <c r="F1232">
        <v>117</v>
      </c>
      <c r="G1232" s="1" t="s">
        <v>752</v>
      </c>
      <c r="H1232" s="1">
        <v>1</v>
      </c>
      <c r="I1232" s="1">
        <v>8</v>
      </c>
      <c r="J1232" s="1">
        <v>5</v>
      </c>
      <c r="K1232">
        <v>117</v>
      </c>
    </row>
    <row r="1233" ht="14.5" spans="1:11">
      <c r="A1233" s="2" t="s">
        <v>2338</v>
      </c>
      <c r="B1233" s="2">
        <v>7</v>
      </c>
      <c r="C1233" s="2">
        <v>5</v>
      </c>
      <c r="D1233" s="2">
        <v>7</v>
      </c>
      <c r="E1233" s="2">
        <v>1</v>
      </c>
      <c r="F1233">
        <v>117</v>
      </c>
      <c r="G1233" s="1" t="s">
        <v>754</v>
      </c>
      <c r="H1233" s="1">
        <v>1</v>
      </c>
      <c r="I1233" s="1">
        <v>8</v>
      </c>
      <c r="J1233" s="1">
        <v>5</v>
      </c>
      <c r="K1233">
        <v>117</v>
      </c>
    </row>
    <row r="1234" ht="14.5" spans="1:11">
      <c r="A1234" s="2" t="s">
        <v>2339</v>
      </c>
      <c r="B1234" s="2">
        <v>7</v>
      </c>
      <c r="C1234" s="2">
        <v>5</v>
      </c>
      <c r="D1234" s="2">
        <v>7</v>
      </c>
      <c r="E1234" s="2">
        <v>1</v>
      </c>
      <c r="F1234">
        <v>117</v>
      </c>
      <c r="G1234" s="1" t="s">
        <v>756</v>
      </c>
      <c r="H1234" s="1">
        <v>1</v>
      </c>
      <c r="I1234" s="1">
        <v>8</v>
      </c>
      <c r="J1234" s="1">
        <v>5</v>
      </c>
      <c r="K1234">
        <v>117</v>
      </c>
    </row>
    <row r="1235" ht="14.5" spans="1:11">
      <c r="A1235" s="2" t="s">
        <v>2340</v>
      </c>
      <c r="B1235" s="2">
        <v>7</v>
      </c>
      <c r="C1235" s="2">
        <v>5</v>
      </c>
      <c r="D1235" s="2">
        <v>7</v>
      </c>
      <c r="E1235" s="2">
        <v>1</v>
      </c>
      <c r="F1235">
        <v>117</v>
      </c>
      <c r="G1235" s="1" t="s">
        <v>758</v>
      </c>
      <c r="H1235" s="1">
        <v>1</v>
      </c>
      <c r="I1235" s="1">
        <v>8</v>
      </c>
      <c r="J1235" s="1">
        <v>5</v>
      </c>
      <c r="K1235">
        <v>117</v>
      </c>
    </row>
    <row r="1236" ht="14.5" spans="1:11">
      <c r="A1236" s="2" t="s">
        <v>2341</v>
      </c>
      <c r="B1236" s="2">
        <v>7</v>
      </c>
      <c r="C1236" s="2">
        <v>5</v>
      </c>
      <c r="D1236" s="2">
        <v>7</v>
      </c>
      <c r="E1236" s="2">
        <v>1</v>
      </c>
      <c r="F1236">
        <v>117</v>
      </c>
      <c r="G1236" s="1" t="s">
        <v>760</v>
      </c>
      <c r="H1236" s="1">
        <v>1</v>
      </c>
      <c r="I1236" s="1">
        <v>8</v>
      </c>
      <c r="J1236" s="1">
        <v>5</v>
      </c>
      <c r="K1236">
        <v>117</v>
      </c>
    </row>
    <row r="1237" ht="14.5" spans="1:11">
      <c r="A1237" s="2" t="s">
        <v>2342</v>
      </c>
      <c r="B1237" s="2">
        <v>7</v>
      </c>
      <c r="C1237" s="2">
        <v>5</v>
      </c>
      <c r="D1237" s="2">
        <v>7</v>
      </c>
      <c r="E1237" s="2">
        <v>1</v>
      </c>
      <c r="F1237">
        <v>117</v>
      </c>
      <c r="G1237" s="1" t="s">
        <v>762</v>
      </c>
      <c r="H1237" s="1">
        <v>1</v>
      </c>
      <c r="I1237" s="1">
        <v>8</v>
      </c>
      <c r="J1237" s="1">
        <v>5</v>
      </c>
      <c r="K1237">
        <v>117</v>
      </c>
    </row>
    <row r="1238" ht="14.5" spans="1:11">
      <c r="A1238" s="2" t="s">
        <v>2343</v>
      </c>
      <c r="B1238" s="2">
        <v>7</v>
      </c>
      <c r="C1238" s="2">
        <v>5</v>
      </c>
      <c r="D1238" s="2">
        <v>7</v>
      </c>
      <c r="E1238" s="2">
        <v>1</v>
      </c>
      <c r="F1238">
        <v>117</v>
      </c>
      <c r="G1238" s="1" t="s">
        <v>2344</v>
      </c>
      <c r="H1238" s="1">
        <v>1</v>
      </c>
      <c r="I1238" s="1">
        <v>8</v>
      </c>
      <c r="J1238" s="1">
        <v>5</v>
      </c>
      <c r="K1238">
        <v>117</v>
      </c>
    </row>
    <row r="1239" ht="14.5" spans="1:11">
      <c r="A1239" s="2" t="s">
        <v>2345</v>
      </c>
      <c r="B1239" s="2">
        <v>7</v>
      </c>
      <c r="C1239" s="2">
        <v>5</v>
      </c>
      <c r="D1239" s="2">
        <v>7</v>
      </c>
      <c r="E1239" s="2">
        <v>1</v>
      </c>
      <c r="F1239">
        <v>117</v>
      </c>
      <c r="G1239" s="1" t="s">
        <v>678</v>
      </c>
      <c r="H1239" s="1">
        <v>1</v>
      </c>
      <c r="I1239" s="1">
        <v>8</v>
      </c>
      <c r="J1239" s="1">
        <v>5</v>
      </c>
      <c r="K1239">
        <v>117</v>
      </c>
    </row>
    <row r="1240" ht="14.5" spans="1:11">
      <c r="A1240" s="2" t="s">
        <v>2346</v>
      </c>
      <c r="B1240" s="2">
        <v>7</v>
      </c>
      <c r="C1240" s="2">
        <v>5</v>
      </c>
      <c r="D1240" s="2">
        <v>7</v>
      </c>
      <c r="E1240" s="2">
        <v>1</v>
      </c>
      <c r="F1240">
        <v>117</v>
      </c>
      <c r="G1240" s="1" t="s">
        <v>680</v>
      </c>
      <c r="H1240" s="1">
        <v>1</v>
      </c>
      <c r="I1240" s="1">
        <v>8</v>
      </c>
      <c r="J1240" s="1">
        <v>5</v>
      </c>
      <c r="K1240">
        <v>117</v>
      </c>
    </row>
    <row r="1241" ht="14.5" spans="1:11">
      <c r="A1241" s="2" t="s">
        <v>2347</v>
      </c>
      <c r="B1241" s="2">
        <v>7</v>
      </c>
      <c r="C1241" s="2">
        <v>5</v>
      </c>
      <c r="D1241" s="2">
        <v>7</v>
      </c>
      <c r="E1241" s="2">
        <v>1</v>
      </c>
      <c r="F1241">
        <v>117</v>
      </c>
      <c r="G1241" s="1" t="s">
        <v>682</v>
      </c>
      <c r="H1241" s="1">
        <v>1</v>
      </c>
      <c r="I1241" s="1">
        <v>8</v>
      </c>
      <c r="J1241" s="1">
        <v>5</v>
      </c>
      <c r="K1241">
        <v>117</v>
      </c>
    </row>
    <row r="1242" ht="14.5" spans="1:11">
      <c r="A1242" s="2" t="s">
        <v>2348</v>
      </c>
      <c r="B1242" s="2">
        <v>7</v>
      </c>
      <c r="C1242" s="2">
        <v>5</v>
      </c>
      <c r="D1242" s="2">
        <v>7</v>
      </c>
      <c r="E1242" s="2">
        <v>1</v>
      </c>
      <c r="F1242">
        <v>117</v>
      </c>
      <c r="G1242" s="1" t="s">
        <v>684</v>
      </c>
      <c r="H1242" s="1">
        <v>1</v>
      </c>
      <c r="I1242" s="1">
        <v>8</v>
      </c>
      <c r="J1242" s="1">
        <v>5</v>
      </c>
      <c r="K1242">
        <v>117</v>
      </c>
    </row>
    <row r="1243" ht="14.5" spans="1:11">
      <c r="A1243" s="2" t="s">
        <v>2349</v>
      </c>
      <c r="B1243" s="2">
        <v>7</v>
      </c>
      <c r="C1243" s="2">
        <v>5</v>
      </c>
      <c r="D1243" s="2">
        <v>7</v>
      </c>
      <c r="E1243" s="2">
        <v>1</v>
      </c>
      <c r="F1243">
        <v>117</v>
      </c>
      <c r="G1243" s="1" t="s">
        <v>686</v>
      </c>
      <c r="H1243" s="1">
        <v>1</v>
      </c>
      <c r="I1243" s="1">
        <v>8</v>
      </c>
      <c r="J1243" s="1">
        <v>5</v>
      </c>
      <c r="K1243">
        <v>117</v>
      </c>
    </row>
    <row r="1244" ht="14.5" spans="1:11">
      <c r="A1244" s="2" t="s">
        <v>2350</v>
      </c>
      <c r="B1244" s="2">
        <v>7</v>
      </c>
      <c r="C1244" s="2">
        <v>5</v>
      </c>
      <c r="D1244" s="2">
        <v>7</v>
      </c>
      <c r="E1244" s="2">
        <v>1</v>
      </c>
      <c r="F1244">
        <v>117</v>
      </c>
      <c r="G1244" s="1" t="s">
        <v>688</v>
      </c>
      <c r="H1244" s="1">
        <v>1</v>
      </c>
      <c r="I1244" s="1">
        <v>8</v>
      </c>
      <c r="J1244" s="1">
        <v>5</v>
      </c>
      <c r="K1244">
        <v>117</v>
      </c>
    </row>
    <row r="1245" ht="14.5" spans="1:11">
      <c r="A1245" s="2" t="s">
        <v>2351</v>
      </c>
      <c r="B1245" s="2">
        <v>7</v>
      </c>
      <c r="C1245" s="2">
        <v>5</v>
      </c>
      <c r="D1245" s="2">
        <v>7</v>
      </c>
      <c r="E1245" s="2">
        <v>1</v>
      </c>
      <c r="F1245">
        <v>117</v>
      </c>
      <c r="G1245" s="1" t="s">
        <v>690</v>
      </c>
      <c r="H1245" s="1">
        <v>1</v>
      </c>
      <c r="I1245" s="1">
        <v>8</v>
      </c>
      <c r="J1245" s="1">
        <v>5</v>
      </c>
      <c r="K1245">
        <v>117</v>
      </c>
    </row>
    <row r="1246" ht="14.5" spans="1:11">
      <c r="A1246" s="2" t="s">
        <v>2352</v>
      </c>
      <c r="B1246" s="2">
        <v>7</v>
      </c>
      <c r="C1246" s="2">
        <v>5</v>
      </c>
      <c r="D1246" s="2">
        <v>7</v>
      </c>
      <c r="E1246" s="2">
        <v>1</v>
      </c>
      <c r="F1246">
        <v>117</v>
      </c>
      <c r="G1246" s="1" t="s">
        <v>2353</v>
      </c>
      <c r="H1246" s="1">
        <v>1</v>
      </c>
      <c r="I1246" s="1">
        <v>8</v>
      </c>
      <c r="J1246" s="1">
        <v>5</v>
      </c>
      <c r="K1246">
        <v>117</v>
      </c>
    </row>
    <row r="1247" ht="14.5" spans="1:11">
      <c r="A1247" s="2" t="s">
        <v>2354</v>
      </c>
      <c r="B1247" s="2">
        <v>7</v>
      </c>
      <c r="C1247" s="2">
        <v>5</v>
      </c>
      <c r="D1247" s="2">
        <v>7</v>
      </c>
      <c r="E1247" s="2">
        <v>1</v>
      </c>
      <c r="F1247">
        <v>117</v>
      </c>
      <c r="G1247" s="1" t="s">
        <v>2355</v>
      </c>
      <c r="H1247" s="1">
        <v>1</v>
      </c>
      <c r="I1247" s="1">
        <v>8</v>
      </c>
      <c r="J1247" s="1">
        <v>5</v>
      </c>
      <c r="K1247">
        <v>117</v>
      </c>
    </row>
    <row r="1248" ht="14.5" spans="1:11">
      <c r="A1248" s="2" t="s">
        <v>2356</v>
      </c>
      <c r="B1248" s="2">
        <v>7</v>
      </c>
      <c r="C1248" s="2">
        <v>5</v>
      </c>
      <c r="D1248" s="2">
        <v>7</v>
      </c>
      <c r="E1248" s="2">
        <v>1</v>
      </c>
      <c r="F1248">
        <v>117</v>
      </c>
      <c r="G1248" s="1" t="s">
        <v>2357</v>
      </c>
      <c r="H1248" s="1">
        <v>1</v>
      </c>
      <c r="I1248" s="1">
        <v>8</v>
      </c>
      <c r="J1248" s="1">
        <v>5</v>
      </c>
      <c r="K1248">
        <v>117</v>
      </c>
    </row>
    <row r="1249" ht="14.5" spans="1:11">
      <c r="A1249" s="2" t="s">
        <v>2358</v>
      </c>
      <c r="B1249" s="2">
        <v>7</v>
      </c>
      <c r="C1249" s="2">
        <v>5</v>
      </c>
      <c r="D1249" s="2">
        <v>7</v>
      </c>
      <c r="E1249" s="2">
        <v>1</v>
      </c>
      <c r="F1249">
        <v>117</v>
      </c>
      <c r="G1249" s="1" t="s">
        <v>2359</v>
      </c>
      <c r="H1249" s="1">
        <v>1</v>
      </c>
      <c r="I1249" s="1">
        <v>8</v>
      </c>
      <c r="J1249" s="1">
        <v>5</v>
      </c>
      <c r="K1249">
        <v>117</v>
      </c>
    </row>
    <row r="1250" ht="14.5" spans="1:11">
      <c r="A1250" s="2" t="s">
        <v>2360</v>
      </c>
      <c r="B1250" s="2">
        <v>7</v>
      </c>
      <c r="C1250" s="2">
        <v>5</v>
      </c>
      <c r="D1250" s="2">
        <v>7</v>
      </c>
      <c r="E1250" s="2">
        <v>1</v>
      </c>
      <c r="F1250">
        <v>117</v>
      </c>
      <c r="G1250" s="1" t="s">
        <v>2361</v>
      </c>
      <c r="H1250" s="1">
        <v>1</v>
      </c>
      <c r="I1250" s="1">
        <v>8</v>
      </c>
      <c r="J1250" s="1">
        <v>5</v>
      </c>
      <c r="K1250">
        <v>117</v>
      </c>
    </row>
    <row r="1251" ht="14.5" spans="1:11">
      <c r="A1251" s="2" t="s">
        <v>2362</v>
      </c>
      <c r="B1251" s="2">
        <v>7</v>
      </c>
      <c r="C1251" s="2">
        <v>5</v>
      </c>
      <c r="D1251" s="2">
        <v>7</v>
      </c>
      <c r="E1251" s="2">
        <v>1</v>
      </c>
      <c r="F1251">
        <v>117</v>
      </c>
      <c r="G1251" s="1" t="s">
        <v>2363</v>
      </c>
      <c r="H1251" s="1">
        <v>1</v>
      </c>
      <c r="I1251" s="1">
        <v>8</v>
      </c>
      <c r="J1251" s="1">
        <v>5</v>
      </c>
      <c r="K1251">
        <v>117</v>
      </c>
    </row>
    <row r="1252" ht="14.5" spans="1:11">
      <c r="A1252" s="2" t="s">
        <v>2364</v>
      </c>
      <c r="B1252" s="2">
        <v>7</v>
      </c>
      <c r="C1252" s="2">
        <v>5</v>
      </c>
      <c r="D1252" s="2">
        <v>7</v>
      </c>
      <c r="E1252" s="2">
        <v>1</v>
      </c>
      <c r="F1252">
        <v>117</v>
      </c>
      <c r="G1252" s="1" t="s">
        <v>2365</v>
      </c>
      <c r="H1252" s="1">
        <v>1</v>
      </c>
      <c r="I1252" s="1">
        <v>8</v>
      </c>
      <c r="J1252" s="1">
        <v>5</v>
      </c>
      <c r="K1252">
        <v>117</v>
      </c>
    </row>
    <row r="1253" ht="14.5" spans="1:11">
      <c r="A1253" s="2" t="s">
        <v>2366</v>
      </c>
      <c r="B1253" s="2">
        <v>7</v>
      </c>
      <c r="C1253" s="2">
        <v>5</v>
      </c>
      <c r="D1253" s="2">
        <v>7</v>
      </c>
      <c r="E1253" s="2">
        <v>1</v>
      </c>
      <c r="F1253">
        <v>117</v>
      </c>
      <c r="G1253" s="1" t="s">
        <v>2367</v>
      </c>
      <c r="H1253" s="1">
        <v>1</v>
      </c>
      <c r="I1253" s="1">
        <v>8</v>
      </c>
      <c r="J1253" s="1">
        <v>5</v>
      </c>
      <c r="K1253">
        <v>117</v>
      </c>
    </row>
    <row r="1254" ht="14.5" spans="1:11">
      <c r="A1254" s="2" t="s">
        <v>2368</v>
      </c>
      <c r="B1254" s="2">
        <v>7</v>
      </c>
      <c r="C1254" s="2">
        <v>5</v>
      </c>
      <c r="D1254" s="2">
        <v>7</v>
      </c>
      <c r="E1254" s="2">
        <v>1</v>
      </c>
      <c r="F1254">
        <v>117</v>
      </c>
      <c r="G1254" s="1" t="s">
        <v>2369</v>
      </c>
      <c r="H1254" s="1">
        <v>1</v>
      </c>
      <c r="I1254" s="1">
        <v>8</v>
      </c>
      <c r="J1254" s="1">
        <v>5</v>
      </c>
      <c r="K1254">
        <v>117</v>
      </c>
    </row>
    <row r="1255" ht="14.5" spans="1:11">
      <c r="A1255" s="2" t="s">
        <v>2370</v>
      </c>
      <c r="B1255" s="2">
        <v>7</v>
      </c>
      <c r="C1255" s="2">
        <v>5</v>
      </c>
      <c r="D1255" s="2">
        <v>7</v>
      </c>
      <c r="E1255" s="2">
        <v>1</v>
      </c>
      <c r="F1255">
        <v>117</v>
      </c>
      <c r="G1255" s="1" t="s">
        <v>2371</v>
      </c>
      <c r="H1255" s="1">
        <v>1</v>
      </c>
      <c r="I1255" s="1">
        <v>8</v>
      </c>
      <c r="J1255" s="1">
        <v>5</v>
      </c>
      <c r="K1255">
        <v>117</v>
      </c>
    </row>
    <row r="1256" ht="14.5" spans="1:11">
      <c r="A1256" s="2" t="s">
        <v>2372</v>
      </c>
      <c r="B1256" s="2">
        <v>7</v>
      </c>
      <c r="C1256" s="2">
        <v>5</v>
      </c>
      <c r="D1256" s="2">
        <v>7</v>
      </c>
      <c r="E1256" s="2">
        <v>1</v>
      </c>
      <c r="F1256">
        <v>117</v>
      </c>
      <c r="G1256" s="1" t="s">
        <v>2373</v>
      </c>
      <c r="H1256" s="1">
        <v>1</v>
      </c>
      <c r="I1256" s="1">
        <v>8</v>
      </c>
      <c r="J1256" s="1">
        <v>5</v>
      </c>
      <c r="K1256">
        <v>117</v>
      </c>
    </row>
    <row r="1257" ht="14.5" spans="1:11">
      <c r="A1257" s="2" t="s">
        <v>2374</v>
      </c>
      <c r="B1257" s="2">
        <v>7</v>
      </c>
      <c r="C1257" s="2">
        <v>5</v>
      </c>
      <c r="D1257" s="2">
        <v>7</v>
      </c>
      <c r="E1257" s="2">
        <v>1</v>
      </c>
      <c r="F1257">
        <v>117</v>
      </c>
      <c r="G1257" s="1" t="s">
        <v>894</v>
      </c>
      <c r="H1257" s="1">
        <v>1</v>
      </c>
      <c r="I1257" s="1">
        <v>8</v>
      </c>
      <c r="J1257" s="1">
        <v>5</v>
      </c>
      <c r="K1257">
        <v>117</v>
      </c>
    </row>
    <row r="1258" ht="14.5" spans="1:11">
      <c r="A1258" s="2" t="s">
        <v>2375</v>
      </c>
      <c r="B1258" s="2">
        <v>7</v>
      </c>
      <c r="C1258" s="2">
        <v>5</v>
      </c>
      <c r="D1258" s="2">
        <v>7</v>
      </c>
      <c r="E1258" s="2">
        <v>1</v>
      </c>
      <c r="F1258">
        <v>117</v>
      </c>
      <c r="G1258" s="1" t="s">
        <v>2376</v>
      </c>
      <c r="H1258" s="1">
        <v>1</v>
      </c>
      <c r="I1258" s="1">
        <v>8</v>
      </c>
      <c r="J1258" s="1">
        <v>5</v>
      </c>
      <c r="K1258">
        <v>117</v>
      </c>
    </row>
    <row r="1259" ht="14.5" spans="1:11">
      <c r="A1259" s="2" t="s">
        <v>2377</v>
      </c>
      <c r="B1259" s="2">
        <v>7</v>
      </c>
      <c r="C1259" s="2">
        <v>5</v>
      </c>
      <c r="D1259" s="2">
        <v>7</v>
      </c>
      <c r="E1259" s="2">
        <v>1</v>
      </c>
      <c r="F1259">
        <v>117</v>
      </c>
      <c r="G1259" s="1" t="s">
        <v>2378</v>
      </c>
      <c r="H1259" s="1">
        <v>1</v>
      </c>
      <c r="I1259" s="1">
        <v>8</v>
      </c>
      <c r="J1259" s="1">
        <v>5</v>
      </c>
      <c r="K1259">
        <v>117</v>
      </c>
    </row>
    <row r="1260" ht="14.5" spans="1:11">
      <c r="A1260" s="2" t="s">
        <v>2379</v>
      </c>
      <c r="B1260" s="2">
        <v>7</v>
      </c>
      <c r="C1260" s="2">
        <v>5</v>
      </c>
      <c r="D1260" s="2">
        <v>7</v>
      </c>
      <c r="E1260" s="2">
        <v>2</v>
      </c>
      <c r="F1260">
        <v>117</v>
      </c>
      <c r="G1260" s="1" t="s">
        <v>896</v>
      </c>
      <c r="H1260" s="1">
        <v>1</v>
      </c>
      <c r="I1260" s="1">
        <v>8</v>
      </c>
      <c r="J1260" s="1">
        <v>5</v>
      </c>
      <c r="K1260">
        <v>117</v>
      </c>
    </row>
    <row r="1261" ht="14.5" spans="1:11">
      <c r="A1261" s="2" t="s">
        <v>2380</v>
      </c>
      <c r="B1261" s="2">
        <v>7</v>
      </c>
      <c r="C1261" s="2">
        <v>5</v>
      </c>
      <c r="D1261" s="2">
        <v>7</v>
      </c>
      <c r="E1261" s="2">
        <v>1</v>
      </c>
      <c r="F1261">
        <v>117</v>
      </c>
      <c r="G1261" s="1" t="s">
        <v>2381</v>
      </c>
      <c r="H1261" s="1">
        <v>1</v>
      </c>
      <c r="I1261" s="1">
        <v>8</v>
      </c>
      <c r="J1261" s="1">
        <v>5</v>
      </c>
      <c r="K1261">
        <v>117</v>
      </c>
    </row>
    <row r="1262" ht="14.5" spans="1:11">
      <c r="A1262" s="2" t="s">
        <v>2382</v>
      </c>
      <c r="B1262" s="2">
        <v>7</v>
      </c>
      <c r="C1262" s="2">
        <v>5</v>
      </c>
      <c r="D1262" s="2">
        <v>7</v>
      </c>
      <c r="E1262" s="2">
        <v>1</v>
      </c>
      <c r="F1262">
        <v>117</v>
      </c>
      <c r="G1262" s="1" t="s">
        <v>906</v>
      </c>
      <c r="H1262" s="1">
        <v>1</v>
      </c>
      <c r="I1262" s="1">
        <v>8</v>
      </c>
      <c r="J1262" s="1">
        <v>5</v>
      </c>
      <c r="K1262">
        <v>117</v>
      </c>
    </row>
    <row r="1263" ht="14.5" spans="1:11">
      <c r="A1263" s="2" t="s">
        <v>2383</v>
      </c>
      <c r="B1263" s="2">
        <v>7</v>
      </c>
      <c r="C1263" s="2">
        <v>5</v>
      </c>
      <c r="D1263" s="2">
        <v>7</v>
      </c>
      <c r="E1263" s="2">
        <v>1</v>
      </c>
      <c r="F1263">
        <v>117</v>
      </c>
      <c r="G1263" s="1" t="s">
        <v>908</v>
      </c>
      <c r="H1263" s="1">
        <v>1</v>
      </c>
      <c r="I1263" s="1">
        <v>8</v>
      </c>
      <c r="J1263" s="1">
        <v>5</v>
      </c>
      <c r="K1263">
        <v>117</v>
      </c>
    </row>
    <row r="1264" ht="14.5" spans="1:11">
      <c r="A1264" s="2" t="s">
        <v>2384</v>
      </c>
      <c r="B1264" s="2">
        <v>7</v>
      </c>
      <c r="C1264" s="2">
        <v>5</v>
      </c>
      <c r="D1264" s="2">
        <v>7</v>
      </c>
      <c r="E1264" s="2">
        <v>2</v>
      </c>
      <c r="F1264">
        <v>117</v>
      </c>
      <c r="G1264" s="1" t="s">
        <v>910</v>
      </c>
      <c r="H1264" s="1">
        <v>1</v>
      </c>
      <c r="I1264" s="1">
        <v>8</v>
      </c>
      <c r="J1264" s="1">
        <v>5</v>
      </c>
      <c r="K1264">
        <v>117</v>
      </c>
    </row>
    <row r="1265" ht="14.5" spans="1:11">
      <c r="A1265" s="2" t="s">
        <v>2385</v>
      </c>
      <c r="B1265" s="2">
        <v>7</v>
      </c>
      <c r="C1265" s="2">
        <v>5</v>
      </c>
      <c r="D1265" s="2">
        <v>7</v>
      </c>
      <c r="E1265" s="2">
        <v>1</v>
      </c>
      <c r="F1265">
        <v>117</v>
      </c>
      <c r="G1265" s="1" t="s">
        <v>898</v>
      </c>
      <c r="H1265" s="1">
        <v>1</v>
      </c>
      <c r="I1265" s="1">
        <v>8</v>
      </c>
      <c r="J1265" s="1">
        <v>5</v>
      </c>
      <c r="K1265">
        <v>117</v>
      </c>
    </row>
    <row r="1266" ht="14.5" spans="1:11">
      <c r="A1266" s="2" t="s">
        <v>2386</v>
      </c>
      <c r="B1266" s="2">
        <v>7</v>
      </c>
      <c r="C1266" s="2">
        <v>5</v>
      </c>
      <c r="D1266" s="2">
        <v>7</v>
      </c>
      <c r="E1266" s="2">
        <v>1</v>
      </c>
      <c r="F1266">
        <v>117</v>
      </c>
      <c r="G1266" s="1" t="s">
        <v>702</v>
      </c>
      <c r="H1266" s="1">
        <v>1</v>
      </c>
      <c r="I1266" s="1">
        <v>8</v>
      </c>
      <c r="J1266" s="1">
        <v>5</v>
      </c>
      <c r="K1266">
        <v>117</v>
      </c>
    </row>
    <row r="1267" ht="14.5" spans="1:11">
      <c r="A1267" s="2" t="s">
        <v>2387</v>
      </c>
      <c r="B1267" s="2">
        <v>7</v>
      </c>
      <c r="C1267" s="2">
        <v>5</v>
      </c>
      <c r="D1267" s="2">
        <v>7</v>
      </c>
      <c r="E1267" s="2">
        <v>1</v>
      </c>
      <c r="F1267">
        <v>117</v>
      </c>
      <c r="G1267" s="1" t="s">
        <v>920</v>
      </c>
      <c r="H1267" s="1">
        <v>1</v>
      </c>
      <c r="I1267" s="1">
        <v>8</v>
      </c>
      <c r="J1267" s="1">
        <v>5</v>
      </c>
      <c r="K1267">
        <v>117</v>
      </c>
    </row>
    <row r="1268" ht="14.5" spans="1:11">
      <c r="A1268" s="2" t="s">
        <v>2388</v>
      </c>
      <c r="B1268" s="2">
        <v>7</v>
      </c>
      <c r="C1268" s="2">
        <v>5</v>
      </c>
      <c r="D1268" s="2">
        <v>7</v>
      </c>
      <c r="E1268" s="2">
        <v>2</v>
      </c>
      <c r="F1268">
        <v>117</v>
      </c>
      <c r="G1268" s="1" t="s">
        <v>922</v>
      </c>
      <c r="H1268" s="1">
        <v>1</v>
      </c>
      <c r="I1268" s="1">
        <v>8</v>
      </c>
      <c r="J1268" s="1">
        <v>5</v>
      </c>
      <c r="K1268">
        <v>117</v>
      </c>
    </row>
    <row r="1269" ht="14.5" spans="1:11">
      <c r="A1269" s="2" t="s">
        <v>2389</v>
      </c>
      <c r="B1269" s="2">
        <v>7</v>
      </c>
      <c r="C1269" s="2">
        <v>5</v>
      </c>
      <c r="D1269" s="2">
        <v>7</v>
      </c>
      <c r="E1269" s="2">
        <v>2</v>
      </c>
      <c r="F1269">
        <v>117</v>
      </c>
      <c r="G1269" s="1" t="s">
        <v>916</v>
      </c>
      <c r="H1269" s="1">
        <v>1</v>
      </c>
      <c r="I1269" s="1">
        <v>8</v>
      </c>
      <c r="J1269" s="1">
        <v>5</v>
      </c>
      <c r="K1269">
        <v>117</v>
      </c>
    </row>
    <row r="1270" ht="14.5" spans="1:11">
      <c r="A1270" s="2" t="s">
        <v>2390</v>
      </c>
      <c r="B1270" s="2">
        <v>7</v>
      </c>
      <c r="C1270" s="2">
        <v>5</v>
      </c>
      <c r="D1270" s="2">
        <v>7</v>
      </c>
      <c r="E1270" s="2">
        <v>2</v>
      </c>
      <c r="F1270">
        <v>117</v>
      </c>
      <c r="G1270" s="1" t="s">
        <v>918</v>
      </c>
      <c r="H1270" s="1">
        <v>1</v>
      </c>
      <c r="I1270" s="1">
        <v>8</v>
      </c>
      <c r="J1270" s="1">
        <v>5</v>
      </c>
      <c r="K1270">
        <v>117</v>
      </c>
    </row>
    <row r="1271" ht="14.5" spans="1:11">
      <c r="A1271" s="2" t="s">
        <v>2391</v>
      </c>
      <c r="B1271" s="2">
        <v>7</v>
      </c>
      <c r="C1271" s="2">
        <v>5</v>
      </c>
      <c r="D1271" s="2">
        <v>7</v>
      </c>
      <c r="E1271" s="2">
        <v>2</v>
      </c>
      <c r="F1271">
        <v>117</v>
      </c>
      <c r="G1271" s="1" t="s">
        <v>2392</v>
      </c>
      <c r="H1271" s="1">
        <v>1</v>
      </c>
      <c r="I1271" s="1">
        <v>8</v>
      </c>
      <c r="J1271" s="1">
        <v>5</v>
      </c>
      <c r="K1271">
        <v>117</v>
      </c>
    </row>
    <row r="1272" ht="14.5" spans="1:11">
      <c r="A1272" s="2" t="s">
        <v>2393</v>
      </c>
      <c r="B1272" s="2">
        <v>7</v>
      </c>
      <c r="C1272" s="2">
        <v>5</v>
      </c>
      <c r="D1272" s="2">
        <v>7</v>
      </c>
      <c r="E1272" s="2">
        <v>2</v>
      </c>
      <c r="F1272">
        <v>117</v>
      </c>
      <c r="G1272" s="1" t="s">
        <v>924</v>
      </c>
      <c r="H1272" s="1">
        <v>1</v>
      </c>
      <c r="I1272" s="1">
        <v>8</v>
      </c>
      <c r="J1272" s="1">
        <v>5</v>
      </c>
      <c r="K1272">
        <v>117</v>
      </c>
    </row>
    <row r="1273" ht="14.5" spans="1:11">
      <c r="A1273" s="2" t="s">
        <v>2394</v>
      </c>
      <c r="B1273" s="2">
        <v>7</v>
      </c>
      <c r="C1273" s="2">
        <v>5</v>
      </c>
      <c r="D1273" s="2">
        <v>7</v>
      </c>
      <c r="E1273" s="2">
        <v>2</v>
      </c>
      <c r="F1273">
        <v>117</v>
      </c>
      <c r="G1273" s="1" t="s">
        <v>2395</v>
      </c>
      <c r="H1273" s="1">
        <v>1</v>
      </c>
      <c r="I1273" s="1">
        <v>8</v>
      </c>
      <c r="J1273" s="1">
        <v>5</v>
      </c>
      <c r="K1273">
        <v>117</v>
      </c>
    </row>
    <row r="1274" ht="14.5" spans="1:11">
      <c r="A1274" s="2" t="s">
        <v>2396</v>
      </c>
      <c r="B1274" s="2">
        <v>7</v>
      </c>
      <c r="C1274" s="2">
        <v>5</v>
      </c>
      <c r="D1274" s="2">
        <v>7</v>
      </c>
      <c r="E1274" s="2">
        <v>2</v>
      </c>
      <c r="F1274">
        <v>117</v>
      </c>
      <c r="G1274" s="1" t="s">
        <v>2397</v>
      </c>
      <c r="H1274" s="1">
        <v>1</v>
      </c>
      <c r="I1274" s="1">
        <v>8</v>
      </c>
      <c r="J1274" s="1">
        <v>5</v>
      </c>
      <c r="K1274">
        <v>117</v>
      </c>
    </row>
    <row r="1275" ht="14.5" spans="1:11">
      <c r="A1275" s="2" t="s">
        <v>2398</v>
      </c>
      <c r="B1275" s="2">
        <v>7</v>
      </c>
      <c r="C1275" s="2">
        <v>5</v>
      </c>
      <c r="D1275" s="2">
        <v>7</v>
      </c>
      <c r="E1275" s="2">
        <v>2</v>
      </c>
      <c r="F1275">
        <v>117</v>
      </c>
      <c r="G1275" s="1" t="s">
        <v>912</v>
      </c>
      <c r="H1275" s="1">
        <v>1</v>
      </c>
      <c r="I1275" s="1">
        <v>8</v>
      </c>
      <c r="J1275" s="1">
        <v>5</v>
      </c>
      <c r="K1275">
        <v>117</v>
      </c>
    </row>
    <row r="1276" ht="14.5" spans="1:11">
      <c r="A1276" s="2" t="s">
        <v>2399</v>
      </c>
      <c r="B1276" s="2">
        <v>7</v>
      </c>
      <c r="C1276" s="2">
        <v>5</v>
      </c>
      <c r="D1276" s="2">
        <v>7</v>
      </c>
      <c r="E1276" s="2">
        <v>2</v>
      </c>
      <c r="F1276">
        <v>117</v>
      </c>
      <c r="G1276" s="1" t="s">
        <v>2400</v>
      </c>
      <c r="H1276" s="1">
        <v>1</v>
      </c>
      <c r="I1276" s="1">
        <v>8</v>
      </c>
      <c r="J1276" s="1">
        <v>5</v>
      </c>
      <c r="K1276">
        <v>117</v>
      </c>
    </row>
    <row r="1277" ht="14.5" spans="1:11">
      <c r="A1277" s="2" t="s">
        <v>2401</v>
      </c>
      <c r="B1277" s="2">
        <v>7</v>
      </c>
      <c r="C1277" s="2">
        <v>5</v>
      </c>
      <c r="D1277" s="2">
        <v>7</v>
      </c>
      <c r="E1277" s="2">
        <v>1</v>
      </c>
      <c r="F1277">
        <v>117</v>
      </c>
      <c r="G1277" s="1" t="s">
        <v>926</v>
      </c>
      <c r="H1277" s="1">
        <v>1</v>
      </c>
      <c r="I1277" s="1">
        <v>8</v>
      </c>
      <c r="J1277" s="1">
        <v>5</v>
      </c>
      <c r="K1277">
        <v>117</v>
      </c>
    </row>
    <row r="1278" ht="14.5" spans="1:11">
      <c r="A1278" s="2" t="s">
        <v>2402</v>
      </c>
      <c r="B1278" s="2">
        <v>7</v>
      </c>
      <c r="C1278" s="2">
        <v>5</v>
      </c>
      <c r="D1278" s="2">
        <v>7</v>
      </c>
      <c r="E1278" s="2">
        <v>1</v>
      </c>
      <c r="F1278">
        <v>117</v>
      </c>
      <c r="G1278" s="1" t="s">
        <v>928</v>
      </c>
      <c r="H1278" s="1">
        <v>1</v>
      </c>
      <c r="I1278" s="1">
        <v>8</v>
      </c>
      <c r="J1278" s="1">
        <v>5</v>
      </c>
      <c r="K1278">
        <v>117</v>
      </c>
    </row>
    <row r="1279" ht="14.5" spans="1:11">
      <c r="A1279" s="2" t="s">
        <v>2403</v>
      </c>
      <c r="B1279" s="2">
        <v>7</v>
      </c>
      <c r="C1279" s="2">
        <v>5</v>
      </c>
      <c r="D1279" s="2">
        <v>7</v>
      </c>
      <c r="E1279" s="2">
        <v>1</v>
      </c>
      <c r="F1279">
        <v>117</v>
      </c>
      <c r="G1279" s="1" t="s">
        <v>2404</v>
      </c>
      <c r="H1279" s="1">
        <v>1</v>
      </c>
      <c r="I1279" s="1">
        <v>8</v>
      </c>
      <c r="J1279" s="1">
        <v>5</v>
      </c>
      <c r="K1279">
        <v>117</v>
      </c>
    </row>
    <row r="1280" ht="14.5" spans="1:11">
      <c r="A1280" s="2" t="s">
        <v>2405</v>
      </c>
      <c r="B1280" s="2">
        <v>7</v>
      </c>
      <c r="C1280" s="2">
        <v>5</v>
      </c>
      <c r="D1280" s="2">
        <v>7</v>
      </c>
      <c r="E1280" s="2">
        <v>1</v>
      </c>
      <c r="F1280">
        <v>117</v>
      </c>
      <c r="G1280" s="1" t="s">
        <v>704</v>
      </c>
      <c r="H1280" s="1">
        <v>1</v>
      </c>
      <c r="I1280" s="1">
        <v>8</v>
      </c>
      <c r="J1280" s="1">
        <v>5</v>
      </c>
      <c r="K1280">
        <v>117</v>
      </c>
    </row>
    <row r="1281" ht="14.5" spans="1:11">
      <c r="A1281" s="2" t="s">
        <v>2406</v>
      </c>
      <c r="B1281" s="2">
        <v>7</v>
      </c>
      <c r="C1281" s="2">
        <v>5</v>
      </c>
      <c r="D1281" s="2">
        <v>7</v>
      </c>
      <c r="E1281" s="2">
        <v>1</v>
      </c>
      <c r="F1281">
        <v>117</v>
      </c>
      <c r="G1281" s="1" t="s">
        <v>2407</v>
      </c>
      <c r="H1281" s="1">
        <v>1</v>
      </c>
      <c r="I1281" s="1">
        <v>8</v>
      </c>
      <c r="J1281" s="1">
        <v>5</v>
      </c>
      <c r="K1281">
        <v>117</v>
      </c>
    </row>
    <row r="1282" ht="14.5" spans="1:11">
      <c r="A1282" s="2" t="s">
        <v>2408</v>
      </c>
      <c r="B1282" s="2">
        <v>7</v>
      </c>
      <c r="C1282" s="2">
        <v>5</v>
      </c>
      <c r="D1282" s="2">
        <v>7</v>
      </c>
      <c r="E1282" s="2">
        <v>1</v>
      </c>
      <c r="F1282">
        <v>117</v>
      </c>
      <c r="G1282" s="1" t="s">
        <v>2409</v>
      </c>
      <c r="H1282" s="1">
        <v>1</v>
      </c>
      <c r="I1282" s="1">
        <v>8</v>
      </c>
      <c r="J1282" s="1">
        <v>5</v>
      </c>
      <c r="K1282">
        <v>117</v>
      </c>
    </row>
    <row r="1283" ht="14.5" spans="1:11">
      <c r="A1283" s="2" t="s">
        <v>2410</v>
      </c>
      <c r="B1283" s="2">
        <v>7</v>
      </c>
      <c r="C1283" s="2">
        <v>5</v>
      </c>
      <c r="D1283" s="2">
        <v>7</v>
      </c>
      <c r="E1283" s="2">
        <v>1</v>
      </c>
      <c r="F1283">
        <v>117</v>
      </c>
      <c r="G1283" s="1" t="s">
        <v>900</v>
      </c>
      <c r="H1283" s="1">
        <v>1</v>
      </c>
      <c r="I1283" s="1">
        <v>8</v>
      </c>
      <c r="J1283" s="1">
        <v>5</v>
      </c>
      <c r="K1283">
        <v>117</v>
      </c>
    </row>
    <row r="1284" ht="14.5" spans="1:11">
      <c r="A1284" s="2" t="s">
        <v>2411</v>
      </c>
      <c r="B1284" s="2">
        <v>7</v>
      </c>
      <c r="C1284" s="2">
        <v>5</v>
      </c>
      <c r="D1284" s="2">
        <v>7</v>
      </c>
      <c r="E1284" s="2">
        <v>1</v>
      </c>
      <c r="F1284">
        <v>117</v>
      </c>
      <c r="G1284" s="1" t="s">
        <v>2412</v>
      </c>
      <c r="H1284" s="1">
        <v>1</v>
      </c>
      <c r="I1284" s="1">
        <v>8</v>
      </c>
      <c r="J1284" s="1">
        <v>5</v>
      </c>
      <c r="K1284">
        <v>117</v>
      </c>
    </row>
    <row r="1285" ht="14.5" spans="1:11">
      <c r="A1285" s="2" t="s">
        <v>2413</v>
      </c>
      <c r="B1285" s="2">
        <v>7</v>
      </c>
      <c r="C1285" s="2">
        <v>5</v>
      </c>
      <c r="D1285" s="2">
        <v>7</v>
      </c>
      <c r="E1285" s="2">
        <v>1</v>
      </c>
      <c r="F1285">
        <v>117</v>
      </c>
      <c r="G1285" s="1" t="s">
        <v>718</v>
      </c>
      <c r="H1285" s="1">
        <v>1</v>
      </c>
      <c r="I1285" s="1">
        <v>8</v>
      </c>
      <c r="J1285" s="1">
        <v>5</v>
      </c>
      <c r="K1285">
        <v>117</v>
      </c>
    </row>
    <row r="1286" ht="14.5" spans="1:11">
      <c r="A1286" s="2" t="s">
        <v>2414</v>
      </c>
      <c r="B1286" s="2">
        <v>7</v>
      </c>
      <c r="C1286" s="2">
        <v>5</v>
      </c>
      <c r="D1286" s="2">
        <v>7</v>
      </c>
      <c r="E1286" s="2">
        <v>1</v>
      </c>
      <c r="F1286">
        <v>117</v>
      </c>
      <c r="G1286" s="1" t="s">
        <v>2415</v>
      </c>
      <c r="H1286" s="1">
        <v>1</v>
      </c>
      <c r="I1286" s="1">
        <v>8</v>
      </c>
      <c r="J1286" s="1">
        <v>5</v>
      </c>
      <c r="K1286">
        <v>117</v>
      </c>
    </row>
    <row r="1287" ht="14.5" spans="1:11">
      <c r="A1287" s="2" t="s">
        <v>2416</v>
      </c>
      <c r="B1287" s="2">
        <v>7</v>
      </c>
      <c r="C1287" s="2">
        <v>5</v>
      </c>
      <c r="D1287" s="2">
        <v>7</v>
      </c>
      <c r="E1287" s="2">
        <v>1</v>
      </c>
      <c r="F1287">
        <v>117</v>
      </c>
      <c r="G1287" s="1" t="s">
        <v>2417</v>
      </c>
      <c r="H1287" s="1">
        <v>1</v>
      </c>
      <c r="I1287" s="1">
        <v>8</v>
      </c>
      <c r="J1287" s="1">
        <v>5</v>
      </c>
      <c r="K1287">
        <v>117</v>
      </c>
    </row>
    <row r="1288" ht="14.5" spans="1:11">
      <c r="A1288" s="2" t="s">
        <v>2418</v>
      </c>
      <c r="B1288" s="2">
        <v>7</v>
      </c>
      <c r="C1288" s="2">
        <v>5</v>
      </c>
      <c r="D1288" s="2">
        <v>7</v>
      </c>
      <c r="E1288" s="2">
        <v>1</v>
      </c>
      <c r="F1288">
        <v>117</v>
      </c>
      <c r="G1288" s="1" t="s">
        <v>2419</v>
      </c>
      <c r="H1288" s="1">
        <v>1</v>
      </c>
      <c r="I1288" s="1">
        <v>8</v>
      </c>
      <c r="J1288" s="1">
        <v>5</v>
      </c>
      <c r="K1288">
        <v>117</v>
      </c>
    </row>
    <row r="1289" ht="14.5" spans="1:11">
      <c r="A1289" s="2" t="s">
        <v>2420</v>
      </c>
      <c r="B1289" s="2">
        <v>7</v>
      </c>
      <c r="C1289" s="2">
        <v>5</v>
      </c>
      <c r="D1289" s="2">
        <v>7</v>
      </c>
      <c r="E1289" s="2">
        <v>1</v>
      </c>
      <c r="F1289">
        <v>117</v>
      </c>
      <c r="G1289" s="1" t="s">
        <v>2421</v>
      </c>
      <c r="H1289" s="1">
        <v>1</v>
      </c>
      <c r="I1289" s="1">
        <v>8</v>
      </c>
      <c r="J1289" s="1">
        <v>5</v>
      </c>
      <c r="K1289">
        <v>117</v>
      </c>
    </row>
    <row r="1290" ht="14.5" spans="1:11">
      <c r="A1290" s="2" t="s">
        <v>2422</v>
      </c>
      <c r="B1290" s="2">
        <v>7</v>
      </c>
      <c r="C1290" s="2">
        <v>5</v>
      </c>
      <c r="D1290" s="2">
        <v>7</v>
      </c>
      <c r="E1290" s="2">
        <v>1</v>
      </c>
      <c r="F1290">
        <v>117</v>
      </c>
      <c r="G1290" s="1" t="s">
        <v>2423</v>
      </c>
      <c r="H1290" s="1">
        <v>1</v>
      </c>
      <c r="I1290" s="1">
        <v>8</v>
      </c>
      <c r="J1290" s="1">
        <v>5</v>
      </c>
      <c r="K1290">
        <v>117</v>
      </c>
    </row>
    <row r="1291" ht="14.5" spans="1:11">
      <c r="A1291" s="2" t="s">
        <v>2424</v>
      </c>
      <c r="B1291" s="2">
        <v>7</v>
      </c>
      <c r="C1291" s="2">
        <v>5</v>
      </c>
      <c r="D1291" s="2">
        <v>7</v>
      </c>
      <c r="E1291" s="2">
        <v>1</v>
      </c>
      <c r="F1291">
        <v>117</v>
      </c>
      <c r="G1291" s="1" t="s">
        <v>2425</v>
      </c>
      <c r="H1291" s="1">
        <v>1</v>
      </c>
      <c r="I1291" s="1">
        <v>8</v>
      </c>
      <c r="J1291" s="1">
        <v>5</v>
      </c>
      <c r="K1291">
        <v>117</v>
      </c>
    </row>
    <row r="1292" ht="14.5" spans="1:11">
      <c r="A1292" s="2" t="s">
        <v>2426</v>
      </c>
      <c r="B1292" s="2">
        <v>7</v>
      </c>
      <c r="C1292" s="2">
        <v>5</v>
      </c>
      <c r="D1292" s="2">
        <v>7</v>
      </c>
      <c r="E1292" s="2">
        <v>1</v>
      </c>
      <c r="F1292">
        <v>117</v>
      </c>
      <c r="G1292" s="1" t="s">
        <v>2427</v>
      </c>
      <c r="H1292" s="1">
        <v>1</v>
      </c>
      <c r="I1292" s="1">
        <v>8</v>
      </c>
      <c r="J1292" s="1">
        <v>5</v>
      </c>
      <c r="K1292">
        <v>117</v>
      </c>
    </row>
    <row r="1293" ht="14.5" spans="1:11">
      <c r="A1293" s="2" t="s">
        <v>2428</v>
      </c>
      <c r="B1293" s="2">
        <v>7</v>
      </c>
      <c r="C1293" s="2">
        <v>5</v>
      </c>
      <c r="D1293" s="2">
        <v>7</v>
      </c>
      <c r="E1293" s="2">
        <v>1</v>
      </c>
      <c r="F1293">
        <v>117</v>
      </c>
      <c r="G1293" s="1" t="s">
        <v>2429</v>
      </c>
      <c r="H1293" s="1">
        <v>1</v>
      </c>
      <c r="I1293" s="1">
        <v>8</v>
      </c>
      <c r="J1293" s="1">
        <v>5</v>
      </c>
      <c r="K1293">
        <v>117</v>
      </c>
    </row>
    <row r="1294" ht="14.5" spans="1:11">
      <c r="A1294" s="2" t="s">
        <v>2430</v>
      </c>
      <c r="B1294" s="2">
        <v>7</v>
      </c>
      <c r="C1294" s="2">
        <v>5</v>
      </c>
      <c r="D1294" s="2">
        <v>7</v>
      </c>
      <c r="E1294" s="2">
        <v>1</v>
      </c>
      <c r="F1294">
        <v>117</v>
      </c>
      <c r="G1294" s="1" t="s">
        <v>740</v>
      </c>
      <c r="H1294" s="1">
        <v>1</v>
      </c>
      <c r="I1294" s="1">
        <v>8</v>
      </c>
      <c r="J1294" s="1">
        <v>5</v>
      </c>
      <c r="K1294">
        <v>117</v>
      </c>
    </row>
    <row r="1295" ht="14.5" spans="1:11">
      <c r="A1295" s="2" t="s">
        <v>2431</v>
      </c>
      <c r="B1295" s="2">
        <v>7</v>
      </c>
      <c r="C1295" s="2">
        <v>5</v>
      </c>
      <c r="D1295" s="2">
        <v>7</v>
      </c>
      <c r="E1295" s="2">
        <v>1</v>
      </c>
      <c r="F1295">
        <v>117</v>
      </c>
      <c r="G1295" s="1" t="s">
        <v>742</v>
      </c>
      <c r="H1295" s="1">
        <v>1</v>
      </c>
      <c r="I1295" s="1">
        <v>8</v>
      </c>
      <c r="J1295" s="1">
        <v>5</v>
      </c>
      <c r="K1295">
        <v>117</v>
      </c>
    </row>
    <row r="1296" ht="14.5" spans="1:11">
      <c r="A1296" s="2" t="s">
        <v>2432</v>
      </c>
      <c r="B1296" s="2">
        <v>7</v>
      </c>
      <c r="C1296" s="2">
        <v>5</v>
      </c>
      <c r="D1296" s="2">
        <v>7</v>
      </c>
      <c r="E1296" s="2">
        <v>1</v>
      </c>
      <c r="F1296">
        <v>117</v>
      </c>
      <c r="G1296" s="1" t="s">
        <v>2433</v>
      </c>
      <c r="H1296" s="1">
        <v>1</v>
      </c>
      <c r="I1296" s="1">
        <v>8</v>
      </c>
      <c r="J1296" s="1">
        <v>5</v>
      </c>
      <c r="K1296">
        <v>117</v>
      </c>
    </row>
    <row r="1297" ht="14.5" spans="1:11">
      <c r="A1297" s="2" t="s">
        <v>2434</v>
      </c>
      <c r="B1297" s="2">
        <v>7</v>
      </c>
      <c r="C1297" s="2">
        <v>5</v>
      </c>
      <c r="D1297" s="2">
        <v>7</v>
      </c>
      <c r="E1297" s="2">
        <v>1</v>
      </c>
      <c r="F1297">
        <v>117</v>
      </c>
      <c r="G1297" s="1" t="s">
        <v>2435</v>
      </c>
      <c r="H1297" s="1">
        <v>1</v>
      </c>
      <c r="I1297" s="1">
        <v>8</v>
      </c>
      <c r="J1297" s="1">
        <v>5</v>
      </c>
      <c r="K1297">
        <v>117</v>
      </c>
    </row>
    <row r="1298" ht="14.5" spans="1:11">
      <c r="A1298" s="2" t="s">
        <v>2436</v>
      </c>
      <c r="B1298" s="2">
        <v>7</v>
      </c>
      <c r="C1298" s="2">
        <v>5</v>
      </c>
      <c r="D1298" s="2">
        <v>7</v>
      </c>
      <c r="E1298" s="2">
        <v>1</v>
      </c>
      <c r="F1298">
        <v>117</v>
      </c>
      <c r="G1298" s="1" t="s">
        <v>2437</v>
      </c>
      <c r="H1298" s="1">
        <v>1</v>
      </c>
      <c r="I1298" s="1">
        <v>8</v>
      </c>
      <c r="J1298" s="1">
        <v>5</v>
      </c>
      <c r="K1298">
        <v>117</v>
      </c>
    </row>
    <row r="1299" ht="14.5" spans="1:11">
      <c r="A1299" s="2" t="s">
        <v>2438</v>
      </c>
      <c r="B1299" s="2">
        <v>7</v>
      </c>
      <c r="C1299" s="2">
        <v>5</v>
      </c>
      <c r="D1299" s="2">
        <v>7</v>
      </c>
      <c r="E1299" s="2">
        <v>1</v>
      </c>
      <c r="F1299">
        <v>117</v>
      </c>
      <c r="G1299" s="1" t="s">
        <v>2439</v>
      </c>
      <c r="H1299" s="1">
        <v>1</v>
      </c>
      <c r="I1299" s="1">
        <v>8</v>
      </c>
      <c r="J1299" s="1">
        <v>5</v>
      </c>
      <c r="K1299">
        <v>117</v>
      </c>
    </row>
    <row r="1300" ht="14.5" spans="1:11">
      <c r="A1300" s="2" t="s">
        <v>2440</v>
      </c>
      <c r="B1300" s="2">
        <v>7</v>
      </c>
      <c r="C1300" s="2">
        <v>5</v>
      </c>
      <c r="D1300" s="2">
        <v>7</v>
      </c>
      <c r="E1300" s="2">
        <v>1</v>
      </c>
      <c r="F1300">
        <v>117</v>
      </c>
      <c r="G1300" s="1" t="s">
        <v>720</v>
      </c>
      <c r="H1300" s="1">
        <v>1</v>
      </c>
      <c r="I1300" s="1">
        <v>8</v>
      </c>
      <c r="J1300" s="1">
        <v>5</v>
      </c>
      <c r="K1300">
        <v>117</v>
      </c>
    </row>
    <row r="1301" ht="14.5" spans="1:11">
      <c r="A1301" s="2" t="s">
        <v>2441</v>
      </c>
      <c r="B1301" s="2">
        <v>7</v>
      </c>
      <c r="C1301" s="2">
        <v>5</v>
      </c>
      <c r="D1301" s="2">
        <v>7</v>
      </c>
      <c r="E1301" s="2">
        <v>1</v>
      </c>
      <c r="F1301">
        <v>117</v>
      </c>
      <c r="G1301" s="1" t="s">
        <v>694</v>
      </c>
      <c r="H1301" s="1">
        <v>1</v>
      </c>
      <c r="I1301" s="1">
        <v>8</v>
      </c>
      <c r="J1301" s="1">
        <v>5</v>
      </c>
      <c r="K1301">
        <v>117</v>
      </c>
    </row>
    <row r="1302" ht="14.5" spans="1:11">
      <c r="A1302" s="2" t="s">
        <v>2442</v>
      </c>
      <c r="B1302" s="2">
        <v>7</v>
      </c>
      <c r="C1302" s="2">
        <v>5</v>
      </c>
      <c r="D1302" s="2">
        <v>7</v>
      </c>
      <c r="E1302" s="2">
        <v>1</v>
      </c>
      <c r="F1302">
        <v>117</v>
      </c>
      <c r="G1302" s="1" t="s">
        <v>692</v>
      </c>
      <c r="H1302" s="1">
        <v>1</v>
      </c>
      <c r="I1302" s="1">
        <v>8</v>
      </c>
      <c r="J1302" s="1">
        <v>5</v>
      </c>
      <c r="K1302">
        <v>117</v>
      </c>
    </row>
    <row r="1303" ht="14.5" spans="1:11">
      <c r="A1303" s="2" t="s">
        <v>2443</v>
      </c>
      <c r="B1303" s="2">
        <v>7</v>
      </c>
      <c r="C1303" s="2">
        <v>5</v>
      </c>
      <c r="D1303" s="2">
        <v>7</v>
      </c>
      <c r="E1303" s="2">
        <v>1</v>
      </c>
      <c r="F1303">
        <v>117</v>
      </c>
      <c r="G1303" s="1" t="s">
        <v>670</v>
      </c>
      <c r="H1303" s="1">
        <v>1</v>
      </c>
      <c r="I1303" s="1">
        <v>8</v>
      </c>
      <c r="J1303" s="1">
        <v>5</v>
      </c>
      <c r="K1303">
        <v>117</v>
      </c>
    </row>
    <row r="1304" ht="14.5" spans="1:11">
      <c r="A1304" s="2" t="s">
        <v>2444</v>
      </c>
      <c r="B1304" s="2">
        <v>7</v>
      </c>
      <c r="C1304" s="2">
        <v>5</v>
      </c>
      <c r="D1304" s="2">
        <v>7</v>
      </c>
      <c r="E1304" s="2">
        <v>1</v>
      </c>
      <c r="F1304">
        <v>117</v>
      </c>
      <c r="G1304" s="1" t="s">
        <v>2445</v>
      </c>
      <c r="H1304" s="1">
        <v>1</v>
      </c>
      <c r="I1304" s="1">
        <v>8</v>
      </c>
      <c r="J1304" s="1">
        <v>5</v>
      </c>
      <c r="K1304">
        <v>117</v>
      </c>
    </row>
    <row r="1305" ht="14.5" spans="1:11">
      <c r="A1305" s="2" t="s">
        <v>2446</v>
      </c>
      <c r="B1305" s="2">
        <v>7</v>
      </c>
      <c r="C1305" s="2">
        <v>5</v>
      </c>
      <c r="D1305" s="2">
        <v>7</v>
      </c>
      <c r="E1305" s="2">
        <v>1</v>
      </c>
      <c r="F1305">
        <v>117</v>
      </c>
      <c r="G1305" s="1" t="s">
        <v>2447</v>
      </c>
      <c r="H1305" s="1">
        <v>1</v>
      </c>
      <c r="I1305" s="1">
        <v>8</v>
      </c>
      <c r="J1305" s="1">
        <v>5</v>
      </c>
      <c r="K1305">
        <v>117</v>
      </c>
    </row>
    <row r="1306" ht="14.5" spans="1:11">
      <c r="A1306" s="2" t="s">
        <v>2448</v>
      </c>
      <c r="B1306" s="2">
        <v>7</v>
      </c>
      <c r="C1306" s="2">
        <v>5</v>
      </c>
      <c r="D1306" s="2">
        <v>7</v>
      </c>
      <c r="E1306" s="2">
        <v>1</v>
      </c>
      <c r="F1306">
        <v>117</v>
      </c>
      <c r="G1306" s="1" t="s">
        <v>696</v>
      </c>
      <c r="H1306" s="1">
        <v>1</v>
      </c>
      <c r="I1306" s="1">
        <v>8</v>
      </c>
      <c r="J1306" s="1">
        <v>5</v>
      </c>
      <c r="K1306">
        <v>117</v>
      </c>
    </row>
    <row r="1307" ht="14.5" spans="1:11">
      <c r="A1307" s="2" t="s">
        <v>2449</v>
      </c>
      <c r="B1307" s="2">
        <v>7</v>
      </c>
      <c r="C1307" s="2">
        <v>5</v>
      </c>
      <c r="D1307" s="2">
        <v>7</v>
      </c>
      <c r="E1307" s="2">
        <v>1</v>
      </c>
      <c r="F1307">
        <v>117</v>
      </c>
      <c r="G1307" s="1" t="s">
        <v>698</v>
      </c>
      <c r="H1307" s="1">
        <v>1</v>
      </c>
      <c r="I1307" s="1">
        <v>8</v>
      </c>
      <c r="J1307" s="1">
        <v>5</v>
      </c>
      <c r="K1307">
        <v>117</v>
      </c>
    </row>
    <row r="1308" ht="14.5" spans="1:11">
      <c r="A1308" s="2" t="s">
        <v>2450</v>
      </c>
      <c r="B1308" s="2">
        <v>7</v>
      </c>
      <c r="C1308" s="2">
        <v>5</v>
      </c>
      <c r="D1308" s="2">
        <v>7</v>
      </c>
      <c r="E1308" s="2">
        <v>1</v>
      </c>
      <c r="F1308">
        <v>117</v>
      </c>
      <c r="G1308" s="1" t="s">
        <v>2451</v>
      </c>
      <c r="H1308" s="1">
        <v>1</v>
      </c>
      <c r="I1308" s="1">
        <v>8</v>
      </c>
      <c r="J1308" s="1">
        <v>5</v>
      </c>
      <c r="K1308">
        <v>117</v>
      </c>
    </row>
    <row r="1309" ht="14.5" spans="1:11">
      <c r="A1309" s="2" t="s">
        <v>2452</v>
      </c>
      <c r="B1309" s="2">
        <v>7</v>
      </c>
      <c r="C1309" s="2">
        <v>5</v>
      </c>
      <c r="D1309" s="2">
        <v>7</v>
      </c>
      <c r="E1309" s="2">
        <v>1</v>
      </c>
      <c r="F1309">
        <v>117</v>
      </c>
      <c r="G1309" s="1" t="s">
        <v>672</v>
      </c>
      <c r="H1309" s="1">
        <v>1</v>
      </c>
      <c r="I1309" s="1">
        <v>8</v>
      </c>
      <c r="J1309" s="1">
        <v>5</v>
      </c>
      <c r="K1309">
        <v>117</v>
      </c>
    </row>
    <row r="1310" ht="14.5" spans="1:11">
      <c r="A1310" s="2" t="s">
        <v>2453</v>
      </c>
      <c r="B1310" s="2">
        <v>7</v>
      </c>
      <c r="C1310" s="2">
        <v>5</v>
      </c>
      <c r="D1310" s="2">
        <v>7</v>
      </c>
      <c r="E1310" s="2">
        <v>1</v>
      </c>
      <c r="F1310">
        <v>117</v>
      </c>
      <c r="G1310" s="1" t="s">
        <v>674</v>
      </c>
      <c r="H1310" s="1">
        <v>1</v>
      </c>
      <c r="I1310" s="1">
        <v>8</v>
      </c>
      <c r="J1310" s="1">
        <v>5</v>
      </c>
      <c r="K1310">
        <v>117</v>
      </c>
    </row>
    <row r="1311" ht="14.5" spans="1:11">
      <c r="A1311" s="2" t="s">
        <v>2454</v>
      </c>
      <c r="B1311" s="2">
        <v>7</v>
      </c>
      <c r="C1311" s="2">
        <v>5</v>
      </c>
      <c r="D1311" s="2">
        <v>7</v>
      </c>
      <c r="E1311" s="2">
        <v>1</v>
      </c>
      <c r="F1311">
        <v>117</v>
      </c>
      <c r="G1311" s="1" t="s">
        <v>700</v>
      </c>
      <c r="H1311" s="1">
        <v>1</v>
      </c>
      <c r="I1311" s="1">
        <v>8</v>
      </c>
      <c r="J1311" s="1">
        <v>5</v>
      </c>
      <c r="K1311">
        <v>117</v>
      </c>
    </row>
    <row r="1312" ht="14.5" spans="1:11">
      <c r="A1312" s="2" t="s">
        <v>2455</v>
      </c>
      <c r="B1312" s="2">
        <v>7</v>
      </c>
      <c r="C1312" s="2">
        <v>5</v>
      </c>
      <c r="D1312" s="2">
        <v>7</v>
      </c>
      <c r="E1312" s="2">
        <v>1</v>
      </c>
      <c r="F1312">
        <v>117</v>
      </c>
      <c r="G1312" s="1" t="s">
        <v>676</v>
      </c>
      <c r="H1312" s="1">
        <v>1</v>
      </c>
      <c r="I1312" s="1">
        <v>8</v>
      </c>
      <c r="J1312" s="1">
        <v>5</v>
      </c>
      <c r="K1312">
        <v>117</v>
      </c>
    </row>
    <row r="1313" ht="14.5" spans="1:11">
      <c r="A1313" s="2" t="s">
        <v>2456</v>
      </c>
      <c r="B1313" s="2">
        <v>7</v>
      </c>
      <c r="C1313" s="2">
        <v>5</v>
      </c>
      <c r="D1313" s="2">
        <v>7</v>
      </c>
      <c r="E1313" s="2">
        <v>1</v>
      </c>
      <c r="F1313">
        <v>117</v>
      </c>
      <c r="G1313" s="1" t="s">
        <v>706</v>
      </c>
      <c r="H1313" s="1">
        <v>1</v>
      </c>
      <c r="I1313" s="1">
        <v>8</v>
      </c>
      <c r="J1313" s="1">
        <v>5</v>
      </c>
      <c r="K1313">
        <v>117</v>
      </c>
    </row>
    <row r="1314" ht="14.5" spans="1:11">
      <c r="A1314" s="2" t="s">
        <v>2457</v>
      </c>
      <c r="B1314" s="2">
        <v>7</v>
      </c>
      <c r="C1314" s="2">
        <v>5</v>
      </c>
      <c r="D1314" s="2">
        <v>7</v>
      </c>
      <c r="E1314" s="2">
        <v>1</v>
      </c>
      <c r="F1314">
        <v>117</v>
      </c>
      <c r="G1314" s="1" t="s">
        <v>892</v>
      </c>
      <c r="H1314" s="1">
        <v>1</v>
      </c>
      <c r="I1314" s="1">
        <v>8</v>
      </c>
      <c r="J1314" s="1">
        <v>5</v>
      </c>
      <c r="K1314">
        <v>117</v>
      </c>
    </row>
    <row r="1315" ht="14.5" spans="1:11">
      <c r="A1315" s="2" t="s">
        <v>2458</v>
      </c>
      <c r="B1315" s="2">
        <v>7</v>
      </c>
      <c r="C1315" s="2">
        <v>5</v>
      </c>
      <c r="D1315" s="2">
        <v>7</v>
      </c>
      <c r="E1315" s="2">
        <v>1</v>
      </c>
      <c r="F1315">
        <v>117</v>
      </c>
      <c r="G1315" s="1" t="s">
        <v>940</v>
      </c>
      <c r="H1315" s="1">
        <v>1</v>
      </c>
      <c r="I1315" s="1">
        <v>8</v>
      </c>
      <c r="J1315" s="1">
        <v>5</v>
      </c>
      <c r="K1315">
        <v>117</v>
      </c>
    </row>
    <row r="1316" ht="14.5" spans="1:11">
      <c r="A1316" s="2" t="s">
        <v>2459</v>
      </c>
      <c r="B1316" s="2">
        <v>7</v>
      </c>
      <c r="C1316" s="2">
        <v>5</v>
      </c>
      <c r="D1316" s="2">
        <v>7</v>
      </c>
      <c r="E1316" s="2">
        <v>1</v>
      </c>
      <c r="F1316">
        <v>117</v>
      </c>
      <c r="G1316" s="1" t="s">
        <v>942</v>
      </c>
      <c r="H1316" s="1">
        <v>1</v>
      </c>
      <c r="I1316" s="1">
        <v>8</v>
      </c>
      <c r="J1316" s="1">
        <v>5</v>
      </c>
      <c r="K1316">
        <v>117</v>
      </c>
    </row>
    <row r="1317" ht="14.5" spans="1:11">
      <c r="A1317" s="2" t="s">
        <v>2460</v>
      </c>
      <c r="B1317" s="2">
        <v>7</v>
      </c>
      <c r="C1317" s="2">
        <v>5</v>
      </c>
      <c r="D1317" s="2">
        <v>7</v>
      </c>
      <c r="E1317" s="2">
        <v>1</v>
      </c>
      <c r="F1317">
        <v>117</v>
      </c>
      <c r="G1317" s="1" t="s">
        <v>944</v>
      </c>
      <c r="H1317" s="1">
        <v>1</v>
      </c>
      <c r="I1317" s="1">
        <v>8</v>
      </c>
      <c r="J1317" s="1">
        <v>5</v>
      </c>
      <c r="K1317">
        <v>117</v>
      </c>
    </row>
    <row r="1318" ht="14.5" spans="1:11">
      <c r="A1318" s="2" t="s">
        <v>2461</v>
      </c>
      <c r="B1318" s="2">
        <v>7</v>
      </c>
      <c r="C1318" s="2">
        <v>5</v>
      </c>
      <c r="D1318" s="2">
        <v>7</v>
      </c>
      <c r="E1318" s="2">
        <v>1</v>
      </c>
      <c r="F1318">
        <v>117</v>
      </c>
      <c r="G1318" s="1" t="s">
        <v>946</v>
      </c>
      <c r="H1318" s="1">
        <v>1</v>
      </c>
      <c r="I1318" s="1">
        <v>8</v>
      </c>
      <c r="J1318" s="1">
        <v>5</v>
      </c>
      <c r="K1318">
        <v>117</v>
      </c>
    </row>
    <row r="1319" ht="14.5" spans="1:11">
      <c r="A1319" s="2" t="s">
        <v>2462</v>
      </c>
      <c r="B1319" s="2">
        <v>7</v>
      </c>
      <c r="C1319" s="2">
        <v>5</v>
      </c>
      <c r="D1319" s="2">
        <v>7</v>
      </c>
      <c r="E1319" s="2">
        <v>1</v>
      </c>
      <c r="F1319">
        <v>117</v>
      </c>
      <c r="G1319" s="1" t="s">
        <v>2463</v>
      </c>
      <c r="H1319" s="1">
        <v>1</v>
      </c>
      <c r="I1319" s="1">
        <v>8</v>
      </c>
      <c r="J1319" s="1">
        <v>5</v>
      </c>
      <c r="K1319">
        <v>117</v>
      </c>
    </row>
    <row r="1320" ht="14.5" spans="1:11">
      <c r="A1320" s="2" t="s">
        <v>2464</v>
      </c>
      <c r="B1320" s="2">
        <v>7</v>
      </c>
      <c r="C1320" s="2">
        <v>5</v>
      </c>
      <c r="D1320" s="2">
        <v>7</v>
      </c>
      <c r="E1320" s="2">
        <v>1</v>
      </c>
      <c r="F1320">
        <v>117</v>
      </c>
      <c r="G1320" s="1" t="s">
        <v>708</v>
      </c>
      <c r="H1320" s="1">
        <v>1</v>
      </c>
      <c r="I1320" s="1">
        <v>8</v>
      </c>
      <c r="J1320" s="1">
        <v>5</v>
      </c>
      <c r="K1320">
        <v>117</v>
      </c>
    </row>
    <row r="1321" ht="14.5" spans="1:11">
      <c r="A1321" s="2" t="s">
        <v>2465</v>
      </c>
      <c r="B1321" s="2">
        <v>7</v>
      </c>
      <c r="C1321" s="2">
        <v>5</v>
      </c>
      <c r="D1321" s="2">
        <v>7</v>
      </c>
      <c r="E1321" s="2">
        <v>1</v>
      </c>
      <c r="F1321">
        <v>117</v>
      </c>
      <c r="G1321" s="1" t="s">
        <v>930</v>
      </c>
      <c r="H1321" s="1">
        <v>1</v>
      </c>
      <c r="I1321" s="1">
        <v>8</v>
      </c>
      <c r="J1321" s="1">
        <v>5</v>
      </c>
      <c r="K1321">
        <v>117</v>
      </c>
    </row>
    <row r="1322" ht="14.5" spans="1:11">
      <c r="A1322" s="2" t="s">
        <v>2466</v>
      </c>
      <c r="B1322" s="2">
        <v>7</v>
      </c>
      <c r="C1322" s="2">
        <v>5</v>
      </c>
      <c r="D1322" s="2">
        <v>7</v>
      </c>
      <c r="E1322" s="2">
        <v>1</v>
      </c>
      <c r="F1322">
        <v>117</v>
      </c>
      <c r="G1322" s="1" t="s">
        <v>932</v>
      </c>
      <c r="H1322" s="1">
        <v>1</v>
      </c>
      <c r="I1322" s="1">
        <v>8</v>
      </c>
      <c r="J1322" s="1">
        <v>5</v>
      </c>
      <c r="K1322">
        <v>117</v>
      </c>
    </row>
    <row r="1323" ht="14.5" spans="1:11">
      <c r="A1323" s="2" t="s">
        <v>2467</v>
      </c>
      <c r="B1323" s="2">
        <v>7</v>
      </c>
      <c r="C1323" s="2">
        <v>5</v>
      </c>
      <c r="D1323" s="2">
        <v>7</v>
      </c>
      <c r="E1323" s="2">
        <v>1</v>
      </c>
      <c r="F1323">
        <v>117</v>
      </c>
      <c r="G1323" s="1" t="s">
        <v>710</v>
      </c>
      <c r="H1323" s="1">
        <v>1</v>
      </c>
      <c r="I1323" s="1">
        <v>8</v>
      </c>
      <c r="J1323" s="1">
        <v>5</v>
      </c>
      <c r="K1323">
        <v>117</v>
      </c>
    </row>
    <row r="1324" ht="14.5" spans="1:11">
      <c r="A1324" s="2" t="s">
        <v>2468</v>
      </c>
      <c r="B1324" s="2">
        <v>7</v>
      </c>
      <c r="C1324" s="2">
        <v>5</v>
      </c>
      <c r="D1324" s="2">
        <v>7</v>
      </c>
      <c r="E1324" s="2">
        <v>1</v>
      </c>
      <c r="F1324">
        <v>117</v>
      </c>
      <c r="G1324" s="1" t="s">
        <v>934</v>
      </c>
      <c r="H1324" s="1">
        <v>1</v>
      </c>
      <c r="I1324" s="1">
        <v>8</v>
      </c>
      <c r="J1324" s="1">
        <v>5</v>
      </c>
      <c r="K1324">
        <v>117</v>
      </c>
    </row>
    <row r="1325" ht="14.5" spans="1:11">
      <c r="A1325" s="2" t="s">
        <v>2469</v>
      </c>
      <c r="B1325" s="2">
        <v>7</v>
      </c>
      <c r="C1325" s="2">
        <v>5</v>
      </c>
      <c r="D1325" s="2">
        <v>7</v>
      </c>
      <c r="E1325" s="2">
        <v>1</v>
      </c>
      <c r="F1325">
        <v>117</v>
      </c>
      <c r="G1325" s="1" t="s">
        <v>936</v>
      </c>
      <c r="H1325" s="1">
        <v>1</v>
      </c>
      <c r="I1325" s="1">
        <v>8</v>
      </c>
      <c r="J1325" s="1">
        <v>5</v>
      </c>
      <c r="K1325">
        <v>117</v>
      </c>
    </row>
    <row r="1326" ht="14.5" spans="1:11">
      <c r="A1326" s="2" t="s">
        <v>2470</v>
      </c>
      <c r="B1326" s="2">
        <v>7</v>
      </c>
      <c r="C1326" s="2">
        <v>5</v>
      </c>
      <c r="D1326" s="2">
        <v>7</v>
      </c>
      <c r="E1326" s="2">
        <v>1</v>
      </c>
      <c r="F1326">
        <v>117</v>
      </c>
      <c r="G1326" s="1" t="s">
        <v>904</v>
      </c>
      <c r="H1326" s="1">
        <v>1</v>
      </c>
      <c r="I1326" s="1">
        <v>8</v>
      </c>
      <c r="J1326" s="1">
        <v>5</v>
      </c>
      <c r="K1326">
        <v>117</v>
      </c>
    </row>
    <row r="1327" ht="14.5" spans="1:11">
      <c r="A1327" s="2" t="s">
        <v>2471</v>
      </c>
      <c r="B1327" s="2">
        <v>7</v>
      </c>
      <c r="C1327" s="2">
        <v>5</v>
      </c>
      <c r="D1327" s="2">
        <v>7</v>
      </c>
      <c r="E1327" s="2">
        <v>1</v>
      </c>
      <c r="F1327">
        <v>117</v>
      </c>
      <c r="G1327" s="1" t="s">
        <v>2472</v>
      </c>
      <c r="H1327" s="1">
        <v>1</v>
      </c>
      <c r="I1327" s="1">
        <v>8</v>
      </c>
      <c r="J1327" s="1">
        <v>5</v>
      </c>
      <c r="K1327">
        <v>117</v>
      </c>
    </row>
    <row r="1328" ht="14.5" spans="1:11">
      <c r="A1328" s="2" t="s">
        <v>2473</v>
      </c>
      <c r="B1328" s="2">
        <v>7</v>
      </c>
      <c r="C1328" s="2">
        <v>5</v>
      </c>
      <c r="D1328" s="2">
        <v>7</v>
      </c>
      <c r="E1328" s="2">
        <v>1</v>
      </c>
      <c r="F1328">
        <v>117</v>
      </c>
      <c r="G1328" s="1" t="s">
        <v>2474</v>
      </c>
      <c r="H1328" s="1">
        <v>1</v>
      </c>
      <c r="I1328" s="1">
        <v>8</v>
      </c>
      <c r="J1328" s="1">
        <v>5</v>
      </c>
      <c r="K1328">
        <v>117</v>
      </c>
    </row>
    <row r="1329" ht="14.5" spans="1:11">
      <c r="A1329" s="2" t="s">
        <v>2475</v>
      </c>
      <c r="B1329" s="2">
        <v>7</v>
      </c>
      <c r="C1329" s="2">
        <v>5</v>
      </c>
      <c r="D1329" s="2">
        <v>7</v>
      </c>
      <c r="E1329" s="2">
        <v>1</v>
      </c>
      <c r="F1329">
        <v>117</v>
      </c>
      <c r="G1329" s="1" t="s">
        <v>712</v>
      </c>
      <c r="H1329" s="1">
        <v>1</v>
      </c>
      <c r="I1329" s="1">
        <v>8</v>
      </c>
      <c r="J1329" s="1">
        <v>5</v>
      </c>
      <c r="K1329">
        <v>117</v>
      </c>
    </row>
    <row r="1330" ht="14.5" spans="1:11">
      <c r="A1330" s="2" t="s">
        <v>2476</v>
      </c>
      <c r="B1330" s="2">
        <v>7</v>
      </c>
      <c r="C1330" s="2">
        <v>5</v>
      </c>
      <c r="D1330" s="2">
        <v>7</v>
      </c>
      <c r="E1330" s="2">
        <v>1</v>
      </c>
      <c r="F1330">
        <v>117</v>
      </c>
      <c r="G1330" s="1" t="s">
        <v>2477</v>
      </c>
      <c r="H1330" s="1">
        <v>1</v>
      </c>
      <c r="I1330" s="1">
        <v>8</v>
      </c>
      <c r="J1330" s="1">
        <v>5</v>
      </c>
      <c r="K1330">
        <v>117</v>
      </c>
    </row>
    <row r="1331" ht="14.5" spans="1:11">
      <c r="A1331" s="2" t="s">
        <v>2478</v>
      </c>
      <c r="B1331" s="2">
        <v>7</v>
      </c>
      <c r="C1331" s="2">
        <v>5</v>
      </c>
      <c r="D1331" s="2">
        <v>7</v>
      </c>
      <c r="E1331" s="2">
        <v>1</v>
      </c>
      <c r="F1331">
        <v>117</v>
      </c>
      <c r="G1331" s="1" t="s">
        <v>744</v>
      </c>
      <c r="H1331" s="1">
        <v>1</v>
      </c>
      <c r="I1331" s="1">
        <v>8</v>
      </c>
      <c r="J1331" s="1">
        <v>5</v>
      </c>
      <c r="K1331">
        <v>117</v>
      </c>
    </row>
    <row r="1332" ht="14.5" spans="1:11">
      <c r="A1332" s="2" t="s">
        <v>2479</v>
      </c>
      <c r="B1332" s="2">
        <v>7</v>
      </c>
      <c r="C1332" s="2">
        <v>5</v>
      </c>
      <c r="D1332" s="2">
        <v>7</v>
      </c>
      <c r="E1332" s="2">
        <v>1</v>
      </c>
      <c r="F1332">
        <v>117</v>
      </c>
      <c r="G1332" s="1" t="s">
        <v>2480</v>
      </c>
      <c r="H1332" s="1">
        <v>1</v>
      </c>
      <c r="I1332" s="1">
        <v>8</v>
      </c>
      <c r="J1332" s="1">
        <v>5</v>
      </c>
      <c r="K1332">
        <v>117</v>
      </c>
    </row>
    <row r="1333" ht="14.5" spans="1:11">
      <c r="A1333" s="2" t="s">
        <v>2481</v>
      </c>
      <c r="B1333" s="2">
        <v>7</v>
      </c>
      <c r="C1333" s="2">
        <v>5</v>
      </c>
      <c r="D1333" s="2">
        <v>7</v>
      </c>
      <c r="E1333" s="2">
        <v>1</v>
      </c>
      <c r="F1333">
        <v>117</v>
      </c>
      <c r="G1333" s="1" t="s">
        <v>714</v>
      </c>
      <c r="H1333" s="1">
        <v>1</v>
      </c>
      <c r="I1333" s="1">
        <v>8</v>
      </c>
      <c r="J1333" s="1">
        <v>5</v>
      </c>
      <c r="K1333">
        <v>117</v>
      </c>
    </row>
    <row r="1334" ht="14.5" spans="1:11">
      <c r="A1334" s="2" t="s">
        <v>2482</v>
      </c>
      <c r="B1334" s="2">
        <v>7</v>
      </c>
      <c r="C1334" s="2">
        <v>5</v>
      </c>
      <c r="D1334" s="2">
        <v>7</v>
      </c>
      <c r="E1334" s="2">
        <v>1</v>
      </c>
      <c r="F1334">
        <v>117</v>
      </c>
      <c r="G1334" s="1" t="s">
        <v>948</v>
      </c>
      <c r="H1334" s="1">
        <v>1</v>
      </c>
      <c r="I1334" s="1">
        <v>8</v>
      </c>
      <c r="J1334" s="1">
        <v>5</v>
      </c>
      <c r="K1334">
        <v>117</v>
      </c>
    </row>
    <row r="1335" ht="14.5" spans="1:11">
      <c r="A1335" s="2" t="s">
        <v>2483</v>
      </c>
      <c r="B1335" s="2">
        <v>7</v>
      </c>
      <c r="C1335" s="2">
        <v>5</v>
      </c>
      <c r="D1335" s="2">
        <v>7</v>
      </c>
      <c r="E1335" s="2">
        <v>1</v>
      </c>
      <c r="F1335">
        <v>117</v>
      </c>
      <c r="G1335" s="1" t="s">
        <v>890</v>
      </c>
      <c r="H1335" s="1">
        <v>1</v>
      </c>
      <c r="I1335" s="1">
        <v>8</v>
      </c>
      <c r="J1335" s="1">
        <v>5</v>
      </c>
      <c r="K1335">
        <v>117</v>
      </c>
    </row>
    <row r="1336" ht="14.5" spans="1:11">
      <c r="A1336" s="2" t="s">
        <v>2484</v>
      </c>
      <c r="B1336" s="2">
        <v>7</v>
      </c>
      <c r="C1336" s="2">
        <v>5</v>
      </c>
      <c r="D1336" s="2">
        <v>7</v>
      </c>
      <c r="E1336" s="2">
        <v>1</v>
      </c>
      <c r="F1336">
        <v>117</v>
      </c>
      <c r="G1336" s="1" t="s">
        <v>716</v>
      </c>
      <c r="H1336" s="1">
        <v>1</v>
      </c>
      <c r="I1336" s="1">
        <v>8</v>
      </c>
      <c r="J1336" s="1">
        <v>5</v>
      </c>
      <c r="K1336">
        <v>117</v>
      </c>
    </row>
    <row r="1337" ht="14.5" spans="1:11">
      <c r="A1337" s="2" t="s">
        <v>2485</v>
      </c>
      <c r="B1337" s="2">
        <v>7</v>
      </c>
      <c r="C1337" s="2">
        <v>5</v>
      </c>
      <c r="D1337" s="2">
        <v>7</v>
      </c>
      <c r="E1337" s="2">
        <v>1</v>
      </c>
      <c r="F1337">
        <v>117</v>
      </c>
      <c r="G1337" s="1" t="s">
        <v>2486</v>
      </c>
      <c r="H1337" s="1">
        <v>1</v>
      </c>
      <c r="I1337" s="1">
        <v>8</v>
      </c>
      <c r="J1337" s="1">
        <v>5</v>
      </c>
      <c r="K1337">
        <v>117</v>
      </c>
    </row>
    <row r="1338" ht="14.5" spans="1:11">
      <c r="A1338" s="2" t="s">
        <v>2487</v>
      </c>
      <c r="B1338" s="2">
        <v>7</v>
      </c>
      <c r="C1338" s="2">
        <v>5</v>
      </c>
      <c r="D1338" s="2">
        <v>7</v>
      </c>
      <c r="E1338" s="2">
        <v>1</v>
      </c>
      <c r="F1338">
        <v>117</v>
      </c>
      <c r="G1338" s="1" t="s">
        <v>2488</v>
      </c>
      <c r="H1338" s="1">
        <v>1</v>
      </c>
      <c r="I1338" s="1">
        <v>8</v>
      </c>
      <c r="J1338" s="1">
        <v>5</v>
      </c>
      <c r="K1338">
        <v>117</v>
      </c>
    </row>
    <row r="1339" ht="14.5" spans="1:11">
      <c r="A1339" s="2" t="s">
        <v>2489</v>
      </c>
      <c r="B1339" s="2">
        <v>7</v>
      </c>
      <c r="C1339" s="2">
        <v>5</v>
      </c>
      <c r="D1339" s="2">
        <v>7</v>
      </c>
      <c r="E1339" s="2">
        <v>1</v>
      </c>
      <c r="F1339">
        <v>117</v>
      </c>
      <c r="G1339" s="1" t="s">
        <v>2490</v>
      </c>
      <c r="H1339" s="1">
        <v>1</v>
      </c>
      <c r="I1339" s="1">
        <v>8</v>
      </c>
      <c r="J1339" s="1">
        <v>5</v>
      </c>
      <c r="K1339">
        <v>117</v>
      </c>
    </row>
    <row r="1340" ht="14.5" spans="1:11">
      <c r="A1340" s="2" t="s">
        <v>2491</v>
      </c>
      <c r="B1340" s="2">
        <v>7</v>
      </c>
      <c r="C1340" s="2">
        <v>5</v>
      </c>
      <c r="D1340" s="2">
        <v>7</v>
      </c>
      <c r="E1340" s="2">
        <v>1</v>
      </c>
      <c r="F1340">
        <v>117</v>
      </c>
      <c r="G1340" s="1" t="s">
        <v>2492</v>
      </c>
      <c r="H1340" s="1">
        <v>1</v>
      </c>
      <c r="I1340" s="1">
        <v>8</v>
      </c>
      <c r="J1340" s="1">
        <v>5</v>
      </c>
      <c r="K1340">
        <v>117</v>
      </c>
    </row>
    <row r="1341" ht="14.5" spans="1:11">
      <c r="A1341" s="2" t="s">
        <v>2493</v>
      </c>
      <c r="B1341" s="2">
        <v>7</v>
      </c>
      <c r="C1341" s="2">
        <v>5</v>
      </c>
      <c r="D1341" s="2">
        <v>7</v>
      </c>
      <c r="E1341" s="2">
        <v>2</v>
      </c>
      <c r="F1341">
        <v>117</v>
      </c>
      <c r="G1341" s="1" t="s">
        <v>2494</v>
      </c>
      <c r="H1341" s="1">
        <v>1</v>
      </c>
      <c r="I1341" s="1">
        <v>8</v>
      </c>
      <c r="J1341" s="1">
        <v>5</v>
      </c>
      <c r="K1341">
        <v>117</v>
      </c>
    </row>
    <row r="1342" ht="14.5" spans="1:11">
      <c r="A1342" s="2" t="s">
        <v>2495</v>
      </c>
      <c r="B1342" s="2">
        <v>7</v>
      </c>
      <c r="C1342" s="2">
        <v>5</v>
      </c>
      <c r="D1342" s="2">
        <v>7</v>
      </c>
      <c r="E1342" s="2">
        <v>2</v>
      </c>
      <c r="F1342">
        <v>117</v>
      </c>
      <c r="G1342" s="1" t="s">
        <v>2496</v>
      </c>
      <c r="H1342" s="1">
        <v>1</v>
      </c>
      <c r="I1342" s="1">
        <v>8</v>
      </c>
      <c r="J1342" s="1">
        <v>5</v>
      </c>
      <c r="K1342">
        <v>117</v>
      </c>
    </row>
    <row r="1343" ht="14.5" spans="1:11">
      <c r="A1343" s="2" t="s">
        <v>2497</v>
      </c>
      <c r="B1343" s="2">
        <v>7</v>
      </c>
      <c r="C1343" s="2">
        <v>5</v>
      </c>
      <c r="D1343" s="2">
        <v>7</v>
      </c>
      <c r="E1343" s="2">
        <v>2</v>
      </c>
      <c r="F1343">
        <v>117</v>
      </c>
      <c r="G1343" s="1" t="s">
        <v>2498</v>
      </c>
      <c r="H1343" s="1">
        <v>1</v>
      </c>
      <c r="I1343" s="1">
        <v>8</v>
      </c>
      <c r="J1343" s="1">
        <v>5</v>
      </c>
      <c r="K1343">
        <v>117</v>
      </c>
    </row>
    <row r="1344" ht="14.5" spans="1:11">
      <c r="A1344" s="2" t="s">
        <v>2499</v>
      </c>
      <c r="B1344" s="2">
        <v>7</v>
      </c>
      <c r="C1344" s="2">
        <v>5</v>
      </c>
      <c r="D1344" s="2">
        <v>7</v>
      </c>
      <c r="E1344" s="2">
        <v>2</v>
      </c>
      <c r="F1344">
        <v>117</v>
      </c>
      <c r="G1344" s="1" t="s">
        <v>2500</v>
      </c>
      <c r="H1344" s="1">
        <v>1</v>
      </c>
      <c r="I1344" s="1">
        <v>8</v>
      </c>
      <c r="J1344" s="1">
        <v>5</v>
      </c>
      <c r="K1344">
        <v>117</v>
      </c>
    </row>
    <row r="1345" ht="14.5" spans="1:11">
      <c r="A1345" s="2" t="s">
        <v>2501</v>
      </c>
      <c r="B1345" s="2">
        <v>7</v>
      </c>
      <c r="C1345" s="2">
        <v>5</v>
      </c>
      <c r="D1345" s="2">
        <v>7</v>
      </c>
      <c r="E1345" s="2">
        <v>2</v>
      </c>
      <c r="F1345">
        <v>117</v>
      </c>
      <c r="G1345" s="1" t="s">
        <v>938</v>
      </c>
      <c r="H1345" s="1">
        <v>1</v>
      </c>
      <c r="I1345" s="1">
        <v>8</v>
      </c>
      <c r="J1345" s="1">
        <v>5</v>
      </c>
      <c r="K1345">
        <v>117</v>
      </c>
    </row>
    <row r="1346" ht="14.5" spans="1:11">
      <c r="A1346" s="2" t="s">
        <v>2502</v>
      </c>
      <c r="B1346" s="2">
        <v>7</v>
      </c>
      <c r="C1346" s="2">
        <v>5</v>
      </c>
      <c r="D1346" s="2">
        <v>7</v>
      </c>
      <c r="E1346" s="2">
        <v>2</v>
      </c>
      <c r="F1346">
        <v>117</v>
      </c>
      <c r="G1346" s="1" t="s">
        <v>764</v>
      </c>
      <c r="H1346" s="1">
        <v>1</v>
      </c>
      <c r="I1346" s="1">
        <v>8</v>
      </c>
      <c r="J1346" s="1">
        <v>5</v>
      </c>
      <c r="K1346">
        <v>117</v>
      </c>
    </row>
    <row r="1347" ht="14.5" spans="1:11">
      <c r="A1347" s="2" t="s">
        <v>2503</v>
      </c>
      <c r="B1347" s="2">
        <v>7</v>
      </c>
      <c r="C1347" s="2">
        <v>5</v>
      </c>
      <c r="D1347" s="2">
        <v>7</v>
      </c>
      <c r="E1347" s="2">
        <v>2</v>
      </c>
      <c r="F1347">
        <v>117</v>
      </c>
      <c r="G1347" s="1" t="s">
        <v>766</v>
      </c>
      <c r="H1347" s="1">
        <v>1</v>
      </c>
      <c r="I1347" s="1">
        <v>8</v>
      </c>
      <c r="J1347" s="1">
        <v>5</v>
      </c>
      <c r="K1347">
        <v>117</v>
      </c>
    </row>
    <row r="1348" ht="14.5" spans="1:11">
      <c r="A1348" s="2" t="s">
        <v>2504</v>
      </c>
      <c r="B1348" s="2">
        <v>7</v>
      </c>
      <c r="C1348" s="2">
        <v>5</v>
      </c>
      <c r="D1348" s="2">
        <v>7</v>
      </c>
      <c r="E1348" s="2">
        <v>2</v>
      </c>
      <c r="F1348">
        <v>117</v>
      </c>
      <c r="G1348" s="1" t="s">
        <v>2505</v>
      </c>
      <c r="H1348" s="1">
        <v>1</v>
      </c>
      <c r="I1348" s="1">
        <v>8</v>
      </c>
      <c r="J1348" s="1">
        <v>5</v>
      </c>
      <c r="K1348">
        <v>117</v>
      </c>
    </row>
    <row r="1349" ht="14.5" spans="1:11">
      <c r="A1349" s="2" t="s">
        <v>2506</v>
      </c>
      <c r="B1349" s="2">
        <v>7</v>
      </c>
      <c r="C1349" s="2">
        <v>5</v>
      </c>
      <c r="D1349" s="2">
        <v>7</v>
      </c>
      <c r="E1349" s="2">
        <v>2</v>
      </c>
      <c r="F1349">
        <v>117</v>
      </c>
      <c r="G1349" s="1" t="s">
        <v>2507</v>
      </c>
      <c r="H1349" s="1">
        <v>1</v>
      </c>
      <c r="I1349" s="1">
        <v>8</v>
      </c>
      <c r="J1349" s="1">
        <v>5</v>
      </c>
      <c r="K1349">
        <v>117</v>
      </c>
    </row>
    <row r="1350" ht="14.5" spans="1:11">
      <c r="A1350" s="2" t="s">
        <v>2508</v>
      </c>
      <c r="B1350" s="2">
        <v>7</v>
      </c>
      <c r="C1350" s="2">
        <v>5</v>
      </c>
      <c r="D1350" s="2">
        <v>7</v>
      </c>
      <c r="E1350" s="2">
        <v>2</v>
      </c>
      <c r="F1350">
        <v>117</v>
      </c>
      <c r="G1350" s="1" t="s">
        <v>2509</v>
      </c>
      <c r="H1350" s="1">
        <v>1</v>
      </c>
      <c r="I1350" s="1">
        <v>8</v>
      </c>
      <c r="J1350" s="1">
        <v>5</v>
      </c>
      <c r="K1350">
        <v>117</v>
      </c>
    </row>
    <row r="1351" ht="14.5" spans="1:11">
      <c r="A1351" s="2" t="s">
        <v>2510</v>
      </c>
      <c r="B1351" s="2">
        <v>7</v>
      </c>
      <c r="C1351" s="2">
        <v>5</v>
      </c>
      <c r="D1351" s="2">
        <v>7</v>
      </c>
      <c r="E1351" s="2">
        <v>2</v>
      </c>
      <c r="F1351">
        <v>117</v>
      </c>
      <c r="G1351" s="1" t="s">
        <v>2511</v>
      </c>
      <c r="H1351" s="1">
        <v>1</v>
      </c>
      <c r="I1351" s="1">
        <v>8</v>
      </c>
      <c r="J1351" s="1">
        <v>5</v>
      </c>
      <c r="K1351">
        <v>117</v>
      </c>
    </row>
    <row r="1352" ht="14.5" spans="1:11">
      <c r="A1352" s="2" t="s">
        <v>2512</v>
      </c>
      <c r="B1352" s="2">
        <v>7</v>
      </c>
      <c r="C1352" s="2">
        <v>5</v>
      </c>
      <c r="D1352" s="2">
        <v>7</v>
      </c>
      <c r="E1352" s="2">
        <v>2</v>
      </c>
      <c r="F1352">
        <v>117</v>
      </c>
      <c r="G1352" s="1" t="s">
        <v>2513</v>
      </c>
      <c r="H1352" s="1">
        <v>1</v>
      </c>
      <c r="I1352" s="1">
        <v>8</v>
      </c>
      <c r="J1352" s="1">
        <v>5</v>
      </c>
      <c r="K1352">
        <v>117</v>
      </c>
    </row>
    <row r="1353" ht="14.5" spans="1:11">
      <c r="A1353" s="2" t="s">
        <v>2514</v>
      </c>
      <c r="B1353" s="2">
        <v>7</v>
      </c>
      <c r="C1353" s="2">
        <v>5</v>
      </c>
      <c r="D1353" s="2">
        <v>7</v>
      </c>
      <c r="E1353" s="2">
        <v>2</v>
      </c>
      <c r="F1353">
        <v>117</v>
      </c>
      <c r="G1353" s="1" t="s">
        <v>2515</v>
      </c>
      <c r="H1353" s="1">
        <v>1</v>
      </c>
      <c r="I1353" s="1">
        <v>8</v>
      </c>
      <c r="J1353" s="1">
        <v>5</v>
      </c>
      <c r="K1353">
        <v>117</v>
      </c>
    </row>
    <row r="1354" ht="14.5" spans="1:11">
      <c r="A1354" s="2" t="s">
        <v>2516</v>
      </c>
      <c r="B1354" s="2">
        <v>7</v>
      </c>
      <c r="C1354" s="2">
        <v>5</v>
      </c>
      <c r="D1354" s="2">
        <v>7</v>
      </c>
      <c r="E1354" s="2">
        <v>2</v>
      </c>
      <c r="F1354">
        <v>117</v>
      </c>
      <c r="G1354" s="1" t="s">
        <v>2517</v>
      </c>
      <c r="H1354" s="1">
        <v>1</v>
      </c>
      <c r="I1354" s="1">
        <v>8</v>
      </c>
      <c r="J1354" s="1">
        <v>5</v>
      </c>
      <c r="K1354">
        <v>117</v>
      </c>
    </row>
    <row r="1355" ht="14.5" spans="1:11">
      <c r="A1355" s="2" t="s">
        <v>2518</v>
      </c>
      <c r="B1355" s="2">
        <v>7</v>
      </c>
      <c r="C1355" s="2">
        <v>5</v>
      </c>
      <c r="D1355" s="2">
        <v>7</v>
      </c>
      <c r="E1355" s="2">
        <v>2</v>
      </c>
      <c r="F1355">
        <v>117</v>
      </c>
      <c r="G1355" s="1" t="s">
        <v>776</v>
      </c>
      <c r="H1355" s="1">
        <v>1</v>
      </c>
      <c r="I1355" s="1">
        <v>8</v>
      </c>
      <c r="J1355" s="1">
        <v>5</v>
      </c>
      <c r="K1355">
        <v>117</v>
      </c>
    </row>
    <row r="1356" ht="14.5" spans="1:11">
      <c r="A1356" s="2" t="s">
        <v>2519</v>
      </c>
      <c r="B1356" s="2">
        <v>7</v>
      </c>
      <c r="C1356" s="2">
        <v>5</v>
      </c>
      <c r="D1356" s="2">
        <v>7</v>
      </c>
      <c r="E1356" s="2">
        <v>2</v>
      </c>
      <c r="F1356">
        <v>117</v>
      </c>
      <c r="G1356" s="1" t="s">
        <v>2520</v>
      </c>
      <c r="H1356" s="1">
        <v>1</v>
      </c>
      <c r="I1356" s="1">
        <v>8</v>
      </c>
      <c r="J1356" s="1">
        <v>5</v>
      </c>
      <c r="K1356">
        <v>117</v>
      </c>
    </row>
    <row r="1357" ht="14.5" spans="1:11">
      <c r="A1357" s="2" t="s">
        <v>2521</v>
      </c>
      <c r="B1357" s="2">
        <v>7</v>
      </c>
      <c r="C1357" s="2">
        <v>5</v>
      </c>
      <c r="D1357" s="2">
        <v>7</v>
      </c>
      <c r="E1357" s="2">
        <v>2</v>
      </c>
      <c r="F1357">
        <v>117</v>
      </c>
      <c r="G1357" s="1" t="s">
        <v>2522</v>
      </c>
      <c r="H1357" s="1">
        <v>1</v>
      </c>
      <c r="I1357" s="1">
        <v>8</v>
      </c>
      <c r="J1357" s="1">
        <v>5</v>
      </c>
      <c r="K1357">
        <v>117</v>
      </c>
    </row>
    <row r="1358" ht="14.5" spans="1:11">
      <c r="A1358" s="2" t="s">
        <v>2523</v>
      </c>
      <c r="B1358" s="2">
        <v>7</v>
      </c>
      <c r="C1358" s="2">
        <v>5</v>
      </c>
      <c r="D1358" s="2">
        <v>7</v>
      </c>
      <c r="E1358" s="2">
        <v>2</v>
      </c>
      <c r="F1358">
        <v>117</v>
      </c>
      <c r="G1358" s="1" t="s">
        <v>2524</v>
      </c>
      <c r="H1358" s="1">
        <v>1</v>
      </c>
      <c r="I1358" s="1">
        <v>8</v>
      </c>
      <c r="J1358" s="1">
        <v>5</v>
      </c>
      <c r="K1358">
        <v>117</v>
      </c>
    </row>
    <row r="1359" ht="14.5" spans="1:11">
      <c r="A1359" s="2" t="s">
        <v>2525</v>
      </c>
      <c r="B1359" s="2">
        <v>7</v>
      </c>
      <c r="C1359" s="2">
        <v>5</v>
      </c>
      <c r="D1359" s="2">
        <v>7</v>
      </c>
      <c r="E1359" s="2">
        <v>2</v>
      </c>
      <c r="F1359">
        <v>117</v>
      </c>
      <c r="G1359" s="1" t="s">
        <v>2526</v>
      </c>
      <c r="H1359" s="1">
        <v>1</v>
      </c>
      <c r="I1359" s="1">
        <v>8</v>
      </c>
      <c r="J1359" s="1">
        <v>5</v>
      </c>
      <c r="K1359">
        <v>117</v>
      </c>
    </row>
    <row r="1360" ht="14.5" spans="1:11">
      <c r="A1360" s="2" t="s">
        <v>2527</v>
      </c>
      <c r="B1360" s="2">
        <v>7</v>
      </c>
      <c r="C1360" s="2">
        <v>5</v>
      </c>
      <c r="D1360" s="2">
        <v>7</v>
      </c>
      <c r="E1360" s="2">
        <v>2</v>
      </c>
      <c r="F1360">
        <v>117</v>
      </c>
      <c r="G1360" s="1" t="s">
        <v>2528</v>
      </c>
      <c r="H1360" s="1">
        <v>1</v>
      </c>
      <c r="I1360" s="1">
        <v>8</v>
      </c>
      <c r="J1360" s="1">
        <v>5</v>
      </c>
      <c r="K1360">
        <v>117</v>
      </c>
    </row>
    <row r="1361" ht="14.5" spans="1:11">
      <c r="A1361" s="2" t="s">
        <v>2529</v>
      </c>
      <c r="B1361" s="2">
        <v>7</v>
      </c>
      <c r="C1361" s="2">
        <v>5</v>
      </c>
      <c r="D1361" s="2">
        <v>7</v>
      </c>
      <c r="E1361" s="2">
        <v>2</v>
      </c>
      <c r="F1361">
        <v>117</v>
      </c>
      <c r="G1361" s="1" t="s">
        <v>2530</v>
      </c>
      <c r="H1361" s="1">
        <v>1</v>
      </c>
      <c r="I1361" s="1">
        <v>8</v>
      </c>
      <c r="J1361" s="1">
        <v>5</v>
      </c>
      <c r="K1361">
        <v>117</v>
      </c>
    </row>
    <row r="1362" ht="14.5" spans="1:11">
      <c r="A1362" s="2" t="s">
        <v>2531</v>
      </c>
      <c r="B1362" s="2">
        <v>7</v>
      </c>
      <c r="C1362" s="2">
        <v>5</v>
      </c>
      <c r="D1362" s="2">
        <v>7</v>
      </c>
      <c r="E1362" s="2">
        <v>2</v>
      </c>
      <c r="F1362">
        <v>117</v>
      </c>
      <c r="G1362" s="1" t="s">
        <v>780</v>
      </c>
      <c r="H1362" s="1">
        <v>1</v>
      </c>
      <c r="I1362" s="1">
        <v>8</v>
      </c>
      <c r="J1362" s="1">
        <v>5</v>
      </c>
      <c r="K1362">
        <v>117</v>
      </c>
    </row>
    <row r="1363" ht="14.5" spans="1:11">
      <c r="A1363" s="2" t="s">
        <v>2532</v>
      </c>
      <c r="B1363" s="2">
        <v>7</v>
      </c>
      <c r="C1363" s="2">
        <v>5</v>
      </c>
      <c r="D1363" s="2">
        <v>7</v>
      </c>
      <c r="E1363" s="2">
        <v>2</v>
      </c>
      <c r="F1363">
        <v>117</v>
      </c>
      <c r="G1363" s="1" t="s">
        <v>2533</v>
      </c>
      <c r="H1363" s="1">
        <v>1</v>
      </c>
      <c r="I1363" s="1">
        <v>8</v>
      </c>
      <c r="J1363" s="1">
        <v>5</v>
      </c>
      <c r="K1363">
        <v>117</v>
      </c>
    </row>
    <row r="1364" ht="14.5" spans="1:11">
      <c r="A1364" s="2" t="s">
        <v>2534</v>
      </c>
      <c r="B1364" s="2">
        <v>7</v>
      </c>
      <c r="C1364" s="2">
        <v>5</v>
      </c>
      <c r="D1364" s="2">
        <v>7</v>
      </c>
      <c r="E1364" s="2">
        <v>2</v>
      </c>
      <c r="F1364">
        <v>117</v>
      </c>
      <c r="G1364" s="1" t="s">
        <v>2535</v>
      </c>
      <c r="H1364" s="1">
        <v>1</v>
      </c>
      <c r="I1364" s="1">
        <v>8</v>
      </c>
      <c r="J1364" s="1">
        <v>5</v>
      </c>
      <c r="K1364">
        <v>117</v>
      </c>
    </row>
    <row r="1365" ht="14.5" spans="1:11">
      <c r="A1365" s="2" t="s">
        <v>2536</v>
      </c>
      <c r="B1365" s="2">
        <v>7</v>
      </c>
      <c r="C1365" s="2">
        <v>5</v>
      </c>
      <c r="D1365" s="2">
        <v>7</v>
      </c>
      <c r="E1365" s="2">
        <v>2</v>
      </c>
      <c r="F1365">
        <v>117</v>
      </c>
      <c r="G1365" s="1" t="s">
        <v>782</v>
      </c>
      <c r="H1365" s="1">
        <v>1</v>
      </c>
      <c r="I1365" s="1">
        <v>8</v>
      </c>
      <c r="J1365" s="1">
        <v>5</v>
      </c>
      <c r="K1365">
        <v>117</v>
      </c>
    </row>
    <row r="1366" ht="14.5" spans="1:11">
      <c r="A1366" s="2" t="s">
        <v>2537</v>
      </c>
      <c r="B1366" s="2">
        <v>7</v>
      </c>
      <c r="C1366" s="2">
        <v>5</v>
      </c>
      <c r="D1366" s="2">
        <v>7</v>
      </c>
      <c r="E1366" s="2">
        <v>2</v>
      </c>
      <c r="F1366">
        <v>117</v>
      </c>
      <c r="G1366" s="1" t="s">
        <v>784</v>
      </c>
      <c r="H1366" s="1">
        <v>1</v>
      </c>
      <c r="I1366" s="1">
        <v>8</v>
      </c>
      <c r="J1366" s="1">
        <v>5</v>
      </c>
      <c r="K1366">
        <v>117</v>
      </c>
    </row>
    <row r="1367" ht="14.5" spans="1:11">
      <c r="A1367" s="2" t="s">
        <v>2538</v>
      </c>
      <c r="B1367" s="2">
        <v>7</v>
      </c>
      <c r="C1367" s="2">
        <v>5</v>
      </c>
      <c r="D1367" s="2">
        <v>7</v>
      </c>
      <c r="E1367" s="2">
        <v>2</v>
      </c>
      <c r="F1367">
        <v>117</v>
      </c>
      <c r="G1367" s="1" t="s">
        <v>2539</v>
      </c>
      <c r="H1367" s="1">
        <v>1</v>
      </c>
      <c r="I1367" s="1">
        <v>8</v>
      </c>
      <c r="J1367" s="1">
        <v>5</v>
      </c>
      <c r="K1367">
        <v>117</v>
      </c>
    </row>
    <row r="1368" ht="14.5" spans="1:11">
      <c r="A1368" s="2" t="s">
        <v>2540</v>
      </c>
      <c r="B1368" s="2">
        <v>7</v>
      </c>
      <c r="C1368" s="2">
        <v>5</v>
      </c>
      <c r="D1368" s="2">
        <v>7</v>
      </c>
      <c r="E1368" s="2">
        <v>2</v>
      </c>
      <c r="F1368">
        <v>117</v>
      </c>
      <c r="G1368" s="1" t="s">
        <v>2541</v>
      </c>
      <c r="H1368" s="1">
        <v>1</v>
      </c>
      <c r="I1368" s="1">
        <v>8</v>
      </c>
      <c r="J1368" s="1">
        <v>5</v>
      </c>
      <c r="K1368">
        <v>117</v>
      </c>
    </row>
    <row r="1369" ht="14.5" spans="1:11">
      <c r="A1369" s="2" t="s">
        <v>2542</v>
      </c>
      <c r="B1369" s="2">
        <v>7</v>
      </c>
      <c r="C1369" s="2">
        <v>5</v>
      </c>
      <c r="D1369" s="2">
        <v>7</v>
      </c>
      <c r="E1369" s="2">
        <v>2</v>
      </c>
      <c r="F1369">
        <v>117</v>
      </c>
      <c r="G1369" s="1" t="s">
        <v>2543</v>
      </c>
      <c r="H1369" s="1">
        <v>1</v>
      </c>
      <c r="I1369" s="1">
        <v>8</v>
      </c>
      <c r="J1369" s="1">
        <v>5</v>
      </c>
      <c r="K1369">
        <v>117</v>
      </c>
    </row>
    <row r="1370" ht="14.5" spans="1:11">
      <c r="A1370" s="2" t="s">
        <v>2544</v>
      </c>
      <c r="B1370" s="2">
        <v>7</v>
      </c>
      <c r="C1370" s="2">
        <v>5</v>
      </c>
      <c r="D1370" s="2">
        <v>7</v>
      </c>
      <c r="E1370" s="2">
        <v>2</v>
      </c>
      <c r="F1370">
        <v>117</v>
      </c>
      <c r="G1370" s="1" t="s">
        <v>2545</v>
      </c>
      <c r="H1370" s="1">
        <v>1</v>
      </c>
      <c r="I1370" s="1">
        <v>8</v>
      </c>
      <c r="J1370" s="1">
        <v>5</v>
      </c>
      <c r="K1370">
        <v>117</v>
      </c>
    </row>
    <row r="1371" ht="14.5" spans="1:11">
      <c r="A1371" s="2" t="s">
        <v>2546</v>
      </c>
      <c r="B1371" s="2">
        <v>7</v>
      </c>
      <c r="C1371" s="2">
        <v>5</v>
      </c>
      <c r="D1371" s="2">
        <v>7</v>
      </c>
      <c r="E1371" s="2">
        <v>1</v>
      </c>
      <c r="F1371">
        <v>117</v>
      </c>
      <c r="G1371" s="1" t="s">
        <v>2547</v>
      </c>
      <c r="H1371" s="1">
        <v>1</v>
      </c>
      <c r="I1371" s="1">
        <v>8</v>
      </c>
      <c r="J1371" s="1">
        <v>5</v>
      </c>
      <c r="K1371">
        <v>117</v>
      </c>
    </row>
    <row r="1372" ht="14.5" spans="1:11">
      <c r="A1372" s="2" t="s">
        <v>2548</v>
      </c>
      <c r="B1372" s="2">
        <v>7</v>
      </c>
      <c r="C1372" s="2">
        <v>5</v>
      </c>
      <c r="D1372" s="2">
        <v>7</v>
      </c>
      <c r="E1372" s="2">
        <v>1</v>
      </c>
      <c r="F1372">
        <v>117</v>
      </c>
      <c r="G1372" s="1" t="s">
        <v>2549</v>
      </c>
      <c r="H1372" s="1">
        <v>1</v>
      </c>
      <c r="I1372" s="1">
        <v>8</v>
      </c>
      <c r="J1372" s="1">
        <v>5</v>
      </c>
      <c r="K1372">
        <v>117</v>
      </c>
    </row>
    <row r="1373" ht="14.5" spans="1:11">
      <c r="A1373" s="2" t="s">
        <v>2550</v>
      </c>
      <c r="B1373" s="2">
        <v>7</v>
      </c>
      <c r="C1373" s="2">
        <v>5</v>
      </c>
      <c r="D1373" s="2">
        <v>7</v>
      </c>
      <c r="E1373" s="2">
        <v>1</v>
      </c>
      <c r="F1373">
        <v>117</v>
      </c>
      <c r="G1373" s="1" t="s">
        <v>2551</v>
      </c>
      <c r="H1373" s="1">
        <v>1</v>
      </c>
      <c r="I1373" s="1">
        <v>8</v>
      </c>
      <c r="J1373" s="1">
        <v>5</v>
      </c>
      <c r="K1373">
        <v>117</v>
      </c>
    </row>
    <row r="1374" ht="14.5" spans="1:11">
      <c r="A1374" s="2" t="s">
        <v>2552</v>
      </c>
      <c r="B1374" s="2">
        <v>7</v>
      </c>
      <c r="C1374" s="2">
        <v>5</v>
      </c>
      <c r="D1374" s="2">
        <v>7</v>
      </c>
      <c r="E1374" s="2">
        <v>1</v>
      </c>
      <c r="F1374">
        <v>117</v>
      </c>
      <c r="G1374" s="1" t="s">
        <v>2553</v>
      </c>
      <c r="H1374" s="1">
        <v>1</v>
      </c>
      <c r="I1374" s="1">
        <v>8</v>
      </c>
      <c r="J1374" s="1">
        <v>5</v>
      </c>
      <c r="K1374">
        <v>117</v>
      </c>
    </row>
    <row r="1375" ht="14.5" spans="1:11">
      <c r="A1375" s="2" t="s">
        <v>2554</v>
      </c>
      <c r="B1375" s="2">
        <v>7</v>
      </c>
      <c r="C1375" s="2">
        <v>5</v>
      </c>
      <c r="D1375" s="2">
        <v>7</v>
      </c>
      <c r="E1375" s="2">
        <v>1</v>
      </c>
      <c r="F1375">
        <v>117</v>
      </c>
      <c r="G1375" s="1" t="s">
        <v>796</v>
      </c>
      <c r="H1375" s="1">
        <v>1</v>
      </c>
      <c r="I1375" s="1">
        <v>8</v>
      </c>
      <c r="J1375" s="1">
        <v>5</v>
      </c>
      <c r="K1375">
        <v>117</v>
      </c>
    </row>
    <row r="1376" ht="14.5" spans="1:11">
      <c r="A1376" s="2" t="s">
        <v>2555</v>
      </c>
      <c r="B1376" s="2">
        <v>7</v>
      </c>
      <c r="C1376" s="2">
        <v>5</v>
      </c>
      <c r="D1376" s="2">
        <v>7</v>
      </c>
      <c r="E1376" s="2">
        <v>1</v>
      </c>
      <c r="F1376">
        <v>117</v>
      </c>
      <c r="G1376" s="1" t="s">
        <v>2556</v>
      </c>
      <c r="H1376" s="1">
        <v>1</v>
      </c>
      <c r="I1376" s="1">
        <v>8</v>
      </c>
      <c r="J1376" s="1">
        <v>5</v>
      </c>
      <c r="K1376">
        <v>117</v>
      </c>
    </row>
    <row r="1377" ht="14.5" spans="1:11">
      <c r="A1377" s="2" t="s">
        <v>2557</v>
      </c>
      <c r="B1377" s="2">
        <v>7</v>
      </c>
      <c r="C1377" s="2">
        <v>5</v>
      </c>
      <c r="D1377" s="2">
        <v>7</v>
      </c>
      <c r="E1377" s="2">
        <v>2</v>
      </c>
      <c r="F1377">
        <v>117</v>
      </c>
      <c r="G1377" s="1" t="s">
        <v>2558</v>
      </c>
      <c r="H1377" s="1">
        <v>1</v>
      </c>
      <c r="I1377" s="1">
        <v>8</v>
      </c>
      <c r="J1377" s="1">
        <v>5</v>
      </c>
      <c r="K1377">
        <v>117</v>
      </c>
    </row>
    <row r="1378" ht="14.5" spans="1:11">
      <c r="A1378" s="2" t="s">
        <v>2559</v>
      </c>
      <c r="B1378" s="2">
        <v>7</v>
      </c>
      <c r="C1378" s="2">
        <v>5</v>
      </c>
      <c r="D1378" s="2">
        <v>7</v>
      </c>
      <c r="E1378" s="2">
        <v>2</v>
      </c>
      <c r="F1378">
        <v>117</v>
      </c>
      <c r="G1378" s="1" t="s">
        <v>788</v>
      </c>
      <c r="H1378" s="1">
        <v>1</v>
      </c>
      <c r="I1378" s="1">
        <v>8</v>
      </c>
      <c r="J1378" s="1">
        <v>5</v>
      </c>
      <c r="K1378">
        <v>117</v>
      </c>
    </row>
    <row r="1379" ht="14.5" spans="1:11">
      <c r="A1379" s="2" t="s">
        <v>2560</v>
      </c>
      <c r="B1379" s="2">
        <v>7</v>
      </c>
      <c r="C1379" s="2">
        <v>5</v>
      </c>
      <c r="D1379" s="2">
        <v>7</v>
      </c>
      <c r="E1379" s="2">
        <v>1</v>
      </c>
      <c r="F1379">
        <v>117</v>
      </c>
      <c r="G1379" s="1" t="s">
        <v>790</v>
      </c>
      <c r="H1379" s="1">
        <v>1</v>
      </c>
      <c r="I1379" s="1">
        <v>8</v>
      </c>
      <c r="J1379" s="1">
        <v>5</v>
      </c>
      <c r="K1379">
        <v>117</v>
      </c>
    </row>
    <row r="1380" ht="14.5" spans="1:11">
      <c r="A1380" s="2" t="s">
        <v>2561</v>
      </c>
      <c r="B1380" s="2">
        <v>7</v>
      </c>
      <c r="C1380" s="2">
        <v>5</v>
      </c>
      <c r="D1380" s="2">
        <v>7</v>
      </c>
      <c r="E1380" s="2">
        <v>2</v>
      </c>
      <c r="F1380">
        <v>117</v>
      </c>
      <c r="G1380" s="1" t="s">
        <v>792</v>
      </c>
      <c r="H1380" s="1">
        <v>1</v>
      </c>
      <c r="I1380" s="1">
        <v>8</v>
      </c>
      <c r="J1380" s="1">
        <v>5</v>
      </c>
      <c r="K1380">
        <v>117</v>
      </c>
    </row>
    <row r="1381" ht="14.5" spans="1:11">
      <c r="A1381" s="2" t="s">
        <v>2562</v>
      </c>
      <c r="B1381" s="2">
        <v>7</v>
      </c>
      <c r="C1381" s="2">
        <v>5</v>
      </c>
      <c r="D1381" s="2">
        <v>7</v>
      </c>
      <c r="E1381" s="2">
        <v>1</v>
      </c>
      <c r="F1381">
        <v>117</v>
      </c>
      <c r="G1381" s="1" t="s">
        <v>2563</v>
      </c>
      <c r="H1381" s="1">
        <v>1</v>
      </c>
      <c r="I1381" s="1">
        <v>8</v>
      </c>
      <c r="J1381" s="1">
        <v>5</v>
      </c>
      <c r="K1381">
        <v>117</v>
      </c>
    </row>
    <row r="1382" ht="14.5" spans="1:11">
      <c r="A1382" s="2" t="s">
        <v>2564</v>
      </c>
      <c r="B1382" s="2">
        <v>7</v>
      </c>
      <c r="C1382" s="2">
        <v>5</v>
      </c>
      <c r="D1382" s="2">
        <v>7</v>
      </c>
      <c r="E1382" s="2">
        <v>1</v>
      </c>
      <c r="F1382">
        <v>117</v>
      </c>
      <c r="G1382" s="1" t="s">
        <v>768</v>
      </c>
      <c r="H1382" s="1">
        <v>1</v>
      </c>
      <c r="I1382" s="1">
        <v>8</v>
      </c>
      <c r="J1382" s="1">
        <v>5</v>
      </c>
      <c r="K1382">
        <v>117</v>
      </c>
    </row>
    <row r="1383" ht="14.5" spans="1:11">
      <c r="A1383" s="2" t="s">
        <v>2565</v>
      </c>
      <c r="B1383" s="2">
        <v>7</v>
      </c>
      <c r="C1383" s="2">
        <v>5</v>
      </c>
      <c r="D1383" s="2">
        <v>7</v>
      </c>
      <c r="E1383" s="2">
        <v>1</v>
      </c>
      <c r="F1383">
        <v>117</v>
      </c>
      <c r="G1383" s="1" t="s">
        <v>770</v>
      </c>
      <c r="H1383" s="1">
        <v>1</v>
      </c>
      <c r="I1383" s="1">
        <v>8</v>
      </c>
      <c r="J1383" s="1">
        <v>5</v>
      </c>
      <c r="K1383">
        <v>117</v>
      </c>
    </row>
    <row r="1384" ht="14.5" spans="1:11">
      <c r="A1384" s="2" t="s">
        <v>2566</v>
      </c>
      <c r="B1384" s="2">
        <v>7</v>
      </c>
      <c r="C1384" s="2">
        <v>5</v>
      </c>
      <c r="D1384" s="2">
        <v>7</v>
      </c>
      <c r="E1384" s="2">
        <v>1</v>
      </c>
      <c r="F1384">
        <v>117</v>
      </c>
      <c r="G1384" s="1" t="s">
        <v>2567</v>
      </c>
      <c r="H1384" s="1">
        <v>1</v>
      </c>
      <c r="I1384" s="1">
        <v>8</v>
      </c>
      <c r="J1384" s="1">
        <v>5</v>
      </c>
      <c r="K1384">
        <v>117</v>
      </c>
    </row>
    <row r="1385" ht="14.5" spans="1:11">
      <c r="A1385" s="2" t="s">
        <v>2568</v>
      </c>
      <c r="B1385" s="2">
        <v>7</v>
      </c>
      <c r="C1385" s="2">
        <v>5</v>
      </c>
      <c r="D1385" s="2">
        <v>7</v>
      </c>
      <c r="E1385" s="2">
        <v>1</v>
      </c>
      <c r="F1385">
        <v>117</v>
      </c>
      <c r="G1385" s="1" t="s">
        <v>2569</v>
      </c>
      <c r="H1385" s="1">
        <v>1</v>
      </c>
      <c r="I1385" s="1">
        <v>8</v>
      </c>
      <c r="J1385" s="1">
        <v>5</v>
      </c>
      <c r="K1385">
        <v>117</v>
      </c>
    </row>
    <row r="1386" ht="14.5" spans="1:11">
      <c r="A1386" s="2" t="s">
        <v>2570</v>
      </c>
      <c r="B1386" s="2">
        <v>7</v>
      </c>
      <c r="C1386" s="2">
        <v>5</v>
      </c>
      <c r="D1386" s="2">
        <v>7</v>
      </c>
      <c r="E1386" s="2">
        <v>1</v>
      </c>
      <c r="F1386">
        <v>117</v>
      </c>
      <c r="G1386" s="1" t="s">
        <v>2571</v>
      </c>
      <c r="H1386" s="1">
        <v>1</v>
      </c>
      <c r="I1386" s="1">
        <v>8</v>
      </c>
      <c r="J1386" s="1">
        <v>5</v>
      </c>
      <c r="K1386">
        <v>117</v>
      </c>
    </row>
    <row r="1387" ht="14.5" spans="1:11">
      <c r="A1387" s="2" t="s">
        <v>2572</v>
      </c>
      <c r="B1387" s="2">
        <v>7</v>
      </c>
      <c r="C1387" s="2">
        <v>5</v>
      </c>
      <c r="D1387" s="2">
        <v>7</v>
      </c>
      <c r="E1387" s="2">
        <v>1</v>
      </c>
      <c r="F1387">
        <v>117</v>
      </c>
      <c r="G1387" s="1" t="s">
        <v>794</v>
      </c>
      <c r="H1387" s="1">
        <v>1</v>
      </c>
      <c r="I1387" s="1">
        <v>8</v>
      </c>
      <c r="J1387" s="1">
        <v>5</v>
      </c>
      <c r="K1387">
        <v>117</v>
      </c>
    </row>
    <row r="1388" ht="14.5" spans="1:11">
      <c r="A1388" s="2" t="s">
        <v>2573</v>
      </c>
      <c r="B1388" s="2">
        <v>7</v>
      </c>
      <c r="C1388" s="2">
        <v>5</v>
      </c>
      <c r="D1388" s="2">
        <v>7</v>
      </c>
      <c r="E1388" s="2">
        <v>2</v>
      </c>
      <c r="F1388">
        <v>117</v>
      </c>
      <c r="G1388" s="1" t="s">
        <v>786</v>
      </c>
      <c r="H1388" s="1">
        <v>1</v>
      </c>
      <c r="I1388" s="1">
        <v>8</v>
      </c>
      <c r="J1388" s="1">
        <v>5</v>
      </c>
      <c r="K1388">
        <v>117</v>
      </c>
    </row>
    <row r="1389" ht="14.5" spans="1:11">
      <c r="A1389" s="2" t="s">
        <v>2574</v>
      </c>
      <c r="B1389" s="2">
        <v>7</v>
      </c>
      <c r="C1389" s="2">
        <v>5</v>
      </c>
      <c r="D1389" s="2">
        <v>7</v>
      </c>
      <c r="E1389" s="2">
        <v>2</v>
      </c>
      <c r="F1389">
        <v>117</v>
      </c>
      <c r="G1389" s="1" t="s">
        <v>772</v>
      </c>
      <c r="H1389" s="1">
        <v>1</v>
      </c>
      <c r="I1389" s="1">
        <v>8</v>
      </c>
      <c r="J1389" s="1">
        <v>5</v>
      </c>
      <c r="K1389">
        <v>117</v>
      </c>
    </row>
    <row r="1390" ht="14.5" spans="1:11">
      <c r="A1390" s="2" t="s">
        <v>2575</v>
      </c>
      <c r="B1390" s="2">
        <v>7</v>
      </c>
      <c r="C1390" s="2">
        <v>5</v>
      </c>
      <c r="D1390" s="2">
        <v>7</v>
      </c>
      <c r="E1390" s="2">
        <v>2</v>
      </c>
      <c r="F1390">
        <v>117</v>
      </c>
      <c r="G1390" s="1" t="s">
        <v>2576</v>
      </c>
      <c r="H1390" s="1">
        <v>1</v>
      </c>
      <c r="I1390" s="1">
        <v>8</v>
      </c>
      <c r="J1390" s="1">
        <v>5</v>
      </c>
      <c r="K1390">
        <v>117</v>
      </c>
    </row>
    <row r="1391" ht="14.5" spans="1:11">
      <c r="A1391" s="2" t="s">
        <v>2577</v>
      </c>
      <c r="B1391" s="2">
        <v>7</v>
      </c>
      <c r="C1391" s="2">
        <v>5</v>
      </c>
      <c r="D1391" s="2">
        <v>7</v>
      </c>
      <c r="E1391" s="2">
        <v>2</v>
      </c>
      <c r="F1391">
        <v>117</v>
      </c>
      <c r="G1391" s="1" t="s">
        <v>778</v>
      </c>
      <c r="H1391" s="1">
        <v>1</v>
      </c>
      <c r="I1391" s="1">
        <v>8</v>
      </c>
      <c r="J1391" s="1">
        <v>5</v>
      </c>
      <c r="K1391">
        <v>117</v>
      </c>
    </row>
    <row r="1392" ht="14.5" spans="1:11">
      <c r="A1392" s="2" t="s">
        <v>2578</v>
      </c>
      <c r="B1392" s="2">
        <v>7</v>
      </c>
      <c r="C1392" s="2">
        <v>5</v>
      </c>
      <c r="D1392" s="2">
        <v>7</v>
      </c>
      <c r="E1392" s="2">
        <v>2</v>
      </c>
      <c r="F1392">
        <v>117</v>
      </c>
      <c r="G1392" s="1" t="s">
        <v>2579</v>
      </c>
      <c r="H1392" s="1">
        <v>1</v>
      </c>
      <c r="I1392" s="1">
        <v>8</v>
      </c>
      <c r="J1392" s="1">
        <v>5</v>
      </c>
      <c r="K1392">
        <v>117</v>
      </c>
    </row>
    <row r="1393" ht="14.5" spans="1:11">
      <c r="A1393" s="2" t="s">
        <v>2580</v>
      </c>
      <c r="B1393" s="2">
        <v>7</v>
      </c>
      <c r="C1393" s="2">
        <v>5</v>
      </c>
      <c r="D1393" s="2">
        <v>7</v>
      </c>
      <c r="E1393" s="2">
        <v>2</v>
      </c>
      <c r="F1393">
        <v>117</v>
      </c>
      <c r="G1393" s="1" t="s">
        <v>2581</v>
      </c>
      <c r="H1393" s="1">
        <v>1</v>
      </c>
      <c r="I1393" s="1">
        <v>8</v>
      </c>
      <c r="J1393" s="1">
        <v>5</v>
      </c>
      <c r="K1393">
        <v>117</v>
      </c>
    </row>
    <row r="1394" ht="14.5" spans="1:11">
      <c r="A1394" s="2" t="s">
        <v>2353</v>
      </c>
      <c r="B1394" s="2">
        <v>8</v>
      </c>
      <c r="C1394" s="2">
        <v>1</v>
      </c>
      <c r="D1394" s="2">
        <v>8</v>
      </c>
      <c r="E1394" s="2">
        <v>5</v>
      </c>
      <c r="F1394">
        <v>117</v>
      </c>
      <c r="G1394" s="1" t="s">
        <v>2582</v>
      </c>
      <c r="H1394" s="1">
        <v>1</v>
      </c>
      <c r="I1394" s="1">
        <v>8</v>
      </c>
      <c r="J1394" s="1">
        <v>5</v>
      </c>
      <c r="K1394">
        <v>117</v>
      </c>
    </row>
    <row r="1395" ht="14.5" spans="1:11">
      <c r="A1395" s="2" t="s">
        <v>2359</v>
      </c>
      <c r="B1395" s="2">
        <v>8</v>
      </c>
      <c r="C1395" s="2">
        <v>1</v>
      </c>
      <c r="D1395" s="2">
        <v>8</v>
      </c>
      <c r="E1395" s="2">
        <v>5</v>
      </c>
      <c r="F1395">
        <v>117</v>
      </c>
      <c r="G1395" s="1" t="s">
        <v>2583</v>
      </c>
      <c r="H1395" s="1">
        <v>1</v>
      </c>
      <c r="I1395" s="1">
        <v>8</v>
      </c>
      <c r="J1395" s="1">
        <v>5</v>
      </c>
      <c r="K1395">
        <v>117</v>
      </c>
    </row>
    <row r="1396" ht="14.5" spans="1:11">
      <c r="A1396" s="2" t="s">
        <v>2361</v>
      </c>
      <c r="B1396" s="2">
        <v>8</v>
      </c>
      <c r="C1396" s="2">
        <v>1</v>
      </c>
      <c r="D1396" s="2">
        <v>8</v>
      </c>
      <c r="E1396" s="2">
        <v>5</v>
      </c>
      <c r="F1396">
        <v>117</v>
      </c>
      <c r="G1396" s="1" t="s">
        <v>2584</v>
      </c>
      <c r="H1396" s="1">
        <v>1</v>
      </c>
      <c r="I1396" s="1">
        <v>8</v>
      </c>
      <c r="J1396" s="1">
        <v>5</v>
      </c>
      <c r="K1396">
        <v>117</v>
      </c>
    </row>
    <row r="1397" ht="14.5" spans="1:11">
      <c r="A1397" s="2" t="s">
        <v>2371</v>
      </c>
      <c r="B1397" s="2">
        <v>8</v>
      </c>
      <c r="C1397" s="2">
        <v>1</v>
      </c>
      <c r="D1397" s="2">
        <v>8</v>
      </c>
      <c r="E1397" s="2">
        <v>5</v>
      </c>
      <c r="F1397">
        <v>117</v>
      </c>
      <c r="G1397" s="1" t="s">
        <v>2585</v>
      </c>
      <c r="H1397" s="1">
        <v>1</v>
      </c>
      <c r="I1397" s="1">
        <v>8</v>
      </c>
      <c r="J1397" s="1">
        <v>5</v>
      </c>
      <c r="K1397">
        <v>117</v>
      </c>
    </row>
    <row r="1398" ht="14.5" spans="1:11">
      <c r="A1398" s="2" t="s">
        <v>2378</v>
      </c>
      <c r="B1398" s="2">
        <v>8</v>
      </c>
      <c r="C1398" s="2">
        <v>1</v>
      </c>
      <c r="D1398" s="2">
        <v>8</v>
      </c>
      <c r="E1398" s="2">
        <v>5</v>
      </c>
      <c r="F1398">
        <v>117</v>
      </c>
      <c r="G1398" s="1" t="s">
        <v>2586</v>
      </c>
      <c r="H1398" s="1">
        <v>1</v>
      </c>
      <c r="I1398" s="1">
        <v>8</v>
      </c>
      <c r="J1398" s="1">
        <v>5</v>
      </c>
      <c r="K1398">
        <v>117</v>
      </c>
    </row>
    <row r="1399" ht="14.5" spans="1:11">
      <c r="A1399" s="2" t="s">
        <v>2381</v>
      </c>
      <c r="B1399" s="2">
        <v>8</v>
      </c>
      <c r="C1399" s="2">
        <v>1</v>
      </c>
      <c r="D1399" s="2">
        <v>8</v>
      </c>
      <c r="E1399" s="2">
        <v>5</v>
      </c>
      <c r="F1399">
        <v>117</v>
      </c>
      <c r="G1399" s="1" t="s">
        <v>822</v>
      </c>
      <c r="H1399" s="1">
        <v>1</v>
      </c>
      <c r="I1399" s="1">
        <v>8</v>
      </c>
      <c r="J1399" s="1">
        <v>5</v>
      </c>
      <c r="K1399">
        <v>117</v>
      </c>
    </row>
    <row r="1400" ht="14.5" spans="1:11">
      <c r="A1400" s="2" t="s">
        <v>2397</v>
      </c>
      <c r="B1400" s="2">
        <v>8</v>
      </c>
      <c r="C1400" s="2">
        <v>1</v>
      </c>
      <c r="D1400" s="2">
        <v>8</v>
      </c>
      <c r="E1400" s="2">
        <v>5</v>
      </c>
      <c r="F1400">
        <v>117</v>
      </c>
      <c r="G1400" s="1" t="s">
        <v>2587</v>
      </c>
      <c r="H1400" s="1">
        <v>1</v>
      </c>
      <c r="I1400" s="1">
        <v>8</v>
      </c>
      <c r="J1400" s="1">
        <v>5</v>
      </c>
      <c r="K1400">
        <v>117</v>
      </c>
    </row>
    <row r="1401" ht="14.5" spans="1:11">
      <c r="A1401" s="2" t="s">
        <v>2407</v>
      </c>
      <c r="B1401" s="2">
        <v>8</v>
      </c>
      <c r="C1401" s="2">
        <v>1</v>
      </c>
      <c r="D1401" s="2">
        <v>8</v>
      </c>
      <c r="E1401" s="2">
        <v>5</v>
      </c>
      <c r="F1401">
        <v>117</v>
      </c>
      <c r="G1401" s="1" t="s">
        <v>864</v>
      </c>
      <c r="H1401" s="1">
        <v>1</v>
      </c>
      <c r="I1401" s="1">
        <v>8</v>
      </c>
      <c r="J1401" s="1">
        <v>5</v>
      </c>
      <c r="K1401">
        <v>117</v>
      </c>
    </row>
    <row r="1402" ht="14.5" spans="1:11">
      <c r="A1402" s="2" t="s">
        <v>2588</v>
      </c>
      <c r="B1402" s="2">
        <v>4</v>
      </c>
      <c r="C1402" s="2">
        <v>8</v>
      </c>
      <c r="D1402" s="2">
        <v>4</v>
      </c>
      <c r="E1402" s="2">
        <v>8</v>
      </c>
      <c r="F1402">
        <v>117</v>
      </c>
      <c r="G1402" s="1" t="s">
        <v>826</v>
      </c>
      <c r="H1402" s="1">
        <v>1</v>
      </c>
      <c r="I1402" s="1">
        <v>8</v>
      </c>
      <c r="J1402" s="1">
        <v>5</v>
      </c>
      <c r="K1402">
        <v>117</v>
      </c>
    </row>
    <row r="1403" ht="14.5" spans="1:11">
      <c r="A1403" s="2" t="s">
        <v>2589</v>
      </c>
      <c r="B1403" s="2">
        <v>4</v>
      </c>
      <c r="C1403" s="2">
        <v>8</v>
      </c>
      <c r="D1403" s="2">
        <v>4</v>
      </c>
      <c r="E1403" s="2">
        <v>8</v>
      </c>
      <c r="F1403">
        <v>117</v>
      </c>
      <c r="G1403" s="1" t="s">
        <v>2590</v>
      </c>
      <c r="H1403" s="1">
        <v>1</v>
      </c>
      <c r="I1403" s="1">
        <v>8</v>
      </c>
      <c r="J1403" s="1">
        <v>5</v>
      </c>
      <c r="K1403">
        <v>117</v>
      </c>
    </row>
    <row r="1404" ht="14.5" spans="1:11">
      <c r="A1404" s="2" t="s">
        <v>2591</v>
      </c>
      <c r="B1404" s="2">
        <v>4</v>
      </c>
      <c r="C1404" s="2">
        <v>8</v>
      </c>
      <c r="D1404" s="2">
        <v>4</v>
      </c>
      <c r="E1404" s="2">
        <v>8</v>
      </c>
      <c r="F1404">
        <v>117</v>
      </c>
      <c r="G1404" s="1" t="s">
        <v>798</v>
      </c>
      <c r="H1404" s="1">
        <v>1</v>
      </c>
      <c r="I1404" s="1">
        <v>8</v>
      </c>
      <c r="J1404" s="1">
        <v>5</v>
      </c>
      <c r="K1404">
        <v>117</v>
      </c>
    </row>
    <row r="1405" ht="14.5" spans="1:11">
      <c r="A1405" s="2" t="s">
        <v>2592</v>
      </c>
      <c r="B1405" s="2">
        <v>4</v>
      </c>
      <c r="C1405" s="2">
        <v>8</v>
      </c>
      <c r="D1405" s="2">
        <v>4</v>
      </c>
      <c r="E1405" s="2">
        <v>8</v>
      </c>
      <c r="F1405">
        <v>117</v>
      </c>
      <c r="G1405" s="1" t="s">
        <v>866</v>
      </c>
      <c r="H1405" s="1">
        <v>1</v>
      </c>
      <c r="I1405" s="1">
        <v>8</v>
      </c>
      <c r="J1405" s="1">
        <v>5</v>
      </c>
      <c r="K1405">
        <v>117</v>
      </c>
    </row>
    <row r="1406" ht="14.5" spans="1:11">
      <c r="A1406" s="2" t="s">
        <v>2593</v>
      </c>
      <c r="B1406" s="2">
        <v>4</v>
      </c>
      <c r="C1406" s="2">
        <v>8</v>
      </c>
      <c r="D1406" s="2">
        <v>4</v>
      </c>
      <c r="E1406" s="2">
        <v>8</v>
      </c>
      <c r="F1406">
        <v>117</v>
      </c>
      <c r="G1406" s="1" t="s">
        <v>2594</v>
      </c>
      <c r="H1406" s="1">
        <v>1</v>
      </c>
      <c r="I1406" s="1">
        <v>8</v>
      </c>
      <c r="J1406" s="1">
        <v>5</v>
      </c>
      <c r="K1406">
        <v>117</v>
      </c>
    </row>
    <row r="1407" ht="14.5" spans="1:11">
      <c r="A1407" s="2" t="s">
        <v>2595</v>
      </c>
      <c r="B1407" s="2">
        <v>4</v>
      </c>
      <c r="C1407" s="2">
        <v>8</v>
      </c>
      <c r="D1407" s="2">
        <v>4</v>
      </c>
      <c r="E1407" s="2">
        <v>8</v>
      </c>
      <c r="F1407">
        <v>117</v>
      </c>
      <c r="G1407" s="1" t="s">
        <v>868</v>
      </c>
      <c r="H1407" s="1">
        <v>1</v>
      </c>
      <c r="I1407" s="1">
        <v>8</v>
      </c>
      <c r="J1407" s="1">
        <v>5</v>
      </c>
      <c r="K1407">
        <v>117</v>
      </c>
    </row>
    <row r="1408" ht="14.5" spans="1:11">
      <c r="A1408" s="2" t="s">
        <v>2596</v>
      </c>
      <c r="B1408" s="2">
        <v>4</v>
      </c>
      <c r="C1408" s="2">
        <v>8</v>
      </c>
      <c r="D1408" s="2">
        <v>4</v>
      </c>
      <c r="E1408" s="2">
        <v>8</v>
      </c>
      <c r="F1408">
        <v>117</v>
      </c>
      <c r="G1408" s="1" t="s">
        <v>870</v>
      </c>
      <c r="H1408" s="1">
        <v>1</v>
      </c>
      <c r="I1408" s="1">
        <v>8</v>
      </c>
      <c r="J1408" s="1">
        <v>5</v>
      </c>
      <c r="K1408">
        <v>117</v>
      </c>
    </row>
    <row r="1409" ht="14.5" spans="1:11">
      <c r="A1409" s="2" t="s">
        <v>2597</v>
      </c>
      <c r="B1409" s="2">
        <v>4</v>
      </c>
      <c r="C1409" s="2">
        <v>8</v>
      </c>
      <c r="D1409" s="2">
        <v>4</v>
      </c>
      <c r="E1409" s="2">
        <v>8</v>
      </c>
      <c r="F1409">
        <v>117</v>
      </c>
      <c r="G1409" s="1" t="s">
        <v>2598</v>
      </c>
      <c r="H1409" s="1">
        <v>1</v>
      </c>
      <c r="I1409" s="1">
        <v>8</v>
      </c>
      <c r="J1409" s="1">
        <v>5</v>
      </c>
      <c r="K1409">
        <v>117</v>
      </c>
    </row>
    <row r="1410" ht="14.5" spans="1:11">
      <c r="A1410" s="2" t="s">
        <v>2599</v>
      </c>
      <c r="B1410" s="2">
        <v>4</v>
      </c>
      <c r="C1410" s="2">
        <v>8</v>
      </c>
      <c r="D1410" s="2">
        <v>4</v>
      </c>
      <c r="E1410" s="2">
        <v>8</v>
      </c>
      <c r="F1410">
        <v>117</v>
      </c>
      <c r="G1410" s="1" t="s">
        <v>828</v>
      </c>
      <c r="H1410" s="1">
        <v>1</v>
      </c>
      <c r="I1410" s="1">
        <v>8</v>
      </c>
      <c r="J1410" s="1">
        <v>5</v>
      </c>
      <c r="K1410">
        <v>117</v>
      </c>
    </row>
    <row r="1411" ht="14.5" spans="1:11">
      <c r="A1411" s="2" t="s">
        <v>2600</v>
      </c>
      <c r="B1411" s="2">
        <v>4</v>
      </c>
      <c r="C1411" s="2">
        <v>8</v>
      </c>
      <c r="D1411" s="2">
        <v>4</v>
      </c>
      <c r="E1411" s="2">
        <v>8</v>
      </c>
      <c r="F1411">
        <v>117</v>
      </c>
      <c r="G1411" s="1" t="s">
        <v>872</v>
      </c>
      <c r="H1411" s="1">
        <v>1</v>
      </c>
      <c r="I1411" s="1">
        <v>8</v>
      </c>
      <c r="J1411" s="1">
        <v>5</v>
      </c>
      <c r="K1411">
        <v>117</v>
      </c>
    </row>
    <row r="1412" ht="14.5" spans="1:11">
      <c r="A1412" s="2" t="s">
        <v>2601</v>
      </c>
      <c r="B1412" s="2">
        <v>4</v>
      </c>
      <c r="C1412" s="2">
        <v>8</v>
      </c>
      <c r="D1412" s="2">
        <v>4</v>
      </c>
      <c r="E1412" s="2">
        <v>8</v>
      </c>
      <c r="F1412">
        <v>117</v>
      </c>
      <c r="G1412" s="1" t="s">
        <v>848</v>
      </c>
      <c r="H1412" s="1">
        <v>1</v>
      </c>
      <c r="I1412" s="1">
        <v>8</v>
      </c>
      <c r="J1412" s="1">
        <v>5</v>
      </c>
      <c r="K1412">
        <v>117</v>
      </c>
    </row>
    <row r="1413" ht="14.5" spans="1:11">
      <c r="A1413" s="2" t="s">
        <v>2602</v>
      </c>
      <c r="B1413" s="2">
        <v>4</v>
      </c>
      <c r="C1413" s="2">
        <v>8</v>
      </c>
      <c r="D1413" s="2">
        <v>4</v>
      </c>
      <c r="E1413" s="2">
        <v>8</v>
      </c>
      <c r="F1413">
        <v>117</v>
      </c>
      <c r="G1413" s="1" t="s">
        <v>836</v>
      </c>
      <c r="H1413" s="1">
        <v>1</v>
      </c>
      <c r="I1413" s="1">
        <v>8</v>
      </c>
      <c r="J1413" s="1">
        <v>5</v>
      </c>
      <c r="K1413">
        <v>117</v>
      </c>
    </row>
    <row r="1414" ht="14.5" spans="1:11">
      <c r="A1414" s="2" t="s">
        <v>2603</v>
      </c>
      <c r="B1414" s="2">
        <v>4</v>
      </c>
      <c r="C1414" s="2">
        <v>8</v>
      </c>
      <c r="D1414" s="2">
        <v>4</v>
      </c>
      <c r="E1414" s="2">
        <v>8</v>
      </c>
      <c r="F1414">
        <v>117</v>
      </c>
      <c r="G1414" s="1" t="s">
        <v>2604</v>
      </c>
      <c r="H1414" s="1">
        <v>1</v>
      </c>
      <c r="I1414" s="1">
        <v>8</v>
      </c>
      <c r="J1414" s="1">
        <v>5</v>
      </c>
      <c r="K1414">
        <v>117</v>
      </c>
    </row>
    <row r="1415" ht="14.5" spans="1:11">
      <c r="A1415" s="2" t="s">
        <v>2605</v>
      </c>
      <c r="B1415" s="2">
        <v>4</v>
      </c>
      <c r="C1415" s="2">
        <v>8</v>
      </c>
      <c r="D1415" s="2">
        <v>4</v>
      </c>
      <c r="E1415" s="2">
        <v>8</v>
      </c>
      <c r="F1415">
        <v>117</v>
      </c>
      <c r="G1415" s="1" t="s">
        <v>830</v>
      </c>
      <c r="H1415" s="1">
        <v>1</v>
      </c>
      <c r="I1415" s="1">
        <v>8</v>
      </c>
      <c r="J1415" s="1">
        <v>5</v>
      </c>
      <c r="K1415">
        <v>117</v>
      </c>
    </row>
    <row r="1416" ht="14.5" spans="1:11">
      <c r="A1416" s="2" t="s">
        <v>2606</v>
      </c>
      <c r="B1416" s="2">
        <v>4</v>
      </c>
      <c r="C1416" s="2">
        <v>8</v>
      </c>
      <c r="D1416" s="2">
        <v>4</v>
      </c>
      <c r="E1416" s="2">
        <v>8</v>
      </c>
      <c r="F1416">
        <v>117</v>
      </c>
      <c r="G1416" s="1" t="s">
        <v>2607</v>
      </c>
      <c r="H1416" s="1">
        <v>1</v>
      </c>
      <c r="I1416" s="1">
        <v>8</v>
      </c>
      <c r="J1416" s="1">
        <v>5</v>
      </c>
      <c r="K1416">
        <v>117</v>
      </c>
    </row>
    <row r="1417" ht="14.5" spans="1:11">
      <c r="A1417" s="2" t="s">
        <v>2608</v>
      </c>
      <c r="B1417" s="2">
        <v>4</v>
      </c>
      <c r="C1417" s="2">
        <v>8</v>
      </c>
      <c r="D1417" s="2">
        <v>4</v>
      </c>
      <c r="E1417" s="2">
        <v>8</v>
      </c>
      <c r="F1417">
        <v>117</v>
      </c>
      <c r="G1417" s="1" t="s">
        <v>2609</v>
      </c>
      <c r="H1417" s="1">
        <v>1</v>
      </c>
      <c r="I1417" s="1">
        <v>8</v>
      </c>
      <c r="J1417" s="1">
        <v>5</v>
      </c>
      <c r="K1417">
        <v>117</v>
      </c>
    </row>
    <row r="1418" ht="14.5" spans="1:11">
      <c r="A1418" s="2" t="s">
        <v>2610</v>
      </c>
      <c r="B1418" s="2">
        <v>4</v>
      </c>
      <c r="C1418" s="2">
        <v>8</v>
      </c>
      <c r="D1418" s="2">
        <v>4</v>
      </c>
      <c r="E1418" s="2">
        <v>8</v>
      </c>
      <c r="F1418">
        <v>117</v>
      </c>
      <c r="G1418" s="1" t="s">
        <v>850</v>
      </c>
      <c r="H1418" s="1">
        <v>1</v>
      </c>
      <c r="I1418" s="1">
        <v>8</v>
      </c>
      <c r="J1418" s="1">
        <v>5</v>
      </c>
      <c r="K1418">
        <v>117</v>
      </c>
    </row>
    <row r="1419" ht="14.5" spans="1:11">
      <c r="A1419" s="2" t="s">
        <v>2611</v>
      </c>
      <c r="B1419" s="2">
        <v>4</v>
      </c>
      <c r="C1419" s="2">
        <v>8</v>
      </c>
      <c r="D1419" s="2">
        <v>4</v>
      </c>
      <c r="E1419" s="2">
        <v>8</v>
      </c>
      <c r="F1419">
        <v>117</v>
      </c>
      <c r="G1419" s="1" t="s">
        <v>824</v>
      </c>
      <c r="H1419" s="1">
        <v>1</v>
      </c>
      <c r="I1419" s="1">
        <v>8</v>
      </c>
      <c r="J1419" s="1">
        <v>5</v>
      </c>
      <c r="K1419">
        <v>117</v>
      </c>
    </row>
    <row r="1420" ht="14.5" spans="1:11">
      <c r="A1420" s="2" t="s">
        <v>2612</v>
      </c>
      <c r="B1420" s="2">
        <v>4</v>
      </c>
      <c r="C1420" s="2">
        <v>8</v>
      </c>
      <c r="D1420" s="2">
        <v>4</v>
      </c>
      <c r="E1420" s="2">
        <v>8</v>
      </c>
      <c r="F1420">
        <v>117</v>
      </c>
      <c r="G1420" s="1" t="s">
        <v>2613</v>
      </c>
      <c r="H1420" s="1">
        <v>1</v>
      </c>
      <c r="I1420" s="1">
        <v>8</v>
      </c>
      <c r="J1420" s="1">
        <v>5</v>
      </c>
      <c r="K1420">
        <v>117</v>
      </c>
    </row>
    <row r="1421" ht="14.5" spans="1:11">
      <c r="A1421" s="2" t="s">
        <v>2614</v>
      </c>
      <c r="B1421" s="2">
        <v>4</v>
      </c>
      <c r="C1421" s="2">
        <v>8</v>
      </c>
      <c r="D1421" s="2">
        <v>4</v>
      </c>
      <c r="E1421" s="2">
        <v>8</v>
      </c>
      <c r="F1421">
        <v>117</v>
      </c>
      <c r="G1421" s="1" t="s">
        <v>838</v>
      </c>
      <c r="H1421" s="1">
        <v>1</v>
      </c>
      <c r="I1421" s="1">
        <v>8</v>
      </c>
      <c r="J1421" s="1">
        <v>5</v>
      </c>
      <c r="K1421">
        <v>117</v>
      </c>
    </row>
    <row r="1422" ht="14.5" spans="1:11">
      <c r="A1422" s="2" t="s">
        <v>2615</v>
      </c>
      <c r="B1422" s="2">
        <v>4</v>
      </c>
      <c r="C1422" s="2">
        <v>8</v>
      </c>
      <c r="D1422" s="2">
        <v>4</v>
      </c>
      <c r="E1422" s="2">
        <v>8</v>
      </c>
      <c r="F1422">
        <v>117</v>
      </c>
      <c r="G1422" s="1" t="s">
        <v>2616</v>
      </c>
      <c r="H1422" s="1">
        <v>1</v>
      </c>
      <c r="I1422" s="1">
        <v>8</v>
      </c>
      <c r="J1422" s="1">
        <v>5</v>
      </c>
      <c r="K1422">
        <v>117</v>
      </c>
    </row>
    <row r="1423" ht="14.5" spans="1:11">
      <c r="A1423" s="2" t="s">
        <v>2617</v>
      </c>
      <c r="B1423" s="2">
        <v>4</v>
      </c>
      <c r="C1423" s="2">
        <v>8</v>
      </c>
      <c r="D1423" s="2">
        <v>4</v>
      </c>
      <c r="E1423" s="2">
        <v>8</v>
      </c>
      <c r="F1423">
        <v>117</v>
      </c>
      <c r="G1423" s="1" t="s">
        <v>852</v>
      </c>
      <c r="H1423" s="1">
        <v>1</v>
      </c>
      <c r="I1423" s="1">
        <v>8</v>
      </c>
      <c r="J1423" s="1">
        <v>5</v>
      </c>
      <c r="K1423">
        <v>117</v>
      </c>
    </row>
    <row r="1424" ht="14.5" spans="1:11">
      <c r="A1424" s="2" t="s">
        <v>2618</v>
      </c>
      <c r="B1424" s="2">
        <v>4</v>
      </c>
      <c r="C1424" s="2">
        <v>8</v>
      </c>
      <c r="D1424" s="2">
        <v>4</v>
      </c>
      <c r="E1424" s="2">
        <v>8</v>
      </c>
      <c r="F1424">
        <v>117</v>
      </c>
      <c r="G1424" s="1" t="s">
        <v>2619</v>
      </c>
      <c r="H1424" s="1">
        <v>1</v>
      </c>
      <c r="I1424" s="1">
        <v>8</v>
      </c>
      <c r="J1424" s="1">
        <v>5</v>
      </c>
      <c r="K1424">
        <v>117</v>
      </c>
    </row>
    <row r="1425" ht="14.5" spans="1:11">
      <c r="A1425" s="2" t="s">
        <v>2620</v>
      </c>
      <c r="B1425" s="2">
        <v>4</v>
      </c>
      <c r="C1425" s="2">
        <v>8</v>
      </c>
      <c r="D1425" s="2">
        <v>4</v>
      </c>
      <c r="E1425" s="2">
        <v>8</v>
      </c>
      <c r="F1425">
        <v>117</v>
      </c>
      <c r="G1425" s="1" t="s">
        <v>2621</v>
      </c>
      <c r="H1425" s="1">
        <v>1</v>
      </c>
      <c r="I1425" s="1">
        <v>8</v>
      </c>
      <c r="J1425" s="1">
        <v>5</v>
      </c>
      <c r="K1425">
        <v>117</v>
      </c>
    </row>
    <row r="1426" ht="14.5" spans="1:11">
      <c r="A1426" s="2" t="s">
        <v>2622</v>
      </c>
      <c r="B1426" s="2">
        <v>4</v>
      </c>
      <c r="C1426" s="2">
        <v>8</v>
      </c>
      <c r="D1426" s="2">
        <v>4</v>
      </c>
      <c r="E1426" s="2">
        <v>8</v>
      </c>
      <c r="F1426">
        <v>117</v>
      </c>
      <c r="G1426" s="1" t="s">
        <v>2623</v>
      </c>
      <c r="H1426" s="1">
        <v>1</v>
      </c>
      <c r="I1426" s="1">
        <v>8</v>
      </c>
      <c r="J1426" s="1">
        <v>5</v>
      </c>
      <c r="K1426">
        <v>117</v>
      </c>
    </row>
    <row r="1427" ht="14.5" spans="1:11">
      <c r="A1427" s="2" t="s">
        <v>2624</v>
      </c>
      <c r="B1427" s="2">
        <v>4</v>
      </c>
      <c r="C1427" s="2">
        <v>8</v>
      </c>
      <c r="D1427" s="2">
        <v>4</v>
      </c>
      <c r="E1427" s="2">
        <v>8</v>
      </c>
      <c r="F1427">
        <v>117</v>
      </c>
      <c r="G1427" s="1" t="s">
        <v>840</v>
      </c>
      <c r="H1427" s="1">
        <v>1</v>
      </c>
      <c r="I1427" s="1">
        <v>8</v>
      </c>
      <c r="J1427" s="1">
        <v>5</v>
      </c>
      <c r="K1427">
        <v>117</v>
      </c>
    </row>
    <row r="1428" ht="14.5" spans="1:11">
      <c r="A1428" s="2" t="s">
        <v>2625</v>
      </c>
      <c r="B1428" s="2">
        <v>4</v>
      </c>
      <c r="C1428" s="2">
        <v>8</v>
      </c>
      <c r="D1428" s="2">
        <v>4</v>
      </c>
      <c r="E1428" s="2">
        <v>8</v>
      </c>
      <c r="F1428">
        <v>117</v>
      </c>
      <c r="G1428" s="1" t="s">
        <v>854</v>
      </c>
      <c r="H1428" s="1">
        <v>1</v>
      </c>
      <c r="I1428" s="1">
        <v>8</v>
      </c>
      <c r="J1428" s="1">
        <v>5</v>
      </c>
      <c r="K1428">
        <v>117</v>
      </c>
    </row>
    <row r="1429" ht="14.5" spans="1:11">
      <c r="A1429" s="2" t="s">
        <v>2626</v>
      </c>
      <c r="B1429" s="2">
        <v>4</v>
      </c>
      <c r="C1429" s="2">
        <v>8</v>
      </c>
      <c r="D1429" s="2">
        <v>4</v>
      </c>
      <c r="E1429" s="2">
        <v>8</v>
      </c>
      <c r="F1429">
        <v>117</v>
      </c>
      <c r="G1429" s="1" t="s">
        <v>2627</v>
      </c>
      <c r="H1429" s="1">
        <v>1</v>
      </c>
      <c r="I1429" s="1">
        <v>8</v>
      </c>
      <c r="J1429" s="1">
        <v>5</v>
      </c>
      <c r="K1429">
        <v>117</v>
      </c>
    </row>
    <row r="1430" ht="14.5" spans="1:11">
      <c r="A1430" s="2" t="s">
        <v>2628</v>
      </c>
      <c r="B1430" s="2">
        <v>4</v>
      </c>
      <c r="C1430" s="2">
        <v>8</v>
      </c>
      <c r="D1430" s="2">
        <v>4</v>
      </c>
      <c r="E1430" s="2">
        <v>8</v>
      </c>
      <c r="F1430">
        <v>117</v>
      </c>
      <c r="G1430" s="1" t="s">
        <v>832</v>
      </c>
      <c r="H1430" s="1">
        <v>1</v>
      </c>
      <c r="I1430" s="1">
        <v>8</v>
      </c>
      <c r="J1430" s="1">
        <v>5</v>
      </c>
      <c r="K1430">
        <v>117</v>
      </c>
    </row>
    <row r="1431" ht="14.5" spans="1:11">
      <c r="A1431" s="2" t="s">
        <v>2629</v>
      </c>
      <c r="B1431" s="2">
        <v>4</v>
      </c>
      <c r="C1431" s="2">
        <v>8</v>
      </c>
      <c r="D1431" s="2">
        <v>4</v>
      </c>
      <c r="E1431" s="2">
        <v>8</v>
      </c>
      <c r="F1431">
        <v>117</v>
      </c>
      <c r="G1431" s="1" t="s">
        <v>2630</v>
      </c>
      <c r="H1431" s="1">
        <v>1</v>
      </c>
      <c r="I1431" s="1">
        <v>8</v>
      </c>
      <c r="J1431" s="1">
        <v>5</v>
      </c>
      <c r="K1431">
        <v>117</v>
      </c>
    </row>
    <row r="1432" ht="14.5" spans="1:11">
      <c r="A1432" s="2" t="s">
        <v>2631</v>
      </c>
      <c r="B1432" s="2">
        <v>4</v>
      </c>
      <c r="C1432" s="2">
        <v>8</v>
      </c>
      <c r="D1432" s="2">
        <v>4</v>
      </c>
      <c r="E1432" s="2">
        <v>8</v>
      </c>
      <c r="F1432">
        <v>117</v>
      </c>
      <c r="G1432" s="1" t="s">
        <v>2632</v>
      </c>
      <c r="H1432" s="1">
        <v>1</v>
      </c>
      <c r="I1432" s="1">
        <v>8</v>
      </c>
      <c r="J1432" s="1">
        <v>5</v>
      </c>
      <c r="K1432">
        <v>117</v>
      </c>
    </row>
    <row r="1433" ht="14.5" spans="1:11">
      <c r="A1433" s="2" t="s">
        <v>2633</v>
      </c>
      <c r="B1433" s="2">
        <v>4</v>
      </c>
      <c r="C1433" s="2">
        <v>8</v>
      </c>
      <c r="D1433" s="2">
        <v>4</v>
      </c>
      <c r="E1433" s="2">
        <v>8</v>
      </c>
      <c r="F1433">
        <v>117</v>
      </c>
      <c r="G1433" s="1" t="s">
        <v>842</v>
      </c>
      <c r="H1433" s="1">
        <v>1</v>
      </c>
      <c r="I1433" s="1">
        <v>8</v>
      </c>
      <c r="J1433" s="1">
        <v>5</v>
      </c>
      <c r="K1433">
        <v>117</v>
      </c>
    </row>
    <row r="1434" ht="14.5" spans="1:11">
      <c r="A1434" s="2" t="s">
        <v>2634</v>
      </c>
      <c r="B1434" s="2">
        <v>4</v>
      </c>
      <c r="C1434" s="2">
        <v>8</v>
      </c>
      <c r="D1434" s="2">
        <v>4</v>
      </c>
      <c r="E1434" s="2">
        <v>8</v>
      </c>
      <c r="F1434">
        <v>117</v>
      </c>
      <c r="G1434" s="1" t="s">
        <v>2635</v>
      </c>
      <c r="H1434" s="1">
        <v>1</v>
      </c>
      <c r="I1434" s="1">
        <v>8</v>
      </c>
      <c r="J1434" s="1">
        <v>5</v>
      </c>
      <c r="K1434">
        <v>117</v>
      </c>
    </row>
    <row r="1435" ht="14.5" spans="1:11">
      <c r="A1435" s="2" t="s">
        <v>2636</v>
      </c>
      <c r="B1435" s="2">
        <v>4</v>
      </c>
      <c r="C1435" s="2">
        <v>8</v>
      </c>
      <c r="D1435" s="2">
        <v>4</v>
      </c>
      <c r="E1435" s="2">
        <v>8</v>
      </c>
      <c r="F1435">
        <v>117</v>
      </c>
      <c r="G1435" s="1" t="s">
        <v>2637</v>
      </c>
      <c r="H1435" s="1">
        <v>1</v>
      </c>
      <c r="I1435" s="1">
        <v>8</v>
      </c>
      <c r="J1435" s="1">
        <v>5</v>
      </c>
      <c r="K1435">
        <v>117</v>
      </c>
    </row>
    <row r="1436" ht="14.5" spans="1:11">
      <c r="A1436" s="2" t="s">
        <v>2638</v>
      </c>
      <c r="B1436" s="2">
        <v>4</v>
      </c>
      <c r="C1436" s="2">
        <v>8</v>
      </c>
      <c r="D1436" s="2">
        <v>4</v>
      </c>
      <c r="E1436" s="2">
        <v>8</v>
      </c>
      <c r="F1436">
        <v>117</v>
      </c>
      <c r="G1436" s="1" t="s">
        <v>804</v>
      </c>
      <c r="H1436" s="1">
        <v>1</v>
      </c>
      <c r="I1436" s="1">
        <v>8</v>
      </c>
      <c r="J1436" s="1">
        <v>5</v>
      </c>
      <c r="K1436">
        <v>117</v>
      </c>
    </row>
    <row r="1437" ht="14.5" spans="1:11">
      <c r="A1437" s="2" t="s">
        <v>2639</v>
      </c>
      <c r="B1437" s="2">
        <v>4</v>
      </c>
      <c r="C1437" s="2">
        <v>8</v>
      </c>
      <c r="D1437" s="2">
        <v>4</v>
      </c>
      <c r="E1437" s="2">
        <v>8</v>
      </c>
      <c r="F1437">
        <v>117</v>
      </c>
      <c r="G1437" s="1" t="s">
        <v>2640</v>
      </c>
      <c r="H1437" s="1">
        <v>1</v>
      </c>
      <c r="I1437" s="1">
        <v>8</v>
      </c>
      <c r="J1437" s="1">
        <v>5</v>
      </c>
      <c r="K1437">
        <v>117</v>
      </c>
    </row>
    <row r="1438" ht="14.5" spans="1:11">
      <c r="A1438" s="2" t="s">
        <v>2641</v>
      </c>
      <c r="B1438" s="2">
        <v>4</v>
      </c>
      <c r="C1438" s="2">
        <v>8</v>
      </c>
      <c r="D1438" s="2">
        <v>4</v>
      </c>
      <c r="E1438" s="2">
        <v>8</v>
      </c>
      <c r="F1438">
        <v>117</v>
      </c>
      <c r="G1438" s="1" t="s">
        <v>2642</v>
      </c>
      <c r="H1438" s="1">
        <v>1</v>
      </c>
      <c r="I1438" s="1">
        <v>8</v>
      </c>
      <c r="J1438" s="1">
        <v>5</v>
      </c>
      <c r="K1438">
        <v>117</v>
      </c>
    </row>
    <row r="1439" ht="14.5" spans="1:11">
      <c r="A1439" s="2" t="s">
        <v>2643</v>
      </c>
      <c r="B1439" s="2">
        <v>4</v>
      </c>
      <c r="C1439" s="2">
        <v>8</v>
      </c>
      <c r="D1439" s="2">
        <v>4</v>
      </c>
      <c r="E1439" s="2">
        <v>8</v>
      </c>
      <c r="F1439">
        <v>117</v>
      </c>
      <c r="G1439" s="1" t="s">
        <v>806</v>
      </c>
      <c r="H1439" s="1">
        <v>1</v>
      </c>
      <c r="I1439" s="1">
        <v>8</v>
      </c>
      <c r="J1439" s="1">
        <v>5</v>
      </c>
      <c r="K1439">
        <v>117</v>
      </c>
    </row>
    <row r="1440" ht="14.5" spans="1:11">
      <c r="A1440" s="2" t="s">
        <v>2644</v>
      </c>
      <c r="B1440" s="2">
        <v>4</v>
      </c>
      <c r="C1440" s="2">
        <v>8</v>
      </c>
      <c r="D1440" s="2">
        <v>4</v>
      </c>
      <c r="E1440" s="2">
        <v>8</v>
      </c>
      <c r="F1440">
        <v>117</v>
      </c>
      <c r="G1440" s="1" t="s">
        <v>2645</v>
      </c>
      <c r="H1440" s="1">
        <v>1</v>
      </c>
      <c r="I1440" s="1">
        <v>8</v>
      </c>
      <c r="J1440" s="1">
        <v>5</v>
      </c>
      <c r="K1440">
        <v>117</v>
      </c>
    </row>
    <row r="1441" ht="14.5" spans="1:11">
      <c r="A1441" s="2" t="s">
        <v>2646</v>
      </c>
      <c r="B1441" s="2">
        <v>4</v>
      </c>
      <c r="C1441" s="2">
        <v>8</v>
      </c>
      <c r="D1441" s="2">
        <v>4</v>
      </c>
      <c r="E1441" s="2">
        <v>8</v>
      </c>
      <c r="F1441">
        <v>117</v>
      </c>
      <c r="G1441" s="1" t="s">
        <v>2647</v>
      </c>
      <c r="H1441" s="1">
        <v>1</v>
      </c>
      <c r="I1441" s="1">
        <v>8</v>
      </c>
      <c r="J1441" s="1">
        <v>5</v>
      </c>
      <c r="K1441">
        <v>117</v>
      </c>
    </row>
    <row r="1442" ht="14.5" spans="1:11">
      <c r="A1442" s="2" t="s">
        <v>2648</v>
      </c>
      <c r="B1442" s="2">
        <v>4</v>
      </c>
      <c r="C1442" s="2">
        <v>8</v>
      </c>
      <c r="D1442" s="2">
        <v>4</v>
      </c>
      <c r="E1442" s="2">
        <v>8</v>
      </c>
      <c r="F1442">
        <v>117</v>
      </c>
      <c r="G1442" s="1" t="s">
        <v>2649</v>
      </c>
      <c r="H1442" s="1">
        <v>1</v>
      </c>
      <c r="I1442" s="1">
        <v>8</v>
      </c>
      <c r="J1442" s="1">
        <v>5</v>
      </c>
      <c r="K1442">
        <v>117</v>
      </c>
    </row>
    <row r="1443" ht="14.5" spans="1:11">
      <c r="A1443" s="2" t="s">
        <v>2650</v>
      </c>
      <c r="B1443" s="2">
        <v>4</v>
      </c>
      <c r="C1443" s="2">
        <v>8</v>
      </c>
      <c r="D1443" s="2">
        <v>4</v>
      </c>
      <c r="E1443" s="2">
        <v>8</v>
      </c>
      <c r="F1443">
        <v>117</v>
      </c>
      <c r="G1443" s="1" t="s">
        <v>2651</v>
      </c>
      <c r="H1443" s="1">
        <v>1</v>
      </c>
      <c r="I1443" s="1">
        <v>8</v>
      </c>
      <c r="J1443" s="1">
        <v>5</v>
      </c>
      <c r="K1443">
        <v>117</v>
      </c>
    </row>
    <row r="1444" ht="14.5" spans="1:11">
      <c r="A1444" s="2" t="s">
        <v>2652</v>
      </c>
      <c r="B1444" s="2">
        <v>4</v>
      </c>
      <c r="C1444" s="2">
        <v>8</v>
      </c>
      <c r="D1444" s="2">
        <v>4</v>
      </c>
      <c r="E1444" s="2">
        <v>8</v>
      </c>
      <c r="F1444">
        <v>117</v>
      </c>
      <c r="G1444" s="1" t="s">
        <v>2653</v>
      </c>
      <c r="H1444" s="1">
        <v>1</v>
      </c>
      <c r="I1444" s="1">
        <v>8</v>
      </c>
      <c r="J1444" s="1">
        <v>5</v>
      </c>
      <c r="K1444">
        <v>117</v>
      </c>
    </row>
    <row r="1445" ht="14.5" spans="1:11">
      <c r="A1445" s="2" t="s">
        <v>2654</v>
      </c>
      <c r="B1445" s="2">
        <v>4</v>
      </c>
      <c r="C1445" s="2">
        <v>8</v>
      </c>
      <c r="D1445" s="2">
        <v>4</v>
      </c>
      <c r="E1445" s="2">
        <v>7</v>
      </c>
      <c r="F1445">
        <v>117</v>
      </c>
      <c r="G1445" s="1" t="s">
        <v>2655</v>
      </c>
      <c r="H1445" s="1">
        <v>1</v>
      </c>
      <c r="I1445" s="1">
        <v>8</v>
      </c>
      <c r="J1445" s="1">
        <v>5</v>
      </c>
      <c r="K1445">
        <v>117</v>
      </c>
    </row>
    <row r="1446" ht="14.5" spans="1:11">
      <c r="A1446" s="2" t="s">
        <v>2656</v>
      </c>
      <c r="B1446" s="2">
        <v>4</v>
      </c>
      <c r="C1446" s="2">
        <v>8</v>
      </c>
      <c r="D1446" s="2">
        <v>4</v>
      </c>
      <c r="E1446" s="2">
        <v>8</v>
      </c>
      <c r="F1446">
        <v>117</v>
      </c>
      <c r="G1446" s="1" t="s">
        <v>2657</v>
      </c>
      <c r="H1446" s="1">
        <v>1</v>
      </c>
      <c r="I1446" s="1">
        <v>8</v>
      </c>
      <c r="J1446" s="1">
        <v>5</v>
      </c>
      <c r="K1446">
        <v>117</v>
      </c>
    </row>
    <row r="1447" ht="14.5" spans="1:11">
      <c r="A1447" s="2" t="s">
        <v>2658</v>
      </c>
      <c r="B1447" s="2">
        <v>4</v>
      </c>
      <c r="C1447" s="2">
        <v>8</v>
      </c>
      <c r="D1447" s="2">
        <v>4</v>
      </c>
      <c r="E1447" s="2">
        <v>8</v>
      </c>
      <c r="F1447">
        <v>117</v>
      </c>
      <c r="G1447" s="1" t="s">
        <v>2659</v>
      </c>
      <c r="H1447" s="1">
        <v>1</v>
      </c>
      <c r="I1447" s="1">
        <v>8</v>
      </c>
      <c r="J1447" s="1">
        <v>5</v>
      </c>
      <c r="K1447">
        <v>117</v>
      </c>
    </row>
    <row r="1448" ht="14.5" spans="1:11">
      <c r="A1448" s="2" t="s">
        <v>2660</v>
      </c>
      <c r="B1448" s="2">
        <v>4</v>
      </c>
      <c r="C1448" s="2">
        <v>8</v>
      </c>
      <c r="D1448" s="2">
        <v>4</v>
      </c>
      <c r="E1448" s="2">
        <v>8</v>
      </c>
      <c r="F1448">
        <v>117</v>
      </c>
      <c r="G1448" s="1" t="s">
        <v>844</v>
      </c>
      <c r="H1448" s="1">
        <v>1</v>
      </c>
      <c r="I1448" s="1">
        <v>8</v>
      </c>
      <c r="J1448" s="1">
        <v>5</v>
      </c>
      <c r="K1448">
        <v>117</v>
      </c>
    </row>
    <row r="1449" ht="14.5" spans="1:11">
      <c r="A1449" s="2" t="s">
        <v>2661</v>
      </c>
      <c r="B1449" s="2">
        <v>4</v>
      </c>
      <c r="C1449" s="2">
        <v>8</v>
      </c>
      <c r="D1449" s="2">
        <v>4</v>
      </c>
      <c r="E1449" s="2">
        <v>8</v>
      </c>
      <c r="F1449">
        <v>117</v>
      </c>
      <c r="G1449" s="1" t="s">
        <v>874</v>
      </c>
      <c r="H1449" s="1">
        <v>1</v>
      </c>
      <c r="I1449" s="1">
        <v>8</v>
      </c>
      <c r="J1449" s="1">
        <v>5</v>
      </c>
      <c r="K1449">
        <v>117</v>
      </c>
    </row>
    <row r="1450" ht="14.5" spans="1:11">
      <c r="A1450" s="2" t="s">
        <v>2662</v>
      </c>
      <c r="B1450" s="2">
        <v>4</v>
      </c>
      <c r="C1450" s="2">
        <v>8</v>
      </c>
      <c r="D1450" s="2">
        <v>4</v>
      </c>
      <c r="E1450" s="2">
        <v>8</v>
      </c>
      <c r="F1450">
        <v>117</v>
      </c>
      <c r="G1450" s="1" t="s">
        <v>2663</v>
      </c>
      <c r="H1450" s="1">
        <v>1</v>
      </c>
      <c r="I1450" s="1">
        <v>8</v>
      </c>
      <c r="J1450" s="1">
        <v>5</v>
      </c>
      <c r="K1450">
        <v>117</v>
      </c>
    </row>
    <row r="1451" ht="14.5" spans="1:11">
      <c r="A1451" s="2" t="s">
        <v>2664</v>
      </c>
      <c r="B1451" s="2">
        <v>4</v>
      </c>
      <c r="C1451" s="2">
        <v>8</v>
      </c>
      <c r="D1451" s="2">
        <v>4</v>
      </c>
      <c r="E1451" s="2">
        <v>8</v>
      </c>
      <c r="F1451">
        <v>117</v>
      </c>
      <c r="G1451" s="1" t="s">
        <v>2665</v>
      </c>
      <c r="H1451" s="1">
        <v>1</v>
      </c>
      <c r="I1451" s="1">
        <v>8</v>
      </c>
      <c r="J1451" s="1">
        <v>5</v>
      </c>
      <c r="K1451">
        <v>117</v>
      </c>
    </row>
    <row r="1452" ht="14.5" spans="1:11">
      <c r="A1452" s="2" t="s">
        <v>2666</v>
      </c>
      <c r="B1452" s="2">
        <v>4</v>
      </c>
      <c r="C1452" s="2">
        <v>8</v>
      </c>
      <c r="D1452" s="2">
        <v>4</v>
      </c>
      <c r="E1452" s="2">
        <v>8</v>
      </c>
      <c r="F1452">
        <v>117</v>
      </c>
      <c r="G1452" s="1" t="s">
        <v>2667</v>
      </c>
      <c r="H1452" s="1">
        <v>1</v>
      </c>
      <c r="I1452" s="1">
        <v>8</v>
      </c>
      <c r="J1452" s="1">
        <v>5</v>
      </c>
      <c r="K1452">
        <v>117</v>
      </c>
    </row>
    <row r="1453" ht="14.5" spans="1:11">
      <c r="A1453" s="2" t="s">
        <v>2668</v>
      </c>
      <c r="B1453" s="2">
        <v>4</v>
      </c>
      <c r="C1453" s="2">
        <v>8</v>
      </c>
      <c r="D1453" s="2">
        <v>4</v>
      </c>
      <c r="E1453" s="2">
        <v>8</v>
      </c>
      <c r="F1453">
        <v>117</v>
      </c>
      <c r="G1453" s="1" t="s">
        <v>856</v>
      </c>
      <c r="H1453" s="1">
        <v>1</v>
      </c>
      <c r="I1453" s="1">
        <v>8</v>
      </c>
      <c r="J1453" s="1">
        <v>5</v>
      </c>
      <c r="K1453">
        <v>117</v>
      </c>
    </row>
    <row r="1454" ht="14.5" spans="1:11">
      <c r="A1454" s="2" t="s">
        <v>2669</v>
      </c>
      <c r="B1454" s="2">
        <v>4</v>
      </c>
      <c r="C1454" s="2">
        <v>8</v>
      </c>
      <c r="D1454" s="2">
        <v>4</v>
      </c>
      <c r="E1454" s="2">
        <v>7</v>
      </c>
      <c r="F1454">
        <v>117</v>
      </c>
      <c r="G1454" s="1" t="s">
        <v>858</v>
      </c>
      <c r="H1454" s="1">
        <v>1</v>
      </c>
      <c r="I1454" s="1">
        <v>8</v>
      </c>
      <c r="J1454" s="1">
        <v>5</v>
      </c>
      <c r="K1454">
        <v>117</v>
      </c>
    </row>
    <row r="1455" ht="14.5" spans="1:11">
      <c r="A1455" s="2" t="s">
        <v>2670</v>
      </c>
      <c r="B1455" s="2">
        <v>4</v>
      </c>
      <c r="C1455" s="2">
        <v>8</v>
      </c>
      <c r="D1455" s="2">
        <v>4</v>
      </c>
      <c r="E1455" s="2">
        <v>7</v>
      </c>
      <c r="F1455">
        <v>117</v>
      </c>
      <c r="G1455" s="1" t="s">
        <v>2671</v>
      </c>
      <c r="H1455" s="1">
        <v>1</v>
      </c>
      <c r="I1455" s="1">
        <v>8</v>
      </c>
      <c r="J1455" s="1">
        <v>5</v>
      </c>
      <c r="K1455">
        <v>117</v>
      </c>
    </row>
    <row r="1456" ht="14.5" spans="1:11">
      <c r="A1456" s="2" t="s">
        <v>2672</v>
      </c>
      <c r="B1456" s="2">
        <v>4</v>
      </c>
      <c r="C1456" s="2">
        <v>8</v>
      </c>
      <c r="D1456" s="2">
        <v>4</v>
      </c>
      <c r="E1456" s="2">
        <v>7</v>
      </c>
      <c r="F1456">
        <v>117</v>
      </c>
      <c r="G1456" s="1" t="s">
        <v>860</v>
      </c>
      <c r="H1456" s="1">
        <v>1</v>
      </c>
      <c r="I1456" s="1">
        <v>8</v>
      </c>
      <c r="J1456" s="1">
        <v>5</v>
      </c>
      <c r="K1456">
        <v>117</v>
      </c>
    </row>
    <row r="1457" ht="14.5" spans="1:11">
      <c r="A1457" s="2" t="s">
        <v>2673</v>
      </c>
      <c r="B1457" s="2">
        <v>4</v>
      </c>
      <c r="C1457" s="2">
        <v>8</v>
      </c>
      <c r="D1457" s="2">
        <v>4</v>
      </c>
      <c r="E1457" s="2">
        <v>7</v>
      </c>
      <c r="F1457">
        <v>117</v>
      </c>
      <c r="G1457" s="1" t="s">
        <v>2674</v>
      </c>
      <c r="H1457" s="1">
        <v>1</v>
      </c>
      <c r="I1457" s="1">
        <v>8</v>
      </c>
      <c r="J1457" s="1">
        <v>5</v>
      </c>
      <c r="K1457">
        <v>117</v>
      </c>
    </row>
    <row r="1458" ht="14.5" spans="1:11">
      <c r="A1458" s="2" t="s">
        <v>2675</v>
      </c>
      <c r="B1458" s="2">
        <v>4</v>
      </c>
      <c r="C1458" s="2">
        <v>8</v>
      </c>
      <c r="D1458" s="2">
        <v>4</v>
      </c>
      <c r="E1458" s="2">
        <v>7</v>
      </c>
      <c r="F1458">
        <v>117</v>
      </c>
      <c r="G1458" s="1" t="s">
        <v>876</v>
      </c>
      <c r="H1458" s="1">
        <v>1</v>
      </c>
      <c r="I1458" s="1">
        <v>8</v>
      </c>
      <c r="J1458" s="1">
        <v>5</v>
      </c>
      <c r="K1458">
        <v>117</v>
      </c>
    </row>
    <row r="1459" ht="14.5" spans="1:11">
      <c r="A1459" s="2" t="s">
        <v>2676</v>
      </c>
      <c r="B1459" s="2">
        <v>4</v>
      </c>
      <c r="C1459" s="2">
        <v>8</v>
      </c>
      <c r="D1459" s="2">
        <v>4</v>
      </c>
      <c r="E1459" s="2">
        <v>7</v>
      </c>
      <c r="F1459">
        <v>117</v>
      </c>
      <c r="G1459" s="1" t="s">
        <v>800</v>
      </c>
      <c r="H1459" s="1">
        <v>1</v>
      </c>
      <c r="I1459" s="1">
        <v>8</v>
      </c>
      <c r="J1459" s="1">
        <v>5</v>
      </c>
      <c r="K1459">
        <v>117</v>
      </c>
    </row>
    <row r="1460" ht="14.5" spans="1:11">
      <c r="A1460" s="2" t="s">
        <v>2677</v>
      </c>
      <c r="B1460" s="2">
        <v>4</v>
      </c>
      <c r="C1460" s="2">
        <v>8</v>
      </c>
      <c r="D1460" s="2">
        <v>4</v>
      </c>
      <c r="E1460" s="2">
        <v>7</v>
      </c>
      <c r="F1460">
        <v>117</v>
      </c>
      <c r="G1460" s="1" t="s">
        <v>862</v>
      </c>
      <c r="H1460" s="1">
        <v>1</v>
      </c>
      <c r="I1460" s="1">
        <v>8</v>
      </c>
      <c r="J1460" s="1">
        <v>5</v>
      </c>
      <c r="K1460">
        <v>117</v>
      </c>
    </row>
    <row r="1461" ht="14.5" spans="1:11">
      <c r="A1461" s="2" t="s">
        <v>2678</v>
      </c>
      <c r="B1461" s="2">
        <v>4</v>
      </c>
      <c r="C1461" s="2">
        <v>8</v>
      </c>
      <c r="D1461" s="2">
        <v>4</v>
      </c>
      <c r="E1461" s="2">
        <v>7</v>
      </c>
      <c r="F1461">
        <v>117</v>
      </c>
      <c r="G1461" s="1" t="s">
        <v>2679</v>
      </c>
      <c r="H1461" s="1">
        <v>1</v>
      </c>
      <c r="I1461" s="1">
        <v>8</v>
      </c>
      <c r="J1461" s="1">
        <v>5</v>
      </c>
      <c r="K1461">
        <v>117</v>
      </c>
    </row>
    <row r="1462" ht="14.5" spans="1:11">
      <c r="A1462" s="2" t="s">
        <v>2680</v>
      </c>
      <c r="B1462" s="2">
        <v>3</v>
      </c>
      <c r="C1462" s="2">
        <v>8</v>
      </c>
      <c r="D1462" s="2">
        <v>3</v>
      </c>
      <c r="E1462" s="2">
        <v>7</v>
      </c>
      <c r="F1462">
        <v>117</v>
      </c>
      <c r="G1462" s="1" t="s">
        <v>2681</v>
      </c>
      <c r="H1462" s="1">
        <v>1</v>
      </c>
      <c r="I1462" s="1">
        <v>8</v>
      </c>
      <c r="J1462" s="1">
        <v>5</v>
      </c>
      <c r="K1462">
        <v>117</v>
      </c>
    </row>
    <row r="1463" ht="14.5" spans="1:11">
      <c r="A1463" s="2" t="s">
        <v>2682</v>
      </c>
      <c r="B1463" s="2">
        <v>3</v>
      </c>
      <c r="C1463" s="2">
        <v>8</v>
      </c>
      <c r="D1463" s="2">
        <v>3</v>
      </c>
      <c r="E1463" s="2">
        <v>7</v>
      </c>
      <c r="F1463">
        <v>117</v>
      </c>
      <c r="G1463" s="1" t="s">
        <v>846</v>
      </c>
      <c r="H1463" s="1">
        <v>1</v>
      </c>
      <c r="I1463" s="1">
        <v>8</v>
      </c>
      <c r="J1463" s="1">
        <v>5</v>
      </c>
      <c r="K1463">
        <v>117</v>
      </c>
    </row>
    <row r="1464" ht="14.5" spans="1:11">
      <c r="A1464" s="2" t="s">
        <v>2683</v>
      </c>
      <c r="B1464" s="2">
        <v>3</v>
      </c>
      <c r="C1464" s="2">
        <v>8</v>
      </c>
      <c r="D1464" s="2">
        <v>3</v>
      </c>
      <c r="E1464" s="2">
        <v>7</v>
      </c>
      <c r="F1464">
        <v>117</v>
      </c>
      <c r="G1464" s="1" t="s">
        <v>2684</v>
      </c>
      <c r="H1464" s="1">
        <v>1</v>
      </c>
      <c r="I1464" s="1">
        <v>8</v>
      </c>
      <c r="J1464" s="1">
        <v>5</v>
      </c>
      <c r="K1464">
        <v>117</v>
      </c>
    </row>
    <row r="1465" ht="14.5" spans="1:11">
      <c r="A1465" s="2" t="s">
        <v>2685</v>
      </c>
      <c r="B1465" s="2">
        <v>3</v>
      </c>
      <c r="C1465" s="2">
        <v>8</v>
      </c>
      <c r="D1465" s="2">
        <v>3</v>
      </c>
      <c r="E1465" s="2">
        <v>7</v>
      </c>
      <c r="F1465">
        <v>117</v>
      </c>
      <c r="G1465" s="1" t="s">
        <v>2686</v>
      </c>
      <c r="H1465" s="1">
        <v>1</v>
      </c>
      <c r="I1465" s="1">
        <v>8</v>
      </c>
      <c r="J1465" s="1">
        <v>5</v>
      </c>
      <c r="K1465">
        <v>117</v>
      </c>
    </row>
    <row r="1466" ht="14.5" spans="1:11">
      <c r="A1466" s="2" t="s">
        <v>2687</v>
      </c>
      <c r="B1466" s="2">
        <v>3</v>
      </c>
      <c r="C1466" s="2">
        <v>8</v>
      </c>
      <c r="D1466" s="2">
        <v>3</v>
      </c>
      <c r="E1466" s="2">
        <v>7</v>
      </c>
      <c r="F1466">
        <v>117</v>
      </c>
      <c r="G1466" s="1" t="s">
        <v>2688</v>
      </c>
      <c r="H1466" s="1">
        <v>1</v>
      </c>
      <c r="I1466" s="1">
        <v>8</v>
      </c>
      <c r="J1466" s="1">
        <v>5</v>
      </c>
      <c r="K1466">
        <v>117</v>
      </c>
    </row>
    <row r="1467" ht="14.5" spans="1:11">
      <c r="A1467" s="2" t="s">
        <v>2689</v>
      </c>
      <c r="B1467" s="2">
        <v>3</v>
      </c>
      <c r="C1467" s="2">
        <v>8</v>
      </c>
      <c r="D1467" s="2">
        <v>3</v>
      </c>
      <c r="E1467" s="2">
        <v>7</v>
      </c>
      <c r="F1467">
        <v>117</v>
      </c>
      <c r="G1467" s="1" t="s">
        <v>2690</v>
      </c>
      <c r="H1467" s="1">
        <v>1</v>
      </c>
      <c r="I1467" s="1">
        <v>8</v>
      </c>
      <c r="J1467" s="1">
        <v>5</v>
      </c>
      <c r="K1467">
        <v>117</v>
      </c>
    </row>
    <row r="1468" ht="14.5" spans="1:11">
      <c r="A1468" s="2" t="s">
        <v>2691</v>
      </c>
      <c r="B1468" s="2">
        <v>3</v>
      </c>
      <c r="C1468" s="2">
        <v>8</v>
      </c>
      <c r="D1468" s="2">
        <v>3</v>
      </c>
      <c r="E1468" s="2">
        <v>7</v>
      </c>
      <c r="F1468">
        <v>117</v>
      </c>
      <c r="G1468" s="1" t="s">
        <v>802</v>
      </c>
      <c r="H1468" s="1">
        <v>1</v>
      </c>
      <c r="I1468" s="1">
        <v>8</v>
      </c>
      <c r="J1468" s="1">
        <v>5</v>
      </c>
      <c r="K1468">
        <v>117</v>
      </c>
    </row>
    <row r="1469" ht="14.5" spans="1:11">
      <c r="A1469" s="2" t="s">
        <v>2692</v>
      </c>
      <c r="B1469" s="2">
        <v>3</v>
      </c>
      <c r="C1469" s="2">
        <v>8</v>
      </c>
      <c r="D1469" s="2">
        <v>3</v>
      </c>
      <c r="E1469" s="2">
        <v>7</v>
      </c>
      <c r="F1469">
        <v>117</v>
      </c>
      <c r="G1469" s="1" t="s">
        <v>2693</v>
      </c>
      <c r="H1469" s="1">
        <v>1</v>
      </c>
      <c r="I1469" s="1">
        <v>8</v>
      </c>
      <c r="J1469" s="1">
        <v>5</v>
      </c>
      <c r="K1469">
        <v>117</v>
      </c>
    </row>
    <row r="1470" ht="14.5" spans="1:11">
      <c r="A1470" s="2" t="s">
        <v>2694</v>
      </c>
      <c r="B1470" s="2">
        <v>3</v>
      </c>
      <c r="C1470" s="2">
        <v>8</v>
      </c>
      <c r="D1470" s="2">
        <v>3</v>
      </c>
      <c r="E1470" s="2">
        <v>7</v>
      </c>
      <c r="F1470">
        <v>117</v>
      </c>
      <c r="G1470" s="1" t="s">
        <v>2695</v>
      </c>
      <c r="H1470" s="1">
        <v>1</v>
      </c>
      <c r="I1470" s="1">
        <v>8</v>
      </c>
      <c r="J1470" s="1">
        <v>5</v>
      </c>
      <c r="K1470">
        <v>117</v>
      </c>
    </row>
    <row r="1471" ht="14.5" spans="1:11">
      <c r="A1471" s="2" t="s">
        <v>2696</v>
      </c>
      <c r="B1471" s="2">
        <v>3</v>
      </c>
      <c r="C1471" s="2">
        <v>8</v>
      </c>
      <c r="D1471" s="2">
        <v>3</v>
      </c>
      <c r="E1471" s="2">
        <v>7</v>
      </c>
      <c r="F1471">
        <v>117</v>
      </c>
      <c r="G1471" s="1" t="s">
        <v>878</v>
      </c>
      <c r="H1471" s="1">
        <v>1</v>
      </c>
      <c r="I1471" s="1">
        <v>8</v>
      </c>
      <c r="J1471" s="1">
        <v>5</v>
      </c>
      <c r="K1471">
        <v>117</v>
      </c>
    </row>
    <row r="1472" ht="14.5" spans="1:11">
      <c r="A1472" s="2" t="s">
        <v>2697</v>
      </c>
      <c r="B1472" s="2">
        <v>3</v>
      </c>
      <c r="C1472" s="2">
        <v>8</v>
      </c>
      <c r="D1472" s="2">
        <v>3</v>
      </c>
      <c r="E1472" s="2">
        <v>7</v>
      </c>
      <c r="F1472">
        <v>117</v>
      </c>
      <c r="G1472" s="1" t="s">
        <v>2698</v>
      </c>
      <c r="H1472" s="1">
        <v>1</v>
      </c>
      <c r="I1472" s="1">
        <v>8</v>
      </c>
      <c r="J1472" s="1">
        <v>5</v>
      </c>
      <c r="K1472">
        <v>117</v>
      </c>
    </row>
    <row r="1473" ht="14.5" spans="1:11">
      <c r="A1473" s="2" t="s">
        <v>2699</v>
      </c>
      <c r="B1473" s="2">
        <v>3</v>
      </c>
      <c r="C1473" s="2">
        <v>8</v>
      </c>
      <c r="D1473" s="2">
        <v>3</v>
      </c>
      <c r="E1473" s="2">
        <v>7</v>
      </c>
      <c r="F1473">
        <v>117</v>
      </c>
      <c r="G1473" s="1" t="s">
        <v>2700</v>
      </c>
      <c r="H1473" s="1">
        <v>1</v>
      </c>
      <c r="I1473" s="1">
        <v>8</v>
      </c>
      <c r="J1473" s="1">
        <v>5</v>
      </c>
      <c r="K1473">
        <v>117</v>
      </c>
    </row>
    <row r="1474" ht="14.5" spans="1:11">
      <c r="A1474" s="2" t="s">
        <v>2701</v>
      </c>
      <c r="B1474" s="2">
        <v>3</v>
      </c>
      <c r="C1474" s="2">
        <v>8</v>
      </c>
      <c r="D1474" s="2">
        <v>3</v>
      </c>
      <c r="E1474" s="2">
        <v>7</v>
      </c>
      <c r="F1474">
        <v>117</v>
      </c>
      <c r="G1474" s="1" t="s">
        <v>808</v>
      </c>
      <c r="H1474" s="1">
        <v>1</v>
      </c>
      <c r="I1474" s="1">
        <v>8</v>
      </c>
      <c r="J1474" s="1">
        <v>5</v>
      </c>
      <c r="K1474">
        <v>117</v>
      </c>
    </row>
    <row r="1475" ht="14.5" spans="1:11">
      <c r="A1475" s="2" t="s">
        <v>2702</v>
      </c>
      <c r="B1475" s="2">
        <v>3</v>
      </c>
      <c r="C1475" s="2">
        <v>8</v>
      </c>
      <c r="D1475" s="2">
        <v>3</v>
      </c>
      <c r="E1475" s="2">
        <v>7</v>
      </c>
      <c r="F1475">
        <v>117</v>
      </c>
      <c r="G1475" s="1" t="s">
        <v>2703</v>
      </c>
      <c r="H1475" s="1">
        <v>1</v>
      </c>
      <c r="I1475" s="1">
        <v>8</v>
      </c>
      <c r="J1475" s="1">
        <v>5</v>
      </c>
      <c r="K1475">
        <v>117</v>
      </c>
    </row>
    <row r="1476" ht="14.5" spans="1:11">
      <c r="A1476" s="2" t="s">
        <v>2704</v>
      </c>
      <c r="B1476" s="2">
        <v>3</v>
      </c>
      <c r="C1476" s="2">
        <v>8</v>
      </c>
      <c r="D1476" s="2">
        <v>3</v>
      </c>
      <c r="E1476" s="2">
        <v>7</v>
      </c>
      <c r="F1476">
        <v>117</v>
      </c>
      <c r="G1476" s="1" t="s">
        <v>2705</v>
      </c>
      <c r="H1476" s="1">
        <v>1</v>
      </c>
      <c r="I1476" s="1">
        <v>8</v>
      </c>
      <c r="J1476" s="1">
        <v>5</v>
      </c>
      <c r="K1476">
        <v>117</v>
      </c>
    </row>
    <row r="1477" ht="14.5" spans="1:11">
      <c r="A1477" s="2" t="s">
        <v>2706</v>
      </c>
      <c r="B1477" s="2">
        <v>3</v>
      </c>
      <c r="C1477" s="2">
        <v>8</v>
      </c>
      <c r="D1477" s="2">
        <v>3</v>
      </c>
      <c r="E1477" s="2">
        <v>7</v>
      </c>
      <c r="F1477">
        <v>117</v>
      </c>
      <c r="G1477" s="1" t="s">
        <v>2707</v>
      </c>
      <c r="H1477" s="1">
        <v>2</v>
      </c>
      <c r="I1477" s="1">
        <v>8</v>
      </c>
      <c r="J1477" s="1">
        <v>5</v>
      </c>
      <c r="K1477">
        <v>117</v>
      </c>
    </row>
    <row r="1478" ht="14.5" spans="1:11">
      <c r="A1478" s="2" t="s">
        <v>2708</v>
      </c>
      <c r="B1478" s="2">
        <v>3</v>
      </c>
      <c r="C1478" s="2">
        <v>8</v>
      </c>
      <c r="D1478" s="2">
        <v>3</v>
      </c>
      <c r="E1478" s="2">
        <v>7</v>
      </c>
      <c r="F1478">
        <v>117</v>
      </c>
      <c r="G1478" s="1" t="s">
        <v>2709</v>
      </c>
      <c r="H1478" s="1">
        <v>1</v>
      </c>
      <c r="I1478" s="1">
        <v>8</v>
      </c>
      <c r="J1478" s="1">
        <v>5</v>
      </c>
      <c r="K1478">
        <v>117</v>
      </c>
    </row>
    <row r="1479" ht="14.5" spans="1:11">
      <c r="A1479" s="2" t="s">
        <v>2710</v>
      </c>
      <c r="B1479" s="2">
        <v>3</v>
      </c>
      <c r="C1479" s="2">
        <v>8</v>
      </c>
      <c r="D1479" s="2">
        <v>3</v>
      </c>
      <c r="E1479" s="2">
        <v>7</v>
      </c>
      <c r="F1479">
        <v>117</v>
      </c>
      <c r="G1479" s="1" t="s">
        <v>2711</v>
      </c>
      <c r="H1479" s="1">
        <v>1</v>
      </c>
      <c r="I1479" s="1">
        <v>8</v>
      </c>
      <c r="J1479" s="1">
        <v>5</v>
      </c>
      <c r="K1479">
        <v>117</v>
      </c>
    </row>
    <row r="1480" ht="14.5" spans="1:11">
      <c r="A1480" s="2" t="s">
        <v>2712</v>
      </c>
      <c r="B1480" s="2">
        <v>3</v>
      </c>
      <c r="C1480" s="2">
        <v>8</v>
      </c>
      <c r="D1480" s="2">
        <v>3</v>
      </c>
      <c r="E1480" s="2">
        <v>7</v>
      </c>
      <c r="F1480">
        <v>117</v>
      </c>
      <c r="G1480" s="1" t="s">
        <v>2713</v>
      </c>
      <c r="H1480" s="1">
        <v>1</v>
      </c>
      <c r="I1480" s="1">
        <v>8</v>
      </c>
      <c r="J1480" s="1">
        <v>5</v>
      </c>
      <c r="K1480">
        <v>117</v>
      </c>
    </row>
    <row r="1481" ht="14.5" spans="1:11">
      <c r="A1481" s="2" t="s">
        <v>2714</v>
      </c>
      <c r="B1481" s="2">
        <v>3</v>
      </c>
      <c r="C1481" s="2">
        <v>8</v>
      </c>
      <c r="D1481" s="2">
        <v>3</v>
      </c>
      <c r="E1481" s="2">
        <v>7</v>
      </c>
      <c r="F1481">
        <v>117</v>
      </c>
      <c r="G1481" s="1" t="s">
        <v>2715</v>
      </c>
      <c r="H1481" s="1">
        <v>1</v>
      </c>
      <c r="I1481" s="1">
        <v>8</v>
      </c>
      <c r="J1481" s="1">
        <v>5</v>
      </c>
      <c r="K1481">
        <v>117</v>
      </c>
    </row>
    <row r="1482" ht="14.5" spans="1:11">
      <c r="A1482" s="2" t="s">
        <v>2716</v>
      </c>
      <c r="B1482" s="2">
        <v>3</v>
      </c>
      <c r="C1482" s="2">
        <v>8</v>
      </c>
      <c r="D1482" s="2">
        <v>3</v>
      </c>
      <c r="E1482" s="2">
        <v>7</v>
      </c>
      <c r="F1482">
        <v>117</v>
      </c>
      <c r="G1482" s="1" t="s">
        <v>2717</v>
      </c>
      <c r="H1482" s="1">
        <v>1</v>
      </c>
      <c r="I1482" s="1">
        <v>8</v>
      </c>
      <c r="J1482" s="1">
        <v>5</v>
      </c>
      <c r="K1482">
        <v>117</v>
      </c>
    </row>
    <row r="1483" ht="14.5" spans="1:11">
      <c r="A1483" s="2" t="s">
        <v>2718</v>
      </c>
      <c r="B1483" s="2">
        <v>3</v>
      </c>
      <c r="C1483" s="2">
        <v>8</v>
      </c>
      <c r="D1483" s="2">
        <v>3</v>
      </c>
      <c r="E1483" s="2">
        <v>7</v>
      </c>
      <c r="F1483">
        <v>117</v>
      </c>
      <c r="G1483" s="1" t="s">
        <v>880</v>
      </c>
      <c r="H1483" s="1">
        <v>1</v>
      </c>
      <c r="I1483" s="1">
        <v>8</v>
      </c>
      <c r="J1483" s="1">
        <v>5</v>
      </c>
      <c r="K1483">
        <v>117</v>
      </c>
    </row>
    <row r="1484" ht="14.5" spans="1:11">
      <c r="A1484" s="2" t="s">
        <v>2719</v>
      </c>
      <c r="B1484" s="2">
        <v>5</v>
      </c>
      <c r="C1484" s="2">
        <v>7</v>
      </c>
      <c r="D1484" s="2">
        <v>5</v>
      </c>
      <c r="E1484" s="2">
        <v>5</v>
      </c>
      <c r="F1484">
        <v>117</v>
      </c>
      <c r="G1484" s="1" t="s">
        <v>882</v>
      </c>
      <c r="H1484" s="1">
        <v>1</v>
      </c>
      <c r="I1484" s="1">
        <v>8</v>
      </c>
      <c r="J1484" s="1">
        <v>5</v>
      </c>
      <c r="K1484">
        <v>117</v>
      </c>
    </row>
    <row r="1485" ht="14.5" spans="1:11">
      <c r="A1485" s="2" t="s">
        <v>2720</v>
      </c>
      <c r="B1485" s="2">
        <v>5</v>
      </c>
      <c r="C1485" s="2">
        <v>7</v>
      </c>
      <c r="D1485" s="2">
        <v>5</v>
      </c>
      <c r="E1485" s="2">
        <v>5</v>
      </c>
      <c r="F1485">
        <v>117</v>
      </c>
      <c r="G1485" s="1" t="s">
        <v>2721</v>
      </c>
      <c r="H1485" s="1">
        <v>1</v>
      </c>
      <c r="I1485" s="1">
        <v>8</v>
      </c>
      <c r="J1485" s="1">
        <v>5</v>
      </c>
      <c r="K1485">
        <v>117</v>
      </c>
    </row>
    <row r="1486" ht="14.5" spans="1:11">
      <c r="A1486" s="2" t="s">
        <v>2722</v>
      </c>
      <c r="B1486" s="2">
        <v>5</v>
      </c>
      <c r="C1486" s="2">
        <v>7</v>
      </c>
      <c r="D1486" s="2">
        <v>5</v>
      </c>
      <c r="E1486" s="2">
        <v>5</v>
      </c>
      <c r="F1486">
        <v>117</v>
      </c>
      <c r="G1486" s="1" t="s">
        <v>884</v>
      </c>
      <c r="H1486" s="1">
        <v>1</v>
      </c>
      <c r="I1486" s="1">
        <v>8</v>
      </c>
      <c r="J1486" s="1">
        <v>5</v>
      </c>
      <c r="K1486">
        <v>117</v>
      </c>
    </row>
    <row r="1487" ht="14.5" spans="1:11">
      <c r="A1487" s="2" t="s">
        <v>2723</v>
      </c>
      <c r="B1487" s="2">
        <v>5</v>
      </c>
      <c r="C1487" s="2">
        <v>7</v>
      </c>
      <c r="D1487" s="2">
        <v>5</v>
      </c>
      <c r="E1487" s="2">
        <v>5</v>
      </c>
      <c r="F1487">
        <v>117</v>
      </c>
      <c r="G1487" s="1" t="s">
        <v>2724</v>
      </c>
      <c r="H1487" s="1">
        <v>1</v>
      </c>
      <c r="I1487" s="1">
        <v>8</v>
      </c>
      <c r="J1487" s="1">
        <v>5</v>
      </c>
      <c r="K1487">
        <v>117</v>
      </c>
    </row>
    <row r="1488" ht="14.5" spans="1:11">
      <c r="A1488" s="2" t="s">
        <v>2725</v>
      </c>
      <c r="B1488" s="2">
        <v>5</v>
      </c>
      <c r="C1488" s="2">
        <v>7</v>
      </c>
      <c r="D1488" s="2">
        <v>5</v>
      </c>
      <c r="E1488" s="2">
        <v>5</v>
      </c>
      <c r="F1488">
        <v>117</v>
      </c>
      <c r="G1488" s="1" t="s">
        <v>2726</v>
      </c>
      <c r="H1488" s="1">
        <v>1</v>
      </c>
      <c r="I1488" s="1">
        <v>8</v>
      </c>
      <c r="J1488" s="1">
        <v>5</v>
      </c>
      <c r="K1488">
        <v>117</v>
      </c>
    </row>
    <row r="1489" ht="14.5" spans="1:11">
      <c r="A1489" s="2" t="s">
        <v>2727</v>
      </c>
      <c r="B1489" s="2">
        <v>5</v>
      </c>
      <c r="C1489" s="2">
        <v>7</v>
      </c>
      <c r="D1489" s="2">
        <v>5</v>
      </c>
      <c r="E1489" s="2">
        <v>5</v>
      </c>
      <c r="F1489">
        <v>117</v>
      </c>
      <c r="G1489" s="1" t="s">
        <v>886</v>
      </c>
      <c r="H1489" s="1">
        <v>1</v>
      </c>
      <c r="I1489" s="1">
        <v>8</v>
      </c>
      <c r="J1489" s="1">
        <v>5</v>
      </c>
      <c r="K1489">
        <v>117</v>
      </c>
    </row>
    <row r="1490" ht="14.5" spans="1:11">
      <c r="A1490" s="2" t="s">
        <v>2728</v>
      </c>
      <c r="B1490" s="2">
        <v>5</v>
      </c>
      <c r="C1490" s="2">
        <v>7</v>
      </c>
      <c r="D1490" s="2">
        <v>5</v>
      </c>
      <c r="E1490" s="2">
        <v>5</v>
      </c>
      <c r="F1490">
        <v>117</v>
      </c>
      <c r="G1490" s="1" t="s">
        <v>2729</v>
      </c>
      <c r="H1490" s="1">
        <v>1</v>
      </c>
      <c r="I1490" s="1">
        <v>8</v>
      </c>
      <c r="J1490" s="1">
        <v>5</v>
      </c>
      <c r="K1490">
        <v>117</v>
      </c>
    </row>
    <row r="1491" ht="14.5" spans="1:11">
      <c r="A1491" s="2" t="s">
        <v>2730</v>
      </c>
      <c r="B1491" s="2">
        <v>5</v>
      </c>
      <c r="C1491" s="2">
        <v>7</v>
      </c>
      <c r="D1491" s="2">
        <v>5</v>
      </c>
      <c r="E1491" s="2">
        <v>5</v>
      </c>
      <c r="F1491">
        <v>117</v>
      </c>
      <c r="G1491" s="1" t="s">
        <v>2731</v>
      </c>
      <c r="H1491" s="1">
        <v>1</v>
      </c>
      <c r="I1491" s="1">
        <v>8</v>
      </c>
      <c r="J1491" s="1">
        <v>5</v>
      </c>
      <c r="K1491">
        <v>117</v>
      </c>
    </row>
    <row r="1492" ht="14.5" spans="1:11">
      <c r="A1492" s="2" t="s">
        <v>2732</v>
      </c>
      <c r="B1492" s="2">
        <v>5</v>
      </c>
      <c r="C1492" s="2">
        <v>7</v>
      </c>
      <c r="D1492" s="2">
        <v>5</v>
      </c>
      <c r="E1492" s="2">
        <v>5</v>
      </c>
      <c r="F1492">
        <v>117</v>
      </c>
      <c r="G1492" s="1" t="s">
        <v>2733</v>
      </c>
      <c r="H1492" s="1">
        <v>1</v>
      </c>
      <c r="I1492" s="1">
        <v>8</v>
      </c>
      <c r="J1492" s="1">
        <v>5</v>
      </c>
      <c r="K1492">
        <v>117</v>
      </c>
    </row>
    <row r="1493" ht="14.5" spans="1:11">
      <c r="A1493" s="2" t="s">
        <v>2734</v>
      </c>
      <c r="B1493" s="2">
        <v>5</v>
      </c>
      <c r="C1493" s="2">
        <v>7</v>
      </c>
      <c r="D1493" s="2">
        <v>5</v>
      </c>
      <c r="E1493" s="2">
        <v>5</v>
      </c>
      <c r="F1493">
        <v>117</v>
      </c>
      <c r="G1493" s="1" t="s">
        <v>888</v>
      </c>
      <c r="H1493" s="1">
        <v>1</v>
      </c>
      <c r="I1493" s="1">
        <v>8</v>
      </c>
      <c r="J1493" s="1">
        <v>5</v>
      </c>
      <c r="K1493">
        <v>117</v>
      </c>
    </row>
    <row r="1494" ht="14.5" spans="1:11">
      <c r="A1494" s="2" t="s">
        <v>2735</v>
      </c>
      <c r="B1494" s="2">
        <v>5</v>
      </c>
      <c r="C1494" s="2">
        <v>7</v>
      </c>
      <c r="D1494" s="2">
        <v>5</v>
      </c>
      <c r="E1494" s="2">
        <v>5</v>
      </c>
      <c r="F1494">
        <v>117</v>
      </c>
      <c r="G1494" s="1" t="s">
        <v>2736</v>
      </c>
      <c r="H1494" s="1">
        <v>3</v>
      </c>
      <c r="I1494" s="1">
        <v>8</v>
      </c>
      <c r="J1494" s="1">
        <v>5</v>
      </c>
      <c r="K1494">
        <v>117</v>
      </c>
    </row>
    <row r="1495" ht="14.5" spans="1:11">
      <c r="A1495" s="2" t="s">
        <v>2737</v>
      </c>
      <c r="B1495" s="2">
        <v>5</v>
      </c>
      <c r="C1495" s="2">
        <v>7</v>
      </c>
      <c r="D1495" s="2">
        <v>5</v>
      </c>
      <c r="E1495" s="2">
        <v>5</v>
      </c>
      <c r="F1495">
        <v>117</v>
      </c>
      <c r="G1495" s="1" t="s">
        <v>2738</v>
      </c>
      <c r="H1495" s="1">
        <v>3</v>
      </c>
      <c r="I1495" s="1">
        <v>8</v>
      </c>
      <c r="J1495" s="1">
        <v>5</v>
      </c>
      <c r="K1495">
        <v>117</v>
      </c>
    </row>
    <row r="1496" ht="14.5" spans="1:11">
      <c r="A1496" s="2" t="s">
        <v>2739</v>
      </c>
      <c r="B1496" s="2">
        <v>5</v>
      </c>
      <c r="C1496" s="2">
        <v>7</v>
      </c>
      <c r="D1496" s="2">
        <v>5</v>
      </c>
      <c r="E1496" s="2">
        <v>5</v>
      </c>
      <c r="F1496">
        <v>117</v>
      </c>
      <c r="G1496" s="1" t="s">
        <v>2740</v>
      </c>
      <c r="H1496" s="1">
        <v>3</v>
      </c>
      <c r="I1496" s="1">
        <v>8</v>
      </c>
      <c r="J1496" s="1">
        <v>5</v>
      </c>
      <c r="K1496">
        <v>117</v>
      </c>
    </row>
    <row r="1497" ht="14.5" spans="1:11">
      <c r="A1497" s="2" t="s">
        <v>2741</v>
      </c>
      <c r="B1497" s="2">
        <v>5</v>
      </c>
      <c r="C1497" s="2">
        <v>7</v>
      </c>
      <c r="D1497" s="2">
        <v>5</v>
      </c>
      <c r="E1497" s="2">
        <v>5</v>
      </c>
      <c r="F1497">
        <v>117</v>
      </c>
      <c r="G1497" s="1" t="s">
        <v>2742</v>
      </c>
      <c r="H1497" s="1">
        <v>3</v>
      </c>
      <c r="I1497" s="1">
        <v>8</v>
      </c>
      <c r="J1497" s="1">
        <v>5</v>
      </c>
      <c r="K1497">
        <v>117</v>
      </c>
    </row>
    <row r="1498" ht="14.5" spans="1:11">
      <c r="A1498" s="2" t="s">
        <v>2743</v>
      </c>
      <c r="B1498" s="2">
        <v>5</v>
      </c>
      <c r="C1498" s="2">
        <v>7</v>
      </c>
      <c r="D1498" s="2">
        <v>5</v>
      </c>
      <c r="E1498" s="2">
        <v>5</v>
      </c>
      <c r="F1498">
        <v>117</v>
      </c>
      <c r="G1498" s="1" t="s">
        <v>2744</v>
      </c>
      <c r="H1498" s="1">
        <v>3</v>
      </c>
      <c r="I1498" s="1">
        <v>8</v>
      </c>
      <c r="J1498" s="1">
        <v>5</v>
      </c>
      <c r="K1498">
        <v>117</v>
      </c>
    </row>
    <row r="1499" ht="14.5" spans="1:11">
      <c r="A1499" s="2" t="s">
        <v>2745</v>
      </c>
      <c r="B1499" s="2">
        <v>5</v>
      </c>
      <c r="C1499" s="2">
        <v>7</v>
      </c>
      <c r="D1499" s="2">
        <v>5</v>
      </c>
      <c r="E1499" s="2">
        <v>5</v>
      </c>
      <c r="F1499">
        <v>117</v>
      </c>
      <c r="G1499" s="1" t="s">
        <v>2746</v>
      </c>
      <c r="H1499" s="1">
        <v>3</v>
      </c>
      <c r="I1499" s="1">
        <v>8</v>
      </c>
      <c r="J1499" s="1">
        <v>5</v>
      </c>
      <c r="K1499">
        <v>117</v>
      </c>
    </row>
    <row r="1500" ht="14.5" spans="1:11">
      <c r="A1500" s="2" t="s">
        <v>2747</v>
      </c>
      <c r="B1500" s="2">
        <v>5</v>
      </c>
      <c r="C1500" s="2">
        <v>7</v>
      </c>
      <c r="D1500" s="2">
        <v>5</v>
      </c>
      <c r="E1500" s="2">
        <v>5</v>
      </c>
      <c r="F1500">
        <v>117</v>
      </c>
      <c r="G1500" s="1" t="s">
        <v>2748</v>
      </c>
      <c r="H1500" s="1">
        <v>3</v>
      </c>
      <c r="I1500" s="1">
        <v>8</v>
      </c>
      <c r="J1500" s="1">
        <v>5</v>
      </c>
      <c r="K1500">
        <v>117</v>
      </c>
    </row>
    <row r="1501" ht="14.5" spans="1:11">
      <c r="A1501" s="2" t="s">
        <v>2749</v>
      </c>
      <c r="B1501" s="2">
        <v>5</v>
      </c>
      <c r="C1501" s="2">
        <v>7</v>
      </c>
      <c r="D1501" s="2">
        <v>5</v>
      </c>
      <c r="E1501" s="2">
        <v>5</v>
      </c>
      <c r="F1501">
        <v>117</v>
      </c>
      <c r="G1501" s="1" t="s">
        <v>2750</v>
      </c>
      <c r="H1501" s="1">
        <v>3</v>
      </c>
      <c r="I1501" s="1">
        <v>8</v>
      </c>
      <c r="J1501" s="1">
        <v>5</v>
      </c>
      <c r="K1501">
        <v>117</v>
      </c>
    </row>
    <row r="1502" ht="14.5" spans="1:11">
      <c r="A1502" s="2" t="s">
        <v>2751</v>
      </c>
      <c r="B1502" s="2">
        <v>5</v>
      </c>
      <c r="C1502" s="2">
        <v>7</v>
      </c>
      <c r="D1502" s="2">
        <v>5</v>
      </c>
      <c r="E1502" s="2">
        <v>5</v>
      </c>
      <c r="F1502">
        <v>117</v>
      </c>
      <c r="G1502" s="1" t="s">
        <v>2752</v>
      </c>
      <c r="H1502" s="1">
        <v>3</v>
      </c>
      <c r="I1502" s="1">
        <v>8</v>
      </c>
      <c r="J1502" s="1">
        <v>5</v>
      </c>
      <c r="K1502">
        <v>117</v>
      </c>
    </row>
    <row r="1503" ht="14.5" spans="1:11">
      <c r="A1503" s="2" t="s">
        <v>2753</v>
      </c>
      <c r="B1503" s="2">
        <v>5</v>
      </c>
      <c r="C1503" s="2">
        <v>7</v>
      </c>
      <c r="D1503" s="2">
        <v>5</v>
      </c>
      <c r="E1503" s="2">
        <v>5</v>
      </c>
      <c r="F1503">
        <v>117</v>
      </c>
      <c r="G1503" s="1" t="s">
        <v>2754</v>
      </c>
      <c r="H1503" s="1">
        <v>3</v>
      </c>
      <c r="I1503" s="1">
        <v>8</v>
      </c>
      <c r="J1503" s="1">
        <v>5</v>
      </c>
      <c r="K1503">
        <v>117</v>
      </c>
    </row>
    <row r="1504" ht="14.5" spans="1:11">
      <c r="A1504" s="2" t="s">
        <v>2755</v>
      </c>
      <c r="B1504" s="2">
        <v>5</v>
      </c>
      <c r="C1504" s="2">
        <v>7</v>
      </c>
      <c r="D1504" s="2">
        <v>5</v>
      </c>
      <c r="E1504" s="2">
        <v>5</v>
      </c>
      <c r="F1504">
        <v>117</v>
      </c>
      <c r="G1504" s="1" t="s">
        <v>2756</v>
      </c>
      <c r="H1504" s="1">
        <v>3</v>
      </c>
      <c r="I1504" s="1">
        <v>8</v>
      </c>
      <c r="J1504" s="1">
        <v>5</v>
      </c>
      <c r="K1504">
        <v>117</v>
      </c>
    </row>
    <row r="1505" ht="14.5" spans="1:11">
      <c r="A1505" s="2" t="s">
        <v>2757</v>
      </c>
      <c r="B1505" s="2">
        <v>5</v>
      </c>
      <c r="C1505" s="2">
        <v>7</v>
      </c>
      <c r="D1505" s="2">
        <v>5</v>
      </c>
      <c r="E1505" s="2">
        <v>5</v>
      </c>
      <c r="F1505">
        <v>117</v>
      </c>
      <c r="G1505" s="1" t="s">
        <v>2758</v>
      </c>
      <c r="H1505" s="1">
        <v>3</v>
      </c>
      <c r="I1505" s="1">
        <v>8</v>
      </c>
      <c r="J1505" s="1">
        <v>5</v>
      </c>
      <c r="K1505">
        <v>117</v>
      </c>
    </row>
    <row r="1506" ht="14.5" spans="1:11">
      <c r="A1506" s="2" t="s">
        <v>2759</v>
      </c>
      <c r="B1506" s="2">
        <v>5</v>
      </c>
      <c r="C1506" s="2">
        <v>7</v>
      </c>
      <c r="D1506" s="2">
        <v>5</v>
      </c>
      <c r="E1506" s="2">
        <v>5</v>
      </c>
      <c r="F1506">
        <v>117</v>
      </c>
      <c r="G1506" s="1" t="s">
        <v>2760</v>
      </c>
      <c r="H1506" s="1">
        <v>3</v>
      </c>
      <c r="I1506" s="1">
        <v>8</v>
      </c>
      <c r="J1506" s="1">
        <v>5</v>
      </c>
      <c r="K1506">
        <v>117</v>
      </c>
    </row>
    <row r="1507" ht="14.5" spans="1:11">
      <c r="A1507" s="2" t="s">
        <v>2761</v>
      </c>
      <c r="B1507" s="2">
        <v>5</v>
      </c>
      <c r="C1507" s="2">
        <v>7</v>
      </c>
      <c r="D1507" s="2">
        <v>5</v>
      </c>
      <c r="E1507" s="2">
        <v>5</v>
      </c>
      <c r="F1507">
        <v>117</v>
      </c>
      <c r="G1507" s="1" t="s">
        <v>2762</v>
      </c>
      <c r="H1507" s="1">
        <v>3</v>
      </c>
      <c r="I1507" s="1">
        <v>8</v>
      </c>
      <c r="J1507" s="1">
        <v>5</v>
      </c>
      <c r="K1507">
        <v>117</v>
      </c>
    </row>
    <row r="1508" ht="14.5" spans="1:11">
      <c r="A1508" s="2" t="s">
        <v>2763</v>
      </c>
      <c r="B1508" s="2">
        <v>5</v>
      </c>
      <c r="C1508" s="2">
        <v>7</v>
      </c>
      <c r="D1508" s="2">
        <v>5</v>
      </c>
      <c r="E1508" s="2">
        <v>5</v>
      </c>
      <c r="F1508">
        <v>117</v>
      </c>
      <c r="G1508" s="1" t="s">
        <v>2764</v>
      </c>
      <c r="H1508" s="1">
        <v>3</v>
      </c>
      <c r="I1508" s="1">
        <v>8</v>
      </c>
      <c r="J1508" s="1">
        <v>5</v>
      </c>
      <c r="K1508">
        <v>117</v>
      </c>
    </row>
    <row r="1509" ht="14.5" spans="1:11">
      <c r="A1509" s="2" t="s">
        <v>2765</v>
      </c>
      <c r="B1509" s="2">
        <v>5</v>
      </c>
      <c r="C1509" s="2">
        <v>7</v>
      </c>
      <c r="D1509" s="2">
        <v>5</v>
      </c>
      <c r="E1509" s="2">
        <v>5</v>
      </c>
      <c r="F1509">
        <v>117</v>
      </c>
      <c r="G1509" s="1" t="s">
        <v>2766</v>
      </c>
      <c r="H1509" s="1">
        <v>3</v>
      </c>
      <c r="I1509" s="1">
        <v>8</v>
      </c>
      <c r="J1509" s="1">
        <v>5</v>
      </c>
      <c r="K1509">
        <v>117</v>
      </c>
    </row>
    <row r="1510" ht="14.5" spans="1:11">
      <c r="A1510" s="2" t="s">
        <v>2767</v>
      </c>
      <c r="B1510" s="2">
        <v>5</v>
      </c>
      <c r="C1510" s="2">
        <v>7</v>
      </c>
      <c r="D1510" s="2">
        <v>5</v>
      </c>
      <c r="E1510" s="2">
        <v>5</v>
      </c>
      <c r="F1510">
        <v>117</v>
      </c>
      <c r="G1510" s="1" t="s">
        <v>2768</v>
      </c>
      <c r="H1510" s="1">
        <v>3</v>
      </c>
      <c r="I1510" s="1">
        <v>8</v>
      </c>
      <c r="J1510" s="1">
        <v>5</v>
      </c>
      <c r="K1510">
        <v>117</v>
      </c>
    </row>
    <row r="1511" ht="14.5" spans="1:11">
      <c r="A1511" s="2" t="s">
        <v>2769</v>
      </c>
      <c r="B1511" s="2">
        <v>5</v>
      </c>
      <c r="C1511" s="2">
        <v>7</v>
      </c>
      <c r="D1511" s="2">
        <v>5</v>
      </c>
      <c r="E1511" s="2">
        <v>5</v>
      </c>
      <c r="F1511">
        <v>117</v>
      </c>
      <c r="G1511" s="1" t="s">
        <v>2770</v>
      </c>
      <c r="H1511" s="1">
        <v>3</v>
      </c>
      <c r="I1511" s="1">
        <v>8</v>
      </c>
      <c r="J1511" s="1">
        <v>5</v>
      </c>
      <c r="K1511">
        <v>117</v>
      </c>
    </row>
    <row r="1512" ht="14.5" spans="1:11">
      <c r="A1512" s="2" t="s">
        <v>2771</v>
      </c>
      <c r="B1512" s="2">
        <v>5</v>
      </c>
      <c r="C1512" s="2">
        <v>7</v>
      </c>
      <c r="D1512" s="2">
        <v>5</v>
      </c>
      <c r="E1512" s="2">
        <v>5</v>
      </c>
      <c r="F1512">
        <v>117</v>
      </c>
      <c r="G1512" s="1" t="s">
        <v>2772</v>
      </c>
      <c r="H1512" s="1">
        <v>3</v>
      </c>
      <c r="I1512" s="1">
        <v>8</v>
      </c>
      <c r="J1512" s="1">
        <v>5</v>
      </c>
      <c r="K1512">
        <v>117</v>
      </c>
    </row>
    <row r="1513" ht="14.5" spans="1:11">
      <c r="A1513" s="2" t="s">
        <v>2773</v>
      </c>
      <c r="B1513" s="2">
        <v>5</v>
      </c>
      <c r="C1513" s="2">
        <v>7</v>
      </c>
      <c r="D1513" s="2">
        <v>5</v>
      </c>
      <c r="E1513" s="2">
        <v>5</v>
      </c>
      <c r="F1513">
        <v>117</v>
      </c>
      <c r="G1513" s="1" t="s">
        <v>2774</v>
      </c>
      <c r="H1513" s="1">
        <v>3</v>
      </c>
      <c r="I1513" s="1">
        <v>8</v>
      </c>
      <c r="J1513" s="1">
        <v>5</v>
      </c>
      <c r="K1513">
        <v>117</v>
      </c>
    </row>
    <row r="1514" ht="14.5" spans="1:11">
      <c r="A1514" s="2" t="s">
        <v>2775</v>
      </c>
      <c r="B1514" s="2">
        <v>5</v>
      </c>
      <c r="C1514" s="2">
        <v>7</v>
      </c>
      <c r="D1514" s="2">
        <v>5</v>
      </c>
      <c r="E1514" s="2">
        <v>5</v>
      </c>
      <c r="F1514">
        <v>117</v>
      </c>
      <c r="G1514" s="1" t="s">
        <v>2776</v>
      </c>
      <c r="H1514" s="1">
        <v>3</v>
      </c>
      <c r="I1514" s="1">
        <v>8</v>
      </c>
      <c r="J1514" s="1">
        <v>5</v>
      </c>
      <c r="K1514">
        <v>117</v>
      </c>
    </row>
    <row r="1515" ht="14.5" spans="1:11">
      <c r="A1515" s="2" t="s">
        <v>2777</v>
      </c>
      <c r="B1515" s="2">
        <v>5</v>
      </c>
      <c r="C1515" s="2">
        <v>7</v>
      </c>
      <c r="D1515" s="2">
        <v>5</v>
      </c>
      <c r="E1515" s="2">
        <v>5</v>
      </c>
      <c r="F1515">
        <v>117</v>
      </c>
      <c r="G1515" s="1" t="s">
        <v>2778</v>
      </c>
      <c r="H1515" s="1">
        <v>3</v>
      </c>
      <c r="I1515" s="1">
        <v>8</v>
      </c>
      <c r="J1515" s="1">
        <v>5</v>
      </c>
      <c r="K1515">
        <v>117</v>
      </c>
    </row>
    <row r="1516" ht="14.5" spans="1:11">
      <c r="A1516" s="2" t="s">
        <v>2779</v>
      </c>
      <c r="B1516" s="2">
        <v>5</v>
      </c>
      <c r="C1516" s="2">
        <v>7</v>
      </c>
      <c r="D1516" s="2">
        <v>5</v>
      </c>
      <c r="E1516" s="2">
        <v>5</v>
      </c>
      <c r="F1516">
        <v>117</v>
      </c>
      <c r="G1516" s="1" t="s">
        <v>2780</v>
      </c>
      <c r="H1516" s="1">
        <v>3</v>
      </c>
      <c r="I1516" s="1">
        <v>8</v>
      </c>
      <c r="J1516" s="1">
        <v>5</v>
      </c>
      <c r="K1516">
        <v>117</v>
      </c>
    </row>
    <row r="1517" ht="14.5" spans="1:11">
      <c r="A1517" s="2" t="s">
        <v>2781</v>
      </c>
      <c r="B1517" s="2">
        <v>5</v>
      </c>
      <c r="C1517" s="2">
        <v>7</v>
      </c>
      <c r="D1517" s="2">
        <v>5</v>
      </c>
      <c r="E1517" s="2">
        <v>5</v>
      </c>
      <c r="F1517">
        <v>117</v>
      </c>
      <c r="G1517" s="1" t="s">
        <v>2782</v>
      </c>
      <c r="H1517" s="1">
        <v>3</v>
      </c>
      <c r="I1517" s="1">
        <v>8</v>
      </c>
      <c r="J1517" s="1">
        <v>5</v>
      </c>
      <c r="K1517">
        <v>117</v>
      </c>
    </row>
    <row r="1518" ht="14.5" spans="1:11">
      <c r="A1518" s="2" t="s">
        <v>2783</v>
      </c>
      <c r="B1518" s="2">
        <v>5</v>
      </c>
      <c r="C1518" s="2">
        <v>7</v>
      </c>
      <c r="D1518" s="2">
        <v>5</v>
      </c>
      <c r="E1518" s="2">
        <v>5</v>
      </c>
      <c r="F1518">
        <v>117</v>
      </c>
      <c r="G1518" s="1" t="s">
        <v>2784</v>
      </c>
      <c r="H1518" s="1">
        <v>3</v>
      </c>
      <c r="I1518" s="1">
        <v>8</v>
      </c>
      <c r="J1518" s="1">
        <v>5</v>
      </c>
      <c r="K1518">
        <v>117</v>
      </c>
    </row>
    <row r="1519" ht="14.5" spans="1:11">
      <c r="A1519" s="2" t="s">
        <v>2785</v>
      </c>
      <c r="B1519" s="2">
        <v>5</v>
      </c>
      <c r="C1519" s="2">
        <v>7</v>
      </c>
      <c r="D1519" s="2">
        <v>5</v>
      </c>
      <c r="E1519" s="2">
        <v>5</v>
      </c>
      <c r="F1519">
        <v>117</v>
      </c>
      <c r="G1519" s="1" t="s">
        <v>2786</v>
      </c>
      <c r="H1519" s="1">
        <v>3</v>
      </c>
      <c r="I1519" s="1">
        <v>8</v>
      </c>
      <c r="J1519" s="1">
        <v>5</v>
      </c>
      <c r="K1519">
        <v>117</v>
      </c>
    </row>
    <row r="1520" ht="14.5" spans="1:11">
      <c r="A1520" s="2" t="s">
        <v>2787</v>
      </c>
      <c r="B1520" s="2">
        <v>5</v>
      </c>
      <c r="C1520" s="2">
        <v>7</v>
      </c>
      <c r="D1520" s="2">
        <v>5</v>
      </c>
      <c r="E1520" s="2">
        <v>5</v>
      </c>
      <c r="F1520">
        <v>117</v>
      </c>
      <c r="G1520" s="1" t="s">
        <v>2788</v>
      </c>
      <c r="H1520" s="1">
        <v>3</v>
      </c>
      <c r="I1520" s="1">
        <v>8</v>
      </c>
      <c r="J1520" s="1">
        <v>5</v>
      </c>
      <c r="K1520">
        <v>117</v>
      </c>
    </row>
    <row r="1521" ht="14.5" spans="1:11">
      <c r="A1521" s="2" t="s">
        <v>2789</v>
      </c>
      <c r="B1521" s="2">
        <v>5</v>
      </c>
      <c r="C1521" s="2">
        <v>7</v>
      </c>
      <c r="D1521" s="2">
        <v>5</v>
      </c>
      <c r="E1521" s="2">
        <v>5</v>
      </c>
      <c r="F1521">
        <v>117</v>
      </c>
      <c r="G1521" s="1" t="s">
        <v>2790</v>
      </c>
      <c r="H1521" s="1">
        <v>3</v>
      </c>
      <c r="I1521" s="1">
        <v>8</v>
      </c>
      <c r="J1521" s="1">
        <v>5</v>
      </c>
      <c r="K1521">
        <v>117</v>
      </c>
    </row>
    <row r="1522" ht="14.5" spans="1:11">
      <c r="A1522" s="2" t="s">
        <v>2791</v>
      </c>
      <c r="B1522" s="2">
        <v>5</v>
      </c>
      <c r="C1522" s="2">
        <v>7</v>
      </c>
      <c r="D1522" s="2">
        <v>5</v>
      </c>
      <c r="E1522" s="2">
        <v>5</v>
      </c>
      <c r="F1522">
        <v>117</v>
      </c>
      <c r="G1522" s="1" t="s">
        <v>2792</v>
      </c>
      <c r="H1522" s="1">
        <v>3</v>
      </c>
      <c r="I1522" s="1">
        <v>8</v>
      </c>
      <c r="J1522" s="1">
        <v>5</v>
      </c>
      <c r="K1522">
        <v>117</v>
      </c>
    </row>
    <row r="1523" ht="14.5" spans="1:11">
      <c r="A1523" s="2" t="s">
        <v>2793</v>
      </c>
      <c r="B1523" s="2">
        <v>5</v>
      </c>
      <c r="C1523" s="2">
        <v>7</v>
      </c>
      <c r="D1523" s="2">
        <v>5</v>
      </c>
      <c r="E1523" s="2">
        <v>5</v>
      </c>
      <c r="F1523">
        <v>117</v>
      </c>
      <c r="G1523" s="1" t="s">
        <v>2794</v>
      </c>
      <c r="H1523" s="1">
        <v>3</v>
      </c>
      <c r="I1523" s="1">
        <v>8</v>
      </c>
      <c r="J1523" s="1">
        <v>5</v>
      </c>
      <c r="K1523">
        <v>117</v>
      </c>
    </row>
    <row r="1524" ht="14.5" spans="1:11">
      <c r="A1524" s="2" t="s">
        <v>2795</v>
      </c>
      <c r="B1524" s="2">
        <v>5</v>
      </c>
      <c r="C1524" s="2">
        <v>7</v>
      </c>
      <c r="D1524" s="2">
        <v>5</v>
      </c>
      <c r="E1524" s="2">
        <v>5</v>
      </c>
      <c r="F1524">
        <v>117</v>
      </c>
      <c r="G1524" s="1" t="s">
        <v>2796</v>
      </c>
      <c r="H1524" s="1">
        <v>3</v>
      </c>
      <c r="I1524" s="1">
        <v>8</v>
      </c>
      <c r="J1524" s="1">
        <v>5</v>
      </c>
      <c r="K1524">
        <v>117</v>
      </c>
    </row>
    <row r="1525" ht="14.5" spans="1:11">
      <c r="A1525" s="2" t="s">
        <v>2797</v>
      </c>
      <c r="B1525" s="2">
        <v>5</v>
      </c>
      <c r="C1525" s="2">
        <v>7</v>
      </c>
      <c r="D1525" s="2">
        <v>5</v>
      </c>
      <c r="E1525" s="2">
        <v>5</v>
      </c>
      <c r="F1525">
        <v>117</v>
      </c>
      <c r="G1525" s="1" t="s">
        <v>2798</v>
      </c>
      <c r="H1525" s="1">
        <v>3</v>
      </c>
      <c r="I1525" s="1">
        <v>8</v>
      </c>
      <c r="J1525" s="1">
        <v>5</v>
      </c>
      <c r="K1525">
        <v>117</v>
      </c>
    </row>
    <row r="1526" ht="14.5" spans="1:11">
      <c r="A1526" s="2" t="s">
        <v>2799</v>
      </c>
      <c r="B1526" s="2">
        <v>5</v>
      </c>
      <c r="C1526" s="2">
        <v>7</v>
      </c>
      <c r="D1526" s="2">
        <v>5</v>
      </c>
      <c r="E1526" s="2">
        <v>5</v>
      </c>
      <c r="F1526">
        <v>117</v>
      </c>
      <c r="G1526" s="1" t="s">
        <v>2800</v>
      </c>
      <c r="H1526" s="1">
        <v>3</v>
      </c>
      <c r="I1526" s="1">
        <v>8</v>
      </c>
      <c r="J1526" s="1">
        <v>5</v>
      </c>
      <c r="K1526">
        <v>117</v>
      </c>
    </row>
    <row r="1527" ht="14.5" spans="1:11">
      <c r="A1527" s="2" t="s">
        <v>2801</v>
      </c>
      <c r="B1527" s="2">
        <v>5</v>
      </c>
      <c r="C1527" s="2">
        <v>7</v>
      </c>
      <c r="D1527" s="2">
        <v>5</v>
      </c>
      <c r="E1527" s="2">
        <v>5</v>
      </c>
      <c r="F1527">
        <v>117</v>
      </c>
      <c r="G1527" s="1" t="s">
        <v>2802</v>
      </c>
      <c r="H1527" s="1">
        <v>3</v>
      </c>
      <c r="I1527" s="1">
        <v>8</v>
      </c>
      <c r="J1527" s="1">
        <v>5</v>
      </c>
      <c r="K1527">
        <v>117</v>
      </c>
    </row>
    <row r="1528" ht="14.5" spans="1:11">
      <c r="A1528" s="2" t="s">
        <v>2803</v>
      </c>
      <c r="B1528" s="2">
        <v>5</v>
      </c>
      <c r="C1528" s="2">
        <v>7</v>
      </c>
      <c r="D1528" s="2">
        <v>5</v>
      </c>
      <c r="E1528" s="2">
        <v>5</v>
      </c>
      <c r="F1528">
        <v>117</v>
      </c>
      <c r="G1528" s="1" t="s">
        <v>2804</v>
      </c>
      <c r="H1528" s="1">
        <v>3</v>
      </c>
      <c r="I1528" s="1">
        <v>8</v>
      </c>
      <c r="J1528" s="1">
        <v>5</v>
      </c>
      <c r="K1528">
        <v>117</v>
      </c>
    </row>
    <row r="1529" ht="14.5" spans="1:11">
      <c r="A1529" s="2" t="s">
        <v>2805</v>
      </c>
      <c r="B1529" s="2">
        <v>5</v>
      </c>
      <c r="C1529" s="2">
        <v>7</v>
      </c>
      <c r="D1529" s="2">
        <v>5</v>
      </c>
      <c r="E1529" s="2">
        <v>5</v>
      </c>
      <c r="F1529">
        <v>117</v>
      </c>
      <c r="G1529" s="1" t="s">
        <v>2806</v>
      </c>
      <c r="H1529" s="1">
        <v>3</v>
      </c>
      <c r="I1529" s="1">
        <v>8</v>
      </c>
      <c r="J1529" s="1">
        <v>5</v>
      </c>
      <c r="K1529">
        <v>117</v>
      </c>
    </row>
    <row r="1530" ht="14.5" spans="1:11">
      <c r="A1530" s="2" t="s">
        <v>2807</v>
      </c>
      <c r="B1530" s="2">
        <v>5</v>
      </c>
      <c r="C1530" s="2">
        <v>7</v>
      </c>
      <c r="D1530" s="2">
        <v>5</v>
      </c>
      <c r="E1530" s="2">
        <v>5</v>
      </c>
      <c r="F1530">
        <v>117</v>
      </c>
      <c r="G1530" s="1" t="s">
        <v>2808</v>
      </c>
      <c r="H1530" s="1">
        <v>3</v>
      </c>
      <c r="I1530" s="1">
        <v>8</v>
      </c>
      <c r="J1530" s="1">
        <v>5</v>
      </c>
      <c r="K1530">
        <v>117</v>
      </c>
    </row>
    <row r="1531" ht="14.5" spans="1:11">
      <c r="A1531" s="2" t="s">
        <v>2809</v>
      </c>
      <c r="B1531" s="2">
        <v>5</v>
      </c>
      <c r="C1531" s="2">
        <v>7</v>
      </c>
      <c r="D1531" s="2">
        <v>5</v>
      </c>
      <c r="E1531" s="2">
        <v>5</v>
      </c>
      <c r="F1531">
        <v>117</v>
      </c>
      <c r="G1531" s="1" t="s">
        <v>2810</v>
      </c>
      <c r="H1531" s="1">
        <v>3</v>
      </c>
      <c r="I1531" s="1">
        <v>8</v>
      </c>
      <c r="J1531" s="1">
        <v>5</v>
      </c>
      <c r="K1531">
        <v>117</v>
      </c>
    </row>
    <row r="1532" ht="14.5" spans="1:11">
      <c r="A1532" s="2" t="s">
        <v>2811</v>
      </c>
      <c r="B1532" s="2">
        <v>5</v>
      </c>
      <c r="C1532" s="2">
        <v>7</v>
      </c>
      <c r="D1532" s="2">
        <v>5</v>
      </c>
      <c r="E1532" s="2">
        <v>5</v>
      </c>
      <c r="F1532">
        <v>117</v>
      </c>
      <c r="G1532" s="1" t="s">
        <v>2812</v>
      </c>
      <c r="H1532" s="1">
        <v>3</v>
      </c>
      <c r="I1532" s="1">
        <v>8</v>
      </c>
      <c r="J1532" s="1">
        <v>5</v>
      </c>
      <c r="K1532">
        <v>117</v>
      </c>
    </row>
    <row r="1533" ht="14.5" spans="1:11">
      <c r="A1533" s="2" t="s">
        <v>2813</v>
      </c>
      <c r="B1533" s="2">
        <v>5</v>
      </c>
      <c r="C1533" s="2">
        <v>7</v>
      </c>
      <c r="D1533" s="2">
        <v>5</v>
      </c>
      <c r="E1533" s="2">
        <v>5</v>
      </c>
      <c r="F1533">
        <v>117</v>
      </c>
      <c r="G1533" s="1" t="s">
        <v>2814</v>
      </c>
      <c r="H1533" s="1">
        <v>3</v>
      </c>
      <c r="I1533" s="1">
        <v>8</v>
      </c>
      <c r="J1533" s="1">
        <v>5</v>
      </c>
      <c r="K1533">
        <v>117</v>
      </c>
    </row>
    <row r="1534" ht="14.5" spans="1:11">
      <c r="A1534" s="2" t="s">
        <v>2815</v>
      </c>
      <c r="B1534" s="2">
        <v>5</v>
      </c>
      <c r="C1534" s="2">
        <v>7</v>
      </c>
      <c r="D1534" s="2">
        <v>5</v>
      </c>
      <c r="E1534" s="2">
        <v>5</v>
      </c>
      <c r="F1534">
        <v>117</v>
      </c>
      <c r="G1534" s="1" t="s">
        <v>2816</v>
      </c>
      <c r="H1534" s="1">
        <v>3</v>
      </c>
      <c r="I1534" s="1">
        <v>8</v>
      </c>
      <c r="J1534" s="1">
        <v>5</v>
      </c>
      <c r="K1534">
        <v>117</v>
      </c>
    </row>
    <row r="1535" ht="14.5" spans="1:11">
      <c r="A1535" s="2" t="s">
        <v>2817</v>
      </c>
      <c r="B1535" s="2">
        <v>5</v>
      </c>
      <c r="C1535" s="2">
        <v>7</v>
      </c>
      <c r="D1535" s="2">
        <v>5</v>
      </c>
      <c r="E1535" s="2">
        <v>5</v>
      </c>
      <c r="F1535">
        <v>117</v>
      </c>
      <c r="G1535" s="1" t="s">
        <v>2818</v>
      </c>
      <c r="H1535" s="1">
        <v>3</v>
      </c>
      <c r="I1535" s="1">
        <v>8</v>
      </c>
      <c r="J1535" s="1">
        <v>5</v>
      </c>
      <c r="K1535">
        <v>117</v>
      </c>
    </row>
    <row r="1536" ht="14.5" spans="1:11">
      <c r="A1536" s="2" t="s">
        <v>2819</v>
      </c>
      <c r="B1536" s="2">
        <v>5</v>
      </c>
      <c r="C1536" s="2">
        <v>7</v>
      </c>
      <c r="D1536" s="2">
        <v>5</v>
      </c>
      <c r="E1536" s="2">
        <v>5</v>
      </c>
      <c r="F1536">
        <v>117</v>
      </c>
      <c r="G1536" s="1" t="s">
        <v>2820</v>
      </c>
      <c r="H1536" s="1">
        <v>3</v>
      </c>
      <c r="I1536" s="1">
        <v>8</v>
      </c>
      <c r="J1536" s="1">
        <v>5</v>
      </c>
      <c r="K1536">
        <v>117</v>
      </c>
    </row>
    <row r="1537" ht="14.5" spans="1:11">
      <c r="A1537" s="2" t="s">
        <v>2821</v>
      </c>
      <c r="B1537" s="2">
        <v>5</v>
      </c>
      <c r="C1537" s="2">
        <v>7</v>
      </c>
      <c r="D1537" s="2">
        <v>5</v>
      </c>
      <c r="E1537" s="2">
        <v>5</v>
      </c>
      <c r="F1537">
        <v>117</v>
      </c>
      <c r="G1537" s="1" t="s">
        <v>2822</v>
      </c>
      <c r="H1537" s="1">
        <v>3</v>
      </c>
      <c r="I1537" s="1">
        <v>8</v>
      </c>
      <c r="J1537" s="1">
        <v>5</v>
      </c>
      <c r="K1537">
        <v>117</v>
      </c>
    </row>
    <row r="1538" ht="14.5" spans="1:11">
      <c r="A1538" s="2" t="s">
        <v>2823</v>
      </c>
      <c r="B1538" s="2">
        <v>5</v>
      </c>
      <c r="C1538" s="2">
        <v>7</v>
      </c>
      <c r="D1538" s="2">
        <v>5</v>
      </c>
      <c r="E1538" s="2">
        <v>5</v>
      </c>
      <c r="F1538">
        <v>117</v>
      </c>
      <c r="G1538" s="1" t="s">
        <v>2824</v>
      </c>
      <c r="H1538" s="1">
        <v>3</v>
      </c>
      <c r="I1538" s="1">
        <v>8</v>
      </c>
      <c r="J1538" s="1">
        <v>5</v>
      </c>
      <c r="K1538">
        <v>117</v>
      </c>
    </row>
    <row r="1539" ht="14.5" spans="1:11">
      <c r="A1539" s="2" t="s">
        <v>2825</v>
      </c>
      <c r="B1539" s="2">
        <v>5</v>
      </c>
      <c r="C1539" s="2">
        <v>7</v>
      </c>
      <c r="D1539" s="2">
        <v>5</v>
      </c>
      <c r="E1539" s="2">
        <v>5</v>
      </c>
      <c r="F1539">
        <v>117</v>
      </c>
      <c r="G1539" s="1" t="s">
        <v>2826</v>
      </c>
      <c r="H1539" s="1">
        <v>3</v>
      </c>
      <c r="I1539" s="1">
        <v>8</v>
      </c>
      <c r="J1539" s="1">
        <v>5</v>
      </c>
      <c r="K1539">
        <v>117</v>
      </c>
    </row>
    <row r="1540" ht="14.5" spans="1:11">
      <c r="A1540" s="2" t="s">
        <v>2827</v>
      </c>
      <c r="B1540" s="2">
        <v>5</v>
      </c>
      <c r="C1540" s="2">
        <v>7</v>
      </c>
      <c r="D1540" s="2">
        <v>5</v>
      </c>
      <c r="E1540" s="2">
        <v>5</v>
      </c>
      <c r="F1540">
        <v>117</v>
      </c>
      <c r="G1540" s="1" t="s">
        <v>2828</v>
      </c>
      <c r="H1540" s="1">
        <v>3</v>
      </c>
      <c r="I1540" s="1">
        <v>8</v>
      </c>
      <c r="J1540" s="1">
        <v>5</v>
      </c>
      <c r="K1540">
        <v>117</v>
      </c>
    </row>
    <row r="1541" ht="14.5" spans="1:11">
      <c r="A1541" s="2" t="s">
        <v>2829</v>
      </c>
      <c r="B1541" s="2">
        <v>5</v>
      </c>
      <c r="C1541" s="2">
        <v>7</v>
      </c>
      <c r="D1541" s="2">
        <v>5</v>
      </c>
      <c r="E1541" s="2">
        <v>5</v>
      </c>
      <c r="F1541">
        <v>117</v>
      </c>
      <c r="G1541" s="1" t="s">
        <v>2830</v>
      </c>
      <c r="H1541" s="1">
        <v>3</v>
      </c>
      <c r="I1541" s="1">
        <v>8</v>
      </c>
      <c r="J1541" s="1">
        <v>5</v>
      </c>
      <c r="K1541">
        <v>117</v>
      </c>
    </row>
    <row r="1542" ht="14.5" spans="1:11">
      <c r="A1542" s="2" t="s">
        <v>2831</v>
      </c>
      <c r="B1542" s="2">
        <v>5</v>
      </c>
      <c r="C1542" s="2">
        <v>7</v>
      </c>
      <c r="D1542" s="2">
        <v>5</v>
      </c>
      <c r="E1542" s="2">
        <v>5</v>
      </c>
      <c r="F1542">
        <v>117</v>
      </c>
      <c r="G1542" s="1" t="s">
        <v>2832</v>
      </c>
      <c r="H1542" s="1">
        <v>3</v>
      </c>
      <c r="I1542" s="1">
        <v>8</v>
      </c>
      <c r="J1542" s="1">
        <v>5</v>
      </c>
      <c r="K1542">
        <v>117</v>
      </c>
    </row>
    <row r="1543" ht="14.5" spans="1:11">
      <c r="A1543" s="2" t="s">
        <v>2833</v>
      </c>
      <c r="B1543" s="2">
        <v>5</v>
      </c>
      <c r="C1543" s="2">
        <v>7</v>
      </c>
      <c r="D1543" s="2">
        <v>5</v>
      </c>
      <c r="E1543" s="2">
        <v>5</v>
      </c>
      <c r="F1543">
        <v>117</v>
      </c>
      <c r="G1543" s="1" t="s">
        <v>2834</v>
      </c>
      <c r="H1543" s="1">
        <v>3</v>
      </c>
      <c r="I1543" s="1">
        <v>8</v>
      </c>
      <c r="J1543" s="1">
        <v>5</v>
      </c>
      <c r="K1543">
        <v>117</v>
      </c>
    </row>
    <row r="1544" ht="14.5" spans="1:11">
      <c r="A1544" s="2" t="s">
        <v>2835</v>
      </c>
      <c r="B1544" s="2">
        <v>5</v>
      </c>
      <c r="C1544" s="2">
        <v>7</v>
      </c>
      <c r="D1544" s="2">
        <v>5</v>
      </c>
      <c r="E1544" s="2">
        <v>5</v>
      </c>
      <c r="F1544">
        <v>117</v>
      </c>
      <c r="G1544" s="1" t="s">
        <v>2836</v>
      </c>
      <c r="H1544" s="1">
        <v>3</v>
      </c>
      <c r="I1544" s="1">
        <v>8</v>
      </c>
      <c r="J1544" s="1">
        <v>5</v>
      </c>
      <c r="K1544">
        <v>117</v>
      </c>
    </row>
    <row r="1545" ht="14.5" spans="1:11">
      <c r="A1545" s="2" t="s">
        <v>2837</v>
      </c>
      <c r="B1545" s="2">
        <v>5</v>
      </c>
      <c r="C1545" s="2">
        <v>7</v>
      </c>
      <c r="D1545" s="2">
        <v>5</v>
      </c>
      <c r="E1545" s="2">
        <v>5</v>
      </c>
      <c r="F1545">
        <v>117</v>
      </c>
      <c r="G1545" s="1" t="s">
        <v>2838</v>
      </c>
      <c r="H1545" s="1">
        <v>3</v>
      </c>
      <c r="I1545" s="1">
        <v>8</v>
      </c>
      <c r="J1545" s="1">
        <v>5</v>
      </c>
      <c r="K1545">
        <v>117</v>
      </c>
    </row>
    <row r="1546" ht="14.5" spans="1:11">
      <c r="A1546" s="2" t="s">
        <v>2839</v>
      </c>
      <c r="B1546" s="2">
        <v>5</v>
      </c>
      <c r="C1546" s="2">
        <v>7</v>
      </c>
      <c r="D1546" s="2">
        <v>5</v>
      </c>
      <c r="E1546" s="2">
        <v>5</v>
      </c>
      <c r="F1546">
        <v>117</v>
      </c>
      <c r="G1546" s="1" t="s">
        <v>2840</v>
      </c>
      <c r="H1546" s="1">
        <v>3</v>
      </c>
      <c r="I1546" s="1">
        <v>8</v>
      </c>
      <c r="J1546" s="1">
        <v>5</v>
      </c>
      <c r="K1546">
        <v>117</v>
      </c>
    </row>
    <row r="1547" ht="14.5" spans="1:11">
      <c r="A1547" s="2" t="s">
        <v>2841</v>
      </c>
      <c r="B1547" s="2">
        <v>5</v>
      </c>
      <c r="C1547" s="2">
        <v>7</v>
      </c>
      <c r="D1547" s="2">
        <v>5</v>
      </c>
      <c r="E1547" s="2">
        <v>5</v>
      </c>
      <c r="F1547">
        <v>117</v>
      </c>
      <c r="G1547" s="1" t="s">
        <v>2842</v>
      </c>
      <c r="H1547" s="1">
        <v>3</v>
      </c>
      <c r="I1547" s="1">
        <v>8</v>
      </c>
      <c r="J1547" s="1">
        <v>5</v>
      </c>
      <c r="K1547">
        <v>117</v>
      </c>
    </row>
    <row r="1548" ht="14.5" spans="1:11">
      <c r="A1548" s="2" t="s">
        <v>2843</v>
      </c>
      <c r="B1548" s="2">
        <v>5</v>
      </c>
      <c r="C1548" s="2">
        <v>7</v>
      </c>
      <c r="D1548" s="2">
        <v>5</v>
      </c>
      <c r="E1548" s="2">
        <v>5</v>
      </c>
      <c r="F1548">
        <v>117</v>
      </c>
      <c r="G1548" s="1" t="s">
        <v>2844</v>
      </c>
      <c r="H1548" s="1">
        <v>3</v>
      </c>
      <c r="I1548" s="1">
        <v>8</v>
      </c>
      <c r="J1548" s="1">
        <v>5</v>
      </c>
      <c r="K1548">
        <v>117</v>
      </c>
    </row>
    <row r="1549" ht="14.5" spans="1:11">
      <c r="A1549" s="2" t="s">
        <v>2845</v>
      </c>
      <c r="B1549" s="2">
        <v>5</v>
      </c>
      <c r="C1549" s="2">
        <v>7</v>
      </c>
      <c r="D1549" s="2">
        <v>5</v>
      </c>
      <c r="E1549" s="2">
        <v>5</v>
      </c>
      <c r="F1549">
        <v>117</v>
      </c>
      <c r="G1549" s="1" t="s">
        <v>2846</v>
      </c>
      <c r="H1549" s="1">
        <v>3</v>
      </c>
      <c r="I1549" s="1">
        <v>8</v>
      </c>
      <c r="J1549" s="1">
        <v>5</v>
      </c>
      <c r="K1549">
        <v>117</v>
      </c>
    </row>
    <row r="1550" ht="14.5" spans="1:11">
      <c r="A1550" s="2" t="s">
        <v>2847</v>
      </c>
      <c r="B1550" s="2">
        <v>5</v>
      </c>
      <c r="C1550" s="2">
        <v>7</v>
      </c>
      <c r="D1550" s="2">
        <v>5</v>
      </c>
      <c r="E1550" s="2">
        <v>5</v>
      </c>
      <c r="F1550">
        <v>117</v>
      </c>
      <c r="G1550" s="1" t="s">
        <v>2848</v>
      </c>
      <c r="H1550" s="1">
        <v>3</v>
      </c>
      <c r="I1550" s="1">
        <v>8</v>
      </c>
      <c r="J1550" s="1">
        <v>5</v>
      </c>
      <c r="K1550">
        <v>117</v>
      </c>
    </row>
    <row r="1551" ht="14.5" spans="1:11">
      <c r="A1551" s="2" t="s">
        <v>2849</v>
      </c>
      <c r="B1551" s="2">
        <v>5</v>
      </c>
      <c r="C1551" s="2">
        <v>7</v>
      </c>
      <c r="D1551" s="2">
        <v>5</v>
      </c>
      <c r="E1551" s="2">
        <v>5</v>
      </c>
      <c r="F1551">
        <v>117</v>
      </c>
      <c r="G1551" s="1" t="s">
        <v>2850</v>
      </c>
      <c r="H1551" s="1">
        <v>3</v>
      </c>
      <c r="I1551" s="1">
        <v>8</v>
      </c>
      <c r="J1551" s="1">
        <v>5</v>
      </c>
      <c r="K1551">
        <v>117</v>
      </c>
    </row>
    <row r="1552" ht="14.5" spans="1:11">
      <c r="A1552" s="2" t="s">
        <v>2851</v>
      </c>
      <c r="B1552" s="2">
        <v>5</v>
      </c>
      <c r="C1552" s="2">
        <v>7</v>
      </c>
      <c r="D1552" s="2">
        <v>5</v>
      </c>
      <c r="E1552" s="2">
        <v>5</v>
      </c>
      <c r="F1552">
        <v>117</v>
      </c>
      <c r="G1552" s="1" t="s">
        <v>2852</v>
      </c>
      <c r="H1552" s="1">
        <v>3</v>
      </c>
      <c r="I1552" s="1">
        <v>8</v>
      </c>
      <c r="J1552" s="1">
        <v>5</v>
      </c>
      <c r="K1552">
        <v>117</v>
      </c>
    </row>
    <row r="1553" ht="14.5" spans="1:11">
      <c r="A1553" s="2" t="s">
        <v>2853</v>
      </c>
      <c r="B1553" s="2">
        <v>5</v>
      </c>
      <c r="C1553" s="2">
        <v>7</v>
      </c>
      <c r="D1553" s="2">
        <v>5</v>
      </c>
      <c r="E1553" s="2">
        <v>5</v>
      </c>
      <c r="F1553">
        <v>117</v>
      </c>
      <c r="G1553" s="1" t="s">
        <v>2854</v>
      </c>
      <c r="H1553" s="1">
        <v>3</v>
      </c>
      <c r="I1553" s="1">
        <v>8</v>
      </c>
      <c r="J1553" s="1">
        <v>5</v>
      </c>
      <c r="K1553">
        <v>117</v>
      </c>
    </row>
    <row r="1554" ht="14.5" spans="1:11">
      <c r="A1554" s="2" t="s">
        <v>2855</v>
      </c>
      <c r="B1554" s="2">
        <v>5</v>
      </c>
      <c r="C1554" s="2">
        <v>7</v>
      </c>
      <c r="D1554" s="2">
        <v>5</v>
      </c>
      <c r="E1554" s="2">
        <v>5</v>
      </c>
      <c r="F1554">
        <v>117</v>
      </c>
      <c r="G1554" s="1" t="s">
        <v>2856</v>
      </c>
      <c r="H1554" s="1">
        <v>3</v>
      </c>
      <c r="I1554" s="1">
        <v>8</v>
      </c>
      <c r="J1554" s="1">
        <v>5</v>
      </c>
      <c r="K1554">
        <v>117</v>
      </c>
    </row>
    <row r="1555" ht="14.5" spans="1:11">
      <c r="A1555" s="2" t="s">
        <v>2857</v>
      </c>
      <c r="B1555" s="2">
        <v>5</v>
      </c>
      <c r="C1555" s="2">
        <v>7</v>
      </c>
      <c r="D1555" s="2">
        <v>5</v>
      </c>
      <c r="E1555" s="2">
        <v>5</v>
      </c>
      <c r="F1555">
        <v>117</v>
      </c>
      <c r="G1555" s="1" t="s">
        <v>2858</v>
      </c>
      <c r="H1555" s="1">
        <v>3</v>
      </c>
      <c r="I1555" s="1">
        <v>8</v>
      </c>
      <c r="J1555" s="1">
        <v>5</v>
      </c>
      <c r="K1555">
        <v>117</v>
      </c>
    </row>
    <row r="1556" ht="14.5" spans="1:11">
      <c r="A1556" s="2" t="s">
        <v>2859</v>
      </c>
      <c r="B1556" s="2">
        <v>5</v>
      </c>
      <c r="C1556" s="2">
        <v>7</v>
      </c>
      <c r="D1556" s="2">
        <v>5</v>
      </c>
      <c r="E1556" s="2">
        <v>5</v>
      </c>
      <c r="F1556">
        <v>117</v>
      </c>
      <c r="G1556" s="1" t="s">
        <v>2860</v>
      </c>
      <c r="H1556" s="1">
        <v>3</v>
      </c>
      <c r="I1556" s="1">
        <v>8</v>
      </c>
      <c r="J1556" s="1">
        <v>5</v>
      </c>
      <c r="K1556">
        <v>117</v>
      </c>
    </row>
    <row r="1557" ht="14.5" spans="1:11">
      <c r="A1557" s="2" t="s">
        <v>2861</v>
      </c>
      <c r="B1557" s="2">
        <v>5</v>
      </c>
      <c r="C1557" s="2">
        <v>7</v>
      </c>
      <c r="D1557" s="2">
        <v>5</v>
      </c>
      <c r="E1557" s="2">
        <v>5</v>
      </c>
      <c r="F1557">
        <v>117</v>
      </c>
      <c r="G1557" s="1" t="s">
        <v>2862</v>
      </c>
      <c r="H1557" s="1">
        <v>3</v>
      </c>
      <c r="I1557" s="1">
        <v>8</v>
      </c>
      <c r="J1557" s="1">
        <v>4</v>
      </c>
      <c r="K1557">
        <v>117</v>
      </c>
    </row>
    <row r="1558" ht="14.5" spans="1:11">
      <c r="A1558" s="2" t="s">
        <v>2863</v>
      </c>
      <c r="B1558" s="2">
        <v>5</v>
      </c>
      <c r="C1558" s="2">
        <v>7</v>
      </c>
      <c r="D1558" s="2">
        <v>5</v>
      </c>
      <c r="E1558" s="2">
        <v>5</v>
      </c>
      <c r="F1558">
        <v>117</v>
      </c>
      <c r="G1558" s="1" t="s">
        <v>2864</v>
      </c>
      <c r="H1558" s="1">
        <v>3</v>
      </c>
      <c r="I1558" s="1">
        <v>8</v>
      </c>
      <c r="J1558" s="1">
        <v>4</v>
      </c>
      <c r="K1558">
        <v>117</v>
      </c>
    </row>
    <row r="1559" ht="14.5" spans="1:11">
      <c r="A1559" s="2" t="s">
        <v>2865</v>
      </c>
      <c r="B1559" s="2">
        <v>5</v>
      </c>
      <c r="C1559" s="2">
        <v>7</v>
      </c>
      <c r="D1559" s="2">
        <v>5</v>
      </c>
      <c r="E1559" s="2">
        <v>5</v>
      </c>
      <c r="F1559">
        <v>117</v>
      </c>
      <c r="G1559" s="1" t="s">
        <v>2866</v>
      </c>
      <c r="H1559" s="1">
        <v>3</v>
      </c>
      <c r="I1559" s="1">
        <v>8</v>
      </c>
      <c r="J1559" s="1">
        <v>4</v>
      </c>
      <c r="K1559">
        <v>117</v>
      </c>
    </row>
    <row r="1560" ht="14.5" spans="1:11">
      <c r="A1560" s="2" t="s">
        <v>2867</v>
      </c>
      <c r="B1560" s="2">
        <v>5</v>
      </c>
      <c r="C1560" s="2">
        <v>7</v>
      </c>
      <c r="D1560" s="2">
        <v>5</v>
      </c>
      <c r="E1560" s="2">
        <v>5</v>
      </c>
      <c r="F1560">
        <v>117</v>
      </c>
      <c r="G1560" s="1" t="s">
        <v>2868</v>
      </c>
      <c r="H1560" s="1">
        <v>3</v>
      </c>
      <c r="I1560" s="1">
        <v>8</v>
      </c>
      <c r="J1560" s="1">
        <v>4</v>
      </c>
      <c r="K1560">
        <v>117</v>
      </c>
    </row>
    <row r="1561" ht="14.5" spans="1:11">
      <c r="A1561" s="2" t="s">
        <v>2869</v>
      </c>
      <c r="B1561" s="2">
        <v>5</v>
      </c>
      <c r="C1561" s="2">
        <v>7</v>
      </c>
      <c r="D1561" s="2">
        <v>5</v>
      </c>
      <c r="E1561" s="2">
        <v>5</v>
      </c>
      <c r="F1561">
        <v>117</v>
      </c>
      <c r="G1561" s="1" t="s">
        <v>2870</v>
      </c>
      <c r="H1561" s="1">
        <v>3</v>
      </c>
      <c r="I1561" s="1">
        <v>8</v>
      </c>
      <c r="J1561" s="1">
        <v>4</v>
      </c>
      <c r="K1561">
        <v>117</v>
      </c>
    </row>
    <row r="1562" ht="14.5" spans="1:11">
      <c r="A1562" s="2" t="s">
        <v>2871</v>
      </c>
      <c r="B1562" s="2">
        <v>5</v>
      </c>
      <c r="C1562" s="2">
        <v>7</v>
      </c>
      <c r="D1562" s="2">
        <v>5</v>
      </c>
      <c r="E1562" s="2">
        <v>5</v>
      </c>
      <c r="F1562">
        <v>117</v>
      </c>
      <c r="G1562" s="1" t="s">
        <v>2872</v>
      </c>
      <c r="H1562" s="1">
        <v>3</v>
      </c>
      <c r="I1562" s="1">
        <v>8</v>
      </c>
      <c r="J1562" s="1">
        <v>4</v>
      </c>
      <c r="K1562">
        <v>117</v>
      </c>
    </row>
    <row r="1563" ht="14.5" spans="1:11">
      <c r="A1563" s="2" t="s">
        <v>2873</v>
      </c>
      <c r="B1563" s="2">
        <v>5</v>
      </c>
      <c r="C1563" s="2">
        <v>7</v>
      </c>
      <c r="D1563" s="2">
        <v>5</v>
      </c>
      <c r="E1563" s="2">
        <v>5</v>
      </c>
      <c r="F1563">
        <v>117</v>
      </c>
      <c r="G1563" s="1" t="s">
        <v>2874</v>
      </c>
      <c r="H1563" s="1">
        <v>3</v>
      </c>
      <c r="I1563" s="1">
        <v>8</v>
      </c>
      <c r="J1563" s="1">
        <v>4</v>
      </c>
      <c r="K1563">
        <v>117</v>
      </c>
    </row>
    <row r="1564" ht="14.5" spans="1:11">
      <c r="A1564" s="2" t="s">
        <v>2875</v>
      </c>
      <c r="B1564" s="2">
        <v>5</v>
      </c>
      <c r="C1564" s="2">
        <v>7</v>
      </c>
      <c r="D1564" s="2">
        <v>5</v>
      </c>
      <c r="E1564" s="2">
        <v>5</v>
      </c>
      <c r="F1564">
        <v>117</v>
      </c>
      <c r="G1564" s="1" t="s">
        <v>2876</v>
      </c>
      <c r="H1564" s="1">
        <v>3</v>
      </c>
      <c r="I1564" s="1">
        <v>8</v>
      </c>
      <c r="J1564" s="1">
        <v>4</v>
      </c>
      <c r="K1564">
        <v>117</v>
      </c>
    </row>
    <row r="1565" ht="14.5" spans="1:11">
      <c r="A1565" s="2" t="s">
        <v>2877</v>
      </c>
      <c r="B1565" s="2">
        <v>5</v>
      </c>
      <c r="C1565" s="2">
        <v>7</v>
      </c>
      <c r="D1565" s="2">
        <v>5</v>
      </c>
      <c r="E1565" s="2">
        <v>5</v>
      </c>
      <c r="F1565">
        <v>117</v>
      </c>
      <c r="G1565" s="1" t="s">
        <v>2878</v>
      </c>
      <c r="H1565" s="1">
        <v>3</v>
      </c>
      <c r="I1565" s="1">
        <v>8</v>
      </c>
      <c r="J1565" s="1">
        <v>4</v>
      </c>
      <c r="K1565">
        <v>117</v>
      </c>
    </row>
    <row r="1566" ht="14.5" spans="1:11">
      <c r="A1566" s="2" t="s">
        <v>2879</v>
      </c>
      <c r="B1566" s="2">
        <v>5</v>
      </c>
      <c r="C1566" s="2">
        <v>7</v>
      </c>
      <c r="D1566" s="2">
        <v>5</v>
      </c>
      <c r="E1566" s="2">
        <v>5</v>
      </c>
      <c r="F1566">
        <v>117</v>
      </c>
      <c r="G1566" s="1" t="s">
        <v>2880</v>
      </c>
      <c r="H1566" s="1">
        <v>3</v>
      </c>
      <c r="I1566" s="1">
        <v>8</v>
      </c>
      <c r="J1566" s="1">
        <v>4</v>
      </c>
      <c r="K1566">
        <v>117</v>
      </c>
    </row>
    <row r="1567" ht="14.5" spans="1:11">
      <c r="A1567" s="2" t="s">
        <v>2881</v>
      </c>
      <c r="B1567" s="2">
        <v>5</v>
      </c>
      <c r="C1567" s="2">
        <v>7</v>
      </c>
      <c r="D1567" s="2">
        <v>5</v>
      </c>
      <c r="E1567" s="2">
        <v>5</v>
      </c>
      <c r="F1567">
        <v>117</v>
      </c>
      <c r="G1567" s="1" t="s">
        <v>2882</v>
      </c>
      <c r="H1567" s="1">
        <v>3</v>
      </c>
      <c r="I1567" s="1">
        <v>8</v>
      </c>
      <c r="J1567" s="1">
        <v>4</v>
      </c>
      <c r="K1567">
        <v>117</v>
      </c>
    </row>
    <row r="1568" ht="14.5" spans="1:11">
      <c r="A1568" s="2" t="s">
        <v>2883</v>
      </c>
      <c r="B1568" s="2">
        <v>5</v>
      </c>
      <c r="C1568" s="2">
        <v>7</v>
      </c>
      <c r="D1568" s="2">
        <v>5</v>
      </c>
      <c r="E1568" s="2">
        <v>5</v>
      </c>
      <c r="F1568">
        <v>117</v>
      </c>
      <c r="G1568" s="1" t="s">
        <v>2884</v>
      </c>
      <c r="H1568" s="1">
        <v>3</v>
      </c>
      <c r="I1568" s="1">
        <v>8</v>
      </c>
      <c r="J1568" s="1">
        <v>4</v>
      </c>
      <c r="K1568">
        <v>117</v>
      </c>
    </row>
    <row r="1569" ht="14.5" spans="1:11">
      <c r="A1569" s="2" t="s">
        <v>2885</v>
      </c>
      <c r="B1569" s="2">
        <v>5</v>
      </c>
      <c r="C1569" s="2">
        <v>7</v>
      </c>
      <c r="D1569" s="2">
        <v>5</v>
      </c>
      <c r="E1569" s="2">
        <v>5</v>
      </c>
      <c r="F1569">
        <v>117</v>
      </c>
      <c r="G1569" s="1" t="s">
        <v>2886</v>
      </c>
      <c r="H1569" s="1">
        <v>3</v>
      </c>
      <c r="I1569" s="1">
        <v>8</v>
      </c>
      <c r="J1569" s="1">
        <v>4</v>
      </c>
      <c r="K1569">
        <v>117</v>
      </c>
    </row>
    <row r="1570" ht="14.5" spans="1:11">
      <c r="A1570" s="2" t="s">
        <v>2887</v>
      </c>
      <c r="B1570" s="2">
        <v>5</v>
      </c>
      <c r="C1570" s="2">
        <v>7</v>
      </c>
      <c r="D1570" s="2">
        <v>5</v>
      </c>
      <c r="E1570" s="2">
        <v>5</v>
      </c>
      <c r="F1570">
        <v>117</v>
      </c>
      <c r="G1570" s="1" t="s">
        <v>2888</v>
      </c>
      <c r="H1570" s="1">
        <v>3</v>
      </c>
      <c r="I1570" s="1">
        <v>8</v>
      </c>
      <c r="J1570" s="1">
        <v>4</v>
      </c>
      <c r="K1570">
        <v>117</v>
      </c>
    </row>
    <row r="1571" ht="14.5" spans="1:11">
      <c r="A1571" s="2" t="s">
        <v>2889</v>
      </c>
      <c r="B1571" s="2">
        <v>5</v>
      </c>
      <c r="C1571" s="2">
        <v>7</v>
      </c>
      <c r="D1571" s="2">
        <v>5</v>
      </c>
      <c r="E1571" s="2">
        <v>5</v>
      </c>
      <c r="F1571">
        <v>117</v>
      </c>
      <c r="G1571" s="1" t="s">
        <v>2890</v>
      </c>
      <c r="H1571" s="1">
        <v>3</v>
      </c>
      <c r="I1571" s="1">
        <v>8</v>
      </c>
      <c r="J1571" s="1">
        <v>4</v>
      </c>
      <c r="K1571">
        <v>117</v>
      </c>
    </row>
    <row r="1572" ht="14.5" spans="1:11">
      <c r="A1572" s="2" t="s">
        <v>2891</v>
      </c>
      <c r="B1572" s="2">
        <v>5</v>
      </c>
      <c r="C1572" s="2">
        <v>7</v>
      </c>
      <c r="D1572" s="2">
        <v>5</v>
      </c>
      <c r="E1572" s="2">
        <v>5</v>
      </c>
      <c r="F1572">
        <v>117</v>
      </c>
      <c r="G1572" s="1" t="s">
        <v>2892</v>
      </c>
      <c r="H1572" s="1">
        <v>3</v>
      </c>
      <c r="I1572" s="1">
        <v>8</v>
      </c>
      <c r="J1572" s="1">
        <v>4</v>
      </c>
      <c r="K1572">
        <v>117</v>
      </c>
    </row>
    <row r="1573" ht="14.5" spans="1:11">
      <c r="A1573" s="2" t="s">
        <v>2893</v>
      </c>
      <c r="B1573" s="2">
        <v>5</v>
      </c>
      <c r="C1573" s="2">
        <v>7</v>
      </c>
      <c r="D1573" s="2">
        <v>5</v>
      </c>
      <c r="E1573" s="2">
        <v>5</v>
      </c>
      <c r="F1573">
        <v>117</v>
      </c>
      <c r="G1573" s="1" t="s">
        <v>2894</v>
      </c>
      <c r="H1573" s="1">
        <v>3</v>
      </c>
      <c r="I1573" s="1">
        <v>8</v>
      </c>
      <c r="J1573" s="1">
        <v>4</v>
      </c>
      <c r="K1573">
        <v>117</v>
      </c>
    </row>
    <row r="1574" ht="14.5" spans="1:11">
      <c r="A1574" s="2" t="s">
        <v>2895</v>
      </c>
      <c r="B1574" s="2">
        <v>5</v>
      </c>
      <c r="C1574" s="2">
        <v>7</v>
      </c>
      <c r="D1574" s="2">
        <v>5</v>
      </c>
      <c r="E1574" s="2">
        <v>5</v>
      </c>
      <c r="F1574">
        <v>117</v>
      </c>
      <c r="G1574" s="1" t="s">
        <v>2896</v>
      </c>
      <c r="H1574" s="1">
        <v>3</v>
      </c>
      <c r="I1574" s="1">
        <v>8</v>
      </c>
      <c r="J1574" s="1">
        <v>4</v>
      </c>
      <c r="K1574">
        <v>117</v>
      </c>
    </row>
    <row r="1575" ht="14.5" spans="1:11">
      <c r="A1575" s="2" t="s">
        <v>1233</v>
      </c>
      <c r="B1575" s="2">
        <v>8</v>
      </c>
      <c r="C1575" s="2">
        <v>1</v>
      </c>
      <c r="D1575" s="2">
        <v>8</v>
      </c>
      <c r="E1575" s="2">
        <v>5</v>
      </c>
      <c r="F1575">
        <v>117</v>
      </c>
      <c r="G1575" s="1" t="s">
        <v>2897</v>
      </c>
      <c r="H1575" s="1">
        <v>3</v>
      </c>
      <c r="I1575" s="1">
        <v>8</v>
      </c>
      <c r="J1575" s="1">
        <v>4</v>
      </c>
      <c r="K1575">
        <v>117</v>
      </c>
    </row>
    <row r="1576" ht="14.5" spans="1:11">
      <c r="A1576" s="2" t="s">
        <v>2898</v>
      </c>
      <c r="B1576" s="2">
        <v>8</v>
      </c>
      <c r="C1576" s="2">
        <v>1</v>
      </c>
      <c r="D1576" s="2">
        <v>8</v>
      </c>
      <c r="E1576" s="2">
        <v>5</v>
      </c>
      <c r="F1576">
        <v>117</v>
      </c>
      <c r="G1576" s="1" t="s">
        <v>2899</v>
      </c>
      <c r="H1576" s="1">
        <v>3</v>
      </c>
      <c r="I1576" s="1">
        <v>8</v>
      </c>
      <c r="J1576" s="1">
        <v>4</v>
      </c>
      <c r="K1576">
        <v>117</v>
      </c>
    </row>
    <row r="1577" ht="14.5" spans="1:11">
      <c r="A1577" s="2" t="s">
        <v>1477</v>
      </c>
      <c r="B1577" s="2">
        <v>8</v>
      </c>
      <c r="C1577" s="2">
        <v>1</v>
      </c>
      <c r="D1577" s="2">
        <v>8</v>
      </c>
      <c r="E1577" s="2">
        <v>5</v>
      </c>
      <c r="F1577">
        <v>117</v>
      </c>
      <c r="G1577" s="1" t="s">
        <v>2900</v>
      </c>
      <c r="H1577" s="1">
        <v>3</v>
      </c>
      <c r="I1577" s="1">
        <v>8</v>
      </c>
      <c r="J1577" s="1">
        <v>4</v>
      </c>
      <c r="K1577">
        <v>117</v>
      </c>
    </row>
    <row r="1578" ht="14.5" spans="1:11">
      <c r="A1578" s="2" t="s">
        <v>1479</v>
      </c>
      <c r="B1578" s="2">
        <v>8</v>
      </c>
      <c r="C1578" s="2">
        <v>1</v>
      </c>
      <c r="D1578" s="2">
        <v>8</v>
      </c>
      <c r="E1578" s="2">
        <v>5</v>
      </c>
      <c r="F1578">
        <v>117</v>
      </c>
      <c r="G1578" s="1" t="s">
        <v>2901</v>
      </c>
      <c r="H1578" s="1">
        <v>4</v>
      </c>
      <c r="I1578" s="1">
        <v>8</v>
      </c>
      <c r="J1578" s="1">
        <v>4</v>
      </c>
      <c r="K1578">
        <v>117</v>
      </c>
    </row>
    <row r="1579" ht="14.5" spans="1:11">
      <c r="A1579" s="2" t="s">
        <v>2902</v>
      </c>
      <c r="B1579" s="2">
        <v>8</v>
      </c>
      <c r="C1579" s="2">
        <v>1</v>
      </c>
      <c r="D1579" s="2">
        <v>8</v>
      </c>
      <c r="E1579" s="2">
        <v>5</v>
      </c>
      <c r="F1579">
        <v>117</v>
      </c>
      <c r="G1579" s="1" t="s">
        <v>2903</v>
      </c>
      <c r="H1579" s="1">
        <v>4</v>
      </c>
      <c r="I1579" s="1">
        <v>8</v>
      </c>
      <c r="J1579" s="1">
        <v>4</v>
      </c>
      <c r="K1579">
        <v>117</v>
      </c>
    </row>
    <row r="1580" ht="14.5" spans="1:11">
      <c r="A1580" s="2" t="s">
        <v>1491</v>
      </c>
      <c r="B1580" s="2">
        <v>8</v>
      </c>
      <c r="C1580" s="2">
        <v>1</v>
      </c>
      <c r="D1580" s="2">
        <v>8</v>
      </c>
      <c r="E1580" s="2">
        <v>5</v>
      </c>
      <c r="F1580">
        <v>117</v>
      </c>
      <c r="G1580" s="1" t="s">
        <v>2904</v>
      </c>
      <c r="H1580" s="1">
        <v>4</v>
      </c>
      <c r="I1580" s="1">
        <v>8</v>
      </c>
      <c r="J1580" s="1">
        <v>4</v>
      </c>
      <c r="K1580">
        <v>117</v>
      </c>
    </row>
    <row r="1581" ht="14.5" spans="1:11">
      <c r="A1581" s="2" t="s">
        <v>1493</v>
      </c>
      <c r="B1581" s="2">
        <v>8</v>
      </c>
      <c r="C1581" s="2">
        <v>1</v>
      </c>
      <c r="D1581" s="2">
        <v>8</v>
      </c>
      <c r="E1581" s="2">
        <v>5</v>
      </c>
      <c r="F1581">
        <v>117</v>
      </c>
      <c r="G1581" s="1" t="s">
        <v>2905</v>
      </c>
      <c r="H1581" s="1">
        <v>4</v>
      </c>
      <c r="I1581" s="1">
        <v>8</v>
      </c>
      <c r="J1581" s="1">
        <v>4</v>
      </c>
      <c r="K1581">
        <v>117</v>
      </c>
    </row>
    <row r="1582" ht="14.5" spans="1:11">
      <c r="A1582" s="2" t="s">
        <v>1183</v>
      </c>
      <c r="B1582" s="2">
        <v>8</v>
      </c>
      <c r="C1582" s="2">
        <v>1</v>
      </c>
      <c r="D1582" s="2">
        <v>8</v>
      </c>
      <c r="E1582" s="2">
        <v>5</v>
      </c>
      <c r="F1582">
        <v>117</v>
      </c>
      <c r="G1582" s="1" t="s">
        <v>2906</v>
      </c>
      <c r="H1582" s="1">
        <v>3</v>
      </c>
      <c r="I1582" s="1">
        <v>8</v>
      </c>
      <c r="J1582" s="1">
        <v>4</v>
      </c>
      <c r="K1582">
        <v>117</v>
      </c>
    </row>
    <row r="1583" ht="14.5" spans="1:11">
      <c r="A1583" s="2" t="s">
        <v>1187</v>
      </c>
      <c r="B1583" s="2">
        <v>8</v>
      </c>
      <c r="C1583" s="2">
        <v>1</v>
      </c>
      <c r="D1583" s="2">
        <v>8</v>
      </c>
      <c r="E1583" s="2">
        <v>5</v>
      </c>
      <c r="F1583">
        <v>117</v>
      </c>
      <c r="G1583" s="1" t="s">
        <v>2907</v>
      </c>
      <c r="H1583" s="1">
        <v>3</v>
      </c>
      <c r="I1583" s="1">
        <v>8</v>
      </c>
      <c r="J1583" s="1">
        <v>4</v>
      </c>
      <c r="K1583">
        <v>117</v>
      </c>
    </row>
    <row r="1584" ht="14.5" spans="1:11">
      <c r="A1584" s="2" t="s">
        <v>1191</v>
      </c>
      <c r="B1584" s="2">
        <v>8</v>
      </c>
      <c r="C1584" s="2">
        <v>1</v>
      </c>
      <c r="D1584" s="2">
        <v>8</v>
      </c>
      <c r="E1584" s="2">
        <v>5</v>
      </c>
      <c r="F1584">
        <v>117</v>
      </c>
      <c r="G1584" s="1" t="s">
        <v>2908</v>
      </c>
      <c r="H1584" s="1">
        <v>4</v>
      </c>
      <c r="I1584" s="1">
        <v>8</v>
      </c>
      <c r="J1584" s="1">
        <v>4</v>
      </c>
      <c r="K1584">
        <v>117</v>
      </c>
    </row>
    <row r="1585" ht="14.5" spans="1:11">
      <c r="A1585" s="2" t="s">
        <v>1195</v>
      </c>
      <c r="B1585" s="2">
        <v>8</v>
      </c>
      <c r="C1585" s="2">
        <v>1</v>
      </c>
      <c r="D1585" s="2">
        <v>8</v>
      </c>
      <c r="E1585" s="2">
        <v>5</v>
      </c>
      <c r="F1585">
        <v>117</v>
      </c>
      <c r="G1585" s="1" t="s">
        <v>2909</v>
      </c>
      <c r="H1585" s="1">
        <v>4</v>
      </c>
      <c r="I1585" s="1">
        <v>8</v>
      </c>
      <c r="J1585" s="1">
        <v>4</v>
      </c>
      <c r="K1585">
        <v>117</v>
      </c>
    </row>
    <row r="1586" ht="14.5" spans="1:11">
      <c r="A1586" s="2" t="s">
        <v>1245</v>
      </c>
      <c r="B1586" s="2">
        <v>8</v>
      </c>
      <c r="C1586" s="2">
        <v>1</v>
      </c>
      <c r="D1586" s="2">
        <v>8</v>
      </c>
      <c r="E1586" s="2">
        <v>5</v>
      </c>
      <c r="F1586">
        <v>117</v>
      </c>
      <c r="G1586" s="1" t="s">
        <v>2910</v>
      </c>
      <c r="H1586" s="1">
        <v>3</v>
      </c>
      <c r="I1586" s="1">
        <v>8</v>
      </c>
      <c r="J1586" s="1">
        <v>4</v>
      </c>
      <c r="K1586">
        <v>117</v>
      </c>
    </row>
    <row r="1587" ht="14.5" spans="1:11">
      <c r="A1587" s="2" t="s">
        <v>1417</v>
      </c>
      <c r="B1587" s="2">
        <v>8</v>
      </c>
      <c r="C1587" s="2">
        <v>1</v>
      </c>
      <c r="D1587" s="2">
        <v>8</v>
      </c>
      <c r="E1587" s="2">
        <v>5</v>
      </c>
      <c r="F1587">
        <v>117</v>
      </c>
      <c r="G1587" s="1" t="s">
        <v>2911</v>
      </c>
      <c r="H1587" s="1">
        <v>4</v>
      </c>
      <c r="I1587" s="1">
        <v>8</v>
      </c>
      <c r="J1587" s="1">
        <v>4</v>
      </c>
      <c r="K1587">
        <v>117</v>
      </c>
    </row>
    <row r="1588" ht="14.5" spans="1:11">
      <c r="A1588" s="2" t="s">
        <v>1427</v>
      </c>
      <c r="B1588" s="2">
        <v>8</v>
      </c>
      <c r="C1588" s="2">
        <v>1</v>
      </c>
      <c r="D1588" s="2">
        <v>8</v>
      </c>
      <c r="E1588" s="2">
        <v>5</v>
      </c>
      <c r="F1588">
        <v>117</v>
      </c>
      <c r="G1588" s="1" t="s">
        <v>2912</v>
      </c>
      <c r="H1588" s="1">
        <v>4</v>
      </c>
      <c r="I1588" s="1">
        <v>8</v>
      </c>
      <c r="J1588" s="1">
        <v>4</v>
      </c>
      <c r="K1588">
        <v>117</v>
      </c>
    </row>
    <row r="1589" ht="14.5" spans="1:11">
      <c r="A1589" s="2" t="s">
        <v>1457</v>
      </c>
      <c r="B1589" s="2">
        <v>8</v>
      </c>
      <c r="C1589" s="2">
        <v>1</v>
      </c>
      <c r="D1589" s="2">
        <v>8</v>
      </c>
      <c r="E1589" s="2">
        <v>5</v>
      </c>
      <c r="F1589">
        <v>117</v>
      </c>
      <c r="G1589" s="1" t="s">
        <v>2913</v>
      </c>
      <c r="H1589" s="1">
        <v>4</v>
      </c>
      <c r="I1589" s="1">
        <v>8</v>
      </c>
      <c r="J1589" s="1">
        <v>4</v>
      </c>
      <c r="K1589">
        <v>117</v>
      </c>
    </row>
    <row r="1590" ht="14.5" spans="1:11">
      <c r="A1590" s="2" t="s">
        <v>1463</v>
      </c>
      <c r="B1590" s="2">
        <v>8</v>
      </c>
      <c r="C1590" s="2">
        <v>1</v>
      </c>
      <c r="D1590" s="2">
        <v>8</v>
      </c>
      <c r="E1590" s="2">
        <v>5</v>
      </c>
      <c r="F1590">
        <v>117</v>
      </c>
      <c r="G1590" s="1" t="s">
        <v>2914</v>
      </c>
      <c r="H1590" s="1">
        <v>3</v>
      </c>
      <c r="I1590" s="1">
        <v>8</v>
      </c>
      <c r="J1590" s="1">
        <v>4</v>
      </c>
      <c r="K1590">
        <v>117</v>
      </c>
    </row>
    <row r="1591" ht="14.5" spans="1:11">
      <c r="A1591" s="2" t="s">
        <v>1465</v>
      </c>
      <c r="B1591" s="2">
        <v>8</v>
      </c>
      <c r="C1591" s="2">
        <v>1</v>
      </c>
      <c r="D1591" s="2">
        <v>8</v>
      </c>
      <c r="E1591" s="2">
        <v>5</v>
      </c>
      <c r="F1591">
        <v>117</v>
      </c>
      <c r="G1591" s="1" t="s">
        <v>2915</v>
      </c>
      <c r="H1591" s="1">
        <v>3</v>
      </c>
      <c r="I1591" s="1">
        <v>8</v>
      </c>
      <c r="J1591" s="1">
        <v>4</v>
      </c>
      <c r="K1591">
        <v>117</v>
      </c>
    </row>
    <row r="1592" ht="14.5" spans="1:11">
      <c r="A1592" s="2" t="s">
        <v>1467</v>
      </c>
      <c r="B1592" s="2">
        <v>8</v>
      </c>
      <c r="C1592" s="2">
        <v>1</v>
      </c>
      <c r="D1592" s="2">
        <v>8</v>
      </c>
      <c r="E1592" s="2">
        <v>5</v>
      </c>
      <c r="F1592">
        <v>117</v>
      </c>
      <c r="G1592" s="1" t="s">
        <v>2916</v>
      </c>
      <c r="H1592" s="1">
        <v>3</v>
      </c>
      <c r="I1592" s="1">
        <v>8</v>
      </c>
      <c r="J1592" s="1">
        <v>4</v>
      </c>
      <c r="K1592">
        <v>117</v>
      </c>
    </row>
    <row r="1593" ht="14.5" spans="1:11">
      <c r="A1593" s="2" t="s">
        <v>1469</v>
      </c>
      <c r="B1593" s="2">
        <v>8</v>
      </c>
      <c r="C1593" s="2">
        <v>1</v>
      </c>
      <c r="D1593" s="2">
        <v>8</v>
      </c>
      <c r="E1593" s="2">
        <v>5</v>
      </c>
      <c r="F1593">
        <v>117</v>
      </c>
      <c r="G1593" s="1" t="s">
        <v>2917</v>
      </c>
      <c r="H1593" s="1">
        <v>3</v>
      </c>
      <c r="I1593" s="1">
        <v>8</v>
      </c>
      <c r="J1593" s="1">
        <v>4</v>
      </c>
      <c r="K1593">
        <v>117</v>
      </c>
    </row>
    <row r="1594" ht="14.5" spans="1:11">
      <c r="A1594" s="2" t="s">
        <v>1471</v>
      </c>
      <c r="B1594" s="2">
        <v>8</v>
      </c>
      <c r="C1594" s="2">
        <v>1</v>
      </c>
      <c r="D1594" s="2">
        <v>8</v>
      </c>
      <c r="E1594" s="2">
        <v>5</v>
      </c>
      <c r="F1594">
        <v>117</v>
      </c>
      <c r="G1594" s="1" t="s">
        <v>2918</v>
      </c>
      <c r="H1594" s="1">
        <v>3</v>
      </c>
      <c r="I1594" s="1">
        <v>8</v>
      </c>
      <c r="J1594" s="1">
        <v>4</v>
      </c>
      <c r="K1594">
        <v>117</v>
      </c>
    </row>
    <row r="1595" ht="14.5" spans="1:11">
      <c r="A1595" s="2" t="s">
        <v>1481</v>
      </c>
      <c r="B1595" s="2">
        <v>8</v>
      </c>
      <c r="C1595" s="2">
        <v>1</v>
      </c>
      <c r="D1595" s="2">
        <v>8</v>
      </c>
      <c r="E1595" s="2">
        <v>5</v>
      </c>
      <c r="F1595">
        <v>117</v>
      </c>
      <c r="G1595" s="1" t="s">
        <v>2919</v>
      </c>
      <c r="H1595" s="1">
        <v>3</v>
      </c>
      <c r="I1595" s="1">
        <v>8</v>
      </c>
      <c r="J1595" s="1">
        <v>4</v>
      </c>
      <c r="K1595">
        <v>117</v>
      </c>
    </row>
    <row r="1596" ht="14.5" spans="1:11">
      <c r="A1596" s="2" t="s">
        <v>1483</v>
      </c>
      <c r="B1596" s="2">
        <v>8</v>
      </c>
      <c r="C1596" s="2">
        <v>1</v>
      </c>
      <c r="D1596" s="2">
        <v>8</v>
      </c>
      <c r="E1596" s="2">
        <v>5</v>
      </c>
      <c r="F1596">
        <v>117</v>
      </c>
      <c r="G1596" s="1" t="s">
        <v>2920</v>
      </c>
      <c r="H1596" s="1">
        <v>3</v>
      </c>
      <c r="I1596" s="1">
        <v>8</v>
      </c>
      <c r="J1596" s="1">
        <v>4</v>
      </c>
      <c r="K1596">
        <v>117</v>
      </c>
    </row>
    <row r="1597" ht="14.5" spans="1:11">
      <c r="A1597" s="2" t="s">
        <v>1487</v>
      </c>
      <c r="B1597" s="2">
        <v>8</v>
      </c>
      <c r="C1597" s="2">
        <v>1</v>
      </c>
      <c r="D1597" s="2">
        <v>8</v>
      </c>
      <c r="E1597" s="2">
        <v>5</v>
      </c>
      <c r="F1597">
        <v>117</v>
      </c>
      <c r="G1597" s="1" t="s">
        <v>2921</v>
      </c>
      <c r="H1597" s="1">
        <v>3</v>
      </c>
      <c r="I1597" s="1">
        <v>8</v>
      </c>
      <c r="J1597" s="1">
        <v>4</v>
      </c>
      <c r="K1597">
        <v>117</v>
      </c>
    </row>
    <row r="1598" ht="14.5" spans="1:11">
      <c r="A1598" s="2" t="s">
        <v>1177</v>
      </c>
      <c r="B1598" s="2">
        <v>8</v>
      </c>
      <c r="C1598" s="2">
        <v>1</v>
      </c>
      <c r="D1598" s="2">
        <v>8</v>
      </c>
      <c r="E1598" s="2">
        <v>5</v>
      </c>
      <c r="F1598">
        <v>117</v>
      </c>
      <c r="G1598" s="1" t="s">
        <v>2922</v>
      </c>
      <c r="H1598" s="1">
        <v>3</v>
      </c>
      <c r="I1598" s="1">
        <v>8</v>
      </c>
      <c r="J1598" s="1">
        <v>4</v>
      </c>
      <c r="K1598">
        <v>117</v>
      </c>
    </row>
    <row r="1599" ht="14.5" spans="1:11">
      <c r="A1599" s="2" t="s">
        <v>1201</v>
      </c>
      <c r="B1599" s="2">
        <v>8</v>
      </c>
      <c r="C1599" s="2">
        <v>1</v>
      </c>
      <c r="D1599" s="2">
        <v>8</v>
      </c>
      <c r="E1599" s="2">
        <v>5</v>
      </c>
      <c r="F1599">
        <v>117</v>
      </c>
      <c r="G1599" s="1" t="s">
        <v>2923</v>
      </c>
      <c r="H1599" s="1">
        <v>3</v>
      </c>
      <c r="I1599" s="1">
        <v>8</v>
      </c>
      <c r="J1599" s="1">
        <v>4</v>
      </c>
      <c r="K1599">
        <v>117</v>
      </c>
    </row>
    <row r="1600" ht="14.5" spans="1:11">
      <c r="A1600" s="2" t="s">
        <v>1203</v>
      </c>
      <c r="B1600" s="2">
        <v>8</v>
      </c>
      <c r="C1600" s="2">
        <v>1</v>
      </c>
      <c r="D1600" s="2">
        <v>8</v>
      </c>
      <c r="E1600" s="2">
        <v>5</v>
      </c>
      <c r="F1600">
        <v>117</v>
      </c>
      <c r="G1600" s="1" t="s">
        <v>2924</v>
      </c>
      <c r="H1600" s="1">
        <v>3</v>
      </c>
      <c r="I1600" s="1">
        <v>8</v>
      </c>
      <c r="J1600" s="1">
        <v>4</v>
      </c>
      <c r="K1600">
        <v>117</v>
      </c>
    </row>
    <row r="1601" ht="14.5" spans="1:11">
      <c r="A1601" s="2" t="s">
        <v>2925</v>
      </c>
      <c r="B1601" s="2">
        <v>8</v>
      </c>
      <c r="C1601" s="2">
        <v>1</v>
      </c>
      <c r="D1601" s="2">
        <v>8</v>
      </c>
      <c r="E1601" s="2">
        <v>5</v>
      </c>
      <c r="F1601">
        <v>117</v>
      </c>
      <c r="G1601" s="1" t="s">
        <v>2926</v>
      </c>
      <c r="H1601" s="1">
        <v>3</v>
      </c>
      <c r="I1601" s="1">
        <v>8</v>
      </c>
      <c r="J1601" s="1">
        <v>4</v>
      </c>
      <c r="K1601">
        <v>117</v>
      </c>
    </row>
    <row r="1602" ht="14.5" spans="1:11">
      <c r="A1602" s="2" t="s">
        <v>1219</v>
      </c>
      <c r="B1602" s="2">
        <v>8</v>
      </c>
      <c r="C1602" s="2">
        <v>1</v>
      </c>
      <c r="D1602" s="2">
        <v>8</v>
      </c>
      <c r="E1602" s="2">
        <v>5</v>
      </c>
      <c r="F1602">
        <v>117</v>
      </c>
      <c r="G1602" s="1" t="s">
        <v>2927</v>
      </c>
      <c r="H1602" s="1">
        <v>3</v>
      </c>
      <c r="I1602" s="1">
        <v>8</v>
      </c>
      <c r="J1602" s="1">
        <v>4</v>
      </c>
      <c r="K1602">
        <v>117</v>
      </c>
    </row>
    <row r="1603" ht="14.5" spans="1:11">
      <c r="A1603" s="2" t="s">
        <v>1221</v>
      </c>
      <c r="B1603" s="2">
        <v>8</v>
      </c>
      <c r="C1603" s="2">
        <v>1</v>
      </c>
      <c r="D1603" s="2">
        <v>8</v>
      </c>
      <c r="E1603" s="2">
        <v>5</v>
      </c>
      <c r="F1603">
        <v>117</v>
      </c>
      <c r="G1603" s="1" t="s">
        <v>2928</v>
      </c>
      <c r="H1603" s="1">
        <v>3</v>
      </c>
      <c r="I1603" s="1">
        <v>8</v>
      </c>
      <c r="J1603" s="1">
        <v>4</v>
      </c>
      <c r="K1603">
        <v>117</v>
      </c>
    </row>
    <row r="1604" ht="14.5" spans="1:11">
      <c r="A1604" s="2" t="s">
        <v>1225</v>
      </c>
      <c r="B1604" s="2">
        <v>8</v>
      </c>
      <c r="C1604" s="2">
        <v>1</v>
      </c>
      <c r="D1604" s="2">
        <v>8</v>
      </c>
      <c r="E1604" s="2">
        <v>5</v>
      </c>
      <c r="F1604">
        <v>117</v>
      </c>
      <c r="G1604" s="1" t="s">
        <v>2929</v>
      </c>
      <c r="H1604" s="1">
        <v>3</v>
      </c>
      <c r="I1604" s="1">
        <v>8</v>
      </c>
      <c r="J1604" s="1">
        <v>4</v>
      </c>
      <c r="K1604">
        <v>117</v>
      </c>
    </row>
    <row r="1605" ht="14.5" spans="1:11">
      <c r="A1605" s="2" t="s">
        <v>1227</v>
      </c>
      <c r="B1605" s="2">
        <v>8</v>
      </c>
      <c r="C1605" s="2">
        <v>1</v>
      </c>
      <c r="D1605" s="2">
        <v>8</v>
      </c>
      <c r="E1605" s="2">
        <v>5</v>
      </c>
      <c r="F1605">
        <v>117</v>
      </c>
      <c r="G1605" s="1" t="s">
        <v>2930</v>
      </c>
      <c r="H1605" s="1">
        <v>3</v>
      </c>
      <c r="I1605" s="1">
        <v>8</v>
      </c>
      <c r="J1605" s="1">
        <v>4</v>
      </c>
      <c r="K1605">
        <v>117</v>
      </c>
    </row>
    <row r="1606" ht="14.5" spans="1:11">
      <c r="A1606" s="2" t="s">
        <v>1239</v>
      </c>
      <c r="B1606" s="2">
        <v>8</v>
      </c>
      <c r="C1606" s="2">
        <v>1</v>
      </c>
      <c r="D1606" s="2">
        <v>8</v>
      </c>
      <c r="E1606" s="2">
        <v>5</v>
      </c>
      <c r="F1606">
        <v>117</v>
      </c>
      <c r="G1606" s="1" t="s">
        <v>2931</v>
      </c>
      <c r="H1606" s="1">
        <v>3</v>
      </c>
      <c r="I1606" s="1">
        <v>8</v>
      </c>
      <c r="J1606" s="1">
        <v>4</v>
      </c>
      <c r="K1606">
        <v>117</v>
      </c>
    </row>
    <row r="1607" ht="14.5" spans="1:11">
      <c r="A1607" s="2" t="s">
        <v>1241</v>
      </c>
      <c r="B1607" s="2">
        <v>8</v>
      </c>
      <c r="C1607" s="2">
        <v>1</v>
      </c>
      <c r="D1607" s="2">
        <v>8</v>
      </c>
      <c r="E1607" s="2">
        <v>5</v>
      </c>
      <c r="F1607">
        <v>117</v>
      </c>
      <c r="G1607" s="1" t="s">
        <v>2932</v>
      </c>
      <c r="H1607" s="1">
        <v>3</v>
      </c>
      <c r="I1607" s="1">
        <v>8</v>
      </c>
      <c r="J1607" s="1">
        <v>4</v>
      </c>
      <c r="K1607">
        <v>117</v>
      </c>
    </row>
    <row r="1608" ht="14.5" spans="1:11">
      <c r="A1608" s="2" t="s">
        <v>1243</v>
      </c>
      <c r="B1608" s="2">
        <v>8</v>
      </c>
      <c r="C1608" s="2">
        <v>1</v>
      </c>
      <c r="D1608" s="2">
        <v>8</v>
      </c>
      <c r="E1608" s="2">
        <v>5</v>
      </c>
      <c r="F1608">
        <v>117</v>
      </c>
      <c r="G1608" s="1" t="s">
        <v>2933</v>
      </c>
      <c r="H1608" s="1">
        <v>3</v>
      </c>
      <c r="I1608" s="1">
        <v>8</v>
      </c>
      <c r="J1608" s="1">
        <v>4</v>
      </c>
      <c r="K1608">
        <v>117</v>
      </c>
    </row>
    <row r="1609" ht="14.5" spans="1:11">
      <c r="A1609" s="2" t="s">
        <v>1247</v>
      </c>
      <c r="B1609" s="2">
        <v>8</v>
      </c>
      <c r="C1609" s="2">
        <v>1</v>
      </c>
      <c r="D1609" s="2">
        <v>8</v>
      </c>
      <c r="E1609" s="2">
        <v>5</v>
      </c>
      <c r="F1609">
        <v>117</v>
      </c>
      <c r="G1609" s="1" t="s">
        <v>2934</v>
      </c>
      <c r="H1609" s="1">
        <v>3</v>
      </c>
      <c r="I1609" s="1">
        <v>8</v>
      </c>
      <c r="J1609" s="1">
        <v>4</v>
      </c>
      <c r="K1609">
        <v>117</v>
      </c>
    </row>
    <row r="1610" ht="14.5" spans="1:11">
      <c r="A1610" s="2" t="s">
        <v>1255</v>
      </c>
      <c r="B1610" s="2">
        <v>8</v>
      </c>
      <c r="C1610" s="2">
        <v>1</v>
      </c>
      <c r="D1610" s="2">
        <v>8</v>
      </c>
      <c r="E1610" s="2">
        <v>5</v>
      </c>
      <c r="F1610">
        <v>117</v>
      </c>
      <c r="G1610" s="1" t="s">
        <v>2935</v>
      </c>
      <c r="H1610" s="1">
        <v>3</v>
      </c>
      <c r="I1610" s="1">
        <v>8</v>
      </c>
      <c r="J1610" s="1">
        <v>4</v>
      </c>
      <c r="K1610">
        <v>117</v>
      </c>
    </row>
    <row r="1611" ht="14.5" spans="1:11">
      <c r="A1611" s="2" t="s">
        <v>1257</v>
      </c>
      <c r="B1611" s="2">
        <v>8</v>
      </c>
      <c r="C1611" s="2">
        <v>1</v>
      </c>
      <c r="D1611" s="2">
        <v>8</v>
      </c>
      <c r="E1611" s="2">
        <v>5</v>
      </c>
      <c r="F1611">
        <v>117</v>
      </c>
      <c r="G1611" s="1" t="s">
        <v>2936</v>
      </c>
      <c r="H1611" s="1">
        <v>3</v>
      </c>
      <c r="I1611" s="1">
        <v>8</v>
      </c>
      <c r="J1611" s="1">
        <v>4</v>
      </c>
      <c r="K1611">
        <v>117</v>
      </c>
    </row>
    <row r="1612" ht="14.5" spans="1:11">
      <c r="A1612" s="2" t="s">
        <v>1291</v>
      </c>
      <c r="B1612" s="2">
        <v>8</v>
      </c>
      <c r="C1612" s="2">
        <v>1</v>
      </c>
      <c r="D1612" s="2">
        <v>8</v>
      </c>
      <c r="E1612" s="2">
        <v>5</v>
      </c>
      <c r="F1612">
        <v>117</v>
      </c>
      <c r="G1612" s="1" t="s">
        <v>2937</v>
      </c>
      <c r="H1612" s="1">
        <v>3</v>
      </c>
      <c r="I1612" s="1">
        <v>8</v>
      </c>
      <c r="J1612" s="1">
        <v>4</v>
      </c>
      <c r="K1612">
        <v>117</v>
      </c>
    </row>
    <row r="1613" ht="14.5" spans="1:11">
      <c r="A1613" s="2" t="s">
        <v>1305</v>
      </c>
      <c r="B1613" s="2">
        <v>8</v>
      </c>
      <c r="C1613" s="2">
        <v>1</v>
      </c>
      <c r="D1613" s="2">
        <v>8</v>
      </c>
      <c r="E1613" s="2">
        <v>5</v>
      </c>
      <c r="F1613">
        <v>117</v>
      </c>
      <c r="G1613" s="1" t="s">
        <v>2938</v>
      </c>
      <c r="H1613" s="1">
        <v>3</v>
      </c>
      <c r="I1613" s="1">
        <v>8</v>
      </c>
      <c r="J1613" s="1">
        <v>4</v>
      </c>
      <c r="K1613">
        <v>117</v>
      </c>
    </row>
    <row r="1614" ht="14.5" spans="1:11">
      <c r="A1614" s="2" t="s">
        <v>1307</v>
      </c>
      <c r="B1614" s="2">
        <v>8</v>
      </c>
      <c r="C1614" s="2">
        <v>1</v>
      </c>
      <c r="D1614" s="2">
        <v>8</v>
      </c>
      <c r="E1614" s="2">
        <v>5</v>
      </c>
      <c r="F1614">
        <v>117</v>
      </c>
      <c r="G1614" s="1" t="s">
        <v>2939</v>
      </c>
      <c r="H1614" s="1">
        <v>3</v>
      </c>
      <c r="I1614" s="1">
        <v>8</v>
      </c>
      <c r="J1614" s="1">
        <v>4</v>
      </c>
      <c r="K1614">
        <v>117</v>
      </c>
    </row>
    <row r="1615" ht="14.5" spans="1:11">
      <c r="A1615" s="2" t="s">
        <v>1321</v>
      </c>
      <c r="B1615" s="2">
        <v>8</v>
      </c>
      <c r="C1615" s="2">
        <v>1</v>
      </c>
      <c r="D1615" s="2">
        <v>8</v>
      </c>
      <c r="E1615" s="2">
        <v>5</v>
      </c>
      <c r="F1615">
        <v>117</v>
      </c>
      <c r="G1615" s="1" t="s">
        <v>2940</v>
      </c>
      <c r="H1615" s="1">
        <v>3</v>
      </c>
      <c r="I1615" s="1">
        <v>8</v>
      </c>
      <c r="J1615" s="1">
        <v>4</v>
      </c>
      <c r="K1615">
        <v>117</v>
      </c>
    </row>
    <row r="1616" ht="14.5" spans="1:11">
      <c r="A1616" s="2" t="s">
        <v>1337</v>
      </c>
      <c r="B1616" s="2">
        <v>8</v>
      </c>
      <c r="C1616" s="2">
        <v>1</v>
      </c>
      <c r="D1616" s="2">
        <v>8</v>
      </c>
      <c r="E1616" s="2">
        <v>5</v>
      </c>
      <c r="F1616">
        <v>117</v>
      </c>
      <c r="G1616" s="1" t="s">
        <v>2941</v>
      </c>
      <c r="H1616" s="1">
        <v>3</v>
      </c>
      <c r="I1616" s="1">
        <v>8</v>
      </c>
      <c r="J1616" s="1">
        <v>4</v>
      </c>
      <c r="K1616">
        <v>117</v>
      </c>
    </row>
    <row r="1617" ht="14.5" spans="1:11">
      <c r="A1617" s="2" t="s">
        <v>1345</v>
      </c>
      <c r="B1617" s="2">
        <v>8</v>
      </c>
      <c r="C1617" s="2">
        <v>1</v>
      </c>
      <c r="D1617" s="2">
        <v>8</v>
      </c>
      <c r="E1617" s="2">
        <v>5</v>
      </c>
      <c r="F1617">
        <v>117</v>
      </c>
      <c r="G1617" s="1" t="s">
        <v>2942</v>
      </c>
      <c r="H1617" s="1">
        <v>3</v>
      </c>
      <c r="I1617" s="1">
        <v>8</v>
      </c>
      <c r="J1617" s="1">
        <v>4</v>
      </c>
      <c r="K1617">
        <v>117</v>
      </c>
    </row>
    <row r="1618" ht="14.5" spans="1:11">
      <c r="A1618" s="2" t="s">
        <v>1349</v>
      </c>
      <c r="B1618" s="2">
        <v>8</v>
      </c>
      <c r="C1618" s="2">
        <v>1</v>
      </c>
      <c r="D1618" s="2">
        <v>8</v>
      </c>
      <c r="E1618" s="2">
        <v>5</v>
      </c>
      <c r="F1618">
        <v>117</v>
      </c>
      <c r="G1618" s="1" t="s">
        <v>2943</v>
      </c>
      <c r="H1618" s="1">
        <v>3</v>
      </c>
      <c r="I1618" s="1">
        <v>8</v>
      </c>
      <c r="J1618" s="1">
        <v>4</v>
      </c>
      <c r="K1618">
        <v>117</v>
      </c>
    </row>
    <row r="1619" ht="14.5" spans="1:11">
      <c r="A1619" s="2" t="s">
        <v>1351</v>
      </c>
      <c r="B1619" s="2">
        <v>8</v>
      </c>
      <c r="C1619" s="2">
        <v>1</v>
      </c>
      <c r="D1619" s="2">
        <v>8</v>
      </c>
      <c r="E1619" s="2">
        <v>5</v>
      </c>
      <c r="F1619">
        <v>117</v>
      </c>
      <c r="G1619" s="1" t="s">
        <v>2944</v>
      </c>
      <c r="H1619" s="1">
        <v>3</v>
      </c>
      <c r="I1619" s="1">
        <v>8</v>
      </c>
      <c r="J1619" s="1">
        <v>4</v>
      </c>
      <c r="K1619">
        <v>117</v>
      </c>
    </row>
    <row r="1620" ht="14.5" spans="1:11">
      <c r="A1620" s="2" t="s">
        <v>1355</v>
      </c>
      <c r="B1620" s="2">
        <v>8</v>
      </c>
      <c r="C1620" s="2">
        <v>1</v>
      </c>
      <c r="D1620" s="2">
        <v>8</v>
      </c>
      <c r="E1620" s="2">
        <v>5</v>
      </c>
      <c r="F1620">
        <v>117</v>
      </c>
      <c r="G1620" s="1" t="s">
        <v>2945</v>
      </c>
      <c r="H1620" s="1">
        <v>3</v>
      </c>
      <c r="I1620" s="1">
        <v>8</v>
      </c>
      <c r="J1620" s="1">
        <v>4</v>
      </c>
      <c r="K1620">
        <v>117</v>
      </c>
    </row>
    <row r="1621" ht="14.5" spans="1:11">
      <c r="A1621" s="2" t="s">
        <v>1357</v>
      </c>
      <c r="B1621" s="2">
        <v>8</v>
      </c>
      <c r="C1621" s="2">
        <v>1</v>
      </c>
      <c r="D1621" s="2">
        <v>8</v>
      </c>
      <c r="E1621" s="2">
        <v>5</v>
      </c>
      <c r="F1621">
        <v>117</v>
      </c>
      <c r="G1621" s="1" t="s">
        <v>2946</v>
      </c>
      <c r="H1621" s="1">
        <v>3</v>
      </c>
      <c r="I1621" s="1">
        <v>8</v>
      </c>
      <c r="J1621" s="1">
        <v>4</v>
      </c>
      <c r="K1621">
        <v>117</v>
      </c>
    </row>
    <row r="1622" ht="14.5" spans="1:11">
      <c r="A1622" s="2" t="s">
        <v>1359</v>
      </c>
      <c r="B1622" s="2">
        <v>8</v>
      </c>
      <c r="C1622" s="2">
        <v>1</v>
      </c>
      <c r="D1622" s="2">
        <v>8</v>
      </c>
      <c r="E1622" s="2">
        <v>5</v>
      </c>
      <c r="F1622">
        <v>117</v>
      </c>
      <c r="G1622" s="1" t="s">
        <v>2947</v>
      </c>
      <c r="H1622" s="1">
        <v>3</v>
      </c>
      <c r="I1622" s="1">
        <v>8</v>
      </c>
      <c r="J1622" s="1">
        <v>4</v>
      </c>
      <c r="K1622">
        <v>117</v>
      </c>
    </row>
    <row r="1623" ht="14.5" spans="1:11">
      <c r="A1623" s="2" t="s">
        <v>2948</v>
      </c>
      <c r="B1623" s="2">
        <v>8</v>
      </c>
      <c r="C1623" s="2">
        <v>1</v>
      </c>
      <c r="D1623" s="2">
        <v>8</v>
      </c>
      <c r="E1623" s="2">
        <v>5</v>
      </c>
      <c r="F1623">
        <v>117</v>
      </c>
      <c r="G1623" s="1" t="s">
        <v>2949</v>
      </c>
      <c r="H1623" s="1">
        <v>3</v>
      </c>
      <c r="I1623" s="1">
        <v>8</v>
      </c>
      <c r="J1623" s="1">
        <v>4</v>
      </c>
      <c r="K1623">
        <v>117</v>
      </c>
    </row>
    <row r="1624" ht="14.5" spans="1:11">
      <c r="A1624" s="2" t="s">
        <v>1173</v>
      </c>
      <c r="B1624" s="2">
        <v>8</v>
      </c>
      <c r="C1624" s="2">
        <v>1</v>
      </c>
      <c r="D1624" s="2">
        <v>8</v>
      </c>
      <c r="E1624" s="2">
        <v>5</v>
      </c>
      <c r="F1624">
        <v>117</v>
      </c>
      <c r="G1624" s="1" t="s">
        <v>2950</v>
      </c>
      <c r="H1624" s="1">
        <v>3</v>
      </c>
      <c r="I1624" s="1">
        <v>8</v>
      </c>
      <c r="J1624" s="1">
        <v>4</v>
      </c>
      <c r="K1624">
        <v>117</v>
      </c>
    </row>
    <row r="1625" ht="14.5" spans="1:11">
      <c r="A1625" s="2" t="s">
        <v>1185</v>
      </c>
      <c r="B1625" s="2">
        <v>8</v>
      </c>
      <c r="C1625" s="2">
        <v>1</v>
      </c>
      <c r="D1625" s="2">
        <v>8</v>
      </c>
      <c r="E1625" s="2">
        <v>5</v>
      </c>
      <c r="F1625">
        <v>117</v>
      </c>
      <c r="G1625" s="1" t="s">
        <v>2951</v>
      </c>
      <c r="H1625" s="1">
        <v>3</v>
      </c>
      <c r="I1625" s="1">
        <v>8</v>
      </c>
      <c r="J1625" s="1">
        <v>4</v>
      </c>
      <c r="K1625">
        <v>117</v>
      </c>
    </row>
    <row r="1626" ht="14.5" spans="1:11">
      <c r="A1626" s="2" t="s">
        <v>1199</v>
      </c>
      <c r="B1626" s="2">
        <v>8</v>
      </c>
      <c r="C1626" s="2">
        <v>1</v>
      </c>
      <c r="D1626" s="2">
        <v>8</v>
      </c>
      <c r="E1626" s="2">
        <v>5</v>
      </c>
      <c r="F1626">
        <v>117</v>
      </c>
      <c r="G1626" s="1" t="s">
        <v>2952</v>
      </c>
      <c r="H1626" s="1">
        <v>3</v>
      </c>
      <c r="I1626" s="1">
        <v>8</v>
      </c>
      <c r="J1626" s="1">
        <v>4</v>
      </c>
      <c r="K1626">
        <v>117</v>
      </c>
    </row>
    <row r="1627" ht="14.5" spans="1:11">
      <c r="A1627" s="2" t="s">
        <v>1229</v>
      </c>
      <c r="B1627" s="2">
        <v>8</v>
      </c>
      <c r="C1627" s="2">
        <v>1</v>
      </c>
      <c r="D1627" s="2">
        <v>8</v>
      </c>
      <c r="E1627" s="2">
        <v>5</v>
      </c>
      <c r="F1627">
        <v>117</v>
      </c>
      <c r="G1627" s="1" t="s">
        <v>2953</v>
      </c>
      <c r="H1627" s="1">
        <v>3</v>
      </c>
      <c r="I1627" s="1">
        <v>8</v>
      </c>
      <c r="J1627" s="1">
        <v>4</v>
      </c>
      <c r="K1627">
        <v>117</v>
      </c>
    </row>
    <row r="1628" ht="14.5" spans="1:11">
      <c r="A1628" s="2" t="s">
        <v>1235</v>
      </c>
      <c r="B1628" s="2">
        <v>8</v>
      </c>
      <c r="C1628" s="2">
        <v>1</v>
      </c>
      <c r="D1628" s="2">
        <v>8</v>
      </c>
      <c r="E1628" s="2">
        <v>5</v>
      </c>
      <c r="F1628">
        <v>117</v>
      </c>
      <c r="G1628" s="1" t="s">
        <v>2954</v>
      </c>
      <c r="H1628" s="1">
        <v>3</v>
      </c>
      <c r="I1628" s="1">
        <v>8</v>
      </c>
      <c r="J1628" s="1">
        <v>4</v>
      </c>
      <c r="K1628">
        <v>117</v>
      </c>
    </row>
    <row r="1629" ht="14.5" spans="1:11">
      <c r="A1629" s="2" t="s">
        <v>1277</v>
      </c>
      <c r="B1629" s="2">
        <v>8</v>
      </c>
      <c r="C1629" s="2">
        <v>1</v>
      </c>
      <c r="D1629" s="2">
        <v>8</v>
      </c>
      <c r="E1629" s="2">
        <v>5</v>
      </c>
      <c r="F1629">
        <v>117</v>
      </c>
      <c r="G1629" s="1" t="s">
        <v>2955</v>
      </c>
      <c r="H1629" s="1">
        <v>3</v>
      </c>
      <c r="I1629" s="1">
        <v>8</v>
      </c>
      <c r="J1629" s="1">
        <v>4</v>
      </c>
      <c r="K1629">
        <v>117</v>
      </c>
    </row>
    <row r="1630" ht="14.5" spans="1:11">
      <c r="A1630" s="2" t="s">
        <v>1279</v>
      </c>
      <c r="B1630" s="2">
        <v>8</v>
      </c>
      <c r="C1630" s="2">
        <v>1</v>
      </c>
      <c r="D1630" s="2">
        <v>8</v>
      </c>
      <c r="E1630" s="2">
        <v>5</v>
      </c>
      <c r="F1630">
        <v>117</v>
      </c>
      <c r="G1630" s="1" t="s">
        <v>2956</v>
      </c>
      <c r="H1630" s="1">
        <v>3</v>
      </c>
      <c r="I1630" s="1">
        <v>8</v>
      </c>
      <c r="J1630" s="1">
        <v>4</v>
      </c>
      <c r="K1630">
        <v>117</v>
      </c>
    </row>
    <row r="1631" ht="14.5" spans="1:11">
      <c r="A1631" s="2" t="s">
        <v>1281</v>
      </c>
      <c r="B1631" s="2">
        <v>8</v>
      </c>
      <c r="C1631" s="2">
        <v>1</v>
      </c>
      <c r="D1631" s="2">
        <v>8</v>
      </c>
      <c r="E1631" s="2">
        <v>5</v>
      </c>
      <c r="F1631">
        <v>117</v>
      </c>
      <c r="G1631" s="1" t="s">
        <v>2957</v>
      </c>
      <c r="H1631" s="1">
        <v>3</v>
      </c>
      <c r="I1631" s="1">
        <v>8</v>
      </c>
      <c r="J1631" s="1">
        <v>4</v>
      </c>
      <c r="K1631">
        <v>117</v>
      </c>
    </row>
    <row r="1632" ht="14.5" spans="1:11">
      <c r="A1632" s="2" t="s">
        <v>1283</v>
      </c>
      <c r="B1632" s="2">
        <v>8</v>
      </c>
      <c r="C1632" s="2">
        <v>1</v>
      </c>
      <c r="D1632" s="2">
        <v>8</v>
      </c>
      <c r="E1632" s="2">
        <v>5</v>
      </c>
      <c r="F1632">
        <v>117</v>
      </c>
      <c r="G1632" s="1" t="s">
        <v>2958</v>
      </c>
      <c r="H1632" s="1">
        <v>3</v>
      </c>
      <c r="I1632" s="1">
        <v>8</v>
      </c>
      <c r="J1632" s="1">
        <v>4</v>
      </c>
      <c r="K1632">
        <v>117</v>
      </c>
    </row>
    <row r="1633" ht="14.5" spans="1:11">
      <c r="A1633" s="2" t="s">
        <v>1303</v>
      </c>
      <c r="B1633" s="2">
        <v>8</v>
      </c>
      <c r="C1633" s="2">
        <v>1</v>
      </c>
      <c r="D1633" s="2">
        <v>8</v>
      </c>
      <c r="E1633" s="2">
        <v>5</v>
      </c>
      <c r="F1633">
        <v>117</v>
      </c>
      <c r="G1633" s="1" t="s">
        <v>2959</v>
      </c>
      <c r="H1633" s="1">
        <v>3</v>
      </c>
      <c r="I1633" s="1">
        <v>8</v>
      </c>
      <c r="J1633" s="1">
        <v>4</v>
      </c>
      <c r="K1633">
        <v>117</v>
      </c>
    </row>
    <row r="1634" ht="14.5" spans="1:11">
      <c r="A1634" s="2" t="s">
        <v>1315</v>
      </c>
      <c r="B1634" s="2">
        <v>8</v>
      </c>
      <c r="C1634" s="2">
        <v>1</v>
      </c>
      <c r="D1634" s="2">
        <v>8</v>
      </c>
      <c r="E1634" s="2">
        <v>5</v>
      </c>
      <c r="F1634">
        <v>117</v>
      </c>
      <c r="G1634" s="1" t="s">
        <v>2960</v>
      </c>
      <c r="H1634" s="1">
        <v>3</v>
      </c>
      <c r="I1634" s="1">
        <v>8</v>
      </c>
      <c r="J1634" s="1">
        <v>4</v>
      </c>
      <c r="K1634">
        <v>117</v>
      </c>
    </row>
    <row r="1635" ht="14.5" spans="1:11">
      <c r="A1635" s="2" t="s">
        <v>1333</v>
      </c>
      <c r="B1635" s="2">
        <v>8</v>
      </c>
      <c r="C1635" s="2">
        <v>1</v>
      </c>
      <c r="D1635" s="2">
        <v>8</v>
      </c>
      <c r="E1635" s="2">
        <v>5</v>
      </c>
      <c r="F1635">
        <v>117</v>
      </c>
      <c r="G1635" s="1" t="s">
        <v>2961</v>
      </c>
      <c r="H1635" s="1">
        <v>3</v>
      </c>
      <c r="I1635" s="1">
        <v>8</v>
      </c>
      <c r="J1635" s="1">
        <v>4</v>
      </c>
      <c r="K1635">
        <v>117</v>
      </c>
    </row>
    <row r="1636" ht="14.5" spans="1:11">
      <c r="A1636" s="2" t="s">
        <v>1385</v>
      </c>
      <c r="B1636" s="2">
        <v>8</v>
      </c>
      <c r="C1636" s="2">
        <v>1</v>
      </c>
      <c r="D1636" s="2">
        <v>8</v>
      </c>
      <c r="E1636" s="2">
        <v>5</v>
      </c>
      <c r="F1636">
        <v>117</v>
      </c>
      <c r="G1636" s="1" t="s">
        <v>2962</v>
      </c>
      <c r="H1636" s="1">
        <v>3</v>
      </c>
      <c r="I1636" s="1">
        <v>8</v>
      </c>
      <c r="J1636" s="1">
        <v>4</v>
      </c>
      <c r="K1636">
        <v>117</v>
      </c>
    </row>
    <row r="1637" ht="14.5" spans="1:11">
      <c r="A1637" s="2" t="s">
        <v>2100</v>
      </c>
      <c r="B1637" s="2">
        <v>8</v>
      </c>
      <c r="C1637" s="2">
        <v>1</v>
      </c>
      <c r="D1637" s="2">
        <v>8</v>
      </c>
      <c r="E1637" s="2">
        <v>5</v>
      </c>
      <c r="F1637">
        <v>117</v>
      </c>
      <c r="G1637" s="1" t="s">
        <v>2963</v>
      </c>
      <c r="H1637" s="1">
        <v>3</v>
      </c>
      <c r="I1637" s="1">
        <v>8</v>
      </c>
      <c r="J1637" s="1">
        <v>4</v>
      </c>
      <c r="K1637">
        <v>117</v>
      </c>
    </row>
    <row r="1638" ht="14.5" spans="1:11">
      <c r="A1638" s="2" t="s">
        <v>2104</v>
      </c>
      <c r="B1638" s="2">
        <v>8</v>
      </c>
      <c r="C1638" s="2">
        <v>1</v>
      </c>
      <c r="D1638" s="2">
        <v>8</v>
      </c>
      <c r="E1638" s="2">
        <v>5</v>
      </c>
      <c r="F1638">
        <v>117</v>
      </c>
      <c r="G1638" s="1" t="s">
        <v>2964</v>
      </c>
      <c r="H1638" s="1">
        <v>3</v>
      </c>
      <c r="I1638" s="1">
        <v>8</v>
      </c>
      <c r="J1638" s="1">
        <v>4</v>
      </c>
      <c r="K1638">
        <v>117</v>
      </c>
    </row>
    <row r="1639" ht="14.5" spans="1:11">
      <c r="A1639" s="2" t="s">
        <v>2138</v>
      </c>
      <c r="B1639" s="2">
        <v>8</v>
      </c>
      <c r="C1639" s="2">
        <v>1</v>
      </c>
      <c r="D1639" s="2">
        <v>8</v>
      </c>
      <c r="E1639" s="2">
        <v>5</v>
      </c>
      <c r="F1639">
        <v>117</v>
      </c>
      <c r="G1639" s="1" t="s">
        <v>2965</v>
      </c>
      <c r="H1639" s="1">
        <v>3</v>
      </c>
      <c r="I1639" s="1">
        <v>8</v>
      </c>
      <c r="J1639" s="1">
        <v>4</v>
      </c>
      <c r="K1639">
        <v>117</v>
      </c>
    </row>
    <row r="1640" ht="14.5" spans="1:11">
      <c r="A1640" s="2" t="s">
        <v>2140</v>
      </c>
      <c r="B1640" s="2">
        <v>8</v>
      </c>
      <c r="C1640" s="2">
        <v>1</v>
      </c>
      <c r="D1640" s="2">
        <v>8</v>
      </c>
      <c r="E1640" s="2">
        <v>5</v>
      </c>
      <c r="F1640">
        <v>117</v>
      </c>
      <c r="G1640" s="1" t="s">
        <v>2966</v>
      </c>
      <c r="H1640" s="1">
        <v>3</v>
      </c>
      <c r="I1640" s="1">
        <v>8</v>
      </c>
      <c r="J1640" s="1">
        <v>4</v>
      </c>
      <c r="K1640">
        <v>117</v>
      </c>
    </row>
    <row r="1641" ht="14.5" spans="1:11">
      <c r="A1641" s="2" t="s">
        <v>2967</v>
      </c>
      <c r="B1641" s="2">
        <v>8</v>
      </c>
      <c r="C1641" s="2">
        <v>1</v>
      </c>
      <c r="D1641" s="2">
        <v>8</v>
      </c>
      <c r="E1641" s="2">
        <v>5</v>
      </c>
      <c r="F1641">
        <v>117</v>
      </c>
      <c r="G1641" s="1" t="s">
        <v>2968</v>
      </c>
      <c r="H1641" s="1">
        <v>3</v>
      </c>
      <c r="I1641" s="1">
        <v>8</v>
      </c>
      <c r="J1641" s="1">
        <v>4</v>
      </c>
      <c r="K1641">
        <v>117</v>
      </c>
    </row>
    <row r="1642" ht="14.5" spans="1:11">
      <c r="A1642" s="2" t="s">
        <v>2142</v>
      </c>
      <c r="B1642" s="2">
        <v>8</v>
      </c>
      <c r="C1642" s="2">
        <v>1</v>
      </c>
      <c r="D1642" s="2">
        <v>8</v>
      </c>
      <c r="E1642" s="2">
        <v>5</v>
      </c>
      <c r="F1642">
        <v>117</v>
      </c>
      <c r="G1642" s="1" t="s">
        <v>2969</v>
      </c>
      <c r="H1642" s="1">
        <v>3</v>
      </c>
      <c r="I1642" s="1">
        <v>8</v>
      </c>
      <c r="J1642" s="1">
        <v>4</v>
      </c>
      <c r="K1642">
        <v>117</v>
      </c>
    </row>
    <row r="1643" ht="14.5" spans="1:11">
      <c r="A1643" s="2" t="s">
        <v>1211</v>
      </c>
      <c r="B1643" s="2">
        <v>8</v>
      </c>
      <c r="C1643" s="2">
        <v>1</v>
      </c>
      <c r="D1643" s="2">
        <v>8</v>
      </c>
      <c r="E1643" s="2">
        <v>5</v>
      </c>
      <c r="F1643">
        <v>117</v>
      </c>
      <c r="G1643" s="1" t="s">
        <v>2970</v>
      </c>
      <c r="H1643" s="1">
        <v>3</v>
      </c>
      <c r="I1643" s="1">
        <v>8</v>
      </c>
      <c r="J1643" s="1">
        <v>4</v>
      </c>
      <c r="K1643">
        <v>117</v>
      </c>
    </row>
    <row r="1644" ht="14.5" spans="1:11">
      <c r="A1644" s="2" t="s">
        <v>2070</v>
      </c>
      <c r="B1644" s="2">
        <v>8</v>
      </c>
      <c r="C1644" s="2">
        <v>1</v>
      </c>
      <c r="D1644" s="2">
        <v>8</v>
      </c>
      <c r="E1644" s="2">
        <v>5</v>
      </c>
      <c r="F1644">
        <v>117</v>
      </c>
      <c r="G1644" s="1" t="s">
        <v>2971</v>
      </c>
      <c r="H1644" s="1">
        <v>3</v>
      </c>
      <c r="I1644" s="1">
        <v>8</v>
      </c>
      <c r="J1644" s="1">
        <v>4</v>
      </c>
      <c r="K1644">
        <v>117</v>
      </c>
    </row>
    <row r="1645" ht="14.5" spans="1:11">
      <c r="A1645" s="2" t="s">
        <v>2108</v>
      </c>
      <c r="B1645" s="2">
        <v>8</v>
      </c>
      <c r="C1645" s="2">
        <v>1</v>
      </c>
      <c r="D1645" s="2">
        <v>8</v>
      </c>
      <c r="E1645" s="2">
        <v>5</v>
      </c>
      <c r="F1645">
        <v>117</v>
      </c>
      <c r="G1645" s="1" t="s">
        <v>2972</v>
      </c>
      <c r="H1645" s="1">
        <v>3</v>
      </c>
      <c r="I1645" s="1">
        <v>8</v>
      </c>
      <c r="J1645" s="1">
        <v>4</v>
      </c>
      <c r="K1645">
        <v>117</v>
      </c>
    </row>
    <row r="1646" ht="14.5" spans="1:11">
      <c r="A1646" s="2" t="s">
        <v>1217</v>
      </c>
      <c r="B1646" s="2">
        <v>8</v>
      </c>
      <c r="C1646" s="2">
        <v>1</v>
      </c>
      <c r="D1646" s="2">
        <v>8</v>
      </c>
      <c r="E1646" s="2">
        <v>5</v>
      </c>
      <c r="F1646">
        <v>117</v>
      </c>
      <c r="G1646" s="1" t="s">
        <v>2973</v>
      </c>
      <c r="H1646" s="1">
        <v>3</v>
      </c>
      <c r="I1646" s="1">
        <v>8</v>
      </c>
      <c r="J1646" s="1">
        <v>4</v>
      </c>
      <c r="K1646">
        <v>117</v>
      </c>
    </row>
    <row r="1647" ht="14.5" spans="1:11">
      <c r="A1647" s="2" t="s">
        <v>2148</v>
      </c>
      <c r="B1647" s="2">
        <v>8</v>
      </c>
      <c r="C1647" s="2">
        <v>1</v>
      </c>
      <c r="D1647" s="2">
        <v>8</v>
      </c>
      <c r="E1647" s="2">
        <v>5</v>
      </c>
      <c r="F1647">
        <v>117</v>
      </c>
      <c r="G1647" s="1" t="s">
        <v>2974</v>
      </c>
      <c r="H1647" s="1">
        <v>3</v>
      </c>
      <c r="I1647" s="1">
        <v>8</v>
      </c>
      <c r="J1647" s="1">
        <v>4</v>
      </c>
      <c r="K1647">
        <v>117</v>
      </c>
    </row>
    <row r="1648" ht="14.5" spans="1:11">
      <c r="A1648" s="2" t="s">
        <v>2156</v>
      </c>
      <c r="B1648" s="2">
        <v>8</v>
      </c>
      <c r="C1648" s="2">
        <v>1</v>
      </c>
      <c r="D1648" s="2">
        <v>8</v>
      </c>
      <c r="E1648" s="2">
        <v>5</v>
      </c>
      <c r="F1648">
        <v>117</v>
      </c>
      <c r="G1648" s="1" t="s">
        <v>2975</v>
      </c>
      <c r="H1648" s="1">
        <v>3</v>
      </c>
      <c r="I1648" s="1">
        <v>8</v>
      </c>
      <c r="J1648" s="1">
        <v>4</v>
      </c>
      <c r="K1648">
        <v>117</v>
      </c>
    </row>
    <row r="1649" ht="14.5" spans="1:11">
      <c r="A1649" s="2" t="s">
        <v>1269</v>
      </c>
      <c r="B1649" s="2">
        <v>8</v>
      </c>
      <c r="C1649" s="2">
        <v>1</v>
      </c>
      <c r="D1649" s="2">
        <v>8</v>
      </c>
      <c r="E1649" s="2">
        <v>5</v>
      </c>
      <c r="F1649">
        <v>117</v>
      </c>
      <c r="G1649" s="1" t="s">
        <v>2976</v>
      </c>
      <c r="H1649" s="1">
        <v>3</v>
      </c>
      <c r="I1649" s="1">
        <v>8</v>
      </c>
      <c r="J1649" s="1">
        <v>4</v>
      </c>
      <c r="K1649">
        <v>117</v>
      </c>
    </row>
    <row r="1650" ht="14.5" spans="1:11">
      <c r="A1650" s="2" t="s">
        <v>1271</v>
      </c>
      <c r="B1650" s="2">
        <v>8</v>
      </c>
      <c r="C1650" s="2">
        <v>1</v>
      </c>
      <c r="D1650" s="2">
        <v>8</v>
      </c>
      <c r="E1650" s="2">
        <v>5</v>
      </c>
      <c r="F1650">
        <v>117</v>
      </c>
      <c r="G1650" s="1" t="s">
        <v>2977</v>
      </c>
      <c r="H1650" s="1">
        <v>3</v>
      </c>
      <c r="I1650" s="1">
        <v>8</v>
      </c>
      <c r="J1650" s="1">
        <v>4</v>
      </c>
      <c r="K1650">
        <v>117</v>
      </c>
    </row>
    <row r="1651" ht="14.5" spans="1:11">
      <c r="A1651" s="2" t="s">
        <v>1273</v>
      </c>
      <c r="B1651" s="2">
        <v>8</v>
      </c>
      <c r="C1651" s="2">
        <v>1</v>
      </c>
      <c r="D1651" s="2">
        <v>8</v>
      </c>
      <c r="E1651" s="2">
        <v>5</v>
      </c>
      <c r="F1651">
        <v>117</v>
      </c>
      <c r="G1651" s="1" t="s">
        <v>2978</v>
      </c>
      <c r="H1651" s="1">
        <v>3</v>
      </c>
      <c r="I1651" s="1">
        <v>8</v>
      </c>
      <c r="J1651" s="1">
        <v>4</v>
      </c>
      <c r="K1651">
        <v>117</v>
      </c>
    </row>
    <row r="1652" ht="14.5" spans="1:11">
      <c r="A1652" s="2" t="s">
        <v>1275</v>
      </c>
      <c r="B1652" s="2">
        <v>8</v>
      </c>
      <c r="C1652" s="2">
        <v>1</v>
      </c>
      <c r="D1652" s="2">
        <v>8</v>
      </c>
      <c r="E1652" s="2">
        <v>5</v>
      </c>
      <c r="F1652">
        <v>117</v>
      </c>
      <c r="G1652" s="1" t="s">
        <v>2979</v>
      </c>
      <c r="H1652" s="1">
        <v>3</v>
      </c>
      <c r="I1652" s="1">
        <v>8</v>
      </c>
      <c r="J1652" s="1">
        <v>4</v>
      </c>
      <c r="K1652">
        <v>117</v>
      </c>
    </row>
    <row r="1653" ht="14.5" spans="1:11">
      <c r="A1653" s="2" t="s">
        <v>1287</v>
      </c>
      <c r="B1653" s="2">
        <v>8</v>
      </c>
      <c r="C1653" s="2">
        <v>1</v>
      </c>
      <c r="D1653" s="2">
        <v>8</v>
      </c>
      <c r="E1653" s="2">
        <v>5</v>
      </c>
      <c r="F1653">
        <v>117</v>
      </c>
      <c r="G1653" s="1" t="s">
        <v>2980</v>
      </c>
      <c r="H1653" s="1">
        <v>3</v>
      </c>
      <c r="I1653" s="1">
        <v>8</v>
      </c>
      <c r="J1653" s="1">
        <v>4</v>
      </c>
      <c r="K1653">
        <v>117</v>
      </c>
    </row>
    <row r="1654" ht="14.5" spans="1:11">
      <c r="A1654" s="2" t="s">
        <v>1301</v>
      </c>
      <c r="B1654" s="2">
        <v>8</v>
      </c>
      <c r="C1654" s="2">
        <v>1</v>
      </c>
      <c r="D1654" s="2">
        <v>8</v>
      </c>
      <c r="E1654" s="2">
        <v>5</v>
      </c>
      <c r="F1654">
        <v>117</v>
      </c>
      <c r="G1654" s="1" t="s">
        <v>2981</v>
      </c>
      <c r="H1654" s="1">
        <v>3</v>
      </c>
      <c r="I1654" s="1">
        <v>8</v>
      </c>
      <c r="J1654" s="1">
        <v>4</v>
      </c>
      <c r="K1654">
        <v>117</v>
      </c>
    </row>
    <row r="1655" ht="14.5" spans="1:11">
      <c r="A1655" s="2" t="s">
        <v>1309</v>
      </c>
      <c r="B1655" s="2">
        <v>8</v>
      </c>
      <c r="C1655" s="2">
        <v>1</v>
      </c>
      <c r="D1655" s="2">
        <v>8</v>
      </c>
      <c r="E1655" s="2">
        <v>5</v>
      </c>
      <c r="F1655">
        <v>117</v>
      </c>
      <c r="G1655" s="1" t="s">
        <v>2982</v>
      </c>
      <c r="H1655" s="1">
        <v>3</v>
      </c>
      <c r="I1655" s="1">
        <v>8</v>
      </c>
      <c r="J1655" s="1">
        <v>4</v>
      </c>
      <c r="K1655">
        <v>117</v>
      </c>
    </row>
    <row r="1656" ht="14.5" spans="1:11">
      <c r="A1656" s="2" t="s">
        <v>1311</v>
      </c>
      <c r="B1656" s="2">
        <v>8</v>
      </c>
      <c r="C1656" s="2">
        <v>1</v>
      </c>
      <c r="D1656" s="2">
        <v>8</v>
      </c>
      <c r="E1656" s="2">
        <v>5</v>
      </c>
      <c r="F1656">
        <v>117</v>
      </c>
      <c r="G1656" s="1" t="s">
        <v>2983</v>
      </c>
      <c r="H1656" s="1">
        <v>3</v>
      </c>
      <c r="I1656" s="1">
        <v>8</v>
      </c>
      <c r="J1656" s="1">
        <v>4</v>
      </c>
      <c r="K1656">
        <v>117</v>
      </c>
    </row>
    <row r="1657" ht="14.5" spans="1:11">
      <c r="A1657" s="2" t="s">
        <v>1323</v>
      </c>
      <c r="B1657" s="2">
        <v>8</v>
      </c>
      <c r="C1657" s="2">
        <v>1</v>
      </c>
      <c r="D1657" s="2">
        <v>8</v>
      </c>
      <c r="E1657" s="2">
        <v>5</v>
      </c>
      <c r="F1657">
        <v>117</v>
      </c>
      <c r="G1657" s="1" t="s">
        <v>2984</v>
      </c>
      <c r="H1657" s="1">
        <v>3</v>
      </c>
      <c r="I1657" s="1">
        <v>8</v>
      </c>
      <c r="J1657" s="1">
        <v>4</v>
      </c>
      <c r="K1657">
        <v>117</v>
      </c>
    </row>
    <row r="1658" ht="14.5" spans="1:11">
      <c r="A1658" s="2" t="s">
        <v>1325</v>
      </c>
      <c r="B1658" s="2">
        <v>8</v>
      </c>
      <c r="C1658" s="2">
        <v>1</v>
      </c>
      <c r="D1658" s="2">
        <v>8</v>
      </c>
      <c r="E1658" s="2">
        <v>5</v>
      </c>
      <c r="F1658">
        <v>117</v>
      </c>
      <c r="G1658" s="1" t="s">
        <v>2985</v>
      </c>
      <c r="H1658" s="1">
        <v>3</v>
      </c>
      <c r="I1658" s="1">
        <v>8</v>
      </c>
      <c r="J1658" s="1">
        <v>4</v>
      </c>
      <c r="K1658">
        <v>117</v>
      </c>
    </row>
    <row r="1659" ht="14.5" spans="1:11">
      <c r="A1659" s="2" t="s">
        <v>1327</v>
      </c>
      <c r="B1659" s="2">
        <v>8</v>
      </c>
      <c r="C1659" s="2">
        <v>1</v>
      </c>
      <c r="D1659" s="2">
        <v>8</v>
      </c>
      <c r="E1659" s="2">
        <v>5</v>
      </c>
      <c r="F1659">
        <v>117</v>
      </c>
      <c r="G1659" s="1" t="s">
        <v>2986</v>
      </c>
      <c r="H1659" s="1">
        <v>4</v>
      </c>
      <c r="I1659" s="1">
        <v>8</v>
      </c>
      <c r="J1659" s="1">
        <v>4</v>
      </c>
      <c r="K1659">
        <v>117</v>
      </c>
    </row>
    <row r="1660" ht="14.5" spans="1:11">
      <c r="A1660" s="2" t="s">
        <v>1713</v>
      </c>
      <c r="B1660" s="2">
        <v>8</v>
      </c>
      <c r="C1660" s="2">
        <v>1</v>
      </c>
      <c r="D1660" s="2">
        <v>8</v>
      </c>
      <c r="E1660" s="2">
        <v>5</v>
      </c>
      <c r="F1660">
        <v>117</v>
      </c>
      <c r="G1660" s="1" t="s">
        <v>2987</v>
      </c>
      <c r="H1660" s="1">
        <v>4</v>
      </c>
      <c r="I1660" s="1">
        <v>8</v>
      </c>
      <c r="J1660" s="1">
        <v>4</v>
      </c>
      <c r="K1660">
        <v>117</v>
      </c>
    </row>
    <row r="1661" ht="14.5" spans="1:11">
      <c r="A1661" s="2" t="s">
        <v>1715</v>
      </c>
      <c r="B1661" s="2">
        <v>8</v>
      </c>
      <c r="C1661" s="2">
        <v>1</v>
      </c>
      <c r="D1661" s="2">
        <v>8</v>
      </c>
      <c r="E1661" s="2">
        <v>5</v>
      </c>
      <c r="F1661">
        <v>117</v>
      </c>
      <c r="G1661" s="1" t="s">
        <v>2988</v>
      </c>
      <c r="H1661" s="1">
        <v>4</v>
      </c>
      <c r="I1661" s="1">
        <v>8</v>
      </c>
      <c r="J1661" s="1">
        <v>4</v>
      </c>
      <c r="K1661">
        <v>117</v>
      </c>
    </row>
    <row r="1662" ht="14.5" spans="1:11">
      <c r="A1662" s="2" t="s">
        <v>1721</v>
      </c>
      <c r="B1662" s="2">
        <v>8</v>
      </c>
      <c r="C1662" s="2">
        <v>1</v>
      </c>
      <c r="D1662" s="2">
        <v>8</v>
      </c>
      <c r="E1662" s="2">
        <v>5</v>
      </c>
      <c r="F1662">
        <v>117</v>
      </c>
      <c r="G1662" s="1" t="s">
        <v>2989</v>
      </c>
      <c r="H1662" s="1">
        <v>4</v>
      </c>
      <c r="I1662" s="1">
        <v>8</v>
      </c>
      <c r="J1662" s="1">
        <v>4</v>
      </c>
      <c r="K1662">
        <v>117</v>
      </c>
    </row>
    <row r="1663" ht="14.5" spans="1:11">
      <c r="A1663" s="2" t="s">
        <v>1767</v>
      </c>
      <c r="B1663" s="2">
        <v>8</v>
      </c>
      <c r="C1663" s="2">
        <v>1</v>
      </c>
      <c r="D1663" s="2">
        <v>8</v>
      </c>
      <c r="E1663" s="2">
        <v>5</v>
      </c>
      <c r="F1663">
        <v>117</v>
      </c>
      <c r="G1663" s="1" t="s">
        <v>2990</v>
      </c>
      <c r="H1663" s="1">
        <v>4</v>
      </c>
      <c r="I1663" s="1">
        <v>8</v>
      </c>
      <c r="J1663" s="1">
        <v>4</v>
      </c>
      <c r="K1663">
        <v>117</v>
      </c>
    </row>
    <row r="1664" ht="14.5" spans="1:11">
      <c r="A1664" s="2" t="s">
        <v>2076</v>
      </c>
      <c r="B1664" s="2">
        <v>8</v>
      </c>
      <c r="C1664" s="2">
        <v>1</v>
      </c>
      <c r="D1664" s="2">
        <v>8</v>
      </c>
      <c r="E1664" s="2">
        <v>5</v>
      </c>
      <c r="F1664">
        <v>117</v>
      </c>
      <c r="G1664" s="1" t="s">
        <v>2991</v>
      </c>
      <c r="H1664" s="1">
        <v>4</v>
      </c>
      <c r="I1664" s="1">
        <v>8</v>
      </c>
      <c r="J1664" s="1">
        <v>4</v>
      </c>
      <c r="K1664">
        <v>117</v>
      </c>
    </row>
    <row r="1665" ht="14.5" spans="1:11">
      <c r="A1665" s="2" t="s">
        <v>2084</v>
      </c>
      <c r="B1665" s="2">
        <v>8</v>
      </c>
      <c r="C1665" s="2">
        <v>1</v>
      </c>
      <c r="D1665" s="2">
        <v>8</v>
      </c>
      <c r="E1665" s="2">
        <v>5</v>
      </c>
      <c r="F1665">
        <v>117</v>
      </c>
      <c r="G1665" s="1" t="s">
        <v>2992</v>
      </c>
      <c r="H1665" s="1">
        <v>4</v>
      </c>
      <c r="I1665" s="1">
        <v>8</v>
      </c>
      <c r="J1665" s="1">
        <v>4</v>
      </c>
      <c r="K1665">
        <v>117</v>
      </c>
    </row>
    <row r="1666" ht="14.5" spans="1:11">
      <c r="A1666" s="2" t="s">
        <v>2112</v>
      </c>
      <c r="B1666" s="2">
        <v>8</v>
      </c>
      <c r="C1666" s="2">
        <v>1</v>
      </c>
      <c r="D1666" s="2">
        <v>8</v>
      </c>
      <c r="E1666" s="2">
        <v>5</v>
      </c>
      <c r="F1666">
        <v>117</v>
      </c>
      <c r="G1666" s="1" t="s">
        <v>2993</v>
      </c>
      <c r="H1666" s="1">
        <v>4</v>
      </c>
      <c r="I1666" s="1">
        <v>8</v>
      </c>
      <c r="J1666" s="1">
        <v>4</v>
      </c>
      <c r="K1666">
        <v>117</v>
      </c>
    </row>
    <row r="1667" ht="14.5" spans="1:11">
      <c r="A1667" s="2" t="s">
        <v>2114</v>
      </c>
      <c r="B1667" s="2">
        <v>8</v>
      </c>
      <c r="C1667" s="2">
        <v>1</v>
      </c>
      <c r="D1667" s="2">
        <v>8</v>
      </c>
      <c r="E1667" s="2">
        <v>5</v>
      </c>
      <c r="F1667">
        <v>117</v>
      </c>
      <c r="G1667" s="1" t="s">
        <v>2994</v>
      </c>
      <c r="H1667" s="1">
        <v>4</v>
      </c>
      <c r="I1667" s="1">
        <v>8</v>
      </c>
      <c r="J1667" s="1">
        <v>4</v>
      </c>
      <c r="K1667">
        <v>117</v>
      </c>
    </row>
    <row r="1668" ht="14.5" spans="1:11">
      <c r="A1668" s="2" t="s">
        <v>2118</v>
      </c>
      <c r="B1668" s="2">
        <v>8</v>
      </c>
      <c r="C1668" s="2">
        <v>1</v>
      </c>
      <c r="D1668" s="2">
        <v>8</v>
      </c>
      <c r="E1668" s="2">
        <v>5</v>
      </c>
      <c r="F1668">
        <v>117</v>
      </c>
      <c r="G1668" s="1" t="s">
        <v>2995</v>
      </c>
      <c r="H1668" s="1">
        <v>4</v>
      </c>
      <c r="I1668" s="1">
        <v>8</v>
      </c>
      <c r="J1668" s="1">
        <v>4</v>
      </c>
      <c r="K1668">
        <v>117</v>
      </c>
    </row>
    <row r="1669" ht="14.5" spans="1:11">
      <c r="A1669" s="2" t="s">
        <v>1179</v>
      </c>
      <c r="B1669" s="2">
        <v>8</v>
      </c>
      <c r="C1669" s="2">
        <v>1</v>
      </c>
      <c r="D1669" s="2">
        <v>8</v>
      </c>
      <c r="E1669" s="2">
        <v>5</v>
      </c>
      <c r="F1669">
        <v>117</v>
      </c>
      <c r="G1669" s="1" t="s">
        <v>2996</v>
      </c>
      <c r="H1669" s="1">
        <v>4</v>
      </c>
      <c r="I1669" s="1">
        <v>8</v>
      </c>
      <c r="J1669" s="1">
        <v>4</v>
      </c>
      <c r="K1669">
        <v>117</v>
      </c>
    </row>
    <row r="1670" ht="14.5" spans="1:11">
      <c r="A1670" s="2" t="s">
        <v>2997</v>
      </c>
      <c r="B1670" s="2">
        <v>8</v>
      </c>
      <c r="C1670" s="2">
        <v>1</v>
      </c>
      <c r="D1670" s="2">
        <v>8</v>
      </c>
      <c r="E1670" s="2">
        <v>5</v>
      </c>
      <c r="F1670">
        <v>117</v>
      </c>
      <c r="G1670" s="1" t="s">
        <v>2998</v>
      </c>
      <c r="H1670" s="1">
        <v>4</v>
      </c>
      <c r="I1670" s="1">
        <v>8</v>
      </c>
      <c r="J1670" s="1">
        <v>4</v>
      </c>
      <c r="K1670">
        <v>117</v>
      </c>
    </row>
    <row r="1671" ht="14.5" spans="1:11">
      <c r="A1671" s="2" t="s">
        <v>2999</v>
      </c>
      <c r="B1671" s="2">
        <v>8</v>
      </c>
      <c r="C1671" s="2">
        <v>1</v>
      </c>
      <c r="D1671" s="2">
        <v>8</v>
      </c>
      <c r="E1671" s="2">
        <v>5</v>
      </c>
      <c r="F1671">
        <v>117</v>
      </c>
      <c r="G1671" s="1" t="s">
        <v>3000</v>
      </c>
      <c r="H1671" s="1">
        <v>4</v>
      </c>
      <c r="I1671" s="1">
        <v>8</v>
      </c>
      <c r="J1671" s="1">
        <v>4</v>
      </c>
      <c r="K1671">
        <v>117</v>
      </c>
    </row>
    <row r="1672" ht="14.5" spans="1:11">
      <c r="A1672" s="2" t="s">
        <v>1207</v>
      </c>
      <c r="B1672" s="2">
        <v>8</v>
      </c>
      <c r="C1672" s="2">
        <v>1</v>
      </c>
      <c r="D1672" s="2">
        <v>8</v>
      </c>
      <c r="E1672" s="2">
        <v>5</v>
      </c>
      <c r="F1672">
        <v>117</v>
      </c>
      <c r="G1672" s="1" t="s">
        <v>3001</v>
      </c>
      <c r="H1672" s="1">
        <v>4</v>
      </c>
      <c r="I1672" s="1">
        <v>8</v>
      </c>
      <c r="J1672" s="1">
        <v>4</v>
      </c>
      <c r="K1672">
        <v>117</v>
      </c>
    </row>
    <row r="1673" ht="14.5" spans="1:11">
      <c r="A1673" s="2" t="s">
        <v>1237</v>
      </c>
      <c r="B1673" s="2">
        <v>8</v>
      </c>
      <c r="C1673" s="2">
        <v>1</v>
      </c>
      <c r="D1673" s="2">
        <v>8</v>
      </c>
      <c r="E1673" s="2">
        <v>5</v>
      </c>
      <c r="F1673">
        <v>117</v>
      </c>
      <c r="G1673" s="1" t="s">
        <v>3002</v>
      </c>
      <c r="H1673" s="1">
        <v>4</v>
      </c>
      <c r="I1673" s="1">
        <v>8</v>
      </c>
      <c r="J1673" s="1">
        <v>4</v>
      </c>
      <c r="K1673">
        <v>117</v>
      </c>
    </row>
    <row r="1674" ht="14.5" spans="1:11">
      <c r="A1674" s="2" t="s">
        <v>3003</v>
      </c>
      <c r="B1674" s="2">
        <v>8</v>
      </c>
      <c r="C1674" s="2">
        <v>1</v>
      </c>
      <c r="D1674" s="2">
        <v>8</v>
      </c>
      <c r="E1674" s="2">
        <v>5</v>
      </c>
      <c r="F1674">
        <v>117</v>
      </c>
      <c r="G1674" s="1" t="s">
        <v>3004</v>
      </c>
      <c r="H1674" s="1">
        <v>4</v>
      </c>
      <c r="I1674" s="1">
        <v>8</v>
      </c>
      <c r="J1674" s="1">
        <v>4</v>
      </c>
      <c r="K1674">
        <v>117</v>
      </c>
    </row>
    <row r="1675" ht="14.5" spans="1:11">
      <c r="A1675" s="2" t="s">
        <v>1259</v>
      </c>
      <c r="B1675" s="2">
        <v>8</v>
      </c>
      <c r="C1675" s="2">
        <v>1</v>
      </c>
      <c r="D1675" s="2">
        <v>8</v>
      </c>
      <c r="E1675" s="2">
        <v>5</v>
      </c>
      <c r="F1675">
        <v>117</v>
      </c>
      <c r="G1675" s="1" t="s">
        <v>3005</v>
      </c>
      <c r="H1675" s="1">
        <v>4</v>
      </c>
      <c r="I1675" s="1">
        <v>8</v>
      </c>
      <c r="J1675" s="1">
        <v>4</v>
      </c>
      <c r="K1675">
        <v>117</v>
      </c>
    </row>
    <row r="1676" ht="14.5" spans="1:11">
      <c r="A1676" s="2" t="s">
        <v>1265</v>
      </c>
      <c r="B1676" s="2">
        <v>8</v>
      </c>
      <c r="C1676" s="2">
        <v>1</v>
      </c>
      <c r="D1676" s="2">
        <v>8</v>
      </c>
      <c r="E1676" s="2">
        <v>5</v>
      </c>
      <c r="F1676">
        <v>117</v>
      </c>
      <c r="G1676" s="1" t="s">
        <v>3006</v>
      </c>
      <c r="H1676" s="1">
        <v>4</v>
      </c>
      <c r="I1676" s="1">
        <v>8</v>
      </c>
      <c r="J1676" s="1">
        <v>4</v>
      </c>
      <c r="K1676">
        <v>117</v>
      </c>
    </row>
    <row r="1677" ht="14.5" spans="1:11">
      <c r="A1677" s="2" t="s">
        <v>1267</v>
      </c>
      <c r="B1677" s="2">
        <v>8</v>
      </c>
      <c r="C1677" s="2">
        <v>1</v>
      </c>
      <c r="D1677" s="2">
        <v>8</v>
      </c>
      <c r="E1677" s="2">
        <v>5</v>
      </c>
      <c r="F1677">
        <v>117</v>
      </c>
      <c r="G1677" s="1" t="s">
        <v>3007</v>
      </c>
      <c r="H1677" s="1">
        <v>4</v>
      </c>
      <c r="I1677" s="1">
        <v>8</v>
      </c>
      <c r="J1677" s="1">
        <v>4</v>
      </c>
      <c r="K1677">
        <v>117</v>
      </c>
    </row>
    <row r="1678" ht="14.5" spans="1:11">
      <c r="A1678" s="2" t="s">
        <v>1285</v>
      </c>
      <c r="B1678" s="2">
        <v>8</v>
      </c>
      <c r="C1678" s="2">
        <v>1</v>
      </c>
      <c r="D1678" s="2">
        <v>8</v>
      </c>
      <c r="E1678" s="2">
        <v>5</v>
      </c>
      <c r="F1678">
        <v>117</v>
      </c>
      <c r="G1678" s="1" t="s">
        <v>3008</v>
      </c>
      <c r="H1678" s="1">
        <v>4</v>
      </c>
      <c r="I1678" s="1">
        <v>8</v>
      </c>
      <c r="J1678" s="1">
        <v>4</v>
      </c>
      <c r="K1678">
        <v>117</v>
      </c>
    </row>
    <row r="1679" ht="14.5" spans="1:11">
      <c r="A1679" s="2" t="s">
        <v>1727</v>
      </c>
      <c r="B1679" s="2">
        <v>8</v>
      </c>
      <c r="C1679" s="2">
        <v>1</v>
      </c>
      <c r="D1679" s="2">
        <v>8</v>
      </c>
      <c r="E1679" s="2">
        <v>5</v>
      </c>
      <c r="F1679">
        <v>117</v>
      </c>
      <c r="G1679" s="1" t="s">
        <v>3009</v>
      </c>
      <c r="H1679" s="1">
        <v>4</v>
      </c>
      <c r="I1679" s="1">
        <v>8</v>
      </c>
      <c r="J1679" s="1">
        <v>4</v>
      </c>
      <c r="K1679">
        <v>117</v>
      </c>
    </row>
    <row r="1680" ht="14.5" spans="1:11">
      <c r="A1680" s="2" t="s">
        <v>1729</v>
      </c>
      <c r="B1680" s="2">
        <v>8</v>
      </c>
      <c r="C1680" s="2">
        <v>1</v>
      </c>
      <c r="D1680" s="2">
        <v>8</v>
      </c>
      <c r="E1680" s="2">
        <v>5</v>
      </c>
      <c r="F1680">
        <v>117</v>
      </c>
      <c r="G1680" s="1" t="s">
        <v>3010</v>
      </c>
      <c r="H1680" s="1">
        <v>4</v>
      </c>
      <c r="I1680" s="1">
        <v>8</v>
      </c>
      <c r="J1680" s="1">
        <v>4</v>
      </c>
      <c r="K1680">
        <v>117</v>
      </c>
    </row>
    <row r="1681" ht="14.5" spans="1:11">
      <c r="A1681" s="2" t="s">
        <v>1735</v>
      </c>
      <c r="B1681" s="2">
        <v>8</v>
      </c>
      <c r="C1681" s="2">
        <v>1</v>
      </c>
      <c r="D1681" s="2">
        <v>8</v>
      </c>
      <c r="E1681" s="2">
        <v>5</v>
      </c>
      <c r="F1681">
        <v>117</v>
      </c>
      <c r="G1681" s="1" t="s">
        <v>3011</v>
      </c>
      <c r="H1681" s="1">
        <v>4</v>
      </c>
      <c r="I1681" s="1">
        <v>8</v>
      </c>
      <c r="J1681" s="1">
        <v>4</v>
      </c>
      <c r="K1681">
        <v>117</v>
      </c>
    </row>
    <row r="1682" ht="14.5" spans="1:11">
      <c r="A1682" s="2" t="s">
        <v>1737</v>
      </c>
      <c r="B1682" s="2">
        <v>8</v>
      </c>
      <c r="C1682" s="2">
        <v>1</v>
      </c>
      <c r="D1682" s="2">
        <v>8</v>
      </c>
      <c r="E1682" s="2">
        <v>5</v>
      </c>
      <c r="F1682">
        <v>117</v>
      </c>
      <c r="G1682" s="1" t="s">
        <v>3012</v>
      </c>
      <c r="H1682" s="1">
        <v>4</v>
      </c>
      <c r="I1682" s="1">
        <v>8</v>
      </c>
      <c r="J1682" s="1">
        <v>4</v>
      </c>
      <c r="K1682">
        <v>117</v>
      </c>
    </row>
    <row r="1683" ht="14.5" spans="1:11">
      <c r="A1683" s="2" t="s">
        <v>1743</v>
      </c>
      <c r="B1683" s="2">
        <v>8</v>
      </c>
      <c r="C1683" s="2">
        <v>1</v>
      </c>
      <c r="D1683" s="2">
        <v>8</v>
      </c>
      <c r="E1683" s="2">
        <v>5</v>
      </c>
      <c r="F1683">
        <v>117</v>
      </c>
      <c r="G1683" s="1" t="s">
        <v>3013</v>
      </c>
      <c r="H1683" s="1">
        <v>4</v>
      </c>
      <c r="I1683" s="1">
        <v>8</v>
      </c>
      <c r="J1683" s="1">
        <v>4</v>
      </c>
      <c r="K1683">
        <v>117</v>
      </c>
    </row>
    <row r="1684" ht="14.5" spans="1:11">
      <c r="A1684" s="2" t="s">
        <v>1747</v>
      </c>
      <c r="B1684" s="2">
        <v>8</v>
      </c>
      <c r="C1684" s="2">
        <v>1</v>
      </c>
      <c r="D1684" s="2">
        <v>8</v>
      </c>
      <c r="E1684" s="2">
        <v>5</v>
      </c>
      <c r="F1684">
        <v>117</v>
      </c>
      <c r="G1684" s="1" t="s">
        <v>3014</v>
      </c>
      <c r="H1684" s="1">
        <v>4</v>
      </c>
      <c r="I1684" s="1">
        <v>8</v>
      </c>
      <c r="J1684" s="1">
        <v>4</v>
      </c>
      <c r="K1684">
        <v>117</v>
      </c>
    </row>
    <row r="1685" ht="14.5" spans="1:11">
      <c r="A1685" s="2" t="s">
        <v>1753</v>
      </c>
      <c r="B1685" s="2">
        <v>8</v>
      </c>
      <c r="C1685" s="2">
        <v>1</v>
      </c>
      <c r="D1685" s="2">
        <v>8</v>
      </c>
      <c r="E1685" s="2">
        <v>5</v>
      </c>
      <c r="F1685">
        <v>117</v>
      </c>
      <c r="G1685" s="1" t="s">
        <v>3015</v>
      </c>
      <c r="H1685" s="1">
        <v>4</v>
      </c>
      <c r="I1685" s="1">
        <v>8</v>
      </c>
      <c r="J1685" s="1">
        <v>4</v>
      </c>
      <c r="K1685">
        <v>117</v>
      </c>
    </row>
    <row r="1686" ht="14.5" spans="1:11">
      <c r="A1686" s="2" t="s">
        <v>1757</v>
      </c>
      <c r="B1686" s="2">
        <v>8</v>
      </c>
      <c r="C1686" s="2">
        <v>1</v>
      </c>
      <c r="D1686" s="2">
        <v>8</v>
      </c>
      <c r="E1686" s="2">
        <v>5</v>
      </c>
      <c r="F1686">
        <v>117</v>
      </c>
      <c r="G1686" s="1" t="s">
        <v>3016</v>
      </c>
      <c r="H1686" s="1">
        <v>4</v>
      </c>
      <c r="I1686" s="1">
        <v>8</v>
      </c>
      <c r="J1686" s="1">
        <v>4</v>
      </c>
      <c r="K1686">
        <v>117</v>
      </c>
    </row>
    <row r="1687" ht="14.5" spans="1:11">
      <c r="A1687" s="2" t="s">
        <v>1761</v>
      </c>
      <c r="B1687" s="2">
        <v>8</v>
      </c>
      <c r="C1687" s="2">
        <v>1</v>
      </c>
      <c r="D1687" s="2">
        <v>8</v>
      </c>
      <c r="E1687" s="2">
        <v>5</v>
      </c>
      <c r="F1687">
        <v>117</v>
      </c>
      <c r="G1687" s="1" t="s">
        <v>3017</v>
      </c>
      <c r="H1687" s="1">
        <v>4</v>
      </c>
      <c r="I1687" s="1">
        <v>8</v>
      </c>
      <c r="J1687" s="1">
        <v>4</v>
      </c>
      <c r="K1687">
        <v>117</v>
      </c>
    </row>
    <row r="1688" ht="14.5" spans="1:11">
      <c r="A1688" s="2" t="s">
        <v>1763</v>
      </c>
      <c r="B1688" s="2">
        <v>8</v>
      </c>
      <c r="C1688" s="2">
        <v>1</v>
      </c>
      <c r="D1688" s="2">
        <v>8</v>
      </c>
      <c r="E1688" s="2">
        <v>5</v>
      </c>
      <c r="F1688">
        <v>117</v>
      </c>
      <c r="G1688" s="1" t="s">
        <v>3018</v>
      </c>
      <c r="H1688" s="1">
        <v>4</v>
      </c>
      <c r="I1688" s="1">
        <v>8</v>
      </c>
      <c r="J1688" s="1">
        <v>4</v>
      </c>
      <c r="K1688">
        <v>117</v>
      </c>
    </row>
    <row r="1689" ht="14.5" spans="1:11">
      <c r="A1689" s="2" t="s">
        <v>1777</v>
      </c>
      <c r="B1689" s="2">
        <v>8</v>
      </c>
      <c r="C1689" s="2">
        <v>1</v>
      </c>
      <c r="D1689" s="2">
        <v>8</v>
      </c>
      <c r="E1689" s="2">
        <v>5</v>
      </c>
      <c r="F1689">
        <v>117</v>
      </c>
      <c r="G1689" s="1" t="s">
        <v>3019</v>
      </c>
      <c r="H1689" s="1">
        <v>4</v>
      </c>
      <c r="I1689" s="1">
        <v>8</v>
      </c>
      <c r="J1689" s="1">
        <v>4</v>
      </c>
      <c r="K1689">
        <v>117</v>
      </c>
    </row>
    <row r="1690" ht="14.5" spans="1:11">
      <c r="A1690" s="2" t="s">
        <v>1601</v>
      </c>
      <c r="B1690" s="2">
        <v>8</v>
      </c>
      <c r="C1690" s="2">
        <v>1</v>
      </c>
      <c r="D1690" s="2">
        <v>8</v>
      </c>
      <c r="E1690" s="2">
        <v>5</v>
      </c>
      <c r="F1690">
        <v>117</v>
      </c>
      <c r="G1690" s="1" t="s">
        <v>3020</v>
      </c>
      <c r="H1690" s="1">
        <v>4</v>
      </c>
      <c r="I1690" s="1">
        <v>8</v>
      </c>
      <c r="J1690" s="1">
        <v>4</v>
      </c>
      <c r="K1690">
        <v>117</v>
      </c>
    </row>
    <row r="1691" ht="14.5" spans="1:11">
      <c r="A1691" s="2" t="s">
        <v>1615</v>
      </c>
      <c r="B1691" s="2">
        <v>8</v>
      </c>
      <c r="C1691" s="2">
        <v>1</v>
      </c>
      <c r="D1691" s="2">
        <v>8</v>
      </c>
      <c r="E1691" s="2">
        <v>5</v>
      </c>
      <c r="F1691">
        <v>117</v>
      </c>
      <c r="G1691" s="1" t="s">
        <v>3021</v>
      </c>
      <c r="H1691" s="1">
        <v>4</v>
      </c>
      <c r="I1691" s="1">
        <v>8</v>
      </c>
      <c r="J1691" s="1">
        <v>4</v>
      </c>
      <c r="K1691">
        <v>117</v>
      </c>
    </row>
    <row r="1692" ht="14.5" spans="1:11">
      <c r="A1692" s="2" t="s">
        <v>1623</v>
      </c>
      <c r="B1692" s="2">
        <v>8</v>
      </c>
      <c r="C1692" s="2">
        <v>1</v>
      </c>
      <c r="D1692" s="2">
        <v>8</v>
      </c>
      <c r="E1692" s="2">
        <v>5</v>
      </c>
      <c r="F1692">
        <v>117</v>
      </c>
      <c r="G1692" s="1" t="s">
        <v>3022</v>
      </c>
      <c r="H1692" s="1">
        <v>4</v>
      </c>
      <c r="I1692" s="1">
        <v>8</v>
      </c>
      <c r="J1692" s="1">
        <v>4</v>
      </c>
      <c r="K1692">
        <v>117</v>
      </c>
    </row>
    <row r="1693" ht="14.5" spans="1:11">
      <c r="A1693" s="2" t="s">
        <v>1625</v>
      </c>
      <c r="B1693" s="2">
        <v>8</v>
      </c>
      <c r="C1693" s="2">
        <v>1</v>
      </c>
      <c r="D1693" s="2">
        <v>8</v>
      </c>
      <c r="E1693" s="2">
        <v>5</v>
      </c>
      <c r="F1693">
        <v>117</v>
      </c>
      <c r="G1693" s="1" t="s">
        <v>3023</v>
      </c>
      <c r="H1693" s="1">
        <v>4</v>
      </c>
      <c r="I1693" s="1">
        <v>8</v>
      </c>
      <c r="J1693" s="1">
        <v>4</v>
      </c>
      <c r="K1693">
        <v>117</v>
      </c>
    </row>
    <row r="1694" ht="14.5" spans="1:11">
      <c r="A1694" s="2" t="s">
        <v>1637</v>
      </c>
      <c r="B1694" s="2">
        <v>8</v>
      </c>
      <c r="C1694" s="2">
        <v>1</v>
      </c>
      <c r="D1694" s="2">
        <v>8</v>
      </c>
      <c r="E1694" s="2">
        <v>5</v>
      </c>
      <c r="F1694">
        <v>117</v>
      </c>
      <c r="G1694" s="1" t="s">
        <v>3024</v>
      </c>
      <c r="H1694" s="1">
        <v>4</v>
      </c>
      <c r="I1694" s="1">
        <v>8</v>
      </c>
      <c r="J1694" s="1">
        <v>4</v>
      </c>
      <c r="K1694">
        <v>117</v>
      </c>
    </row>
    <row r="1695" ht="14.5" spans="1:11">
      <c r="A1695" s="2" t="s">
        <v>2132</v>
      </c>
      <c r="B1695" s="2">
        <v>8</v>
      </c>
      <c r="C1695" s="2">
        <v>1</v>
      </c>
      <c r="D1695" s="2">
        <v>8</v>
      </c>
      <c r="E1695" s="2">
        <v>5</v>
      </c>
      <c r="F1695">
        <v>117</v>
      </c>
      <c r="G1695" s="1" t="s">
        <v>3025</v>
      </c>
      <c r="H1695" s="1">
        <v>4</v>
      </c>
      <c r="I1695" s="1">
        <v>8</v>
      </c>
      <c r="J1695" s="1">
        <v>4</v>
      </c>
      <c r="K1695">
        <v>117</v>
      </c>
    </row>
    <row r="1696" ht="14.5" spans="1:11">
      <c r="A1696" s="2" t="s">
        <v>2136</v>
      </c>
      <c r="B1696" s="2">
        <v>8</v>
      </c>
      <c r="C1696" s="2">
        <v>1</v>
      </c>
      <c r="D1696" s="2">
        <v>8</v>
      </c>
      <c r="E1696" s="2">
        <v>5</v>
      </c>
      <c r="F1696">
        <v>117</v>
      </c>
      <c r="G1696" s="1" t="s">
        <v>3026</v>
      </c>
      <c r="H1696" s="1">
        <v>4</v>
      </c>
      <c r="I1696" s="1">
        <v>8</v>
      </c>
      <c r="J1696" s="1">
        <v>4</v>
      </c>
      <c r="K1696">
        <v>117</v>
      </c>
    </row>
    <row r="1697" ht="14.5" spans="1:11">
      <c r="A1697" s="2" t="s">
        <v>3027</v>
      </c>
      <c r="B1697" s="2">
        <v>8</v>
      </c>
      <c r="C1697" s="2">
        <v>1</v>
      </c>
      <c r="D1697" s="2">
        <v>8</v>
      </c>
      <c r="E1697" s="2">
        <v>5</v>
      </c>
      <c r="F1697">
        <v>117</v>
      </c>
      <c r="G1697" s="1" t="s">
        <v>3028</v>
      </c>
      <c r="H1697" s="1">
        <v>4</v>
      </c>
      <c r="I1697" s="1">
        <v>8</v>
      </c>
      <c r="J1697" s="1">
        <v>4</v>
      </c>
      <c r="K1697">
        <v>117</v>
      </c>
    </row>
    <row r="1698" ht="14.5" spans="1:11">
      <c r="A1698" s="2" t="s">
        <v>2150</v>
      </c>
      <c r="B1698" s="2">
        <v>8</v>
      </c>
      <c r="C1698" s="2">
        <v>1</v>
      </c>
      <c r="D1698" s="2">
        <v>8</v>
      </c>
      <c r="E1698" s="2">
        <v>5</v>
      </c>
      <c r="F1698">
        <v>117</v>
      </c>
      <c r="G1698" s="1" t="s">
        <v>3029</v>
      </c>
      <c r="H1698" s="1">
        <v>4</v>
      </c>
      <c r="I1698" s="1">
        <v>8</v>
      </c>
      <c r="J1698" s="1">
        <v>4</v>
      </c>
      <c r="K1698">
        <v>117</v>
      </c>
    </row>
    <row r="1699" ht="14.5" spans="1:11">
      <c r="A1699" s="2" t="s">
        <v>2158</v>
      </c>
      <c r="B1699" s="2">
        <v>8</v>
      </c>
      <c r="C1699" s="2">
        <v>1</v>
      </c>
      <c r="D1699" s="2">
        <v>8</v>
      </c>
      <c r="E1699" s="2">
        <v>5</v>
      </c>
      <c r="F1699">
        <v>117</v>
      </c>
      <c r="G1699" s="1" t="s">
        <v>3030</v>
      </c>
      <c r="H1699" s="1">
        <v>4</v>
      </c>
      <c r="I1699" s="1">
        <v>8</v>
      </c>
      <c r="J1699" s="1">
        <v>4</v>
      </c>
      <c r="K1699">
        <v>117</v>
      </c>
    </row>
    <row r="1700" ht="14.5" spans="1:11">
      <c r="A1700" s="2" t="s">
        <v>1759</v>
      </c>
      <c r="B1700" s="2">
        <v>8</v>
      </c>
      <c r="C1700" s="2">
        <v>1</v>
      </c>
      <c r="D1700" s="2">
        <v>8</v>
      </c>
      <c r="E1700" s="2">
        <v>5</v>
      </c>
      <c r="F1700">
        <v>117</v>
      </c>
      <c r="G1700" s="1" t="s">
        <v>3031</v>
      </c>
      <c r="H1700" s="1">
        <v>4</v>
      </c>
      <c r="I1700" s="1">
        <v>8</v>
      </c>
      <c r="J1700" s="1">
        <v>4</v>
      </c>
      <c r="K1700">
        <v>117</v>
      </c>
    </row>
    <row r="1701" ht="14.5" spans="1:11">
      <c r="A1701" s="2" t="s">
        <v>1779</v>
      </c>
      <c r="B1701" s="2">
        <v>8</v>
      </c>
      <c r="C1701" s="2">
        <v>1</v>
      </c>
      <c r="D1701" s="2">
        <v>8</v>
      </c>
      <c r="E1701" s="2">
        <v>5</v>
      </c>
      <c r="F1701">
        <v>117</v>
      </c>
      <c r="G1701" s="1" t="s">
        <v>3032</v>
      </c>
      <c r="H1701" s="1">
        <v>4</v>
      </c>
      <c r="I1701" s="1">
        <v>8</v>
      </c>
      <c r="J1701" s="1">
        <v>4</v>
      </c>
      <c r="K1701">
        <v>117</v>
      </c>
    </row>
    <row r="1702" ht="14.5" spans="1:11">
      <c r="A1702" s="2" t="s">
        <v>2068</v>
      </c>
      <c r="B1702" s="2">
        <v>8</v>
      </c>
      <c r="C1702" s="2">
        <v>1</v>
      </c>
      <c r="D1702" s="2">
        <v>8</v>
      </c>
      <c r="E1702" s="2">
        <v>5</v>
      </c>
      <c r="F1702">
        <v>117</v>
      </c>
      <c r="G1702" s="1" t="s">
        <v>3033</v>
      </c>
      <c r="H1702" s="1">
        <v>4</v>
      </c>
      <c r="I1702" s="1">
        <v>8</v>
      </c>
      <c r="J1702" s="1">
        <v>4</v>
      </c>
      <c r="K1702">
        <v>117</v>
      </c>
    </row>
    <row r="1703" ht="14.5" spans="1:11">
      <c r="A1703" s="2" t="s">
        <v>2110</v>
      </c>
      <c r="B1703" s="2">
        <v>8</v>
      </c>
      <c r="C1703" s="2">
        <v>1</v>
      </c>
      <c r="D1703" s="2">
        <v>8</v>
      </c>
      <c r="E1703" s="2">
        <v>5</v>
      </c>
      <c r="F1703">
        <v>117</v>
      </c>
      <c r="G1703" s="1" t="s">
        <v>3034</v>
      </c>
      <c r="H1703" s="1">
        <v>4</v>
      </c>
      <c r="I1703" s="1">
        <v>8</v>
      </c>
      <c r="J1703" s="1">
        <v>4</v>
      </c>
      <c r="K1703">
        <v>117</v>
      </c>
    </row>
    <row r="1704" ht="14.5" spans="1:11">
      <c r="A1704" s="2" t="s">
        <v>2160</v>
      </c>
      <c r="B1704" s="2">
        <v>8</v>
      </c>
      <c r="C1704" s="2">
        <v>1</v>
      </c>
      <c r="D1704" s="2">
        <v>8</v>
      </c>
      <c r="E1704" s="2">
        <v>5</v>
      </c>
      <c r="F1704">
        <v>117</v>
      </c>
      <c r="G1704" s="1" t="s">
        <v>3035</v>
      </c>
      <c r="H1704" s="1">
        <v>4</v>
      </c>
      <c r="I1704" s="1">
        <v>8</v>
      </c>
      <c r="J1704" s="1">
        <v>4</v>
      </c>
      <c r="K1704">
        <v>117</v>
      </c>
    </row>
    <row r="1705" ht="14.5" spans="1:11">
      <c r="A1705" s="2" t="s">
        <v>2078</v>
      </c>
      <c r="B1705" s="2">
        <v>8</v>
      </c>
      <c r="C1705" s="2">
        <v>1</v>
      </c>
      <c r="D1705" s="2">
        <v>8</v>
      </c>
      <c r="E1705" s="2">
        <v>5</v>
      </c>
      <c r="F1705">
        <v>117</v>
      </c>
      <c r="G1705" s="1" t="s">
        <v>3036</v>
      </c>
      <c r="H1705" s="1">
        <v>4</v>
      </c>
      <c r="I1705" s="1">
        <v>8</v>
      </c>
      <c r="J1705" s="1">
        <v>4</v>
      </c>
      <c r="K1705">
        <v>117</v>
      </c>
    </row>
    <row r="1706" ht="14.5" spans="1:11">
      <c r="A1706" s="2" t="s">
        <v>2080</v>
      </c>
      <c r="B1706" s="2">
        <v>8</v>
      </c>
      <c r="C1706" s="2">
        <v>1</v>
      </c>
      <c r="D1706" s="2">
        <v>8</v>
      </c>
      <c r="E1706" s="2">
        <v>5</v>
      </c>
      <c r="F1706">
        <v>117</v>
      </c>
      <c r="G1706" s="1" t="s">
        <v>3037</v>
      </c>
      <c r="H1706" s="1">
        <v>4</v>
      </c>
      <c r="I1706" s="1">
        <v>8</v>
      </c>
      <c r="J1706" s="1">
        <v>4</v>
      </c>
      <c r="K1706">
        <v>117</v>
      </c>
    </row>
    <row r="1707" ht="14.5" spans="1:11">
      <c r="A1707" s="2" t="s">
        <v>2082</v>
      </c>
      <c r="B1707" s="2">
        <v>8</v>
      </c>
      <c r="C1707" s="2">
        <v>1</v>
      </c>
      <c r="D1707" s="2">
        <v>8</v>
      </c>
      <c r="E1707" s="2">
        <v>5</v>
      </c>
      <c r="F1707">
        <v>117</v>
      </c>
      <c r="G1707" s="1" t="s">
        <v>3038</v>
      </c>
      <c r="H1707" s="1">
        <v>4</v>
      </c>
      <c r="I1707" s="1">
        <v>8</v>
      </c>
      <c r="J1707" s="1">
        <v>4</v>
      </c>
      <c r="K1707">
        <v>117</v>
      </c>
    </row>
    <row r="1708" ht="14.5" spans="1:11">
      <c r="A1708" s="2" t="s">
        <v>2088</v>
      </c>
      <c r="B1708" s="2">
        <v>8</v>
      </c>
      <c r="C1708" s="2">
        <v>1</v>
      </c>
      <c r="D1708" s="2">
        <v>8</v>
      </c>
      <c r="E1708" s="2">
        <v>5</v>
      </c>
      <c r="F1708">
        <v>117</v>
      </c>
      <c r="G1708" s="1" t="s">
        <v>3039</v>
      </c>
      <c r="H1708" s="1">
        <v>4</v>
      </c>
      <c r="I1708" s="1">
        <v>8</v>
      </c>
      <c r="J1708" s="1">
        <v>4</v>
      </c>
      <c r="K1708">
        <v>117</v>
      </c>
    </row>
    <row r="1709" ht="14.5" spans="1:11">
      <c r="A1709" s="2" t="s">
        <v>2090</v>
      </c>
      <c r="B1709" s="2">
        <v>8</v>
      </c>
      <c r="C1709" s="2">
        <v>1</v>
      </c>
      <c r="D1709" s="2">
        <v>8</v>
      </c>
      <c r="E1709" s="2">
        <v>5</v>
      </c>
      <c r="F1709">
        <v>117</v>
      </c>
      <c r="G1709" s="1" t="s">
        <v>3040</v>
      </c>
      <c r="H1709" s="1">
        <v>4</v>
      </c>
      <c r="I1709" s="1">
        <v>8</v>
      </c>
      <c r="J1709" s="1">
        <v>4</v>
      </c>
      <c r="K1709">
        <v>117</v>
      </c>
    </row>
    <row r="1710" ht="14.5" spans="1:11">
      <c r="A1710" s="2" t="s">
        <v>2122</v>
      </c>
      <c r="B1710" s="2">
        <v>8</v>
      </c>
      <c r="C1710" s="2">
        <v>1</v>
      </c>
      <c r="D1710" s="2">
        <v>8</v>
      </c>
      <c r="E1710" s="2">
        <v>5</v>
      </c>
      <c r="F1710">
        <v>117</v>
      </c>
      <c r="G1710" s="1" t="s">
        <v>3041</v>
      </c>
      <c r="H1710" s="1">
        <v>4</v>
      </c>
      <c r="I1710" s="1">
        <v>8</v>
      </c>
      <c r="J1710" s="1">
        <v>4</v>
      </c>
      <c r="K1710">
        <v>117</v>
      </c>
    </row>
    <row r="1711" ht="14.5" spans="1:11">
      <c r="A1711" s="2" t="s">
        <v>2128</v>
      </c>
      <c r="B1711" s="2">
        <v>8</v>
      </c>
      <c r="C1711" s="2">
        <v>1</v>
      </c>
      <c r="D1711" s="2">
        <v>8</v>
      </c>
      <c r="E1711" s="2">
        <v>5</v>
      </c>
      <c r="F1711">
        <v>117</v>
      </c>
      <c r="G1711" s="1" t="s">
        <v>3042</v>
      </c>
      <c r="H1711" s="1">
        <v>4</v>
      </c>
      <c r="I1711" s="1">
        <v>8</v>
      </c>
      <c r="J1711" s="1">
        <v>4</v>
      </c>
      <c r="K1711">
        <v>117</v>
      </c>
    </row>
    <row r="1712" ht="14.5" spans="1:11">
      <c r="A1712" s="2" t="s">
        <v>2130</v>
      </c>
      <c r="B1712" s="2">
        <v>8</v>
      </c>
      <c r="C1712" s="2">
        <v>1</v>
      </c>
      <c r="D1712" s="2">
        <v>8</v>
      </c>
      <c r="E1712" s="2">
        <v>5</v>
      </c>
      <c r="F1712">
        <v>117</v>
      </c>
      <c r="G1712" s="1" t="s">
        <v>3043</v>
      </c>
      <c r="H1712" s="1">
        <v>4</v>
      </c>
      <c r="I1712" s="1">
        <v>8</v>
      </c>
      <c r="J1712" s="1">
        <v>4</v>
      </c>
      <c r="K1712">
        <v>117</v>
      </c>
    </row>
    <row r="1713" ht="14.5" spans="1:11">
      <c r="A1713" s="2" t="s">
        <v>2152</v>
      </c>
      <c r="B1713" s="2">
        <v>8</v>
      </c>
      <c r="C1713" s="2">
        <v>1</v>
      </c>
      <c r="D1713" s="2">
        <v>8</v>
      </c>
      <c r="E1713" s="2">
        <v>5</v>
      </c>
      <c r="F1713">
        <v>117</v>
      </c>
      <c r="G1713" s="1" t="s">
        <v>3044</v>
      </c>
      <c r="H1713" s="1">
        <v>4</v>
      </c>
      <c r="I1713" s="1">
        <v>8</v>
      </c>
      <c r="J1713" s="1">
        <v>4</v>
      </c>
      <c r="K1713">
        <v>117</v>
      </c>
    </row>
    <row r="1714" ht="14.5" spans="1:11">
      <c r="A1714" s="2" t="s">
        <v>2154</v>
      </c>
      <c r="B1714" s="2">
        <v>8</v>
      </c>
      <c r="C1714" s="2">
        <v>1</v>
      </c>
      <c r="D1714" s="2">
        <v>8</v>
      </c>
      <c r="E1714" s="2">
        <v>5</v>
      </c>
      <c r="F1714">
        <v>117</v>
      </c>
      <c r="G1714" s="1" t="s">
        <v>3045</v>
      </c>
      <c r="H1714" s="1">
        <v>4</v>
      </c>
      <c r="I1714" s="1">
        <v>8</v>
      </c>
      <c r="J1714" s="1">
        <v>4</v>
      </c>
      <c r="K1714">
        <v>117</v>
      </c>
    </row>
    <row r="1715" ht="14.5" spans="1:11">
      <c r="A1715" s="2" t="s">
        <v>2162</v>
      </c>
      <c r="B1715" s="2">
        <v>8</v>
      </c>
      <c r="C1715" s="2">
        <v>1</v>
      </c>
      <c r="D1715" s="2">
        <v>8</v>
      </c>
      <c r="E1715" s="2">
        <v>5</v>
      </c>
      <c r="F1715">
        <v>117</v>
      </c>
      <c r="G1715" s="1" t="s">
        <v>3046</v>
      </c>
      <c r="H1715" s="1">
        <v>4</v>
      </c>
      <c r="I1715" s="1">
        <v>8</v>
      </c>
      <c r="J1715" s="1">
        <v>4</v>
      </c>
      <c r="K1715">
        <v>117</v>
      </c>
    </row>
    <row r="1716" ht="14.5" spans="1:11">
      <c r="A1716" s="2" t="s">
        <v>2164</v>
      </c>
      <c r="B1716" s="2">
        <v>8</v>
      </c>
      <c r="C1716" s="2">
        <v>1</v>
      </c>
      <c r="D1716" s="2">
        <v>8</v>
      </c>
      <c r="E1716" s="2">
        <v>5</v>
      </c>
      <c r="F1716">
        <v>117</v>
      </c>
      <c r="G1716" s="1" t="s">
        <v>3047</v>
      </c>
      <c r="H1716" s="1">
        <v>4</v>
      </c>
      <c r="I1716" s="1">
        <v>8</v>
      </c>
      <c r="J1716" s="1">
        <v>4</v>
      </c>
      <c r="K1716">
        <v>117</v>
      </c>
    </row>
    <row r="1717" ht="14.5" spans="1:11">
      <c r="A1717" s="2" t="s">
        <v>2172</v>
      </c>
      <c r="B1717" s="2">
        <v>8</v>
      </c>
      <c r="C1717" s="2">
        <v>1</v>
      </c>
      <c r="D1717" s="2">
        <v>8</v>
      </c>
      <c r="E1717" s="2">
        <v>5</v>
      </c>
      <c r="F1717">
        <v>117</v>
      </c>
      <c r="G1717" s="1" t="s">
        <v>3048</v>
      </c>
      <c r="H1717" s="1">
        <v>4</v>
      </c>
      <c r="I1717" s="1">
        <v>8</v>
      </c>
      <c r="J1717" s="1">
        <v>4</v>
      </c>
      <c r="K1717">
        <v>117</v>
      </c>
    </row>
    <row r="1718" ht="14.5" spans="1:11">
      <c r="A1718" s="2" t="s">
        <v>2174</v>
      </c>
      <c r="B1718" s="2">
        <v>8</v>
      </c>
      <c r="C1718" s="2">
        <v>1</v>
      </c>
      <c r="D1718" s="2">
        <v>8</v>
      </c>
      <c r="E1718" s="2">
        <v>5</v>
      </c>
      <c r="F1718">
        <v>117</v>
      </c>
      <c r="G1718" s="1" t="s">
        <v>3049</v>
      </c>
      <c r="H1718" s="1">
        <v>4</v>
      </c>
      <c r="I1718" s="1">
        <v>8</v>
      </c>
      <c r="J1718" s="1">
        <v>4</v>
      </c>
      <c r="K1718">
        <v>117</v>
      </c>
    </row>
    <row r="1719" ht="14.5" spans="1:11">
      <c r="A1719" s="2" t="s">
        <v>2176</v>
      </c>
      <c r="B1719" s="2">
        <v>8</v>
      </c>
      <c r="C1719" s="2">
        <v>1</v>
      </c>
      <c r="D1719" s="2">
        <v>8</v>
      </c>
      <c r="E1719" s="2">
        <v>5</v>
      </c>
      <c r="F1719">
        <v>117</v>
      </c>
      <c r="G1719" s="1" t="s">
        <v>3050</v>
      </c>
      <c r="H1719" s="1">
        <v>4</v>
      </c>
      <c r="I1719" s="1">
        <v>8</v>
      </c>
      <c r="J1719" s="1">
        <v>4</v>
      </c>
      <c r="K1719">
        <v>117</v>
      </c>
    </row>
    <row r="1720" ht="14.5" spans="1:11">
      <c r="A1720" s="2" t="s">
        <v>2178</v>
      </c>
      <c r="B1720" s="2">
        <v>8</v>
      </c>
      <c r="C1720" s="2">
        <v>1</v>
      </c>
      <c r="D1720" s="2">
        <v>8</v>
      </c>
      <c r="E1720" s="2">
        <v>5</v>
      </c>
      <c r="F1720">
        <v>117</v>
      </c>
      <c r="G1720" s="1" t="s">
        <v>3051</v>
      </c>
      <c r="H1720" s="1">
        <v>4</v>
      </c>
      <c r="I1720" s="1">
        <v>8</v>
      </c>
      <c r="J1720" s="1">
        <v>4</v>
      </c>
      <c r="K1720">
        <v>117</v>
      </c>
    </row>
    <row r="1721" ht="14.5" spans="1:11">
      <c r="A1721" s="2" t="s">
        <v>2180</v>
      </c>
      <c r="B1721" s="2">
        <v>8</v>
      </c>
      <c r="C1721" s="2">
        <v>1</v>
      </c>
      <c r="D1721" s="2">
        <v>8</v>
      </c>
      <c r="E1721" s="2">
        <v>5</v>
      </c>
      <c r="F1721">
        <v>117</v>
      </c>
      <c r="G1721" s="1" t="s">
        <v>3052</v>
      </c>
      <c r="H1721" s="1">
        <v>4</v>
      </c>
      <c r="I1721" s="1">
        <v>8</v>
      </c>
      <c r="J1721" s="1">
        <v>4</v>
      </c>
      <c r="K1721">
        <v>117</v>
      </c>
    </row>
    <row r="1722" ht="14.5" spans="1:11">
      <c r="A1722" s="2" t="s">
        <v>2182</v>
      </c>
      <c r="B1722" s="2">
        <v>8</v>
      </c>
      <c r="C1722" s="2">
        <v>1</v>
      </c>
      <c r="D1722" s="2">
        <v>8</v>
      </c>
      <c r="E1722" s="2">
        <v>5</v>
      </c>
      <c r="F1722">
        <v>117</v>
      </c>
      <c r="G1722" s="1" t="s">
        <v>3053</v>
      </c>
      <c r="H1722" s="1">
        <v>4</v>
      </c>
      <c r="I1722" s="1">
        <v>8</v>
      </c>
      <c r="J1722" s="1">
        <v>4</v>
      </c>
      <c r="K1722">
        <v>117</v>
      </c>
    </row>
    <row r="1723" ht="14.5" spans="1:11">
      <c r="A1723" s="2" t="s">
        <v>2184</v>
      </c>
      <c r="B1723" s="2">
        <v>8</v>
      </c>
      <c r="C1723" s="2">
        <v>1</v>
      </c>
      <c r="D1723" s="2">
        <v>8</v>
      </c>
      <c r="E1723" s="2">
        <v>5</v>
      </c>
      <c r="F1723">
        <v>117</v>
      </c>
      <c r="G1723" s="1" t="s">
        <v>3054</v>
      </c>
      <c r="H1723" s="1">
        <v>4</v>
      </c>
      <c r="I1723" s="1">
        <v>8</v>
      </c>
      <c r="J1723" s="1">
        <v>4</v>
      </c>
      <c r="K1723">
        <v>117</v>
      </c>
    </row>
    <row r="1724" ht="14.5" spans="1:11">
      <c r="A1724" s="2" t="s">
        <v>2186</v>
      </c>
      <c r="B1724" s="2">
        <v>8</v>
      </c>
      <c r="C1724" s="2">
        <v>1</v>
      </c>
      <c r="D1724" s="2">
        <v>8</v>
      </c>
      <c r="E1724" s="2">
        <v>5</v>
      </c>
      <c r="F1724">
        <v>117</v>
      </c>
      <c r="G1724" s="1" t="s">
        <v>3055</v>
      </c>
      <c r="H1724" s="1">
        <v>4</v>
      </c>
      <c r="I1724" s="1">
        <v>8</v>
      </c>
      <c r="J1724" s="1">
        <v>4</v>
      </c>
      <c r="K1724">
        <v>117</v>
      </c>
    </row>
    <row r="1725" ht="14.5" spans="1:11">
      <c r="A1725" s="2" t="s">
        <v>1595</v>
      </c>
      <c r="B1725" s="2">
        <v>8</v>
      </c>
      <c r="C1725" s="2">
        <v>1</v>
      </c>
      <c r="D1725" s="2">
        <v>8</v>
      </c>
      <c r="E1725" s="2">
        <v>5</v>
      </c>
      <c r="F1725">
        <v>117</v>
      </c>
      <c r="G1725" s="1" t="s">
        <v>3056</v>
      </c>
      <c r="H1725" s="1">
        <v>4</v>
      </c>
      <c r="I1725" s="1">
        <v>8</v>
      </c>
      <c r="J1725" s="1">
        <v>4</v>
      </c>
      <c r="K1725">
        <v>117</v>
      </c>
    </row>
    <row r="1726" ht="14.5" spans="1:11">
      <c r="A1726" s="2" t="s">
        <v>1621</v>
      </c>
      <c r="B1726" s="2">
        <v>8</v>
      </c>
      <c r="C1726" s="2">
        <v>1</v>
      </c>
      <c r="D1726" s="2">
        <v>8</v>
      </c>
      <c r="E1726" s="2">
        <v>5</v>
      </c>
      <c r="F1726">
        <v>117</v>
      </c>
      <c r="G1726" s="1" t="s">
        <v>3057</v>
      </c>
      <c r="H1726" s="1">
        <v>4</v>
      </c>
      <c r="I1726" s="1">
        <v>8</v>
      </c>
      <c r="J1726" s="1">
        <v>4</v>
      </c>
      <c r="K1726">
        <v>117</v>
      </c>
    </row>
    <row r="1727" ht="14.5" spans="1:11">
      <c r="A1727" s="2" t="s">
        <v>1627</v>
      </c>
      <c r="B1727" s="2">
        <v>8</v>
      </c>
      <c r="C1727" s="2">
        <v>1</v>
      </c>
      <c r="D1727" s="2">
        <v>8</v>
      </c>
      <c r="E1727" s="2">
        <v>5</v>
      </c>
      <c r="F1727">
        <v>117</v>
      </c>
      <c r="G1727" s="1" t="s">
        <v>3058</v>
      </c>
      <c r="H1727" s="1">
        <v>4</v>
      </c>
      <c r="I1727" s="1">
        <v>8</v>
      </c>
      <c r="J1727" s="1">
        <v>4</v>
      </c>
      <c r="K1727">
        <v>117</v>
      </c>
    </row>
    <row r="1728" ht="14.5" spans="1:11">
      <c r="A1728" s="2" t="s">
        <v>1639</v>
      </c>
      <c r="B1728" s="2">
        <v>8</v>
      </c>
      <c r="C1728" s="2">
        <v>1</v>
      </c>
      <c r="D1728" s="2">
        <v>8</v>
      </c>
      <c r="E1728" s="2">
        <v>5</v>
      </c>
      <c r="F1728">
        <v>117</v>
      </c>
      <c r="G1728" s="1" t="s">
        <v>3059</v>
      </c>
      <c r="H1728" s="1">
        <v>4</v>
      </c>
      <c r="I1728" s="1">
        <v>8</v>
      </c>
      <c r="J1728" s="1">
        <v>4</v>
      </c>
      <c r="K1728">
        <v>117</v>
      </c>
    </row>
    <row r="1729" ht="14.5" spans="1:11">
      <c r="A1729" s="2" t="s">
        <v>1653</v>
      </c>
      <c r="B1729" s="2">
        <v>8</v>
      </c>
      <c r="C1729" s="2">
        <v>1</v>
      </c>
      <c r="D1729" s="2">
        <v>8</v>
      </c>
      <c r="E1729" s="2">
        <v>5</v>
      </c>
      <c r="F1729">
        <v>117</v>
      </c>
      <c r="G1729" s="1" t="s">
        <v>3060</v>
      </c>
      <c r="H1729" s="1">
        <v>4</v>
      </c>
      <c r="I1729" s="1">
        <v>8</v>
      </c>
      <c r="J1729" s="1">
        <v>4</v>
      </c>
      <c r="K1729">
        <v>117</v>
      </c>
    </row>
    <row r="1730" ht="14.5" spans="1:11">
      <c r="A1730" s="2" t="s">
        <v>1575</v>
      </c>
      <c r="B1730" s="2">
        <v>8</v>
      </c>
      <c r="C1730" s="2">
        <v>1</v>
      </c>
      <c r="D1730" s="2">
        <v>8</v>
      </c>
      <c r="E1730" s="2">
        <v>5</v>
      </c>
      <c r="F1730">
        <v>117</v>
      </c>
      <c r="G1730" s="1" t="s">
        <v>3061</v>
      </c>
      <c r="H1730" s="1">
        <v>4</v>
      </c>
      <c r="I1730" s="1">
        <v>8</v>
      </c>
      <c r="J1730" s="1">
        <v>4</v>
      </c>
      <c r="K1730">
        <v>117</v>
      </c>
    </row>
    <row r="1731" ht="14.5" spans="1:11">
      <c r="A1731" s="2" t="s">
        <v>1577</v>
      </c>
      <c r="B1731" s="2">
        <v>8</v>
      </c>
      <c r="C1731" s="2">
        <v>1</v>
      </c>
      <c r="D1731" s="2">
        <v>8</v>
      </c>
      <c r="E1731" s="2">
        <v>5</v>
      </c>
      <c r="F1731">
        <v>117</v>
      </c>
      <c r="G1731" s="1" t="s">
        <v>3062</v>
      </c>
      <c r="H1731" s="1">
        <v>4</v>
      </c>
      <c r="I1731" s="1">
        <v>8</v>
      </c>
      <c r="J1731" s="1">
        <v>4</v>
      </c>
      <c r="K1731">
        <v>117</v>
      </c>
    </row>
    <row r="1732" ht="14.5" spans="1:11">
      <c r="A1732" s="2" t="s">
        <v>1579</v>
      </c>
      <c r="B1732" s="2">
        <v>8</v>
      </c>
      <c r="C1732" s="2">
        <v>1</v>
      </c>
      <c r="D1732" s="2">
        <v>8</v>
      </c>
      <c r="E1732" s="2">
        <v>5</v>
      </c>
      <c r="F1732">
        <v>117</v>
      </c>
      <c r="G1732" s="1" t="s">
        <v>3063</v>
      </c>
      <c r="H1732" s="1">
        <v>4</v>
      </c>
      <c r="I1732" s="1">
        <v>8</v>
      </c>
      <c r="J1732" s="1">
        <v>4</v>
      </c>
      <c r="K1732">
        <v>117</v>
      </c>
    </row>
    <row r="1733" ht="14.5" spans="1:11">
      <c r="A1733" s="2" t="s">
        <v>1581</v>
      </c>
      <c r="B1733" s="2">
        <v>8</v>
      </c>
      <c r="C1733" s="2">
        <v>1</v>
      </c>
      <c r="D1733" s="2">
        <v>8</v>
      </c>
      <c r="E1733" s="2">
        <v>5</v>
      </c>
      <c r="F1733">
        <v>117</v>
      </c>
      <c r="G1733" s="1" t="s">
        <v>3064</v>
      </c>
      <c r="H1733" s="1">
        <v>4</v>
      </c>
      <c r="I1733" s="1">
        <v>8</v>
      </c>
      <c r="J1733" s="1">
        <v>4</v>
      </c>
      <c r="K1733">
        <v>117</v>
      </c>
    </row>
    <row r="1734" ht="14.5" spans="1:11">
      <c r="A1734" s="2" t="s">
        <v>1591</v>
      </c>
      <c r="B1734" s="2">
        <v>8</v>
      </c>
      <c r="C1734" s="2">
        <v>1</v>
      </c>
      <c r="D1734" s="2">
        <v>8</v>
      </c>
      <c r="E1734" s="2">
        <v>5</v>
      </c>
      <c r="F1734">
        <v>117</v>
      </c>
      <c r="G1734" s="1" t="s">
        <v>3065</v>
      </c>
      <c r="H1734" s="1">
        <v>4</v>
      </c>
      <c r="I1734" s="1">
        <v>8</v>
      </c>
      <c r="J1734" s="1">
        <v>4</v>
      </c>
      <c r="K1734">
        <v>117</v>
      </c>
    </row>
    <row r="1735" ht="14.5" spans="1:11">
      <c r="A1735" s="2" t="s">
        <v>1607</v>
      </c>
      <c r="B1735" s="2">
        <v>8</v>
      </c>
      <c r="C1735" s="2">
        <v>1</v>
      </c>
      <c r="D1735" s="2">
        <v>8</v>
      </c>
      <c r="E1735" s="2">
        <v>5</v>
      </c>
      <c r="F1735">
        <v>117</v>
      </c>
      <c r="G1735" s="1" t="s">
        <v>3066</v>
      </c>
      <c r="H1735" s="1">
        <v>4</v>
      </c>
      <c r="I1735" s="1">
        <v>8</v>
      </c>
      <c r="J1735" s="1">
        <v>4</v>
      </c>
      <c r="K1735">
        <v>117</v>
      </c>
    </row>
    <row r="1736" ht="14.5" spans="1:11">
      <c r="A1736" s="2" t="s">
        <v>1619</v>
      </c>
      <c r="B1736" s="2">
        <v>8</v>
      </c>
      <c r="C1736" s="2">
        <v>1</v>
      </c>
      <c r="D1736" s="2">
        <v>8</v>
      </c>
      <c r="E1736" s="2">
        <v>5</v>
      </c>
      <c r="F1736">
        <v>117</v>
      </c>
      <c r="G1736" s="1" t="s">
        <v>3067</v>
      </c>
      <c r="H1736" s="1">
        <v>4</v>
      </c>
      <c r="I1736" s="1">
        <v>8</v>
      </c>
      <c r="J1736" s="1">
        <v>4</v>
      </c>
      <c r="K1736">
        <v>117</v>
      </c>
    </row>
    <row r="1737" ht="14.5" spans="1:11">
      <c r="A1737" s="2" t="s">
        <v>1629</v>
      </c>
      <c r="B1737" s="2">
        <v>8</v>
      </c>
      <c r="C1737" s="2">
        <v>1</v>
      </c>
      <c r="D1737" s="2">
        <v>8</v>
      </c>
      <c r="E1737" s="2">
        <v>5</v>
      </c>
      <c r="F1737">
        <v>117</v>
      </c>
      <c r="G1737" s="1" t="s">
        <v>3068</v>
      </c>
      <c r="H1737" s="1">
        <v>4</v>
      </c>
      <c r="I1737" s="1">
        <v>8</v>
      </c>
      <c r="J1737" s="1">
        <v>4</v>
      </c>
      <c r="K1737">
        <v>117</v>
      </c>
    </row>
    <row r="1738" ht="14.5" spans="1:11">
      <c r="A1738" s="2" t="s">
        <v>1631</v>
      </c>
      <c r="B1738" s="2">
        <v>8</v>
      </c>
      <c r="C1738" s="2">
        <v>1</v>
      </c>
      <c r="D1738" s="2">
        <v>8</v>
      </c>
      <c r="E1738" s="2">
        <v>5</v>
      </c>
      <c r="F1738">
        <v>117</v>
      </c>
      <c r="G1738" s="1" t="s">
        <v>3069</v>
      </c>
      <c r="H1738" s="1">
        <v>4</v>
      </c>
      <c r="I1738" s="1">
        <v>8</v>
      </c>
      <c r="J1738" s="1">
        <v>4</v>
      </c>
      <c r="K1738">
        <v>117</v>
      </c>
    </row>
    <row r="1739" ht="14.5" spans="1:11">
      <c r="A1739" s="2" t="s">
        <v>1635</v>
      </c>
      <c r="B1739" s="2">
        <v>8</v>
      </c>
      <c r="C1739" s="2">
        <v>1</v>
      </c>
      <c r="D1739" s="2">
        <v>8</v>
      </c>
      <c r="E1739" s="2">
        <v>5</v>
      </c>
      <c r="F1739">
        <v>117</v>
      </c>
      <c r="G1739" s="1" t="s">
        <v>3070</v>
      </c>
      <c r="H1739" s="1">
        <v>4</v>
      </c>
      <c r="I1739" s="1">
        <v>8</v>
      </c>
      <c r="J1739" s="1">
        <v>4</v>
      </c>
      <c r="K1739">
        <v>117</v>
      </c>
    </row>
    <row r="1740" ht="14.5" spans="1:11">
      <c r="A1740" s="2" t="s">
        <v>1641</v>
      </c>
      <c r="B1740" s="2">
        <v>8</v>
      </c>
      <c r="C1740" s="2">
        <v>1</v>
      </c>
      <c r="D1740" s="2">
        <v>8</v>
      </c>
      <c r="E1740" s="2">
        <v>5</v>
      </c>
      <c r="F1740">
        <v>117</v>
      </c>
      <c r="G1740" s="1" t="s">
        <v>3071</v>
      </c>
      <c r="H1740" s="1">
        <v>4</v>
      </c>
      <c r="I1740" s="1">
        <v>8</v>
      </c>
      <c r="J1740" s="1">
        <v>4</v>
      </c>
      <c r="K1740">
        <v>117</v>
      </c>
    </row>
    <row r="1741" ht="14.5" spans="1:11">
      <c r="A1741" s="2" t="s">
        <v>1643</v>
      </c>
      <c r="B1741" s="2">
        <v>8</v>
      </c>
      <c r="C1741" s="2">
        <v>1</v>
      </c>
      <c r="D1741" s="2">
        <v>8</v>
      </c>
      <c r="E1741" s="2">
        <v>5</v>
      </c>
      <c r="F1741">
        <v>117</v>
      </c>
      <c r="G1741" s="1" t="s">
        <v>3072</v>
      </c>
      <c r="H1741" s="1">
        <v>4</v>
      </c>
      <c r="I1741" s="1">
        <v>8</v>
      </c>
      <c r="J1741" s="1">
        <v>4</v>
      </c>
      <c r="K1741">
        <v>117</v>
      </c>
    </row>
    <row r="1742" ht="14.5" spans="1:11">
      <c r="A1742" s="2" t="s">
        <v>3073</v>
      </c>
      <c r="B1742" s="2">
        <v>8</v>
      </c>
      <c r="C1742" s="2">
        <v>1</v>
      </c>
      <c r="D1742" s="2">
        <v>8</v>
      </c>
      <c r="E1742" s="2">
        <v>5</v>
      </c>
      <c r="F1742">
        <v>117</v>
      </c>
      <c r="G1742" s="1" t="s">
        <v>3074</v>
      </c>
      <c r="H1742" s="1">
        <v>4</v>
      </c>
      <c r="I1742" s="1">
        <v>8</v>
      </c>
      <c r="J1742" s="1">
        <v>4</v>
      </c>
      <c r="K1742">
        <v>117</v>
      </c>
    </row>
    <row r="1743" ht="14.5" spans="1:11">
      <c r="A1743" s="2" t="s">
        <v>1651</v>
      </c>
      <c r="B1743" s="2">
        <v>8</v>
      </c>
      <c r="C1743" s="2">
        <v>1</v>
      </c>
      <c r="D1743" s="2">
        <v>8</v>
      </c>
      <c r="E1743" s="2">
        <v>5</v>
      </c>
      <c r="F1743">
        <v>117</v>
      </c>
      <c r="G1743" s="1" t="s">
        <v>3075</v>
      </c>
      <c r="H1743" s="1">
        <v>4</v>
      </c>
      <c r="I1743" s="1">
        <v>8</v>
      </c>
      <c r="J1743" s="1">
        <v>4</v>
      </c>
      <c r="K1743">
        <v>117</v>
      </c>
    </row>
    <row r="1744" ht="14.5" spans="1:11">
      <c r="A1744" s="2" t="s">
        <v>1655</v>
      </c>
      <c r="B1744" s="2">
        <v>8</v>
      </c>
      <c r="C1744" s="2">
        <v>1</v>
      </c>
      <c r="D1744" s="2">
        <v>8</v>
      </c>
      <c r="E1744" s="2">
        <v>5</v>
      </c>
      <c r="F1744">
        <v>117</v>
      </c>
      <c r="G1744" s="1" t="s">
        <v>3076</v>
      </c>
      <c r="H1744" s="1">
        <v>4</v>
      </c>
      <c r="I1744" s="1">
        <v>8</v>
      </c>
      <c r="J1744" s="1">
        <v>4</v>
      </c>
      <c r="K1744">
        <v>117</v>
      </c>
    </row>
    <row r="1745" ht="14.5" spans="1:11">
      <c r="A1745" s="2" t="s">
        <v>1663</v>
      </c>
      <c r="B1745" s="2">
        <v>8</v>
      </c>
      <c r="C1745" s="2">
        <v>1</v>
      </c>
      <c r="D1745" s="2">
        <v>8</v>
      </c>
      <c r="E1745" s="2">
        <v>5</v>
      </c>
      <c r="F1745">
        <v>117</v>
      </c>
      <c r="G1745" s="1" t="s">
        <v>3077</v>
      </c>
      <c r="H1745" s="1">
        <v>4</v>
      </c>
      <c r="I1745" s="1">
        <v>8</v>
      </c>
      <c r="J1745" s="1">
        <v>4</v>
      </c>
      <c r="K1745">
        <v>117</v>
      </c>
    </row>
    <row r="1746" ht="14.5" spans="1:11">
      <c r="A1746" s="2" t="s">
        <v>1665</v>
      </c>
      <c r="B1746" s="2">
        <v>8</v>
      </c>
      <c r="C1746" s="2">
        <v>1</v>
      </c>
      <c r="D1746" s="2">
        <v>8</v>
      </c>
      <c r="E1746" s="2">
        <v>5</v>
      </c>
      <c r="F1746">
        <v>117</v>
      </c>
      <c r="G1746" s="1" t="s">
        <v>3078</v>
      </c>
      <c r="H1746" s="1">
        <v>4</v>
      </c>
      <c r="I1746" s="1">
        <v>8</v>
      </c>
      <c r="J1746" s="1">
        <v>4</v>
      </c>
      <c r="K1746">
        <v>117</v>
      </c>
    </row>
    <row r="1747" ht="14.5" spans="1:11">
      <c r="A1747" s="2" t="s">
        <v>1679</v>
      </c>
      <c r="B1747" s="2">
        <v>8</v>
      </c>
      <c r="C1747" s="2">
        <v>2</v>
      </c>
      <c r="D1747" s="2">
        <v>8</v>
      </c>
      <c r="E1747" s="2">
        <v>5</v>
      </c>
      <c r="F1747">
        <v>117</v>
      </c>
      <c r="G1747" s="1" t="s">
        <v>3079</v>
      </c>
      <c r="H1747" s="1">
        <v>4</v>
      </c>
      <c r="I1747" s="1">
        <v>8</v>
      </c>
      <c r="J1747" s="1">
        <v>4</v>
      </c>
      <c r="K1747">
        <v>117</v>
      </c>
    </row>
    <row r="1748" ht="14.5" spans="1:11">
      <c r="A1748" s="2" t="s">
        <v>3080</v>
      </c>
      <c r="B1748" s="2">
        <v>8</v>
      </c>
      <c r="C1748" s="2">
        <v>2</v>
      </c>
      <c r="D1748" s="2">
        <v>8</v>
      </c>
      <c r="E1748" s="2">
        <v>5</v>
      </c>
      <c r="F1748">
        <v>117</v>
      </c>
      <c r="G1748" s="1" t="s">
        <v>3081</v>
      </c>
      <c r="H1748" s="1">
        <v>4</v>
      </c>
      <c r="I1748" s="1">
        <v>8</v>
      </c>
      <c r="J1748" s="1">
        <v>4</v>
      </c>
      <c r="K1748">
        <v>117</v>
      </c>
    </row>
    <row r="1749" ht="14.5" spans="1:11">
      <c r="A1749" s="2" t="s">
        <v>1689</v>
      </c>
      <c r="B1749" s="2">
        <v>8</v>
      </c>
      <c r="C1749" s="2">
        <v>2</v>
      </c>
      <c r="D1749" s="2">
        <v>8</v>
      </c>
      <c r="E1749" s="2">
        <v>5</v>
      </c>
      <c r="F1749">
        <v>117</v>
      </c>
      <c r="G1749" s="1" t="s">
        <v>3082</v>
      </c>
      <c r="H1749" s="1">
        <v>4</v>
      </c>
      <c r="I1749" s="1">
        <v>8</v>
      </c>
      <c r="J1749" s="1">
        <v>4</v>
      </c>
      <c r="K1749">
        <v>117</v>
      </c>
    </row>
    <row r="1750" ht="14.5" spans="1:11">
      <c r="A1750" s="2" t="s">
        <v>1701</v>
      </c>
      <c r="B1750" s="2">
        <v>8</v>
      </c>
      <c r="C1750" s="2">
        <v>2</v>
      </c>
      <c r="D1750" s="2">
        <v>8</v>
      </c>
      <c r="E1750" s="2">
        <v>5</v>
      </c>
      <c r="F1750">
        <v>117</v>
      </c>
      <c r="G1750" s="1" t="s">
        <v>3083</v>
      </c>
      <c r="H1750" s="1">
        <v>4</v>
      </c>
      <c r="I1750" s="1">
        <v>8</v>
      </c>
      <c r="J1750" s="1">
        <v>4</v>
      </c>
      <c r="K1750">
        <v>117</v>
      </c>
    </row>
    <row r="1751" ht="14.5" spans="1:11">
      <c r="A1751" s="2" t="s">
        <v>1705</v>
      </c>
      <c r="B1751" s="2">
        <v>8</v>
      </c>
      <c r="C1751" s="2">
        <v>2</v>
      </c>
      <c r="D1751" s="2">
        <v>8</v>
      </c>
      <c r="E1751" s="2">
        <v>5</v>
      </c>
      <c r="F1751">
        <v>117</v>
      </c>
      <c r="G1751" s="1" t="s">
        <v>3084</v>
      </c>
      <c r="H1751" s="1">
        <v>4</v>
      </c>
      <c r="I1751" s="1">
        <v>8</v>
      </c>
      <c r="J1751" s="1">
        <v>4</v>
      </c>
      <c r="K1751">
        <v>117</v>
      </c>
    </row>
    <row r="1752" ht="14.5" spans="1:11">
      <c r="A1752" s="2" t="s">
        <v>1717</v>
      </c>
      <c r="B1752" s="2">
        <v>8</v>
      </c>
      <c r="C1752" s="2">
        <v>1</v>
      </c>
      <c r="D1752" s="2">
        <v>8</v>
      </c>
      <c r="E1752" s="2">
        <v>5</v>
      </c>
      <c r="F1752">
        <v>117</v>
      </c>
      <c r="G1752" s="1" t="s">
        <v>3085</v>
      </c>
      <c r="H1752" s="1">
        <v>4</v>
      </c>
      <c r="I1752" s="1">
        <v>8</v>
      </c>
      <c r="J1752" s="1">
        <v>4</v>
      </c>
      <c r="K1752">
        <v>117</v>
      </c>
    </row>
    <row r="1753" ht="14.5" spans="1:11">
      <c r="A1753" s="2" t="s">
        <v>1719</v>
      </c>
      <c r="B1753" s="2">
        <v>8</v>
      </c>
      <c r="C1753" s="2">
        <v>1</v>
      </c>
      <c r="D1753" s="2">
        <v>8</v>
      </c>
      <c r="E1753" s="2">
        <v>5</v>
      </c>
      <c r="F1753">
        <v>117</v>
      </c>
      <c r="G1753" s="1" t="s">
        <v>3086</v>
      </c>
      <c r="H1753" s="1">
        <v>4</v>
      </c>
      <c r="I1753" s="1">
        <v>8</v>
      </c>
      <c r="J1753" s="1">
        <v>4</v>
      </c>
      <c r="K1753">
        <v>117</v>
      </c>
    </row>
    <row r="1754" ht="14.5" spans="1:11">
      <c r="A1754" s="2" t="s">
        <v>1723</v>
      </c>
      <c r="B1754" s="2">
        <v>8</v>
      </c>
      <c r="C1754" s="2">
        <v>1</v>
      </c>
      <c r="D1754" s="2">
        <v>8</v>
      </c>
      <c r="E1754" s="2">
        <v>5</v>
      </c>
      <c r="F1754">
        <v>117</v>
      </c>
      <c r="G1754" s="1" t="s">
        <v>3087</v>
      </c>
      <c r="H1754" s="1">
        <v>4</v>
      </c>
      <c r="I1754" s="1">
        <v>8</v>
      </c>
      <c r="J1754" s="1">
        <v>4</v>
      </c>
      <c r="K1754">
        <v>117</v>
      </c>
    </row>
    <row r="1755" ht="14.5" spans="1:11">
      <c r="A1755" s="2" t="s">
        <v>1725</v>
      </c>
      <c r="B1755" s="2">
        <v>8</v>
      </c>
      <c r="C1755" s="2">
        <v>1</v>
      </c>
      <c r="D1755" s="2">
        <v>8</v>
      </c>
      <c r="E1755" s="2">
        <v>5</v>
      </c>
      <c r="F1755">
        <v>117</v>
      </c>
      <c r="G1755" s="1" t="s">
        <v>3088</v>
      </c>
      <c r="H1755" s="1">
        <v>4</v>
      </c>
      <c r="I1755" s="1">
        <v>8</v>
      </c>
      <c r="J1755" s="1">
        <v>4</v>
      </c>
      <c r="K1755">
        <v>117</v>
      </c>
    </row>
    <row r="1756" ht="14.5" spans="1:11">
      <c r="A1756" s="2" t="s">
        <v>1731</v>
      </c>
      <c r="B1756" s="2">
        <v>8</v>
      </c>
      <c r="C1756" s="2">
        <v>1</v>
      </c>
      <c r="D1756" s="2">
        <v>8</v>
      </c>
      <c r="E1756" s="2">
        <v>5</v>
      </c>
      <c r="F1756">
        <v>117</v>
      </c>
      <c r="G1756" s="1" t="s">
        <v>3089</v>
      </c>
      <c r="H1756" s="1">
        <v>4</v>
      </c>
      <c r="I1756" s="1">
        <v>8</v>
      </c>
      <c r="J1756" s="1">
        <v>4</v>
      </c>
      <c r="K1756">
        <v>117</v>
      </c>
    </row>
    <row r="1757" ht="14.5" spans="1:11">
      <c r="A1757" s="2" t="s">
        <v>1733</v>
      </c>
      <c r="B1757" s="2">
        <v>8</v>
      </c>
      <c r="C1757" s="2">
        <v>1</v>
      </c>
      <c r="D1757" s="2">
        <v>8</v>
      </c>
      <c r="E1757" s="2">
        <v>5</v>
      </c>
      <c r="F1757">
        <v>117</v>
      </c>
      <c r="G1757" s="1" t="s">
        <v>3090</v>
      </c>
      <c r="H1757" s="1">
        <v>4</v>
      </c>
      <c r="I1757" s="1">
        <v>8</v>
      </c>
      <c r="J1757" s="1">
        <v>4</v>
      </c>
      <c r="K1757">
        <v>117</v>
      </c>
    </row>
    <row r="1758" ht="14.5" spans="1:11">
      <c r="A1758" s="2" t="s">
        <v>1739</v>
      </c>
      <c r="B1758" s="2">
        <v>8</v>
      </c>
      <c r="C1758" s="2">
        <v>1</v>
      </c>
      <c r="D1758" s="2">
        <v>8</v>
      </c>
      <c r="E1758" s="2">
        <v>5</v>
      </c>
      <c r="F1758">
        <v>117</v>
      </c>
      <c r="G1758" s="1" t="s">
        <v>3091</v>
      </c>
      <c r="H1758" s="1">
        <v>4</v>
      </c>
      <c r="I1758" s="1">
        <v>8</v>
      </c>
      <c r="J1758" s="1">
        <v>4</v>
      </c>
      <c r="K1758">
        <v>117</v>
      </c>
    </row>
    <row r="1759" ht="14.5" spans="1:11">
      <c r="A1759" s="2" t="s">
        <v>1741</v>
      </c>
      <c r="B1759" s="2">
        <v>8</v>
      </c>
      <c r="C1759" s="2">
        <v>1</v>
      </c>
      <c r="D1759" s="2">
        <v>8</v>
      </c>
      <c r="E1759" s="2">
        <v>5</v>
      </c>
      <c r="F1759">
        <v>117</v>
      </c>
      <c r="G1759" s="1" t="s">
        <v>3092</v>
      </c>
      <c r="H1759" s="1">
        <v>4</v>
      </c>
      <c r="I1759" s="1">
        <v>8</v>
      </c>
      <c r="J1759" s="1">
        <v>4</v>
      </c>
      <c r="K1759">
        <v>117</v>
      </c>
    </row>
    <row r="1760" ht="14.5" spans="1:11">
      <c r="A1760" s="2" t="s">
        <v>3093</v>
      </c>
      <c r="B1760" s="2">
        <v>8</v>
      </c>
      <c r="C1760" s="2">
        <v>1</v>
      </c>
      <c r="D1760" s="2">
        <v>8</v>
      </c>
      <c r="E1760" s="2">
        <v>5</v>
      </c>
      <c r="F1760">
        <v>117</v>
      </c>
      <c r="G1760" s="1" t="s">
        <v>3094</v>
      </c>
      <c r="H1760" s="1">
        <v>4</v>
      </c>
      <c r="I1760" s="1">
        <v>8</v>
      </c>
      <c r="J1760" s="1">
        <v>4</v>
      </c>
      <c r="K1760">
        <v>117</v>
      </c>
    </row>
    <row r="1761" ht="14.5" spans="1:11">
      <c r="A1761" s="2" t="s">
        <v>1745</v>
      </c>
      <c r="B1761" s="2">
        <v>8</v>
      </c>
      <c r="C1761" s="2">
        <v>1</v>
      </c>
      <c r="D1761" s="2">
        <v>8</v>
      </c>
      <c r="E1761" s="2">
        <v>5</v>
      </c>
      <c r="F1761">
        <v>117</v>
      </c>
      <c r="G1761" s="1" t="s">
        <v>3095</v>
      </c>
      <c r="H1761" s="1">
        <v>4</v>
      </c>
      <c r="I1761" s="1">
        <v>8</v>
      </c>
      <c r="J1761" s="1">
        <v>4</v>
      </c>
      <c r="K1761">
        <v>117</v>
      </c>
    </row>
    <row r="1762" ht="14.5" spans="1:11">
      <c r="A1762" s="2" t="s">
        <v>1749</v>
      </c>
      <c r="B1762" s="2">
        <v>8</v>
      </c>
      <c r="C1762" s="2">
        <v>1</v>
      </c>
      <c r="D1762" s="2">
        <v>8</v>
      </c>
      <c r="E1762" s="2">
        <v>5</v>
      </c>
      <c r="F1762">
        <v>117</v>
      </c>
      <c r="G1762" s="1" t="s">
        <v>3096</v>
      </c>
      <c r="H1762" s="1">
        <v>4</v>
      </c>
      <c r="I1762" s="1">
        <v>8</v>
      </c>
      <c r="J1762" s="1">
        <v>4</v>
      </c>
      <c r="K1762">
        <v>117</v>
      </c>
    </row>
    <row r="1763" ht="14.5" spans="1:11">
      <c r="A1763" s="2" t="s">
        <v>1751</v>
      </c>
      <c r="B1763" s="2">
        <v>8</v>
      </c>
      <c r="C1763" s="2">
        <v>1</v>
      </c>
      <c r="D1763" s="2">
        <v>8</v>
      </c>
      <c r="E1763" s="2">
        <v>5</v>
      </c>
      <c r="F1763">
        <v>117</v>
      </c>
      <c r="G1763" s="1" t="s">
        <v>3097</v>
      </c>
      <c r="H1763" s="1">
        <v>4</v>
      </c>
      <c r="I1763" s="1">
        <v>8</v>
      </c>
      <c r="J1763" s="1">
        <v>4</v>
      </c>
      <c r="K1763">
        <v>117</v>
      </c>
    </row>
    <row r="1764" ht="14.5" spans="1:11">
      <c r="A1764" s="2" t="s">
        <v>1765</v>
      </c>
      <c r="B1764" s="2">
        <v>8</v>
      </c>
      <c r="C1764" s="2">
        <v>1</v>
      </c>
      <c r="D1764" s="2">
        <v>8</v>
      </c>
      <c r="E1764" s="2">
        <v>5</v>
      </c>
      <c r="F1764">
        <v>117</v>
      </c>
      <c r="G1764" s="1" t="s">
        <v>3098</v>
      </c>
      <c r="H1764" s="1">
        <v>4</v>
      </c>
      <c r="I1764" s="1">
        <v>8</v>
      </c>
      <c r="J1764" s="1">
        <v>4</v>
      </c>
      <c r="K1764">
        <v>117</v>
      </c>
    </row>
    <row r="1765" ht="14.5" spans="1:11">
      <c r="A1765" s="2" t="s">
        <v>1769</v>
      </c>
      <c r="B1765" s="2">
        <v>8</v>
      </c>
      <c r="C1765" s="2">
        <v>1</v>
      </c>
      <c r="D1765" s="2">
        <v>8</v>
      </c>
      <c r="E1765" s="2">
        <v>5</v>
      </c>
      <c r="F1765">
        <v>117</v>
      </c>
      <c r="G1765" s="1" t="s">
        <v>3099</v>
      </c>
      <c r="H1765" s="1">
        <v>4</v>
      </c>
      <c r="I1765" s="1">
        <v>8</v>
      </c>
      <c r="J1765" s="1">
        <v>4</v>
      </c>
      <c r="K1765">
        <v>117</v>
      </c>
    </row>
    <row r="1766" ht="14.5" spans="1:11">
      <c r="A1766" s="2" t="s">
        <v>1771</v>
      </c>
      <c r="B1766" s="2">
        <v>8</v>
      </c>
      <c r="C1766" s="2">
        <v>1</v>
      </c>
      <c r="D1766" s="2">
        <v>8</v>
      </c>
      <c r="E1766" s="2">
        <v>5</v>
      </c>
      <c r="F1766">
        <v>117</v>
      </c>
      <c r="G1766" s="1" t="s">
        <v>3100</v>
      </c>
      <c r="H1766" s="1">
        <v>4</v>
      </c>
      <c r="I1766" s="1">
        <v>8</v>
      </c>
      <c r="J1766" s="1">
        <v>4</v>
      </c>
      <c r="K1766">
        <v>117</v>
      </c>
    </row>
    <row r="1767" ht="14.5" spans="1:11">
      <c r="A1767" s="2" t="s">
        <v>1773</v>
      </c>
      <c r="B1767" s="2">
        <v>8</v>
      </c>
      <c r="C1767" s="2">
        <v>1</v>
      </c>
      <c r="D1767" s="2">
        <v>8</v>
      </c>
      <c r="E1767" s="2">
        <v>5</v>
      </c>
      <c r="F1767">
        <v>117</v>
      </c>
      <c r="G1767" s="1" t="s">
        <v>3101</v>
      </c>
      <c r="H1767" s="1">
        <v>4</v>
      </c>
      <c r="I1767" s="1">
        <v>8</v>
      </c>
      <c r="J1767" s="1">
        <v>4</v>
      </c>
      <c r="K1767">
        <v>117</v>
      </c>
    </row>
    <row r="1768" ht="14.5" spans="1:11">
      <c r="A1768" s="2" t="s">
        <v>1775</v>
      </c>
      <c r="B1768" s="2">
        <v>8</v>
      </c>
      <c r="C1768" s="2">
        <v>1</v>
      </c>
      <c r="D1768" s="2">
        <v>8</v>
      </c>
      <c r="E1768" s="2">
        <v>5</v>
      </c>
      <c r="F1768">
        <v>117</v>
      </c>
      <c r="G1768" s="1" t="s">
        <v>3102</v>
      </c>
      <c r="H1768" s="1">
        <v>4</v>
      </c>
      <c r="I1768" s="1">
        <v>8</v>
      </c>
      <c r="J1768" s="1">
        <v>4</v>
      </c>
      <c r="K1768">
        <v>117</v>
      </c>
    </row>
    <row r="1769" ht="14.5" spans="1:11">
      <c r="A1769" s="2" t="s">
        <v>1966</v>
      </c>
      <c r="B1769" s="2">
        <v>8</v>
      </c>
      <c r="C1769" s="2">
        <v>2</v>
      </c>
      <c r="D1769" s="2">
        <v>8</v>
      </c>
      <c r="E1769" s="2">
        <v>5</v>
      </c>
      <c r="F1769">
        <v>117</v>
      </c>
      <c r="G1769" s="1" t="s">
        <v>3103</v>
      </c>
      <c r="H1769" s="1">
        <v>4</v>
      </c>
      <c r="I1769" s="1">
        <v>8</v>
      </c>
      <c r="J1769" s="1">
        <v>4</v>
      </c>
      <c r="K1769">
        <v>117</v>
      </c>
    </row>
    <row r="1770" ht="14.5" spans="1:11">
      <c r="A1770" s="2" t="s">
        <v>1967</v>
      </c>
      <c r="B1770" s="2">
        <v>8</v>
      </c>
      <c r="C1770" s="2">
        <v>2</v>
      </c>
      <c r="D1770" s="2">
        <v>8</v>
      </c>
      <c r="E1770" s="2">
        <v>5</v>
      </c>
      <c r="F1770">
        <v>117</v>
      </c>
      <c r="G1770" s="1" t="s">
        <v>3104</v>
      </c>
      <c r="H1770" s="1">
        <v>4</v>
      </c>
      <c r="I1770" s="1">
        <v>8</v>
      </c>
      <c r="J1770" s="1">
        <v>4</v>
      </c>
      <c r="K1770">
        <v>117</v>
      </c>
    </row>
    <row r="1771" ht="14.5" spans="1:11">
      <c r="A1771" s="2" t="s">
        <v>1970</v>
      </c>
      <c r="B1771" s="2">
        <v>8</v>
      </c>
      <c r="C1771" s="2">
        <v>2</v>
      </c>
      <c r="D1771" s="2">
        <v>8</v>
      </c>
      <c r="E1771" s="2">
        <v>5</v>
      </c>
      <c r="F1771">
        <v>117</v>
      </c>
      <c r="G1771" s="1" t="s">
        <v>3105</v>
      </c>
      <c r="H1771" s="1">
        <v>4</v>
      </c>
      <c r="I1771" s="1">
        <v>8</v>
      </c>
      <c r="J1771" s="1">
        <v>4</v>
      </c>
      <c r="K1771">
        <v>117</v>
      </c>
    </row>
    <row r="1772" ht="14.5" spans="1:11">
      <c r="A1772" s="2" t="s">
        <v>1975</v>
      </c>
      <c r="B1772" s="2">
        <v>8</v>
      </c>
      <c r="C1772" s="2">
        <v>2</v>
      </c>
      <c r="D1772" s="2">
        <v>8</v>
      </c>
      <c r="E1772" s="2">
        <v>5</v>
      </c>
      <c r="F1772">
        <v>117</v>
      </c>
      <c r="G1772" s="1" t="s">
        <v>3106</v>
      </c>
      <c r="H1772" s="1">
        <v>4</v>
      </c>
      <c r="I1772" s="1">
        <v>8</v>
      </c>
      <c r="J1772" s="1">
        <v>4</v>
      </c>
      <c r="K1772">
        <v>117</v>
      </c>
    </row>
    <row r="1773" ht="14.5" spans="1:11">
      <c r="A1773" s="2" t="s">
        <v>1979</v>
      </c>
      <c r="B1773" s="2">
        <v>8</v>
      </c>
      <c r="C1773" s="2">
        <v>2</v>
      </c>
      <c r="D1773" s="2">
        <v>8</v>
      </c>
      <c r="E1773" s="2">
        <v>5</v>
      </c>
      <c r="F1773">
        <v>117</v>
      </c>
      <c r="G1773" s="1" t="s">
        <v>3107</v>
      </c>
      <c r="H1773" s="1">
        <v>3</v>
      </c>
      <c r="I1773" s="1">
        <v>8</v>
      </c>
      <c r="J1773" s="1">
        <v>4</v>
      </c>
      <c r="K1773">
        <v>117</v>
      </c>
    </row>
    <row r="1774" ht="14.5" spans="1:11">
      <c r="A1774" s="2" t="s">
        <v>1980</v>
      </c>
      <c r="B1774" s="2">
        <v>8</v>
      </c>
      <c r="C1774" s="2">
        <v>2</v>
      </c>
      <c r="D1774" s="2">
        <v>8</v>
      </c>
      <c r="E1774" s="2">
        <v>5</v>
      </c>
      <c r="F1774">
        <v>117</v>
      </c>
      <c r="G1774" s="1" t="s">
        <v>3108</v>
      </c>
      <c r="H1774" s="1">
        <v>3</v>
      </c>
      <c r="I1774" s="1">
        <v>8</v>
      </c>
      <c r="J1774" s="1">
        <v>4</v>
      </c>
      <c r="K1774">
        <v>117</v>
      </c>
    </row>
    <row r="1775" ht="14.5" spans="1:11">
      <c r="A1775" s="2" t="s">
        <v>1981</v>
      </c>
      <c r="B1775" s="2">
        <v>8</v>
      </c>
      <c r="C1775" s="2">
        <v>2</v>
      </c>
      <c r="D1775" s="2">
        <v>8</v>
      </c>
      <c r="E1775" s="2">
        <v>5</v>
      </c>
      <c r="F1775">
        <v>117</v>
      </c>
      <c r="G1775" s="1" t="s">
        <v>3109</v>
      </c>
      <c r="H1775" s="1">
        <v>3</v>
      </c>
      <c r="I1775" s="1">
        <v>8</v>
      </c>
      <c r="J1775" s="1">
        <v>4</v>
      </c>
      <c r="K1775">
        <v>117</v>
      </c>
    </row>
    <row r="1776" ht="14.5" spans="1:11">
      <c r="A1776" s="2" t="s">
        <v>1982</v>
      </c>
      <c r="B1776" s="2">
        <v>8</v>
      </c>
      <c r="C1776" s="2">
        <v>2</v>
      </c>
      <c r="D1776" s="2">
        <v>8</v>
      </c>
      <c r="E1776" s="2">
        <v>5</v>
      </c>
      <c r="F1776">
        <v>117</v>
      </c>
      <c r="G1776" s="1" t="s">
        <v>3110</v>
      </c>
      <c r="H1776" s="1">
        <v>3</v>
      </c>
      <c r="I1776" s="1">
        <v>8</v>
      </c>
      <c r="J1776" s="1">
        <v>4</v>
      </c>
      <c r="K1776">
        <v>117</v>
      </c>
    </row>
    <row r="1777" ht="14.5" spans="1:11">
      <c r="A1777" s="2" t="s">
        <v>3111</v>
      </c>
      <c r="B1777" s="2">
        <v>8</v>
      </c>
      <c r="C1777" s="2">
        <v>2</v>
      </c>
      <c r="D1777" s="2">
        <v>8</v>
      </c>
      <c r="E1777" s="2">
        <v>5</v>
      </c>
      <c r="F1777">
        <v>117</v>
      </c>
      <c r="G1777" s="1" t="s">
        <v>3112</v>
      </c>
      <c r="H1777" s="1">
        <v>3</v>
      </c>
      <c r="I1777" s="1">
        <v>8</v>
      </c>
      <c r="J1777" s="1">
        <v>4</v>
      </c>
      <c r="K1777">
        <v>117</v>
      </c>
    </row>
    <row r="1778" ht="14.5" spans="1:11">
      <c r="A1778" s="2" t="s">
        <v>1983</v>
      </c>
      <c r="B1778" s="2">
        <v>8</v>
      </c>
      <c r="C1778" s="2">
        <v>2</v>
      </c>
      <c r="D1778" s="2">
        <v>8</v>
      </c>
      <c r="E1778" s="2">
        <v>5</v>
      </c>
      <c r="F1778">
        <v>117</v>
      </c>
      <c r="G1778" s="1" t="s">
        <v>3113</v>
      </c>
      <c r="H1778" s="1">
        <v>3</v>
      </c>
      <c r="I1778" s="1">
        <v>8</v>
      </c>
      <c r="J1778" s="1">
        <v>4</v>
      </c>
      <c r="K1778">
        <v>117</v>
      </c>
    </row>
    <row r="1779" ht="14.5" spans="1:11">
      <c r="A1779" s="2" t="s">
        <v>1988</v>
      </c>
      <c r="B1779" s="2">
        <v>8</v>
      </c>
      <c r="C1779" s="2">
        <v>2</v>
      </c>
      <c r="D1779" s="2">
        <v>8</v>
      </c>
      <c r="E1779" s="2">
        <v>5</v>
      </c>
      <c r="F1779">
        <v>117</v>
      </c>
      <c r="G1779" s="1" t="s">
        <v>3114</v>
      </c>
      <c r="H1779" s="1">
        <v>3</v>
      </c>
      <c r="I1779" s="1">
        <v>8</v>
      </c>
      <c r="J1779" s="1">
        <v>4</v>
      </c>
      <c r="K1779">
        <v>117</v>
      </c>
    </row>
    <row r="1780" ht="14.5" spans="1:11">
      <c r="A1780" s="2" t="s">
        <v>1992</v>
      </c>
      <c r="B1780" s="2">
        <v>8</v>
      </c>
      <c r="C1780" s="2">
        <v>2</v>
      </c>
      <c r="D1780" s="2">
        <v>8</v>
      </c>
      <c r="E1780" s="2">
        <v>5</v>
      </c>
      <c r="F1780">
        <v>117</v>
      </c>
      <c r="G1780" s="1" t="s">
        <v>3115</v>
      </c>
      <c r="H1780" s="1">
        <v>3</v>
      </c>
      <c r="I1780" s="1">
        <v>8</v>
      </c>
      <c r="J1780" s="1">
        <v>4</v>
      </c>
      <c r="K1780">
        <v>117</v>
      </c>
    </row>
    <row r="1781" ht="14.5" spans="1:11">
      <c r="A1781" s="2" t="s">
        <v>2074</v>
      </c>
      <c r="B1781" s="2">
        <v>8</v>
      </c>
      <c r="C1781" s="2">
        <v>1</v>
      </c>
      <c r="D1781" s="2">
        <v>8</v>
      </c>
      <c r="E1781" s="2">
        <v>5</v>
      </c>
      <c r="F1781">
        <v>117</v>
      </c>
      <c r="G1781" s="1" t="s">
        <v>3116</v>
      </c>
      <c r="H1781" s="1">
        <v>3</v>
      </c>
      <c r="I1781" s="1">
        <v>8</v>
      </c>
      <c r="J1781" s="1">
        <v>4</v>
      </c>
      <c r="K1781">
        <v>117</v>
      </c>
    </row>
    <row r="1782" ht="14.5" spans="1:11">
      <c r="A1782" s="2" t="s">
        <v>2116</v>
      </c>
      <c r="B1782" s="2">
        <v>8</v>
      </c>
      <c r="C1782" s="2">
        <v>1</v>
      </c>
      <c r="D1782" s="2">
        <v>8</v>
      </c>
      <c r="E1782" s="2">
        <v>5</v>
      </c>
      <c r="F1782">
        <v>117</v>
      </c>
      <c r="G1782" s="1" t="s">
        <v>3117</v>
      </c>
      <c r="H1782" s="1">
        <v>3</v>
      </c>
      <c r="I1782" s="1">
        <v>8</v>
      </c>
      <c r="J1782" s="1">
        <v>4</v>
      </c>
      <c r="K1782">
        <v>117</v>
      </c>
    </row>
    <row r="1783" ht="14.5" spans="1:11">
      <c r="A1783" s="2" t="s">
        <v>2124</v>
      </c>
      <c r="B1783" s="2">
        <v>8</v>
      </c>
      <c r="C1783" s="2">
        <v>1</v>
      </c>
      <c r="D1783" s="2">
        <v>8</v>
      </c>
      <c r="E1783" s="2">
        <v>5</v>
      </c>
      <c r="F1783">
        <v>117</v>
      </c>
      <c r="G1783" s="1" t="s">
        <v>3118</v>
      </c>
      <c r="H1783" s="1">
        <v>3</v>
      </c>
      <c r="I1783" s="1">
        <v>8</v>
      </c>
      <c r="J1783" s="1">
        <v>4</v>
      </c>
      <c r="K1783">
        <v>117</v>
      </c>
    </row>
    <row r="1784" ht="14.5" spans="1:11">
      <c r="A1784" s="2" t="s">
        <v>2126</v>
      </c>
      <c r="B1784" s="2">
        <v>8</v>
      </c>
      <c r="C1784" s="2">
        <v>1</v>
      </c>
      <c r="D1784" s="2">
        <v>8</v>
      </c>
      <c r="E1784" s="2">
        <v>5</v>
      </c>
      <c r="F1784">
        <v>117</v>
      </c>
      <c r="G1784" s="1" t="s">
        <v>3119</v>
      </c>
      <c r="H1784" s="1">
        <v>3</v>
      </c>
      <c r="I1784" s="1">
        <v>8</v>
      </c>
      <c r="J1784" s="1">
        <v>4</v>
      </c>
      <c r="K1784">
        <v>117</v>
      </c>
    </row>
    <row r="1785" ht="14.5" spans="1:11">
      <c r="A1785" s="2" t="s">
        <v>3120</v>
      </c>
      <c r="B1785" s="2">
        <v>6</v>
      </c>
      <c r="C1785" s="2">
        <v>7</v>
      </c>
      <c r="D1785" s="2">
        <v>6</v>
      </c>
      <c r="E1785" s="2">
        <v>5</v>
      </c>
      <c r="F1785">
        <v>117</v>
      </c>
      <c r="G1785" s="1" t="s">
        <v>3121</v>
      </c>
      <c r="H1785" s="1">
        <v>3</v>
      </c>
      <c r="I1785" s="1">
        <v>8</v>
      </c>
      <c r="J1785" s="1">
        <v>4</v>
      </c>
      <c r="K1785">
        <v>117</v>
      </c>
    </row>
    <row r="1786" ht="14.5" spans="1:11">
      <c r="A1786" s="2" t="s">
        <v>3122</v>
      </c>
      <c r="B1786" s="2">
        <v>6</v>
      </c>
      <c r="C1786" s="2">
        <v>7</v>
      </c>
      <c r="D1786" s="2">
        <v>6</v>
      </c>
      <c r="E1786" s="2">
        <v>5</v>
      </c>
      <c r="F1786">
        <v>117</v>
      </c>
      <c r="G1786" s="1" t="s">
        <v>3123</v>
      </c>
      <c r="H1786" s="1">
        <v>4</v>
      </c>
      <c r="I1786" s="1">
        <v>8</v>
      </c>
      <c r="J1786" s="1">
        <v>4</v>
      </c>
      <c r="K1786">
        <v>117</v>
      </c>
    </row>
    <row r="1787" ht="14.5" spans="1:11">
      <c r="A1787" s="2" t="s">
        <v>3124</v>
      </c>
      <c r="B1787" s="2">
        <v>6</v>
      </c>
      <c r="C1787" s="2">
        <v>7</v>
      </c>
      <c r="D1787" s="2">
        <v>6</v>
      </c>
      <c r="E1787" s="2">
        <v>5</v>
      </c>
      <c r="F1787">
        <v>117</v>
      </c>
      <c r="G1787" s="1" t="s">
        <v>3125</v>
      </c>
      <c r="H1787" s="1">
        <v>4</v>
      </c>
      <c r="I1787" s="1">
        <v>8</v>
      </c>
      <c r="J1787" s="1">
        <v>4</v>
      </c>
      <c r="K1787">
        <v>117</v>
      </c>
    </row>
    <row r="1788" ht="14.5" spans="1:11">
      <c r="A1788" s="2" t="s">
        <v>3126</v>
      </c>
      <c r="B1788" s="2">
        <v>7</v>
      </c>
      <c r="C1788" s="2">
        <v>6</v>
      </c>
      <c r="D1788" s="2">
        <v>7</v>
      </c>
      <c r="E1788" s="2">
        <v>5</v>
      </c>
      <c r="F1788">
        <v>117</v>
      </c>
      <c r="G1788" s="1" t="s">
        <v>3127</v>
      </c>
      <c r="H1788" s="1">
        <v>4</v>
      </c>
      <c r="I1788" s="1">
        <v>8</v>
      </c>
      <c r="J1788" s="1">
        <v>4</v>
      </c>
      <c r="K1788">
        <v>117</v>
      </c>
    </row>
    <row r="1789" ht="14.5" spans="1:11">
      <c r="A1789" s="2" t="s">
        <v>3128</v>
      </c>
      <c r="B1789" s="2">
        <v>7</v>
      </c>
      <c r="C1789" s="2">
        <v>6</v>
      </c>
      <c r="D1789" s="2">
        <v>7</v>
      </c>
      <c r="E1789" s="2">
        <v>5</v>
      </c>
      <c r="F1789">
        <v>117</v>
      </c>
      <c r="G1789" s="1" t="s">
        <v>3129</v>
      </c>
      <c r="H1789" s="1">
        <v>3</v>
      </c>
      <c r="I1789" s="1">
        <v>8</v>
      </c>
      <c r="J1789" s="1">
        <v>4</v>
      </c>
      <c r="K1789">
        <v>117</v>
      </c>
    </row>
    <row r="1790" ht="14.5" spans="1:11">
      <c r="A1790" s="2" t="s">
        <v>3130</v>
      </c>
      <c r="B1790" s="2">
        <v>7</v>
      </c>
      <c r="C1790" s="2">
        <v>6</v>
      </c>
      <c r="D1790" s="2">
        <v>7</v>
      </c>
      <c r="E1790" s="2">
        <v>5</v>
      </c>
      <c r="F1790">
        <v>117</v>
      </c>
      <c r="G1790" s="1" t="s">
        <v>3131</v>
      </c>
      <c r="H1790" s="1">
        <v>3</v>
      </c>
      <c r="I1790" s="1">
        <v>8</v>
      </c>
      <c r="J1790" s="1">
        <v>4</v>
      </c>
      <c r="K1790">
        <v>117</v>
      </c>
    </row>
    <row r="1791" ht="14.5" spans="1:11">
      <c r="A1791" s="2" t="s">
        <v>2579</v>
      </c>
      <c r="B1791" s="2">
        <v>8</v>
      </c>
      <c r="C1791" s="2">
        <v>1</v>
      </c>
      <c r="D1791" s="2">
        <v>8</v>
      </c>
      <c r="E1791" s="2">
        <v>5</v>
      </c>
      <c r="F1791">
        <v>117</v>
      </c>
      <c r="G1791" s="1" t="s">
        <v>3132</v>
      </c>
      <c r="H1791" s="1">
        <v>3</v>
      </c>
      <c r="I1791" s="1">
        <v>8</v>
      </c>
      <c r="J1791" s="1">
        <v>4</v>
      </c>
      <c r="K1791">
        <v>117</v>
      </c>
    </row>
    <row r="1792" ht="14.5" spans="1:11">
      <c r="A1792" s="2" t="s">
        <v>2581</v>
      </c>
      <c r="B1792" s="2">
        <v>8</v>
      </c>
      <c r="C1792" s="2">
        <v>1</v>
      </c>
      <c r="D1792" s="2">
        <v>8</v>
      </c>
      <c r="E1792" s="2">
        <v>5</v>
      </c>
      <c r="F1792">
        <v>117</v>
      </c>
      <c r="G1792" s="1" t="s">
        <v>3133</v>
      </c>
      <c r="H1792" s="1">
        <v>3</v>
      </c>
      <c r="I1792" s="1">
        <v>8</v>
      </c>
      <c r="J1792" s="1">
        <v>4</v>
      </c>
      <c r="K1792">
        <v>117</v>
      </c>
    </row>
    <row r="1793" ht="14.5" spans="1:11">
      <c r="A1793" s="2" t="s">
        <v>2582</v>
      </c>
      <c r="B1793" s="2">
        <v>8</v>
      </c>
      <c r="C1793" s="2">
        <v>1</v>
      </c>
      <c r="D1793" s="2">
        <v>8</v>
      </c>
      <c r="E1793" s="2">
        <v>5</v>
      </c>
      <c r="F1793">
        <v>117</v>
      </c>
      <c r="G1793" s="1" t="s">
        <v>3134</v>
      </c>
      <c r="H1793" s="1">
        <v>3</v>
      </c>
      <c r="I1793" s="1">
        <v>8</v>
      </c>
      <c r="J1793" s="1">
        <v>4</v>
      </c>
      <c r="K1793">
        <v>117</v>
      </c>
    </row>
    <row r="1794" ht="14.5" spans="1:11">
      <c r="A1794" s="2" t="s">
        <v>2583</v>
      </c>
      <c r="B1794" s="2">
        <v>8</v>
      </c>
      <c r="C1794" s="2">
        <v>1</v>
      </c>
      <c r="D1794" s="2">
        <v>8</v>
      </c>
      <c r="E1794" s="2">
        <v>5</v>
      </c>
      <c r="F1794">
        <v>117</v>
      </c>
      <c r="G1794" s="1" t="s">
        <v>3135</v>
      </c>
      <c r="H1794" s="1">
        <v>3</v>
      </c>
      <c r="I1794" s="1">
        <v>8</v>
      </c>
      <c r="J1794" s="1">
        <v>4</v>
      </c>
      <c r="K1794">
        <v>117</v>
      </c>
    </row>
    <row r="1795" ht="14.5" spans="1:11">
      <c r="A1795" s="2" t="s">
        <v>2584</v>
      </c>
      <c r="B1795" s="2">
        <v>8</v>
      </c>
      <c r="C1795" s="2">
        <v>1</v>
      </c>
      <c r="D1795" s="2">
        <v>8</v>
      </c>
      <c r="E1795" s="2">
        <v>5</v>
      </c>
      <c r="F1795">
        <v>117</v>
      </c>
      <c r="G1795" s="1" t="s">
        <v>3136</v>
      </c>
      <c r="H1795" s="1">
        <v>3</v>
      </c>
      <c r="I1795" s="1">
        <v>8</v>
      </c>
      <c r="J1795" s="1">
        <v>4</v>
      </c>
      <c r="K1795">
        <v>117</v>
      </c>
    </row>
    <row r="1796" ht="14.5" spans="1:11">
      <c r="A1796" s="2" t="s">
        <v>3137</v>
      </c>
      <c r="B1796" s="2">
        <v>4</v>
      </c>
      <c r="C1796" s="2">
        <v>8</v>
      </c>
      <c r="D1796" s="2">
        <v>4</v>
      </c>
      <c r="E1796" s="2">
        <v>7</v>
      </c>
      <c r="F1796">
        <v>117</v>
      </c>
      <c r="G1796" s="1" t="s">
        <v>3138</v>
      </c>
      <c r="H1796" s="1">
        <v>3</v>
      </c>
      <c r="I1796" s="1">
        <v>8</v>
      </c>
      <c r="J1796" s="1">
        <v>4</v>
      </c>
      <c r="K1796">
        <v>117</v>
      </c>
    </row>
    <row r="1797" ht="14.5" spans="1:11">
      <c r="A1797" s="2" t="s">
        <v>3139</v>
      </c>
      <c r="B1797" s="2">
        <v>4</v>
      </c>
      <c r="C1797" s="2">
        <v>8</v>
      </c>
      <c r="D1797" s="2">
        <v>4</v>
      </c>
      <c r="E1797" s="2">
        <v>7</v>
      </c>
      <c r="F1797">
        <v>117</v>
      </c>
      <c r="G1797" s="1" t="s">
        <v>3140</v>
      </c>
      <c r="H1797" s="1">
        <v>3</v>
      </c>
      <c r="I1797" s="1">
        <v>8</v>
      </c>
      <c r="J1797" s="1">
        <v>4</v>
      </c>
      <c r="K1797">
        <v>117</v>
      </c>
    </row>
    <row r="1798" ht="14.5" spans="1:11">
      <c r="A1798" s="2" t="s">
        <v>3141</v>
      </c>
      <c r="B1798" s="2">
        <v>4</v>
      </c>
      <c r="C1798" s="2">
        <v>8</v>
      </c>
      <c r="D1798" s="2">
        <v>4</v>
      </c>
      <c r="E1798" s="2">
        <v>7</v>
      </c>
      <c r="F1798">
        <v>117</v>
      </c>
      <c r="G1798" s="1" t="s">
        <v>3142</v>
      </c>
      <c r="H1798" s="1">
        <v>3</v>
      </c>
      <c r="I1798" s="1">
        <v>8</v>
      </c>
      <c r="J1798" s="1">
        <v>4</v>
      </c>
      <c r="K1798">
        <v>117</v>
      </c>
    </row>
    <row r="1799" ht="14.5" spans="1:11">
      <c r="A1799" s="2" t="s">
        <v>3143</v>
      </c>
      <c r="B1799" s="2">
        <v>4</v>
      </c>
      <c r="C1799" s="2">
        <v>8</v>
      </c>
      <c r="D1799" s="2">
        <v>4</v>
      </c>
      <c r="E1799" s="2">
        <v>7</v>
      </c>
      <c r="F1799">
        <v>117</v>
      </c>
      <c r="G1799" s="1" t="s">
        <v>3144</v>
      </c>
      <c r="H1799" s="1">
        <v>3</v>
      </c>
      <c r="I1799" s="1">
        <v>8</v>
      </c>
      <c r="J1799" s="1">
        <v>4</v>
      </c>
      <c r="K1799">
        <v>117</v>
      </c>
    </row>
    <row r="1800" ht="14.5" spans="1:11">
      <c r="A1800" s="2" t="s">
        <v>3145</v>
      </c>
      <c r="B1800" s="2">
        <v>8</v>
      </c>
      <c r="C1800" s="2">
        <v>2</v>
      </c>
      <c r="D1800" s="2">
        <v>8</v>
      </c>
      <c r="E1800" s="2">
        <v>5</v>
      </c>
      <c r="F1800">
        <v>117</v>
      </c>
      <c r="G1800" s="1" t="s">
        <v>3146</v>
      </c>
      <c r="H1800" s="1">
        <v>3</v>
      </c>
      <c r="I1800" s="1">
        <v>8</v>
      </c>
      <c r="J1800" s="1">
        <v>4</v>
      </c>
      <c r="K1800">
        <v>117</v>
      </c>
    </row>
    <row r="1801" ht="14.5" spans="1:11">
      <c r="A1801" s="2" t="s">
        <v>3147</v>
      </c>
      <c r="B1801" s="2">
        <v>8</v>
      </c>
      <c r="C1801" s="2">
        <v>2</v>
      </c>
      <c r="D1801" s="2">
        <v>8</v>
      </c>
      <c r="E1801" s="2">
        <v>5</v>
      </c>
      <c r="F1801">
        <v>117</v>
      </c>
      <c r="G1801" s="1" t="s">
        <v>3148</v>
      </c>
      <c r="H1801" s="1">
        <v>3</v>
      </c>
      <c r="I1801" s="1">
        <v>8</v>
      </c>
      <c r="J1801" s="1">
        <v>4</v>
      </c>
      <c r="K1801">
        <v>117</v>
      </c>
    </row>
    <row r="1802" ht="14.5" spans="1:11">
      <c r="A1802" s="2" t="s">
        <v>3149</v>
      </c>
      <c r="B1802" s="2">
        <v>8</v>
      </c>
      <c r="C1802" s="2">
        <v>2</v>
      </c>
      <c r="D1802" s="2">
        <v>8</v>
      </c>
      <c r="E1802" s="2">
        <v>5</v>
      </c>
      <c r="F1802">
        <v>117</v>
      </c>
      <c r="G1802" s="1" t="s">
        <v>3150</v>
      </c>
      <c r="H1802" s="1">
        <v>3</v>
      </c>
      <c r="I1802" s="1">
        <v>8</v>
      </c>
      <c r="J1802" s="1">
        <v>4</v>
      </c>
      <c r="K1802">
        <v>117</v>
      </c>
    </row>
    <row r="1803" ht="14.5" spans="1:11">
      <c r="A1803" s="2" t="s">
        <v>3151</v>
      </c>
      <c r="B1803" s="2">
        <v>8</v>
      </c>
      <c r="C1803" s="2">
        <v>2</v>
      </c>
      <c r="D1803" s="2">
        <v>8</v>
      </c>
      <c r="E1803" s="2">
        <v>5</v>
      </c>
      <c r="F1803">
        <v>117</v>
      </c>
      <c r="G1803" s="1" t="s">
        <v>3152</v>
      </c>
      <c r="H1803" s="1">
        <v>3</v>
      </c>
      <c r="I1803" s="1">
        <v>8</v>
      </c>
      <c r="J1803" s="1">
        <v>4</v>
      </c>
      <c r="K1803">
        <v>117</v>
      </c>
    </row>
    <row r="1804" ht="14.5" spans="1:11">
      <c r="A1804" s="2" t="s">
        <v>3153</v>
      </c>
      <c r="B1804" s="2">
        <v>8</v>
      </c>
      <c r="C1804" s="2">
        <v>2</v>
      </c>
      <c r="D1804" s="2">
        <v>8</v>
      </c>
      <c r="E1804" s="2">
        <v>5</v>
      </c>
      <c r="F1804">
        <v>117</v>
      </c>
      <c r="G1804" s="1" t="s">
        <v>3154</v>
      </c>
      <c r="H1804" s="1">
        <v>3</v>
      </c>
      <c r="I1804" s="1">
        <v>8</v>
      </c>
      <c r="J1804" s="1">
        <v>4</v>
      </c>
      <c r="K1804">
        <v>117</v>
      </c>
    </row>
    <row r="1805" ht="14.5" spans="1:11">
      <c r="A1805" s="2" t="s">
        <v>3155</v>
      </c>
      <c r="B1805" s="2">
        <v>8</v>
      </c>
      <c r="C1805" s="2">
        <v>2</v>
      </c>
      <c r="D1805" s="2">
        <v>8</v>
      </c>
      <c r="E1805" s="2">
        <v>5</v>
      </c>
      <c r="F1805">
        <v>117</v>
      </c>
      <c r="G1805" s="1" t="s">
        <v>3156</v>
      </c>
      <c r="H1805" s="1">
        <v>3</v>
      </c>
      <c r="I1805" s="1">
        <v>8</v>
      </c>
      <c r="J1805" s="1">
        <v>4</v>
      </c>
      <c r="K1805">
        <v>117</v>
      </c>
    </row>
    <row r="1806" ht="14.5" spans="1:11">
      <c r="A1806" s="2" t="s">
        <v>3157</v>
      </c>
      <c r="B1806" s="2">
        <v>8</v>
      </c>
      <c r="C1806" s="2">
        <v>2</v>
      </c>
      <c r="D1806" s="2">
        <v>8</v>
      </c>
      <c r="E1806" s="2">
        <v>5</v>
      </c>
      <c r="F1806">
        <v>117</v>
      </c>
      <c r="G1806" s="1" t="s">
        <v>3158</v>
      </c>
      <c r="H1806" s="1">
        <v>3</v>
      </c>
      <c r="I1806" s="1">
        <v>8</v>
      </c>
      <c r="J1806" s="1">
        <v>4</v>
      </c>
      <c r="K1806">
        <v>117</v>
      </c>
    </row>
    <row r="1807" ht="14.5" spans="1:11">
      <c r="A1807" s="2" t="s">
        <v>3159</v>
      </c>
      <c r="B1807" s="2">
        <v>8</v>
      </c>
      <c r="C1807" s="2">
        <v>2</v>
      </c>
      <c r="D1807" s="2">
        <v>8</v>
      </c>
      <c r="E1807" s="2">
        <v>5</v>
      </c>
      <c r="F1807">
        <v>117</v>
      </c>
      <c r="G1807" s="1" t="s">
        <v>3160</v>
      </c>
      <c r="H1807" s="1">
        <v>3</v>
      </c>
      <c r="I1807" s="1">
        <v>8</v>
      </c>
      <c r="J1807" s="1">
        <v>4</v>
      </c>
      <c r="K1807">
        <v>117</v>
      </c>
    </row>
    <row r="1808" ht="14.5" spans="1:11">
      <c r="A1808" s="2" t="s">
        <v>3161</v>
      </c>
      <c r="B1808" s="2">
        <v>8</v>
      </c>
      <c r="C1808" s="2">
        <v>2</v>
      </c>
      <c r="D1808" s="2">
        <v>8</v>
      </c>
      <c r="E1808" s="2">
        <v>5</v>
      </c>
      <c r="F1808">
        <v>117</v>
      </c>
      <c r="G1808" s="1" t="s">
        <v>3162</v>
      </c>
      <c r="H1808" s="1">
        <v>3</v>
      </c>
      <c r="I1808" s="1">
        <v>8</v>
      </c>
      <c r="J1808" s="1">
        <v>4</v>
      </c>
      <c r="K1808">
        <v>117</v>
      </c>
    </row>
    <row r="1809" ht="14.5" spans="1:11">
      <c r="A1809" s="2" t="s">
        <v>3163</v>
      </c>
      <c r="B1809" s="2">
        <v>8</v>
      </c>
      <c r="C1809" s="2">
        <v>2</v>
      </c>
      <c r="D1809" s="2">
        <v>8</v>
      </c>
      <c r="E1809" s="2">
        <v>5</v>
      </c>
      <c r="F1809">
        <v>117</v>
      </c>
      <c r="G1809" s="1" t="s">
        <v>3164</v>
      </c>
      <c r="H1809" s="1">
        <v>3</v>
      </c>
      <c r="I1809" s="1">
        <v>8</v>
      </c>
      <c r="J1809" s="1">
        <v>4</v>
      </c>
      <c r="K1809">
        <v>117</v>
      </c>
    </row>
    <row r="1810" ht="14.5" spans="1:11">
      <c r="A1810" s="2" t="s">
        <v>3165</v>
      </c>
      <c r="B1810" s="2">
        <v>8</v>
      </c>
      <c r="C1810" s="2">
        <v>2</v>
      </c>
      <c r="D1810" s="2">
        <v>8</v>
      </c>
      <c r="E1810" s="2">
        <v>5</v>
      </c>
      <c r="F1810">
        <v>117</v>
      </c>
      <c r="G1810" s="1" t="s">
        <v>3166</v>
      </c>
      <c r="H1810" s="1">
        <v>3</v>
      </c>
      <c r="I1810" s="1">
        <v>8</v>
      </c>
      <c r="J1810" s="1">
        <v>4</v>
      </c>
      <c r="K1810">
        <v>117</v>
      </c>
    </row>
    <row r="1811" ht="14.5" spans="1:11">
      <c r="A1811" s="2" t="s">
        <v>3167</v>
      </c>
      <c r="B1811" s="2">
        <v>8</v>
      </c>
      <c r="C1811" s="2">
        <v>2</v>
      </c>
      <c r="D1811" s="2">
        <v>8</v>
      </c>
      <c r="E1811" s="2">
        <v>5</v>
      </c>
      <c r="F1811">
        <v>117</v>
      </c>
      <c r="G1811" s="1" t="s">
        <v>3168</v>
      </c>
      <c r="H1811" s="1">
        <v>3</v>
      </c>
      <c r="I1811" s="1">
        <v>8</v>
      </c>
      <c r="J1811" s="1">
        <v>4</v>
      </c>
      <c r="K1811">
        <v>117</v>
      </c>
    </row>
    <row r="1812" ht="14.5" spans="1:11">
      <c r="A1812" s="2" t="s">
        <v>3169</v>
      </c>
      <c r="B1812" s="2">
        <v>8</v>
      </c>
      <c r="C1812" s="2">
        <v>2</v>
      </c>
      <c r="D1812" s="2">
        <v>8</v>
      </c>
      <c r="E1812" s="2">
        <v>5</v>
      </c>
      <c r="F1812">
        <v>117</v>
      </c>
      <c r="G1812" s="1" t="s">
        <v>3170</v>
      </c>
      <c r="H1812" s="1">
        <v>3</v>
      </c>
      <c r="I1812" s="1">
        <v>8</v>
      </c>
      <c r="J1812" s="1">
        <v>4</v>
      </c>
      <c r="K1812">
        <v>117</v>
      </c>
    </row>
    <row r="1813" ht="14.5" spans="1:11">
      <c r="A1813" s="2" t="s">
        <v>3171</v>
      </c>
      <c r="B1813" s="2">
        <v>8</v>
      </c>
      <c r="C1813" s="2">
        <v>2</v>
      </c>
      <c r="D1813" s="2">
        <v>8</v>
      </c>
      <c r="E1813" s="2">
        <v>5</v>
      </c>
      <c r="F1813">
        <v>117</v>
      </c>
      <c r="G1813" s="1" t="s">
        <v>3172</v>
      </c>
      <c r="H1813" s="1">
        <v>3</v>
      </c>
      <c r="I1813" s="1">
        <v>8</v>
      </c>
      <c r="J1813" s="1">
        <v>4</v>
      </c>
      <c r="K1813">
        <v>117</v>
      </c>
    </row>
    <row r="1814" ht="14.5" spans="1:11">
      <c r="A1814" s="2" t="s">
        <v>3173</v>
      </c>
      <c r="B1814" s="2">
        <v>8</v>
      </c>
      <c r="C1814" s="2">
        <v>2</v>
      </c>
      <c r="D1814" s="2">
        <v>8</v>
      </c>
      <c r="E1814" s="2">
        <v>5</v>
      </c>
      <c r="F1814">
        <v>117</v>
      </c>
      <c r="G1814" s="1" t="s">
        <v>3174</v>
      </c>
      <c r="H1814" s="1">
        <v>3</v>
      </c>
      <c r="I1814" s="1">
        <v>8</v>
      </c>
      <c r="J1814" s="1">
        <v>4</v>
      </c>
      <c r="K1814">
        <v>117</v>
      </c>
    </row>
    <row r="1815" ht="14.5" spans="1:11">
      <c r="A1815" s="2" t="s">
        <v>3175</v>
      </c>
      <c r="B1815" s="2">
        <v>8</v>
      </c>
      <c r="C1815" s="2">
        <v>2</v>
      </c>
      <c r="D1815" s="2">
        <v>8</v>
      </c>
      <c r="E1815" s="2">
        <v>5</v>
      </c>
      <c r="F1815">
        <v>117</v>
      </c>
      <c r="G1815" s="1" t="s">
        <v>3176</v>
      </c>
      <c r="H1815" s="1">
        <v>3</v>
      </c>
      <c r="I1815" s="1">
        <v>8</v>
      </c>
      <c r="J1815" s="1">
        <v>5</v>
      </c>
      <c r="K1815">
        <v>117</v>
      </c>
    </row>
    <row r="1816" ht="14.5" spans="1:11">
      <c r="A1816" s="2" t="s">
        <v>3177</v>
      </c>
      <c r="B1816" s="2">
        <v>8</v>
      </c>
      <c r="C1816" s="2">
        <v>2</v>
      </c>
      <c r="D1816" s="2">
        <v>8</v>
      </c>
      <c r="E1816" s="2">
        <v>5</v>
      </c>
      <c r="F1816">
        <v>117</v>
      </c>
      <c r="G1816" s="1" t="s">
        <v>3178</v>
      </c>
      <c r="H1816" s="1">
        <v>3</v>
      </c>
      <c r="I1816" s="1">
        <v>8</v>
      </c>
      <c r="J1816" s="1">
        <v>5</v>
      </c>
      <c r="K1816">
        <v>117</v>
      </c>
    </row>
    <row r="1817" ht="14.5" spans="1:11">
      <c r="A1817" s="2" t="s">
        <v>3179</v>
      </c>
      <c r="B1817" s="2">
        <v>8</v>
      </c>
      <c r="C1817" s="2">
        <v>2</v>
      </c>
      <c r="D1817" s="2">
        <v>8</v>
      </c>
      <c r="E1817" s="2">
        <v>5</v>
      </c>
      <c r="F1817">
        <v>117</v>
      </c>
      <c r="G1817" s="1" t="s">
        <v>3180</v>
      </c>
      <c r="H1817" s="1">
        <v>3</v>
      </c>
      <c r="I1817" s="1">
        <v>8</v>
      </c>
      <c r="J1817" s="1">
        <v>5</v>
      </c>
      <c r="K1817">
        <v>117</v>
      </c>
    </row>
    <row r="1818" ht="14.5" spans="1:11">
      <c r="A1818" s="2" t="s">
        <v>3181</v>
      </c>
      <c r="B1818" s="2">
        <v>8</v>
      </c>
      <c r="C1818" s="2">
        <v>2</v>
      </c>
      <c r="D1818" s="2">
        <v>8</v>
      </c>
      <c r="E1818" s="2">
        <v>5</v>
      </c>
      <c r="F1818">
        <v>117</v>
      </c>
      <c r="G1818" s="1" t="s">
        <v>3182</v>
      </c>
      <c r="H1818" s="1">
        <v>3</v>
      </c>
      <c r="I1818" s="1">
        <v>8</v>
      </c>
      <c r="J1818" s="1">
        <v>5</v>
      </c>
      <c r="K1818">
        <v>117</v>
      </c>
    </row>
    <row r="1819" ht="14.5" spans="1:11">
      <c r="A1819" s="2" t="s">
        <v>3183</v>
      </c>
      <c r="B1819" s="2">
        <v>8</v>
      </c>
      <c r="C1819" s="2">
        <v>2</v>
      </c>
      <c r="D1819" s="2">
        <v>8</v>
      </c>
      <c r="E1819" s="2">
        <v>5</v>
      </c>
      <c r="F1819">
        <v>117</v>
      </c>
      <c r="G1819" s="1" t="s">
        <v>3184</v>
      </c>
      <c r="H1819" s="1">
        <v>3</v>
      </c>
      <c r="I1819" s="1">
        <v>8</v>
      </c>
      <c r="J1819" s="1">
        <v>5</v>
      </c>
      <c r="K1819">
        <v>117</v>
      </c>
    </row>
    <row r="1820" ht="14.5" spans="1:11">
      <c r="A1820" s="2" t="s">
        <v>3185</v>
      </c>
      <c r="B1820" s="2">
        <v>8</v>
      </c>
      <c r="C1820" s="2">
        <v>2</v>
      </c>
      <c r="D1820" s="2">
        <v>8</v>
      </c>
      <c r="E1820" s="2">
        <v>5</v>
      </c>
      <c r="F1820">
        <v>117</v>
      </c>
      <c r="G1820" s="1" t="s">
        <v>3186</v>
      </c>
      <c r="H1820" s="1">
        <v>3</v>
      </c>
      <c r="I1820" s="1">
        <v>8</v>
      </c>
      <c r="J1820" s="1">
        <v>5</v>
      </c>
      <c r="K1820">
        <v>117</v>
      </c>
    </row>
    <row r="1821" ht="14.5" spans="1:11">
      <c r="A1821" s="2" t="s">
        <v>3187</v>
      </c>
      <c r="B1821" s="2">
        <v>8</v>
      </c>
      <c r="C1821" s="2">
        <v>2</v>
      </c>
      <c r="D1821" s="2">
        <v>8</v>
      </c>
      <c r="E1821" s="2">
        <v>5</v>
      </c>
      <c r="F1821">
        <v>117</v>
      </c>
      <c r="G1821" s="1" t="s">
        <v>3188</v>
      </c>
      <c r="H1821" s="1">
        <v>3</v>
      </c>
      <c r="I1821" s="1">
        <v>8</v>
      </c>
      <c r="J1821" s="1">
        <v>5</v>
      </c>
      <c r="K1821">
        <v>117</v>
      </c>
    </row>
    <row r="1822" ht="14.5" spans="1:11">
      <c r="A1822" s="2" t="s">
        <v>3189</v>
      </c>
      <c r="B1822" s="2">
        <v>8</v>
      </c>
      <c r="C1822" s="2">
        <v>2</v>
      </c>
      <c r="D1822" s="2">
        <v>8</v>
      </c>
      <c r="E1822" s="2">
        <v>5</v>
      </c>
      <c r="F1822">
        <v>117</v>
      </c>
      <c r="G1822" s="1" t="s">
        <v>3190</v>
      </c>
      <c r="H1822" s="1">
        <v>3</v>
      </c>
      <c r="I1822" s="1">
        <v>8</v>
      </c>
      <c r="J1822" s="1">
        <v>5</v>
      </c>
      <c r="K1822">
        <v>117</v>
      </c>
    </row>
    <row r="1823" ht="14.5" spans="1:11">
      <c r="A1823" s="2" t="s">
        <v>1796</v>
      </c>
      <c r="B1823" s="2">
        <v>8</v>
      </c>
      <c r="C1823" s="2">
        <v>2</v>
      </c>
      <c r="D1823" s="2">
        <v>8</v>
      </c>
      <c r="E1823" s="2">
        <v>5</v>
      </c>
      <c r="F1823">
        <v>117</v>
      </c>
      <c r="G1823" s="1" t="s">
        <v>3191</v>
      </c>
      <c r="H1823" s="1">
        <v>3</v>
      </c>
      <c r="I1823" s="1">
        <v>8</v>
      </c>
      <c r="J1823" s="1">
        <v>5</v>
      </c>
      <c r="K1823">
        <v>117</v>
      </c>
    </row>
    <row r="1824" ht="14.5" spans="1:11">
      <c r="A1824" s="2" t="s">
        <v>1874</v>
      </c>
      <c r="B1824" s="2">
        <v>8</v>
      </c>
      <c r="C1824" s="2">
        <v>2</v>
      </c>
      <c r="D1824" s="2">
        <v>8</v>
      </c>
      <c r="E1824" s="2">
        <v>5</v>
      </c>
      <c r="F1824">
        <v>117</v>
      </c>
      <c r="G1824" s="1" t="s">
        <v>3192</v>
      </c>
      <c r="H1824" s="1">
        <v>3</v>
      </c>
      <c r="I1824" s="1">
        <v>8</v>
      </c>
      <c r="J1824" s="1">
        <v>5</v>
      </c>
      <c r="K1824">
        <v>117</v>
      </c>
    </row>
    <row r="1825" ht="14.5" spans="1:11">
      <c r="A1825" s="2" t="s">
        <v>1852</v>
      </c>
      <c r="B1825" s="2">
        <v>8</v>
      </c>
      <c r="C1825" s="2">
        <v>2</v>
      </c>
      <c r="D1825" s="2">
        <v>8</v>
      </c>
      <c r="E1825" s="2">
        <v>5</v>
      </c>
      <c r="F1825">
        <v>117</v>
      </c>
      <c r="G1825" s="1" t="s">
        <v>3193</v>
      </c>
      <c r="H1825" s="1">
        <v>3</v>
      </c>
      <c r="I1825" s="1">
        <v>8</v>
      </c>
      <c r="J1825" s="1">
        <v>4</v>
      </c>
      <c r="K1825">
        <v>117</v>
      </c>
    </row>
    <row r="1826" ht="14.5" spans="1:11">
      <c r="A1826" s="2" t="s">
        <v>1854</v>
      </c>
      <c r="B1826" s="2">
        <v>8</v>
      </c>
      <c r="C1826" s="2">
        <v>2</v>
      </c>
      <c r="D1826" s="2">
        <v>8</v>
      </c>
      <c r="E1826" s="2">
        <v>5</v>
      </c>
      <c r="F1826">
        <v>117</v>
      </c>
      <c r="G1826" s="1" t="s">
        <v>3194</v>
      </c>
      <c r="H1826" s="1">
        <v>3</v>
      </c>
      <c r="I1826" s="1">
        <v>8</v>
      </c>
      <c r="J1826" s="1">
        <v>4</v>
      </c>
      <c r="K1826">
        <v>117</v>
      </c>
    </row>
    <row r="1827" ht="14.5" spans="1:11">
      <c r="A1827" s="2" t="s">
        <v>1856</v>
      </c>
      <c r="B1827" s="2">
        <v>8</v>
      </c>
      <c r="C1827" s="2">
        <v>2</v>
      </c>
      <c r="D1827" s="2">
        <v>8</v>
      </c>
      <c r="E1827" s="2">
        <v>5</v>
      </c>
      <c r="F1827">
        <v>117</v>
      </c>
      <c r="G1827" s="1" t="s">
        <v>3195</v>
      </c>
      <c r="H1827" s="1">
        <v>3</v>
      </c>
      <c r="I1827" s="1">
        <v>8</v>
      </c>
      <c r="J1827" s="1">
        <v>4</v>
      </c>
      <c r="K1827">
        <v>117</v>
      </c>
    </row>
    <row r="1828" ht="14.5" spans="1:11">
      <c r="A1828" s="2" t="s">
        <v>1799</v>
      </c>
      <c r="B1828" s="2">
        <v>8</v>
      </c>
      <c r="C1828" s="2">
        <v>2</v>
      </c>
      <c r="D1828" s="2">
        <v>8</v>
      </c>
      <c r="E1828" s="2">
        <v>5</v>
      </c>
      <c r="F1828">
        <v>117</v>
      </c>
      <c r="G1828" s="1" t="s">
        <v>3196</v>
      </c>
      <c r="H1828" s="1">
        <v>3</v>
      </c>
      <c r="I1828" s="1">
        <v>8</v>
      </c>
      <c r="J1828" s="1">
        <v>4</v>
      </c>
      <c r="K1828">
        <v>117</v>
      </c>
    </row>
    <row r="1829" ht="14.5" spans="1:11">
      <c r="A1829" s="2" t="s">
        <v>3197</v>
      </c>
      <c r="B1829" s="2">
        <v>8</v>
      </c>
      <c r="C1829" s="2">
        <v>2</v>
      </c>
      <c r="D1829" s="2">
        <v>8</v>
      </c>
      <c r="E1829" s="2">
        <v>5</v>
      </c>
      <c r="F1829">
        <v>117</v>
      </c>
      <c r="G1829" s="1" t="s">
        <v>3198</v>
      </c>
      <c r="H1829" s="1">
        <v>3</v>
      </c>
      <c r="I1829" s="1">
        <v>8</v>
      </c>
      <c r="J1829" s="1">
        <v>5</v>
      </c>
      <c r="K1829">
        <v>117</v>
      </c>
    </row>
    <row r="1830" ht="14.5" spans="1:11">
      <c r="A1830" s="2" t="s">
        <v>1805</v>
      </c>
      <c r="B1830" s="2">
        <v>8</v>
      </c>
      <c r="C1830" s="2">
        <v>2</v>
      </c>
      <c r="D1830" s="2">
        <v>8</v>
      </c>
      <c r="E1830" s="2">
        <v>5</v>
      </c>
      <c r="F1830">
        <v>117</v>
      </c>
      <c r="G1830" s="1" t="s">
        <v>3199</v>
      </c>
      <c r="H1830" s="1">
        <v>3</v>
      </c>
      <c r="I1830" s="1">
        <v>8</v>
      </c>
      <c r="J1830" s="1">
        <v>5</v>
      </c>
      <c r="K1830">
        <v>117</v>
      </c>
    </row>
    <row r="1831" ht="14.5" spans="1:11">
      <c r="A1831" s="2" t="s">
        <v>1798</v>
      </c>
      <c r="B1831" s="2">
        <v>8</v>
      </c>
      <c r="C1831" s="2">
        <v>2</v>
      </c>
      <c r="D1831" s="2">
        <v>8</v>
      </c>
      <c r="E1831" s="2">
        <v>5</v>
      </c>
      <c r="F1831">
        <v>117</v>
      </c>
      <c r="G1831" s="1" t="s">
        <v>3200</v>
      </c>
      <c r="H1831" s="1">
        <v>3</v>
      </c>
      <c r="I1831" s="1">
        <v>8</v>
      </c>
      <c r="J1831" s="1">
        <v>5</v>
      </c>
      <c r="K1831">
        <v>117</v>
      </c>
    </row>
    <row r="1832" ht="14.5" spans="1:11">
      <c r="A1832" s="2" t="s">
        <v>1951</v>
      </c>
      <c r="B1832" s="2">
        <v>8</v>
      </c>
      <c r="C1832" s="2">
        <v>2</v>
      </c>
      <c r="D1832" s="2">
        <v>8</v>
      </c>
      <c r="E1832" s="2">
        <v>5</v>
      </c>
      <c r="F1832">
        <v>117</v>
      </c>
      <c r="G1832" s="1" t="s">
        <v>3201</v>
      </c>
      <c r="H1832" s="1">
        <v>3</v>
      </c>
      <c r="I1832" s="1">
        <v>8</v>
      </c>
      <c r="J1832" s="1">
        <v>5</v>
      </c>
      <c r="K1832">
        <v>117</v>
      </c>
    </row>
    <row r="1833" ht="14.5" spans="1:11">
      <c r="A1833" s="2" t="s">
        <v>1947</v>
      </c>
      <c r="B1833" s="2">
        <v>8</v>
      </c>
      <c r="C1833" s="2">
        <v>2</v>
      </c>
      <c r="D1833" s="2">
        <v>8</v>
      </c>
      <c r="E1833" s="2">
        <v>5</v>
      </c>
      <c r="F1833">
        <v>117</v>
      </c>
      <c r="G1833" s="1" t="s">
        <v>3202</v>
      </c>
      <c r="H1833" s="1">
        <v>3</v>
      </c>
      <c r="I1833" s="1">
        <v>8</v>
      </c>
      <c r="J1833" s="1">
        <v>5</v>
      </c>
      <c r="K1833">
        <v>117</v>
      </c>
    </row>
    <row r="1834" ht="14.5" spans="1:11">
      <c r="A1834" s="2" t="s">
        <v>1953</v>
      </c>
      <c r="B1834" s="2">
        <v>8</v>
      </c>
      <c r="C1834" s="2">
        <v>2</v>
      </c>
      <c r="D1834" s="2">
        <v>8</v>
      </c>
      <c r="E1834" s="2">
        <v>5</v>
      </c>
      <c r="F1834">
        <v>117</v>
      </c>
      <c r="G1834" s="1" t="s">
        <v>3203</v>
      </c>
      <c r="H1834" s="1">
        <v>3</v>
      </c>
      <c r="I1834" s="1">
        <v>8</v>
      </c>
      <c r="J1834" s="1">
        <v>5</v>
      </c>
      <c r="K1834">
        <v>117</v>
      </c>
    </row>
    <row r="1835" ht="14.5" spans="1:11">
      <c r="A1835" s="2" t="s">
        <v>1945</v>
      </c>
      <c r="B1835" s="2">
        <v>8</v>
      </c>
      <c r="C1835" s="2">
        <v>2</v>
      </c>
      <c r="D1835" s="2">
        <v>8</v>
      </c>
      <c r="E1835" s="2">
        <v>5</v>
      </c>
      <c r="F1835">
        <v>117</v>
      </c>
      <c r="G1835" s="1" t="s">
        <v>3204</v>
      </c>
      <c r="H1835" s="1">
        <v>3</v>
      </c>
      <c r="I1835" s="1">
        <v>8</v>
      </c>
      <c r="J1835" s="1">
        <v>5</v>
      </c>
      <c r="K1835">
        <v>117</v>
      </c>
    </row>
    <row r="1836" ht="14.5" spans="1:11">
      <c r="A1836" s="2" t="s">
        <v>1886</v>
      </c>
      <c r="B1836" s="2">
        <v>8</v>
      </c>
      <c r="C1836" s="2">
        <v>2</v>
      </c>
      <c r="D1836" s="2">
        <v>8</v>
      </c>
      <c r="E1836" s="2">
        <v>5</v>
      </c>
      <c r="F1836">
        <v>117</v>
      </c>
      <c r="G1836" s="1" t="s">
        <v>3205</v>
      </c>
      <c r="H1836" s="1">
        <v>3</v>
      </c>
      <c r="I1836" s="1">
        <v>8</v>
      </c>
      <c r="J1836" s="1">
        <v>5</v>
      </c>
      <c r="K1836">
        <v>117</v>
      </c>
    </row>
    <row r="1837" ht="14.5" spans="1:11">
      <c r="A1837" s="2" t="s">
        <v>1943</v>
      </c>
      <c r="B1837" s="2">
        <v>8</v>
      </c>
      <c r="C1837" s="2">
        <v>2</v>
      </c>
      <c r="D1837" s="2">
        <v>8</v>
      </c>
      <c r="E1837" s="2">
        <v>5</v>
      </c>
      <c r="F1837">
        <v>117</v>
      </c>
      <c r="G1837" s="1" t="s">
        <v>3206</v>
      </c>
      <c r="H1837" s="1">
        <v>3</v>
      </c>
      <c r="I1837" s="1">
        <v>8</v>
      </c>
      <c r="J1837" s="1">
        <v>5</v>
      </c>
      <c r="K1837">
        <v>117</v>
      </c>
    </row>
    <row r="1838" ht="14.5" spans="1:11">
      <c r="A1838" s="2" t="s">
        <v>1968</v>
      </c>
      <c r="B1838" s="2">
        <v>8</v>
      </c>
      <c r="C1838" s="2">
        <v>2</v>
      </c>
      <c r="D1838" s="2">
        <v>8</v>
      </c>
      <c r="E1838" s="2">
        <v>5</v>
      </c>
      <c r="F1838">
        <v>117</v>
      </c>
      <c r="G1838" s="1" t="s">
        <v>3207</v>
      </c>
      <c r="H1838" s="1">
        <v>3</v>
      </c>
      <c r="I1838" s="1">
        <v>8</v>
      </c>
      <c r="J1838" s="1">
        <v>5</v>
      </c>
      <c r="K1838">
        <v>117</v>
      </c>
    </row>
    <row r="1839" ht="14.5" spans="1:11">
      <c r="A1839" s="2" t="s">
        <v>1990</v>
      </c>
      <c r="B1839" s="2">
        <v>8</v>
      </c>
      <c r="C1839" s="2">
        <v>2</v>
      </c>
      <c r="D1839" s="2">
        <v>8</v>
      </c>
      <c r="E1839" s="2">
        <v>5</v>
      </c>
      <c r="F1839">
        <v>117</v>
      </c>
      <c r="G1839" s="1" t="s">
        <v>3208</v>
      </c>
      <c r="H1839" s="1">
        <v>3</v>
      </c>
      <c r="I1839" s="1">
        <v>8</v>
      </c>
      <c r="J1839" s="1">
        <v>5</v>
      </c>
      <c r="K1839">
        <v>117</v>
      </c>
    </row>
    <row r="1840" ht="14.5" spans="1:11">
      <c r="A1840" s="2" t="s">
        <v>1841</v>
      </c>
      <c r="B1840" s="2">
        <v>8</v>
      </c>
      <c r="C1840" s="2">
        <v>2</v>
      </c>
      <c r="D1840" s="2">
        <v>8</v>
      </c>
      <c r="E1840" s="2">
        <v>5</v>
      </c>
      <c r="F1840">
        <v>117</v>
      </c>
      <c r="G1840" s="1" t="s">
        <v>3209</v>
      </c>
      <c r="H1840" s="1">
        <v>3</v>
      </c>
      <c r="I1840" s="1">
        <v>8</v>
      </c>
      <c r="J1840" s="1">
        <v>5</v>
      </c>
      <c r="K1840">
        <v>117</v>
      </c>
    </row>
    <row r="1841" ht="14.5" spans="1:11">
      <c r="A1841" s="2" t="s">
        <v>3210</v>
      </c>
      <c r="B1841" s="2">
        <v>6</v>
      </c>
      <c r="C1841" s="2">
        <v>7</v>
      </c>
      <c r="D1841" s="2">
        <v>6</v>
      </c>
      <c r="E1841" s="2">
        <v>5</v>
      </c>
      <c r="F1841">
        <v>117</v>
      </c>
      <c r="G1841" s="1" t="s">
        <v>3211</v>
      </c>
      <c r="H1841" s="1">
        <v>3</v>
      </c>
      <c r="I1841" s="1">
        <v>8</v>
      </c>
      <c r="J1841" s="1">
        <v>5</v>
      </c>
      <c r="K1841">
        <v>117</v>
      </c>
    </row>
    <row r="1842" ht="14.5" spans="1:11">
      <c r="A1842" s="2" t="s">
        <v>3212</v>
      </c>
      <c r="B1842" s="2">
        <v>6</v>
      </c>
      <c r="C1842" s="2">
        <v>7</v>
      </c>
      <c r="D1842" s="2">
        <v>6</v>
      </c>
      <c r="E1842" s="2">
        <v>5</v>
      </c>
      <c r="F1842">
        <v>117</v>
      </c>
      <c r="G1842" s="1" t="s">
        <v>3213</v>
      </c>
      <c r="H1842" s="1">
        <v>3</v>
      </c>
      <c r="I1842" s="1">
        <v>8</v>
      </c>
      <c r="J1842" s="1">
        <v>5</v>
      </c>
      <c r="K1842">
        <v>117</v>
      </c>
    </row>
    <row r="1843" ht="14.5" spans="1:11">
      <c r="A1843" s="2" t="s">
        <v>3214</v>
      </c>
      <c r="B1843" s="2">
        <v>6</v>
      </c>
      <c r="C1843" s="2">
        <v>7</v>
      </c>
      <c r="D1843" s="2">
        <v>6</v>
      </c>
      <c r="E1843" s="2">
        <v>5</v>
      </c>
      <c r="F1843">
        <v>117</v>
      </c>
      <c r="G1843" s="1" t="s">
        <v>3215</v>
      </c>
      <c r="H1843" s="1">
        <v>3</v>
      </c>
      <c r="I1843" s="1">
        <v>8</v>
      </c>
      <c r="J1843" s="1">
        <v>5</v>
      </c>
      <c r="K1843">
        <v>117</v>
      </c>
    </row>
    <row r="1844" ht="14.5" spans="1:11">
      <c r="A1844" s="2" t="s">
        <v>3216</v>
      </c>
      <c r="B1844" s="2">
        <v>6</v>
      </c>
      <c r="C1844" s="2">
        <v>7</v>
      </c>
      <c r="D1844" s="2">
        <v>6</v>
      </c>
      <c r="E1844" s="2">
        <v>5</v>
      </c>
      <c r="F1844">
        <v>117</v>
      </c>
      <c r="G1844" s="1" t="s">
        <v>3217</v>
      </c>
      <c r="H1844" s="1">
        <v>3</v>
      </c>
      <c r="I1844" s="1">
        <v>8</v>
      </c>
      <c r="J1844" s="1">
        <v>5</v>
      </c>
      <c r="K1844">
        <v>117</v>
      </c>
    </row>
    <row r="1845" ht="14.5" spans="1:11">
      <c r="A1845" s="2" t="s">
        <v>3218</v>
      </c>
      <c r="B1845" s="2">
        <v>6</v>
      </c>
      <c r="C1845" s="2">
        <v>7</v>
      </c>
      <c r="D1845" s="2">
        <v>6</v>
      </c>
      <c r="E1845" s="2">
        <v>5</v>
      </c>
      <c r="F1845">
        <v>117</v>
      </c>
      <c r="G1845" s="1" t="s">
        <v>3219</v>
      </c>
      <c r="H1845" s="1">
        <v>3</v>
      </c>
      <c r="I1845" s="1">
        <v>8</v>
      </c>
      <c r="J1845" s="1">
        <v>5</v>
      </c>
      <c r="K1845">
        <v>117</v>
      </c>
    </row>
    <row r="1846" ht="14.5" spans="1:11">
      <c r="A1846" s="2" t="s">
        <v>3220</v>
      </c>
      <c r="B1846" s="2">
        <v>6</v>
      </c>
      <c r="C1846" s="2">
        <v>7</v>
      </c>
      <c r="D1846" s="2">
        <v>6</v>
      </c>
      <c r="E1846" s="2">
        <v>5</v>
      </c>
      <c r="F1846">
        <v>117</v>
      </c>
      <c r="G1846" s="1" t="s">
        <v>3221</v>
      </c>
      <c r="H1846" s="1">
        <v>2</v>
      </c>
      <c r="I1846" s="1">
        <v>8</v>
      </c>
      <c r="J1846" s="1">
        <v>5</v>
      </c>
      <c r="K1846">
        <v>117</v>
      </c>
    </row>
    <row r="1847" ht="14.5" spans="1:11">
      <c r="A1847" s="2" t="s">
        <v>3222</v>
      </c>
      <c r="B1847" s="2">
        <v>6</v>
      </c>
      <c r="C1847" s="2">
        <v>7</v>
      </c>
      <c r="D1847" s="2">
        <v>6</v>
      </c>
      <c r="E1847" s="2">
        <v>5</v>
      </c>
      <c r="F1847">
        <v>117</v>
      </c>
      <c r="G1847" s="1" t="s">
        <v>3223</v>
      </c>
      <c r="H1847" s="1">
        <v>2</v>
      </c>
      <c r="I1847" s="1">
        <v>8</v>
      </c>
      <c r="J1847" s="1">
        <v>5</v>
      </c>
      <c r="K1847">
        <v>117</v>
      </c>
    </row>
    <row r="1848" ht="14.5" spans="1:11">
      <c r="A1848" s="2" t="s">
        <v>3224</v>
      </c>
      <c r="B1848" s="2">
        <v>6</v>
      </c>
      <c r="C1848" s="2">
        <v>7</v>
      </c>
      <c r="D1848" s="2">
        <v>6</v>
      </c>
      <c r="E1848" s="2">
        <v>5</v>
      </c>
      <c r="F1848">
        <v>117</v>
      </c>
      <c r="G1848" s="1" t="s">
        <v>3225</v>
      </c>
      <c r="H1848" s="1">
        <v>2</v>
      </c>
      <c r="I1848" s="1">
        <v>8</v>
      </c>
      <c r="J1848" s="1">
        <v>5</v>
      </c>
      <c r="K1848">
        <v>117</v>
      </c>
    </row>
    <row r="1849" ht="14.5" spans="1:11">
      <c r="A1849" s="2" t="s">
        <v>3226</v>
      </c>
      <c r="B1849" s="2">
        <v>6</v>
      </c>
      <c r="C1849" s="2">
        <v>7</v>
      </c>
      <c r="D1849" s="2">
        <v>6</v>
      </c>
      <c r="E1849" s="2">
        <v>5</v>
      </c>
      <c r="F1849">
        <v>117</v>
      </c>
      <c r="G1849" s="1" t="s">
        <v>3227</v>
      </c>
      <c r="H1849" s="1">
        <v>2</v>
      </c>
      <c r="I1849" s="1">
        <v>8</v>
      </c>
      <c r="J1849" s="1">
        <v>5</v>
      </c>
      <c r="K1849">
        <v>117</v>
      </c>
    </row>
    <row r="1850" ht="14.5" spans="1:11">
      <c r="A1850" s="2" t="s">
        <v>3228</v>
      </c>
      <c r="B1850" s="2">
        <v>6</v>
      </c>
      <c r="C1850" s="2">
        <v>7</v>
      </c>
      <c r="D1850" s="2">
        <v>6</v>
      </c>
      <c r="E1850" s="2">
        <v>5</v>
      </c>
      <c r="F1850">
        <v>117</v>
      </c>
      <c r="G1850" s="1" t="s">
        <v>3229</v>
      </c>
      <c r="H1850" s="1">
        <v>2</v>
      </c>
      <c r="I1850" s="1">
        <v>8</v>
      </c>
      <c r="J1850" s="1">
        <v>5</v>
      </c>
      <c r="K1850">
        <v>117</v>
      </c>
    </row>
    <row r="1851" ht="14.5" spans="1:11">
      <c r="A1851" s="2" t="s">
        <v>3230</v>
      </c>
      <c r="B1851" s="2">
        <v>6</v>
      </c>
      <c r="C1851" s="2">
        <v>7</v>
      </c>
      <c r="D1851" s="2">
        <v>6</v>
      </c>
      <c r="E1851" s="2">
        <v>5</v>
      </c>
      <c r="F1851">
        <v>117</v>
      </c>
      <c r="G1851" s="1" t="s">
        <v>3231</v>
      </c>
      <c r="H1851" s="1">
        <v>2</v>
      </c>
      <c r="I1851" s="1">
        <v>8</v>
      </c>
      <c r="J1851" s="1">
        <v>5</v>
      </c>
      <c r="K1851">
        <v>117</v>
      </c>
    </row>
    <row r="1852" ht="14.5" spans="1:11">
      <c r="A1852" s="2" t="s">
        <v>3232</v>
      </c>
      <c r="B1852" s="2">
        <v>6</v>
      </c>
      <c r="C1852" s="2">
        <v>7</v>
      </c>
      <c r="D1852" s="2">
        <v>6</v>
      </c>
      <c r="E1852" s="2">
        <v>5</v>
      </c>
      <c r="F1852">
        <v>117</v>
      </c>
      <c r="G1852" s="1" t="s">
        <v>3233</v>
      </c>
      <c r="H1852" s="1">
        <v>2</v>
      </c>
      <c r="I1852" s="1">
        <v>8</v>
      </c>
      <c r="J1852" s="1">
        <v>5</v>
      </c>
      <c r="K1852">
        <v>117</v>
      </c>
    </row>
    <row r="1853" ht="14.5" spans="1:11">
      <c r="A1853" s="2" t="s">
        <v>3234</v>
      </c>
      <c r="B1853" s="2">
        <v>6</v>
      </c>
      <c r="C1853" s="2">
        <v>7</v>
      </c>
      <c r="D1853" s="2">
        <v>6</v>
      </c>
      <c r="E1853" s="2">
        <v>5</v>
      </c>
      <c r="F1853">
        <v>117</v>
      </c>
      <c r="G1853" s="1" t="s">
        <v>3235</v>
      </c>
      <c r="H1853" s="1">
        <v>2</v>
      </c>
      <c r="I1853" s="1">
        <v>8</v>
      </c>
      <c r="J1853" s="1">
        <v>5</v>
      </c>
      <c r="K1853">
        <v>117</v>
      </c>
    </row>
    <row r="1854" ht="14.5" spans="1:11">
      <c r="A1854" s="2" t="s">
        <v>3236</v>
      </c>
      <c r="B1854" s="2">
        <v>6</v>
      </c>
      <c r="C1854" s="2">
        <v>7</v>
      </c>
      <c r="D1854" s="2">
        <v>6</v>
      </c>
      <c r="E1854" s="2">
        <v>5</v>
      </c>
      <c r="F1854">
        <v>117</v>
      </c>
      <c r="G1854" s="1" t="s">
        <v>3237</v>
      </c>
      <c r="H1854" s="1">
        <v>2</v>
      </c>
      <c r="I1854" s="1">
        <v>8</v>
      </c>
      <c r="J1854" s="1">
        <v>5</v>
      </c>
      <c r="K1854">
        <v>117</v>
      </c>
    </row>
    <row r="1855" ht="14.5" spans="1:11">
      <c r="A1855" s="2" t="s">
        <v>3238</v>
      </c>
      <c r="B1855" s="2">
        <v>6</v>
      </c>
      <c r="C1855" s="2">
        <v>7</v>
      </c>
      <c r="D1855" s="2">
        <v>6</v>
      </c>
      <c r="E1855" s="2">
        <v>5</v>
      </c>
      <c r="F1855">
        <v>117</v>
      </c>
      <c r="G1855" s="1" t="s">
        <v>3239</v>
      </c>
      <c r="H1855" s="1">
        <v>2</v>
      </c>
      <c r="I1855" s="1">
        <v>8</v>
      </c>
      <c r="J1855" s="1">
        <v>5</v>
      </c>
      <c r="K1855">
        <v>117</v>
      </c>
    </row>
    <row r="1856" ht="14.5" spans="1:11">
      <c r="A1856" s="2" t="s">
        <v>3240</v>
      </c>
      <c r="B1856" s="2">
        <v>6</v>
      </c>
      <c r="C1856" s="2">
        <v>7</v>
      </c>
      <c r="D1856" s="2">
        <v>6</v>
      </c>
      <c r="E1856" s="2">
        <v>5</v>
      </c>
      <c r="F1856">
        <v>117</v>
      </c>
      <c r="G1856" s="1" t="s">
        <v>3241</v>
      </c>
      <c r="H1856" s="1">
        <v>2</v>
      </c>
      <c r="I1856" s="1">
        <v>8</v>
      </c>
      <c r="J1856" s="1">
        <v>5</v>
      </c>
      <c r="K1856">
        <v>117</v>
      </c>
    </row>
    <row r="1857" ht="14.5" spans="1:11">
      <c r="A1857" s="2" t="s">
        <v>3242</v>
      </c>
      <c r="B1857" s="2">
        <v>6</v>
      </c>
      <c r="C1857" s="2">
        <v>7</v>
      </c>
      <c r="D1857" s="2">
        <v>6</v>
      </c>
      <c r="E1857" s="2">
        <v>5</v>
      </c>
      <c r="F1857">
        <v>117</v>
      </c>
      <c r="G1857" s="1" t="s">
        <v>3243</v>
      </c>
      <c r="H1857" s="1">
        <v>2</v>
      </c>
      <c r="I1857" s="1">
        <v>8</v>
      </c>
      <c r="J1857" s="1">
        <v>5</v>
      </c>
      <c r="K1857">
        <v>117</v>
      </c>
    </row>
    <row r="1858" ht="14.5" spans="1:11">
      <c r="A1858" s="2" t="s">
        <v>3244</v>
      </c>
      <c r="B1858" s="2">
        <v>6</v>
      </c>
      <c r="C1858" s="2">
        <v>7</v>
      </c>
      <c r="D1858" s="2">
        <v>6</v>
      </c>
      <c r="E1858" s="2">
        <v>5</v>
      </c>
      <c r="F1858">
        <v>117</v>
      </c>
      <c r="G1858" s="1" t="s">
        <v>3245</v>
      </c>
      <c r="H1858" s="1">
        <v>2</v>
      </c>
      <c r="I1858" s="1">
        <v>8</v>
      </c>
      <c r="J1858" s="1">
        <v>5</v>
      </c>
      <c r="K1858">
        <v>117</v>
      </c>
    </row>
    <row r="1859" ht="14.5" spans="1:11">
      <c r="A1859" s="2" t="s">
        <v>3246</v>
      </c>
      <c r="B1859" s="2">
        <v>6</v>
      </c>
      <c r="C1859" s="2">
        <v>7</v>
      </c>
      <c r="D1859" s="2">
        <v>6</v>
      </c>
      <c r="E1859" s="2">
        <v>5</v>
      </c>
      <c r="F1859">
        <v>117</v>
      </c>
      <c r="G1859" s="1" t="s">
        <v>3247</v>
      </c>
      <c r="H1859" s="1">
        <v>2</v>
      </c>
      <c r="I1859" s="1">
        <v>8</v>
      </c>
      <c r="J1859" s="1">
        <v>5</v>
      </c>
      <c r="K1859">
        <v>117</v>
      </c>
    </row>
    <row r="1860" ht="14.5" spans="1:11">
      <c r="A1860" s="2" t="s">
        <v>3248</v>
      </c>
      <c r="B1860" s="2">
        <v>6</v>
      </c>
      <c r="C1860" s="2">
        <v>7</v>
      </c>
      <c r="D1860" s="2">
        <v>6</v>
      </c>
      <c r="E1860" s="2">
        <v>5</v>
      </c>
      <c r="F1860">
        <v>117</v>
      </c>
      <c r="G1860" s="1" t="s">
        <v>3249</v>
      </c>
      <c r="H1860" s="1">
        <v>2</v>
      </c>
      <c r="I1860" s="1">
        <v>8</v>
      </c>
      <c r="J1860" s="1">
        <v>5</v>
      </c>
      <c r="K1860">
        <v>117</v>
      </c>
    </row>
    <row r="1861" ht="14.5" spans="1:11">
      <c r="A1861" s="2" t="s">
        <v>3250</v>
      </c>
      <c r="B1861" s="2">
        <v>6</v>
      </c>
      <c r="C1861" s="2">
        <v>7</v>
      </c>
      <c r="D1861" s="2">
        <v>6</v>
      </c>
      <c r="E1861" s="2">
        <v>5</v>
      </c>
      <c r="F1861">
        <v>117</v>
      </c>
      <c r="G1861" s="1" t="s">
        <v>3251</v>
      </c>
      <c r="H1861" s="1">
        <v>2</v>
      </c>
      <c r="I1861" s="1">
        <v>8</v>
      </c>
      <c r="J1861" s="1">
        <v>5</v>
      </c>
      <c r="K1861">
        <v>117</v>
      </c>
    </row>
    <row r="1862" ht="14.5" spans="1:11">
      <c r="A1862" s="2" t="s">
        <v>3252</v>
      </c>
      <c r="B1862" s="2">
        <v>6</v>
      </c>
      <c r="C1862" s="2">
        <v>7</v>
      </c>
      <c r="D1862" s="2">
        <v>6</v>
      </c>
      <c r="E1862" s="2">
        <v>5</v>
      </c>
      <c r="F1862">
        <v>117</v>
      </c>
      <c r="G1862" s="1" t="s">
        <v>3253</v>
      </c>
      <c r="H1862" s="1">
        <v>2</v>
      </c>
      <c r="I1862" s="1">
        <v>8</v>
      </c>
      <c r="J1862" s="1">
        <v>5</v>
      </c>
      <c r="K1862">
        <v>117</v>
      </c>
    </row>
    <row r="1863" ht="14.5" spans="1:11">
      <c r="A1863" s="2" t="s">
        <v>3254</v>
      </c>
      <c r="B1863" s="2">
        <v>6</v>
      </c>
      <c r="C1863" s="2">
        <v>7</v>
      </c>
      <c r="D1863" s="2">
        <v>6</v>
      </c>
      <c r="E1863" s="2">
        <v>5</v>
      </c>
      <c r="F1863">
        <v>117</v>
      </c>
      <c r="G1863" s="1" t="s">
        <v>3255</v>
      </c>
      <c r="H1863" s="1">
        <v>2</v>
      </c>
      <c r="I1863" s="1">
        <v>8</v>
      </c>
      <c r="J1863" s="1">
        <v>5</v>
      </c>
      <c r="K1863">
        <v>117</v>
      </c>
    </row>
    <row r="1864" ht="14.5" spans="1:11">
      <c r="A1864" s="2" t="s">
        <v>3256</v>
      </c>
      <c r="B1864" s="2">
        <v>6</v>
      </c>
      <c r="C1864" s="2">
        <v>7</v>
      </c>
      <c r="D1864" s="2">
        <v>6</v>
      </c>
      <c r="E1864" s="2">
        <v>5</v>
      </c>
      <c r="F1864">
        <v>117</v>
      </c>
      <c r="G1864" s="1" t="s">
        <v>3257</v>
      </c>
      <c r="H1864" s="1">
        <v>2</v>
      </c>
      <c r="I1864" s="1">
        <v>8</v>
      </c>
      <c r="J1864" s="1">
        <v>5</v>
      </c>
      <c r="K1864">
        <v>117</v>
      </c>
    </row>
    <row r="1865" ht="14.5" spans="1:11">
      <c r="A1865" s="2" t="s">
        <v>3258</v>
      </c>
      <c r="B1865" s="2">
        <v>6</v>
      </c>
      <c r="C1865" s="2">
        <v>7</v>
      </c>
      <c r="D1865" s="2">
        <v>6</v>
      </c>
      <c r="E1865" s="2">
        <v>5</v>
      </c>
      <c r="F1865">
        <v>117</v>
      </c>
      <c r="G1865" s="1" t="s">
        <v>3259</v>
      </c>
      <c r="H1865" s="1">
        <v>2</v>
      </c>
      <c r="I1865" s="1">
        <v>8</v>
      </c>
      <c r="J1865" s="1">
        <v>5</v>
      </c>
      <c r="K1865">
        <v>117</v>
      </c>
    </row>
    <row r="1866" ht="14.5" spans="1:11">
      <c r="A1866" s="2" t="s">
        <v>3260</v>
      </c>
      <c r="B1866" s="2">
        <v>6</v>
      </c>
      <c r="C1866" s="2">
        <v>7</v>
      </c>
      <c r="D1866" s="2">
        <v>6</v>
      </c>
      <c r="E1866" s="2">
        <v>5</v>
      </c>
      <c r="F1866">
        <v>117</v>
      </c>
      <c r="G1866" s="1" t="s">
        <v>3261</v>
      </c>
      <c r="H1866" s="1">
        <v>2</v>
      </c>
      <c r="I1866" s="1">
        <v>8</v>
      </c>
      <c r="J1866" s="1">
        <v>5</v>
      </c>
      <c r="K1866">
        <v>117</v>
      </c>
    </row>
    <row r="1867" ht="14.5" spans="1:11">
      <c r="A1867" s="2" t="s">
        <v>3262</v>
      </c>
      <c r="B1867" s="2">
        <v>6</v>
      </c>
      <c r="C1867" s="2">
        <v>7</v>
      </c>
      <c r="D1867" s="2">
        <v>6</v>
      </c>
      <c r="E1867" s="2">
        <v>5</v>
      </c>
      <c r="F1867">
        <v>117</v>
      </c>
      <c r="G1867" s="1" t="s">
        <v>3263</v>
      </c>
      <c r="H1867" s="1">
        <v>2</v>
      </c>
      <c r="I1867" s="1">
        <v>8</v>
      </c>
      <c r="J1867" s="1">
        <v>5</v>
      </c>
      <c r="K1867">
        <v>117</v>
      </c>
    </row>
    <row r="1868" ht="14.5" spans="1:11">
      <c r="A1868" s="2" t="s">
        <v>3264</v>
      </c>
      <c r="B1868" s="2">
        <v>6</v>
      </c>
      <c r="C1868" s="2">
        <v>7</v>
      </c>
      <c r="D1868" s="2">
        <v>6</v>
      </c>
      <c r="E1868" s="2">
        <v>5</v>
      </c>
      <c r="F1868">
        <v>117</v>
      </c>
      <c r="G1868" s="1" t="s">
        <v>3265</v>
      </c>
      <c r="H1868" s="1">
        <v>2</v>
      </c>
      <c r="I1868" s="1">
        <v>8</v>
      </c>
      <c r="J1868" s="1">
        <v>5</v>
      </c>
      <c r="K1868">
        <v>117</v>
      </c>
    </row>
    <row r="1869" ht="14.5" spans="1:11">
      <c r="A1869" s="2" t="s">
        <v>3266</v>
      </c>
      <c r="B1869" s="2">
        <v>6</v>
      </c>
      <c r="C1869" s="2">
        <v>7</v>
      </c>
      <c r="D1869" s="2">
        <v>6</v>
      </c>
      <c r="E1869" s="2">
        <v>5</v>
      </c>
      <c r="F1869">
        <v>117</v>
      </c>
      <c r="G1869" s="1" t="s">
        <v>3267</v>
      </c>
      <c r="H1869" s="1">
        <v>2</v>
      </c>
      <c r="I1869" s="1">
        <v>8</v>
      </c>
      <c r="J1869" s="1">
        <v>5</v>
      </c>
      <c r="K1869">
        <v>117</v>
      </c>
    </row>
    <row r="1870" ht="14.5" spans="1:11">
      <c r="A1870" s="2" t="s">
        <v>3268</v>
      </c>
      <c r="B1870" s="2">
        <v>6</v>
      </c>
      <c r="C1870" s="2">
        <v>7</v>
      </c>
      <c r="D1870" s="2">
        <v>6</v>
      </c>
      <c r="E1870" s="2">
        <v>5</v>
      </c>
      <c r="F1870">
        <v>117</v>
      </c>
      <c r="G1870" s="1" t="s">
        <v>3269</v>
      </c>
      <c r="H1870" s="1">
        <v>2</v>
      </c>
      <c r="I1870" s="1">
        <v>8</v>
      </c>
      <c r="J1870" s="1">
        <v>5</v>
      </c>
      <c r="K1870">
        <v>117</v>
      </c>
    </row>
    <row r="1871" ht="14.5" spans="1:11">
      <c r="A1871" s="2" t="s">
        <v>3270</v>
      </c>
      <c r="B1871" s="2">
        <v>6</v>
      </c>
      <c r="C1871" s="2">
        <v>7</v>
      </c>
      <c r="D1871" s="2">
        <v>6</v>
      </c>
      <c r="E1871" s="2">
        <v>5</v>
      </c>
      <c r="F1871">
        <v>117</v>
      </c>
      <c r="G1871" s="1" t="s">
        <v>3271</v>
      </c>
      <c r="H1871" s="1">
        <v>2</v>
      </c>
      <c r="I1871" s="1">
        <v>8</v>
      </c>
      <c r="J1871" s="1">
        <v>5</v>
      </c>
      <c r="K1871">
        <v>117</v>
      </c>
    </row>
    <row r="1872" ht="14.5" spans="1:11">
      <c r="A1872" s="2" t="s">
        <v>3272</v>
      </c>
      <c r="B1872" s="2">
        <v>6</v>
      </c>
      <c r="C1872" s="2">
        <v>7</v>
      </c>
      <c r="D1872" s="2">
        <v>6</v>
      </c>
      <c r="E1872" s="2">
        <v>5</v>
      </c>
      <c r="F1872">
        <v>117</v>
      </c>
      <c r="G1872" s="1" t="s">
        <v>3273</v>
      </c>
      <c r="H1872" s="1">
        <v>2</v>
      </c>
      <c r="I1872" s="1">
        <v>8</v>
      </c>
      <c r="J1872" s="1">
        <v>5</v>
      </c>
      <c r="K1872">
        <v>117</v>
      </c>
    </row>
    <row r="1873" ht="14.5" spans="1:11">
      <c r="A1873" s="2" t="s">
        <v>3274</v>
      </c>
      <c r="B1873" s="2">
        <v>6</v>
      </c>
      <c r="C1873" s="2">
        <v>7</v>
      </c>
      <c r="D1873" s="2">
        <v>6</v>
      </c>
      <c r="E1873" s="2">
        <v>5</v>
      </c>
      <c r="F1873">
        <v>117</v>
      </c>
      <c r="G1873" s="1" t="s">
        <v>3275</v>
      </c>
      <c r="H1873" s="1">
        <v>2</v>
      </c>
      <c r="I1873" s="1">
        <v>8</v>
      </c>
      <c r="J1873" s="1">
        <v>5</v>
      </c>
      <c r="K1873">
        <v>117</v>
      </c>
    </row>
    <row r="1874" ht="14.5" spans="1:11">
      <c r="A1874" s="2" t="s">
        <v>3276</v>
      </c>
      <c r="B1874" s="2">
        <v>6</v>
      </c>
      <c r="C1874" s="2">
        <v>7</v>
      </c>
      <c r="D1874" s="2">
        <v>6</v>
      </c>
      <c r="E1874" s="2">
        <v>5</v>
      </c>
      <c r="F1874">
        <v>117</v>
      </c>
      <c r="G1874" s="1" t="s">
        <v>3277</v>
      </c>
      <c r="H1874" s="1">
        <v>2</v>
      </c>
      <c r="I1874" s="1">
        <v>8</v>
      </c>
      <c r="J1874" s="1">
        <v>5</v>
      </c>
      <c r="K1874">
        <v>117</v>
      </c>
    </row>
    <row r="1875" ht="14.5" spans="1:11">
      <c r="A1875" s="2" t="s">
        <v>3278</v>
      </c>
      <c r="B1875" s="2">
        <v>6</v>
      </c>
      <c r="C1875" s="2">
        <v>7</v>
      </c>
      <c r="D1875" s="2">
        <v>6</v>
      </c>
      <c r="E1875" s="2">
        <v>5</v>
      </c>
      <c r="F1875">
        <v>117</v>
      </c>
      <c r="G1875" s="1" t="s">
        <v>3279</v>
      </c>
      <c r="H1875" s="1">
        <v>3</v>
      </c>
      <c r="I1875" s="1">
        <v>8</v>
      </c>
      <c r="J1875" s="1">
        <v>4</v>
      </c>
      <c r="K1875">
        <v>117</v>
      </c>
    </row>
    <row r="1876" ht="14.5" spans="1:11">
      <c r="A1876" s="2" t="s">
        <v>3280</v>
      </c>
      <c r="B1876" s="2">
        <v>6</v>
      </c>
      <c r="C1876" s="2">
        <v>7</v>
      </c>
      <c r="D1876" s="2">
        <v>6</v>
      </c>
      <c r="E1876" s="2">
        <v>5</v>
      </c>
      <c r="F1876">
        <v>117</v>
      </c>
      <c r="G1876" s="1" t="s">
        <v>3281</v>
      </c>
      <c r="H1876" s="1">
        <v>3</v>
      </c>
      <c r="I1876" s="1">
        <v>8</v>
      </c>
      <c r="J1876" s="1">
        <v>4</v>
      </c>
      <c r="K1876">
        <v>117</v>
      </c>
    </row>
    <row r="1877" ht="14.5" spans="1:11">
      <c r="A1877" s="2" t="s">
        <v>3282</v>
      </c>
      <c r="B1877" s="2">
        <v>6</v>
      </c>
      <c r="C1877" s="2">
        <v>7</v>
      </c>
      <c r="D1877" s="2">
        <v>6</v>
      </c>
      <c r="E1877" s="2">
        <v>5</v>
      </c>
      <c r="F1877">
        <v>117</v>
      </c>
      <c r="G1877" s="1" t="s">
        <v>3283</v>
      </c>
      <c r="H1877" s="1">
        <v>3</v>
      </c>
      <c r="I1877" s="1">
        <v>8</v>
      </c>
      <c r="J1877" s="1">
        <v>4</v>
      </c>
      <c r="K1877">
        <v>117</v>
      </c>
    </row>
    <row r="1878" ht="14.5" spans="1:11">
      <c r="A1878" s="2" t="s">
        <v>3284</v>
      </c>
      <c r="B1878" s="2">
        <v>6</v>
      </c>
      <c r="C1878" s="2">
        <v>7</v>
      </c>
      <c r="D1878" s="2">
        <v>6</v>
      </c>
      <c r="E1878" s="2">
        <v>5</v>
      </c>
      <c r="F1878">
        <v>117</v>
      </c>
      <c r="G1878" s="1" t="s">
        <v>3285</v>
      </c>
      <c r="H1878" s="1">
        <v>3</v>
      </c>
      <c r="I1878" s="1">
        <v>8</v>
      </c>
      <c r="J1878" s="1">
        <v>4</v>
      </c>
      <c r="K1878">
        <v>117</v>
      </c>
    </row>
    <row r="1879" ht="14.5" spans="1:11">
      <c r="A1879" s="2" t="s">
        <v>3286</v>
      </c>
      <c r="B1879" s="2">
        <v>6</v>
      </c>
      <c r="C1879" s="2">
        <v>7</v>
      </c>
      <c r="D1879" s="2">
        <v>6</v>
      </c>
      <c r="E1879" s="2">
        <v>5</v>
      </c>
      <c r="F1879">
        <v>117</v>
      </c>
      <c r="G1879" s="1" t="s">
        <v>3287</v>
      </c>
      <c r="H1879" s="1">
        <v>3</v>
      </c>
      <c r="I1879" s="1">
        <v>8</v>
      </c>
      <c r="J1879" s="1">
        <v>4</v>
      </c>
      <c r="K1879">
        <v>117</v>
      </c>
    </row>
    <row r="1880" ht="14.5" spans="1:11">
      <c r="A1880" s="2" t="s">
        <v>3288</v>
      </c>
      <c r="B1880" s="2">
        <v>6</v>
      </c>
      <c r="C1880" s="2">
        <v>7</v>
      </c>
      <c r="D1880" s="2">
        <v>6</v>
      </c>
      <c r="E1880" s="2">
        <v>5</v>
      </c>
      <c r="F1880">
        <v>117</v>
      </c>
      <c r="G1880" s="1" t="s">
        <v>3289</v>
      </c>
      <c r="H1880" s="1">
        <v>2</v>
      </c>
      <c r="I1880" s="1">
        <v>8</v>
      </c>
      <c r="J1880" s="1">
        <v>5</v>
      </c>
      <c r="K1880">
        <v>117</v>
      </c>
    </row>
    <row r="1881" ht="14.5" spans="1:11">
      <c r="A1881" s="2" t="s">
        <v>3290</v>
      </c>
      <c r="B1881" s="2">
        <v>6</v>
      </c>
      <c r="C1881" s="2">
        <v>7</v>
      </c>
      <c r="D1881" s="2">
        <v>6</v>
      </c>
      <c r="E1881" s="2">
        <v>5</v>
      </c>
      <c r="F1881">
        <v>117</v>
      </c>
      <c r="G1881" s="1" t="s">
        <v>3291</v>
      </c>
      <c r="H1881" s="1">
        <v>2</v>
      </c>
      <c r="I1881" s="1">
        <v>8</v>
      </c>
      <c r="J1881" s="1">
        <v>5</v>
      </c>
      <c r="K1881">
        <v>117</v>
      </c>
    </row>
    <row r="1882" ht="14.5" spans="1:11">
      <c r="A1882" s="2" t="s">
        <v>3292</v>
      </c>
      <c r="B1882" s="2">
        <v>6</v>
      </c>
      <c r="C1882" s="2">
        <v>7</v>
      </c>
      <c r="D1882" s="2">
        <v>6</v>
      </c>
      <c r="E1882" s="2">
        <v>5</v>
      </c>
      <c r="F1882">
        <v>117</v>
      </c>
      <c r="G1882" s="1" t="s">
        <v>3293</v>
      </c>
      <c r="H1882" s="1">
        <v>2</v>
      </c>
      <c r="I1882" s="1">
        <v>8</v>
      </c>
      <c r="J1882" s="1">
        <v>5</v>
      </c>
      <c r="K1882">
        <v>117</v>
      </c>
    </row>
    <row r="1883" ht="14.5" spans="1:11">
      <c r="A1883" s="2" t="s">
        <v>3294</v>
      </c>
      <c r="B1883" s="2">
        <v>6</v>
      </c>
      <c r="C1883" s="2">
        <v>7</v>
      </c>
      <c r="D1883" s="2">
        <v>6</v>
      </c>
      <c r="E1883" s="2">
        <v>5</v>
      </c>
      <c r="F1883">
        <v>117</v>
      </c>
      <c r="G1883" s="1" t="s">
        <v>3295</v>
      </c>
      <c r="H1883" s="1">
        <v>2</v>
      </c>
      <c r="I1883" s="1">
        <v>8</v>
      </c>
      <c r="J1883" s="1">
        <v>5</v>
      </c>
      <c r="K1883">
        <v>117</v>
      </c>
    </row>
    <row r="1884" ht="14.5" spans="1:11">
      <c r="A1884" s="2" t="s">
        <v>3296</v>
      </c>
      <c r="B1884" s="2">
        <v>6</v>
      </c>
      <c r="C1884" s="2">
        <v>7</v>
      </c>
      <c r="D1884" s="2">
        <v>6</v>
      </c>
      <c r="E1884" s="2">
        <v>5</v>
      </c>
      <c r="F1884">
        <v>117</v>
      </c>
      <c r="G1884" s="1" t="s">
        <v>3297</v>
      </c>
      <c r="H1884" s="1">
        <v>2</v>
      </c>
      <c r="I1884" s="1">
        <v>8</v>
      </c>
      <c r="J1884" s="1">
        <v>5</v>
      </c>
      <c r="K1884">
        <v>117</v>
      </c>
    </row>
    <row r="1885" ht="14.5" spans="1:11">
      <c r="A1885" s="2" t="s">
        <v>3298</v>
      </c>
      <c r="B1885" s="2">
        <v>6</v>
      </c>
      <c r="C1885" s="2">
        <v>7</v>
      </c>
      <c r="D1885" s="2">
        <v>6</v>
      </c>
      <c r="E1885" s="2">
        <v>5</v>
      </c>
      <c r="F1885">
        <v>117</v>
      </c>
      <c r="G1885" s="1" t="s">
        <v>3299</v>
      </c>
      <c r="H1885" s="1">
        <v>2</v>
      </c>
      <c r="I1885" s="1">
        <v>8</v>
      </c>
      <c r="J1885" s="1">
        <v>5</v>
      </c>
      <c r="K1885">
        <v>117</v>
      </c>
    </row>
    <row r="1886" ht="14.5" spans="1:11">
      <c r="A1886" s="2" t="s">
        <v>3300</v>
      </c>
      <c r="B1886" s="2">
        <v>6</v>
      </c>
      <c r="C1886" s="2">
        <v>7</v>
      </c>
      <c r="D1886" s="2">
        <v>6</v>
      </c>
      <c r="E1886" s="2">
        <v>5</v>
      </c>
      <c r="F1886">
        <v>117</v>
      </c>
      <c r="G1886" s="1" t="s">
        <v>3301</v>
      </c>
      <c r="H1886" s="1">
        <v>2</v>
      </c>
      <c r="I1886" s="1">
        <v>8</v>
      </c>
      <c r="J1886" s="1">
        <v>5</v>
      </c>
      <c r="K1886">
        <v>117</v>
      </c>
    </row>
    <row r="1887" ht="14.5" spans="1:11">
      <c r="A1887" s="2" t="s">
        <v>3302</v>
      </c>
      <c r="B1887" s="2">
        <v>6</v>
      </c>
      <c r="C1887" s="2">
        <v>7</v>
      </c>
      <c r="D1887" s="2">
        <v>6</v>
      </c>
      <c r="E1887" s="2">
        <v>5</v>
      </c>
      <c r="F1887">
        <v>117</v>
      </c>
      <c r="G1887" s="1" t="s">
        <v>3303</v>
      </c>
      <c r="H1887" s="1">
        <v>2</v>
      </c>
      <c r="I1887" s="1">
        <v>8</v>
      </c>
      <c r="J1887" s="1">
        <v>5</v>
      </c>
      <c r="K1887">
        <v>117</v>
      </c>
    </row>
    <row r="1888" ht="14.5" spans="1:11">
      <c r="A1888" s="2" t="s">
        <v>3304</v>
      </c>
      <c r="B1888" s="2">
        <v>6</v>
      </c>
      <c r="C1888" s="2">
        <v>7</v>
      </c>
      <c r="D1888" s="2">
        <v>6</v>
      </c>
      <c r="E1888" s="2">
        <v>5</v>
      </c>
      <c r="F1888">
        <v>117</v>
      </c>
      <c r="G1888" s="1" t="s">
        <v>3305</v>
      </c>
      <c r="H1888" s="1">
        <v>2</v>
      </c>
      <c r="I1888" s="1">
        <v>8</v>
      </c>
      <c r="J1888" s="1">
        <v>5</v>
      </c>
      <c r="K1888">
        <v>117</v>
      </c>
    </row>
    <row r="1889" ht="14.5" spans="1:11">
      <c r="A1889" s="2" t="s">
        <v>3306</v>
      </c>
      <c r="B1889" s="2">
        <v>6</v>
      </c>
      <c r="C1889" s="2">
        <v>7</v>
      </c>
      <c r="D1889" s="2">
        <v>6</v>
      </c>
      <c r="E1889" s="2">
        <v>5</v>
      </c>
      <c r="F1889">
        <v>117</v>
      </c>
      <c r="G1889" s="1" t="s">
        <v>3307</v>
      </c>
      <c r="H1889" s="1">
        <v>2</v>
      </c>
      <c r="I1889" s="1">
        <v>8</v>
      </c>
      <c r="J1889" s="1">
        <v>5</v>
      </c>
      <c r="K1889">
        <v>117</v>
      </c>
    </row>
    <row r="1890" ht="14.5" spans="1:11">
      <c r="A1890" s="2" t="s">
        <v>3308</v>
      </c>
      <c r="B1890" s="2">
        <v>6</v>
      </c>
      <c r="C1890" s="2">
        <v>7</v>
      </c>
      <c r="D1890" s="2">
        <v>6</v>
      </c>
      <c r="E1890" s="2">
        <v>5</v>
      </c>
      <c r="F1890">
        <v>117</v>
      </c>
      <c r="G1890" s="1" t="s">
        <v>3309</v>
      </c>
      <c r="H1890" s="1">
        <v>2</v>
      </c>
      <c r="I1890" s="1">
        <v>8</v>
      </c>
      <c r="J1890" s="1">
        <v>5</v>
      </c>
      <c r="K1890">
        <v>117</v>
      </c>
    </row>
    <row r="1891" ht="14.5" spans="1:11">
      <c r="A1891" s="2" t="s">
        <v>3310</v>
      </c>
      <c r="B1891" s="2">
        <v>6</v>
      </c>
      <c r="C1891" s="2">
        <v>7</v>
      </c>
      <c r="D1891" s="2">
        <v>6</v>
      </c>
      <c r="E1891" s="2">
        <v>5</v>
      </c>
      <c r="F1891">
        <v>117</v>
      </c>
      <c r="G1891" s="1" t="s">
        <v>3311</v>
      </c>
      <c r="H1891" s="1">
        <v>2</v>
      </c>
      <c r="I1891" s="1">
        <v>8</v>
      </c>
      <c r="J1891" s="1">
        <v>5</v>
      </c>
      <c r="K1891">
        <v>117</v>
      </c>
    </row>
    <row r="1892" ht="14.5" spans="1:11">
      <c r="A1892" s="2" t="s">
        <v>3312</v>
      </c>
      <c r="B1892" s="2">
        <v>6</v>
      </c>
      <c r="C1892" s="2">
        <v>7</v>
      </c>
      <c r="D1892" s="2">
        <v>6</v>
      </c>
      <c r="E1892" s="2">
        <v>5</v>
      </c>
      <c r="F1892">
        <v>117</v>
      </c>
      <c r="G1892" s="1" t="s">
        <v>3313</v>
      </c>
      <c r="H1892" s="1">
        <v>2</v>
      </c>
      <c r="I1892" s="1">
        <v>8</v>
      </c>
      <c r="J1892" s="1">
        <v>5</v>
      </c>
      <c r="K1892">
        <v>117</v>
      </c>
    </row>
    <row r="1893" ht="14.5" spans="1:11">
      <c r="A1893" s="2" t="s">
        <v>3314</v>
      </c>
      <c r="B1893" s="2">
        <v>6</v>
      </c>
      <c r="C1893" s="2">
        <v>7</v>
      </c>
      <c r="D1893" s="2">
        <v>6</v>
      </c>
      <c r="E1893" s="2">
        <v>5</v>
      </c>
      <c r="F1893">
        <v>117</v>
      </c>
      <c r="G1893" s="1" t="s">
        <v>3315</v>
      </c>
      <c r="H1893" s="1">
        <v>2</v>
      </c>
      <c r="I1893" s="1">
        <v>8</v>
      </c>
      <c r="J1893" s="1">
        <v>5</v>
      </c>
      <c r="K1893">
        <v>117</v>
      </c>
    </row>
    <row r="1894" ht="14.5" spans="1:11">
      <c r="A1894" s="2" t="s">
        <v>3316</v>
      </c>
      <c r="B1894" s="2">
        <v>6</v>
      </c>
      <c r="C1894" s="2">
        <v>7</v>
      </c>
      <c r="D1894" s="2">
        <v>6</v>
      </c>
      <c r="E1894" s="2">
        <v>5</v>
      </c>
      <c r="F1894">
        <v>117</v>
      </c>
      <c r="G1894" s="1" t="s">
        <v>3317</v>
      </c>
      <c r="H1894" s="1">
        <v>2</v>
      </c>
      <c r="I1894" s="1">
        <v>8</v>
      </c>
      <c r="J1894" s="1">
        <v>5</v>
      </c>
      <c r="K1894">
        <v>117</v>
      </c>
    </row>
    <row r="1895" ht="14.5" spans="1:11">
      <c r="A1895" s="2" t="s">
        <v>3318</v>
      </c>
      <c r="B1895" s="2">
        <v>6</v>
      </c>
      <c r="C1895" s="2">
        <v>7</v>
      </c>
      <c r="D1895" s="2">
        <v>6</v>
      </c>
      <c r="E1895" s="2">
        <v>5</v>
      </c>
      <c r="F1895">
        <v>117</v>
      </c>
      <c r="G1895" s="1" t="s">
        <v>3319</v>
      </c>
      <c r="H1895" s="1">
        <v>2</v>
      </c>
      <c r="I1895" s="1">
        <v>8</v>
      </c>
      <c r="J1895" s="1">
        <v>5</v>
      </c>
      <c r="K1895">
        <v>117</v>
      </c>
    </row>
    <row r="1896" ht="14.5" spans="1:11">
      <c r="A1896" s="2" t="s">
        <v>3320</v>
      </c>
      <c r="B1896" s="2">
        <v>6</v>
      </c>
      <c r="C1896" s="2">
        <v>7</v>
      </c>
      <c r="D1896" s="2">
        <v>6</v>
      </c>
      <c r="E1896" s="2">
        <v>5</v>
      </c>
      <c r="F1896">
        <v>117</v>
      </c>
      <c r="G1896" s="1" t="s">
        <v>3321</v>
      </c>
      <c r="H1896" s="1">
        <v>2</v>
      </c>
      <c r="I1896" s="1">
        <v>8</v>
      </c>
      <c r="J1896" s="1">
        <v>5</v>
      </c>
      <c r="K1896">
        <v>117</v>
      </c>
    </row>
    <row r="1897" ht="14.5" spans="1:11">
      <c r="A1897" s="2" t="s">
        <v>3322</v>
      </c>
      <c r="B1897" s="2">
        <v>6</v>
      </c>
      <c r="C1897" s="2">
        <v>7</v>
      </c>
      <c r="D1897" s="2">
        <v>6</v>
      </c>
      <c r="E1897" s="2">
        <v>5</v>
      </c>
      <c r="F1897">
        <v>117</v>
      </c>
      <c r="G1897" s="1" t="s">
        <v>3323</v>
      </c>
      <c r="H1897" s="1">
        <v>2</v>
      </c>
      <c r="I1897" s="1">
        <v>8</v>
      </c>
      <c r="J1897" s="1">
        <v>5</v>
      </c>
      <c r="K1897">
        <v>117</v>
      </c>
    </row>
    <row r="1898" ht="14.5" spans="1:11">
      <c r="A1898" s="2" t="s">
        <v>3324</v>
      </c>
      <c r="B1898" s="2">
        <v>6</v>
      </c>
      <c r="C1898" s="2">
        <v>7</v>
      </c>
      <c r="D1898" s="2">
        <v>6</v>
      </c>
      <c r="E1898" s="2">
        <v>5</v>
      </c>
      <c r="F1898">
        <v>117</v>
      </c>
      <c r="G1898" s="1" t="s">
        <v>3325</v>
      </c>
      <c r="H1898" s="1">
        <v>2</v>
      </c>
      <c r="I1898" s="1">
        <v>8</v>
      </c>
      <c r="J1898" s="1">
        <v>5</v>
      </c>
      <c r="K1898">
        <v>117</v>
      </c>
    </row>
    <row r="1899" ht="14.5" spans="1:11">
      <c r="A1899" s="2" t="s">
        <v>3326</v>
      </c>
      <c r="B1899" s="2">
        <v>6</v>
      </c>
      <c r="C1899" s="2">
        <v>7</v>
      </c>
      <c r="D1899" s="2">
        <v>6</v>
      </c>
      <c r="E1899" s="2">
        <v>5</v>
      </c>
      <c r="F1899">
        <v>117</v>
      </c>
      <c r="G1899" s="1" t="s">
        <v>3327</v>
      </c>
      <c r="H1899" s="1">
        <v>2</v>
      </c>
      <c r="I1899" s="1">
        <v>8</v>
      </c>
      <c r="J1899" s="1">
        <v>5</v>
      </c>
      <c r="K1899">
        <v>117</v>
      </c>
    </row>
    <row r="1900" ht="14.5" spans="1:11">
      <c r="A1900" s="2" t="s">
        <v>3328</v>
      </c>
      <c r="B1900" s="2">
        <v>6</v>
      </c>
      <c r="C1900" s="2">
        <v>7</v>
      </c>
      <c r="D1900" s="2">
        <v>6</v>
      </c>
      <c r="E1900" s="2">
        <v>5</v>
      </c>
      <c r="F1900">
        <v>117</v>
      </c>
      <c r="G1900" s="1" t="s">
        <v>3329</v>
      </c>
      <c r="H1900" s="1">
        <v>2</v>
      </c>
      <c r="I1900" s="1">
        <v>8</v>
      </c>
      <c r="J1900" s="1">
        <v>5</v>
      </c>
      <c r="K1900">
        <v>117</v>
      </c>
    </row>
    <row r="1901" ht="14.5" spans="1:11">
      <c r="A1901" s="2" t="s">
        <v>3330</v>
      </c>
      <c r="B1901" s="2">
        <v>6</v>
      </c>
      <c r="C1901" s="2">
        <v>7</v>
      </c>
      <c r="D1901" s="2">
        <v>6</v>
      </c>
      <c r="E1901" s="2">
        <v>5</v>
      </c>
      <c r="F1901">
        <v>117</v>
      </c>
      <c r="G1901" s="1" t="s">
        <v>3331</v>
      </c>
      <c r="H1901" s="1">
        <v>2</v>
      </c>
      <c r="I1901" s="1">
        <v>8</v>
      </c>
      <c r="J1901" s="1">
        <v>5</v>
      </c>
      <c r="K1901">
        <v>117</v>
      </c>
    </row>
    <row r="1902" ht="14.5" spans="1:11">
      <c r="A1902" s="2" t="s">
        <v>3332</v>
      </c>
      <c r="B1902" s="2">
        <v>6</v>
      </c>
      <c r="C1902" s="2">
        <v>7</v>
      </c>
      <c r="D1902" s="2">
        <v>6</v>
      </c>
      <c r="E1902" s="2">
        <v>5</v>
      </c>
      <c r="F1902">
        <v>117</v>
      </c>
      <c r="G1902" s="1" t="s">
        <v>3333</v>
      </c>
      <c r="H1902" s="1">
        <v>2</v>
      </c>
      <c r="I1902" s="1">
        <v>8</v>
      </c>
      <c r="J1902" s="1">
        <v>5</v>
      </c>
      <c r="K1902">
        <v>117</v>
      </c>
    </row>
    <row r="1903" ht="14.5" spans="1:11">
      <c r="A1903" s="2" t="s">
        <v>3334</v>
      </c>
      <c r="B1903" s="2">
        <v>1</v>
      </c>
      <c r="C1903" s="2">
        <v>8</v>
      </c>
      <c r="D1903" s="2">
        <v>1</v>
      </c>
      <c r="E1903" s="2">
        <v>7</v>
      </c>
      <c r="F1903">
        <v>117</v>
      </c>
      <c r="G1903" s="1" t="s">
        <v>3335</v>
      </c>
      <c r="H1903" s="1">
        <v>2</v>
      </c>
      <c r="I1903" s="1">
        <v>8</v>
      </c>
      <c r="J1903" s="1">
        <v>5</v>
      </c>
      <c r="K1903">
        <v>117</v>
      </c>
    </row>
    <row r="1904" ht="14.5" spans="1:11">
      <c r="A1904" s="2" t="s">
        <v>3336</v>
      </c>
      <c r="B1904" s="2">
        <v>1</v>
      </c>
      <c r="C1904" s="2">
        <v>8</v>
      </c>
      <c r="D1904" s="2">
        <v>1</v>
      </c>
      <c r="E1904" s="2">
        <v>7</v>
      </c>
      <c r="F1904">
        <v>117</v>
      </c>
      <c r="G1904" s="1" t="s">
        <v>3337</v>
      </c>
      <c r="H1904" s="1">
        <v>2</v>
      </c>
      <c r="I1904" s="1">
        <v>8</v>
      </c>
      <c r="J1904" s="1">
        <v>5</v>
      </c>
      <c r="K1904">
        <v>117</v>
      </c>
    </row>
    <row r="1905" ht="14.5" spans="1:11">
      <c r="A1905" s="2" t="s">
        <v>3338</v>
      </c>
      <c r="B1905" s="2">
        <v>1</v>
      </c>
      <c r="C1905" s="2">
        <v>8</v>
      </c>
      <c r="D1905" s="2">
        <v>1</v>
      </c>
      <c r="E1905" s="2">
        <v>7</v>
      </c>
      <c r="F1905">
        <v>117</v>
      </c>
      <c r="G1905" s="1" t="s">
        <v>3339</v>
      </c>
      <c r="H1905" s="1">
        <v>2</v>
      </c>
      <c r="I1905" s="1">
        <v>8</v>
      </c>
      <c r="J1905" s="1">
        <v>5</v>
      </c>
      <c r="K1905">
        <v>117</v>
      </c>
    </row>
    <row r="1906" ht="14.5" spans="1:11">
      <c r="A1906" s="2" t="s">
        <v>3340</v>
      </c>
      <c r="B1906" s="2">
        <v>1</v>
      </c>
      <c r="C1906" s="2">
        <v>8</v>
      </c>
      <c r="D1906" s="2">
        <v>1</v>
      </c>
      <c r="E1906" s="2">
        <v>7</v>
      </c>
      <c r="F1906">
        <v>117</v>
      </c>
      <c r="G1906" s="1" t="s">
        <v>3341</v>
      </c>
      <c r="H1906" s="1">
        <v>2</v>
      </c>
      <c r="I1906" s="1">
        <v>8</v>
      </c>
      <c r="J1906" s="1">
        <v>5</v>
      </c>
      <c r="K1906">
        <v>117</v>
      </c>
    </row>
    <row r="1907" ht="14.5" spans="1:11">
      <c r="A1907" s="2" t="s">
        <v>3342</v>
      </c>
      <c r="B1907" s="2">
        <v>1</v>
      </c>
      <c r="C1907" s="2">
        <v>8</v>
      </c>
      <c r="D1907" s="2">
        <v>1</v>
      </c>
      <c r="E1907" s="2">
        <v>7</v>
      </c>
      <c r="F1907">
        <v>117</v>
      </c>
      <c r="G1907" s="1" t="s">
        <v>3343</v>
      </c>
      <c r="H1907" s="1">
        <v>2</v>
      </c>
      <c r="I1907" s="1">
        <v>8</v>
      </c>
      <c r="J1907" s="1">
        <v>5</v>
      </c>
      <c r="K1907">
        <v>117</v>
      </c>
    </row>
    <row r="1908" ht="14.5" spans="1:11">
      <c r="A1908" s="2" t="s">
        <v>3344</v>
      </c>
      <c r="B1908" s="2">
        <v>1</v>
      </c>
      <c r="C1908" s="2">
        <v>8</v>
      </c>
      <c r="D1908" s="2">
        <v>1</v>
      </c>
      <c r="E1908" s="2">
        <v>7</v>
      </c>
      <c r="F1908">
        <v>117</v>
      </c>
      <c r="G1908" s="1" t="s">
        <v>3345</v>
      </c>
      <c r="H1908" s="1">
        <v>2</v>
      </c>
      <c r="I1908" s="1">
        <v>8</v>
      </c>
      <c r="J1908" s="1">
        <v>5</v>
      </c>
      <c r="K1908">
        <v>117</v>
      </c>
    </row>
    <row r="1909" ht="14.5" spans="1:11">
      <c r="A1909" s="2" t="s">
        <v>3346</v>
      </c>
      <c r="B1909" s="2">
        <v>1</v>
      </c>
      <c r="C1909" s="2">
        <v>8</v>
      </c>
      <c r="D1909" s="2">
        <v>1</v>
      </c>
      <c r="E1909" s="2">
        <v>7</v>
      </c>
      <c r="F1909">
        <v>117</v>
      </c>
      <c r="G1909" s="1" t="s">
        <v>3347</v>
      </c>
      <c r="H1909" s="1">
        <v>2</v>
      </c>
      <c r="I1909" s="1">
        <v>8</v>
      </c>
      <c r="J1909" s="1">
        <v>5</v>
      </c>
      <c r="K1909">
        <v>117</v>
      </c>
    </row>
    <row r="1910" ht="14.5" spans="1:11">
      <c r="A1910" s="2" t="s">
        <v>3348</v>
      </c>
      <c r="B1910" s="2">
        <v>1</v>
      </c>
      <c r="C1910" s="2">
        <v>8</v>
      </c>
      <c r="D1910" s="2">
        <v>1</v>
      </c>
      <c r="E1910" s="2">
        <v>7</v>
      </c>
      <c r="F1910">
        <v>117</v>
      </c>
      <c r="G1910" s="1" t="s">
        <v>3349</v>
      </c>
      <c r="H1910" s="1">
        <v>2</v>
      </c>
      <c r="I1910" s="1">
        <v>8</v>
      </c>
      <c r="J1910" s="1">
        <v>5</v>
      </c>
      <c r="K1910">
        <v>117</v>
      </c>
    </row>
    <row r="1911" ht="14.5" spans="1:11">
      <c r="A1911" s="2" t="s">
        <v>3350</v>
      </c>
      <c r="B1911" s="2">
        <v>1</v>
      </c>
      <c r="C1911" s="2">
        <v>8</v>
      </c>
      <c r="D1911" s="2">
        <v>1</v>
      </c>
      <c r="E1911" s="2">
        <v>7</v>
      </c>
      <c r="F1911">
        <v>117</v>
      </c>
      <c r="G1911" s="1" t="s">
        <v>3351</v>
      </c>
      <c r="H1911" s="1">
        <v>2</v>
      </c>
      <c r="I1911" s="1">
        <v>8</v>
      </c>
      <c r="J1911" s="1">
        <v>5</v>
      </c>
      <c r="K1911">
        <v>117</v>
      </c>
    </row>
    <row r="1912" ht="14.5" spans="1:11">
      <c r="A1912" s="2" t="s">
        <v>3352</v>
      </c>
      <c r="B1912" s="2">
        <v>1</v>
      </c>
      <c r="C1912" s="2">
        <v>8</v>
      </c>
      <c r="D1912" s="2">
        <v>1</v>
      </c>
      <c r="E1912" s="2">
        <v>7</v>
      </c>
      <c r="F1912">
        <v>117</v>
      </c>
      <c r="G1912" s="1" t="s">
        <v>3353</v>
      </c>
      <c r="H1912" s="1">
        <v>2</v>
      </c>
      <c r="I1912" s="1">
        <v>8</v>
      </c>
      <c r="J1912" s="1">
        <v>5</v>
      </c>
      <c r="K1912">
        <v>117</v>
      </c>
    </row>
    <row r="1913" ht="14.5" spans="1:11">
      <c r="A1913" s="2" t="s">
        <v>3354</v>
      </c>
      <c r="B1913" s="2">
        <v>1</v>
      </c>
      <c r="C1913" s="2">
        <v>8</v>
      </c>
      <c r="D1913" s="2">
        <v>1</v>
      </c>
      <c r="E1913" s="2">
        <v>7</v>
      </c>
      <c r="F1913">
        <v>117</v>
      </c>
      <c r="G1913" s="1" t="s">
        <v>3355</v>
      </c>
      <c r="H1913" s="1">
        <v>2</v>
      </c>
      <c r="I1913" s="1">
        <v>8</v>
      </c>
      <c r="J1913" s="1">
        <v>5</v>
      </c>
      <c r="K1913">
        <v>117</v>
      </c>
    </row>
    <row r="1914" ht="14.5" spans="1:11">
      <c r="A1914" s="2" t="s">
        <v>3356</v>
      </c>
      <c r="B1914" s="2">
        <v>1</v>
      </c>
      <c r="C1914" s="2">
        <v>8</v>
      </c>
      <c r="D1914" s="2">
        <v>1</v>
      </c>
      <c r="E1914" s="2">
        <v>7</v>
      </c>
      <c r="F1914">
        <v>117</v>
      </c>
      <c r="G1914" s="1" t="s">
        <v>3357</v>
      </c>
      <c r="H1914" s="1">
        <v>2</v>
      </c>
      <c r="I1914" s="1">
        <v>8</v>
      </c>
      <c r="J1914" s="1">
        <v>5</v>
      </c>
      <c r="K1914">
        <v>117</v>
      </c>
    </row>
    <row r="1915" ht="14.5" spans="1:11">
      <c r="A1915" s="2" t="s">
        <v>3358</v>
      </c>
      <c r="B1915" s="2">
        <v>1</v>
      </c>
      <c r="C1915" s="2">
        <v>8</v>
      </c>
      <c r="D1915" s="2">
        <v>1</v>
      </c>
      <c r="E1915" s="2">
        <v>7</v>
      </c>
      <c r="F1915">
        <v>117</v>
      </c>
      <c r="G1915" s="1" t="s">
        <v>3359</v>
      </c>
      <c r="H1915" s="1">
        <v>2</v>
      </c>
      <c r="I1915" s="1">
        <v>8</v>
      </c>
      <c r="J1915" s="1">
        <v>5</v>
      </c>
      <c r="K1915">
        <v>117</v>
      </c>
    </row>
    <row r="1916" ht="14.5" spans="1:11">
      <c r="A1916" s="2" t="s">
        <v>3360</v>
      </c>
      <c r="B1916" s="2">
        <v>1</v>
      </c>
      <c r="C1916" s="2">
        <v>8</v>
      </c>
      <c r="D1916" s="2">
        <v>1</v>
      </c>
      <c r="E1916" s="2">
        <v>7</v>
      </c>
      <c r="F1916">
        <v>117</v>
      </c>
      <c r="G1916" s="1" t="s">
        <v>3361</v>
      </c>
      <c r="H1916" s="1">
        <v>2</v>
      </c>
      <c r="I1916" s="1">
        <v>8</v>
      </c>
      <c r="J1916" s="1">
        <v>5</v>
      </c>
      <c r="K1916">
        <v>117</v>
      </c>
    </row>
    <row r="1917" ht="14.5" spans="1:11">
      <c r="A1917" s="2" t="s">
        <v>3362</v>
      </c>
      <c r="B1917" s="2">
        <v>1</v>
      </c>
      <c r="C1917" s="2">
        <v>8</v>
      </c>
      <c r="D1917" s="2">
        <v>1</v>
      </c>
      <c r="E1917" s="2">
        <v>7</v>
      </c>
      <c r="F1917">
        <v>117</v>
      </c>
      <c r="G1917" s="1" t="s">
        <v>3363</v>
      </c>
      <c r="H1917" s="1">
        <v>2</v>
      </c>
      <c r="I1917" s="1">
        <v>8</v>
      </c>
      <c r="J1917" s="1">
        <v>5</v>
      </c>
      <c r="K1917">
        <v>117</v>
      </c>
    </row>
    <row r="1918" ht="14.5" spans="1:11">
      <c r="A1918" s="2" t="s">
        <v>3364</v>
      </c>
      <c r="B1918" s="2">
        <v>1</v>
      </c>
      <c r="C1918" s="2">
        <v>8</v>
      </c>
      <c r="D1918" s="2">
        <v>1</v>
      </c>
      <c r="E1918" s="2">
        <v>7</v>
      </c>
      <c r="F1918">
        <v>117</v>
      </c>
      <c r="G1918" s="1" t="s">
        <v>3365</v>
      </c>
      <c r="H1918" s="1">
        <v>2</v>
      </c>
      <c r="I1918" s="1">
        <v>8</v>
      </c>
      <c r="J1918" s="1">
        <v>5</v>
      </c>
      <c r="K1918">
        <v>117</v>
      </c>
    </row>
    <row r="1919" ht="14.5" spans="1:11">
      <c r="A1919" s="2" t="s">
        <v>3366</v>
      </c>
      <c r="B1919" s="2">
        <v>1</v>
      </c>
      <c r="C1919" s="2">
        <v>8</v>
      </c>
      <c r="D1919" s="2">
        <v>1</v>
      </c>
      <c r="E1919" s="2">
        <v>7</v>
      </c>
      <c r="F1919">
        <v>117</v>
      </c>
      <c r="G1919" s="1" t="s">
        <v>3367</v>
      </c>
      <c r="H1919" s="1">
        <v>2</v>
      </c>
      <c r="I1919" s="1">
        <v>8</v>
      </c>
      <c r="J1919" s="1">
        <v>5</v>
      </c>
      <c r="K1919">
        <v>117</v>
      </c>
    </row>
    <row r="1920" ht="14.5" spans="1:11">
      <c r="A1920" s="2" t="s">
        <v>3368</v>
      </c>
      <c r="B1920" s="2">
        <v>1</v>
      </c>
      <c r="C1920" s="2">
        <v>8</v>
      </c>
      <c r="D1920" s="2">
        <v>1</v>
      </c>
      <c r="E1920" s="2">
        <v>7</v>
      </c>
      <c r="F1920">
        <v>117</v>
      </c>
      <c r="G1920" s="1" t="s">
        <v>3369</v>
      </c>
      <c r="H1920" s="1">
        <v>2</v>
      </c>
      <c r="I1920" s="1">
        <v>8</v>
      </c>
      <c r="J1920" s="1">
        <v>5</v>
      </c>
      <c r="K1920">
        <v>117</v>
      </c>
    </row>
    <row r="1921" ht="14.5" spans="1:11">
      <c r="A1921" s="2" t="s">
        <v>3370</v>
      </c>
      <c r="B1921" s="2">
        <v>1</v>
      </c>
      <c r="C1921" s="2">
        <v>8</v>
      </c>
      <c r="D1921" s="2">
        <v>1</v>
      </c>
      <c r="E1921" s="2">
        <v>7</v>
      </c>
      <c r="F1921">
        <v>117</v>
      </c>
      <c r="G1921" s="1" t="s">
        <v>3371</v>
      </c>
      <c r="H1921" s="1">
        <v>2</v>
      </c>
      <c r="I1921" s="1">
        <v>8</v>
      </c>
      <c r="J1921" s="1">
        <v>5</v>
      </c>
      <c r="K1921">
        <v>117</v>
      </c>
    </row>
    <row r="1922" ht="14.5" spans="1:11">
      <c r="A1922" s="2" t="s">
        <v>3372</v>
      </c>
      <c r="B1922" s="2">
        <v>1</v>
      </c>
      <c r="C1922" s="2">
        <v>8</v>
      </c>
      <c r="D1922" s="2">
        <v>1</v>
      </c>
      <c r="E1922" s="2">
        <v>7</v>
      </c>
      <c r="F1922">
        <v>117</v>
      </c>
      <c r="G1922" s="1" t="s">
        <v>3373</v>
      </c>
      <c r="H1922" s="1">
        <v>2</v>
      </c>
      <c r="I1922" s="1">
        <v>8</v>
      </c>
      <c r="J1922" s="1">
        <v>5</v>
      </c>
      <c r="K1922">
        <v>117</v>
      </c>
    </row>
    <row r="1923" ht="14.5" spans="1:11">
      <c r="A1923" s="2" t="s">
        <v>3374</v>
      </c>
      <c r="B1923" s="2">
        <v>1</v>
      </c>
      <c r="C1923" s="2">
        <v>8</v>
      </c>
      <c r="D1923" s="2">
        <v>1</v>
      </c>
      <c r="E1923" s="2">
        <v>7</v>
      </c>
      <c r="F1923">
        <v>117</v>
      </c>
      <c r="G1923" s="1" t="s">
        <v>3375</v>
      </c>
      <c r="H1923" s="1">
        <v>2</v>
      </c>
      <c r="I1923" s="1">
        <v>8</v>
      </c>
      <c r="J1923" s="1">
        <v>5</v>
      </c>
      <c r="K1923">
        <v>117</v>
      </c>
    </row>
    <row r="1924" ht="14.5" spans="1:11">
      <c r="A1924" s="2" t="s">
        <v>3376</v>
      </c>
      <c r="B1924" s="2">
        <v>1</v>
      </c>
      <c r="C1924" s="2">
        <v>8</v>
      </c>
      <c r="D1924" s="2">
        <v>1</v>
      </c>
      <c r="E1924" s="2">
        <v>7</v>
      </c>
      <c r="F1924">
        <v>117</v>
      </c>
      <c r="G1924" s="1" t="s">
        <v>3377</v>
      </c>
      <c r="H1924" s="1">
        <v>2</v>
      </c>
      <c r="I1924" s="1">
        <v>8</v>
      </c>
      <c r="J1924" s="1">
        <v>5</v>
      </c>
      <c r="K1924">
        <v>117</v>
      </c>
    </row>
    <row r="1925" ht="14.5" spans="1:11">
      <c r="A1925" s="2" t="s">
        <v>3378</v>
      </c>
      <c r="B1925" s="2">
        <v>1</v>
      </c>
      <c r="C1925" s="2">
        <v>8</v>
      </c>
      <c r="D1925" s="2">
        <v>1</v>
      </c>
      <c r="E1925" s="2">
        <v>7</v>
      </c>
      <c r="F1925">
        <v>117</v>
      </c>
      <c r="G1925" s="1" t="s">
        <v>3379</v>
      </c>
      <c r="H1925" s="1">
        <v>2</v>
      </c>
      <c r="I1925" s="1">
        <v>8</v>
      </c>
      <c r="J1925" s="1">
        <v>5</v>
      </c>
      <c r="K1925">
        <v>117</v>
      </c>
    </row>
    <row r="1926" ht="14.5" spans="1:11">
      <c r="A1926" s="2" t="s">
        <v>3380</v>
      </c>
      <c r="B1926" s="2">
        <v>1</v>
      </c>
      <c r="C1926" s="2">
        <v>8</v>
      </c>
      <c r="D1926" s="2">
        <v>1</v>
      </c>
      <c r="E1926" s="2">
        <v>7</v>
      </c>
      <c r="F1926">
        <v>117</v>
      </c>
      <c r="G1926" s="1" t="s">
        <v>3381</v>
      </c>
      <c r="H1926" s="1">
        <v>2</v>
      </c>
      <c r="I1926" s="1">
        <v>8</v>
      </c>
      <c r="J1926" s="1">
        <v>5</v>
      </c>
      <c r="K1926">
        <v>117</v>
      </c>
    </row>
    <row r="1927" ht="14.5" spans="1:11">
      <c r="A1927" s="2" t="s">
        <v>3382</v>
      </c>
      <c r="B1927" s="2">
        <v>1</v>
      </c>
      <c r="C1927" s="2">
        <v>8</v>
      </c>
      <c r="D1927" s="2">
        <v>1</v>
      </c>
      <c r="E1927" s="2">
        <v>7</v>
      </c>
      <c r="F1927">
        <v>117</v>
      </c>
      <c r="G1927" s="1" t="s">
        <v>3383</v>
      </c>
      <c r="H1927" s="1">
        <v>2</v>
      </c>
      <c r="I1927" s="1">
        <v>8</v>
      </c>
      <c r="J1927" s="1">
        <v>5</v>
      </c>
      <c r="K1927">
        <v>117</v>
      </c>
    </row>
    <row r="1928" ht="14.5" spans="1:11">
      <c r="A1928" s="2" t="s">
        <v>3384</v>
      </c>
      <c r="B1928" s="2">
        <v>1</v>
      </c>
      <c r="C1928" s="2">
        <v>8</v>
      </c>
      <c r="D1928" s="2">
        <v>1</v>
      </c>
      <c r="E1928" s="2">
        <v>7</v>
      </c>
      <c r="F1928">
        <v>117</v>
      </c>
      <c r="G1928" s="1" t="s">
        <v>3385</v>
      </c>
      <c r="H1928" s="1">
        <v>2</v>
      </c>
      <c r="I1928" s="1">
        <v>8</v>
      </c>
      <c r="J1928" s="1">
        <v>5</v>
      </c>
      <c r="K1928">
        <v>117</v>
      </c>
    </row>
    <row r="1929" ht="14.5" spans="1:11">
      <c r="A1929" s="2" t="s">
        <v>3386</v>
      </c>
      <c r="B1929" s="2">
        <v>7</v>
      </c>
      <c r="C1929" s="2">
        <v>5</v>
      </c>
      <c r="D1929" s="2">
        <v>7</v>
      </c>
      <c r="E1929" s="2">
        <v>4</v>
      </c>
      <c r="F1929">
        <v>117</v>
      </c>
      <c r="G1929" s="1" t="s">
        <v>3387</v>
      </c>
      <c r="H1929" s="1">
        <v>2</v>
      </c>
      <c r="I1929" s="1">
        <v>8</v>
      </c>
      <c r="J1929" s="1">
        <v>5</v>
      </c>
      <c r="K1929">
        <v>117</v>
      </c>
    </row>
    <row r="1930" ht="14.5" spans="1:11">
      <c r="A1930" s="2" t="s">
        <v>3388</v>
      </c>
      <c r="B1930" s="2">
        <v>7</v>
      </c>
      <c r="C1930" s="2">
        <v>5</v>
      </c>
      <c r="D1930" s="2">
        <v>7</v>
      </c>
      <c r="E1930" s="2">
        <v>4</v>
      </c>
      <c r="F1930">
        <v>117</v>
      </c>
      <c r="G1930" s="1" t="s">
        <v>3389</v>
      </c>
      <c r="H1930" s="1">
        <v>2</v>
      </c>
      <c r="I1930" s="1">
        <v>8</v>
      </c>
      <c r="J1930" s="1">
        <v>5</v>
      </c>
      <c r="K1930">
        <v>117</v>
      </c>
    </row>
    <row r="1931" ht="14.5" spans="1:11">
      <c r="A1931" s="2" t="s">
        <v>3390</v>
      </c>
      <c r="B1931" s="2">
        <v>7</v>
      </c>
      <c r="C1931" s="2">
        <v>5</v>
      </c>
      <c r="D1931" s="2">
        <v>7</v>
      </c>
      <c r="E1931" s="2">
        <v>4</v>
      </c>
      <c r="F1931">
        <v>117</v>
      </c>
      <c r="G1931" s="1" t="s">
        <v>3391</v>
      </c>
      <c r="H1931" s="1">
        <v>2</v>
      </c>
      <c r="I1931" s="1">
        <v>8</v>
      </c>
      <c r="J1931" s="1">
        <v>5</v>
      </c>
      <c r="K1931">
        <v>117</v>
      </c>
    </row>
    <row r="1932" ht="14.5" spans="1:11">
      <c r="A1932" s="2" t="s">
        <v>3392</v>
      </c>
      <c r="B1932" s="2">
        <v>7</v>
      </c>
      <c r="C1932" s="2">
        <v>5</v>
      </c>
      <c r="D1932" s="2">
        <v>7</v>
      </c>
      <c r="E1932" s="2">
        <v>4</v>
      </c>
      <c r="F1932">
        <v>117</v>
      </c>
      <c r="G1932" s="1" t="s">
        <v>3393</v>
      </c>
      <c r="H1932" s="1">
        <v>2</v>
      </c>
      <c r="I1932" s="1">
        <v>8</v>
      </c>
      <c r="J1932" s="1">
        <v>5</v>
      </c>
      <c r="K1932">
        <v>117</v>
      </c>
    </row>
    <row r="1933" ht="14.5" spans="1:11">
      <c r="A1933" s="2" t="s">
        <v>3394</v>
      </c>
      <c r="B1933" s="2">
        <v>7</v>
      </c>
      <c r="C1933" s="2">
        <v>5</v>
      </c>
      <c r="D1933" s="2">
        <v>7</v>
      </c>
      <c r="E1933" s="2">
        <v>4</v>
      </c>
      <c r="F1933">
        <v>117</v>
      </c>
      <c r="G1933" s="1" t="s">
        <v>3395</v>
      </c>
      <c r="H1933" s="1">
        <v>2</v>
      </c>
      <c r="I1933" s="1">
        <v>8</v>
      </c>
      <c r="J1933" s="1">
        <v>5</v>
      </c>
      <c r="K1933">
        <v>117</v>
      </c>
    </row>
    <row r="1934" ht="14.5" spans="1:11">
      <c r="A1934" s="2" t="s">
        <v>3396</v>
      </c>
      <c r="B1934" s="2">
        <v>7</v>
      </c>
      <c r="C1934" s="2">
        <v>5</v>
      </c>
      <c r="D1934" s="2">
        <v>7</v>
      </c>
      <c r="E1934" s="2">
        <v>4</v>
      </c>
      <c r="F1934">
        <v>117</v>
      </c>
      <c r="G1934" s="1" t="s">
        <v>3397</v>
      </c>
      <c r="H1934" s="1">
        <v>2</v>
      </c>
      <c r="I1934" s="1">
        <v>8</v>
      </c>
      <c r="J1934" s="1">
        <v>5</v>
      </c>
      <c r="K1934">
        <v>117</v>
      </c>
    </row>
    <row r="1935" ht="14.5" spans="1:11">
      <c r="A1935" s="2" t="s">
        <v>3398</v>
      </c>
      <c r="B1935" s="2">
        <v>7</v>
      </c>
      <c r="C1935" s="2">
        <v>5</v>
      </c>
      <c r="D1935" s="2">
        <v>7</v>
      </c>
      <c r="E1935" s="2">
        <v>4</v>
      </c>
      <c r="F1935">
        <v>117</v>
      </c>
      <c r="G1935" s="1" t="s">
        <v>3399</v>
      </c>
      <c r="H1935" s="1">
        <v>2</v>
      </c>
      <c r="I1935" s="1">
        <v>8</v>
      </c>
      <c r="J1935" s="1">
        <v>5</v>
      </c>
      <c r="K1935">
        <v>117</v>
      </c>
    </row>
    <row r="1936" ht="14.5" spans="1:11">
      <c r="A1936" s="2" t="s">
        <v>3400</v>
      </c>
      <c r="B1936" s="2">
        <v>7</v>
      </c>
      <c r="C1936" s="2">
        <v>5</v>
      </c>
      <c r="D1936" s="2">
        <v>7</v>
      </c>
      <c r="E1936" s="2">
        <v>4</v>
      </c>
      <c r="F1936">
        <v>117</v>
      </c>
      <c r="G1936" s="1" t="s">
        <v>3401</v>
      </c>
      <c r="H1936" s="1">
        <v>2</v>
      </c>
      <c r="I1936" s="1">
        <v>8</v>
      </c>
      <c r="J1936" s="1">
        <v>5</v>
      </c>
      <c r="K1936">
        <v>117</v>
      </c>
    </row>
    <row r="1937" ht="14.5" spans="1:11">
      <c r="A1937" s="2" t="s">
        <v>3402</v>
      </c>
      <c r="B1937" s="2">
        <v>8</v>
      </c>
      <c r="C1937" s="2">
        <v>5</v>
      </c>
      <c r="D1937" s="2">
        <v>8</v>
      </c>
      <c r="E1937" s="2">
        <v>4</v>
      </c>
      <c r="F1937">
        <v>117</v>
      </c>
      <c r="G1937" s="1" t="s">
        <v>3403</v>
      </c>
      <c r="H1937" s="1">
        <v>2</v>
      </c>
      <c r="I1937" s="1">
        <v>8</v>
      </c>
      <c r="J1937" s="1">
        <v>5</v>
      </c>
      <c r="K1937">
        <v>117</v>
      </c>
    </row>
    <row r="1938" ht="14.5" spans="1:11">
      <c r="A1938" s="2" t="s">
        <v>3404</v>
      </c>
      <c r="B1938" s="2">
        <v>7</v>
      </c>
      <c r="C1938" s="2">
        <v>5</v>
      </c>
      <c r="D1938" s="2">
        <v>7</v>
      </c>
      <c r="E1938" s="2">
        <v>4</v>
      </c>
      <c r="F1938">
        <v>117</v>
      </c>
      <c r="G1938" s="1" t="s">
        <v>3405</v>
      </c>
      <c r="H1938" s="1">
        <v>2</v>
      </c>
      <c r="I1938" s="1">
        <v>8</v>
      </c>
      <c r="J1938" s="1">
        <v>5</v>
      </c>
      <c r="K1938">
        <v>117</v>
      </c>
    </row>
    <row r="1939" ht="14.5" spans="1:11">
      <c r="A1939" s="2" t="s">
        <v>3406</v>
      </c>
      <c r="B1939" s="2">
        <v>7</v>
      </c>
      <c r="C1939" s="2">
        <v>5</v>
      </c>
      <c r="D1939" s="2">
        <v>7</v>
      </c>
      <c r="E1939" s="2">
        <v>4</v>
      </c>
      <c r="F1939">
        <v>117</v>
      </c>
      <c r="G1939" s="1" t="s">
        <v>3407</v>
      </c>
      <c r="H1939" s="1">
        <v>2</v>
      </c>
      <c r="I1939" s="1">
        <v>8</v>
      </c>
      <c r="J1939" s="1">
        <v>5</v>
      </c>
      <c r="K1939">
        <v>117</v>
      </c>
    </row>
    <row r="1940" ht="14.5" spans="1:11">
      <c r="A1940" s="2" t="s">
        <v>3408</v>
      </c>
      <c r="B1940" s="2">
        <v>7</v>
      </c>
      <c r="C1940" s="2">
        <v>5</v>
      </c>
      <c r="D1940" s="2">
        <v>7</v>
      </c>
      <c r="E1940" s="2">
        <v>4</v>
      </c>
      <c r="F1940">
        <v>117</v>
      </c>
      <c r="G1940" s="1" t="s">
        <v>3409</v>
      </c>
      <c r="H1940" s="1">
        <v>2</v>
      </c>
      <c r="I1940" s="1">
        <v>8</v>
      </c>
      <c r="J1940" s="1">
        <v>5</v>
      </c>
      <c r="K1940">
        <v>117</v>
      </c>
    </row>
    <row r="1941" ht="14.5" spans="1:11">
      <c r="A1941" s="2" t="s">
        <v>3410</v>
      </c>
      <c r="B1941" s="2">
        <v>7</v>
      </c>
      <c r="C1941" s="2">
        <v>5</v>
      </c>
      <c r="D1941" s="2">
        <v>7</v>
      </c>
      <c r="E1941" s="2">
        <v>4</v>
      </c>
      <c r="F1941">
        <v>117</v>
      </c>
      <c r="G1941" s="1" t="s">
        <v>3411</v>
      </c>
      <c r="H1941" s="1">
        <v>2</v>
      </c>
      <c r="I1941" s="1">
        <v>8</v>
      </c>
      <c r="J1941" s="1">
        <v>5</v>
      </c>
      <c r="K1941">
        <v>117</v>
      </c>
    </row>
    <row r="1942" ht="14.5" spans="1:11">
      <c r="A1942" s="2" t="s">
        <v>3412</v>
      </c>
      <c r="B1942" s="2">
        <v>7</v>
      </c>
      <c r="C1942" s="2">
        <v>5</v>
      </c>
      <c r="D1942" s="2">
        <v>7</v>
      </c>
      <c r="E1942" s="2">
        <v>4</v>
      </c>
      <c r="F1942">
        <v>117</v>
      </c>
      <c r="G1942" s="1" t="s">
        <v>3413</v>
      </c>
      <c r="H1942" s="1">
        <v>2</v>
      </c>
      <c r="I1942" s="1">
        <v>8</v>
      </c>
      <c r="J1942" s="1">
        <v>5</v>
      </c>
      <c r="K1942">
        <v>117</v>
      </c>
    </row>
    <row r="1943" ht="14.5" spans="1:11">
      <c r="A1943" s="2" t="s">
        <v>3414</v>
      </c>
      <c r="B1943" s="2">
        <v>7</v>
      </c>
      <c r="C1943" s="2">
        <v>5</v>
      </c>
      <c r="D1943" s="2">
        <v>7</v>
      </c>
      <c r="E1943" s="2">
        <v>4</v>
      </c>
      <c r="F1943">
        <v>117</v>
      </c>
      <c r="G1943" s="1" t="s">
        <v>3415</v>
      </c>
      <c r="H1943" s="1">
        <v>2</v>
      </c>
      <c r="I1943" s="1">
        <v>8</v>
      </c>
      <c r="J1943" s="1">
        <v>5</v>
      </c>
      <c r="K1943">
        <v>117</v>
      </c>
    </row>
    <row r="1944" ht="14.5" spans="1:11">
      <c r="A1944" s="2" t="s">
        <v>3416</v>
      </c>
      <c r="B1944" s="2">
        <v>7</v>
      </c>
      <c r="C1944" s="2">
        <v>5</v>
      </c>
      <c r="D1944" s="2">
        <v>7</v>
      </c>
      <c r="E1944" s="2">
        <v>4</v>
      </c>
      <c r="F1944">
        <v>117</v>
      </c>
      <c r="G1944" s="1" t="s">
        <v>3417</v>
      </c>
      <c r="H1944" s="1">
        <v>2</v>
      </c>
      <c r="I1944" s="1">
        <v>8</v>
      </c>
      <c r="J1944" s="1">
        <v>5</v>
      </c>
      <c r="K1944">
        <v>117</v>
      </c>
    </row>
    <row r="1945" ht="14.5" spans="1:11">
      <c r="A1945" s="2" t="s">
        <v>3418</v>
      </c>
      <c r="B1945" s="2">
        <v>7</v>
      </c>
      <c r="C1945" s="2">
        <v>5</v>
      </c>
      <c r="D1945" s="2">
        <v>7</v>
      </c>
      <c r="E1945" s="2">
        <v>4</v>
      </c>
      <c r="F1945">
        <v>117</v>
      </c>
      <c r="G1945" s="1" t="s">
        <v>3419</v>
      </c>
      <c r="H1945" s="1">
        <v>2</v>
      </c>
      <c r="I1945" s="1">
        <v>8</v>
      </c>
      <c r="J1945" s="1">
        <v>5</v>
      </c>
      <c r="K1945">
        <v>117</v>
      </c>
    </row>
    <row r="1946" ht="14.5" spans="1:11">
      <c r="A1946" s="2" t="s">
        <v>3420</v>
      </c>
      <c r="B1946" s="2">
        <v>7</v>
      </c>
      <c r="C1946" s="2">
        <v>5</v>
      </c>
      <c r="D1946" s="2">
        <v>7</v>
      </c>
      <c r="E1946" s="2">
        <v>4</v>
      </c>
      <c r="F1946">
        <v>117</v>
      </c>
      <c r="G1946" s="1" t="s">
        <v>3421</v>
      </c>
      <c r="H1946" s="1">
        <v>2</v>
      </c>
      <c r="I1946" s="1">
        <v>8</v>
      </c>
      <c r="J1946" s="1">
        <v>5</v>
      </c>
      <c r="K1946">
        <v>117</v>
      </c>
    </row>
    <row r="1947" ht="14.5" spans="1:11">
      <c r="A1947" s="2" t="s">
        <v>3422</v>
      </c>
      <c r="B1947" s="2">
        <v>8</v>
      </c>
      <c r="C1947" s="2">
        <v>5</v>
      </c>
      <c r="D1947" s="2">
        <v>8</v>
      </c>
      <c r="E1947" s="2">
        <v>4</v>
      </c>
      <c r="F1947">
        <v>117</v>
      </c>
      <c r="G1947" s="1" t="s">
        <v>3423</v>
      </c>
      <c r="H1947" s="1">
        <v>2</v>
      </c>
      <c r="I1947" s="1">
        <v>8</v>
      </c>
      <c r="J1947" s="1">
        <v>5</v>
      </c>
      <c r="K1947">
        <v>117</v>
      </c>
    </row>
    <row r="1948" ht="14.5" spans="1:11">
      <c r="A1948" s="2" t="s">
        <v>3424</v>
      </c>
      <c r="B1948" s="2">
        <v>7</v>
      </c>
      <c r="C1948" s="2">
        <v>5</v>
      </c>
      <c r="D1948" s="2">
        <v>7</v>
      </c>
      <c r="E1948" s="2">
        <v>4</v>
      </c>
      <c r="F1948">
        <v>117</v>
      </c>
      <c r="G1948" s="1" t="s">
        <v>3425</v>
      </c>
      <c r="H1948" s="1">
        <v>2</v>
      </c>
      <c r="I1948" s="1">
        <v>8</v>
      </c>
      <c r="J1948" s="1">
        <v>5</v>
      </c>
      <c r="K1948">
        <v>117</v>
      </c>
    </row>
    <row r="1949" ht="14.5" spans="1:11">
      <c r="A1949" s="2" t="s">
        <v>3426</v>
      </c>
      <c r="B1949" s="2">
        <v>8</v>
      </c>
      <c r="C1949" s="2">
        <v>5</v>
      </c>
      <c r="D1949" s="2">
        <v>8</v>
      </c>
      <c r="E1949" s="2">
        <v>4</v>
      </c>
      <c r="F1949">
        <v>117</v>
      </c>
      <c r="G1949" s="1" t="s">
        <v>3427</v>
      </c>
      <c r="H1949" s="1">
        <v>2</v>
      </c>
      <c r="I1949" s="1">
        <v>8</v>
      </c>
      <c r="J1949" s="1">
        <v>5</v>
      </c>
      <c r="K1949">
        <v>117</v>
      </c>
    </row>
    <row r="1950" ht="14.5" spans="1:11">
      <c r="A1950" s="2" t="s">
        <v>3428</v>
      </c>
      <c r="B1950" s="2">
        <v>8</v>
      </c>
      <c r="C1950" s="2">
        <v>5</v>
      </c>
      <c r="D1950" s="2">
        <v>8</v>
      </c>
      <c r="E1950" s="2">
        <v>4</v>
      </c>
      <c r="F1950">
        <v>117</v>
      </c>
      <c r="G1950" s="1" t="s">
        <v>3429</v>
      </c>
      <c r="H1950" s="1">
        <v>2</v>
      </c>
      <c r="I1950" s="1">
        <v>8</v>
      </c>
      <c r="J1950" s="1">
        <v>5</v>
      </c>
      <c r="K1950">
        <v>117</v>
      </c>
    </row>
    <row r="1951" ht="14.5" spans="1:11">
      <c r="A1951" s="2" t="s">
        <v>3430</v>
      </c>
      <c r="B1951" s="2">
        <v>7</v>
      </c>
      <c r="C1951" s="2">
        <v>5</v>
      </c>
      <c r="D1951" s="2">
        <v>7</v>
      </c>
      <c r="E1951" s="2">
        <v>4</v>
      </c>
      <c r="F1951">
        <v>117</v>
      </c>
      <c r="G1951" s="1" t="s">
        <v>3431</v>
      </c>
      <c r="H1951" s="1">
        <v>2</v>
      </c>
      <c r="I1951" s="1">
        <v>8</v>
      </c>
      <c r="J1951" s="1">
        <v>5</v>
      </c>
      <c r="K1951">
        <v>117</v>
      </c>
    </row>
    <row r="1952" ht="14.5" spans="1:11">
      <c r="A1952" s="2" t="s">
        <v>3432</v>
      </c>
      <c r="B1952" s="2">
        <v>7</v>
      </c>
      <c r="C1952" s="2">
        <v>5</v>
      </c>
      <c r="D1952" s="2">
        <v>7</v>
      </c>
      <c r="E1952" s="2">
        <v>4</v>
      </c>
      <c r="F1952">
        <v>117</v>
      </c>
      <c r="G1952" s="1" t="s">
        <v>3433</v>
      </c>
      <c r="H1952" s="1">
        <v>2</v>
      </c>
      <c r="I1952" s="1">
        <v>8</v>
      </c>
      <c r="J1952" s="1">
        <v>5</v>
      </c>
      <c r="K1952">
        <v>117</v>
      </c>
    </row>
    <row r="1953" ht="14.5" spans="1:11">
      <c r="A1953" s="2" t="s">
        <v>3434</v>
      </c>
      <c r="B1953" s="2">
        <v>8</v>
      </c>
      <c r="C1953" s="2">
        <v>5</v>
      </c>
      <c r="D1953" s="2">
        <v>8</v>
      </c>
      <c r="E1953" s="2">
        <v>4</v>
      </c>
      <c r="F1953">
        <v>117</v>
      </c>
      <c r="G1953" s="1" t="s">
        <v>3435</v>
      </c>
      <c r="H1953" s="1">
        <v>2</v>
      </c>
      <c r="I1953" s="1">
        <v>8</v>
      </c>
      <c r="J1953" s="1">
        <v>5</v>
      </c>
      <c r="K1953">
        <v>117</v>
      </c>
    </row>
    <row r="1954" ht="14.5" spans="1:11">
      <c r="A1954" s="2" t="s">
        <v>3436</v>
      </c>
      <c r="B1954" s="2">
        <v>7</v>
      </c>
      <c r="C1954" s="2">
        <v>5</v>
      </c>
      <c r="D1954" s="2">
        <v>7</v>
      </c>
      <c r="E1954" s="2">
        <v>4</v>
      </c>
      <c r="F1954">
        <v>117</v>
      </c>
      <c r="G1954" s="1" t="s">
        <v>3437</v>
      </c>
      <c r="H1954" s="1">
        <v>2</v>
      </c>
      <c r="I1954" s="1">
        <v>8</v>
      </c>
      <c r="J1954" s="1">
        <v>5</v>
      </c>
      <c r="K1954">
        <v>117</v>
      </c>
    </row>
    <row r="1955" ht="14.5" spans="1:11">
      <c r="A1955" s="2" t="s">
        <v>3438</v>
      </c>
      <c r="B1955" s="2">
        <v>7</v>
      </c>
      <c r="C1955" s="2">
        <v>5</v>
      </c>
      <c r="D1955" s="2">
        <v>7</v>
      </c>
      <c r="E1955" s="2">
        <v>4</v>
      </c>
      <c r="F1955">
        <v>117</v>
      </c>
      <c r="G1955" s="1" t="s">
        <v>3439</v>
      </c>
      <c r="H1955" s="1">
        <v>2</v>
      </c>
      <c r="I1955" s="1">
        <v>8</v>
      </c>
      <c r="J1955" s="1">
        <v>5</v>
      </c>
      <c r="K1955">
        <v>117</v>
      </c>
    </row>
    <row r="1956" ht="14.5" spans="1:11">
      <c r="A1956" s="2" t="s">
        <v>3440</v>
      </c>
      <c r="B1956" s="2">
        <v>8</v>
      </c>
      <c r="C1956" s="2">
        <v>5</v>
      </c>
      <c r="D1956" s="2">
        <v>8</v>
      </c>
      <c r="E1956" s="2">
        <v>4</v>
      </c>
      <c r="F1956">
        <v>117</v>
      </c>
      <c r="G1956" s="1" t="s">
        <v>3441</v>
      </c>
      <c r="H1956" s="1">
        <v>2</v>
      </c>
      <c r="I1956" s="1">
        <v>8</v>
      </c>
      <c r="J1956" s="1">
        <v>5</v>
      </c>
      <c r="K1956">
        <v>117</v>
      </c>
    </row>
    <row r="1957" ht="14.5" spans="1:11">
      <c r="A1957" s="2" t="s">
        <v>3442</v>
      </c>
      <c r="B1957" s="2">
        <v>8</v>
      </c>
      <c r="C1957" s="2">
        <v>5</v>
      </c>
      <c r="D1957" s="2">
        <v>8</v>
      </c>
      <c r="E1957" s="2">
        <v>4</v>
      </c>
      <c r="F1957">
        <v>117</v>
      </c>
      <c r="G1957" s="1" t="s">
        <v>3443</v>
      </c>
      <c r="H1957" s="1">
        <v>2</v>
      </c>
      <c r="I1957" s="1">
        <v>8</v>
      </c>
      <c r="J1957" s="1">
        <v>5</v>
      </c>
      <c r="K1957">
        <v>117</v>
      </c>
    </row>
    <row r="1958" ht="14.5" spans="1:11">
      <c r="A1958" s="2" t="s">
        <v>3444</v>
      </c>
      <c r="B1958" s="2">
        <v>8</v>
      </c>
      <c r="C1958" s="2">
        <v>5</v>
      </c>
      <c r="D1958" s="2">
        <v>8</v>
      </c>
      <c r="E1958" s="2">
        <v>4</v>
      </c>
      <c r="F1958">
        <v>117</v>
      </c>
      <c r="G1958" s="1" t="s">
        <v>3445</v>
      </c>
      <c r="H1958" s="1">
        <v>2</v>
      </c>
      <c r="I1958" s="1">
        <v>8</v>
      </c>
      <c r="J1958" s="1">
        <v>5</v>
      </c>
      <c r="K1958">
        <v>117</v>
      </c>
    </row>
    <row r="1959" ht="14.5" spans="1:11">
      <c r="A1959" s="2" t="s">
        <v>3446</v>
      </c>
      <c r="B1959" s="2">
        <v>8</v>
      </c>
      <c r="C1959" s="2">
        <v>5</v>
      </c>
      <c r="D1959" s="2">
        <v>8</v>
      </c>
      <c r="E1959" s="2">
        <v>4</v>
      </c>
      <c r="F1959">
        <v>117</v>
      </c>
      <c r="G1959" s="1" t="s">
        <v>3447</v>
      </c>
      <c r="H1959" s="1">
        <v>2</v>
      </c>
      <c r="I1959" s="1">
        <v>8</v>
      </c>
      <c r="J1959" s="1">
        <v>5</v>
      </c>
      <c r="K1959">
        <v>117</v>
      </c>
    </row>
    <row r="1960" ht="14.5" spans="1:11">
      <c r="A1960" s="2" t="s">
        <v>3448</v>
      </c>
      <c r="B1960" s="2">
        <v>7</v>
      </c>
      <c r="C1960" s="2">
        <v>5</v>
      </c>
      <c r="D1960" s="2">
        <v>7</v>
      </c>
      <c r="E1960" s="2">
        <v>4</v>
      </c>
      <c r="F1960">
        <v>117</v>
      </c>
      <c r="G1960" s="1" t="s">
        <v>3449</v>
      </c>
      <c r="H1960" s="1">
        <v>2</v>
      </c>
      <c r="I1960" s="1">
        <v>8</v>
      </c>
      <c r="J1960" s="1">
        <v>5</v>
      </c>
      <c r="K1960">
        <v>117</v>
      </c>
    </row>
    <row r="1961" ht="14.5" spans="1:11">
      <c r="A1961" s="2" t="s">
        <v>3450</v>
      </c>
      <c r="B1961" s="2">
        <v>7</v>
      </c>
      <c r="C1961" s="2">
        <v>5</v>
      </c>
      <c r="D1961" s="2">
        <v>7</v>
      </c>
      <c r="E1961" s="2">
        <v>4</v>
      </c>
      <c r="F1961">
        <v>117</v>
      </c>
      <c r="G1961" s="1" t="s">
        <v>3451</v>
      </c>
      <c r="H1961" s="1">
        <v>2</v>
      </c>
      <c r="I1961" s="1">
        <v>8</v>
      </c>
      <c r="J1961" s="1">
        <v>5</v>
      </c>
      <c r="K1961">
        <v>117</v>
      </c>
    </row>
    <row r="1962" ht="14.5" spans="1:11">
      <c r="A1962" s="2" t="s">
        <v>3452</v>
      </c>
      <c r="B1962" s="2">
        <v>7</v>
      </c>
      <c r="C1962" s="2">
        <v>5</v>
      </c>
      <c r="D1962" s="2">
        <v>7</v>
      </c>
      <c r="E1962" s="2">
        <v>4</v>
      </c>
      <c r="F1962">
        <v>117</v>
      </c>
      <c r="G1962" s="1" t="s">
        <v>3453</v>
      </c>
      <c r="H1962" s="1">
        <v>2</v>
      </c>
      <c r="I1962" s="1">
        <v>8</v>
      </c>
      <c r="J1962" s="1">
        <v>5</v>
      </c>
      <c r="K1962">
        <v>117</v>
      </c>
    </row>
    <row r="1963" ht="14.5" spans="1:11">
      <c r="A1963" s="2" t="s">
        <v>3454</v>
      </c>
      <c r="B1963" s="2">
        <v>7</v>
      </c>
      <c r="C1963" s="2">
        <v>5</v>
      </c>
      <c r="D1963" s="2">
        <v>7</v>
      </c>
      <c r="E1963" s="2">
        <v>4</v>
      </c>
      <c r="F1963">
        <v>117</v>
      </c>
      <c r="G1963" s="1" t="s">
        <v>3455</v>
      </c>
      <c r="H1963" s="1">
        <v>2</v>
      </c>
      <c r="I1963" s="1">
        <v>8</v>
      </c>
      <c r="J1963" s="1">
        <v>5</v>
      </c>
      <c r="K1963">
        <v>117</v>
      </c>
    </row>
    <row r="1964" ht="14.5" spans="1:11">
      <c r="A1964" s="2" t="s">
        <v>3456</v>
      </c>
      <c r="B1964" s="2">
        <v>7</v>
      </c>
      <c r="C1964" s="2">
        <v>5</v>
      </c>
      <c r="D1964" s="2">
        <v>7</v>
      </c>
      <c r="E1964" s="2">
        <v>4</v>
      </c>
      <c r="F1964">
        <v>117</v>
      </c>
      <c r="G1964" s="1" t="s">
        <v>3457</v>
      </c>
      <c r="H1964" s="1">
        <v>2</v>
      </c>
      <c r="I1964" s="1">
        <v>8</v>
      </c>
      <c r="J1964" s="1">
        <v>5</v>
      </c>
      <c r="K1964">
        <v>117</v>
      </c>
    </row>
    <row r="1965" ht="14.5" spans="1:11">
      <c r="A1965" s="2" t="s">
        <v>3458</v>
      </c>
      <c r="B1965" s="2">
        <v>7</v>
      </c>
      <c r="C1965" s="2">
        <v>5</v>
      </c>
      <c r="D1965" s="2">
        <v>7</v>
      </c>
      <c r="E1965" s="2">
        <v>4</v>
      </c>
      <c r="F1965">
        <v>117</v>
      </c>
      <c r="G1965" s="1" t="s">
        <v>3459</v>
      </c>
      <c r="H1965" s="1">
        <v>2</v>
      </c>
      <c r="I1965" s="1">
        <v>8</v>
      </c>
      <c r="J1965" s="1">
        <v>5</v>
      </c>
      <c r="K1965">
        <v>117</v>
      </c>
    </row>
    <row r="1966" ht="14.5" spans="1:11">
      <c r="A1966" s="2" t="s">
        <v>3460</v>
      </c>
      <c r="B1966" s="2">
        <v>7</v>
      </c>
      <c r="C1966" s="2">
        <v>5</v>
      </c>
      <c r="D1966" s="2">
        <v>7</v>
      </c>
      <c r="E1966" s="2">
        <v>4</v>
      </c>
      <c r="F1966">
        <v>117</v>
      </c>
      <c r="G1966" s="1" t="s">
        <v>3461</v>
      </c>
      <c r="H1966" s="1">
        <v>2</v>
      </c>
      <c r="I1966" s="1">
        <v>8</v>
      </c>
      <c r="J1966" s="1">
        <v>5</v>
      </c>
      <c r="K1966">
        <v>117</v>
      </c>
    </row>
    <row r="1967" ht="14.5" spans="1:11">
      <c r="A1967" s="2" t="s">
        <v>3462</v>
      </c>
      <c r="B1967" s="2">
        <v>7</v>
      </c>
      <c r="C1967" s="2">
        <v>5</v>
      </c>
      <c r="D1967" s="2">
        <v>7</v>
      </c>
      <c r="E1967" s="2">
        <v>4</v>
      </c>
      <c r="F1967">
        <v>117</v>
      </c>
      <c r="G1967" s="1" t="s">
        <v>3463</v>
      </c>
      <c r="H1967" s="1">
        <v>2</v>
      </c>
      <c r="I1967" s="1">
        <v>8</v>
      </c>
      <c r="J1967" s="1">
        <v>5</v>
      </c>
      <c r="K1967">
        <v>117</v>
      </c>
    </row>
    <row r="1968" ht="14.5" spans="1:11">
      <c r="A1968" s="2" t="s">
        <v>3464</v>
      </c>
      <c r="B1968" s="2">
        <v>7</v>
      </c>
      <c r="C1968" s="2">
        <v>5</v>
      </c>
      <c r="D1968" s="2">
        <v>7</v>
      </c>
      <c r="E1968" s="2">
        <v>4</v>
      </c>
      <c r="F1968">
        <v>117</v>
      </c>
      <c r="G1968" s="1" t="s">
        <v>3465</v>
      </c>
      <c r="H1968" s="1">
        <v>2</v>
      </c>
      <c r="I1968" s="1">
        <v>8</v>
      </c>
      <c r="J1968" s="1">
        <v>5</v>
      </c>
      <c r="K1968">
        <v>117</v>
      </c>
    </row>
    <row r="1969" ht="14.5" spans="1:11">
      <c r="A1969" s="2" t="s">
        <v>3466</v>
      </c>
      <c r="B1969" s="2">
        <v>7</v>
      </c>
      <c r="C1969" s="2">
        <v>5</v>
      </c>
      <c r="D1969" s="2">
        <v>7</v>
      </c>
      <c r="E1969" s="2">
        <v>4</v>
      </c>
      <c r="F1969">
        <v>117</v>
      </c>
      <c r="G1969" s="1" t="s">
        <v>3467</v>
      </c>
      <c r="H1969" s="1">
        <v>2</v>
      </c>
      <c r="I1969" s="1">
        <v>8</v>
      </c>
      <c r="J1969" s="1">
        <v>5</v>
      </c>
      <c r="K1969">
        <v>117</v>
      </c>
    </row>
    <row r="1970" ht="14.5" spans="1:11">
      <c r="A1970" s="2" t="s">
        <v>3468</v>
      </c>
      <c r="B1970" s="2">
        <v>4</v>
      </c>
      <c r="C1970" s="2">
        <v>8</v>
      </c>
      <c r="D1970" s="2">
        <v>4</v>
      </c>
      <c r="E1970" s="2">
        <v>6</v>
      </c>
      <c r="F1970">
        <v>117</v>
      </c>
      <c r="G1970" s="1" t="s">
        <v>3469</v>
      </c>
      <c r="H1970" s="1">
        <v>2</v>
      </c>
      <c r="I1970" s="1">
        <v>8</v>
      </c>
      <c r="J1970" s="1">
        <v>5</v>
      </c>
      <c r="K1970">
        <v>117</v>
      </c>
    </row>
    <row r="1971" ht="14.5" spans="1:11">
      <c r="A1971" s="2" t="s">
        <v>3470</v>
      </c>
      <c r="B1971" s="2">
        <v>4</v>
      </c>
      <c r="C1971" s="2">
        <v>8</v>
      </c>
      <c r="D1971" s="2">
        <v>4</v>
      </c>
      <c r="E1971" s="2">
        <v>6</v>
      </c>
      <c r="F1971">
        <v>117</v>
      </c>
      <c r="G1971" s="1" t="s">
        <v>3471</v>
      </c>
      <c r="H1971" s="1">
        <v>3</v>
      </c>
      <c r="I1971" s="1">
        <v>8</v>
      </c>
      <c r="J1971" s="1">
        <v>5</v>
      </c>
      <c r="K1971">
        <v>117</v>
      </c>
    </row>
    <row r="1972" ht="14.5" spans="1:11">
      <c r="A1972" s="2" t="s">
        <v>3472</v>
      </c>
      <c r="B1972" s="2">
        <v>4</v>
      </c>
      <c r="C1972" s="2">
        <v>8</v>
      </c>
      <c r="D1972" s="2">
        <v>4</v>
      </c>
      <c r="E1972" s="2">
        <v>6</v>
      </c>
      <c r="F1972">
        <v>117</v>
      </c>
      <c r="G1972" s="1" t="s">
        <v>3473</v>
      </c>
      <c r="H1972" s="1">
        <v>2</v>
      </c>
      <c r="I1972" s="1">
        <v>8</v>
      </c>
      <c r="J1972" s="1">
        <v>5</v>
      </c>
      <c r="K1972">
        <v>117</v>
      </c>
    </row>
    <row r="1973" ht="14.5" spans="1:11">
      <c r="A1973" s="2" t="s">
        <v>3474</v>
      </c>
      <c r="B1973" s="2">
        <v>4</v>
      </c>
      <c r="C1973" s="2">
        <v>8</v>
      </c>
      <c r="D1973" s="2">
        <v>4</v>
      </c>
      <c r="E1973" s="2">
        <v>6</v>
      </c>
      <c r="F1973">
        <v>117</v>
      </c>
      <c r="G1973" s="1" t="s">
        <v>3475</v>
      </c>
      <c r="H1973" s="1">
        <v>2</v>
      </c>
      <c r="I1973" s="1">
        <v>8</v>
      </c>
      <c r="J1973" s="1">
        <v>5</v>
      </c>
      <c r="K1973">
        <v>117</v>
      </c>
    </row>
    <row r="1974" ht="14.5" spans="1:11">
      <c r="A1974" s="2" t="s">
        <v>3476</v>
      </c>
      <c r="B1974" s="2">
        <v>4</v>
      </c>
      <c r="C1974" s="2">
        <v>8</v>
      </c>
      <c r="D1974" s="2">
        <v>4</v>
      </c>
      <c r="E1974" s="2">
        <v>6</v>
      </c>
      <c r="F1974">
        <v>117</v>
      </c>
      <c r="G1974" s="1" t="s">
        <v>3477</v>
      </c>
      <c r="H1974" s="1">
        <v>2</v>
      </c>
      <c r="I1974" s="1">
        <v>8</v>
      </c>
      <c r="J1974" s="1">
        <v>5</v>
      </c>
      <c r="K1974">
        <v>117</v>
      </c>
    </row>
    <row r="1975" ht="14.5" spans="1:11">
      <c r="A1975" s="2" t="s">
        <v>3478</v>
      </c>
      <c r="B1975" s="2">
        <v>4</v>
      </c>
      <c r="C1975" s="2">
        <v>8</v>
      </c>
      <c r="D1975" s="2">
        <v>4</v>
      </c>
      <c r="E1975" s="2">
        <v>6</v>
      </c>
      <c r="F1975">
        <v>117</v>
      </c>
      <c r="G1975" s="1" t="s">
        <v>1928</v>
      </c>
      <c r="H1975" s="1">
        <v>3</v>
      </c>
      <c r="I1975" s="1">
        <v>8</v>
      </c>
      <c r="J1975" s="1">
        <v>5</v>
      </c>
      <c r="K1975">
        <v>117</v>
      </c>
    </row>
    <row r="1976" ht="14.5" spans="1:11">
      <c r="A1976" s="2" t="s">
        <v>3479</v>
      </c>
      <c r="B1976" s="2">
        <v>4</v>
      </c>
      <c r="C1976" s="2">
        <v>8</v>
      </c>
      <c r="D1976" s="2">
        <v>4</v>
      </c>
      <c r="E1976" s="2">
        <v>6</v>
      </c>
      <c r="F1976">
        <v>117</v>
      </c>
      <c r="G1976" s="1" t="s">
        <v>3161</v>
      </c>
      <c r="H1976" s="1">
        <v>3</v>
      </c>
      <c r="I1976" s="1">
        <v>8</v>
      </c>
      <c r="J1976" s="1">
        <v>5</v>
      </c>
      <c r="K1976">
        <v>117</v>
      </c>
    </row>
    <row r="1977" ht="14.5" spans="1:11">
      <c r="A1977" s="2" t="s">
        <v>3480</v>
      </c>
      <c r="B1977" s="2">
        <v>6</v>
      </c>
      <c r="C1977" s="2">
        <v>6</v>
      </c>
      <c r="D1977" s="2">
        <v>6</v>
      </c>
      <c r="E1977" s="2">
        <v>5</v>
      </c>
      <c r="F1977">
        <v>117</v>
      </c>
      <c r="G1977" s="1" t="s">
        <v>1894</v>
      </c>
      <c r="H1977" s="1">
        <v>3</v>
      </c>
      <c r="I1977" s="1">
        <v>8</v>
      </c>
      <c r="J1977" s="1">
        <v>5</v>
      </c>
      <c r="K1977">
        <v>117</v>
      </c>
    </row>
    <row r="1978" ht="14.5" spans="1:11">
      <c r="A1978" s="2" t="s">
        <v>3481</v>
      </c>
      <c r="B1978" s="2">
        <v>6</v>
      </c>
      <c r="C1978" s="2">
        <v>6</v>
      </c>
      <c r="D1978" s="2">
        <v>6</v>
      </c>
      <c r="E1978" s="2">
        <v>5</v>
      </c>
      <c r="F1978">
        <v>117</v>
      </c>
      <c r="G1978" s="1" t="s">
        <v>1895</v>
      </c>
      <c r="H1978" s="1">
        <v>3</v>
      </c>
      <c r="I1978" s="1">
        <v>8</v>
      </c>
      <c r="J1978" s="1">
        <v>5</v>
      </c>
      <c r="K1978">
        <v>117</v>
      </c>
    </row>
    <row r="1979" ht="14.5" spans="1:11">
      <c r="A1979" s="2" t="s">
        <v>3482</v>
      </c>
      <c r="B1979" s="2">
        <v>6</v>
      </c>
      <c r="C1979" s="2">
        <v>6</v>
      </c>
      <c r="D1979" s="2">
        <v>6</v>
      </c>
      <c r="E1979" s="2">
        <v>5</v>
      </c>
      <c r="F1979">
        <v>117</v>
      </c>
      <c r="G1979" s="1" t="s">
        <v>1930</v>
      </c>
      <c r="H1979" s="1">
        <v>3</v>
      </c>
      <c r="I1979" s="1">
        <v>8</v>
      </c>
      <c r="J1979" s="1">
        <v>5</v>
      </c>
      <c r="K1979">
        <v>117</v>
      </c>
    </row>
    <row r="1980" ht="14.5" spans="1:11">
      <c r="A1980" s="2" t="s">
        <v>3483</v>
      </c>
      <c r="B1980" s="2">
        <v>6</v>
      </c>
      <c r="C1980" s="2">
        <v>6</v>
      </c>
      <c r="D1980" s="2">
        <v>6</v>
      </c>
      <c r="E1980" s="2">
        <v>5</v>
      </c>
      <c r="F1980">
        <v>117</v>
      </c>
      <c r="G1980" s="1" t="s">
        <v>2027</v>
      </c>
      <c r="H1980" s="1">
        <v>3</v>
      </c>
      <c r="I1980" s="1">
        <v>8</v>
      </c>
      <c r="J1980" s="1">
        <v>5</v>
      </c>
      <c r="K1980">
        <v>117</v>
      </c>
    </row>
    <row r="1981" ht="14.5" spans="1:11">
      <c r="A1981" s="2" t="s">
        <v>3484</v>
      </c>
      <c r="B1981" s="2">
        <v>6</v>
      </c>
      <c r="C1981" s="2">
        <v>6</v>
      </c>
      <c r="D1981" s="2">
        <v>6</v>
      </c>
      <c r="E1981" s="2">
        <v>5</v>
      </c>
      <c r="F1981">
        <v>117</v>
      </c>
      <c r="G1981" s="1" t="s">
        <v>1896</v>
      </c>
      <c r="H1981" s="1">
        <v>3</v>
      </c>
      <c r="I1981" s="1">
        <v>8</v>
      </c>
      <c r="J1981" s="1">
        <v>5</v>
      </c>
      <c r="K1981">
        <v>117</v>
      </c>
    </row>
    <row r="1982" ht="14.5" spans="1:11">
      <c r="A1982" s="2" t="s">
        <v>3485</v>
      </c>
      <c r="B1982" s="2">
        <v>6</v>
      </c>
      <c r="C1982" s="2">
        <v>7</v>
      </c>
      <c r="D1982" s="2">
        <v>6</v>
      </c>
      <c r="E1982" s="2">
        <v>5</v>
      </c>
      <c r="F1982">
        <v>117</v>
      </c>
      <c r="G1982" s="1" t="s">
        <v>2029</v>
      </c>
      <c r="H1982" s="1">
        <v>3</v>
      </c>
      <c r="I1982" s="1">
        <v>8</v>
      </c>
      <c r="J1982" s="1">
        <v>5</v>
      </c>
      <c r="K1982">
        <v>117</v>
      </c>
    </row>
    <row r="1983" ht="14.5" spans="1:11">
      <c r="A1983" s="2" t="s">
        <v>3486</v>
      </c>
      <c r="B1983" s="2">
        <v>6</v>
      </c>
      <c r="C1983" s="2">
        <v>7</v>
      </c>
      <c r="D1983" s="2">
        <v>6</v>
      </c>
      <c r="E1983" s="2">
        <v>5</v>
      </c>
      <c r="F1983">
        <v>117</v>
      </c>
      <c r="G1983" s="1" t="s">
        <v>1897</v>
      </c>
      <c r="H1983" s="1">
        <v>3</v>
      </c>
      <c r="I1983" s="1">
        <v>8</v>
      </c>
      <c r="J1983" s="1">
        <v>5</v>
      </c>
      <c r="K1983">
        <v>117</v>
      </c>
    </row>
    <row r="1984" ht="14.5" spans="1:11">
      <c r="A1984" s="2" t="s">
        <v>3487</v>
      </c>
      <c r="B1984" s="2">
        <v>6</v>
      </c>
      <c r="C1984" s="2">
        <v>6</v>
      </c>
      <c r="D1984" s="2">
        <v>6</v>
      </c>
      <c r="E1984" s="2">
        <v>5</v>
      </c>
      <c r="F1984">
        <v>117</v>
      </c>
      <c r="G1984" s="1" t="s">
        <v>1956</v>
      </c>
      <c r="H1984" s="1">
        <v>3</v>
      </c>
      <c r="I1984" s="1">
        <v>8</v>
      </c>
      <c r="J1984" s="1">
        <v>5</v>
      </c>
      <c r="K1984">
        <v>117</v>
      </c>
    </row>
    <row r="1985" ht="14.5" spans="1:11">
      <c r="A1985" s="2" t="s">
        <v>3488</v>
      </c>
      <c r="B1985" s="2">
        <v>6</v>
      </c>
      <c r="C1985" s="2">
        <v>6</v>
      </c>
      <c r="D1985" s="2">
        <v>6</v>
      </c>
      <c r="E1985" s="2">
        <v>5</v>
      </c>
      <c r="F1985">
        <v>117</v>
      </c>
      <c r="G1985" s="1" t="s">
        <v>1857</v>
      </c>
      <c r="H1985" s="1">
        <v>3</v>
      </c>
      <c r="I1985" s="1">
        <v>8</v>
      </c>
      <c r="J1985" s="1">
        <v>5</v>
      </c>
      <c r="K1985">
        <v>117</v>
      </c>
    </row>
    <row r="1986" ht="14.5" spans="1:11">
      <c r="A1986" s="2" t="s">
        <v>3489</v>
      </c>
      <c r="B1986" s="2">
        <v>6</v>
      </c>
      <c r="C1986" s="2">
        <v>6</v>
      </c>
      <c r="D1986" s="2">
        <v>6</v>
      </c>
      <c r="E1986" s="2">
        <v>5</v>
      </c>
      <c r="F1986">
        <v>117</v>
      </c>
      <c r="G1986" s="1" t="s">
        <v>1859</v>
      </c>
      <c r="H1986" s="1">
        <v>3</v>
      </c>
      <c r="I1986" s="1">
        <v>8</v>
      </c>
      <c r="J1986" s="1">
        <v>5</v>
      </c>
      <c r="K1986">
        <v>117</v>
      </c>
    </row>
    <row r="1987" ht="14.5" spans="1:11">
      <c r="A1987" s="2" t="s">
        <v>3490</v>
      </c>
      <c r="B1987" s="2">
        <v>6</v>
      </c>
      <c r="C1987" s="2">
        <v>6</v>
      </c>
      <c r="D1987" s="2">
        <v>6</v>
      </c>
      <c r="E1987" s="2">
        <v>5</v>
      </c>
      <c r="F1987">
        <v>117</v>
      </c>
      <c r="G1987" s="1" t="s">
        <v>1861</v>
      </c>
      <c r="H1987" s="1">
        <v>3</v>
      </c>
      <c r="I1987" s="1">
        <v>8</v>
      </c>
      <c r="J1987" s="1">
        <v>5</v>
      </c>
      <c r="K1987">
        <v>117</v>
      </c>
    </row>
    <row r="1988" ht="14.5" spans="1:11">
      <c r="A1988" s="2" t="s">
        <v>3491</v>
      </c>
      <c r="B1988" s="2">
        <v>6</v>
      </c>
      <c r="C1988" s="2">
        <v>7</v>
      </c>
      <c r="D1988" s="2">
        <v>6</v>
      </c>
      <c r="E1988" s="2">
        <v>5</v>
      </c>
      <c r="F1988">
        <v>117</v>
      </c>
      <c r="G1988" s="1" t="s">
        <v>3492</v>
      </c>
      <c r="H1988" s="1">
        <v>3</v>
      </c>
      <c r="I1988" s="1">
        <v>8</v>
      </c>
      <c r="J1988" s="1">
        <v>5</v>
      </c>
      <c r="K1988">
        <v>117</v>
      </c>
    </row>
    <row r="1989" ht="14.5" spans="1:11">
      <c r="A1989" s="2" t="s">
        <v>3493</v>
      </c>
      <c r="B1989" s="2">
        <v>6</v>
      </c>
      <c r="C1989" s="2">
        <v>7</v>
      </c>
      <c r="D1989" s="2">
        <v>6</v>
      </c>
      <c r="E1989" s="2">
        <v>5</v>
      </c>
      <c r="F1989">
        <v>117</v>
      </c>
      <c r="G1989" s="1" t="s">
        <v>1863</v>
      </c>
      <c r="H1989" s="1">
        <v>3</v>
      </c>
      <c r="I1989" s="1">
        <v>8</v>
      </c>
      <c r="J1989" s="1">
        <v>5</v>
      </c>
      <c r="K1989">
        <v>117</v>
      </c>
    </row>
    <row r="1990" ht="14.5" spans="1:11">
      <c r="A1990" s="2" t="s">
        <v>3494</v>
      </c>
      <c r="B1990" s="2">
        <v>6</v>
      </c>
      <c r="C1990" s="2">
        <v>7</v>
      </c>
      <c r="D1990" s="2">
        <v>6</v>
      </c>
      <c r="E1990" s="2">
        <v>5</v>
      </c>
      <c r="F1990">
        <v>117</v>
      </c>
      <c r="G1990" s="1" t="s">
        <v>3495</v>
      </c>
      <c r="H1990" s="1">
        <v>3</v>
      </c>
      <c r="I1990" s="1">
        <v>8</v>
      </c>
      <c r="J1990" s="1">
        <v>5</v>
      </c>
      <c r="K1990">
        <v>117</v>
      </c>
    </row>
    <row r="1991" ht="14.5" spans="1:11">
      <c r="A1991" s="2" t="s">
        <v>3496</v>
      </c>
      <c r="B1991" s="2">
        <v>6</v>
      </c>
      <c r="C1991" s="2">
        <v>7</v>
      </c>
      <c r="D1991" s="2">
        <v>6</v>
      </c>
      <c r="E1991" s="2">
        <v>5</v>
      </c>
      <c r="F1991">
        <v>117</v>
      </c>
      <c r="G1991" s="1" t="s">
        <v>2033</v>
      </c>
      <c r="H1991" s="1">
        <v>3</v>
      </c>
      <c r="I1991" s="1">
        <v>8</v>
      </c>
      <c r="J1991" s="1">
        <v>5</v>
      </c>
      <c r="K1991">
        <v>117</v>
      </c>
    </row>
    <row r="1992" ht="14.5" spans="1:11">
      <c r="A1992" s="2" t="s">
        <v>3497</v>
      </c>
      <c r="B1992" s="2">
        <v>6</v>
      </c>
      <c r="C1992" s="2">
        <v>7</v>
      </c>
      <c r="D1992" s="2">
        <v>6</v>
      </c>
      <c r="E1992" s="2">
        <v>5</v>
      </c>
      <c r="F1992">
        <v>117</v>
      </c>
      <c r="G1992" s="1" t="s">
        <v>2035</v>
      </c>
      <c r="H1992" s="1">
        <v>3</v>
      </c>
      <c r="I1992" s="1">
        <v>8</v>
      </c>
      <c r="J1992" s="1">
        <v>5</v>
      </c>
      <c r="K1992">
        <v>117</v>
      </c>
    </row>
    <row r="1993" ht="14.5" spans="1:11">
      <c r="A1993" s="2" t="s">
        <v>3498</v>
      </c>
      <c r="B1993" s="2">
        <v>6</v>
      </c>
      <c r="C1993" s="2">
        <v>7</v>
      </c>
      <c r="D1993" s="2">
        <v>6</v>
      </c>
      <c r="E1993" s="2">
        <v>5</v>
      </c>
      <c r="F1993">
        <v>117</v>
      </c>
      <c r="G1993" s="1" t="s">
        <v>1864</v>
      </c>
      <c r="H1993" s="1">
        <v>3</v>
      </c>
      <c r="I1993" s="1">
        <v>8</v>
      </c>
      <c r="J1993" s="1">
        <v>5</v>
      </c>
      <c r="K1993">
        <v>117</v>
      </c>
    </row>
    <row r="1994" ht="14.5" spans="1:11">
      <c r="A1994" s="2" t="s">
        <v>3499</v>
      </c>
      <c r="B1994" s="2">
        <v>6</v>
      </c>
      <c r="C1994" s="2">
        <v>7</v>
      </c>
      <c r="D1994" s="2">
        <v>6</v>
      </c>
      <c r="E1994" s="2">
        <v>5</v>
      </c>
      <c r="F1994">
        <v>117</v>
      </c>
      <c r="G1994" s="1" t="s">
        <v>1865</v>
      </c>
      <c r="H1994" s="1">
        <v>3</v>
      </c>
      <c r="I1994" s="1">
        <v>8</v>
      </c>
      <c r="J1994" s="1">
        <v>5</v>
      </c>
      <c r="K1994">
        <v>117</v>
      </c>
    </row>
    <row r="1995" ht="14.5" spans="1:11">
      <c r="A1995" s="2" t="s">
        <v>3500</v>
      </c>
      <c r="B1995" s="2">
        <v>6</v>
      </c>
      <c r="C1995" s="2">
        <v>7</v>
      </c>
      <c r="D1995" s="2">
        <v>6</v>
      </c>
      <c r="E1995" s="2">
        <v>5</v>
      </c>
      <c r="F1995">
        <v>117</v>
      </c>
      <c r="G1995" s="1" t="s">
        <v>1932</v>
      </c>
      <c r="H1995" s="1">
        <v>3</v>
      </c>
      <c r="I1995" s="1">
        <v>8</v>
      </c>
      <c r="J1995" s="1">
        <v>5</v>
      </c>
      <c r="K1995">
        <v>117</v>
      </c>
    </row>
    <row r="1996" ht="14.5" spans="1:11">
      <c r="A1996" s="2" t="s">
        <v>3501</v>
      </c>
      <c r="B1996" s="2">
        <v>6</v>
      </c>
      <c r="C1996" s="2">
        <v>7</v>
      </c>
      <c r="D1996" s="2">
        <v>6</v>
      </c>
      <c r="E1996" s="2">
        <v>5</v>
      </c>
      <c r="F1996">
        <v>117</v>
      </c>
      <c r="G1996" s="1" t="s">
        <v>3502</v>
      </c>
      <c r="H1996" s="1">
        <v>3</v>
      </c>
      <c r="I1996" s="1">
        <v>8</v>
      </c>
      <c r="J1996" s="1">
        <v>5</v>
      </c>
      <c r="K1996">
        <v>117</v>
      </c>
    </row>
    <row r="1997" ht="14.5" spans="1:11">
      <c r="A1997" s="2" t="s">
        <v>3503</v>
      </c>
      <c r="B1997" s="2">
        <v>6</v>
      </c>
      <c r="C1997" s="2">
        <v>7</v>
      </c>
      <c r="D1997" s="2">
        <v>6</v>
      </c>
      <c r="E1997" s="2">
        <v>5</v>
      </c>
      <c r="F1997">
        <v>117</v>
      </c>
      <c r="G1997" s="1" t="s">
        <v>1958</v>
      </c>
      <c r="H1997" s="1">
        <v>3</v>
      </c>
      <c r="I1997" s="1">
        <v>8</v>
      </c>
      <c r="J1997" s="1">
        <v>5</v>
      </c>
      <c r="K1997">
        <v>117</v>
      </c>
    </row>
    <row r="1998" ht="14.5" spans="1:11">
      <c r="A1998" s="2" t="s">
        <v>3504</v>
      </c>
      <c r="B1998" s="2">
        <v>6</v>
      </c>
      <c r="C1998" s="2">
        <v>7</v>
      </c>
      <c r="D1998" s="2">
        <v>6</v>
      </c>
      <c r="E1998" s="2">
        <v>5</v>
      </c>
      <c r="F1998">
        <v>117</v>
      </c>
      <c r="G1998" s="1" t="s">
        <v>3505</v>
      </c>
      <c r="H1998" s="1">
        <v>3</v>
      </c>
      <c r="I1998" s="1">
        <v>8</v>
      </c>
      <c r="J1998" s="1">
        <v>5</v>
      </c>
      <c r="K1998">
        <v>117</v>
      </c>
    </row>
    <row r="1999" ht="14.5" spans="1:11">
      <c r="A1999" s="2" t="s">
        <v>3506</v>
      </c>
      <c r="B1999" s="2">
        <v>6</v>
      </c>
      <c r="C1999" s="2">
        <v>7</v>
      </c>
      <c r="D1999" s="2">
        <v>6</v>
      </c>
      <c r="E1999" s="2">
        <v>5</v>
      </c>
      <c r="F1999">
        <v>117</v>
      </c>
      <c r="G1999" s="1" t="s">
        <v>1866</v>
      </c>
      <c r="H1999" s="1">
        <v>3</v>
      </c>
      <c r="I1999" s="1">
        <v>8</v>
      </c>
      <c r="J1999" s="1">
        <v>5</v>
      </c>
      <c r="K1999">
        <v>117</v>
      </c>
    </row>
    <row r="2000" ht="14.5" spans="1:11">
      <c r="A2000" s="2" t="s">
        <v>3507</v>
      </c>
      <c r="B2000" s="2">
        <v>6</v>
      </c>
      <c r="C2000" s="2">
        <v>7</v>
      </c>
      <c r="D2000" s="2">
        <v>6</v>
      </c>
      <c r="E2000" s="2">
        <v>5</v>
      </c>
      <c r="F2000">
        <v>117</v>
      </c>
      <c r="G2000" s="1" t="s">
        <v>2037</v>
      </c>
      <c r="H2000" s="1">
        <v>3</v>
      </c>
      <c r="I2000" s="1">
        <v>8</v>
      </c>
      <c r="J2000" s="1">
        <v>5</v>
      </c>
      <c r="K2000">
        <v>117</v>
      </c>
    </row>
    <row r="2001" ht="14.5" spans="1:11">
      <c r="A2001" s="2" t="s">
        <v>3508</v>
      </c>
      <c r="B2001" s="2">
        <v>6</v>
      </c>
      <c r="C2001" s="2">
        <v>7</v>
      </c>
      <c r="D2001" s="2">
        <v>6</v>
      </c>
      <c r="E2001" s="2">
        <v>5</v>
      </c>
      <c r="F2001">
        <v>117</v>
      </c>
      <c r="G2001" s="1" t="s">
        <v>1910</v>
      </c>
      <c r="H2001" s="1">
        <v>3</v>
      </c>
      <c r="I2001" s="1">
        <v>8</v>
      </c>
      <c r="J2001" s="1">
        <v>5</v>
      </c>
      <c r="K2001">
        <v>117</v>
      </c>
    </row>
    <row r="2002" ht="14.5" spans="1:11">
      <c r="A2002" s="2" t="s">
        <v>3509</v>
      </c>
      <c r="B2002" s="2">
        <v>6</v>
      </c>
      <c r="C2002" s="2">
        <v>6</v>
      </c>
      <c r="D2002" s="2">
        <v>6</v>
      </c>
      <c r="E2002" s="2">
        <v>5</v>
      </c>
      <c r="F2002">
        <v>117</v>
      </c>
      <c r="G2002" s="1" t="s">
        <v>1868</v>
      </c>
      <c r="H2002" s="1">
        <v>3</v>
      </c>
      <c r="I2002" s="1">
        <v>8</v>
      </c>
      <c r="J2002" s="1">
        <v>5</v>
      </c>
      <c r="K2002">
        <v>117</v>
      </c>
    </row>
    <row r="2003" ht="14.5" spans="1:11">
      <c r="A2003" s="2" t="s">
        <v>3510</v>
      </c>
      <c r="B2003" s="2">
        <v>6</v>
      </c>
      <c r="C2003" s="2">
        <v>6</v>
      </c>
      <c r="D2003" s="2">
        <v>6</v>
      </c>
      <c r="E2003" s="2">
        <v>5</v>
      </c>
      <c r="F2003">
        <v>117</v>
      </c>
      <c r="G2003" s="1" t="s">
        <v>1870</v>
      </c>
      <c r="H2003" s="1">
        <v>3</v>
      </c>
      <c r="I2003" s="1">
        <v>8</v>
      </c>
      <c r="J2003" s="1">
        <v>5</v>
      </c>
      <c r="K2003">
        <v>117</v>
      </c>
    </row>
    <row r="2004" ht="14.5" spans="1:11">
      <c r="A2004" s="2" t="s">
        <v>3511</v>
      </c>
      <c r="B2004" s="2">
        <v>6</v>
      </c>
      <c r="C2004" s="2">
        <v>6</v>
      </c>
      <c r="D2004" s="2">
        <v>6</v>
      </c>
      <c r="E2004" s="2">
        <v>5</v>
      </c>
      <c r="F2004">
        <v>117</v>
      </c>
      <c r="G2004" s="1" t="s">
        <v>3159</v>
      </c>
      <c r="H2004" s="1">
        <v>3</v>
      </c>
      <c r="I2004" s="1">
        <v>8</v>
      </c>
      <c r="J2004" s="1">
        <v>5</v>
      </c>
      <c r="K2004">
        <v>117</v>
      </c>
    </row>
    <row r="2005" ht="14.5" spans="1:11">
      <c r="A2005" s="2" t="s">
        <v>3512</v>
      </c>
      <c r="B2005" s="2">
        <v>6</v>
      </c>
      <c r="C2005" s="2">
        <v>6</v>
      </c>
      <c r="D2005" s="2">
        <v>6</v>
      </c>
      <c r="E2005" s="2">
        <v>5</v>
      </c>
      <c r="F2005">
        <v>117</v>
      </c>
      <c r="G2005" s="1" t="s">
        <v>1898</v>
      </c>
      <c r="H2005" s="1">
        <v>3</v>
      </c>
      <c r="I2005" s="1">
        <v>8</v>
      </c>
      <c r="J2005" s="1">
        <v>5</v>
      </c>
      <c r="K2005">
        <v>117</v>
      </c>
    </row>
    <row r="2006" ht="14.5" spans="1:11">
      <c r="A2006" s="2" t="s">
        <v>3513</v>
      </c>
      <c r="B2006" s="2">
        <v>6</v>
      </c>
      <c r="C2006" s="2">
        <v>6</v>
      </c>
      <c r="D2006" s="2">
        <v>6</v>
      </c>
      <c r="E2006" s="2">
        <v>5</v>
      </c>
      <c r="F2006">
        <v>117</v>
      </c>
      <c r="G2006" s="1" t="s">
        <v>1871</v>
      </c>
      <c r="H2006" s="1">
        <v>3</v>
      </c>
      <c r="I2006" s="1">
        <v>8</v>
      </c>
      <c r="J2006" s="1">
        <v>5</v>
      </c>
      <c r="K2006">
        <v>117</v>
      </c>
    </row>
    <row r="2007" ht="14.5" spans="1:11">
      <c r="A2007" s="2" t="s">
        <v>3514</v>
      </c>
      <c r="B2007" s="2">
        <v>6</v>
      </c>
      <c r="C2007" s="2">
        <v>6</v>
      </c>
      <c r="D2007" s="2">
        <v>6</v>
      </c>
      <c r="E2007" s="2">
        <v>5</v>
      </c>
      <c r="F2007">
        <v>117</v>
      </c>
      <c r="G2007" s="1" t="s">
        <v>1912</v>
      </c>
      <c r="H2007" s="1">
        <v>3</v>
      </c>
      <c r="I2007" s="1">
        <v>8</v>
      </c>
      <c r="J2007" s="1">
        <v>5</v>
      </c>
      <c r="K2007">
        <v>117</v>
      </c>
    </row>
    <row r="2008" ht="14.5" spans="1:11">
      <c r="A2008" s="2" t="s">
        <v>3515</v>
      </c>
      <c r="B2008" s="2">
        <v>6</v>
      </c>
      <c r="C2008" s="2">
        <v>6</v>
      </c>
      <c r="D2008" s="2">
        <v>6</v>
      </c>
      <c r="E2008" s="2">
        <v>5</v>
      </c>
      <c r="F2008">
        <v>117</v>
      </c>
      <c r="G2008" s="1" t="s">
        <v>2039</v>
      </c>
      <c r="H2008" s="1">
        <v>3</v>
      </c>
      <c r="I2008" s="1">
        <v>8</v>
      </c>
      <c r="J2008" s="1">
        <v>5</v>
      </c>
      <c r="K2008">
        <v>117</v>
      </c>
    </row>
    <row r="2009" ht="14.5" spans="1:11">
      <c r="A2009" s="2" t="s">
        <v>3516</v>
      </c>
      <c r="B2009" s="2">
        <v>6</v>
      </c>
      <c r="C2009" s="2">
        <v>6</v>
      </c>
      <c r="D2009" s="2">
        <v>6</v>
      </c>
      <c r="E2009" s="2">
        <v>5</v>
      </c>
      <c r="F2009">
        <v>117</v>
      </c>
      <c r="G2009" s="1" t="s">
        <v>1899</v>
      </c>
      <c r="H2009" s="1">
        <v>3</v>
      </c>
      <c r="I2009" s="1">
        <v>8</v>
      </c>
      <c r="J2009" s="1">
        <v>5</v>
      </c>
      <c r="K2009">
        <v>117</v>
      </c>
    </row>
    <row r="2010" ht="14.5" spans="1:11">
      <c r="A2010" s="2" t="s">
        <v>3517</v>
      </c>
      <c r="B2010" s="2">
        <v>6</v>
      </c>
      <c r="C2010" s="2">
        <v>6</v>
      </c>
      <c r="D2010" s="2">
        <v>6</v>
      </c>
      <c r="E2010" s="2">
        <v>5</v>
      </c>
      <c r="F2010">
        <v>117</v>
      </c>
      <c r="G2010" s="1" t="s">
        <v>1873</v>
      </c>
      <c r="H2010" s="1">
        <v>3</v>
      </c>
      <c r="I2010" s="1">
        <v>8</v>
      </c>
      <c r="J2010" s="1">
        <v>5</v>
      </c>
      <c r="K2010">
        <v>117</v>
      </c>
    </row>
    <row r="2011" ht="14.5" spans="1:11">
      <c r="A2011" s="2" t="s">
        <v>3518</v>
      </c>
      <c r="B2011" s="2">
        <v>6</v>
      </c>
      <c r="C2011" s="2">
        <v>6</v>
      </c>
      <c r="D2011" s="2">
        <v>6</v>
      </c>
      <c r="E2011" s="2">
        <v>5</v>
      </c>
      <c r="F2011">
        <v>117</v>
      </c>
      <c r="G2011" s="1" t="s">
        <v>1934</v>
      </c>
      <c r="H2011" s="1">
        <v>3</v>
      </c>
      <c r="I2011" s="1">
        <v>8</v>
      </c>
      <c r="J2011" s="1">
        <v>5</v>
      </c>
      <c r="K2011">
        <v>117</v>
      </c>
    </row>
    <row r="2012" ht="14.5" spans="1:11">
      <c r="A2012" s="2" t="s">
        <v>3519</v>
      </c>
      <c r="B2012" s="2">
        <v>6</v>
      </c>
      <c r="C2012" s="2">
        <v>6</v>
      </c>
      <c r="D2012" s="2">
        <v>6</v>
      </c>
      <c r="E2012" s="2">
        <v>5</v>
      </c>
      <c r="F2012">
        <v>117</v>
      </c>
      <c r="G2012" s="1" t="s">
        <v>1936</v>
      </c>
      <c r="H2012" s="1">
        <v>3</v>
      </c>
      <c r="I2012" s="1">
        <v>8</v>
      </c>
      <c r="J2012" s="1">
        <v>5</v>
      </c>
      <c r="K2012">
        <v>117</v>
      </c>
    </row>
    <row r="2013" ht="14.5" spans="1:11">
      <c r="A2013" s="2" t="s">
        <v>3520</v>
      </c>
      <c r="B2013" s="2">
        <v>6</v>
      </c>
      <c r="C2013" s="2">
        <v>6</v>
      </c>
      <c r="D2013" s="2">
        <v>6</v>
      </c>
      <c r="E2013" s="2">
        <v>5</v>
      </c>
      <c r="F2013">
        <v>117</v>
      </c>
      <c r="G2013" s="1" t="s">
        <v>2041</v>
      </c>
      <c r="H2013" s="1">
        <v>3</v>
      </c>
      <c r="I2013" s="1">
        <v>8</v>
      </c>
      <c r="J2013" s="1">
        <v>5</v>
      </c>
      <c r="K2013">
        <v>117</v>
      </c>
    </row>
    <row r="2014" ht="14.5" spans="1:11">
      <c r="A2014" s="2" t="s">
        <v>3521</v>
      </c>
      <c r="B2014" s="2">
        <v>6</v>
      </c>
      <c r="C2014" s="2">
        <v>6</v>
      </c>
      <c r="D2014" s="2">
        <v>6</v>
      </c>
      <c r="E2014" s="2">
        <v>5</v>
      </c>
      <c r="F2014">
        <v>117</v>
      </c>
      <c r="G2014" s="1" t="s">
        <v>3522</v>
      </c>
      <c r="H2014" s="1">
        <v>3</v>
      </c>
      <c r="I2014" s="1">
        <v>8</v>
      </c>
      <c r="J2014" s="1">
        <v>5</v>
      </c>
      <c r="K2014">
        <v>117</v>
      </c>
    </row>
    <row r="2015" ht="14.5" spans="1:11">
      <c r="A2015" s="2" t="s">
        <v>3523</v>
      </c>
      <c r="B2015" s="2">
        <v>6</v>
      </c>
      <c r="C2015" s="2">
        <v>6</v>
      </c>
      <c r="D2015" s="2">
        <v>6</v>
      </c>
      <c r="E2015" s="2">
        <v>5</v>
      </c>
      <c r="F2015">
        <v>117</v>
      </c>
      <c r="G2015" s="1" t="s">
        <v>1906</v>
      </c>
      <c r="H2015" s="1">
        <v>3</v>
      </c>
      <c r="I2015" s="1">
        <v>8</v>
      </c>
      <c r="J2015" s="1">
        <v>5</v>
      </c>
      <c r="K2015">
        <v>117</v>
      </c>
    </row>
    <row r="2016" ht="14.5" spans="1:11">
      <c r="A2016" s="2" t="s">
        <v>3524</v>
      </c>
      <c r="B2016" s="2">
        <v>6</v>
      </c>
      <c r="C2016" s="2">
        <v>6</v>
      </c>
      <c r="D2016" s="2">
        <v>6</v>
      </c>
      <c r="E2016" s="2">
        <v>5</v>
      </c>
      <c r="F2016">
        <v>117</v>
      </c>
      <c r="G2016" s="1" t="s">
        <v>2043</v>
      </c>
      <c r="H2016" s="1">
        <v>3</v>
      </c>
      <c r="I2016" s="1">
        <v>8</v>
      </c>
      <c r="J2016" s="1">
        <v>5</v>
      </c>
      <c r="K2016">
        <v>117</v>
      </c>
    </row>
    <row r="2017" ht="14.5" spans="1:11">
      <c r="A2017" s="2" t="s">
        <v>3525</v>
      </c>
      <c r="B2017" s="2">
        <v>6</v>
      </c>
      <c r="C2017" s="2">
        <v>6</v>
      </c>
      <c r="D2017" s="2">
        <v>6</v>
      </c>
      <c r="E2017" s="2">
        <v>5</v>
      </c>
      <c r="F2017">
        <v>117</v>
      </c>
      <c r="G2017" s="1" t="s">
        <v>2045</v>
      </c>
      <c r="H2017" s="1">
        <v>3</v>
      </c>
      <c r="I2017" s="1">
        <v>8</v>
      </c>
      <c r="J2017" s="1">
        <v>5</v>
      </c>
      <c r="K2017">
        <v>117</v>
      </c>
    </row>
    <row r="2018" ht="14.5" spans="1:11">
      <c r="A2018" s="2" t="s">
        <v>3526</v>
      </c>
      <c r="B2018" s="2">
        <v>6</v>
      </c>
      <c r="C2018" s="2">
        <v>6</v>
      </c>
      <c r="D2018" s="2">
        <v>6</v>
      </c>
      <c r="E2018" s="2">
        <v>5</v>
      </c>
      <c r="F2018">
        <v>117</v>
      </c>
      <c r="G2018" s="1" t="s">
        <v>2047</v>
      </c>
      <c r="H2018" s="1">
        <v>3</v>
      </c>
      <c r="I2018" s="1">
        <v>8</v>
      </c>
      <c r="J2018" s="1">
        <v>5</v>
      </c>
      <c r="K2018">
        <v>117</v>
      </c>
    </row>
    <row r="2019" ht="14.5" spans="1:11">
      <c r="A2019" s="2" t="s">
        <v>3527</v>
      </c>
      <c r="B2019" s="2">
        <v>6</v>
      </c>
      <c r="C2019" s="2">
        <v>6</v>
      </c>
      <c r="D2019" s="2">
        <v>6</v>
      </c>
      <c r="E2019" s="2">
        <v>5</v>
      </c>
      <c r="F2019">
        <v>117</v>
      </c>
      <c r="G2019" s="1" t="s">
        <v>2049</v>
      </c>
      <c r="H2019" s="1">
        <v>3</v>
      </c>
      <c r="I2019" s="1">
        <v>8</v>
      </c>
      <c r="J2019" s="1">
        <v>5</v>
      </c>
      <c r="K2019">
        <v>117</v>
      </c>
    </row>
    <row r="2020" ht="14.5" spans="1:11">
      <c r="A2020" s="2" t="s">
        <v>3528</v>
      </c>
      <c r="B2020" s="2">
        <v>6</v>
      </c>
      <c r="C2020" s="2">
        <v>6</v>
      </c>
      <c r="D2020" s="2">
        <v>6</v>
      </c>
      <c r="E2020" s="2">
        <v>5</v>
      </c>
      <c r="F2020">
        <v>117</v>
      </c>
      <c r="G2020" s="1" t="s">
        <v>2051</v>
      </c>
      <c r="H2020" s="1">
        <v>3</v>
      </c>
      <c r="I2020" s="1">
        <v>8</v>
      </c>
      <c r="J2020" s="1">
        <v>5</v>
      </c>
      <c r="K2020">
        <v>117</v>
      </c>
    </row>
    <row r="2021" ht="14.5" spans="1:11">
      <c r="A2021" s="2" t="s">
        <v>3529</v>
      </c>
      <c r="B2021" s="2">
        <v>6</v>
      </c>
      <c r="C2021" s="2">
        <v>6</v>
      </c>
      <c r="D2021" s="2">
        <v>6</v>
      </c>
      <c r="E2021" s="2">
        <v>5</v>
      </c>
      <c r="F2021">
        <v>117</v>
      </c>
      <c r="G2021" s="1" t="s">
        <v>2053</v>
      </c>
      <c r="H2021" s="1">
        <v>3</v>
      </c>
      <c r="I2021" s="1">
        <v>8</v>
      </c>
      <c r="J2021" s="1">
        <v>5</v>
      </c>
      <c r="K2021">
        <v>117</v>
      </c>
    </row>
    <row r="2022" ht="14.5" spans="1:11">
      <c r="A2022" s="2" t="s">
        <v>3530</v>
      </c>
      <c r="B2022" s="2">
        <v>6</v>
      </c>
      <c r="C2022" s="2">
        <v>6</v>
      </c>
      <c r="D2022" s="2">
        <v>6</v>
      </c>
      <c r="E2022" s="2">
        <v>5</v>
      </c>
      <c r="F2022">
        <v>117</v>
      </c>
      <c r="G2022" s="1" t="s">
        <v>1875</v>
      </c>
      <c r="H2022" s="1">
        <v>3</v>
      </c>
      <c r="I2022" s="1">
        <v>8</v>
      </c>
      <c r="J2022" s="1">
        <v>5</v>
      </c>
      <c r="K2022">
        <v>117</v>
      </c>
    </row>
    <row r="2023" ht="14.5" spans="1:11">
      <c r="A2023" s="2" t="s">
        <v>3531</v>
      </c>
      <c r="B2023" s="2">
        <v>6</v>
      </c>
      <c r="C2023" s="2">
        <v>6</v>
      </c>
      <c r="D2023" s="2">
        <v>6</v>
      </c>
      <c r="E2023" s="2">
        <v>5</v>
      </c>
      <c r="F2023">
        <v>117</v>
      </c>
      <c r="G2023" s="1" t="s">
        <v>1877</v>
      </c>
      <c r="H2023" s="1">
        <v>3</v>
      </c>
      <c r="I2023" s="1">
        <v>8</v>
      </c>
      <c r="J2023" s="1">
        <v>5</v>
      </c>
      <c r="K2023">
        <v>117</v>
      </c>
    </row>
    <row r="2024" ht="14.5" spans="1:11">
      <c r="A2024" s="2" t="s">
        <v>3532</v>
      </c>
      <c r="B2024" s="2">
        <v>6</v>
      </c>
      <c r="C2024" s="2">
        <v>6</v>
      </c>
      <c r="D2024" s="2">
        <v>6</v>
      </c>
      <c r="E2024" s="2">
        <v>5</v>
      </c>
      <c r="F2024">
        <v>117</v>
      </c>
      <c r="G2024" s="1" t="s">
        <v>3533</v>
      </c>
      <c r="H2024" s="1">
        <v>3</v>
      </c>
      <c r="I2024" s="1">
        <v>8</v>
      </c>
      <c r="J2024" s="1">
        <v>5</v>
      </c>
      <c r="K2024">
        <v>117</v>
      </c>
    </row>
    <row r="2025" ht="14.5" spans="1:11">
      <c r="A2025" s="2" t="s">
        <v>3534</v>
      </c>
      <c r="B2025" s="2">
        <v>6</v>
      </c>
      <c r="C2025" s="2">
        <v>6</v>
      </c>
      <c r="D2025" s="2">
        <v>6</v>
      </c>
      <c r="E2025" s="2">
        <v>5</v>
      </c>
      <c r="F2025">
        <v>117</v>
      </c>
      <c r="G2025" s="1" t="s">
        <v>3535</v>
      </c>
      <c r="H2025" s="1">
        <v>3</v>
      </c>
      <c r="I2025" s="1">
        <v>8</v>
      </c>
      <c r="J2025" s="1">
        <v>5</v>
      </c>
      <c r="K2025">
        <v>117</v>
      </c>
    </row>
    <row r="2026" ht="14.5" spans="1:11">
      <c r="A2026" s="2" t="s">
        <v>3536</v>
      </c>
      <c r="B2026" s="2">
        <v>6</v>
      </c>
      <c r="C2026" s="2">
        <v>6</v>
      </c>
      <c r="D2026" s="2">
        <v>6</v>
      </c>
      <c r="E2026" s="2">
        <v>5</v>
      </c>
      <c r="F2026">
        <v>117</v>
      </c>
      <c r="G2026" s="1" t="s">
        <v>1900</v>
      </c>
      <c r="H2026" s="1">
        <v>3</v>
      </c>
      <c r="I2026" s="1">
        <v>8</v>
      </c>
      <c r="J2026" s="1">
        <v>5</v>
      </c>
      <c r="K2026">
        <v>117</v>
      </c>
    </row>
    <row r="2027" ht="14.5" spans="1:11">
      <c r="A2027" s="2" t="s">
        <v>3537</v>
      </c>
      <c r="B2027" s="2">
        <v>6</v>
      </c>
      <c r="C2027" s="2">
        <v>6</v>
      </c>
      <c r="D2027" s="2">
        <v>6</v>
      </c>
      <c r="E2027" s="2">
        <v>5</v>
      </c>
      <c r="F2027">
        <v>117</v>
      </c>
      <c r="G2027" s="1" t="s">
        <v>2055</v>
      </c>
      <c r="H2027" s="1">
        <v>3</v>
      </c>
      <c r="I2027" s="1">
        <v>8</v>
      </c>
      <c r="J2027" s="1">
        <v>5</v>
      </c>
      <c r="K2027">
        <v>117</v>
      </c>
    </row>
    <row r="2028" ht="14.5" spans="1:11">
      <c r="A2028" s="2" t="s">
        <v>3538</v>
      </c>
      <c r="B2028" s="2">
        <v>6</v>
      </c>
      <c r="C2028" s="2">
        <v>6</v>
      </c>
      <c r="D2028" s="2">
        <v>6</v>
      </c>
      <c r="E2028" s="2">
        <v>5</v>
      </c>
      <c r="F2028">
        <v>117</v>
      </c>
      <c r="G2028" s="1" t="s">
        <v>1879</v>
      </c>
      <c r="H2028" s="1">
        <v>3</v>
      </c>
      <c r="I2028" s="1">
        <v>8</v>
      </c>
      <c r="J2028" s="1">
        <v>5</v>
      </c>
      <c r="K2028">
        <v>117</v>
      </c>
    </row>
    <row r="2029" ht="14.5" spans="1:11">
      <c r="A2029" s="2" t="s">
        <v>3539</v>
      </c>
      <c r="B2029" s="2">
        <v>6</v>
      </c>
      <c r="C2029" s="2">
        <v>6</v>
      </c>
      <c r="D2029" s="2">
        <v>6</v>
      </c>
      <c r="E2029" s="2">
        <v>5</v>
      </c>
      <c r="F2029">
        <v>117</v>
      </c>
      <c r="G2029" s="1" t="s">
        <v>1901</v>
      </c>
      <c r="H2029" s="1">
        <v>3</v>
      </c>
      <c r="I2029" s="1">
        <v>8</v>
      </c>
      <c r="J2029" s="1">
        <v>5</v>
      </c>
      <c r="K2029">
        <v>117</v>
      </c>
    </row>
    <row r="2030" ht="14.5" spans="1:11">
      <c r="A2030" s="2" t="s">
        <v>3540</v>
      </c>
      <c r="B2030" s="2">
        <v>6</v>
      </c>
      <c r="C2030" s="2">
        <v>6</v>
      </c>
      <c r="D2030" s="2">
        <v>6</v>
      </c>
      <c r="E2030" s="2">
        <v>5</v>
      </c>
      <c r="F2030">
        <v>117</v>
      </c>
      <c r="G2030" s="1" t="s">
        <v>3541</v>
      </c>
      <c r="H2030" s="1">
        <v>3</v>
      </c>
      <c r="I2030" s="1">
        <v>8</v>
      </c>
      <c r="J2030" s="1">
        <v>5</v>
      </c>
      <c r="K2030">
        <v>117</v>
      </c>
    </row>
    <row r="2031" ht="14.5" spans="1:11">
      <c r="A2031" s="2" t="s">
        <v>3542</v>
      </c>
      <c r="B2031" s="2">
        <v>6</v>
      </c>
      <c r="C2031" s="2">
        <v>6</v>
      </c>
      <c r="D2031" s="2">
        <v>6</v>
      </c>
      <c r="E2031" s="2">
        <v>5</v>
      </c>
      <c r="F2031">
        <v>117</v>
      </c>
      <c r="G2031" s="1" t="s">
        <v>1881</v>
      </c>
      <c r="H2031" s="1">
        <v>3</v>
      </c>
      <c r="I2031" s="1">
        <v>8</v>
      </c>
      <c r="J2031" s="1">
        <v>5</v>
      </c>
      <c r="K2031">
        <v>117</v>
      </c>
    </row>
    <row r="2032" ht="14.5" spans="1:11">
      <c r="A2032" s="2" t="s">
        <v>3543</v>
      </c>
      <c r="B2032" s="2">
        <v>6</v>
      </c>
      <c r="C2032" s="2">
        <v>6</v>
      </c>
      <c r="D2032" s="2">
        <v>6</v>
      </c>
      <c r="E2032" s="2">
        <v>5</v>
      </c>
      <c r="F2032">
        <v>117</v>
      </c>
      <c r="G2032" s="1" t="s">
        <v>1914</v>
      </c>
      <c r="H2032" s="1">
        <v>3</v>
      </c>
      <c r="I2032" s="1">
        <v>8</v>
      </c>
      <c r="J2032" s="1">
        <v>5</v>
      </c>
      <c r="K2032">
        <v>117</v>
      </c>
    </row>
    <row r="2033" ht="14.5" spans="1:11">
      <c r="A2033" s="2" t="s">
        <v>3544</v>
      </c>
      <c r="B2033" s="2">
        <v>6</v>
      </c>
      <c r="C2033" s="2">
        <v>6</v>
      </c>
      <c r="D2033" s="2">
        <v>6</v>
      </c>
      <c r="E2033" s="2">
        <v>5</v>
      </c>
      <c r="F2033">
        <v>117</v>
      </c>
      <c r="G2033" s="1" t="s">
        <v>1883</v>
      </c>
      <c r="H2033" s="1">
        <v>3</v>
      </c>
      <c r="I2033" s="1">
        <v>8</v>
      </c>
      <c r="J2033" s="1">
        <v>5</v>
      </c>
      <c r="K2033">
        <v>117</v>
      </c>
    </row>
    <row r="2034" ht="14.5" spans="1:11">
      <c r="A2034" s="2" t="s">
        <v>3545</v>
      </c>
      <c r="B2034" s="2">
        <v>6</v>
      </c>
      <c r="C2034" s="2">
        <v>6</v>
      </c>
      <c r="D2034" s="2">
        <v>6</v>
      </c>
      <c r="E2034" s="2">
        <v>5</v>
      </c>
      <c r="F2034">
        <v>117</v>
      </c>
      <c r="G2034" s="1" t="s">
        <v>1884</v>
      </c>
      <c r="H2034" s="1">
        <v>3</v>
      </c>
      <c r="I2034" s="1">
        <v>8</v>
      </c>
      <c r="J2034" s="1">
        <v>5</v>
      </c>
      <c r="K2034">
        <v>117</v>
      </c>
    </row>
    <row r="2035" ht="14.5" spans="1:11">
      <c r="A2035" s="2" t="s">
        <v>3546</v>
      </c>
      <c r="B2035" s="2">
        <v>6</v>
      </c>
      <c r="C2035" s="2">
        <v>6</v>
      </c>
      <c r="D2035" s="2">
        <v>6</v>
      </c>
      <c r="E2035" s="2">
        <v>5</v>
      </c>
      <c r="F2035">
        <v>117</v>
      </c>
      <c r="G2035" s="1" t="s">
        <v>1885</v>
      </c>
      <c r="H2035" s="1">
        <v>3</v>
      </c>
      <c r="I2035" s="1">
        <v>8</v>
      </c>
      <c r="J2035" s="1">
        <v>5</v>
      </c>
      <c r="K2035">
        <v>117</v>
      </c>
    </row>
    <row r="2036" ht="14.5" spans="1:11">
      <c r="A2036" s="2" t="s">
        <v>3547</v>
      </c>
      <c r="B2036" s="2">
        <v>6</v>
      </c>
      <c r="C2036" s="2">
        <v>6</v>
      </c>
      <c r="D2036" s="2">
        <v>6</v>
      </c>
      <c r="E2036" s="2">
        <v>5</v>
      </c>
      <c r="F2036">
        <v>117</v>
      </c>
      <c r="G2036" s="1" t="s">
        <v>1887</v>
      </c>
      <c r="H2036" s="1">
        <v>3</v>
      </c>
      <c r="I2036" s="1">
        <v>8</v>
      </c>
      <c r="J2036" s="1">
        <v>5</v>
      </c>
      <c r="K2036">
        <v>117</v>
      </c>
    </row>
    <row r="2037" ht="14.5" spans="1:11">
      <c r="A2037" s="2" t="s">
        <v>3548</v>
      </c>
      <c r="B2037" s="2">
        <v>6</v>
      </c>
      <c r="C2037" s="2">
        <v>6</v>
      </c>
      <c r="D2037" s="2">
        <v>6</v>
      </c>
      <c r="E2037" s="2">
        <v>5</v>
      </c>
      <c r="F2037">
        <v>117</v>
      </c>
      <c r="G2037" s="1" t="s">
        <v>3549</v>
      </c>
      <c r="H2037" s="1">
        <v>3</v>
      </c>
      <c r="I2037" s="1">
        <v>8</v>
      </c>
      <c r="J2037" s="1">
        <v>5</v>
      </c>
      <c r="K2037">
        <v>117</v>
      </c>
    </row>
    <row r="2038" ht="14.5" spans="1:11">
      <c r="A2038" s="2" t="s">
        <v>3550</v>
      </c>
      <c r="B2038" s="2">
        <v>6</v>
      </c>
      <c r="C2038" s="2">
        <v>6</v>
      </c>
      <c r="D2038" s="2">
        <v>6</v>
      </c>
      <c r="E2038" s="2">
        <v>5</v>
      </c>
      <c r="F2038">
        <v>117</v>
      </c>
      <c r="G2038" s="1" t="s">
        <v>1902</v>
      </c>
      <c r="H2038" s="1">
        <v>3</v>
      </c>
      <c r="I2038" s="1">
        <v>8</v>
      </c>
      <c r="J2038" s="1">
        <v>5</v>
      </c>
      <c r="K2038">
        <v>117</v>
      </c>
    </row>
    <row r="2039" ht="14.5" spans="1:11">
      <c r="A2039" s="2" t="s">
        <v>3551</v>
      </c>
      <c r="B2039" s="2">
        <v>6</v>
      </c>
      <c r="C2039" s="2">
        <v>6</v>
      </c>
      <c r="D2039" s="2">
        <v>6</v>
      </c>
      <c r="E2039" s="2">
        <v>5</v>
      </c>
      <c r="F2039">
        <v>117</v>
      </c>
      <c r="G2039" s="1" t="s">
        <v>3552</v>
      </c>
      <c r="H2039" s="1">
        <v>3</v>
      </c>
      <c r="I2039" s="1">
        <v>8</v>
      </c>
      <c r="J2039" s="1">
        <v>5</v>
      </c>
      <c r="K2039">
        <v>117</v>
      </c>
    </row>
    <row r="2040" ht="14.5" spans="1:11">
      <c r="A2040" s="2" t="s">
        <v>3553</v>
      </c>
      <c r="B2040" s="2">
        <v>6</v>
      </c>
      <c r="C2040" s="2">
        <v>6</v>
      </c>
      <c r="D2040" s="2">
        <v>6</v>
      </c>
      <c r="E2040" s="2">
        <v>5</v>
      </c>
      <c r="F2040">
        <v>117</v>
      </c>
      <c r="G2040" s="1" t="s">
        <v>1888</v>
      </c>
      <c r="H2040" s="1">
        <v>3</v>
      </c>
      <c r="I2040" s="1">
        <v>8</v>
      </c>
      <c r="J2040" s="1">
        <v>5</v>
      </c>
      <c r="K2040">
        <v>117</v>
      </c>
    </row>
    <row r="2041" ht="14.5" spans="1:11">
      <c r="A2041" s="2" t="s">
        <v>3554</v>
      </c>
      <c r="B2041" s="2">
        <v>6</v>
      </c>
      <c r="C2041" s="2">
        <v>6</v>
      </c>
      <c r="D2041" s="2">
        <v>6</v>
      </c>
      <c r="E2041" s="2">
        <v>5</v>
      </c>
      <c r="F2041">
        <v>117</v>
      </c>
      <c r="G2041" s="1" t="s">
        <v>3555</v>
      </c>
      <c r="H2041" s="1">
        <v>3</v>
      </c>
      <c r="I2041" s="1">
        <v>8</v>
      </c>
      <c r="J2041" s="1">
        <v>5</v>
      </c>
      <c r="K2041">
        <v>117</v>
      </c>
    </row>
    <row r="2042" ht="14.5" spans="1:11">
      <c r="A2042" s="2" t="s">
        <v>3556</v>
      </c>
      <c r="B2042" s="2">
        <v>6</v>
      </c>
      <c r="C2042" s="2">
        <v>6</v>
      </c>
      <c r="D2042" s="2">
        <v>6</v>
      </c>
      <c r="E2042" s="2">
        <v>5</v>
      </c>
      <c r="F2042">
        <v>117</v>
      </c>
      <c r="G2042" s="1" t="s">
        <v>3557</v>
      </c>
      <c r="H2042" s="1">
        <v>3</v>
      </c>
      <c r="I2042" s="1">
        <v>8</v>
      </c>
      <c r="J2042" s="1">
        <v>5</v>
      </c>
      <c r="K2042">
        <v>117</v>
      </c>
    </row>
    <row r="2043" ht="14.5" spans="1:11">
      <c r="A2043" s="2" t="s">
        <v>3558</v>
      </c>
      <c r="B2043" s="2">
        <v>6</v>
      </c>
      <c r="C2043" s="2">
        <v>6</v>
      </c>
      <c r="D2043" s="2">
        <v>6</v>
      </c>
      <c r="E2043" s="2">
        <v>5</v>
      </c>
      <c r="F2043">
        <v>117</v>
      </c>
      <c r="G2043" s="1" t="s">
        <v>1938</v>
      </c>
      <c r="H2043" s="1">
        <v>3</v>
      </c>
      <c r="I2043" s="1">
        <v>8</v>
      </c>
      <c r="J2043" s="1">
        <v>5</v>
      </c>
      <c r="K2043">
        <v>117</v>
      </c>
    </row>
    <row r="2044" ht="14.5" spans="1:11">
      <c r="A2044" s="2" t="s">
        <v>3559</v>
      </c>
      <c r="B2044" s="2">
        <v>6</v>
      </c>
      <c r="C2044" s="2">
        <v>6</v>
      </c>
      <c r="D2044" s="2">
        <v>6</v>
      </c>
      <c r="E2044" s="2">
        <v>5</v>
      </c>
      <c r="F2044">
        <v>117</v>
      </c>
      <c r="G2044" s="1" t="s">
        <v>3560</v>
      </c>
      <c r="H2044" s="1">
        <v>3</v>
      </c>
      <c r="I2044" s="1">
        <v>8</v>
      </c>
      <c r="J2044" s="1">
        <v>5</v>
      </c>
      <c r="K2044">
        <v>117</v>
      </c>
    </row>
    <row r="2045" ht="14.5" spans="1:11">
      <c r="A2045" s="2" t="s">
        <v>3561</v>
      </c>
      <c r="B2045" s="2">
        <v>6</v>
      </c>
      <c r="C2045" s="2">
        <v>6</v>
      </c>
      <c r="D2045" s="2">
        <v>6</v>
      </c>
      <c r="E2045" s="2">
        <v>5</v>
      </c>
      <c r="F2045">
        <v>117</v>
      </c>
      <c r="G2045" s="1" t="s">
        <v>3562</v>
      </c>
      <c r="H2045" s="1">
        <v>3</v>
      </c>
      <c r="I2045" s="1">
        <v>8</v>
      </c>
      <c r="J2045" s="1">
        <v>5</v>
      </c>
      <c r="K2045">
        <v>117</v>
      </c>
    </row>
    <row r="2046" ht="14.5" spans="1:11">
      <c r="A2046" s="2" t="s">
        <v>3563</v>
      </c>
      <c r="B2046" s="2">
        <v>6</v>
      </c>
      <c r="C2046" s="2">
        <v>6</v>
      </c>
      <c r="D2046" s="2">
        <v>6</v>
      </c>
      <c r="E2046" s="2">
        <v>5</v>
      </c>
      <c r="F2046">
        <v>117</v>
      </c>
      <c r="G2046" s="1" t="s">
        <v>3564</v>
      </c>
      <c r="H2046" s="1">
        <v>3</v>
      </c>
      <c r="I2046" s="1">
        <v>8</v>
      </c>
      <c r="J2046" s="1">
        <v>5</v>
      </c>
      <c r="K2046">
        <v>117</v>
      </c>
    </row>
    <row r="2047" ht="14.5" spans="1:11">
      <c r="A2047" s="2" t="s">
        <v>3565</v>
      </c>
      <c r="B2047" s="2">
        <v>6</v>
      </c>
      <c r="C2047" s="2">
        <v>6</v>
      </c>
      <c r="D2047" s="2">
        <v>6</v>
      </c>
      <c r="E2047" s="2">
        <v>5</v>
      </c>
      <c r="F2047">
        <v>117</v>
      </c>
      <c r="G2047" s="1" t="s">
        <v>1889</v>
      </c>
      <c r="H2047" s="1">
        <v>3</v>
      </c>
      <c r="I2047" s="1">
        <v>8</v>
      </c>
      <c r="J2047" s="1">
        <v>5</v>
      </c>
      <c r="K2047">
        <v>117</v>
      </c>
    </row>
    <row r="2048" ht="14.5" spans="1:11">
      <c r="A2048" s="2" t="s">
        <v>3566</v>
      </c>
      <c r="B2048" s="2">
        <v>6</v>
      </c>
      <c r="C2048" s="2">
        <v>6</v>
      </c>
      <c r="D2048" s="2">
        <v>6</v>
      </c>
      <c r="E2048" s="2">
        <v>5</v>
      </c>
      <c r="F2048">
        <v>117</v>
      </c>
      <c r="G2048" s="1" t="s">
        <v>1940</v>
      </c>
      <c r="H2048" s="1">
        <v>3</v>
      </c>
      <c r="I2048" s="1">
        <v>8</v>
      </c>
      <c r="J2048" s="1">
        <v>5</v>
      </c>
      <c r="K2048">
        <v>117</v>
      </c>
    </row>
    <row r="2049" ht="14.5" spans="1:11">
      <c r="A2049" s="2" t="s">
        <v>3567</v>
      </c>
      <c r="B2049" s="2">
        <v>6</v>
      </c>
      <c r="C2049" s="2">
        <v>6</v>
      </c>
      <c r="D2049" s="2">
        <v>6</v>
      </c>
      <c r="E2049" s="2">
        <v>5</v>
      </c>
      <c r="F2049">
        <v>117</v>
      </c>
      <c r="G2049" s="1" t="s">
        <v>1904</v>
      </c>
      <c r="H2049" s="1">
        <v>3</v>
      </c>
      <c r="I2049" s="1">
        <v>8</v>
      </c>
      <c r="J2049" s="1">
        <v>5</v>
      </c>
      <c r="K2049">
        <v>117</v>
      </c>
    </row>
    <row r="2050" ht="14.5" spans="1:11">
      <c r="A2050" s="2" t="s">
        <v>3568</v>
      </c>
      <c r="B2050" s="2">
        <v>6</v>
      </c>
      <c r="C2050" s="2">
        <v>6</v>
      </c>
      <c r="D2050" s="2">
        <v>6</v>
      </c>
      <c r="E2050" s="2">
        <v>5</v>
      </c>
      <c r="F2050">
        <v>117</v>
      </c>
      <c r="G2050" s="1" t="s">
        <v>1942</v>
      </c>
      <c r="H2050" s="1">
        <v>3</v>
      </c>
      <c r="I2050" s="1">
        <v>8</v>
      </c>
      <c r="J2050" s="1">
        <v>5</v>
      </c>
      <c r="K2050">
        <v>117</v>
      </c>
    </row>
    <row r="2051" ht="14.5" spans="1:11">
      <c r="A2051" s="2" t="s">
        <v>3569</v>
      </c>
      <c r="B2051" s="2">
        <v>6</v>
      </c>
      <c r="C2051" s="2">
        <v>6</v>
      </c>
      <c r="D2051" s="2">
        <v>6</v>
      </c>
      <c r="E2051" s="2">
        <v>5</v>
      </c>
      <c r="F2051">
        <v>117</v>
      </c>
      <c r="G2051" s="1" t="s">
        <v>3570</v>
      </c>
      <c r="H2051" s="1">
        <v>3</v>
      </c>
      <c r="I2051" s="1">
        <v>8</v>
      </c>
      <c r="J2051" s="1">
        <v>5</v>
      </c>
      <c r="K2051">
        <v>117</v>
      </c>
    </row>
    <row r="2052" ht="14.5" spans="1:11">
      <c r="A2052" s="2" t="s">
        <v>3571</v>
      </c>
      <c r="B2052" s="2">
        <v>6</v>
      </c>
      <c r="C2052" s="2">
        <v>6</v>
      </c>
      <c r="D2052" s="2">
        <v>6</v>
      </c>
      <c r="E2052" s="2">
        <v>5</v>
      </c>
      <c r="F2052">
        <v>117</v>
      </c>
      <c r="G2052" s="1" t="s">
        <v>1726</v>
      </c>
      <c r="H2052" s="1">
        <v>3</v>
      </c>
      <c r="I2052" s="1">
        <v>8</v>
      </c>
      <c r="J2052" s="1">
        <v>5</v>
      </c>
      <c r="K2052">
        <v>117</v>
      </c>
    </row>
    <row r="2053" ht="14.5" spans="1:11">
      <c r="A2053" s="2" t="s">
        <v>3572</v>
      </c>
      <c r="B2053" s="2">
        <v>6</v>
      </c>
      <c r="C2053" s="2">
        <v>6</v>
      </c>
      <c r="D2053" s="2">
        <v>6</v>
      </c>
      <c r="E2053" s="2">
        <v>5</v>
      </c>
      <c r="F2053">
        <v>117</v>
      </c>
      <c r="G2053" s="1" t="s">
        <v>1728</v>
      </c>
      <c r="H2053" s="1">
        <v>3</v>
      </c>
      <c r="I2053" s="1">
        <v>8</v>
      </c>
      <c r="J2053" s="1">
        <v>5</v>
      </c>
      <c r="K2053">
        <v>117</v>
      </c>
    </row>
    <row r="2054" ht="14.5" spans="1:11">
      <c r="A2054" s="2" t="s">
        <v>3573</v>
      </c>
      <c r="B2054" s="2">
        <v>6</v>
      </c>
      <c r="C2054" s="2">
        <v>6</v>
      </c>
      <c r="D2054" s="2">
        <v>6</v>
      </c>
      <c r="E2054" s="2">
        <v>5</v>
      </c>
      <c r="F2054">
        <v>117</v>
      </c>
      <c r="G2054" s="1" t="s">
        <v>3574</v>
      </c>
      <c r="H2054" s="1">
        <v>3</v>
      </c>
      <c r="I2054" s="1">
        <v>8</v>
      </c>
      <c r="J2054" s="1">
        <v>5</v>
      </c>
      <c r="K2054">
        <v>117</v>
      </c>
    </row>
    <row r="2055" ht="14.5" spans="1:11">
      <c r="A2055" s="2" t="s">
        <v>3575</v>
      </c>
      <c r="B2055" s="2">
        <v>6</v>
      </c>
      <c r="C2055" s="2">
        <v>6</v>
      </c>
      <c r="D2055" s="2">
        <v>6</v>
      </c>
      <c r="E2055" s="2">
        <v>5</v>
      </c>
      <c r="F2055">
        <v>117</v>
      </c>
      <c r="G2055" s="1" t="s">
        <v>1730</v>
      </c>
      <c r="H2055" s="1">
        <v>3</v>
      </c>
      <c r="I2055" s="1">
        <v>8</v>
      </c>
      <c r="J2055" s="1">
        <v>5</v>
      </c>
      <c r="K2055">
        <v>117</v>
      </c>
    </row>
    <row r="2056" ht="14.5" spans="1:11">
      <c r="A2056" s="2" t="s">
        <v>3576</v>
      </c>
      <c r="B2056" s="2">
        <v>6</v>
      </c>
      <c r="C2056" s="2">
        <v>6</v>
      </c>
      <c r="D2056" s="2">
        <v>6</v>
      </c>
      <c r="E2056" s="2">
        <v>5</v>
      </c>
      <c r="F2056">
        <v>117</v>
      </c>
      <c r="G2056" s="1" t="s">
        <v>1732</v>
      </c>
      <c r="H2056" s="1">
        <v>3</v>
      </c>
      <c r="I2056" s="1">
        <v>8</v>
      </c>
      <c r="J2056" s="1">
        <v>5</v>
      </c>
      <c r="K2056">
        <v>117</v>
      </c>
    </row>
    <row r="2057" ht="14.5" spans="1:11">
      <c r="A2057" s="2" t="s">
        <v>3577</v>
      </c>
      <c r="B2057" s="2">
        <v>6</v>
      </c>
      <c r="C2057" s="2">
        <v>6</v>
      </c>
      <c r="D2057" s="2">
        <v>6</v>
      </c>
      <c r="E2057" s="2">
        <v>5</v>
      </c>
      <c r="F2057">
        <v>117</v>
      </c>
      <c r="G2057" s="1" t="s">
        <v>1734</v>
      </c>
      <c r="H2057" s="1">
        <v>3</v>
      </c>
      <c r="I2057" s="1">
        <v>8</v>
      </c>
      <c r="J2057" s="1">
        <v>5</v>
      </c>
      <c r="K2057">
        <v>117</v>
      </c>
    </row>
    <row r="2058" ht="14.5" spans="1:11">
      <c r="A2058" s="2" t="s">
        <v>3578</v>
      </c>
      <c r="B2058" s="2">
        <v>6</v>
      </c>
      <c r="C2058" s="2">
        <v>6</v>
      </c>
      <c r="D2058" s="2">
        <v>6</v>
      </c>
      <c r="E2058" s="2">
        <v>5</v>
      </c>
      <c r="F2058">
        <v>117</v>
      </c>
      <c r="G2058" s="1" t="s">
        <v>1736</v>
      </c>
      <c r="H2058" s="1">
        <v>3</v>
      </c>
      <c r="I2058" s="1">
        <v>8</v>
      </c>
      <c r="J2058" s="1">
        <v>5</v>
      </c>
      <c r="K2058">
        <v>117</v>
      </c>
    </row>
    <row r="2059" ht="14.5" spans="1:11">
      <c r="A2059" s="2" t="s">
        <v>3579</v>
      </c>
      <c r="B2059" s="2">
        <v>6</v>
      </c>
      <c r="C2059" s="2">
        <v>6</v>
      </c>
      <c r="D2059" s="2">
        <v>6</v>
      </c>
      <c r="E2059" s="2">
        <v>5</v>
      </c>
      <c r="F2059">
        <v>117</v>
      </c>
      <c r="G2059" s="1" t="s">
        <v>1738</v>
      </c>
      <c r="H2059" s="1">
        <v>3</v>
      </c>
      <c r="I2059" s="1">
        <v>8</v>
      </c>
      <c r="J2059" s="1">
        <v>5</v>
      </c>
      <c r="K2059">
        <v>117</v>
      </c>
    </row>
    <row r="2060" ht="14.5" spans="1:11">
      <c r="A2060" s="2" t="s">
        <v>3580</v>
      </c>
      <c r="B2060" s="2">
        <v>6</v>
      </c>
      <c r="C2060" s="2">
        <v>6</v>
      </c>
      <c r="D2060" s="2">
        <v>6</v>
      </c>
      <c r="E2060" s="2">
        <v>5</v>
      </c>
      <c r="F2060">
        <v>117</v>
      </c>
      <c r="G2060" s="1" t="s">
        <v>1740</v>
      </c>
      <c r="H2060" s="1">
        <v>3</v>
      </c>
      <c r="I2060" s="1">
        <v>8</v>
      </c>
      <c r="J2060" s="1">
        <v>5</v>
      </c>
      <c r="K2060">
        <v>117</v>
      </c>
    </row>
    <row r="2061" ht="14.5" spans="1:11">
      <c r="A2061" s="2" t="s">
        <v>3581</v>
      </c>
      <c r="B2061" s="2">
        <v>6</v>
      </c>
      <c r="C2061" s="2">
        <v>6</v>
      </c>
      <c r="D2061" s="2">
        <v>6</v>
      </c>
      <c r="E2061" s="2">
        <v>5</v>
      </c>
      <c r="F2061">
        <v>117</v>
      </c>
      <c r="G2061" s="1" t="s">
        <v>1944</v>
      </c>
      <c r="H2061" s="1">
        <v>3</v>
      </c>
      <c r="I2061" s="1">
        <v>8</v>
      </c>
      <c r="J2061" s="1">
        <v>5</v>
      </c>
      <c r="K2061">
        <v>117</v>
      </c>
    </row>
    <row r="2062" ht="14.5" spans="1:11">
      <c r="A2062" s="2" t="s">
        <v>3582</v>
      </c>
      <c r="B2062" s="2">
        <v>6</v>
      </c>
      <c r="C2062" s="2">
        <v>6</v>
      </c>
      <c r="D2062" s="2">
        <v>6</v>
      </c>
      <c r="E2062" s="2">
        <v>5</v>
      </c>
      <c r="F2062">
        <v>117</v>
      </c>
      <c r="G2062" s="1" t="s">
        <v>2059</v>
      </c>
      <c r="H2062" s="1">
        <v>3</v>
      </c>
      <c r="I2062" s="1">
        <v>8</v>
      </c>
      <c r="J2062" s="1">
        <v>5</v>
      </c>
      <c r="K2062">
        <v>117</v>
      </c>
    </row>
    <row r="2063" ht="14.5" spans="1:11">
      <c r="A2063" s="2" t="s">
        <v>3583</v>
      </c>
      <c r="B2063" s="2">
        <v>6</v>
      </c>
      <c r="C2063" s="2">
        <v>6</v>
      </c>
      <c r="D2063" s="2">
        <v>6</v>
      </c>
      <c r="E2063" s="2">
        <v>5</v>
      </c>
      <c r="F2063">
        <v>117</v>
      </c>
      <c r="G2063" s="1" t="s">
        <v>1891</v>
      </c>
      <c r="H2063" s="1">
        <v>3</v>
      </c>
      <c r="I2063" s="1">
        <v>8</v>
      </c>
      <c r="J2063" s="1">
        <v>5</v>
      </c>
      <c r="K2063">
        <v>117</v>
      </c>
    </row>
    <row r="2064" ht="14.5" spans="1:11">
      <c r="A2064" s="2" t="s">
        <v>3584</v>
      </c>
      <c r="B2064" s="2">
        <v>6</v>
      </c>
      <c r="C2064" s="2">
        <v>6</v>
      </c>
      <c r="D2064" s="2">
        <v>6</v>
      </c>
      <c r="E2064" s="2">
        <v>5</v>
      </c>
      <c r="F2064">
        <v>117</v>
      </c>
      <c r="G2064" s="1" t="s">
        <v>1946</v>
      </c>
      <c r="H2064" s="1">
        <v>3</v>
      </c>
      <c r="I2064" s="1">
        <v>8</v>
      </c>
      <c r="J2064" s="1">
        <v>5</v>
      </c>
      <c r="K2064">
        <v>117</v>
      </c>
    </row>
    <row r="2065" ht="14.5" spans="1:11">
      <c r="A2065" s="2" t="s">
        <v>3585</v>
      </c>
      <c r="B2065" s="2">
        <v>6</v>
      </c>
      <c r="C2065" s="2">
        <v>6</v>
      </c>
      <c r="D2065" s="2">
        <v>6</v>
      </c>
      <c r="E2065" s="2">
        <v>5</v>
      </c>
      <c r="F2065">
        <v>117</v>
      </c>
      <c r="G2065" s="1" t="s">
        <v>1948</v>
      </c>
      <c r="H2065" s="1">
        <v>3</v>
      </c>
      <c r="I2065" s="1">
        <v>8</v>
      </c>
      <c r="J2065" s="1">
        <v>5</v>
      </c>
      <c r="K2065">
        <v>117</v>
      </c>
    </row>
    <row r="2066" ht="14.5" spans="1:11">
      <c r="A2066" s="2" t="s">
        <v>3586</v>
      </c>
      <c r="B2066" s="2">
        <v>6</v>
      </c>
      <c r="C2066" s="2">
        <v>6</v>
      </c>
      <c r="D2066" s="2">
        <v>6</v>
      </c>
      <c r="E2066" s="2">
        <v>5</v>
      </c>
      <c r="F2066">
        <v>117</v>
      </c>
      <c r="G2066" s="1" t="s">
        <v>2061</v>
      </c>
      <c r="H2066" s="1">
        <v>3</v>
      </c>
      <c r="I2066" s="1">
        <v>8</v>
      </c>
      <c r="J2066" s="1">
        <v>5</v>
      </c>
      <c r="K2066">
        <v>117</v>
      </c>
    </row>
    <row r="2067" ht="14.5" spans="1:11">
      <c r="A2067" s="2" t="s">
        <v>3587</v>
      </c>
      <c r="B2067" s="2">
        <v>6</v>
      </c>
      <c r="C2067" s="2">
        <v>6</v>
      </c>
      <c r="D2067" s="2">
        <v>6</v>
      </c>
      <c r="E2067" s="2">
        <v>5</v>
      </c>
      <c r="F2067">
        <v>117</v>
      </c>
      <c r="G2067" s="1" t="s">
        <v>1916</v>
      </c>
      <c r="H2067" s="1">
        <v>3</v>
      </c>
      <c r="I2067" s="1">
        <v>8</v>
      </c>
      <c r="J2067" s="1">
        <v>5</v>
      </c>
      <c r="K2067">
        <v>117</v>
      </c>
    </row>
    <row r="2068" ht="14.5" spans="1:11">
      <c r="A2068" s="2" t="s">
        <v>3588</v>
      </c>
      <c r="B2068" s="2">
        <v>6</v>
      </c>
      <c r="C2068" s="2">
        <v>6</v>
      </c>
      <c r="D2068" s="2">
        <v>6</v>
      </c>
      <c r="E2068" s="2">
        <v>5</v>
      </c>
      <c r="F2068">
        <v>117</v>
      </c>
      <c r="G2068" s="1" t="s">
        <v>1918</v>
      </c>
      <c r="H2068" s="1">
        <v>3</v>
      </c>
      <c r="I2068" s="1">
        <v>8</v>
      </c>
      <c r="J2068" s="1">
        <v>5</v>
      </c>
      <c r="K2068">
        <v>117</v>
      </c>
    </row>
    <row r="2069" ht="14.5" spans="1:11">
      <c r="A2069" s="2" t="s">
        <v>3589</v>
      </c>
      <c r="B2069" s="2">
        <v>6</v>
      </c>
      <c r="C2069" s="2">
        <v>6</v>
      </c>
      <c r="D2069" s="2">
        <v>6</v>
      </c>
      <c r="E2069" s="2">
        <v>5</v>
      </c>
      <c r="F2069">
        <v>117</v>
      </c>
      <c r="G2069" s="1" t="s">
        <v>3590</v>
      </c>
      <c r="H2069" s="1">
        <v>3</v>
      </c>
      <c r="I2069" s="1">
        <v>8</v>
      </c>
      <c r="J2069" s="1">
        <v>5</v>
      </c>
      <c r="K2069">
        <v>117</v>
      </c>
    </row>
    <row r="2070" ht="14.5" spans="1:11">
      <c r="A2070" s="2" t="s">
        <v>3591</v>
      </c>
      <c r="B2070" s="2">
        <v>6</v>
      </c>
      <c r="C2070" s="2">
        <v>6</v>
      </c>
      <c r="D2070" s="2">
        <v>6</v>
      </c>
      <c r="E2070" s="2">
        <v>5</v>
      </c>
      <c r="F2070">
        <v>117</v>
      </c>
      <c r="G2070" s="1" t="s">
        <v>3592</v>
      </c>
      <c r="H2070" s="1">
        <v>3</v>
      </c>
      <c r="I2070" s="1">
        <v>8</v>
      </c>
      <c r="J2070" s="1">
        <v>5</v>
      </c>
      <c r="K2070">
        <v>117</v>
      </c>
    </row>
    <row r="2071" ht="14.5" spans="1:11">
      <c r="A2071" s="2" t="s">
        <v>3593</v>
      </c>
      <c r="B2071" s="2">
        <v>6</v>
      </c>
      <c r="C2071" s="2">
        <v>7</v>
      </c>
      <c r="D2071" s="2">
        <v>6</v>
      </c>
      <c r="E2071" s="2">
        <v>5</v>
      </c>
      <c r="F2071">
        <v>117</v>
      </c>
      <c r="G2071" s="1" t="s">
        <v>3594</v>
      </c>
      <c r="H2071" s="1">
        <v>3</v>
      </c>
      <c r="I2071" s="1">
        <v>8</v>
      </c>
      <c r="J2071" s="1">
        <v>5</v>
      </c>
      <c r="K2071">
        <v>117</v>
      </c>
    </row>
    <row r="2072" ht="14.5" spans="1:11">
      <c r="A2072" s="2" t="s">
        <v>3595</v>
      </c>
      <c r="B2072" s="2">
        <v>6</v>
      </c>
      <c r="C2072" s="2">
        <v>7</v>
      </c>
      <c r="D2072" s="2">
        <v>6</v>
      </c>
      <c r="E2072" s="2">
        <v>5</v>
      </c>
      <c r="F2072">
        <v>117</v>
      </c>
      <c r="G2072" s="1" t="s">
        <v>3596</v>
      </c>
      <c r="H2072" s="1">
        <v>3</v>
      </c>
      <c r="I2072" s="1">
        <v>8</v>
      </c>
      <c r="J2072" s="1">
        <v>5</v>
      </c>
      <c r="K2072">
        <v>117</v>
      </c>
    </row>
    <row r="2073" ht="14.5" spans="1:11">
      <c r="A2073" s="2" t="s">
        <v>3597</v>
      </c>
      <c r="B2073" s="2">
        <v>6</v>
      </c>
      <c r="C2073" s="2">
        <v>6</v>
      </c>
      <c r="D2073" s="2">
        <v>6</v>
      </c>
      <c r="E2073" s="2">
        <v>5</v>
      </c>
      <c r="F2073">
        <v>117</v>
      </c>
      <c r="G2073" s="1" t="s">
        <v>3598</v>
      </c>
      <c r="H2073" s="1">
        <v>3</v>
      </c>
      <c r="I2073" s="1">
        <v>8</v>
      </c>
      <c r="J2073" s="1">
        <v>5</v>
      </c>
      <c r="K2073">
        <v>117</v>
      </c>
    </row>
    <row r="2074" ht="14.5" spans="1:11">
      <c r="A2074" s="2" t="s">
        <v>3599</v>
      </c>
      <c r="B2074" s="2">
        <v>6</v>
      </c>
      <c r="C2074" s="2">
        <v>7</v>
      </c>
      <c r="D2074" s="2">
        <v>6</v>
      </c>
      <c r="E2074" s="2">
        <v>5</v>
      </c>
      <c r="F2074">
        <v>117</v>
      </c>
      <c r="G2074" s="1" t="s">
        <v>3600</v>
      </c>
      <c r="H2074" s="1">
        <v>3</v>
      </c>
      <c r="I2074" s="1">
        <v>8</v>
      </c>
      <c r="J2074" s="1">
        <v>5</v>
      </c>
      <c r="K2074">
        <v>117</v>
      </c>
    </row>
    <row r="2075" ht="14.5" spans="1:11">
      <c r="A2075" s="2" t="s">
        <v>3601</v>
      </c>
      <c r="B2075" s="2">
        <v>6</v>
      </c>
      <c r="C2075" s="2">
        <v>7</v>
      </c>
      <c r="D2075" s="2">
        <v>6</v>
      </c>
      <c r="E2075" s="2">
        <v>5</v>
      </c>
      <c r="F2075">
        <v>117</v>
      </c>
      <c r="G2075" s="1" t="s">
        <v>3602</v>
      </c>
      <c r="H2075" s="1">
        <v>3</v>
      </c>
      <c r="I2075" s="1">
        <v>8</v>
      </c>
      <c r="J2075" s="1">
        <v>5</v>
      </c>
      <c r="K2075">
        <v>117</v>
      </c>
    </row>
    <row r="2076" ht="14.5" spans="1:11">
      <c r="A2076" s="2" t="s">
        <v>3603</v>
      </c>
      <c r="B2076" s="2">
        <v>6</v>
      </c>
      <c r="C2076" s="2">
        <v>7</v>
      </c>
      <c r="D2076" s="2">
        <v>6</v>
      </c>
      <c r="E2076" s="2">
        <v>5</v>
      </c>
      <c r="F2076">
        <v>117</v>
      </c>
      <c r="G2076" s="1" t="s">
        <v>1920</v>
      </c>
      <c r="H2076" s="1">
        <v>3</v>
      </c>
      <c r="I2076" s="1">
        <v>8</v>
      </c>
      <c r="J2076" s="1">
        <v>5</v>
      </c>
      <c r="K2076">
        <v>117</v>
      </c>
    </row>
    <row r="2077" ht="14.5" spans="1:11">
      <c r="A2077" s="2" t="s">
        <v>3604</v>
      </c>
      <c r="B2077" s="2">
        <v>6</v>
      </c>
      <c r="C2077" s="2">
        <v>7</v>
      </c>
      <c r="D2077" s="2">
        <v>6</v>
      </c>
      <c r="E2077" s="2">
        <v>5</v>
      </c>
      <c r="F2077">
        <v>117</v>
      </c>
      <c r="G2077" s="1" t="s">
        <v>1922</v>
      </c>
      <c r="H2077" s="1">
        <v>3</v>
      </c>
      <c r="I2077" s="1">
        <v>8</v>
      </c>
      <c r="J2077" s="1">
        <v>5</v>
      </c>
      <c r="K2077">
        <v>117</v>
      </c>
    </row>
    <row r="2078" ht="14.5" spans="1:11">
      <c r="A2078" s="2" t="s">
        <v>3605</v>
      </c>
      <c r="B2078" s="2">
        <v>6</v>
      </c>
      <c r="C2078" s="2">
        <v>7</v>
      </c>
      <c r="D2078" s="2">
        <v>6</v>
      </c>
      <c r="E2078" s="2">
        <v>5</v>
      </c>
      <c r="F2078">
        <v>117</v>
      </c>
      <c r="G2078" s="1" t="s">
        <v>3606</v>
      </c>
      <c r="H2078" s="1">
        <v>3</v>
      </c>
      <c r="I2078" s="1">
        <v>8</v>
      </c>
      <c r="J2078" s="1">
        <v>5</v>
      </c>
      <c r="K2078">
        <v>117</v>
      </c>
    </row>
    <row r="2079" ht="14.5" spans="1:11">
      <c r="A2079" s="2" t="s">
        <v>3607</v>
      </c>
      <c r="B2079" s="2">
        <v>6</v>
      </c>
      <c r="C2079" s="2">
        <v>7</v>
      </c>
      <c r="D2079" s="2">
        <v>6</v>
      </c>
      <c r="E2079" s="2">
        <v>5</v>
      </c>
      <c r="F2079">
        <v>117</v>
      </c>
      <c r="G2079" s="1" t="s">
        <v>3608</v>
      </c>
      <c r="H2079" s="1">
        <v>3</v>
      </c>
      <c r="I2079" s="1">
        <v>8</v>
      </c>
      <c r="J2079" s="1">
        <v>5</v>
      </c>
      <c r="K2079">
        <v>117</v>
      </c>
    </row>
    <row r="2080" ht="14.5" spans="1:11">
      <c r="A2080" s="2" t="s">
        <v>3609</v>
      </c>
      <c r="B2080" s="2">
        <v>6</v>
      </c>
      <c r="C2080" s="2">
        <v>7</v>
      </c>
      <c r="D2080" s="2">
        <v>6</v>
      </c>
      <c r="E2080" s="2">
        <v>5</v>
      </c>
      <c r="F2080">
        <v>117</v>
      </c>
      <c r="G2080" s="1" t="s">
        <v>3610</v>
      </c>
      <c r="H2080" s="1">
        <v>3</v>
      </c>
      <c r="I2080" s="1">
        <v>8</v>
      </c>
      <c r="J2080" s="1">
        <v>5</v>
      </c>
      <c r="K2080">
        <v>117</v>
      </c>
    </row>
    <row r="2081" ht="14.5" spans="1:11">
      <c r="A2081" s="2" t="s">
        <v>3611</v>
      </c>
      <c r="B2081" s="2">
        <v>6</v>
      </c>
      <c r="C2081" s="2">
        <v>7</v>
      </c>
      <c r="D2081" s="2">
        <v>6</v>
      </c>
      <c r="E2081" s="2">
        <v>5</v>
      </c>
      <c r="F2081">
        <v>117</v>
      </c>
      <c r="G2081" s="1" t="s">
        <v>3612</v>
      </c>
      <c r="H2081" s="1">
        <v>3</v>
      </c>
      <c r="I2081" s="1">
        <v>8</v>
      </c>
      <c r="J2081" s="1">
        <v>5</v>
      </c>
      <c r="K2081">
        <v>117</v>
      </c>
    </row>
    <row r="2082" ht="14.5" spans="1:11">
      <c r="A2082" s="2" t="s">
        <v>3613</v>
      </c>
      <c r="B2082" s="2">
        <v>6</v>
      </c>
      <c r="C2082" s="2">
        <v>7</v>
      </c>
      <c r="D2082" s="2">
        <v>6</v>
      </c>
      <c r="E2082" s="2">
        <v>5</v>
      </c>
      <c r="F2082">
        <v>117</v>
      </c>
      <c r="G2082" s="1" t="s">
        <v>3614</v>
      </c>
      <c r="H2082" s="1">
        <v>3</v>
      </c>
      <c r="I2082" s="1">
        <v>8</v>
      </c>
      <c r="J2082" s="1">
        <v>5</v>
      </c>
      <c r="K2082">
        <v>117</v>
      </c>
    </row>
    <row r="2083" ht="14.5" spans="1:11">
      <c r="A2083" s="2" t="s">
        <v>3615</v>
      </c>
      <c r="B2083" s="2">
        <v>6</v>
      </c>
      <c r="C2083" s="2">
        <v>7</v>
      </c>
      <c r="D2083" s="2">
        <v>6</v>
      </c>
      <c r="E2083" s="2">
        <v>5</v>
      </c>
      <c r="F2083">
        <v>117</v>
      </c>
      <c r="G2083" s="1" t="s">
        <v>3616</v>
      </c>
      <c r="H2083" s="1">
        <v>3</v>
      </c>
      <c r="I2083" s="1">
        <v>8</v>
      </c>
      <c r="J2083" s="1">
        <v>5</v>
      </c>
      <c r="K2083">
        <v>117</v>
      </c>
    </row>
    <row r="2084" ht="14.5" spans="1:11">
      <c r="A2084" s="2" t="s">
        <v>3617</v>
      </c>
      <c r="B2084" s="2">
        <v>6</v>
      </c>
      <c r="C2084" s="2">
        <v>7</v>
      </c>
      <c r="D2084" s="2">
        <v>6</v>
      </c>
      <c r="E2084" s="2">
        <v>5</v>
      </c>
      <c r="F2084">
        <v>117</v>
      </c>
      <c r="G2084" s="1" t="s">
        <v>3618</v>
      </c>
      <c r="H2084" s="1">
        <v>3</v>
      </c>
      <c r="I2084" s="1">
        <v>8</v>
      </c>
      <c r="J2084" s="1">
        <v>5</v>
      </c>
      <c r="K2084">
        <v>117</v>
      </c>
    </row>
    <row r="2085" ht="14.5" spans="1:11">
      <c r="A2085" s="2" t="s">
        <v>3619</v>
      </c>
      <c r="B2085" s="2">
        <v>6</v>
      </c>
      <c r="C2085" s="2">
        <v>7</v>
      </c>
      <c r="D2085" s="2">
        <v>6</v>
      </c>
      <c r="E2085" s="2">
        <v>5</v>
      </c>
      <c r="F2085">
        <v>117</v>
      </c>
      <c r="G2085" s="1" t="s">
        <v>1950</v>
      </c>
      <c r="H2085" s="1">
        <v>3</v>
      </c>
      <c r="I2085" s="1">
        <v>8</v>
      </c>
      <c r="J2085" s="1">
        <v>5</v>
      </c>
      <c r="K2085">
        <v>117</v>
      </c>
    </row>
    <row r="2086" ht="14.5" spans="1:11">
      <c r="A2086" s="2" t="s">
        <v>3620</v>
      </c>
      <c r="B2086" s="2">
        <v>6</v>
      </c>
      <c r="C2086" s="2">
        <v>6</v>
      </c>
      <c r="D2086" s="2">
        <v>6</v>
      </c>
      <c r="E2086" s="2">
        <v>5</v>
      </c>
      <c r="F2086">
        <v>117</v>
      </c>
      <c r="G2086" s="1" t="s">
        <v>3621</v>
      </c>
      <c r="H2086" s="1">
        <v>3</v>
      </c>
      <c r="I2086" s="1">
        <v>8</v>
      </c>
      <c r="J2086" s="1">
        <v>5</v>
      </c>
      <c r="K2086">
        <v>117</v>
      </c>
    </row>
    <row r="2087" ht="14.5" spans="1:11">
      <c r="A2087" s="2" t="s">
        <v>3622</v>
      </c>
      <c r="B2087" s="2">
        <v>6</v>
      </c>
      <c r="C2087" s="2">
        <v>7</v>
      </c>
      <c r="D2087" s="2">
        <v>6</v>
      </c>
      <c r="E2087" s="2">
        <v>5</v>
      </c>
      <c r="F2087">
        <v>117</v>
      </c>
      <c r="G2087" s="1" t="s">
        <v>1924</v>
      </c>
      <c r="H2087" s="1">
        <v>3</v>
      </c>
      <c r="I2087" s="1">
        <v>8</v>
      </c>
      <c r="J2087" s="1">
        <v>5</v>
      </c>
      <c r="K2087">
        <v>117</v>
      </c>
    </row>
    <row r="2088" ht="14.5" spans="1:11">
      <c r="A2088" s="2" t="s">
        <v>3623</v>
      </c>
      <c r="B2088" s="2">
        <v>6</v>
      </c>
      <c r="C2088" s="2">
        <v>7</v>
      </c>
      <c r="D2088" s="2">
        <v>6</v>
      </c>
      <c r="E2088" s="2">
        <v>5</v>
      </c>
      <c r="F2088">
        <v>117</v>
      </c>
      <c r="G2088" s="1" t="s">
        <v>3624</v>
      </c>
      <c r="H2088" s="1">
        <v>3</v>
      </c>
      <c r="I2088" s="1">
        <v>8</v>
      </c>
      <c r="J2088" s="1">
        <v>5</v>
      </c>
      <c r="K2088">
        <v>117</v>
      </c>
    </row>
    <row r="2089" ht="14.5" spans="1:11">
      <c r="A2089" s="2" t="s">
        <v>3625</v>
      </c>
      <c r="B2089" s="2">
        <v>6</v>
      </c>
      <c r="C2089" s="2">
        <v>6</v>
      </c>
      <c r="D2089" s="2">
        <v>6</v>
      </c>
      <c r="E2089" s="2">
        <v>5</v>
      </c>
      <c r="F2089">
        <v>117</v>
      </c>
      <c r="G2089" s="1" t="s">
        <v>3626</v>
      </c>
      <c r="H2089" s="1">
        <v>3</v>
      </c>
      <c r="I2089" s="1">
        <v>8</v>
      </c>
      <c r="J2089" s="1">
        <v>5</v>
      </c>
      <c r="K2089">
        <v>117</v>
      </c>
    </row>
    <row r="2090" ht="14.5" spans="1:11">
      <c r="A2090" s="2" t="s">
        <v>3627</v>
      </c>
      <c r="B2090" s="2">
        <v>6</v>
      </c>
      <c r="C2090" s="2">
        <v>7</v>
      </c>
      <c r="D2090" s="2">
        <v>6</v>
      </c>
      <c r="E2090" s="2">
        <v>5</v>
      </c>
      <c r="F2090">
        <v>117</v>
      </c>
      <c r="G2090" s="1" t="s">
        <v>3628</v>
      </c>
      <c r="H2090" s="1">
        <v>3</v>
      </c>
      <c r="I2090" s="1">
        <v>8</v>
      </c>
      <c r="J2090" s="1">
        <v>5</v>
      </c>
      <c r="K2090">
        <v>117</v>
      </c>
    </row>
    <row r="2091" ht="14.5" spans="1:11">
      <c r="A2091" s="2" t="s">
        <v>3629</v>
      </c>
      <c r="B2091" s="2">
        <v>6</v>
      </c>
      <c r="C2091" s="2">
        <v>7</v>
      </c>
      <c r="D2091" s="2">
        <v>6</v>
      </c>
      <c r="E2091" s="2">
        <v>5</v>
      </c>
      <c r="F2091">
        <v>117</v>
      </c>
      <c r="G2091" s="1" t="s">
        <v>1908</v>
      </c>
      <c r="H2091" s="1">
        <v>3</v>
      </c>
      <c r="I2091" s="1">
        <v>8</v>
      </c>
      <c r="J2091" s="1">
        <v>5</v>
      </c>
      <c r="K2091">
        <v>117</v>
      </c>
    </row>
    <row r="2092" ht="14.5" spans="1:11">
      <c r="A2092" s="2" t="s">
        <v>3630</v>
      </c>
      <c r="B2092" s="2">
        <v>6</v>
      </c>
      <c r="C2092" s="2">
        <v>7</v>
      </c>
      <c r="D2092" s="2">
        <v>6</v>
      </c>
      <c r="E2092" s="2">
        <v>5</v>
      </c>
      <c r="F2092">
        <v>117</v>
      </c>
      <c r="G2092" s="1" t="s">
        <v>3631</v>
      </c>
      <c r="H2092" s="1">
        <v>3</v>
      </c>
      <c r="I2092" s="1">
        <v>8</v>
      </c>
      <c r="J2092" s="1">
        <v>5</v>
      </c>
      <c r="K2092">
        <v>117</v>
      </c>
    </row>
    <row r="2093" ht="14.5" spans="1:11">
      <c r="A2093" s="2" t="s">
        <v>3632</v>
      </c>
      <c r="B2093" s="2">
        <v>3</v>
      </c>
      <c r="C2093" s="2">
        <v>8</v>
      </c>
      <c r="D2093" s="2">
        <v>3</v>
      </c>
      <c r="E2093" s="2">
        <v>7</v>
      </c>
      <c r="F2093">
        <v>117</v>
      </c>
      <c r="G2093" s="1" t="s">
        <v>3633</v>
      </c>
      <c r="H2093" s="1">
        <v>3</v>
      </c>
      <c r="I2093" s="1">
        <v>8</v>
      </c>
      <c r="J2093" s="1">
        <v>5</v>
      </c>
      <c r="K2093">
        <v>117</v>
      </c>
    </row>
    <row r="2094" ht="14.5" spans="1:11">
      <c r="A2094" s="2" t="s">
        <v>3634</v>
      </c>
      <c r="B2094" s="2">
        <v>3</v>
      </c>
      <c r="C2094" s="2">
        <v>8</v>
      </c>
      <c r="D2094" s="2">
        <v>3</v>
      </c>
      <c r="E2094" s="2">
        <v>8</v>
      </c>
      <c r="F2094">
        <v>117</v>
      </c>
      <c r="G2094" s="1" t="s">
        <v>1742</v>
      </c>
      <c r="H2094" s="1">
        <v>3</v>
      </c>
      <c r="I2094" s="1">
        <v>8</v>
      </c>
      <c r="J2094" s="1">
        <v>5</v>
      </c>
      <c r="K2094">
        <v>117</v>
      </c>
    </row>
    <row r="2095" ht="14.5" spans="1:11">
      <c r="A2095" s="2" t="s">
        <v>3635</v>
      </c>
      <c r="B2095" s="2">
        <v>3</v>
      </c>
      <c r="C2095" s="2">
        <v>8</v>
      </c>
      <c r="D2095" s="2">
        <v>3</v>
      </c>
      <c r="E2095" s="2">
        <v>8</v>
      </c>
      <c r="F2095">
        <v>117</v>
      </c>
      <c r="G2095" s="1" t="s">
        <v>1744</v>
      </c>
      <c r="H2095" s="1">
        <v>3</v>
      </c>
      <c r="I2095" s="1">
        <v>8</v>
      </c>
      <c r="J2095" s="1">
        <v>5</v>
      </c>
      <c r="K2095">
        <v>117</v>
      </c>
    </row>
    <row r="2096" ht="14.5" spans="1:11">
      <c r="A2096" s="2" t="s">
        <v>3636</v>
      </c>
      <c r="B2096" s="2">
        <v>3</v>
      </c>
      <c r="C2096" s="2">
        <v>8</v>
      </c>
      <c r="D2096" s="2">
        <v>3</v>
      </c>
      <c r="E2096" s="2">
        <v>8</v>
      </c>
      <c r="F2096">
        <v>117</v>
      </c>
      <c r="G2096" s="1" t="s">
        <v>1746</v>
      </c>
      <c r="H2096" s="1">
        <v>3</v>
      </c>
      <c r="I2096" s="1">
        <v>8</v>
      </c>
      <c r="J2096" s="1">
        <v>5</v>
      </c>
      <c r="K2096">
        <v>117</v>
      </c>
    </row>
    <row r="2097" ht="14.5" spans="1:11">
      <c r="A2097" s="2" t="s">
        <v>3637</v>
      </c>
      <c r="B2097" s="2">
        <v>4</v>
      </c>
      <c r="C2097" s="2">
        <v>8</v>
      </c>
      <c r="D2097" s="2">
        <v>4</v>
      </c>
      <c r="E2097" s="2">
        <v>7</v>
      </c>
      <c r="F2097">
        <v>117</v>
      </c>
      <c r="G2097" s="1" t="s">
        <v>1748</v>
      </c>
      <c r="H2097" s="1">
        <v>3</v>
      </c>
      <c r="I2097" s="1">
        <v>8</v>
      </c>
      <c r="J2097" s="1">
        <v>5</v>
      </c>
      <c r="K2097">
        <v>117</v>
      </c>
    </row>
    <row r="2098" ht="14.5" spans="1:11">
      <c r="A2098" s="2" t="s">
        <v>3638</v>
      </c>
      <c r="B2098" s="2">
        <v>4</v>
      </c>
      <c r="C2098" s="2">
        <v>8</v>
      </c>
      <c r="D2098" s="2">
        <v>4</v>
      </c>
      <c r="E2098" s="2">
        <v>7</v>
      </c>
      <c r="F2098">
        <v>117</v>
      </c>
      <c r="G2098" s="1" t="s">
        <v>3639</v>
      </c>
      <c r="H2098" s="1">
        <v>3</v>
      </c>
      <c r="I2098" s="1">
        <v>8</v>
      </c>
      <c r="J2098" s="1">
        <v>5</v>
      </c>
      <c r="K2098">
        <v>117</v>
      </c>
    </row>
    <row r="2099" ht="14.5" spans="1:11">
      <c r="A2099" s="2" t="s">
        <v>3640</v>
      </c>
      <c r="B2099" s="2">
        <v>3</v>
      </c>
      <c r="C2099" s="2">
        <v>8</v>
      </c>
      <c r="D2099" s="2">
        <v>3</v>
      </c>
      <c r="E2099" s="2">
        <v>7</v>
      </c>
      <c r="F2099">
        <v>117</v>
      </c>
      <c r="G2099" s="1" t="s">
        <v>1926</v>
      </c>
      <c r="H2099" s="1">
        <v>3</v>
      </c>
      <c r="I2099" s="1">
        <v>8</v>
      </c>
      <c r="J2099" s="1">
        <v>5</v>
      </c>
      <c r="K2099">
        <v>117</v>
      </c>
    </row>
    <row r="2100" ht="14.5" spans="1:11">
      <c r="A2100" s="2" t="s">
        <v>3641</v>
      </c>
      <c r="B2100" s="2">
        <v>3</v>
      </c>
      <c r="C2100" s="2">
        <v>8</v>
      </c>
      <c r="D2100" s="2">
        <v>3</v>
      </c>
      <c r="E2100" s="2">
        <v>7</v>
      </c>
      <c r="F2100">
        <v>117</v>
      </c>
      <c r="G2100" s="1" t="s">
        <v>3642</v>
      </c>
      <c r="H2100" s="1">
        <v>3</v>
      </c>
      <c r="I2100" s="1">
        <v>8</v>
      </c>
      <c r="J2100" s="1">
        <v>5</v>
      </c>
      <c r="K2100">
        <v>117</v>
      </c>
    </row>
    <row r="2101" ht="14.5" spans="1:11">
      <c r="A2101" s="2" t="s">
        <v>3643</v>
      </c>
      <c r="B2101" s="2">
        <v>3</v>
      </c>
      <c r="C2101" s="2">
        <v>8</v>
      </c>
      <c r="D2101" s="2">
        <v>3</v>
      </c>
      <c r="E2101" s="2">
        <v>7</v>
      </c>
      <c r="F2101">
        <v>117</v>
      </c>
      <c r="G2101" s="1" t="s">
        <v>1952</v>
      </c>
      <c r="H2101" s="1">
        <v>3</v>
      </c>
      <c r="I2101" s="1">
        <v>8</v>
      </c>
      <c r="J2101" s="1">
        <v>5</v>
      </c>
      <c r="K2101">
        <v>117</v>
      </c>
    </row>
    <row r="2102" ht="14.5" spans="1:11">
      <c r="A2102" s="2" t="s">
        <v>3644</v>
      </c>
      <c r="B2102" s="2">
        <v>3</v>
      </c>
      <c r="C2102" s="2">
        <v>8</v>
      </c>
      <c r="D2102" s="2">
        <v>3</v>
      </c>
      <c r="E2102" s="2">
        <v>7</v>
      </c>
      <c r="F2102">
        <v>117</v>
      </c>
      <c r="G2102" s="1" t="s">
        <v>1892</v>
      </c>
      <c r="H2102" s="1">
        <v>3</v>
      </c>
      <c r="I2102" s="1">
        <v>8</v>
      </c>
      <c r="J2102" s="1">
        <v>5</v>
      </c>
      <c r="K2102">
        <v>117</v>
      </c>
    </row>
    <row r="2103" ht="14.5" spans="1:11">
      <c r="A2103" s="2" t="s">
        <v>3645</v>
      </c>
      <c r="B2103" s="2">
        <v>3</v>
      </c>
      <c r="C2103" s="2">
        <v>8</v>
      </c>
      <c r="D2103" s="2">
        <v>3</v>
      </c>
      <c r="E2103" s="2">
        <v>7</v>
      </c>
      <c r="F2103">
        <v>117</v>
      </c>
      <c r="G2103" s="1" t="s">
        <v>2063</v>
      </c>
      <c r="H2103" s="1">
        <v>3</v>
      </c>
      <c r="I2103" s="1">
        <v>8</v>
      </c>
      <c r="J2103" s="1">
        <v>5</v>
      </c>
      <c r="K2103">
        <v>117</v>
      </c>
    </row>
    <row r="2104" ht="14.5" spans="1:11">
      <c r="A2104" s="2" t="s">
        <v>3646</v>
      </c>
      <c r="B2104" s="2">
        <v>3</v>
      </c>
      <c r="C2104" s="2">
        <v>8</v>
      </c>
      <c r="D2104" s="2">
        <v>3</v>
      </c>
      <c r="E2104" s="2">
        <v>7</v>
      </c>
      <c r="F2104">
        <v>117</v>
      </c>
      <c r="G2104" s="1" t="s">
        <v>1954</v>
      </c>
      <c r="H2104" s="1">
        <v>3</v>
      </c>
      <c r="I2104" s="1">
        <v>8</v>
      </c>
      <c r="J2104" s="1">
        <v>5</v>
      </c>
      <c r="K2104">
        <v>117</v>
      </c>
    </row>
    <row r="2105" ht="14.5" spans="1:11">
      <c r="A2105" s="2" t="s">
        <v>3647</v>
      </c>
      <c r="B2105" s="2">
        <v>3</v>
      </c>
      <c r="C2105" s="2">
        <v>8</v>
      </c>
      <c r="D2105" s="2">
        <v>3</v>
      </c>
      <c r="E2105" s="2">
        <v>7</v>
      </c>
      <c r="F2105">
        <v>117</v>
      </c>
      <c r="G2105" s="1" t="s">
        <v>3648</v>
      </c>
      <c r="H2105" s="1">
        <v>3</v>
      </c>
      <c r="I2105" s="1">
        <v>8</v>
      </c>
      <c r="J2105" s="1">
        <v>5</v>
      </c>
      <c r="K2105">
        <v>117</v>
      </c>
    </row>
    <row r="2106" ht="14.5" spans="1:11">
      <c r="A2106" s="2" t="s">
        <v>3649</v>
      </c>
      <c r="B2106" s="2">
        <v>3</v>
      </c>
      <c r="C2106" s="2">
        <v>8</v>
      </c>
      <c r="D2106" s="2">
        <v>3</v>
      </c>
      <c r="E2106" s="2">
        <v>7</v>
      </c>
      <c r="F2106">
        <v>117</v>
      </c>
      <c r="G2106" s="1" t="s">
        <v>3650</v>
      </c>
      <c r="H2106" s="1">
        <v>3</v>
      </c>
      <c r="I2106" s="1">
        <v>8</v>
      </c>
      <c r="J2106" s="1">
        <v>5</v>
      </c>
      <c r="K2106">
        <v>117</v>
      </c>
    </row>
    <row r="2107" ht="14.5" spans="1:11">
      <c r="A2107" s="2" t="s">
        <v>3651</v>
      </c>
      <c r="B2107" s="2">
        <v>3</v>
      </c>
      <c r="C2107" s="2">
        <v>8</v>
      </c>
      <c r="D2107" s="2">
        <v>3</v>
      </c>
      <c r="E2107" s="2">
        <v>7</v>
      </c>
      <c r="F2107">
        <v>117</v>
      </c>
      <c r="G2107" s="1" t="s">
        <v>3652</v>
      </c>
      <c r="H2107" s="1">
        <v>3</v>
      </c>
      <c r="I2107" s="1">
        <v>8</v>
      </c>
      <c r="J2107" s="1">
        <v>5</v>
      </c>
      <c r="K2107">
        <v>117</v>
      </c>
    </row>
    <row r="2108" ht="14.5" spans="1:11">
      <c r="A2108" s="2" t="s">
        <v>3653</v>
      </c>
      <c r="B2108" s="2">
        <v>4</v>
      </c>
      <c r="C2108" s="2">
        <v>8</v>
      </c>
      <c r="D2108" s="2">
        <v>4</v>
      </c>
      <c r="E2108" s="2">
        <v>7</v>
      </c>
      <c r="F2108">
        <v>117</v>
      </c>
      <c r="G2108" s="1" t="s">
        <v>3654</v>
      </c>
      <c r="H2108" s="1">
        <v>3</v>
      </c>
      <c r="I2108" s="1">
        <v>8</v>
      </c>
      <c r="J2108" s="1">
        <v>5</v>
      </c>
      <c r="K2108">
        <v>117</v>
      </c>
    </row>
    <row r="2109" ht="14.5" spans="1:11">
      <c r="A2109" s="2" t="s">
        <v>3655</v>
      </c>
      <c r="B2109" s="2">
        <v>4</v>
      </c>
      <c r="C2109" s="2">
        <v>8</v>
      </c>
      <c r="D2109" s="2">
        <v>4</v>
      </c>
      <c r="E2109" s="2">
        <v>7</v>
      </c>
      <c r="F2109">
        <v>117</v>
      </c>
      <c r="G2109" s="1" t="s">
        <v>1750</v>
      </c>
      <c r="H2109" s="1">
        <v>3</v>
      </c>
      <c r="I2109" s="1">
        <v>8</v>
      </c>
      <c r="J2109" s="1">
        <v>5</v>
      </c>
      <c r="K2109">
        <v>117</v>
      </c>
    </row>
    <row r="2110" ht="14.5" spans="1:11">
      <c r="A2110" s="2" t="s">
        <v>3656</v>
      </c>
      <c r="B2110" s="2">
        <v>4</v>
      </c>
      <c r="C2110" s="2">
        <v>8</v>
      </c>
      <c r="D2110" s="2">
        <v>4</v>
      </c>
      <c r="E2110" s="2">
        <v>7</v>
      </c>
      <c r="F2110">
        <v>117</v>
      </c>
      <c r="G2110" s="1" t="s">
        <v>1752</v>
      </c>
      <c r="H2110" s="1">
        <v>3</v>
      </c>
      <c r="I2110" s="1">
        <v>8</v>
      </c>
      <c r="J2110" s="1">
        <v>5</v>
      </c>
      <c r="K2110">
        <v>117</v>
      </c>
    </row>
    <row r="2111" ht="14.5" spans="1:11">
      <c r="A2111" s="2" t="s">
        <v>3657</v>
      </c>
      <c r="B2111" s="2">
        <v>4</v>
      </c>
      <c r="C2111" s="2">
        <v>8</v>
      </c>
      <c r="D2111" s="2">
        <v>4</v>
      </c>
      <c r="E2111" s="2">
        <v>7</v>
      </c>
      <c r="F2111">
        <v>117</v>
      </c>
      <c r="G2111" s="1" t="s">
        <v>1754</v>
      </c>
      <c r="H2111" s="1">
        <v>3</v>
      </c>
      <c r="I2111" s="1">
        <v>8</v>
      </c>
      <c r="J2111" s="1">
        <v>5</v>
      </c>
      <c r="K2111">
        <v>117</v>
      </c>
    </row>
    <row r="2112" ht="14.5" spans="1:11">
      <c r="A2112" s="2" t="s">
        <v>3658</v>
      </c>
      <c r="B2112" s="2">
        <v>4</v>
      </c>
      <c r="C2112" s="2">
        <v>8</v>
      </c>
      <c r="D2112" s="2">
        <v>4</v>
      </c>
      <c r="E2112" s="2">
        <v>7</v>
      </c>
      <c r="F2112">
        <v>117</v>
      </c>
      <c r="G2112" s="1" t="s">
        <v>1756</v>
      </c>
      <c r="H2112" s="1">
        <v>3</v>
      </c>
      <c r="I2112" s="1">
        <v>8</v>
      </c>
      <c r="J2112" s="1">
        <v>5</v>
      </c>
      <c r="K2112">
        <v>117</v>
      </c>
    </row>
    <row r="2113" ht="14.5" spans="1:11">
      <c r="A2113" s="2" t="s">
        <v>3659</v>
      </c>
      <c r="B2113" s="2">
        <v>4</v>
      </c>
      <c r="C2113" s="2">
        <v>8</v>
      </c>
      <c r="D2113" s="2">
        <v>4</v>
      </c>
      <c r="E2113" s="2">
        <v>7</v>
      </c>
      <c r="F2113">
        <v>117</v>
      </c>
      <c r="G2113" s="1" t="s">
        <v>1893</v>
      </c>
      <c r="H2113" s="1">
        <v>3</v>
      </c>
      <c r="I2113" s="1">
        <v>8</v>
      </c>
      <c r="J2113" s="1">
        <v>5</v>
      </c>
      <c r="K2113">
        <v>117</v>
      </c>
    </row>
    <row r="2114" ht="14.5" spans="1:11">
      <c r="A2114" s="2" t="s">
        <v>3660</v>
      </c>
      <c r="B2114" s="2">
        <v>4</v>
      </c>
      <c r="C2114" s="2">
        <v>8</v>
      </c>
      <c r="D2114" s="2">
        <v>4</v>
      </c>
      <c r="E2114" s="2">
        <v>7</v>
      </c>
      <c r="F2114">
        <v>117</v>
      </c>
      <c r="G2114" s="1" t="s">
        <v>3661</v>
      </c>
      <c r="H2114" s="1">
        <v>3</v>
      </c>
      <c r="I2114" s="1">
        <v>8</v>
      </c>
      <c r="J2114" s="1">
        <v>5</v>
      </c>
      <c r="K2114">
        <v>117</v>
      </c>
    </row>
    <row r="2115" ht="14.5" spans="1:11">
      <c r="A2115" s="2" t="s">
        <v>3662</v>
      </c>
      <c r="B2115" s="2">
        <v>4</v>
      </c>
      <c r="C2115" s="2">
        <v>8</v>
      </c>
      <c r="D2115" s="2">
        <v>4</v>
      </c>
      <c r="E2115" s="2">
        <v>7</v>
      </c>
      <c r="F2115">
        <v>117</v>
      </c>
      <c r="G2115" s="1" t="s">
        <v>3663</v>
      </c>
      <c r="H2115" s="1">
        <v>3</v>
      </c>
      <c r="I2115" s="1">
        <v>8</v>
      </c>
      <c r="J2115" s="1">
        <v>5</v>
      </c>
      <c r="K2115">
        <v>117</v>
      </c>
    </row>
    <row r="2116" ht="14.5" spans="1:11">
      <c r="A2116" s="2" t="s">
        <v>3664</v>
      </c>
      <c r="B2116" s="2">
        <v>4</v>
      </c>
      <c r="C2116" s="2">
        <v>8</v>
      </c>
      <c r="D2116" s="2">
        <v>4</v>
      </c>
      <c r="E2116" s="2">
        <v>7</v>
      </c>
      <c r="F2116">
        <v>117</v>
      </c>
      <c r="G2116" s="1" t="s">
        <v>3665</v>
      </c>
      <c r="H2116" s="1">
        <v>3</v>
      </c>
      <c r="I2116" s="1">
        <v>8</v>
      </c>
      <c r="J2116" s="1">
        <v>5</v>
      </c>
      <c r="K2116">
        <v>117</v>
      </c>
    </row>
    <row r="2117" ht="14.5" spans="1:11">
      <c r="A2117" s="2" t="s">
        <v>3666</v>
      </c>
      <c r="B2117" s="2">
        <v>4</v>
      </c>
      <c r="C2117" s="2">
        <v>8</v>
      </c>
      <c r="D2117" s="2">
        <v>4</v>
      </c>
      <c r="E2117" s="2">
        <v>7</v>
      </c>
      <c r="F2117">
        <v>117</v>
      </c>
      <c r="G2117" s="1" t="s">
        <v>1758</v>
      </c>
      <c r="H2117" s="1">
        <v>3</v>
      </c>
      <c r="I2117" s="1">
        <v>8</v>
      </c>
      <c r="J2117" s="1">
        <v>5</v>
      </c>
      <c r="K2117">
        <v>117</v>
      </c>
    </row>
    <row r="2118" ht="14.5" spans="1:11">
      <c r="A2118" s="2" t="s">
        <v>3667</v>
      </c>
      <c r="B2118" s="2">
        <v>3</v>
      </c>
      <c r="C2118" s="2">
        <v>8</v>
      </c>
      <c r="D2118" s="2">
        <v>3</v>
      </c>
      <c r="E2118" s="2">
        <v>7</v>
      </c>
      <c r="F2118">
        <v>117</v>
      </c>
      <c r="G2118" s="1" t="s">
        <v>1760</v>
      </c>
      <c r="H2118" s="1">
        <v>3</v>
      </c>
      <c r="I2118" s="1">
        <v>8</v>
      </c>
      <c r="J2118" s="1">
        <v>5</v>
      </c>
      <c r="K2118">
        <v>117</v>
      </c>
    </row>
    <row r="2119" ht="14.5" spans="1:11">
      <c r="A2119" s="2" t="s">
        <v>3668</v>
      </c>
      <c r="B2119" s="2">
        <v>3</v>
      </c>
      <c r="C2119" s="2">
        <v>8</v>
      </c>
      <c r="D2119" s="2">
        <v>3</v>
      </c>
      <c r="E2119" s="2">
        <v>7</v>
      </c>
      <c r="F2119">
        <v>117</v>
      </c>
      <c r="G2119" s="1" t="s">
        <v>1762</v>
      </c>
      <c r="H2119" s="1">
        <v>3</v>
      </c>
      <c r="I2119" s="1">
        <v>8</v>
      </c>
      <c r="J2119" s="1">
        <v>5</v>
      </c>
      <c r="K2119">
        <v>117</v>
      </c>
    </row>
    <row r="2120" ht="14.5" spans="1:11">
      <c r="A2120" s="2" t="s">
        <v>3669</v>
      </c>
      <c r="B2120" s="2">
        <v>3</v>
      </c>
      <c r="C2120" s="2">
        <v>8</v>
      </c>
      <c r="D2120" s="2">
        <v>3</v>
      </c>
      <c r="E2120" s="2">
        <v>7</v>
      </c>
      <c r="F2120">
        <v>117</v>
      </c>
      <c r="G2120" s="1" t="s">
        <v>3670</v>
      </c>
      <c r="H2120" s="1">
        <v>3</v>
      </c>
      <c r="I2120" s="1">
        <v>8</v>
      </c>
      <c r="J2120" s="1">
        <v>5</v>
      </c>
      <c r="K2120">
        <v>117</v>
      </c>
    </row>
    <row r="2121" ht="14.5" spans="1:11">
      <c r="A2121" s="2" t="s">
        <v>3671</v>
      </c>
      <c r="B2121" s="2">
        <v>3</v>
      </c>
      <c r="C2121" s="2">
        <v>8</v>
      </c>
      <c r="D2121" s="2">
        <v>3</v>
      </c>
      <c r="E2121" s="2">
        <v>7</v>
      </c>
      <c r="F2121">
        <v>117</v>
      </c>
      <c r="G2121" s="1" t="s">
        <v>1764</v>
      </c>
      <c r="H2121" s="1">
        <v>3</v>
      </c>
      <c r="I2121" s="1">
        <v>8</v>
      </c>
      <c r="J2121" s="1">
        <v>5</v>
      </c>
      <c r="K2121">
        <v>117</v>
      </c>
    </row>
    <row r="2122" ht="14.5" spans="1:11">
      <c r="A2122" s="2" t="s">
        <v>3672</v>
      </c>
      <c r="B2122" s="2">
        <v>3</v>
      </c>
      <c r="C2122" s="2">
        <v>8</v>
      </c>
      <c r="D2122" s="2">
        <v>3</v>
      </c>
      <c r="E2122" s="2">
        <v>7</v>
      </c>
      <c r="F2122">
        <v>117</v>
      </c>
      <c r="G2122" s="1" t="s">
        <v>1766</v>
      </c>
      <c r="H2122" s="1">
        <v>3</v>
      </c>
      <c r="I2122" s="1">
        <v>8</v>
      </c>
      <c r="J2122" s="1">
        <v>5</v>
      </c>
      <c r="K2122">
        <v>117</v>
      </c>
    </row>
    <row r="2123" ht="14.5" spans="1:11">
      <c r="A2123" s="2" t="s">
        <v>3673</v>
      </c>
      <c r="B2123" s="2">
        <v>3</v>
      </c>
      <c r="C2123" s="2">
        <v>8</v>
      </c>
      <c r="D2123" s="2">
        <v>3</v>
      </c>
      <c r="E2123" s="2">
        <v>7</v>
      </c>
      <c r="F2123">
        <v>117</v>
      </c>
      <c r="G2123" s="1" t="s">
        <v>3674</v>
      </c>
      <c r="H2123" s="1">
        <v>3</v>
      </c>
      <c r="I2123" s="1">
        <v>8</v>
      </c>
      <c r="J2123" s="1">
        <v>5</v>
      </c>
      <c r="K2123">
        <v>117</v>
      </c>
    </row>
    <row r="2124" ht="14.5" spans="1:11">
      <c r="A2124" s="2" t="s">
        <v>3675</v>
      </c>
      <c r="B2124" s="2">
        <v>3</v>
      </c>
      <c r="C2124" s="2">
        <v>8</v>
      </c>
      <c r="D2124" s="2">
        <v>3</v>
      </c>
      <c r="E2124" s="2">
        <v>7</v>
      </c>
      <c r="F2124">
        <v>117</v>
      </c>
      <c r="G2124" s="1" t="s">
        <v>1768</v>
      </c>
      <c r="H2124" s="1">
        <v>3</v>
      </c>
      <c r="I2124" s="1">
        <v>8</v>
      </c>
      <c r="J2124" s="1">
        <v>5</v>
      </c>
      <c r="K2124">
        <v>117</v>
      </c>
    </row>
    <row r="2125" ht="14.5" spans="1:11">
      <c r="A2125" s="2" t="s">
        <v>3676</v>
      </c>
      <c r="B2125" s="2">
        <v>3</v>
      </c>
      <c r="C2125" s="2">
        <v>8</v>
      </c>
      <c r="D2125" s="2">
        <v>3</v>
      </c>
      <c r="E2125" s="2">
        <v>7</v>
      </c>
      <c r="F2125">
        <v>117</v>
      </c>
      <c r="G2125" s="1" t="s">
        <v>1770</v>
      </c>
      <c r="H2125" s="1">
        <v>3</v>
      </c>
      <c r="I2125" s="1">
        <v>8</v>
      </c>
      <c r="J2125" s="1">
        <v>5</v>
      </c>
      <c r="K2125">
        <v>117</v>
      </c>
    </row>
    <row r="2126" ht="14.5" spans="1:11">
      <c r="A2126" s="2" t="s">
        <v>3677</v>
      </c>
      <c r="B2126" s="2">
        <v>8</v>
      </c>
      <c r="C2126" s="2">
        <v>5</v>
      </c>
      <c r="D2126" s="2">
        <v>8</v>
      </c>
      <c r="E2126" s="2">
        <v>3</v>
      </c>
      <c r="F2126">
        <v>117</v>
      </c>
      <c r="G2126" s="1" t="s">
        <v>3678</v>
      </c>
      <c r="H2126" s="1">
        <v>3</v>
      </c>
      <c r="I2126" s="1">
        <v>8</v>
      </c>
      <c r="J2126" s="1">
        <v>5</v>
      </c>
      <c r="K2126">
        <v>117</v>
      </c>
    </row>
    <row r="2127" ht="14.5" spans="1:11">
      <c r="A2127" s="2" t="s">
        <v>3679</v>
      </c>
      <c r="B2127" s="2">
        <v>8</v>
      </c>
      <c r="C2127" s="2">
        <v>5</v>
      </c>
      <c r="D2127" s="2">
        <v>8</v>
      </c>
      <c r="E2127" s="2">
        <v>3</v>
      </c>
      <c r="F2127">
        <v>117</v>
      </c>
      <c r="G2127" s="1" t="s">
        <v>3680</v>
      </c>
      <c r="H2127" s="1">
        <v>3</v>
      </c>
      <c r="I2127" s="1">
        <v>8</v>
      </c>
      <c r="J2127" s="1">
        <v>5</v>
      </c>
      <c r="K2127">
        <v>117</v>
      </c>
    </row>
    <row r="2128" ht="14.5" spans="1:11">
      <c r="A2128" s="2" t="s">
        <v>3681</v>
      </c>
      <c r="B2128" s="2">
        <v>8</v>
      </c>
      <c r="C2128" s="2">
        <v>5</v>
      </c>
      <c r="D2128" s="2">
        <v>8</v>
      </c>
      <c r="E2128" s="2">
        <v>3</v>
      </c>
      <c r="F2128">
        <v>117</v>
      </c>
      <c r="G2128" s="1" t="s">
        <v>1772</v>
      </c>
      <c r="H2128" s="1">
        <v>3</v>
      </c>
      <c r="I2128" s="1">
        <v>8</v>
      </c>
      <c r="J2128" s="1">
        <v>5</v>
      </c>
      <c r="K2128">
        <v>117</v>
      </c>
    </row>
    <row r="2129" ht="14.5" spans="1:11">
      <c r="A2129" s="2" t="s">
        <v>3682</v>
      </c>
      <c r="B2129" s="2">
        <v>8</v>
      </c>
      <c r="C2129" s="2">
        <v>5</v>
      </c>
      <c r="D2129" s="2">
        <v>8</v>
      </c>
      <c r="E2129" s="2">
        <v>3</v>
      </c>
      <c r="F2129">
        <v>117</v>
      </c>
      <c r="G2129" s="1" t="s">
        <v>1774</v>
      </c>
      <c r="H2129" s="1">
        <v>3</v>
      </c>
      <c r="I2129" s="1">
        <v>8</v>
      </c>
      <c r="J2129" s="1">
        <v>5</v>
      </c>
      <c r="K2129">
        <v>117</v>
      </c>
    </row>
    <row r="2130" ht="14.5" spans="1:11">
      <c r="A2130" s="2" t="s">
        <v>3683</v>
      </c>
      <c r="B2130" s="2">
        <v>8</v>
      </c>
      <c r="C2130" s="2">
        <v>5</v>
      </c>
      <c r="D2130" s="2">
        <v>8</v>
      </c>
      <c r="E2130" s="2">
        <v>3</v>
      </c>
      <c r="F2130">
        <v>117</v>
      </c>
      <c r="G2130" s="1" t="s">
        <v>1776</v>
      </c>
      <c r="H2130" s="1">
        <v>3</v>
      </c>
      <c r="I2130" s="1">
        <v>8</v>
      </c>
      <c r="J2130" s="1">
        <v>5</v>
      </c>
      <c r="K2130">
        <v>117</v>
      </c>
    </row>
    <row r="2131" ht="14.5" spans="1:11">
      <c r="A2131" s="2" t="s">
        <v>3684</v>
      </c>
      <c r="B2131" s="2">
        <v>8</v>
      </c>
      <c r="C2131" s="2">
        <v>5</v>
      </c>
      <c r="D2131" s="2">
        <v>8</v>
      </c>
      <c r="E2131" s="2">
        <v>3</v>
      </c>
      <c r="F2131">
        <v>117</v>
      </c>
      <c r="G2131" s="1" t="s">
        <v>3685</v>
      </c>
      <c r="H2131" s="1">
        <v>3</v>
      </c>
      <c r="I2131" s="1">
        <v>8</v>
      </c>
      <c r="J2131" s="1">
        <v>5</v>
      </c>
      <c r="K2131">
        <v>117</v>
      </c>
    </row>
    <row r="2132" ht="14.5" spans="1:11">
      <c r="A2132" s="2" t="s">
        <v>3686</v>
      </c>
      <c r="B2132" s="2">
        <v>8</v>
      </c>
      <c r="C2132" s="2">
        <v>5</v>
      </c>
      <c r="D2132" s="2">
        <v>8</v>
      </c>
      <c r="E2132" s="2">
        <v>3</v>
      </c>
      <c r="F2132">
        <v>117</v>
      </c>
      <c r="G2132" s="1" t="s">
        <v>3687</v>
      </c>
      <c r="H2132" s="1">
        <v>3</v>
      </c>
      <c r="I2132" s="1">
        <v>8</v>
      </c>
      <c r="J2132" s="1">
        <v>5</v>
      </c>
      <c r="K2132">
        <v>117</v>
      </c>
    </row>
    <row r="2133" ht="14.5" spans="1:11">
      <c r="A2133" s="2" t="s">
        <v>3688</v>
      </c>
      <c r="B2133" s="2">
        <v>8</v>
      </c>
      <c r="C2133" s="2">
        <v>5</v>
      </c>
      <c r="D2133" s="2">
        <v>8</v>
      </c>
      <c r="E2133" s="2">
        <v>3</v>
      </c>
      <c r="F2133">
        <v>117</v>
      </c>
      <c r="G2133" s="1" t="s">
        <v>3689</v>
      </c>
      <c r="H2133" s="1">
        <v>3</v>
      </c>
      <c r="I2133" s="1">
        <v>8</v>
      </c>
      <c r="J2133" s="1">
        <v>5</v>
      </c>
      <c r="K2133">
        <v>117</v>
      </c>
    </row>
    <row r="2134" ht="14.5" spans="1:11">
      <c r="A2134" s="2" t="s">
        <v>3690</v>
      </c>
      <c r="B2134" s="2">
        <v>8</v>
      </c>
      <c r="C2134" s="2">
        <v>5</v>
      </c>
      <c r="D2134" s="2">
        <v>8</v>
      </c>
      <c r="E2134" s="2">
        <v>3</v>
      </c>
      <c r="F2134">
        <v>117</v>
      </c>
      <c r="G2134" s="1" t="s">
        <v>3691</v>
      </c>
      <c r="H2134" s="1">
        <v>3</v>
      </c>
      <c r="I2134" s="1">
        <v>8</v>
      </c>
      <c r="J2134" s="1">
        <v>5</v>
      </c>
      <c r="K2134">
        <v>117</v>
      </c>
    </row>
    <row r="2135" ht="14.5" spans="1:11">
      <c r="A2135" s="2" t="s">
        <v>3692</v>
      </c>
      <c r="B2135" s="2">
        <v>8</v>
      </c>
      <c r="C2135" s="2">
        <v>5</v>
      </c>
      <c r="D2135" s="2">
        <v>8</v>
      </c>
      <c r="E2135" s="2">
        <v>3</v>
      </c>
      <c r="F2135">
        <v>117</v>
      </c>
      <c r="G2135" s="1" t="s">
        <v>3693</v>
      </c>
      <c r="H2135" s="1">
        <v>3</v>
      </c>
      <c r="I2135" s="1">
        <v>8</v>
      </c>
      <c r="J2135" s="1">
        <v>5</v>
      </c>
      <c r="K2135">
        <v>117</v>
      </c>
    </row>
    <row r="2136" ht="14.5" spans="1:11">
      <c r="A2136" s="2" t="s">
        <v>3694</v>
      </c>
      <c r="B2136" s="2">
        <v>8</v>
      </c>
      <c r="C2136" s="2">
        <v>5</v>
      </c>
      <c r="D2136" s="2">
        <v>8</v>
      </c>
      <c r="E2136" s="2">
        <v>3</v>
      </c>
      <c r="F2136">
        <v>117</v>
      </c>
      <c r="G2136" s="1" t="s">
        <v>3695</v>
      </c>
      <c r="H2136" s="1">
        <v>3</v>
      </c>
      <c r="I2136" s="1">
        <v>8</v>
      </c>
      <c r="J2136" s="1">
        <v>5</v>
      </c>
      <c r="K2136">
        <v>117</v>
      </c>
    </row>
    <row r="2137" ht="14.5" spans="1:11">
      <c r="A2137" s="2" t="s">
        <v>3696</v>
      </c>
      <c r="B2137" s="2">
        <v>8</v>
      </c>
      <c r="C2137" s="2">
        <v>5</v>
      </c>
      <c r="D2137" s="2">
        <v>8</v>
      </c>
      <c r="E2137" s="2">
        <v>3</v>
      </c>
      <c r="F2137">
        <v>117</v>
      </c>
      <c r="G2137" s="1" t="s">
        <v>3697</v>
      </c>
      <c r="H2137" s="1">
        <v>3</v>
      </c>
      <c r="I2137" s="1">
        <v>8</v>
      </c>
      <c r="J2137" s="1">
        <v>5</v>
      </c>
      <c r="K2137">
        <v>117</v>
      </c>
    </row>
    <row r="2138" ht="14.5" spans="1:11">
      <c r="A2138" s="2" t="s">
        <v>3698</v>
      </c>
      <c r="B2138" s="2">
        <v>8</v>
      </c>
      <c r="C2138" s="2">
        <v>5</v>
      </c>
      <c r="D2138" s="2">
        <v>8</v>
      </c>
      <c r="E2138" s="2">
        <v>3</v>
      </c>
      <c r="F2138">
        <v>117</v>
      </c>
      <c r="G2138" s="1" t="s">
        <v>3699</v>
      </c>
      <c r="H2138" s="1">
        <v>3</v>
      </c>
      <c r="I2138" s="1">
        <v>8</v>
      </c>
      <c r="J2138" s="1">
        <v>5</v>
      </c>
      <c r="K2138">
        <v>117</v>
      </c>
    </row>
    <row r="2139" ht="14.5" spans="1:11">
      <c r="A2139" s="2" t="s">
        <v>3700</v>
      </c>
      <c r="B2139" s="2">
        <v>8</v>
      </c>
      <c r="C2139" s="2">
        <v>5</v>
      </c>
      <c r="D2139" s="2">
        <v>8</v>
      </c>
      <c r="E2139" s="2">
        <v>3</v>
      </c>
      <c r="F2139">
        <v>117</v>
      </c>
      <c r="G2139" s="1" t="s">
        <v>3701</v>
      </c>
      <c r="H2139" s="1">
        <v>3</v>
      </c>
      <c r="I2139" s="1">
        <v>8</v>
      </c>
      <c r="J2139" s="1">
        <v>5</v>
      </c>
      <c r="K2139">
        <v>117</v>
      </c>
    </row>
    <row r="2140" ht="14.5" spans="1:11">
      <c r="A2140" s="2" t="s">
        <v>3702</v>
      </c>
      <c r="B2140" s="2">
        <v>8</v>
      </c>
      <c r="C2140" s="2">
        <v>5</v>
      </c>
      <c r="D2140" s="2">
        <v>8</v>
      </c>
      <c r="E2140" s="2">
        <v>3</v>
      </c>
      <c r="F2140">
        <v>117</v>
      </c>
      <c r="G2140" s="1" t="s">
        <v>3703</v>
      </c>
      <c r="H2140" s="1">
        <v>3</v>
      </c>
      <c r="I2140" s="1">
        <v>8</v>
      </c>
      <c r="J2140" s="1">
        <v>5</v>
      </c>
      <c r="K2140">
        <v>117</v>
      </c>
    </row>
    <row r="2141" ht="14.5" spans="1:11">
      <c r="A2141" s="2" t="s">
        <v>3704</v>
      </c>
      <c r="B2141" s="2">
        <v>8</v>
      </c>
      <c r="C2141" s="2">
        <v>5</v>
      </c>
      <c r="D2141" s="2">
        <v>8</v>
      </c>
      <c r="E2141" s="2">
        <v>3</v>
      </c>
      <c r="F2141">
        <v>117</v>
      </c>
      <c r="G2141" s="1" t="s">
        <v>3705</v>
      </c>
      <c r="H2141" s="1">
        <v>3</v>
      </c>
      <c r="I2141" s="1">
        <v>8</v>
      </c>
      <c r="J2141" s="1">
        <v>5</v>
      </c>
      <c r="K2141">
        <v>117</v>
      </c>
    </row>
    <row r="2142" ht="14.5" spans="1:11">
      <c r="A2142" s="2" t="s">
        <v>3706</v>
      </c>
      <c r="B2142" s="2">
        <v>8</v>
      </c>
      <c r="C2142" s="2">
        <v>5</v>
      </c>
      <c r="D2142" s="2">
        <v>8</v>
      </c>
      <c r="E2142" s="2">
        <v>3</v>
      </c>
      <c r="F2142">
        <v>117</v>
      </c>
      <c r="G2142" s="1" t="s">
        <v>3707</v>
      </c>
      <c r="H2142" s="1">
        <v>3</v>
      </c>
      <c r="I2142" s="1">
        <v>8</v>
      </c>
      <c r="J2142" s="1">
        <v>5</v>
      </c>
      <c r="K2142">
        <v>117</v>
      </c>
    </row>
    <row r="2143" ht="14.5" spans="1:11">
      <c r="A2143" s="2" t="s">
        <v>3708</v>
      </c>
      <c r="B2143" s="2">
        <v>8</v>
      </c>
      <c r="C2143" s="2">
        <v>5</v>
      </c>
      <c r="D2143" s="2">
        <v>8</v>
      </c>
      <c r="E2143" s="2">
        <v>3</v>
      </c>
      <c r="F2143">
        <v>117</v>
      </c>
      <c r="G2143" s="1" t="s">
        <v>3151</v>
      </c>
      <c r="H2143" s="1">
        <v>3</v>
      </c>
      <c r="I2143" s="1">
        <v>8</v>
      </c>
      <c r="J2143" s="1">
        <v>5</v>
      </c>
      <c r="K2143">
        <v>117</v>
      </c>
    </row>
    <row r="2144" ht="14.5" spans="1:11">
      <c r="A2144" s="2" t="s">
        <v>3709</v>
      </c>
      <c r="B2144" s="2">
        <v>8</v>
      </c>
      <c r="C2144" s="2">
        <v>5</v>
      </c>
      <c r="D2144" s="2">
        <v>8</v>
      </c>
      <c r="E2144" s="2">
        <v>3</v>
      </c>
      <c r="F2144">
        <v>117</v>
      </c>
      <c r="G2144" s="1" t="s">
        <v>3710</v>
      </c>
      <c r="H2144" s="1">
        <v>3</v>
      </c>
      <c r="I2144" s="1">
        <v>8</v>
      </c>
      <c r="J2144" s="1">
        <v>5</v>
      </c>
      <c r="K2144">
        <v>117</v>
      </c>
    </row>
    <row r="2145" ht="14.5" spans="1:11">
      <c r="A2145" s="2" t="s">
        <v>3711</v>
      </c>
      <c r="B2145" s="2">
        <v>8</v>
      </c>
      <c r="C2145" s="2">
        <v>5</v>
      </c>
      <c r="D2145" s="2">
        <v>8</v>
      </c>
      <c r="E2145" s="2">
        <v>3</v>
      </c>
      <c r="F2145">
        <v>117</v>
      </c>
      <c r="G2145" s="1" t="s">
        <v>3153</v>
      </c>
      <c r="H2145" s="1">
        <v>3</v>
      </c>
      <c r="I2145" s="1">
        <v>8</v>
      </c>
      <c r="J2145" s="1">
        <v>5</v>
      </c>
      <c r="K2145">
        <v>117</v>
      </c>
    </row>
    <row r="2146" ht="14.5" spans="1:11">
      <c r="A2146" s="2" t="s">
        <v>3712</v>
      </c>
      <c r="B2146" s="2">
        <v>8</v>
      </c>
      <c r="C2146" s="2">
        <v>5</v>
      </c>
      <c r="D2146" s="2">
        <v>8</v>
      </c>
      <c r="E2146" s="2">
        <v>3</v>
      </c>
      <c r="F2146">
        <v>117</v>
      </c>
      <c r="G2146" s="1" t="s">
        <v>3155</v>
      </c>
      <c r="H2146" s="1">
        <v>3</v>
      </c>
      <c r="I2146" s="1">
        <v>8</v>
      </c>
      <c r="J2146" s="1">
        <v>5</v>
      </c>
      <c r="K2146">
        <v>117</v>
      </c>
    </row>
    <row r="2147" ht="14.5" spans="1:11">
      <c r="A2147" s="2" t="s">
        <v>3713</v>
      </c>
      <c r="B2147" s="2">
        <v>8</v>
      </c>
      <c r="C2147" s="2">
        <v>5</v>
      </c>
      <c r="D2147" s="2">
        <v>8</v>
      </c>
      <c r="E2147" s="2">
        <v>3</v>
      </c>
      <c r="F2147">
        <v>117</v>
      </c>
      <c r="G2147" s="1" t="s">
        <v>3157</v>
      </c>
      <c r="H2147" s="1">
        <v>3</v>
      </c>
      <c r="I2147" s="1">
        <v>8</v>
      </c>
      <c r="J2147" s="1">
        <v>5</v>
      </c>
      <c r="K2147">
        <v>117</v>
      </c>
    </row>
    <row r="2148" ht="14.5" spans="1:11">
      <c r="A2148" s="2" t="s">
        <v>3714</v>
      </c>
      <c r="B2148" s="2">
        <v>8</v>
      </c>
      <c r="C2148" s="2">
        <v>5</v>
      </c>
      <c r="D2148" s="2">
        <v>8</v>
      </c>
      <c r="E2148" s="2">
        <v>3</v>
      </c>
      <c r="F2148">
        <v>117</v>
      </c>
      <c r="G2148" s="1" t="s">
        <v>3715</v>
      </c>
      <c r="H2148" s="1">
        <v>3</v>
      </c>
      <c r="I2148" s="1">
        <v>8</v>
      </c>
      <c r="J2148" s="1">
        <v>5</v>
      </c>
      <c r="K2148">
        <v>117</v>
      </c>
    </row>
    <row r="2149" ht="14.5" spans="1:11">
      <c r="A2149" s="2" t="s">
        <v>3716</v>
      </c>
      <c r="B2149" s="2">
        <v>8</v>
      </c>
      <c r="C2149" s="2">
        <v>5</v>
      </c>
      <c r="D2149" s="2">
        <v>8</v>
      </c>
      <c r="E2149" s="2">
        <v>3</v>
      </c>
      <c r="F2149">
        <v>117</v>
      </c>
      <c r="G2149" s="1" t="s">
        <v>3717</v>
      </c>
      <c r="H2149" s="1">
        <v>3</v>
      </c>
      <c r="I2149" s="1">
        <v>8</v>
      </c>
      <c r="J2149" s="1">
        <v>5</v>
      </c>
      <c r="K2149">
        <v>117</v>
      </c>
    </row>
    <row r="2150" ht="14.5" spans="1:11">
      <c r="A2150" s="2" t="s">
        <v>3718</v>
      </c>
      <c r="B2150" s="2">
        <v>8</v>
      </c>
      <c r="C2150" s="2">
        <v>5</v>
      </c>
      <c r="D2150" s="2">
        <v>8</v>
      </c>
      <c r="E2150" s="2">
        <v>3</v>
      </c>
      <c r="F2150">
        <v>117</v>
      </c>
      <c r="G2150" s="1" t="s">
        <v>3145</v>
      </c>
      <c r="H2150" s="1">
        <v>3</v>
      </c>
      <c r="I2150" s="1">
        <v>8</v>
      </c>
      <c r="J2150" s="1">
        <v>5</v>
      </c>
      <c r="K2150">
        <v>117</v>
      </c>
    </row>
    <row r="2151" ht="14.5" spans="1:11">
      <c r="A2151" s="2" t="s">
        <v>3719</v>
      </c>
      <c r="B2151" s="2">
        <v>8</v>
      </c>
      <c r="C2151" s="2">
        <v>5</v>
      </c>
      <c r="D2151" s="2">
        <v>8</v>
      </c>
      <c r="E2151" s="2">
        <v>3</v>
      </c>
      <c r="F2151">
        <v>117</v>
      </c>
      <c r="G2151" s="1" t="s">
        <v>3720</v>
      </c>
      <c r="H2151" s="1">
        <v>3</v>
      </c>
      <c r="I2151" s="1">
        <v>8</v>
      </c>
      <c r="J2151" s="1">
        <v>5</v>
      </c>
      <c r="K2151">
        <v>117</v>
      </c>
    </row>
    <row r="2152" ht="14.5" spans="1:11">
      <c r="A2152" s="2" t="s">
        <v>3721</v>
      </c>
      <c r="B2152" s="2">
        <v>8</v>
      </c>
      <c r="C2152" s="2">
        <v>5</v>
      </c>
      <c r="D2152" s="2">
        <v>8</v>
      </c>
      <c r="E2152" s="2">
        <v>3</v>
      </c>
      <c r="F2152">
        <v>117</v>
      </c>
      <c r="G2152" s="1" t="s">
        <v>3722</v>
      </c>
      <c r="H2152" s="1">
        <v>3</v>
      </c>
      <c r="I2152" s="1">
        <v>8</v>
      </c>
      <c r="J2152" s="1">
        <v>5</v>
      </c>
      <c r="K2152">
        <v>117</v>
      </c>
    </row>
    <row r="2153" ht="14.5" spans="1:11">
      <c r="A2153" s="2" t="s">
        <v>3723</v>
      </c>
      <c r="B2153" s="2">
        <v>8</v>
      </c>
      <c r="C2153" s="2">
        <v>5</v>
      </c>
      <c r="D2153" s="2">
        <v>8</v>
      </c>
      <c r="E2153" s="2">
        <v>3</v>
      </c>
      <c r="F2153">
        <v>117</v>
      </c>
      <c r="G2153" s="1" t="s">
        <v>3149</v>
      </c>
      <c r="H2153" s="1">
        <v>3</v>
      </c>
      <c r="I2153" s="1">
        <v>8</v>
      </c>
      <c r="J2153" s="1">
        <v>5</v>
      </c>
      <c r="K2153">
        <v>117</v>
      </c>
    </row>
    <row r="2154" ht="14.5" spans="1:11">
      <c r="A2154" s="2" t="s">
        <v>3724</v>
      </c>
      <c r="B2154" s="2">
        <v>8</v>
      </c>
      <c r="C2154" s="2">
        <v>5</v>
      </c>
      <c r="D2154" s="2">
        <v>8</v>
      </c>
      <c r="E2154" s="2">
        <v>3</v>
      </c>
      <c r="F2154">
        <v>117</v>
      </c>
      <c r="G2154" s="1" t="s">
        <v>3725</v>
      </c>
      <c r="H2154" s="1">
        <v>3</v>
      </c>
      <c r="I2154" s="1">
        <v>8</v>
      </c>
      <c r="J2154" s="1">
        <v>5</v>
      </c>
      <c r="K2154">
        <v>117</v>
      </c>
    </row>
    <row r="2155" ht="14.5" spans="1:11">
      <c r="A2155" s="2" t="s">
        <v>3726</v>
      </c>
      <c r="B2155" s="2">
        <v>8</v>
      </c>
      <c r="C2155" s="2">
        <v>5</v>
      </c>
      <c r="D2155" s="2">
        <v>8</v>
      </c>
      <c r="E2155" s="2">
        <v>3</v>
      </c>
      <c r="F2155">
        <v>117</v>
      </c>
      <c r="G2155" s="1" t="s">
        <v>3727</v>
      </c>
      <c r="H2155" s="1">
        <v>3</v>
      </c>
      <c r="I2155" s="1">
        <v>8</v>
      </c>
      <c r="J2155" s="1">
        <v>5</v>
      </c>
      <c r="K2155">
        <v>117</v>
      </c>
    </row>
    <row r="2156" ht="14.5" spans="1:11">
      <c r="A2156" s="2" t="s">
        <v>3728</v>
      </c>
      <c r="B2156" s="2">
        <v>8</v>
      </c>
      <c r="C2156" s="2">
        <v>5</v>
      </c>
      <c r="D2156" s="2">
        <v>8</v>
      </c>
      <c r="E2156" s="2">
        <v>3</v>
      </c>
      <c r="F2156">
        <v>117</v>
      </c>
      <c r="G2156" s="1" t="s">
        <v>3729</v>
      </c>
      <c r="H2156" s="1">
        <v>3</v>
      </c>
      <c r="I2156" s="1">
        <v>8</v>
      </c>
      <c r="J2156" s="1">
        <v>5</v>
      </c>
      <c r="K2156">
        <v>117</v>
      </c>
    </row>
    <row r="2157" ht="14.5" spans="1:11">
      <c r="A2157" s="2" t="s">
        <v>3730</v>
      </c>
      <c r="B2157" s="2">
        <v>8</v>
      </c>
      <c r="C2157" s="2">
        <v>5</v>
      </c>
      <c r="D2157" s="2">
        <v>8</v>
      </c>
      <c r="E2157" s="2">
        <v>3</v>
      </c>
      <c r="F2157">
        <v>117</v>
      </c>
      <c r="G2157" s="1" t="s">
        <v>3147</v>
      </c>
      <c r="H2157" s="1">
        <v>3</v>
      </c>
      <c r="I2157" s="1">
        <v>8</v>
      </c>
      <c r="J2157" s="1">
        <v>5</v>
      </c>
      <c r="K2157">
        <v>117</v>
      </c>
    </row>
    <row r="2158" ht="14.5" spans="1:11">
      <c r="A2158" s="2" t="s">
        <v>3731</v>
      </c>
      <c r="B2158" s="2">
        <v>8</v>
      </c>
      <c r="C2158" s="2">
        <v>5</v>
      </c>
      <c r="D2158" s="2">
        <v>8</v>
      </c>
      <c r="E2158" s="2">
        <v>3</v>
      </c>
      <c r="F2158">
        <v>117</v>
      </c>
      <c r="G2158" s="1" t="s">
        <v>3732</v>
      </c>
      <c r="H2158" s="1">
        <v>2</v>
      </c>
      <c r="I2158" s="1">
        <v>8</v>
      </c>
      <c r="J2158" s="1">
        <v>5</v>
      </c>
      <c r="K2158">
        <v>117</v>
      </c>
    </row>
    <row r="2159" ht="14.5" spans="1:11">
      <c r="A2159" s="2" t="s">
        <v>3733</v>
      </c>
      <c r="B2159" s="2">
        <v>8</v>
      </c>
      <c r="C2159" s="2">
        <v>5</v>
      </c>
      <c r="D2159" s="2">
        <v>8</v>
      </c>
      <c r="E2159" s="2">
        <v>3</v>
      </c>
      <c r="F2159">
        <v>117</v>
      </c>
      <c r="G2159" s="1" t="s">
        <v>3734</v>
      </c>
      <c r="H2159" s="1">
        <v>2</v>
      </c>
      <c r="I2159" s="1">
        <v>8</v>
      </c>
      <c r="J2159" s="1">
        <v>5</v>
      </c>
      <c r="K2159">
        <v>117</v>
      </c>
    </row>
    <row r="2160" ht="14.5" spans="1:11">
      <c r="A2160" s="2" t="s">
        <v>3735</v>
      </c>
      <c r="B2160" s="2">
        <v>8</v>
      </c>
      <c r="C2160" s="2">
        <v>5</v>
      </c>
      <c r="D2160" s="2">
        <v>8</v>
      </c>
      <c r="E2160" s="2">
        <v>3</v>
      </c>
      <c r="F2160">
        <v>117</v>
      </c>
      <c r="G2160" s="1" t="s">
        <v>3736</v>
      </c>
      <c r="H2160" s="1">
        <v>2</v>
      </c>
      <c r="I2160" s="1">
        <v>8</v>
      </c>
      <c r="J2160" s="1">
        <v>5</v>
      </c>
      <c r="K2160">
        <v>117</v>
      </c>
    </row>
    <row r="2161" ht="14.5" spans="1:11">
      <c r="A2161" s="2" t="s">
        <v>3737</v>
      </c>
      <c r="B2161" s="2">
        <v>8</v>
      </c>
      <c r="C2161" s="2">
        <v>5</v>
      </c>
      <c r="D2161" s="2">
        <v>8</v>
      </c>
      <c r="E2161" s="2">
        <v>3</v>
      </c>
      <c r="F2161">
        <v>117</v>
      </c>
      <c r="G2161" s="1" t="s">
        <v>3738</v>
      </c>
      <c r="H2161" s="1">
        <v>2</v>
      </c>
      <c r="I2161" s="1">
        <v>8</v>
      </c>
      <c r="J2161" s="1">
        <v>5</v>
      </c>
      <c r="K2161">
        <v>117</v>
      </c>
    </row>
    <row r="2162" ht="14.5" spans="1:11">
      <c r="A2162" s="2" t="s">
        <v>3739</v>
      </c>
      <c r="B2162" s="2">
        <v>8</v>
      </c>
      <c r="C2162" s="2">
        <v>5</v>
      </c>
      <c r="D2162" s="2">
        <v>8</v>
      </c>
      <c r="E2162" s="2">
        <v>3</v>
      </c>
      <c r="F2162">
        <v>117</v>
      </c>
      <c r="G2162" s="1" t="s">
        <v>3740</v>
      </c>
      <c r="H2162" s="1">
        <v>2</v>
      </c>
      <c r="I2162" s="1">
        <v>8</v>
      </c>
      <c r="J2162" s="1">
        <v>5</v>
      </c>
      <c r="K2162">
        <v>117</v>
      </c>
    </row>
    <row r="2163" ht="14.5" spans="1:11">
      <c r="A2163" s="2" t="s">
        <v>3741</v>
      </c>
      <c r="B2163" s="2">
        <v>8</v>
      </c>
      <c r="C2163" s="2">
        <v>5</v>
      </c>
      <c r="D2163" s="2">
        <v>8</v>
      </c>
      <c r="E2163" s="2">
        <v>3</v>
      </c>
      <c r="F2163">
        <v>117</v>
      </c>
      <c r="G2163" s="1" t="s">
        <v>3742</v>
      </c>
      <c r="H2163" s="1">
        <v>2</v>
      </c>
      <c r="I2163" s="1">
        <v>8</v>
      </c>
      <c r="J2163" s="1">
        <v>5</v>
      </c>
      <c r="K2163">
        <v>117</v>
      </c>
    </row>
    <row r="2164" ht="14.5" spans="1:11">
      <c r="A2164" s="2" t="s">
        <v>3743</v>
      </c>
      <c r="B2164" s="2">
        <v>8</v>
      </c>
      <c r="C2164" s="2">
        <v>5</v>
      </c>
      <c r="D2164" s="2">
        <v>8</v>
      </c>
      <c r="E2164" s="2">
        <v>3</v>
      </c>
      <c r="F2164">
        <v>117</v>
      </c>
      <c r="G2164" s="1" t="s">
        <v>3744</v>
      </c>
      <c r="H2164" s="1">
        <v>2</v>
      </c>
      <c r="I2164" s="1">
        <v>8</v>
      </c>
      <c r="J2164" s="1">
        <v>5</v>
      </c>
      <c r="K2164">
        <v>117</v>
      </c>
    </row>
    <row r="2165" ht="14.5" spans="1:11">
      <c r="A2165" s="2" t="s">
        <v>3745</v>
      </c>
      <c r="B2165" s="2">
        <v>8</v>
      </c>
      <c r="C2165" s="2">
        <v>5</v>
      </c>
      <c r="D2165" s="2">
        <v>8</v>
      </c>
      <c r="E2165" s="2">
        <v>3</v>
      </c>
      <c r="F2165">
        <v>117</v>
      </c>
      <c r="G2165" s="1" t="s">
        <v>3746</v>
      </c>
      <c r="H2165" s="1">
        <v>2</v>
      </c>
      <c r="I2165" s="1">
        <v>8</v>
      </c>
      <c r="J2165" s="1">
        <v>5</v>
      </c>
      <c r="K2165">
        <v>117</v>
      </c>
    </row>
    <row r="2166" ht="14.5" spans="1:11">
      <c r="A2166" s="2" t="s">
        <v>3747</v>
      </c>
      <c r="B2166" s="2">
        <v>8</v>
      </c>
      <c r="C2166" s="2">
        <v>5</v>
      </c>
      <c r="D2166" s="2">
        <v>8</v>
      </c>
      <c r="E2166" s="2">
        <v>3</v>
      </c>
      <c r="F2166">
        <v>117</v>
      </c>
      <c r="G2166" s="1" t="s">
        <v>3748</v>
      </c>
      <c r="H2166" s="1">
        <v>2</v>
      </c>
      <c r="I2166" s="1">
        <v>8</v>
      </c>
      <c r="J2166" s="1">
        <v>5</v>
      </c>
      <c r="K2166">
        <v>117</v>
      </c>
    </row>
    <row r="2167" ht="14.5" spans="1:11">
      <c r="A2167" s="2" t="s">
        <v>3749</v>
      </c>
      <c r="B2167" s="2">
        <v>8</v>
      </c>
      <c r="C2167" s="2">
        <v>5</v>
      </c>
      <c r="D2167" s="2">
        <v>8</v>
      </c>
      <c r="E2167" s="2">
        <v>3</v>
      </c>
      <c r="F2167">
        <v>117</v>
      </c>
      <c r="G2167" s="1" t="s">
        <v>3750</v>
      </c>
      <c r="H2167" s="1">
        <v>2</v>
      </c>
      <c r="I2167" s="1">
        <v>8</v>
      </c>
      <c r="J2167" s="1">
        <v>5</v>
      </c>
      <c r="K2167">
        <v>117</v>
      </c>
    </row>
    <row r="2168" ht="14.5" spans="1:11">
      <c r="A2168" s="2" t="s">
        <v>3751</v>
      </c>
      <c r="B2168" s="2">
        <v>8</v>
      </c>
      <c r="C2168" s="2">
        <v>5</v>
      </c>
      <c r="D2168" s="2">
        <v>8</v>
      </c>
      <c r="E2168" s="2">
        <v>3</v>
      </c>
      <c r="F2168">
        <v>117</v>
      </c>
      <c r="G2168" s="1" t="s">
        <v>3752</v>
      </c>
      <c r="H2168" s="1">
        <v>2</v>
      </c>
      <c r="I2168" s="1">
        <v>8</v>
      </c>
      <c r="J2168" s="1">
        <v>5</v>
      </c>
      <c r="K2168">
        <v>117</v>
      </c>
    </row>
    <row r="2169" ht="14.5" spans="1:11">
      <c r="A2169" s="2" t="s">
        <v>3753</v>
      </c>
      <c r="B2169" s="2">
        <v>8</v>
      </c>
      <c r="C2169" s="2">
        <v>5</v>
      </c>
      <c r="D2169" s="2">
        <v>8</v>
      </c>
      <c r="E2169" s="2">
        <v>3</v>
      </c>
      <c r="F2169">
        <v>117</v>
      </c>
      <c r="G2169" s="1" t="s">
        <v>3754</v>
      </c>
      <c r="H2169" s="1">
        <v>2</v>
      </c>
      <c r="I2169" s="1">
        <v>8</v>
      </c>
      <c r="J2169" s="1">
        <v>5</v>
      </c>
      <c r="K2169">
        <v>117</v>
      </c>
    </row>
    <row r="2170" ht="14.5" spans="1:11">
      <c r="A2170" s="2" t="s">
        <v>3755</v>
      </c>
      <c r="B2170" s="2">
        <v>8</v>
      </c>
      <c r="C2170" s="2">
        <v>5</v>
      </c>
      <c r="D2170" s="2">
        <v>8</v>
      </c>
      <c r="E2170" s="2">
        <v>3</v>
      </c>
      <c r="F2170">
        <v>117</v>
      </c>
      <c r="G2170" s="1" t="s">
        <v>3756</v>
      </c>
      <c r="H2170" s="1">
        <v>2</v>
      </c>
      <c r="I2170" s="1">
        <v>8</v>
      </c>
      <c r="J2170" s="1">
        <v>5</v>
      </c>
      <c r="K2170">
        <v>117</v>
      </c>
    </row>
    <row r="2171" ht="14.5" spans="1:11">
      <c r="A2171" s="2" t="s">
        <v>3757</v>
      </c>
      <c r="B2171" s="2">
        <v>8</v>
      </c>
      <c r="C2171" s="2">
        <v>5</v>
      </c>
      <c r="D2171" s="2">
        <v>8</v>
      </c>
      <c r="E2171" s="2">
        <v>3</v>
      </c>
      <c r="F2171">
        <v>117</v>
      </c>
      <c r="G2171" s="1" t="s">
        <v>3187</v>
      </c>
      <c r="H2171" s="1">
        <v>3</v>
      </c>
      <c r="I2171" s="1">
        <v>8</v>
      </c>
      <c r="J2171" s="1">
        <v>5</v>
      </c>
      <c r="K2171">
        <v>117</v>
      </c>
    </row>
    <row r="2172" ht="14.5" spans="1:11">
      <c r="A2172" s="2" t="s">
        <v>3758</v>
      </c>
      <c r="B2172" s="2">
        <v>8</v>
      </c>
      <c r="C2172" s="2">
        <v>5</v>
      </c>
      <c r="D2172" s="2">
        <v>8</v>
      </c>
      <c r="E2172" s="2">
        <v>3</v>
      </c>
      <c r="F2172">
        <v>117</v>
      </c>
      <c r="G2172" s="1" t="s">
        <v>3185</v>
      </c>
      <c r="H2172" s="1">
        <v>3</v>
      </c>
      <c r="I2172" s="1">
        <v>8</v>
      </c>
      <c r="J2172" s="1">
        <v>5</v>
      </c>
      <c r="K2172">
        <v>117</v>
      </c>
    </row>
    <row r="2173" ht="14.5" spans="1:11">
      <c r="A2173" s="2" t="s">
        <v>3759</v>
      </c>
      <c r="B2173" s="2">
        <v>8</v>
      </c>
      <c r="C2173" s="2">
        <v>5</v>
      </c>
      <c r="D2173" s="2">
        <v>8</v>
      </c>
      <c r="E2173" s="2">
        <v>3</v>
      </c>
      <c r="F2173">
        <v>117</v>
      </c>
      <c r="G2173" s="1" t="s">
        <v>1778</v>
      </c>
      <c r="H2173" s="1">
        <v>3</v>
      </c>
      <c r="I2173" s="1">
        <v>8</v>
      </c>
      <c r="J2173" s="1">
        <v>5</v>
      </c>
      <c r="K2173">
        <v>117</v>
      </c>
    </row>
    <row r="2174" ht="14.5" spans="1:11">
      <c r="A2174" s="2" t="s">
        <v>3760</v>
      </c>
      <c r="B2174" s="2">
        <v>8</v>
      </c>
      <c r="C2174" s="2">
        <v>5</v>
      </c>
      <c r="D2174" s="2">
        <v>8</v>
      </c>
      <c r="E2174" s="2">
        <v>3</v>
      </c>
      <c r="F2174">
        <v>117</v>
      </c>
      <c r="G2174" s="1" t="s">
        <v>3761</v>
      </c>
      <c r="H2174" s="1">
        <v>3</v>
      </c>
      <c r="I2174" s="1">
        <v>8</v>
      </c>
      <c r="J2174" s="1">
        <v>5</v>
      </c>
      <c r="K2174">
        <v>117</v>
      </c>
    </row>
    <row r="2175" ht="14.5" spans="1:11">
      <c r="A2175" s="2" t="s">
        <v>3762</v>
      </c>
      <c r="B2175" s="2">
        <v>8</v>
      </c>
      <c r="C2175" s="2">
        <v>5</v>
      </c>
      <c r="D2175" s="2">
        <v>8</v>
      </c>
      <c r="E2175" s="2">
        <v>3</v>
      </c>
      <c r="F2175">
        <v>117</v>
      </c>
      <c r="G2175" s="1" t="s">
        <v>3175</v>
      </c>
      <c r="H2175" s="1">
        <v>3</v>
      </c>
      <c r="I2175" s="1">
        <v>8</v>
      </c>
      <c r="J2175" s="1">
        <v>5</v>
      </c>
      <c r="K2175">
        <v>117</v>
      </c>
    </row>
    <row r="2176" ht="14.5" spans="1:11">
      <c r="A2176" s="2" t="s">
        <v>3763</v>
      </c>
      <c r="B2176" s="2">
        <v>8</v>
      </c>
      <c r="C2176" s="2">
        <v>5</v>
      </c>
      <c r="D2176" s="2">
        <v>8</v>
      </c>
      <c r="E2176" s="2">
        <v>3</v>
      </c>
      <c r="F2176">
        <v>117</v>
      </c>
      <c r="G2176" s="1" t="s">
        <v>3764</v>
      </c>
      <c r="H2176" s="1">
        <v>3</v>
      </c>
      <c r="I2176" s="1">
        <v>8</v>
      </c>
      <c r="J2176" s="1">
        <v>5</v>
      </c>
      <c r="K2176">
        <v>117</v>
      </c>
    </row>
    <row r="2177" ht="14.5" spans="1:11">
      <c r="A2177" s="2" t="s">
        <v>3765</v>
      </c>
      <c r="B2177" s="2">
        <v>8</v>
      </c>
      <c r="C2177" s="2">
        <v>5</v>
      </c>
      <c r="D2177" s="2">
        <v>8</v>
      </c>
      <c r="E2177" s="2">
        <v>3</v>
      </c>
      <c r="F2177">
        <v>117</v>
      </c>
      <c r="G2177" s="1" t="s">
        <v>3167</v>
      </c>
      <c r="H2177" s="1">
        <v>3</v>
      </c>
      <c r="I2177" s="1">
        <v>8</v>
      </c>
      <c r="J2177" s="1">
        <v>5</v>
      </c>
      <c r="K2177">
        <v>117</v>
      </c>
    </row>
    <row r="2178" ht="14.5" spans="1:11">
      <c r="A2178" s="2" t="s">
        <v>3766</v>
      </c>
      <c r="B2178" s="2">
        <v>8</v>
      </c>
      <c r="C2178" s="2">
        <v>5</v>
      </c>
      <c r="D2178" s="2">
        <v>8</v>
      </c>
      <c r="E2178" s="2">
        <v>3</v>
      </c>
      <c r="F2178">
        <v>117</v>
      </c>
      <c r="G2178" s="1" t="s">
        <v>3183</v>
      </c>
      <c r="H2178" s="1">
        <v>3</v>
      </c>
      <c r="I2178" s="1">
        <v>8</v>
      </c>
      <c r="J2178" s="1">
        <v>5</v>
      </c>
      <c r="K2178">
        <v>117</v>
      </c>
    </row>
    <row r="2179" ht="14.5" spans="1:11">
      <c r="A2179" s="2" t="s">
        <v>3767</v>
      </c>
      <c r="B2179" s="2">
        <v>8</v>
      </c>
      <c r="C2179" s="2">
        <v>5</v>
      </c>
      <c r="D2179" s="2">
        <v>8</v>
      </c>
      <c r="E2179" s="2">
        <v>3</v>
      </c>
      <c r="F2179">
        <v>117</v>
      </c>
      <c r="G2179" s="1" t="s">
        <v>3181</v>
      </c>
      <c r="H2179" s="1">
        <v>3</v>
      </c>
      <c r="I2179" s="1">
        <v>8</v>
      </c>
      <c r="J2179" s="1">
        <v>5</v>
      </c>
      <c r="K2179">
        <v>117</v>
      </c>
    </row>
    <row r="2180" ht="14.5" spans="1:11">
      <c r="A2180" s="2" t="s">
        <v>3768</v>
      </c>
      <c r="B2180" s="2">
        <v>8</v>
      </c>
      <c r="C2180" s="2">
        <v>5</v>
      </c>
      <c r="D2180" s="2">
        <v>8</v>
      </c>
      <c r="E2180" s="2">
        <v>3</v>
      </c>
      <c r="F2180">
        <v>117</v>
      </c>
      <c r="G2180" s="1" t="s">
        <v>3769</v>
      </c>
      <c r="H2180" s="1">
        <v>3</v>
      </c>
      <c r="I2180" s="1">
        <v>8</v>
      </c>
      <c r="J2180" s="1">
        <v>5</v>
      </c>
      <c r="K2180">
        <v>117</v>
      </c>
    </row>
    <row r="2181" ht="14.5" spans="1:11">
      <c r="A2181" s="2" t="s">
        <v>3770</v>
      </c>
      <c r="B2181" s="2">
        <v>8</v>
      </c>
      <c r="C2181" s="2">
        <v>5</v>
      </c>
      <c r="D2181" s="2">
        <v>8</v>
      </c>
      <c r="E2181" s="2">
        <v>3</v>
      </c>
      <c r="F2181">
        <v>117</v>
      </c>
      <c r="G2181" s="1" t="s">
        <v>1780</v>
      </c>
      <c r="H2181" s="1">
        <v>3</v>
      </c>
      <c r="I2181" s="1">
        <v>8</v>
      </c>
      <c r="J2181" s="1">
        <v>5</v>
      </c>
      <c r="K2181">
        <v>117</v>
      </c>
    </row>
    <row r="2182" ht="14.5" spans="1:11">
      <c r="A2182" s="2" t="s">
        <v>3771</v>
      </c>
      <c r="B2182" s="2">
        <v>8</v>
      </c>
      <c r="C2182" s="2">
        <v>5</v>
      </c>
      <c r="D2182" s="2">
        <v>8</v>
      </c>
      <c r="E2182" s="2">
        <v>3</v>
      </c>
      <c r="F2182">
        <v>117</v>
      </c>
      <c r="G2182" s="1" t="s">
        <v>1782</v>
      </c>
      <c r="H2182" s="1">
        <v>3</v>
      </c>
      <c r="I2182" s="1">
        <v>8</v>
      </c>
      <c r="J2182" s="1">
        <v>5</v>
      </c>
      <c r="K2182">
        <v>117</v>
      </c>
    </row>
    <row r="2183" ht="14.5" spans="1:11">
      <c r="A2183" s="2" t="s">
        <v>3772</v>
      </c>
      <c r="B2183" s="2">
        <v>8</v>
      </c>
      <c r="C2183" s="2">
        <v>5</v>
      </c>
      <c r="D2183" s="2">
        <v>8</v>
      </c>
      <c r="E2183" s="2">
        <v>3</v>
      </c>
      <c r="F2183">
        <v>117</v>
      </c>
      <c r="G2183" s="1" t="s">
        <v>1784</v>
      </c>
      <c r="H2183" s="1">
        <v>3</v>
      </c>
      <c r="I2183" s="1">
        <v>8</v>
      </c>
      <c r="J2183" s="1">
        <v>5</v>
      </c>
      <c r="K2183">
        <v>117</v>
      </c>
    </row>
    <row r="2184" ht="14.5" spans="1:11">
      <c r="A2184" s="2" t="s">
        <v>3773</v>
      </c>
      <c r="B2184" s="2">
        <v>8</v>
      </c>
      <c r="C2184" s="2">
        <v>5</v>
      </c>
      <c r="D2184" s="2">
        <v>8</v>
      </c>
      <c r="E2184" s="2">
        <v>3</v>
      </c>
      <c r="F2184">
        <v>117</v>
      </c>
      <c r="G2184" s="1" t="s">
        <v>1786</v>
      </c>
      <c r="H2184" s="1">
        <v>3</v>
      </c>
      <c r="I2184" s="1">
        <v>8</v>
      </c>
      <c r="J2184" s="1">
        <v>5</v>
      </c>
      <c r="K2184">
        <v>117</v>
      </c>
    </row>
    <row r="2185" ht="14.5" spans="1:11">
      <c r="A2185" s="2" t="s">
        <v>3774</v>
      </c>
      <c r="B2185" s="2">
        <v>8</v>
      </c>
      <c r="C2185" s="2">
        <v>5</v>
      </c>
      <c r="D2185" s="2">
        <v>8</v>
      </c>
      <c r="E2185" s="2">
        <v>3</v>
      </c>
      <c r="F2185">
        <v>117</v>
      </c>
      <c r="G2185" s="1" t="s">
        <v>1788</v>
      </c>
      <c r="H2185" s="1">
        <v>3</v>
      </c>
      <c r="I2185" s="1">
        <v>8</v>
      </c>
      <c r="J2185" s="1">
        <v>5</v>
      </c>
      <c r="K2185">
        <v>117</v>
      </c>
    </row>
    <row r="2186" ht="14.5" spans="1:11">
      <c r="A2186" s="2" t="s">
        <v>3775</v>
      </c>
      <c r="B2186" s="2">
        <v>8</v>
      </c>
      <c r="C2186" s="2">
        <v>5</v>
      </c>
      <c r="D2186" s="2">
        <v>8</v>
      </c>
      <c r="E2186" s="2">
        <v>3</v>
      </c>
      <c r="F2186">
        <v>117</v>
      </c>
      <c r="G2186" s="1" t="s">
        <v>1790</v>
      </c>
      <c r="H2186" s="1">
        <v>3</v>
      </c>
      <c r="I2186" s="1">
        <v>8</v>
      </c>
      <c r="J2186" s="1">
        <v>5</v>
      </c>
      <c r="K2186">
        <v>117</v>
      </c>
    </row>
    <row r="2187" ht="14.5" spans="1:11">
      <c r="A2187" s="2" t="s">
        <v>3776</v>
      </c>
      <c r="B2187" s="2">
        <v>8</v>
      </c>
      <c r="C2187" s="2">
        <v>5</v>
      </c>
      <c r="D2187" s="2">
        <v>8</v>
      </c>
      <c r="E2187" s="2">
        <v>3</v>
      </c>
      <c r="F2187">
        <v>117</v>
      </c>
      <c r="G2187" s="1" t="s">
        <v>3173</v>
      </c>
      <c r="H2187" s="1">
        <v>3</v>
      </c>
      <c r="I2187" s="1">
        <v>8</v>
      </c>
      <c r="J2187" s="1">
        <v>5</v>
      </c>
      <c r="K2187">
        <v>117</v>
      </c>
    </row>
    <row r="2188" ht="14.5" spans="1:11">
      <c r="A2188" s="2" t="s">
        <v>3777</v>
      </c>
      <c r="B2188" s="2">
        <v>8</v>
      </c>
      <c r="C2188" s="2">
        <v>5</v>
      </c>
      <c r="D2188" s="2">
        <v>8</v>
      </c>
      <c r="E2188" s="2">
        <v>3</v>
      </c>
      <c r="F2188">
        <v>117</v>
      </c>
      <c r="G2188" s="1" t="s">
        <v>3177</v>
      </c>
      <c r="H2188" s="1">
        <v>3</v>
      </c>
      <c r="I2188" s="1">
        <v>8</v>
      </c>
      <c r="J2188" s="1">
        <v>5</v>
      </c>
      <c r="K2188">
        <v>117</v>
      </c>
    </row>
    <row r="2189" ht="14.5" spans="1:11">
      <c r="A2189" s="2" t="s">
        <v>3778</v>
      </c>
      <c r="B2189" s="2">
        <v>8</v>
      </c>
      <c r="C2189" s="2">
        <v>5</v>
      </c>
      <c r="D2189" s="2">
        <v>8</v>
      </c>
      <c r="E2189" s="2">
        <v>3</v>
      </c>
      <c r="F2189">
        <v>117</v>
      </c>
      <c r="G2189" s="1" t="s">
        <v>1792</v>
      </c>
      <c r="H2189" s="1">
        <v>3</v>
      </c>
      <c r="I2189" s="1">
        <v>8</v>
      </c>
      <c r="J2189" s="1">
        <v>5</v>
      </c>
      <c r="K2189">
        <v>117</v>
      </c>
    </row>
    <row r="2190" ht="14.5" spans="1:11">
      <c r="A2190" s="2" t="s">
        <v>3779</v>
      </c>
      <c r="B2190" s="2">
        <v>8</v>
      </c>
      <c r="C2190" s="2">
        <v>5</v>
      </c>
      <c r="D2190" s="2">
        <v>8</v>
      </c>
      <c r="E2190" s="2">
        <v>3</v>
      </c>
      <c r="F2190">
        <v>117</v>
      </c>
      <c r="G2190" s="1" t="s">
        <v>1794</v>
      </c>
      <c r="H2190" s="1">
        <v>3</v>
      </c>
      <c r="I2190" s="1">
        <v>8</v>
      </c>
      <c r="J2190" s="1">
        <v>5</v>
      </c>
      <c r="K2190">
        <v>117</v>
      </c>
    </row>
    <row r="2191" ht="14.5" spans="1:11">
      <c r="A2191" s="2" t="s">
        <v>3780</v>
      </c>
      <c r="B2191" s="2">
        <v>8</v>
      </c>
      <c r="C2191" s="2">
        <v>5</v>
      </c>
      <c r="D2191" s="2">
        <v>8</v>
      </c>
      <c r="E2191" s="2">
        <v>3</v>
      </c>
      <c r="F2191">
        <v>117</v>
      </c>
      <c r="G2191" s="1" t="s">
        <v>2071</v>
      </c>
      <c r="H2191" s="1">
        <v>3</v>
      </c>
      <c r="I2191" s="1">
        <v>8</v>
      </c>
      <c r="J2191" s="1">
        <v>5</v>
      </c>
      <c r="K2191">
        <v>117</v>
      </c>
    </row>
    <row r="2192" ht="14.5" spans="1:11">
      <c r="A2192" s="2" t="s">
        <v>3781</v>
      </c>
      <c r="B2192" s="2">
        <v>8</v>
      </c>
      <c r="C2192" s="2">
        <v>5</v>
      </c>
      <c r="D2192" s="2">
        <v>8</v>
      </c>
      <c r="E2192" s="2">
        <v>3</v>
      </c>
      <c r="F2192">
        <v>117</v>
      </c>
      <c r="G2192" s="1" t="s">
        <v>3782</v>
      </c>
      <c r="H2192" s="1">
        <v>3</v>
      </c>
      <c r="I2192" s="1">
        <v>8</v>
      </c>
      <c r="J2192" s="1">
        <v>5</v>
      </c>
      <c r="K2192">
        <v>117</v>
      </c>
    </row>
    <row r="2193" ht="14.5" spans="1:11">
      <c r="A2193" s="2" t="s">
        <v>3783</v>
      </c>
      <c r="B2193" s="2">
        <v>8</v>
      </c>
      <c r="C2193" s="2">
        <v>5</v>
      </c>
      <c r="D2193" s="2">
        <v>8</v>
      </c>
      <c r="E2193" s="2">
        <v>3</v>
      </c>
      <c r="F2193">
        <v>117</v>
      </c>
      <c r="G2193" s="1" t="s">
        <v>3784</v>
      </c>
      <c r="H2193" s="1">
        <v>3</v>
      </c>
      <c r="I2193" s="1">
        <v>8</v>
      </c>
      <c r="J2193" s="1">
        <v>5</v>
      </c>
      <c r="K2193">
        <v>117</v>
      </c>
    </row>
    <row r="2194" ht="14.5" spans="1:11">
      <c r="A2194" s="2" t="s">
        <v>3785</v>
      </c>
      <c r="B2194" s="2">
        <v>8</v>
      </c>
      <c r="C2194" s="2">
        <v>5</v>
      </c>
      <c r="D2194" s="2">
        <v>8</v>
      </c>
      <c r="E2194" s="2">
        <v>3</v>
      </c>
      <c r="F2194">
        <v>117</v>
      </c>
      <c r="G2194" s="1" t="s">
        <v>3786</v>
      </c>
      <c r="H2194" s="1">
        <v>3</v>
      </c>
      <c r="I2194" s="1">
        <v>8</v>
      </c>
      <c r="J2194" s="1">
        <v>5</v>
      </c>
      <c r="K2194">
        <v>117</v>
      </c>
    </row>
    <row r="2195" ht="14.5" spans="1:11">
      <c r="A2195" s="2" t="s">
        <v>3787</v>
      </c>
      <c r="B2195" s="2">
        <v>8</v>
      </c>
      <c r="C2195" s="2">
        <v>5</v>
      </c>
      <c r="D2195" s="2">
        <v>8</v>
      </c>
      <c r="E2195" s="2">
        <v>3</v>
      </c>
      <c r="F2195">
        <v>117</v>
      </c>
      <c r="G2195" s="1" t="s">
        <v>3788</v>
      </c>
      <c r="H2195" s="1">
        <v>3</v>
      </c>
      <c r="I2195" s="1">
        <v>8</v>
      </c>
      <c r="J2195" s="1">
        <v>5</v>
      </c>
      <c r="K2195">
        <v>117</v>
      </c>
    </row>
    <row r="2196" ht="14.5" spans="1:11">
      <c r="A2196" s="2" t="s">
        <v>3789</v>
      </c>
      <c r="B2196" s="2">
        <v>8</v>
      </c>
      <c r="C2196" s="2">
        <v>5</v>
      </c>
      <c r="D2196" s="2">
        <v>8</v>
      </c>
      <c r="E2196" s="2">
        <v>3</v>
      </c>
      <c r="F2196">
        <v>117</v>
      </c>
      <c r="G2196" s="1" t="s">
        <v>3790</v>
      </c>
      <c r="H2196" s="1">
        <v>3</v>
      </c>
      <c r="I2196" s="1">
        <v>8</v>
      </c>
      <c r="J2196" s="1">
        <v>5</v>
      </c>
      <c r="K2196">
        <v>117</v>
      </c>
    </row>
    <row r="2197" ht="14.5" spans="1:11">
      <c r="A2197" s="2" t="s">
        <v>3791</v>
      </c>
      <c r="B2197" s="2">
        <v>8</v>
      </c>
      <c r="C2197" s="2">
        <v>5</v>
      </c>
      <c r="D2197" s="2">
        <v>8</v>
      </c>
      <c r="E2197" s="2">
        <v>3</v>
      </c>
      <c r="F2197">
        <v>117</v>
      </c>
      <c r="G2197" s="1" t="s">
        <v>3792</v>
      </c>
      <c r="H2197" s="1">
        <v>3</v>
      </c>
      <c r="I2197" s="1">
        <v>8</v>
      </c>
      <c r="J2197" s="1">
        <v>5</v>
      </c>
      <c r="K2197">
        <v>117</v>
      </c>
    </row>
    <row r="2198" ht="14.5" spans="1:11">
      <c r="A2198" s="2" t="s">
        <v>3793</v>
      </c>
      <c r="B2198" s="2">
        <v>8</v>
      </c>
      <c r="C2198" s="2">
        <v>5</v>
      </c>
      <c r="D2198" s="2">
        <v>8</v>
      </c>
      <c r="E2198" s="2">
        <v>3</v>
      </c>
      <c r="F2198">
        <v>117</v>
      </c>
      <c r="G2198" s="1" t="s">
        <v>3794</v>
      </c>
      <c r="H2198" s="1">
        <v>3</v>
      </c>
      <c r="I2198" s="1">
        <v>8</v>
      </c>
      <c r="J2198" s="1">
        <v>5</v>
      </c>
      <c r="K2198">
        <v>117</v>
      </c>
    </row>
    <row r="2199" ht="14.5" spans="1:11">
      <c r="A2199" s="2" t="s">
        <v>3795</v>
      </c>
      <c r="B2199" s="2">
        <v>8</v>
      </c>
      <c r="C2199" s="2">
        <v>5</v>
      </c>
      <c r="D2199" s="2">
        <v>8</v>
      </c>
      <c r="E2199" s="2">
        <v>3</v>
      </c>
      <c r="F2199">
        <v>117</v>
      </c>
      <c r="G2199" s="1" t="s">
        <v>3796</v>
      </c>
      <c r="H2199" s="1">
        <v>3</v>
      </c>
      <c r="I2199" s="1">
        <v>8</v>
      </c>
      <c r="J2199" s="1">
        <v>5</v>
      </c>
      <c r="K2199">
        <v>117</v>
      </c>
    </row>
    <row r="2200" ht="14.5" spans="1:11">
      <c r="A2200" s="2" t="s">
        <v>3797</v>
      </c>
      <c r="B2200" s="2">
        <v>8</v>
      </c>
      <c r="C2200" s="2">
        <v>5</v>
      </c>
      <c r="D2200" s="2">
        <v>8</v>
      </c>
      <c r="E2200" s="2">
        <v>3</v>
      </c>
      <c r="F2200">
        <v>117</v>
      </c>
      <c r="G2200" s="1" t="s">
        <v>3798</v>
      </c>
      <c r="H2200" s="1">
        <v>3</v>
      </c>
      <c r="I2200" s="1">
        <v>8</v>
      </c>
      <c r="J2200" s="1">
        <v>5</v>
      </c>
      <c r="K2200">
        <v>117</v>
      </c>
    </row>
    <row r="2201" ht="14.5" spans="1:11">
      <c r="A2201" s="2" t="s">
        <v>3799</v>
      </c>
      <c r="B2201" s="2">
        <v>8</v>
      </c>
      <c r="C2201" s="2">
        <v>5</v>
      </c>
      <c r="D2201" s="2">
        <v>8</v>
      </c>
      <c r="E2201" s="2">
        <v>3</v>
      </c>
      <c r="F2201">
        <v>117</v>
      </c>
      <c r="G2201" s="1" t="s">
        <v>3800</v>
      </c>
      <c r="H2201" s="1">
        <v>3</v>
      </c>
      <c r="I2201" s="1">
        <v>8</v>
      </c>
      <c r="J2201" s="1">
        <v>5</v>
      </c>
      <c r="K2201">
        <v>117</v>
      </c>
    </row>
    <row r="2202" ht="14.5" spans="1:11">
      <c r="A2202" s="2" t="s">
        <v>3801</v>
      </c>
      <c r="B2202" s="2">
        <v>8</v>
      </c>
      <c r="C2202" s="2">
        <v>5</v>
      </c>
      <c r="D2202" s="2">
        <v>8</v>
      </c>
      <c r="E2202" s="2">
        <v>3</v>
      </c>
      <c r="F2202">
        <v>117</v>
      </c>
      <c r="G2202" s="1" t="s">
        <v>3802</v>
      </c>
      <c r="H2202" s="1">
        <v>3</v>
      </c>
      <c r="I2202" s="1">
        <v>8</v>
      </c>
      <c r="J2202" s="1">
        <v>5</v>
      </c>
      <c r="K2202">
        <v>117</v>
      </c>
    </row>
    <row r="2203" ht="14.5" spans="1:11">
      <c r="A2203" s="2" t="s">
        <v>3803</v>
      </c>
      <c r="B2203" s="2">
        <v>8</v>
      </c>
      <c r="C2203" s="2">
        <v>5</v>
      </c>
      <c r="D2203" s="2">
        <v>8</v>
      </c>
      <c r="E2203" s="2">
        <v>3</v>
      </c>
      <c r="F2203">
        <v>117</v>
      </c>
      <c r="G2203" s="1" t="s">
        <v>3804</v>
      </c>
      <c r="H2203" s="1">
        <v>3</v>
      </c>
      <c r="I2203" s="1">
        <v>8</v>
      </c>
      <c r="J2203" s="1">
        <v>5</v>
      </c>
      <c r="K2203">
        <v>117</v>
      </c>
    </row>
    <row r="2204" ht="14.5" spans="1:11">
      <c r="A2204" s="2" t="s">
        <v>3805</v>
      </c>
      <c r="B2204" s="2">
        <v>8</v>
      </c>
      <c r="C2204" s="2">
        <v>5</v>
      </c>
      <c r="D2204" s="2">
        <v>8</v>
      </c>
      <c r="E2204" s="2">
        <v>3</v>
      </c>
      <c r="F2204">
        <v>117</v>
      </c>
      <c r="G2204" s="1" t="s">
        <v>3806</v>
      </c>
      <c r="H2204" s="1">
        <v>3</v>
      </c>
      <c r="I2204" s="1">
        <v>8</v>
      </c>
      <c r="J2204" s="1">
        <v>5</v>
      </c>
      <c r="K2204">
        <v>117</v>
      </c>
    </row>
    <row r="2205" ht="14.5" spans="1:11">
      <c r="A2205" s="2" t="s">
        <v>3807</v>
      </c>
      <c r="B2205" s="2">
        <v>8</v>
      </c>
      <c r="C2205" s="2">
        <v>5</v>
      </c>
      <c r="D2205" s="2">
        <v>8</v>
      </c>
      <c r="E2205" s="2">
        <v>3</v>
      </c>
      <c r="F2205">
        <v>117</v>
      </c>
      <c r="G2205" s="1" t="s">
        <v>3808</v>
      </c>
      <c r="H2205" s="1">
        <v>3</v>
      </c>
      <c r="I2205" s="1">
        <v>8</v>
      </c>
      <c r="J2205" s="1">
        <v>5</v>
      </c>
      <c r="K2205">
        <v>117</v>
      </c>
    </row>
    <row r="2206" ht="14.5" spans="1:11">
      <c r="A2206" s="2" t="s">
        <v>3809</v>
      </c>
      <c r="B2206" s="2">
        <v>8</v>
      </c>
      <c r="C2206" s="2">
        <v>5</v>
      </c>
      <c r="D2206" s="2">
        <v>8</v>
      </c>
      <c r="E2206" s="2">
        <v>3</v>
      </c>
      <c r="F2206">
        <v>117</v>
      </c>
      <c r="G2206" s="1" t="s">
        <v>3810</v>
      </c>
      <c r="H2206" s="1">
        <v>3</v>
      </c>
      <c r="I2206" s="1">
        <v>8</v>
      </c>
      <c r="J2206" s="1">
        <v>5</v>
      </c>
      <c r="K2206">
        <v>117</v>
      </c>
    </row>
    <row r="2207" ht="14.5" spans="1:11">
      <c r="A2207" s="2" t="s">
        <v>3811</v>
      </c>
      <c r="B2207" s="2">
        <v>8</v>
      </c>
      <c r="C2207" s="2">
        <v>5</v>
      </c>
      <c r="D2207" s="2">
        <v>8</v>
      </c>
      <c r="E2207" s="2">
        <v>3</v>
      </c>
      <c r="F2207">
        <v>117</v>
      </c>
      <c r="G2207" s="1" t="s">
        <v>3812</v>
      </c>
      <c r="H2207" s="1">
        <v>3</v>
      </c>
      <c r="I2207" s="1">
        <v>8</v>
      </c>
      <c r="J2207" s="1">
        <v>5</v>
      </c>
      <c r="K2207">
        <v>117</v>
      </c>
    </row>
    <row r="2208" ht="14.5" spans="1:11">
      <c r="A2208" s="2" t="s">
        <v>3813</v>
      </c>
      <c r="B2208" s="2">
        <v>8</v>
      </c>
      <c r="C2208" s="2">
        <v>5</v>
      </c>
      <c r="D2208" s="2">
        <v>8</v>
      </c>
      <c r="E2208" s="2">
        <v>3</v>
      </c>
      <c r="F2208">
        <v>117</v>
      </c>
      <c r="G2208" s="1" t="s">
        <v>3814</v>
      </c>
      <c r="H2208" s="1">
        <v>3</v>
      </c>
      <c r="I2208" s="1">
        <v>8</v>
      </c>
      <c r="J2208" s="1">
        <v>5</v>
      </c>
      <c r="K2208">
        <v>117</v>
      </c>
    </row>
    <row r="2209" ht="14.5" spans="1:11">
      <c r="A2209" s="2" t="s">
        <v>3815</v>
      </c>
      <c r="B2209" s="2">
        <v>8</v>
      </c>
      <c r="C2209" s="2">
        <v>5</v>
      </c>
      <c r="D2209" s="2">
        <v>8</v>
      </c>
      <c r="E2209" s="2">
        <v>3</v>
      </c>
      <c r="F2209">
        <v>117</v>
      </c>
      <c r="G2209" s="1" t="s">
        <v>3816</v>
      </c>
      <c r="H2209" s="1">
        <v>3</v>
      </c>
      <c r="I2209" s="1">
        <v>8</v>
      </c>
      <c r="J2209" s="1">
        <v>5</v>
      </c>
      <c r="K2209">
        <v>117</v>
      </c>
    </row>
    <row r="2210" ht="14.5" spans="1:11">
      <c r="A2210" s="2" t="s">
        <v>3817</v>
      </c>
      <c r="B2210" s="2">
        <v>8</v>
      </c>
      <c r="C2210" s="2">
        <v>5</v>
      </c>
      <c r="D2210" s="2">
        <v>8</v>
      </c>
      <c r="E2210" s="2">
        <v>3</v>
      </c>
      <c r="F2210">
        <v>117</v>
      </c>
      <c r="G2210" s="1" t="s">
        <v>3818</v>
      </c>
      <c r="H2210" s="1">
        <v>3</v>
      </c>
      <c r="I2210" s="1">
        <v>8</v>
      </c>
      <c r="J2210" s="1">
        <v>5</v>
      </c>
      <c r="K2210">
        <v>117</v>
      </c>
    </row>
    <row r="2211" ht="14.5" spans="1:11">
      <c r="A2211" s="2" t="s">
        <v>3819</v>
      </c>
      <c r="B2211" s="2">
        <v>8</v>
      </c>
      <c r="C2211" s="2">
        <v>5</v>
      </c>
      <c r="D2211" s="2">
        <v>8</v>
      </c>
      <c r="E2211" s="2">
        <v>3</v>
      </c>
      <c r="F2211">
        <v>117</v>
      </c>
      <c r="G2211" s="1" t="s">
        <v>3820</v>
      </c>
      <c r="H2211" s="1">
        <v>3</v>
      </c>
      <c r="I2211" s="1">
        <v>8</v>
      </c>
      <c r="J2211" s="1">
        <v>5</v>
      </c>
      <c r="K2211">
        <v>117</v>
      </c>
    </row>
    <row r="2212" ht="14.5" spans="1:11">
      <c r="A2212" s="2" t="s">
        <v>3821</v>
      </c>
      <c r="B2212" s="2">
        <v>8</v>
      </c>
      <c r="C2212" s="2">
        <v>5</v>
      </c>
      <c r="D2212" s="2">
        <v>8</v>
      </c>
      <c r="E2212" s="2">
        <v>3</v>
      </c>
      <c r="F2212">
        <v>117</v>
      </c>
      <c r="G2212" s="1" t="s">
        <v>3822</v>
      </c>
      <c r="H2212" s="1">
        <v>3</v>
      </c>
      <c r="I2212" s="1">
        <v>8</v>
      </c>
      <c r="J2212" s="1">
        <v>5</v>
      </c>
      <c r="K2212">
        <v>117</v>
      </c>
    </row>
    <row r="2213" ht="14.5" spans="1:11">
      <c r="A2213" s="2" t="s">
        <v>3823</v>
      </c>
      <c r="B2213" s="2">
        <v>8</v>
      </c>
      <c r="C2213" s="2">
        <v>5</v>
      </c>
      <c r="D2213" s="2">
        <v>8</v>
      </c>
      <c r="E2213" s="2">
        <v>3</v>
      </c>
      <c r="F2213">
        <v>117</v>
      </c>
      <c r="G2213" s="1" t="s">
        <v>3824</v>
      </c>
      <c r="H2213" s="1">
        <v>3</v>
      </c>
      <c r="I2213" s="1">
        <v>8</v>
      </c>
      <c r="J2213" s="1">
        <v>5</v>
      </c>
      <c r="K2213">
        <v>117</v>
      </c>
    </row>
    <row r="2214" ht="14.5" spans="1:11">
      <c r="A2214" s="2" t="s">
        <v>3825</v>
      </c>
      <c r="B2214" s="2">
        <v>8</v>
      </c>
      <c r="C2214" s="2">
        <v>5</v>
      </c>
      <c r="D2214" s="2">
        <v>8</v>
      </c>
      <c r="E2214" s="2">
        <v>3</v>
      </c>
      <c r="F2214">
        <v>117</v>
      </c>
      <c r="G2214" s="1" t="s">
        <v>3826</v>
      </c>
      <c r="H2214" s="1">
        <v>3</v>
      </c>
      <c r="I2214" s="1">
        <v>8</v>
      </c>
      <c r="J2214" s="1">
        <v>5</v>
      </c>
      <c r="K2214">
        <v>117</v>
      </c>
    </row>
    <row r="2215" ht="14.5" spans="1:11">
      <c r="A2215" s="2" t="s">
        <v>3827</v>
      </c>
      <c r="B2215" s="2">
        <v>8</v>
      </c>
      <c r="C2215" s="2">
        <v>5</v>
      </c>
      <c r="D2215" s="2">
        <v>8</v>
      </c>
      <c r="E2215" s="2">
        <v>3</v>
      </c>
      <c r="F2215">
        <v>117</v>
      </c>
      <c r="G2215" s="1" t="s">
        <v>3828</v>
      </c>
      <c r="H2215" s="1">
        <v>3</v>
      </c>
      <c r="I2215" s="1">
        <v>8</v>
      </c>
      <c r="J2215" s="1">
        <v>5</v>
      </c>
      <c r="K2215">
        <v>117</v>
      </c>
    </row>
    <row r="2216" ht="14.5" spans="1:11">
      <c r="A2216" s="2" t="s">
        <v>3829</v>
      </c>
      <c r="B2216" s="2">
        <v>8</v>
      </c>
      <c r="C2216" s="2">
        <v>5</v>
      </c>
      <c r="D2216" s="2">
        <v>8</v>
      </c>
      <c r="E2216" s="2">
        <v>3</v>
      </c>
      <c r="F2216">
        <v>117</v>
      </c>
      <c r="G2216" s="1" t="s">
        <v>3830</v>
      </c>
      <c r="H2216" s="1">
        <v>3</v>
      </c>
      <c r="I2216" s="1">
        <v>8</v>
      </c>
      <c r="J2216" s="1">
        <v>5</v>
      </c>
      <c r="K2216">
        <v>117</v>
      </c>
    </row>
    <row r="2217" ht="14.5" spans="1:11">
      <c r="A2217" s="2" t="s">
        <v>3831</v>
      </c>
      <c r="B2217" s="2">
        <v>8</v>
      </c>
      <c r="C2217" s="2">
        <v>5</v>
      </c>
      <c r="D2217" s="2">
        <v>8</v>
      </c>
      <c r="E2217" s="2">
        <v>3</v>
      </c>
      <c r="F2217">
        <v>117</v>
      </c>
      <c r="G2217" s="1" t="s">
        <v>3832</v>
      </c>
      <c r="H2217" s="1">
        <v>3</v>
      </c>
      <c r="I2217" s="1">
        <v>8</v>
      </c>
      <c r="J2217" s="1">
        <v>5</v>
      </c>
      <c r="K2217">
        <v>117</v>
      </c>
    </row>
    <row r="2218" ht="14.5" spans="1:11">
      <c r="A2218" s="2" t="s">
        <v>3833</v>
      </c>
      <c r="B2218" s="2">
        <v>8</v>
      </c>
      <c r="C2218" s="2">
        <v>5</v>
      </c>
      <c r="D2218" s="2">
        <v>8</v>
      </c>
      <c r="E2218" s="2">
        <v>3</v>
      </c>
      <c r="F2218">
        <v>117</v>
      </c>
      <c r="G2218" s="1" t="s">
        <v>3834</v>
      </c>
      <c r="H2218" s="1">
        <v>3</v>
      </c>
      <c r="I2218" s="1">
        <v>8</v>
      </c>
      <c r="J2218" s="1">
        <v>5</v>
      </c>
      <c r="K2218">
        <v>117</v>
      </c>
    </row>
    <row r="2219" ht="14.5" spans="1:11">
      <c r="A2219" s="2" t="s">
        <v>3835</v>
      </c>
      <c r="B2219" s="2">
        <v>8</v>
      </c>
      <c r="C2219" s="2">
        <v>5</v>
      </c>
      <c r="D2219" s="2">
        <v>8</v>
      </c>
      <c r="E2219" s="2">
        <v>3</v>
      </c>
      <c r="F2219">
        <v>117</v>
      </c>
      <c r="G2219" s="1" t="s">
        <v>3836</v>
      </c>
      <c r="H2219" s="1">
        <v>3</v>
      </c>
      <c r="I2219" s="1">
        <v>8</v>
      </c>
      <c r="J2219" s="1">
        <v>5</v>
      </c>
      <c r="K2219">
        <v>117</v>
      </c>
    </row>
    <row r="2220" ht="14.5" spans="1:11">
      <c r="A2220" s="2" t="s">
        <v>3837</v>
      </c>
      <c r="B2220" s="2">
        <v>8</v>
      </c>
      <c r="C2220" s="2">
        <v>5</v>
      </c>
      <c r="D2220" s="2">
        <v>8</v>
      </c>
      <c r="E2220" s="2">
        <v>3</v>
      </c>
      <c r="F2220">
        <v>117</v>
      </c>
      <c r="G2220" s="1" t="s">
        <v>3838</v>
      </c>
      <c r="H2220" s="1">
        <v>3</v>
      </c>
      <c r="I2220" s="1">
        <v>8</v>
      </c>
      <c r="J2220" s="1">
        <v>5</v>
      </c>
      <c r="K2220">
        <v>117</v>
      </c>
    </row>
    <row r="2221" ht="14.5" spans="1:11">
      <c r="A2221" s="2" t="s">
        <v>3839</v>
      </c>
      <c r="B2221" s="2">
        <v>8</v>
      </c>
      <c r="C2221" s="2">
        <v>5</v>
      </c>
      <c r="D2221" s="2">
        <v>8</v>
      </c>
      <c r="E2221" s="2">
        <v>3</v>
      </c>
      <c r="F2221">
        <v>117</v>
      </c>
      <c r="G2221" s="1" t="s">
        <v>3840</v>
      </c>
      <c r="H2221" s="1">
        <v>3</v>
      </c>
      <c r="I2221" s="1">
        <v>8</v>
      </c>
      <c r="J2221" s="1">
        <v>5</v>
      </c>
      <c r="K2221">
        <v>117</v>
      </c>
    </row>
    <row r="2222" ht="14.5" spans="1:11">
      <c r="A2222" s="2" t="s">
        <v>3841</v>
      </c>
      <c r="B2222" s="2">
        <v>8</v>
      </c>
      <c r="C2222" s="2">
        <v>5</v>
      </c>
      <c r="D2222" s="2">
        <v>8</v>
      </c>
      <c r="E2222" s="2">
        <v>3</v>
      </c>
      <c r="F2222">
        <v>117</v>
      </c>
      <c r="G2222" s="1" t="s">
        <v>3842</v>
      </c>
      <c r="H2222" s="1">
        <v>3</v>
      </c>
      <c r="I2222" s="1">
        <v>8</v>
      </c>
      <c r="J2222" s="1">
        <v>5</v>
      </c>
      <c r="K2222">
        <v>117</v>
      </c>
    </row>
    <row r="2223" ht="14.5" spans="1:11">
      <c r="A2223" s="2" t="s">
        <v>3843</v>
      </c>
      <c r="B2223" s="2">
        <v>7</v>
      </c>
      <c r="C2223" s="2">
        <v>5</v>
      </c>
      <c r="D2223" s="2">
        <v>7</v>
      </c>
      <c r="E2223" s="2">
        <v>2</v>
      </c>
      <c r="F2223">
        <v>117</v>
      </c>
      <c r="G2223" s="1" t="s">
        <v>3844</v>
      </c>
      <c r="H2223" s="1">
        <v>3</v>
      </c>
      <c r="I2223" s="1">
        <v>8</v>
      </c>
      <c r="J2223" s="1">
        <v>5</v>
      </c>
      <c r="K2223">
        <v>117</v>
      </c>
    </row>
    <row r="2224" ht="14.5" spans="1:11">
      <c r="A2224" s="2" t="s">
        <v>3845</v>
      </c>
      <c r="B2224" s="2">
        <v>7</v>
      </c>
      <c r="C2224" s="2">
        <v>5</v>
      </c>
      <c r="D2224" s="2">
        <v>7</v>
      </c>
      <c r="E2224" s="2">
        <v>2</v>
      </c>
      <c r="F2224">
        <v>117</v>
      </c>
      <c r="G2224" s="1" t="s">
        <v>3846</v>
      </c>
      <c r="H2224" s="1">
        <v>3</v>
      </c>
      <c r="I2224" s="1">
        <v>8</v>
      </c>
      <c r="J2224" s="1">
        <v>5</v>
      </c>
      <c r="K2224">
        <v>117</v>
      </c>
    </row>
    <row r="2225" ht="14.5" spans="1:11">
      <c r="A2225" s="2" t="s">
        <v>3847</v>
      </c>
      <c r="B2225" s="2">
        <v>7</v>
      </c>
      <c r="C2225" s="2">
        <v>5</v>
      </c>
      <c r="D2225" s="2">
        <v>7</v>
      </c>
      <c r="E2225" s="2">
        <v>3</v>
      </c>
      <c r="F2225">
        <v>117</v>
      </c>
      <c r="G2225" s="1" t="s">
        <v>3848</v>
      </c>
      <c r="H2225" s="1">
        <v>3</v>
      </c>
      <c r="I2225" s="1">
        <v>8</v>
      </c>
      <c r="J2225" s="1">
        <v>5</v>
      </c>
      <c r="K2225">
        <v>117</v>
      </c>
    </row>
    <row r="2226" ht="14.5" spans="1:11">
      <c r="A2226" s="2" t="s">
        <v>3849</v>
      </c>
      <c r="B2226" s="2">
        <v>7</v>
      </c>
      <c r="C2226" s="2">
        <v>5</v>
      </c>
      <c r="D2226" s="2">
        <v>7</v>
      </c>
      <c r="E2226" s="2">
        <v>2</v>
      </c>
      <c r="F2226">
        <v>117</v>
      </c>
      <c r="G2226" s="1" t="s">
        <v>3850</v>
      </c>
      <c r="H2226" s="1">
        <v>3</v>
      </c>
      <c r="I2226" s="1">
        <v>8</v>
      </c>
      <c r="J2226" s="1">
        <v>5</v>
      </c>
      <c r="K2226">
        <v>117</v>
      </c>
    </row>
    <row r="2227" ht="14.5" spans="1:11">
      <c r="A2227" s="2" t="s">
        <v>3851</v>
      </c>
      <c r="B2227" s="2">
        <v>7</v>
      </c>
      <c r="C2227" s="2">
        <v>5</v>
      </c>
      <c r="D2227" s="2">
        <v>7</v>
      </c>
      <c r="E2227" s="2">
        <v>2</v>
      </c>
      <c r="F2227">
        <v>117</v>
      </c>
      <c r="G2227" s="1" t="s">
        <v>3852</v>
      </c>
      <c r="H2227" s="1">
        <v>3</v>
      </c>
      <c r="I2227" s="1">
        <v>8</v>
      </c>
      <c r="J2227" s="1">
        <v>5</v>
      </c>
      <c r="K2227">
        <v>117</v>
      </c>
    </row>
    <row r="2228" ht="14.5" spans="1:11">
      <c r="A2228" s="2" t="s">
        <v>3853</v>
      </c>
      <c r="B2228" s="2">
        <v>7</v>
      </c>
      <c r="C2228" s="2">
        <v>5</v>
      </c>
      <c r="D2228" s="2">
        <v>7</v>
      </c>
      <c r="E2228" s="2">
        <v>2</v>
      </c>
      <c r="F2228">
        <v>117</v>
      </c>
      <c r="G2228" s="1" t="s">
        <v>3854</v>
      </c>
      <c r="H2228" s="1">
        <v>3</v>
      </c>
      <c r="I2228" s="1">
        <v>8</v>
      </c>
      <c r="J2228" s="1">
        <v>5</v>
      </c>
      <c r="K2228">
        <v>117</v>
      </c>
    </row>
    <row r="2229" ht="14.5" spans="1:11">
      <c r="A2229" s="2" t="s">
        <v>3855</v>
      </c>
      <c r="B2229" s="2">
        <v>7</v>
      </c>
      <c r="C2229" s="2">
        <v>5</v>
      </c>
      <c r="D2229" s="2">
        <v>7</v>
      </c>
      <c r="E2229" s="2">
        <v>2</v>
      </c>
      <c r="F2229">
        <v>117</v>
      </c>
      <c r="G2229" s="1" t="s">
        <v>3856</v>
      </c>
      <c r="H2229" s="1">
        <v>3</v>
      </c>
      <c r="I2229" s="1">
        <v>8</v>
      </c>
      <c r="J2229" s="1">
        <v>5</v>
      </c>
      <c r="K2229">
        <v>117</v>
      </c>
    </row>
    <row r="2230" ht="14.5" spans="1:11">
      <c r="A2230" s="2" t="s">
        <v>3857</v>
      </c>
      <c r="B2230" s="2">
        <v>4</v>
      </c>
      <c r="C2230" s="2">
        <v>8</v>
      </c>
      <c r="D2230" s="2">
        <v>4</v>
      </c>
      <c r="E2230" s="2">
        <v>7</v>
      </c>
      <c r="F2230">
        <v>117</v>
      </c>
      <c r="G2230" s="1" t="s">
        <v>3858</v>
      </c>
      <c r="H2230" s="1">
        <v>3</v>
      </c>
      <c r="I2230" s="1">
        <v>8</v>
      </c>
      <c r="J2230" s="1">
        <v>5</v>
      </c>
      <c r="K2230">
        <v>117</v>
      </c>
    </row>
    <row r="2231" ht="14.5" spans="1:11">
      <c r="A2231" s="2" t="s">
        <v>3859</v>
      </c>
      <c r="B2231" s="2">
        <v>4</v>
      </c>
      <c r="C2231" s="2">
        <v>8</v>
      </c>
      <c r="D2231" s="2">
        <v>4</v>
      </c>
      <c r="E2231" s="2">
        <v>7</v>
      </c>
      <c r="F2231">
        <v>117</v>
      </c>
      <c r="G2231" s="1" t="s">
        <v>3860</v>
      </c>
      <c r="H2231" s="1">
        <v>3</v>
      </c>
      <c r="I2231" s="1">
        <v>8</v>
      </c>
      <c r="J2231" s="1">
        <v>5</v>
      </c>
      <c r="K2231">
        <v>117</v>
      </c>
    </row>
    <row r="2232" ht="14.5" spans="1:11">
      <c r="A2232" s="2" t="s">
        <v>3861</v>
      </c>
      <c r="B2232" s="2">
        <v>4</v>
      </c>
      <c r="C2232" s="2">
        <v>8</v>
      </c>
      <c r="D2232" s="2">
        <v>4</v>
      </c>
      <c r="E2232" s="2">
        <v>7</v>
      </c>
      <c r="F2232">
        <v>117</v>
      </c>
      <c r="G2232" s="1" t="s">
        <v>3862</v>
      </c>
      <c r="H2232" s="1">
        <v>3</v>
      </c>
      <c r="I2232" s="1">
        <v>8</v>
      </c>
      <c r="J2232" s="1">
        <v>5</v>
      </c>
      <c r="K2232">
        <v>117</v>
      </c>
    </row>
    <row r="2233" ht="14.5" spans="1:11">
      <c r="A2233" s="2" t="s">
        <v>3863</v>
      </c>
      <c r="B2233" s="2">
        <v>4</v>
      </c>
      <c r="C2233" s="2">
        <v>8</v>
      </c>
      <c r="D2233" s="2">
        <v>4</v>
      </c>
      <c r="E2233" s="2">
        <v>7</v>
      </c>
      <c r="F2233">
        <v>117</v>
      </c>
      <c r="G2233" s="1" t="s">
        <v>3864</v>
      </c>
      <c r="H2233" s="1">
        <v>3</v>
      </c>
      <c r="I2233" s="1">
        <v>8</v>
      </c>
      <c r="J2233" s="1">
        <v>5</v>
      </c>
      <c r="K2233">
        <v>117</v>
      </c>
    </row>
    <row r="2234" ht="14.5" spans="1:11">
      <c r="A2234" s="2" t="s">
        <v>3865</v>
      </c>
      <c r="B2234" s="2">
        <v>4</v>
      </c>
      <c r="C2234" s="2">
        <v>8</v>
      </c>
      <c r="D2234" s="2">
        <v>4</v>
      </c>
      <c r="E2234" s="2">
        <v>7</v>
      </c>
      <c r="F2234">
        <v>117</v>
      </c>
      <c r="G2234" s="1" t="s">
        <v>3866</v>
      </c>
      <c r="H2234" s="1">
        <v>3</v>
      </c>
      <c r="I2234" s="1">
        <v>8</v>
      </c>
      <c r="J2234" s="1">
        <v>5</v>
      </c>
      <c r="K2234">
        <v>117</v>
      </c>
    </row>
    <row r="2235" ht="14.5" spans="1:11">
      <c r="A2235" s="2" t="s">
        <v>3867</v>
      </c>
      <c r="B2235" s="2">
        <v>4</v>
      </c>
      <c r="C2235" s="2">
        <v>8</v>
      </c>
      <c r="D2235" s="2">
        <v>4</v>
      </c>
      <c r="E2235" s="2">
        <v>7</v>
      </c>
      <c r="F2235">
        <v>117</v>
      </c>
      <c r="G2235" s="1" t="s">
        <v>3868</v>
      </c>
      <c r="H2235" s="1">
        <v>3</v>
      </c>
      <c r="I2235" s="1">
        <v>8</v>
      </c>
      <c r="J2235" s="1">
        <v>5</v>
      </c>
      <c r="K2235">
        <v>117</v>
      </c>
    </row>
    <row r="2236" ht="14.5" spans="1:11">
      <c r="A2236" s="2" t="s">
        <v>3869</v>
      </c>
      <c r="B2236" s="2">
        <v>4</v>
      </c>
      <c r="C2236" s="2">
        <v>8</v>
      </c>
      <c r="D2236" s="2">
        <v>4</v>
      </c>
      <c r="E2236" s="2">
        <v>7</v>
      </c>
      <c r="F2236">
        <v>117</v>
      </c>
      <c r="G2236" s="1" t="s">
        <v>3870</v>
      </c>
      <c r="H2236" s="1">
        <v>3</v>
      </c>
      <c r="I2236" s="1">
        <v>8</v>
      </c>
      <c r="J2236" s="1">
        <v>5</v>
      </c>
      <c r="K2236">
        <v>117</v>
      </c>
    </row>
    <row r="2237" ht="14.5" spans="1:11">
      <c r="A2237" s="2" t="s">
        <v>3871</v>
      </c>
      <c r="B2237" s="2">
        <v>4</v>
      </c>
      <c r="C2237" s="2">
        <v>8</v>
      </c>
      <c r="D2237" s="2">
        <v>4</v>
      </c>
      <c r="E2237" s="2">
        <v>7</v>
      </c>
      <c r="F2237">
        <v>117</v>
      </c>
      <c r="G2237" s="1" t="s">
        <v>3872</v>
      </c>
      <c r="H2237" s="1">
        <v>3</v>
      </c>
      <c r="I2237" s="1">
        <v>8</v>
      </c>
      <c r="J2237" s="1">
        <v>5</v>
      </c>
      <c r="K2237">
        <v>117</v>
      </c>
    </row>
    <row r="2238" ht="14.5" spans="1:11">
      <c r="A2238" s="2" t="s">
        <v>3873</v>
      </c>
      <c r="B2238" s="2">
        <v>4</v>
      </c>
      <c r="C2238" s="2">
        <v>8</v>
      </c>
      <c r="D2238" s="2">
        <v>4</v>
      </c>
      <c r="E2238" s="2">
        <v>7</v>
      </c>
      <c r="F2238">
        <v>117</v>
      </c>
      <c r="G2238" s="1" t="s">
        <v>3874</v>
      </c>
      <c r="H2238" s="1">
        <v>3</v>
      </c>
      <c r="I2238" s="1">
        <v>8</v>
      </c>
      <c r="J2238" s="1">
        <v>5</v>
      </c>
      <c r="K2238">
        <v>117</v>
      </c>
    </row>
    <row r="2239" ht="14.5" spans="1:11">
      <c r="A2239" s="2" t="s">
        <v>3875</v>
      </c>
      <c r="B2239" s="2">
        <v>4</v>
      </c>
      <c r="C2239" s="2">
        <v>8</v>
      </c>
      <c r="D2239" s="2">
        <v>4</v>
      </c>
      <c r="E2239" s="2">
        <v>7</v>
      </c>
      <c r="F2239">
        <v>117</v>
      </c>
      <c r="G2239" s="1" t="s">
        <v>3876</v>
      </c>
      <c r="H2239" s="1">
        <v>3</v>
      </c>
      <c r="I2239" s="1">
        <v>8</v>
      </c>
      <c r="J2239" s="1">
        <v>5</v>
      </c>
      <c r="K2239">
        <v>117</v>
      </c>
    </row>
    <row r="2240" ht="14.5" spans="1:11">
      <c r="A2240" s="2" t="s">
        <v>3877</v>
      </c>
      <c r="B2240" s="2">
        <v>4</v>
      </c>
      <c r="C2240" s="2">
        <v>8</v>
      </c>
      <c r="D2240" s="2">
        <v>4</v>
      </c>
      <c r="E2240" s="2">
        <v>7</v>
      </c>
      <c r="F2240">
        <v>117</v>
      </c>
      <c r="G2240" s="1" t="s">
        <v>3878</v>
      </c>
      <c r="H2240" s="1">
        <v>3</v>
      </c>
      <c r="I2240" s="1">
        <v>8</v>
      </c>
      <c r="J2240" s="1">
        <v>5</v>
      </c>
      <c r="K2240">
        <v>117</v>
      </c>
    </row>
    <row r="2241" ht="14.5" spans="1:11">
      <c r="A2241" s="2" t="s">
        <v>3879</v>
      </c>
      <c r="B2241" s="2">
        <v>4</v>
      </c>
      <c r="C2241" s="2">
        <v>8</v>
      </c>
      <c r="D2241" s="2">
        <v>4</v>
      </c>
      <c r="E2241" s="2">
        <v>7</v>
      </c>
      <c r="F2241">
        <v>117</v>
      </c>
      <c r="G2241" s="1" t="s">
        <v>3880</v>
      </c>
      <c r="H2241" s="1">
        <v>3</v>
      </c>
      <c r="I2241" s="1">
        <v>8</v>
      </c>
      <c r="J2241" s="1">
        <v>5</v>
      </c>
      <c r="K2241">
        <v>117</v>
      </c>
    </row>
    <row r="2242" ht="14.5" spans="1:11">
      <c r="A2242" s="2" t="s">
        <v>3881</v>
      </c>
      <c r="B2242" s="2">
        <v>4</v>
      </c>
      <c r="C2242" s="2">
        <v>8</v>
      </c>
      <c r="D2242" s="2">
        <v>4</v>
      </c>
      <c r="E2242" s="2">
        <v>7</v>
      </c>
      <c r="F2242">
        <v>117</v>
      </c>
      <c r="G2242" s="1" t="s">
        <v>3882</v>
      </c>
      <c r="H2242" s="1">
        <v>3</v>
      </c>
      <c r="I2242" s="1">
        <v>8</v>
      </c>
      <c r="J2242" s="1">
        <v>5</v>
      </c>
      <c r="K2242">
        <v>117</v>
      </c>
    </row>
    <row r="2243" ht="14.5" spans="1:11">
      <c r="A2243" s="2" t="s">
        <v>3883</v>
      </c>
      <c r="B2243" s="2">
        <v>4</v>
      </c>
      <c r="C2243" s="2">
        <v>8</v>
      </c>
      <c r="D2243" s="2">
        <v>4</v>
      </c>
      <c r="E2243" s="2">
        <v>7</v>
      </c>
      <c r="F2243">
        <v>117</v>
      </c>
      <c r="G2243" s="1" t="s">
        <v>3884</v>
      </c>
      <c r="H2243" s="1">
        <v>3</v>
      </c>
      <c r="I2243" s="1">
        <v>8</v>
      </c>
      <c r="J2243" s="1">
        <v>5</v>
      </c>
      <c r="K2243">
        <v>117</v>
      </c>
    </row>
    <row r="2244" ht="14.5" spans="1:11">
      <c r="A2244" s="2" t="s">
        <v>3885</v>
      </c>
      <c r="B2244" s="2">
        <v>5</v>
      </c>
      <c r="C2244" s="2">
        <v>7</v>
      </c>
      <c r="D2244" s="2">
        <v>5</v>
      </c>
      <c r="E2244" s="2">
        <v>5</v>
      </c>
      <c r="F2244">
        <v>117</v>
      </c>
      <c r="G2244" s="1" t="s">
        <v>3886</v>
      </c>
      <c r="H2244" s="1">
        <v>3</v>
      </c>
      <c r="I2244" s="1">
        <v>8</v>
      </c>
      <c r="J2244" s="1">
        <v>5</v>
      </c>
      <c r="K2244">
        <v>117</v>
      </c>
    </row>
    <row r="2245" ht="14.5" spans="1:11">
      <c r="A2245" s="2" t="s">
        <v>3887</v>
      </c>
      <c r="B2245" s="2">
        <v>5</v>
      </c>
      <c r="C2245" s="2">
        <v>7</v>
      </c>
      <c r="D2245" s="2">
        <v>5</v>
      </c>
      <c r="E2245" s="2">
        <v>5</v>
      </c>
      <c r="F2245">
        <v>117</v>
      </c>
      <c r="G2245" s="1" t="s">
        <v>3888</v>
      </c>
      <c r="H2245" s="1">
        <v>3</v>
      </c>
      <c r="I2245" s="1">
        <v>8</v>
      </c>
      <c r="J2245" s="1">
        <v>5</v>
      </c>
      <c r="K2245">
        <v>117</v>
      </c>
    </row>
    <row r="2246" ht="14.5" spans="1:11">
      <c r="A2246" s="2" t="s">
        <v>3889</v>
      </c>
      <c r="B2246" s="2">
        <v>5</v>
      </c>
      <c r="C2246" s="2">
        <v>7</v>
      </c>
      <c r="D2246" s="2">
        <v>5</v>
      </c>
      <c r="E2246" s="2">
        <v>5</v>
      </c>
      <c r="F2246">
        <v>117</v>
      </c>
      <c r="G2246" s="1" t="s">
        <v>3890</v>
      </c>
      <c r="H2246" s="1">
        <v>3</v>
      </c>
      <c r="I2246" s="1">
        <v>8</v>
      </c>
      <c r="J2246" s="1">
        <v>5</v>
      </c>
      <c r="K2246">
        <v>117</v>
      </c>
    </row>
    <row r="2247" ht="14.5" spans="1:11">
      <c r="A2247" s="2" t="s">
        <v>3891</v>
      </c>
      <c r="B2247" s="2">
        <v>5</v>
      </c>
      <c r="C2247" s="2">
        <v>7</v>
      </c>
      <c r="D2247" s="2">
        <v>5</v>
      </c>
      <c r="E2247" s="2">
        <v>5</v>
      </c>
      <c r="F2247">
        <v>117</v>
      </c>
      <c r="G2247" s="1" t="s">
        <v>3892</v>
      </c>
      <c r="H2247" s="1">
        <v>3</v>
      </c>
      <c r="I2247" s="1">
        <v>8</v>
      </c>
      <c r="J2247" s="1">
        <v>5</v>
      </c>
      <c r="K2247">
        <v>117</v>
      </c>
    </row>
    <row r="2248" ht="14.5" spans="1:11">
      <c r="A2248" s="2" t="s">
        <v>3893</v>
      </c>
      <c r="B2248" s="2">
        <v>5</v>
      </c>
      <c r="C2248" s="2">
        <v>7</v>
      </c>
      <c r="D2248" s="2">
        <v>5</v>
      </c>
      <c r="E2248" s="2">
        <v>5</v>
      </c>
      <c r="F2248">
        <v>117</v>
      </c>
      <c r="G2248" s="1" t="s">
        <v>3894</v>
      </c>
      <c r="H2248" s="1">
        <v>3</v>
      </c>
      <c r="I2248" s="1">
        <v>8</v>
      </c>
      <c r="J2248" s="1">
        <v>5</v>
      </c>
      <c r="K2248">
        <v>117</v>
      </c>
    </row>
    <row r="2249" ht="14.5" spans="1:11">
      <c r="A2249" s="2" t="s">
        <v>3895</v>
      </c>
      <c r="B2249" s="2">
        <v>5</v>
      </c>
      <c r="C2249" s="2">
        <v>7</v>
      </c>
      <c r="D2249" s="2">
        <v>5</v>
      </c>
      <c r="E2249" s="2">
        <v>5</v>
      </c>
      <c r="F2249">
        <v>117</v>
      </c>
      <c r="G2249" s="1" t="s">
        <v>3896</v>
      </c>
      <c r="H2249" s="1">
        <v>3</v>
      </c>
      <c r="I2249" s="1">
        <v>8</v>
      </c>
      <c r="J2249" s="1">
        <v>5</v>
      </c>
      <c r="K2249">
        <v>117</v>
      </c>
    </row>
    <row r="2250" ht="14.5" spans="1:11">
      <c r="A2250" s="2" t="s">
        <v>3897</v>
      </c>
      <c r="B2250" s="2">
        <v>5</v>
      </c>
      <c r="C2250" s="2">
        <v>7</v>
      </c>
      <c r="D2250" s="2">
        <v>5</v>
      </c>
      <c r="E2250" s="2">
        <v>5</v>
      </c>
      <c r="F2250">
        <v>117</v>
      </c>
      <c r="G2250" s="1" t="s">
        <v>3898</v>
      </c>
      <c r="H2250" s="1">
        <v>3</v>
      </c>
      <c r="I2250" s="1">
        <v>8</v>
      </c>
      <c r="J2250" s="1">
        <v>5</v>
      </c>
      <c r="K2250">
        <v>117</v>
      </c>
    </row>
    <row r="2251" ht="14.5" spans="1:11">
      <c r="A2251" s="2" t="s">
        <v>3899</v>
      </c>
      <c r="B2251" s="2">
        <v>5</v>
      </c>
      <c r="C2251" s="2">
        <v>7</v>
      </c>
      <c r="D2251" s="2">
        <v>5</v>
      </c>
      <c r="E2251" s="2">
        <v>5</v>
      </c>
      <c r="F2251">
        <v>117</v>
      </c>
      <c r="G2251" s="1" t="s">
        <v>3900</v>
      </c>
      <c r="H2251" s="1">
        <v>3</v>
      </c>
      <c r="I2251" s="1">
        <v>8</v>
      </c>
      <c r="J2251" s="1">
        <v>5</v>
      </c>
      <c r="K2251">
        <v>117</v>
      </c>
    </row>
    <row r="2252" ht="14.5" spans="1:11">
      <c r="A2252" s="2" t="s">
        <v>3901</v>
      </c>
      <c r="B2252" s="2">
        <v>5</v>
      </c>
      <c r="C2252" s="2">
        <v>7</v>
      </c>
      <c r="D2252" s="2">
        <v>5</v>
      </c>
      <c r="E2252" s="2">
        <v>5</v>
      </c>
      <c r="F2252">
        <v>117</v>
      </c>
      <c r="G2252" s="1" t="s">
        <v>3902</v>
      </c>
      <c r="H2252" s="1">
        <v>3</v>
      </c>
      <c r="I2252" s="1">
        <v>8</v>
      </c>
      <c r="J2252" s="1">
        <v>5</v>
      </c>
      <c r="K2252">
        <v>117</v>
      </c>
    </row>
    <row r="2253" ht="14.5" spans="1:11">
      <c r="A2253" s="2" t="s">
        <v>3903</v>
      </c>
      <c r="B2253" s="2">
        <v>5</v>
      </c>
      <c r="C2253" s="2">
        <v>7</v>
      </c>
      <c r="D2253" s="2">
        <v>5</v>
      </c>
      <c r="E2253" s="2">
        <v>5</v>
      </c>
      <c r="F2253">
        <v>117</v>
      </c>
      <c r="G2253" s="1" t="s">
        <v>3904</v>
      </c>
      <c r="H2253" s="1">
        <v>3</v>
      </c>
      <c r="I2253" s="1">
        <v>8</v>
      </c>
      <c r="J2253" s="1">
        <v>5</v>
      </c>
      <c r="K2253">
        <v>117</v>
      </c>
    </row>
    <row r="2254" ht="14.5" spans="1:11">
      <c r="A2254" s="2" t="s">
        <v>3905</v>
      </c>
      <c r="B2254" s="2">
        <v>5</v>
      </c>
      <c r="C2254" s="2">
        <v>7</v>
      </c>
      <c r="D2254" s="2">
        <v>5</v>
      </c>
      <c r="E2254" s="2">
        <v>5</v>
      </c>
      <c r="F2254">
        <v>117</v>
      </c>
      <c r="G2254" s="1" t="s">
        <v>3906</v>
      </c>
      <c r="H2254" s="1">
        <v>3</v>
      </c>
      <c r="I2254" s="1">
        <v>8</v>
      </c>
      <c r="J2254" s="1">
        <v>5</v>
      </c>
      <c r="K2254">
        <v>117</v>
      </c>
    </row>
    <row r="2255" ht="14.5" spans="1:11">
      <c r="A2255" s="2" t="s">
        <v>3907</v>
      </c>
      <c r="B2255" s="2">
        <v>5</v>
      </c>
      <c r="C2255" s="2">
        <v>7</v>
      </c>
      <c r="D2255" s="2">
        <v>5</v>
      </c>
      <c r="E2255" s="2">
        <v>5</v>
      </c>
      <c r="F2255">
        <v>117</v>
      </c>
      <c r="G2255" s="1" t="s">
        <v>3908</v>
      </c>
      <c r="H2255" s="1">
        <v>3</v>
      </c>
      <c r="I2255" s="1">
        <v>8</v>
      </c>
      <c r="J2255" s="1">
        <v>5</v>
      </c>
      <c r="K2255">
        <v>117</v>
      </c>
    </row>
    <row r="2256" ht="14.5" spans="1:11">
      <c r="A2256" s="2" t="s">
        <v>3909</v>
      </c>
      <c r="B2256" s="2">
        <v>5</v>
      </c>
      <c r="C2256" s="2">
        <v>7</v>
      </c>
      <c r="D2256" s="2">
        <v>5</v>
      </c>
      <c r="E2256" s="2">
        <v>5</v>
      </c>
      <c r="F2256">
        <v>117</v>
      </c>
      <c r="G2256" s="1" t="s">
        <v>3910</v>
      </c>
      <c r="H2256" s="1">
        <v>3</v>
      </c>
      <c r="I2256" s="1">
        <v>8</v>
      </c>
      <c r="J2256" s="1">
        <v>5</v>
      </c>
      <c r="K2256">
        <v>117</v>
      </c>
    </row>
    <row r="2257" ht="14.5" spans="1:11">
      <c r="A2257" s="2" t="s">
        <v>3911</v>
      </c>
      <c r="B2257" s="2">
        <v>5</v>
      </c>
      <c r="C2257" s="2">
        <v>7</v>
      </c>
      <c r="D2257" s="2">
        <v>5</v>
      </c>
      <c r="E2257" s="2">
        <v>5</v>
      </c>
      <c r="F2257">
        <v>117</v>
      </c>
      <c r="G2257" s="1" t="s">
        <v>3912</v>
      </c>
      <c r="H2257" s="1">
        <v>3</v>
      </c>
      <c r="I2257" s="1">
        <v>8</v>
      </c>
      <c r="J2257" s="1">
        <v>5</v>
      </c>
      <c r="K2257">
        <v>117</v>
      </c>
    </row>
    <row r="2258" ht="14.5" spans="1:11">
      <c r="A2258" s="2" t="s">
        <v>3913</v>
      </c>
      <c r="B2258" s="2">
        <v>5</v>
      </c>
      <c r="C2258" s="2">
        <v>7</v>
      </c>
      <c r="D2258" s="2">
        <v>5</v>
      </c>
      <c r="E2258" s="2">
        <v>5</v>
      </c>
      <c r="F2258">
        <v>117</v>
      </c>
      <c r="G2258" s="1" t="s">
        <v>3914</v>
      </c>
      <c r="H2258" s="1">
        <v>3</v>
      </c>
      <c r="I2258" s="1">
        <v>8</v>
      </c>
      <c r="J2258" s="1">
        <v>5</v>
      </c>
      <c r="K2258">
        <v>117</v>
      </c>
    </row>
    <row r="2259" ht="14.5" spans="1:11">
      <c r="A2259" s="2" t="s">
        <v>3915</v>
      </c>
      <c r="B2259" s="2">
        <v>5</v>
      </c>
      <c r="C2259" s="2">
        <v>7</v>
      </c>
      <c r="D2259" s="2">
        <v>5</v>
      </c>
      <c r="E2259" s="2">
        <v>5</v>
      </c>
      <c r="F2259">
        <v>117</v>
      </c>
      <c r="G2259" s="1" t="s">
        <v>3916</v>
      </c>
      <c r="H2259" s="1">
        <v>3</v>
      </c>
      <c r="I2259" s="1">
        <v>8</v>
      </c>
      <c r="J2259" s="1">
        <v>5</v>
      </c>
      <c r="K2259">
        <v>117</v>
      </c>
    </row>
    <row r="2260" ht="14.5" spans="1:11">
      <c r="A2260" s="2" t="s">
        <v>3917</v>
      </c>
      <c r="B2260" s="2">
        <v>5</v>
      </c>
      <c r="C2260" s="2">
        <v>7</v>
      </c>
      <c r="D2260" s="2">
        <v>5</v>
      </c>
      <c r="E2260" s="2">
        <v>5</v>
      </c>
      <c r="F2260">
        <v>117</v>
      </c>
      <c r="G2260" s="1" t="s">
        <v>3918</v>
      </c>
      <c r="H2260" s="1">
        <v>3</v>
      </c>
      <c r="I2260" s="1">
        <v>8</v>
      </c>
      <c r="J2260" s="1">
        <v>5</v>
      </c>
      <c r="K2260">
        <v>117</v>
      </c>
    </row>
    <row r="2261" ht="14.5" spans="1:11">
      <c r="A2261" s="2" t="s">
        <v>3919</v>
      </c>
      <c r="B2261" s="2">
        <v>5</v>
      </c>
      <c r="C2261" s="2">
        <v>7</v>
      </c>
      <c r="D2261" s="2">
        <v>5</v>
      </c>
      <c r="E2261" s="2">
        <v>5</v>
      </c>
      <c r="F2261">
        <v>117</v>
      </c>
      <c r="G2261" s="1" t="s">
        <v>3920</v>
      </c>
      <c r="H2261" s="1">
        <v>3</v>
      </c>
      <c r="I2261" s="1">
        <v>8</v>
      </c>
      <c r="J2261" s="1">
        <v>5</v>
      </c>
      <c r="K2261">
        <v>117</v>
      </c>
    </row>
    <row r="2262" ht="14.5" spans="1:11">
      <c r="A2262" s="2" t="s">
        <v>3921</v>
      </c>
      <c r="B2262" s="2">
        <v>5</v>
      </c>
      <c r="C2262" s="2">
        <v>7</v>
      </c>
      <c r="D2262" s="2">
        <v>5</v>
      </c>
      <c r="E2262" s="2">
        <v>5</v>
      </c>
      <c r="F2262">
        <v>117</v>
      </c>
      <c r="G2262" s="1" t="s">
        <v>3922</v>
      </c>
      <c r="H2262" s="1">
        <v>3</v>
      </c>
      <c r="I2262" s="1">
        <v>8</v>
      </c>
      <c r="J2262" s="1">
        <v>5</v>
      </c>
      <c r="K2262">
        <v>117</v>
      </c>
    </row>
    <row r="2263" ht="14.5" spans="1:11">
      <c r="A2263" s="2" t="s">
        <v>3923</v>
      </c>
      <c r="B2263" s="2">
        <v>5</v>
      </c>
      <c r="C2263" s="2">
        <v>7</v>
      </c>
      <c r="D2263" s="2">
        <v>5</v>
      </c>
      <c r="E2263" s="2">
        <v>5</v>
      </c>
      <c r="F2263">
        <v>117</v>
      </c>
      <c r="G2263" s="1" t="s">
        <v>3924</v>
      </c>
      <c r="H2263" s="1">
        <v>3</v>
      </c>
      <c r="I2263" s="1">
        <v>8</v>
      </c>
      <c r="J2263" s="1">
        <v>5</v>
      </c>
      <c r="K2263">
        <v>117</v>
      </c>
    </row>
    <row r="2264" ht="14.5" spans="1:11">
      <c r="A2264" s="2" t="s">
        <v>3925</v>
      </c>
      <c r="B2264" s="2">
        <v>5</v>
      </c>
      <c r="C2264" s="2">
        <v>7</v>
      </c>
      <c r="D2264" s="2">
        <v>5</v>
      </c>
      <c r="E2264" s="2">
        <v>5</v>
      </c>
      <c r="F2264">
        <v>117</v>
      </c>
      <c r="G2264" s="1" t="s">
        <v>3926</v>
      </c>
      <c r="H2264" s="1">
        <v>3</v>
      </c>
      <c r="I2264" s="1">
        <v>8</v>
      </c>
      <c r="J2264" s="1">
        <v>5</v>
      </c>
      <c r="K2264">
        <v>117</v>
      </c>
    </row>
    <row r="2265" ht="14.5" spans="1:11">
      <c r="A2265" s="2" t="s">
        <v>3927</v>
      </c>
      <c r="B2265" s="2">
        <v>5</v>
      </c>
      <c r="C2265" s="2">
        <v>7</v>
      </c>
      <c r="D2265" s="2">
        <v>5</v>
      </c>
      <c r="E2265" s="2">
        <v>5</v>
      </c>
      <c r="F2265">
        <v>117</v>
      </c>
      <c r="G2265" s="1" t="s">
        <v>3928</v>
      </c>
      <c r="H2265" s="1">
        <v>3</v>
      </c>
      <c r="I2265" s="1">
        <v>8</v>
      </c>
      <c r="J2265" s="1">
        <v>5</v>
      </c>
      <c r="K2265">
        <v>117</v>
      </c>
    </row>
    <row r="2266" ht="14.5" spans="1:11">
      <c r="A2266" s="2" t="s">
        <v>3929</v>
      </c>
      <c r="B2266" s="2">
        <v>8</v>
      </c>
      <c r="C2266" s="2">
        <v>5</v>
      </c>
      <c r="D2266" s="2">
        <v>8</v>
      </c>
      <c r="E2266" s="2" t="s">
        <v>116</v>
      </c>
      <c r="F2266">
        <v>117</v>
      </c>
      <c r="G2266" s="1" t="s">
        <v>3930</v>
      </c>
      <c r="H2266" s="1">
        <v>3</v>
      </c>
      <c r="I2266" s="1">
        <v>8</v>
      </c>
      <c r="J2266" s="1">
        <v>5</v>
      </c>
      <c r="K2266">
        <v>117</v>
      </c>
    </row>
    <row r="2267" ht="14.5" spans="1:11">
      <c r="A2267" s="2" t="s">
        <v>3931</v>
      </c>
      <c r="B2267" s="2">
        <v>8</v>
      </c>
      <c r="C2267" s="2">
        <v>5</v>
      </c>
      <c r="D2267" s="2">
        <v>8</v>
      </c>
      <c r="E2267" s="2" t="s">
        <v>116</v>
      </c>
      <c r="F2267">
        <v>117</v>
      </c>
      <c r="G2267" s="1" t="s">
        <v>3932</v>
      </c>
      <c r="H2267" s="1">
        <v>3</v>
      </c>
      <c r="I2267" s="1">
        <v>8</v>
      </c>
      <c r="J2267" s="1">
        <v>5</v>
      </c>
      <c r="K2267">
        <v>117</v>
      </c>
    </row>
    <row r="2268" ht="14.5" spans="1:11">
      <c r="A2268" s="2" t="s">
        <v>3933</v>
      </c>
      <c r="B2268" s="2">
        <v>8</v>
      </c>
      <c r="C2268" s="2">
        <v>5</v>
      </c>
      <c r="D2268" s="2">
        <v>8</v>
      </c>
      <c r="E2268" s="2" t="s">
        <v>116</v>
      </c>
      <c r="F2268">
        <v>117</v>
      </c>
      <c r="G2268" s="1" t="s">
        <v>3934</v>
      </c>
      <c r="H2268" s="1">
        <v>3</v>
      </c>
      <c r="I2268" s="1">
        <v>8</v>
      </c>
      <c r="J2268" s="1">
        <v>5</v>
      </c>
      <c r="K2268">
        <v>117</v>
      </c>
    </row>
    <row r="2269" ht="14.5" spans="1:11">
      <c r="A2269" s="2" t="s">
        <v>3935</v>
      </c>
      <c r="B2269" s="2">
        <v>8</v>
      </c>
      <c r="C2269" s="2">
        <v>5</v>
      </c>
      <c r="D2269" s="2">
        <v>8</v>
      </c>
      <c r="E2269" s="2" t="s">
        <v>116</v>
      </c>
      <c r="F2269">
        <v>117</v>
      </c>
      <c r="G2269" s="1" t="s">
        <v>3936</v>
      </c>
      <c r="H2269" s="1">
        <v>3</v>
      </c>
      <c r="I2269" s="1">
        <v>8</v>
      </c>
      <c r="J2269" s="1">
        <v>5</v>
      </c>
      <c r="K2269">
        <v>117</v>
      </c>
    </row>
    <row r="2270" ht="14.5" spans="1:11">
      <c r="A2270" s="2" t="s">
        <v>3937</v>
      </c>
      <c r="B2270" s="2">
        <v>8</v>
      </c>
      <c r="C2270" s="2">
        <v>5</v>
      </c>
      <c r="D2270" s="2">
        <v>8</v>
      </c>
      <c r="E2270" s="2" t="s">
        <v>116</v>
      </c>
      <c r="F2270">
        <v>117</v>
      </c>
      <c r="G2270" s="1" t="s">
        <v>3938</v>
      </c>
      <c r="H2270" s="1">
        <v>3</v>
      </c>
      <c r="I2270" s="1">
        <v>8</v>
      </c>
      <c r="J2270" s="1">
        <v>5</v>
      </c>
      <c r="K2270">
        <v>117</v>
      </c>
    </row>
    <row r="2271" ht="14.5" spans="1:11">
      <c r="A2271" s="2" t="s">
        <v>3939</v>
      </c>
      <c r="B2271" s="2">
        <v>8</v>
      </c>
      <c r="C2271" s="2">
        <v>5</v>
      </c>
      <c r="D2271" s="2">
        <v>8</v>
      </c>
      <c r="E2271" s="2" t="s">
        <v>116</v>
      </c>
      <c r="F2271">
        <v>117</v>
      </c>
      <c r="G2271" s="1" t="s">
        <v>3940</v>
      </c>
      <c r="H2271" s="1">
        <v>3</v>
      </c>
      <c r="I2271" s="1">
        <v>8</v>
      </c>
      <c r="J2271" s="1">
        <v>5</v>
      </c>
      <c r="K2271">
        <v>117</v>
      </c>
    </row>
    <row r="2272" ht="14.5" spans="1:11">
      <c r="A2272" s="2" t="s">
        <v>3941</v>
      </c>
      <c r="B2272" s="2">
        <v>8</v>
      </c>
      <c r="C2272" s="2">
        <v>5</v>
      </c>
      <c r="D2272" s="2">
        <v>8</v>
      </c>
      <c r="E2272" s="2" t="s">
        <v>116</v>
      </c>
      <c r="F2272">
        <v>117</v>
      </c>
      <c r="G2272" s="1" t="s">
        <v>3942</v>
      </c>
      <c r="H2272" s="1">
        <v>3</v>
      </c>
      <c r="I2272" s="1">
        <v>8</v>
      </c>
      <c r="J2272" s="1">
        <v>5</v>
      </c>
      <c r="K2272">
        <v>117</v>
      </c>
    </row>
    <row r="2273" ht="14.5" spans="1:11">
      <c r="A2273" s="2" t="s">
        <v>3943</v>
      </c>
      <c r="B2273" s="2">
        <v>8</v>
      </c>
      <c r="C2273" s="2">
        <v>5</v>
      </c>
      <c r="D2273" s="2">
        <v>8</v>
      </c>
      <c r="E2273" s="2" t="s">
        <v>116</v>
      </c>
      <c r="F2273">
        <v>117</v>
      </c>
      <c r="G2273" s="1" t="s">
        <v>3944</v>
      </c>
      <c r="H2273" s="1">
        <v>3</v>
      </c>
      <c r="I2273" s="1">
        <v>8</v>
      </c>
      <c r="J2273" s="1">
        <v>5</v>
      </c>
      <c r="K2273">
        <v>117</v>
      </c>
    </row>
    <row r="2274" ht="14.5" spans="1:11">
      <c r="A2274" s="2" t="s">
        <v>3945</v>
      </c>
      <c r="B2274" s="2">
        <v>8</v>
      </c>
      <c r="C2274" s="2">
        <v>5</v>
      </c>
      <c r="D2274" s="2">
        <v>8</v>
      </c>
      <c r="E2274" s="2" t="s">
        <v>116</v>
      </c>
      <c r="F2274">
        <v>117</v>
      </c>
      <c r="G2274" s="1" t="s">
        <v>3946</v>
      </c>
      <c r="H2274" s="1">
        <v>3</v>
      </c>
      <c r="I2274" s="1">
        <v>8</v>
      </c>
      <c r="J2274" s="1">
        <v>5</v>
      </c>
      <c r="K2274">
        <v>117</v>
      </c>
    </row>
    <row r="2275" ht="14.5" spans="1:11">
      <c r="A2275" s="2" t="s">
        <v>3947</v>
      </c>
      <c r="B2275" s="2">
        <v>8</v>
      </c>
      <c r="C2275" s="2">
        <v>5</v>
      </c>
      <c r="D2275" s="2">
        <v>8</v>
      </c>
      <c r="E2275" s="2" t="s">
        <v>116</v>
      </c>
      <c r="F2275">
        <v>117</v>
      </c>
      <c r="G2275" s="1" t="s">
        <v>3948</v>
      </c>
      <c r="H2275" s="1">
        <v>3</v>
      </c>
      <c r="I2275" s="1">
        <v>8</v>
      </c>
      <c r="J2275" s="1">
        <v>5</v>
      </c>
      <c r="K2275">
        <v>117</v>
      </c>
    </row>
    <row r="2276" ht="14.5" spans="1:11">
      <c r="A2276" s="2" t="s">
        <v>3949</v>
      </c>
      <c r="B2276" s="2">
        <v>8</v>
      </c>
      <c r="C2276" s="2">
        <v>5</v>
      </c>
      <c r="D2276" s="2">
        <v>8</v>
      </c>
      <c r="E2276" s="2" t="s">
        <v>116</v>
      </c>
      <c r="F2276">
        <v>117</v>
      </c>
      <c r="G2276" s="1" t="s">
        <v>3950</v>
      </c>
      <c r="H2276" s="1">
        <v>3</v>
      </c>
      <c r="I2276" s="1">
        <v>8</v>
      </c>
      <c r="J2276" s="1">
        <v>5</v>
      </c>
      <c r="K2276">
        <v>117</v>
      </c>
    </row>
    <row r="2277" ht="14.5" spans="1:11">
      <c r="A2277" s="2" t="s">
        <v>3951</v>
      </c>
      <c r="B2277" s="2">
        <v>8</v>
      </c>
      <c r="C2277" s="2">
        <v>5</v>
      </c>
      <c r="D2277" s="2">
        <v>8</v>
      </c>
      <c r="E2277" s="2" t="s">
        <v>116</v>
      </c>
      <c r="F2277">
        <v>117</v>
      </c>
      <c r="G2277" s="1" t="s">
        <v>3952</v>
      </c>
      <c r="H2277" s="1">
        <v>3</v>
      </c>
      <c r="I2277" s="1">
        <v>8</v>
      </c>
      <c r="J2277" s="1">
        <v>5</v>
      </c>
      <c r="K2277">
        <v>117</v>
      </c>
    </row>
    <row r="2278" ht="14.5" spans="1:11">
      <c r="A2278" s="2" t="s">
        <v>3953</v>
      </c>
      <c r="B2278" s="2">
        <v>8</v>
      </c>
      <c r="C2278" s="2">
        <v>5</v>
      </c>
      <c r="D2278" s="2">
        <v>8</v>
      </c>
      <c r="E2278" s="2" t="s">
        <v>116</v>
      </c>
      <c r="F2278">
        <v>117</v>
      </c>
      <c r="G2278" s="1" t="s">
        <v>3954</v>
      </c>
      <c r="H2278" s="1">
        <v>3</v>
      </c>
      <c r="I2278" s="1">
        <v>8</v>
      </c>
      <c r="J2278" s="1">
        <v>5</v>
      </c>
      <c r="K2278">
        <v>117</v>
      </c>
    </row>
    <row r="2279" ht="14.5" spans="1:11">
      <c r="A2279" s="2" t="s">
        <v>3955</v>
      </c>
      <c r="B2279" s="2">
        <v>8</v>
      </c>
      <c r="C2279" s="2">
        <v>5</v>
      </c>
      <c r="D2279" s="2">
        <v>8</v>
      </c>
      <c r="E2279" s="2" t="s">
        <v>116</v>
      </c>
      <c r="F2279">
        <v>117</v>
      </c>
      <c r="G2279" s="1" t="s">
        <v>3956</v>
      </c>
      <c r="H2279" s="1">
        <v>3</v>
      </c>
      <c r="I2279" s="1">
        <v>8</v>
      </c>
      <c r="J2279" s="1">
        <v>5</v>
      </c>
      <c r="K2279">
        <v>117</v>
      </c>
    </row>
    <row r="2280" ht="14.5" spans="1:11">
      <c r="A2280" s="2" t="s">
        <v>3957</v>
      </c>
      <c r="B2280" s="2">
        <v>8</v>
      </c>
      <c r="C2280" s="2">
        <v>5</v>
      </c>
      <c r="D2280" s="2">
        <v>8</v>
      </c>
      <c r="E2280" s="2" t="s">
        <v>116</v>
      </c>
      <c r="F2280">
        <v>117</v>
      </c>
      <c r="G2280" s="1" t="s">
        <v>3958</v>
      </c>
      <c r="H2280" s="1">
        <v>3</v>
      </c>
      <c r="I2280" s="1">
        <v>8</v>
      </c>
      <c r="J2280" s="1">
        <v>5</v>
      </c>
      <c r="K2280">
        <v>117</v>
      </c>
    </row>
    <row r="2281" ht="14.5" spans="1:11">
      <c r="A2281" s="2" t="s">
        <v>3959</v>
      </c>
      <c r="B2281" s="2">
        <v>8</v>
      </c>
      <c r="C2281" s="2">
        <v>5</v>
      </c>
      <c r="D2281" s="2">
        <v>8</v>
      </c>
      <c r="E2281" s="2" t="s">
        <v>116</v>
      </c>
      <c r="F2281">
        <v>117</v>
      </c>
      <c r="G2281" s="1" t="s">
        <v>3960</v>
      </c>
      <c r="H2281" s="1">
        <v>3</v>
      </c>
      <c r="I2281" s="1">
        <v>8</v>
      </c>
      <c r="J2281" s="1">
        <v>5</v>
      </c>
      <c r="K2281">
        <v>117</v>
      </c>
    </row>
    <row r="2282" ht="14.5" spans="1:11">
      <c r="A2282" s="2" t="s">
        <v>3961</v>
      </c>
      <c r="B2282" s="2">
        <v>8</v>
      </c>
      <c r="C2282" s="2">
        <v>5</v>
      </c>
      <c r="D2282" s="2">
        <v>8</v>
      </c>
      <c r="E2282" s="2" t="s">
        <v>116</v>
      </c>
      <c r="F2282">
        <v>117</v>
      </c>
      <c r="G2282" s="1" t="s">
        <v>3962</v>
      </c>
      <c r="H2282" s="1">
        <v>3</v>
      </c>
      <c r="I2282" s="1">
        <v>8</v>
      </c>
      <c r="J2282" s="1">
        <v>5</v>
      </c>
      <c r="K2282">
        <v>117</v>
      </c>
    </row>
    <row r="2283" ht="14.5" spans="1:11">
      <c r="A2283" s="2" t="s">
        <v>3963</v>
      </c>
      <c r="B2283" s="2">
        <v>8</v>
      </c>
      <c r="C2283" s="2">
        <v>5</v>
      </c>
      <c r="D2283" s="2">
        <v>8</v>
      </c>
      <c r="E2283" s="2" t="s">
        <v>116</v>
      </c>
      <c r="F2283">
        <v>117</v>
      </c>
      <c r="G2283" s="1" t="s">
        <v>3964</v>
      </c>
      <c r="H2283" s="1">
        <v>3</v>
      </c>
      <c r="I2283" s="1">
        <v>8</v>
      </c>
      <c r="J2283" s="1">
        <v>5</v>
      </c>
      <c r="K2283">
        <v>117</v>
      </c>
    </row>
    <row r="2284" ht="14.5" spans="1:11">
      <c r="A2284" s="2" t="s">
        <v>3965</v>
      </c>
      <c r="B2284" s="2">
        <v>8</v>
      </c>
      <c r="C2284" s="2">
        <v>5</v>
      </c>
      <c r="D2284" s="2">
        <v>8</v>
      </c>
      <c r="E2284" s="2" t="s">
        <v>116</v>
      </c>
      <c r="F2284">
        <v>117</v>
      </c>
      <c r="G2284" s="1" t="s">
        <v>3966</v>
      </c>
      <c r="H2284" s="1">
        <v>3</v>
      </c>
      <c r="I2284" s="1">
        <v>8</v>
      </c>
      <c r="J2284" s="1">
        <v>5</v>
      </c>
      <c r="K2284">
        <v>117</v>
      </c>
    </row>
    <row r="2285" ht="14.5" spans="1:11">
      <c r="A2285" s="2" t="s">
        <v>3967</v>
      </c>
      <c r="B2285" s="2">
        <v>8</v>
      </c>
      <c r="C2285" s="2">
        <v>5</v>
      </c>
      <c r="D2285" s="2">
        <v>8</v>
      </c>
      <c r="E2285" s="2" t="s">
        <v>116</v>
      </c>
      <c r="F2285">
        <v>117</v>
      </c>
      <c r="G2285" s="1" t="s">
        <v>3968</v>
      </c>
      <c r="H2285" s="1">
        <v>3</v>
      </c>
      <c r="I2285" s="1">
        <v>8</v>
      </c>
      <c r="J2285" s="1">
        <v>5</v>
      </c>
      <c r="K2285">
        <v>117</v>
      </c>
    </row>
    <row r="2286" ht="14.5" spans="1:11">
      <c r="A2286" s="2" t="s">
        <v>3969</v>
      </c>
      <c r="B2286" s="2">
        <v>8</v>
      </c>
      <c r="C2286" s="2">
        <v>5</v>
      </c>
      <c r="D2286" s="2">
        <v>8</v>
      </c>
      <c r="E2286" s="2" t="s">
        <v>116</v>
      </c>
      <c r="F2286">
        <v>117</v>
      </c>
      <c r="G2286" s="1" t="s">
        <v>3970</v>
      </c>
      <c r="H2286" s="1">
        <v>3</v>
      </c>
      <c r="I2286" s="1">
        <v>8</v>
      </c>
      <c r="J2286" s="1">
        <v>5</v>
      </c>
      <c r="K2286">
        <v>117</v>
      </c>
    </row>
    <row r="2287" ht="14.5" spans="1:11">
      <c r="A2287" s="2" t="s">
        <v>3971</v>
      </c>
      <c r="B2287" s="2">
        <v>8</v>
      </c>
      <c r="C2287" s="2">
        <v>5</v>
      </c>
      <c r="D2287" s="2">
        <v>8</v>
      </c>
      <c r="E2287" s="2" t="s">
        <v>116</v>
      </c>
      <c r="F2287">
        <v>117</v>
      </c>
      <c r="G2287" s="1" t="s">
        <v>3972</v>
      </c>
      <c r="H2287" s="1">
        <v>3</v>
      </c>
      <c r="I2287" s="1">
        <v>8</v>
      </c>
      <c r="J2287" s="1">
        <v>5</v>
      </c>
      <c r="K2287">
        <v>117</v>
      </c>
    </row>
    <row r="2288" ht="14.5" spans="1:11">
      <c r="A2288" s="2" t="s">
        <v>3973</v>
      </c>
      <c r="B2288" s="2">
        <v>8</v>
      </c>
      <c r="C2288" s="2">
        <v>5</v>
      </c>
      <c r="D2288" s="2">
        <v>8</v>
      </c>
      <c r="E2288" s="2" t="s">
        <v>116</v>
      </c>
      <c r="F2288">
        <v>117</v>
      </c>
      <c r="G2288" s="1" t="s">
        <v>3974</v>
      </c>
      <c r="H2288" s="1">
        <v>3</v>
      </c>
      <c r="I2288" s="1">
        <v>8</v>
      </c>
      <c r="J2288" s="1">
        <v>5</v>
      </c>
      <c r="K2288">
        <v>117</v>
      </c>
    </row>
    <row r="2289" ht="14.5" spans="1:11">
      <c r="A2289" s="2" t="s">
        <v>3975</v>
      </c>
      <c r="B2289" s="2">
        <v>8</v>
      </c>
      <c r="C2289" s="2">
        <v>5</v>
      </c>
      <c r="D2289" s="2">
        <v>8</v>
      </c>
      <c r="E2289" s="2" t="s">
        <v>116</v>
      </c>
      <c r="F2289">
        <v>117</v>
      </c>
      <c r="G2289" s="1" t="s">
        <v>3976</v>
      </c>
      <c r="H2289" s="1">
        <v>3</v>
      </c>
      <c r="I2289" s="1">
        <v>8</v>
      </c>
      <c r="J2289" s="1">
        <v>5</v>
      </c>
      <c r="K2289">
        <v>117</v>
      </c>
    </row>
    <row r="2290" ht="14.5" spans="1:11">
      <c r="A2290" s="2" t="s">
        <v>3977</v>
      </c>
      <c r="B2290" s="2">
        <v>8</v>
      </c>
      <c r="C2290" s="2">
        <v>5</v>
      </c>
      <c r="D2290" s="2">
        <v>8</v>
      </c>
      <c r="E2290" s="2" t="s">
        <v>116</v>
      </c>
      <c r="F2290">
        <v>117</v>
      </c>
      <c r="G2290" s="1" t="s">
        <v>3978</v>
      </c>
      <c r="H2290" s="1">
        <v>3</v>
      </c>
      <c r="I2290" s="1">
        <v>8</v>
      </c>
      <c r="J2290" s="1">
        <v>5</v>
      </c>
      <c r="K2290">
        <v>117</v>
      </c>
    </row>
    <row r="2291" ht="14.5" spans="1:11">
      <c r="A2291" s="2" t="s">
        <v>3979</v>
      </c>
      <c r="B2291" s="2">
        <v>8</v>
      </c>
      <c r="C2291" s="2">
        <v>5</v>
      </c>
      <c r="D2291" s="2">
        <v>8</v>
      </c>
      <c r="E2291" s="2" t="s">
        <v>116</v>
      </c>
      <c r="F2291">
        <v>117</v>
      </c>
      <c r="G2291" s="1" t="s">
        <v>3980</v>
      </c>
      <c r="H2291" s="1">
        <v>3</v>
      </c>
      <c r="I2291" s="1">
        <v>8</v>
      </c>
      <c r="J2291" s="1">
        <v>5</v>
      </c>
      <c r="K2291">
        <v>117</v>
      </c>
    </row>
    <row r="2292" ht="14.5" spans="1:11">
      <c r="A2292" s="2" t="s">
        <v>3981</v>
      </c>
      <c r="B2292" s="2">
        <v>8</v>
      </c>
      <c r="C2292" s="2">
        <v>5</v>
      </c>
      <c r="D2292" s="2">
        <v>8</v>
      </c>
      <c r="E2292" s="2" t="s">
        <v>116</v>
      </c>
      <c r="F2292">
        <v>117</v>
      </c>
      <c r="G2292" s="1" t="s">
        <v>3982</v>
      </c>
      <c r="H2292" s="1">
        <v>3</v>
      </c>
      <c r="I2292" s="1">
        <v>8</v>
      </c>
      <c r="J2292" s="1">
        <v>5</v>
      </c>
      <c r="K2292">
        <v>117</v>
      </c>
    </row>
    <row r="2293" ht="14.5" spans="1:11">
      <c r="A2293" s="2" t="s">
        <v>3983</v>
      </c>
      <c r="B2293" s="2">
        <v>8</v>
      </c>
      <c r="C2293" s="2">
        <v>5</v>
      </c>
      <c r="D2293" s="2">
        <v>8</v>
      </c>
      <c r="E2293" s="2" t="s">
        <v>116</v>
      </c>
      <c r="F2293">
        <v>117</v>
      </c>
      <c r="G2293" s="1" t="s">
        <v>3984</v>
      </c>
      <c r="H2293" s="1">
        <v>3</v>
      </c>
      <c r="I2293" s="1">
        <v>8</v>
      </c>
      <c r="J2293" s="1">
        <v>5</v>
      </c>
      <c r="K2293">
        <v>117</v>
      </c>
    </row>
    <row r="2294" ht="14.5" spans="1:11">
      <c r="A2294" s="2" t="s">
        <v>3985</v>
      </c>
      <c r="B2294" s="2">
        <v>8</v>
      </c>
      <c r="C2294" s="2">
        <v>5</v>
      </c>
      <c r="D2294" s="2">
        <v>8</v>
      </c>
      <c r="E2294" s="2" t="s">
        <v>116</v>
      </c>
      <c r="F2294">
        <v>117</v>
      </c>
      <c r="G2294" s="1" t="s">
        <v>3986</v>
      </c>
      <c r="H2294" s="1">
        <v>3</v>
      </c>
      <c r="I2294" s="1">
        <v>8</v>
      </c>
      <c r="J2294" s="1">
        <v>5</v>
      </c>
      <c r="K2294">
        <v>117</v>
      </c>
    </row>
    <row r="2295" ht="14.5" spans="1:11">
      <c r="A2295" s="2" t="s">
        <v>3987</v>
      </c>
      <c r="B2295" s="2">
        <v>8</v>
      </c>
      <c r="C2295" s="2">
        <v>5</v>
      </c>
      <c r="D2295" s="2">
        <v>8</v>
      </c>
      <c r="E2295" s="2" t="s">
        <v>116</v>
      </c>
      <c r="F2295">
        <v>117</v>
      </c>
      <c r="G2295" s="1" t="s">
        <v>3988</v>
      </c>
      <c r="H2295" s="1">
        <v>3</v>
      </c>
      <c r="I2295" s="1">
        <v>8</v>
      </c>
      <c r="J2295" s="1">
        <v>5</v>
      </c>
      <c r="K2295">
        <v>117</v>
      </c>
    </row>
    <row r="2296" ht="14.5" spans="1:11">
      <c r="A2296" s="2" t="s">
        <v>3989</v>
      </c>
      <c r="B2296" s="2">
        <v>8</v>
      </c>
      <c r="C2296" s="2">
        <v>5</v>
      </c>
      <c r="D2296" s="2">
        <v>8</v>
      </c>
      <c r="E2296" s="2" t="s">
        <v>116</v>
      </c>
      <c r="F2296">
        <v>117</v>
      </c>
      <c r="G2296" s="1" t="s">
        <v>3990</v>
      </c>
      <c r="H2296" s="1">
        <v>3</v>
      </c>
      <c r="I2296" s="1">
        <v>8</v>
      </c>
      <c r="J2296" s="1">
        <v>5</v>
      </c>
      <c r="K2296">
        <v>117</v>
      </c>
    </row>
    <row r="2297" ht="14.5" spans="1:11">
      <c r="A2297" s="2" t="s">
        <v>3991</v>
      </c>
      <c r="B2297" s="2">
        <v>8</v>
      </c>
      <c r="C2297" s="2">
        <v>5</v>
      </c>
      <c r="D2297" s="2">
        <v>8</v>
      </c>
      <c r="E2297" s="2" t="s">
        <v>116</v>
      </c>
      <c r="F2297">
        <v>117</v>
      </c>
      <c r="G2297" s="1" t="s">
        <v>3992</v>
      </c>
      <c r="H2297" s="1">
        <v>3</v>
      </c>
      <c r="I2297" s="1">
        <v>8</v>
      </c>
      <c r="J2297" s="1">
        <v>5</v>
      </c>
      <c r="K2297">
        <v>117</v>
      </c>
    </row>
    <row r="2298" ht="14.5" spans="1:11">
      <c r="A2298" s="2" t="s">
        <v>3993</v>
      </c>
      <c r="B2298" s="2">
        <v>8</v>
      </c>
      <c r="C2298" s="2">
        <v>5</v>
      </c>
      <c r="D2298" s="2">
        <v>8</v>
      </c>
      <c r="E2298" s="2" t="s">
        <v>116</v>
      </c>
      <c r="F2298">
        <v>117</v>
      </c>
      <c r="G2298" s="1" t="s">
        <v>3994</v>
      </c>
      <c r="H2298" s="1">
        <v>3</v>
      </c>
      <c r="I2298" s="1">
        <v>8</v>
      </c>
      <c r="J2298" s="1">
        <v>5</v>
      </c>
      <c r="K2298">
        <v>117</v>
      </c>
    </row>
    <row r="2299" ht="14.5" spans="1:11">
      <c r="A2299" s="2" t="s">
        <v>3995</v>
      </c>
      <c r="B2299" s="2">
        <v>8</v>
      </c>
      <c r="C2299" s="2">
        <v>5</v>
      </c>
      <c r="D2299" s="2">
        <v>8</v>
      </c>
      <c r="E2299" s="2" t="s">
        <v>116</v>
      </c>
      <c r="F2299">
        <v>117</v>
      </c>
      <c r="G2299" s="1" t="s">
        <v>3996</v>
      </c>
      <c r="H2299" s="1">
        <v>3</v>
      </c>
      <c r="I2299" s="1">
        <v>8</v>
      </c>
      <c r="J2299" s="1">
        <v>5</v>
      </c>
      <c r="K2299">
        <v>117</v>
      </c>
    </row>
    <row r="2300" ht="14.5" spans="1:11">
      <c r="A2300" s="2" t="s">
        <v>3997</v>
      </c>
      <c r="B2300" s="2">
        <v>8</v>
      </c>
      <c r="C2300" s="2">
        <v>5</v>
      </c>
      <c r="D2300" s="2">
        <v>8</v>
      </c>
      <c r="E2300" s="2" t="s">
        <v>116</v>
      </c>
      <c r="F2300">
        <v>117</v>
      </c>
      <c r="G2300" s="1" t="s">
        <v>3998</v>
      </c>
      <c r="H2300" s="1">
        <v>3</v>
      </c>
      <c r="I2300" s="1">
        <v>8</v>
      </c>
      <c r="J2300" s="1">
        <v>5</v>
      </c>
      <c r="K2300">
        <v>117</v>
      </c>
    </row>
    <row r="2301" ht="14.5" spans="1:11">
      <c r="A2301" s="2" t="s">
        <v>3999</v>
      </c>
      <c r="B2301" s="2">
        <v>8</v>
      </c>
      <c r="C2301" s="2">
        <v>5</v>
      </c>
      <c r="D2301" s="2">
        <v>8</v>
      </c>
      <c r="E2301" s="2" t="s">
        <v>116</v>
      </c>
      <c r="F2301">
        <v>117</v>
      </c>
      <c r="G2301" s="1" t="s">
        <v>4000</v>
      </c>
      <c r="H2301" s="1">
        <v>3</v>
      </c>
      <c r="I2301" s="1">
        <v>8</v>
      </c>
      <c r="J2301" s="1">
        <v>5</v>
      </c>
      <c r="K2301">
        <v>117</v>
      </c>
    </row>
    <row r="2302" ht="14.5" spans="1:11">
      <c r="A2302" s="2" t="s">
        <v>4001</v>
      </c>
      <c r="B2302" s="2">
        <v>8</v>
      </c>
      <c r="C2302" s="2">
        <v>5</v>
      </c>
      <c r="D2302" s="2">
        <v>8</v>
      </c>
      <c r="E2302" s="2" t="s">
        <v>116</v>
      </c>
      <c r="F2302">
        <v>117</v>
      </c>
      <c r="G2302" s="1" t="s">
        <v>4002</v>
      </c>
      <c r="H2302" s="1">
        <v>3</v>
      </c>
      <c r="I2302" s="1">
        <v>8</v>
      </c>
      <c r="J2302" s="1">
        <v>5</v>
      </c>
      <c r="K2302">
        <v>117</v>
      </c>
    </row>
    <row r="2303" ht="14.5" spans="1:11">
      <c r="A2303" s="2" t="s">
        <v>4003</v>
      </c>
      <c r="B2303" s="2">
        <v>8</v>
      </c>
      <c r="C2303" s="2">
        <v>5</v>
      </c>
      <c r="D2303" s="2">
        <v>8</v>
      </c>
      <c r="E2303" s="2" t="s">
        <v>116</v>
      </c>
      <c r="F2303">
        <v>117</v>
      </c>
      <c r="G2303" s="1" t="s">
        <v>4004</v>
      </c>
      <c r="H2303" s="1">
        <v>3</v>
      </c>
      <c r="I2303" s="1">
        <v>8</v>
      </c>
      <c r="J2303" s="1">
        <v>5</v>
      </c>
      <c r="K2303">
        <v>117</v>
      </c>
    </row>
    <row r="2304" ht="14.5" spans="1:11">
      <c r="A2304" s="2" t="s">
        <v>4005</v>
      </c>
      <c r="B2304" s="2">
        <v>8</v>
      </c>
      <c r="C2304" s="2">
        <v>5</v>
      </c>
      <c r="D2304" s="2">
        <v>8</v>
      </c>
      <c r="E2304" s="2" t="s">
        <v>116</v>
      </c>
      <c r="F2304">
        <v>117</v>
      </c>
      <c r="G2304" s="1" t="s">
        <v>4006</v>
      </c>
      <c r="H2304" s="1">
        <v>3</v>
      </c>
      <c r="I2304" s="1">
        <v>8</v>
      </c>
      <c r="J2304" s="1">
        <v>5</v>
      </c>
      <c r="K2304">
        <v>117</v>
      </c>
    </row>
    <row r="2305" ht="14.5" spans="1:11">
      <c r="A2305" s="2" t="s">
        <v>4007</v>
      </c>
      <c r="B2305" s="2">
        <v>8</v>
      </c>
      <c r="C2305" s="2">
        <v>5</v>
      </c>
      <c r="D2305" s="2">
        <v>8</v>
      </c>
      <c r="E2305" s="2" t="s">
        <v>116</v>
      </c>
      <c r="F2305">
        <v>117</v>
      </c>
      <c r="G2305" s="1" t="s">
        <v>4008</v>
      </c>
      <c r="H2305" s="1">
        <v>3</v>
      </c>
      <c r="I2305" s="1">
        <v>8</v>
      </c>
      <c r="J2305" s="1">
        <v>5</v>
      </c>
      <c r="K2305">
        <v>117</v>
      </c>
    </row>
    <row r="2306" ht="14.5" spans="1:11">
      <c r="A2306" s="2" t="s">
        <v>4009</v>
      </c>
      <c r="B2306" s="2">
        <v>8</v>
      </c>
      <c r="C2306" s="2">
        <v>5</v>
      </c>
      <c r="D2306" s="2">
        <v>8</v>
      </c>
      <c r="E2306" s="2" t="s">
        <v>116</v>
      </c>
      <c r="F2306">
        <v>117</v>
      </c>
      <c r="G2306" s="1" t="s">
        <v>4010</v>
      </c>
      <c r="H2306" s="1">
        <v>3</v>
      </c>
      <c r="I2306" s="1">
        <v>8</v>
      </c>
      <c r="J2306" s="1">
        <v>5</v>
      </c>
      <c r="K2306">
        <v>117</v>
      </c>
    </row>
    <row r="2307" ht="14.5" spans="1:11">
      <c r="A2307" s="2" t="s">
        <v>4011</v>
      </c>
      <c r="B2307" s="2">
        <v>8</v>
      </c>
      <c r="C2307" s="2">
        <v>5</v>
      </c>
      <c r="D2307" s="2">
        <v>8</v>
      </c>
      <c r="E2307" s="2" t="s">
        <v>116</v>
      </c>
      <c r="F2307">
        <v>117</v>
      </c>
      <c r="G2307" s="1" t="s">
        <v>4012</v>
      </c>
      <c r="H2307" s="1">
        <v>3</v>
      </c>
      <c r="I2307" s="1">
        <v>8</v>
      </c>
      <c r="J2307" s="1">
        <v>5</v>
      </c>
      <c r="K2307">
        <v>117</v>
      </c>
    </row>
    <row r="2308" ht="14.5" spans="1:11">
      <c r="A2308" s="2" t="s">
        <v>4013</v>
      </c>
      <c r="B2308" s="2">
        <v>8</v>
      </c>
      <c r="C2308" s="2">
        <v>5</v>
      </c>
      <c r="D2308" s="2">
        <v>8</v>
      </c>
      <c r="E2308" s="2" t="s">
        <v>116</v>
      </c>
      <c r="F2308">
        <v>117</v>
      </c>
      <c r="G2308" s="1" t="s">
        <v>4014</v>
      </c>
      <c r="H2308" s="1">
        <v>3</v>
      </c>
      <c r="I2308" s="1">
        <v>8</v>
      </c>
      <c r="J2308" s="1">
        <v>5</v>
      </c>
      <c r="K2308">
        <v>117</v>
      </c>
    </row>
    <row r="2309" ht="14.5" spans="1:11">
      <c r="A2309" s="2" t="s">
        <v>4015</v>
      </c>
      <c r="B2309" s="2">
        <v>8</v>
      </c>
      <c r="C2309" s="2">
        <v>5</v>
      </c>
      <c r="D2309" s="2">
        <v>8</v>
      </c>
      <c r="E2309" s="2" t="s">
        <v>116</v>
      </c>
      <c r="F2309">
        <v>117</v>
      </c>
      <c r="G2309" s="1" t="s">
        <v>4016</v>
      </c>
      <c r="H2309" s="1">
        <v>3</v>
      </c>
      <c r="I2309" s="1">
        <v>8</v>
      </c>
      <c r="J2309" s="1">
        <v>5</v>
      </c>
      <c r="K2309">
        <v>117</v>
      </c>
    </row>
    <row r="2310" ht="14.5" spans="1:11">
      <c r="A2310" s="2" t="s">
        <v>4017</v>
      </c>
      <c r="B2310" s="2">
        <v>8</v>
      </c>
      <c r="C2310" s="2">
        <v>5</v>
      </c>
      <c r="D2310" s="2">
        <v>8</v>
      </c>
      <c r="E2310" s="2" t="s">
        <v>116</v>
      </c>
      <c r="F2310">
        <v>117</v>
      </c>
      <c r="G2310" s="1" t="s">
        <v>4018</v>
      </c>
      <c r="H2310" s="1">
        <v>3</v>
      </c>
      <c r="I2310" s="1">
        <v>8</v>
      </c>
      <c r="J2310" s="1">
        <v>5</v>
      </c>
      <c r="K2310">
        <v>117</v>
      </c>
    </row>
    <row r="2311" ht="14.5" spans="1:11">
      <c r="A2311" s="2" t="s">
        <v>4019</v>
      </c>
      <c r="B2311" s="2">
        <v>8</v>
      </c>
      <c r="C2311" s="2">
        <v>5</v>
      </c>
      <c r="D2311" s="2">
        <v>8</v>
      </c>
      <c r="E2311" s="2" t="s">
        <v>116</v>
      </c>
      <c r="F2311">
        <v>117</v>
      </c>
      <c r="G2311" s="1" t="s">
        <v>4020</v>
      </c>
      <c r="H2311" s="1">
        <v>3</v>
      </c>
      <c r="I2311" s="1">
        <v>8</v>
      </c>
      <c r="J2311" s="1">
        <v>5</v>
      </c>
      <c r="K2311">
        <v>117</v>
      </c>
    </row>
    <row r="2312" ht="14.5" spans="1:11">
      <c r="A2312" s="2" t="s">
        <v>4021</v>
      </c>
      <c r="B2312" s="2">
        <v>8</v>
      </c>
      <c r="C2312" s="2">
        <v>5</v>
      </c>
      <c r="D2312" s="2">
        <v>8</v>
      </c>
      <c r="E2312" s="2" t="s">
        <v>116</v>
      </c>
      <c r="F2312">
        <v>117</v>
      </c>
      <c r="G2312" s="1" t="s">
        <v>4022</v>
      </c>
      <c r="H2312" s="1">
        <v>3</v>
      </c>
      <c r="I2312" s="1">
        <v>8</v>
      </c>
      <c r="J2312" s="1">
        <v>5</v>
      </c>
      <c r="K2312">
        <v>117</v>
      </c>
    </row>
    <row r="2313" ht="14.5" spans="1:11">
      <c r="A2313" s="2" t="s">
        <v>4023</v>
      </c>
      <c r="B2313" s="2">
        <v>8</v>
      </c>
      <c r="C2313" s="2">
        <v>5</v>
      </c>
      <c r="D2313" s="2">
        <v>8</v>
      </c>
      <c r="E2313" s="2" t="s">
        <v>116</v>
      </c>
      <c r="F2313">
        <v>117</v>
      </c>
      <c r="G2313" s="1" t="s">
        <v>4024</v>
      </c>
      <c r="H2313" s="1">
        <v>3</v>
      </c>
      <c r="I2313" s="1">
        <v>8</v>
      </c>
      <c r="J2313" s="1">
        <v>5</v>
      </c>
      <c r="K2313">
        <v>117</v>
      </c>
    </row>
    <row r="2314" ht="14.5" spans="1:11">
      <c r="A2314" s="2" t="s">
        <v>4025</v>
      </c>
      <c r="B2314" s="2">
        <v>8</v>
      </c>
      <c r="C2314" s="2">
        <v>5</v>
      </c>
      <c r="D2314" s="2">
        <v>8</v>
      </c>
      <c r="E2314" s="2" t="s">
        <v>116</v>
      </c>
      <c r="F2314">
        <v>117</v>
      </c>
      <c r="G2314" s="1" t="s">
        <v>4026</v>
      </c>
      <c r="H2314" s="1">
        <v>3</v>
      </c>
      <c r="I2314" s="1">
        <v>8</v>
      </c>
      <c r="J2314" s="1">
        <v>5</v>
      </c>
      <c r="K2314">
        <v>117</v>
      </c>
    </row>
    <row r="2315" ht="14.5" spans="1:11">
      <c r="A2315" s="2" t="s">
        <v>4027</v>
      </c>
      <c r="B2315" s="2">
        <v>8</v>
      </c>
      <c r="C2315" s="2">
        <v>5</v>
      </c>
      <c r="D2315" s="2">
        <v>8</v>
      </c>
      <c r="E2315" s="2" t="s">
        <v>116</v>
      </c>
      <c r="F2315">
        <v>117</v>
      </c>
      <c r="G2315" s="1" t="s">
        <v>4028</v>
      </c>
      <c r="H2315" s="1">
        <v>3</v>
      </c>
      <c r="I2315" s="1">
        <v>8</v>
      </c>
      <c r="J2315" s="1">
        <v>5</v>
      </c>
      <c r="K2315">
        <v>117</v>
      </c>
    </row>
    <row r="2316" ht="14.5" spans="1:11">
      <c r="A2316" s="2" t="s">
        <v>4029</v>
      </c>
      <c r="B2316" s="2">
        <v>8</v>
      </c>
      <c r="C2316" s="2">
        <v>5</v>
      </c>
      <c r="D2316" s="2">
        <v>8</v>
      </c>
      <c r="E2316" s="2" t="s">
        <v>116</v>
      </c>
      <c r="F2316">
        <v>117</v>
      </c>
      <c r="G2316" s="1" t="s">
        <v>4030</v>
      </c>
      <c r="H2316" s="1">
        <v>3</v>
      </c>
      <c r="I2316" s="1">
        <v>8</v>
      </c>
      <c r="J2316" s="1">
        <v>5</v>
      </c>
      <c r="K2316">
        <v>117</v>
      </c>
    </row>
    <row r="2317" ht="14.5" spans="1:11">
      <c r="A2317" s="2" t="s">
        <v>4031</v>
      </c>
      <c r="B2317" s="2">
        <v>8</v>
      </c>
      <c r="C2317" s="2">
        <v>5</v>
      </c>
      <c r="D2317" s="2">
        <v>8</v>
      </c>
      <c r="E2317" s="2" t="s">
        <v>116</v>
      </c>
      <c r="F2317">
        <v>117</v>
      </c>
      <c r="G2317" s="1" t="s">
        <v>4032</v>
      </c>
      <c r="H2317" s="1">
        <v>3</v>
      </c>
      <c r="I2317" s="1">
        <v>8</v>
      </c>
      <c r="J2317" s="1">
        <v>5</v>
      </c>
      <c r="K2317">
        <v>117</v>
      </c>
    </row>
    <row r="2318" ht="14.5" spans="1:11">
      <c r="A2318" s="2" t="s">
        <v>4033</v>
      </c>
      <c r="B2318" s="2">
        <v>8</v>
      </c>
      <c r="C2318" s="2">
        <v>5</v>
      </c>
      <c r="D2318" s="2">
        <v>8</v>
      </c>
      <c r="E2318" s="2" t="s">
        <v>116</v>
      </c>
      <c r="F2318">
        <v>117</v>
      </c>
      <c r="G2318" s="1" t="s">
        <v>4034</v>
      </c>
      <c r="H2318" s="1">
        <v>3</v>
      </c>
      <c r="I2318" s="1">
        <v>8</v>
      </c>
      <c r="J2318" s="1">
        <v>5</v>
      </c>
      <c r="K2318">
        <v>117</v>
      </c>
    </row>
    <row r="2319" ht="14.5" spans="1:11">
      <c r="A2319" s="2" t="s">
        <v>4035</v>
      </c>
      <c r="B2319" s="2">
        <v>8</v>
      </c>
      <c r="C2319" s="2">
        <v>5</v>
      </c>
      <c r="D2319" s="2">
        <v>8</v>
      </c>
      <c r="E2319" s="2" t="s">
        <v>116</v>
      </c>
      <c r="F2319">
        <v>117</v>
      </c>
      <c r="G2319" s="1" t="s">
        <v>4036</v>
      </c>
      <c r="H2319" s="1">
        <v>3</v>
      </c>
      <c r="I2319" s="1">
        <v>8</v>
      </c>
      <c r="J2319" s="1">
        <v>5</v>
      </c>
      <c r="K2319">
        <v>117</v>
      </c>
    </row>
    <row r="2320" ht="14.5" spans="1:11">
      <c r="A2320" s="2" t="s">
        <v>4037</v>
      </c>
      <c r="B2320" s="2">
        <v>8</v>
      </c>
      <c r="C2320" s="2">
        <v>5</v>
      </c>
      <c r="D2320" s="2">
        <v>8</v>
      </c>
      <c r="E2320" s="2" t="s">
        <v>116</v>
      </c>
      <c r="F2320">
        <v>117</v>
      </c>
      <c r="G2320" s="1" t="s">
        <v>4038</v>
      </c>
      <c r="H2320" s="1">
        <v>3</v>
      </c>
      <c r="I2320" s="1">
        <v>8</v>
      </c>
      <c r="J2320" s="1">
        <v>5</v>
      </c>
      <c r="K2320">
        <v>117</v>
      </c>
    </row>
    <row r="2321" ht="14.5" spans="1:11">
      <c r="A2321" s="2" t="s">
        <v>4039</v>
      </c>
      <c r="B2321" s="2">
        <v>8</v>
      </c>
      <c r="C2321" s="2">
        <v>5</v>
      </c>
      <c r="D2321" s="2">
        <v>8</v>
      </c>
      <c r="E2321" s="2" t="s">
        <v>116</v>
      </c>
      <c r="F2321">
        <v>117</v>
      </c>
      <c r="G2321" s="1" t="s">
        <v>4040</v>
      </c>
      <c r="H2321" s="1">
        <v>3</v>
      </c>
      <c r="I2321" s="1">
        <v>8</v>
      </c>
      <c r="J2321" s="1">
        <v>5</v>
      </c>
      <c r="K2321">
        <v>117</v>
      </c>
    </row>
    <row r="2322" ht="14.5" spans="1:11">
      <c r="A2322" s="2" t="s">
        <v>4041</v>
      </c>
      <c r="B2322" s="2">
        <v>8</v>
      </c>
      <c r="C2322" s="2">
        <v>5</v>
      </c>
      <c r="D2322" s="2">
        <v>8</v>
      </c>
      <c r="E2322" s="2" t="s">
        <v>116</v>
      </c>
      <c r="F2322">
        <v>117</v>
      </c>
      <c r="G2322" s="1" t="s">
        <v>4042</v>
      </c>
      <c r="H2322" s="1">
        <v>3</v>
      </c>
      <c r="I2322" s="1">
        <v>8</v>
      </c>
      <c r="J2322" s="1">
        <v>5</v>
      </c>
      <c r="K2322">
        <v>117</v>
      </c>
    </row>
    <row r="2323" ht="14.5" spans="1:11">
      <c r="A2323" s="2" t="s">
        <v>4043</v>
      </c>
      <c r="B2323" s="2">
        <v>8</v>
      </c>
      <c r="C2323" s="2">
        <v>5</v>
      </c>
      <c r="D2323" s="2">
        <v>8</v>
      </c>
      <c r="E2323" s="2" t="s">
        <v>116</v>
      </c>
      <c r="F2323">
        <v>117</v>
      </c>
      <c r="G2323" s="1" t="s">
        <v>4044</v>
      </c>
      <c r="H2323" s="1">
        <v>3</v>
      </c>
      <c r="I2323" s="1">
        <v>8</v>
      </c>
      <c r="J2323" s="1">
        <v>5</v>
      </c>
      <c r="K2323">
        <v>117</v>
      </c>
    </row>
    <row r="2324" ht="14.5" spans="1:11">
      <c r="A2324" s="2" t="s">
        <v>4045</v>
      </c>
      <c r="B2324" s="2">
        <v>8</v>
      </c>
      <c r="C2324" s="2">
        <v>5</v>
      </c>
      <c r="D2324" s="2">
        <v>8</v>
      </c>
      <c r="E2324" s="2" t="s">
        <v>116</v>
      </c>
      <c r="F2324">
        <v>117</v>
      </c>
      <c r="G2324" s="1" t="s">
        <v>4046</v>
      </c>
      <c r="H2324" s="1">
        <v>3</v>
      </c>
      <c r="I2324" s="1">
        <v>8</v>
      </c>
      <c r="J2324" s="1">
        <v>5</v>
      </c>
      <c r="K2324">
        <v>117</v>
      </c>
    </row>
    <row r="2325" ht="14.5" spans="1:11">
      <c r="A2325" s="2" t="s">
        <v>4047</v>
      </c>
      <c r="B2325" s="2">
        <v>8</v>
      </c>
      <c r="C2325" s="2">
        <v>5</v>
      </c>
      <c r="D2325" s="2">
        <v>8</v>
      </c>
      <c r="E2325" s="2" t="s">
        <v>116</v>
      </c>
      <c r="F2325">
        <v>117</v>
      </c>
      <c r="G2325" s="1" t="s">
        <v>4048</v>
      </c>
      <c r="H2325" s="1">
        <v>3</v>
      </c>
      <c r="I2325" s="1">
        <v>8</v>
      </c>
      <c r="J2325" s="1">
        <v>5</v>
      </c>
      <c r="K2325">
        <v>117</v>
      </c>
    </row>
    <row r="2326" ht="14.5" spans="1:11">
      <c r="A2326" s="2" t="s">
        <v>4049</v>
      </c>
      <c r="B2326" s="2">
        <v>8</v>
      </c>
      <c r="C2326" s="2">
        <v>5</v>
      </c>
      <c r="D2326" s="2">
        <v>8</v>
      </c>
      <c r="E2326" s="2" t="s">
        <v>116</v>
      </c>
      <c r="F2326">
        <v>117</v>
      </c>
      <c r="G2326" s="1" t="s">
        <v>4050</v>
      </c>
      <c r="H2326" s="1">
        <v>3</v>
      </c>
      <c r="I2326" s="1">
        <v>8</v>
      </c>
      <c r="J2326" s="1">
        <v>5</v>
      </c>
      <c r="K2326">
        <v>117</v>
      </c>
    </row>
    <row r="2327" ht="14.5" spans="1:11">
      <c r="A2327" s="2" t="s">
        <v>4051</v>
      </c>
      <c r="B2327" s="2">
        <v>8</v>
      </c>
      <c r="C2327" s="2">
        <v>5</v>
      </c>
      <c r="D2327" s="2">
        <v>8</v>
      </c>
      <c r="E2327" s="2" t="s">
        <v>116</v>
      </c>
      <c r="F2327">
        <v>117</v>
      </c>
      <c r="G2327" s="1" t="s">
        <v>4052</v>
      </c>
      <c r="H2327" s="1">
        <v>3</v>
      </c>
      <c r="I2327" s="1">
        <v>8</v>
      </c>
      <c r="J2327" s="1">
        <v>5</v>
      </c>
      <c r="K2327">
        <v>117</v>
      </c>
    </row>
    <row r="2328" ht="14.5" spans="1:11">
      <c r="A2328" s="2" t="s">
        <v>4053</v>
      </c>
      <c r="B2328" s="2">
        <v>8</v>
      </c>
      <c r="C2328" s="2">
        <v>5</v>
      </c>
      <c r="D2328" s="2">
        <v>8</v>
      </c>
      <c r="E2328" s="2" t="s">
        <v>116</v>
      </c>
      <c r="F2328">
        <v>117</v>
      </c>
      <c r="G2328" s="1" t="s">
        <v>4054</v>
      </c>
      <c r="H2328" s="1">
        <v>3</v>
      </c>
      <c r="I2328" s="1">
        <v>8</v>
      </c>
      <c r="J2328" s="1">
        <v>5</v>
      </c>
      <c r="K2328">
        <v>117</v>
      </c>
    </row>
    <row r="2329" ht="14.5" spans="1:11">
      <c r="A2329" s="2" t="s">
        <v>4055</v>
      </c>
      <c r="B2329" s="2">
        <v>8</v>
      </c>
      <c r="C2329" s="2">
        <v>5</v>
      </c>
      <c r="D2329" s="2">
        <v>8</v>
      </c>
      <c r="E2329" s="2" t="s">
        <v>116</v>
      </c>
      <c r="F2329">
        <v>117</v>
      </c>
      <c r="G2329" s="1" t="s">
        <v>4056</v>
      </c>
      <c r="H2329" s="1">
        <v>3</v>
      </c>
      <c r="I2329" s="1">
        <v>8</v>
      </c>
      <c r="J2329" s="1">
        <v>5</v>
      </c>
      <c r="K2329">
        <v>117</v>
      </c>
    </row>
    <row r="2330" ht="14.5" spans="1:11">
      <c r="A2330" s="2" t="s">
        <v>4057</v>
      </c>
      <c r="B2330" s="2">
        <v>8</v>
      </c>
      <c r="C2330" s="2">
        <v>5</v>
      </c>
      <c r="D2330" s="2">
        <v>8</v>
      </c>
      <c r="E2330" s="2" t="s">
        <v>116</v>
      </c>
      <c r="F2330">
        <v>117</v>
      </c>
      <c r="G2330" s="1" t="s">
        <v>4058</v>
      </c>
      <c r="H2330" s="1">
        <v>3</v>
      </c>
      <c r="I2330" s="1">
        <v>8</v>
      </c>
      <c r="J2330" s="1">
        <v>5</v>
      </c>
      <c r="K2330">
        <v>117</v>
      </c>
    </row>
    <row r="2331" ht="14.5" spans="1:11">
      <c r="A2331" s="2" t="s">
        <v>4059</v>
      </c>
      <c r="B2331" s="2">
        <v>8</v>
      </c>
      <c r="C2331" s="2">
        <v>5</v>
      </c>
      <c r="D2331" s="2">
        <v>8</v>
      </c>
      <c r="E2331" s="2" t="s">
        <v>116</v>
      </c>
      <c r="F2331">
        <v>117</v>
      </c>
      <c r="G2331" s="1" t="s">
        <v>4060</v>
      </c>
      <c r="H2331" s="1">
        <v>3</v>
      </c>
      <c r="I2331" s="1">
        <v>8</v>
      </c>
      <c r="J2331" s="1">
        <v>5</v>
      </c>
      <c r="K2331">
        <v>117</v>
      </c>
    </row>
    <row r="2332" ht="14.5" spans="1:11">
      <c r="A2332" s="2" t="s">
        <v>4061</v>
      </c>
      <c r="B2332" s="2">
        <v>8</v>
      </c>
      <c r="C2332" s="2">
        <v>5</v>
      </c>
      <c r="D2332" s="2">
        <v>8</v>
      </c>
      <c r="E2332" s="2" t="s">
        <v>116</v>
      </c>
      <c r="F2332">
        <v>117</v>
      </c>
      <c r="G2332" s="1" t="s">
        <v>4062</v>
      </c>
      <c r="H2332" s="1">
        <v>3</v>
      </c>
      <c r="I2332" s="1">
        <v>8</v>
      </c>
      <c r="J2332" s="1">
        <v>5</v>
      </c>
      <c r="K2332">
        <v>117</v>
      </c>
    </row>
    <row r="2333" ht="14.5" spans="1:11">
      <c r="A2333" s="2" t="s">
        <v>4063</v>
      </c>
      <c r="B2333" s="2">
        <v>8</v>
      </c>
      <c r="C2333" s="2">
        <v>5</v>
      </c>
      <c r="D2333" s="2">
        <v>8</v>
      </c>
      <c r="E2333" s="2" t="s">
        <v>116</v>
      </c>
      <c r="F2333">
        <v>117</v>
      </c>
      <c r="G2333" s="1" t="s">
        <v>4064</v>
      </c>
      <c r="H2333" s="1">
        <v>3</v>
      </c>
      <c r="I2333" s="1">
        <v>8</v>
      </c>
      <c r="J2333" s="1">
        <v>5</v>
      </c>
      <c r="K2333">
        <v>117</v>
      </c>
    </row>
    <row r="2334" ht="14.5" spans="1:11">
      <c r="A2334" s="2" t="s">
        <v>4065</v>
      </c>
      <c r="B2334" s="2">
        <v>8</v>
      </c>
      <c r="C2334" s="2">
        <v>5</v>
      </c>
      <c r="D2334" s="2">
        <v>8</v>
      </c>
      <c r="E2334" s="2" t="s">
        <v>116</v>
      </c>
      <c r="F2334">
        <v>117</v>
      </c>
      <c r="G2334" s="1" t="s">
        <v>4066</v>
      </c>
      <c r="H2334" s="1">
        <v>3</v>
      </c>
      <c r="I2334" s="1">
        <v>8</v>
      </c>
      <c r="J2334" s="1">
        <v>5</v>
      </c>
      <c r="K2334">
        <v>117</v>
      </c>
    </row>
    <row r="2335" ht="14.5" spans="1:11">
      <c r="A2335" s="2" t="s">
        <v>4067</v>
      </c>
      <c r="B2335" s="2">
        <v>8</v>
      </c>
      <c r="C2335" s="2">
        <v>5</v>
      </c>
      <c r="D2335" s="2">
        <v>8</v>
      </c>
      <c r="E2335" s="2" t="s">
        <v>116</v>
      </c>
      <c r="F2335">
        <v>117</v>
      </c>
      <c r="G2335" s="1" t="s">
        <v>4068</v>
      </c>
      <c r="H2335" s="1">
        <v>3</v>
      </c>
      <c r="I2335" s="1">
        <v>8</v>
      </c>
      <c r="J2335" s="1">
        <v>5</v>
      </c>
      <c r="K2335">
        <v>117</v>
      </c>
    </row>
    <row r="2336" ht="14.5" spans="1:11">
      <c r="A2336" s="2" t="s">
        <v>4069</v>
      </c>
      <c r="B2336" s="2">
        <v>8</v>
      </c>
      <c r="C2336" s="2">
        <v>5</v>
      </c>
      <c r="D2336" s="2">
        <v>8</v>
      </c>
      <c r="E2336" s="2" t="s">
        <v>116</v>
      </c>
      <c r="F2336">
        <v>117</v>
      </c>
      <c r="G2336" s="1" t="s">
        <v>4070</v>
      </c>
      <c r="H2336" s="1">
        <v>3</v>
      </c>
      <c r="I2336" s="1">
        <v>8</v>
      </c>
      <c r="J2336" s="1">
        <v>5</v>
      </c>
      <c r="K2336">
        <v>117</v>
      </c>
    </row>
    <row r="2337" ht="14.5" spans="1:11">
      <c r="A2337" s="2" t="s">
        <v>4071</v>
      </c>
      <c r="B2337" s="2">
        <v>8</v>
      </c>
      <c r="C2337" s="2">
        <v>5</v>
      </c>
      <c r="D2337" s="2">
        <v>8</v>
      </c>
      <c r="E2337" s="2" t="s">
        <v>116</v>
      </c>
      <c r="F2337">
        <v>117</v>
      </c>
      <c r="G2337" s="1" t="s">
        <v>4072</v>
      </c>
      <c r="H2337" s="1">
        <v>3</v>
      </c>
      <c r="I2337" s="1">
        <v>8</v>
      </c>
      <c r="J2337" s="1">
        <v>5</v>
      </c>
      <c r="K2337">
        <v>117</v>
      </c>
    </row>
    <row r="2338" ht="14.5" spans="1:11">
      <c r="A2338" s="2" t="s">
        <v>4073</v>
      </c>
      <c r="B2338" s="2">
        <v>8</v>
      </c>
      <c r="C2338" s="2">
        <v>5</v>
      </c>
      <c r="D2338" s="2">
        <v>8</v>
      </c>
      <c r="E2338" s="2" t="s">
        <v>116</v>
      </c>
      <c r="F2338">
        <v>117</v>
      </c>
      <c r="G2338" s="1" t="s">
        <v>4074</v>
      </c>
      <c r="H2338" s="1">
        <v>3</v>
      </c>
      <c r="I2338" s="1">
        <v>8</v>
      </c>
      <c r="J2338" s="1">
        <v>5</v>
      </c>
      <c r="K2338">
        <v>117</v>
      </c>
    </row>
    <row r="2339" ht="14.5" spans="1:11">
      <c r="A2339" s="2" t="s">
        <v>4075</v>
      </c>
      <c r="B2339" s="2">
        <v>8</v>
      </c>
      <c r="C2339" s="2">
        <v>5</v>
      </c>
      <c r="D2339" s="2">
        <v>8</v>
      </c>
      <c r="E2339" s="2" t="s">
        <v>116</v>
      </c>
      <c r="F2339">
        <v>117</v>
      </c>
      <c r="G2339" s="1" t="s">
        <v>4076</v>
      </c>
      <c r="H2339" s="1">
        <v>3</v>
      </c>
      <c r="I2339" s="1">
        <v>8</v>
      </c>
      <c r="J2339" s="1">
        <v>5</v>
      </c>
      <c r="K2339">
        <v>117</v>
      </c>
    </row>
    <row r="2340" ht="14.5" spans="1:11">
      <c r="A2340" s="2" t="s">
        <v>4077</v>
      </c>
      <c r="B2340" s="2">
        <v>8</v>
      </c>
      <c r="C2340" s="2">
        <v>5</v>
      </c>
      <c r="D2340" s="2">
        <v>8</v>
      </c>
      <c r="E2340" s="2" t="s">
        <v>116</v>
      </c>
      <c r="F2340">
        <v>117</v>
      </c>
      <c r="G2340" s="1" t="s">
        <v>4078</v>
      </c>
      <c r="H2340" s="1">
        <v>3</v>
      </c>
      <c r="I2340" s="1">
        <v>8</v>
      </c>
      <c r="J2340" s="1">
        <v>5</v>
      </c>
      <c r="K2340">
        <v>117</v>
      </c>
    </row>
    <row r="2341" ht="14.5" spans="1:11">
      <c r="A2341" s="2" t="s">
        <v>4079</v>
      </c>
      <c r="B2341" s="2">
        <v>8</v>
      </c>
      <c r="C2341" s="2">
        <v>5</v>
      </c>
      <c r="D2341" s="2">
        <v>8</v>
      </c>
      <c r="E2341" s="2" t="s">
        <v>116</v>
      </c>
      <c r="F2341">
        <v>117</v>
      </c>
      <c r="G2341" s="1" t="s">
        <v>4080</v>
      </c>
      <c r="H2341" s="1">
        <v>3</v>
      </c>
      <c r="I2341" s="1">
        <v>8</v>
      </c>
      <c r="J2341" s="1">
        <v>5</v>
      </c>
      <c r="K2341">
        <v>117</v>
      </c>
    </row>
    <row r="2342" ht="14.5" spans="1:11">
      <c r="A2342" s="2" t="s">
        <v>4081</v>
      </c>
      <c r="B2342" s="2">
        <v>8</v>
      </c>
      <c r="C2342" s="2">
        <v>5</v>
      </c>
      <c r="D2342" s="2">
        <v>8</v>
      </c>
      <c r="E2342" s="2" t="s">
        <v>116</v>
      </c>
      <c r="F2342">
        <v>117</v>
      </c>
      <c r="G2342" s="1" t="s">
        <v>4082</v>
      </c>
      <c r="H2342" s="1">
        <v>3</v>
      </c>
      <c r="I2342" s="1">
        <v>8</v>
      </c>
      <c r="J2342" s="1">
        <v>5</v>
      </c>
      <c r="K2342">
        <v>117</v>
      </c>
    </row>
    <row r="2343" ht="14.5" spans="1:11">
      <c r="A2343" s="2" t="s">
        <v>4083</v>
      </c>
      <c r="B2343" s="2">
        <v>8</v>
      </c>
      <c r="C2343" s="2">
        <v>5</v>
      </c>
      <c r="D2343" s="2">
        <v>8</v>
      </c>
      <c r="E2343" s="2" t="s">
        <v>116</v>
      </c>
      <c r="F2343">
        <v>117</v>
      </c>
      <c r="G2343" s="1" t="s">
        <v>4084</v>
      </c>
      <c r="H2343" s="1">
        <v>3</v>
      </c>
      <c r="I2343" s="1">
        <v>8</v>
      </c>
      <c r="J2343" s="1">
        <v>5</v>
      </c>
      <c r="K2343">
        <v>117</v>
      </c>
    </row>
    <row r="2344" ht="14.5" spans="1:11">
      <c r="A2344" s="2" t="s">
        <v>4085</v>
      </c>
      <c r="B2344" s="2">
        <v>8</v>
      </c>
      <c r="C2344" s="2">
        <v>5</v>
      </c>
      <c r="D2344" s="2">
        <v>8</v>
      </c>
      <c r="E2344" s="2" t="s">
        <v>116</v>
      </c>
      <c r="F2344">
        <v>117</v>
      </c>
      <c r="G2344" s="1" t="s">
        <v>4086</v>
      </c>
      <c r="H2344" s="1">
        <v>3</v>
      </c>
      <c r="I2344" s="1">
        <v>8</v>
      </c>
      <c r="J2344" s="1">
        <v>5</v>
      </c>
      <c r="K2344">
        <v>117</v>
      </c>
    </row>
    <row r="2345" ht="14.5" spans="1:11">
      <c r="A2345" s="2" t="s">
        <v>4087</v>
      </c>
      <c r="B2345" s="2">
        <v>8</v>
      </c>
      <c r="C2345" s="2">
        <v>5</v>
      </c>
      <c r="D2345" s="2">
        <v>8</v>
      </c>
      <c r="E2345" s="2" t="s">
        <v>116</v>
      </c>
      <c r="F2345">
        <v>117</v>
      </c>
      <c r="G2345" s="1" t="s">
        <v>4088</v>
      </c>
      <c r="H2345" s="1">
        <v>3</v>
      </c>
      <c r="I2345" s="1">
        <v>8</v>
      </c>
      <c r="J2345" s="1">
        <v>5</v>
      </c>
      <c r="K2345">
        <v>117</v>
      </c>
    </row>
    <row r="2346" ht="14.5" spans="1:11">
      <c r="A2346" s="2" t="s">
        <v>4089</v>
      </c>
      <c r="B2346" s="2">
        <v>8</v>
      </c>
      <c r="C2346" s="2">
        <v>5</v>
      </c>
      <c r="D2346" s="2">
        <v>8</v>
      </c>
      <c r="E2346" s="2" t="s">
        <v>116</v>
      </c>
      <c r="F2346">
        <v>117</v>
      </c>
      <c r="G2346" s="1" t="s">
        <v>4090</v>
      </c>
      <c r="H2346" s="1">
        <v>3</v>
      </c>
      <c r="I2346" s="1">
        <v>8</v>
      </c>
      <c r="J2346" s="1">
        <v>5</v>
      </c>
      <c r="K2346">
        <v>117</v>
      </c>
    </row>
    <row r="2347" ht="14.5" spans="1:11">
      <c r="A2347" s="2" t="s">
        <v>4091</v>
      </c>
      <c r="B2347" s="2">
        <v>8</v>
      </c>
      <c r="C2347" s="2">
        <v>5</v>
      </c>
      <c r="D2347" s="2">
        <v>8</v>
      </c>
      <c r="E2347" s="2" t="s">
        <v>116</v>
      </c>
      <c r="F2347">
        <v>117</v>
      </c>
      <c r="G2347" s="1" t="s">
        <v>4092</v>
      </c>
      <c r="H2347" s="1">
        <v>2</v>
      </c>
      <c r="I2347" s="1">
        <v>8</v>
      </c>
      <c r="J2347" s="1">
        <v>5</v>
      </c>
      <c r="K2347">
        <v>117</v>
      </c>
    </row>
    <row r="2348" ht="14.5" spans="1:11">
      <c r="A2348" s="2" t="s">
        <v>4093</v>
      </c>
      <c r="B2348" s="2">
        <v>8</v>
      </c>
      <c r="C2348" s="2">
        <v>5</v>
      </c>
      <c r="D2348" s="2">
        <v>8</v>
      </c>
      <c r="E2348" s="2" t="s">
        <v>116</v>
      </c>
      <c r="F2348">
        <v>117</v>
      </c>
      <c r="G2348" s="1" t="s">
        <v>4094</v>
      </c>
      <c r="H2348" s="1">
        <v>3</v>
      </c>
      <c r="I2348" s="1">
        <v>8</v>
      </c>
      <c r="J2348" s="1">
        <v>5</v>
      </c>
      <c r="K2348">
        <v>117</v>
      </c>
    </row>
    <row r="2349" ht="14.5" spans="1:11">
      <c r="A2349" s="2" t="s">
        <v>4095</v>
      </c>
      <c r="B2349" s="2">
        <v>8</v>
      </c>
      <c r="C2349" s="2">
        <v>5</v>
      </c>
      <c r="D2349" s="2">
        <v>8</v>
      </c>
      <c r="E2349" s="2" t="s">
        <v>116</v>
      </c>
      <c r="F2349">
        <v>117</v>
      </c>
      <c r="G2349" s="1" t="s">
        <v>4096</v>
      </c>
      <c r="H2349" s="1">
        <v>3</v>
      </c>
      <c r="I2349" s="1">
        <v>8</v>
      </c>
      <c r="J2349" s="1">
        <v>5</v>
      </c>
      <c r="K2349">
        <v>117</v>
      </c>
    </row>
    <row r="2350" ht="14.5" spans="1:11">
      <c r="A2350" s="2" t="s">
        <v>4097</v>
      </c>
      <c r="B2350" s="2">
        <v>8</v>
      </c>
      <c r="C2350" s="2">
        <v>5</v>
      </c>
      <c r="D2350" s="2">
        <v>8</v>
      </c>
      <c r="E2350" s="2" t="s">
        <v>116</v>
      </c>
      <c r="F2350">
        <v>117</v>
      </c>
      <c r="G2350" s="1" t="s">
        <v>4098</v>
      </c>
      <c r="H2350" s="1">
        <v>3</v>
      </c>
      <c r="I2350" s="1">
        <v>8</v>
      </c>
      <c r="J2350" s="1">
        <v>5</v>
      </c>
      <c r="K2350">
        <v>117</v>
      </c>
    </row>
    <row r="2351" ht="14.5" spans="1:11">
      <c r="A2351" s="2" t="s">
        <v>4099</v>
      </c>
      <c r="B2351" s="2">
        <v>8</v>
      </c>
      <c r="C2351" s="2">
        <v>5</v>
      </c>
      <c r="D2351" s="2">
        <v>8</v>
      </c>
      <c r="E2351" s="2" t="s">
        <v>116</v>
      </c>
      <c r="F2351">
        <v>117</v>
      </c>
      <c r="G2351" s="1" t="s">
        <v>4100</v>
      </c>
      <c r="H2351" s="1">
        <v>3</v>
      </c>
      <c r="I2351" s="1">
        <v>8</v>
      </c>
      <c r="J2351" s="1">
        <v>5</v>
      </c>
      <c r="K2351">
        <v>117</v>
      </c>
    </row>
    <row r="2352" ht="14.5" spans="1:11">
      <c r="A2352" s="2" t="s">
        <v>4101</v>
      </c>
      <c r="B2352" s="2">
        <v>8</v>
      </c>
      <c r="C2352" s="2">
        <v>5</v>
      </c>
      <c r="D2352" s="2">
        <v>8</v>
      </c>
      <c r="E2352" s="2" t="s">
        <v>116</v>
      </c>
      <c r="F2352">
        <v>117</v>
      </c>
      <c r="G2352" s="1" t="s">
        <v>4102</v>
      </c>
      <c r="H2352" s="1">
        <v>3</v>
      </c>
      <c r="I2352" s="1">
        <v>8</v>
      </c>
      <c r="J2352" s="1">
        <v>5</v>
      </c>
      <c r="K2352">
        <v>117</v>
      </c>
    </row>
    <row r="2353" ht="14.5" spans="1:11">
      <c r="A2353" s="2" t="s">
        <v>4103</v>
      </c>
      <c r="B2353" s="2">
        <v>8</v>
      </c>
      <c r="C2353" s="2">
        <v>5</v>
      </c>
      <c r="D2353" s="2">
        <v>8</v>
      </c>
      <c r="E2353" s="2" t="s">
        <v>116</v>
      </c>
      <c r="F2353">
        <v>117</v>
      </c>
      <c r="G2353" s="1" t="s">
        <v>4104</v>
      </c>
      <c r="H2353" s="1">
        <v>3</v>
      </c>
      <c r="I2353" s="1">
        <v>8</v>
      </c>
      <c r="J2353" s="1">
        <v>5</v>
      </c>
      <c r="K2353">
        <v>117</v>
      </c>
    </row>
    <row r="2354" ht="14.5" spans="1:11">
      <c r="A2354" s="2" t="s">
        <v>4105</v>
      </c>
      <c r="B2354" s="2">
        <v>8</v>
      </c>
      <c r="C2354" s="2">
        <v>5</v>
      </c>
      <c r="D2354" s="2">
        <v>8</v>
      </c>
      <c r="E2354" s="2" t="s">
        <v>116</v>
      </c>
      <c r="F2354">
        <v>117</v>
      </c>
      <c r="G2354" s="1" t="s">
        <v>4106</v>
      </c>
      <c r="H2354" s="1">
        <v>3</v>
      </c>
      <c r="I2354" s="1">
        <v>8</v>
      </c>
      <c r="J2354" s="1">
        <v>5</v>
      </c>
      <c r="K2354">
        <v>117</v>
      </c>
    </row>
    <row r="2355" ht="14.5" spans="1:11">
      <c r="A2355" s="2" t="s">
        <v>4107</v>
      </c>
      <c r="B2355" s="2">
        <v>8</v>
      </c>
      <c r="C2355" s="2">
        <v>5</v>
      </c>
      <c r="D2355" s="2">
        <v>8</v>
      </c>
      <c r="E2355" s="2" t="s">
        <v>116</v>
      </c>
      <c r="F2355">
        <v>117</v>
      </c>
      <c r="G2355" s="1" t="s">
        <v>4108</v>
      </c>
      <c r="H2355" s="1">
        <v>3</v>
      </c>
      <c r="I2355" s="1">
        <v>8</v>
      </c>
      <c r="J2355" s="1">
        <v>5</v>
      </c>
      <c r="K2355">
        <v>117</v>
      </c>
    </row>
    <row r="2356" ht="14.5" spans="1:11">
      <c r="A2356" s="2" t="s">
        <v>4109</v>
      </c>
      <c r="B2356" s="2">
        <v>8</v>
      </c>
      <c r="C2356" s="2">
        <v>5</v>
      </c>
      <c r="D2356" s="2">
        <v>8</v>
      </c>
      <c r="E2356" s="2" t="s">
        <v>116</v>
      </c>
      <c r="F2356">
        <v>117</v>
      </c>
      <c r="G2356" s="1" t="s">
        <v>4110</v>
      </c>
      <c r="H2356" s="1">
        <v>3</v>
      </c>
      <c r="I2356" s="1">
        <v>8</v>
      </c>
      <c r="J2356" s="1">
        <v>5</v>
      </c>
      <c r="K2356">
        <v>117</v>
      </c>
    </row>
    <row r="2357" ht="14.5" spans="1:11">
      <c r="A2357" s="2" t="s">
        <v>4111</v>
      </c>
      <c r="B2357" s="2">
        <v>8</v>
      </c>
      <c r="C2357" s="2">
        <v>5</v>
      </c>
      <c r="D2357" s="2">
        <v>8</v>
      </c>
      <c r="E2357" s="2" t="s">
        <v>116</v>
      </c>
      <c r="F2357">
        <v>117</v>
      </c>
      <c r="G2357" s="1" t="s">
        <v>4112</v>
      </c>
      <c r="H2357" s="1">
        <v>3</v>
      </c>
      <c r="I2357" s="1">
        <v>8</v>
      </c>
      <c r="J2357" s="1">
        <v>5</v>
      </c>
      <c r="K2357">
        <v>117</v>
      </c>
    </row>
    <row r="2358" ht="14.5" spans="1:11">
      <c r="A2358" s="2" t="s">
        <v>4113</v>
      </c>
      <c r="B2358" s="2">
        <v>8</v>
      </c>
      <c r="C2358" s="2">
        <v>5</v>
      </c>
      <c r="D2358" s="2">
        <v>8</v>
      </c>
      <c r="E2358" s="2" t="s">
        <v>116</v>
      </c>
      <c r="F2358">
        <v>117</v>
      </c>
      <c r="G2358" s="1" t="s">
        <v>4114</v>
      </c>
      <c r="H2358" s="1">
        <v>3</v>
      </c>
      <c r="I2358" s="1">
        <v>8</v>
      </c>
      <c r="J2358" s="1">
        <v>5</v>
      </c>
      <c r="K2358">
        <v>117</v>
      </c>
    </row>
    <row r="2359" ht="14.5" spans="1:11">
      <c r="A2359" s="2" t="s">
        <v>4115</v>
      </c>
      <c r="B2359" s="2">
        <v>8</v>
      </c>
      <c r="C2359" s="2">
        <v>5</v>
      </c>
      <c r="D2359" s="2">
        <v>8</v>
      </c>
      <c r="E2359" s="2" t="s">
        <v>116</v>
      </c>
      <c r="F2359">
        <v>117</v>
      </c>
      <c r="G2359" s="1" t="s">
        <v>4116</v>
      </c>
      <c r="H2359" s="1">
        <v>3</v>
      </c>
      <c r="I2359" s="1">
        <v>8</v>
      </c>
      <c r="J2359" s="1">
        <v>5</v>
      </c>
      <c r="K2359">
        <v>117</v>
      </c>
    </row>
    <row r="2360" ht="14.5" spans="1:11">
      <c r="A2360" s="2" t="s">
        <v>4117</v>
      </c>
      <c r="B2360" s="2">
        <v>8</v>
      </c>
      <c r="C2360" s="2">
        <v>5</v>
      </c>
      <c r="D2360" s="2">
        <v>8</v>
      </c>
      <c r="E2360" s="2" t="s">
        <v>116</v>
      </c>
      <c r="F2360">
        <v>117</v>
      </c>
      <c r="G2360" s="1" t="s">
        <v>4118</v>
      </c>
      <c r="H2360" s="1">
        <v>3</v>
      </c>
      <c r="I2360" s="1">
        <v>8</v>
      </c>
      <c r="J2360" s="1">
        <v>5</v>
      </c>
      <c r="K2360">
        <v>117</v>
      </c>
    </row>
    <row r="2361" ht="14.5" spans="1:11">
      <c r="A2361" s="2" t="s">
        <v>4119</v>
      </c>
      <c r="B2361" s="2">
        <v>8</v>
      </c>
      <c r="C2361" s="2">
        <v>5</v>
      </c>
      <c r="D2361" s="2">
        <v>8</v>
      </c>
      <c r="E2361" s="2" t="s">
        <v>116</v>
      </c>
      <c r="F2361">
        <v>117</v>
      </c>
      <c r="G2361" s="1" t="s">
        <v>4120</v>
      </c>
      <c r="H2361" s="1">
        <v>3</v>
      </c>
      <c r="I2361" s="1">
        <v>8</v>
      </c>
      <c r="J2361" s="1">
        <v>5</v>
      </c>
      <c r="K2361">
        <v>117</v>
      </c>
    </row>
    <row r="2362" ht="14.5" spans="1:11">
      <c r="A2362" s="2" t="s">
        <v>4121</v>
      </c>
      <c r="B2362" s="2">
        <v>8</v>
      </c>
      <c r="C2362" s="2">
        <v>5</v>
      </c>
      <c r="D2362" s="2">
        <v>8</v>
      </c>
      <c r="E2362" s="2" t="s">
        <v>116</v>
      </c>
      <c r="F2362">
        <v>117</v>
      </c>
      <c r="G2362" s="1" t="s">
        <v>4122</v>
      </c>
      <c r="H2362" s="1">
        <v>3</v>
      </c>
      <c r="I2362" s="1">
        <v>8</v>
      </c>
      <c r="J2362" s="1">
        <v>5</v>
      </c>
      <c r="K2362">
        <v>117</v>
      </c>
    </row>
    <row r="2363" ht="14.5" spans="1:11">
      <c r="A2363" s="2" t="s">
        <v>4123</v>
      </c>
      <c r="B2363" s="2">
        <v>8</v>
      </c>
      <c r="C2363" s="2">
        <v>5</v>
      </c>
      <c r="D2363" s="2">
        <v>8</v>
      </c>
      <c r="E2363" s="2" t="s">
        <v>116</v>
      </c>
      <c r="F2363">
        <v>117</v>
      </c>
      <c r="G2363" s="1" t="s">
        <v>4124</v>
      </c>
      <c r="H2363" s="1">
        <v>3</v>
      </c>
      <c r="I2363" s="1">
        <v>8</v>
      </c>
      <c r="J2363" s="1">
        <v>5</v>
      </c>
      <c r="K2363">
        <v>117</v>
      </c>
    </row>
    <row r="2364" ht="14.5" spans="1:11">
      <c r="A2364" s="2" t="s">
        <v>4125</v>
      </c>
      <c r="B2364" s="2">
        <v>8</v>
      </c>
      <c r="C2364" s="2">
        <v>5</v>
      </c>
      <c r="D2364" s="2">
        <v>8</v>
      </c>
      <c r="E2364" s="2" t="s">
        <v>116</v>
      </c>
      <c r="F2364">
        <v>117</v>
      </c>
      <c r="G2364" s="1" t="s">
        <v>4126</v>
      </c>
      <c r="H2364" s="1">
        <v>3</v>
      </c>
      <c r="I2364" s="1">
        <v>8</v>
      </c>
      <c r="J2364" s="1">
        <v>5</v>
      </c>
      <c r="K2364">
        <v>117</v>
      </c>
    </row>
    <row r="2365" ht="14.5" spans="1:11">
      <c r="A2365" s="2" t="s">
        <v>4127</v>
      </c>
      <c r="B2365" s="2">
        <v>8</v>
      </c>
      <c r="C2365" s="2">
        <v>5</v>
      </c>
      <c r="D2365" s="2">
        <v>8</v>
      </c>
      <c r="E2365" s="2" t="s">
        <v>116</v>
      </c>
      <c r="F2365">
        <v>117</v>
      </c>
      <c r="G2365" s="1" t="s">
        <v>4128</v>
      </c>
      <c r="H2365" s="1">
        <v>3</v>
      </c>
      <c r="I2365" s="1">
        <v>8</v>
      </c>
      <c r="J2365" s="1">
        <v>5</v>
      </c>
      <c r="K2365">
        <v>117</v>
      </c>
    </row>
    <row r="2366" ht="14.5" spans="1:11">
      <c r="A2366" s="2" t="s">
        <v>4129</v>
      </c>
      <c r="B2366" s="2">
        <v>8</v>
      </c>
      <c r="C2366" s="2">
        <v>5</v>
      </c>
      <c r="D2366" s="2">
        <v>8</v>
      </c>
      <c r="E2366" s="2" t="s">
        <v>116</v>
      </c>
      <c r="F2366">
        <v>117</v>
      </c>
      <c r="G2366" s="1" t="s">
        <v>4130</v>
      </c>
      <c r="H2366" s="1">
        <v>2</v>
      </c>
      <c r="I2366" s="1">
        <v>8</v>
      </c>
      <c r="J2366" s="1">
        <v>5</v>
      </c>
      <c r="K2366">
        <v>117</v>
      </c>
    </row>
    <row r="2367" ht="14.5" spans="1:11">
      <c r="A2367" s="2" t="s">
        <v>4131</v>
      </c>
      <c r="B2367" s="2">
        <v>8</v>
      </c>
      <c r="C2367" s="2">
        <v>5</v>
      </c>
      <c r="D2367" s="2">
        <v>8</v>
      </c>
      <c r="E2367" s="2" t="s">
        <v>116</v>
      </c>
      <c r="F2367">
        <v>117</v>
      </c>
      <c r="G2367" s="1" t="s">
        <v>4132</v>
      </c>
      <c r="H2367" s="1">
        <v>3</v>
      </c>
      <c r="I2367" s="1">
        <v>8</v>
      </c>
      <c r="J2367" s="1">
        <v>5</v>
      </c>
      <c r="K2367">
        <v>117</v>
      </c>
    </row>
    <row r="2368" ht="14.5" spans="1:11">
      <c r="A2368" s="2" t="s">
        <v>4133</v>
      </c>
      <c r="B2368" s="2">
        <v>8</v>
      </c>
      <c r="C2368" s="2">
        <v>5</v>
      </c>
      <c r="D2368" s="2">
        <v>8</v>
      </c>
      <c r="E2368" s="2" t="s">
        <v>116</v>
      </c>
      <c r="F2368">
        <v>117</v>
      </c>
      <c r="G2368" s="1" t="s">
        <v>4134</v>
      </c>
      <c r="H2368" s="1">
        <v>3</v>
      </c>
      <c r="I2368" s="1">
        <v>8</v>
      </c>
      <c r="J2368" s="1">
        <v>5</v>
      </c>
      <c r="K2368">
        <v>117</v>
      </c>
    </row>
    <row r="2369" ht="14.5" spans="1:11">
      <c r="A2369" s="2" t="s">
        <v>4135</v>
      </c>
      <c r="B2369" s="2">
        <v>8</v>
      </c>
      <c r="C2369" s="2">
        <v>5</v>
      </c>
      <c r="D2369" s="2">
        <v>8</v>
      </c>
      <c r="E2369" s="2" t="s">
        <v>116</v>
      </c>
      <c r="F2369">
        <v>117</v>
      </c>
      <c r="G2369" s="1" t="s">
        <v>4136</v>
      </c>
      <c r="H2369" s="1">
        <v>3</v>
      </c>
      <c r="I2369" s="1">
        <v>8</v>
      </c>
      <c r="J2369" s="1">
        <v>5</v>
      </c>
      <c r="K2369">
        <v>117</v>
      </c>
    </row>
    <row r="2370" ht="14.5" spans="1:11">
      <c r="A2370" s="2" t="s">
        <v>4137</v>
      </c>
      <c r="B2370" s="2">
        <v>8</v>
      </c>
      <c r="C2370" s="2">
        <v>5</v>
      </c>
      <c r="D2370" s="2">
        <v>8</v>
      </c>
      <c r="E2370" s="2" t="s">
        <v>116</v>
      </c>
      <c r="F2370">
        <v>117</v>
      </c>
      <c r="G2370" s="1" t="s">
        <v>4138</v>
      </c>
      <c r="H2370" s="1">
        <v>3</v>
      </c>
      <c r="I2370" s="1">
        <v>8</v>
      </c>
      <c r="J2370" s="1">
        <v>5</v>
      </c>
      <c r="K2370">
        <v>117</v>
      </c>
    </row>
    <row r="2371" ht="14.5" spans="1:11">
      <c r="A2371" s="2" t="s">
        <v>4139</v>
      </c>
      <c r="B2371" s="2">
        <v>8</v>
      </c>
      <c r="C2371" s="2">
        <v>5</v>
      </c>
      <c r="D2371" s="2">
        <v>8</v>
      </c>
      <c r="E2371" s="2" t="s">
        <v>116</v>
      </c>
      <c r="F2371">
        <v>117</v>
      </c>
      <c r="G2371" s="1" t="s">
        <v>4140</v>
      </c>
      <c r="H2371" s="1">
        <v>3</v>
      </c>
      <c r="I2371" s="1">
        <v>8</v>
      </c>
      <c r="J2371" s="1">
        <v>5</v>
      </c>
      <c r="K2371">
        <v>117</v>
      </c>
    </row>
    <row r="2372" ht="14.5" spans="1:11">
      <c r="A2372" s="2" t="s">
        <v>4141</v>
      </c>
      <c r="B2372" s="2">
        <v>8</v>
      </c>
      <c r="C2372" s="2">
        <v>5</v>
      </c>
      <c r="D2372" s="2">
        <v>8</v>
      </c>
      <c r="E2372" s="2" t="s">
        <v>116</v>
      </c>
      <c r="F2372">
        <v>117</v>
      </c>
      <c r="G2372" s="1" t="s">
        <v>4142</v>
      </c>
      <c r="H2372" s="1">
        <v>3</v>
      </c>
      <c r="I2372" s="1">
        <v>8</v>
      </c>
      <c r="J2372" s="1">
        <v>5</v>
      </c>
      <c r="K2372">
        <v>117</v>
      </c>
    </row>
    <row r="2373" ht="14.5" spans="1:11">
      <c r="A2373" s="2" t="s">
        <v>4143</v>
      </c>
      <c r="B2373" s="2">
        <v>8</v>
      </c>
      <c r="C2373" s="2">
        <v>5</v>
      </c>
      <c r="D2373" s="2">
        <v>8</v>
      </c>
      <c r="E2373" s="2" t="s">
        <v>116</v>
      </c>
      <c r="F2373">
        <v>117</v>
      </c>
      <c r="G2373" s="1" t="s">
        <v>4144</v>
      </c>
      <c r="H2373" s="1">
        <v>3</v>
      </c>
      <c r="I2373" s="1">
        <v>8</v>
      </c>
      <c r="J2373" s="1">
        <v>5</v>
      </c>
      <c r="K2373">
        <v>117</v>
      </c>
    </row>
    <row r="2374" ht="14.5" spans="1:11">
      <c r="A2374" s="2" t="s">
        <v>4145</v>
      </c>
      <c r="B2374" s="2">
        <v>8</v>
      </c>
      <c r="C2374" s="2">
        <v>5</v>
      </c>
      <c r="D2374" s="2">
        <v>8</v>
      </c>
      <c r="E2374" s="2" t="s">
        <v>116</v>
      </c>
      <c r="F2374">
        <v>117</v>
      </c>
      <c r="G2374" s="1" t="s">
        <v>4146</v>
      </c>
      <c r="H2374" s="1">
        <v>3</v>
      </c>
      <c r="I2374" s="1">
        <v>8</v>
      </c>
      <c r="J2374" s="1">
        <v>5</v>
      </c>
      <c r="K2374">
        <v>117</v>
      </c>
    </row>
    <row r="2375" ht="14.5" spans="1:11">
      <c r="A2375" s="2" t="s">
        <v>4147</v>
      </c>
      <c r="B2375" s="2">
        <v>8</v>
      </c>
      <c r="C2375" s="2">
        <v>5</v>
      </c>
      <c r="D2375" s="2">
        <v>8</v>
      </c>
      <c r="E2375" s="2" t="s">
        <v>116</v>
      </c>
      <c r="F2375">
        <v>117</v>
      </c>
      <c r="G2375" s="1" t="s">
        <v>4148</v>
      </c>
      <c r="H2375" s="1">
        <v>3</v>
      </c>
      <c r="I2375" s="1">
        <v>8</v>
      </c>
      <c r="J2375" s="1">
        <v>5</v>
      </c>
      <c r="K2375">
        <v>117</v>
      </c>
    </row>
    <row r="2376" ht="14.5" spans="1:11">
      <c r="A2376" s="2" t="s">
        <v>4149</v>
      </c>
      <c r="B2376" s="2">
        <v>8</v>
      </c>
      <c r="C2376" s="2">
        <v>5</v>
      </c>
      <c r="D2376" s="2">
        <v>8</v>
      </c>
      <c r="E2376" s="2" t="s">
        <v>116</v>
      </c>
      <c r="F2376">
        <v>117</v>
      </c>
      <c r="G2376" s="1" t="s">
        <v>4150</v>
      </c>
      <c r="H2376" s="1">
        <v>3</v>
      </c>
      <c r="I2376" s="1">
        <v>8</v>
      </c>
      <c r="J2376" s="1">
        <v>5</v>
      </c>
      <c r="K2376">
        <v>117</v>
      </c>
    </row>
    <row r="2377" ht="14.5" spans="1:11">
      <c r="A2377" s="2" t="s">
        <v>4151</v>
      </c>
      <c r="B2377" s="2">
        <v>8</v>
      </c>
      <c r="C2377" s="2">
        <v>5</v>
      </c>
      <c r="D2377" s="2">
        <v>8</v>
      </c>
      <c r="E2377" s="2" t="s">
        <v>116</v>
      </c>
      <c r="F2377">
        <v>117</v>
      </c>
      <c r="G2377" s="1" t="s">
        <v>4152</v>
      </c>
      <c r="H2377" s="1">
        <v>3</v>
      </c>
      <c r="I2377" s="1">
        <v>8</v>
      </c>
      <c r="J2377" s="1">
        <v>5</v>
      </c>
      <c r="K2377">
        <v>117</v>
      </c>
    </row>
    <row r="2378" ht="14.5" spans="1:11">
      <c r="A2378" s="2" t="s">
        <v>4153</v>
      </c>
      <c r="B2378" s="2">
        <v>8</v>
      </c>
      <c r="C2378" s="2">
        <v>5</v>
      </c>
      <c r="D2378" s="2">
        <v>8</v>
      </c>
      <c r="E2378" s="2" t="s">
        <v>116</v>
      </c>
      <c r="F2378">
        <v>117</v>
      </c>
      <c r="G2378" s="1" t="s">
        <v>4154</v>
      </c>
      <c r="H2378" s="1">
        <v>3</v>
      </c>
      <c r="I2378" s="1">
        <v>8</v>
      </c>
      <c r="J2378" s="1">
        <v>5</v>
      </c>
      <c r="K2378">
        <v>117</v>
      </c>
    </row>
    <row r="2379" ht="14.5" spans="1:11">
      <c r="A2379" s="2" t="s">
        <v>4155</v>
      </c>
      <c r="B2379" s="2">
        <v>8</v>
      </c>
      <c r="C2379" s="2">
        <v>5</v>
      </c>
      <c r="D2379" s="2">
        <v>8</v>
      </c>
      <c r="E2379" s="2" t="s">
        <v>116</v>
      </c>
      <c r="F2379">
        <v>117</v>
      </c>
      <c r="G2379" s="1" t="s">
        <v>4156</v>
      </c>
      <c r="H2379" s="1">
        <v>3</v>
      </c>
      <c r="I2379" s="1">
        <v>8</v>
      </c>
      <c r="J2379" s="1">
        <v>5</v>
      </c>
      <c r="K2379">
        <v>117</v>
      </c>
    </row>
    <row r="2380" ht="14.5" spans="1:11">
      <c r="A2380" s="2" t="s">
        <v>4157</v>
      </c>
      <c r="B2380" s="2">
        <v>8</v>
      </c>
      <c r="C2380" s="2">
        <v>5</v>
      </c>
      <c r="D2380" s="2">
        <v>8</v>
      </c>
      <c r="E2380" s="2" t="s">
        <v>116</v>
      </c>
      <c r="F2380">
        <v>117</v>
      </c>
      <c r="G2380" s="1" t="s">
        <v>4158</v>
      </c>
      <c r="H2380" s="1">
        <v>3</v>
      </c>
      <c r="I2380" s="1">
        <v>8</v>
      </c>
      <c r="J2380" s="1">
        <v>5</v>
      </c>
      <c r="K2380">
        <v>117</v>
      </c>
    </row>
    <row r="2381" ht="14.5" spans="1:11">
      <c r="A2381" s="2" t="s">
        <v>4159</v>
      </c>
      <c r="B2381" s="2">
        <v>8</v>
      </c>
      <c r="C2381" s="2">
        <v>5</v>
      </c>
      <c r="D2381" s="2">
        <v>8</v>
      </c>
      <c r="E2381" s="2" t="s">
        <v>116</v>
      </c>
      <c r="F2381">
        <v>117</v>
      </c>
      <c r="G2381" s="1" t="s">
        <v>4160</v>
      </c>
      <c r="H2381" s="1">
        <v>3</v>
      </c>
      <c r="I2381" s="1">
        <v>8</v>
      </c>
      <c r="J2381" s="1">
        <v>5</v>
      </c>
      <c r="K2381">
        <v>117</v>
      </c>
    </row>
    <row r="2382" ht="14.5" spans="1:11">
      <c r="A2382" s="2" t="s">
        <v>4161</v>
      </c>
      <c r="B2382" s="2">
        <v>8</v>
      </c>
      <c r="C2382" s="2">
        <v>5</v>
      </c>
      <c r="D2382" s="2">
        <v>8</v>
      </c>
      <c r="E2382" s="2" t="s">
        <v>116</v>
      </c>
      <c r="F2382">
        <v>117</v>
      </c>
      <c r="G2382" s="1" t="s">
        <v>4162</v>
      </c>
      <c r="H2382" s="1">
        <v>3</v>
      </c>
      <c r="I2382" s="1">
        <v>8</v>
      </c>
      <c r="J2382" s="1">
        <v>5</v>
      </c>
      <c r="K2382">
        <v>117</v>
      </c>
    </row>
    <row r="2383" ht="14.5" spans="1:11">
      <c r="A2383" s="2" t="s">
        <v>4163</v>
      </c>
      <c r="B2383" s="2">
        <v>8</v>
      </c>
      <c r="C2383" s="2">
        <v>5</v>
      </c>
      <c r="D2383" s="2">
        <v>8</v>
      </c>
      <c r="E2383" s="2" t="s">
        <v>116</v>
      </c>
      <c r="F2383">
        <v>117</v>
      </c>
      <c r="G2383" s="1" t="s">
        <v>4164</v>
      </c>
      <c r="H2383" s="1">
        <v>3</v>
      </c>
      <c r="I2383" s="1">
        <v>8</v>
      </c>
      <c r="J2383" s="1">
        <v>5</v>
      </c>
      <c r="K2383">
        <v>117</v>
      </c>
    </row>
    <row r="2384" ht="14.5" spans="1:11">
      <c r="A2384" s="2" t="s">
        <v>4165</v>
      </c>
      <c r="B2384" s="2">
        <v>8</v>
      </c>
      <c r="C2384" s="2">
        <v>5</v>
      </c>
      <c r="D2384" s="2">
        <v>8</v>
      </c>
      <c r="E2384" s="2" t="s">
        <v>116</v>
      </c>
      <c r="F2384">
        <v>117</v>
      </c>
      <c r="G2384" s="1" t="s">
        <v>4166</v>
      </c>
      <c r="H2384" s="1">
        <v>3</v>
      </c>
      <c r="I2384" s="1">
        <v>8</v>
      </c>
      <c r="J2384" s="1">
        <v>5</v>
      </c>
      <c r="K2384">
        <v>117</v>
      </c>
    </row>
    <row r="2385" ht="14.5" spans="1:11">
      <c r="A2385" s="2" t="s">
        <v>4167</v>
      </c>
      <c r="B2385" s="2">
        <v>8</v>
      </c>
      <c r="C2385" s="2">
        <v>5</v>
      </c>
      <c r="D2385" s="2">
        <v>8</v>
      </c>
      <c r="E2385" s="2" t="s">
        <v>116</v>
      </c>
      <c r="F2385">
        <v>117</v>
      </c>
      <c r="G2385" s="1" t="s">
        <v>4168</v>
      </c>
      <c r="H2385" s="1">
        <v>3</v>
      </c>
      <c r="I2385" s="1">
        <v>8</v>
      </c>
      <c r="J2385" s="1">
        <v>5</v>
      </c>
      <c r="K2385">
        <v>117</v>
      </c>
    </row>
    <row r="2386" ht="14.5" spans="1:11">
      <c r="A2386" s="2" t="s">
        <v>4169</v>
      </c>
      <c r="B2386" s="2">
        <v>8</v>
      </c>
      <c r="C2386" s="2">
        <v>5</v>
      </c>
      <c r="D2386" s="2">
        <v>8</v>
      </c>
      <c r="E2386" s="2" t="s">
        <v>116</v>
      </c>
      <c r="F2386">
        <v>117</v>
      </c>
      <c r="G2386" s="1" t="s">
        <v>4170</v>
      </c>
      <c r="H2386" s="1">
        <v>3</v>
      </c>
      <c r="I2386" s="1">
        <v>8</v>
      </c>
      <c r="J2386" s="1">
        <v>5</v>
      </c>
      <c r="K2386">
        <v>117</v>
      </c>
    </row>
    <row r="2387" ht="14.5" spans="1:11">
      <c r="A2387" s="2" t="s">
        <v>4171</v>
      </c>
      <c r="B2387" s="2">
        <v>8</v>
      </c>
      <c r="C2387" s="2">
        <v>5</v>
      </c>
      <c r="D2387" s="2">
        <v>8</v>
      </c>
      <c r="E2387" s="2" t="s">
        <v>116</v>
      </c>
      <c r="F2387">
        <v>117</v>
      </c>
      <c r="G2387" s="1" t="s">
        <v>4172</v>
      </c>
      <c r="H2387" s="1">
        <v>3</v>
      </c>
      <c r="I2387" s="1">
        <v>8</v>
      </c>
      <c r="J2387" s="1">
        <v>5</v>
      </c>
      <c r="K2387">
        <v>117</v>
      </c>
    </row>
    <row r="2388" ht="14.5" spans="1:11">
      <c r="A2388" s="2" t="s">
        <v>4173</v>
      </c>
      <c r="B2388" s="2">
        <v>8</v>
      </c>
      <c r="C2388" s="2">
        <v>5</v>
      </c>
      <c r="D2388" s="2">
        <v>8</v>
      </c>
      <c r="E2388" s="2" t="s">
        <v>116</v>
      </c>
      <c r="F2388">
        <v>117</v>
      </c>
      <c r="G2388" s="1" t="s">
        <v>4174</v>
      </c>
      <c r="H2388" s="1">
        <v>3</v>
      </c>
      <c r="I2388" s="1">
        <v>8</v>
      </c>
      <c r="J2388" s="1">
        <v>5</v>
      </c>
      <c r="K2388">
        <v>117</v>
      </c>
    </row>
    <row r="2389" ht="14.5" spans="1:11">
      <c r="A2389" s="2" t="s">
        <v>4175</v>
      </c>
      <c r="B2389" s="2">
        <v>8</v>
      </c>
      <c r="C2389" s="2">
        <v>5</v>
      </c>
      <c r="D2389" s="2">
        <v>8</v>
      </c>
      <c r="E2389" s="2" t="s">
        <v>116</v>
      </c>
      <c r="F2389">
        <v>117</v>
      </c>
      <c r="G2389" s="1" t="s">
        <v>4176</v>
      </c>
      <c r="H2389" s="1">
        <v>3</v>
      </c>
      <c r="I2389" s="1">
        <v>8</v>
      </c>
      <c r="J2389" s="1">
        <v>5</v>
      </c>
      <c r="K2389">
        <v>117</v>
      </c>
    </row>
    <row r="2390" ht="14.5" spans="1:11">
      <c r="A2390" s="2" t="s">
        <v>4177</v>
      </c>
      <c r="B2390" s="2">
        <v>8</v>
      </c>
      <c r="C2390" s="2">
        <v>5</v>
      </c>
      <c r="D2390" s="2">
        <v>8</v>
      </c>
      <c r="E2390" s="2" t="s">
        <v>116</v>
      </c>
      <c r="F2390">
        <v>117</v>
      </c>
      <c r="G2390" s="1" t="s">
        <v>4178</v>
      </c>
      <c r="H2390" s="1">
        <v>3</v>
      </c>
      <c r="I2390" s="1">
        <v>8</v>
      </c>
      <c r="J2390" s="1">
        <v>5</v>
      </c>
      <c r="K2390">
        <v>117</v>
      </c>
    </row>
    <row r="2391" ht="14.5" spans="1:11">
      <c r="A2391" s="2" t="s">
        <v>4179</v>
      </c>
      <c r="B2391" s="2">
        <v>8</v>
      </c>
      <c r="C2391" s="2">
        <v>5</v>
      </c>
      <c r="D2391" s="2">
        <v>8</v>
      </c>
      <c r="E2391" s="2" t="s">
        <v>116</v>
      </c>
      <c r="F2391">
        <v>117</v>
      </c>
      <c r="G2391" s="1" t="s">
        <v>4180</v>
      </c>
      <c r="H2391" s="1">
        <v>3</v>
      </c>
      <c r="I2391" s="1">
        <v>8</v>
      </c>
      <c r="J2391" s="1">
        <v>5</v>
      </c>
      <c r="K2391">
        <v>117</v>
      </c>
    </row>
    <row r="2392" ht="14.5" spans="1:11">
      <c r="A2392" s="2" t="s">
        <v>4181</v>
      </c>
      <c r="B2392" s="2">
        <v>8</v>
      </c>
      <c r="C2392" s="2">
        <v>5</v>
      </c>
      <c r="D2392" s="2">
        <v>8</v>
      </c>
      <c r="E2392" s="2" t="s">
        <v>116</v>
      </c>
      <c r="F2392">
        <v>117</v>
      </c>
      <c r="G2392" s="1" t="s">
        <v>4182</v>
      </c>
      <c r="H2392" s="1">
        <v>3</v>
      </c>
      <c r="I2392" s="1">
        <v>8</v>
      </c>
      <c r="J2392" s="1">
        <v>5</v>
      </c>
      <c r="K2392">
        <v>117</v>
      </c>
    </row>
    <row r="2393" ht="14.5" spans="1:11">
      <c r="A2393" s="2" t="s">
        <v>4183</v>
      </c>
      <c r="B2393" s="2">
        <v>8</v>
      </c>
      <c r="C2393" s="2">
        <v>5</v>
      </c>
      <c r="D2393" s="2">
        <v>8</v>
      </c>
      <c r="E2393" s="2" t="s">
        <v>116</v>
      </c>
      <c r="F2393">
        <v>117</v>
      </c>
      <c r="G2393" s="1" t="s">
        <v>4184</v>
      </c>
      <c r="H2393" s="1">
        <v>3</v>
      </c>
      <c r="I2393" s="1">
        <v>8</v>
      </c>
      <c r="J2393" s="1">
        <v>5</v>
      </c>
      <c r="K2393">
        <v>117</v>
      </c>
    </row>
    <row r="2394" ht="14.5" spans="1:11">
      <c r="A2394" s="2" t="s">
        <v>4185</v>
      </c>
      <c r="B2394" s="2">
        <v>8</v>
      </c>
      <c r="C2394" s="2">
        <v>5</v>
      </c>
      <c r="D2394" s="2">
        <v>8</v>
      </c>
      <c r="E2394" s="2" t="s">
        <v>116</v>
      </c>
      <c r="F2394">
        <v>117</v>
      </c>
      <c r="G2394" s="1" t="s">
        <v>4186</v>
      </c>
      <c r="H2394" s="1">
        <v>3</v>
      </c>
      <c r="I2394" s="1">
        <v>8</v>
      </c>
      <c r="J2394" s="1">
        <v>5</v>
      </c>
      <c r="K2394">
        <v>117</v>
      </c>
    </row>
    <row r="2395" ht="14.5" spans="1:11">
      <c r="A2395" s="2" t="s">
        <v>4187</v>
      </c>
      <c r="B2395" s="2">
        <v>8</v>
      </c>
      <c r="C2395" s="2">
        <v>5</v>
      </c>
      <c r="D2395" s="2">
        <v>8</v>
      </c>
      <c r="E2395" s="2" t="s">
        <v>116</v>
      </c>
      <c r="F2395">
        <v>117</v>
      </c>
      <c r="G2395" s="1" t="s">
        <v>4188</v>
      </c>
      <c r="H2395" s="1">
        <v>3</v>
      </c>
      <c r="I2395" s="1">
        <v>8</v>
      </c>
      <c r="J2395" s="1">
        <v>5</v>
      </c>
      <c r="K2395">
        <v>117</v>
      </c>
    </row>
    <row r="2396" ht="14.5" spans="1:11">
      <c r="A2396" s="2" t="s">
        <v>4189</v>
      </c>
      <c r="B2396" s="2">
        <v>8</v>
      </c>
      <c r="C2396" s="2">
        <v>5</v>
      </c>
      <c r="D2396" s="2">
        <v>8</v>
      </c>
      <c r="E2396" s="2" t="s">
        <v>116</v>
      </c>
      <c r="F2396">
        <v>117</v>
      </c>
      <c r="G2396" s="1" t="s">
        <v>4190</v>
      </c>
      <c r="H2396" s="1">
        <v>3</v>
      </c>
      <c r="I2396" s="1">
        <v>8</v>
      </c>
      <c r="J2396" s="1">
        <v>5</v>
      </c>
      <c r="K2396">
        <v>117</v>
      </c>
    </row>
    <row r="2397" ht="14.5" spans="1:11">
      <c r="A2397" s="2" t="s">
        <v>4191</v>
      </c>
      <c r="B2397" s="2">
        <v>8</v>
      </c>
      <c r="C2397" s="2">
        <v>5</v>
      </c>
      <c r="D2397" s="2">
        <v>8</v>
      </c>
      <c r="E2397" s="2" t="s">
        <v>116</v>
      </c>
      <c r="F2397">
        <v>117</v>
      </c>
      <c r="G2397" s="1" t="s">
        <v>4192</v>
      </c>
      <c r="H2397" s="1">
        <v>3</v>
      </c>
      <c r="I2397" s="1">
        <v>8</v>
      </c>
      <c r="J2397" s="1">
        <v>5</v>
      </c>
      <c r="K2397">
        <v>117</v>
      </c>
    </row>
    <row r="2398" ht="14.5" spans="1:11">
      <c r="A2398" s="2" t="s">
        <v>4193</v>
      </c>
      <c r="B2398" s="2">
        <v>8</v>
      </c>
      <c r="C2398" s="2">
        <v>5</v>
      </c>
      <c r="D2398" s="2">
        <v>8</v>
      </c>
      <c r="E2398" s="2" t="s">
        <v>116</v>
      </c>
      <c r="F2398">
        <v>117</v>
      </c>
      <c r="G2398" s="1" t="s">
        <v>4194</v>
      </c>
      <c r="H2398" s="1">
        <v>3</v>
      </c>
      <c r="I2398" s="1">
        <v>8</v>
      </c>
      <c r="J2398" s="1">
        <v>5</v>
      </c>
      <c r="K2398">
        <v>117</v>
      </c>
    </row>
    <row r="2399" ht="14.5" spans="1:11">
      <c r="A2399" s="2" t="s">
        <v>4195</v>
      </c>
      <c r="B2399" s="2">
        <v>8</v>
      </c>
      <c r="C2399" s="2">
        <v>5</v>
      </c>
      <c r="D2399" s="2">
        <v>8</v>
      </c>
      <c r="E2399" s="2" t="s">
        <v>116</v>
      </c>
      <c r="F2399">
        <v>117</v>
      </c>
      <c r="G2399" s="1" t="s">
        <v>4196</v>
      </c>
      <c r="H2399" s="1">
        <v>3</v>
      </c>
      <c r="I2399" s="1">
        <v>8</v>
      </c>
      <c r="J2399" s="1">
        <v>5</v>
      </c>
      <c r="K2399">
        <v>117</v>
      </c>
    </row>
    <row r="2400" ht="14.5" spans="1:11">
      <c r="A2400" s="2" t="s">
        <v>4197</v>
      </c>
      <c r="B2400" s="2">
        <v>8</v>
      </c>
      <c r="C2400" s="2">
        <v>5</v>
      </c>
      <c r="D2400" s="2">
        <v>8</v>
      </c>
      <c r="E2400" s="2" t="s">
        <v>116</v>
      </c>
      <c r="F2400">
        <v>117</v>
      </c>
      <c r="G2400" s="1" t="s">
        <v>4198</v>
      </c>
      <c r="H2400" s="1">
        <v>3</v>
      </c>
      <c r="I2400" s="1">
        <v>8</v>
      </c>
      <c r="J2400" s="1">
        <v>5</v>
      </c>
      <c r="K2400">
        <v>117</v>
      </c>
    </row>
    <row r="2401" ht="14.5" spans="1:11">
      <c r="A2401" s="2" t="s">
        <v>4199</v>
      </c>
      <c r="B2401" s="2">
        <v>8</v>
      </c>
      <c r="C2401" s="2">
        <v>5</v>
      </c>
      <c r="D2401" s="2">
        <v>8</v>
      </c>
      <c r="E2401" s="2" t="s">
        <v>116</v>
      </c>
      <c r="F2401">
        <v>117</v>
      </c>
      <c r="G2401" s="1" t="s">
        <v>4200</v>
      </c>
      <c r="H2401" s="1">
        <v>3</v>
      </c>
      <c r="I2401" s="1">
        <v>8</v>
      </c>
      <c r="J2401" s="1">
        <v>5</v>
      </c>
      <c r="K2401">
        <v>117</v>
      </c>
    </row>
    <row r="2402" ht="14.5" spans="1:11">
      <c r="A2402" s="2" t="s">
        <v>4201</v>
      </c>
      <c r="B2402" s="2">
        <v>8</v>
      </c>
      <c r="C2402" s="2">
        <v>5</v>
      </c>
      <c r="D2402" s="2">
        <v>8</v>
      </c>
      <c r="E2402" s="2" t="s">
        <v>116</v>
      </c>
      <c r="F2402">
        <v>117</v>
      </c>
      <c r="G2402" s="1" t="s">
        <v>4202</v>
      </c>
      <c r="H2402" s="1">
        <v>3</v>
      </c>
      <c r="I2402" s="1">
        <v>8</v>
      </c>
      <c r="J2402" s="1">
        <v>5</v>
      </c>
      <c r="K2402">
        <v>117</v>
      </c>
    </row>
    <row r="2403" ht="14.5" spans="1:11">
      <c r="A2403" s="2" t="s">
        <v>4203</v>
      </c>
      <c r="B2403" s="2">
        <v>8</v>
      </c>
      <c r="C2403" s="2">
        <v>5</v>
      </c>
      <c r="D2403" s="2">
        <v>8</v>
      </c>
      <c r="E2403" s="2" t="s">
        <v>116</v>
      </c>
      <c r="F2403">
        <v>117</v>
      </c>
      <c r="G2403" s="1" t="s">
        <v>4204</v>
      </c>
      <c r="H2403" s="1">
        <v>3</v>
      </c>
      <c r="I2403" s="1">
        <v>8</v>
      </c>
      <c r="J2403" s="1">
        <v>5</v>
      </c>
      <c r="K2403">
        <v>117</v>
      </c>
    </row>
    <row r="2404" ht="14.5" spans="1:11">
      <c r="A2404" s="2" t="s">
        <v>4205</v>
      </c>
      <c r="B2404" s="2">
        <v>8</v>
      </c>
      <c r="C2404" s="2">
        <v>5</v>
      </c>
      <c r="D2404" s="2">
        <v>8</v>
      </c>
      <c r="E2404" s="2" t="s">
        <v>116</v>
      </c>
      <c r="F2404">
        <v>117</v>
      </c>
      <c r="G2404" s="1" t="s">
        <v>4206</v>
      </c>
      <c r="H2404" s="1">
        <v>3</v>
      </c>
      <c r="I2404" s="1">
        <v>8</v>
      </c>
      <c r="J2404" s="1">
        <v>5</v>
      </c>
      <c r="K2404">
        <v>117</v>
      </c>
    </row>
    <row r="2405" ht="14.5" spans="1:11">
      <c r="A2405" s="2" t="s">
        <v>4207</v>
      </c>
      <c r="B2405" s="2">
        <v>8</v>
      </c>
      <c r="C2405" s="2">
        <v>5</v>
      </c>
      <c r="D2405" s="2">
        <v>8</v>
      </c>
      <c r="E2405" s="2" t="s">
        <v>116</v>
      </c>
      <c r="F2405">
        <v>117</v>
      </c>
      <c r="G2405" s="1" t="s">
        <v>4208</v>
      </c>
      <c r="H2405" s="1">
        <v>3</v>
      </c>
      <c r="I2405" s="1">
        <v>8</v>
      </c>
      <c r="J2405" s="1">
        <v>5</v>
      </c>
      <c r="K2405">
        <v>117</v>
      </c>
    </row>
    <row r="2406" ht="14.5" spans="1:11">
      <c r="A2406" s="2" t="s">
        <v>4209</v>
      </c>
      <c r="B2406" s="2">
        <v>8</v>
      </c>
      <c r="C2406" s="2">
        <v>5</v>
      </c>
      <c r="D2406" s="2">
        <v>8</v>
      </c>
      <c r="E2406" s="2" t="s">
        <v>116</v>
      </c>
      <c r="F2406">
        <v>117</v>
      </c>
      <c r="G2406" s="1" t="s">
        <v>4210</v>
      </c>
      <c r="H2406" s="1">
        <v>3</v>
      </c>
      <c r="I2406" s="1">
        <v>8</v>
      </c>
      <c r="J2406" s="1">
        <v>5</v>
      </c>
      <c r="K2406">
        <v>117</v>
      </c>
    </row>
    <row r="2407" ht="14.5" spans="1:11">
      <c r="A2407" s="2" t="s">
        <v>4211</v>
      </c>
      <c r="B2407" s="2">
        <v>8</v>
      </c>
      <c r="C2407" s="2">
        <v>5</v>
      </c>
      <c r="D2407" s="2">
        <v>8</v>
      </c>
      <c r="E2407" s="2" t="s">
        <v>116</v>
      </c>
      <c r="F2407">
        <v>117</v>
      </c>
      <c r="G2407" s="1" t="s">
        <v>4212</v>
      </c>
      <c r="H2407" s="1">
        <v>3</v>
      </c>
      <c r="I2407" s="1">
        <v>8</v>
      </c>
      <c r="J2407" s="1">
        <v>5</v>
      </c>
      <c r="K2407">
        <v>117</v>
      </c>
    </row>
    <row r="2408" ht="14.5" spans="1:11">
      <c r="A2408" s="2" t="s">
        <v>4213</v>
      </c>
      <c r="B2408" s="2">
        <v>8</v>
      </c>
      <c r="C2408" s="2">
        <v>5</v>
      </c>
      <c r="D2408" s="2">
        <v>8</v>
      </c>
      <c r="E2408" s="2" t="s">
        <v>116</v>
      </c>
      <c r="F2408">
        <v>117</v>
      </c>
      <c r="G2408" s="1" t="s">
        <v>4214</v>
      </c>
      <c r="H2408" s="1">
        <v>3</v>
      </c>
      <c r="I2408" s="1">
        <v>8</v>
      </c>
      <c r="J2408" s="1">
        <v>5</v>
      </c>
      <c r="K2408">
        <v>117</v>
      </c>
    </row>
    <row r="2409" ht="14.5" spans="1:11">
      <c r="A2409" s="2" t="s">
        <v>4215</v>
      </c>
      <c r="B2409" s="2">
        <v>8</v>
      </c>
      <c r="C2409" s="2">
        <v>5</v>
      </c>
      <c r="D2409" s="2">
        <v>8</v>
      </c>
      <c r="E2409" s="2" t="s">
        <v>116</v>
      </c>
      <c r="F2409">
        <v>117</v>
      </c>
      <c r="G2409" s="1" t="s">
        <v>4216</v>
      </c>
      <c r="H2409" s="1">
        <v>3</v>
      </c>
      <c r="I2409" s="1">
        <v>8</v>
      </c>
      <c r="J2409" s="1">
        <v>5</v>
      </c>
      <c r="K2409">
        <v>117</v>
      </c>
    </row>
    <row r="2410" ht="14.5" spans="1:11">
      <c r="A2410" s="2" t="s">
        <v>4217</v>
      </c>
      <c r="B2410" s="2">
        <v>8</v>
      </c>
      <c r="C2410" s="2">
        <v>5</v>
      </c>
      <c r="D2410" s="2">
        <v>8</v>
      </c>
      <c r="E2410" s="2" t="s">
        <v>116</v>
      </c>
      <c r="F2410">
        <v>117</v>
      </c>
      <c r="G2410" s="1" t="s">
        <v>4218</v>
      </c>
      <c r="H2410" s="1">
        <v>3</v>
      </c>
      <c r="I2410" s="1">
        <v>8</v>
      </c>
      <c r="J2410" s="1">
        <v>5</v>
      </c>
      <c r="K2410">
        <v>117</v>
      </c>
    </row>
    <row r="2411" ht="14.5" spans="1:11">
      <c r="A2411" s="2" t="s">
        <v>4219</v>
      </c>
      <c r="B2411" s="2">
        <v>8</v>
      </c>
      <c r="C2411" s="2">
        <v>5</v>
      </c>
      <c r="D2411" s="2">
        <v>8</v>
      </c>
      <c r="E2411" s="2" t="s">
        <v>116</v>
      </c>
      <c r="F2411">
        <v>117</v>
      </c>
      <c r="G2411" s="1" t="s">
        <v>4220</v>
      </c>
      <c r="H2411" s="1">
        <v>3</v>
      </c>
      <c r="I2411" s="1">
        <v>8</v>
      </c>
      <c r="J2411" s="1">
        <v>5</v>
      </c>
      <c r="K2411">
        <v>117</v>
      </c>
    </row>
    <row r="2412" ht="14.5" spans="1:11">
      <c r="A2412" s="2" t="s">
        <v>4221</v>
      </c>
      <c r="B2412" s="2">
        <v>8</v>
      </c>
      <c r="C2412" s="2">
        <v>5</v>
      </c>
      <c r="D2412" s="2">
        <v>8</v>
      </c>
      <c r="E2412" s="2" t="s">
        <v>116</v>
      </c>
      <c r="F2412">
        <v>117</v>
      </c>
      <c r="G2412" s="1" t="s">
        <v>4222</v>
      </c>
      <c r="H2412" s="1">
        <v>3</v>
      </c>
      <c r="I2412" s="1">
        <v>8</v>
      </c>
      <c r="J2412" s="1">
        <v>5</v>
      </c>
      <c r="K2412">
        <v>117</v>
      </c>
    </row>
    <row r="2413" ht="14.5" spans="1:11">
      <c r="A2413" s="2" t="s">
        <v>4223</v>
      </c>
      <c r="B2413" s="2">
        <v>8</v>
      </c>
      <c r="C2413" s="2">
        <v>5</v>
      </c>
      <c r="D2413" s="2">
        <v>8</v>
      </c>
      <c r="E2413" s="2" t="s">
        <v>116</v>
      </c>
      <c r="F2413">
        <v>117</v>
      </c>
      <c r="G2413" s="1" t="s">
        <v>4224</v>
      </c>
      <c r="H2413" s="1">
        <v>3</v>
      </c>
      <c r="I2413" s="1">
        <v>8</v>
      </c>
      <c r="J2413" s="1">
        <v>5</v>
      </c>
      <c r="K2413">
        <v>117</v>
      </c>
    </row>
    <row r="2414" ht="14.5" spans="1:11">
      <c r="A2414" s="2" t="s">
        <v>4225</v>
      </c>
      <c r="B2414" s="2">
        <v>8</v>
      </c>
      <c r="C2414" s="2">
        <v>5</v>
      </c>
      <c r="D2414" s="2">
        <v>8</v>
      </c>
      <c r="E2414" s="2" t="s">
        <v>116</v>
      </c>
      <c r="F2414">
        <v>117</v>
      </c>
      <c r="G2414" s="1" t="s">
        <v>4226</v>
      </c>
      <c r="H2414" s="1">
        <v>3</v>
      </c>
      <c r="I2414" s="1">
        <v>8</v>
      </c>
      <c r="J2414" s="1">
        <v>5</v>
      </c>
      <c r="K2414">
        <v>117</v>
      </c>
    </row>
    <row r="2415" ht="14.5" spans="1:11">
      <c r="A2415" s="2" t="s">
        <v>4227</v>
      </c>
      <c r="B2415" s="2">
        <v>8</v>
      </c>
      <c r="C2415" s="2">
        <v>5</v>
      </c>
      <c r="D2415" s="2">
        <v>8</v>
      </c>
      <c r="E2415" s="2" t="s">
        <v>116</v>
      </c>
      <c r="F2415">
        <v>117</v>
      </c>
      <c r="G2415" s="1" t="s">
        <v>4228</v>
      </c>
      <c r="H2415" s="1">
        <v>3</v>
      </c>
      <c r="I2415" s="1">
        <v>8</v>
      </c>
      <c r="J2415" s="1">
        <v>5</v>
      </c>
      <c r="K2415">
        <v>117</v>
      </c>
    </row>
    <row r="2416" ht="14.5" spans="1:11">
      <c r="A2416" s="2" t="s">
        <v>4229</v>
      </c>
      <c r="B2416" s="2">
        <v>8</v>
      </c>
      <c r="C2416" s="2">
        <v>5</v>
      </c>
      <c r="D2416" s="2">
        <v>8</v>
      </c>
      <c r="E2416" s="2" t="s">
        <v>116</v>
      </c>
      <c r="F2416">
        <v>117</v>
      </c>
      <c r="G2416" s="1" t="s">
        <v>4230</v>
      </c>
      <c r="H2416" s="1">
        <v>3</v>
      </c>
      <c r="I2416" s="1">
        <v>8</v>
      </c>
      <c r="J2416" s="1">
        <v>5</v>
      </c>
      <c r="K2416">
        <v>117</v>
      </c>
    </row>
    <row r="2417" ht="14.5" spans="1:11">
      <c r="A2417" s="2" t="s">
        <v>4231</v>
      </c>
      <c r="B2417" s="2">
        <v>8</v>
      </c>
      <c r="C2417" s="2">
        <v>5</v>
      </c>
      <c r="D2417" s="2">
        <v>8</v>
      </c>
      <c r="E2417" s="2" t="s">
        <v>116</v>
      </c>
      <c r="F2417">
        <v>117</v>
      </c>
      <c r="G2417" s="1" t="s">
        <v>4232</v>
      </c>
      <c r="H2417" s="1">
        <v>3</v>
      </c>
      <c r="I2417" s="1">
        <v>8</v>
      </c>
      <c r="J2417" s="1">
        <v>5</v>
      </c>
      <c r="K2417">
        <v>117</v>
      </c>
    </row>
    <row r="2418" ht="14.5" spans="1:11">
      <c r="A2418" s="2" t="s">
        <v>4233</v>
      </c>
      <c r="B2418" s="2">
        <v>8</v>
      </c>
      <c r="C2418" s="2">
        <v>5</v>
      </c>
      <c r="D2418" s="2">
        <v>8</v>
      </c>
      <c r="E2418" s="2" t="s">
        <v>116</v>
      </c>
      <c r="F2418">
        <v>117</v>
      </c>
      <c r="G2418" s="1" t="s">
        <v>4234</v>
      </c>
      <c r="H2418" s="1">
        <v>3</v>
      </c>
      <c r="I2418" s="1">
        <v>8</v>
      </c>
      <c r="J2418" s="1">
        <v>5</v>
      </c>
      <c r="K2418">
        <v>117</v>
      </c>
    </row>
    <row r="2419" ht="14.5" spans="1:11">
      <c r="A2419" s="2" t="s">
        <v>4235</v>
      </c>
      <c r="B2419" s="2">
        <v>8</v>
      </c>
      <c r="C2419" s="2">
        <v>5</v>
      </c>
      <c r="D2419" s="2">
        <v>8</v>
      </c>
      <c r="E2419" s="2" t="s">
        <v>116</v>
      </c>
      <c r="F2419">
        <v>117</v>
      </c>
      <c r="G2419" s="1" t="s">
        <v>4236</v>
      </c>
      <c r="H2419" s="1">
        <v>3</v>
      </c>
      <c r="I2419" s="1">
        <v>8</v>
      </c>
      <c r="J2419" s="1">
        <v>5</v>
      </c>
      <c r="K2419">
        <v>117</v>
      </c>
    </row>
    <row r="2420" ht="14.5" spans="1:11">
      <c r="A2420" s="2" t="s">
        <v>4237</v>
      </c>
      <c r="B2420" s="2">
        <v>8</v>
      </c>
      <c r="C2420" s="2">
        <v>5</v>
      </c>
      <c r="D2420" s="2">
        <v>8</v>
      </c>
      <c r="E2420" s="2" t="s">
        <v>116</v>
      </c>
      <c r="F2420">
        <v>117</v>
      </c>
      <c r="G2420" s="1" t="s">
        <v>4238</v>
      </c>
      <c r="H2420" s="1">
        <v>3</v>
      </c>
      <c r="I2420" s="1">
        <v>8</v>
      </c>
      <c r="J2420" s="1">
        <v>5</v>
      </c>
      <c r="K2420">
        <v>117</v>
      </c>
    </row>
    <row r="2421" ht="14.5" spans="1:11">
      <c r="A2421" s="2" t="s">
        <v>4239</v>
      </c>
      <c r="B2421" s="2">
        <v>8</v>
      </c>
      <c r="C2421" s="2">
        <v>5</v>
      </c>
      <c r="D2421" s="2">
        <v>8</v>
      </c>
      <c r="E2421" s="2" t="s">
        <v>116</v>
      </c>
      <c r="F2421">
        <v>117</v>
      </c>
      <c r="G2421" s="1" t="s">
        <v>4240</v>
      </c>
      <c r="H2421" s="1">
        <v>3</v>
      </c>
      <c r="I2421" s="1">
        <v>8</v>
      </c>
      <c r="J2421" s="1">
        <v>5</v>
      </c>
      <c r="K2421">
        <v>117</v>
      </c>
    </row>
    <row r="2422" ht="14.5" spans="1:11">
      <c r="A2422" s="2" t="s">
        <v>4241</v>
      </c>
      <c r="B2422" s="2">
        <v>8</v>
      </c>
      <c r="C2422" s="2">
        <v>5</v>
      </c>
      <c r="D2422" s="2">
        <v>8</v>
      </c>
      <c r="E2422" s="2" t="s">
        <v>116</v>
      </c>
      <c r="F2422">
        <v>117</v>
      </c>
      <c r="G2422" s="1" t="s">
        <v>4242</v>
      </c>
      <c r="H2422" s="1">
        <v>3</v>
      </c>
      <c r="I2422" s="1">
        <v>8</v>
      </c>
      <c r="J2422" s="1">
        <v>5</v>
      </c>
      <c r="K2422">
        <v>117</v>
      </c>
    </row>
    <row r="2423" ht="14.5" spans="1:11">
      <c r="A2423" s="2" t="s">
        <v>4243</v>
      </c>
      <c r="B2423" s="2">
        <v>8</v>
      </c>
      <c r="C2423" s="2">
        <v>5</v>
      </c>
      <c r="D2423" s="2">
        <v>8</v>
      </c>
      <c r="E2423" s="2" t="s">
        <v>116</v>
      </c>
      <c r="F2423">
        <v>117</v>
      </c>
      <c r="G2423" s="1" t="s">
        <v>4244</v>
      </c>
      <c r="H2423" s="1">
        <v>3</v>
      </c>
      <c r="I2423" s="1">
        <v>8</v>
      </c>
      <c r="J2423" s="1">
        <v>5</v>
      </c>
      <c r="K2423">
        <v>117</v>
      </c>
    </row>
    <row r="2424" ht="14.5" spans="1:11">
      <c r="A2424" s="2" t="s">
        <v>1633</v>
      </c>
      <c r="B2424" s="2">
        <v>8</v>
      </c>
      <c r="C2424" s="2">
        <v>1</v>
      </c>
      <c r="D2424" s="2">
        <v>8</v>
      </c>
      <c r="E2424" s="2">
        <v>5</v>
      </c>
      <c r="F2424">
        <v>117</v>
      </c>
      <c r="G2424" s="1" t="s">
        <v>4245</v>
      </c>
      <c r="H2424" s="1">
        <v>3</v>
      </c>
      <c r="I2424" s="1">
        <v>8</v>
      </c>
      <c r="J2424" s="1">
        <v>5</v>
      </c>
      <c r="K2424">
        <v>117</v>
      </c>
    </row>
    <row r="2425" ht="14.5" spans="1:11">
      <c r="A2425" s="2" t="s">
        <v>1647</v>
      </c>
      <c r="B2425" s="2">
        <v>8</v>
      </c>
      <c r="C2425" s="2">
        <v>1</v>
      </c>
      <c r="D2425" s="2">
        <v>8</v>
      </c>
      <c r="E2425" s="2">
        <v>5</v>
      </c>
      <c r="F2425">
        <v>117</v>
      </c>
      <c r="G2425" s="1" t="s">
        <v>4246</v>
      </c>
      <c r="H2425" s="1">
        <v>3</v>
      </c>
      <c r="I2425" s="1">
        <v>8</v>
      </c>
      <c r="J2425" s="1">
        <v>5</v>
      </c>
      <c r="K2425">
        <v>117</v>
      </c>
    </row>
    <row r="2426" ht="14.5" spans="1:11">
      <c r="A2426" s="2" t="s">
        <v>1605</v>
      </c>
      <c r="B2426" s="2">
        <v>8</v>
      </c>
      <c r="C2426" s="2">
        <v>1</v>
      </c>
      <c r="D2426" s="2">
        <v>8</v>
      </c>
      <c r="E2426" s="2">
        <v>5</v>
      </c>
      <c r="F2426">
        <v>117</v>
      </c>
      <c r="G2426" s="1" t="s">
        <v>4247</v>
      </c>
      <c r="H2426" s="1">
        <v>3</v>
      </c>
      <c r="I2426" s="1">
        <v>8</v>
      </c>
      <c r="J2426" s="1">
        <v>5</v>
      </c>
      <c r="K2426">
        <v>117</v>
      </c>
    </row>
    <row r="2427" ht="14.5" spans="1:11">
      <c r="A2427" s="2" t="s">
        <v>1585</v>
      </c>
      <c r="B2427" s="2">
        <v>8</v>
      </c>
      <c r="C2427" s="2">
        <v>1</v>
      </c>
      <c r="D2427" s="2">
        <v>8</v>
      </c>
      <c r="E2427" s="2">
        <v>5</v>
      </c>
      <c r="F2427">
        <v>117</v>
      </c>
      <c r="G2427" s="1" t="s">
        <v>4248</v>
      </c>
      <c r="H2427" s="1">
        <v>3</v>
      </c>
      <c r="I2427" s="1">
        <v>8</v>
      </c>
      <c r="J2427" s="1">
        <v>5</v>
      </c>
      <c r="K2427">
        <v>117</v>
      </c>
    </row>
    <row r="2428" ht="14.5" spans="1:11">
      <c r="A2428" s="2" t="s">
        <v>1587</v>
      </c>
      <c r="B2428" s="2">
        <v>8</v>
      </c>
      <c r="C2428" s="2">
        <v>1</v>
      </c>
      <c r="D2428" s="2">
        <v>8</v>
      </c>
      <c r="E2428" s="2">
        <v>5</v>
      </c>
      <c r="F2428">
        <v>117</v>
      </c>
      <c r="G2428" s="1" t="s">
        <v>4249</v>
      </c>
      <c r="H2428" s="1">
        <v>3</v>
      </c>
      <c r="I2428" s="1">
        <v>8</v>
      </c>
      <c r="J2428" s="1">
        <v>5</v>
      </c>
      <c r="K2428">
        <v>117</v>
      </c>
    </row>
    <row r="2429" ht="14.5" spans="1:11">
      <c r="A2429" s="2" t="s">
        <v>1645</v>
      </c>
      <c r="B2429" s="2">
        <v>8</v>
      </c>
      <c r="C2429" s="2">
        <v>1</v>
      </c>
      <c r="D2429" s="2">
        <v>8</v>
      </c>
      <c r="E2429" s="2">
        <v>5</v>
      </c>
      <c r="F2429">
        <v>117</v>
      </c>
      <c r="G2429" s="1" t="s">
        <v>4250</v>
      </c>
      <c r="H2429" s="1">
        <v>3</v>
      </c>
      <c r="I2429" s="1">
        <v>8</v>
      </c>
      <c r="J2429" s="1">
        <v>5</v>
      </c>
      <c r="K2429">
        <v>117</v>
      </c>
    </row>
    <row r="2430" ht="14.5" spans="1:11">
      <c r="A2430" s="2" t="s">
        <v>1649</v>
      </c>
      <c r="B2430" s="2">
        <v>8</v>
      </c>
      <c r="C2430" s="2">
        <v>1</v>
      </c>
      <c r="D2430" s="2">
        <v>8</v>
      </c>
      <c r="E2430" s="2">
        <v>5</v>
      </c>
      <c r="F2430">
        <v>117</v>
      </c>
      <c r="G2430" s="1" t="s">
        <v>4251</v>
      </c>
      <c r="H2430" s="1">
        <v>3</v>
      </c>
      <c r="I2430" s="1">
        <v>8</v>
      </c>
      <c r="J2430" s="1">
        <v>5</v>
      </c>
      <c r="K2430">
        <v>117</v>
      </c>
    </row>
    <row r="2431" ht="14.5" spans="1:11">
      <c r="A2431" s="2" t="s">
        <v>1599</v>
      </c>
      <c r="B2431" s="2">
        <v>8</v>
      </c>
      <c r="C2431" s="2">
        <v>1</v>
      </c>
      <c r="D2431" s="2">
        <v>8</v>
      </c>
      <c r="E2431" s="2">
        <v>5</v>
      </c>
      <c r="F2431">
        <v>117</v>
      </c>
      <c r="G2431" s="1" t="s">
        <v>4252</v>
      </c>
      <c r="H2431" s="1">
        <v>3</v>
      </c>
      <c r="I2431" s="1">
        <v>8</v>
      </c>
      <c r="J2431" s="1">
        <v>5</v>
      </c>
      <c r="K2431">
        <v>117</v>
      </c>
    </row>
    <row r="2432" ht="14.5" spans="1:11">
      <c r="A2432" s="2" t="s">
        <v>1593</v>
      </c>
      <c r="B2432" s="2">
        <v>8</v>
      </c>
      <c r="C2432" s="2">
        <v>1</v>
      </c>
      <c r="D2432" s="2">
        <v>8</v>
      </c>
      <c r="E2432" s="2">
        <v>5</v>
      </c>
      <c r="F2432">
        <v>117</v>
      </c>
      <c r="G2432" s="1" t="s">
        <v>4253</v>
      </c>
      <c r="H2432" s="1">
        <v>3</v>
      </c>
      <c r="I2432" s="1">
        <v>8</v>
      </c>
      <c r="J2432" s="1">
        <v>5</v>
      </c>
      <c r="K2432">
        <v>117</v>
      </c>
    </row>
    <row r="2433" ht="14.5" spans="1:11">
      <c r="A2433" s="2" t="s">
        <v>1597</v>
      </c>
      <c r="B2433" s="2">
        <v>8</v>
      </c>
      <c r="C2433" s="2">
        <v>1</v>
      </c>
      <c r="D2433" s="2">
        <v>8</v>
      </c>
      <c r="E2433" s="2">
        <v>5</v>
      </c>
      <c r="F2433">
        <v>117</v>
      </c>
      <c r="G2433" s="1" t="s">
        <v>4254</v>
      </c>
      <c r="H2433" s="1">
        <v>3</v>
      </c>
      <c r="I2433" s="1">
        <v>8</v>
      </c>
      <c r="J2433" s="1">
        <v>5</v>
      </c>
      <c r="K2433">
        <v>117</v>
      </c>
    </row>
    <row r="2434" ht="14.5" spans="1:11">
      <c r="A2434" s="2" t="s">
        <v>1657</v>
      </c>
      <c r="B2434" s="2">
        <v>8</v>
      </c>
      <c r="C2434" s="2">
        <v>1</v>
      </c>
      <c r="D2434" s="2">
        <v>8</v>
      </c>
      <c r="E2434" s="2">
        <v>5</v>
      </c>
      <c r="F2434">
        <v>117</v>
      </c>
      <c r="G2434" s="1" t="s">
        <v>4255</v>
      </c>
      <c r="H2434" s="1">
        <v>3</v>
      </c>
      <c r="I2434" s="1">
        <v>8</v>
      </c>
      <c r="J2434" s="1">
        <v>5</v>
      </c>
      <c r="K2434">
        <v>117</v>
      </c>
    </row>
    <row r="2435" ht="14.5" spans="1:11">
      <c r="A2435" s="2" t="s">
        <v>2044</v>
      </c>
      <c r="B2435" s="2">
        <v>8</v>
      </c>
      <c r="C2435" s="2">
        <v>2</v>
      </c>
      <c r="D2435" s="2">
        <v>8</v>
      </c>
      <c r="E2435" s="2">
        <v>5</v>
      </c>
      <c r="F2435">
        <v>117</v>
      </c>
      <c r="G2435" s="1" t="s">
        <v>4256</v>
      </c>
      <c r="H2435" s="1">
        <v>3</v>
      </c>
      <c r="I2435" s="1">
        <v>8</v>
      </c>
      <c r="J2435" s="1">
        <v>5</v>
      </c>
      <c r="K2435">
        <v>117</v>
      </c>
    </row>
    <row r="2436" ht="14.5" spans="1:11">
      <c r="A2436" s="2" t="s">
        <v>2032</v>
      </c>
      <c r="B2436" s="2">
        <v>8</v>
      </c>
      <c r="C2436" s="2">
        <v>2</v>
      </c>
      <c r="D2436" s="2">
        <v>8</v>
      </c>
      <c r="E2436" s="2">
        <v>5</v>
      </c>
      <c r="F2436">
        <v>117</v>
      </c>
      <c r="G2436" s="1" t="s">
        <v>4257</v>
      </c>
      <c r="H2436" s="1">
        <v>3</v>
      </c>
      <c r="I2436" s="1">
        <v>8</v>
      </c>
      <c r="J2436" s="1">
        <v>5</v>
      </c>
      <c r="K2436">
        <v>117</v>
      </c>
    </row>
    <row r="2437" ht="14.5" spans="1:11">
      <c r="A2437" s="2" t="s">
        <v>2022</v>
      </c>
      <c r="B2437" s="2">
        <v>8</v>
      </c>
      <c r="C2437" s="2">
        <v>2</v>
      </c>
      <c r="D2437" s="2">
        <v>8</v>
      </c>
      <c r="E2437" s="2">
        <v>5</v>
      </c>
      <c r="F2437">
        <v>117</v>
      </c>
      <c r="G2437" s="1" t="s">
        <v>4258</v>
      </c>
      <c r="H2437" s="1">
        <v>3</v>
      </c>
      <c r="I2437" s="1">
        <v>8</v>
      </c>
      <c r="J2437" s="1">
        <v>5</v>
      </c>
      <c r="K2437">
        <v>117</v>
      </c>
    </row>
    <row r="2438" ht="14.5" spans="1:11">
      <c r="A2438" s="2" t="s">
        <v>2038</v>
      </c>
      <c r="B2438" s="2">
        <v>8</v>
      </c>
      <c r="C2438" s="2">
        <v>2</v>
      </c>
      <c r="D2438" s="2">
        <v>8</v>
      </c>
      <c r="E2438" s="2">
        <v>5</v>
      </c>
      <c r="F2438">
        <v>117</v>
      </c>
      <c r="G2438" s="1" t="s">
        <v>4259</v>
      </c>
      <c r="H2438" s="1">
        <v>3</v>
      </c>
      <c r="I2438" s="1">
        <v>8</v>
      </c>
      <c r="J2438" s="1">
        <v>5</v>
      </c>
      <c r="K2438">
        <v>117</v>
      </c>
    </row>
    <row r="2439" ht="14.5" spans="1:11">
      <c r="A2439" s="2" t="s">
        <v>2040</v>
      </c>
      <c r="B2439" s="2">
        <v>8</v>
      </c>
      <c r="C2439" s="2">
        <v>2</v>
      </c>
      <c r="D2439" s="2">
        <v>8</v>
      </c>
      <c r="E2439" s="2">
        <v>5</v>
      </c>
      <c r="F2439">
        <v>117</v>
      </c>
      <c r="G2439" s="1" t="s">
        <v>4260</v>
      </c>
      <c r="H2439" s="1">
        <v>3</v>
      </c>
      <c r="I2439" s="1">
        <v>8</v>
      </c>
      <c r="J2439" s="1">
        <v>5</v>
      </c>
      <c r="K2439">
        <v>117</v>
      </c>
    </row>
    <row r="2440" ht="14.5" spans="1:11">
      <c r="A2440" s="2" t="s">
        <v>2016</v>
      </c>
      <c r="B2440" s="2">
        <v>8</v>
      </c>
      <c r="C2440" s="2">
        <v>2</v>
      </c>
      <c r="D2440" s="2">
        <v>8</v>
      </c>
      <c r="E2440" s="2">
        <v>5</v>
      </c>
      <c r="F2440">
        <v>117</v>
      </c>
      <c r="G2440" s="1" t="s">
        <v>4261</v>
      </c>
      <c r="H2440" s="1">
        <v>3</v>
      </c>
      <c r="I2440" s="1">
        <v>8</v>
      </c>
      <c r="J2440" s="1">
        <v>4</v>
      </c>
      <c r="K2440">
        <v>117</v>
      </c>
    </row>
    <row r="2441" ht="14.5" spans="1:11">
      <c r="A2441" s="2" t="s">
        <v>4262</v>
      </c>
      <c r="B2441" s="2">
        <v>8</v>
      </c>
      <c r="C2441" s="2">
        <v>4</v>
      </c>
      <c r="D2441" s="2">
        <v>8</v>
      </c>
      <c r="E2441" s="2">
        <v>4</v>
      </c>
      <c r="F2441">
        <v>117</v>
      </c>
      <c r="G2441" s="1" t="s">
        <v>4263</v>
      </c>
      <c r="H2441" s="1">
        <v>3</v>
      </c>
      <c r="I2441" s="1">
        <v>8</v>
      </c>
      <c r="J2441" s="1">
        <v>4</v>
      </c>
      <c r="K2441">
        <v>117</v>
      </c>
    </row>
    <row r="2442" ht="14.5" spans="1:11">
      <c r="A2442" s="2" t="s">
        <v>4264</v>
      </c>
      <c r="B2442" s="2">
        <v>8</v>
      </c>
      <c r="C2442" s="2">
        <v>4</v>
      </c>
      <c r="D2442" s="2">
        <v>8</v>
      </c>
      <c r="E2442" s="2">
        <v>4</v>
      </c>
      <c r="F2442">
        <v>117</v>
      </c>
      <c r="G2442" s="1" t="s">
        <v>4265</v>
      </c>
      <c r="H2442" s="1">
        <v>3</v>
      </c>
      <c r="I2442" s="1">
        <v>8</v>
      </c>
      <c r="J2442" s="1">
        <v>4</v>
      </c>
      <c r="K2442">
        <v>117</v>
      </c>
    </row>
    <row r="2443" ht="14.5" spans="1:11">
      <c r="A2443" s="2" t="s">
        <v>4266</v>
      </c>
      <c r="B2443" s="2">
        <v>8</v>
      </c>
      <c r="C2443" s="2">
        <v>4</v>
      </c>
      <c r="D2443" s="2">
        <v>8</v>
      </c>
      <c r="E2443" s="2">
        <v>4</v>
      </c>
      <c r="F2443">
        <v>117</v>
      </c>
      <c r="G2443" s="1" t="s">
        <v>4267</v>
      </c>
      <c r="H2443" s="1">
        <v>3</v>
      </c>
      <c r="I2443" s="1">
        <v>8</v>
      </c>
      <c r="J2443" s="1">
        <v>4</v>
      </c>
      <c r="K2443">
        <v>117</v>
      </c>
    </row>
    <row r="2444" ht="14.5" spans="1:11">
      <c r="A2444" s="2" t="s">
        <v>4268</v>
      </c>
      <c r="B2444" s="2">
        <v>8</v>
      </c>
      <c r="C2444" s="2">
        <v>4</v>
      </c>
      <c r="D2444" s="2">
        <v>8</v>
      </c>
      <c r="E2444" s="2">
        <v>4</v>
      </c>
      <c r="F2444">
        <v>117</v>
      </c>
      <c r="G2444" s="1" t="s">
        <v>4269</v>
      </c>
      <c r="H2444" s="1">
        <v>3</v>
      </c>
      <c r="I2444" s="1">
        <v>8</v>
      </c>
      <c r="J2444" s="1">
        <v>5</v>
      </c>
      <c r="K2444">
        <v>117</v>
      </c>
    </row>
    <row r="2445" ht="14.5" spans="1:11">
      <c r="A2445" s="2" t="s">
        <v>4270</v>
      </c>
      <c r="B2445" s="2">
        <v>8</v>
      </c>
      <c r="C2445" s="2">
        <v>4</v>
      </c>
      <c r="D2445" s="2">
        <v>8</v>
      </c>
      <c r="E2445" s="2">
        <v>4</v>
      </c>
      <c r="F2445">
        <v>117</v>
      </c>
      <c r="G2445" s="1" t="s">
        <v>4271</v>
      </c>
      <c r="H2445" s="1">
        <v>3</v>
      </c>
      <c r="I2445" s="1">
        <v>8</v>
      </c>
      <c r="J2445" s="1">
        <v>5</v>
      </c>
      <c r="K2445">
        <v>117</v>
      </c>
    </row>
    <row r="2446" ht="14.5" spans="1:11">
      <c r="A2446" s="2" t="s">
        <v>4272</v>
      </c>
      <c r="B2446" s="2">
        <v>8</v>
      </c>
      <c r="C2446" s="2">
        <v>4</v>
      </c>
      <c r="D2446" s="2">
        <v>8</v>
      </c>
      <c r="E2446" s="2">
        <v>4</v>
      </c>
      <c r="F2446">
        <v>117</v>
      </c>
      <c r="G2446" s="1" t="s">
        <v>4273</v>
      </c>
      <c r="H2446" s="1">
        <v>3</v>
      </c>
      <c r="I2446" s="1">
        <v>8</v>
      </c>
      <c r="J2446" s="1">
        <v>5</v>
      </c>
      <c r="K2446">
        <v>117</v>
      </c>
    </row>
    <row r="2447" ht="14.5" spans="1:11">
      <c r="A2447" s="2" t="s">
        <v>4274</v>
      </c>
      <c r="B2447" s="2">
        <v>8</v>
      </c>
      <c r="C2447" s="2">
        <v>4</v>
      </c>
      <c r="D2447" s="2">
        <v>8</v>
      </c>
      <c r="E2447" s="2">
        <v>4</v>
      </c>
      <c r="F2447">
        <v>117</v>
      </c>
      <c r="G2447" s="1" t="s">
        <v>4275</v>
      </c>
      <c r="H2447" s="1">
        <v>3</v>
      </c>
      <c r="I2447" s="1">
        <v>8</v>
      </c>
      <c r="J2447" s="1">
        <v>5</v>
      </c>
      <c r="K2447">
        <v>117</v>
      </c>
    </row>
    <row r="2448" ht="14.5" spans="1:11">
      <c r="A2448" s="2" t="s">
        <v>4276</v>
      </c>
      <c r="B2448" s="2">
        <v>8</v>
      </c>
      <c r="C2448" s="2">
        <v>4</v>
      </c>
      <c r="D2448" s="2">
        <v>8</v>
      </c>
      <c r="E2448" s="2">
        <v>4</v>
      </c>
      <c r="F2448">
        <v>117</v>
      </c>
      <c r="G2448" s="1" t="s">
        <v>4277</v>
      </c>
      <c r="H2448" s="1">
        <v>3</v>
      </c>
      <c r="I2448" s="1">
        <v>8</v>
      </c>
      <c r="J2448" s="1">
        <v>5</v>
      </c>
      <c r="K2448">
        <v>117</v>
      </c>
    </row>
    <row r="2449" ht="14.5" spans="1:11">
      <c r="A2449" s="2" t="s">
        <v>4278</v>
      </c>
      <c r="B2449" s="2">
        <v>8</v>
      </c>
      <c r="C2449" s="2">
        <v>4</v>
      </c>
      <c r="D2449" s="2">
        <v>8</v>
      </c>
      <c r="E2449" s="2">
        <v>4</v>
      </c>
      <c r="F2449">
        <v>117</v>
      </c>
      <c r="G2449" s="1" t="s">
        <v>4279</v>
      </c>
      <c r="H2449" s="1">
        <v>3</v>
      </c>
      <c r="I2449" s="1">
        <v>8</v>
      </c>
      <c r="J2449" s="1">
        <v>5</v>
      </c>
      <c r="K2449">
        <v>117</v>
      </c>
    </row>
    <row r="2450" ht="14.5" spans="1:11">
      <c r="A2450" s="2" t="s">
        <v>4280</v>
      </c>
      <c r="B2450" s="2">
        <v>8</v>
      </c>
      <c r="C2450" s="2">
        <v>4</v>
      </c>
      <c r="D2450" s="2">
        <v>8</v>
      </c>
      <c r="E2450" s="2">
        <v>4</v>
      </c>
      <c r="F2450">
        <v>117</v>
      </c>
      <c r="G2450" s="1" t="s">
        <v>4281</v>
      </c>
      <c r="H2450" s="1">
        <v>3</v>
      </c>
      <c r="I2450" s="1">
        <v>8</v>
      </c>
      <c r="J2450" s="1">
        <v>5</v>
      </c>
      <c r="K2450">
        <v>117</v>
      </c>
    </row>
    <row r="2451" ht="14.5" spans="1:11">
      <c r="A2451" s="2" t="s">
        <v>4282</v>
      </c>
      <c r="B2451" s="2">
        <v>8</v>
      </c>
      <c r="C2451" s="2">
        <v>4</v>
      </c>
      <c r="D2451" s="2">
        <v>8</v>
      </c>
      <c r="E2451" s="2">
        <v>4</v>
      </c>
      <c r="F2451">
        <v>117</v>
      </c>
      <c r="G2451" s="1" t="s">
        <v>4283</v>
      </c>
      <c r="H2451" s="1">
        <v>3</v>
      </c>
      <c r="I2451" s="1">
        <v>8</v>
      </c>
      <c r="J2451" s="1">
        <v>5</v>
      </c>
      <c r="K2451">
        <v>117</v>
      </c>
    </row>
    <row r="2452" ht="14.5" spans="1:11">
      <c r="A2452" s="2" t="s">
        <v>4284</v>
      </c>
      <c r="B2452" s="2">
        <v>8</v>
      </c>
      <c r="C2452" s="2">
        <v>4</v>
      </c>
      <c r="D2452" s="2">
        <v>8</v>
      </c>
      <c r="E2452" s="2">
        <v>4</v>
      </c>
      <c r="F2452">
        <v>117</v>
      </c>
      <c r="G2452" s="1" t="s">
        <v>4285</v>
      </c>
      <c r="H2452" s="1">
        <v>3</v>
      </c>
      <c r="I2452" s="1">
        <v>8</v>
      </c>
      <c r="J2452" s="1">
        <v>5</v>
      </c>
      <c r="K2452">
        <v>117</v>
      </c>
    </row>
    <row r="2453" ht="14.5" spans="1:11">
      <c r="A2453" s="2" t="s">
        <v>4286</v>
      </c>
      <c r="B2453" s="2">
        <v>8</v>
      </c>
      <c r="C2453" s="2">
        <v>4</v>
      </c>
      <c r="D2453" s="2">
        <v>8</v>
      </c>
      <c r="E2453" s="2">
        <v>4</v>
      </c>
      <c r="F2453">
        <v>117</v>
      </c>
      <c r="G2453" s="1" t="s">
        <v>4287</v>
      </c>
      <c r="H2453" s="1">
        <v>3</v>
      </c>
      <c r="I2453" s="1">
        <v>8</v>
      </c>
      <c r="J2453" s="1">
        <v>5</v>
      </c>
      <c r="K2453">
        <v>117</v>
      </c>
    </row>
    <row r="2454" ht="14.5" spans="1:11">
      <c r="A2454" s="2" t="s">
        <v>4288</v>
      </c>
      <c r="B2454" s="2">
        <v>8</v>
      </c>
      <c r="C2454" s="2">
        <v>4</v>
      </c>
      <c r="D2454" s="2">
        <v>8</v>
      </c>
      <c r="E2454" s="2">
        <v>4</v>
      </c>
      <c r="F2454">
        <v>117</v>
      </c>
      <c r="G2454" s="1" t="s">
        <v>4289</v>
      </c>
      <c r="H2454" s="1">
        <v>3</v>
      </c>
      <c r="I2454" s="1">
        <v>8</v>
      </c>
      <c r="J2454" s="1">
        <v>5</v>
      </c>
      <c r="K2454">
        <v>117</v>
      </c>
    </row>
    <row r="2455" ht="14.5" spans="1:11">
      <c r="A2455" s="2" t="s">
        <v>4290</v>
      </c>
      <c r="B2455" s="2">
        <v>8</v>
      </c>
      <c r="C2455" s="2">
        <v>4</v>
      </c>
      <c r="D2455" s="2">
        <v>8</v>
      </c>
      <c r="E2455" s="2">
        <v>4</v>
      </c>
      <c r="F2455">
        <v>117</v>
      </c>
      <c r="G2455" s="1" t="s">
        <v>4291</v>
      </c>
      <c r="H2455" s="1">
        <v>3</v>
      </c>
      <c r="I2455" s="1">
        <v>8</v>
      </c>
      <c r="J2455" s="1">
        <v>5</v>
      </c>
      <c r="K2455">
        <v>117</v>
      </c>
    </row>
    <row r="2456" ht="14.5" spans="1:11">
      <c r="A2456" s="2" t="s">
        <v>4292</v>
      </c>
      <c r="B2456" s="2">
        <v>8</v>
      </c>
      <c r="C2456" s="2">
        <v>4</v>
      </c>
      <c r="D2456" s="2">
        <v>8</v>
      </c>
      <c r="E2456" s="2">
        <v>3</v>
      </c>
      <c r="F2456">
        <v>117</v>
      </c>
      <c r="G2456" s="1" t="s">
        <v>4293</v>
      </c>
      <c r="H2456" s="1">
        <v>3</v>
      </c>
      <c r="I2456" s="1">
        <v>8</v>
      </c>
      <c r="J2456" s="1">
        <v>5</v>
      </c>
      <c r="K2456">
        <v>117</v>
      </c>
    </row>
    <row r="2457" ht="14.5" spans="1:11">
      <c r="A2457" s="2" t="s">
        <v>4294</v>
      </c>
      <c r="B2457" s="2">
        <v>8</v>
      </c>
      <c r="C2457" s="2">
        <v>4</v>
      </c>
      <c r="D2457" s="2">
        <v>8</v>
      </c>
      <c r="E2457" s="2">
        <v>3</v>
      </c>
      <c r="F2457">
        <v>117</v>
      </c>
      <c r="G2457" s="1" t="s">
        <v>4295</v>
      </c>
      <c r="H2457" s="1">
        <v>3</v>
      </c>
      <c r="I2457" s="1">
        <v>8</v>
      </c>
      <c r="J2457" s="1">
        <v>5</v>
      </c>
      <c r="K2457">
        <v>117</v>
      </c>
    </row>
    <row r="2458" ht="14.5" spans="1:11">
      <c r="A2458" s="2" t="s">
        <v>4296</v>
      </c>
      <c r="B2458" s="2">
        <v>8</v>
      </c>
      <c r="C2458" s="2">
        <v>4</v>
      </c>
      <c r="D2458" s="2">
        <v>8</v>
      </c>
      <c r="E2458" s="2">
        <v>3</v>
      </c>
      <c r="F2458">
        <v>117</v>
      </c>
      <c r="G2458" s="1" t="s">
        <v>4297</v>
      </c>
      <c r="H2458" s="1">
        <v>3</v>
      </c>
      <c r="I2458" s="1">
        <v>8</v>
      </c>
      <c r="J2458" s="1">
        <v>5</v>
      </c>
      <c r="K2458">
        <v>117</v>
      </c>
    </row>
    <row r="2459" ht="14.5" spans="1:11">
      <c r="A2459" s="2" t="s">
        <v>4298</v>
      </c>
      <c r="B2459" s="2">
        <v>8</v>
      </c>
      <c r="C2459" s="2">
        <v>4</v>
      </c>
      <c r="D2459" s="2">
        <v>8</v>
      </c>
      <c r="E2459" s="2">
        <v>3</v>
      </c>
      <c r="F2459">
        <v>117</v>
      </c>
      <c r="G2459" s="1" t="s">
        <v>4299</v>
      </c>
      <c r="H2459" s="1">
        <v>3</v>
      </c>
      <c r="I2459" s="1">
        <v>8</v>
      </c>
      <c r="J2459" s="1">
        <v>5</v>
      </c>
      <c r="K2459">
        <v>117</v>
      </c>
    </row>
    <row r="2460" ht="14.5" spans="1:11">
      <c r="A2460" s="2" t="s">
        <v>4300</v>
      </c>
      <c r="B2460" s="2">
        <v>8</v>
      </c>
      <c r="C2460" s="2">
        <v>4</v>
      </c>
      <c r="D2460" s="2">
        <v>8</v>
      </c>
      <c r="E2460" s="2">
        <v>3</v>
      </c>
      <c r="F2460">
        <v>117</v>
      </c>
      <c r="G2460" s="1" t="s">
        <v>4301</v>
      </c>
      <c r="H2460" s="1">
        <v>3</v>
      </c>
      <c r="I2460" s="1">
        <v>8</v>
      </c>
      <c r="J2460" s="1">
        <v>5</v>
      </c>
      <c r="K2460">
        <v>117</v>
      </c>
    </row>
    <row r="2461" ht="14.5" spans="1:11">
      <c r="A2461" s="2" t="s">
        <v>4302</v>
      </c>
      <c r="B2461" s="2">
        <v>8</v>
      </c>
      <c r="C2461" s="2">
        <v>4</v>
      </c>
      <c r="D2461" s="2">
        <v>8</v>
      </c>
      <c r="E2461" s="2">
        <v>3</v>
      </c>
      <c r="F2461">
        <v>117</v>
      </c>
      <c r="G2461" s="1" t="s">
        <v>4303</v>
      </c>
      <c r="H2461" s="1">
        <v>3</v>
      </c>
      <c r="I2461" s="1">
        <v>8</v>
      </c>
      <c r="J2461" s="1">
        <v>5</v>
      </c>
      <c r="K2461">
        <v>117</v>
      </c>
    </row>
    <row r="2462" ht="14.5" spans="1:11">
      <c r="A2462" s="2" t="s">
        <v>4304</v>
      </c>
      <c r="B2462" s="2">
        <v>8</v>
      </c>
      <c r="C2462" s="2">
        <v>4</v>
      </c>
      <c r="D2462" s="2">
        <v>8</v>
      </c>
      <c r="E2462" s="2">
        <v>3</v>
      </c>
      <c r="F2462">
        <v>117</v>
      </c>
      <c r="G2462" s="1" t="s">
        <v>4305</v>
      </c>
      <c r="H2462" s="1">
        <v>3</v>
      </c>
      <c r="I2462" s="1">
        <v>8</v>
      </c>
      <c r="J2462" s="1">
        <v>5</v>
      </c>
      <c r="K2462">
        <v>117</v>
      </c>
    </row>
    <row r="2463" ht="14.5" spans="1:11">
      <c r="A2463" s="2" t="s">
        <v>4306</v>
      </c>
      <c r="B2463" s="2">
        <v>8</v>
      </c>
      <c r="C2463" s="2">
        <v>4</v>
      </c>
      <c r="D2463" s="2">
        <v>8</v>
      </c>
      <c r="E2463" s="2">
        <v>3</v>
      </c>
      <c r="F2463">
        <v>117</v>
      </c>
      <c r="G2463" s="1" t="s">
        <v>4307</v>
      </c>
      <c r="H2463" s="1">
        <v>3</v>
      </c>
      <c r="I2463" s="1">
        <v>8</v>
      </c>
      <c r="J2463" s="1">
        <v>5</v>
      </c>
      <c r="K2463">
        <v>117</v>
      </c>
    </row>
    <row r="2464" ht="14.5" spans="1:11">
      <c r="A2464" s="2" t="s">
        <v>4308</v>
      </c>
      <c r="B2464" s="2">
        <v>8</v>
      </c>
      <c r="C2464" s="2">
        <v>4</v>
      </c>
      <c r="D2464" s="2">
        <v>8</v>
      </c>
      <c r="E2464" s="2">
        <v>3</v>
      </c>
      <c r="F2464">
        <v>117</v>
      </c>
      <c r="G2464" s="1" t="s">
        <v>4309</v>
      </c>
      <c r="H2464" s="1">
        <v>3</v>
      </c>
      <c r="I2464" s="1">
        <v>8</v>
      </c>
      <c r="J2464" s="1">
        <v>5</v>
      </c>
      <c r="K2464">
        <v>117</v>
      </c>
    </row>
    <row r="2465" ht="14.5" spans="1:11">
      <c r="A2465" s="2" t="s">
        <v>4310</v>
      </c>
      <c r="B2465" s="2">
        <v>8</v>
      </c>
      <c r="C2465" s="2">
        <v>4</v>
      </c>
      <c r="D2465" s="2">
        <v>8</v>
      </c>
      <c r="E2465" s="2">
        <v>3</v>
      </c>
      <c r="F2465">
        <v>117</v>
      </c>
      <c r="G2465" s="1" t="s">
        <v>4311</v>
      </c>
      <c r="H2465" s="1">
        <v>3</v>
      </c>
      <c r="I2465" s="1">
        <v>8</v>
      </c>
      <c r="J2465" s="1">
        <v>5</v>
      </c>
      <c r="K2465">
        <v>117</v>
      </c>
    </row>
    <row r="2466" ht="14.5" spans="1:11">
      <c r="A2466" s="2" t="s">
        <v>4312</v>
      </c>
      <c r="B2466" s="2">
        <v>8</v>
      </c>
      <c r="C2466" s="2">
        <v>4</v>
      </c>
      <c r="D2466" s="2">
        <v>8</v>
      </c>
      <c r="E2466" s="2">
        <v>3</v>
      </c>
      <c r="F2466">
        <v>117</v>
      </c>
      <c r="G2466" s="1" t="s">
        <v>4313</v>
      </c>
      <c r="H2466" s="1">
        <v>3</v>
      </c>
      <c r="I2466" s="1">
        <v>8</v>
      </c>
      <c r="J2466" s="1">
        <v>5</v>
      </c>
      <c r="K2466">
        <v>117</v>
      </c>
    </row>
    <row r="2467" ht="14.5" spans="1:11">
      <c r="A2467" s="2" t="s">
        <v>4314</v>
      </c>
      <c r="B2467" s="2">
        <v>8</v>
      </c>
      <c r="C2467" s="2">
        <v>4</v>
      </c>
      <c r="D2467" s="2">
        <v>8</v>
      </c>
      <c r="E2467" s="2">
        <v>3</v>
      </c>
      <c r="F2467">
        <v>117</v>
      </c>
      <c r="G2467" s="1" t="s">
        <v>4315</v>
      </c>
      <c r="H2467" s="1">
        <v>3</v>
      </c>
      <c r="I2467" s="1">
        <v>8</v>
      </c>
      <c r="J2467" s="1">
        <v>5</v>
      </c>
      <c r="K2467">
        <v>117</v>
      </c>
    </row>
    <row r="2468" ht="14.5" spans="1:11">
      <c r="A2468" s="2" t="s">
        <v>4316</v>
      </c>
      <c r="B2468" s="2">
        <v>8</v>
      </c>
      <c r="C2468" s="2">
        <v>4</v>
      </c>
      <c r="D2468" s="2">
        <v>8</v>
      </c>
      <c r="E2468" s="2">
        <v>3</v>
      </c>
      <c r="F2468">
        <v>117</v>
      </c>
      <c r="G2468" s="1" t="s">
        <v>4317</v>
      </c>
      <c r="H2468" s="1">
        <v>3</v>
      </c>
      <c r="I2468" s="1">
        <v>8</v>
      </c>
      <c r="J2468" s="1">
        <v>5</v>
      </c>
      <c r="K2468">
        <v>117</v>
      </c>
    </row>
    <row r="2469" ht="14.5" spans="1:11">
      <c r="A2469" s="2" t="s">
        <v>4318</v>
      </c>
      <c r="B2469" s="2">
        <v>8</v>
      </c>
      <c r="C2469" s="2">
        <v>4</v>
      </c>
      <c r="D2469" s="2">
        <v>8</v>
      </c>
      <c r="E2469" s="2">
        <v>3</v>
      </c>
      <c r="F2469">
        <v>117</v>
      </c>
      <c r="G2469" s="1" t="s">
        <v>4319</v>
      </c>
      <c r="H2469" s="1">
        <v>3</v>
      </c>
      <c r="I2469" s="1">
        <v>8</v>
      </c>
      <c r="J2469" s="1">
        <v>5</v>
      </c>
      <c r="K2469">
        <v>117</v>
      </c>
    </row>
    <row r="2470" ht="14.5" spans="1:11">
      <c r="A2470" s="2" t="s">
        <v>4320</v>
      </c>
      <c r="B2470" s="2">
        <v>8</v>
      </c>
      <c r="C2470" s="2">
        <v>4</v>
      </c>
      <c r="D2470" s="2">
        <v>8</v>
      </c>
      <c r="E2470" s="2">
        <v>3</v>
      </c>
      <c r="F2470">
        <v>117</v>
      </c>
      <c r="G2470" s="1" t="s">
        <v>4321</v>
      </c>
      <c r="H2470" s="1">
        <v>3</v>
      </c>
      <c r="I2470" s="1">
        <v>8</v>
      </c>
      <c r="J2470" s="1">
        <v>5</v>
      </c>
      <c r="K2470">
        <v>117</v>
      </c>
    </row>
    <row r="2471" ht="14.5" spans="1:11">
      <c r="A2471" s="2" t="s">
        <v>4322</v>
      </c>
      <c r="B2471" s="2">
        <v>8</v>
      </c>
      <c r="C2471" s="2">
        <v>4</v>
      </c>
      <c r="D2471" s="2">
        <v>8</v>
      </c>
      <c r="E2471" s="2">
        <v>3</v>
      </c>
      <c r="F2471">
        <v>117</v>
      </c>
      <c r="G2471" s="1" t="s">
        <v>4323</v>
      </c>
      <c r="H2471" s="1">
        <v>3</v>
      </c>
      <c r="I2471" s="1">
        <v>8</v>
      </c>
      <c r="J2471" s="1">
        <v>5</v>
      </c>
      <c r="K2471">
        <v>117</v>
      </c>
    </row>
    <row r="2472" ht="14.5" spans="1:11">
      <c r="A2472" s="2" t="s">
        <v>4324</v>
      </c>
      <c r="B2472" s="2">
        <v>8</v>
      </c>
      <c r="C2472" s="2">
        <v>4</v>
      </c>
      <c r="D2472" s="2">
        <v>8</v>
      </c>
      <c r="E2472" s="2">
        <v>3</v>
      </c>
      <c r="F2472">
        <v>117</v>
      </c>
      <c r="G2472" s="1" t="s">
        <v>4325</v>
      </c>
      <c r="H2472" s="1">
        <v>3</v>
      </c>
      <c r="I2472" s="1">
        <v>8</v>
      </c>
      <c r="J2472" s="1">
        <v>5</v>
      </c>
      <c r="K2472">
        <v>117</v>
      </c>
    </row>
    <row r="2473" ht="14.5" spans="1:11">
      <c r="A2473" s="2" t="s">
        <v>4326</v>
      </c>
      <c r="B2473" s="2">
        <v>8</v>
      </c>
      <c r="C2473" s="2">
        <v>4</v>
      </c>
      <c r="D2473" s="2">
        <v>8</v>
      </c>
      <c r="E2473" s="2">
        <v>3</v>
      </c>
      <c r="F2473">
        <v>117</v>
      </c>
      <c r="G2473" s="1" t="s">
        <v>4327</v>
      </c>
      <c r="H2473" s="1">
        <v>3</v>
      </c>
      <c r="I2473" s="1">
        <v>8</v>
      </c>
      <c r="J2473" s="1">
        <v>5</v>
      </c>
      <c r="K2473">
        <v>117</v>
      </c>
    </row>
    <row r="2474" ht="14.5" spans="1:11">
      <c r="A2474" s="2" t="s">
        <v>4328</v>
      </c>
      <c r="B2474" s="2">
        <v>8</v>
      </c>
      <c r="C2474" s="2">
        <v>4</v>
      </c>
      <c r="D2474" s="2">
        <v>8</v>
      </c>
      <c r="E2474" s="2">
        <v>3</v>
      </c>
      <c r="F2474">
        <v>117</v>
      </c>
      <c r="G2474" s="1" t="s">
        <v>4329</v>
      </c>
      <c r="H2474" s="1">
        <v>3</v>
      </c>
      <c r="I2474" s="1">
        <v>8</v>
      </c>
      <c r="J2474" s="1">
        <v>5</v>
      </c>
      <c r="K2474">
        <v>117</v>
      </c>
    </row>
    <row r="2475" ht="14.5" spans="1:11">
      <c r="A2475" s="2" t="s">
        <v>4330</v>
      </c>
      <c r="B2475" s="2">
        <v>8</v>
      </c>
      <c r="C2475" s="2">
        <v>4</v>
      </c>
      <c r="D2475" s="2">
        <v>8</v>
      </c>
      <c r="E2475" s="2">
        <v>3</v>
      </c>
      <c r="F2475">
        <v>117</v>
      </c>
      <c r="G2475" s="1" t="s">
        <v>4331</v>
      </c>
      <c r="H2475" s="1">
        <v>3</v>
      </c>
      <c r="I2475" s="1">
        <v>8</v>
      </c>
      <c r="J2475" s="1">
        <v>5</v>
      </c>
      <c r="K2475">
        <v>117</v>
      </c>
    </row>
    <row r="2476" ht="14.5" spans="1:11">
      <c r="A2476" s="2" t="s">
        <v>4332</v>
      </c>
      <c r="B2476" s="2">
        <v>8</v>
      </c>
      <c r="C2476" s="2">
        <v>4</v>
      </c>
      <c r="D2476" s="2">
        <v>8</v>
      </c>
      <c r="E2476" s="2">
        <v>3</v>
      </c>
      <c r="F2476">
        <v>117</v>
      </c>
      <c r="G2476" s="1" t="s">
        <v>4333</v>
      </c>
      <c r="H2476" s="1">
        <v>3</v>
      </c>
      <c r="I2476" s="1">
        <v>8</v>
      </c>
      <c r="J2476" s="1">
        <v>5</v>
      </c>
      <c r="K2476">
        <v>117</v>
      </c>
    </row>
    <row r="2477" ht="14.5" spans="1:11">
      <c r="A2477" s="2" t="s">
        <v>4334</v>
      </c>
      <c r="B2477" s="2">
        <v>8</v>
      </c>
      <c r="C2477" s="2">
        <v>4</v>
      </c>
      <c r="D2477" s="2">
        <v>8</v>
      </c>
      <c r="E2477" s="2">
        <v>3</v>
      </c>
      <c r="F2477">
        <v>117</v>
      </c>
      <c r="G2477" s="1" t="s">
        <v>4335</v>
      </c>
      <c r="H2477" s="1">
        <v>3</v>
      </c>
      <c r="I2477" s="1">
        <v>8</v>
      </c>
      <c r="J2477" s="1">
        <v>5</v>
      </c>
      <c r="K2477">
        <v>117</v>
      </c>
    </row>
    <row r="2478" ht="14.5" spans="1:11">
      <c r="A2478" s="2" t="s">
        <v>4336</v>
      </c>
      <c r="B2478" s="2">
        <v>8</v>
      </c>
      <c r="C2478" s="2">
        <v>4</v>
      </c>
      <c r="D2478" s="2">
        <v>8</v>
      </c>
      <c r="E2478" s="2">
        <v>4</v>
      </c>
      <c r="F2478">
        <v>117</v>
      </c>
      <c r="G2478" s="1" t="s">
        <v>4337</v>
      </c>
      <c r="H2478" s="1">
        <v>3</v>
      </c>
      <c r="I2478" s="1">
        <v>8</v>
      </c>
      <c r="J2478" s="1">
        <v>5</v>
      </c>
      <c r="K2478">
        <v>117</v>
      </c>
    </row>
    <row r="2479" ht="14.5" spans="1:11">
      <c r="A2479" s="2" t="s">
        <v>4338</v>
      </c>
      <c r="B2479" s="2">
        <v>8</v>
      </c>
      <c r="C2479" s="2">
        <v>4</v>
      </c>
      <c r="D2479" s="2">
        <v>8</v>
      </c>
      <c r="E2479" s="2">
        <v>4</v>
      </c>
      <c r="F2479">
        <v>117</v>
      </c>
      <c r="G2479" s="1" t="s">
        <v>4339</v>
      </c>
      <c r="H2479" s="1">
        <v>3</v>
      </c>
      <c r="I2479" s="1">
        <v>8</v>
      </c>
      <c r="J2479" s="1">
        <v>5</v>
      </c>
      <c r="K2479">
        <v>117</v>
      </c>
    </row>
    <row r="2480" ht="14.5" spans="1:11">
      <c r="A2480" s="2" t="s">
        <v>4340</v>
      </c>
      <c r="B2480" s="2">
        <v>8</v>
      </c>
      <c r="C2480" s="2">
        <v>4</v>
      </c>
      <c r="D2480" s="2">
        <v>8</v>
      </c>
      <c r="E2480" s="2">
        <v>3</v>
      </c>
      <c r="F2480">
        <v>117</v>
      </c>
      <c r="G2480" s="1" t="s">
        <v>4341</v>
      </c>
      <c r="H2480" s="1">
        <v>3</v>
      </c>
      <c r="I2480" s="1">
        <v>8</v>
      </c>
      <c r="J2480" s="1">
        <v>5</v>
      </c>
      <c r="K2480">
        <v>117</v>
      </c>
    </row>
    <row r="2481" ht="14.5" spans="1:11">
      <c r="A2481" s="2" t="s">
        <v>4342</v>
      </c>
      <c r="B2481" s="2">
        <v>8</v>
      </c>
      <c r="C2481" s="2">
        <v>4</v>
      </c>
      <c r="D2481" s="2">
        <v>8</v>
      </c>
      <c r="E2481" s="2">
        <v>3</v>
      </c>
      <c r="F2481">
        <v>117</v>
      </c>
      <c r="G2481" s="1" t="s">
        <v>4343</v>
      </c>
      <c r="H2481" s="1">
        <v>3</v>
      </c>
      <c r="I2481" s="1">
        <v>8</v>
      </c>
      <c r="J2481" s="1">
        <v>5</v>
      </c>
      <c r="K2481">
        <v>117</v>
      </c>
    </row>
    <row r="2482" ht="14.5" spans="1:11">
      <c r="A2482" s="2" t="s">
        <v>4344</v>
      </c>
      <c r="B2482" s="2">
        <v>8</v>
      </c>
      <c r="C2482" s="2">
        <v>4</v>
      </c>
      <c r="D2482" s="2">
        <v>8</v>
      </c>
      <c r="E2482" s="2">
        <v>3</v>
      </c>
      <c r="F2482">
        <v>117</v>
      </c>
      <c r="G2482" s="1" t="s">
        <v>4345</v>
      </c>
      <c r="H2482" s="1">
        <v>3</v>
      </c>
      <c r="I2482" s="1">
        <v>8</v>
      </c>
      <c r="J2482" s="1">
        <v>5</v>
      </c>
      <c r="K2482">
        <v>117</v>
      </c>
    </row>
    <row r="2483" ht="14.5" spans="1:11">
      <c r="A2483" s="2" t="s">
        <v>4346</v>
      </c>
      <c r="B2483" s="2">
        <v>8</v>
      </c>
      <c r="C2483" s="2">
        <v>4</v>
      </c>
      <c r="D2483" s="2">
        <v>8</v>
      </c>
      <c r="E2483" s="2">
        <v>3</v>
      </c>
      <c r="F2483">
        <v>117</v>
      </c>
      <c r="G2483" s="1" t="s">
        <v>4347</v>
      </c>
      <c r="H2483" s="1">
        <v>3</v>
      </c>
      <c r="I2483" s="1">
        <v>8</v>
      </c>
      <c r="J2483" s="1">
        <v>5</v>
      </c>
      <c r="K2483">
        <v>117</v>
      </c>
    </row>
    <row r="2484" ht="14.5" spans="1:11">
      <c r="A2484" s="2" t="s">
        <v>4348</v>
      </c>
      <c r="B2484" s="2">
        <v>8</v>
      </c>
      <c r="C2484" s="2">
        <v>4</v>
      </c>
      <c r="D2484" s="2">
        <v>8</v>
      </c>
      <c r="E2484" s="2">
        <v>3</v>
      </c>
      <c r="F2484">
        <v>117</v>
      </c>
      <c r="G2484" s="1" t="s">
        <v>4349</v>
      </c>
      <c r="H2484" s="1">
        <v>3</v>
      </c>
      <c r="I2484" s="1">
        <v>8</v>
      </c>
      <c r="J2484" s="1">
        <v>5</v>
      </c>
      <c r="K2484">
        <v>117</v>
      </c>
    </row>
    <row r="2485" ht="14.5" spans="1:11">
      <c r="A2485" s="2" t="s">
        <v>4350</v>
      </c>
      <c r="B2485" s="2">
        <v>8</v>
      </c>
      <c r="C2485" s="2">
        <v>4</v>
      </c>
      <c r="D2485" s="2">
        <v>8</v>
      </c>
      <c r="E2485" s="2">
        <v>3</v>
      </c>
      <c r="F2485">
        <v>117</v>
      </c>
      <c r="G2485" s="1" t="s">
        <v>4351</v>
      </c>
      <c r="H2485" s="1">
        <v>3</v>
      </c>
      <c r="I2485" s="1">
        <v>8</v>
      </c>
      <c r="J2485" s="1">
        <v>5</v>
      </c>
      <c r="K2485">
        <v>117</v>
      </c>
    </row>
    <row r="2486" ht="14.5" spans="1:11">
      <c r="A2486" s="2" t="s">
        <v>4352</v>
      </c>
      <c r="B2486" s="2">
        <v>8</v>
      </c>
      <c r="C2486" s="2">
        <v>4</v>
      </c>
      <c r="D2486" s="2">
        <v>8</v>
      </c>
      <c r="E2486" s="2">
        <v>3</v>
      </c>
      <c r="F2486">
        <v>117</v>
      </c>
      <c r="G2486" s="1" t="s">
        <v>4353</v>
      </c>
      <c r="H2486" s="1">
        <v>3</v>
      </c>
      <c r="I2486" s="1">
        <v>8</v>
      </c>
      <c r="J2486" s="1">
        <v>5</v>
      </c>
      <c r="K2486">
        <v>117</v>
      </c>
    </row>
    <row r="2487" ht="14.5" spans="1:11">
      <c r="A2487" s="2" t="s">
        <v>4354</v>
      </c>
      <c r="B2487" s="2">
        <v>8</v>
      </c>
      <c r="C2487" s="2">
        <v>4</v>
      </c>
      <c r="D2487" s="2">
        <v>8</v>
      </c>
      <c r="E2487" s="2">
        <v>3</v>
      </c>
      <c r="F2487">
        <v>117</v>
      </c>
      <c r="G2487" s="1" t="s">
        <v>4355</v>
      </c>
      <c r="H2487" s="1">
        <v>3</v>
      </c>
      <c r="I2487" s="1">
        <v>8</v>
      </c>
      <c r="J2487" s="1">
        <v>5</v>
      </c>
      <c r="K2487">
        <v>117</v>
      </c>
    </row>
    <row r="2488" ht="14.5" spans="1:11">
      <c r="A2488" s="2" t="s">
        <v>4356</v>
      </c>
      <c r="B2488" s="2">
        <v>8</v>
      </c>
      <c r="C2488" s="2">
        <v>4</v>
      </c>
      <c r="D2488" s="2">
        <v>8</v>
      </c>
      <c r="E2488" s="2">
        <v>3</v>
      </c>
      <c r="F2488">
        <v>117</v>
      </c>
      <c r="G2488" s="1" t="s">
        <v>4357</v>
      </c>
      <c r="H2488" s="1">
        <v>3</v>
      </c>
      <c r="I2488" s="1">
        <v>8</v>
      </c>
      <c r="J2488" s="1">
        <v>5</v>
      </c>
      <c r="K2488">
        <v>117</v>
      </c>
    </row>
    <row r="2489" ht="14.5" spans="1:11">
      <c r="A2489" s="2" t="s">
        <v>4358</v>
      </c>
      <c r="B2489" s="2">
        <v>8</v>
      </c>
      <c r="C2489" s="2">
        <v>4</v>
      </c>
      <c r="D2489" s="2">
        <v>8</v>
      </c>
      <c r="E2489" s="2">
        <v>3</v>
      </c>
      <c r="F2489">
        <v>117</v>
      </c>
      <c r="G2489" s="1" t="s">
        <v>4359</v>
      </c>
      <c r="H2489" s="1">
        <v>3</v>
      </c>
      <c r="I2489" s="1">
        <v>8</v>
      </c>
      <c r="J2489" s="1">
        <v>5</v>
      </c>
      <c r="K2489">
        <v>117</v>
      </c>
    </row>
    <row r="2490" ht="14.5" spans="1:11">
      <c r="A2490" s="2" t="s">
        <v>4360</v>
      </c>
      <c r="B2490" s="2">
        <v>8</v>
      </c>
      <c r="C2490" s="2">
        <v>4</v>
      </c>
      <c r="D2490" s="2">
        <v>8</v>
      </c>
      <c r="E2490" s="2">
        <v>3</v>
      </c>
      <c r="F2490">
        <v>117</v>
      </c>
      <c r="G2490" s="1" t="s">
        <v>4361</v>
      </c>
      <c r="H2490" s="1">
        <v>3</v>
      </c>
      <c r="I2490" s="1">
        <v>8</v>
      </c>
      <c r="J2490" s="1">
        <v>5</v>
      </c>
      <c r="K2490">
        <v>117</v>
      </c>
    </row>
    <row r="2491" ht="14.5" spans="1:11">
      <c r="A2491" s="2" t="s">
        <v>4362</v>
      </c>
      <c r="B2491" s="2">
        <v>8</v>
      </c>
      <c r="C2491" s="2">
        <v>4</v>
      </c>
      <c r="D2491" s="2">
        <v>8</v>
      </c>
      <c r="E2491" s="2">
        <v>3</v>
      </c>
      <c r="F2491">
        <v>117</v>
      </c>
      <c r="G2491" s="1" t="s">
        <v>4363</v>
      </c>
      <c r="H2491" s="1">
        <v>3</v>
      </c>
      <c r="I2491" s="1">
        <v>8</v>
      </c>
      <c r="J2491" s="1">
        <v>5</v>
      </c>
      <c r="K2491">
        <v>117</v>
      </c>
    </row>
    <row r="2492" ht="14.5" spans="1:11">
      <c r="A2492" s="2" t="s">
        <v>4364</v>
      </c>
      <c r="B2492" s="2">
        <v>8</v>
      </c>
      <c r="C2492" s="2">
        <v>4</v>
      </c>
      <c r="D2492" s="2">
        <v>8</v>
      </c>
      <c r="E2492" s="2">
        <v>3</v>
      </c>
      <c r="F2492">
        <v>117</v>
      </c>
      <c r="G2492" s="1" t="s">
        <v>4365</v>
      </c>
      <c r="H2492" s="1">
        <v>3</v>
      </c>
      <c r="I2492" s="1">
        <v>8</v>
      </c>
      <c r="J2492" s="1">
        <v>5</v>
      </c>
      <c r="K2492">
        <v>117</v>
      </c>
    </row>
    <row r="2493" ht="14.5" spans="1:11">
      <c r="A2493" s="2" t="s">
        <v>4366</v>
      </c>
      <c r="B2493" s="2">
        <v>8</v>
      </c>
      <c r="C2493" s="2">
        <v>4</v>
      </c>
      <c r="D2493" s="2">
        <v>8</v>
      </c>
      <c r="E2493" s="2">
        <v>3</v>
      </c>
      <c r="F2493">
        <v>117</v>
      </c>
      <c r="G2493" s="1" t="s">
        <v>4367</v>
      </c>
      <c r="H2493" s="1">
        <v>3</v>
      </c>
      <c r="I2493" s="1">
        <v>8</v>
      </c>
      <c r="J2493" s="1">
        <v>5</v>
      </c>
      <c r="K2493">
        <v>117</v>
      </c>
    </row>
    <row r="2494" ht="14.5" spans="1:11">
      <c r="A2494" s="2" t="s">
        <v>4368</v>
      </c>
      <c r="B2494" s="2">
        <v>8</v>
      </c>
      <c r="C2494" s="2">
        <v>4</v>
      </c>
      <c r="D2494" s="2">
        <v>8</v>
      </c>
      <c r="E2494" s="2">
        <v>3</v>
      </c>
      <c r="F2494">
        <v>117</v>
      </c>
      <c r="G2494" s="1" t="s">
        <v>4369</v>
      </c>
      <c r="H2494" s="1">
        <v>3</v>
      </c>
      <c r="I2494" s="1">
        <v>8</v>
      </c>
      <c r="J2494" s="1">
        <v>5</v>
      </c>
      <c r="K2494">
        <v>117</v>
      </c>
    </row>
    <row r="2495" ht="14.5" spans="1:11">
      <c r="A2495" s="2" t="s">
        <v>4370</v>
      </c>
      <c r="B2495" s="2">
        <v>8</v>
      </c>
      <c r="C2495" s="2">
        <v>4</v>
      </c>
      <c r="D2495" s="2">
        <v>8</v>
      </c>
      <c r="E2495" s="2">
        <v>4</v>
      </c>
      <c r="F2495">
        <v>117</v>
      </c>
      <c r="G2495" s="1" t="s">
        <v>4371</v>
      </c>
      <c r="H2495" s="1">
        <v>3</v>
      </c>
      <c r="I2495" s="1">
        <v>8</v>
      </c>
      <c r="J2495" s="1">
        <v>5</v>
      </c>
      <c r="K2495">
        <v>117</v>
      </c>
    </row>
    <row r="2496" ht="14.5" spans="1:11">
      <c r="A2496" s="2" t="s">
        <v>4372</v>
      </c>
      <c r="B2496" s="2">
        <v>8</v>
      </c>
      <c r="C2496" s="2">
        <v>4</v>
      </c>
      <c r="D2496" s="2">
        <v>8</v>
      </c>
      <c r="E2496" s="2">
        <v>3</v>
      </c>
      <c r="F2496">
        <v>117</v>
      </c>
      <c r="G2496" s="1" t="s">
        <v>4373</v>
      </c>
      <c r="H2496" s="1">
        <v>3</v>
      </c>
      <c r="I2496" s="1">
        <v>8</v>
      </c>
      <c r="J2496" s="1">
        <v>5</v>
      </c>
      <c r="K2496">
        <v>117</v>
      </c>
    </row>
    <row r="2497" ht="14.5" spans="1:11">
      <c r="A2497" s="2" t="s">
        <v>4374</v>
      </c>
      <c r="B2497" s="2">
        <v>8</v>
      </c>
      <c r="C2497" s="2">
        <v>4</v>
      </c>
      <c r="D2497" s="2">
        <v>8</v>
      </c>
      <c r="E2497" s="2">
        <v>3</v>
      </c>
      <c r="F2497">
        <v>117</v>
      </c>
      <c r="G2497" s="1" t="s">
        <v>4375</v>
      </c>
      <c r="H2497" s="1">
        <v>3</v>
      </c>
      <c r="I2497" s="1">
        <v>8</v>
      </c>
      <c r="J2497" s="1">
        <v>5</v>
      </c>
      <c r="K2497">
        <v>117</v>
      </c>
    </row>
    <row r="2498" ht="14.5" spans="1:11">
      <c r="A2498" s="2" t="s">
        <v>4376</v>
      </c>
      <c r="B2498" s="2">
        <v>8</v>
      </c>
      <c r="C2498" s="2">
        <v>4</v>
      </c>
      <c r="D2498" s="2">
        <v>8</v>
      </c>
      <c r="E2498" s="2">
        <v>3</v>
      </c>
      <c r="F2498">
        <v>117</v>
      </c>
      <c r="G2498" s="1" t="s">
        <v>4377</v>
      </c>
      <c r="H2498" s="1">
        <v>3</v>
      </c>
      <c r="I2498" s="1">
        <v>8</v>
      </c>
      <c r="J2498" s="1">
        <v>5</v>
      </c>
      <c r="K2498">
        <v>117</v>
      </c>
    </row>
    <row r="2499" ht="14.5" spans="1:11">
      <c r="A2499" s="2" t="s">
        <v>4378</v>
      </c>
      <c r="B2499" s="2">
        <v>8</v>
      </c>
      <c r="C2499" s="2">
        <v>4</v>
      </c>
      <c r="D2499" s="2">
        <v>8</v>
      </c>
      <c r="E2499" s="2">
        <v>3</v>
      </c>
      <c r="F2499">
        <v>117</v>
      </c>
      <c r="G2499" s="1" t="s">
        <v>4379</v>
      </c>
      <c r="H2499" s="1">
        <v>3</v>
      </c>
      <c r="I2499" s="1">
        <v>8</v>
      </c>
      <c r="J2499" s="1">
        <v>5</v>
      </c>
      <c r="K2499">
        <v>117</v>
      </c>
    </row>
    <row r="2500" ht="14.5" spans="1:11">
      <c r="A2500" s="2" t="s">
        <v>4380</v>
      </c>
      <c r="B2500" s="2">
        <v>8</v>
      </c>
      <c r="C2500" s="2">
        <v>4</v>
      </c>
      <c r="D2500" s="2">
        <v>8</v>
      </c>
      <c r="E2500" s="2">
        <v>3</v>
      </c>
      <c r="F2500">
        <v>117</v>
      </c>
      <c r="G2500" s="1" t="s">
        <v>4381</v>
      </c>
      <c r="H2500" s="1">
        <v>3</v>
      </c>
      <c r="I2500" s="1">
        <v>8</v>
      </c>
      <c r="J2500" s="1">
        <v>5</v>
      </c>
      <c r="K2500">
        <v>117</v>
      </c>
    </row>
    <row r="2501" ht="14.5" spans="1:11">
      <c r="A2501" s="2" t="s">
        <v>4382</v>
      </c>
      <c r="B2501" s="2">
        <v>8</v>
      </c>
      <c r="C2501" s="2">
        <v>4</v>
      </c>
      <c r="D2501" s="2">
        <v>8</v>
      </c>
      <c r="E2501" s="2">
        <v>3</v>
      </c>
      <c r="F2501">
        <v>117</v>
      </c>
      <c r="G2501" s="1" t="s">
        <v>4383</v>
      </c>
      <c r="H2501" s="1">
        <v>3</v>
      </c>
      <c r="I2501" s="1">
        <v>8</v>
      </c>
      <c r="J2501" s="1">
        <v>5</v>
      </c>
      <c r="K2501">
        <v>117</v>
      </c>
    </row>
    <row r="2502" ht="14.5" spans="1:11">
      <c r="A2502" s="2" t="s">
        <v>4384</v>
      </c>
      <c r="B2502" s="2">
        <v>8</v>
      </c>
      <c r="C2502" s="2">
        <v>4</v>
      </c>
      <c r="D2502" s="2">
        <v>8</v>
      </c>
      <c r="E2502" s="2">
        <v>3</v>
      </c>
      <c r="F2502">
        <v>117</v>
      </c>
      <c r="G2502" s="1" t="s">
        <v>4385</v>
      </c>
      <c r="H2502" s="1">
        <v>3</v>
      </c>
      <c r="I2502" s="1">
        <v>8</v>
      </c>
      <c r="J2502" s="1">
        <v>5</v>
      </c>
      <c r="K2502">
        <v>117</v>
      </c>
    </row>
    <row r="2503" ht="14.5" spans="1:11">
      <c r="A2503" s="2" t="s">
        <v>4386</v>
      </c>
      <c r="B2503" s="2">
        <v>8</v>
      </c>
      <c r="C2503" s="2">
        <v>4</v>
      </c>
      <c r="D2503" s="2">
        <v>8</v>
      </c>
      <c r="E2503" s="2">
        <v>3</v>
      </c>
      <c r="F2503">
        <v>117</v>
      </c>
      <c r="G2503" s="1" t="s">
        <v>4387</v>
      </c>
      <c r="H2503" s="1">
        <v>3</v>
      </c>
      <c r="I2503" s="1">
        <v>8</v>
      </c>
      <c r="J2503" s="1">
        <v>5</v>
      </c>
      <c r="K2503">
        <v>117</v>
      </c>
    </row>
    <row r="2504" ht="14.5" spans="1:11">
      <c r="A2504" s="2" t="s">
        <v>4388</v>
      </c>
      <c r="B2504" s="2">
        <v>8</v>
      </c>
      <c r="C2504" s="2">
        <v>4</v>
      </c>
      <c r="D2504" s="2">
        <v>8</v>
      </c>
      <c r="E2504" s="2">
        <v>3</v>
      </c>
      <c r="F2504">
        <v>117</v>
      </c>
      <c r="G2504" s="1" t="s">
        <v>4389</v>
      </c>
      <c r="H2504" s="1">
        <v>3</v>
      </c>
      <c r="I2504" s="1">
        <v>8</v>
      </c>
      <c r="J2504" s="1">
        <v>5</v>
      </c>
      <c r="K2504">
        <v>117</v>
      </c>
    </row>
    <row r="2505" ht="14.5" spans="1:11">
      <c r="A2505" s="2" t="s">
        <v>4390</v>
      </c>
      <c r="B2505" s="2">
        <v>8</v>
      </c>
      <c r="C2505" s="2">
        <v>4</v>
      </c>
      <c r="D2505" s="2">
        <v>8</v>
      </c>
      <c r="E2505" s="2">
        <v>3</v>
      </c>
      <c r="F2505">
        <v>117</v>
      </c>
      <c r="G2505" s="1" t="s">
        <v>4391</v>
      </c>
      <c r="H2505" s="1">
        <v>3</v>
      </c>
      <c r="I2505" s="1">
        <v>8</v>
      </c>
      <c r="J2505" s="1">
        <v>5</v>
      </c>
      <c r="K2505">
        <v>117</v>
      </c>
    </row>
    <row r="2506" ht="14.5" spans="1:11">
      <c r="A2506" s="2" t="s">
        <v>4392</v>
      </c>
      <c r="B2506" s="2">
        <v>8</v>
      </c>
      <c r="C2506" s="2">
        <v>4</v>
      </c>
      <c r="D2506" s="2">
        <v>8</v>
      </c>
      <c r="E2506" s="2">
        <v>3</v>
      </c>
      <c r="F2506">
        <v>117</v>
      </c>
      <c r="G2506" s="1" t="s">
        <v>4393</v>
      </c>
      <c r="H2506" s="1">
        <v>4</v>
      </c>
      <c r="I2506" s="1">
        <v>8</v>
      </c>
      <c r="J2506" s="1">
        <v>5</v>
      </c>
      <c r="K2506">
        <v>117</v>
      </c>
    </row>
    <row r="2507" ht="14.5" spans="1:11">
      <c r="A2507" s="2" t="s">
        <v>4394</v>
      </c>
      <c r="B2507" s="2">
        <v>8</v>
      </c>
      <c r="C2507" s="2">
        <v>4</v>
      </c>
      <c r="D2507" s="2">
        <v>8</v>
      </c>
      <c r="E2507" s="2">
        <v>3</v>
      </c>
      <c r="F2507">
        <v>117</v>
      </c>
      <c r="G2507" s="1" t="s">
        <v>4395</v>
      </c>
      <c r="H2507" s="1">
        <v>4</v>
      </c>
      <c r="I2507" s="1">
        <v>8</v>
      </c>
      <c r="J2507" s="1">
        <v>5</v>
      </c>
      <c r="K2507">
        <v>117</v>
      </c>
    </row>
    <row r="2508" ht="14.5" spans="1:11">
      <c r="A2508" s="2" t="s">
        <v>4396</v>
      </c>
      <c r="B2508" s="2">
        <v>8</v>
      </c>
      <c r="C2508" s="2">
        <v>4</v>
      </c>
      <c r="D2508" s="2">
        <v>8</v>
      </c>
      <c r="E2508" s="2">
        <v>3</v>
      </c>
      <c r="F2508">
        <v>117</v>
      </c>
      <c r="G2508" s="1" t="s">
        <v>4397</v>
      </c>
      <c r="H2508" s="1">
        <v>4</v>
      </c>
      <c r="I2508" s="1">
        <v>8</v>
      </c>
      <c r="J2508" s="1">
        <v>5</v>
      </c>
      <c r="K2508">
        <v>117</v>
      </c>
    </row>
    <row r="2509" ht="14.5" spans="1:11">
      <c r="A2509" s="2" t="s">
        <v>4398</v>
      </c>
      <c r="B2509" s="2">
        <v>8</v>
      </c>
      <c r="C2509" s="2">
        <v>4</v>
      </c>
      <c r="D2509" s="2">
        <v>8</v>
      </c>
      <c r="E2509" s="2">
        <v>3</v>
      </c>
      <c r="F2509">
        <v>117</v>
      </c>
      <c r="G2509" s="1" t="s">
        <v>4399</v>
      </c>
      <c r="H2509" s="1">
        <v>4</v>
      </c>
      <c r="I2509" s="1">
        <v>8</v>
      </c>
      <c r="J2509" s="1">
        <v>5</v>
      </c>
      <c r="K2509">
        <v>117</v>
      </c>
    </row>
    <row r="2510" ht="14.5" spans="1:11">
      <c r="A2510" s="2" t="s">
        <v>4400</v>
      </c>
      <c r="B2510" s="2">
        <v>8</v>
      </c>
      <c r="C2510" s="2">
        <v>4</v>
      </c>
      <c r="D2510" s="2">
        <v>8</v>
      </c>
      <c r="E2510" s="2">
        <v>3</v>
      </c>
      <c r="F2510">
        <v>117</v>
      </c>
      <c r="G2510" s="1" t="s">
        <v>4401</v>
      </c>
      <c r="H2510" s="1">
        <v>4</v>
      </c>
      <c r="I2510" s="1">
        <v>8</v>
      </c>
      <c r="J2510" s="1">
        <v>5</v>
      </c>
      <c r="K2510">
        <v>117</v>
      </c>
    </row>
    <row r="2511" ht="14.5" spans="1:11">
      <c r="A2511" s="2" t="s">
        <v>4402</v>
      </c>
      <c r="B2511" s="2">
        <v>8</v>
      </c>
      <c r="C2511" s="2">
        <v>4</v>
      </c>
      <c r="D2511" s="2">
        <v>8</v>
      </c>
      <c r="E2511" s="2">
        <v>3</v>
      </c>
      <c r="F2511">
        <v>117</v>
      </c>
      <c r="G2511" s="1" t="s">
        <v>4403</v>
      </c>
      <c r="H2511" s="1">
        <v>4</v>
      </c>
      <c r="I2511" s="1">
        <v>8</v>
      </c>
      <c r="J2511" s="1">
        <v>5</v>
      </c>
      <c r="K2511">
        <v>117</v>
      </c>
    </row>
    <row r="2512" ht="14.5" spans="1:11">
      <c r="A2512" s="2" t="s">
        <v>4404</v>
      </c>
      <c r="B2512" s="2">
        <v>8</v>
      </c>
      <c r="C2512" s="2">
        <v>4</v>
      </c>
      <c r="D2512" s="2">
        <v>8</v>
      </c>
      <c r="E2512" s="2">
        <v>3</v>
      </c>
      <c r="F2512">
        <v>117</v>
      </c>
      <c r="G2512" s="1" t="s">
        <v>4405</v>
      </c>
      <c r="H2512" s="1">
        <v>4</v>
      </c>
      <c r="I2512" s="1">
        <v>8</v>
      </c>
      <c r="J2512" s="1">
        <v>5</v>
      </c>
      <c r="K2512">
        <v>117</v>
      </c>
    </row>
    <row r="2513" ht="14.5" spans="1:11">
      <c r="A2513" s="2" t="s">
        <v>4406</v>
      </c>
      <c r="B2513" s="2">
        <v>8</v>
      </c>
      <c r="C2513" s="2">
        <v>4</v>
      </c>
      <c r="D2513" s="2">
        <v>8</v>
      </c>
      <c r="E2513" s="2">
        <v>3</v>
      </c>
      <c r="F2513">
        <v>117</v>
      </c>
      <c r="G2513" s="1" t="s">
        <v>4407</v>
      </c>
      <c r="H2513" s="1">
        <v>4</v>
      </c>
      <c r="I2513" s="1">
        <v>8</v>
      </c>
      <c r="J2513" s="1">
        <v>5</v>
      </c>
      <c r="K2513">
        <v>117</v>
      </c>
    </row>
    <row r="2514" ht="14.5" spans="1:11">
      <c r="A2514" s="2" t="s">
        <v>4408</v>
      </c>
      <c r="B2514" s="2">
        <v>8</v>
      </c>
      <c r="C2514" s="2">
        <v>4</v>
      </c>
      <c r="D2514" s="2">
        <v>8</v>
      </c>
      <c r="E2514" s="2">
        <v>3</v>
      </c>
      <c r="F2514">
        <v>117</v>
      </c>
      <c r="G2514" s="1" t="s">
        <v>4409</v>
      </c>
      <c r="H2514" s="1">
        <v>4</v>
      </c>
      <c r="I2514" s="1">
        <v>8</v>
      </c>
      <c r="J2514" s="1">
        <v>5</v>
      </c>
      <c r="K2514">
        <v>117</v>
      </c>
    </row>
    <row r="2515" ht="14.5" spans="1:11">
      <c r="A2515" s="2" t="s">
        <v>4410</v>
      </c>
      <c r="B2515" s="2">
        <v>8</v>
      </c>
      <c r="C2515" s="2">
        <v>4</v>
      </c>
      <c r="D2515" s="2">
        <v>8</v>
      </c>
      <c r="E2515" s="2">
        <v>3</v>
      </c>
      <c r="F2515">
        <v>117</v>
      </c>
      <c r="G2515" s="1" t="s">
        <v>4411</v>
      </c>
      <c r="H2515" s="1">
        <v>4</v>
      </c>
      <c r="I2515" s="1">
        <v>8</v>
      </c>
      <c r="J2515" s="1">
        <v>5</v>
      </c>
      <c r="K2515">
        <v>117</v>
      </c>
    </row>
    <row r="2516" ht="14.5" spans="1:11">
      <c r="A2516" s="2" t="s">
        <v>4412</v>
      </c>
      <c r="B2516" s="2">
        <v>8</v>
      </c>
      <c r="C2516" s="2">
        <v>4</v>
      </c>
      <c r="D2516" s="2">
        <v>8</v>
      </c>
      <c r="E2516" s="2">
        <v>3</v>
      </c>
      <c r="F2516">
        <v>117</v>
      </c>
      <c r="G2516" s="1" t="s">
        <v>4413</v>
      </c>
      <c r="H2516" s="1">
        <v>3</v>
      </c>
      <c r="I2516" s="1">
        <v>8</v>
      </c>
      <c r="J2516" s="1">
        <v>5</v>
      </c>
      <c r="K2516">
        <v>117</v>
      </c>
    </row>
    <row r="2517" ht="14.5" spans="1:11">
      <c r="A2517" s="2" t="s">
        <v>4414</v>
      </c>
      <c r="B2517" s="2">
        <v>8</v>
      </c>
      <c r="C2517" s="2">
        <v>4</v>
      </c>
      <c r="D2517" s="2">
        <v>8</v>
      </c>
      <c r="E2517" s="2">
        <v>3</v>
      </c>
      <c r="F2517">
        <v>117</v>
      </c>
      <c r="G2517" s="1" t="s">
        <v>4415</v>
      </c>
      <c r="H2517" s="1">
        <v>4</v>
      </c>
      <c r="I2517" s="1">
        <v>8</v>
      </c>
      <c r="J2517" s="1">
        <v>5</v>
      </c>
      <c r="K2517">
        <v>117</v>
      </c>
    </row>
    <row r="2518" ht="14.5" spans="1:11">
      <c r="A2518" s="2" t="s">
        <v>4416</v>
      </c>
      <c r="B2518" s="2">
        <v>8</v>
      </c>
      <c r="C2518" s="2">
        <v>4</v>
      </c>
      <c r="D2518" s="2">
        <v>8</v>
      </c>
      <c r="E2518" s="2">
        <v>3</v>
      </c>
      <c r="F2518">
        <v>117</v>
      </c>
      <c r="G2518" s="1" t="s">
        <v>4417</v>
      </c>
      <c r="H2518" s="1">
        <v>4</v>
      </c>
      <c r="I2518" s="1">
        <v>8</v>
      </c>
      <c r="J2518" s="1">
        <v>5</v>
      </c>
      <c r="K2518">
        <v>117</v>
      </c>
    </row>
    <row r="2519" ht="14.5" spans="1:11">
      <c r="A2519" s="2" t="s">
        <v>4418</v>
      </c>
      <c r="B2519" s="2">
        <v>8</v>
      </c>
      <c r="C2519" s="2">
        <v>4</v>
      </c>
      <c r="D2519" s="2">
        <v>8</v>
      </c>
      <c r="E2519" s="2">
        <v>3</v>
      </c>
      <c r="F2519">
        <v>117</v>
      </c>
      <c r="G2519" s="1" t="s">
        <v>4419</v>
      </c>
      <c r="H2519" s="1">
        <v>4</v>
      </c>
      <c r="I2519" s="1">
        <v>8</v>
      </c>
      <c r="J2519" s="1">
        <v>5</v>
      </c>
      <c r="K2519">
        <v>117</v>
      </c>
    </row>
    <row r="2520" ht="14.5" spans="1:11">
      <c r="A2520" s="2" t="s">
        <v>4420</v>
      </c>
      <c r="B2520" s="2">
        <v>8</v>
      </c>
      <c r="C2520" s="2">
        <v>4</v>
      </c>
      <c r="D2520" s="2">
        <v>8</v>
      </c>
      <c r="E2520" s="2">
        <v>3</v>
      </c>
      <c r="F2520">
        <v>117</v>
      </c>
      <c r="G2520" s="1" t="s">
        <v>4421</v>
      </c>
      <c r="H2520" s="1">
        <v>4</v>
      </c>
      <c r="I2520" s="1">
        <v>8</v>
      </c>
      <c r="J2520" s="1">
        <v>5</v>
      </c>
      <c r="K2520">
        <v>117</v>
      </c>
    </row>
    <row r="2521" ht="14.5" spans="1:11">
      <c r="A2521" s="2" t="s">
        <v>4422</v>
      </c>
      <c r="B2521" s="2">
        <v>8</v>
      </c>
      <c r="C2521" s="2">
        <v>4</v>
      </c>
      <c r="D2521" s="2">
        <v>8</v>
      </c>
      <c r="E2521" s="2">
        <v>3</v>
      </c>
      <c r="F2521">
        <v>117</v>
      </c>
      <c r="G2521" s="1" t="s">
        <v>4423</v>
      </c>
      <c r="H2521" s="1">
        <v>4</v>
      </c>
      <c r="I2521" s="1">
        <v>8</v>
      </c>
      <c r="J2521" s="1">
        <v>5</v>
      </c>
      <c r="K2521">
        <v>117</v>
      </c>
    </row>
    <row r="2522" ht="14.5" spans="1:11">
      <c r="A2522" s="2" t="s">
        <v>4424</v>
      </c>
      <c r="B2522" s="2">
        <v>8</v>
      </c>
      <c r="C2522" s="2">
        <v>4</v>
      </c>
      <c r="D2522" s="2">
        <v>8</v>
      </c>
      <c r="E2522" s="2">
        <v>3</v>
      </c>
      <c r="F2522">
        <v>117</v>
      </c>
      <c r="G2522" s="1" t="s">
        <v>4425</v>
      </c>
      <c r="H2522" s="1">
        <v>4</v>
      </c>
      <c r="I2522" s="1">
        <v>8</v>
      </c>
      <c r="J2522" s="1">
        <v>5</v>
      </c>
      <c r="K2522">
        <v>117</v>
      </c>
    </row>
    <row r="2523" ht="14.5" spans="1:11">
      <c r="A2523" s="2" t="s">
        <v>4426</v>
      </c>
      <c r="B2523" s="2">
        <v>8</v>
      </c>
      <c r="C2523" s="2">
        <v>4</v>
      </c>
      <c r="D2523" s="2">
        <v>8</v>
      </c>
      <c r="E2523" s="2">
        <v>3</v>
      </c>
      <c r="F2523">
        <v>117</v>
      </c>
      <c r="G2523" s="1" t="s">
        <v>4427</v>
      </c>
      <c r="H2523" s="1">
        <v>4</v>
      </c>
      <c r="I2523" s="1">
        <v>8</v>
      </c>
      <c r="J2523" s="1">
        <v>5</v>
      </c>
      <c r="K2523">
        <v>117</v>
      </c>
    </row>
    <row r="2524" ht="14.5" spans="1:11">
      <c r="A2524" s="2" t="s">
        <v>4428</v>
      </c>
      <c r="B2524" s="2">
        <v>8</v>
      </c>
      <c r="C2524" s="2">
        <v>4</v>
      </c>
      <c r="D2524" s="2">
        <v>8</v>
      </c>
      <c r="E2524" s="2">
        <v>3</v>
      </c>
      <c r="F2524">
        <v>117</v>
      </c>
      <c r="G2524" s="1" t="s">
        <v>4429</v>
      </c>
      <c r="H2524" s="1">
        <v>4</v>
      </c>
      <c r="I2524" s="1">
        <v>8</v>
      </c>
      <c r="J2524" s="1">
        <v>5</v>
      </c>
      <c r="K2524">
        <v>117</v>
      </c>
    </row>
    <row r="2525" ht="14.5" spans="1:11">
      <c r="A2525" s="2" t="s">
        <v>4430</v>
      </c>
      <c r="B2525" s="2">
        <v>8</v>
      </c>
      <c r="C2525" s="2">
        <v>4</v>
      </c>
      <c r="D2525" s="2">
        <v>8</v>
      </c>
      <c r="E2525" s="2">
        <v>3</v>
      </c>
      <c r="F2525">
        <v>117</v>
      </c>
      <c r="G2525" s="1" t="s">
        <v>4431</v>
      </c>
      <c r="H2525" s="1">
        <v>4</v>
      </c>
      <c r="I2525" s="1">
        <v>8</v>
      </c>
      <c r="J2525" s="1">
        <v>5</v>
      </c>
      <c r="K2525">
        <v>117</v>
      </c>
    </row>
    <row r="2526" ht="14.5" spans="1:11">
      <c r="A2526" s="2" t="s">
        <v>4432</v>
      </c>
      <c r="B2526" s="2">
        <v>8</v>
      </c>
      <c r="C2526" s="2">
        <v>4</v>
      </c>
      <c r="D2526" s="2">
        <v>8</v>
      </c>
      <c r="E2526" s="2">
        <v>3</v>
      </c>
      <c r="F2526">
        <v>117</v>
      </c>
      <c r="G2526" s="1" t="s">
        <v>4433</v>
      </c>
      <c r="H2526" s="1">
        <v>4</v>
      </c>
      <c r="I2526" s="1">
        <v>8</v>
      </c>
      <c r="J2526" s="1">
        <v>5</v>
      </c>
      <c r="K2526">
        <v>117</v>
      </c>
    </row>
    <row r="2527" ht="14.5" spans="1:11">
      <c r="A2527" s="2" t="s">
        <v>4434</v>
      </c>
      <c r="B2527" s="2">
        <v>8</v>
      </c>
      <c r="C2527" s="2">
        <v>4</v>
      </c>
      <c r="D2527" s="2">
        <v>8</v>
      </c>
      <c r="E2527" s="2">
        <v>3</v>
      </c>
      <c r="F2527">
        <v>117</v>
      </c>
      <c r="G2527" s="1" t="s">
        <v>4435</v>
      </c>
      <c r="H2527" s="1">
        <v>4</v>
      </c>
      <c r="I2527" s="1">
        <v>8</v>
      </c>
      <c r="J2527" s="1">
        <v>5</v>
      </c>
      <c r="K2527">
        <v>117</v>
      </c>
    </row>
    <row r="2528" ht="14.5" spans="1:11">
      <c r="A2528" s="2" t="s">
        <v>4436</v>
      </c>
      <c r="B2528" s="2">
        <v>8</v>
      </c>
      <c r="C2528" s="2">
        <v>4</v>
      </c>
      <c r="D2528" s="2">
        <v>8</v>
      </c>
      <c r="E2528" s="2">
        <v>3</v>
      </c>
      <c r="F2528">
        <v>117</v>
      </c>
      <c r="G2528" s="1" t="s">
        <v>4437</v>
      </c>
      <c r="H2528" s="1">
        <v>4</v>
      </c>
      <c r="I2528" s="1">
        <v>8</v>
      </c>
      <c r="J2528" s="1">
        <v>5</v>
      </c>
      <c r="K2528">
        <v>117</v>
      </c>
    </row>
    <row r="2529" ht="14.5" spans="1:11">
      <c r="A2529" s="2" t="s">
        <v>4438</v>
      </c>
      <c r="B2529" s="2">
        <v>8</v>
      </c>
      <c r="C2529" s="2">
        <v>4</v>
      </c>
      <c r="D2529" s="2">
        <v>8</v>
      </c>
      <c r="E2529" s="2">
        <v>3</v>
      </c>
      <c r="F2529">
        <v>117</v>
      </c>
      <c r="G2529" s="1" t="s">
        <v>4439</v>
      </c>
      <c r="H2529" s="1">
        <v>4</v>
      </c>
      <c r="I2529" s="1">
        <v>8</v>
      </c>
      <c r="J2529" s="1">
        <v>5</v>
      </c>
      <c r="K2529">
        <v>117</v>
      </c>
    </row>
    <row r="2530" ht="14.5" spans="1:11">
      <c r="A2530" s="2" t="s">
        <v>4440</v>
      </c>
      <c r="B2530" s="2">
        <v>8</v>
      </c>
      <c r="C2530" s="2">
        <v>4</v>
      </c>
      <c r="D2530" s="2">
        <v>8</v>
      </c>
      <c r="E2530" s="2">
        <v>3</v>
      </c>
      <c r="F2530">
        <v>117</v>
      </c>
      <c r="G2530" s="1" t="s">
        <v>4441</v>
      </c>
      <c r="H2530" s="1">
        <v>4</v>
      </c>
      <c r="I2530" s="1">
        <v>8</v>
      </c>
      <c r="J2530" s="1">
        <v>5</v>
      </c>
      <c r="K2530">
        <v>117</v>
      </c>
    </row>
    <row r="2531" ht="14.5" spans="1:11">
      <c r="A2531" s="2" t="s">
        <v>4442</v>
      </c>
      <c r="B2531" s="2">
        <v>8</v>
      </c>
      <c r="C2531" s="2">
        <v>4</v>
      </c>
      <c r="D2531" s="2">
        <v>8</v>
      </c>
      <c r="E2531" s="2">
        <v>3</v>
      </c>
      <c r="F2531">
        <v>117</v>
      </c>
      <c r="G2531" s="1" t="s">
        <v>4443</v>
      </c>
      <c r="H2531" s="1">
        <v>4</v>
      </c>
      <c r="I2531" s="1">
        <v>8</v>
      </c>
      <c r="J2531" s="1">
        <v>5</v>
      </c>
      <c r="K2531">
        <v>117</v>
      </c>
    </row>
    <row r="2532" ht="14.5" spans="1:11">
      <c r="A2532" s="2" t="s">
        <v>4444</v>
      </c>
      <c r="B2532" s="2">
        <v>8</v>
      </c>
      <c r="C2532" s="2">
        <v>4</v>
      </c>
      <c r="D2532" s="2">
        <v>8</v>
      </c>
      <c r="E2532" s="2">
        <v>3</v>
      </c>
      <c r="F2532">
        <v>117</v>
      </c>
      <c r="G2532" s="1" t="s">
        <v>4445</v>
      </c>
      <c r="H2532" s="1">
        <v>4</v>
      </c>
      <c r="I2532" s="1">
        <v>8</v>
      </c>
      <c r="J2532" s="1">
        <v>5</v>
      </c>
      <c r="K2532">
        <v>117</v>
      </c>
    </row>
    <row r="2533" ht="14.5" spans="1:11">
      <c r="A2533" s="2" t="s">
        <v>4446</v>
      </c>
      <c r="B2533" s="2">
        <v>8</v>
      </c>
      <c r="C2533" s="2">
        <v>4</v>
      </c>
      <c r="D2533" s="2">
        <v>8</v>
      </c>
      <c r="E2533" s="2">
        <v>3</v>
      </c>
      <c r="F2533">
        <v>117</v>
      </c>
      <c r="G2533" s="1" t="s">
        <v>4447</v>
      </c>
      <c r="H2533" s="1">
        <v>4</v>
      </c>
      <c r="I2533" s="1">
        <v>8</v>
      </c>
      <c r="J2533" s="1">
        <v>5</v>
      </c>
      <c r="K2533">
        <v>117</v>
      </c>
    </row>
    <row r="2534" ht="14.5" spans="1:11">
      <c r="A2534" s="2" t="s">
        <v>4448</v>
      </c>
      <c r="B2534" s="2">
        <v>8</v>
      </c>
      <c r="C2534" s="2">
        <v>4</v>
      </c>
      <c r="D2534" s="2">
        <v>8</v>
      </c>
      <c r="E2534" s="2">
        <v>3</v>
      </c>
      <c r="F2534">
        <v>117</v>
      </c>
      <c r="G2534" s="1" t="s">
        <v>4449</v>
      </c>
      <c r="H2534" s="1">
        <v>4</v>
      </c>
      <c r="I2534" s="1">
        <v>8</v>
      </c>
      <c r="J2534" s="1">
        <v>5</v>
      </c>
      <c r="K2534">
        <v>117</v>
      </c>
    </row>
    <row r="2535" ht="14.5" spans="1:11">
      <c r="A2535" s="2" t="s">
        <v>4450</v>
      </c>
      <c r="B2535" s="2">
        <v>8</v>
      </c>
      <c r="C2535" s="2">
        <v>4</v>
      </c>
      <c r="D2535" s="2">
        <v>8</v>
      </c>
      <c r="E2535" s="2">
        <v>3</v>
      </c>
      <c r="F2535">
        <v>117</v>
      </c>
      <c r="G2535" s="1" t="s">
        <v>4451</v>
      </c>
      <c r="H2535" s="1">
        <v>4</v>
      </c>
      <c r="I2535" s="1">
        <v>8</v>
      </c>
      <c r="J2535" s="1">
        <v>5</v>
      </c>
      <c r="K2535">
        <v>117</v>
      </c>
    </row>
    <row r="2536" ht="14.5" spans="1:11">
      <c r="A2536" s="2" t="s">
        <v>4452</v>
      </c>
      <c r="B2536" s="2">
        <v>8</v>
      </c>
      <c r="C2536" s="2">
        <v>4</v>
      </c>
      <c r="D2536" s="2">
        <v>8</v>
      </c>
      <c r="E2536" s="2">
        <v>3</v>
      </c>
      <c r="F2536">
        <v>117</v>
      </c>
      <c r="G2536" s="1" t="s">
        <v>4453</v>
      </c>
      <c r="H2536" s="1">
        <v>4</v>
      </c>
      <c r="I2536" s="1">
        <v>8</v>
      </c>
      <c r="J2536" s="1">
        <v>5</v>
      </c>
      <c r="K2536">
        <v>117</v>
      </c>
    </row>
    <row r="2537" ht="14.5" spans="1:11">
      <c r="A2537" s="2" t="s">
        <v>4454</v>
      </c>
      <c r="B2537" s="2">
        <v>8</v>
      </c>
      <c r="C2537" s="2">
        <v>4</v>
      </c>
      <c r="D2537" s="2">
        <v>8</v>
      </c>
      <c r="E2537" s="2">
        <v>3</v>
      </c>
      <c r="F2537">
        <v>117</v>
      </c>
      <c r="G2537" s="1" t="s">
        <v>4455</v>
      </c>
      <c r="H2537" s="1">
        <v>4</v>
      </c>
      <c r="I2537" s="1">
        <v>8</v>
      </c>
      <c r="J2537" s="1">
        <v>5</v>
      </c>
      <c r="K2537">
        <v>117</v>
      </c>
    </row>
    <row r="2538" ht="14.5" spans="1:11">
      <c r="A2538" s="2" t="s">
        <v>4456</v>
      </c>
      <c r="B2538" s="2">
        <v>8</v>
      </c>
      <c r="C2538" s="2">
        <v>4</v>
      </c>
      <c r="D2538" s="2">
        <v>8</v>
      </c>
      <c r="E2538" s="2">
        <v>3</v>
      </c>
      <c r="F2538">
        <v>117</v>
      </c>
      <c r="G2538" s="1" t="s">
        <v>4457</v>
      </c>
      <c r="H2538" s="1">
        <v>4</v>
      </c>
      <c r="I2538" s="1">
        <v>8</v>
      </c>
      <c r="J2538" s="1">
        <v>5</v>
      </c>
      <c r="K2538">
        <v>117</v>
      </c>
    </row>
    <row r="2539" ht="14.5" spans="1:11">
      <c r="A2539" s="2" t="s">
        <v>4458</v>
      </c>
      <c r="B2539" s="2">
        <v>8</v>
      </c>
      <c r="C2539" s="2">
        <v>4</v>
      </c>
      <c r="D2539" s="2">
        <v>8</v>
      </c>
      <c r="E2539" s="2">
        <v>3</v>
      </c>
      <c r="F2539">
        <v>117</v>
      </c>
      <c r="G2539" s="1" t="s">
        <v>4459</v>
      </c>
      <c r="H2539" s="1">
        <v>4</v>
      </c>
      <c r="I2539" s="1">
        <v>8</v>
      </c>
      <c r="J2539" s="1">
        <v>5</v>
      </c>
      <c r="K2539">
        <v>117</v>
      </c>
    </row>
    <row r="2540" ht="14.5" spans="1:11">
      <c r="A2540" s="2" t="s">
        <v>4460</v>
      </c>
      <c r="B2540" s="2">
        <v>8</v>
      </c>
      <c r="C2540" s="2">
        <v>4</v>
      </c>
      <c r="D2540" s="2">
        <v>8</v>
      </c>
      <c r="E2540" s="2">
        <v>3</v>
      </c>
      <c r="F2540">
        <v>117</v>
      </c>
      <c r="G2540" s="1" t="s">
        <v>4461</v>
      </c>
      <c r="H2540" s="1">
        <v>4</v>
      </c>
      <c r="I2540" s="1">
        <v>8</v>
      </c>
      <c r="J2540" s="1">
        <v>5</v>
      </c>
      <c r="K2540">
        <v>117</v>
      </c>
    </row>
    <row r="2541" ht="14.5" spans="1:11">
      <c r="A2541" s="2" t="s">
        <v>4462</v>
      </c>
      <c r="B2541" s="2">
        <v>8</v>
      </c>
      <c r="C2541" s="2">
        <v>4</v>
      </c>
      <c r="D2541" s="2">
        <v>8</v>
      </c>
      <c r="E2541" s="2">
        <v>3</v>
      </c>
      <c r="F2541">
        <v>117</v>
      </c>
      <c r="G2541" s="1" t="s">
        <v>4463</v>
      </c>
      <c r="H2541" s="1">
        <v>4</v>
      </c>
      <c r="I2541" s="1">
        <v>8</v>
      </c>
      <c r="J2541" s="1">
        <v>5</v>
      </c>
      <c r="K2541">
        <v>117</v>
      </c>
    </row>
    <row r="2542" ht="14.5" spans="1:11">
      <c r="A2542" s="2" t="s">
        <v>4464</v>
      </c>
      <c r="B2542" s="2">
        <v>8</v>
      </c>
      <c r="C2542" s="2">
        <v>4</v>
      </c>
      <c r="D2542" s="2">
        <v>8</v>
      </c>
      <c r="E2542" s="2">
        <v>3</v>
      </c>
      <c r="F2542">
        <v>117</v>
      </c>
      <c r="G2542" s="1" t="s">
        <v>4465</v>
      </c>
      <c r="H2542" s="1">
        <v>4</v>
      </c>
      <c r="I2542" s="1">
        <v>8</v>
      </c>
      <c r="J2542" s="1">
        <v>5</v>
      </c>
      <c r="K2542">
        <v>117</v>
      </c>
    </row>
    <row r="2543" ht="14.5" spans="1:11">
      <c r="A2543" s="2" t="s">
        <v>4466</v>
      </c>
      <c r="B2543" s="2">
        <v>8</v>
      </c>
      <c r="C2543" s="2">
        <v>4</v>
      </c>
      <c r="D2543" s="2">
        <v>8</v>
      </c>
      <c r="E2543" s="2">
        <v>3</v>
      </c>
      <c r="F2543">
        <v>117</v>
      </c>
      <c r="G2543" s="1" t="s">
        <v>4467</v>
      </c>
      <c r="H2543" s="1">
        <v>4</v>
      </c>
      <c r="I2543" s="1">
        <v>8</v>
      </c>
      <c r="J2543" s="1">
        <v>5</v>
      </c>
      <c r="K2543">
        <v>117</v>
      </c>
    </row>
    <row r="2544" ht="14.5" spans="1:11">
      <c r="A2544" s="2" t="s">
        <v>4468</v>
      </c>
      <c r="B2544" s="2">
        <v>8</v>
      </c>
      <c r="C2544" s="2">
        <v>4</v>
      </c>
      <c r="D2544" s="2">
        <v>8</v>
      </c>
      <c r="E2544" s="2">
        <v>3</v>
      </c>
      <c r="F2544">
        <v>117</v>
      </c>
      <c r="G2544" s="1" t="s">
        <v>4469</v>
      </c>
      <c r="H2544" s="1">
        <v>4</v>
      </c>
      <c r="I2544" s="1">
        <v>8</v>
      </c>
      <c r="J2544" s="1">
        <v>5</v>
      </c>
      <c r="K2544">
        <v>117</v>
      </c>
    </row>
    <row r="2545" ht="14.5" spans="1:11">
      <c r="A2545" s="2" t="s">
        <v>4470</v>
      </c>
      <c r="B2545" s="2">
        <v>8</v>
      </c>
      <c r="C2545" s="2">
        <v>4</v>
      </c>
      <c r="D2545" s="2">
        <v>8</v>
      </c>
      <c r="E2545" s="2">
        <v>3</v>
      </c>
      <c r="F2545">
        <v>117</v>
      </c>
      <c r="G2545" s="1" t="s">
        <v>4471</v>
      </c>
      <c r="H2545" s="1">
        <v>4</v>
      </c>
      <c r="I2545" s="1">
        <v>8</v>
      </c>
      <c r="J2545" s="1">
        <v>5</v>
      </c>
      <c r="K2545">
        <v>117</v>
      </c>
    </row>
    <row r="2546" ht="14.5" spans="1:11">
      <c r="A2546" s="2" t="s">
        <v>4472</v>
      </c>
      <c r="B2546" s="2">
        <v>8</v>
      </c>
      <c r="C2546" s="2">
        <v>4</v>
      </c>
      <c r="D2546" s="2">
        <v>8</v>
      </c>
      <c r="E2546" s="2">
        <v>3</v>
      </c>
      <c r="F2546">
        <v>117</v>
      </c>
      <c r="G2546" s="1" t="s">
        <v>4473</v>
      </c>
      <c r="H2546" s="1">
        <v>4</v>
      </c>
      <c r="I2546" s="1">
        <v>8</v>
      </c>
      <c r="J2546" s="1">
        <v>5</v>
      </c>
      <c r="K2546">
        <v>117</v>
      </c>
    </row>
    <row r="2547" ht="14.5" spans="1:11">
      <c r="A2547" s="2" t="s">
        <v>4474</v>
      </c>
      <c r="B2547" s="2">
        <v>8</v>
      </c>
      <c r="C2547" s="2">
        <v>4</v>
      </c>
      <c r="D2547" s="2">
        <v>8</v>
      </c>
      <c r="E2547" s="2">
        <v>3</v>
      </c>
      <c r="F2547">
        <v>117</v>
      </c>
      <c r="G2547" s="1" t="s">
        <v>4475</v>
      </c>
      <c r="H2547" s="1">
        <v>4</v>
      </c>
      <c r="I2547" s="1">
        <v>8</v>
      </c>
      <c r="J2547" s="1">
        <v>5</v>
      </c>
      <c r="K2547">
        <v>117</v>
      </c>
    </row>
    <row r="2548" ht="14.5" spans="1:11">
      <c r="A2548" s="2" t="s">
        <v>4476</v>
      </c>
      <c r="B2548" s="2">
        <v>8</v>
      </c>
      <c r="C2548" s="2">
        <v>4</v>
      </c>
      <c r="D2548" s="2">
        <v>8</v>
      </c>
      <c r="E2548" s="2">
        <v>3</v>
      </c>
      <c r="F2548">
        <v>117</v>
      </c>
      <c r="G2548" s="1" t="s">
        <v>4477</v>
      </c>
      <c r="H2548" s="1">
        <v>4</v>
      </c>
      <c r="I2548" s="1">
        <v>8</v>
      </c>
      <c r="J2548" s="1">
        <v>5</v>
      </c>
      <c r="K2548">
        <v>117</v>
      </c>
    </row>
    <row r="2549" ht="14.5" spans="1:11">
      <c r="A2549" s="2" t="s">
        <v>4478</v>
      </c>
      <c r="B2549" s="2">
        <v>8</v>
      </c>
      <c r="C2549" s="2">
        <v>4</v>
      </c>
      <c r="D2549" s="2">
        <v>8</v>
      </c>
      <c r="E2549" s="2">
        <v>3</v>
      </c>
      <c r="F2549">
        <v>117</v>
      </c>
      <c r="G2549" s="1" t="s">
        <v>4479</v>
      </c>
      <c r="H2549" s="1">
        <v>4</v>
      </c>
      <c r="I2549" s="1">
        <v>8</v>
      </c>
      <c r="J2549" s="1">
        <v>5</v>
      </c>
      <c r="K2549">
        <v>117</v>
      </c>
    </row>
    <row r="2550" ht="14.5" spans="1:11">
      <c r="A2550" s="2" t="s">
        <v>4480</v>
      </c>
      <c r="B2550" s="2">
        <v>5</v>
      </c>
      <c r="C2550" s="2">
        <v>8</v>
      </c>
      <c r="D2550" s="2">
        <v>5</v>
      </c>
      <c r="E2550" s="2">
        <v>6</v>
      </c>
      <c r="F2550">
        <v>117</v>
      </c>
      <c r="G2550" s="1" t="s">
        <v>4481</v>
      </c>
      <c r="H2550" s="1">
        <v>4</v>
      </c>
      <c r="I2550" s="1">
        <v>8</v>
      </c>
      <c r="J2550" s="1">
        <v>5</v>
      </c>
      <c r="K2550">
        <v>117</v>
      </c>
    </row>
    <row r="2551" ht="14.5" spans="1:11">
      <c r="A2551" s="2" t="s">
        <v>4482</v>
      </c>
      <c r="B2551" s="2">
        <v>5</v>
      </c>
      <c r="C2551" s="2">
        <v>8</v>
      </c>
      <c r="D2551" s="2">
        <v>5</v>
      </c>
      <c r="E2551" s="2">
        <v>6</v>
      </c>
      <c r="F2551">
        <v>117</v>
      </c>
      <c r="G2551" s="1" t="s">
        <v>4483</v>
      </c>
      <c r="H2551" s="1">
        <v>4</v>
      </c>
      <c r="I2551" s="1">
        <v>8</v>
      </c>
      <c r="J2551" s="1">
        <v>5</v>
      </c>
      <c r="K2551">
        <v>117</v>
      </c>
    </row>
    <row r="2552" ht="14.5" spans="1:11">
      <c r="A2552" s="2" t="s">
        <v>4484</v>
      </c>
      <c r="B2552" s="2">
        <v>5</v>
      </c>
      <c r="C2552" s="2">
        <v>7</v>
      </c>
      <c r="D2552" s="2">
        <v>5</v>
      </c>
      <c r="E2552" s="2">
        <v>5</v>
      </c>
      <c r="F2552">
        <v>117</v>
      </c>
      <c r="G2552" s="1" t="s">
        <v>4485</v>
      </c>
      <c r="H2552" s="1">
        <v>4</v>
      </c>
      <c r="I2552" s="1">
        <v>8</v>
      </c>
      <c r="J2552" s="1">
        <v>5</v>
      </c>
      <c r="K2552">
        <v>117</v>
      </c>
    </row>
    <row r="2553" ht="14.5" spans="1:11">
      <c r="A2553" s="2" t="s">
        <v>4486</v>
      </c>
      <c r="B2553" s="2">
        <v>5</v>
      </c>
      <c r="C2553" s="2">
        <v>7</v>
      </c>
      <c r="D2553" s="2">
        <v>5</v>
      </c>
      <c r="E2553" s="2">
        <v>5</v>
      </c>
      <c r="F2553">
        <v>117</v>
      </c>
      <c r="G2553" s="1" t="s">
        <v>4487</v>
      </c>
      <c r="H2553" s="1">
        <v>4</v>
      </c>
      <c r="I2553" s="1">
        <v>8</v>
      </c>
      <c r="J2553" s="1">
        <v>5</v>
      </c>
      <c r="K2553">
        <v>117</v>
      </c>
    </row>
    <row r="2554" ht="14.5" spans="1:11">
      <c r="A2554" s="2" t="s">
        <v>4488</v>
      </c>
      <c r="B2554" s="2">
        <v>1</v>
      </c>
      <c r="C2554" s="2">
        <v>8</v>
      </c>
      <c r="D2554" s="2">
        <v>1</v>
      </c>
      <c r="E2554" s="2">
        <v>7</v>
      </c>
      <c r="F2554">
        <v>117</v>
      </c>
      <c r="G2554" s="1" t="s">
        <v>4489</v>
      </c>
      <c r="H2554" s="1">
        <v>4</v>
      </c>
      <c r="I2554" s="1">
        <v>8</v>
      </c>
      <c r="J2554" s="1">
        <v>5</v>
      </c>
      <c r="K2554">
        <v>117</v>
      </c>
    </row>
    <row r="2555" ht="14.5" spans="1:11">
      <c r="A2555" s="2" t="s">
        <v>4490</v>
      </c>
      <c r="B2555" s="2">
        <v>1</v>
      </c>
      <c r="C2555" s="2">
        <v>8</v>
      </c>
      <c r="D2555" s="2">
        <v>1</v>
      </c>
      <c r="E2555" s="2">
        <v>7</v>
      </c>
      <c r="F2555">
        <v>117</v>
      </c>
      <c r="G2555" s="1" t="s">
        <v>4491</v>
      </c>
      <c r="H2555" s="1">
        <v>4</v>
      </c>
      <c r="I2555" s="1">
        <v>8</v>
      </c>
      <c r="J2555" s="1">
        <v>5</v>
      </c>
      <c r="K2555">
        <v>117</v>
      </c>
    </row>
    <row r="2556" ht="14.5" spans="1:11">
      <c r="A2556" s="2" t="s">
        <v>4492</v>
      </c>
      <c r="B2556" s="2">
        <v>2</v>
      </c>
      <c r="C2556" s="2">
        <v>8</v>
      </c>
      <c r="D2556" s="2">
        <v>2</v>
      </c>
      <c r="E2556" s="2">
        <v>7</v>
      </c>
      <c r="F2556">
        <v>117</v>
      </c>
      <c r="G2556" s="1" t="s">
        <v>4493</v>
      </c>
      <c r="H2556" s="1">
        <v>4</v>
      </c>
      <c r="I2556" s="1">
        <v>8</v>
      </c>
      <c r="J2556" s="1">
        <v>5</v>
      </c>
      <c r="K2556">
        <v>117</v>
      </c>
    </row>
    <row r="2557" ht="14.5" spans="1:11">
      <c r="A2557" s="2" t="s">
        <v>4494</v>
      </c>
      <c r="B2557" s="2">
        <v>3</v>
      </c>
      <c r="C2557" s="2">
        <v>8</v>
      </c>
      <c r="D2557" s="2">
        <v>3</v>
      </c>
      <c r="E2557" s="2">
        <v>7</v>
      </c>
      <c r="F2557">
        <v>117</v>
      </c>
      <c r="G2557" s="1" t="s">
        <v>4495</v>
      </c>
      <c r="H2557" s="1">
        <v>4</v>
      </c>
      <c r="I2557" s="1">
        <v>8</v>
      </c>
      <c r="J2557" s="1">
        <v>5</v>
      </c>
      <c r="K2557">
        <v>117</v>
      </c>
    </row>
    <row r="2558" ht="14.5" spans="1:11">
      <c r="A2558" s="2" t="s">
        <v>4496</v>
      </c>
      <c r="B2558" s="2">
        <v>3</v>
      </c>
      <c r="C2558" s="2">
        <v>8</v>
      </c>
      <c r="D2558" s="2">
        <v>3</v>
      </c>
      <c r="E2558" s="2">
        <v>7</v>
      </c>
      <c r="F2558">
        <v>117</v>
      </c>
      <c r="G2558" s="1" t="s">
        <v>4497</v>
      </c>
      <c r="H2558" s="1">
        <v>4</v>
      </c>
      <c r="I2558" s="1">
        <v>8</v>
      </c>
      <c r="J2558" s="1">
        <v>5</v>
      </c>
      <c r="K2558">
        <v>117</v>
      </c>
    </row>
    <row r="2559" ht="14.5" spans="1:11">
      <c r="A2559" s="2" t="s">
        <v>4498</v>
      </c>
      <c r="B2559" s="2">
        <v>3</v>
      </c>
      <c r="C2559" s="2">
        <v>8</v>
      </c>
      <c r="D2559" s="2">
        <v>3</v>
      </c>
      <c r="E2559" s="2">
        <v>7</v>
      </c>
      <c r="F2559">
        <v>117</v>
      </c>
      <c r="G2559" s="1" t="s">
        <v>4499</v>
      </c>
      <c r="H2559" s="1">
        <v>4</v>
      </c>
      <c r="I2559" s="1">
        <v>8</v>
      </c>
      <c r="J2559" s="1">
        <v>5</v>
      </c>
      <c r="K2559">
        <v>117</v>
      </c>
    </row>
    <row r="2560" ht="14.5" spans="1:11">
      <c r="A2560" s="2" t="s">
        <v>4500</v>
      </c>
      <c r="B2560" s="2">
        <v>2</v>
      </c>
      <c r="C2560" s="2">
        <v>8</v>
      </c>
      <c r="D2560" s="2">
        <v>2</v>
      </c>
      <c r="E2560" s="2">
        <v>7</v>
      </c>
      <c r="F2560">
        <v>117</v>
      </c>
      <c r="G2560" s="1" t="s">
        <v>4501</v>
      </c>
      <c r="H2560" s="1">
        <v>4</v>
      </c>
      <c r="I2560" s="1">
        <v>8</v>
      </c>
      <c r="J2560" s="1">
        <v>5</v>
      </c>
      <c r="K2560">
        <v>117</v>
      </c>
    </row>
    <row r="2561" ht="14.5" spans="1:11">
      <c r="A2561" s="2" t="s">
        <v>4502</v>
      </c>
      <c r="B2561" s="2">
        <v>2</v>
      </c>
      <c r="C2561" s="2">
        <v>8</v>
      </c>
      <c r="D2561" s="2">
        <v>2</v>
      </c>
      <c r="E2561" s="2">
        <v>7</v>
      </c>
      <c r="F2561">
        <v>117</v>
      </c>
      <c r="G2561" s="1" t="s">
        <v>4503</v>
      </c>
      <c r="H2561" s="1">
        <v>4</v>
      </c>
      <c r="I2561" s="1">
        <v>8</v>
      </c>
      <c r="J2561" s="1">
        <v>5</v>
      </c>
      <c r="K2561">
        <v>117</v>
      </c>
    </row>
    <row r="2562" ht="14.5" spans="1:11">
      <c r="A2562" s="2" t="s">
        <v>4504</v>
      </c>
      <c r="B2562" s="2">
        <v>3</v>
      </c>
      <c r="C2562" s="2">
        <v>8</v>
      </c>
      <c r="D2562" s="2">
        <v>3</v>
      </c>
      <c r="E2562" s="2">
        <v>7</v>
      </c>
      <c r="F2562">
        <v>117</v>
      </c>
      <c r="G2562" s="1" t="s">
        <v>4505</v>
      </c>
      <c r="H2562" s="1">
        <v>4</v>
      </c>
      <c r="I2562" s="1">
        <v>8</v>
      </c>
      <c r="J2562" s="1">
        <v>5</v>
      </c>
      <c r="K2562">
        <v>117</v>
      </c>
    </row>
    <row r="2563" ht="14.5" spans="1:11">
      <c r="A2563" s="2" t="s">
        <v>4506</v>
      </c>
      <c r="B2563" s="2">
        <v>3</v>
      </c>
      <c r="C2563" s="2">
        <v>8</v>
      </c>
      <c r="D2563" s="2">
        <v>3</v>
      </c>
      <c r="E2563" s="2">
        <v>7</v>
      </c>
      <c r="F2563">
        <v>117</v>
      </c>
      <c r="G2563" s="1" t="s">
        <v>4507</v>
      </c>
      <c r="H2563" s="1">
        <v>4</v>
      </c>
      <c r="I2563" s="1">
        <v>8</v>
      </c>
      <c r="J2563" s="1">
        <v>5</v>
      </c>
      <c r="K2563">
        <v>117</v>
      </c>
    </row>
    <row r="2564" ht="14.5" spans="1:11">
      <c r="A2564" s="2" t="s">
        <v>4508</v>
      </c>
      <c r="B2564" s="2">
        <v>3</v>
      </c>
      <c r="C2564" s="2">
        <v>8</v>
      </c>
      <c r="D2564" s="2">
        <v>3</v>
      </c>
      <c r="E2564" s="2">
        <v>7</v>
      </c>
      <c r="F2564">
        <v>117</v>
      </c>
      <c r="G2564" s="1" t="s">
        <v>4509</v>
      </c>
      <c r="H2564" s="1">
        <v>4</v>
      </c>
      <c r="I2564" s="1">
        <v>8</v>
      </c>
      <c r="J2564" s="1">
        <v>5</v>
      </c>
      <c r="K2564">
        <v>117</v>
      </c>
    </row>
    <row r="2565" ht="14.5" spans="1:11">
      <c r="A2565" s="2" t="s">
        <v>4510</v>
      </c>
      <c r="B2565" s="2">
        <v>3</v>
      </c>
      <c r="C2565" s="2">
        <v>8</v>
      </c>
      <c r="D2565" s="2">
        <v>3</v>
      </c>
      <c r="E2565" s="2">
        <v>7</v>
      </c>
      <c r="F2565">
        <v>117</v>
      </c>
      <c r="G2565" s="1" t="s">
        <v>4511</v>
      </c>
      <c r="H2565" s="1">
        <v>4</v>
      </c>
      <c r="I2565" s="1">
        <v>8</v>
      </c>
      <c r="J2565" s="1">
        <v>5</v>
      </c>
      <c r="K2565">
        <v>117</v>
      </c>
    </row>
    <row r="2566" ht="14.5" spans="1:11">
      <c r="A2566" s="2" t="s">
        <v>4512</v>
      </c>
      <c r="B2566" s="2">
        <v>3</v>
      </c>
      <c r="C2566" s="2">
        <v>8</v>
      </c>
      <c r="D2566" s="2">
        <v>3</v>
      </c>
      <c r="E2566" s="2">
        <v>7</v>
      </c>
      <c r="F2566">
        <v>117</v>
      </c>
      <c r="G2566" s="1" t="s">
        <v>4513</v>
      </c>
      <c r="H2566" s="1">
        <v>3</v>
      </c>
      <c r="I2566" s="1">
        <v>8</v>
      </c>
      <c r="J2566" s="1">
        <v>5</v>
      </c>
      <c r="K2566">
        <v>117</v>
      </c>
    </row>
    <row r="2567" ht="14.5" spans="1:11">
      <c r="A2567" s="2" t="s">
        <v>4514</v>
      </c>
      <c r="B2567" s="2">
        <v>3</v>
      </c>
      <c r="C2567" s="2">
        <v>8</v>
      </c>
      <c r="D2567" s="2">
        <v>3</v>
      </c>
      <c r="E2567" s="2">
        <v>7</v>
      </c>
      <c r="F2567">
        <v>117</v>
      </c>
      <c r="G2567" s="1" t="s">
        <v>4515</v>
      </c>
      <c r="H2567" s="1">
        <v>4</v>
      </c>
      <c r="I2567" s="1">
        <v>8</v>
      </c>
      <c r="J2567" s="1">
        <v>5</v>
      </c>
      <c r="K2567">
        <v>117</v>
      </c>
    </row>
    <row r="2568" ht="14.5" spans="1:11">
      <c r="A2568" s="2" t="s">
        <v>4516</v>
      </c>
      <c r="B2568" s="2">
        <v>3</v>
      </c>
      <c r="C2568" s="2">
        <v>8</v>
      </c>
      <c r="D2568" s="2">
        <v>3</v>
      </c>
      <c r="E2568" s="2">
        <v>7</v>
      </c>
      <c r="F2568">
        <v>117</v>
      </c>
      <c r="G2568" s="1" t="s">
        <v>4517</v>
      </c>
      <c r="H2568" s="1">
        <v>4</v>
      </c>
      <c r="I2568" s="1">
        <v>8</v>
      </c>
      <c r="J2568" s="1">
        <v>5</v>
      </c>
      <c r="K2568">
        <v>117</v>
      </c>
    </row>
    <row r="2569" ht="14.5" spans="1:11">
      <c r="A2569" s="2" t="s">
        <v>4518</v>
      </c>
      <c r="B2569" s="2">
        <v>3</v>
      </c>
      <c r="C2569" s="2">
        <v>8</v>
      </c>
      <c r="D2569" s="2">
        <v>3</v>
      </c>
      <c r="E2569" s="2">
        <v>7</v>
      </c>
      <c r="F2569">
        <v>117</v>
      </c>
      <c r="G2569" s="1" t="s">
        <v>4519</v>
      </c>
      <c r="H2569" s="1">
        <v>3</v>
      </c>
      <c r="I2569" s="1">
        <v>8</v>
      </c>
      <c r="J2569" s="1">
        <v>5</v>
      </c>
      <c r="K2569">
        <v>117</v>
      </c>
    </row>
    <row r="2570" ht="14.5" spans="1:11">
      <c r="A2570" s="2" t="s">
        <v>4520</v>
      </c>
      <c r="B2570" s="2">
        <v>3</v>
      </c>
      <c r="C2570" s="2">
        <v>8</v>
      </c>
      <c r="D2570" s="2">
        <v>3</v>
      </c>
      <c r="E2570" s="2">
        <v>7</v>
      </c>
      <c r="F2570">
        <v>117</v>
      </c>
      <c r="G2570" s="1" t="s">
        <v>4521</v>
      </c>
      <c r="H2570" s="1">
        <v>4</v>
      </c>
      <c r="I2570" s="1">
        <v>8</v>
      </c>
      <c r="J2570" s="1">
        <v>5</v>
      </c>
      <c r="K2570">
        <v>117</v>
      </c>
    </row>
    <row r="2571" ht="14.5" spans="1:11">
      <c r="A2571" s="2" t="s">
        <v>4522</v>
      </c>
      <c r="B2571" s="2">
        <v>3</v>
      </c>
      <c r="C2571" s="2">
        <v>8</v>
      </c>
      <c r="D2571" s="2">
        <v>3</v>
      </c>
      <c r="E2571" s="2">
        <v>7</v>
      </c>
      <c r="F2571">
        <v>117</v>
      </c>
      <c r="G2571" s="1" t="s">
        <v>4523</v>
      </c>
      <c r="H2571" s="1">
        <v>4</v>
      </c>
      <c r="I2571" s="1">
        <v>8</v>
      </c>
      <c r="J2571" s="1">
        <v>5</v>
      </c>
      <c r="K2571">
        <v>117</v>
      </c>
    </row>
    <row r="2572" ht="14.5" spans="1:11">
      <c r="A2572" s="2" t="s">
        <v>4524</v>
      </c>
      <c r="B2572" s="2">
        <v>3</v>
      </c>
      <c r="C2572" s="2">
        <v>8</v>
      </c>
      <c r="D2572" s="2">
        <v>3</v>
      </c>
      <c r="E2572" s="2">
        <v>7</v>
      </c>
      <c r="F2572">
        <v>117</v>
      </c>
      <c r="G2572" s="1" t="s">
        <v>4525</v>
      </c>
      <c r="H2572" s="1">
        <v>3</v>
      </c>
      <c r="I2572" s="1">
        <v>8</v>
      </c>
      <c r="J2572" s="1">
        <v>5</v>
      </c>
      <c r="K2572">
        <v>117</v>
      </c>
    </row>
    <row r="2573" ht="14.5" spans="1:11">
      <c r="A2573" s="2" t="s">
        <v>4526</v>
      </c>
      <c r="B2573" s="2">
        <v>3</v>
      </c>
      <c r="C2573" s="2">
        <v>8</v>
      </c>
      <c r="D2573" s="2">
        <v>3</v>
      </c>
      <c r="E2573" s="2">
        <v>7</v>
      </c>
      <c r="F2573">
        <v>117</v>
      </c>
      <c r="G2573" s="1" t="s">
        <v>4527</v>
      </c>
      <c r="H2573" s="1">
        <v>4</v>
      </c>
      <c r="I2573" s="1">
        <v>8</v>
      </c>
      <c r="J2573" s="1">
        <v>5</v>
      </c>
      <c r="K2573">
        <v>117</v>
      </c>
    </row>
    <row r="2574" ht="14.5" spans="1:11">
      <c r="A2574" s="2" t="s">
        <v>4528</v>
      </c>
      <c r="B2574" s="2">
        <v>3</v>
      </c>
      <c r="C2574" s="2">
        <v>8</v>
      </c>
      <c r="D2574" s="2">
        <v>3</v>
      </c>
      <c r="E2574" s="2">
        <v>7</v>
      </c>
      <c r="F2574">
        <v>117</v>
      </c>
      <c r="G2574" s="1" t="s">
        <v>4529</v>
      </c>
      <c r="H2574" s="1">
        <v>4</v>
      </c>
      <c r="I2574" s="1">
        <v>8</v>
      </c>
      <c r="J2574" s="1">
        <v>5</v>
      </c>
      <c r="K2574">
        <v>117</v>
      </c>
    </row>
    <row r="2575" ht="14.5" spans="1:11">
      <c r="A2575" s="2" t="s">
        <v>4530</v>
      </c>
      <c r="B2575" s="2">
        <v>3</v>
      </c>
      <c r="C2575" s="2">
        <v>8</v>
      </c>
      <c r="D2575" s="2">
        <v>3</v>
      </c>
      <c r="E2575" s="2">
        <v>7</v>
      </c>
      <c r="F2575">
        <v>117</v>
      </c>
      <c r="G2575" s="1" t="s">
        <v>4531</v>
      </c>
      <c r="H2575" s="1">
        <v>4</v>
      </c>
      <c r="I2575" s="1">
        <v>8</v>
      </c>
      <c r="J2575" s="1">
        <v>5</v>
      </c>
      <c r="K2575">
        <v>117</v>
      </c>
    </row>
    <row r="2576" ht="14.5" spans="1:11">
      <c r="A2576" s="2" t="s">
        <v>4532</v>
      </c>
      <c r="B2576" s="2">
        <v>3</v>
      </c>
      <c r="C2576" s="2">
        <v>8</v>
      </c>
      <c r="D2576" s="2">
        <v>3</v>
      </c>
      <c r="E2576" s="2">
        <v>7</v>
      </c>
      <c r="F2576">
        <v>117</v>
      </c>
      <c r="G2576" s="1" t="s">
        <v>4533</v>
      </c>
      <c r="H2576" s="1">
        <v>4</v>
      </c>
      <c r="I2576" s="1">
        <v>8</v>
      </c>
      <c r="J2576" s="1">
        <v>5</v>
      </c>
      <c r="K2576">
        <v>117</v>
      </c>
    </row>
    <row r="2577" ht="14.5" spans="1:11">
      <c r="A2577" s="2" t="s">
        <v>4534</v>
      </c>
      <c r="B2577" s="2">
        <v>3</v>
      </c>
      <c r="C2577" s="2">
        <v>8</v>
      </c>
      <c r="D2577" s="2">
        <v>3</v>
      </c>
      <c r="E2577" s="2">
        <v>7</v>
      </c>
      <c r="F2577">
        <v>117</v>
      </c>
      <c r="G2577" s="1" t="s">
        <v>4535</v>
      </c>
      <c r="H2577" s="1">
        <v>4</v>
      </c>
      <c r="I2577" s="1">
        <v>8</v>
      </c>
      <c r="J2577" s="1">
        <v>5</v>
      </c>
      <c r="K2577">
        <v>117</v>
      </c>
    </row>
    <row r="2578" ht="14.5" spans="1:11">
      <c r="A2578" s="2" t="s">
        <v>4536</v>
      </c>
      <c r="B2578" s="2">
        <v>1</v>
      </c>
      <c r="C2578" s="2">
        <v>8</v>
      </c>
      <c r="D2578" s="2">
        <v>1</v>
      </c>
      <c r="E2578" s="2">
        <v>7</v>
      </c>
      <c r="F2578">
        <v>117</v>
      </c>
      <c r="G2578" s="1" t="s">
        <v>4537</v>
      </c>
      <c r="H2578" s="1">
        <v>4</v>
      </c>
      <c r="I2578" s="1">
        <v>8</v>
      </c>
      <c r="J2578" s="1">
        <v>5</v>
      </c>
      <c r="K2578">
        <v>117</v>
      </c>
    </row>
    <row r="2579" ht="14.5" spans="1:11">
      <c r="A2579" s="2" t="s">
        <v>4538</v>
      </c>
      <c r="B2579" s="2">
        <v>1</v>
      </c>
      <c r="C2579" s="2">
        <v>8</v>
      </c>
      <c r="D2579" s="2">
        <v>1</v>
      </c>
      <c r="E2579" s="2">
        <v>7</v>
      </c>
      <c r="F2579">
        <v>117</v>
      </c>
      <c r="G2579" s="1" t="s">
        <v>4539</v>
      </c>
      <c r="H2579" s="1">
        <v>4</v>
      </c>
      <c r="I2579" s="1">
        <v>8</v>
      </c>
      <c r="J2579" s="1">
        <v>5</v>
      </c>
      <c r="K2579">
        <v>117</v>
      </c>
    </row>
    <row r="2580" ht="14.5" spans="1:11">
      <c r="A2580" s="2" t="s">
        <v>4540</v>
      </c>
      <c r="B2580" s="2">
        <v>1</v>
      </c>
      <c r="C2580" s="2">
        <v>8</v>
      </c>
      <c r="D2580" s="2">
        <v>1</v>
      </c>
      <c r="E2580" s="2">
        <v>7</v>
      </c>
      <c r="F2580">
        <v>117</v>
      </c>
      <c r="G2580" s="1" t="s">
        <v>4541</v>
      </c>
      <c r="H2580" s="1">
        <v>4</v>
      </c>
      <c r="I2580" s="1">
        <v>8</v>
      </c>
      <c r="J2580" s="1">
        <v>5</v>
      </c>
      <c r="K2580">
        <v>117</v>
      </c>
    </row>
    <row r="2581" ht="14.5" spans="1:11">
      <c r="A2581" s="2" t="s">
        <v>4542</v>
      </c>
      <c r="B2581" s="2">
        <v>1</v>
      </c>
      <c r="C2581" s="2">
        <v>8</v>
      </c>
      <c r="D2581" s="2">
        <v>1</v>
      </c>
      <c r="E2581" s="2">
        <v>7</v>
      </c>
      <c r="F2581">
        <v>117</v>
      </c>
      <c r="G2581" s="1" t="s">
        <v>4543</v>
      </c>
      <c r="H2581" s="1">
        <v>3</v>
      </c>
      <c r="I2581" s="1">
        <v>8</v>
      </c>
      <c r="J2581" s="1">
        <v>5</v>
      </c>
      <c r="K2581">
        <v>117</v>
      </c>
    </row>
    <row r="2582" ht="14.5" spans="1:11">
      <c r="A2582" s="2" t="s">
        <v>4544</v>
      </c>
      <c r="B2582" s="2">
        <v>1</v>
      </c>
      <c r="C2582" s="2">
        <v>8</v>
      </c>
      <c r="D2582" s="2">
        <v>1</v>
      </c>
      <c r="E2582" s="2">
        <v>7</v>
      </c>
      <c r="F2582">
        <v>117</v>
      </c>
      <c r="G2582" s="1" t="s">
        <v>4545</v>
      </c>
      <c r="H2582" s="1">
        <v>3</v>
      </c>
      <c r="I2582" s="1">
        <v>8</v>
      </c>
      <c r="J2582" s="1">
        <v>5</v>
      </c>
      <c r="K2582">
        <v>117</v>
      </c>
    </row>
    <row r="2583" ht="14.5" spans="1:11">
      <c r="A2583" s="2" t="s">
        <v>4546</v>
      </c>
      <c r="B2583" s="2">
        <v>1</v>
      </c>
      <c r="C2583" s="2">
        <v>8</v>
      </c>
      <c r="D2583" s="2">
        <v>1</v>
      </c>
      <c r="E2583" s="2">
        <v>7</v>
      </c>
      <c r="F2583">
        <v>117</v>
      </c>
      <c r="G2583" s="1" t="s">
        <v>4547</v>
      </c>
      <c r="H2583" s="1">
        <v>3</v>
      </c>
      <c r="I2583" s="1">
        <v>8</v>
      </c>
      <c r="J2583" s="1">
        <v>5</v>
      </c>
      <c r="K2583">
        <v>117</v>
      </c>
    </row>
    <row r="2584" ht="14.5" spans="1:11">
      <c r="A2584" s="2" t="s">
        <v>4548</v>
      </c>
      <c r="B2584" s="2">
        <v>1</v>
      </c>
      <c r="C2584" s="2">
        <v>8</v>
      </c>
      <c r="D2584" s="2">
        <v>1</v>
      </c>
      <c r="E2584" s="2">
        <v>7</v>
      </c>
      <c r="F2584">
        <v>117</v>
      </c>
      <c r="G2584" s="1" t="s">
        <v>4549</v>
      </c>
      <c r="H2584" s="1">
        <v>4</v>
      </c>
      <c r="I2584" s="1">
        <v>8</v>
      </c>
      <c r="J2584" s="1">
        <v>5</v>
      </c>
      <c r="K2584">
        <v>117</v>
      </c>
    </row>
    <row r="2585" ht="14.5" spans="1:11">
      <c r="A2585" s="2" t="s">
        <v>4550</v>
      </c>
      <c r="B2585" s="2">
        <v>8</v>
      </c>
      <c r="C2585" s="2">
        <v>4</v>
      </c>
      <c r="D2585" s="2">
        <v>8</v>
      </c>
      <c r="E2585" s="2">
        <v>4</v>
      </c>
      <c r="F2585">
        <v>117</v>
      </c>
      <c r="G2585" s="1" t="s">
        <v>4551</v>
      </c>
      <c r="H2585" s="1">
        <v>4</v>
      </c>
      <c r="I2585" s="1">
        <v>8</v>
      </c>
      <c r="J2585" s="1">
        <v>5</v>
      </c>
      <c r="K2585">
        <v>117</v>
      </c>
    </row>
    <row r="2586" ht="14.5" spans="1:11">
      <c r="A2586" s="2" t="s">
        <v>4552</v>
      </c>
      <c r="B2586" s="2">
        <v>8</v>
      </c>
      <c r="C2586" s="2">
        <v>4</v>
      </c>
      <c r="D2586" s="2">
        <v>8</v>
      </c>
      <c r="E2586" s="2">
        <v>4</v>
      </c>
      <c r="F2586">
        <v>117</v>
      </c>
      <c r="G2586" s="1" t="s">
        <v>4553</v>
      </c>
      <c r="H2586" s="1">
        <v>4</v>
      </c>
      <c r="I2586" s="1">
        <v>8</v>
      </c>
      <c r="J2586" s="1">
        <v>5</v>
      </c>
      <c r="K2586">
        <v>117</v>
      </c>
    </row>
    <row r="2587" ht="14.5" spans="1:11">
      <c r="A2587" s="2" t="s">
        <v>4554</v>
      </c>
      <c r="B2587" s="2">
        <v>8</v>
      </c>
      <c r="C2587" s="2">
        <v>4</v>
      </c>
      <c r="D2587" s="2">
        <v>8</v>
      </c>
      <c r="E2587" s="2">
        <v>4</v>
      </c>
      <c r="F2587">
        <v>117</v>
      </c>
      <c r="G2587" s="1" t="s">
        <v>4555</v>
      </c>
      <c r="H2587" s="1">
        <v>4</v>
      </c>
      <c r="I2587" s="1">
        <v>8</v>
      </c>
      <c r="J2587" s="1">
        <v>5</v>
      </c>
      <c r="K2587">
        <v>117</v>
      </c>
    </row>
    <row r="2588" ht="14.5" spans="1:11">
      <c r="A2588" s="2" t="s">
        <v>4556</v>
      </c>
      <c r="B2588" s="2">
        <v>8</v>
      </c>
      <c r="C2588" s="2">
        <v>4</v>
      </c>
      <c r="D2588" s="2">
        <v>8</v>
      </c>
      <c r="E2588" s="2">
        <v>4</v>
      </c>
      <c r="F2588">
        <v>117</v>
      </c>
      <c r="G2588" s="1" t="s">
        <v>4557</v>
      </c>
      <c r="H2588" s="1">
        <v>4</v>
      </c>
      <c r="I2588" s="1">
        <v>8</v>
      </c>
      <c r="J2588" s="1">
        <v>5</v>
      </c>
      <c r="K2588">
        <v>117</v>
      </c>
    </row>
    <row r="2589" ht="14.5" spans="1:11">
      <c r="A2589" s="2" t="s">
        <v>4558</v>
      </c>
      <c r="B2589" s="2">
        <v>8</v>
      </c>
      <c r="C2589" s="2">
        <v>4</v>
      </c>
      <c r="D2589" s="2">
        <v>8</v>
      </c>
      <c r="E2589" s="2">
        <v>4</v>
      </c>
      <c r="F2589">
        <v>117</v>
      </c>
      <c r="G2589" s="1" t="s">
        <v>4559</v>
      </c>
      <c r="H2589" s="1">
        <v>4</v>
      </c>
      <c r="I2589" s="1">
        <v>8</v>
      </c>
      <c r="J2589" s="1">
        <v>5</v>
      </c>
      <c r="K2589">
        <v>117</v>
      </c>
    </row>
    <row r="2590" ht="14.5" spans="1:11">
      <c r="A2590" s="2" t="s">
        <v>4560</v>
      </c>
      <c r="B2590" s="2">
        <v>8</v>
      </c>
      <c r="C2590" s="2">
        <v>4</v>
      </c>
      <c r="D2590" s="2">
        <v>8</v>
      </c>
      <c r="E2590" s="2">
        <v>4</v>
      </c>
      <c r="F2590">
        <v>117</v>
      </c>
      <c r="G2590" s="1" t="s">
        <v>4561</v>
      </c>
      <c r="H2590" s="1">
        <v>4</v>
      </c>
      <c r="I2590" s="1">
        <v>8</v>
      </c>
      <c r="J2590" s="1">
        <v>5</v>
      </c>
      <c r="K2590">
        <v>117</v>
      </c>
    </row>
    <row r="2591" ht="14.5" spans="1:11">
      <c r="A2591" s="2" t="s">
        <v>4562</v>
      </c>
      <c r="B2591" s="2">
        <v>8</v>
      </c>
      <c r="C2591" s="2">
        <v>4</v>
      </c>
      <c r="D2591" s="2">
        <v>8</v>
      </c>
      <c r="E2591" s="2">
        <v>4</v>
      </c>
      <c r="F2591">
        <v>117</v>
      </c>
      <c r="G2591" s="1" t="s">
        <v>4563</v>
      </c>
      <c r="H2591" s="1">
        <v>4</v>
      </c>
      <c r="I2591" s="1">
        <v>8</v>
      </c>
      <c r="J2591" s="1">
        <v>5</v>
      </c>
      <c r="K2591">
        <v>117</v>
      </c>
    </row>
    <row r="2592" ht="14.5" spans="1:11">
      <c r="A2592" s="2" t="s">
        <v>4564</v>
      </c>
      <c r="B2592" s="2">
        <v>8</v>
      </c>
      <c r="C2592" s="2">
        <v>4</v>
      </c>
      <c r="D2592" s="2">
        <v>8</v>
      </c>
      <c r="E2592" s="2">
        <v>4</v>
      </c>
      <c r="F2592">
        <v>117</v>
      </c>
      <c r="G2592" s="1" t="s">
        <v>4565</v>
      </c>
      <c r="H2592" s="1">
        <v>4</v>
      </c>
      <c r="I2592" s="1">
        <v>8</v>
      </c>
      <c r="J2592" s="1">
        <v>5</v>
      </c>
      <c r="K2592">
        <v>117</v>
      </c>
    </row>
    <row r="2593" ht="14.5" spans="1:11">
      <c r="A2593" s="2" t="s">
        <v>4566</v>
      </c>
      <c r="B2593" s="2">
        <v>8</v>
      </c>
      <c r="C2593" s="2">
        <v>4</v>
      </c>
      <c r="D2593" s="2">
        <v>8</v>
      </c>
      <c r="E2593" s="2">
        <v>4</v>
      </c>
      <c r="F2593">
        <v>117</v>
      </c>
      <c r="G2593" s="1" t="s">
        <v>4567</v>
      </c>
      <c r="H2593" s="1">
        <v>4</v>
      </c>
      <c r="I2593" s="1">
        <v>8</v>
      </c>
      <c r="J2593" s="1">
        <v>5</v>
      </c>
      <c r="K2593">
        <v>117</v>
      </c>
    </row>
    <row r="2594" ht="14.5" spans="1:11">
      <c r="A2594" s="2" t="s">
        <v>4568</v>
      </c>
      <c r="B2594" s="2">
        <v>8</v>
      </c>
      <c r="C2594" s="2">
        <v>4</v>
      </c>
      <c r="D2594" s="2">
        <v>8</v>
      </c>
      <c r="E2594" s="2">
        <v>4</v>
      </c>
      <c r="F2594">
        <v>117</v>
      </c>
      <c r="G2594" s="1" t="s">
        <v>4569</v>
      </c>
      <c r="H2594" s="1">
        <v>4</v>
      </c>
      <c r="I2594" s="1">
        <v>8</v>
      </c>
      <c r="J2594" s="1">
        <v>5</v>
      </c>
      <c r="K2594">
        <v>117</v>
      </c>
    </row>
    <row r="2595" ht="14.5" spans="1:11">
      <c r="A2595" s="2" t="s">
        <v>4570</v>
      </c>
      <c r="B2595" s="2">
        <v>8</v>
      </c>
      <c r="C2595" s="2">
        <v>4</v>
      </c>
      <c r="D2595" s="2">
        <v>8</v>
      </c>
      <c r="E2595" s="2">
        <v>4</v>
      </c>
      <c r="F2595">
        <v>117</v>
      </c>
      <c r="G2595" s="1" t="s">
        <v>4571</v>
      </c>
      <c r="H2595" s="1">
        <v>4</v>
      </c>
      <c r="I2595" s="1">
        <v>8</v>
      </c>
      <c r="J2595" s="1">
        <v>5</v>
      </c>
      <c r="K2595">
        <v>117</v>
      </c>
    </row>
    <row r="2596" ht="14.5" spans="1:11">
      <c r="A2596" s="2" t="s">
        <v>4572</v>
      </c>
      <c r="B2596" s="2">
        <v>8</v>
      </c>
      <c r="C2596" s="2">
        <v>4</v>
      </c>
      <c r="D2596" s="2">
        <v>8</v>
      </c>
      <c r="E2596" s="2">
        <v>4</v>
      </c>
      <c r="F2596">
        <v>117</v>
      </c>
      <c r="G2596" s="1" t="s">
        <v>4573</v>
      </c>
      <c r="H2596" s="1">
        <v>4</v>
      </c>
      <c r="I2596" s="1">
        <v>8</v>
      </c>
      <c r="J2596" s="1">
        <v>5</v>
      </c>
      <c r="K2596">
        <v>117</v>
      </c>
    </row>
    <row r="2597" ht="14.5" spans="1:11">
      <c r="A2597" s="2" t="s">
        <v>4574</v>
      </c>
      <c r="B2597" s="2">
        <v>8</v>
      </c>
      <c r="C2597" s="2">
        <v>4</v>
      </c>
      <c r="D2597" s="2">
        <v>8</v>
      </c>
      <c r="E2597" s="2">
        <v>4</v>
      </c>
      <c r="F2597">
        <v>117</v>
      </c>
      <c r="G2597" s="1" t="s">
        <v>4575</v>
      </c>
      <c r="H2597" s="1">
        <v>4</v>
      </c>
      <c r="I2597" s="1">
        <v>8</v>
      </c>
      <c r="J2597" s="1">
        <v>5</v>
      </c>
      <c r="K2597">
        <v>117</v>
      </c>
    </row>
    <row r="2598" ht="14.5" spans="1:11">
      <c r="A2598" s="2" t="s">
        <v>4576</v>
      </c>
      <c r="B2598" s="2">
        <v>8</v>
      </c>
      <c r="C2598" s="2">
        <v>4</v>
      </c>
      <c r="D2598" s="2">
        <v>8</v>
      </c>
      <c r="E2598" s="2">
        <v>4</v>
      </c>
      <c r="F2598">
        <v>117</v>
      </c>
      <c r="G2598" s="1" t="s">
        <v>4577</v>
      </c>
      <c r="H2598" s="1">
        <v>4</v>
      </c>
      <c r="I2598" s="1">
        <v>8</v>
      </c>
      <c r="J2598" s="1">
        <v>5</v>
      </c>
      <c r="K2598">
        <v>117</v>
      </c>
    </row>
    <row r="2599" ht="14.5" spans="1:11">
      <c r="A2599" s="2" t="s">
        <v>4578</v>
      </c>
      <c r="B2599" s="2">
        <v>8</v>
      </c>
      <c r="C2599" s="2">
        <v>4</v>
      </c>
      <c r="D2599" s="2">
        <v>8</v>
      </c>
      <c r="E2599" s="2">
        <v>4</v>
      </c>
      <c r="F2599">
        <v>117</v>
      </c>
      <c r="G2599" s="1" t="s">
        <v>4579</v>
      </c>
      <c r="H2599" s="1">
        <v>4</v>
      </c>
      <c r="I2599" s="1">
        <v>8</v>
      </c>
      <c r="J2599" s="1">
        <v>5</v>
      </c>
      <c r="K2599">
        <v>117</v>
      </c>
    </row>
    <row r="2600" ht="14.5" spans="1:11">
      <c r="A2600" s="2" t="s">
        <v>4580</v>
      </c>
      <c r="B2600" s="2">
        <v>8</v>
      </c>
      <c r="C2600" s="2">
        <v>4</v>
      </c>
      <c r="D2600" s="2">
        <v>8</v>
      </c>
      <c r="E2600" s="2">
        <v>4</v>
      </c>
      <c r="F2600">
        <v>117</v>
      </c>
      <c r="G2600" s="1" t="s">
        <v>4581</v>
      </c>
      <c r="H2600" s="1">
        <v>5</v>
      </c>
      <c r="I2600" s="1">
        <v>8</v>
      </c>
      <c r="J2600" s="1">
        <v>4</v>
      </c>
      <c r="K2600">
        <v>117</v>
      </c>
    </row>
    <row r="2601" ht="14.5" spans="1:11">
      <c r="A2601" s="2" t="s">
        <v>4582</v>
      </c>
      <c r="B2601" s="2">
        <v>8</v>
      </c>
      <c r="C2601" s="2">
        <v>4</v>
      </c>
      <c r="D2601" s="2">
        <v>8</v>
      </c>
      <c r="E2601" s="2">
        <v>4</v>
      </c>
      <c r="F2601">
        <v>117</v>
      </c>
      <c r="G2601" s="1" t="s">
        <v>4583</v>
      </c>
      <c r="H2601" s="1">
        <v>5</v>
      </c>
      <c r="I2601" s="1">
        <v>8</v>
      </c>
      <c r="J2601" s="1">
        <v>5</v>
      </c>
      <c r="K2601">
        <v>117</v>
      </c>
    </row>
    <row r="2602" ht="14.5" spans="1:11">
      <c r="A2602" s="2" t="s">
        <v>4584</v>
      </c>
      <c r="B2602" s="2">
        <v>8</v>
      </c>
      <c r="C2602" s="2">
        <v>4</v>
      </c>
      <c r="D2602" s="2">
        <v>8</v>
      </c>
      <c r="E2602" s="2">
        <v>4</v>
      </c>
      <c r="F2602">
        <v>117</v>
      </c>
      <c r="G2602" s="1" t="s">
        <v>4585</v>
      </c>
      <c r="H2602" s="1">
        <v>5</v>
      </c>
      <c r="I2602" s="1">
        <v>8</v>
      </c>
      <c r="J2602" s="1">
        <v>5</v>
      </c>
      <c r="K2602">
        <v>117</v>
      </c>
    </row>
    <row r="2603" ht="14.5" spans="1:11">
      <c r="A2603" s="2" t="s">
        <v>4586</v>
      </c>
      <c r="B2603" s="2">
        <v>8</v>
      </c>
      <c r="C2603" s="2">
        <v>4</v>
      </c>
      <c r="D2603" s="2">
        <v>8</v>
      </c>
      <c r="E2603" s="2">
        <v>4</v>
      </c>
      <c r="F2603">
        <v>117</v>
      </c>
      <c r="G2603" s="1" t="s">
        <v>4587</v>
      </c>
      <c r="H2603" s="1">
        <v>5</v>
      </c>
      <c r="I2603" s="1">
        <v>8</v>
      </c>
      <c r="J2603" s="1">
        <v>5</v>
      </c>
      <c r="K2603">
        <v>117</v>
      </c>
    </row>
    <row r="2604" ht="14.5" spans="1:11">
      <c r="A2604" s="2" t="s">
        <v>4588</v>
      </c>
      <c r="B2604" s="2">
        <v>8</v>
      </c>
      <c r="C2604" s="2">
        <v>4</v>
      </c>
      <c r="D2604" s="2">
        <v>8</v>
      </c>
      <c r="E2604" s="2">
        <v>4</v>
      </c>
      <c r="F2604">
        <v>117</v>
      </c>
      <c r="G2604" s="1" t="s">
        <v>4589</v>
      </c>
      <c r="H2604" s="1">
        <v>5</v>
      </c>
      <c r="I2604" s="1">
        <v>8</v>
      </c>
      <c r="J2604" s="1">
        <v>5</v>
      </c>
      <c r="K2604">
        <v>117</v>
      </c>
    </row>
    <row r="2605" ht="14.5" spans="1:11">
      <c r="A2605" s="2" t="s">
        <v>4590</v>
      </c>
      <c r="B2605" s="2">
        <v>8</v>
      </c>
      <c r="C2605" s="2">
        <v>4</v>
      </c>
      <c r="D2605" s="2">
        <v>8</v>
      </c>
      <c r="E2605" s="2">
        <v>4</v>
      </c>
      <c r="F2605">
        <v>117</v>
      </c>
      <c r="G2605" s="1" t="s">
        <v>4591</v>
      </c>
      <c r="H2605" s="1">
        <v>5</v>
      </c>
      <c r="I2605" s="1">
        <v>8</v>
      </c>
      <c r="J2605" s="1">
        <v>5</v>
      </c>
      <c r="K2605">
        <v>117</v>
      </c>
    </row>
    <row r="2606" ht="14.5" spans="1:11">
      <c r="A2606" s="2" t="s">
        <v>4592</v>
      </c>
      <c r="B2606" s="2">
        <v>8</v>
      </c>
      <c r="C2606" s="2">
        <v>4</v>
      </c>
      <c r="D2606" s="2">
        <v>8</v>
      </c>
      <c r="E2606" s="2">
        <v>4</v>
      </c>
      <c r="F2606">
        <v>117</v>
      </c>
      <c r="G2606" s="1" t="s">
        <v>4593</v>
      </c>
      <c r="H2606" s="1">
        <v>4</v>
      </c>
      <c r="I2606" s="1">
        <v>8</v>
      </c>
      <c r="J2606" s="1">
        <v>5</v>
      </c>
      <c r="K2606">
        <v>117</v>
      </c>
    </row>
    <row r="2607" ht="14.5" spans="1:11">
      <c r="A2607" s="2" t="s">
        <v>4594</v>
      </c>
      <c r="B2607" s="2">
        <v>8</v>
      </c>
      <c r="C2607" s="2">
        <v>4</v>
      </c>
      <c r="D2607" s="2">
        <v>8</v>
      </c>
      <c r="E2607" s="2">
        <v>4</v>
      </c>
      <c r="F2607">
        <v>117</v>
      </c>
      <c r="G2607" s="1" t="s">
        <v>4595</v>
      </c>
      <c r="H2607" s="1">
        <v>4</v>
      </c>
      <c r="I2607" s="1">
        <v>8</v>
      </c>
      <c r="J2607" s="1">
        <v>5</v>
      </c>
      <c r="K2607">
        <v>117</v>
      </c>
    </row>
    <row r="2608" ht="14.5" spans="1:11">
      <c r="A2608" s="2" t="s">
        <v>4596</v>
      </c>
      <c r="B2608" s="2">
        <v>8</v>
      </c>
      <c r="C2608" s="2">
        <v>4</v>
      </c>
      <c r="D2608" s="2">
        <v>8</v>
      </c>
      <c r="E2608" s="2">
        <v>4</v>
      </c>
      <c r="F2608">
        <v>117</v>
      </c>
      <c r="G2608" s="1" t="s">
        <v>4597</v>
      </c>
      <c r="H2608" s="1">
        <v>4</v>
      </c>
      <c r="I2608" s="1">
        <v>8</v>
      </c>
      <c r="J2608" s="1">
        <v>5</v>
      </c>
      <c r="K2608">
        <v>117</v>
      </c>
    </row>
    <row r="2609" ht="14.5" spans="1:11">
      <c r="A2609" s="2" t="s">
        <v>4598</v>
      </c>
      <c r="B2609" s="2">
        <v>8</v>
      </c>
      <c r="C2609" s="2">
        <v>4</v>
      </c>
      <c r="D2609" s="2">
        <v>8</v>
      </c>
      <c r="E2609" s="2">
        <v>4</v>
      </c>
      <c r="F2609">
        <v>117</v>
      </c>
      <c r="G2609" s="1" t="s">
        <v>4599</v>
      </c>
      <c r="H2609" s="1">
        <v>4</v>
      </c>
      <c r="I2609" s="1">
        <v>8</v>
      </c>
      <c r="J2609" s="1">
        <v>5</v>
      </c>
      <c r="K2609">
        <v>117</v>
      </c>
    </row>
    <row r="2610" ht="14.5" spans="1:11">
      <c r="A2610" s="2" t="s">
        <v>4600</v>
      </c>
      <c r="B2610" s="2">
        <v>8</v>
      </c>
      <c r="C2610" s="2">
        <v>4</v>
      </c>
      <c r="D2610" s="2">
        <v>8</v>
      </c>
      <c r="E2610" s="2">
        <v>4</v>
      </c>
      <c r="F2610">
        <v>117</v>
      </c>
      <c r="G2610" s="1" t="s">
        <v>4601</v>
      </c>
      <c r="H2610" s="1">
        <v>4</v>
      </c>
      <c r="I2610" s="1">
        <v>8</v>
      </c>
      <c r="J2610" s="1">
        <v>5</v>
      </c>
      <c r="K2610">
        <v>117</v>
      </c>
    </row>
    <row r="2611" ht="14.5" spans="1:11">
      <c r="A2611" s="2" t="s">
        <v>4602</v>
      </c>
      <c r="B2611" s="2">
        <v>8</v>
      </c>
      <c r="C2611" s="2">
        <v>4</v>
      </c>
      <c r="D2611" s="2">
        <v>8</v>
      </c>
      <c r="E2611" s="2">
        <v>4</v>
      </c>
      <c r="F2611">
        <v>117</v>
      </c>
      <c r="G2611" s="1" t="s">
        <v>4603</v>
      </c>
      <c r="H2611" s="1">
        <v>4</v>
      </c>
      <c r="I2611" s="1">
        <v>8</v>
      </c>
      <c r="J2611" s="1">
        <v>5</v>
      </c>
      <c r="K2611">
        <v>117</v>
      </c>
    </row>
    <row r="2612" ht="14.5" spans="1:11">
      <c r="A2612" s="2" t="s">
        <v>4604</v>
      </c>
      <c r="B2612" s="2">
        <v>8</v>
      </c>
      <c r="C2612" s="2">
        <v>4</v>
      </c>
      <c r="D2612" s="2">
        <v>8</v>
      </c>
      <c r="E2612" s="2">
        <v>4</v>
      </c>
      <c r="F2612">
        <v>117</v>
      </c>
      <c r="G2612" s="1" t="s">
        <v>4605</v>
      </c>
      <c r="H2612" s="1">
        <v>4</v>
      </c>
      <c r="I2612" s="1">
        <v>8</v>
      </c>
      <c r="J2612" s="1">
        <v>5</v>
      </c>
      <c r="K2612">
        <v>117</v>
      </c>
    </row>
    <row r="2613" ht="14.5" spans="1:11">
      <c r="A2613" s="2" t="s">
        <v>4606</v>
      </c>
      <c r="B2613" s="2">
        <v>8</v>
      </c>
      <c r="C2613" s="2">
        <v>4</v>
      </c>
      <c r="D2613" s="2">
        <v>8</v>
      </c>
      <c r="E2613" s="2">
        <v>4</v>
      </c>
      <c r="F2613">
        <v>117</v>
      </c>
      <c r="G2613" s="1" t="s">
        <v>4607</v>
      </c>
      <c r="H2613" s="1">
        <v>4</v>
      </c>
      <c r="I2613" s="1">
        <v>8</v>
      </c>
      <c r="J2613" s="1">
        <v>5</v>
      </c>
      <c r="K2613">
        <v>117</v>
      </c>
    </row>
    <row r="2614" ht="14.5" spans="1:11">
      <c r="A2614" s="2" t="s">
        <v>4608</v>
      </c>
      <c r="B2614" s="2">
        <v>8</v>
      </c>
      <c r="C2614" s="2">
        <v>4</v>
      </c>
      <c r="D2614" s="2">
        <v>8</v>
      </c>
      <c r="E2614" s="2">
        <v>4</v>
      </c>
      <c r="F2614">
        <v>117</v>
      </c>
      <c r="G2614" s="1" t="s">
        <v>4609</v>
      </c>
      <c r="H2614" s="1">
        <v>4</v>
      </c>
      <c r="I2614" s="1">
        <v>8</v>
      </c>
      <c r="J2614" s="1">
        <v>5</v>
      </c>
      <c r="K2614">
        <v>117</v>
      </c>
    </row>
    <row r="2615" ht="14.5" spans="1:11">
      <c r="A2615" s="2" t="s">
        <v>4610</v>
      </c>
      <c r="B2615" s="2">
        <v>8</v>
      </c>
      <c r="C2615" s="2">
        <v>4</v>
      </c>
      <c r="D2615" s="2">
        <v>8</v>
      </c>
      <c r="E2615" s="2">
        <v>4</v>
      </c>
      <c r="F2615">
        <v>117</v>
      </c>
      <c r="G2615" s="1" t="s">
        <v>4611</v>
      </c>
      <c r="H2615" s="1">
        <v>4</v>
      </c>
      <c r="I2615" s="1">
        <v>8</v>
      </c>
      <c r="J2615" s="1">
        <v>5</v>
      </c>
      <c r="K2615">
        <v>117</v>
      </c>
    </row>
    <row r="2616" ht="14.5" spans="1:11">
      <c r="A2616" s="2" t="s">
        <v>4612</v>
      </c>
      <c r="B2616" s="2">
        <v>8</v>
      </c>
      <c r="C2616" s="2">
        <v>4</v>
      </c>
      <c r="D2616" s="2">
        <v>8</v>
      </c>
      <c r="E2616" s="2">
        <v>4</v>
      </c>
      <c r="F2616">
        <v>117</v>
      </c>
      <c r="G2616" s="1" t="s">
        <v>4613</v>
      </c>
      <c r="H2616" s="1">
        <v>4</v>
      </c>
      <c r="I2616" s="1">
        <v>8</v>
      </c>
      <c r="J2616" s="1">
        <v>5</v>
      </c>
      <c r="K2616">
        <v>117</v>
      </c>
    </row>
    <row r="2617" ht="14.5" spans="1:11">
      <c r="A2617" s="2" t="s">
        <v>4614</v>
      </c>
      <c r="B2617" s="2">
        <v>8</v>
      </c>
      <c r="C2617" s="2">
        <v>4</v>
      </c>
      <c r="D2617" s="2">
        <v>8</v>
      </c>
      <c r="E2617" s="2">
        <v>4</v>
      </c>
      <c r="F2617">
        <v>117</v>
      </c>
      <c r="G2617" s="1" t="s">
        <v>4615</v>
      </c>
      <c r="H2617" s="1">
        <v>4</v>
      </c>
      <c r="I2617" s="1">
        <v>8</v>
      </c>
      <c r="J2617" s="1">
        <v>5</v>
      </c>
      <c r="K2617">
        <v>117</v>
      </c>
    </row>
    <row r="2618" ht="14.5" spans="1:11">
      <c r="A2618" s="2" t="s">
        <v>4616</v>
      </c>
      <c r="B2618" s="2">
        <v>8</v>
      </c>
      <c r="C2618" s="2">
        <v>4</v>
      </c>
      <c r="D2618" s="2">
        <v>8</v>
      </c>
      <c r="E2618" s="2">
        <v>4</v>
      </c>
      <c r="F2618">
        <v>117</v>
      </c>
      <c r="G2618" s="1" t="s">
        <v>4617</v>
      </c>
      <c r="H2618" s="1">
        <v>4</v>
      </c>
      <c r="I2618" s="1">
        <v>8</v>
      </c>
      <c r="J2618" s="1">
        <v>5</v>
      </c>
      <c r="K2618">
        <v>117</v>
      </c>
    </row>
    <row r="2619" ht="14.5" spans="1:11">
      <c r="A2619" s="2" t="s">
        <v>4618</v>
      </c>
      <c r="B2619" s="2">
        <v>8</v>
      </c>
      <c r="C2619" s="2">
        <v>4</v>
      </c>
      <c r="D2619" s="2">
        <v>8</v>
      </c>
      <c r="E2619" s="2">
        <v>4</v>
      </c>
      <c r="F2619">
        <v>117</v>
      </c>
      <c r="G2619" s="1" t="s">
        <v>4619</v>
      </c>
      <c r="H2619" s="1">
        <v>4</v>
      </c>
      <c r="I2619" s="1">
        <v>8</v>
      </c>
      <c r="J2619" s="1">
        <v>5</v>
      </c>
      <c r="K2619">
        <v>117</v>
      </c>
    </row>
    <row r="2620" ht="14.5" spans="1:11">
      <c r="A2620" s="2" t="s">
        <v>4620</v>
      </c>
      <c r="B2620" s="2">
        <v>8</v>
      </c>
      <c r="C2620" s="2">
        <v>4</v>
      </c>
      <c r="D2620" s="2">
        <v>8</v>
      </c>
      <c r="E2620" s="2">
        <v>4</v>
      </c>
      <c r="F2620">
        <v>117</v>
      </c>
      <c r="G2620" s="1" t="s">
        <v>4621</v>
      </c>
      <c r="H2620" s="1">
        <v>4</v>
      </c>
      <c r="I2620" s="1">
        <v>8</v>
      </c>
      <c r="J2620" s="1">
        <v>5</v>
      </c>
      <c r="K2620">
        <v>117</v>
      </c>
    </row>
    <row r="2621" ht="14.5" spans="1:11">
      <c r="A2621" s="2" t="s">
        <v>4622</v>
      </c>
      <c r="B2621" s="2">
        <v>8</v>
      </c>
      <c r="C2621" s="2">
        <v>4</v>
      </c>
      <c r="D2621" s="2">
        <v>8</v>
      </c>
      <c r="E2621" s="2">
        <v>4</v>
      </c>
      <c r="F2621">
        <v>117</v>
      </c>
      <c r="G2621" s="1" t="s">
        <v>4623</v>
      </c>
      <c r="H2621" s="1">
        <v>4</v>
      </c>
      <c r="I2621" s="1">
        <v>8</v>
      </c>
      <c r="J2621" s="1">
        <v>5</v>
      </c>
      <c r="K2621">
        <v>117</v>
      </c>
    </row>
    <row r="2622" ht="14.5" spans="1:11">
      <c r="A2622" s="2" t="s">
        <v>4624</v>
      </c>
      <c r="B2622" s="2">
        <v>8</v>
      </c>
      <c r="C2622" s="2">
        <v>4</v>
      </c>
      <c r="D2622" s="2">
        <v>8</v>
      </c>
      <c r="E2622" s="2">
        <v>4</v>
      </c>
      <c r="F2622">
        <v>117</v>
      </c>
      <c r="G2622" s="1" t="s">
        <v>4625</v>
      </c>
      <c r="H2622" s="1">
        <v>4</v>
      </c>
      <c r="I2622" s="1">
        <v>8</v>
      </c>
      <c r="J2622" s="1">
        <v>5</v>
      </c>
      <c r="K2622">
        <v>117</v>
      </c>
    </row>
    <row r="2623" ht="14.5" spans="1:11">
      <c r="A2623" s="2" t="s">
        <v>4626</v>
      </c>
      <c r="B2623" s="2">
        <v>8</v>
      </c>
      <c r="C2623" s="2">
        <v>4</v>
      </c>
      <c r="D2623" s="2">
        <v>8</v>
      </c>
      <c r="E2623" s="2">
        <v>4</v>
      </c>
      <c r="F2623">
        <v>117</v>
      </c>
      <c r="G2623" s="1" t="s">
        <v>4627</v>
      </c>
      <c r="H2623" s="1">
        <v>4</v>
      </c>
      <c r="I2623" s="1">
        <v>8</v>
      </c>
      <c r="J2623" s="1">
        <v>5</v>
      </c>
      <c r="K2623">
        <v>117</v>
      </c>
    </row>
    <row r="2624" ht="14.5" spans="1:11">
      <c r="A2624" s="2" t="s">
        <v>4628</v>
      </c>
      <c r="B2624" s="2">
        <v>8</v>
      </c>
      <c r="C2624" s="2">
        <v>4</v>
      </c>
      <c r="D2624" s="2">
        <v>8</v>
      </c>
      <c r="E2624" s="2">
        <v>4</v>
      </c>
      <c r="F2624">
        <v>117</v>
      </c>
      <c r="G2624" s="1" t="s">
        <v>4629</v>
      </c>
      <c r="H2624" s="1">
        <v>4</v>
      </c>
      <c r="I2624" s="1">
        <v>8</v>
      </c>
      <c r="J2624" s="1">
        <v>5</v>
      </c>
      <c r="K2624">
        <v>117</v>
      </c>
    </row>
    <row r="2625" ht="14.5" spans="1:11">
      <c r="A2625" s="2" t="s">
        <v>4630</v>
      </c>
      <c r="B2625" s="2">
        <v>8</v>
      </c>
      <c r="C2625" s="2">
        <v>4</v>
      </c>
      <c r="D2625" s="2">
        <v>8</v>
      </c>
      <c r="E2625" s="2">
        <v>4</v>
      </c>
      <c r="F2625">
        <v>117</v>
      </c>
      <c r="G2625" s="1" t="s">
        <v>4631</v>
      </c>
      <c r="H2625" s="1">
        <v>4</v>
      </c>
      <c r="I2625" s="1">
        <v>8</v>
      </c>
      <c r="J2625" s="1">
        <v>5</v>
      </c>
      <c r="K2625">
        <v>117</v>
      </c>
    </row>
    <row r="2626" ht="14.5" spans="1:11">
      <c r="A2626" s="2" t="s">
        <v>4632</v>
      </c>
      <c r="B2626" s="2">
        <v>8</v>
      </c>
      <c r="C2626" s="2">
        <v>4</v>
      </c>
      <c r="D2626" s="2">
        <v>8</v>
      </c>
      <c r="E2626" s="2">
        <v>4</v>
      </c>
      <c r="F2626">
        <v>117</v>
      </c>
      <c r="G2626" s="1" t="s">
        <v>4633</v>
      </c>
      <c r="H2626" s="1">
        <v>5</v>
      </c>
      <c r="I2626" s="1">
        <v>8</v>
      </c>
      <c r="J2626" s="1">
        <v>5</v>
      </c>
      <c r="K2626">
        <v>117</v>
      </c>
    </row>
    <row r="2627" ht="14.5" spans="1:11">
      <c r="A2627" s="2" t="s">
        <v>4634</v>
      </c>
      <c r="B2627" s="2">
        <v>8</v>
      </c>
      <c r="C2627" s="2">
        <v>4</v>
      </c>
      <c r="D2627" s="2">
        <v>8</v>
      </c>
      <c r="E2627" s="2">
        <v>4</v>
      </c>
      <c r="F2627">
        <v>117</v>
      </c>
      <c r="G2627" s="1" t="s">
        <v>4635</v>
      </c>
      <c r="H2627" s="1">
        <v>5</v>
      </c>
      <c r="I2627" s="1">
        <v>8</v>
      </c>
      <c r="J2627" s="1">
        <v>5</v>
      </c>
      <c r="K2627">
        <v>117</v>
      </c>
    </row>
    <row r="2628" ht="14.5" spans="1:11">
      <c r="A2628" s="2" t="s">
        <v>4636</v>
      </c>
      <c r="B2628" s="2">
        <v>4</v>
      </c>
      <c r="C2628" s="2">
        <v>8</v>
      </c>
      <c r="D2628" s="2">
        <v>4</v>
      </c>
      <c r="E2628" s="2">
        <v>7</v>
      </c>
      <c r="F2628">
        <v>117</v>
      </c>
      <c r="G2628" s="1" t="s">
        <v>4637</v>
      </c>
      <c r="H2628" s="1">
        <v>5</v>
      </c>
      <c r="I2628" s="1">
        <v>8</v>
      </c>
      <c r="J2628" s="1">
        <v>5</v>
      </c>
      <c r="K2628">
        <v>117</v>
      </c>
    </row>
    <row r="2629" ht="14.5" spans="1:11">
      <c r="A2629" s="2" t="s">
        <v>4638</v>
      </c>
      <c r="B2629" s="2">
        <v>4</v>
      </c>
      <c r="C2629" s="2">
        <v>8</v>
      </c>
      <c r="D2629" s="2">
        <v>4</v>
      </c>
      <c r="E2629" s="2">
        <v>7</v>
      </c>
      <c r="F2629">
        <v>117</v>
      </c>
      <c r="G2629" s="1" t="s">
        <v>4639</v>
      </c>
      <c r="H2629" s="1">
        <v>5</v>
      </c>
      <c r="I2629" s="1">
        <v>8</v>
      </c>
      <c r="J2629" s="1">
        <v>5</v>
      </c>
      <c r="K2629">
        <v>117</v>
      </c>
    </row>
    <row r="2630" ht="14.5" spans="1:11">
      <c r="A2630" s="2" t="s">
        <v>4640</v>
      </c>
      <c r="B2630" s="2">
        <v>4</v>
      </c>
      <c r="C2630" s="2">
        <v>8</v>
      </c>
      <c r="D2630" s="2">
        <v>4</v>
      </c>
      <c r="E2630" s="2">
        <v>7</v>
      </c>
      <c r="F2630">
        <v>117</v>
      </c>
      <c r="G2630" s="1" t="s">
        <v>4641</v>
      </c>
      <c r="H2630" s="1">
        <v>5</v>
      </c>
      <c r="I2630" s="1">
        <v>8</v>
      </c>
      <c r="J2630" s="1">
        <v>5</v>
      </c>
      <c r="K2630">
        <v>117</v>
      </c>
    </row>
    <row r="2631" ht="14.5" spans="1:11">
      <c r="A2631" s="2" t="s">
        <v>4642</v>
      </c>
      <c r="B2631" s="2">
        <v>4</v>
      </c>
      <c r="C2631" s="2">
        <v>8</v>
      </c>
      <c r="D2631" s="2">
        <v>4</v>
      </c>
      <c r="E2631" s="2">
        <v>7</v>
      </c>
      <c r="F2631">
        <v>117</v>
      </c>
      <c r="G2631" s="1" t="s">
        <v>4643</v>
      </c>
      <c r="H2631" s="1">
        <v>5</v>
      </c>
      <c r="I2631" s="1">
        <v>8</v>
      </c>
      <c r="J2631" s="1">
        <v>5</v>
      </c>
      <c r="K2631">
        <v>117</v>
      </c>
    </row>
    <row r="2632" ht="14.5" spans="1:11">
      <c r="A2632" s="2" t="s">
        <v>4644</v>
      </c>
      <c r="B2632" s="2">
        <v>3</v>
      </c>
      <c r="C2632" s="2">
        <v>8</v>
      </c>
      <c r="D2632" s="2">
        <v>3</v>
      </c>
      <c r="E2632" s="2">
        <v>7</v>
      </c>
      <c r="F2632">
        <v>117</v>
      </c>
      <c r="G2632" s="1" t="s">
        <v>4645</v>
      </c>
      <c r="H2632" s="1">
        <v>5</v>
      </c>
      <c r="I2632" s="1">
        <v>8</v>
      </c>
      <c r="J2632" s="1">
        <v>5</v>
      </c>
      <c r="K2632">
        <v>117</v>
      </c>
    </row>
    <row r="2633" ht="14.5" spans="1:11">
      <c r="A2633" s="2" t="s">
        <v>4646</v>
      </c>
      <c r="B2633" s="2">
        <v>3</v>
      </c>
      <c r="C2633" s="2">
        <v>8</v>
      </c>
      <c r="D2633" s="2">
        <v>3</v>
      </c>
      <c r="E2633" s="2">
        <v>7</v>
      </c>
      <c r="F2633">
        <v>117</v>
      </c>
      <c r="G2633" s="1" t="s">
        <v>4647</v>
      </c>
      <c r="H2633" s="1">
        <v>5</v>
      </c>
      <c r="I2633" s="1">
        <v>8</v>
      </c>
      <c r="J2633" s="1">
        <v>5</v>
      </c>
      <c r="K2633">
        <v>117</v>
      </c>
    </row>
    <row r="2634" ht="14.5" spans="1:11">
      <c r="A2634" s="2" t="s">
        <v>4648</v>
      </c>
      <c r="B2634" s="2">
        <v>3</v>
      </c>
      <c r="C2634" s="2">
        <v>8</v>
      </c>
      <c r="D2634" s="2">
        <v>3</v>
      </c>
      <c r="E2634" s="2">
        <v>7</v>
      </c>
      <c r="F2634">
        <v>117</v>
      </c>
      <c r="G2634" s="1" t="s">
        <v>4649</v>
      </c>
      <c r="H2634" s="1">
        <v>5</v>
      </c>
      <c r="I2634" s="1">
        <v>8</v>
      </c>
      <c r="J2634" s="1">
        <v>5</v>
      </c>
      <c r="K2634">
        <v>117</v>
      </c>
    </row>
    <row r="2635" ht="14.5" spans="1:11">
      <c r="A2635" s="2" t="s">
        <v>4650</v>
      </c>
      <c r="B2635" s="2">
        <v>3</v>
      </c>
      <c r="C2635" s="2">
        <v>8</v>
      </c>
      <c r="D2635" s="2">
        <v>3</v>
      </c>
      <c r="E2635" s="2">
        <v>7</v>
      </c>
      <c r="F2635">
        <v>117</v>
      </c>
      <c r="G2635" s="1" t="s">
        <v>4651</v>
      </c>
      <c r="H2635" s="1">
        <v>5</v>
      </c>
      <c r="I2635" s="1">
        <v>8</v>
      </c>
      <c r="J2635" s="1">
        <v>5</v>
      </c>
      <c r="K2635">
        <v>117</v>
      </c>
    </row>
    <row r="2636" ht="14.5" spans="1:11">
      <c r="A2636" s="2" t="s">
        <v>4652</v>
      </c>
      <c r="B2636" s="2">
        <v>3</v>
      </c>
      <c r="C2636" s="2">
        <v>8</v>
      </c>
      <c r="D2636" s="2">
        <v>3</v>
      </c>
      <c r="E2636" s="2">
        <v>7</v>
      </c>
      <c r="F2636">
        <v>117</v>
      </c>
      <c r="G2636" s="1" t="s">
        <v>4653</v>
      </c>
      <c r="H2636" s="1">
        <v>5</v>
      </c>
      <c r="I2636" s="1">
        <v>8</v>
      </c>
      <c r="J2636" s="1">
        <v>5</v>
      </c>
      <c r="K2636">
        <v>117</v>
      </c>
    </row>
    <row r="2637" ht="14.5" spans="1:11">
      <c r="A2637" s="2" t="s">
        <v>4654</v>
      </c>
      <c r="B2637" s="2">
        <v>3</v>
      </c>
      <c r="C2637" s="2">
        <v>8</v>
      </c>
      <c r="D2637" s="2">
        <v>3</v>
      </c>
      <c r="E2637" s="2">
        <v>7</v>
      </c>
      <c r="F2637">
        <v>117</v>
      </c>
      <c r="G2637" s="1" t="s">
        <v>4655</v>
      </c>
      <c r="H2637" s="1">
        <v>4</v>
      </c>
      <c r="I2637" s="1">
        <v>8</v>
      </c>
      <c r="J2637" s="1">
        <v>5</v>
      </c>
      <c r="K2637">
        <v>117</v>
      </c>
    </row>
    <row r="2638" ht="14.5" spans="1:11">
      <c r="A2638" s="2" t="s">
        <v>4656</v>
      </c>
      <c r="B2638" s="2">
        <v>3</v>
      </c>
      <c r="C2638" s="2">
        <v>8</v>
      </c>
      <c r="D2638" s="2">
        <v>3</v>
      </c>
      <c r="E2638" s="2">
        <v>7</v>
      </c>
      <c r="F2638">
        <v>117</v>
      </c>
      <c r="G2638" s="1" t="s">
        <v>4657</v>
      </c>
      <c r="H2638" s="1">
        <v>5</v>
      </c>
      <c r="I2638" s="1">
        <v>8</v>
      </c>
      <c r="J2638" s="1">
        <v>5</v>
      </c>
      <c r="K2638">
        <v>117</v>
      </c>
    </row>
    <row r="2639" ht="14.5" spans="1:11">
      <c r="A2639" s="2" t="s">
        <v>4658</v>
      </c>
      <c r="B2639" s="2">
        <v>3</v>
      </c>
      <c r="C2639" s="2">
        <v>8</v>
      </c>
      <c r="D2639" s="2">
        <v>3</v>
      </c>
      <c r="E2639" s="2">
        <v>7</v>
      </c>
      <c r="F2639">
        <v>117</v>
      </c>
      <c r="G2639" s="1" t="s">
        <v>4659</v>
      </c>
      <c r="H2639" s="1">
        <v>5</v>
      </c>
      <c r="I2639" s="1">
        <v>8</v>
      </c>
      <c r="J2639" s="1">
        <v>5</v>
      </c>
      <c r="K2639">
        <v>117</v>
      </c>
    </row>
    <row r="2640" ht="14.5" spans="1:11">
      <c r="A2640" s="2" t="s">
        <v>4660</v>
      </c>
      <c r="B2640" s="2">
        <v>3</v>
      </c>
      <c r="C2640" s="2">
        <v>8</v>
      </c>
      <c r="D2640" s="2">
        <v>3</v>
      </c>
      <c r="E2640" s="2">
        <v>7</v>
      </c>
      <c r="F2640">
        <v>117</v>
      </c>
      <c r="G2640" s="1" t="s">
        <v>4661</v>
      </c>
      <c r="H2640" s="1">
        <v>5</v>
      </c>
      <c r="I2640" s="1">
        <v>8</v>
      </c>
      <c r="J2640" s="1">
        <v>5</v>
      </c>
      <c r="K2640">
        <v>117</v>
      </c>
    </row>
    <row r="2641" ht="14.5" spans="1:11">
      <c r="A2641" s="2" t="s">
        <v>4662</v>
      </c>
      <c r="B2641" s="2">
        <v>3</v>
      </c>
      <c r="C2641" s="2">
        <v>8</v>
      </c>
      <c r="D2641" s="2">
        <v>3</v>
      </c>
      <c r="E2641" s="2">
        <v>7</v>
      </c>
      <c r="F2641">
        <v>117</v>
      </c>
      <c r="G2641" s="1" t="s">
        <v>4663</v>
      </c>
      <c r="H2641" s="1">
        <v>5</v>
      </c>
      <c r="I2641" s="1">
        <v>8</v>
      </c>
      <c r="J2641" s="1">
        <v>5</v>
      </c>
      <c r="K2641">
        <v>117</v>
      </c>
    </row>
    <row r="2642" ht="14.5" spans="1:11">
      <c r="A2642" s="2" t="s">
        <v>4664</v>
      </c>
      <c r="B2642" s="2">
        <v>3</v>
      </c>
      <c r="C2642" s="2">
        <v>8</v>
      </c>
      <c r="D2642" s="2">
        <v>3</v>
      </c>
      <c r="E2642" s="2">
        <v>7</v>
      </c>
      <c r="F2642">
        <v>117</v>
      </c>
      <c r="G2642" s="1" t="s">
        <v>4665</v>
      </c>
      <c r="H2642" s="1">
        <v>5</v>
      </c>
      <c r="I2642" s="1">
        <v>8</v>
      </c>
      <c r="J2642" s="1">
        <v>5</v>
      </c>
      <c r="K2642">
        <v>117</v>
      </c>
    </row>
    <row r="2643" ht="14.5" spans="1:11">
      <c r="A2643" s="2" t="s">
        <v>4666</v>
      </c>
      <c r="B2643" s="2">
        <v>3</v>
      </c>
      <c r="C2643" s="2">
        <v>8</v>
      </c>
      <c r="D2643" s="2">
        <v>3</v>
      </c>
      <c r="E2643" s="2">
        <v>7</v>
      </c>
      <c r="F2643">
        <v>117</v>
      </c>
      <c r="G2643" s="1" t="s">
        <v>4667</v>
      </c>
      <c r="H2643" s="1">
        <v>5</v>
      </c>
      <c r="I2643" s="1">
        <v>8</v>
      </c>
      <c r="J2643" s="1">
        <v>5</v>
      </c>
      <c r="K2643">
        <v>117</v>
      </c>
    </row>
    <row r="2644" ht="14.5" spans="1:11">
      <c r="A2644" s="2" t="s">
        <v>4668</v>
      </c>
      <c r="B2644" s="2">
        <v>3</v>
      </c>
      <c r="C2644" s="2">
        <v>8</v>
      </c>
      <c r="D2644" s="2">
        <v>3</v>
      </c>
      <c r="E2644" s="2">
        <v>7</v>
      </c>
      <c r="F2644">
        <v>117</v>
      </c>
      <c r="G2644" s="1" t="s">
        <v>4669</v>
      </c>
      <c r="H2644" s="1">
        <v>4</v>
      </c>
      <c r="I2644" s="1">
        <v>8</v>
      </c>
      <c r="J2644" s="1">
        <v>5</v>
      </c>
      <c r="K2644">
        <v>117</v>
      </c>
    </row>
    <row r="2645" ht="14.5" spans="1:11">
      <c r="A2645" s="2" t="s">
        <v>4670</v>
      </c>
      <c r="B2645" s="2">
        <v>3</v>
      </c>
      <c r="C2645" s="2">
        <v>8</v>
      </c>
      <c r="D2645" s="2">
        <v>3</v>
      </c>
      <c r="E2645" s="2">
        <v>7</v>
      </c>
      <c r="F2645">
        <v>117</v>
      </c>
      <c r="G2645" s="1" t="s">
        <v>4671</v>
      </c>
      <c r="H2645" s="1">
        <v>4</v>
      </c>
      <c r="I2645" s="1">
        <v>8</v>
      </c>
      <c r="J2645" s="1">
        <v>5</v>
      </c>
      <c r="K2645">
        <v>117</v>
      </c>
    </row>
    <row r="2646" ht="14.5" spans="1:11">
      <c r="A2646" s="2" t="s">
        <v>4672</v>
      </c>
      <c r="B2646" s="2">
        <v>3</v>
      </c>
      <c r="C2646" s="2">
        <v>8</v>
      </c>
      <c r="D2646" s="2">
        <v>3</v>
      </c>
      <c r="E2646" s="2">
        <v>7</v>
      </c>
      <c r="F2646">
        <v>117</v>
      </c>
      <c r="G2646" s="1" t="s">
        <v>4673</v>
      </c>
      <c r="H2646" s="1">
        <v>5</v>
      </c>
      <c r="I2646" s="1">
        <v>8</v>
      </c>
      <c r="J2646" s="1">
        <v>5</v>
      </c>
      <c r="K2646">
        <v>117</v>
      </c>
    </row>
    <row r="2647" ht="14.5" spans="1:11">
      <c r="A2647" s="2" t="s">
        <v>4674</v>
      </c>
      <c r="B2647" s="2">
        <v>3</v>
      </c>
      <c r="C2647" s="2">
        <v>8</v>
      </c>
      <c r="D2647" s="2">
        <v>3</v>
      </c>
      <c r="E2647" s="2">
        <v>7</v>
      </c>
      <c r="F2647">
        <v>117</v>
      </c>
      <c r="G2647" s="1" t="s">
        <v>4675</v>
      </c>
      <c r="H2647" s="1">
        <v>5</v>
      </c>
      <c r="I2647" s="1">
        <v>8</v>
      </c>
      <c r="J2647" s="1">
        <v>5</v>
      </c>
      <c r="K2647">
        <v>117</v>
      </c>
    </row>
    <row r="2648" ht="14.5" spans="1:11">
      <c r="A2648" s="2" t="s">
        <v>4676</v>
      </c>
      <c r="B2648" s="2">
        <v>3</v>
      </c>
      <c r="C2648" s="2">
        <v>8</v>
      </c>
      <c r="D2648" s="2">
        <v>3</v>
      </c>
      <c r="E2648" s="2">
        <v>7</v>
      </c>
      <c r="F2648">
        <v>117</v>
      </c>
      <c r="G2648" s="1" t="s">
        <v>4677</v>
      </c>
      <c r="H2648" s="1">
        <v>4</v>
      </c>
      <c r="I2648" s="1">
        <v>8</v>
      </c>
      <c r="J2648" s="1">
        <v>5</v>
      </c>
      <c r="K2648">
        <v>117</v>
      </c>
    </row>
    <row r="2649" ht="14.5" spans="1:11">
      <c r="A2649" s="2" t="s">
        <v>4678</v>
      </c>
      <c r="B2649" s="2">
        <v>3</v>
      </c>
      <c r="C2649" s="2">
        <v>8</v>
      </c>
      <c r="D2649" s="2">
        <v>3</v>
      </c>
      <c r="E2649" s="2">
        <v>7</v>
      </c>
      <c r="F2649">
        <v>117</v>
      </c>
      <c r="G2649" s="1" t="s">
        <v>4679</v>
      </c>
      <c r="H2649" s="1">
        <v>5</v>
      </c>
      <c r="I2649" s="1">
        <v>8</v>
      </c>
      <c r="J2649" s="1">
        <v>5</v>
      </c>
      <c r="K2649">
        <v>117</v>
      </c>
    </row>
    <row r="2650" ht="14.5" spans="1:11">
      <c r="A2650" s="2" t="s">
        <v>4680</v>
      </c>
      <c r="B2650" s="2">
        <v>3</v>
      </c>
      <c r="C2650" s="2">
        <v>8</v>
      </c>
      <c r="D2650" s="2">
        <v>3</v>
      </c>
      <c r="E2650" s="2">
        <v>7</v>
      </c>
      <c r="F2650">
        <v>117</v>
      </c>
      <c r="G2650" s="1" t="s">
        <v>4681</v>
      </c>
      <c r="H2650" s="1">
        <v>5</v>
      </c>
      <c r="I2650" s="1">
        <v>8</v>
      </c>
      <c r="J2650" s="1">
        <v>5</v>
      </c>
      <c r="K2650">
        <v>117</v>
      </c>
    </row>
    <row r="2651" ht="14.5" spans="1:11">
      <c r="A2651" s="2" t="s">
        <v>4682</v>
      </c>
      <c r="B2651" s="2">
        <v>3</v>
      </c>
      <c r="C2651" s="2">
        <v>8</v>
      </c>
      <c r="D2651" s="2">
        <v>3</v>
      </c>
      <c r="E2651" s="2">
        <v>7</v>
      </c>
      <c r="F2651">
        <v>117</v>
      </c>
      <c r="G2651" s="1" t="s">
        <v>4683</v>
      </c>
      <c r="H2651" s="1">
        <v>5</v>
      </c>
      <c r="I2651" s="1">
        <v>8</v>
      </c>
      <c r="J2651" s="1">
        <v>5</v>
      </c>
      <c r="K2651">
        <v>117</v>
      </c>
    </row>
    <row r="2652" ht="14.5" spans="1:11">
      <c r="A2652" s="2" t="s">
        <v>4684</v>
      </c>
      <c r="B2652" s="2">
        <v>3</v>
      </c>
      <c r="C2652" s="2">
        <v>8</v>
      </c>
      <c r="D2652" s="2">
        <v>3</v>
      </c>
      <c r="E2652" s="2">
        <v>7</v>
      </c>
      <c r="F2652">
        <v>117</v>
      </c>
      <c r="G2652" s="1" t="s">
        <v>4685</v>
      </c>
      <c r="H2652" s="1">
        <v>5</v>
      </c>
      <c r="I2652" s="1">
        <v>8</v>
      </c>
      <c r="J2652" s="1">
        <v>5</v>
      </c>
      <c r="K2652">
        <v>117</v>
      </c>
    </row>
    <row r="2653" ht="14.5" spans="1:11">
      <c r="A2653" s="2" t="s">
        <v>4686</v>
      </c>
      <c r="B2653" s="2">
        <v>3</v>
      </c>
      <c r="C2653" s="2">
        <v>8</v>
      </c>
      <c r="D2653" s="2">
        <v>3</v>
      </c>
      <c r="E2653" s="2">
        <v>7</v>
      </c>
      <c r="F2653">
        <v>117</v>
      </c>
      <c r="G2653" s="1" t="s">
        <v>4687</v>
      </c>
      <c r="H2653" s="1">
        <v>5</v>
      </c>
      <c r="I2653" s="1">
        <v>8</v>
      </c>
      <c r="J2653" s="1">
        <v>5</v>
      </c>
      <c r="K2653">
        <v>117</v>
      </c>
    </row>
    <row r="2654" ht="14.5" spans="1:11">
      <c r="A2654" s="2" t="s">
        <v>4688</v>
      </c>
      <c r="B2654" s="2">
        <v>3</v>
      </c>
      <c r="C2654" s="2">
        <v>8</v>
      </c>
      <c r="D2654" s="2">
        <v>3</v>
      </c>
      <c r="E2654" s="2">
        <v>7</v>
      </c>
      <c r="F2654">
        <v>117</v>
      </c>
      <c r="G2654" s="1" t="s">
        <v>4689</v>
      </c>
      <c r="H2654" s="1">
        <v>5</v>
      </c>
      <c r="I2654" s="1">
        <v>8</v>
      </c>
      <c r="J2654" s="1">
        <v>5</v>
      </c>
      <c r="K2654">
        <v>117</v>
      </c>
    </row>
    <row r="2655" ht="14.5" spans="1:11">
      <c r="A2655" s="2" t="s">
        <v>4690</v>
      </c>
      <c r="B2655" s="2">
        <v>3</v>
      </c>
      <c r="C2655" s="2">
        <v>8</v>
      </c>
      <c r="D2655" s="2">
        <v>3</v>
      </c>
      <c r="E2655" s="2">
        <v>7</v>
      </c>
      <c r="F2655">
        <v>117</v>
      </c>
      <c r="G2655" s="1" t="s">
        <v>4691</v>
      </c>
      <c r="H2655" s="1">
        <v>5</v>
      </c>
      <c r="I2655" s="1">
        <v>8</v>
      </c>
      <c r="J2655" s="1">
        <v>5</v>
      </c>
      <c r="K2655">
        <v>117</v>
      </c>
    </row>
    <row r="2656" ht="14.5" spans="1:11">
      <c r="A2656" s="2" t="s">
        <v>4692</v>
      </c>
      <c r="B2656" s="2">
        <v>3</v>
      </c>
      <c r="C2656" s="2">
        <v>8</v>
      </c>
      <c r="D2656" s="2">
        <v>3</v>
      </c>
      <c r="E2656" s="2">
        <v>7</v>
      </c>
      <c r="F2656">
        <v>117</v>
      </c>
      <c r="G2656" s="1" t="s">
        <v>4693</v>
      </c>
      <c r="H2656" s="1">
        <v>5</v>
      </c>
      <c r="I2656" s="1">
        <v>8</v>
      </c>
      <c r="J2656" s="1">
        <v>5</v>
      </c>
      <c r="K2656">
        <v>117</v>
      </c>
    </row>
    <row r="2657" ht="14.5" spans="1:11">
      <c r="A2657" s="2" t="s">
        <v>4694</v>
      </c>
      <c r="B2657" s="2">
        <v>3</v>
      </c>
      <c r="C2657" s="2">
        <v>8</v>
      </c>
      <c r="D2657" s="2">
        <v>3</v>
      </c>
      <c r="E2657" s="2">
        <v>7</v>
      </c>
      <c r="F2657">
        <v>117</v>
      </c>
      <c r="G2657" s="1" t="s">
        <v>4695</v>
      </c>
      <c r="H2657" s="1">
        <v>5</v>
      </c>
      <c r="I2657" s="1">
        <v>8</v>
      </c>
      <c r="J2657" s="1">
        <v>5</v>
      </c>
      <c r="K2657">
        <v>117</v>
      </c>
    </row>
    <row r="2658" ht="14.5" spans="1:11">
      <c r="A2658" s="2" t="s">
        <v>4696</v>
      </c>
      <c r="B2658" s="2">
        <v>3</v>
      </c>
      <c r="C2658" s="2">
        <v>8</v>
      </c>
      <c r="D2658" s="2">
        <v>3</v>
      </c>
      <c r="E2658" s="2">
        <v>7</v>
      </c>
      <c r="F2658">
        <v>117</v>
      </c>
      <c r="G2658" s="1" t="s">
        <v>4697</v>
      </c>
      <c r="H2658" s="1">
        <v>5</v>
      </c>
      <c r="I2658" s="1">
        <v>8</v>
      </c>
      <c r="J2658" s="1">
        <v>5</v>
      </c>
      <c r="K2658">
        <v>117</v>
      </c>
    </row>
    <row r="2659" ht="14.5" spans="1:11">
      <c r="A2659" s="2" t="s">
        <v>4698</v>
      </c>
      <c r="B2659" s="2">
        <v>3</v>
      </c>
      <c r="C2659" s="2">
        <v>8</v>
      </c>
      <c r="D2659" s="2">
        <v>3</v>
      </c>
      <c r="E2659" s="2">
        <v>7</v>
      </c>
      <c r="F2659">
        <v>117</v>
      </c>
      <c r="G2659" s="1" t="s">
        <v>4699</v>
      </c>
      <c r="H2659" s="1">
        <v>5</v>
      </c>
      <c r="I2659" s="1">
        <v>8</v>
      </c>
      <c r="J2659" s="1">
        <v>5</v>
      </c>
      <c r="K2659">
        <v>117</v>
      </c>
    </row>
    <row r="2660" ht="14.5" spans="1:11">
      <c r="A2660" s="2" t="s">
        <v>4700</v>
      </c>
      <c r="B2660" s="2">
        <v>3</v>
      </c>
      <c r="C2660" s="2">
        <v>8</v>
      </c>
      <c r="D2660" s="2">
        <v>3</v>
      </c>
      <c r="E2660" s="2">
        <v>7</v>
      </c>
      <c r="F2660">
        <v>117</v>
      </c>
      <c r="G2660" s="1" t="s">
        <v>4701</v>
      </c>
      <c r="H2660" s="1">
        <v>5</v>
      </c>
      <c r="I2660" s="1">
        <v>8</v>
      </c>
      <c r="J2660" s="1">
        <v>5</v>
      </c>
      <c r="K2660">
        <v>117</v>
      </c>
    </row>
    <row r="2661" ht="14.5" spans="1:11">
      <c r="A2661" s="2" t="s">
        <v>4702</v>
      </c>
      <c r="B2661" s="2">
        <v>3</v>
      </c>
      <c r="C2661" s="2">
        <v>8</v>
      </c>
      <c r="D2661" s="2">
        <v>3</v>
      </c>
      <c r="E2661" s="2">
        <v>7</v>
      </c>
      <c r="F2661">
        <v>117</v>
      </c>
      <c r="G2661" s="1" t="s">
        <v>4703</v>
      </c>
      <c r="H2661" s="1">
        <v>5</v>
      </c>
      <c r="I2661" s="1">
        <v>8</v>
      </c>
      <c r="J2661" s="1">
        <v>5</v>
      </c>
      <c r="K2661">
        <v>117</v>
      </c>
    </row>
    <row r="2662" ht="14.5" spans="1:11">
      <c r="A2662" s="2" t="s">
        <v>4704</v>
      </c>
      <c r="B2662" s="2">
        <v>3</v>
      </c>
      <c r="C2662" s="2">
        <v>8</v>
      </c>
      <c r="D2662" s="2">
        <v>3</v>
      </c>
      <c r="E2662" s="2">
        <v>7</v>
      </c>
      <c r="F2662">
        <v>117</v>
      </c>
      <c r="G2662" s="1" t="s">
        <v>4705</v>
      </c>
      <c r="H2662" s="1">
        <v>5</v>
      </c>
      <c r="I2662" s="1">
        <v>8</v>
      </c>
      <c r="J2662" s="1">
        <v>5</v>
      </c>
      <c r="K2662">
        <v>117</v>
      </c>
    </row>
    <row r="2663" ht="14.5" spans="1:11">
      <c r="A2663" s="2" t="s">
        <v>4706</v>
      </c>
      <c r="B2663" s="2">
        <v>3</v>
      </c>
      <c r="C2663" s="2">
        <v>8</v>
      </c>
      <c r="D2663" s="2">
        <v>3</v>
      </c>
      <c r="E2663" s="2">
        <v>7</v>
      </c>
      <c r="F2663">
        <v>117</v>
      </c>
      <c r="G2663" s="1" t="s">
        <v>4707</v>
      </c>
      <c r="H2663" s="1">
        <v>5</v>
      </c>
      <c r="I2663" s="1">
        <v>8</v>
      </c>
      <c r="J2663" s="1">
        <v>5</v>
      </c>
      <c r="K2663">
        <v>117</v>
      </c>
    </row>
    <row r="2664" ht="14.5" spans="1:11">
      <c r="A2664" s="2" t="s">
        <v>4708</v>
      </c>
      <c r="B2664" s="2">
        <v>3</v>
      </c>
      <c r="C2664" s="2">
        <v>8</v>
      </c>
      <c r="D2664" s="2">
        <v>3</v>
      </c>
      <c r="E2664" s="2">
        <v>7</v>
      </c>
      <c r="F2664">
        <v>117</v>
      </c>
      <c r="G2664" s="1" t="s">
        <v>4709</v>
      </c>
      <c r="H2664" s="1">
        <v>5</v>
      </c>
      <c r="I2664" s="1">
        <v>8</v>
      </c>
      <c r="J2664" s="1">
        <v>5</v>
      </c>
      <c r="K2664">
        <v>117</v>
      </c>
    </row>
    <row r="2665" ht="14.5" spans="1:11">
      <c r="A2665" s="2" t="s">
        <v>4710</v>
      </c>
      <c r="B2665" s="2">
        <v>3</v>
      </c>
      <c r="C2665" s="2">
        <v>8</v>
      </c>
      <c r="D2665" s="2">
        <v>3</v>
      </c>
      <c r="E2665" s="2">
        <v>7</v>
      </c>
      <c r="F2665">
        <v>117</v>
      </c>
      <c r="G2665" s="1" t="s">
        <v>4711</v>
      </c>
      <c r="H2665" s="1">
        <v>5</v>
      </c>
      <c r="I2665" s="1">
        <v>8</v>
      </c>
      <c r="J2665" s="1">
        <v>5</v>
      </c>
      <c r="K2665">
        <v>117</v>
      </c>
    </row>
    <row r="2666" ht="14.5" spans="1:11">
      <c r="A2666" s="2" t="s">
        <v>4712</v>
      </c>
      <c r="B2666" s="2">
        <v>3</v>
      </c>
      <c r="C2666" s="2">
        <v>8</v>
      </c>
      <c r="D2666" s="2">
        <v>3</v>
      </c>
      <c r="E2666" s="2">
        <v>7</v>
      </c>
      <c r="F2666">
        <v>117</v>
      </c>
      <c r="G2666" s="1" t="s">
        <v>4713</v>
      </c>
      <c r="H2666" s="1">
        <v>5</v>
      </c>
      <c r="I2666" s="1">
        <v>8</v>
      </c>
      <c r="J2666" s="1">
        <v>5</v>
      </c>
      <c r="K2666">
        <v>117</v>
      </c>
    </row>
    <row r="2667" ht="14.5" spans="1:11">
      <c r="A2667" s="2" t="s">
        <v>4714</v>
      </c>
      <c r="B2667" s="2">
        <v>3</v>
      </c>
      <c r="C2667" s="2">
        <v>8</v>
      </c>
      <c r="D2667" s="2">
        <v>3</v>
      </c>
      <c r="E2667" s="2">
        <v>7</v>
      </c>
      <c r="F2667">
        <v>117</v>
      </c>
      <c r="G2667" s="1" t="s">
        <v>4715</v>
      </c>
      <c r="H2667" s="1">
        <v>5</v>
      </c>
      <c r="I2667" s="1">
        <v>8</v>
      </c>
      <c r="J2667" s="1">
        <v>5</v>
      </c>
      <c r="K2667">
        <v>117</v>
      </c>
    </row>
    <row r="2668" ht="14.5" spans="1:11">
      <c r="A2668" s="2" t="s">
        <v>4716</v>
      </c>
      <c r="B2668" s="2">
        <v>3</v>
      </c>
      <c r="C2668" s="2">
        <v>8</v>
      </c>
      <c r="D2668" s="2">
        <v>3</v>
      </c>
      <c r="E2668" s="2">
        <v>7</v>
      </c>
      <c r="F2668">
        <v>117</v>
      </c>
      <c r="G2668" s="1" t="s">
        <v>4717</v>
      </c>
      <c r="H2668" s="1">
        <v>5</v>
      </c>
      <c r="I2668" s="1">
        <v>8</v>
      </c>
      <c r="J2668" s="1">
        <v>5</v>
      </c>
      <c r="K2668">
        <v>117</v>
      </c>
    </row>
    <row r="2669" ht="14.5" spans="1:11">
      <c r="A2669" s="2" t="s">
        <v>4718</v>
      </c>
      <c r="B2669" s="2">
        <v>3</v>
      </c>
      <c r="C2669" s="2">
        <v>8</v>
      </c>
      <c r="D2669" s="2">
        <v>3</v>
      </c>
      <c r="E2669" s="2">
        <v>7</v>
      </c>
      <c r="F2669">
        <v>117</v>
      </c>
      <c r="G2669" s="1" t="s">
        <v>4719</v>
      </c>
      <c r="H2669" s="1">
        <v>5</v>
      </c>
      <c r="I2669" s="1">
        <v>8</v>
      </c>
      <c r="J2669" s="1">
        <v>5</v>
      </c>
      <c r="K2669">
        <v>117</v>
      </c>
    </row>
    <row r="2670" ht="14.5" spans="1:11">
      <c r="A2670" s="2" t="s">
        <v>4720</v>
      </c>
      <c r="B2670" s="2">
        <v>3</v>
      </c>
      <c r="C2670" s="2">
        <v>8</v>
      </c>
      <c r="D2670" s="2">
        <v>3</v>
      </c>
      <c r="E2670" s="2">
        <v>7</v>
      </c>
      <c r="F2670">
        <v>117</v>
      </c>
      <c r="G2670" s="1" t="s">
        <v>4721</v>
      </c>
      <c r="H2670" s="1">
        <v>5</v>
      </c>
      <c r="I2670" s="1">
        <v>8</v>
      </c>
      <c r="J2670" s="1">
        <v>5</v>
      </c>
      <c r="K2670">
        <v>117</v>
      </c>
    </row>
    <row r="2671" ht="14.5" spans="1:11">
      <c r="A2671" s="2" t="s">
        <v>4722</v>
      </c>
      <c r="B2671" s="2">
        <v>3</v>
      </c>
      <c r="C2671" s="2">
        <v>8</v>
      </c>
      <c r="D2671" s="2">
        <v>3</v>
      </c>
      <c r="E2671" s="2">
        <v>7</v>
      </c>
      <c r="F2671">
        <v>117</v>
      </c>
      <c r="G2671" s="1" t="s">
        <v>4723</v>
      </c>
      <c r="H2671" s="1">
        <v>4</v>
      </c>
      <c r="I2671" s="1">
        <v>8</v>
      </c>
      <c r="J2671" s="1">
        <v>5</v>
      </c>
      <c r="K2671">
        <v>117</v>
      </c>
    </row>
    <row r="2672" ht="14.5" spans="1:11">
      <c r="A2672" s="2" t="s">
        <v>4724</v>
      </c>
      <c r="B2672" s="2">
        <v>3</v>
      </c>
      <c r="C2672" s="2">
        <v>8</v>
      </c>
      <c r="D2672" s="2">
        <v>3</v>
      </c>
      <c r="E2672" s="2">
        <v>7</v>
      </c>
      <c r="F2672">
        <v>117</v>
      </c>
      <c r="G2672" s="1" t="s">
        <v>4725</v>
      </c>
      <c r="H2672" s="1">
        <v>5</v>
      </c>
      <c r="I2672" s="1">
        <v>8</v>
      </c>
      <c r="J2672" s="1">
        <v>5</v>
      </c>
      <c r="K2672">
        <v>117</v>
      </c>
    </row>
    <row r="2673" ht="14.5" spans="1:11">
      <c r="A2673" s="2" t="s">
        <v>4726</v>
      </c>
      <c r="B2673" s="2">
        <v>3</v>
      </c>
      <c r="C2673" s="2">
        <v>8</v>
      </c>
      <c r="D2673" s="2">
        <v>3</v>
      </c>
      <c r="E2673" s="2">
        <v>7</v>
      </c>
      <c r="F2673">
        <v>117</v>
      </c>
      <c r="G2673" s="1" t="s">
        <v>4727</v>
      </c>
      <c r="H2673" s="1">
        <v>5</v>
      </c>
      <c r="I2673" s="1">
        <v>8</v>
      </c>
      <c r="J2673" s="1">
        <v>5</v>
      </c>
      <c r="K2673">
        <v>117</v>
      </c>
    </row>
    <row r="2674" ht="14.5" spans="1:11">
      <c r="A2674" s="2" t="s">
        <v>4728</v>
      </c>
      <c r="B2674" s="2">
        <v>3</v>
      </c>
      <c r="C2674" s="2">
        <v>8</v>
      </c>
      <c r="D2674" s="2">
        <v>3</v>
      </c>
      <c r="E2674" s="2">
        <v>7</v>
      </c>
      <c r="F2674">
        <v>117</v>
      </c>
      <c r="G2674" s="1" t="s">
        <v>4729</v>
      </c>
      <c r="H2674" s="1">
        <v>5</v>
      </c>
      <c r="I2674" s="1">
        <v>8</v>
      </c>
      <c r="J2674" s="1">
        <v>5</v>
      </c>
      <c r="K2674">
        <v>117</v>
      </c>
    </row>
    <row r="2675" ht="14.5" spans="1:11">
      <c r="A2675" s="2" t="s">
        <v>4730</v>
      </c>
      <c r="B2675" s="2">
        <v>3</v>
      </c>
      <c r="C2675" s="2">
        <v>8</v>
      </c>
      <c r="D2675" s="2">
        <v>3</v>
      </c>
      <c r="E2675" s="2">
        <v>7</v>
      </c>
      <c r="F2675">
        <v>117</v>
      </c>
      <c r="G2675" s="1" t="s">
        <v>4731</v>
      </c>
      <c r="H2675" s="1">
        <v>5</v>
      </c>
      <c r="I2675" s="1">
        <v>8</v>
      </c>
      <c r="J2675" s="1">
        <v>5</v>
      </c>
      <c r="K2675">
        <v>117</v>
      </c>
    </row>
    <row r="2676" ht="14.5" spans="1:11">
      <c r="A2676" s="2" t="s">
        <v>4732</v>
      </c>
      <c r="B2676" s="2">
        <v>3</v>
      </c>
      <c r="C2676" s="2">
        <v>8</v>
      </c>
      <c r="D2676" s="2">
        <v>3</v>
      </c>
      <c r="E2676" s="2">
        <v>7</v>
      </c>
      <c r="F2676">
        <v>117</v>
      </c>
      <c r="G2676" s="1" t="s">
        <v>4733</v>
      </c>
      <c r="H2676" s="1">
        <v>5</v>
      </c>
      <c r="I2676" s="1">
        <v>8</v>
      </c>
      <c r="J2676" s="1">
        <v>5</v>
      </c>
      <c r="K2676">
        <v>117</v>
      </c>
    </row>
    <row r="2677" ht="14.5" spans="1:11">
      <c r="A2677" s="2" t="s">
        <v>4734</v>
      </c>
      <c r="B2677" s="2">
        <v>3</v>
      </c>
      <c r="C2677" s="2">
        <v>8</v>
      </c>
      <c r="D2677" s="2">
        <v>3</v>
      </c>
      <c r="E2677" s="2">
        <v>7</v>
      </c>
      <c r="F2677">
        <v>117</v>
      </c>
      <c r="G2677" s="1" t="s">
        <v>4735</v>
      </c>
      <c r="H2677" s="1">
        <v>4</v>
      </c>
      <c r="I2677" s="1">
        <v>8</v>
      </c>
      <c r="J2677" s="1">
        <v>5</v>
      </c>
      <c r="K2677">
        <v>117</v>
      </c>
    </row>
    <row r="2678" ht="14.5" spans="1:11">
      <c r="A2678" s="2" t="s">
        <v>4736</v>
      </c>
      <c r="B2678" s="2">
        <v>3</v>
      </c>
      <c r="C2678" s="2">
        <v>8</v>
      </c>
      <c r="D2678" s="2">
        <v>3</v>
      </c>
      <c r="E2678" s="2">
        <v>7</v>
      </c>
      <c r="F2678">
        <v>117</v>
      </c>
      <c r="G2678" s="1" t="s">
        <v>4737</v>
      </c>
      <c r="H2678" s="1">
        <v>4</v>
      </c>
      <c r="I2678" s="1">
        <v>8</v>
      </c>
      <c r="J2678" s="1">
        <v>5</v>
      </c>
      <c r="K2678">
        <v>117</v>
      </c>
    </row>
    <row r="2679" ht="14.5" spans="1:11">
      <c r="A2679" s="2" t="s">
        <v>4738</v>
      </c>
      <c r="B2679" s="2">
        <v>2</v>
      </c>
      <c r="C2679" s="2">
        <v>8</v>
      </c>
      <c r="D2679" s="2">
        <v>2</v>
      </c>
      <c r="E2679" s="2">
        <v>7</v>
      </c>
      <c r="F2679">
        <v>117</v>
      </c>
      <c r="G2679" s="1" t="s">
        <v>4739</v>
      </c>
      <c r="H2679" s="1">
        <v>4</v>
      </c>
      <c r="I2679" s="1">
        <v>8</v>
      </c>
      <c r="J2679" s="1">
        <v>5</v>
      </c>
      <c r="K2679">
        <v>117</v>
      </c>
    </row>
    <row r="2680" ht="14.5" spans="1:11">
      <c r="A2680" s="2" t="s">
        <v>4740</v>
      </c>
      <c r="B2680" s="2">
        <v>2</v>
      </c>
      <c r="C2680" s="2">
        <v>8</v>
      </c>
      <c r="D2680" s="2">
        <v>2</v>
      </c>
      <c r="E2680" s="2">
        <v>7</v>
      </c>
      <c r="F2680">
        <v>117</v>
      </c>
      <c r="G2680" s="1" t="s">
        <v>4741</v>
      </c>
      <c r="H2680" s="1">
        <v>5</v>
      </c>
      <c r="I2680" s="1">
        <v>8</v>
      </c>
      <c r="J2680" s="1">
        <v>5</v>
      </c>
      <c r="K2680">
        <v>117</v>
      </c>
    </row>
    <row r="2681" ht="14.5" spans="1:11">
      <c r="A2681" s="2" t="s">
        <v>4742</v>
      </c>
      <c r="B2681" s="2">
        <v>2</v>
      </c>
      <c r="C2681" s="2">
        <v>8</v>
      </c>
      <c r="D2681" s="2">
        <v>2</v>
      </c>
      <c r="E2681" s="2">
        <v>7</v>
      </c>
      <c r="F2681">
        <v>117</v>
      </c>
      <c r="G2681" s="1" t="s">
        <v>4743</v>
      </c>
      <c r="H2681" s="1">
        <v>5</v>
      </c>
      <c r="I2681" s="1">
        <v>8</v>
      </c>
      <c r="J2681" s="1">
        <v>5</v>
      </c>
      <c r="K2681">
        <v>117</v>
      </c>
    </row>
    <row r="2682" ht="14.5" spans="1:11">
      <c r="A2682" s="2" t="s">
        <v>4744</v>
      </c>
      <c r="B2682" s="2">
        <v>2</v>
      </c>
      <c r="C2682" s="2">
        <v>8</v>
      </c>
      <c r="D2682" s="2">
        <v>2</v>
      </c>
      <c r="E2682" s="2">
        <v>7</v>
      </c>
      <c r="F2682">
        <v>117</v>
      </c>
      <c r="G2682" s="1" t="s">
        <v>4745</v>
      </c>
      <c r="H2682" s="1">
        <v>5</v>
      </c>
      <c r="I2682" s="1">
        <v>8</v>
      </c>
      <c r="J2682" s="1">
        <v>5</v>
      </c>
      <c r="K2682">
        <v>117</v>
      </c>
    </row>
    <row r="2683" ht="14.5" spans="1:11">
      <c r="A2683" s="2" t="s">
        <v>4746</v>
      </c>
      <c r="B2683" s="2">
        <v>2</v>
      </c>
      <c r="C2683" s="2">
        <v>8</v>
      </c>
      <c r="D2683" s="2">
        <v>2</v>
      </c>
      <c r="E2683" s="2">
        <v>7</v>
      </c>
      <c r="F2683">
        <v>117</v>
      </c>
      <c r="G2683" s="1" t="s">
        <v>4747</v>
      </c>
      <c r="H2683" s="1">
        <v>4</v>
      </c>
      <c r="I2683" s="1">
        <v>8</v>
      </c>
      <c r="J2683" s="1">
        <v>5</v>
      </c>
      <c r="K2683">
        <v>117</v>
      </c>
    </row>
    <row r="2684" ht="14.5" spans="1:11">
      <c r="A2684" s="2" t="s">
        <v>4748</v>
      </c>
      <c r="B2684" s="2">
        <v>2</v>
      </c>
      <c r="C2684" s="2">
        <v>8</v>
      </c>
      <c r="D2684" s="2">
        <v>2</v>
      </c>
      <c r="E2684" s="2">
        <v>7</v>
      </c>
      <c r="F2684">
        <v>117</v>
      </c>
      <c r="G2684" s="1" t="s">
        <v>4749</v>
      </c>
      <c r="H2684" s="1">
        <v>5</v>
      </c>
      <c r="I2684" s="1">
        <v>8</v>
      </c>
      <c r="J2684" s="1">
        <v>5</v>
      </c>
      <c r="K2684">
        <v>117</v>
      </c>
    </row>
    <row r="2685" ht="14.5" spans="1:11">
      <c r="A2685" s="2" t="s">
        <v>4750</v>
      </c>
      <c r="B2685" s="2">
        <v>2</v>
      </c>
      <c r="C2685" s="2">
        <v>8</v>
      </c>
      <c r="D2685" s="2">
        <v>2</v>
      </c>
      <c r="E2685" s="2">
        <v>7</v>
      </c>
      <c r="F2685">
        <v>117</v>
      </c>
      <c r="G2685" s="1" t="s">
        <v>4751</v>
      </c>
      <c r="H2685" s="1">
        <v>4</v>
      </c>
      <c r="I2685" s="1">
        <v>8</v>
      </c>
      <c r="J2685" s="1">
        <v>5</v>
      </c>
      <c r="K2685">
        <v>117</v>
      </c>
    </row>
    <row r="2686" ht="14.5" spans="1:11">
      <c r="A2686" s="2" t="s">
        <v>4752</v>
      </c>
      <c r="B2686" s="2">
        <v>2</v>
      </c>
      <c r="C2686" s="2">
        <v>8</v>
      </c>
      <c r="D2686" s="2">
        <v>2</v>
      </c>
      <c r="E2686" s="2">
        <v>7</v>
      </c>
      <c r="F2686">
        <v>117</v>
      </c>
      <c r="G2686" s="1" t="s">
        <v>4753</v>
      </c>
      <c r="H2686" s="1">
        <v>5</v>
      </c>
      <c r="I2686" s="1">
        <v>8</v>
      </c>
      <c r="J2686" s="1">
        <v>5</v>
      </c>
      <c r="K2686">
        <v>117</v>
      </c>
    </row>
    <row r="2687" ht="14.5" spans="1:11">
      <c r="A2687" s="2" t="s">
        <v>4754</v>
      </c>
      <c r="B2687" s="2">
        <v>2</v>
      </c>
      <c r="C2687" s="2">
        <v>8</v>
      </c>
      <c r="D2687" s="2">
        <v>2</v>
      </c>
      <c r="E2687" s="2">
        <v>7</v>
      </c>
      <c r="F2687">
        <v>117</v>
      </c>
      <c r="G2687" s="1" t="s">
        <v>4755</v>
      </c>
      <c r="H2687" s="1">
        <v>5</v>
      </c>
      <c r="I2687" s="1">
        <v>8</v>
      </c>
      <c r="J2687" s="1">
        <v>5</v>
      </c>
      <c r="K2687">
        <v>117</v>
      </c>
    </row>
    <row r="2688" ht="14.5" spans="1:11">
      <c r="A2688" s="2" t="s">
        <v>4756</v>
      </c>
      <c r="B2688" s="2">
        <v>2</v>
      </c>
      <c r="C2688" s="2">
        <v>8</v>
      </c>
      <c r="D2688" s="2">
        <v>2</v>
      </c>
      <c r="E2688" s="2">
        <v>7</v>
      </c>
      <c r="F2688">
        <v>117</v>
      </c>
      <c r="G2688" s="1" t="s">
        <v>4757</v>
      </c>
      <c r="H2688" s="1">
        <v>5</v>
      </c>
      <c r="I2688" s="1">
        <v>8</v>
      </c>
      <c r="J2688" s="1">
        <v>5</v>
      </c>
      <c r="K2688">
        <v>117</v>
      </c>
    </row>
    <row r="2689" ht="14.5" spans="1:11">
      <c r="A2689" s="2" t="s">
        <v>4758</v>
      </c>
      <c r="B2689" s="2">
        <v>2</v>
      </c>
      <c r="C2689" s="2">
        <v>8</v>
      </c>
      <c r="D2689" s="2">
        <v>2</v>
      </c>
      <c r="E2689" s="2">
        <v>7</v>
      </c>
      <c r="F2689">
        <v>117</v>
      </c>
      <c r="G2689" s="1" t="s">
        <v>4759</v>
      </c>
      <c r="H2689" s="1">
        <v>5</v>
      </c>
      <c r="I2689" s="1">
        <v>8</v>
      </c>
      <c r="J2689" s="1">
        <v>5</v>
      </c>
      <c r="K2689">
        <v>117</v>
      </c>
    </row>
    <row r="2690" ht="14.5" spans="1:11">
      <c r="A2690" s="2" t="s">
        <v>4760</v>
      </c>
      <c r="B2690" s="2">
        <v>2</v>
      </c>
      <c r="C2690" s="2">
        <v>8</v>
      </c>
      <c r="D2690" s="2">
        <v>2</v>
      </c>
      <c r="E2690" s="2">
        <v>7</v>
      </c>
      <c r="F2690">
        <v>117</v>
      </c>
      <c r="G2690" s="1" t="s">
        <v>4761</v>
      </c>
      <c r="H2690" s="1">
        <v>5</v>
      </c>
      <c r="I2690" s="1">
        <v>8</v>
      </c>
      <c r="J2690" s="1">
        <v>5</v>
      </c>
      <c r="K2690">
        <v>117</v>
      </c>
    </row>
    <row r="2691" ht="14.5" spans="1:11">
      <c r="A2691" s="2" t="s">
        <v>4762</v>
      </c>
      <c r="B2691" s="2">
        <v>2</v>
      </c>
      <c r="C2691" s="2">
        <v>8</v>
      </c>
      <c r="D2691" s="2">
        <v>2</v>
      </c>
      <c r="E2691" s="2">
        <v>7</v>
      </c>
      <c r="F2691">
        <v>117</v>
      </c>
      <c r="G2691" s="1" t="s">
        <v>4763</v>
      </c>
      <c r="H2691" s="1">
        <v>5</v>
      </c>
      <c r="I2691" s="1">
        <v>8</v>
      </c>
      <c r="J2691" s="1">
        <v>5</v>
      </c>
      <c r="K2691">
        <v>117</v>
      </c>
    </row>
    <row r="2692" ht="14.5" spans="1:11">
      <c r="A2692" s="2" t="s">
        <v>4764</v>
      </c>
      <c r="B2692" s="2">
        <v>2</v>
      </c>
      <c r="C2692" s="2">
        <v>8</v>
      </c>
      <c r="D2692" s="2">
        <v>2</v>
      </c>
      <c r="E2692" s="2">
        <v>7</v>
      </c>
      <c r="F2692">
        <v>117</v>
      </c>
      <c r="G2692" s="1" t="s">
        <v>4765</v>
      </c>
      <c r="H2692" s="1">
        <v>5</v>
      </c>
      <c r="I2692" s="1">
        <v>8</v>
      </c>
      <c r="J2692" s="1">
        <v>5</v>
      </c>
      <c r="K2692">
        <v>117</v>
      </c>
    </row>
    <row r="2693" ht="14.5" spans="1:11">
      <c r="A2693" s="2" t="s">
        <v>4766</v>
      </c>
      <c r="B2693" s="2">
        <v>2</v>
      </c>
      <c r="C2693" s="2">
        <v>8</v>
      </c>
      <c r="D2693" s="2">
        <v>2</v>
      </c>
      <c r="E2693" s="2">
        <v>7</v>
      </c>
      <c r="F2693">
        <v>117</v>
      </c>
      <c r="G2693" s="1" t="s">
        <v>4767</v>
      </c>
      <c r="H2693" s="1">
        <v>5</v>
      </c>
      <c r="I2693" s="1">
        <v>8</v>
      </c>
      <c r="J2693" s="1">
        <v>5</v>
      </c>
      <c r="K2693">
        <v>117</v>
      </c>
    </row>
    <row r="2694" ht="14.5" spans="1:11">
      <c r="A2694" s="2" t="s">
        <v>4768</v>
      </c>
      <c r="B2694" s="2">
        <v>2</v>
      </c>
      <c r="C2694" s="2">
        <v>8</v>
      </c>
      <c r="D2694" s="2">
        <v>2</v>
      </c>
      <c r="E2694" s="2">
        <v>7</v>
      </c>
      <c r="F2694">
        <v>117</v>
      </c>
      <c r="G2694" s="1" t="s">
        <v>4769</v>
      </c>
      <c r="H2694" s="1">
        <v>4</v>
      </c>
      <c r="I2694" s="1">
        <v>8</v>
      </c>
      <c r="J2694" s="1">
        <v>5</v>
      </c>
      <c r="K2694">
        <v>117</v>
      </c>
    </row>
    <row r="2695" ht="14.5" spans="1:11">
      <c r="A2695" s="2" t="s">
        <v>4770</v>
      </c>
      <c r="B2695" s="2">
        <v>2</v>
      </c>
      <c r="C2695" s="2">
        <v>8</v>
      </c>
      <c r="D2695" s="2">
        <v>2</v>
      </c>
      <c r="E2695" s="2">
        <v>7</v>
      </c>
      <c r="F2695">
        <v>117</v>
      </c>
      <c r="G2695" s="1" t="s">
        <v>4771</v>
      </c>
      <c r="H2695" s="1">
        <v>4</v>
      </c>
      <c r="I2695" s="1">
        <v>8</v>
      </c>
      <c r="J2695" s="1">
        <v>5</v>
      </c>
      <c r="K2695">
        <v>117</v>
      </c>
    </row>
    <row r="2696" ht="14.5" spans="1:11">
      <c r="A2696" s="2" t="s">
        <v>4772</v>
      </c>
      <c r="B2696" s="2">
        <v>2</v>
      </c>
      <c r="C2696" s="2">
        <v>8</v>
      </c>
      <c r="D2696" s="2">
        <v>2</v>
      </c>
      <c r="E2696" s="2">
        <v>7</v>
      </c>
      <c r="F2696">
        <v>117</v>
      </c>
      <c r="G2696" s="1" t="s">
        <v>4773</v>
      </c>
      <c r="H2696" s="1">
        <v>4</v>
      </c>
      <c r="I2696" s="1">
        <v>8</v>
      </c>
      <c r="J2696" s="1">
        <v>5</v>
      </c>
      <c r="K2696">
        <v>117</v>
      </c>
    </row>
    <row r="2697" ht="14.5" spans="1:11">
      <c r="A2697" s="2" t="s">
        <v>4774</v>
      </c>
      <c r="B2697" s="2">
        <v>2</v>
      </c>
      <c r="C2697" s="2">
        <v>8</v>
      </c>
      <c r="D2697" s="2">
        <v>2</v>
      </c>
      <c r="E2697" s="2">
        <v>7</v>
      </c>
      <c r="F2697">
        <v>117</v>
      </c>
      <c r="G2697" s="1" t="s">
        <v>4775</v>
      </c>
      <c r="H2697" s="1">
        <v>4</v>
      </c>
      <c r="I2697" s="1">
        <v>8</v>
      </c>
      <c r="J2697" s="1">
        <v>5</v>
      </c>
      <c r="K2697">
        <v>117</v>
      </c>
    </row>
    <row r="2698" ht="14.5" spans="1:11">
      <c r="A2698" s="2" t="s">
        <v>4776</v>
      </c>
      <c r="B2698" s="2">
        <v>2</v>
      </c>
      <c r="C2698" s="2">
        <v>8</v>
      </c>
      <c r="D2698" s="2">
        <v>2</v>
      </c>
      <c r="E2698" s="2">
        <v>7</v>
      </c>
      <c r="F2698">
        <v>117</v>
      </c>
      <c r="G2698" s="1" t="s">
        <v>4777</v>
      </c>
      <c r="H2698" s="1">
        <v>4</v>
      </c>
      <c r="I2698" s="1">
        <v>8</v>
      </c>
      <c r="J2698" s="1">
        <v>5</v>
      </c>
      <c r="K2698">
        <v>117</v>
      </c>
    </row>
    <row r="2699" ht="14.5" spans="1:11">
      <c r="A2699" s="2" t="s">
        <v>4778</v>
      </c>
      <c r="B2699" s="2">
        <v>2</v>
      </c>
      <c r="C2699" s="2">
        <v>8</v>
      </c>
      <c r="D2699" s="2">
        <v>2</v>
      </c>
      <c r="E2699" s="2">
        <v>7</v>
      </c>
      <c r="F2699">
        <v>117</v>
      </c>
      <c r="G2699" s="1" t="s">
        <v>4779</v>
      </c>
      <c r="H2699" s="1">
        <v>5</v>
      </c>
      <c r="I2699" s="1">
        <v>8</v>
      </c>
      <c r="J2699" s="1">
        <v>5</v>
      </c>
      <c r="K2699">
        <v>117</v>
      </c>
    </row>
    <row r="2700" ht="14.5" spans="1:11">
      <c r="A2700" s="2" t="s">
        <v>4780</v>
      </c>
      <c r="B2700" s="2">
        <v>2</v>
      </c>
      <c r="C2700" s="2">
        <v>8</v>
      </c>
      <c r="D2700" s="2">
        <v>2</v>
      </c>
      <c r="E2700" s="2">
        <v>7</v>
      </c>
      <c r="F2700">
        <v>117</v>
      </c>
      <c r="G2700" s="1" t="s">
        <v>4781</v>
      </c>
      <c r="H2700" s="1">
        <v>5</v>
      </c>
      <c r="I2700" s="1">
        <v>8</v>
      </c>
      <c r="J2700" s="1">
        <v>5</v>
      </c>
      <c r="K2700">
        <v>117</v>
      </c>
    </row>
    <row r="2701" ht="14.5" spans="1:11">
      <c r="A2701" s="2" t="s">
        <v>4782</v>
      </c>
      <c r="B2701" s="2">
        <v>2</v>
      </c>
      <c r="C2701" s="2">
        <v>8</v>
      </c>
      <c r="D2701" s="2">
        <v>2</v>
      </c>
      <c r="E2701" s="2">
        <v>7</v>
      </c>
      <c r="F2701">
        <v>117</v>
      </c>
      <c r="G2701" s="1" t="s">
        <v>4783</v>
      </c>
      <c r="H2701" s="1">
        <v>5</v>
      </c>
      <c r="I2701" s="1">
        <v>8</v>
      </c>
      <c r="J2701" s="1">
        <v>5</v>
      </c>
      <c r="K2701">
        <v>117</v>
      </c>
    </row>
    <row r="2702" ht="14.5" spans="1:11">
      <c r="A2702" s="2" t="s">
        <v>4784</v>
      </c>
      <c r="B2702" s="2">
        <v>2</v>
      </c>
      <c r="C2702" s="2">
        <v>8</v>
      </c>
      <c r="D2702" s="2">
        <v>2</v>
      </c>
      <c r="E2702" s="2">
        <v>7</v>
      </c>
      <c r="F2702">
        <v>117</v>
      </c>
      <c r="G2702" s="1" t="s">
        <v>4785</v>
      </c>
      <c r="H2702" s="1">
        <v>5</v>
      </c>
      <c r="I2702" s="1">
        <v>8</v>
      </c>
      <c r="J2702" s="1">
        <v>5</v>
      </c>
      <c r="K2702">
        <v>117</v>
      </c>
    </row>
    <row r="2703" ht="14.5" spans="1:11">
      <c r="A2703" s="2" t="s">
        <v>4786</v>
      </c>
      <c r="B2703" s="2">
        <v>2</v>
      </c>
      <c r="C2703" s="2">
        <v>8</v>
      </c>
      <c r="D2703" s="2">
        <v>2</v>
      </c>
      <c r="E2703" s="2">
        <v>7</v>
      </c>
      <c r="F2703">
        <v>117</v>
      </c>
      <c r="G2703" s="1" t="s">
        <v>4787</v>
      </c>
      <c r="H2703" s="1">
        <v>5</v>
      </c>
      <c r="I2703" s="1">
        <v>8</v>
      </c>
      <c r="J2703" s="1">
        <v>5</v>
      </c>
      <c r="K2703">
        <v>117</v>
      </c>
    </row>
    <row r="2704" ht="14.5" spans="1:11">
      <c r="A2704" s="2" t="s">
        <v>4788</v>
      </c>
      <c r="B2704" s="2">
        <v>3</v>
      </c>
      <c r="C2704" s="2">
        <v>8</v>
      </c>
      <c r="D2704" s="2">
        <v>3</v>
      </c>
      <c r="E2704" s="2">
        <v>7</v>
      </c>
      <c r="F2704">
        <v>117</v>
      </c>
      <c r="G2704" s="1" t="s">
        <v>4789</v>
      </c>
      <c r="H2704" s="1">
        <v>5</v>
      </c>
      <c r="I2704" s="1">
        <v>8</v>
      </c>
      <c r="J2704" s="1">
        <v>5</v>
      </c>
      <c r="K2704">
        <v>117</v>
      </c>
    </row>
    <row r="2705" ht="14.5" spans="1:11">
      <c r="A2705" s="2" t="s">
        <v>4790</v>
      </c>
      <c r="B2705" s="2">
        <v>8</v>
      </c>
      <c r="C2705" s="2">
        <v>5</v>
      </c>
      <c r="D2705" s="2">
        <v>8</v>
      </c>
      <c r="E2705" s="2">
        <v>5</v>
      </c>
      <c r="F2705">
        <v>117</v>
      </c>
      <c r="G2705" s="1" t="s">
        <v>4791</v>
      </c>
      <c r="H2705" s="1">
        <v>5</v>
      </c>
      <c r="I2705" s="1">
        <v>8</v>
      </c>
      <c r="J2705" s="1">
        <v>5</v>
      </c>
      <c r="K2705">
        <v>117</v>
      </c>
    </row>
    <row r="2706" ht="14.5" spans="1:11">
      <c r="A2706" s="2" t="s">
        <v>4792</v>
      </c>
      <c r="B2706" s="2">
        <v>8</v>
      </c>
      <c r="C2706" s="2">
        <v>5</v>
      </c>
      <c r="D2706" s="2">
        <v>8</v>
      </c>
      <c r="E2706" s="2">
        <v>5</v>
      </c>
      <c r="F2706">
        <v>117</v>
      </c>
      <c r="G2706" s="1" t="s">
        <v>4793</v>
      </c>
      <c r="H2706" s="1">
        <v>5</v>
      </c>
      <c r="I2706" s="1">
        <v>8</v>
      </c>
      <c r="J2706" s="1">
        <v>5</v>
      </c>
      <c r="K2706">
        <v>117</v>
      </c>
    </row>
    <row r="2707" ht="14.5" spans="1:11">
      <c r="A2707" s="2" t="s">
        <v>4794</v>
      </c>
      <c r="B2707" s="2">
        <v>8</v>
      </c>
      <c r="C2707" s="2">
        <v>5</v>
      </c>
      <c r="D2707" s="2">
        <v>8</v>
      </c>
      <c r="E2707" s="2">
        <v>5</v>
      </c>
      <c r="F2707">
        <v>117</v>
      </c>
      <c r="G2707" s="1" t="s">
        <v>4795</v>
      </c>
      <c r="H2707" s="1">
        <v>5</v>
      </c>
      <c r="I2707" s="1">
        <v>8</v>
      </c>
      <c r="J2707" s="1">
        <v>5</v>
      </c>
      <c r="K2707">
        <v>117</v>
      </c>
    </row>
    <row r="2708" ht="14.5" spans="1:11">
      <c r="A2708" s="2" t="s">
        <v>4796</v>
      </c>
      <c r="B2708" s="2">
        <v>8</v>
      </c>
      <c r="C2708" s="2">
        <v>5</v>
      </c>
      <c r="D2708" s="2">
        <v>8</v>
      </c>
      <c r="E2708" s="2">
        <v>5</v>
      </c>
      <c r="F2708">
        <v>117</v>
      </c>
      <c r="G2708" s="1" t="s">
        <v>4797</v>
      </c>
      <c r="H2708" s="1">
        <v>5</v>
      </c>
      <c r="I2708" s="1">
        <v>8</v>
      </c>
      <c r="J2708" s="1">
        <v>5</v>
      </c>
      <c r="K2708">
        <v>117</v>
      </c>
    </row>
    <row r="2709" ht="14.5" spans="1:11">
      <c r="A2709" s="2" t="s">
        <v>4798</v>
      </c>
      <c r="B2709" s="2">
        <v>8</v>
      </c>
      <c r="C2709" s="2">
        <v>5</v>
      </c>
      <c r="D2709" s="2">
        <v>8</v>
      </c>
      <c r="E2709" s="2">
        <v>5</v>
      </c>
      <c r="F2709">
        <v>117</v>
      </c>
      <c r="G2709" s="1" t="s">
        <v>4799</v>
      </c>
      <c r="H2709" s="1">
        <v>5</v>
      </c>
      <c r="I2709" s="1">
        <v>8</v>
      </c>
      <c r="J2709" s="1">
        <v>5</v>
      </c>
      <c r="K2709">
        <v>117</v>
      </c>
    </row>
    <row r="2710" ht="14.5" spans="1:11">
      <c r="A2710" s="2" t="s">
        <v>4800</v>
      </c>
      <c r="B2710" s="2">
        <v>8</v>
      </c>
      <c r="C2710" s="2">
        <v>5</v>
      </c>
      <c r="D2710" s="2">
        <v>8</v>
      </c>
      <c r="E2710" s="2">
        <v>5</v>
      </c>
      <c r="F2710">
        <v>117</v>
      </c>
      <c r="G2710" s="1" t="s">
        <v>4801</v>
      </c>
      <c r="H2710" s="1">
        <v>5</v>
      </c>
      <c r="I2710" s="1">
        <v>8</v>
      </c>
      <c r="J2710" s="1">
        <v>5</v>
      </c>
      <c r="K2710">
        <v>117</v>
      </c>
    </row>
    <row r="2711" ht="14.5" spans="1:11">
      <c r="A2711" s="2" t="s">
        <v>4802</v>
      </c>
      <c r="B2711" s="2">
        <v>8</v>
      </c>
      <c r="C2711" s="2">
        <v>5</v>
      </c>
      <c r="D2711" s="2">
        <v>8</v>
      </c>
      <c r="E2711" s="2">
        <v>5</v>
      </c>
      <c r="F2711">
        <v>117</v>
      </c>
      <c r="G2711" s="1" t="s">
        <v>4803</v>
      </c>
      <c r="H2711" s="1">
        <v>5</v>
      </c>
      <c r="I2711" s="1">
        <v>8</v>
      </c>
      <c r="J2711" s="1">
        <v>5</v>
      </c>
      <c r="K2711">
        <v>117</v>
      </c>
    </row>
    <row r="2712" ht="14.5" spans="1:11">
      <c r="A2712" s="2" t="s">
        <v>4804</v>
      </c>
      <c r="B2712" s="2">
        <v>8</v>
      </c>
      <c r="C2712" s="2">
        <v>5</v>
      </c>
      <c r="D2712" s="2">
        <v>8</v>
      </c>
      <c r="E2712" s="2">
        <v>5</v>
      </c>
      <c r="F2712">
        <v>117</v>
      </c>
      <c r="G2712" s="1" t="s">
        <v>4805</v>
      </c>
      <c r="H2712" s="1">
        <v>5</v>
      </c>
      <c r="I2712" s="1">
        <v>8</v>
      </c>
      <c r="J2712" s="1">
        <v>5</v>
      </c>
      <c r="K2712">
        <v>117</v>
      </c>
    </row>
    <row r="2713" ht="14.5" spans="1:11">
      <c r="A2713" s="2" t="s">
        <v>4806</v>
      </c>
      <c r="B2713" s="2">
        <v>8</v>
      </c>
      <c r="C2713" s="2">
        <v>5</v>
      </c>
      <c r="D2713" s="2">
        <v>8</v>
      </c>
      <c r="E2713" s="2">
        <v>5</v>
      </c>
      <c r="F2713">
        <v>117</v>
      </c>
      <c r="G2713" s="1" t="s">
        <v>4807</v>
      </c>
      <c r="H2713" s="1">
        <v>5</v>
      </c>
      <c r="I2713" s="1">
        <v>8</v>
      </c>
      <c r="J2713" s="1">
        <v>5</v>
      </c>
      <c r="K2713">
        <v>117</v>
      </c>
    </row>
    <row r="2714" ht="14.5" spans="1:11">
      <c r="A2714" s="2" t="s">
        <v>4808</v>
      </c>
      <c r="B2714" s="2">
        <v>8</v>
      </c>
      <c r="C2714" s="2">
        <v>5</v>
      </c>
      <c r="D2714" s="2">
        <v>8</v>
      </c>
      <c r="E2714" s="2">
        <v>5</v>
      </c>
      <c r="F2714">
        <v>117</v>
      </c>
      <c r="G2714" s="1" t="s">
        <v>4809</v>
      </c>
      <c r="H2714" s="1">
        <v>5</v>
      </c>
      <c r="I2714" s="1">
        <v>8</v>
      </c>
      <c r="J2714" s="1">
        <v>5</v>
      </c>
      <c r="K2714">
        <v>117</v>
      </c>
    </row>
    <row r="2715" ht="14.5" spans="1:11">
      <c r="A2715" s="2" t="s">
        <v>4810</v>
      </c>
      <c r="B2715" s="2">
        <v>8</v>
      </c>
      <c r="C2715" s="2">
        <v>5</v>
      </c>
      <c r="D2715" s="2">
        <v>8</v>
      </c>
      <c r="E2715" s="2">
        <v>5</v>
      </c>
      <c r="F2715">
        <v>117</v>
      </c>
      <c r="G2715" s="1" t="s">
        <v>4811</v>
      </c>
      <c r="H2715" s="1">
        <v>5</v>
      </c>
      <c r="I2715" s="1">
        <v>8</v>
      </c>
      <c r="J2715" s="1">
        <v>5</v>
      </c>
      <c r="K2715">
        <v>117</v>
      </c>
    </row>
    <row r="2716" ht="14.5" spans="1:11">
      <c r="A2716" s="2" t="s">
        <v>4812</v>
      </c>
      <c r="B2716" s="2">
        <v>8</v>
      </c>
      <c r="C2716" s="2">
        <v>5</v>
      </c>
      <c r="D2716" s="2">
        <v>8</v>
      </c>
      <c r="E2716" s="2">
        <v>5</v>
      </c>
      <c r="F2716">
        <v>117</v>
      </c>
      <c r="G2716" s="1" t="s">
        <v>4813</v>
      </c>
      <c r="H2716" s="1">
        <v>5</v>
      </c>
      <c r="I2716" s="1">
        <v>8</v>
      </c>
      <c r="J2716" s="1">
        <v>5</v>
      </c>
      <c r="K2716">
        <v>117</v>
      </c>
    </row>
    <row r="2717" ht="14.5" spans="1:11">
      <c r="A2717" s="2" t="s">
        <v>4814</v>
      </c>
      <c r="B2717" s="2">
        <v>8</v>
      </c>
      <c r="C2717" s="2">
        <v>5</v>
      </c>
      <c r="D2717" s="2">
        <v>8</v>
      </c>
      <c r="E2717" s="2">
        <v>5</v>
      </c>
      <c r="F2717">
        <v>117</v>
      </c>
      <c r="G2717" s="1" t="s">
        <v>4815</v>
      </c>
      <c r="H2717" s="1">
        <v>5</v>
      </c>
      <c r="I2717" s="1">
        <v>8</v>
      </c>
      <c r="J2717" s="1">
        <v>5</v>
      </c>
      <c r="K2717">
        <v>117</v>
      </c>
    </row>
    <row r="2718" ht="14.5" spans="1:11">
      <c r="A2718" s="2" t="s">
        <v>4816</v>
      </c>
      <c r="B2718" s="2">
        <v>8</v>
      </c>
      <c r="C2718" s="2">
        <v>5</v>
      </c>
      <c r="D2718" s="2">
        <v>8</v>
      </c>
      <c r="E2718" s="2">
        <v>5</v>
      </c>
      <c r="F2718">
        <v>117</v>
      </c>
      <c r="G2718" s="1" t="s">
        <v>4817</v>
      </c>
      <c r="H2718" s="1">
        <v>5</v>
      </c>
      <c r="I2718" s="1">
        <v>8</v>
      </c>
      <c r="J2718" s="1">
        <v>5</v>
      </c>
      <c r="K2718">
        <v>117</v>
      </c>
    </row>
    <row r="2719" ht="14.5" spans="1:11">
      <c r="A2719" s="2" t="s">
        <v>4818</v>
      </c>
      <c r="B2719" s="2">
        <v>8</v>
      </c>
      <c r="C2719" s="2">
        <v>5</v>
      </c>
      <c r="D2719" s="2">
        <v>8</v>
      </c>
      <c r="E2719" s="2">
        <v>5</v>
      </c>
      <c r="F2719">
        <v>117</v>
      </c>
      <c r="G2719" s="1" t="s">
        <v>4819</v>
      </c>
      <c r="H2719" s="1">
        <v>5</v>
      </c>
      <c r="I2719" s="1">
        <v>8</v>
      </c>
      <c r="J2719" s="1">
        <v>5</v>
      </c>
      <c r="K2719">
        <v>117</v>
      </c>
    </row>
    <row r="2720" ht="14.5" spans="1:11">
      <c r="A2720" s="2" t="s">
        <v>4820</v>
      </c>
      <c r="B2720" s="2">
        <v>8</v>
      </c>
      <c r="C2720" s="2">
        <v>5</v>
      </c>
      <c r="D2720" s="2">
        <v>8</v>
      </c>
      <c r="E2720" s="2">
        <v>5</v>
      </c>
      <c r="F2720">
        <v>117</v>
      </c>
      <c r="G2720" s="1" t="s">
        <v>4821</v>
      </c>
      <c r="H2720" s="1">
        <v>5</v>
      </c>
      <c r="I2720" s="1">
        <v>8</v>
      </c>
      <c r="J2720" s="1">
        <v>5</v>
      </c>
      <c r="K2720">
        <v>117</v>
      </c>
    </row>
    <row r="2721" ht="14.5" spans="1:11">
      <c r="A2721" s="2" t="s">
        <v>4822</v>
      </c>
      <c r="B2721" s="2">
        <v>8</v>
      </c>
      <c r="C2721" s="2">
        <v>5</v>
      </c>
      <c r="D2721" s="2">
        <v>8</v>
      </c>
      <c r="E2721" s="2">
        <v>5</v>
      </c>
      <c r="F2721">
        <v>117</v>
      </c>
      <c r="G2721" s="1" t="s">
        <v>4823</v>
      </c>
      <c r="H2721" s="1">
        <v>5</v>
      </c>
      <c r="I2721" s="1">
        <v>8</v>
      </c>
      <c r="J2721" s="1">
        <v>5</v>
      </c>
      <c r="K2721">
        <v>117</v>
      </c>
    </row>
    <row r="2722" ht="14.5" spans="1:11">
      <c r="A2722" s="2" t="s">
        <v>4824</v>
      </c>
      <c r="B2722" s="2">
        <v>8</v>
      </c>
      <c r="C2722" s="2">
        <v>5</v>
      </c>
      <c r="D2722" s="2">
        <v>8</v>
      </c>
      <c r="E2722" s="2">
        <v>5</v>
      </c>
      <c r="F2722">
        <v>117</v>
      </c>
      <c r="G2722" s="1" t="s">
        <v>4825</v>
      </c>
      <c r="H2722" s="1">
        <v>5</v>
      </c>
      <c r="I2722" s="1">
        <v>8</v>
      </c>
      <c r="J2722" s="1">
        <v>5</v>
      </c>
      <c r="K2722">
        <v>117</v>
      </c>
    </row>
    <row r="2723" ht="14.5" spans="1:11">
      <c r="A2723" s="2" t="s">
        <v>4826</v>
      </c>
      <c r="B2723" s="2">
        <v>8</v>
      </c>
      <c r="C2723" s="2">
        <v>5</v>
      </c>
      <c r="D2723" s="2">
        <v>8</v>
      </c>
      <c r="E2723" s="2">
        <v>5</v>
      </c>
      <c r="F2723">
        <v>117</v>
      </c>
      <c r="G2723" s="1" t="s">
        <v>4827</v>
      </c>
      <c r="H2723" s="1">
        <v>5</v>
      </c>
      <c r="I2723" s="1">
        <v>8</v>
      </c>
      <c r="J2723" s="1">
        <v>5</v>
      </c>
      <c r="K2723">
        <v>117</v>
      </c>
    </row>
    <row r="2724" ht="14.5" spans="1:11">
      <c r="A2724" s="2" t="s">
        <v>4828</v>
      </c>
      <c r="B2724" s="2">
        <v>8</v>
      </c>
      <c r="C2724" s="2">
        <v>5</v>
      </c>
      <c r="D2724" s="2">
        <v>8</v>
      </c>
      <c r="E2724" s="2">
        <v>5</v>
      </c>
      <c r="F2724">
        <v>117</v>
      </c>
      <c r="G2724" s="1" t="s">
        <v>4829</v>
      </c>
      <c r="H2724" s="1">
        <v>5</v>
      </c>
      <c r="I2724" s="1">
        <v>8</v>
      </c>
      <c r="J2724" s="1">
        <v>5</v>
      </c>
      <c r="K2724">
        <v>117</v>
      </c>
    </row>
    <row r="2725" ht="14.5" spans="1:11">
      <c r="A2725" s="2" t="s">
        <v>4830</v>
      </c>
      <c r="B2725" s="2">
        <v>8</v>
      </c>
      <c r="C2725" s="2">
        <v>5</v>
      </c>
      <c r="D2725" s="2">
        <v>8</v>
      </c>
      <c r="E2725" s="2">
        <v>5</v>
      </c>
      <c r="F2725">
        <v>117</v>
      </c>
      <c r="G2725" s="1" t="s">
        <v>4831</v>
      </c>
      <c r="H2725" s="1">
        <v>4</v>
      </c>
      <c r="I2725" s="1">
        <v>8</v>
      </c>
      <c r="J2725" s="1">
        <v>4</v>
      </c>
      <c r="K2725">
        <v>117</v>
      </c>
    </row>
    <row r="2726" ht="14.5" spans="1:11">
      <c r="A2726" s="2" t="s">
        <v>4832</v>
      </c>
      <c r="B2726" s="2">
        <v>8</v>
      </c>
      <c r="C2726" s="2">
        <v>5</v>
      </c>
      <c r="D2726" s="2">
        <v>8</v>
      </c>
      <c r="E2726" s="2">
        <v>5</v>
      </c>
      <c r="F2726">
        <v>117</v>
      </c>
      <c r="G2726" s="1" t="s">
        <v>4833</v>
      </c>
      <c r="H2726" s="1">
        <v>4</v>
      </c>
      <c r="I2726" s="1">
        <v>8</v>
      </c>
      <c r="J2726" s="1">
        <v>4</v>
      </c>
      <c r="K2726">
        <v>117</v>
      </c>
    </row>
    <row r="2727" ht="14.5" spans="1:11">
      <c r="A2727" s="2" t="s">
        <v>4834</v>
      </c>
      <c r="B2727" s="2">
        <v>8</v>
      </c>
      <c r="C2727" s="2">
        <v>5</v>
      </c>
      <c r="D2727" s="2">
        <v>8</v>
      </c>
      <c r="E2727" s="2">
        <v>5</v>
      </c>
      <c r="F2727">
        <v>117</v>
      </c>
      <c r="G2727" s="1" t="s">
        <v>4835</v>
      </c>
      <c r="H2727" s="1">
        <v>4</v>
      </c>
      <c r="I2727" s="1">
        <v>8</v>
      </c>
      <c r="J2727" s="1">
        <v>4</v>
      </c>
      <c r="K2727">
        <v>117</v>
      </c>
    </row>
    <row r="2728" ht="14.5" spans="1:11">
      <c r="A2728" s="2" t="s">
        <v>4836</v>
      </c>
      <c r="B2728" s="2">
        <v>8</v>
      </c>
      <c r="C2728" s="2">
        <v>5</v>
      </c>
      <c r="D2728" s="2">
        <v>8</v>
      </c>
      <c r="E2728" s="2">
        <v>5</v>
      </c>
      <c r="F2728">
        <v>117</v>
      </c>
      <c r="G2728" s="1" t="s">
        <v>4837</v>
      </c>
      <c r="H2728" s="1">
        <v>4</v>
      </c>
      <c r="I2728" s="1">
        <v>8</v>
      </c>
      <c r="J2728" s="1">
        <v>4</v>
      </c>
      <c r="K2728">
        <v>117</v>
      </c>
    </row>
    <row r="2729" ht="14.5" spans="1:11">
      <c r="A2729" s="2" t="s">
        <v>4838</v>
      </c>
      <c r="B2729" s="2">
        <v>8</v>
      </c>
      <c r="C2729" s="2">
        <v>5</v>
      </c>
      <c r="D2729" s="2">
        <v>8</v>
      </c>
      <c r="E2729" s="2">
        <v>5</v>
      </c>
      <c r="F2729">
        <v>117</v>
      </c>
      <c r="G2729" s="1" t="s">
        <v>4839</v>
      </c>
      <c r="H2729" s="1">
        <v>4</v>
      </c>
      <c r="I2729" s="1">
        <v>8</v>
      </c>
      <c r="J2729" s="1">
        <v>4</v>
      </c>
      <c r="K2729">
        <v>117</v>
      </c>
    </row>
    <row r="2730" ht="14.5" spans="1:11">
      <c r="A2730" s="2" t="s">
        <v>4840</v>
      </c>
      <c r="B2730" s="2">
        <v>8</v>
      </c>
      <c r="C2730" s="2">
        <v>5</v>
      </c>
      <c r="D2730" s="2">
        <v>8</v>
      </c>
      <c r="E2730" s="2">
        <v>5</v>
      </c>
      <c r="F2730">
        <v>117</v>
      </c>
      <c r="G2730" s="1" t="s">
        <v>4841</v>
      </c>
      <c r="H2730" s="1">
        <v>4</v>
      </c>
      <c r="I2730" s="1">
        <v>8</v>
      </c>
      <c r="J2730" s="1">
        <v>4</v>
      </c>
      <c r="K2730">
        <v>117</v>
      </c>
    </row>
    <row r="2731" ht="14.5" spans="1:11">
      <c r="A2731" s="2" t="s">
        <v>4842</v>
      </c>
      <c r="B2731" s="2">
        <v>8</v>
      </c>
      <c r="C2731" s="2">
        <v>5</v>
      </c>
      <c r="D2731" s="2">
        <v>8</v>
      </c>
      <c r="E2731" s="2">
        <v>5</v>
      </c>
      <c r="F2731">
        <v>117</v>
      </c>
      <c r="G2731" s="1" t="s">
        <v>4843</v>
      </c>
      <c r="H2731" s="1">
        <v>4</v>
      </c>
      <c r="I2731" s="1">
        <v>8</v>
      </c>
      <c r="J2731" s="1">
        <v>4</v>
      </c>
      <c r="K2731">
        <v>117</v>
      </c>
    </row>
    <row r="2732" ht="14.5" spans="1:11">
      <c r="A2732" s="2" t="s">
        <v>4844</v>
      </c>
      <c r="B2732" s="2">
        <v>8</v>
      </c>
      <c r="C2732" s="2">
        <v>5</v>
      </c>
      <c r="D2732" s="2">
        <v>8</v>
      </c>
      <c r="E2732" s="2">
        <v>5</v>
      </c>
      <c r="F2732">
        <v>117</v>
      </c>
      <c r="G2732" s="1" t="s">
        <v>4845</v>
      </c>
      <c r="H2732" s="1">
        <v>4</v>
      </c>
      <c r="I2732" s="1">
        <v>8</v>
      </c>
      <c r="J2732" s="1">
        <v>4</v>
      </c>
      <c r="K2732">
        <v>117</v>
      </c>
    </row>
    <row r="2733" ht="14.5" spans="1:11">
      <c r="A2733" s="2" t="s">
        <v>4846</v>
      </c>
      <c r="B2733" s="2">
        <v>8</v>
      </c>
      <c r="C2733" s="2">
        <v>5</v>
      </c>
      <c r="D2733" s="2">
        <v>8</v>
      </c>
      <c r="E2733" s="2">
        <v>5</v>
      </c>
      <c r="F2733">
        <v>117</v>
      </c>
      <c r="G2733" s="1" t="s">
        <v>4847</v>
      </c>
      <c r="H2733" s="1">
        <v>4</v>
      </c>
      <c r="I2733" s="1">
        <v>8</v>
      </c>
      <c r="J2733" s="1">
        <v>4</v>
      </c>
      <c r="K2733">
        <v>117</v>
      </c>
    </row>
    <row r="2734" ht="14.5" spans="1:11">
      <c r="A2734" s="2" t="s">
        <v>4848</v>
      </c>
      <c r="B2734" s="2">
        <v>8</v>
      </c>
      <c r="C2734" s="2">
        <v>5</v>
      </c>
      <c r="D2734" s="2">
        <v>8</v>
      </c>
      <c r="E2734" s="2">
        <v>5</v>
      </c>
      <c r="F2734">
        <v>117</v>
      </c>
      <c r="G2734" s="1" t="s">
        <v>4849</v>
      </c>
      <c r="H2734" s="1">
        <v>4</v>
      </c>
      <c r="I2734" s="1">
        <v>8</v>
      </c>
      <c r="J2734" s="1">
        <v>4</v>
      </c>
      <c r="K2734">
        <v>117</v>
      </c>
    </row>
    <row r="2735" ht="14.5" spans="1:11">
      <c r="A2735" s="2" t="s">
        <v>4850</v>
      </c>
      <c r="B2735" s="2">
        <v>8</v>
      </c>
      <c r="C2735" s="2">
        <v>5</v>
      </c>
      <c r="D2735" s="2">
        <v>8</v>
      </c>
      <c r="E2735" s="2">
        <v>5</v>
      </c>
      <c r="F2735">
        <v>117</v>
      </c>
      <c r="G2735" s="1" t="s">
        <v>4851</v>
      </c>
      <c r="H2735" s="1">
        <v>5</v>
      </c>
      <c r="I2735" s="1">
        <v>8</v>
      </c>
      <c r="J2735" s="1">
        <v>5</v>
      </c>
      <c r="K2735">
        <v>117</v>
      </c>
    </row>
    <row r="2736" ht="14.5" spans="1:11">
      <c r="A2736" s="2" t="s">
        <v>4852</v>
      </c>
      <c r="B2736" s="2">
        <v>8</v>
      </c>
      <c r="C2736" s="2">
        <v>6</v>
      </c>
      <c r="D2736" s="2">
        <v>8</v>
      </c>
      <c r="E2736" s="2" t="s">
        <v>116</v>
      </c>
      <c r="F2736">
        <v>117</v>
      </c>
      <c r="G2736" s="1" t="s">
        <v>4853</v>
      </c>
      <c r="H2736" s="1">
        <v>5</v>
      </c>
      <c r="I2736" s="1">
        <v>8</v>
      </c>
      <c r="J2736" s="1">
        <v>5</v>
      </c>
      <c r="K2736">
        <v>117</v>
      </c>
    </row>
    <row r="2737" ht="14.5" spans="1:11">
      <c r="A2737" s="2" t="s">
        <v>4854</v>
      </c>
      <c r="B2737" s="2">
        <v>8</v>
      </c>
      <c r="C2737" s="2">
        <v>5</v>
      </c>
      <c r="D2737" s="2">
        <v>8</v>
      </c>
      <c r="E2737" s="2" t="s">
        <v>116</v>
      </c>
      <c r="F2737">
        <v>117</v>
      </c>
      <c r="G2737" s="1" t="s">
        <v>4855</v>
      </c>
      <c r="H2737" s="1">
        <v>5</v>
      </c>
      <c r="I2737" s="1">
        <v>8</v>
      </c>
      <c r="J2737" s="1">
        <v>5</v>
      </c>
      <c r="K2737">
        <v>117</v>
      </c>
    </row>
    <row r="2738" ht="14.5" spans="1:11">
      <c r="A2738" s="2" t="s">
        <v>4856</v>
      </c>
      <c r="B2738" s="2">
        <v>8</v>
      </c>
      <c r="C2738" s="2">
        <v>6</v>
      </c>
      <c r="D2738" s="2">
        <v>8</v>
      </c>
      <c r="E2738" s="2" t="s">
        <v>116</v>
      </c>
      <c r="F2738">
        <v>117</v>
      </c>
      <c r="G2738" s="1" t="s">
        <v>4857</v>
      </c>
      <c r="H2738" s="1">
        <v>5</v>
      </c>
      <c r="I2738" s="1">
        <v>8</v>
      </c>
      <c r="J2738" s="1">
        <v>5</v>
      </c>
      <c r="K2738">
        <v>117</v>
      </c>
    </row>
    <row r="2739" ht="14.5" spans="1:11">
      <c r="A2739" s="2" t="s">
        <v>4858</v>
      </c>
      <c r="B2739" s="2">
        <v>8</v>
      </c>
      <c r="C2739" s="2">
        <v>6</v>
      </c>
      <c r="D2739" s="2">
        <v>8</v>
      </c>
      <c r="E2739" s="2" t="s">
        <v>116</v>
      </c>
      <c r="F2739">
        <v>117</v>
      </c>
      <c r="G2739" s="1" t="s">
        <v>4859</v>
      </c>
      <c r="H2739" s="1">
        <v>5</v>
      </c>
      <c r="I2739" s="1">
        <v>8</v>
      </c>
      <c r="J2739" s="1">
        <v>5</v>
      </c>
      <c r="K2739">
        <v>117</v>
      </c>
    </row>
    <row r="2740" ht="14.5" spans="1:11">
      <c r="A2740" s="2" t="s">
        <v>4860</v>
      </c>
      <c r="B2740" s="2">
        <v>8</v>
      </c>
      <c r="C2740" s="2">
        <v>5</v>
      </c>
      <c r="D2740" s="2">
        <v>8</v>
      </c>
      <c r="E2740" s="2" t="s">
        <v>116</v>
      </c>
      <c r="F2740">
        <v>117</v>
      </c>
      <c r="G2740" s="1" t="s">
        <v>4861</v>
      </c>
      <c r="H2740" s="1">
        <v>5</v>
      </c>
      <c r="I2740" s="1">
        <v>8</v>
      </c>
      <c r="J2740" s="1">
        <v>5</v>
      </c>
      <c r="K2740">
        <v>117</v>
      </c>
    </row>
    <row r="2741" ht="14.5" spans="1:11">
      <c r="A2741" s="2" t="s">
        <v>4862</v>
      </c>
      <c r="B2741" s="2">
        <v>8</v>
      </c>
      <c r="C2741" s="2">
        <v>5</v>
      </c>
      <c r="D2741" s="2">
        <v>8</v>
      </c>
      <c r="E2741" s="2" t="s">
        <v>116</v>
      </c>
      <c r="F2741">
        <v>117</v>
      </c>
      <c r="G2741" s="1" t="s">
        <v>4863</v>
      </c>
      <c r="H2741" s="1">
        <v>5</v>
      </c>
      <c r="I2741" s="1">
        <v>8</v>
      </c>
      <c r="J2741" s="1">
        <v>5</v>
      </c>
      <c r="K2741">
        <v>117</v>
      </c>
    </row>
    <row r="2742" ht="14.5" spans="1:11">
      <c r="A2742" s="2" t="s">
        <v>4864</v>
      </c>
      <c r="B2742" s="2">
        <v>8</v>
      </c>
      <c r="C2742" s="2">
        <v>5</v>
      </c>
      <c r="D2742" s="2">
        <v>8</v>
      </c>
      <c r="E2742" s="2" t="s">
        <v>116</v>
      </c>
      <c r="F2742">
        <v>117</v>
      </c>
      <c r="G2742" s="1" t="s">
        <v>4865</v>
      </c>
      <c r="H2742" s="1">
        <v>5</v>
      </c>
      <c r="I2742" s="1">
        <v>8</v>
      </c>
      <c r="J2742" s="1">
        <v>5</v>
      </c>
      <c r="K2742">
        <v>117</v>
      </c>
    </row>
    <row r="2743" ht="14.5" spans="1:11">
      <c r="A2743" s="2" t="s">
        <v>4866</v>
      </c>
      <c r="B2743" s="2">
        <v>8</v>
      </c>
      <c r="C2743" s="2">
        <v>6</v>
      </c>
      <c r="D2743" s="2">
        <v>8</v>
      </c>
      <c r="E2743" s="2" t="s">
        <v>116</v>
      </c>
      <c r="F2743">
        <v>117</v>
      </c>
      <c r="G2743" s="1" t="s">
        <v>4867</v>
      </c>
      <c r="H2743" s="1">
        <v>5</v>
      </c>
      <c r="I2743" s="1">
        <v>8</v>
      </c>
      <c r="J2743" s="1">
        <v>5</v>
      </c>
      <c r="K2743">
        <v>117</v>
      </c>
    </row>
    <row r="2744" ht="14.5" spans="1:11">
      <c r="A2744" s="2" t="s">
        <v>4868</v>
      </c>
      <c r="B2744" s="2">
        <v>8</v>
      </c>
      <c r="C2744" s="2">
        <v>6</v>
      </c>
      <c r="D2744" s="2">
        <v>8</v>
      </c>
      <c r="E2744" s="2" t="s">
        <v>116</v>
      </c>
      <c r="F2744">
        <v>117</v>
      </c>
      <c r="G2744" s="1" t="s">
        <v>4869</v>
      </c>
      <c r="H2744" s="1">
        <v>5</v>
      </c>
      <c r="I2744" s="1">
        <v>8</v>
      </c>
      <c r="J2744" s="1">
        <v>5</v>
      </c>
      <c r="K2744">
        <v>117</v>
      </c>
    </row>
    <row r="2745" ht="14.5" spans="1:11">
      <c r="A2745" s="2" t="s">
        <v>4870</v>
      </c>
      <c r="B2745" s="2">
        <v>8</v>
      </c>
      <c r="C2745" s="2">
        <v>6</v>
      </c>
      <c r="D2745" s="2">
        <v>8</v>
      </c>
      <c r="E2745" s="2" t="s">
        <v>116</v>
      </c>
      <c r="F2745">
        <v>117</v>
      </c>
      <c r="G2745" s="1" t="s">
        <v>4871</v>
      </c>
      <c r="H2745" s="1">
        <v>5</v>
      </c>
      <c r="I2745" s="1">
        <v>8</v>
      </c>
      <c r="J2745" s="1">
        <v>5</v>
      </c>
      <c r="K2745">
        <v>117</v>
      </c>
    </row>
    <row r="2746" ht="14.5" spans="1:11">
      <c r="A2746" s="2" t="s">
        <v>4872</v>
      </c>
      <c r="B2746" s="2">
        <v>8</v>
      </c>
      <c r="C2746" s="2">
        <v>6</v>
      </c>
      <c r="D2746" s="2">
        <v>8</v>
      </c>
      <c r="E2746" s="2" t="s">
        <v>116</v>
      </c>
      <c r="F2746">
        <v>117</v>
      </c>
      <c r="G2746" s="1" t="s">
        <v>4873</v>
      </c>
      <c r="H2746" s="1">
        <v>5</v>
      </c>
      <c r="I2746" s="1">
        <v>8</v>
      </c>
      <c r="J2746" s="1">
        <v>5</v>
      </c>
      <c r="K2746">
        <v>117</v>
      </c>
    </row>
    <row r="2747" ht="14.5" spans="1:11">
      <c r="A2747" s="2" t="s">
        <v>4874</v>
      </c>
      <c r="B2747" s="2">
        <v>8</v>
      </c>
      <c r="C2747" s="2">
        <v>6</v>
      </c>
      <c r="D2747" s="2">
        <v>8</v>
      </c>
      <c r="E2747" s="2" t="s">
        <v>116</v>
      </c>
      <c r="F2747">
        <v>117</v>
      </c>
      <c r="G2747" s="1" t="s">
        <v>4875</v>
      </c>
      <c r="H2747" s="1">
        <v>5</v>
      </c>
      <c r="I2747" s="1">
        <v>8</v>
      </c>
      <c r="J2747" s="1">
        <v>5</v>
      </c>
      <c r="K2747">
        <v>117</v>
      </c>
    </row>
    <row r="2748" ht="14.5" spans="1:11">
      <c r="A2748" s="2" t="s">
        <v>4876</v>
      </c>
      <c r="B2748" s="2">
        <v>8</v>
      </c>
      <c r="C2748" s="2">
        <v>6</v>
      </c>
      <c r="D2748" s="2">
        <v>8</v>
      </c>
      <c r="E2748" s="2" t="s">
        <v>116</v>
      </c>
      <c r="F2748">
        <v>117</v>
      </c>
      <c r="G2748" s="1" t="s">
        <v>4877</v>
      </c>
      <c r="H2748" s="1">
        <v>5</v>
      </c>
      <c r="I2748" s="1">
        <v>8</v>
      </c>
      <c r="J2748" s="1">
        <v>5</v>
      </c>
      <c r="K2748">
        <v>117</v>
      </c>
    </row>
    <row r="2749" ht="14.5" spans="1:11">
      <c r="A2749" s="2" t="s">
        <v>4878</v>
      </c>
      <c r="B2749" s="2">
        <v>8</v>
      </c>
      <c r="C2749" s="2">
        <v>5</v>
      </c>
      <c r="D2749" s="2">
        <v>8</v>
      </c>
      <c r="E2749" s="2" t="s">
        <v>116</v>
      </c>
      <c r="F2749">
        <v>117</v>
      </c>
      <c r="G2749" s="1" t="s">
        <v>4879</v>
      </c>
      <c r="H2749" s="1">
        <v>5</v>
      </c>
      <c r="I2749" s="1">
        <v>8</v>
      </c>
      <c r="J2749" s="1">
        <v>5</v>
      </c>
      <c r="K2749">
        <v>117</v>
      </c>
    </row>
    <row r="2750" ht="14.5" spans="1:11">
      <c r="A2750" s="2" t="s">
        <v>4880</v>
      </c>
      <c r="B2750" s="2">
        <v>8</v>
      </c>
      <c r="C2750" s="2">
        <v>5</v>
      </c>
      <c r="D2750" s="2">
        <v>8</v>
      </c>
      <c r="E2750" s="2" t="s">
        <v>116</v>
      </c>
      <c r="F2750">
        <v>117</v>
      </c>
      <c r="G2750" s="1" t="s">
        <v>4881</v>
      </c>
      <c r="H2750" s="1">
        <v>4</v>
      </c>
      <c r="I2750" s="1">
        <v>8</v>
      </c>
      <c r="J2750" s="1">
        <v>5</v>
      </c>
      <c r="K2750">
        <v>117</v>
      </c>
    </row>
    <row r="2751" ht="14.5" spans="1:11">
      <c r="A2751" s="2" t="s">
        <v>4882</v>
      </c>
      <c r="B2751" s="2">
        <v>8</v>
      </c>
      <c r="C2751" s="2">
        <v>6</v>
      </c>
      <c r="D2751" s="2">
        <v>8</v>
      </c>
      <c r="E2751" s="2" t="s">
        <v>116</v>
      </c>
      <c r="F2751">
        <v>117</v>
      </c>
      <c r="G2751" s="1" t="s">
        <v>4883</v>
      </c>
      <c r="H2751" s="1">
        <v>4</v>
      </c>
      <c r="I2751" s="1">
        <v>8</v>
      </c>
      <c r="J2751" s="1">
        <v>5</v>
      </c>
      <c r="K2751">
        <v>117</v>
      </c>
    </row>
    <row r="2752" ht="14.5" spans="1:11">
      <c r="A2752" s="2" t="s">
        <v>4884</v>
      </c>
      <c r="B2752" s="2">
        <v>8</v>
      </c>
      <c r="C2752" s="2">
        <v>5</v>
      </c>
      <c r="D2752" s="2">
        <v>8</v>
      </c>
      <c r="E2752" s="2" t="s">
        <v>116</v>
      </c>
      <c r="F2752">
        <v>117</v>
      </c>
      <c r="G2752" s="1" t="s">
        <v>4885</v>
      </c>
      <c r="H2752" s="1">
        <v>4</v>
      </c>
      <c r="I2752" s="1">
        <v>8</v>
      </c>
      <c r="J2752" s="1">
        <v>5</v>
      </c>
      <c r="K2752">
        <v>117</v>
      </c>
    </row>
    <row r="2753" ht="14.5" spans="1:11">
      <c r="A2753" s="2" t="s">
        <v>4886</v>
      </c>
      <c r="B2753" s="2">
        <v>8</v>
      </c>
      <c r="C2753" s="2">
        <v>6</v>
      </c>
      <c r="D2753" s="2">
        <v>8</v>
      </c>
      <c r="E2753" s="2" t="s">
        <v>116</v>
      </c>
      <c r="F2753">
        <v>117</v>
      </c>
      <c r="G2753" s="1" t="s">
        <v>4887</v>
      </c>
      <c r="H2753" s="1">
        <v>4</v>
      </c>
      <c r="I2753" s="1">
        <v>8</v>
      </c>
      <c r="J2753" s="1">
        <v>5</v>
      </c>
      <c r="K2753">
        <v>117</v>
      </c>
    </row>
    <row r="2754" ht="14.5" spans="1:11">
      <c r="A2754" s="2" t="s">
        <v>4888</v>
      </c>
      <c r="B2754" s="2">
        <v>8</v>
      </c>
      <c r="C2754" s="2">
        <v>5</v>
      </c>
      <c r="D2754" s="2">
        <v>8</v>
      </c>
      <c r="E2754" s="2" t="s">
        <v>116</v>
      </c>
      <c r="F2754">
        <v>117</v>
      </c>
      <c r="G2754" s="1" t="s">
        <v>4889</v>
      </c>
      <c r="H2754" s="1">
        <v>4</v>
      </c>
      <c r="I2754" s="1">
        <v>8</v>
      </c>
      <c r="J2754" s="1">
        <v>5</v>
      </c>
      <c r="K2754">
        <v>117</v>
      </c>
    </row>
    <row r="2755" ht="14.5" spans="1:11">
      <c r="A2755" s="2" t="s">
        <v>4890</v>
      </c>
      <c r="B2755" s="2">
        <v>8</v>
      </c>
      <c r="C2755" s="2">
        <v>5</v>
      </c>
      <c r="D2755" s="2">
        <v>8</v>
      </c>
      <c r="E2755" s="2" t="s">
        <v>116</v>
      </c>
      <c r="F2755">
        <v>117</v>
      </c>
      <c r="G2755" s="1" t="s">
        <v>4891</v>
      </c>
      <c r="H2755" s="1">
        <v>4</v>
      </c>
      <c r="I2755" s="1">
        <v>8</v>
      </c>
      <c r="J2755" s="1">
        <v>5</v>
      </c>
      <c r="K2755">
        <v>117</v>
      </c>
    </row>
    <row r="2756" ht="14.5" spans="1:11">
      <c r="A2756" s="2" t="s">
        <v>4892</v>
      </c>
      <c r="B2756" s="2">
        <v>8</v>
      </c>
      <c r="C2756" s="2">
        <v>5</v>
      </c>
      <c r="D2756" s="2">
        <v>8</v>
      </c>
      <c r="E2756" s="2" t="s">
        <v>116</v>
      </c>
      <c r="F2756">
        <v>117</v>
      </c>
      <c r="G2756" s="1" t="s">
        <v>4893</v>
      </c>
      <c r="H2756" s="1">
        <v>4</v>
      </c>
      <c r="I2756" s="1">
        <v>8</v>
      </c>
      <c r="J2756" s="1">
        <v>5</v>
      </c>
      <c r="K2756">
        <v>117</v>
      </c>
    </row>
    <row r="2757" ht="14.5" spans="1:11">
      <c r="A2757" s="2" t="s">
        <v>4894</v>
      </c>
      <c r="B2757" s="2">
        <v>8</v>
      </c>
      <c r="C2757" s="2">
        <v>5</v>
      </c>
      <c r="D2757" s="2">
        <v>8</v>
      </c>
      <c r="E2757" s="2" t="s">
        <v>116</v>
      </c>
      <c r="F2757">
        <v>117</v>
      </c>
      <c r="G2757" s="1" t="s">
        <v>4895</v>
      </c>
      <c r="H2757" s="1">
        <v>5</v>
      </c>
      <c r="I2757" s="1">
        <v>8</v>
      </c>
      <c r="J2757" s="1">
        <v>5</v>
      </c>
      <c r="K2757">
        <v>117</v>
      </c>
    </row>
    <row r="2758" ht="14.5" spans="1:11">
      <c r="A2758" s="2" t="s">
        <v>4896</v>
      </c>
      <c r="B2758" s="2">
        <v>8</v>
      </c>
      <c r="C2758" s="2">
        <v>5</v>
      </c>
      <c r="D2758" s="2">
        <v>8</v>
      </c>
      <c r="E2758" s="2" t="s">
        <v>116</v>
      </c>
      <c r="F2758">
        <v>117</v>
      </c>
      <c r="G2758" s="1" t="s">
        <v>4897</v>
      </c>
      <c r="H2758" s="1">
        <v>5</v>
      </c>
      <c r="I2758" s="1">
        <v>8</v>
      </c>
      <c r="J2758" s="1">
        <v>5</v>
      </c>
      <c r="K2758">
        <v>117</v>
      </c>
    </row>
    <row r="2759" ht="14.5" spans="1:11">
      <c r="A2759" s="2" t="s">
        <v>4898</v>
      </c>
      <c r="B2759" s="2">
        <v>8</v>
      </c>
      <c r="C2759" s="2">
        <v>5</v>
      </c>
      <c r="D2759" s="2">
        <v>8</v>
      </c>
      <c r="E2759" s="2" t="s">
        <v>116</v>
      </c>
      <c r="F2759">
        <v>117</v>
      </c>
      <c r="G2759" s="1" t="s">
        <v>4899</v>
      </c>
      <c r="H2759" s="1">
        <v>5</v>
      </c>
      <c r="I2759" s="1">
        <v>8</v>
      </c>
      <c r="J2759" s="1">
        <v>5</v>
      </c>
      <c r="K2759">
        <v>117</v>
      </c>
    </row>
    <row r="2760" ht="14.5" spans="1:11">
      <c r="A2760" s="2" t="s">
        <v>4900</v>
      </c>
      <c r="B2760" s="2">
        <v>8</v>
      </c>
      <c r="C2760" s="2">
        <v>5</v>
      </c>
      <c r="D2760" s="2">
        <v>8</v>
      </c>
      <c r="E2760" s="2" t="s">
        <v>116</v>
      </c>
      <c r="F2760">
        <v>117</v>
      </c>
      <c r="G2760" s="1" t="s">
        <v>4901</v>
      </c>
      <c r="H2760" s="1">
        <v>5</v>
      </c>
      <c r="I2760" s="1">
        <v>8</v>
      </c>
      <c r="J2760" s="1">
        <v>5</v>
      </c>
      <c r="K2760">
        <v>117</v>
      </c>
    </row>
    <row r="2761" ht="14.5" spans="1:11">
      <c r="A2761" s="2" t="s">
        <v>4902</v>
      </c>
      <c r="B2761" s="2">
        <v>8</v>
      </c>
      <c r="C2761" s="2">
        <v>6</v>
      </c>
      <c r="D2761" s="2">
        <v>8</v>
      </c>
      <c r="E2761" s="2" t="s">
        <v>116</v>
      </c>
      <c r="F2761">
        <v>117</v>
      </c>
      <c r="G2761" s="1" t="s">
        <v>4903</v>
      </c>
      <c r="H2761" s="1">
        <v>5</v>
      </c>
      <c r="I2761" s="1">
        <v>8</v>
      </c>
      <c r="J2761" s="1">
        <v>5</v>
      </c>
      <c r="K2761">
        <v>117</v>
      </c>
    </row>
    <row r="2762" ht="14.5" spans="1:11">
      <c r="A2762" s="2" t="s">
        <v>4904</v>
      </c>
      <c r="B2762" s="2">
        <v>8</v>
      </c>
      <c r="C2762" s="2">
        <v>5</v>
      </c>
      <c r="D2762" s="2">
        <v>8</v>
      </c>
      <c r="E2762" s="2" t="s">
        <v>116</v>
      </c>
      <c r="F2762">
        <v>117</v>
      </c>
      <c r="G2762" s="1" t="s">
        <v>4905</v>
      </c>
      <c r="H2762" s="1">
        <v>5</v>
      </c>
      <c r="I2762" s="1">
        <v>8</v>
      </c>
      <c r="J2762" s="1">
        <v>5</v>
      </c>
      <c r="K2762">
        <v>117</v>
      </c>
    </row>
    <row r="2763" ht="14.5" spans="1:11">
      <c r="A2763" s="2" t="s">
        <v>4906</v>
      </c>
      <c r="B2763" s="2">
        <v>8</v>
      </c>
      <c r="C2763" s="2">
        <v>5</v>
      </c>
      <c r="D2763" s="2">
        <v>8</v>
      </c>
      <c r="E2763" s="2" t="s">
        <v>116</v>
      </c>
      <c r="F2763">
        <v>117</v>
      </c>
      <c r="G2763" s="1" t="s">
        <v>4907</v>
      </c>
      <c r="H2763" s="1">
        <v>5</v>
      </c>
      <c r="I2763" s="1">
        <v>8</v>
      </c>
      <c r="J2763" s="1">
        <v>5</v>
      </c>
      <c r="K2763">
        <v>117</v>
      </c>
    </row>
    <row r="2764" ht="14.5" spans="1:11">
      <c r="A2764" s="2" t="s">
        <v>4908</v>
      </c>
      <c r="B2764" s="2">
        <v>8</v>
      </c>
      <c r="C2764" s="2">
        <v>5</v>
      </c>
      <c r="D2764" s="2">
        <v>8</v>
      </c>
      <c r="E2764" s="2" t="s">
        <v>116</v>
      </c>
      <c r="F2764">
        <v>117</v>
      </c>
      <c r="G2764" s="1" t="s">
        <v>4909</v>
      </c>
      <c r="H2764" s="1">
        <v>5</v>
      </c>
      <c r="I2764" s="1">
        <v>8</v>
      </c>
      <c r="J2764" s="1">
        <v>5</v>
      </c>
      <c r="K2764">
        <v>117</v>
      </c>
    </row>
    <row r="2765" ht="14.5" spans="1:11">
      <c r="A2765" s="2" t="s">
        <v>4910</v>
      </c>
      <c r="B2765" s="2">
        <v>8</v>
      </c>
      <c r="C2765" s="2">
        <v>6</v>
      </c>
      <c r="D2765" s="2">
        <v>8</v>
      </c>
      <c r="E2765" s="2" t="s">
        <v>116</v>
      </c>
      <c r="F2765">
        <v>117</v>
      </c>
      <c r="G2765" s="1" t="s">
        <v>4911</v>
      </c>
      <c r="H2765" s="1">
        <v>5</v>
      </c>
      <c r="I2765" s="1">
        <v>8</v>
      </c>
      <c r="J2765" s="1">
        <v>5</v>
      </c>
      <c r="K2765">
        <v>117</v>
      </c>
    </row>
    <row r="2766" ht="14.5" spans="1:11">
      <c r="A2766" s="2" t="s">
        <v>4912</v>
      </c>
      <c r="B2766" s="2">
        <v>8</v>
      </c>
      <c r="C2766" s="2">
        <v>5</v>
      </c>
      <c r="D2766" s="2">
        <v>8</v>
      </c>
      <c r="E2766" s="2" t="s">
        <v>116</v>
      </c>
      <c r="F2766">
        <v>117</v>
      </c>
      <c r="G2766" s="1" t="s">
        <v>4913</v>
      </c>
      <c r="H2766" s="1">
        <v>5</v>
      </c>
      <c r="I2766" s="1">
        <v>8</v>
      </c>
      <c r="J2766" s="1">
        <v>5</v>
      </c>
      <c r="K2766">
        <v>117</v>
      </c>
    </row>
    <row r="2767" ht="14.5" spans="1:11">
      <c r="A2767" s="2" t="s">
        <v>4914</v>
      </c>
      <c r="B2767" s="2">
        <v>8</v>
      </c>
      <c r="C2767" s="2">
        <v>5</v>
      </c>
      <c r="D2767" s="2">
        <v>8</v>
      </c>
      <c r="E2767" s="2" t="s">
        <v>116</v>
      </c>
      <c r="F2767">
        <v>117</v>
      </c>
      <c r="G2767" s="1" t="s">
        <v>4915</v>
      </c>
      <c r="H2767" s="1">
        <v>5</v>
      </c>
      <c r="I2767" s="1">
        <v>8</v>
      </c>
      <c r="J2767" s="1">
        <v>5</v>
      </c>
      <c r="K2767">
        <v>117</v>
      </c>
    </row>
    <row r="2768" ht="14.5" spans="1:11">
      <c r="A2768" s="2" t="s">
        <v>4916</v>
      </c>
      <c r="B2768" s="2">
        <v>8</v>
      </c>
      <c r="C2768" s="2">
        <v>5</v>
      </c>
      <c r="D2768" s="2">
        <v>8</v>
      </c>
      <c r="E2768" s="2" t="s">
        <v>116</v>
      </c>
      <c r="F2768">
        <v>117</v>
      </c>
      <c r="G2768" s="1" t="s">
        <v>4917</v>
      </c>
      <c r="H2768" s="1">
        <v>5</v>
      </c>
      <c r="I2768" s="1">
        <v>8</v>
      </c>
      <c r="J2768" s="1">
        <v>5</v>
      </c>
      <c r="K2768">
        <v>117</v>
      </c>
    </row>
    <row r="2769" ht="14.5" spans="1:11">
      <c r="A2769" s="2" t="s">
        <v>4918</v>
      </c>
      <c r="B2769" s="2">
        <v>8</v>
      </c>
      <c r="C2769" s="2">
        <v>5</v>
      </c>
      <c r="D2769" s="2">
        <v>8</v>
      </c>
      <c r="E2769" s="2" t="s">
        <v>116</v>
      </c>
      <c r="F2769">
        <v>117</v>
      </c>
      <c r="G2769" s="1" t="s">
        <v>4919</v>
      </c>
      <c r="H2769" s="1">
        <v>5</v>
      </c>
      <c r="I2769" s="1">
        <v>8</v>
      </c>
      <c r="J2769" s="1">
        <v>5</v>
      </c>
      <c r="K2769">
        <v>117</v>
      </c>
    </row>
    <row r="2770" ht="14.5" spans="1:11">
      <c r="A2770" s="2" t="s">
        <v>4920</v>
      </c>
      <c r="B2770" s="2">
        <v>8</v>
      </c>
      <c r="C2770" s="2">
        <v>5</v>
      </c>
      <c r="D2770" s="2">
        <v>8</v>
      </c>
      <c r="E2770" s="2" t="s">
        <v>116</v>
      </c>
      <c r="F2770">
        <v>117</v>
      </c>
      <c r="G2770" s="1" t="s">
        <v>4921</v>
      </c>
      <c r="H2770" s="1">
        <v>5</v>
      </c>
      <c r="I2770" s="1">
        <v>8</v>
      </c>
      <c r="J2770" s="1">
        <v>5</v>
      </c>
      <c r="K2770">
        <v>117</v>
      </c>
    </row>
    <row r="2771" ht="14.5" spans="1:11">
      <c r="A2771" s="2" t="s">
        <v>4922</v>
      </c>
      <c r="B2771" s="2">
        <v>8</v>
      </c>
      <c r="C2771" s="2">
        <v>5</v>
      </c>
      <c r="D2771" s="2">
        <v>8</v>
      </c>
      <c r="E2771" s="2" t="s">
        <v>116</v>
      </c>
      <c r="F2771">
        <v>117</v>
      </c>
      <c r="G2771" s="1" t="s">
        <v>4923</v>
      </c>
      <c r="H2771" s="1">
        <v>5</v>
      </c>
      <c r="I2771" s="1">
        <v>8</v>
      </c>
      <c r="J2771" s="1">
        <v>5</v>
      </c>
      <c r="K2771">
        <v>117</v>
      </c>
    </row>
    <row r="2772" ht="14.5" spans="1:11">
      <c r="A2772" s="2" t="s">
        <v>4924</v>
      </c>
      <c r="B2772" s="2">
        <v>8</v>
      </c>
      <c r="C2772" s="2">
        <v>5</v>
      </c>
      <c r="D2772" s="2">
        <v>8</v>
      </c>
      <c r="E2772" s="2" t="s">
        <v>116</v>
      </c>
      <c r="F2772">
        <v>117</v>
      </c>
      <c r="G2772" s="1" t="s">
        <v>4925</v>
      </c>
      <c r="H2772" s="1">
        <v>5</v>
      </c>
      <c r="I2772" s="1">
        <v>8</v>
      </c>
      <c r="J2772" s="1">
        <v>5</v>
      </c>
      <c r="K2772">
        <v>117</v>
      </c>
    </row>
    <row r="2773" ht="14.5" spans="1:11">
      <c r="A2773" s="2" t="s">
        <v>4926</v>
      </c>
      <c r="B2773" s="2">
        <v>8</v>
      </c>
      <c r="C2773" s="2">
        <v>5</v>
      </c>
      <c r="D2773" s="2">
        <v>8</v>
      </c>
      <c r="E2773" s="2" t="s">
        <v>116</v>
      </c>
      <c r="F2773">
        <v>117</v>
      </c>
      <c r="G2773" s="1" t="s">
        <v>4927</v>
      </c>
      <c r="H2773" s="1">
        <v>5</v>
      </c>
      <c r="I2773" s="1">
        <v>8</v>
      </c>
      <c r="J2773" s="1">
        <v>5</v>
      </c>
      <c r="K2773">
        <v>117</v>
      </c>
    </row>
    <row r="2774" ht="14.5" spans="1:11">
      <c r="A2774" s="2" t="s">
        <v>4928</v>
      </c>
      <c r="B2774" s="2">
        <v>8</v>
      </c>
      <c r="C2774" s="2">
        <v>5</v>
      </c>
      <c r="D2774" s="2">
        <v>8</v>
      </c>
      <c r="E2774" s="2" t="s">
        <v>116</v>
      </c>
      <c r="F2774">
        <v>117</v>
      </c>
      <c r="G2774" s="1" t="s">
        <v>4929</v>
      </c>
      <c r="H2774" s="1">
        <v>5</v>
      </c>
      <c r="I2774" s="1">
        <v>8</v>
      </c>
      <c r="J2774" s="1">
        <v>5</v>
      </c>
      <c r="K2774">
        <v>117</v>
      </c>
    </row>
    <row r="2775" ht="14.5" spans="1:11">
      <c r="A2775" s="2" t="s">
        <v>4930</v>
      </c>
      <c r="B2775" s="2">
        <v>8</v>
      </c>
      <c r="C2775" s="2">
        <v>5</v>
      </c>
      <c r="D2775" s="2">
        <v>8</v>
      </c>
      <c r="E2775" s="2" t="s">
        <v>116</v>
      </c>
      <c r="F2775">
        <v>117</v>
      </c>
      <c r="G2775" s="1" t="s">
        <v>4931</v>
      </c>
      <c r="H2775" s="1">
        <v>5</v>
      </c>
      <c r="I2775" s="1">
        <v>8</v>
      </c>
      <c r="J2775" s="1">
        <v>5</v>
      </c>
      <c r="K2775">
        <v>117</v>
      </c>
    </row>
    <row r="2776" ht="14.5" spans="1:11">
      <c r="A2776" s="2" t="s">
        <v>4932</v>
      </c>
      <c r="B2776" s="2">
        <v>8</v>
      </c>
      <c r="C2776" s="2">
        <v>5</v>
      </c>
      <c r="D2776" s="2">
        <v>8</v>
      </c>
      <c r="E2776" s="2" t="s">
        <v>116</v>
      </c>
      <c r="F2776">
        <v>117</v>
      </c>
      <c r="G2776" s="1" t="s">
        <v>4933</v>
      </c>
      <c r="H2776" s="1">
        <v>5</v>
      </c>
      <c r="I2776" s="1">
        <v>8</v>
      </c>
      <c r="J2776" s="1">
        <v>5</v>
      </c>
      <c r="K2776">
        <v>117</v>
      </c>
    </row>
    <row r="2777" ht="14.5" spans="1:11">
      <c r="A2777" s="2" t="s">
        <v>4934</v>
      </c>
      <c r="B2777" s="2">
        <v>8</v>
      </c>
      <c r="C2777" s="2">
        <v>5</v>
      </c>
      <c r="D2777" s="2">
        <v>8</v>
      </c>
      <c r="E2777" s="2" t="s">
        <v>116</v>
      </c>
      <c r="F2777">
        <v>117</v>
      </c>
      <c r="G2777" s="1" t="s">
        <v>4935</v>
      </c>
      <c r="H2777" s="1">
        <v>5</v>
      </c>
      <c r="I2777" s="1">
        <v>8</v>
      </c>
      <c r="J2777" s="1">
        <v>5</v>
      </c>
      <c r="K2777">
        <v>117</v>
      </c>
    </row>
    <row r="2778" ht="14.5" spans="1:11">
      <c r="A2778" s="2" t="s">
        <v>4936</v>
      </c>
      <c r="B2778" s="2">
        <v>8</v>
      </c>
      <c r="C2778" s="2">
        <v>6</v>
      </c>
      <c r="D2778" s="2">
        <v>8</v>
      </c>
      <c r="E2778" s="2" t="s">
        <v>116</v>
      </c>
      <c r="F2778">
        <v>117</v>
      </c>
      <c r="G2778" s="1" t="s">
        <v>4937</v>
      </c>
      <c r="H2778" s="1">
        <v>5</v>
      </c>
      <c r="I2778" s="1">
        <v>8</v>
      </c>
      <c r="J2778" s="1">
        <v>5</v>
      </c>
      <c r="K2778">
        <v>117</v>
      </c>
    </row>
    <row r="2779" ht="14.5" spans="1:11">
      <c r="A2779" s="2" t="s">
        <v>4938</v>
      </c>
      <c r="B2779" s="2">
        <v>8</v>
      </c>
      <c r="C2779" s="2">
        <v>5</v>
      </c>
      <c r="D2779" s="2">
        <v>8</v>
      </c>
      <c r="E2779" s="2" t="s">
        <v>116</v>
      </c>
      <c r="F2779">
        <v>117</v>
      </c>
      <c r="G2779" s="1" t="s">
        <v>4939</v>
      </c>
      <c r="H2779" s="1">
        <v>5</v>
      </c>
      <c r="I2779" s="1">
        <v>8</v>
      </c>
      <c r="J2779" s="1">
        <v>5</v>
      </c>
      <c r="K2779">
        <v>117</v>
      </c>
    </row>
    <row r="2780" ht="14.5" spans="1:11">
      <c r="A2780" s="2" t="s">
        <v>4940</v>
      </c>
      <c r="B2780" s="2">
        <v>8</v>
      </c>
      <c r="C2780" s="2">
        <v>5</v>
      </c>
      <c r="D2780" s="2">
        <v>8</v>
      </c>
      <c r="E2780" s="2" t="s">
        <v>116</v>
      </c>
      <c r="F2780">
        <v>117</v>
      </c>
      <c r="G2780" s="1" t="s">
        <v>4941</v>
      </c>
      <c r="H2780" s="1">
        <v>5</v>
      </c>
      <c r="I2780" s="1">
        <v>8</v>
      </c>
      <c r="J2780" s="1">
        <v>5</v>
      </c>
      <c r="K2780">
        <v>117</v>
      </c>
    </row>
    <row r="2781" ht="14.5" spans="1:11">
      <c r="A2781" s="2" t="s">
        <v>4942</v>
      </c>
      <c r="B2781" s="2">
        <v>8</v>
      </c>
      <c r="C2781" s="2">
        <v>5</v>
      </c>
      <c r="D2781" s="2">
        <v>8</v>
      </c>
      <c r="E2781" s="2" t="s">
        <v>116</v>
      </c>
      <c r="F2781">
        <v>117</v>
      </c>
      <c r="G2781" s="1" t="s">
        <v>4943</v>
      </c>
      <c r="H2781" s="1">
        <v>5</v>
      </c>
      <c r="I2781" s="1">
        <v>8</v>
      </c>
      <c r="J2781" s="1">
        <v>5</v>
      </c>
      <c r="K2781">
        <v>117</v>
      </c>
    </row>
    <row r="2782" ht="14.5" spans="1:11">
      <c r="A2782" s="2" t="s">
        <v>4944</v>
      </c>
      <c r="B2782" s="2">
        <v>8</v>
      </c>
      <c r="C2782" s="2">
        <v>6</v>
      </c>
      <c r="D2782" s="2">
        <v>8</v>
      </c>
      <c r="E2782" s="2" t="s">
        <v>116</v>
      </c>
      <c r="F2782">
        <v>117</v>
      </c>
      <c r="G2782" s="1" t="s">
        <v>4945</v>
      </c>
      <c r="H2782" s="1">
        <v>5</v>
      </c>
      <c r="I2782" s="1">
        <v>8</v>
      </c>
      <c r="J2782" s="1">
        <v>5</v>
      </c>
      <c r="K2782">
        <v>117</v>
      </c>
    </row>
    <row r="2783" ht="14.5" spans="1:11">
      <c r="A2783" s="2" t="s">
        <v>4946</v>
      </c>
      <c r="B2783" s="2">
        <v>8</v>
      </c>
      <c r="C2783" s="2">
        <v>6</v>
      </c>
      <c r="D2783" s="2">
        <v>8</v>
      </c>
      <c r="E2783" s="2" t="s">
        <v>116</v>
      </c>
      <c r="F2783">
        <v>117</v>
      </c>
      <c r="G2783" s="1" t="s">
        <v>4947</v>
      </c>
      <c r="H2783" s="1">
        <v>5</v>
      </c>
      <c r="I2783" s="1">
        <v>8</v>
      </c>
      <c r="J2783" s="1">
        <v>5</v>
      </c>
      <c r="K2783">
        <v>117</v>
      </c>
    </row>
    <row r="2784" ht="14.5" spans="1:11">
      <c r="A2784" s="2" t="s">
        <v>4948</v>
      </c>
      <c r="B2784" s="2">
        <v>8</v>
      </c>
      <c r="C2784" s="2">
        <v>5</v>
      </c>
      <c r="D2784" s="2">
        <v>8</v>
      </c>
      <c r="E2784" s="2" t="s">
        <v>116</v>
      </c>
      <c r="F2784">
        <v>117</v>
      </c>
      <c r="G2784" s="1" t="s">
        <v>4949</v>
      </c>
      <c r="H2784" s="1">
        <v>5</v>
      </c>
      <c r="I2784" s="1">
        <v>8</v>
      </c>
      <c r="J2784" s="1">
        <v>5</v>
      </c>
      <c r="K2784">
        <v>117</v>
      </c>
    </row>
    <row r="2785" ht="14.5" spans="1:11">
      <c r="A2785" s="2" t="s">
        <v>4950</v>
      </c>
      <c r="B2785" s="2">
        <v>8</v>
      </c>
      <c r="C2785" s="2">
        <v>6</v>
      </c>
      <c r="D2785" s="2">
        <v>8</v>
      </c>
      <c r="E2785" s="2" t="s">
        <v>116</v>
      </c>
      <c r="F2785">
        <v>117</v>
      </c>
      <c r="G2785" s="1" t="s">
        <v>4951</v>
      </c>
      <c r="H2785" s="1">
        <v>5</v>
      </c>
      <c r="I2785" s="1">
        <v>8</v>
      </c>
      <c r="J2785" s="1">
        <v>5</v>
      </c>
      <c r="K2785">
        <v>117</v>
      </c>
    </row>
    <row r="2786" ht="14.5" spans="1:11">
      <c r="A2786" s="2" t="s">
        <v>4952</v>
      </c>
      <c r="B2786" s="2">
        <v>8</v>
      </c>
      <c r="C2786" s="2">
        <v>5</v>
      </c>
      <c r="D2786" s="2">
        <v>8</v>
      </c>
      <c r="E2786" s="2" t="s">
        <v>116</v>
      </c>
      <c r="F2786">
        <v>117</v>
      </c>
      <c r="G2786" s="1" t="s">
        <v>4953</v>
      </c>
      <c r="H2786" s="1">
        <v>5</v>
      </c>
      <c r="I2786" s="1">
        <v>8</v>
      </c>
      <c r="J2786" s="1">
        <v>5</v>
      </c>
      <c r="K2786">
        <v>117</v>
      </c>
    </row>
    <row r="2787" ht="14.5" spans="1:11">
      <c r="A2787" s="2" t="s">
        <v>4954</v>
      </c>
      <c r="B2787" s="2">
        <v>8</v>
      </c>
      <c r="C2787" s="2">
        <v>6</v>
      </c>
      <c r="D2787" s="2">
        <v>8</v>
      </c>
      <c r="E2787" s="2" t="s">
        <v>116</v>
      </c>
      <c r="F2787">
        <v>117</v>
      </c>
      <c r="G2787" s="1" t="s">
        <v>4955</v>
      </c>
      <c r="H2787" s="1">
        <v>5</v>
      </c>
      <c r="I2787" s="1">
        <v>8</v>
      </c>
      <c r="J2787" s="1">
        <v>5</v>
      </c>
      <c r="K2787">
        <v>117</v>
      </c>
    </row>
    <row r="2788" ht="14.5" spans="1:11">
      <c r="A2788" s="2" t="s">
        <v>4956</v>
      </c>
      <c r="B2788" s="2">
        <v>8</v>
      </c>
      <c r="C2788" s="2">
        <v>6</v>
      </c>
      <c r="D2788" s="2">
        <v>8</v>
      </c>
      <c r="E2788" s="2" t="s">
        <v>116</v>
      </c>
      <c r="F2788">
        <v>117</v>
      </c>
      <c r="G2788" s="1" t="s">
        <v>4957</v>
      </c>
      <c r="H2788" s="1">
        <v>5</v>
      </c>
      <c r="I2788" s="1">
        <v>8</v>
      </c>
      <c r="J2788" s="1">
        <v>5</v>
      </c>
      <c r="K2788">
        <v>117</v>
      </c>
    </row>
    <row r="2789" ht="14.5" spans="1:11">
      <c r="A2789" s="2" t="s">
        <v>4958</v>
      </c>
      <c r="B2789" s="2">
        <v>8</v>
      </c>
      <c r="C2789" s="2">
        <v>5</v>
      </c>
      <c r="D2789" s="2">
        <v>8</v>
      </c>
      <c r="E2789" s="2" t="s">
        <v>116</v>
      </c>
      <c r="F2789">
        <v>117</v>
      </c>
      <c r="G2789" s="1" t="s">
        <v>4959</v>
      </c>
      <c r="H2789" s="1">
        <v>5</v>
      </c>
      <c r="I2789" s="1">
        <v>8</v>
      </c>
      <c r="J2789" s="1">
        <v>5</v>
      </c>
      <c r="K2789">
        <v>117</v>
      </c>
    </row>
    <row r="2790" ht="14.5" spans="1:11">
      <c r="A2790" s="2" t="s">
        <v>4960</v>
      </c>
      <c r="B2790" s="2">
        <v>8</v>
      </c>
      <c r="C2790" s="2">
        <v>6</v>
      </c>
      <c r="D2790" s="2">
        <v>8</v>
      </c>
      <c r="E2790" s="2" t="s">
        <v>116</v>
      </c>
      <c r="F2790">
        <v>117</v>
      </c>
      <c r="G2790" s="1" t="s">
        <v>4961</v>
      </c>
      <c r="H2790" s="1">
        <v>5</v>
      </c>
      <c r="I2790" s="1">
        <v>8</v>
      </c>
      <c r="J2790" s="1">
        <v>5</v>
      </c>
      <c r="K2790">
        <v>117</v>
      </c>
    </row>
    <row r="2791" ht="14.5" spans="1:11">
      <c r="A2791" s="2" t="s">
        <v>4962</v>
      </c>
      <c r="B2791" s="2">
        <v>8</v>
      </c>
      <c r="C2791" s="2">
        <v>5</v>
      </c>
      <c r="D2791" s="2">
        <v>8</v>
      </c>
      <c r="E2791" s="2" t="s">
        <v>116</v>
      </c>
      <c r="F2791">
        <v>117</v>
      </c>
      <c r="G2791" s="1" t="s">
        <v>4963</v>
      </c>
      <c r="H2791" s="1">
        <v>5</v>
      </c>
      <c r="I2791" s="1">
        <v>8</v>
      </c>
      <c r="J2791" s="1">
        <v>5</v>
      </c>
      <c r="K2791">
        <v>117</v>
      </c>
    </row>
    <row r="2792" ht="14.5" spans="1:11">
      <c r="A2792" s="2" t="s">
        <v>4964</v>
      </c>
      <c r="B2792" s="2">
        <v>8</v>
      </c>
      <c r="C2792" s="2">
        <v>5</v>
      </c>
      <c r="D2792" s="2">
        <v>8</v>
      </c>
      <c r="E2792" s="2" t="s">
        <v>116</v>
      </c>
      <c r="F2792">
        <v>117</v>
      </c>
      <c r="G2792" s="1" t="s">
        <v>4965</v>
      </c>
      <c r="H2792" s="1">
        <v>5</v>
      </c>
      <c r="I2792" s="1">
        <v>8</v>
      </c>
      <c r="J2792" s="1">
        <v>5</v>
      </c>
      <c r="K2792">
        <v>117</v>
      </c>
    </row>
    <row r="2793" ht="14.5" spans="1:11">
      <c r="A2793" s="2" t="s">
        <v>4966</v>
      </c>
      <c r="B2793" s="2">
        <v>8</v>
      </c>
      <c r="C2793" s="2">
        <v>5</v>
      </c>
      <c r="D2793" s="2">
        <v>8</v>
      </c>
      <c r="E2793" s="2" t="s">
        <v>116</v>
      </c>
      <c r="F2793">
        <v>117</v>
      </c>
      <c r="G2793" s="1" t="s">
        <v>4967</v>
      </c>
      <c r="H2793" s="1">
        <v>5</v>
      </c>
      <c r="I2793" s="1">
        <v>8</v>
      </c>
      <c r="J2793" s="1">
        <v>5</v>
      </c>
      <c r="K2793">
        <v>117</v>
      </c>
    </row>
    <row r="2794" ht="14.5" spans="1:11">
      <c r="A2794" s="2" t="s">
        <v>4968</v>
      </c>
      <c r="B2794" s="2">
        <v>8</v>
      </c>
      <c r="C2794" s="2">
        <v>5</v>
      </c>
      <c r="D2794" s="2">
        <v>8</v>
      </c>
      <c r="E2794" s="2" t="s">
        <v>116</v>
      </c>
      <c r="F2794">
        <v>117</v>
      </c>
      <c r="G2794" s="1" t="s">
        <v>4969</v>
      </c>
      <c r="H2794" s="1">
        <v>5</v>
      </c>
      <c r="I2794" s="1">
        <v>8</v>
      </c>
      <c r="J2794" s="1">
        <v>5</v>
      </c>
      <c r="K2794">
        <v>117</v>
      </c>
    </row>
    <row r="2795" ht="14.5" spans="1:11">
      <c r="A2795" s="2" t="s">
        <v>4970</v>
      </c>
      <c r="B2795" s="2">
        <v>8</v>
      </c>
      <c r="C2795" s="2">
        <v>5</v>
      </c>
      <c r="D2795" s="2">
        <v>8</v>
      </c>
      <c r="E2795" s="2" t="s">
        <v>116</v>
      </c>
      <c r="F2795">
        <v>117</v>
      </c>
      <c r="G2795" s="1" t="s">
        <v>4971</v>
      </c>
      <c r="H2795" s="1">
        <v>5</v>
      </c>
      <c r="I2795" s="1">
        <v>8</v>
      </c>
      <c r="J2795" s="1">
        <v>5</v>
      </c>
      <c r="K2795">
        <v>117</v>
      </c>
    </row>
    <row r="2796" ht="14.5" spans="1:11">
      <c r="A2796" s="2" t="s">
        <v>4972</v>
      </c>
      <c r="B2796" s="2">
        <v>8</v>
      </c>
      <c r="C2796" s="2">
        <v>5</v>
      </c>
      <c r="D2796" s="2">
        <v>8</v>
      </c>
      <c r="E2796" s="2" t="s">
        <v>116</v>
      </c>
      <c r="F2796">
        <v>117</v>
      </c>
      <c r="G2796" s="1" t="s">
        <v>4973</v>
      </c>
      <c r="H2796" s="1">
        <v>5</v>
      </c>
      <c r="I2796" s="1">
        <v>8</v>
      </c>
      <c r="J2796" s="1">
        <v>5</v>
      </c>
      <c r="K2796">
        <v>117</v>
      </c>
    </row>
    <row r="2797" ht="14.5" spans="1:11">
      <c r="A2797" s="2" t="s">
        <v>4974</v>
      </c>
      <c r="B2797" s="2">
        <v>8</v>
      </c>
      <c r="C2797" s="2">
        <v>6</v>
      </c>
      <c r="D2797" s="2">
        <v>8</v>
      </c>
      <c r="E2797" s="2" t="s">
        <v>116</v>
      </c>
      <c r="F2797">
        <v>117</v>
      </c>
      <c r="G2797" s="1" t="s">
        <v>4975</v>
      </c>
      <c r="H2797" s="1">
        <v>5</v>
      </c>
      <c r="I2797" s="1">
        <v>8</v>
      </c>
      <c r="J2797" s="1">
        <v>5</v>
      </c>
      <c r="K2797">
        <v>117</v>
      </c>
    </row>
    <row r="2798" ht="14.5" spans="1:11">
      <c r="A2798" s="2" t="s">
        <v>4976</v>
      </c>
      <c r="B2798" s="2">
        <v>8</v>
      </c>
      <c r="C2798" s="2">
        <v>5</v>
      </c>
      <c r="D2798" s="2">
        <v>8</v>
      </c>
      <c r="E2798" s="2" t="s">
        <v>116</v>
      </c>
      <c r="F2798">
        <v>117</v>
      </c>
      <c r="G2798" s="1" t="s">
        <v>4977</v>
      </c>
      <c r="H2798" s="1">
        <v>5</v>
      </c>
      <c r="I2798" s="1">
        <v>8</v>
      </c>
      <c r="J2798" s="1">
        <v>5</v>
      </c>
      <c r="K2798">
        <v>117</v>
      </c>
    </row>
    <row r="2799" ht="14.5" spans="1:11">
      <c r="A2799" s="2" t="s">
        <v>4978</v>
      </c>
      <c r="B2799" s="2">
        <v>8</v>
      </c>
      <c r="C2799" s="2">
        <v>6</v>
      </c>
      <c r="D2799" s="2">
        <v>8</v>
      </c>
      <c r="E2799" s="2" t="s">
        <v>116</v>
      </c>
      <c r="F2799">
        <v>117</v>
      </c>
      <c r="G2799" s="1" t="s">
        <v>4846</v>
      </c>
      <c r="H2799" s="1">
        <v>5</v>
      </c>
      <c r="I2799" s="1">
        <v>8</v>
      </c>
      <c r="J2799" s="1">
        <v>5</v>
      </c>
      <c r="K2799">
        <v>117</v>
      </c>
    </row>
    <row r="2800" ht="14.5" spans="1:11">
      <c r="A2800" s="2" t="s">
        <v>4979</v>
      </c>
      <c r="B2800" s="2">
        <v>8</v>
      </c>
      <c r="C2800" s="2">
        <v>6</v>
      </c>
      <c r="D2800" s="2">
        <v>8</v>
      </c>
      <c r="E2800" s="2" t="s">
        <v>116</v>
      </c>
      <c r="F2800">
        <v>117</v>
      </c>
      <c r="G2800" s="1" t="s">
        <v>4848</v>
      </c>
      <c r="H2800" s="1">
        <v>5</v>
      </c>
      <c r="I2800" s="1">
        <v>8</v>
      </c>
      <c r="J2800" s="1">
        <v>5</v>
      </c>
      <c r="K2800">
        <v>117</v>
      </c>
    </row>
    <row r="2801" ht="14.5" spans="1:11">
      <c r="A2801" s="2" t="s">
        <v>4980</v>
      </c>
      <c r="B2801" s="2">
        <v>8</v>
      </c>
      <c r="C2801" s="2">
        <v>6</v>
      </c>
      <c r="D2801" s="2">
        <v>8</v>
      </c>
      <c r="E2801" s="2" t="s">
        <v>116</v>
      </c>
      <c r="F2801">
        <v>117</v>
      </c>
      <c r="G2801" s="1" t="s">
        <v>4850</v>
      </c>
      <c r="H2801" s="1">
        <v>5</v>
      </c>
      <c r="I2801" s="1">
        <v>8</v>
      </c>
      <c r="J2801" s="1">
        <v>5</v>
      </c>
      <c r="K2801">
        <v>117</v>
      </c>
    </row>
    <row r="2802" ht="14.5" spans="1:11">
      <c r="A2802" s="2" t="s">
        <v>4981</v>
      </c>
      <c r="B2802" s="2">
        <v>8</v>
      </c>
      <c r="C2802" s="2">
        <v>5</v>
      </c>
      <c r="D2802" s="2">
        <v>8</v>
      </c>
      <c r="E2802" s="2" t="s">
        <v>116</v>
      </c>
      <c r="F2802">
        <v>117</v>
      </c>
      <c r="G2802" s="1" t="s">
        <v>4834</v>
      </c>
      <c r="H2802" s="1">
        <v>5</v>
      </c>
      <c r="I2802" s="1">
        <v>8</v>
      </c>
      <c r="J2802" s="1">
        <v>5</v>
      </c>
      <c r="K2802">
        <v>117</v>
      </c>
    </row>
    <row r="2803" ht="14.5" spans="1:11">
      <c r="A2803" s="2" t="s">
        <v>4982</v>
      </c>
      <c r="B2803" s="2">
        <v>8</v>
      </c>
      <c r="C2803" s="2">
        <v>6</v>
      </c>
      <c r="D2803" s="2">
        <v>8</v>
      </c>
      <c r="E2803" s="2" t="s">
        <v>116</v>
      </c>
      <c r="F2803">
        <v>117</v>
      </c>
      <c r="G2803" s="1" t="s">
        <v>4836</v>
      </c>
      <c r="H2803" s="1">
        <v>5</v>
      </c>
      <c r="I2803" s="1">
        <v>8</v>
      </c>
      <c r="J2803" s="1">
        <v>5</v>
      </c>
      <c r="K2803">
        <v>117</v>
      </c>
    </row>
    <row r="2804" ht="14.5" spans="1:11">
      <c r="A2804" s="2" t="s">
        <v>4983</v>
      </c>
      <c r="B2804" s="2">
        <v>8</v>
      </c>
      <c r="C2804" s="2">
        <v>5</v>
      </c>
      <c r="D2804" s="2">
        <v>8</v>
      </c>
      <c r="E2804" s="2" t="s">
        <v>116</v>
      </c>
      <c r="F2804">
        <v>117</v>
      </c>
      <c r="G2804" s="1" t="s">
        <v>4838</v>
      </c>
      <c r="H2804" s="1">
        <v>5</v>
      </c>
      <c r="I2804" s="1">
        <v>8</v>
      </c>
      <c r="J2804" s="1">
        <v>5</v>
      </c>
      <c r="K2804">
        <v>117</v>
      </c>
    </row>
    <row r="2805" ht="14.5" spans="1:11">
      <c r="A2805" s="2" t="s">
        <v>4984</v>
      </c>
      <c r="B2805" s="2">
        <v>8</v>
      </c>
      <c r="C2805" s="2">
        <v>5</v>
      </c>
      <c r="D2805" s="2">
        <v>8</v>
      </c>
      <c r="E2805" s="2" t="s">
        <v>116</v>
      </c>
      <c r="F2805">
        <v>117</v>
      </c>
      <c r="G2805" s="1" t="s">
        <v>4840</v>
      </c>
      <c r="H2805" s="1">
        <v>5</v>
      </c>
      <c r="I2805" s="1">
        <v>8</v>
      </c>
      <c r="J2805" s="1">
        <v>5</v>
      </c>
      <c r="K2805">
        <v>117</v>
      </c>
    </row>
    <row r="2806" ht="14.5" spans="1:11">
      <c r="A2806" s="2" t="s">
        <v>4985</v>
      </c>
      <c r="B2806" s="2">
        <v>8</v>
      </c>
      <c r="C2806" s="2">
        <v>6</v>
      </c>
      <c r="D2806" s="2">
        <v>8</v>
      </c>
      <c r="E2806" s="2" t="s">
        <v>116</v>
      </c>
      <c r="F2806">
        <v>117</v>
      </c>
      <c r="G2806" s="1" t="s">
        <v>4818</v>
      </c>
      <c r="H2806" s="1">
        <v>5</v>
      </c>
      <c r="I2806" s="1">
        <v>8</v>
      </c>
      <c r="J2806" s="1">
        <v>5</v>
      </c>
      <c r="K2806">
        <v>117</v>
      </c>
    </row>
    <row r="2807" ht="14.5" spans="1:11">
      <c r="A2807" s="2" t="s">
        <v>4986</v>
      </c>
      <c r="B2807" s="2">
        <v>8</v>
      </c>
      <c r="C2807" s="2">
        <v>6</v>
      </c>
      <c r="D2807" s="2">
        <v>8</v>
      </c>
      <c r="E2807" s="2" t="s">
        <v>116</v>
      </c>
      <c r="F2807">
        <v>117</v>
      </c>
      <c r="G2807" s="1" t="s">
        <v>4820</v>
      </c>
      <c r="H2807" s="1">
        <v>5</v>
      </c>
      <c r="I2807" s="1">
        <v>8</v>
      </c>
      <c r="J2807" s="1">
        <v>5</v>
      </c>
      <c r="K2807">
        <v>117</v>
      </c>
    </row>
    <row r="2808" ht="14.5" spans="1:11">
      <c r="A2808" s="2" t="s">
        <v>4987</v>
      </c>
      <c r="B2808" s="2">
        <v>8</v>
      </c>
      <c r="C2808" s="2">
        <v>5</v>
      </c>
      <c r="D2808" s="2">
        <v>8</v>
      </c>
      <c r="E2808" s="2" t="s">
        <v>116</v>
      </c>
      <c r="F2808">
        <v>117</v>
      </c>
      <c r="G2808" s="1" t="s">
        <v>344</v>
      </c>
      <c r="H2808" s="1">
        <v>5</v>
      </c>
      <c r="I2808" s="1">
        <v>8</v>
      </c>
      <c r="J2808" s="1">
        <v>5</v>
      </c>
      <c r="K2808">
        <v>117</v>
      </c>
    </row>
    <row r="2809" ht="14.5" spans="1:11">
      <c r="A2809" s="2" t="s">
        <v>4988</v>
      </c>
      <c r="B2809" s="2">
        <v>8</v>
      </c>
      <c r="C2809" s="2">
        <v>5</v>
      </c>
      <c r="D2809" s="2">
        <v>8</v>
      </c>
      <c r="E2809" s="2" t="s">
        <v>116</v>
      </c>
      <c r="F2809">
        <v>117</v>
      </c>
      <c r="G2809" s="1" t="s">
        <v>4989</v>
      </c>
      <c r="H2809" s="1">
        <v>5</v>
      </c>
      <c r="I2809" s="1">
        <v>8</v>
      </c>
      <c r="J2809" s="1">
        <v>5</v>
      </c>
      <c r="K2809">
        <v>117</v>
      </c>
    </row>
    <row r="2810" ht="14.5" spans="1:11">
      <c r="A2810" s="2" t="s">
        <v>4990</v>
      </c>
      <c r="B2810" s="2">
        <v>8</v>
      </c>
      <c r="C2810" s="2">
        <v>5</v>
      </c>
      <c r="D2810" s="2">
        <v>8</v>
      </c>
      <c r="E2810" s="2" t="s">
        <v>116</v>
      </c>
      <c r="F2810">
        <v>117</v>
      </c>
      <c r="G2810" s="1" t="s">
        <v>380</v>
      </c>
      <c r="H2810" s="1">
        <v>5</v>
      </c>
      <c r="I2810" s="1">
        <v>8</v>
      </c>
      <c r="J2810" s="1">
        <v>5</v>
      </c>
      <c r="K2810">
        <v>117</v>
      </c>
    </row>
    <row r="2811" ht="14.5" spans="1:11">
      <c r="A2811" s="2" t="s">
        <v>4991</v>
      </c>
      <c r="B2811" s="2">
        <v>8</v>
      </c>
      <c r="C2811" s="2">
        <v>6</v>
      </c>
      <c r="D2811" s="2">
        <v>8</v>
      </c>
      <c r="E2811" s="2" t="s">
        <v>116</v>
      </c>
      <c r="F2811">
        <v>117</v>
      </c>
      <c r="G2811" s="1" t="s">
        <v>382</v>
      </c>
      <c r="H2811" s="1">
        <v>5</v>
      </c>
      <c r="I2811" s="1">
        <v>8</v>
      </c>
      <c r="J2811" s="1">
        <v>5</v>
      </c>
      <c r="K2811">
        <v>117</v>
      </c>
    </row>
    <row r="2812" ht="14.5" spans="1:11">
      <c r="A2812" s="2" t="s">
        <v>4992</v>
      </c>
      <c r="B2812" s="2">
        <v>8</v>
      </c>
      <c r="C2812" s="2">
        <v>6</v>
      </c>
      <c r="D2812" s="2">
        <v>8</v>
      </c>
      <c r="E2812" s="2" t="s">
        <v>116</v>
      </c>
      <c r="F2812">
        <v>117</v>
      </c>
      <c r="G2812" s="1" t="s">
        <v>240</v>
      </c>
      <c r="H2812" s="1">
        <v>5</v>
      </c>
      <c r="I2812" s="1">
        <v>8</v>
      </c>
      <c r="J2812" s="1">
        <v>5</v>
      </c>
      <c r="K2812">
        <v>117</v>
      </c>
    </row>
    <row r="2813" ht="14.5" spans="1:11">
      <c r="A2813" s="2" t="s">
        <v>4993</v>
      </c>
      <c r="B2813" s="2">
        <v>8</v>
      </c>
      <c r="C2813" s="2">
        <v>5</v>
      </c>
      <c r="D2813" s="2">
        <v>8</v>
      </c>
      <c r="E2813" s="2" t="s">
        <v>116</v>
      </c>
      <c r="F2813">
        <v>117</v>
      </c>
      <c r="G2813" s="1" t="s">
        <v>262</v>
      </c>
      <c r="H2813" s="1">
        <v>5</v>
      </c>
      <c r="I2813" s="1">
        <v>8</v>
      </c>
      <c r="J2813" s="1">
        <v>5</v>
      </c>
      <c r="K2813">
        <v>117</v>
      </c>
    </row>
    <row r="2814" ht="14.5" spans="1:11">
      <c r="A2814" s="2" t="s">
        <v>4994</v>
      </c>
      <c r="B2814" s="2">
        <v>8</v>
      </c>
      <c r="C2814" s="2">
        <v>6</v>
      </c>
      <c r="D2814" s="2">
        <v>8</v>
      </c>
      <c r="E2814" s="2" t="s">
        <v>116</v>
      </c>
      <c r="F2814">
        <v>117</v>
      </c>
      <c r="G2814" s="1" t="s">
        <v>4995</v>
      </c>
      <c r="H2814" s="1">
        <v>5</v>
      </c>
      <c r="I2814" s="1">
        <v>8</v>
      </c>
      <c r="J2814" s="1">
        <v>5</v>
      </c>
      <c r="K2814">
        <v>117</v>
      </c>
    </row>
    <row r="2815" ht="14.5" spans="1:11">
      <c r="A2815" s="2" t="s">
        <v>4996</v>
      </c>
      <c r="B2815" s="2">
        <v>8</v>
      </c>
      <c r="C2815" s="2">
        <v>5</v>
      </c>
      <c r="D2815" s="2">
        <v>8</v>
      </c>
      <c r="E2815" s="2" t="s">
        <v>116</v>
      </c>
      <c r="F2815">
        <v>117</v>
      </c>
      <c r="G2815" s="1" t="s">
        <v>4997</v>
      </c>
      <c r="H2815" s="1">
        <v>5</v>
      </c>
      <c r="I2815" s="1">
        <v>8</v>
      </c>
      <c r="J2815" s="1">
        <v>5</v>
      </c>
      <c r="K2815">
        <v>117</v>
      </c>
    </row>
    <row r="2816" ht="14.5" spans="1:11">
      <c r="A2816" s="2" t="s">
        <v>4998</v>
      </c>
      <c r="B2816" s="2">
        <v>8</v>
      </c>
      <c r="C2816" s="2">
        <v>6</v>
      </c>
      <c r="D2816" s="2">
        <v>8</v>
      </c>
      <c r="E2816" s="2" t="s">
        <v>116</v>
      </c>
      <c r="F2816">
        <v>117</v>
      </c>
      <c r="G2816" s="1" t="s">
        <v>390</v>
      </c>
      <c r="H2816" s="1">
        <v>5</v>
      </c>
      <c r="I2816" s="1">
        <v>8</v>
      </c>
      <c r="J2816" s="1">
        <v>5</v>
      </c>
      <c r="K2816">
        <v>117</v>
      </c>
    </row>
    <row r="2817" ht="14.5" spans="1:11">
      <c r="A2817" s="2" t="s">
        <v>4999</v>
      </c>
      <c r="B2817" s="2">
        <v>8</v>
      </c>
      <c r="C2817" s="2">
        <v>5</v>
      </c>
      <c r="D2817" s="2">
        <v>8</v>
      </c>
      <c r="E2817" s="2" t="s">
        <v>116</v>
      </c>
      <c r="F2817">
        <v>117</v>
      </c>
      <c r="G2817" s="1" t="s">
        <v>392</v>
      </c>
      <c r="H2817" s="1">
        <v>5</v>
      </c>
      <c r="I2817" s="1">
        <v>8</v>
      </c>
      <c r="J2817" s="1">
        <v>5</v>
      </c>
      <c r="K2817">
        <v>117</v>
      </c>
    </row>
    <row r="2818" ht="14.5" spans="1:11">
      <c r="A2818" s="2" t="s">
        <v>5000</v>
      </c>
      <c r="B2818" s="2">
        <v>8</v>
      </c>
      <c r="C2818" s="2">
        <v>5</v>
      </c>
      <c r="D2818" s="2">
        <v>8</v>
      </c>
      <c r="E2818" s="2" t="s">
        <v>116</v>
      </c>
      <c r="F2818">
        <v>117</v>
      </c>
      <c r="G2818" s="1" t="s">
        <v>394</v>
      </c>
      <c r="H2818" s="1">
        <v>5</v>
      </c>
      <c r="I2818" s="1">
        <v>8</v>
      </c>
      <c r="J2818" s="1">
        <v>5</v>
      </c>
      <c r="K2818">
        <v>117</v>
      </c>
    </row>
    <row r="2819" ht="14.5" spans="1:11">
      <c r="A2819" s="2" t="s">
        <v>5001</v>
      </c>
      <c r="B2819" s="2">
        <v>8</v>
      </c>
      <c r="C2819" s="2">
        <v>5</v>
      </c>
      <c r="D2819" s="2">
        <v>8</v>
      </c>
      <c r="E2819" s="2" t="s">
        <v>116</v>
      </c>
      <c r="F2819">
        <v>117</v>
      </c>
      <c r="G2819" s="1" t="s">
        <v>396</v>
      </c>
      <c r="H2819" s="1">
        <v>5</v>
      </c>
      <c r="I2819" s="1">
        <v>8</v>
      </c>
      <c r="J2819" s="1">
        <v>5</v>
      </c>
      <c r="K2819">
        <v>117</v>
      </c>
    </row>
    <row r="2820" ht="14.5" spans="1:11">
      <c r="A2820" s="2" t="s">
        <v>5002</v>
      </c>
      <c r="B2820" s="2">
        <v>8</v>
      </c>
      <c r="C2820" s="2">
        <v>6</v>
      </c>
      <c r="D2820" s="2">
        <v>8</v>
      </c>
      <c r="E2820" s="2" t="s">
        <v>116</v>
      </c>
      <c r="F2820">
        <v>117</v>
      </c>
      <c r="G2820" s="1" t="s">
        <v>5003</v>
      </c>
      <c r="H2820" s="1">
        <v>5</v>
      </c>
      <c r="I2820" s="1">
        <v>8</v>
      </c>
      <c r="J2820" s="1">
        <v>5</v>
      </c>
      <c r="K2820">
        <v>117</v>
      </c>
    </row>
    <row r="2821" ht="14.5" spans="1:11">
      <c r="A2821" s="2" t="s">
        <v>5004</v>
      </c>
      <c r="B2821" s="2">
        <v>8</v>
      </c>
      <c r="C2821" s="2">
        <v>6</v>
      </c>
      <c r="D2821" s="2">
        <v>8</v>
      </c>
      <c r="E2821" s="2" t="s">
        <v>116</v>
      </c>
      <c r="F2821">
        <v>117</v>
      </c>
      <c r="G2821" s="1" t="s">
        <v>5005</v>
      </c>
      <c r="H2821" s="1">
        <v>5</v>
      </c>
      <c r="I2821" s="1">
        <v>8</v>
      </c>
      <c r="J2821" s="1">
        <v>5</v>
      </c>
      <c r="K2821">
        <v>117</v>
      </c>
    </row>
    <row r="2822" ht="14.5" spans="1:11">
      <c r="A2822" s="2" t="s">
        <v>5006</v>
      </c>
      <c r="B2822" s="2">
        <v>8</v>
      </c>
      <c r="C2822" s="2">
        <v>6</v>
      </c>
      <c r="D2822" s="2">
        <v>8</v>
      </c>
      <c r="E2822" s="2" t="s">
        <v>116</v>
      </c>
      <c r="F2822">
        <v>117</v>
      </c>
      <c r="G2822" s="1" t="s">
        <v>5007</v>
      </c>
      <c r="H2822" s="1">
        <v>5</v>
      </c>
      <c r="I2822" s="1">
        <v>8</v>
      </c>
      <c r="J2822" s="1">
        <v>5</v>
      </c>
      <c r="K2822">
        <v>117</v>
      </c>
    </row>
    <row r="2823" ht="14.5" spans="1:11">
      <c r="A2823" s="2" t="s">
        <v>5008</v>
      </c>
      <c r="B2823" s="2">
        <v>8</v>
      </c>
      <c r="C2823" s="2">
        <v>6</v>
      </c>
      <c r="D2823" s="2">
        <v>8</v>
      </c>
      <c r="E2823" s="2" t="s">
        <v>116</v>
      </c>
      <c r="F2823">
        <v>117</v>
      </c>
      <c r="G2823" s="1" t="s">
        <v>264</v>
      </c>
      <c r="H2823" s="1">
        <v>5</v>
      </c>
      <c r="I2823" s="1">
        <v>8</v>
      </c>
      <c r="J2823" s="1">
        <v>5</v>
      </c>
      <c r="K2823">
        <v>117</v>
      </c>
    </row>
    <row r="2824" ht="14.5" spans="1:11">
      <c r="A2824" s="2" t="s">
        <v>5009</v>
      </c>
      <c r="B2824" s="2">
        <v>8</v>
      </c>
      <c r="C2824" s="2">
        <v>6</v>
      </c>
      <c r="D2824" s="2">
        <v>8</v>
      </c>
      <c r="E2824" s="2" t="s">
        <v>116</v>
      </c>
      <c r="F2824">
        <v>117</v>
      </c>
      <c r="G2824" s="1" t="s">
        <v>5010</v>
      </c>
      <c r="H2824" s="1">
        <v>5</v>
      </c>
      <c r="I2824" s="1">
        <v>8</v>
      </c>
      <c r="J2824" s="1">
        <v>5</v>
      </c>
      <c r="K2824">
        <v>117</v>
      </c>
    </row>
    <row r="2825" ht="14.5" spans="1:11">
      <c r="A2825" s="2" t="s">
        <v>5011</v>
      </c>
      <c r="B2825" s="2">
        <v>8</v>
      </c>
      <c r="C2825" s="2">
        <v>6</v>
      </c>
      <c r="D2825" s="2">
        <v>8</v>
      </c>
      <c r="E2825" s="2" t="s">
        <v>116</v>
      </c>
      <c r="F2825">
        <v>117</v>
      </c>
      <c r="G2825" s="1" t="s">
        <v>374</v>
      </c>
      <c r="H2825" s="1">
        <v>5</v>
      </c>
      <c r="I2825" s="1">
        <v>8</v>
      </c>
      <c r="J2825" s="1">
        <v>5</v>
      </c>
      <c r="K2825">
        <v>117</v>
      </c>
    </row>
    <row r="2826" ht="14.5" spans="1:11">
      <c r="A2826" s="2" t="s">
        <v>5012</v>
      </c>
      <c r="B2826" s="2">
        <v>8</v>
      </c>
      <c r="C2826" s="2">
        <v>5</v>
      </c>
      <c r="D2826" s="2">
        <v>8</v>
      </c>
      <c r="E2826" s="2" t="s">
        <v>116</v>
      </c>
      <c r="F2826">
        <v>117</v>
      </c>
      <c r="G2826" s="1" t="s">
        <v>5013</v>
      </c>
      <c r="H2826" s="1">
        <v>5</v>
      </c>
      <c r="I2826" s="1">
        <v>8</v>
      </c>
      <c r="J2826" s="1">
        <v>5</v>
      </c>
      <c r="K2826">
        <v>117</v>
      </c>
    </row>
    <row r="2827" ht="14.5" spans="1:11">
      <c r="A2827" s="2" t="s">
        <v>5014</v>
      </c>
      <c r="B2827" s="2">
        <v>8</v>
      </c>
      <c r="C2827" s="2">
        <v>6</v>
      </c>
      <c r="D2827" s="2">
        <v>8</v>
      </c>
      <c r="E2827" s="2" t="s">
        <v>116</v>
      </c>
      <c r="F2827">
        <v>117</v>
      </c>
      <c r="G2827" s="1" t="s">
        <v>5015</v>
      </c>
      <c r="H2827" s="1">
        <v>5</v>
      </c>
      <c r="I2827" s="1">
        <v>8</v>
      </c>
      <c r="J2827" s="1">
        <v>5</v>
      </c>
      <c r="K2827">
        <v>117</v>
      </c>
    </row>
    <row r="2828" ht="14.5" spans="1:11">
      <c r="A2828" s="2" t="s">
        <v>5016</v>
      </c>
      <c r="B2828" s="2">
        <v>8</v>
      </c>
      <c r="C2828" s="2">
        <v>5</v>
      </c>
      <c r="D2828" s="2">
        <v>8</v>
      </c>
      <c r="E2828" s="2" t="s">
        <v>116</v>
      </c>
      <c r="F2828">
        <v>117</v>
      </c>
      <c r="G2828" s="1" t="s">
        <v>346</v>
      </c>
      <c r="H2828" s="1">
        <v>5</v>
      </c>
      <c r="I2828" s="1">
        <v>8</v>
      </c>
      <c r="J2828" s="1">
        <v>5</v>
      </c>
      <c r="K2828">
        <v>117</v>
      </c>
    </row>
    <row r="2829" ht="14.5" spans="1:11">
      <c r="A2829" s="2" t="s">
        <v>5017</v>
      </c>
      <c r="B2829" s="2">
        <v>8</v>
      </c>
      <c r="C2829" s="2">
        <v>5</v>
      </c>
      <c r="D2829" s="2">
        <v>8</v>
      </c>
      <c r="E2829" s="2" t="s">
        <v>116</v>
      </c>
      <c r="F2829">
        <v>117</v>
      </c>
      <c r="G2829" s="1" t="s">
        <v>5018</v>
      </c>
      <c r="H2829" s="1">
        <v>5</v>
      </c>
      <c r="I2829" s="1">
        <v>8</v>
      </c>
      <c r="J2829" s="1">
        <v>5</v>
      </c>
      <c r="K2829">
        <v>117</v>
      </c>
    </row>
    <row r="2830" ht="14.5" spans="1:11">
      <c r="A2830" s="2" t="s">
        <v>5019</v>
      </c>
      <c r="B2830" s="2">
        <v>8</v>
      </c>
      <c r="C2830" s="2">
        <v>5</v>
      </c>
      <c r="D2830" s="2">
        <v>8</v>
      </c>
      <c r="E2830" s="2" t="s">
        <v>116</v>
      </c>
      <c r="F2830">
        <v>117</v>
      </c>
      <c r="G2830" s="1" t="s">
        <v>352</v>
      </c>
      <c r="H2830" s="1">
        <v>5</v>
      </c>
      <c r="I2830" s="1">
        <v>8</v>
      </c>
      <c r="J2830" s="1">
        <v>5</v>
      </c>
      <c r="K2830">
        <v>117</v>
      </c>
    </row>
    <row r="2831" ht="14.5" spans="1:11">
      <c r="A2831" s="2" t="s">
        <v>5020</v>
      </c>
      <c r="B2831" s="2">
        <v>8</v>
      </c>
      <c r="C2831" s="2">
        <v>5</v>
      </c>
      <c r="D2831" s="2">
        <v>8</v>
      </c>
      <c r="E2831" s="2" t="s">
        <v>116</v>
      </c>
      <c r="F2831">
        <v>117</v>
      </c>
      <c r="G2831" s="1" t="s">
        <v>348</v>
      </c>
      <c r="H2831" s="1">
        <v>5</v>
      </c>
      <c r="I2831" s="1">
        <v>8</v>
      </c>
      <c r="J2831" s="1">
        <v>5</v>
      </c>
      <c r="K2831">
        <v>117</v>
      </c>
    </row>
    <row r="2832" ht="14.5" spans="1:11">
      <c r="A2832" s="2" t="s">
        <v>5021</v>
      </c>
      <c r="B2832" s="2">
        <v>8</v>
      </c>
      <c r="C2832" s="2">
        <v>6</v>
      </c>
      <c r="D2832" s="2">
        <v>8</v>
      </c>
      <c r="E2832" s="2" t="s">
        <v>116</v>
      </c>
      <c r="F2832">
        <v>117</v>
      </c>
      <c r="G2832" s="1" t="s">
        <v>354</v>
      </c>
      <c r="H2832" s="1">
        <v>5</v>
      </c>
      <c r="I2832" s="1">
        <v>8</v>
      </c>
      <c r="J2832" s="1">
        <v>5</v>
      </c>
      <c r="K2832">
        <v>117</v>
      </c>
    </row>
    <row r="2833" ht="14.5" spans="1:11">
      <c r="A2833" s="2" t="s">
        <v>5022</v>
      </c>
      <c r="B2833" s="2">
        <v>8</v>
      </c>
      <c r="C2833" s="2">
        <v>5</v>
      </c>
      <c r="D2833" s="2">
        <v>8</v>
      </c>
      <c r="E2833" s="2" t="s">
        <v>116</v>
      </c>
      <c r="F2833">
        <v>117</v>
      </c>
      <c r="G2833" s="1" t="s">
        <v>356</v>
      </c>
      <c r="H2833" s="1">
        <v>5</v>
      </c>
      <c r="I2833" s="1">
        <v>8</v>
      </c>
      <c r="J2833" s="1">
        <v>5</v>
      </c>
      <c r="K2833">
        <v>117</v>
      </c>
    </row>
    <row r="2834" ht="14.5" spans="1:11">
      <c r="A2834" s="2" t="s">
        <v>5023</v>
      </c>
      <c r="B2834" s="2">
        <v>8</v>
      </c>
      <c r="C2834" s="2">
        <v>6</v>
      </c>
      <c r="D2834" s="2">
        <v>8</v>
      </c>
      <c r="E2834" s="2" t="s">
        <v>116</v>
      </c>
      <c r="F2834">
        <v>117</v>
      </c>
      <c r="G2834" s="1" t="s">
        <v>5024</v>
      </c>
      <c r="H2834" s="1">
        <v>5</v>
      </c>
      <c r="I2834" s="1">
        <v>8</v>
      </c>
      <c r="J2834" s="1">
        <v>5</v>
      </c>
      <c r="K2834">
        <v>117</v>
      </c>
    </row>
    <row r="2835" ht="14.5" spans="1:11">
      <c r="A2835" s="2" t="s">
        <v>5025</v>
      </c>
      <c r="B2835" s="2">
        <v>8</v>
      </c>
      <c r="C2835" s="2">
        <v>6</v>
      </c>
      <c r="D2835" s="2">
        <v>8</v>
      </c>
      <c r="E2835" s="2" t="s">
        <v>116</v>
      </c>
      <c r="F2835">
        <v>117</v>
      </c>
      <c r="G2835" s="1" t="s">
        <v>5026</v>
      </c>
      <c r="H2835" s="1">
        <v>5</v>
      </c>
      <c r="I2835" s="1">
        <v>8</v>
      </c>
      <c r="J2835" s="1">
        <v>5</v>
      </c>
      <c r="K2835">
        <v>117</v>
      </c>
    </row>
    <row r="2836" ht="14.5" spans="1:11">
      <c r="A2836" s="2" t="s">
        <v>5027</v>
      </c>
      <c r="B2836" s="2">
        <v>8</v>
      </c>
      <c r="C2836" s="2">
        <v>6</v>
      </c>
      <c r="D2836" s="2">
        <v>8</v>
      </c>
      <c r="E2836" s="2" t="s">
        <v>116</v>
      </c>
      <c r="F2836">
        <v>117</v>
      </c>
      <c r="G2836" s="1" t="s">
        <v>362</v>
      </c>
      <c r="H2836" s="1">
        <v>5</v>
      </c>
      <c r="I2836" s="1">
        <v>8</v>
      </c>
      <c r="J2836" s="1">
        <v>5</v>
      </c>
      <c r="K2836">
        <v>117</v>
      </c>
    </row>
    <row r="2837" ht="14.5" spans="1:11">
      <c r="A2837" s="2" t="s">
        <v>5028</v>
      </c>
      <c r="B2837" s="2">
        <v>8</v>
      </c>
      <c r="C2837" s="2">
        <v>6</v>
      </c>
      <c r="D2837" s="2">
        <v>8</v>
      </c>
      <c r="E2837" s="2" t="s">
        <v>116</v>
      </c>
      <c r="F2837">
        <v>117</v>
      </c>
      <c r="G2837" s="1" t="s">
        <v>5029</v>
      </c>
      <c r="H2837" s="1">
        <v>5</v>
      </c>
      <c r="I2837" s="1">
        <v>8</v>
      </c>
      <c r="J2837" s="1">
        <v>5</v>
      </c>
      <c r="K2837">
        <v>117</v>
      </c>
    </row>
    <row r="2838" ht="14.5" spans="1:11">
      <c r="A2838" s="2" t="s">
        <v>5030</v>
      </c>
      <c r="B2838" s="2">
        <v>8</v>
      </c>
      <c r="C2838" s="2">
        <v>5</v>
      </c>
      <c r="D2838" s="2">
        <v>8</v>
      </c>
      <c r="E2838" s="2" t="s">
        <v>116</v>
      </c>
      <c r="F2838">
        <v>117</v>
      </c>
      <c r="G2838" s="1" t="s">
        <v>384</v>
      </c>
      <c r="H2838" s="1">
        <v>5</v>
      </c>
      <c r="I2838" s="1">
        <v>8</v>
      </c>
      <c r="J2838" s="1">
        <v>5</v>
      </c>
      <c r="K2838">
        <v>117</v>
      </c>
    </row>
    <row r="2839" ht="14.5" spans="1:11">
      <c r="A2839" s="2" t="s">
        <v>5031</v>
      </c>
      <c r="B2839" s="2">
        <v>8</v>
      </c>
      <c r="C2839" s="2">
        <v>6</v>
      </c>
      <c r="D2839" s="2">
        <v>8</v>
      </c>
      <c r="E2839" s="2" t="s">
        <v>116</v>
      </c>
      <c r="F2839">
        <v>117</v>
      </c>
      <c r="G2839" s="1" t="s">
        <v>386</v>
      </c>
      <c r="H2839" s="1">
        <v>5</v>
      </c>
      <c r="I2839" s="1">
        <v>8</v>
      </c>
      <c r="J2839" s="1">
        <v>5</v>
      </c>
      <c r="K2839">
        <v>117</v>
      </c>
    </row>
    <row r="2840" ht="14.5" spans="1:11">
      <c r="A2840" s="2" t="s">
        <v>5032</v>
      </c>
      <c r="B2840" s="2">
        <v>8</v>
      </c>
      <c r="C2840" s="2">
        <v>5</v>
      </c>
      <c r="D2840" s="2">
        <v>8</v>
      </c>
      <c r="E2840" s="2" t="s">
        <v>116</v>
      </c>
      <c r="F2840">
        <v>117</v>
      </c>
      <c r="G2840" s="1" t="s">
        <v>5033</v>
      </c>
      <c r="H2840" s="1">
        <v>5</v>
      </c>
      <c r="I2840" s="1">
        <v>8</v>
      </c>
      <c r="J2840" s="1">
        <v>5</v>
      </c>
      <c r="K2840">
        <v>117</v>
      </c>
    </row>
    <row r="2841" ht="14.5" spans="1:11">
      <c r="A2841" s="2" t="s">
        <v>5034</v>
      </c>
      <c r="B2841" s="2">
        <v>8</v>
      </c>
      <c r="C2841" s="2">
        <v>6</v>
      </c>
      <c r="D2841" s="2">
        <v>8</v>
      </c>
      <c r="E2841" s="2" t="s">
        <v>116</v>
      </c>
      <c r="F2841">
        <v>117</v>
      </c>
      <c r="G2841" s="1" t="s">
        <v>5035</v>
      </c>
      <c r="H2841" s="1">
        <v>5</v>
      </c>
      <c r="I2841" s="1">
        <v>8</v>
      </c>
      <c r="J2841" s="1">
        <v>5</v>
      </c>
      <c r="K2841">
        <v>117</v>
      </c>
    </row>
    <row r="2842" ht="14.5" spans="1:11">
      <c r="A2842" s="2" t="s">
        <v>5036</v>
      </c>
      <c r="B2842" s="2">
        <v>8</v>
      </c>
      <c r="C2842" s="2">
        <v>6</v>
      </c>
      <c r="D2842" s="2">
        <v>8</v>
      </c>
      <c r="E2842" s="2" t="s">
        <v>116</v>
      </c>
      <c r="F2842">
        <v>117</v>
      </c>
      <c r="G2842" s="1" t="s">
        <v>5037</v>
      </c>
      <c r="H2842" s="1">
        <v>5</v>
      </c>
      <c r="I2842" s="1">
        <v>8</v>
      </c>
      <c r="J2842" s="1">
        <v>5</v>
      </c>
      <c r="K2842">
        <v>117</v>
      </c>
    </row>
    <row r="2843" ht="14.5" spans="1:11">
      <c r="A2843" s="2" t="s">
        <v>5038</v>
      </c>
      <c r="B2843" s="2">
        <v>8</v>
      </c>
      <c r="C2843" s="2">
        <v>5</v>
      </c>
      <c r="D2843" s="2">
        <v>8</v>
      </c>
      <c r="E2843" s="2" t="s">
        <v>116</v>
      </c>
      <c r="F2843">
        <v>117</v>
      </c>
      <c r="G2843" s="1" t="s">
        <v>5039</v>
      </c>
      <c r="H2843" s="1">
        <v>5</v>
      </c>
      <c r="I2843" s="1">
        <v>8</v>
      </c>
      <c r="J2843" s="1">
        <v>5</v>
      </c>
      <c r="K2843">
        <v>117</v>
      </c>
    </row>
    <row r="2844" ht="14.5" spans="1:11">
      <c r="A2844" s="2" t="s">
        <v>5040</v>
      </c>
      <c r="B2844" s="2">
        <v>8</v>
      </c>
      <c r="C2844" s="2">
        <v>5</v>
      </c>
      <c r="D2844" s="2">
        <v>8</v>
      </c>
      <c r="E2844" s="2" t="s">
        <v>116</v>
      </c>
      <c r="F2844">
        <v>117</v>
      </c>
      <c r="G2844" s="1" t="s">
        <v>5041</v>
      </c>
      <c r="H2844" s="1">
        <v>5</v>
      </c>
      <c r="I2844" s="1">
        <v>8</v>
      </c>
      <c r="J2844" s="1">
        <v>5</v>
      </c>
      <c r="K2844">
        <v>117</v>
      </c>
    </row>
    <row r="2845" ht="14.5" spans="1:11">
      <c r="A2845" s="2" t="s">
        <v>5042</v>
      </c>
      <c r="B2845" s="2">
        <v>8</v>
      </c>
      <c r="C2845" s="2">
        <v>6</v>
      </c>
      <c r="D2845" s="2">
        <v>8</v>
      </c>
      <c r="E2845" s="2" t="s">
        <v>116</v>
      </c>
      <c r="F2845">
        <v>117</v>
      </c>
      <c r="G2845" s="1" t="s">
        <v>5043</v>
      </c>
      <c r="H2845" s="1">
        <v>5</v>
      </c>
      <c r="I2845" s="1">
        <v>8</v>
      </c>
      <c r="J2845" s="1">
        <v>5</v>
      </c>
      <c r="K2845">
        <v>117</v>
      </c>
    </row>
    <row r="2846" ht="14.5" spans="1:11">
      <c r="A2846" s="2" t="s">
        <v>5044</v>
      </c>
      <c r="B2846" s="2">
        <v>8</v>
      </c>
      <c r="C2846" s="2">
        <v>6</v>
      </c>
      <c r="D2846" s="2">
        <v>8</v>
      </c>
      <c r="E2846" s="2" t="s">
        <v>116</v>
      </c>
      <c r="F2846">
        <v>117</v>
      </c>
      <c r="G2846" s="1" t="s">
        <v>5045</v>
      </c>
      <c r="H2846" s="1">
        <v>5</v>
      </c>
      <c r="I2846" s="1">
        <v>8</v>
      </c>
      <c r="J2846" s="1">
        <v>5</v>
      </c>
      <c r="K2846">
        <v>117</v>
      </c>
    </row>
    <row r="2847" ht="14.5" spans="1:11">
      <c r="A2847" s="2" t="s">
        <v>5046</v>
      </c>
      <c r="B2847" s="2">
        <v>8</v>
      </c>
      <c r="C2847" s="2">
        <v>5</v>
      </c>
      <c r="D2847" s="2">
        <v>8</v>
      </c>
      <c r="E2847" s="2" t="s">
        <v>116</v>
      </c>
      <c r="F2847">
        <v>117</v>
      </c>
      <c r="G2847" s="1" t="s">
        <v>5047</v>
      </c>
      <c r="H2847" s="1">
        <v>5</v>
      </c>
      <c r="I2847" s="1">
        <v>8</v>
      </c>
      <c r="J2847" s="1">
        <v>5</v>
      </c>
      <c r="K2847">
        <v>117</v>
      </c>
    </row>
    <row r="2848" ht="14.5" spans="1:11">
      <c r="A2848" s="2" t="s">
        <v>5048</v>
      </c>
      <c r="B2848" s="2">
        <v>8</v>
      </c>
      <c r="C2848" s="2">
        <v>5</v>
      </c>
      <c r="D2848" s="2">
        <v>8</v>
      </c>
      <c r="E2848" s="2" t="s">
        <v>116</v>
      </c>
      <c r="F2848">
        <v>117</v>
      </c>
      <c r="G2848" s="1" t="s">
        <v>5049</v>
      </c>
      <c r="H2848" s="1">
        <v>5</v>
      </c>
      <c r="I2848" s="1">
        <v>8</v>
      </c>
      <c r="J2848" s="1">
        <v>5</v>
      </c>
      <c r="K2848">
        <v>117</v>
      </c>
    </row>
    <row r="2849" ht="14.5" spans="1:11">
      <c r="A2849" s="2" t="s">
        <v>5050</v>
      </c>
      <c r="B2849" s="2">
        <v>8</v>
      </c>
      <c r="C2849" s="2">
        <v>6</v>
      </c>
      <c r="D2849" s="2">
        <v>8</v>
      </c>
      <c r="E2849" s="2" t="s">
        <v>116</v>
      </c>
      <c r="F2849">
        <v>117</v>
      </c>
      <c r="G2849" s="1" t="s">
        <v>398</v>
      </c>
      <c r="H2849" s="1">
        <v>5</v>
      </c>
      <c r="I2849" s="1">
        <v>8</v>
      </c>
      <c r="J2849" s="1">
        <v>5</v>
      </c>
      <c r="K2849">
        <v>117</v>
      </c>
    </row>
    <row r="2850" ht="14.5" spans="1:11">
      <c r="A2850" s="2" t="s">
        <v>5051</v>
      </c>
      <c r="B2850" s="2">
        <v>8</v>
      </c>
      <c r="C2850" s="2">
        <v>6</v>
      </c>
      <c r="D2850" s="2">
        <v>8</v>
      </c>
      <c r="E2850" s="2" t="s">
        <v>116</v>
      </c>
      <c r="F2850">
        <v>117</v>
      </c>
      <c r="G2850" s="1" t="s">
        <v>5052</v>
      </c>
      <c r="H2850" s="1">
        <v>5</v>
      </c>
      <c r="I2850" s="1">
        <v>8</v>
      </c>
      <c r="J2850" s="1">
        <v>5</v>
      </c>
      <c r="K2850">
        <v>117</v>
      </c>
    </row>
    <row r="2851" ht="14.5" spans="1:11">
      <c r="A2851" s="2" t="s">
        <v>5053</v>
      </c>
      <c r="B2851" s="2">
        <v>8</v>
      </c>
      <c r="C2851" s="2">
        <v>6</v>
      </c>
      <c r="D2851" s="2">
        <v>8</v>
      </c>
      <c r="E2851" s="2" t="s">
        <v>116</v>
      </c>
      <c r="F2851">
        <v>117</v>
      </c>
      <c r="G2851" s="1" t="s">
        <v>242</v>
      </c>
      <c r="H2851" s="1">
        <v>5</v>
      </c>
      <c r="I2851" s="1">
        <v>8</v>
      </c>
      <c r="J2851" s="1">
        <v>5</v>
      </c>
      <c r="K2851">
        <v>117</v>
      </c>
    </row>
    <row r="2852" ht="14.5" spans="1:11">
      <c r="A2852" s="2" t="s">
        <v>5054</v>
      </c>
      <c r="B2852" s="2">
        <v>8</v>
      </c>
      <c r="C2852" s="2">
        <v>5</v>
      </c>
      <c r="D2852" s="2">
        <v>8</v>
      </c>
      <c r="E2852" s="2" t="s">
        <v>116</v>
      </c>
      <c r="F2852">
        <v>117</v>
      </c>
      <c r="G2852" s="1" t="s">
        <v>252</v>
      </c>
      <c r="H2852" s="1">
        <v>5</v>
      </c>
      <c r="I2852" s="1">
        <v>8</v>
      </c>
      <c r="J2852" s="1">
        <v>5</v>
      </c>
      <c r="K2852">
        <v>117</v>
      </c>
    </row>
    <row r="2853" ht="14.5" spans="1:11">
      <c r="A2853" s="2" t="s">
        <v>5055</v>
      </c>
      <c r="B2853" s="2">
        <v>8</v>
      </c>
      <c r="C2853" s="2">
        <v>6</v>
      </c>
      <c r="D2853" s="2">
        <v>8</v>
      </c>
      <c r="E2853" s="2" t="s">
        <v>116</v>
      </c>
      <c r="F2853">
        <v>117</v>
      </c>
      <c r="G2853" s="1" t="s">
        <v>244</v>
      </c>
      <c r="H2853" s="1">
        <v>5</v>
      </c>
      <c r="I2853" s="1">
        <v>8</v>
      </c>
      <c r="J2853" s="1">
        <v>5</v>
      </c>
      <c r="K2853">
        <v>117</v>
      </c>
    </row>
    <row r="2854" ht="14.5" spans="1:11">
      <c r="A2854" s="2" t="s">
        <v>5056</v>
      </c>
      <c r="B2854" s="2">
        <v>8</v>
      </c>
      <c r="C2854" s="2">
        <v>6</v>
      </c>
      <c r="D2854" s="2">
        <v>8</v>
      </c>
      <c r="E2854" s="2" t="s">
        <v>116</v>
      </c>
      <c r="F2854">
        <v>117</v>
      </c>
      <c r="G2854" s="1" t="s">
        <v>254</v>
      </c>
      <c r="H2854" s="1">
        <v>5</v>
      </c>
      <c r="I2854" s="1">
        <v>8</v>
      </c>
      <c r="J2854" s="1">
        <v>5</v>
      </c>
      <c r="K2854">
        <v>117</v>
      </c>
    </row>
    <row r="2855" ht="14.5" spans="1:11">
      <c r="A2855" s="2" t="s">
        <v>5057</v>
      </c>
      <c r="B2855" s="2">
        <v>8</v>
      </c>
      <c r="C2855" s="2">
        <v>5</v>
      </c>
      <c r="D2855" s="2">
        <v>8</v>
      </c>
      <c r="E2855" s="2" t="s">
        <v>116</v>
      </c>
      <c r="F2855">
        <v>117</v>
      </c>
      <c r="G2855" s="1" t="s">
        <v>256</v>
      </c>
      <c r="H2855" s="1">
        <v>5</v>
      </c>
      <c r="I2855" s="1">
        <v>8</v>
      </c>
      <c r="J2855" s="1">
        <v>5</v>
      </c>
      <c r="K2855">
        <v>117</v>
      </c>
    </row>
    <row r="2856" ht="14.5" spans="1:11">
      <c r="A2856" s="2" t="s">
        <v>5058</v>
      </c>
      <c r="B2856" s="2">
        <v>8</v>
      </c>
      <c r="C2856" s="2">
        <v>5</v>
      </c>
      <c r="D2856" s="2">
        <v>8</v>
      </c>
      <c r="E2856" s="2" t="s">
        <v>116</v>
      </c>
      <c r="F2856">
        <v>117</v>
      </c>
      <c r="G2856" s="1" t="s">
        <v>258</v>
      </c>
      <c r="H2856" s="1">
        <v>5</v>
      </c>
      <c r="I2856" s="1">
        <v>8</v>
      </c>
      <c r="J2856" s="1">
        <v>5</v>
      </c>
      <c r="K2856">
        <v>117</v>
      </c>
    </row>
    <row r="2857" ht="14.5" spans="1:11">
      <c r="A2857" s="2" t="s">
        <v>5059</v>
      </c>
      <c r="B2857" s="2">
        <v>8</v>
      </c>
      <c r="C2857" s="2">
        <v>5</v>
      </c>
      <c r="D2857" s="2">
        <v>8</v>
      </c>
      <c r="E2857" s="2" t="s">
        <v>116</v>
      </c>
      <c r="F2857">
        <v>117</v>
      </c>
      <c r="G2857" s="1" t="s">
        <v>5060</v>
      </c>
      <c r="H2857" s="1">
        <v>5</v>
      </c>
      <c r="I2857" s="1">
        <v>8</v>
      </c>
      <c r="J2857" s="1">
        <v>5</v>
      </c>
      <c r="K2857">
        <v>117</v>
      </c>
    </row>
    <row r="2858" ht="14.5" spans="1:11">
      <c r="A2858" s="2" t="s">
        <v>5061</v>
      </c>
      <c r="B2858" s="2">
        <v>8</v>
      </c>
      <c r="C2858" s="2">
        <v>5</v>
      </c>
      <c r="D2858" s="2">
        <v>8</v>
      </c>
      <c r="E2858" s="2" t="s">
        <v>116</v>
      </c>
      <c r="F2858">
        <v>117</v>
      </c>
      <c r="G2858" s="1" t="s">
        <v>5062</v>
      </c>
      <c r="H2858" s="1">
        <v>5</v>
      </c>
      <c r="I2858" s="1">
        <v>8</v>
      </c>
      <c r="J2858" s="1">
        <v>5</v>
      </c>
      <c r="K2858">
        <v>117</v>
      </c>
    </row>
    <row r="2859" ht="14.5" spans="1:11">
      <c r="A2859" s="2" t="s">
        <v>5063</v>
      </c>
      <c r="B2859" s="2">
        <v>8</v>
      </c>
      <c r="C2859" s="2">
        <v>6</v>
      </c>
      <c r="D2859" s="2">
        <v>8</v>
      </c>
      <c r="E2859" s="2" t="s">
        <v>116</v>
      </c>
      <c r="F2859">
        <v>117</v>
      </c>
      <c r="G2859" s="1" t="s">
        <v>5064</v>
      </c>
      <c r="H2859" s="1">
        <v>5</v>
      </c>
      <c r="I2859" s="1">
        <v>8</v>
      </c>
      <c r="J2859" s="1">
        <v>5</v>
      </c>
      <c r="K2859">
        <v>117</v>
      </c>
    </row>
    <row r="2860" ht="14.5" spans="1:11">
      <c r="A2860" s="2" t="s">
        <v>5065</v>
      </c>
      <c r="B2860" s="2">
        <v>8</v>
      </c>
      <c r="C2860" s="2">
        <v>6</v>
      </c>
      <c r="D2860" s="2">
        <v>8</v>
      </c>
      <c r="E2860" s="2" t="s">
        <v>116</v>
      </c>
      <c r="F2860">
        <v>117</v>
      </c>
      <c r="G2860" s="1" t="s">
        <v>266</v>
      </c>
      <c r="H2860" s="1">
        <v>5</v>
      </c>
      <c r="I2860" s="1">
        <v>8</v>
      </c>
      <c r="J2860" s="1">
        <v>5</v>
      </c>
      <c r="K2860">
        <v>117</v>
      </c>
    </row>
    <row r="2861" ht="14.5" spans="1:11">
      <c r="A2861" s="2" t="s">
        <v>5066</v>
      </c>
      <c r="B2861" s="2">
        <v>8</v>
      </c>
      <c r="C2861" s="2">
        <v>6</v>
      </c>
      <c r="D2861" s="2">
        <v>8</v>
      </c>
      <c r="E2861" s="2" t="s">
        <v>116</v>
      </c>
      <c r="F2861">
        <v>117</v>
      </c>
      <c r="G2861" s="1" t="s">
        <v>268</v>
      </c>
      <c r="H2861" s="1">
        <v>5</v>
      </c>
      <c r="I2861" s="1">
        <v>8</v>
      </c>
      <c r="J2861" s="1">
        <v>5</v>
      </c>
      <c r="K2861">
        <v>117</v>
      </c>
    </row>
    <row r="2862" ht="14.5" spans="1:11">
      <c r="A2862" s="2" t="s">
        <v>5067</v>
      </c>
      <c r="B2862" s="2">
        <v>8</v>
      </c>
      <c r="C2862" s="2">
        <v>6</v>
      </c>
      <c r="D2862" s="2">
        <v>8</v>
      </c>
      <c r="E2862" s="2" t="s">
        <v>116</v>
      </c>
      <c r="F2862">
        <v>117</v>
      </c>
      <c r="G2862" s="1" t="s">
        <v>5068</v>
      </c>
      <c r="H2862" s="1">
        <v>5</v>
      </c>
      <c r="I2862" s="1">
        <v>8</v>
      </c>
      <c r="J2862" s="1">
        <v>5</v>
      </c>
      <c r="K2862">
        <v>117</v>
      </c>
    </row>
    <row r="2863" ht="14.5" spans="1:11">
      <c r="A2863" s="2" t="s">
        <v>5069</v>
      </c>
      <c r="B2863" s="2">
        <v>8</v>
      </c>
      <c r="C2863" s="2">
        <v>6</v>
      </c>
      <c r="D2863" s="2">
        <v>8</v>
      </c>
      <c r="E2863" s="2" t="s">
        <v>116</v>
      </c>
      <c r="F2863">
        <v>117</v>
      </c>
      <c r="G2863" s="1" t="s">
        <v>350</v>
      </c>
      <c r="H2863" s="1">
        <v>5</v>
      </c>
      <c r="I2863" s="1">
        <v>8</v>
      </c>
      <c r="J2863" s="1">
        <v>5</v>
      </c>
      <c r="K2863">
        <v>117</v>
      </c>
    </row>
    <row r="2864" ht="14.5" spans="1:11">
      <c r="A2864" s="2" t="s">
        <v>5070</v>
      </c>
      <c r="B2864" s="2">
        <v>8</v>
      </c>
      <c r="C2864" s="2">
        <v>6</v>
      </c>
      <c r="D2864" s="2">
        <v>8</v>
      </c>
      <c r="E2864" s="2" t="s">
        <v>116</v>
      </c>
      <c r="F2864">
        <v>117</v>
      </c>
      <c r="G2864" s="1" t="s">
        <v>246</v>
      </c>
      <c r="H2864" s="1">
        <v>5</v>
      </c>
      <c r="I2864" s="1">
        <v>8</v>
      </c>
      <c r="J2864" s="1">
        <v>5</v>
      </c>
      <c r="K2864">
        <v>117</v>
      </c>
    </row>
    <row r="2865" ht="14.5" spans="1:11">
      <c r="A2865" s="2" t="s">
        <v>5071</v>
      </c>
      <c r="B2865" s="2">
        <v>8</v>
      </c>
      <c r="C2865" s="2">
        <v>6</v>
      </c>
      <c r="D2865" s="2">
        <v>8</v>
      </c>
      <c r="E2865" s="2" t="s">
        <v>116</v>
      </c>
      <c r="F2865">
        <v>117</v>
      </c>
      <c r="G2865" s="1" t="s">
        <v>248</v>
      </c>
      <c r="H2865" s="1">
        <v>5</v>
      </c>
      <c r="I2865" s="1">
        <v>8</v>
      </c>
      <c r="J2865" s="1">
        <v>5</v>
      </c>
      <c r="K2865">
        <v>117</v>
      </c>
    </row>
    <row r="2866" ht="14.5" spans="1:11">
      <c r="A2866" s="2" t="s">
        <v>5072</v>
      </c>
      <c r="B2866" s="2">
        <v>8</v>
      </c>
      <c r="C2866" s="2">
        <v>5</v>
      </c>
      <c r="D2866" s="2">
        <v>8</v>
      </c>
      <c r="E2866" s="2" t="s">
        <v>116</v>
      </c>
      <c r="F2866">
        <v>117</v>
      </c>
      <c r="G2866" s="1" t="s">
        <v>5073</v>
      </c>
      <c r="H2866" s="1">
        <v>5</v>
      </c>
      <c r="I2866" s="1">
        <v>8</v>
      </c>
      <c r="J2866" s="1">
        <v>5</v>
      </c>
      <c r="K2866">
        <v>117</v>
      </c>
    </row>
    <row r="2867" ht="14.5" spans="1:11">
      <c r="A2867" s="2" t="s">
        <v>5074</v>
      </c>
      <c r="B2867" s="2">
        <v>6</v>
      </c>
      <c r="C2867" s="2">
        <v>6</v>
      </c>
      <c r="D2867" s="2">
        <v>6</v>
      </c>
      <c r="E2867" s="2">
        <v>5</v>
      </c>
      <c r="F2867">
        <v>117</v>
      </c>
      <c r="G2867" s="1" t="s">
        <v>5075</v>
      </c>
      <c r="H2867" s="1">
        <v>5</v>
      </c>
      <c r="I2867" s="1">
        <v>8</v>
      </c>
      <c r="J2867" s="1">
        <v>5</v>
      </c>
      <c r="K2867">
        <v>117</v>
      </c>
    </row>
    <row r="2868" ht="14.5" spans="1:11">
      <c r="A2868" s="2" t="s">
        <v>5076</v>
      </c>
      <c r="B2868" s="2">
        <v>6</v>
      </c>
      <c r="C2868" s="2">
        <v>6</v>
      </c>
      <c r="D2868" s="2">
        <v>6</v>
      </c>
      <c r="E2868" s="2">
        <v>5</v>
      </c>
      <c r="F2868">
        <v>117</v>
      </c>
      <c r="G2868" s="1" t="s">
        <v>5077</v>
      </c>
      <c r="H2868" s="1">
        <v>5</v>
      </c>
      <c r="I2868" s="1">
        <v>8</v>
      </c>
      <c r="J2868" s="1">
        <v>5</v>
      </c>
      <c r="K2868">
        <v>117</v>
      </c>
    </row>
    <row r="2869" ht="14.5" spans="1:11">
      <c r="A2869" s="2" t="s">
        <v>5078</v>
      </c>
      <c r="B2869" s="2">
        <v>6</v>
      </c>
      <c r="C2869" s="2">
        <v>6</v>
      </c>
      <c r="D2869" s="2">
        <v>6</v>
      </c>
      <c r="E2869" s="2">
        <v>5</v>
      </c>
      <c r="F2869">
        <v>117</v>
      </c>
      <c r="G2869" s="1" t="s">
        <v>5079</v>
      </c>
      <c r="H2869" s="1">
        <v>5</v>
      </c>
      <c r="I2869" s="1">
        <v>8</v>
      </c>
      <c r="J2869" s="1">
        <v>5</v>
      </c>
      <c r="K2869">
        <v>117</v>
      </c>
    </row>
    <row r="2870" ht="14.5" spans="1:11">
      <c r="A2870" s="2" t="s">
        <v>5080</v>
      </c>
      <c r="B2870" s="2">
        <v>6</v>
      </c>
      <c r="C2870" s="2">
        <v>6</v>
      </c>
      <c r="D2870" s="2">
        <v>6</v>
      </c>
      <c r="E2870" s="2">
        <v>5</v>
      </c>
      <c r="F2870">
        <v>117</v>
      </c>
      <c r="G2870" s="1" t="s">
        <v>5081</v>
      </c>
      <c r="H2870" s="1">
        <v>5</v>
      </c>
      <c r="I2870" s="1">
        <v>8</v>
      </c>
      <c r="J2870" s="1">
        <v>5</v>
      </c>
      <c r="K2870">
        <v>117</v>
      </c>
    </row>
    <row r="2871" ht="14.5" spans="1:11">
      <c r="A2871" s="2" t="s">
        <v>5082</v>
      </c>
      <c r="B2871" s="2">
        <v>6</v>
      </c>
      <c r="C2871" s="2">
        <v>6</v>
      </c>
      <c r="D2871" s="2">
        <v>6</v>
      </c>
      <c r="E2871" s="2">
        <v>5</v>
      </c>
      <c r="F2871">
        <v>117</v>
      </c>
      <c r="G2871" s="1" t="s">
        <v>5083</v>
      </c>
      <c r="H2871" s="1">
        <v>5</v>
      </c>
      <c r="I2871" s="1">
        <v>8</v>
      </c>
      <c r="J2871" s="1">
        <v>5</v>
      </c>
      <c r="K2871">
        <v>117</v>
      </c>
    </row>
    <row r="2872" ht="14.5" spans="1:11">
      <c r="A2872" s="2" t="s">
        <v>5084</v>
      </c>
      <c r="B2872" s="2">
        <v>6</v>
      </c>
      <c r="C2872" s="2">
        <v>6</v>
      </c>
      <c r="D2872" s="2">
        <v>6</v>
      </c>
      <c r="E2872" s="2">
        <v>5</v>
      </c>
      <c r="F2872">
        <v>117</v>
      </c>
      <c r="G2872" s="1" t="s">
        <v>5085</v>
      </c>
      <c r="H2872" s="1">
        <v>5</v>
      </c>
      <c r="I2872" s="1">
        <v>8</v>
      </c>
      <c r="J2872" s="1">
        <v>5</v>
      </c>
      <c r="K2872">
        <v>117</v>
      </c>
    </row>
    <row r="2873" ht="14.5" spans="1:11">
      <c r="A2873" s="2" t="s">
        <v>5086</v>
      </c>
      <c r="B2873" s="2">
        <v>6</v>
      </c>
      <c r="C2873" s="2">
        <v>6</v>
      </c>
      <c r="D2873" s="2">
        <v>6</v>
      </c>
      <c r="E2873" s="2">
        <v>5</v>
      </c>
      <c r="F2873">
        <v>117</v>
      </c>
      <c r="G2873" s="1" t="s">
        <v>270</v>
      </c>
      <c r="H2873" s="1">
        <v>5</v>
      </c>
      <c r="I2873" s="1">
        <v>8</v>
      </c>
      <c r="J2873" s="1">
        <v>5</v>
      </c>
      <c r="K2873">
        <v>117</v>
      </c>
    </row>
    <row r="2874" ht="14.5" spans="1:11">
      <c r="A2874" s="2" t="s">
        <v>5087</v>
      </c>
      <c r="B2874" s="2">
        <v>6</v>
      </c>
      <c r="C2874" s="2">
        <v>6</v>
      </c>
      <c r="D2874" s="2">
        <v>6</v>
      </c>
      <c r="E2874" s="2">
        <v>5</v>
      </c>
      <c r="F2874">
        <v>117</v>
      </c>
      <c r="G2874" s="1" t="s">
        <v>5088</v>
      </c>
      <c r="H2874" s="1">
        <v>5</v>
      </c>
      <c r="I2874" s="1">
        <v>8</v>
      </c>
      <c r="J2874" s="1">
        <v>5</v>
      </c>
      <c r="K2874">
        <v>117</v>
      </c>
    </row>
    <row r="2875" ht="14.5" spans="1:11">
      <c r="A2875" s="2" t="s">
        <v>5089</v>
      </c>
      <c r="B2875" s="2">
        <v>6</v>
      </c>
      <c r="C2875" s="2">
        <v>6</v>
      </c>
      <c r="D2875" s="2">
        <v>6</v>
      </c>
      <c r="E2875" s="2">
        <v>5</v>
      </c>
      <c r="F2875">
        <v>117</v>
      </c>
      <c r="G2875" s="1" t="s">
        <v>400</v>
      </c>
      <c r="H2875" s="1">
        <v>5</v>
      </c>
      <c r="I2875" s="1">
        <v>8</v>
      </c>
      <c r="J2875" s="1">
        <v>5</v>
      </c>
      <c r="K2875">
        <v>117</v>
      </c>
    </row>
    <row r="2876" ht="14.5" spans="1:11">
      <c r="A2876" s="2" t="s">
        <v>5090</v>
      </c>
      <c r="B2876" s="2">
        <v>6</v>
      </c>
      <c r="C2876" s="2">
        <v>6</v>
      </c>
      <c r="D2876" s="2">
        <v>6</v>
      </c>
      <c r="E2876" s="2">
        <v>5</v>
      </c>
      <c r="F2876">
        <v>117</v>
      </c>
      <c r="G2876" s="1" t="s">
        <v>5091</v>
      </c>
      <c r="H2876" s="1">
        <v>5</v>
      </c>
      <c r="I2876" s="1">
        <v>8</v>
      </c>
      <c r="J2876" s="1">
        <v>5</v>
      </c>
      <c r="K2876">
        <v>117</v>
      </c>
    </row>
    <row r="2877" ht="14.5" spans="1:11">
      <c r="A2877" s="2" t="s">
        <v>5092</v>
      </c>
      <c r="B2877" s="2">
        <v>6</v>
      </c>
      <c r="C2877" s="2">
        <v>6</v>
      </c>
      <c r="D2877" s="2">
        <v>6</v>
      </c>
      <c r="E2877" s="2">
        <v>5</v>
      </c>
      <c r="F2877">
        <v>117</v>
      </c>
      <c r="G2877" s="1" t="s">
        <v>5093</v>
      </c>
      <c r="H2877" s="1">
        <v>5</v>
      </c>
      <c r="I2877" s="1">
        <v>8</v>
      </c>
      <c r="J2877" s="1">
        <v>5</v>
      </c>
      <c r="K2877">
        <v>117</v>
      </c>
    </row>
    <row r="2878" ht="14.5" spans="1:11">
      <c r="A2878" s="2" t="s">
        <v>5094</v>
      </c>
      <c r="B2878" s="2">
        <v>6</v>
      </c>
      <c r="C2878" s="2">
        <v>6</v>
      </c>
      <c r="D2878" s="2">
        <v>6</v>
      </c>
      <c r="E2878" s="2">
        <v>5</v>
      </c>
      <c r="F2878">
        <v>117</v>
      </c>
      <c r="G2878" s="1" t="s">
        <v>5095</v>
      </c>
      <c r="H2878" s="1">
        <v>5</v>
      </c>
      <c r="I2878" s="1">
        <v>8</v>
      </c>
      <c r="J2878" s="1">
        <v>5</v>
      </c>
      <c r="K2878">
        <v>117</v>
      </c>
    </row>
    <row r="2879" ht="14.5" spans="1:11">
      <c r="A2879" s="2" t="s">
        <v>5096</v>
      </c>
      <c r="B2879" s="2">
        <v>6</v>
      </c>
      <c r="C2879" s="2">
        <v>6</v>
      </c>
      <c r="D2879" s="2">
        <v>6</v>
      </c>
      <c r="E2879" s="2">
        <v>5</v>
      </c>
      <c r="F2879">
        <v>117</v>
      </c>
      <c r="G2879" s="1" t="s">
        <v>5097</v>
      </c>
      <c r="H2879" s="1">
        <v>5</v>
      </c>
      <c r="I2879" s="1">
        <v>8</v>
      </c>
      <c r="J2879" s="1">
        <v>5</v>
      </c>
      <c r="K2879">
        <v>117</v>
      </c>
    </row>
    <row r="2880" ht="14.5" spans="1:11">
      <c r="A2880" s="2" t="s">
        <v>5098</v>
      </c>
      <c r="B2880" s="2">
        <v>6</v>
      </c>
      <c r="C2880" s="2">
        <v>6</v>
      </c>
      <c r="D2880" s="2">
        <v>6</v>
      </c>
      <c r="E2880" s="2">
        <v>5</v>
      </c>
      <c r="F2880">
        <v>117</v>
      </c>
      <c r="G2880" s="1" t="s">
        <v>5099</v>
      </c>
      <c r="H2880" s="1">
        <v>5</v>
      </c>
      <c r="I2880" s="1">
        <v>8</v>
      </c>
      <c r="J2880" s="1">
        <v>5</v>
      </c>
      <c r="K2880">
        <v>117</v>
      </c>
    </row>
    <row r="2881" ht="14.5" spans="1:11">
      <c r="A2881" s="2" t="s">
        <v>5100</v>
      </c>
      <c r="B2881" s="2">
        <v>6</v>
      </c>
      <c r="C2881" s="2">
        <v>6</v>
      </c>
      <c r="D2881" s="2">
        <v>6</v>
      </c>
      <c r="E2881" s="2">
        <v>5</v>
      </c>
      <c r="F2881">
        <v>117</v>
      </c>
      <c r="G2881" s="1" t="s">
        <v>5101</v>
      </c>
      <c r="H2881" s="1">
        <v>5</v>
      </c>
      <c r="I2881" s="1">
        <v>8</v>
      </c>
      <c r="J2881" s="1">
        <v>4</v>
      </c>
      <c r="K2881">
        <v>117</v>
      </c>
    </row>
    <row r="2882" ht="14.5" spans="1:11">
      <c r="A2882" s="2" t="s">
        <v>5102</v>
      </c>
      <c r="B2882" s="2">
        <v>6</v>
      </c>
      <c r="C2882" s="2">
        <v>6</v>
      </c>
      <c r="D2882" s="2">
        <v>6</v>
      </c>
      <c r="E2882" s="2">
        <v>5</v>
      </c>
      <c r="F2882">
        <v>117</v>
      </c>
      <c r="G2882" s="1" t="s">
        <v>5103</v>
      </c>
      <c r="H2882" s="1">
        <v>5</v>
      </c>
      <c r="I2882" s="1">
        <v>8</v>
      </c>
      <c r="J2882" s="1">
        <v>4</v>
      </c>
      <c r="K2882">
        <v>117</v>
      </c>
    </row>
    <row r="2883" ht="14.5" spans="1:11">
      <c r="A2883" s="2" t="s">
        <v>5104</v>
      </c>
      <c r="B2883" s="2">
        <v>6</v>
      </c>
      <c r="C2883" s="2">
        <v>6</v>
      </c>
      <c r="D2883" s="2">
        <v>6</v>
      </c>
      <c r="E2883" s="2">
        <v>5</v>
      </c>
      <c r="F2883">
        <v>117</v>
      </c>
      <c r="G2883" s="1" t="s">
        <v>224</v>
      </c>
      <c r="H2883" s="1">
        <v>5</v>
      </c>
      <c r="I2883" s="1">
        <v>8</v>
      </c>
      <c r="J2883" s="1">
        <v>4</v>
      </c>
      <c r="K2883">
        <v>117</v>
      </c>
    </row>
    <row r="2884" ht="14.5" spans="1:11">
      <c r="A2884" s="2" t="s">
        <v>5105</v>
      </c>
      <c r="B2884" s="2">
        <v>6</v>
      </c>
      <c r="C2884" s="2">
        <v>6</v>
      </c>
      <c r="D2884" s="2">
        <v>6</v>
      </c>
      <c r="E2884" s="2">
        <v>5</v>
      </c>
      <c r="F2884">
        <v>117</v>
      </c>
      <c r="G2884" s="1" t="s">
        <v>5106</v>
      </c>
      <c r="H2884" s="1">
        <v>5</v>
      </c>
      <c r="I2884" s="1">
        <v>8</v>
      </c>
      <c r="J2884" s="1">
        <v>4</v>
      </c>
      <c r="K2884">
        <v>117</v>
      </c>
    </row>
    <row r="2885" ht="14.5" spans="1:11">
      <c r="A2885" s="2" t="s">
        <v>5107</v>
      </c>
      <c r="B2885" s="2">
        <v>6</v>
      </c>
      <c r="C2885" s="2">
        <v>6</v>
      </c>
      <c r="D2885" s="2">
        <v>6</v>
      </c>
      <c r="E2885" s="2">
        <v>5</v>
      </c>
      <c r="F2885">
        <v>117</v>
      </c>
      <c r="G2885" s="1" t="s">
        <v>5108</v>
      </c>
      <c r="H2885" s="1">
        <v>5</v>
      </c>
      <c r="I2885" s="1">
        <v>8</v>
      </c>
      <c r="J2885" s="1">
        <v>4</v>
      </c>
      <c r="K2885">
        <v>117</v>
      </c>
    </row>
    <row r="2886" ht="14.5" spans="1:11">
      <c r="A2886" s="2" t="s">
        <v>5109</v>
      </c>
      <c r="B2886" s="2">
        <v>6</v>
      </c>
      <c r="C2886" s="2">
        <v>6</v>
      </c>
      <c r="D2886" s="2">
        <v>6</v>
      </c>
      <c r="E2886" s="2">
        <v>5</v>
      </c>
      <c r="F2886">
        <v>117</v>
      </c>
      <c r="G2886" s="1" t="s">
        <v>5110</v>
      </c>
      <c r="H2886" s="1">
        <v>5</v>
      </c>
      <c r="I2886" s="1">
        <v>8</v>
      </c>
      <c r="J2886" s="1">
        <v>4</v>
      </c>
      <c r="K2886">
        <v>117</v>
      </c>
    </row>
    <row r="2887" ht="14.5" spans="1:11">
      <c r="A2887" s="2" t="s">
        <v>5111</v>
      </c>
      <c r="B2887" s="2">
        <v>6</v>
      </c>
      <c r="C2887" s="2">
        <v>6</v>
      </c>
      <c r="D2887" s="2">
        <v>6</v>
      </c>
      <c r="E2887" s="2">
        <v>5</v>
      </c>
      <c r="F2887">
        <v>117</v>
      </c>
      <c r="G2887" s="1" t="s">
        <v>5112</v>
      </c>
      <c r="H2887" s="1">
        <v>5</v>
      </c>
      <c r="I2887" s="1">
        <v>8</v>
      </c>
      <c r="J2887" s="1">
        <v>4</v>
      </c>
      <c r="K2887">
        <v>117</v>
      </c>
    </row>
    <row r="2888" ht="14.5" spans="1:11">
      <c r="A2888" s="2" t="s">
        <v>5113</v>
      </c>
      <c r="B2888" s="2">
        <v>6</v>
      </c>
      <c r="C2888" s="2">
        <v>6</v>
      </c>
      <c r="D2888" s="2">
        <v>6</v>
      </c>
      <c r="E2888" s="2">
        <v>5</v>
      </c>
      <c r="F2888">
        <v>117</v>
      </c>
      <c r="G2888" s="1" t="s">
        <v>5114</v>
      </c>
      <c r="H2888" s="1">
        <v>5</v>
      </c>
      <c r="I2888" s="1">
        <v>8</v>
      </c>
      <c r="J2888" s="1">
        <v>4</v>
      </c>
      <c r="K2888">
        <v>117</v>
      </c>
    </row>
    <row r="2889" ht="14.5" spans="1:11">
      <c r="A2889" s="2" t="s">
        <v>5115</v>
      </c>
      <c r="B2889" s="2">
        <v>6</v>
      </c>
      <c r="C2889" s="2">
        <v>6</v>
      </c>
      <c r="D2889" s="2">
        <v>6</v>
      </c>
      <c r="E2889" s="2">
        <v>5</v>
      </c>
      <c r="F2889">
        <v>117</v>
      </c>
      <c r="G2889" s="1" t="s">
        <v>292</v>
      </c>
      <c r="H2889" s="1">
        <v>5</v>
      </c>
      <c r="I2889" s="1">
        <v>8</v>
      </c>
      <c r="J2889" s="1">
        <v>4</v>
      </c>
      <c r="K2889">
        <v>117</v>
      </c>
    </row>
    <row r="2890" ht="14.5" spans="1:11">
      <c r="A2890" s="2" t="s">
        <v>5116</v>
      </c>
      <c r="B2890" s="2">
        <v>6</v>
      </c>
      <c r="C2890" s="2">
        <v>6</v>
      </c>
      <c r="D2890" s="2">
        <v>6</v>
      </c>
      <c r="E2890" s="2">
        <v>5</v>
      </c>
      <c r="F2890">
        <v>117</v>
      </c>
      <c r="G2890" s="1" t="s">
        <v>226</v>
      </c>
      <c r="H2890" s="1">
        <v>5</v>
      </c>
      <c r="I2890" s="1">
        <v>8</v>
      </c>
      <c r="J2890" s="1">
        <v>4</v>
      </c>
      <c r="K2890">
        <v>117</v>
      </c>
    </row>
    <row r="2891" ht="14.5" spans="1:11">
      <c r="A2891" s="2" t="s">
        <v>5117</v>
      </c>
      <c r="B2891" s="2">
        <v>6</v>
      </c>
      <c r="C2891" s="2">
        <v>6</v>
      </c>
      <c r="D2891" s="2">
        <v>6</v>
      </c>
      <c r="E2891" s="2">
        <v>5</v>
      </c>
      <c r="F2891">
        <v>117</v>
      </c>
      <c r="G2891" s="1" t="s">
        <v>228</v>
      </c>
      <c r="H2891" s="1">
        <v>5</v>
      </c>
      <c r="I2891" s="1">
        <v>8</v>
      </c>
      <c r="J2891" s="1">
        <v>4</v>
      </c>
      <c r="K2891">
        <v>117</v>
      </c>
    </row>
    <row r="2892" ht="14.5" spans="1:11">
      <c r="A2892" s="2" t="s">
        <v>5118</v>
      </c>
      <c r="B2892" s="2">
        <v>6</v>
      </c>
      <c r="C2892" s="2">
        <v>6</v>
      </c>
      <c r="D2892" s="2">
        <v>6</v>
      </c>
      <c r="E2892" s="2">
        <v>5</v>
      </c>
      <c r="F2892">
        <v>117</v>
      </c>
      <c r="G2892" s="1" t="s">
        <v>230</v>
      </c>
      <c r="H2892" s="1">
        <v>5</v>
      </c>
      <c r="I2892" s="1">
        <v>8</v>
      </c>
      <c r="J2892" s="1">
        <v>4</v>
      </c>
      <c r="K2892">
        <v>117</v>
      </c>
    </row>
    <row r="2893" ht="14.5" spans="1:11">
      <c r="A2893" s="2" t="s">
        <v>5119</v>
      </c>
      <c r="B2893" s="2">
        <v>6</v>
      </c>
      <c r="C2893" s="2">
        <v>6</v>
      </c>
      <c r="D2893" s="2">
        <v>6</v>
      </c>
      <c r="E2893" s="2">
        <v>5</v>
      </c>
      <c r="F2893">
        <v>117</v>
      </c>
      <c r="G2893" s="1" t="s">
        <v>232</v>
      </c>
      <c r="H2893" s="1">
        <v>5</v>
      </c>
      <c r="I2893" s="1">
        <v>8</v>
      </c>
      <c r="J2893" s="1">
        <v>4</v>
      </c>
      <c r="K2893">
        <v>117</v>
      </c>
    </row>
    <row r="2894" ht="14.5" spans="1:11">
      <c r="A2894" s="2" t="s">
        <v>5120</v>
      </c>
      <c r="B2894" s="2">
        <v>6</v>
      </c>
      <c r="C2894" s="2">
        <v>6</v>
      </c>
      <c r="D2894" s="2">
        <v>6</v>
      </c>
      <c r="E2894" s="2">
        <v>5</v>
      </c>
      <c r="F2894">
        <v>117</v>
      </c>
      <c r="G2894" s="1" t="s">
        <v>294</v>
      </c>
      <c r="H2894" s="1">
        <v>5</v>
      </c>
      <c r="I2894" s="1">
        <v>8</v>
      </c>
      <c r="J2894" s="1">
        <v>4</v>
      </c>
      <c r="K2894">
        <v>117</v>
      </c>
    </row>
    <row r="2895" ht="14.5" spans="1:11">
      <c r="A2895" s="2" t="s">
        <v>5121</v>
      </c>
      <c r="B2895" s="2">
        <v>6</v>
      </c>
      <c r="C2895" s="2">
        <v>6</v>
      </c>
      <c r="D2895" s="2">
        <v>6</v>
      </c>
      <c r="E2895" s="2">
        <v>5</v>
      </c>
      <c r="F2895">
        <v>117</v>
      </c>
      <c r="G2895" s="1" t="s">
        <v>5122</v>
      </c>
      <c r="H2895" s="1">
        <v>5</v>
      </c>
      <c r="I2895" s="1">
        <v>8</v>
      </c>
      <c r="J2895" s="1">
        <v>4</v>
      </c>
      <c r="K2895">
        <v>117</v>
      </c>
    </row>
    <row r="2896" ht="14.5" spans="1:11">
      <c r="A2896" s="2" t="s">
        <v>5123</v>
      </c>
      <c r="B2896" s="2">
        <v>6</v>
      </c>
      <c r="C2896" s="2">
        <v>6</v>
      </c>
      <c r="D2896" s="2">
        <v>6</v>
      </c>
      <c r="E2896" s="2">
        <v>5</v>
      </c>
      <c r="F2896">
        <v>117</v>
      </c>
      <c r="G2896" s="1" t="s">
        <v>234</v>
      </c>
      <c r="H2896" s="1">
        <v>5</v>
      </c>
      <c r="I2896" s="1">
        <v>8</v>
      </c>
      <c r="J2896" s="1">
        <v>4</v>
      </c>
      <c r="K2896">
        <v>117</v>
      </c>
    </row>
    <row r="2897" ht="14.5" spans="1:11">
      <c r="A2897" s="2" t="s">
        <v>5124</v>
      </c>
      <c r="B2897" s="2">
        <v>6</v>
      </c>
      <c r="C2897" s="2">
        <v>6</v>
      </c>
      <c r="D2897" s="2">
        <v>6</v>
      </c>
      <c r="E2897" s="2">
        <v>5</v>
      </c>
      <c r="F2897">
        <v>117</v>
      </c>
      <c r="G2897" s="1" t="s">
        <v>260</v>
      </c>
      <c r="H2897" s="1">
        <v>5</v>
      </c>
      <c r="I2897" s="1">
        <v>8</v>
      </c>
      <c r="J2897" s="1">
        <v>4</v>
      </c>
      <c r="K2897">
        <v>117</v>
      </c>
    </row>
    <row r="2898" ht="14.5" spans="1:11">
      <c r="A2898" s="2" t="s">
        <v>5125</v>
      </c>
      <c r="B2898" s="2">
        <v>6</v>
      </c>
      <c r="C2898" s="2">
        <v>6</v>
      </c>
      <c r="D2898" s="2">
        <v>6</v>
      </c>
      <c r="E2898" s="2">
        <v>5</v>
      </c>
      <c r="F2898">
        <v>117</v>
      </c>
      <c r="G2898" s="1" t="s">
        <v>250</v>
      </c>
      <c r="H2898" s="1">
        <v>5</v>
      </c>
      <c r="I2898" s="1">
        <v>8</v>
      </c>
      <c r="J2898" s="1">
        <v>4</v>
      </c>
      <c r="K2898">
        <v>117</v>
      </c>
    </row>
    <row r="2899" ht="14.5" spans="1:11">
      <c r="A2899" s="2" t="s">
        <v>5126</v>
      </c>
      <c r="B2899" s="2">
        <v>6</v>
      </c>
      <c r="C2899" s="2">
        <v>6</v>
      </c>
      <c r="D2899" s="2">
        <v>6</v>
      </c>
      <c r="E2899" s="2">
        <v>5</v>
      </c>
      <c r="F2899">
        <v>117</v>
      </c>
      <c r="G2899" s="1" t="s">
        <v>236</v>
      </c>
      <c r="H2899" s="1">
        <v>5</v>
      </c>
      <c r="I2899" s="1">
        <v>8</v>
      </c>
      <c r="J2899" s="1">
        <v>4</v>
      </c>
      <c r="K2899">
        <v>117</v>
      </c>
    </row>
    <row r="2900" ht="14.5" spans="1:11">
      <c r="A2900" s="2" t="s">
        <v>5127</v>
      </c>
      <c r="B2900" s="2">
        <v>6</v>
      </c>
      <c r="C2900" s="2">
        <v>6</v>
      </c>
      <c r="D2900" s="2">
        <v>6</v>
      </c>
      <c r="E2900" s="2">
        <v>5</v>
      </c>
      <c r="F2900">
        <v>117</v>
      </c>
      <c r="G2900" s="1" t="s">
        <v>296</v>
      </c>
      <c r="H2900" s="1">
        <v>5</v>
      </c>
      <c r="I2900" s="1">
        <v>8</v>
      </c>
      <c r="J2900" s="1">
        <v>4</v>
      </c>
      <c r="K2900">
        <v>117</v>
      </c>
    </row>
    <row r="2901" ht="14.5" spans="1:11">
      <c r="A2901" s="2" t="s">
        <v>5128</v>
      </c>
      <c r="B2901" s="2">
        <v>6</v>
      </c>
      <c r="C2901" s="2">
        <v>6</v>
      </c>
      <c r="D2901" s="2">
        <v>6</v>
      </c>
      <c r="E2901" s="2">
        <v>5</v>
      </c>
      <c r="F2901">
        <v>117</v>
      </c>
      <c r="G2901" s="1" t="s">
        <v>5129</v>
      </c>
      <c r="H2901" s="1">
        <v>5</v>
      </c>
      <c r="I2901" s="1">
        <v>8</v>
      </c>
      <c r="J2901" s="1">
        <v>4</v>
      </c>
      <c r="K2901">
        <v>117</v>
      </c>
    </row>
    <row r="2902" ht="14.5" spans="1:11">
      <c r="A2902" s="2" t="s">
        <v>5130</v>
      </c>
      <c r="B2902" s="2">
        <v>6</v>
      </c>
      <c r="C2902" s="2">
        <v>6</v>
      </c>
      <c r="D2902" s="2">
        <v>6</v>
      </c>
      <c r="E2902" s="2">
        <v>5</v>
      </c>
      <c r="F2902">
        <v>117</v>
      </c>
      <c r="G2902" s="1" t="s">
        <v>238</v>
      </c>
      <c r="H2902" s="1">
        <v>5</v>
      </c>
      <c r="I2902" s="1">
        <v>8</v>
      </c>
      <c r="J2902" s="1">
        <v>4</v>
      </c>
      <c r="K2902">
        <v>117</v>
      </c>
    </row>
    <row r="2903" ht="14.5" spans="1:11">
      <c r="A2903" s="2" t="s">
        <v>5131</v>
      </c>
      <c r="B2903" s="2">
        <v>6</v>
      </c>
      <c r="C2903" s="2">
        <v>6</v>
      </c>
      <c r="D2903" s="2">
        <v>6</v>
      </c>
      <c r="E2903" s="2">
        <v>5</v>
      </c>
      <c r="F2903">
        <v>117</v>
      </c>
      <c r="G2903" s="1" t="s">
        <v>5132</v>
      </c>
      <c r="H2903" s="1">
        <v>5</v>
      </c>
      <c r="I2903" s="1">
        <v>8</v>
      </c>
      <c r="J2903" s="1">
        <v>4</v>
      </c>
      <c r="K2903">
        <v>117</v>
      </c>
    </row>
    <row r="2904" ht="14.5" spans="1:11">
      <c r="A2904" s="2" t="s">
        <v>5133</v>
      </c>
      <c r="B2904" s="2">
        <v>3</v>
      </c>
      <c r="C2904" s="2">
        <v>8</v>
      </c>
      <c r="D2904" s="2">
        <v>3</v>
      </c>
      <c r="E2904" s="2">
        <v>7</v>
      </c>
      <c r="F2904">
        <v>117</v>
      </c>
      <c r="G2904" s="1" t="s">
        <v>388</v>
      </c>
      <c r="H2904" s="1">
        <v>5</v>
      </c>
      <c r="I2904" s="1">
        <v>8</v>
      </c>
      <c r="J2904" s="1">
        <v>4</v>
      </c>
      <c r="K2904">
        <v>117</v>
      </c>
    </row>
    <row r="2905" ht="14.5" spans="1:11">
      <c r="A2905" s="2" t="s">
        <v>5134</v>
      </c>
      <c r="B2905" s="2">
        <v>7</v>
      </c>
      <c r="C2905" s="2">
        <v>5</v>
      </c>
      <c r="D2905" s="2">
        <v>7</v>
      </c>
      <c r="E2905" s="2">
        <v>2</v>
      </c>
      <c r="F2905">
        <v>117</v>
      </c>
      <c r="G2905" s="1" t="s">
        <v>302</v>
      </c>
      <c r="H2905" s="1">
        <v>5</v>
      </c>
      <c r="I2905" s="1">
        <v>8</v>
      </c>
      <c r="J2905" s="1">
        <v>5</v>
      </c>
      <c r="K2905">
        <v>117</v>
      </c>
    </row>
    <row r="2906" ht="14.5" spans="1:11">
      <c r="A2906" s="2" t="s">
        <v>5135</v>
      </c>
      <c r="B2906" s="2">
        <v>7</v>
      </c>
      <c r="C2906" s="2">
        <v>5</v>
      </c>
      <c r="D2906" s="2">
        <v>7</v>
      </c>
      <c r="E2906" s="2">
        <v>2</v>
      </c>
      <c r="F2906">
        <v>117</v>
      </c>
      <c r="G2906" s="1" t="s">
        <v>324</v>
      </c>
      <c r="H2906" s="1">
        <v>5</v>
      </c>
      <c r="I2906" s="1">
        <v>8</v>
      </c>
      <c r="J2906" s="1">
        <v>5</v>
      </c>
      <c r="K2906">
        <v>117</v>
      </c>
    </row>
    <row r="2907" ht="14.5" spans="1:11">
      <c r="A2907" s="2" t="s">
        <v>5136</v>
      </c>
      <c r="B2907" s="2">
        <v>7</v>
      </c>
      <c r="C2907" s="2">
        <v>5</v>
      </c>
      <c r="D2907" s="2">
        <v>7</v>
      </c>
      <c r="E2907" s="2">
        <v>2</v>
      </c>
      <c r="F2907">
        <v>117</v>
      </c>
      <c r="G2907" s="1" t="s">
        <v>326</v>
      </c>
      <c r="H2907" s="1">
        <v>5</v>
      </c>
      <c r="I2907" s="1">
        <v>8</v>
      </c>
      <c r="J2907" s="1">
        <v>5</v>
      </c>
      <c r="K2907">
        <v>117</v>
      </c>
    </row>
    <row r="2908" ht="14.5" spans="1:11">
      <c r="A2908" s="2" t="s">
        <v>5137</v>
      </c>
      <c r="B2908" s="2">
        <v>7</v>
      </c>
      <c r="C2908" s="2">
        <v>5</v>
      </c>
      <c r="D2908" s="2">
        <v>7</v>
      </c>
      <c r="E2908" s="2">
        <v>2</v>
      </c>
      <c r="F2908">
        <v>117</v>
      </c>
      <c r="G2908" s="1" t="s">
        <v>328</v>
      </c>
      <c r="H2908" s="1">
        <v>5</v>
      </c>
      <c r="I2908" s="1">
        <v>8</v>
      </c>
      <c r="J2908" s="1">
        <v>5</v>
      </c>
      <c r="K2908">
        <v>117</v>
      </c>
    </row>
    <row r="2909" ht="14.5" spans="1:11">
      <c r="A2909" s="2" t="s">
        <v>5138</v>
      </c>
      <c r="B2909" s="2">
        <v>7</v>
      </c>
      <c r="C2909" s="2">
        <v>5</v>
      </c>
      <c r="D2909" s="2">
        <v>7</v>
      </c>
      <c r="E2909" s="2">
        <v>2</v>
      </c>
      <c r="F2909">
        <v>117</v>
      </c>
      <c r="G2909" s="1" t="s">
        <v>314</v>
      </c>
      <c r="H2909" s="1">
        <v>5</v>
      </c>
      <c r="I2909" s="1">
        <v>8</v>
      </c>
      <c r="J2909" s="1">
        <v>5</v>
      </c>
      <c r="K2909">
        <v>117</v>
      </c>
    </row>
    <row r="2910" ht="14.5" spans="1:11">
      <c r="A2910" s="2" t="s">
        <v>5139</v>
      </c>
      <c r="B2910" s="2">
        <v>7</v>
      </c>
      <c r="C2910" s="2">
        <v>5</v>
      </c>
      <c r="D2910" s="2">
        <v>7</v>
      </c>
      <c r="E2910" s="2">
        <v>2</v>
      </c>
      <c r="F2910">
        <v>117</v>
      </c>
      <c r="G2910" s="1" t="s">
        <v>330</v>
      </c>
      <c r="H2910" s="1">
        <v>5</v>
      </c>
      <c r="I2910" s="1">
        <v>8</v>
      </c>
      <c r="J2910" s="1">
        <v>5</v>
      </c>
      <c r="K2910">
        <v>117</v>
      </c>
    </row>
    <row r="2911" ht="14.5" spans="1:11">
      <c r="A2911" s="2" t="s">
        <v>5140</v>
      </c>
      <c r="B2911" s="2">
        <v>7</v>
      </c>
      <c r="C2911" s="2">
        <v>5</v>
      </c>
      <c r="D2911" s="2">
        <v>7</v>
      </c>
      <c r="E2911" s="2">
        <v>2</v>
      </c>
      <c r="F2911">
        <v>117</v>
      </c>
      <c r="G2911" s="1" t="s">
        <v>364</v>
      </c>
      <c r="H2911" s="1">
        <v>5</v>
      </c>
      <c r="I2911" s="1">
        <v>8</v>
      </c>
      <c r="J2911" s="1">
        <v>5</v>
      </c>
      <c r="K2911">
        <v>117</v>
      </c>
    </row>
    <row r="2912" ht="14.5" spans="1:11">
      <c r="A2912" s="2" t="s">
        <v>5141</v>
      </c>
      <c r="B2912" s="2">
        <v>7</v>
      </c>
      <c r="C2912" s="2">
        <v>5</v>
      </c>
      <c r="D2912" s="2">
        <v>7</v>
      </c>
      <c r="E2912" s="2">
        <v>2</v>
      </c>
      <c r="F2912">
        <v>117</v>
      </c>
      <c r="G2912" s="1" t="s">
        <v>366</v>
      </c>
      <c r="H2912" s="1">
        <v>5</v>
      </c>
      <c r="I2912" s="1">
        <v>8</v>
      </c>
      <c r="J2912" s="1">
        <v>5</v>
      </c>
      <c r="K2912">
        <v>117</v>
      </c>
    </row>
    <row r="2913" ht="14.5" spans="1:11">
      <c r="A2913" s="2" t="s">
        <v>5142</v>
      </c>
      <c r="B2913" s="2">
        <v>7</v>
      </c>
      <c r="C2913" s="2">
        <v>5</v>
      </c>
      <c r="D2913" s="2">
        <v>7</v>
      </c>
      <c r="E2913" s="2">
        <v>2</v>
      </c>
      <c r="F2913">
        <v>117</v>
      </c>
      <c r="G2913" s="1" t="s">
        <v>316</v>
      </c>
      <c r="H2913" s="1">
        <v>5</v>
      </c>
      <c r="I2913" s="1">
        <v>8</v>
      </c>
      <c r="J2913" s="1">
        <v>5</v>
      </c>
      <c r="K2913">
        <v>117</v>
      </c>
    </row>
    <row r="2914" ht="14.5" spans="1:11">
      <c r="A2914" s="2" t="s">
        <v>5143</v>
      </c>
      <c r="B2914" s="2">
        <v>7</v>
      </c>
      <c r="C2914" s="2">
        <v>5</v>
      </c>
      <c r="D2914" s="2">
        <v>7</v>
      </c>
      <c r="E2914" s="2">
        <v>2</v>
      </c>
      <c r="F2914">
        <v>117</v>
      </c>
      <c r="G2914" s="1" t="s">
        <v>304</v>
      </c>
      <c r="H2914" s="1">
        <v>5</v>
      </c>
      <c r="I2914" s="1">
        <v>8</v>
      </c>
      <c r="J2914" s="1">
        <v>5</v>
      </c>
      <c r="K2914">
        <v>117</v>
      </c>
    </row>
    <row r="2915" ht="14.5" spans="1:11">
      <c r="A2915" s="2" t="s">
        <v>5144</v>
      </c>
      <c r="B2915" s="2">
        <v>7</v>
      </c>
      <c r="C2915" s="2">
        <v>5</v>
      </c>
      <c r="D2915" s="2">
        <v>7</v>
      </c>
      <c r="E2915" s="2">
        <v>2</v>
      </c>
      <c r="F2915">
        <v>117</v>
      </c>
      <c r="G2915" s="1" t="s">
        <v>306</v>
      </c>
      <c r="H2915" s="1">
        <v>5</v>
      </c>
      <c r="I2915" s="1">
        <v>8</v>
      </c>
      <c r="J2915" s="1">
        <v>5</v>
      </c>
      <c r="K2915">
        <v>117</v>
      </c>
    </row>
    <row r="2916" ht="14.5" spans="1:11">
      <c r="A2916" s="2" t="s">
        <v>5145</v>
      </c>
      <c r="B2916" s="2">
        <v>7</v>
      </c>
      <c r="C2916" s="2">
        <v>5</v>
      </c>
      <c r="D2916" s="2">
        <v>7</v>
      </c>
      <c r="E2916" s="2">
        <v>2</v>
      </c>
      <c r="F2916">
        <v>117</v>
      </c>
      <c r="G2916" s="1" t="s">
        <v>332</v>
      </c>
      <c r="H2916" s="1">
        <v>5</v>
      </c>
      <c r="I2916" s="1">
        <v>8</v>
      </c>
      <c r="J2916" s="1">
        <v>5</v>
      </c>
      <c r="K2916">
        <v>117</v>
      </c>
    </row>
    <row r="2917" ht="14.5" spans="1:11">
      <c r="A2917" s="2" t="s">
        <v>5146</v>
      </c>
      <c r="B2917" s="2">
        <v>7</v>
      </c>
      <c r="C2917" s="2">
        <v>5</v>
      </c>
      <c r="D2917" s="2">
        <v>7</v>
      </c>
      <c r="E2917" s="2">
        <v>2</v>
      </c>
      <c r="F2917">
        <v>117</v>
      </c>
      <c r="G2917" s="1" t="s">
        <v>368</v>
      </c>
      <c r="H2917" s="1">
        <v>5</v>
      </c>
      <c r="I2917" s="1">
        <v>8</v>
      </c>
      <c r="J2917" s="1">
        <v>5</v>
      </c>
      <c r="K2917">
        <v>117</v>
      </c>
    </row>
    <row r="2918" ht="14.5" spans="1:11">
      <c r="A2918" s="2" t="s">
        <v>5147</v>
      </c>
      <c r="B2918" s="2">
        <v>7</v>
      </c>
      <c r="C2918" s="2">
        <v>5</v>
      </c>
      <c r="D2918" s="2">
        <v>7</v>
      </c>
      <c r="E2918" s="2">
        <v>2</v>
      </c>
      <c r="F2918">
        <v>117</v>
      </c>
      <c r="G2918" s="1" t="s">
        <v>318</v>
      </c>
      <c r="H2918" s="1">
        <v>5</v>
      </c>
      <c r="I2918" s="1">
        <v>8</v>
      </c>
      <c r="J2918" s="1">
        <v>5</v>
      </c>
      <c r="K2918">
        <v>117</v>
      </c>
    </row>
    <row r="2919" ht="14.5" spans="1:11">
      <c r="A2919" s="2" t="s">
        <v>5148</v>
      </c>
      <c r="B2919" s="2">
        <v>7</v>
      </c>
      <c r="C2919" s="2">
        <v>5</v>
      </c>
      <c r="D2919" s="2">
        <v>7</v>
      </c>
      <c r="E2919" s="2">
        <v>2</v>
      </c>
      <c r="F2919">
        <v>117</v>
      </c>
      <c r="G2919" s="1" t="s">
        <v>310</v>
      </c>
      <c r="H2919" s="1">
        <v>5</v>
      </c>
      <c r="I2919" s="1">
        <v>8</v>
      </c>
      <c r="J2919" s="1">
        <v>5</v>
      </c>
      <c r="K2919">
        <v>117</v>
      </c>
    </row>
    <row r="2920" ht="14.5" spans="1:11">
      <c r="A2920" s="2" t="s">
        <v>5149</v>
      </c>
      <c r="B2920" s="2">
        <v>7</v>
      </c>
      <c r="C2920" s="2">
        <v>5</v>
      </c>
      <c r="D2920" s="2">
        <v>7</v>
      </c>
      <c r="E2920" s="2">
        <v>2</v>
      </c>
      <c r="F2920">
        <v>117</v>
      </c>
      <c r="G2920" s="1" t="s">
        <v>370</v>
      </c>
      <c r="H2920" s="1">
        <v>5</v>
      </c>
      <c r="I2920" s="1">
        <v>8</v>
      </c>
      <c r="J2920" s="1">
        <v>5</v>
      </c>
      <c r="K2920">
        <v>117</v>
      </c>
    </row>
    <row r="2921" ht="14.5" spans="1:11">
      <c r="A2921" s="2" t="s">
        <v>5150</v>
      </c>
      <c r="B2921" s="2">
        <v>7</v>
      </c>
      <c r="C2921" s="2">
        <v>5</v>
      </c>
      <c r="D2921" s="2">
        <v>7</v>
      </c>
      <c r="E2921" s="2">
        <v>2</v>
      </c>
      <c r="F2921">
        <v>117</v>
      </c>
      <c r="G2921" s="1" t="s">
        <v>298</v>
      </c>
      <c r="H2921" s="1">
        <v>5</v>
      </c>
      <c r="I2921" s="1">
        <v>8</v>
      </c>
      <c r="J2921" s="1">
        <v>5</v>
      </c>
      <c r="K2921">
        <v>117</v>
      </c>
    </row>
    <row r="2922" ht="14.5" spans="1:11">
      <c r="A2922" s="2" t="s">
        <v>5151</v>
      </c>
      <c r="B2922" s="2">
        <v>7</v>
      </c>
      <c r="C2922" s="2">
        <v>5</v>
      </c>
      <c r="D2922" s="2">
        <v>7</v>
      </c>
      <c r="E2922" s="2">
        <v>2</v>
      </c>
      <c r="F2922">
        <v>117</v>
      </c>
      <c r="G2922" s="1" t="s">
        <v>334</v>
      </c>
      <c r="H2922" s="1">
        <v>5</v>
      </c>
      <c r="I2922" s="1">
        <v>8</v>
      </c>
      <c r="J2922" s="1">
        <v>5</v>
      </c>
      <c r="K2922">
        <v>117</v>
      </c>
    </row>
    <row r="2923" ht="14.5" spans="1:11">
      <c r="A2923" s="2" t="s">
        <v>5152</v>
      </c>
      <c r="B2923" s="2">
        <v>7</v>
      </c>
      <c r="C2923" s="2">
        <v>5</v>
      </c>
      <c r="D2923" s="2">
        <v>7</v>
      </c>
      <c r="E2923" s="2">
        <v>2</v>
      </c>
      <c r="F2923">
        <v>117</v>
      </c>
      <c r="G2923" s="1" t="s">
        <v>312</v>
      </c>
      <c r="H2923" s="1">
        <v>5</v>
      </c>
      <c r="I2923" s="1">
        <v>8</v>
      </c>
      <c r="J2923" s="1">
        <v>5</v>
      </c>
      <c r="K2923">
        <v>117</v>
      </c>
    </row>
    <row r="2924" ht="14.5" spans="1:11">
      <c r="A2924" s="2" t="s">
        <v>5153</v>
      </c>
      <c r="B2924" s="2">
        <v>7</v>
      </c>
      <c r="C2924" s="2">
        <v>5</v>
      </c>
      <c r="D2924" s="2">
        <v>7</v>
      </c>
      <c r="E2924" s="2">
        <v>2</v>
      </c>
      <c r="F2924">
        <v>117</v>
      </c>
      <c r="G2924" s="1" t="s">
        <v>372</v>
      </c>
      <c r="H2924" s="1">
        <v>5</v>
      </c>
      <c r="I2924" s="1">
        <v>8</v>
      </c>
      <c r="J2924" s="1">
        <v>5</v>
      </c>
      <c r="K2924">
        <v>117</v>
      </c>
    </row>
    <row r="2925" ht="14.5" spans="1:11">
      <c r="A2925" s="2" t="s">
        <v>5154</v>
      </c>
      <c r="B2925" s="2">
        <v>7</v>
      </c>
      <c r="C2925" s="2">
        <v>5</v>
      </c>
      <c r="D2925" s="2">
        <v>7</v>
      </c>
      <c r="E2925" s="2">
        <v>2</v>
      </c>
      <c r="F2925">
        <v>117</v>
      </c>
      <c r="G2925" s="1" t="s">
        <v>320</v>
      </c>
      <c r="H2925" s="1">
        <v>5</v>
      </c>
      <c r="I2925" s="1">
        <v>8</v>
      </c>
      <c r="J2925" s="1">
        <v>5</v>
      </c>
      <c r="K2925">
        <v>117</v>
      </c>
    </row>
    <row r="2926" ht="14.5" spans="1:11">
      <c r="A2926" s="2" t="s">
        <v>5155</v>
      </c>
      <c r="B2926" s="2">
        <v>7</v>
      </c>
      <c r="C2926" s="2">
        <v>5</v>
      </c>
      <c r="D2926" s="2">
        <v>7</v>
      </c>
      <c r="E2926" s="2">
        <v>2</v>
      </c>
      <c r="F2926">
        <v>117</v>
      </c>
      <c r="G2926" s="1" t="s">
        <v>322</v>
      </c>
      <c r="H2926" s="1">
        <v>5</v>
      </c>
      <c r="I2926" s="1">
        <v>8</v>
      </c>
      <c r="J2926" s="1">
        <v>5</v>
      </c>
      <c r="K2926">
        <v>117</v>
      </c>
    </row>
    <row r="2927" ht="14.5" spans="1:11">
      <c r="A2927" s="2" t="s">
        <v>5156</v>
      </c>
      <c r="B2927" s="2">
        <v>7</v>
      </c>
      <c r="C2927" s="2">
        <v>5</v>
      </c>
      <c r="D2927" s="2">
        <v>7</v>
      </c>
      <c r="E2927" s="2">
        <v>2</v>
      </c>
      <c r="F2927">
        <v>117</v>
      </c>
      <c r="G2927" s="1" t="s">
        <v>336</v>
      </c>
      <c r="H2927" s="1">
        <v>5</v>
      </c>
      <c r="I2927" s="1">
        <v>8</v>
      </c>
      <c r="J2927" s="1">
        <v>5</v>
      </c>
      <c r="K2927">
        <v>117</v>
      </c>
    </row>
    <row r="2928" ht="14.5" spans="1:11">
      <c r="A2928" s="2" t="s">
        <v>5157</v>
      </c>
      <c r="B2928" s="2">
        <v>7</v>
      </c>
      <c r="C2928" s="2">
        <v>5</v>
      </c>
      <c r="D2928" s="2">
        <v>7</v>
      </c>
      <c r="E2928" s="2">
        <v>2</v>
      </c>
      <c r="F2928">
        <v>117</v>
      </c>
      <c r="G2928" s="1" t="s">
        <v>5158</v>
      </c>
      <c r="H2928" s="1">
        <v>5</v>
      </c>
      <c r="I2928" s="1">
        <v>8</v>
      </c>
      <c r="J2928" s="1">
        <v>5</v>
      </c>
      <c r="K2928">
        <v>117</v>
      </c>
    </row>
    <row r="2929" ht="14.5" spans="1:11">
      <c r="A2929" s="2" t="s">
        <v>5159</v>
      </c>
      <c r="B2929" s="2">
        <v>7</v>
      </c>
      <c r="C2929" s="2">
        <v>5</v>
      </c>
      <c r="D2929" s="2">
        <v>7</v>
      </c>
      <c r="E2929" s="2">
        <v>2</v>
      </c>
      <c r="F2929">
        <v>117</v>
      </c>
      <c r="G2929" s="1" t="s">
        <v>5160</v>
      </c>
      <c r="H2929" s="1">
        <v>5</v>
      </c>
      <c r="I2929" s="1">
        <v>8</v>
      </c>
      <c r="J2929" s="1">
        <v>5</v>
      </c>
      <c r="K2929">
        <v>117</v>
      </c>
    </row>
    <row r="2930" ht="14.5" spans="1:11">
      <c r="A2930" s="2" t="s">
        <v>5161</v>
      </c>
      <c r="B2930" s="2">
        <v>7</v>
      </c>
      <c r="C2930" s="2">
        <v>5</v>
      </c>
      <c r="D2930" s="2">
        <v>7</v>
      </c>
      <c r="E2930" s="2">
        <v>2</v>
      </c>
      <c r="F2930">
        <v>117</v>
      </c>
      <c r="G2930" s="1" t="s">
        <v>5162</v>
      </c>
      <c r="H2930" s="1">
        <v>5</v>
      </c>
      <c r="I2930" s="1">
        <v>8</v>
      </c>
      <c r="J2930" s="1">
        <v>5</v>
      </c>
      <c r="K2930">
        <v>117</v>
      </c>
    </row>
    <row r="2931" ht="14.5" spans="1:11">
      <c r="A2931" s="2" t="s">
        <v>5163</v>
      </c>
      <c r="B2931" s="2">
        <v>7</v>
      </c>
      <c r="C2931" s="2">
        <v>5</v>
      </c>
      <c r="D2931" s="2">
        <v>7</v>
      </c>
      <c r="E2931" s="2">
        <v>2</v>
      </c>
      <c r="F2931">
        <v>117</v>
      </c>
      <c r="G2931" s="1" t="s">
        <v>5164</v>
      </c>
      <c r="H2931" s="1">
        <v>5</v>
      </c>
      <c r="I2931" s="1">
        <v>8</v>
      </c>
      <c r="J2931" s="1">
        <v>5</v>
      </c>
      <c r="K2931">
        <v>117</v>
      </c>
    </row>
    <row r="2932" ht="14.5" spans="1:11">
      <c r="A2932" s="2" t="s">
        <v>5165</v>
      </c>
      <c r="B2932" s="2">
        <v>7</v>
      </c>
      <c r="C2932" s="2">
        <v>5</v>
      </c>
      <c r="D2932" s="2">
        <v>7</v>
      </c>
      <c r="E2932" s="2">
        <v>2</v>
      </c>
      <c r="F2932">
        <v>117</v>
      </c>
      <c r="G2932" s="1" t="s">
        <v>5166</v>
      </c>
      <c r="H2932" s="1">
        <v>5</v>
      </c>
      <c r="I2932" s="1">
        <v>8</v>
      </c>
      <c r="J2932" s="1">
        <v>5</v>
      </c>
      <c r="K2932">
        <v>117</v>
      </c>
    </row>
    <row r="2933" ht="14.5" spans="1:11">
      <c r="A2933" s="2" t="s">
        <v>5167</v>
      </c>
      <c r="B2933" s="2">
        <v>7</v>
      </c>
      <c r="C2933" s="2">
        <v>5</v>
      </c>
      <c r="D2933" s="2">
        <v>7</v>
      </c>
      <c r="E2933" s="2">
        <v>2</v>
      </c>
      <c r="F2933">
        <v>117</v>
      </c>
      <c r="G2933" s="1" t="s">
        <v>358</v>
      </c>
      <c r="H2933" s="1">
        <v>5</v>
      </c>
      <c r="I2933" s="1">
        <v>8</v>
      </c>
      <c r="J2933" s="1">
        <v>5</v>
      </c>
      <c r="K2933">
        <v>117</v>
      </c>
    </row>
    <row r="2934" ht="14.5" spans="1:11">
      <c r="A2934" s="2" t="s">
        <v>5168</v>
      </c>
      <c r="B2934" s="2">
        <v>7</v>
      </c>
      <c r="C2934" s="2">
        <v>5</v>
      </c>
      <c r="D2934" s="2">
        <v>7</v>
      </c>
      <c r="E2934" s="2">
        <v>2</v>
      </c>
      <c r="F2934">
        <v>117</v>
      </c>
      <c r="G2934" s="1" t="s">
        <v>360</v>
      </c>
      <c r="H2934" s="1">
        <v>5</v>
      </c>
      <c r="I2934" s="1">
        <v>8</v>
      </c>
      <c r="J2934" s="1">
        <v>5</v>
      </c>
      <c r="K2934">
        <v>117</v>
      </c>
    </row>
    <row r="2935" ht="14.5" spans="1:11">
      <c r="A2935" s="2" t="s">
        <v>5169</v>
      </c>
      <c r="B2935" s="2">
        <v>7</v>
      </c>
      <c r="C2935" s="2">
        <v>5</v>
      </c>
      <c r="D2935" s="2">
        <v>7</v>
      </c>
      <c r="E2935" s="2">
        <v>2</v>
      </c>
      <c r="F2935">
        <v>117</v>
      </c>
      <c r="G2935" s="1" t="s">
        <v>5170</v>
      </c>
      <c r="H2935" s="1">
        <v>5</v>
      </c>
      <c r="I2935" s="1">
        <v>8</v>
      </c>
      <c r="J2935" s="1">
        <v>5</v>
      </c>
      <c r="K2935">
        <v>117</v>
      </c>
    </row>
    <row r="2936" ht="14.5" spans="1:11">
      <c r="A2936" s="2" t="s">
        <v>5171</v>
      </c>
      <c r="B2936" s="2">
        <v>7</v>
      </c>
      <c r="C2936" s="2">
        <v>5</v>
      </c>
      <c r="D2936" s="2">
        <v>7</v>
      </c>
      <c r="E2936" s="2">
        <v>2</v>
      </c>
      <c r="F2936">
        <v>117</v>
      </c>
      <c r="G2936" s="1" t="s">
        <v>5172</v>
      </c>
      <c r="H2936" s="1">
        <v>5</v>
      </c>
      <c r="I2936" s="1">
        <v>8</v>
      </c>
      <c r="J2936" s="1">
        <v>5</v>
      </c>
      <c r="K2936">
        <v>117</v>
      </c>
    </row>
    <row r="2937" ht="14.5" spans="1:11">
      <c r="A2937" s="2" t="s">
        <v>5173</v>
      </c>
      <c r="B2937" s="2">
        <v>7</v>
      </c>
      <c r="C2937" s="2">
        <v>5</v>
      </c>
      <c r="D2937" s="2">
        <v>7</v>
      </c>
      <c r="E2937" s="2">
        <v>2</v>
      </c>
      <c r="F2937">
        <v>117</v>
      </c>
      <c r="G2937" s="1" t="s">
        <v>340</v>
      </c>
      <c r="H2937" s="1">
        <v>5</v>
      </c>
      <c r="I2937" s="1">
        <v>8</v>
      </c>
      <c r="J2937" s="1">
        <v>5</v>
      </c>
      <c r="K2937">
        <v>117</v>
      </c>
    </row>
    <row r="2938" ht="14.5" spans="1:11">
      <c r="A2938" s="2" t="s">
        <v>5174</v>
      </c>
      <c r="B2938" s="2">
        <v>7</v>
      </c>
      <c r="C2938" s="2">
        <v>5</v>
      </c>
      <c r="D2938" s="2">
        <v>7</v>
      </c>
      <c r="E2938" s="2">
        <v>2</v>
      </c>
      <c r="F2938">
        <v>117</v>
      </c>
      <c r="G2938" s="1" t="s">
        <v>5175</v>
      </c>
      <c r="H2938" s="1">
        <v>5</v>
      </c>
      <c r="I2938" s="1">
        <v>8</v>
      </c>
      <c r="J2938" s="1">
        <v>5</v>
      </c>
      <c r="K2938">
        <v>117</v>
      </c>
    </row>
    <row r="2939" ht="14.5" spans="1:11">
      <c r="A2939" s="2" t="s">
        <v>5176</v>
      </c>
      <c r="B2939" s="2">
        <v>7</v>
      </c>
      <c r="C2939" s="2">
        <v>5</v>
      </c>
      <c r="D2939" s="2">
        <v>7</v>
      </c>
      <c r="E2939" s="2">
        <v>2</v>
      </c>
      <c r="F2939">
        <v>117</v>
      </c>
      <c r="G2939" s="1" t="s">
        <v>276</v>
      </c>
      <c r="H2939" s="1">
        <v>5</v>
      </c>
      <c r="I2939" s="1">
        <v>8</v>
      </c>
      <c r="J2939" s="1">
        <v>5</v>
      </c>
      <c r="K2939">
        <v>117</v>
      </c>
    </row>
    <row r="2940" ht="14.5" spans="1:11">
      <c r="A2940" s="2" t="s">
        <v>5177</v>
      </c>
      <c r="B2940" s="2">
        <v>7</v>
      </c>
      <c r="C2940" s="2">
        <v>5</v>
      </c>
      <c r="D2940" s="2">
        <v>7</v>
      </c>
      <c r="E2940" s="2">
        <v>2</v>
      </c>
      <c r="F2940">
        <v>117</v>
      </c>
      <c r="G2940" s="1" t="s">
        <v>278</v>
      </c>
      <c r="H2940" s="1">
        <v>5</v>
      </c>
      <c r="I2940" s="1">
        <v>8</v>
      </c>
      <c r="J2940" s="1">
        <v>5</v>
      </c>
      <c r="K2940">
        <v>117</v>
      </c>
    </row>
    <row r="2941" ht="14.5" spans="1:11">
      <c r="A2941" s="2" t="s">
        <v>5178</v>
      </c>
      <c r="B2941" s="2">
        <v>7</v>
      </c>
      <c r="C2941" s="2">
        <v>5</v>
      </c>
      <c r="D2941" s="2">
        <v>7</v>
      </c>
      <c r="E2941" s="2">
        <v>2</v>
      </c>
      <c r="F2941">
        <v>117</v>
      </c>
      <c r="G2941" s="1" t="s">
        <v>5179</v>
      </c>
      <c r="H2941" s="1">
        <v>5</v>
      </c>
      <c r="I2941" s="1">
        <v>8</v>
      </c>
      <c r="J2941" s="1">
        <v>5</v>
      </c>
      <c r="K2941">
        <v>117</v>
      </c>
    </row>
    <row r="2942" ht="14.5" spans="1:11">
      <c r="A2942" s="2" t="s">
        <v>5180</v>
      </c>
      <c r="B2942" s="2">
        <v>7</v>
      </c>
      <c r="C2942" s="2">
        <v>5</v>
      </c>
      <c r="D2942" s="2">
        <v>7</v>
      </c>
      <c r="E2942" s="2">
        <v>2</v>
      </c>
      <c r="F2942">
        <v>117</v>
      </c>
      <c r="G2942" s="1" t="s">
        <v>5181</v>
      </c>
      <c r="H2942" s="1">
        <v>5</v>
      </c>
      <c r="I2942" s="1">
        <v>8</v>
      </c>
      <c r="J2942" s="1">
        <v>5</v>
      </c>
      <c r="K2942">
        <v>117</v>
      </c>
    </row>
    <row r="2943" ht="14.5" spans="1:11">
      <c r="A2943" s="2" t="s">
        <v>5182</v>
      </c>
      <c r="B2943" s="2">
        <v>7</v>
      </c>
      <c r="C2943" s="2">
        <v>5</v>
      </c>
      <c r="D2943" s="2">
        <v>7</v>
      </c>
      <c r="E2943" s="2">
        <v>2</v>
      </c>
      <c r="F2943">
        <v>117</v>
      </c>
      <c r="G2943" s="1" t="s">
        <v>5183</v>
      </c>
      <c r="H2943" s="1">
        <v>5</v>
      </c>
      <c r="I2943" s="1">
        <v>8</v>
      </c>
      <c r="J2943" s="1">
        <v>5</v>
      </c>
      <c r="K2943">
        <v>117</v>
      </c>
    </row>
    <row r="2944" ht="14.5" spans="1:11">
      <c r="A2944" s="2" t="s">
        <v>5184</v>
      </c>
      <c r="B2944" s="2">
        <v>7</v>
      </c>
      <c r="C2944" s="2">
        <v>5</v>
      </c>
      <c r="D2944" s="2">
        <v>7</v>
      </c>
      <c r="E2944" s="2">
        <v>2</v>
      </c>
      <c r="F2944">
        <v>117</v>
      </c>
      <c r="G2944" s="1" t="s">
        <v>5185</v>
      </c>
      <c r="H2944" s="1">
        <v>5</v>
      </c>
      <c r="I2944" s="1">
        <v>8</v>
      </c>
      <c r="J2944" s="1">
        <v>5</v>
      </c>
      <c r="K2944">
        <v>117</v>
      </c>
    </row>
    <row r="2945" ht="14.5" spans="1:11">
      <c r="A2945" s="2" t="s">
        <v>5186</v>
      </c>
      <c r="B2945" s="2">
        <v>7</v>
      </c>
      <c r="C2945" s="2">
        <v>5</v>
      </c>
      <c r="D2945" s="2">
        <v>7</v>
      </c>
      <c r="E2945" s="2">
        <v>2</v>
      </c>
      <c r="F2945">
        <v>117</v>
      </c>
      <c r="G2945" s="1" t="s">
        <v>5187</v>
      </c>
      <c r="H2945" s="1">
        <v>5</v>
      </c>
      <c r="I2945" s="1">
        <v>8</v>
      </c>
      <c r="J2945" s="1">
        <v>5</v>
      </c>
      <c r="K2945">
        <v>117</v>
      </c>
    </row>
    <row r="2946" ht="14.5" spans="1:11">
      <c r="A2946" s="2" t="s">
        <v>5188</v>
      </c>
      <c r="B2946" s="2">
        <v>7</v>
      </c>
      <c r="C2946" s="2">
        <v>5</v>
      </c>
      <c r="D2946" s="2">
        <v>7</v>
      </c>
      <c r="E2946" s="2">
        <v>2</v>
      </c>
      <c r="F2946">
        <v>117</v>
      </c>
      <c r="G2946" s="1" t="s">
        <v>280</v>
      </c>
      <c r="H2946" s="1">
        <v>5</v>
      </c>
      <c r="I2946" s="1">
        <v>8</v>
      </c>
      <c r="J2946" s="1">
        <v>5</v>
      </c>
      <c r="K2946">
        <v>117</v>
      </c>
    </row>
    <row r="2947" ht="14.5" spans="1:11">
      <c r="A2947" s="2" t="s">
        <v>5189</v>
      </c>
      <c r="B2947" s="2">
        <v>7</v>
      </c>
      <c r="C2947" s="2">
        <v>5</v>
      </c>
      <c r="D2947" s="2">
        <v>7</v>
      </c>
      <c r="E2947" s="2">
        <v>2</v>
      </c>
      <c r="F2947">
        <v>117</v>
      </c>
      <c r="G2947" s="1" t="s">
        <v>282</v>
      </c>
      <c r="H2947" s="1">
        <v>5</v>
      </c>
      <c r="I2947" s="1">
        <v>8</v>
      </c>
      <c r="J2947" s="1">
        <v>5</v>
      </c>
      <c r="K2947">
        <v>117</v>
      </c>
    </row>
    <row r="2948" ht="14.5" spans="1:11">
      <c r="A2948" s="2" t="s">
        <v>5190</v>
      </c>
      <c r="B2948" s="2">
        <v>7</v>
      </c>
      <c r="C2948" s="2">
        <v>5</v>
      </c>
      <c r="D2948" s="2">
        <v>7</v>
      </c>
      <c r="E2948" s="2">
        <v>2</v>
      </c>
      <c r="F2948">
        <v>117</v>
      </c>
      <c r="G2948" s="1" t="s">
        <v>5191</v>
      </c>
      <c r="H2948" s="1">
        <v>5</v>
      </c>
      <c r="I2948" s="1">
        <v>8</v>
      </c>
      <c r="J2948" s="1">
        <v>5</v>
      </c>
      <c r="K2948">
        <v>117</v>
      </c>
    </row>
    <row r="2949" ht="14.5" spans="1:11">
      <c r="A2949" s="2" t="s">
        <v>5192</v>
      </c>
      <c r="B2949" s="2">
        <v>7</v>
      </c>
      <c r="C2949" s="2">
        <v>5</v>
      </c>
      <c r="D2949" s="2">
        <v>7</v>
      </c>
      <c r="E2949" s="2">
        <v>2</v>
      </c>
      <c r="F2949">
        <v>117</v>
      </c>
      <c r="G2949" s="1" t="s">
        <v>5193</v>
      </c>
      <c r="H2949" s="1">
        <v>5</v>
      </c>
      <c r="I2949" s="1">
        <v>8</v>
      </c>
      <c r="J2949" s="1">
        <v>5</v>
      </c>
      <c r="K2949">
        <v>117</v>
      </c>
    </row>
    <row r="2950" ht="14.5" spans="1:11">
      <c r="A2950" s="2" t="s">
        <v>5194</v>
      </c>
      <c r="B2950" s="2">
        <v>7</v>
      </c>
      <c r="C2950" s="2">
        <v>5</v>
      </c>
      <c r="D2950" s="2">
        <v>7</v>
      </c>
      <c r="E2950" s="2">
        <v>2</v>
      </c>
      <c r="F2950">
        <v>117</v>
      </c>
      <c r="G2950" s="1" t="s">
        <v>284</v>
      </c>
      <c r="H2950" s="1">
        <v>5</v>
      </c>
      <c r="I2950" s="1">
        <v>8</v>
      </c>
      <c r="J2950" s="1">
        <v>5</v>
      </c>
      <c r="K2950">
        <v>117</v>
      </c>
    </row>
    <row r="2951" ht="14.5" spans="1:11">
      <c r="A2951" s="2" t="s">
        <v>5195</v>
      </c>
      <c r="B2951" s="2">
        <v>7</v>
      </c>
      <c r="C2951" s="2">
        <v>5</v>
      </c>
      <c r="D2951" s="2">
        <v>7</v>
      </c>
      <c r="E2951" s="2">
        <v>2</v>
      </c>
      <c r="F2951">
        <v>117</v>
      </c>
      <c r="G2951" s="1" t="s">
        <v>5196</v>
      </c>
      <c r="H2951" s="1">
        <v>5</v>
      </c>
      <c r="I2951" s="1">
        <v>8</v>
      </c>
      <c r="J2951" s="1">
        <v>5</v>
      </c>
      <c r="K2951">
        <v>117</v>
      </c>
    </row>
    <row r="2952" ht="14.5" spans="1:11">
      <c r="A2952" s="2" t="s">
        <v>5197</v>
      </c>
      <c r="B2952" s="2">
        <v>7</v>
      </c>
      <c r="C2952" s="2">
        <v>5</v>
      </c>
      <c r="D2952" s="2">
        <v>7</v>
      </c>
      <c r="E2952" s="2">
        <v>2</v>
      </c>
      <c r="F2952">
        <v>117</v>
      </c>
      <c r="G2952" s="1" t="s">
        <v>342</v>
      </c>
      <c r="H2952" s="1">
        <v>5</v>
      </c>
      <c r="I2952" s="1">
        <v>8</v>
      </c>
      <c r="J2952" s="1">
        <v>5</v>
      </c>
      <c r="K2952">
        <v>117</v>
      </c>
    </row>
    <row r="2953" ht="14.5" spans="1:11">
      <c r="A2953" s="2" t="s">
        <v>5198</v>
      </c>
      <c r="B2953" s="2">
        <v>7</v>
      </c>
      <c r="C2953" s="2">
        <v>5</v>
      </c>
      <c r="D2953" s="2">
        <v>7</v>
      </c>
      <c r="E2953" s="2">
        <v>2</v>
      </c>
      <c r="F2953">
        <v>117</v>
      </c>
      <c r="G2953" s="1" t="s">
        <v>286</v>
      </c>
      <c r="H2953" s="1">
        <v>5</v>
      </c>
      <c r="I2953" s="1">
        <v>8</v>
      </c>
      <c r="J2953" s="1">
        <v>5</v>
      </c>
      <c r="K2953">
        <v>117</v>
      </c>
    </row>
    <row r="2954" ht="14.5" spans="1:11">
      <c r="A2954" s="2" t="s">
        <v>5199</v>
      </c>
      <c r="B2954" s="2">
        <v>7</v>
      </c>
      <c r="C2954" s="2">
        <v>5</v>
      </c>
      <c r="D2954" s="2">
        <v>7</v>
      </c>
      <c r="E2954" s="2">
        <v>2</v>
      </c>
      <c r="F2954">
        <v>117</v>
      </c>
      <c r="G2954" s="1" t="s">
        <v>300</v>
      </c>
      <c r="H2954" s="1">
        <v>5</v>
      </c>
      <c r="I2954" s="1">
        <v>8</v>
      </c>
      <c r="J2954" s="1">
        <v>5</v>
      </c>
      <c r="K2954">
        <v>117</v>
      </c>
    </row>
    <row r="2955" ht="14.5" spans="1:11">
      <c r="A2955" s="2" t="s">
        <v>5200</v>
      </c>
      <c r="B2955" s="2">
        <v>7</v>
      </c>
      <c r="C2955" s="2">
        <v>5</v>
      </c>
      <c r="D2955" s="2">
        <v>7</v>
      </c>
      <c r="E2955" s="2">
        <v>2</v>
      </c>
      <c r="F2955">
        <v>117</v>
      </c>
      <c r="G2955" s="1" t="s">
        <v>272</v>
      </c>
      <c r="H2955" s="1">
        <v>5</v>
      </c>
      <c r="I2955" s="1">
        <v>8</v>
      </c>
      <c r="J2955" s="1">
        <v>5</v>
      </c>
      <c r="K2955">
        <v>117</v>
      </c>
    </row>
    <row r="2956" ht="14.5" spans="1:11">
      <c r="A2956" s="2" t="s">
        <v>5201</v>
      </c>
      <c r="B2956" s="2">
        <v>7</v>
      </c>
      <c r="C2956" s="2">
        <v>5</v>
      </c>
      <c r="D2956" s="2">
        <v>7</v>
      </c>
      <c r="E2956" s="2">
        <v>2</v>
      </c>
      <c r="F2956">
        <v>117</v>
      </c>
      <c r="G2956" s="1" t="s">
        <v>5202</v>
      </c>
      <c r="H2956" s="1">
        <v>5</v>
      </c>
      <c r="I2956" s="1">
        <v>8</v>
      </c>
      <c r="J2956" s="1">
        <v>5</v>
      </c>
      <c r="K2956">
        <v>117</v>
      </c>
    </row>
    <row r="2957" ht="14.5" spans="1:11">
      <c r="A2957" s="2" t="s">
        <v>5203</v>
      </c>
      <c r="B2957" s="2">
        <v>7</v>
      </c>
      <c r="C2957" s="2">
        <v>5</v>
      </c>
      <c r="D2957" s="2">
        <v>7</v>
      </c>
      <c r="E2957" s="2">
        <v>2</v>
      </c>
      <c r="F2957">
        <v>117</v>
      </c>
      <c r="G2957" s="1" t="s">
        <v>5204</v>
      </c>
      <c r="H2957" s="1">
        <v>5</v>
      </c>
      <c r="I2957" s="1">
        <v>8</v>
      </c>
      <c r="J2957" s="1">
        <v>5</v>
      </c>
      <c r="K2957">
        <v>117</v>
      </c>
    </row>
    <row r="2958" ht="14.5" spans="1:11">
      <c r="A2958" s="2" t="s">
        <v>5205</v>
      </c>
      <c r="B2958" s="2">
        <v>7</v>
      </c>
      <c r="C2958" s="2">
        <v>5</v>
      </c>
      <c r="D2958" s="2">
        <v>7</v>
      </c>
      <c r="E2958" s="2">
        <v>2</v>
      </c>
      <c r="F2958">
        <v>117</v>
      </c>
      <c r="G2958" s="1" t="s">
        <v>5206</v>
      </c>
      <c r="H2958" s="1">
        <v>5</v>
      </c>
      <c r="I2958" s="1">
        <v>8</v>
      </c>
      <c r="J2958" s="1">
        <v>5</v>
      </c>
      <c r="K2958">
        <v>117</v>
      </c>
    </row>
    <row r="2959" ht="14.5" spans="1:11">
      <c r="A2959" s="2" t="s">
        <v>5207</v>
      </c>
      <c r="B2959" s="2">
        <v>7</v>
      </c>
      <c r="C2959" s="2">
        <v>5</v>
      </c>
      <c r="D2959" s="2">
        <v>7</v>
      </c>
      <c r="E2959" s="2">
        <v>2</v>
      </c>
      <c r="F2959">
        <v>117</v>
      </c>
      <c r="G2959" s="1" t="s">
        <v>288</v>
      </c>
      <c r="H2959" s="1">
        <v>5</v>
      </c>
      <c r="I2959" s="1">
        <v>8</v>
      </c>
      <c r="J2959" s="1">
        <v>5</v>
      </c>
      <c r="K2959">
        <v>117</v>
      </c>
    </row>
    <row r="2960" ht="14.5" spans="1:11">
      <c r="A2960" s="2" t="s">
        <v>5208</v>
      </c>
      <c r="B2960" s="2">
        <v>7</v>
      </c>
      <c r="C2960" s="2">
        <v>5</v>
      </c>
      <c r="D2960" s="2">
        <v>7</v>
      </c>
      <c r="E2960" s="2">
        <v>2</v>
      </c>
      <c r="F2960">
        <v>117</v>
      </c>
      <c r="G2960" s="1" t="s">
        <v>5209</v>
      </c>
      <c r="H2960" s="1">
        <v>5</v>
      </c>
      <c r="I2960" s="1">
        <v>8</v>
      </c>
      <c r="J2960" s="1">
        <v>5</v>
      </c>
      <c r="K2960">
        <v>117</v>
      </c>
    </row>
    <row r="2961" ht="14.5" spans="1:11">
      <c r="A2961" s="2" t="s">
        <v>5210</v>
      </c>
      <c r="B2961" s="2">
        <v>7</v>
      </c>
      <c r="C2961" s="2">
        <v>5</v>
      </c>
      <c r="D2961" s="2">
        <v>7</v>
      </c>
      <c r="E2961" s="2">
        <v>2</v>
      </c>
      <c r="F2961">
        <v>117</v>
      </c>
      <c r="G2961" s="1" t="s">
        <v>5211</v>
      </c>
      <c r="H2961" s="1">
        <v>5</v>
      </c>
      <c r="I2961" s="1">
        <v>8</v>
      </c>
      <c r="J2961" s="1">
        <v>5</v>
      </c>
      <c r="K2961">
        <v>117</v>
      </c>
    </row>
    <row r="2962" ht="14.5" spans="1:11">
      <c r="A2962" s="2" t="s">
        <v>5212</v>
      </c>
      <c r="B2962" s="2">
        <v>7</v>
      </c>
      <c r="C2962" s="2">
        <v>5</v>
      </c>
      <c r="D2962" s="2">
        <v>7</v>
      </c>
      <c r="E2962" s="2">
        <v>2</v>
      </c>
      <c r="F2962">
        <v>117</v>
      </c>
      <c r="G2962" s="1" t="s">
        <v>5213</v>
      </c>
      <c r="H2962" s="1">
        <v>5</v>
      </c>
      <c r="I2962" s="1">
        <v>8</v>
      </c>
      <c r="J2962" s="1">
        <v>4</v>
      </c>
      <c r="K2962">
        <v>117</v>
      </c>
    </row>
    <row r="2963" ht="14.5" spans="1:11">
      <c r="A2963" s="2" t="s">
        <v>5214</v>
      </c>
      <c r="B2963" s="2">
        <v>7</v>
      </c>
      <c r="C2963" s="2">
        <v>5</v>
      </c>
      <c r="D2963" s="2">
        <v>7</v>
      </c>
      <c r="E2963" s="2">
        <v>2</v>
      </c>
      <c r="F2963">
        <v>117</v>
      </c>
      <c r="G2963" s="1" t="s">
        <v>5215</v>
      </c>
      <c r="H2963" s="1">
        <v>5</v>
      </c>
      <c r="I2963" s="1">
        <v>8</v>
      </c>
      <c r="J2963" s="1">
        <v>4</v>
      </c>
      <c r="K2963">
        <v>117</v>
      </c>
    </row>
    <row r="2964" ht="14.5" spans="1:11">
      <c r="A2964" s="2" t="s">
        <v>5216</v>
      </c>
      <c r="B2964" s="2">
        <v>7</v>
      </c>
      <c r="C2964" s="2">
        <v>5</v>
      </c>
      <c r="D2964" s="2">
        <v>7</v>
      </c>
      <c r="E2964" s="2">
        <v>2</v>
      </c>
      <c r="F2964">
        <v>117</v>
      </c>
      <c r="G2964" s="1" t="s">
        <v>5217</v>
      </c>
      <c r="H2964" s="1">
        <v>5</v>
      </c>
      <c r="I2964" s="1">
        <v>8</v>
      </c>
      <c r="J2964" s="1">
        <v>4</v>
      </c>
      <c r="K2964">
        <v>117</v>
      </c>
    </row>
    <row r="2965" ht="14.5" spans="1:11">
      <c r="A2965" s="2" t="s">
        <v>5218</v>
      </c>
      <c r="B2965" s="2">
        <v>7</v>
      </c>
      <c r="C2965" s="2">
        <v>5</v>
      </c>
      <c r="D2965" s="2">
        <v>7</v>
      </c>
      <c r="E2965" s="2">
        <v>2</v>
      </c>
      <c r="F2965">
        <v>117</v>
      </c>
      <c r="G2965" s="1" t="s">
        <v>376</v>
      </c>
      <c r="H2965" s="1">
        <v>5</v>
      </c>
      <c r="I2965" s="1">
        <v>8</v>
      </c>
      <c r="J2965" s="1">
        <v>4</v>
      </c>
      <c r="K2965">
        <v>117</v>
      </c>
    </row>
    <row r="2966" ht="14.5" spans="1:11">
      <c r="A2966" s="2" t="s">
        <v>5219</v>
      </c>
      <c r="B2966" s="2">
        <v>7</v>
      </c>
      <c r="C2966" s="2">
        <v>5</v>
      </c>
      <c r="D2966" s="2">
        <v>7</v>
      </c>
      <c r="E2966" s="2">
        <v>2</v>
      </c>
      <c r="F2966">
        <v>117</v>
      </c>
      <c r="G2966" s="1" t="s">
        <v>378</v>
      </c>
      <c r="H2966" s="1">
        <v>5</v>
      </c>
      <c r="I2966" s="1">
        <v>8</v>
      </c>
      <c r="J2966" s="1">
        <v>4</v>
      </c>
      <c r="K2966">
        <v>117</v>
      </c>
    </row>
    <row r="2967" ht="14.5" spans="1:11">
      <c r="A2967" s="2" t="s">
        <v>5220</v>
      </c>
      <c r="B2967" s="2">
        <v>7</v>
      </c>
      <c r="C2967" s="2">
        <v>5</v>
      </c>
      <c r="D2967" s="2">
        <v>7</v>
      </c>
      <c r="E2967" s="2">
        <v>2</v>
      </c>
      <c r="F2967">
        <v>117</v>
      </c>
      <c r="G2967" s="1" t="s">
        <v>5221</v>
      </c>
      <c r="H2967" s="1">
        <v>5</v>
      </c>
      <c r="I2967" s="1">
        <v>8</v>
      </c>
      <c r="J2967" s="1">
        <v>4</v>
      </c>
      <c r="K2967">
        <v>117</v>
      </c>
    </row>
    <row r="2968" ht="14.5" spans="1:11">
      <c r="A2968" s="2" t="s">
        <v>5222</v>
      </c>
      <c r="B2968" s="2">
        <v>7</v>
      </c>
      <c r="C2968" s="2">
        <v>5</v>
      </c>
      <c r="D2968" s="2">
        <v>7</v>
      </c>
      <c r="E2968" s="2">
        <v>2</v>
      </c>
      <c r="F2968">
        <v>117</v>
      </c>
      <c r="G2968" s="1" t="s">
        <v>5223</v>
      </c>
      <c r="H2968" s="1">
        <v>5</v>
      </c>
      <c r="I2968" s="1">
        <v>8</v>
      </c>
      <c r="J2968" s="1">
        <v>4</v>
      </c>
      <c r="K2968">
        <v>117</v>
      </c>
    </row>
    <row r="2969" ht="14.5" spans="1:11">
      <c r="A2969" s="2" t="s">
        <v>5224</v>
      </c>
      <c r="B2969" s="2">
        <v>7</v>
      </c>
      <c r="C2969" s="2">
        <v>5</v>
      </c>
      <c r="D2969" s="2">
        <v>7</v>
      </c>
      <c r="E2969" s="2">
        <v>2</v>
      </c>
      <c r="F2969">
        <v>117</v>
      </c>
      <c r="G2969" s="1" t="s">
        <v>5225</v>
      </c>
      <c r="H2969" s="1">
        <v>5</v>
      </c>
      <c r="I2969" s="1">
        <v>8</v>
      </c>
      <c r="J2969" s="1">
        <v>4</v>
      </c>
      <c r="K2969">
        <v>117</v>
      </c>
    </row>
    <row r="2970" ht="14.5" spans="1:11">
      <c r="A2970" s="2" t="s">
        <v>5226</v>
      </c>
      <c r="B2970" s="2">
        <v>7</v>
      </c>
      <c r="C2970" s="2">
        <v>5</v>
      </c>
      <c r="D2970" s="2">
        <v>7</v>
      </c>
      <c r="E2970" s="2">
        <v>2</v>
      </c>
      <c r="F2970">
        <v>117</v>
      </c>
      <c r="G2970" s="1" t="s">
        <v>5227</v>
      </c>
      <c r="H2970" s="1">
        <v>5</v>
      </c>
      <c r="I2970" s="1">
        <v>8</v>
      </c>
      <c r="J2970" s="1">
        <v>5</v>
      </c>
      <c r="K2970">
        <v>117</v>
      </c>
    </row>
    <row r="2971" ht="14.5" spans="1:11">
      <c r="A2971" s="2" t="s">
        <v>5228</v>
      </c>
      <c r="B2971" s="2">
        <v>7</v>
      </c>
      <c r="C2971" s="2">
        <v>5</v>
      </c>
      <c r="D2971" s="2">
        <v>7</v>
      </c>
      <c r="E2971" s="2">
        <v>2</v>
      </c>
      <c r="F2971">
        <v>117</v>
      </c>
      <c r="G2971" s="1" t="s">
        <v>5229</v>
      </c>
      <c r="H2971" s="1">
        <v>5</v>
      </c>
      <c r="I2971" s="1">
        <v>8</v>
      </c>
      <c r="J2971" s="1">
        <v>5</v>
      </c>
      <c r="K2971">
        <v>117</v>
      </c>
    </row>
    <row r="2972" ht="14.5" spans="1:11">
      <c r="A2972" s="2" t="s">
        <v>5230</v>
      </c>
      <c r="B2972" s="2">
        <v>7</v>
      </c>
      <c r="C2972" s="2">
        <v>5</v>
      </c>
      <c r="D2972" s="2">
        <v>7</v>
      </c>
      <c r="E2972" s="2">
        <v>2</v>
      </c>
      <c r="F2972">
        <v>117</v>
      </c>
      <c r="G2972" s="1" t="s">
        <v>5231</v>
      </c>
      <c r="H2972" s="1">
        <v>5</v>
      </c>
      <c r="I2972" s="1">
        <v>8</v>
      </c>
      <c r="J2972" s="1">
        <v>5</v>
      </c>
      <c r="K2972">
        <v>117</v>
      </c>
    </row>
    <row r="2973" ht="14.5" spans="1:11">
      <c r="A2973" s="2" t="s">
        <v>5232</v>
      </c>
      <c r="B2973" s="2">
        <v>7</v>
      </c>
      <c r="C2973" s="2">
        <v>5</v>
      </c>
      <c r="D2973" s="2">
        <v>7</v>
      </c>
      <c r="E2973" s="2">
        <v>2</v>
      </c>
      <c r="F2973">
        <v>117</v>
      </c>
      <c r="G2973" s="1" t="s">
        <v>5233</v>
      </c>
      <c r="H2973" s="1">
        <v>5</v>
      </c>
      <c r="I2973" s="1">
        <v>8</v>
      </c>
      <c r="J2973" s="1">
        <v>5</v>
      </c>
      <c r="K2973">
        <v>117</v>
      </c>
    </row>
    <row r="2974" ht="14.5" spans="1:11">
      <c r="A2974" s="2" t="s">
        <v>5234</v>
      </c>
      <c r="B2974" s="2">
        <v>7</v>
      </c>
      <c r="C2974" s="2">
        <v>5</v>
      </c>
      <c r="D2974" s="2">
        <v>7</v>
      </c>
      <c r="E2974" s="2">
        <v>2</v>
      </c>
      <c r="F2974">
        <v>117</v>
      </c>
      <c r="G2974" s="1" t="s">
        <v>5235</v>
      </c>
      <c r="H2974" s="1">
        <v>5</v>
      </c>
      <c r="I2974" s="1">
        <v>7</v>
      </c>
      <c r="J2974" s="1">
        <v>4</v>
      </c>
      <c r="K2974">
        <v>117</v>
      </c>
    </row>
    <row r="2975" ht="14.5" spans="1:11">
      <c r="A2975" s="2" t="s">
        <v>5236</v>
      </c>
      <c r="B2975" s="2">
        <v>7</v>
      </c>
      <c r="C2975" s="2">
        <v>5</v>
      </c>
      <c r="D2975" s="2">
        <v>7</v>
      </c>
      <c r="E2975" s="2">
        <v>2</v>
      </c>
      <c r="F2975">
        <v>117</v>
      </c>
      <c r="G2975" s="1" t="s">
        <v>5237</v>
      </c>
      <c r="H2975" s="1">
        <v>5</v>
      </c>
      <c r="I2975" s="1">
        <v>7</v>
      </c>
      <c r="J2975" s="1">
        <v>4</v>
      </c>
      <c r="K2975">
        <v>117</v>
      </c>
    </row>
    <row r="2976" ht="14.5" spans="1:11">
      <c r="A2976" s="2" t="s">
        <v>5238</v>
      </c>
      <c r="B2976" s="2">
        <v>7</v>
      </c>
      <c r="C2976" s="2">
        <v>5</v>
      </c>
      <c r="D2976" s="2">
        <v>7</v>
      </c>
      <c r="E2976" s="2">
        <v>2</v>
      </c>
      <c r="F2976">
        <v>117</v>
      </c>
      <c r="G2976" s="1" t="s">
        <v>4822</v>
      </c>
      <c r="H2976" s="1">
        <v>5</v>
      </c>
      <c r="I2976" s="1">
        <v>8</v>
      </c>
      <c r="J2976" s="1">
        <v>5</v>
      </c>
      <c r="K2976">
        <v>117</v>
      </c>
    </row>
    <row r="2977" ht="14.5" spans="1:11">
      <c r="A2977" s="2" t="s">
        <v>5239</v>
      </c>
      <c r="B2977" s="2">
        <v>7</v>
      </c>
      <c r="C2977" s="2">
        <v>5</v>
      </c>
      <c r="D2977" s="2">
        <v>7</v>
      </c>
      <c r="E2977" s="2">
        <v>2</v>
      </c>
      <c r="F2977">
        <v>117</v>
      </c>
      <c r="G2977" s="1" t="s">
        <v>4824</v>
      </c>
      <c r="H2977" s="1">
        <v>5</v>
      </c>
      <c r="I2977" s="1">
        <v>8</v>
      </c>
      <c r="J2977" s="1">
        <v>5</v>
      </c>
      <c r="K2977">
        <v>117</v>
      </c>
    </row>
    <row r="2978" ht="14.5" spans="1:11">
      <c r="A2978" s="2" t="s">
        <v>5240</v>
      </c>
      <c r="B2978" s="2">
        <v>7</v>
      </c>
      <c r="C2978" s="2">
        <v>5</v>
      </c>
      <c r="D2978" s="2">
        <v>7</v>
      </c>
      <c r="E2978" s="2">
        <v>2</v>
      </c>
      <c r="F2978">
        <v>117</v>
      </c>
      <c r="G2978" s="1" t="s">
        <v>4828</v>
      </c>
      <c r="H2978" s="1">
        <v>5</v>
      </c>
      <c r="I2978" s="1">
        <v>8</v>
      </c>
      <c r="J2978" s="1">
        <v>5</v>
      </c>
      <c r="K2978">
        <v>117</v>
      </c>
    </row>
    <row r="2979" ht="14.5" spans="1:11">
      <c r="A2979" s="2" t="s">
        <v>5241</v>
      </c>
      <c r="B2979" s="2">
        <v>7</v>
      </c>
      <c r="C2979" s="2">
        <v>5</v>
      </c>
      <c r="D2979" s="2">
        <v>7</v>
      </c>
      <c r="E2979" s="2">
        <v>2</v>
      </c>
      <c r="F2979">
        <v>117</v>
      </c>
      <c r="G2979" s="1" t="s">
        <v>4842</v>
      </c>
      <c r="H2979" s="1">
        <v>5</v>
      </c>
      <c r="I2979" s="1">
        <v>8</v>
      </c>
      <c r="J2979" s="1">
        <v>5</v>
      </c>
      <c r="K2979">
        <v>117</v>
      </c>
    </row>
    <row r="2980" ht="14.5" spans="1:11">
      <c r="A2980" s="2" t="s">
        <v>5242</v>
      </c>
      <c r="B2980" s="2">
        <v>7</v>
      </c>
      <c r="C2980" s="2">
        <v>5</v>
      </c>
      <c r="D2980" s="2">
        <v>7</v>
      </c>
      <c r="E2980" s="2">
        <v>2</v>
      </c>
      <c r="F2980">
        <v>117</v>
      </c>
      <c r="G2980" s="1" t="s">
        <v>4844</v>
      </c>
      <c r="H2980" s="1">
        <v>5</v>
      </c>
      <c r="I2980" s="1">
        <v>8</v>
      </c>
      <c r="J2980" s="1">
        <v>5</v>
      </c>
      <c r="K2980">
        <v>117</v>
      </c>
    </row>
    <row r="2981" ht="14.5" spans="1:11">
      <c r="A2981" s="2" t="s">
        <v>5243</v>
      </c>
      <c r="B2981" s="2">
        <v>7</v>
      </c>
      <c r="C2981" s="2">
        <v>5</v>
      </c>
      <c r="D2981" s="2">
        <v>7</v>
      </c>
      <c r="E2981" s="2">
        <v>2</v>
      </c>
      <c r="F2981">
        <v>117</v>
      </c>
      <c r="G2981" s="1" t="s">
        <v>4830</v>
      </c>
      <c r="H2981" s="1">
        <v>5</v>
      </c>
      <c r="I2981" s="1">
        <v>8</v>
      </c>
      <c r="J2981" s="1">
        <v>5</v>
      </c>
      <c r="K2981">
        <v>117</v>
      </c>
    </row>
    <row r="2982" ht="14.5" spans="1:11">
      <c r="A2982" s="2" t="s">
        <v>5244</v>
      </c>
      <c r="B2982" s="2">
        <v>7</v>
      </c>
      <c r="C2982" s="2">
        <v>5</v>
      </c>
      <c r="D2982" s="2">
        <v>7</v>
      </c>
      <c r="E2982" s="2">
        <v>2</v>
      </c>
      <c r="F2982">
        <v>117</v>
      </c>
      <c r="G2982" s="1" t="s">
        <v>4826</v>
      </c>
      <c r="H2982" s="1">
        <v>5</v>
      </c>
      <c r="I2982" s="1">
        <v>8</v>
      </c>
      <c r="J2982" s="1">
        <v>5</v>
      </c>
      <c r="K2982">
        <v>117</v>
      </c>
    </row>
    <row r="2983" ht="14.5" spans="1:11">
      <c r="A2983" s="2" t="s">
        <v>5245</v>
      </c>
      <c r="B2983" s="2">
        <v>7</v>
      </c>
      <c r="C2983" s="2">
        <v>5</v>
      </c>
      <c r="D2983" s="2">
        <v>7</v>
      </c>
      <c r="E2983" s="2">
        <v>2</v>
      </c>
      <c r="F2983">
        <v>117</v>
      </c>
      <c r="G2983" s="1" t="s">
        <v>4832</v>
      </c>
      <c r="H2983" s="1">
        <v>5</v>
      </c>
      <c r="I2983" s="1">
        <v>8</v>
      </c>
      <c r="J2983" s="1">
        <v>5</v>
      </c>
      <c r="K2983">
        <v>117</v>
      </c>
    </row>
    <row r="2984" ht="14.5" spans="1:11">
      <c r="A2984" s="2" t="s">
        <v>5246</v>
      </c>
      <c r="B2984" s="2">
        <v>7</v>
      </c>
      <c r="C2984" s="2">
        <v>5</v>
      </c>
      <c r="D2984" s="2">
        <v>7</v>
      </c>
      <c r="E2984" s="2">
        <v>2</v>
      </c>
      <c r="F2984">
        <v>117</v>
      </c>
      <c r="G2984" s="1" t="s">
        <v>5247</v>
      </c>
      <c r="H2984" s="1">
        <v>5</v>
      </c>
      <c r="I2984" s="1">
        <v>8</v>
      </c>
      <c r="J2984" s="1">
        <v>5</v>
      </c>
      <c r="K2984">
        <v>117</v>
      </c>
    </row>
    <row r="2985" ht="14.5" spans="1:11">
      <c r="A2985" s="2" t="s">
        <v>5248</v>
      </c>
      <c r="B2985" s="2">
        <v>7</v>
      </c>
      <c r="C2985" s="2">
        <v>5</v>
      </c>
      <c r="D2985" s="2">
        <v>7</v>
      </c>
      <c r="E2985" s="2">
        <v>2</v>
      </c>
      <c r="F2985">
        <v>117</v>
      </c>
      <c r="G2985" s="1" t="s">
        <v>5249</v>
      </c>
      <c r="H2985" s="1">
        <v>5</v>
      </c>
      <c r="I2985" s="1">
        <v>8</v>
      </c>
      <c r="J2985" s="1">
        <v>5</v>
      </c>
      <c r="K2985">
        <v>117</v>
      </c>
    </row>
    <row r="2986" ht="14.5" spans="1:11">
      <c r="A2986" s="2" t="s">
        <v>5250</v>
      </c>
      <c r="B2986" s="2">
        <v>7</v>
      </c>
      <c r="C2986" s="2">
        <v>5</v>
      </c>
      <c r="D2986" s="2">
        <v>7</v>
      </c>
      <c r="E2986" s="2">
        <v>2</v>
      </c>
      <c r="F2986">
        <v>117</v>
      </c>
      <c r="G2986" s="1" t="s">
        <v>5251</v>
      </c>
      <c r="H2986" s="1">
        <v>5</v>
      </c>
      <c r="I2986" s="1">
        <v>8</v>
      </c>
      <c r="J2986" s="1">
        <v>5</v>
      </c>
      <c r="K2986">
        <v>117</v>
      </c>
    </row>
    <row r="2987" ht="14.5" spans="1:11">
      <c r="A2987" s="2" t="s">
        <v>5252</v>
      </c>
      <c r="B2987" s="2">
        <v>7</v>
      </c>
      <c r="C2987" s="2">
        <v>5</v>
      </c>
      <c r="D2987" s="2">
        <v>7</v>
      </c>
      <c r="E2987" s="2">
        <v>2</v>
      </c>
      <c r="F2987">
        <v>117</v>
      </c>
      <c r="G2987" s="1" t="s">
        <v>5253</v>
      </c>
      <c r="H2987" s="1">
        <v>5</v>
      </c>
      <c r="I2987" s="1">
        <v>8</v>
      </c>
      <c r="J2987" s="1">
        <v>5</v>
      </c>
      <c r="K2987">
        <v>117</v>
      </c>
    </row>
    <row r="2988" ht="14.5" spans="1:11">
      <c r="A2988" s="2" t="s">
        <v>5254</v>
      </c>
      <c r="B2988" s="2">
        <v>7</v>
      </c>
      <c r="C2988" s="2">
        <v>5</v>
      </c>
      <c r="D2988" s="2">
        <v>7</v>
      </c>
      <c r="E2988" s="2">
        <v>2</v>
      </c>
      <c r="F2988">
        <v>117</v>
      </c>
      <c r="G2988" s="1" t="s">
        <v>4804</v>
      </c>
      <c r="H2988" s="1">
        <v>5</v>
      </c>
      <c r="I2988" s="1">
        <v>8</v>
      </c>
      <c r="J2988" s="1">
        <v>5</v>
      </c>
      <c r="K2988">
        <v>117</v>
      </c>
    </row>
    <row r="2989" ht="14.5" spans="1:11">
      <c r="A2989" s="2" t="s">
        <v>5255</v>
      </c>
      <c r="B2989" s="2">
        <v>7</v>
      </c>
      <c r="C2989" s="2">
        <v>5</v>
      </c>
      <c r="D2989" s="2">
        <v>7</v>
      </c>
      <c r="E2989" s="2">
        <v>2</v>
      </c>
      <c r="F2989">
        <v>117</v>
      </c>
      <c r="G2989" s="1" t="s">
        <v>4790</v>
      </c>
      <c r="H2989" s="1">
        <v>5</v>
      </c>
      <c r="I2989" s="1">
        <v>8</v>
      </c>
      <c r="J2989" s="1">
        <v>5</v>
      </c>
      <c r="K2989">
        <v>117</v>
      </c>
    </row>
    <row r="2990" ht="14.5" spans="1:11">
      <c r="A2990" s="2" t="s">
        <v>5256</v>
      </c>
      <c r="B2990" s="2">
        <v>7</v>
      </c>
      <c r="C2990" s="2">
        <v>5</v>
      </c>
      <c r="D2990" s="2">
        <v>7</v>
      </c>
      <c r="E2990" s="2">
        <v>2</v>
      </c>
      <c r="F2990">
        <v>117</v>
      </c>
      <c r="G2990" s="1" t="s">
        <v>4792</v>
      </c>
      <c r="H2990" s="1">
        <v>5</v>
      </c>
      <c r="I2990" s="1">
        <v>8</v>
      </c>
      <c r="J2990" s="1">
        <v>5</v>
      </c>
      <c r="K2990">
        <v>117</v>
      </c>
    </row>
    <row r="2991" ht="14.5" spans="1:11">
      <c r="A2991" s="2" t="s">
        <v>5257</v>
      </c>
      <c r="B2991" s="2">
        <v>7</v>
      </c>
      <c r="C2991" s="2">
        <v>5</v>
      </c>
      <c r="D2991" s="2">
        <v>7</v>
      </c>
      <c r="E2991" s="2">
        <v>2</v>
      </c>
      <c r="F2991">
        <v>117</v>
      </c>
      <c r="G2991" s="1" t="s">
        <v>4794</v>
      </c>
      <c r="H2991" s="1">
        <v>5</v>
      </c>
      <c r="I2991" s="1">
        <v>8</v>
      </c>
      <c r="J2991" s="1">
        <v>5</v>
      </c>
      <c r="K2991">
        <v>117</v>
      </c>
    </row>
    <row r="2992" ht="14.5" spans="1:11">
      <c r="A2992" s="2" t="s">
        <v>5258</v>
      </c>
      <c r="B2992" s="2">
        <v>7</v>
      </c>
      <c r="C2992" s="2">
        <v>5</v>
      </c>
      <c r="D2992" s="2">
        <v>7</v>
      </c>
      <c r="E2992" s="2">
        <v>2</v>
      </c>
      <c r="F2992">
        <v>117</v>
      </c>
      <c r="G2992" s="1" t="s">
        <v>4806</v>
      </c>
      <c r="H2992" s="1">
        <v>5</v>
      </c>
      <c r="I2992" s="1">
        <v>8</v>
      </c>
      <c r="J2992" s="1">
        <v>5</v>
      </c>
      <c r="K2992">
        <v>117</v>
      </c>
    </row>
    <row r="2993" ht="14.5" spans="1:11">
      <c r="A2993" s="2" t="s">
        <v>5259</v>
      </c>
      <c r="B2993" s="2">
        <v>7</v>
      </c>
      <c r="C2993" s="2">
        <v>5</v>
      </c>
      <c r="D2993" s="2">
        <v>7</v>
      </c>
      <c r="E2993" s="2">
        <v>2</v>
      </c>
      <c r="F2993">
        <v>117</v>
      </c>
      <c r="G2993" s="1" t="s">
        <v>4808</v>
      </c>
      <c r="H2993" s="1">
        <v>5</v>
      </c>
      <c r="I2993" s="1">
        <v>8</v>
      </c>
      <c r="J2993" s="1">
        <v>5</v>
      </c>
      <c r="K2993">
        <v>117</v>
      </c>
    </row>
    <row r="2994" ht="14.5" spans="1:11">
      <c r="A2994" s="2" t="s">
        <v>5260</v>
      </c>
      <c r="B2994" s="2">
        <v>7</v>
      </c>
      <c r="C2994" s="2">
        <v>5</v>
      </c>
      <c r="D2994" s="2">
        <v>7</v>
      </c>
      <c r="E2994" s="2">
        <v>2</v>
      </c>
      <c r="F2994">
        <v>117</v>
      </c>
      <c r="G2994" s="1" t="s">
        <v>4796</v>
      </c>
      <c r="H2994" s="1">
        <v>5</v>
      </c>
      <c r="I2994" s="1">
        <v>8</v>
      </c>
      <c r="J2994" s="1">
        <v>5</v>
      </c>
      <c r="K2994">
        <v>117</v>
      </c>
    </row>
    <row r="2995" ht="14.5" spans="1:11">
      <c r="A2995" s="2" t="s">
        <v>5261</v>
      </c>
      <c r="B2995" s="2">
        <v>7</v>
      </c>
      <c r="C2995" s="2">
        <v>5</v>
      </c>
      <c r="D2995" s="2">
        <v>7</v>
      </c>
      <c r="E2995" s="2">
        <v>2</v>
      </c>
      <c r="F2995">
        <v>117</v>
      </c>
      <c r="G2995" s="1" t="s">
        <v>4798</v>
      </c>
      <c r="H2995" s="1">
        <v>5</v>
      </c>
      <c r="I2995" s="1">
        <v>8</v>
      </c>
      <c r="J2995" s="1">
        <v>5</v>
      </c>
      <c r="K2995">
        <v>117</v>
      </c>
    </row>
    <row r="2996" ht="14.5" spans="1:11">
      <c r="A2996" s="2" t="s">
        <v>5262</v>
      </c>
      <c r="B2996" s="2">
        <v>7</v>
      </c>
      <c r="C2996" s="2">
        <v>5</v>
      </c>
      <c r="D2996" s="2">
        <v>7</v>
      </c>
      <c r="E2996" s="2">
        <v>2</v>
      </c>
      <c r="F2996">
        <v>117</v>
      </c>
      <c r="G2996" s="1" t="s">
        <v>4800</v>
      </c>
      <c r="H2996" s="1">
        <v>5</v>
      </c>
      <c r="I2996" s="1">
        <v>8</v>
      </c>
      <c r="J2996" s="1">
        <v>5</v>
      </c>
      <c r="K2996">
        <v>117</v>
      </c>
    </row>
    <row r="2997" ht="14.5" spans="1:11">
      <c r="A2997" s="2" t="s">
        <v>5263</v>
      </c>
      <c r="B2997" s="2">
        <v>7</v>
      </c>
      <c r="C2997" s="2">
        <v>5</v>
      </c>
      <c r="D2997" s="2">
        <v>7</v>
      </c>
      <c r="E2997" s="2">
        <v>2</v>
      </c>
      <c r="F2997">
        <v>117</v>
      </c>
      <c r="G2997" s="1" t="s">
        <v>4810</v>
      </c>
      <c r="H2997" s="1">
        <v>5</v>
      </c>
      <c r="I2997" s="1">
        <v>8</v>
      </c>
      <c r="J2997" s="1">
        <v>5</v>
      </c>
      <c r="K2997">
        <v>117</v>
      </c>
    </row>
    <row r="2998" ht="14.5" spans="1:11">
      <c r="A2998" s="2" t="s">
        <v>5264</v>
      </c>
      <c r="B2998" s="2">
        <v>7</v>
      </c>
      <c r="C2998" s="2">
        <v>5</v>
      </c>
      <c r="D2998" s="2">
        <v>7</v>
      </c>
      <c r="E2998" s="2">
        <v>2</v>
      </c>
      <c r="F2998">
        <v>117</v>
      </c>
      <c r="G2998" s="1" t="s">
        <v>4802</v>
      </c>
      <c r="H2998" s="1">
        <v>5</v>
      </c>
      <c r="I2998" s="1">
        <v>8</v>
      </c>
      <c r="J2998" s="1">
        <v>5</v>
      </c>
      <c r="K2998">
        <v>117</v>
      </c>
    </row>
    <row r="2999" ht="14.5" spans="1:11">
      <c r="A2999" s="2" t="s">
        <v>5265</v>
      </c>
      <c r="B2999" s="2">
        <v>7</v>
      </c>
      <c r="C2999" s="2">
        <v>5</v>
      </c>
      <c r="D2999" s="2">
        <v>7</v>
      </c>
      <c r="E2999" s="2">
        <v>2</v>
      </c>
      <c r="F2999">
        <v>117</v>
      </c>
      <c r="G2999" s="1" t="s">
        <v>4812</v>
      </c>
      <c r="H2999" s="1">
        <v>5</v>
      </c>
      <c r="I2999" s="1">
        <v>8</v>
      </c>
      <c r="J2999" s="1">
        <v>5</v>
      </c>
      <c r="K2999">
        <v>117</v>
      </c>
    </row>
    <row r="3000" ht="14.5" spans="1:11">
      <c r="A3000" s="2" t="s">
        <v>5266</v>
      </c>
      <c r="B3000" s="2">
        <v>7</v>
      </c>
      <c r="C3000" s="2">
        <v>5</v>
      </c>
      <c r="D3000" s="2">
        <v>7</v>
      </c>
      <c r="E3000" s="2">
        <v>2</v>
      </c>
      <c r="F3000">
        <v>117</v>
      </c>
      <c r="G3000" s="1" t="s">
        <v>5267</v>
      </c>
      <c r="H3000" s="1">
        <v>5</v>
      </c>
      <c r="I3000" s="1">
        <v>8</v>
      </c>
      <c r="J3000" s="1">
        <v>5</v>
      </c>
      <c r="K3000">
        <v>117</v>
      </c>
    </row>
    <row r="3001" ht="14.5" spans="1:11">
      <c r="A3001" s="2" t="s">
        <v>5268</v>
      </c>
      <c r="B3001" s="2">
        <v>7</v>
      </c>
      <c r="C3001" s="2">
        <v>5</v>
      </c>
      <c r="D3001" s="2">
        <v>7</v>
      </c>
      <c r="E3001" s="2">
        <v>2</v>
      </c>
      <c r="F3001">
        <v>117</v>
      </c>
      <c r="G3001" s="1" t="s">
        <v>5269</v>
      </c>
      <c r="H3001" s="1">
        <v>5</v>
      </c>
      <c r="I3001" s="1">
        <v>8</v>
      </c>
      <c r="J3001" s="1">
        <v>5</v>
      </c>
      <c r="K3001">
        <v>117</v>
      </c>
    </row>
    <row r="3002" ht="14.5" spans="1:11">
      <c r="A3002" s="2" t="s">
        <v>5270</v>
      </c>
      <c r="B3002" s="2">
        <v>7</v>
      </c>
      <c r="C3002" s="2">
        <v>5</v>
      </c>
      <c r="D3002" s="2">
        <v>7</v>
      </c>
      <c r="E3002" s="2">
        <v>2</v>
      </c>
      <c r="F3002">
        <v>117</v>
      </c>
      <c r="G3002" s="1" t="s">
        <v>5271</v>
      </c>
      <c r="H3002" s="1">
        <v>5</v>
      </c>
      <c r="I3002" s="1">
        <v>8</v>
      </c>
      <c r="J3002" s="1">
        <v>5</v>
      </c>
      <c r="K3002">
        <v>117</v>
      </c>
    </row>
    <row r="3003" ht="14.5" spans="1:11">
      <c r="A3003" s="2" t="s">
        <v>5272</v>
      </c>
      <c r="B3003" s="2">
        <v>7</v>
      </c>
      <c r="C3003" s="2">
        <v>5</v>
      </c>
      <c r="D3003" s="2">
        <v>7</v>
      </c>
      <c r="E3003" s="2">
        <v>2</v>
      </c>
      <c r="F3003">
        <v>117</v>
      </c>
      <c r="G3003" s="1" t="s">
        <v>5273</v>
      </c>
      <c r="H3003" s="1">
        <v>5</v>
      </c>
      <c r="I3003" s="1">
        <v>8</v>
      </c>
      <c r="J3003" s="1">
        <v>5</v>
      </c>
      <c r="K3003">
        <v>117</v>
      </c>
    </row>
    <row r="3004" ht="14.5" spans="1:11">
      <c r="A3004" s="2" t="s">
        <v>5274</v>
      </c>
      <c r="B3004" s="2">
        <v>7</v>
      </c>
      <c r="C3004" s="2">
        <v>5</v>
      </c>
      <c r="D3004" s="2">
        <v>7</v>
      </c>
      <c r="E3004" s="2">
        <v>2</v>
      </c>
      <c r="F3004">
        <v>117</v>
      </c>
      <c r="G3004" s="1" t="s">
        <v>5275</v>
      </c>
      <c r="H3004" s="1">
        <v>5</v>
      </c>
      <c r="I3004" s="1">
        <v>8</v>
      </c>
      <c r="J3004" s="1">
        <v>5</v>
      </c>
      <c r="K3004">
        <v>117</v>
      </c>
    </row>
    <row r="3005" ht="14.5" spans="1:11">
      <c r="A3005" s="2" t="s">
        <v>5276</v>
      </c>
      <c r="B3005" s="2">
        <v>7</v>
      </c>
      <c r="C3005" s="2">
        <v>5</v>
      </c>
      <c r="D3005" s="2">
        <v>7</v>
      </c>
      <c r="E3005" s="2">
        <v>2</v>
      </c>
      <c r="F3005">
        <v>117</v>
      </c>
      <c r="G3005" s="1" t="s">
        <v>5277</v>
      </c>
      <c r="H3005" s="1">
        <v>5</v>
      </c>
      <c r="I3005" s="1">
        <v>8</v>
      </c>
      <c r="J3005" s="1">
        <v>5</v>
      </c>
      <c r="K3005">
        <v>117</v>
      </c>
    </row>
    <row r="3006" ht="14.5" spans="1:11">
      <c r="A3006" s="2" t="s">
        <v>5278</v>
      </c>
      <c r="B3006" s="2">
        <v>7</v>
      </c>
      <c r="C3006" s="2">
        <v>5</v>
      </c>
      <c r="D3006" s="2">
        <v>7</v>
      </c>
      <c r="E3006" s="2">
        <v>2</v>
      </c>
      <c r="F3006">
        <v>117</v>
      </c>
      <c r="G3006" s="1" t="s">
        <v>5279</v>
      </c>
      <c r="H3006" s="1">
        <v>5</v>
      </c>
      <c r="I3006" s="1">
        <v>8</v>
      </c>
      <c r="J3006" s="1">
        <v>5</v>
      </c>
      <c r="K3006">
        <v>117</v>
      </c>
    </row>
    <row r="3007" ht="14.5" spans="1:11">
      <c r="A3007" s="2" t="s">
        <v>5280</v>
      </c>
      <c r="B3007" s="2">
        <v>7</v>
      </c>
      <c r="C3007" s="2">
        <v>5</v>
      </c>
      <c r="D3007" s="2">
        <v>7</v>
      </c>
      <c r="E3007" s="2">
        <v>2</v>
      </c>
      <c r="F3007">
        <v>117</v>
      </c>
      <c r="G3007" s="1" t="s">
        <v>5281</v>
      </c>
      <c r="H3007" s="1">
        <v>5</v>
      </c>
      <c r="I3007" s="1">
        <v>8</v>
      </c>
      <c r="J3007" s="1">
        <v>5</v>
      </c>
      <c r="K3007">
        <v>117</v>
      </c>
    </row>
    <row r="3008" ht="14.5" spans="1:11">
      <c r="A3008" s="2" t="s">
        <v>5282</v>
      </c>
      <c r="B3008" s="2">
        <v>7</v>
      </c>
      <c r="C3008" s="2">
        <v>5</v>
      </c>
      <c r="D3008" s="2">
        <v>7</v>
      </c>
      <c r="E3008" s="2">
        <v>2</v>
      </c>
      <c r="F3008">
        <v>117</v>
      </c>
      <c r="G3008" s="1" t="s">
        <v>5283</v>
      </c>
      <c r="H3008" s="1">
        <v>6</v>
      </c>
      <c r="I3008" s="1">
        <v>8</v>
      </c>
      <c r="J3008" s="1">
        <v>5</v>
      </c>
      <c r="K3008">
        <v>117</v>
      </c>
    </row>
    <row r="3009" ht="14.5" spans="1:11">
      <c r="A3009" s="2" t="s">
        <v>5284</v>
      </c>
      <c r="B3009" s="2">
        <v>8</v>
      </c>
      <c r="C3009" s="2">
        <v>6</v>
      </c>
      <c r="D3009" s="2">
        <v>8</v>
      </c>
      <c r="E3009" s="2" t="s">
        <v>116</v>
      </c>
      <c r="F3009">
        <v>117</v>
      </c>
      <c r="G3009" s="1" t="s">
        <v>5285</v>
      </c>
      <c r="H3009" s="1">
        <v>6</v>
      </c>
      <c r="I3009" s="1">
        <v>8</v>
      </c>
      <c r="J3009" s="1">
        <v>5</v>
      </c>
      <c r="K3009">
        <v>117</v>
      </c>
    </row>
    <row r="3010" ht="14.5" spans="1:11">
      <c r="A3010" s="2" t="s">
        <v>5286</v>
      </c>
      <c r="B3010" s="2">
        <v>8</v>
      </c>
      <c r="C3010" s="2">
        <v>6</v>
      </c>
      <c r="D3010" s="2">
        <v>8</v>
      </c>
      <c r="E3010" s="2" t="s">
        <v>116</v>
      </c>
      <c r="F3010">
        <v>117</v>
      </c>
      <c r="G3010" s="1" t="s">
        <v>5287</v>
      </c>
      <c r="H3010" s="1">
        <v>6</v>
      </c>
      <c r="I3010" s="1">
        <v>8</v>
      </c>
      <c r="J3010" s="1">
        <v>5</v>
      </c>
      <c r="K3010">
        <v>117</v>
      </c>
    </row>
    <row r="3011" ht="14.5" spans="1:11">
      <c r="A3011" s="2" t="s">
        <v>5288</v>
      </c>
      <c r="B3011" s="2">
        <v>8</v>
      </c>
      <c r="C3011" s="2">
        <v>6</v>
      </c>
      <c r="D3011" s="2">
        <v>8</v>
      </c>
      <c r="E3011" s="2" t="s">
        <v>116</v>
      </c>
      <c r="F3011">
        <v>117</v>
      </c>
      <c r="G3011" s="1" t="s">
        <v>5289</v>
      </c>
      <c r="H3011" s="1">
        <v>6</v>
      </c>
      <c r="I3011" s="1">
        <v>8</v>
      </c>
      <c r="J3011" s="1">
        <v>5</v>
      </c>
      <c r="K3011">
        <v>117</v>
      </c>
    </row>
    <row r="3012" ht="14.5" spans="1:11">
      <c r="A3012" s="2" t="s">
        <v>5290</v>
      </c>
      <c r="B3012" s="2">
        <v>8</v>
      </c>
      <c r="C3012" s="2">
        <v>6</v>
      </c>
      <c r="D3012" s="2">
        <v>8</v>
      </c>
      <c r="E3012" s="2" t="s">
        <v>116</v>
      </c>
      <c r="F3012">
        <v>117</v>
      </c>
      <c r="G3012" s="1" t="s">
        <v>5291</v>
      </c>
      <c r="H3012" s="1">
        <v>6</v>
      </c>
      <c r="I3012" s="1">
        <v>8</v>
      </c>
      <c r="J3012" s="1">
        <v>5</v>
      </c>
      <c r="K3012">
        <v>117</v>
      </c>
    </row>
    <row r="3013" ht="14.5" spans="1:11">
      <c r="A3013" s="2" t="s">
        <v>5292</v>
      </c>
      <c r="B3013" s="2">
        <v>8</v>
      </c>
      <c r="C3013" s="2">
        <v>6</v>
      </c>
      <c r="D3013" s="2">
        <v>8</v>
      </c>
      <c r="E3013" s="2" t="s">
        <v>116</v>
      </c>
      <c r="F3013">
        <v>117</v>
      </c>
      <c r="G3013" s="1" t="s">
        <v>5293</v>
      </c>
      <c r="H3013" s="1">
        <v>6</v>
      </c>
      <c r="I3013" s="1">
        <v>8</v>
      </c>
      <c r="J3013" s="1">
        <v>5</v>
      </c>
      <c r="K3013">
        <v>117</v>
      </c>
    </row>
    <row r="3014" ht="14.5" spans="1:11">
      <c r="A3014" s="2" t="s">
        <v>5294</v>
      </c>
      <c r="B3014" s="2">
        <v>8</v>
      </c>
      <c r="C3014" s="2">
        <v>6</v>
      </c>
      <c r="D3014" s="2">
        <v>8</v>
      </c>
      <c r="E3014" s="2" t="s">
        <v>116</v>
      </c>
      <c r="F3014">
        <v>117</v>
      </c>
      <c r="G3014" s="1" t="s">
        <v>5295</v>
      </c>
      <c r="H3014" s="1">
        <v>6</v>
      </c>
      <c r="I3014" s="1">
        <v>8</v>
      </c>
      <c r="J3014" s="1">
        <v>5</v>
      </c>
      <c r="K3014">
        <v>117</v>
      </c>
    </row>
    <row r="3015" ht="14.5" spans="1:11">
      <c r="A3015" s="2" t="s">
        <v>5296</v>
      </c>
      <c r="B3015" s="2">
        <v>8</v>
      </c>
      <c r="C3015" s="2">
        <v>6</v>
      </c>
      <c r="D3015" s="2">
        <v>8</v>
      </c>
      <c r="E3015" s="2" t="s">
        <v>116</v>
      </c>
      <c r="F3015">
        <v>117</v>
      </c>
      <c r="G3015" s="1" t="s">
        <v>5297</v>
      </c>
      <c r="H3015" s="1">
        <v>6</v>
      </c>
      <c r="I3015" s="1">
        <v>8</v>
      </c>
      <c r="J3015" s="1">
        <v>5</v>
      </c>
      <c r="K3015">
        <v>117</v>
      </c>
    </row>
    <row r="3016" ht="14.5" spans="1:11">
      <c r="A3016" s="2" t="s">
        <v>5298</v>
      </c>
      <c r="B3016" s="2">
        <v>8</v>
      </c>
      <c r="C3016" s="2">
        <v>6</v>
      </c>
      <c r="D3016" s="2">
        <v>8</v>
      </c>
      <c r="E3016" s="2" t="s">
        <v>116</v>
      </c>
      <c r="F3016">
        <v>117</v>
      </c>
      <c r="G3016" s="1" t="s">
        <v>5299</v>
      </c>
      <c r="H3016" s="1">
        <v>6</v>
      </c>
      <c r="I3016" s="1">
        <v>8</v>
      </c>
      <c r="J3016" s="1">
        <v>5</v>
      </c>
      <c r="K3016">
        <v>117</v>
      </c>
    </row>
    <row r="3017" ht="14.5" spans="1:11">
      <c r="A3017" s="2" t="s">
        <v>5300</v>
      </c>
      <c r="B3017" s="2">
        <v>8</v>
      </c>
      <c r="C3017" s="2">
        <v>6</v>
      </c>
      <c r="D3017" s="2">
        <v>8</v>
      </c>
      <c r="E3017" s="2" t="s">
        <v>116</v>
      </c>
      <c r="F3017">
        <v>117</v>
      </c>
      <c r="G3017" s="1" t="s">
        <v>5301</v>
      </c>
      <c r="H3017" s="1">
        <v>6</v>
      </c>
      <c r="I3017" s="1">
        <v>8</v>
      </c>
      <c r="J3017" s="1">
        <v>5</v>
      </c>
      <c r="K3017">
        <v>117</v>
      </c>
    </row>
    <row r="3018" ht="14.5" spans="1:11">
      <c r="A3018" s="2" t="s">
        <v>5302</v>
      </c>
      <c r="B3018" s="2">
        <v>8</v>
      </c>
      <c r="C3018" s="2">
        <v>6</v>
      </c>
      <c r="D3018" s="2">
        <v>8</v>
      </c>
      <c r="E3018" s="2" t="s">
        <v>116</v>
      </c>
      <c r="F3018">
        <v>117</v>
      </c>
      <c r="G3018" s="1" t="s">
        <v>5303</v>
      </c>
      <c r="H3018" s="1">
        <v>6</v>
      </c>
      <c r="I3018" s="1">
        <v>8</v>
      </c>
      <c r="J3018" s="1">
        <v>5</v>
      </c>
      <c r="K3018">
        <v>117</v>
      </c>
    </row>
    <row r="3019" ht="14.5" spans="1:11">
      <c r="A3019" s="2" t="s">
        <v>5304</v>
      </c>
      <c r="B3019" s="2">
        <v>8</v>
      </c>
      <c r="C3019" s="2">
        <v>6</v>
      </c>
      <c r="D3019" s="2">
        <v>8</v>
      </c>
      <c r="E3019" s="2" t="s">
        <v>116</v>
      </c>
      <c r="F3019">
        <v>117</v>
      </c>
      <c r="G3019" s="1" t="s">
        <v>5305</v>
      </c>
      <c r="H3019" s="1">
        <v>6</v>
      </c>
      <c r="I3019" s="1">
        <v>8</v>
      </c>
      <c r="J3019" s="1">
        <v>5</v>
      </c>
      <c r="K3019">
        <v>117</v>
      </c>
    </row>
    <row r="3020" ht="14.5" spans="1:11">
      <c r="A3020" s="2" t="s">
        <v>5306</v>
      </c>
      <c r="B3020" s="2">
        <v>8</v>
      </c>
      <c r="C3020" s="2">
        <v>6</v>
      </c>
      <c r="D3020" s="2">
        <v>8</v>
      </c>
      <c r="E3020" s="2" t="s">
        <v>116</v>
      </c>
      <c r="F3020">
        <v>117</v>
      </c>
      <c r="G3020" s="1" t="s">
        <v>5307</v>
      </c>
      <c r="H3020" s="1">
        <v>6</v>
      </c>
      <c r="I3020" s="1">
        <v>8</v>
      </c>
      <c r="J3020" s="1">
        <v>5</v>
      </c>
      <c r="K3020">
        <v>117</v>
      </c>
    </row>
    <row r="3021" ht="14.5" spans="1:11">
      <c r="A3021" s="2" t="s">
        <v>5308</v>
      </c>
      <c r="B3021" s="2">
        <v>8</v>
      </c>
      <c r="C3021" s="2">
        <v>6</v>
      </c>
      <c r="D3021" s="2">
        <v>8</v>
      </c>
      <c r="E3021" s="2" t="s">
        <v>116</v>
      </c>
      <c r="F3021">
        <v>117</v>
      </c>
      <c r="G3021" s="1" t="s">
        <v>4033</v>
      </c>
      <c r="H3021" s="1">
        <v>7</v>
      </c>
      <c r="I3021" s="1">
        <v>8</v>
      </c>
      <c r="J3021" s="1">
        <v>5</v>
      </c>
      <c r="K3021">
        <v>117</v>
      </c>
    </row>
    <row r="3022" ht="14.5" spans="1:11">
      <c r="A3022" s="2" t="s">
        <v>5309</v>
      </c>
      <c r="B3022" s="2">
        <v>8</v>
      </c>
      <c r="C3022" s="2">
        <v>6</v>
      </c>
      <c r="D3022" s="2">
        <v>8</v>
      </c>
      <c r="E3022" s="2" t="s">
        <v>116</v>
      </c>
      <c r="F3022">
        <v>117</v>
      </c>
      <c r="G3022" s="1" t="s">
        <v>4053</v>
      </c>
      <c r="H3022" s="1">
        <v>7</v>
      </c>
      <c r="I3022" s="1">
        <v>8</v>
      </c>
      <c r="J3022" s="1">
        <v>5</v>
      </c>
      <c r="K3022">
        <v>117</v>
      </c>
    </row>
    <row r="3023" ht="14.5" spans="1:11">
      <c r="A3023" s="2" t="s">
        <v>5310</v>
      </c>
      <c r="B3023" s="2">
        <v>8</v>
      </c>
      <c r="C3023" s="2">
        <v>6</v>
      </c>
      <c r="D3023" s="2">
        <v>8</v>
      </c>
      <c r="E3023" s="2" t="s">
        <v>116</v>
      </c>
      <c r="F3023">
        <v>117</v>
      </c>
      <c r="G3023" s="1" t="s">
        <v>4119</v>
      </c>
      <c r="H3023" s="1">
        <v>7</v>
      </c>
      <c r="I3023" s="1">
        <v>8</v>
      </c>
      <c r="J3023" s="1">
        <v>5</v>
      </c>
      <c r="K3023">
        <v>117</v>
      </c>
    </row>
    <row r="3024" ht="14.5" spans="1:11">
      <c r="A3024" s="2" t="s">
        <v>1984</v>
      </c>
      <c r="B3024" s="2">
        <v>8</v>
      </c>
      <c r="C3024" s="2">
        <v>2</v>
      </c>
      <c r="D3024" s="2">
        <v>8</v>
      </c>
      <c r="E3024" s="2">
        <v>5</v>
      </c>
      <c r="F3024">
        <v>117</v>
      </c>
      <c r="G3024" s="1" t="s">
        <v>4095</v>
      </c>
      <c r="H3024" s="1">
        <v>7</v>
      </c>
      <c r="I3024" s="1">
        <v>8</v>
      </c>
      <c r="J3024" s="1">
        <v>5</v>
      </c>
      <c r="K3024">
        <v>117</v>
      </c>
    </row>
    <row r="3025" ht="14.5" spans="1:11">
      <c r="A3025" s="2" t="s">
        <v>1972</v>
      </c>
      <c r="B3025" s="2">
        <v>8</v>
      </c>
      <c r="C3025" s="2">
        <v>2</v>
      </c>
      <c r="D3025" s="2">
        <v>8</v>
      </c>
      <c r="E3025" s="2">
        <v>5</v>
      </c>
      <c r="F3025">
        <v>117</v>
      </c>
      <c r="G3025" s="1" t="s">
        <v>4121</v>
      </c>
      <c r="H3025" s="1">
        <v>7</v>
      </c>
      <c r="I3025" s="1">
        <v>8</v>
      </c>
      <c r="J3025" s="1">
        <v>5</v>
      </c>
      <c r="K3025">
        <v>117</v>
      </c>
    </row>
    <row r="3026" ht="14.5" spans="1:11">
      <c r="A3026" s="2" t="s">
        <v>2102</v>
      </c>
      <c r="B3026" s="2">
        <v>8</v>
      </c>
      <c r="C3026" s="2">
        <v>1</v>
      </c>
      <c r="D3026" s="2">
        <v>8</v>
      </c>
      <c r="E3026" s="2">
        <v>5</v>
      </c>
      <c r="F3026">
        <v>117</v>
      </c>
      <c r="G3026" s="1" t="s">
        <v>4109</v>
      </c>
      <c r="H3026" s="1">
        <v>7</v>
      </c>
      <c r="I3026" s="1">
        <v>8</v>
      </c>
      <c r="J3026" s="1">
        <v>5</v>
      </c>
      <c r="K3026">
        <v>117</v>
      </c>
    </row>
    <row r="3027" ht="14.5" spans="1:11">
      <c r="A3027" s="2" t="s">
        <v>2096</v>
      </c>
      <c r="B3027" s="2">
        <v>8</v>
      </c>
      <c r="C3027" s="2">
        <v>1</v>
      </c>
      <c r="D3027" s="2">
        <v>8</v>
      </c>
      <c r="E3027" s="2">
        <v>5</v>
      </c>
      <c r="F3027">
        <v>117</v>
      </c>
      <c r="G3027" s="1" t="s">
        <v>4191</v>
      </c>
      <c r="H3027" s="1">
        <v>7</v>
      </c>
      <c r="I3027" s="1">
        <v>8</v>
      </c>
      <c r="J3027" s="1">
        <v>5</v>
      </c>
      <c r="K3027">
        <v>117</v>
      </c>
    </row>
    <row r="3028" ht="14.5" spans="1:11">
      <c r="A3028" s="2" t="s">
        <v>1609</v>
      </c>
      <c r="B3028" s="2">
        <v>8</v>
      </c>
      <c r="C3028" s="2">
        <v>1</v>
      </c>
      <c r="D3028" s="2">
        <v>8</v>
      </c>
      <c r="E3028" s="2">
        <v>5</v>
      </c>
      <c r="F3028">
        <v>117</v>
      </c>
      <c r="G3028" s="1" t="s">
        <v>4157</v>
      </c>
      <c r="H3028" s="1">
        <v>7</v>
      </c>
      <c r="I3028" s="1">
        <v>8</v>
      </c>
      <c r="J3028" s="1">
        <v>5</v>
      </c>
      <c r="K3028">
        <v>117</v>
      </c>
    </row>
    <row r="3029" ht="14.5" spans="1:11">
      <c r="A3029" s="2" t="s">
        <v>1613</v>
      </c>
      <c r="B3029" s="2">
        <v>8</v>
      </c>
      <c r="C3029" s="2">
        <v>1</v>
      </c>
      <c r="D3029" s="2">
        <v>8</v>
      </c>
      <c r="E3029" s="2">
        <v>5</v>
      </c>
      <c r="F3029">
        <v>117</v>
      </c>
      <c r="G3029" s="1" t="s">
        <v>4133</v>
      </c>
      <c r="H3029" s="1">
        <v>7</v>
      </c>
      <c r="I3029" s="1">
        <v>8</v>
      </c>
      <c r="J3029" s="1">
        <v>5</v>
      </c>
      <c r="K3029">
        <v>117</v>
      </c>
    </row>
    <row r="3030" ht="14.5" spans="1:11">
      <c r="A3030" s="2" t="s">
        <v>1617</v>
      </c>
      <c r="B3030" s="2">
        <v>8</v>
      </c>
      <c r="C3030" s="2">
        <v>1</v>
      </c>
      <c r="D3030" s="2">
        <v>8</v>
      </c>
      <c r="E3030" s="2">
        <v>5</v>
      </c>
      <c r="F3030">
        <v>117</v>
      </c>
      <c r="G3030" s="1" t="s">
        <v>4107</v>
      </c>
      <c r="H3030" s="1">
        <v>7</v>
      </c>
      <c r="I3030" s="1">
        <v>8</v>
      </c>
      <c r="J3030" s="1">
        <v>5</v>
      </c>
      <c r="K3030">
        <v>117</v>
      </c>
    </row>
    <row r="3031" ht="14.5" spans="1:11">
      <c r="A3031" s="2" t="s">
        <v>2042</v>
      </c>
      <c r="B3031" s="2">
        <v>8</v>
      </c>
      <c r="C3031" s="2">
        <v>2</v>
      </c>
      <c r="D3031" s="2">
        <v>8</v>
      </c>
      <c r="E3031" s="2">
        <v>5</v>
      </c>
      <c r="F3031">
        <v>117</v>
      </c>
      <c r="G3031" s="1" t="s">
        <v>4117</v>
      </c>
      <c r="H3031" s="1">
        <v>7</v>
      </c>
      <c r="I3031" s="1">
        <v>8</v>
      </c>
      <c r="J3031" s="1">
        <v>5</v>
      </c>
      <c r="K3031">
        <v>117</v>
      </c>
    </row>
    <row r="3032" ht="14.5" spans="1:11">
      <c r="A3032" s="2" t="s">
        <v>2020</v>
      </c>
      <c r="B3032" s="2">
        <v>8</v>
      </c>
      <c r="C3032" s="2">
        <v>2</v>
      </c>
      <c r="D3032" s="2">
        <v>8</v>
      </c>
      <c r="E3032" s="2">
        <v>5</v>
      </c>
      <c r="F3032">
        <v>117</v>
      </c>
      <c r="G3032" s="1" t="s">
        <v>4065</v>
      </c>
      <c r="H3032" s="1">
        <v>7</v>
      </c>
      <c r="I3032" s="1">
        <v>8</v>
      </c>
      <c r="J3032" s="1">
        <v>5</v>
      </c>
      <c r="K3032">
        <v>117</v>
      </c>
    </row>
    <row r="3033" ht="14.5" spans="1:11">
      <c r="A3033" s="2" t="s">
        <v>2011</v>
      </c>
      <c r="B3033" s="2">
        <v>8</v>
      </c>
      <c r="C3033" s="2">
        <v>2</v>
      </c>
      <c r="D3033" s="2">
        <v>8</v>
      </c>
      <c r="E3033" s="2">
        <v>5</v>
      </c>
      <c r="F3033">
        <v>117</v>
      </c>
      <c r="G3033" s="1" t="s">
        <v>4187</v>
      </c>
      <c r="H3033" s="1">
        <v>7</v>
      </c>
      <c r="I3033" s="1">
        <v>8</v>
      </c>
      <c r="J3033" s="1">
        <v>5</v>
      </c>
      <c r="K3033">
        <v>117</v>
      </c>
    </row>
    <row r="3034" ht="14.5" spans="1:11">
      <c r="A3034" s="2" t="s">
        <v>2018</v>
      </c>
      <c r="B3034" s="2">
        <v>8</v>
      </c>
      <c r="C3034" s="2">
        <v>2</v>
      </c>
      <c r="D3034" s="2">
        <v>8</v>
      </c>
      <c r="E3034" s="2">
        <v>5</v>
      </c>
      <c r="F3034">
        <v>117</v>
      </c>
      <c r="G3034" s="1" t="s">
        <v>4011</v>
      </c>
      <c r="H3034" s="1">
        <v>7</v>
      </c>
      <c r="I3034" s="1">
        <v>8</v>
      </c>
      <c r="J3034" s="1">
        <v>5</v>
      </c>
      <c r="K3034">
        <v>117</v>
      </c>
    </row>
    <row r="3035" ht="14.5" spans="1:11">
      <c r="A3035" s="2" t="s">
        <v>2050</v>
      </c>
      <c r="B3035" s="2">
        <v>8</v>
      </c>
      <c r="C3035" s="2">
        <v>2</v>
      </c>
      <c r="D3035" s="2">
        <v>8</v>
      </c>
      <c r="E3035" s="2">
        <v>5</v>
      </c>
      <c r="F3035">
        <v>117</v>
      </c>
      <c r="G3035" s="1" t="s">
        <v>4173</v>
      </c>
      <c r="H3035" s="1">
        <v>7</v>
      </c>
      <c r="I3035" s="1">
        <v>8</v>
      </c>
      <c r="J3035" s="1">
        <v>5</v>
      </c>
      <c r="K3035">
        <v>117</v>
      </c>
    </row>
    <row r="3036" ht="14.5" spans="1:11">
      <c r="A3036" s="2" t="s">
        <v>2054</v>
      </c>
      <c r="B3036" s="2">
        <v>8</v>
      </c>
      <c r="C3036" s="2">
        <v>2</v>
      </c>
      <c r="D3036" s="2">
        <v>8</v>
      </c>
      <c r="E3036" s="2">
        <v>5</v>
      </c>
      <c r="F3036">
        <v>117</v>
      </c>
      <c r="G3036" s="1" t="s">
        <v>5311</v>
      </c>
      <c r="H3036" s="1">
        <v>6</v>
      </c>
      <c r="I3036" s="1">
        <v>8</v>
      </c>
      <c r="J3036" s="1">
        <v>5</v>
      </c>
      <c r="K3036">
        <v>117</v>
      </c>
    </row>
    <row r="3037" ht="14.5" spans="1:11">
      <c r="A3037" s="2" t="s">
        <v>2056</v>
      </c>
      <c r="B3037" s="2">
        <v>8</v>
      </c>
      <c r="C3037" s="2">
        <v>2</v>
      </c>
      <c r="D3037" s="2">
        <v>8</v>
      </c>
      <c r="E3037" s="2">
        <v>5</v>
      </c>
      <c r="F3037">
        <v>117</v>
      </c>
      <c r="G3037" s="1" t="s">
        <v>5312</v>
      </c>
      <c r="H3037" s="1">
        <v>6</v>
      </c>
      <c r="I3037" s="1">
        <v>8</v>
      </c>
      <c r="J3037" s="1">
        <v>5</v>
      </c>
      <c r="K3037">
        <v>117</v>
      </c>
    </row>
    <row r="3038" ht="14.5" spans="1:11">
      <c r="A3038" s="2" t="s">
        <v>2014</v>
      </c>
      <c r="B3038" s="2">
        <v>8</v>
      </c>
      <c r="C3038" s="2">
        <v>2</v>
      </c>
      <c r="D3038" s="2">
        <v>8</v>
      </c>
      <c r="E3038" s="2">
        <v>5</v>
      </c>
      <c r="F3038">
        <v>117</v>
      </c>
      <c r="G3038" s="1" t="s">
        <v>5313</v>
      </c>
      <c r="H3038" s="1">
        <v>6</v>
      </c>
      <c r="I3038" s="1">
        <v>8</v>
      </c>
      <c r="J3038" s="1">
        <v>5</v>
      </c>
      <c r="K3038">
        <v>117</v>
      </c>
    </row>
    <row r="3039" ht="14.5" spans="1:11">
      <c r="A3039" s="2" t="s">
        <v>3315</v>
      </c>
      <c r="B3039" s="2">
        <v>8</v>
      </c>
      <c r="C3039" s="2">
        <v>2</v>
      </c>
      <c r="D3039" s="2">
        <v>8</v>
      </c>
      <c r="E3039" s="2">
        <v>5</v>
      </c>
      <c r="F3039">
        <v>117</v>
      </c>
      <c r="G3039" s="1" t="s">
        <v>5314</v>
      </c>
      <c r="H3039" s="1">
        <v>6</v>
      </c>
      <c r="I3039" s="1">
        <v>8</v>
      </c>
      <c r="J3039" s="1">
        <v>5</v>
      </c>
      <c r="K3039">
        <v>117</v>
      </c>
    </row>
    <row r="3040" ht="14.5" spans="1:11">
      <c r="A3040" s="2" t="s">
        <v>3297</v>
      </c>
      <c r="B3040" s="2">
        <v>8</v>
      </c>
      <c r="C3040" s="2">
        <v>2</v>
      </c>
      <c r="D3040" s="2">
        <v>8</v>
      </c>
      <c r="E3040" s="2">
        <v>5</v>
      </c>
      <c r="F3040">
        <v>117</v>
      </c>
      <c r="G3040" s="1" t="s">
        <v>5315</v>
      </c>
      <c r="H3040" s="1">
        <v>6</v>
      </c>
      <c r="I3040" s="1">
        <v>8</v>
      </c>
      <c r="J3040" s="1">
        <v>5</v>
      </c>
      <c r="K3040">
        <v>117</v>
      </c>
    </row>
    <row r="3041" ht="14.5" spans="1:11">
      <c r="A3041" s="2" t="s">
        <v>3299</v>
      </c>
      <c r="B3041" s="2">
        <v>8</v>
      </c>
      <c r="C3041" s="2">
        <v>2</v>
      </c>
      <c r="D3041" s="2">
        <v>8</v>
      </c>
      <c r="E3041" s="2">
        <v>5</v>
      </c>
      <c r="F3041">
        <v>117</v>
      </c>
      <c r="G3041" s="1" t="s">
        <v>5316</v>
      </c>
      <c r="H3041" s="1">
        <v>6</v>
      </c>
      <c r="I3041" s="1">
        <v>8</v>
      </c>
      <c r="J3041" s="1">
        <v>5</v>
      </c>
      <c r="K3041">
        <v>117</v>
      </c>
    </row>
    <row r="3042" ht="14.5" spans="1:11">
      <c r="A3042" s="2" t="s">
        <v>3295</v>
      </c>
      <c r="B3042" s="2">
        <v>8</v>
      </c>
      <c r="C3042" s="2">
        <v>2</v>
      </c>
      <c r="D3042" s="2">
        <v>8</v>
      </c>
      <c r="E3042" s="2">
        <v>5</v>
      </c>
      <c r="F3042">
        <v>117</v>
      </c>
      <c r="G3042" s="1" t="s">
        <v>5317</v>
      </c>
      <c r="H3042" s="1">
        <v>6</v>
      </c>
      <c r="I3042" s="1">
        <v>8</v>
      </c>
      <c r="J3042" s="1">
        <v>5</v>
      </c>
      <c r="K3042">
        <v>117</v>
      </c>
    </row>
    <row r="3043" ht="14.5" spans="1:11">
      <c r="A3043" s="2" t="s">
        <v>3363</v>
      </c>
      <c r="B3043" s="2">
        <v>8</v>
      </c>
      <c r="C3043" s="2">
        <v>2</v>
      </c>
      <c r="D3043" s="2">
        <v>8</v>
      </c>
      <c r="E3043" s="2">
        <v>5</v>
      </c>
      <c r="F3043">
        <v>117</v>
      </c>
      <c r="G3043" s="1" t="s">
        <v>5318</v>
      </c>
      <c r="H3043" s="1">
        <v>6</v>
      </c>
      <c r="I3043" s="1">
        <v>8</v>
      </c>
      <c r="J3043" s="1">
        <v>5</v>
      </c>
      <c r="K3043">
        <v>117</v>
      </c>
    </row>
    <row r="3044" ht="14.5" spans="1:11">
      <c r="A3044" s="2" t="s">
        <v>3357</v>
      </c>
      <c r="B3044" s="2">
        <v>8</v>
      </c>
      <c r="C3044" s="2">
        <v>2</v>
      </c>
      <c r="D3044" s="2">
        <v>8</v>
      </c>
      <c r="E3044" s="2">
        <v>5</v>
      </c>
      <c r="F3044">
        <v>117</v>
      </c>
      <c r="G3044" s="1" t="s">
        <v>5319</v>
      </c>
      <c r="H3044" s="1">
        <v>6</v>
      </c>
      <c r="I3044" s="1">
        <v>8</v>
      </c>
      <c r="J3044" s="1">
        <v>5</v>
      </c>
      <c r="K3044">
        <v>117</v>
      </c>
    </row>
    <row r="3045" ht="14.5" spans="1:11">
      <c r="A3045" s="2" t="s">
        <v>3353</v>
      </c>
      <c r="B3045" s="2">
        <v>8</v>
      </c>
      <c r="C3045" s="2">
        <v>2</v>
      </c>
      <c r="D3045" s="2">
        <v>8</v>
      </c>
      <c r="E3045" s="2">
        <v>5</v>
      </c>
      <c r="F3045">
        <v>117</v>
      </c>
      <c r="G3045" s="1" t="s">
        <v>5320</v>
      </c>
      <c r="H3045" s="1">
        <v>6</v>
      </c>
      <c r="I3045" s="1">
        <v>8</v>
      </c>
      <c r="J3045" s="1">
        <v>5</v>
      </c>
      <c r="K3045">
        <v>117</v>
      </c>
    </row>
    <row r="3046" ht="14.5" spans="1:11">
      <c r="A3046" s="2" t="s">
        <v>3355</v>
      </c>
      <c r="B3046" s="2">
        <v>8</v>
      </c>
      <c r="C3046" s="2">
        <v>2</v>
      </c>
      <c r="D3046" s="2">
        <v>8</v>
      </c>
      <c r="E3046" s="2">
        <v>5</v>
      </c>
      <c r="F3046">
        <v>117</v>
      </c>
      <c r="G3046" s="1" t="s">
        <v>5321</v>
      </c>
      <c r="H3046" s="1">
        <v>6</v>
      </c>
      <c r="I3046" s="1">
        <v>8</v>
      </c>
      <c r="J3046" s="1">
        <v>5</v>
      </c>
      <c r="K3046">
        <v>117</v>
      </c>
    </row>
    <row r="3047" ht="14.5" spans="1:11">
      <c r="A3047" s="2" t="s">
        <v>3359</v>
      </c>
      <c r="B3047" s="2">
        <v>8</v>
      </c>
      <c r="C3047" s="2">
        <v>2</v>
      </c>
      <c r="D3047" s="2">
        <v>8</v>
      </c>
      <c r="E3047" s="2">
        <v>5</v>
      </c>
      <c r="F3047">
        <v>117</v>
      </c>
      <c r="G3047" s="1" t="s">
        <v>5322</v>
      </c>
      <c r="H3047" s="1">
        <v>6</v>
      </c>
      <c r="I3047" s="1">
        <v>8</v>
      </c>
      <c r="J3047" s="1">
        <v>5</v>
      </c>
      <c r="K3047">
        <v>117</v>
      </c>
    </row>
    <row r="3048" ht="14.5" spans="1:11">
      <c r="A3048" s="2" t="s">
        <v>3323</v>
      </c>
      <c r="B3048" s="2">
        <v>8</v>
      </c>
      <c r="C3048" s="2">
        <v>2</v>
      </c>
      <c r="D3048" s="2">
        <v>8</v>
      </c>
      <c r="E3048" s="2">
        <v>5</v>
      </c>
      <c r="F3048">
        <v>117</v>
      </c>
      <c r="G3048" s="1" t="s">
        <v>5323</v>
      </c>
      <c r="H3048" s="1">
        <v>6</v>
      </c>
      <c r="I3048" s="1">
        <v>8</v>
      </c>
      <c r="J3048" s="1">
        <v>5</v>
      </c>
      <c r="K3048">
        <v>117</v>
      </c>
    </row>
    <row r="3049" ht="14.5" spans="1:11">
      <c r="A3049" s="2" t="s">
        <v>3305</v>
      </c>
      <c r="B3049" s="2">
        <v>8</v>
      </c>
      <c r="C3049" s="2">
        <v>2</v>
      </c>
      <c r="D3049" s="2">
        <v>8</v>
      </c>
      <c r="E3049" s="2">
        <v>5</v>
      </c>
      <c r="F3049">
        <v>117</v>
      </c>
      <c r="G3049" s="1" t="s">
        <v>5324</v>
      </c>
      <c r="H3049" s="1">
        <v>6</v>
      </c>
      <c r="I3049" s="1">
        <v>8</v>
      </c>
      <c r="J3049" s="1">
        <v>5</v>
      </c>
      <c r="K3049">
        <v>117</v>
      </c>
    </row>
    <row r="3050" ht="14.5" spans="1:11">
      <c r="A3050" s="2" t="s">
        <v>3988</v>
      </c>
      <c r="B3050" s="2">
        <v>8</v>
      </c>
      <c r="C3050" s="2">
        <v>3</v>
      </c>
      <c r="D3050" s="2">
        <v>8</v>
      </c>
      <c r="E3050" s="2">
        <v>5</v>
      </c>
      <c r="F3050">
        <v>117</v>
      </c>
      <c r="G3050" s="1" t="s">
        <v>5325</v>
      </c>
      <c r="H3050" s="1">
        <v>6</v>
      </c>
      <c r="I3050" s="1">
        <v>8</v>
      </c>
      <c r="J3050" s="1">
        <v>5</v>
      </c>
      <c r="K3050">
        <v>117</v>
      </c>
    </row>
    <row r="3051" ht="14.5" spans="1:11">
      <c r="A3051" s="2" t="s">
        <v>3994</v>
      </c>
      <c r="B3051" s="2">
        <v>8</v>
      </c>
      <c r="C3051" s="2">
        <v>3</v>
      </c>
      <c r="D3051" s="2">
        <v>8</v>
      </c>
      <c r="E3051" s="2">
        <v>5</v>
      </c>
      <c r="F3051">
        <v>117</v>
      </c>
      <c r="G3051" s="1" t="s">
        <v>5326</v>
      </c>
      <c r="H3051" s="1">
        <v>6</v>
      </c>
      <c r="I3051" s="1">
        <v>8</v>
      </c>
      <c r="J3051" s="1">
        <v>5</v>
      </c>
      <c r="K3051">
        <v>117</v>
      </c>
    </row>
    <row r="3052" ht="14.5" spans="1:11">
      <c r="A3052" s="2" t="s">
        <v>3998</v>
      </c>
      <c r="B3052" s="2">
        <v>8</v>
      </c>
      <c r="C3052" s="2">
        <v>3</v>
      </c>
      <c r="D3052" s="2">
        <v>8</v>
      </c>
      <c r="E3052" s="2">
        <v>5</v>
      </c>
      <c r="F3052">
        <v>117</v>
      </c>
      <c r="G3052" s="1" t="s">
        <v>5327</v>
      </c>
      <c r="H3052" s="1">
        <v>6</v>
      </c>
      <c r="I3052" s="1">
        <v>8</v>
      </c>
      <c r="J3052" s="1">
        <v>5</v>
      </c>
      <c r="K3052">
        <v>117</v>
      </c>
    </row>
    <row r="3053" ht="14.5" spans="1:11">
      <c r="A3053" s="2" t="s">
        <v>4006</v>
      </c>
      <c r="B3053" s="2">
        <v>8</v>
      </c>
      <c r="C3053" s="2">
        <v>3</v>
      </c>
      <c r="D3053" s="2">
        <v>8</v>
      </c>
      <c r="E3053" s="2">
        <v>5</v>
      </c>
      <c r="F3053">
        <v>117</v>
      </c>
      <c r="G3053" s="1" t="s">
        <v>5328</v>
      </c>
      <c r="H3053" s="1">
        <v>6</v>
      </c>
      <c r="I3053" s="1">
        <v>8</v>
      </c>
      <c r="J3053" s="1">
        <v>5</v>
      </c>
      <c r="K3053">
        <v>117</v>
      </c>
    </row>
    <row r="3054" ht="14.5" spans="1:11">
      <c r="A3054" s="2" t="s">
        <v>4008</v>
      </c>
      <c r="B3054" s="2">
        <v>8</v>
      </c>
      <c r="C3054" s="2">
        <v>3</v>
      </c>
      <c r="D3054" s="2">
        <v>8</v>
      </c>
      <c r="E3054" s="2">
        <v>5</v>
      </c>
      <c r="F3054">
        <v>117</v>
      </c>
      <c r="G3054" s="1" t="s">
        <v>5329</v>
      </c>
      <c r="H3054" s="1">
        <v>6</v>
      </c>
      <c r="I3054" s="1">
        <v>8</v>
      </c>
      <c r="J3054" s="1">
        <v>5</v>
      </c>
      <c r="K3054">
        <v>117</v>
      </c>
    </row>
    <row r="3055" ht="14.5" spans="1:11">
      <c r="A3055" s="2" t="s">
        <v>4010</v>
      </c>
      <c r="B3055" s="2">
        <v>8</v>
      </c>
      <c r="C3055" s="2">
        <v>3</v>
      </c>
      <c r="D3055" s="2">
        <v>8</v>
      </c>
      <c r="E3055" s="2">
        <v>5</v>
      </c>
      <c r="F3055">
        <v>117</v>
      </c>
      <c r="G3055" s="1" t="s">
        <v>5330</v>
      </c>
      <c r="H3055" s="1">
        <v>6</v>
      </c>
      <c r="I3055" s="1">
        <v>8</v>
      </c>
      <c r="J3055" s="1">
        <v>5</v>
      </c>
      <c r="K3055">
        <v>117</v>
      </c>
    </row>
    <row r="3056" ht="14.5" spans="1:11">
      <c r="A3056" s="2" t="s">
        <v>4012</v>
      </c>
      <c r="B3056" s="2">
        <v>8</v>
      </c>
      <c r="C3056" s="2">
        <v>3</v>
      </c>
      <c r="D3056" s="2">
        <v>8</v>
      </c>
      <c r="E3056" s="2">
        <v>5</v>
      </c>
      <c r="F3056">
        <v>117</v>
      </c>
      <c r="G3056" s="1" t="s">
        <v>5331</v>
      </c>
      <c r="H3056" s="1">
        <v>6</v>
      </c>
      <c r="I3056" s="1">
        <v>8</v>
      </c>
      <c r="J3056" s="1">
        <v>5</v>
      </c>
      <c r="K3056">
        <v>117</v>
      </c>
    </row>
    <row r="3057" ht="14.5" spans="1:11">
      <c r="A3057" s="2" t="s">
        <v>4014</v>
      </c>
      <c r="B3057" s="2">
        <v>8</v>
      </c>
      <c r="C3057" s="2">
        <v>3</v>
      </c>
      <c r="D3057" s="2">
        <v>8</v>
      </c>
      <c r="E3057" s="2">
        <v>5</v>
      </c>
      <c r="F3057">
        <v>117</v>
      </c>
      <c r="G3057" s="1" t="s">
        <v>5332</v>
      </c>
      <c r="H3057" s="1">
        <v>6</v>
      </c>
      <c r="I3057" s="1">
        <v>8</v>
      </c>
      <c r="J3057" s="1">
        <v>5</v>
      </c>
      <c r="K3057">
        <v>117</v>
      </c>
    </row>
    <row r="3058" ht="14.5" spans="1:11">
      <c r="A3058" s="2" t="s">
        <v>4016</v>
      </c>
      <c r="B3058" s="2">
        <v>8</v>
      </c>
      <c r="C3058" s="2">
        <v>3</v>
      </c>
      <c r="D3058" s="2">
        <v>8</v>
      </c>
      <c r="E3058" s="2">
        <v>5</v>
      </c>
      <c r="F3058">
        <v>117</v>
      </c>
      <c r="G3058" s="1" t="s">
        <v>5333</v>
      </c>
      <c r="H3058" s="1">
        <v>6</v>
      </c>
      <c r="I3058" s="1">
        <v>8</v>
      </c>
      <c r="J3058" s="1">
        <v>5</v>
      </c>
      <c r="K3058">
        <v>117</v>
      </c>
    </row>
    <row r="3059" ht="14.5" spans="1:11">
      <c r="A3059" s="2" t="s">
        <v>4020</v>
      </c>
      <c r="B3059" s="2">
        <v>8</v>
      </c>
      <c r="C3059" s="2">
        <v>3</v>
      </c>
      <c r="D3059" s="2">
        <v>8</v>
      </c>
      <c r="E3059" s="2">
        <v>5</v>
      </c>
      <c r="F3059">
        <v>117</v>
      </c>
      <c r="G3059" s="1" t="s">
        <v>5334</v>
      </c>
      <c r="H3059" s="1">
        <v>6</v>
      </c>
      <c r="I3059" s="1">
        <v>8</v>
      </c>
      <c r="J3059" s="1">
        <v>5</v>
      </c>
      <c r="K3059">
        <v>117</v>
      </c>
    </row>
    <row r="3060" ht="14.5" spans="1:11">
      <c r="A3060" s="2" t="s">
        <v>4024</v>
      </c>
      <c r="B3060" s="2">
        <v>8</v>
      </c>
      <c r="C3060" s="2">
        <v>3</v>
      </c>
      <c r="D3060" s="2">
        <v>8</v>
      </c>
      <c r="E3060" s="2">
        <v>5</v>
      </c>
      <c r="F3060">
        <v>117</v>
      </c>
      <c r="G3060" s="1" t="s">
        <v>5335</v>
      </c>
      <c r="H3060" s="1">
        <v>6</v>
      </c>
      <c r="I3060" s="1">
        <v>8</v>
      </c>
      <c r="J3060" s="1">
        <v>5</v>
      </c>
      <c r="K3060">
        <v>117</v>
      </c>
    </row>
    <row r="3061" ht="14.5" spans="1:11">
      <c r="A3061" s="2" t="s">
        <v>4026</v>
      </c>
      <c r="B3061" s="2">
        <v>8</v>
      </c>
      <c r="C3061" s="2">
        <v>3</v>
      </c>
      <c r="D3061" s="2">
        <v>8</v>
      </c>
      <c r="E3061" s="2">
        <v>5</v>
      </c>
      <c r="F3061">
        <v>117</v>
      </c>
      <c r="G3061" s="1" t="s">
        <v>5336</v>
      </c>
      <c r="H3061" s="1">
        <v>6</v>
      </c>
      <c r="I3061" s="1">
        <v>8</v>
      </c>
      <c r="J3061" s="1">
        <v>5</v>
      </c>
      <c r="K3061">
        <v>117</v>
      </c>
    </row>
    <row r="3062" ht="14.5" spans="1:11">
      <c r="A3062" s="2" t="s">
        <v>3990</v>
      </c>
      <c r="B3062" s="2">
        <v>8</v>
      </c>
      <c r="C3062" s="2">
        <v>3</v>
      </c>
      <c r="D3062" s="2">
        <v>8</v>
      </c>
      <c r="E3062" s="2">
        <v>5</v>
      </c>
      <c r="F3062">
        <v>117</v>
      </c>
      <c r="G3062" s="1" t="s">
        <v>5337</v>
      </c>
      <c r="H3062" s="1">
        <v>6</v>
      </c>
      <c r="I3062" s="1">
        <v>8</v>
      </c>
      <c r="J3062" s="1">
        <v>5</v>
      </c>
      <c r="K3062">
        <v>117</v>
      </c>
    </row>
    <row r="3063" ht="14.5" spans="1:11">
      <c r="A3063" s="2" t="s">
        <v>4060</v>
      </c>
      <c r="B3063" s="2">
        <v>8</v>
      </c>
      <c r="C3063" s="2">
        <v>3</v>
      </c>
      <c r="D3063" s="2">
        <v>8</v>
      </c>
      <c r="E3063" s="2">
        <v>5</v>
      </c>
      <c r="F3063">
        <v>117</v>
      </c>
      <c r="G3063" s="1" t="s">
        <v>5338</v>
      </c>
      <c r="H3063" s="1">
        <v>6</v>
      </c>
      <c r="I3063" s="1">
        <v>8</v>
      </c>
      <c r="J3063" s="1">
        <v>5</v>
      </c>
      <c r="K3063">
        <v>117</v>
      </c>
    </row>
    <row r="3064" ht="14.5" spans="1:11">
      <c r="A3064" s="2" t="s">
        <v>4064</v>
      </c>
      <c r="B3064" s="2">
        <v>8</v>
      </c>
      <c r="C3064" s="2">
        <v>3</v>
      </c>
      <c r="D3064" s="2">
        <v>8</v>
      </c>
      <c r="E3064" s="2">
        <v>5</v>
      </c>
      <c r="F3064">
        <v>117</v>
      </c>
      <c r="G3064" s="1" t="s">
        <v>5339</v>
      </c>
      <c r="H3064" s="1">
        <v>6</v>
      </c>
      <c r="I3064" s="1">
        <v>8</v>
      </c>
      <c r="J3064" s="1">
        <v>5</v>
      </c>
      <c r="K3064">
        <v>117</v>
      </c>
    </row>
    <row r="3065" ht="14.5" spans="1:11">
      <c r="A3065" s="2" t="s">
        <v>4066</v>
      </c>
      <c r="B3065" s="2">
        <v>8</v>
      </c>
      <c r="C3065" s="2">
        <v>3</v>
      </c>
      <c r="D3065" s="2">
        <v>8</v>
      </c>
      <c r="E3065" s="2">
        <v>5</v>
      </c>
      <c r="F3065">
        <v>117</v>
      </c>
      <c r="G3065" s="1" t="s">
        <v>5340</v>
      </c>
      <c r="H3065" s="1">
        <v>6</v>
      </c>
      <c r="I3065" s="1">
        <v>8</v>
      </c>
      <c r="J3065" s="1">
        <v>5</v>
      </c>
      <c r="K3065">
        <v>117</v>
      </c>
    </row>
    <row r="3066" ht="14.5" spans="1:11">
      <c r="A3066" s="2" t="s">
        <v>4076</v>
      </c>
      <c r="B3066" s="2">
        <v>8</v>
      </c>
      <c r="C3066" s="2">
        <v>3</v>
      </c>
      <c r="D3066" s="2">
        <v>8</v>
      </c>
      <c r="E3066" s="2">
        <v>5</v>
      </c>
      <c r="F3066">
        <v>117</v>
      </c>
      <c r="G3066" s="1" t="s">
        <v>5341</v>
      </c>
      <c r="H3066" s="1">
        <v>6</v>
      </c>
      <c r="I3066" s="1">
        <v>8</v>
      </c>
      <c r="J3066" s="1">
        <v>5</v>
      </c>
      <c r="K3066">
        <v>117</v>
      </c>
    </row>
    <row r="3067" ht="14.5" spans="1:11">
      <c r="A3067" s="2" t="s">
        <v>4078</v>
      </c>
      <c r="B3067" s="2">
        <v>8</v>
      </c>
      <c r="C3067" s="2">
        <v>3</v>
      </c>
      <c r="D3067" s="2">
        <v>8</v>
      </c>
      <c r="E3067" s="2">
        <v>5</v>
      </c>
      <c r="F3067">
        <v>117</v>
      </c>
      <c r="G3067" s="1" t="s">
        <v>5342</v>
      </c>
      <c r="H3067" s="1">
        <v>6</v>
      </c>
      <c r="I3067" s="1">
        <v>8</v>
      </c>
      <c r="J3067" s="1">
        <v>5</v>
      </c>
      <c r="K3067">
        <v>117</v>
      </c>
    </row>
    <row r="3068" ht="14.5" spans="1:11">
      <c r="A3068" s="2" t="s">
        <v>4080</v>
      </c>
      <c r="B3068" s="2">
        <v>8</v>
      </c>
      <c r="C3068" s="2">
        <v>3</v>
      </c>
      <c r="D3068" s="2">
        <v>8</v>
      </c>
      <c r="E3068" s="2">
        <v>5</v>
      </c>
      <c r="F3068">
        <v>117</v>
      </c>
      <c r="G3068" s="1" t="s">
        <v>5343</v>
      </c>
      <c r="H3068" s="1">
        <v>6</v>
      </c>
      <c r="I3068" s="1">
        <v>8</v>
      </c>
      <c r="J3068" s="1">
        <v>5</v>
      </c>
      <c r="K3068">
        <v>117</v>
      </c>
    </row>
    <row r="3069" ht="14.5" spans="1:11">
      <c r="A3069" s="2" t="s">
        <v>4082</v>
      </c>
      <c r="B3069" s="2">
        <v>8</v>
      </c>
      <c r="C3069" s="2">
        <v>3</v>
      </c>
      <c r="D3069" s="2">
        <v>8</v>
      </c>
      <c r="E3069" s="2">
        <v>5</v>
      </c>
      <c r="F3069">
        <v>117</v>
      </c>
      <c r="G3069" s="1" t="s">
        <v>5344</v>
      </c>
      <c r="H3069" s="1">
        <v>6</v>
      </c>
      <c r="I3069" s="1">
        <v>8</v>
      </c>
      <c r="J3069" s="1">
        <v>5</v>
      </c>
      <c r="K3069">
        <v>117</v>
      </c>
    </row>
    <row r="3070" ht="14.5" spans="1:11">
      <c r="A3070" s="2" t="s">
        <v>4084</v>
      </c>
      <c r="B3070" s="2">
        <v>8</v>
      </c>
      <c r="C3070" s="2">
        <v>3</v>
      </c>
      <c r="D3070" s="2">
        <v>8</v>
      </c>
      <c r="E3070" s="2">
        <v>5</v>
      </c>
      <c r="F3070">
        <v>117</v>
      </c>
      <c r="G3070" s="1" t="s">
        <v>5345</v>
      </c>
      <c r="H3070" s="1">
        <v>6</v>
      </c>
      <c r="I3070" s="1">
        <v>8</v>
      </c>
      <c r="J3070" s="1">
        <v>5</v>
      </c>
      <c r="K3070">
        <v>117</v>
      </c>
    </row>
    <row r="3071" ht="14.5" spans="1:11">
      <c r="A3071" s="2" t="s">
        <v>3902</v>
      </c>
      <c r="B3071" s="2">
        <v>8</v>
      </c>
      <c r="C3071" s="2">
        <v>3</v>
      </c>
      <c r="D3071" s="2">
        <v>8</v>
      </c>
      <c r="E3071" s="2">
        <v>5</v>
      </c>
      <c r="F3071">
        <v>117</v>
      </c>
      <c r="G3071" s="1" t="s">
        <v>5346</v>
      </c>
      <c r="H3071" s="1">
        <v>5</v>
      </c>
      <c r="I3071" s="1">
        <v>8</v>
      </c>
      <c r="J3071" s="1">
        <v>5</v>
      </c>
      <c r="K3071">
        <v>117</v>
      </c>
    </row>
    <row r="3072" ht="14.5" spans="1:11">
      <c r="A3072" s="2" t="s">
        <v>3936</v>
      </c>
      <c r="B3072" s="2">
        <v>8</v>
      </c>
      <c r="C3072" s="2">
        <v>3</v>
      </c>
      <c r="D3072" s="2">
        <v>8</v>
      </c>
      <c r="E3072" s="2">
        <v>5</v>
      </c>
      <c r="F3072">
        <v>117</v>
      </c>
      <c r="G3072" s="1" t="s">
        <v>5347</v>
      </c>
      <c r="H3072" s="1">
        <v>5</v>
      </c>
      <c r="I3072" s="1">
        <v>8</v>
      </c>
      <c r="J3072" s="1">
        <v>5</v>
      </c>
      <c r="K3072">
        <v>117</v>
      </c>
    </row>
    <row r="3073" ht="14.5" spans="1:11">
      <c r="A3073" s="2" t="s">
        <v>3938</v>
      </c>
      <c r="B3073" s="2">
        <v>8</v>
      </c>
      <c r="C3073" s="2">
        <v>3</v>
      </c>
      <c r="D3073" s="2">
        <v>8</v>
      </c>
      <c r="E3073" s="2">
        <v>5</v>
      </c>
      <c r="F3073">
        <v>117</v>
      </c>
      <c r="G3073" s="1" t="s">
        <v>5348</v>
      </c>
      <c r="H3073" s="1">
        <v>5</v>
      </c>
      <c r="I3073" s="1">
        <v>8</v>
      </c>
      <c r="J3073" s="1">
        <v>5</v>
      </c>
      <c r="K3073">
        <v>117</v>
      </c>
    </row>
    <row r="3074" ht="14.5" spans="1:11">
      <c r="A3074" s="2" t="s">
        <v>3940</v>
      </c>
      <c r="B3074" s="2">
        <v>8</v>
      </c>
      <c r="C3074" s="2">
        <v>3</v>
      </c>
      <c r="D3074" s="2">
        <v>8</v>
      </c>
      <c r="E3074" s="2">
        <v>5</v>
      </c>
      <c r="F3074">
        <v>117</v>
      </c>
      <c r="G3074" s="1" t="s">
        <v>5349</v>
      </c>
      <c r="H3074" s="1">
        <v>5</v>
      </c>
      <c r="I3074" s="1">
        <v>8</v>
      </c>
      <c r="J3074" s="1">
        <v>5</v>
      </c>
      <c r="K3074">
        <v>117</v>
      </c>
    </row>
    <row r="3075" ht="14.5" spans="1:11">
      <c r="A3075" s="2" t="s">
        <v>3960</v>
      </c>
      <c r="B3075" s="2">
        <v>8</v>
      </c>
      <c r="C3075" s="2">
        <v>3</v>
      </c>
      <c r="D3075" s="2">
        <v>8</v>
      </c>
      <c r="E3075" s="2">
        <v>5</v>
      </c>
      <c r="F3075">
        <v>117</v>
      </c>
      <c r="G3075" s="1" t="s">
        <v>5350</v>
      </c>
      <c r="H3075" s="1">
        <v>5</v>
      </c>
      <c r="I3075" s="1">
        <v>8</v>
      </c>
      <c r="J3075" s="1">
        <v>5</v>
      </c>
      <c r="K3075">
        <v>117</v>
      </c>
    </row>
    <row r="3076" ht="14.5" spans="1:11">
      <c r="A3076" s="2" t="s">
        <v>3964</v>
      </c>
      <c r="B3076" s="2">
        <v>8</v>
      </c>
      <c r="C3076" s="2">
        <v>3</v>
      </c>
      <c r="D3076" s="2">
        <v>8</v>
      </c>
      <c r="E3076" s="2">
        <v>5</v>
      </c>
      <c r="F3076">
        <v>117</v>
      </c>
      <c r="G3076" s="1" t="s">
        <v>5351</v>
      </c>
      <c r="H3076" s="1">
        <v>5</v>
      </c>
      <c r="I3076" s="1">
        <v>8</v>
      </c>
      <c r="J3076" s="1">
        <v>5</v>
      </c>
      <c r="K3076">
        <v>117</v>
      </c>
    </row>
    <row r="3077" ht="14.5" spans="1:11">
      <c r="A3077" s="2" t="s">
        <v>3966</v>
      </c>
      <c r="B3077" s="2">
        <v>8</v>
      </c>
      <c r="C3077" s="2">
        <v>3</v>
      </c>
      <c r="D3077" s="2">
        <v>8</v>
      </c>
      <c r="E3077" s="2">
        <v>5</v>
      </c>
      <c r="F3077">
        <v>117</v>
      </c>
      <c r="G3077" s="1" t="s">
        <v>5352</v>
      </c>
      <c r="H3077" s="1">
        <v>5</v>
      </c>
      <c r="I3077" s="1">
        <v>8</v>
      </c>
      <c r="J3077" s="1">
        <v>5</v>
      </c>
      <c r="K3077">
        <v>117</v>
      </c>
    </row>
    <row r="3078" ht="14.5" spans="1:11">
      <c r="A3078" s="2" t="s">
        <v>3970</v>
      </c>
      <c r="B3078" s="2">
        <v>8</v>
      </c>
      <c r="C3078" s="2">
        <v>3</v>
      </c>
      <c r="D3078" s="2">
        <v>8</v>
      </c>
      <c r="E3078" s="2">
        <v>5</v>
      </c>
      <c r="F3078">
        <v>117</v>
      </c>
      <c r="G3078" s="1" t="s">
        <v>5353</v>
      </c>
      <c r="H3078" s="1">
        <v>5</v>
      </c>
      <c r="I3078" s="1">
        <v>8</v>
      </c>
      <c r="J3078" s="1">
        <v>5</v>
      </c>
      <c r="K3078">
        <v>117</v>
      </c>
    </row>
    <row r="3079" ht="14.5" spans="1:11">
      <c r="A3079" s="2" t="s">
        <v>3972</v>
      </c>
      <c r="B3079" s="2">
        <v>8</v>
      </c>
      <c r="C3079" s="2">
        <v>3</v>
      </c>
      <c r="D3079" s="2">
        <v>8</v>
      </c>
      <c r="E3079" s="2">
        <v>5</v>
      </c>
      <c r="F3079">
        <v>117</v>
      </c>
      <c r="G3079" s="1" t="s">
        <v>5354</v>
      </c>
      <c r="H3079" s="1">
        <v>5</v>
      </c>
      <c r="I3079" s="1">
        <v>8</v>
      </c>
      <c r="J3079" s="1">
        <v>5</v>
      </c>
      <c r="K3079">
        <v>117</v>
      </c>
    </row>
    <row r="3080" ht="14.5" spans="1:11">
      <c r="A3080" s="2" t="s">
        <v>3974</v>
      </c>
      <c r="B3080" s="2">
        <v>8</v>
      </c>
      <c r="C3080" s="2">
        <v>3</v>
      </c>
      <c r="D3080" s="2">
        <v>8</v>
      </c>
      <c r="E3080" s="2">
        <v>5</v>
      </c>
      <c r="F3080">
        <v>117</v>
      </c>
      <c r="G3080" s="1" t="s">
        <v>5355</v>
      </c>
      <c r="H3080" s="1">
        <v>5</v>
      </c>
      <c r="I3080" s="1">
        <v>8</v>
      </c>
      <c r="J3080" s="1">
        <v>5</v>
      </c>
      <c r="K3080">
        <v>117</v>
      </c>
    </row>
    <row r="3081" ht="14.5" spans="1:11">
      <c r="A3081" s="2" t="s">
        <v>3980</v>
      </c>
      <c r="B3081" s="2">
        <v>8</v>
      </c>
      <c r="C3081" s="2">
        <v>3</v>
      </c>
      <c r="D3081" s="2">
        <v>8</v>
      </c>
      <c r="E3081" s="2">
        <v>5</v>
      </c>
      <c r="F3081">
        <v>117</v>
      </c>
      <c r="G3081" s="1" t="s">
        <v>5356</v>
      </c>
      <c r="H3081" s="1">
        <v>5</v>
      </c>
      <c r="I3081" s="1">
        <v>8</v>
      </c>
      <c r="J3081" s="1">
        <v>5</v>
      </c>
      <c r="K3081">
        <v>117</v>
      </c>
    </row>
    <row r="3082" ht="14.5" spans="1:11">
      <c r="A3082" s="2" t="s">
        <v>4068</v>
      </c>
      <c r="B3082" s="2">
        <v>8</v>
      </c>
      <c r="C3082" s="2">
        <v>3</v>
      </c>
      <c r="D3082" s="2">
        <v>8</v>
      </c>
      <c r="E3082" s="2">
        <v>5</v>
      </c>
      <c r="F3082">
        <v>117</v>
      </c>
      <c r="G3082" s="1" t="s">
        <v>4087</v>
      </c>
      <c r="H3082" s="1">
        <v>7</v>
      </c>
      <c r="I3082" s="1">
        <v>8</v>
      </c>
      <c r="J3082" s="1">
        <v>6</v>
      </c>
      <c r="K3082">
        <v>117</v>
      </c>
    </row>
    <row r="3083" ht="14.5" spans="1:11">
      <c r="A3083" s="2" t="s">
        <v>3912</v>
      </c>
      <c r="B3083" s="2">
        <v>8</v>
      </c>
      <c r="C3083" s="2">
        <v>3</v>
      </c>
      <c r="D3083" s="2">
        <v>8</v>
      </c>
      <c r="E3083" s="2">
        <v>5</v>
      </c>
      <c r="F3083">
        <v>117</v>
      </c>
      <c r="G3083" s="1" t="s">
        <v>3955</v>
      </c>
      <c r="H3083" s="1">
        <v>7</v>
      </c>
      <c r="I3083" s="1">
        <v>8</v>
      </c>
      <c r="J3083" s="1">
        <v>6</v>
      </c>
      <c r="K3083">
        <v>117</v>
      </c>
    </row>
    <row r="3084" ht="14.5" spans="1:11">
      <c r="A3084" s="2" t="s">
        <v>3914</v>
      </c>
      <c r="B3084" s="2">
        <v>8</v>
      </c>
      <c r="C3084" s="2">
        <v>3</v>
      </c>
      <c r="D3084" s="2">
        <v>8</v>
      </c>
      <c r="E3084" s="2">
        <v>5</v>
      </c>
      <c r="F3084">
        <v>117</v>
      </c>
      <c r="G3084" s="1" t="s">
        <v>4019</v>
      </c>
      <c r="H3084" s="1">
        <v>7</v>
      </c>
      <c r="I3084" s="1">
        <v>8</v>
      </c>
      <c r="J3084" s="1">
        <v>6</v>
      </c>
      <c r="K3084">
        <v>117</v>
      </c>
    </row>
    <row r="3085" ht="14.5" spans="1:11">
      <c r="A3085" s="2" t="s">
        <v>3916</v>
      </c>
      <c r="B3085" s="2">
        <v>8</v>
      </c>
      <c r="C3085" s="2">
        <v>3</v>
      </c>
      <c r="D3085" s="2">
        <v>8</v>
      </c>
      <c r="E3085" s="2">
        <v>5</v>
      </c>
      <c r="F3085">
        <v>117</v>
      </c>
      <c r="G3085" s="1" t="s">
        <v>3999</v>
      </c>
      <c r="H3085" s="1">
        <v>7</v>
      </c>
      <c r="I3085" s="1">
        <v>8</v>
      </c>
      <c r="J3085" s="1">
        <v>6</v>
      </c>
      <c r="K3085">
        <v>117</v>
      </c>
    </row>
    <row r="3086" ht="14.5" spans="1:11">
      <c r="A3086" s="2" t="s">
        <v>3918</v>
      </c>
      <c r="B3086" s="2">
        <v>8</v>
      </c>
      <c r="C3086" s="2">
        <v>3</v>
      </c>
      <c r="D3086" s="2">
        <v>8</v>
      </c>
      <c r="E3086" s="2">
        <v>5</v>
      </c>
      <c r="F3086">
        <v>117</v>
      </c>
      <c r="G3086" s="1" t="s">
        <v>5357</v>
      </c>
      <c r="H3086" s="1">
        <v>7</v>
      </c>
      <c r="I3086" s="1">
        <v>8</v>
      </c>
      <c r="J3086" s="1">
        <v>6</v>
      </c>
      <c r="K3086">
        <v>117</v>
      </c>
    </row>
    <row r="3087" ht="14.5" spans="1:11">
      <c r="A3087" s="2" t="s">
        <v>3920</v>
      </c>
      <c r="B3087" s="2">
        <v>8</v>
      </c>
      <c r="C3087" s="2">
        <v>3</v>
      </c>
      <c r="D3087" s="2">
        <v>8</v>
      </c>
      <c r="E3087" s="2">
        <v>5</v>
      </c>
      <c r="F3087">
        <v>117</v>
      </c>
      <c r="G3087" s="1" t="s">
        <v>3977</v>
      </c>
      <c r="H3087" s="1">
        <v>7</v>
      </c>
      <c r="I3087" s="1">
        <v>8</v>
      </c>
      <c r="J3087" s="1">
        <v>6</v>
      </c>
      <c r="K3087">
        <v>117</v>
      </c>
    </row>
    <row r="3088" ht="14.5" spans="1:11">
      <c r="A3088" s="2" t="s">
        <v>3922</v>
      </c>
      <c r="B3088" s="2">
        <v>8</v>
      </c>
      <c r="C3088" s="2">
        <v>3</v>
      </c>
      <c r="D3088" s="2">
        <v>8</v>
      </c>
      <c r="E3088" s="2">
        <v>5</v>
      </c>
      <c r="F3088">
        <v>117</v>
      </c>
      <c r="G3088" s="1" t="s">
        <v>4103</v>
      </c>
      <c r="H3088" s="1">
        <v>7</v>
      </c>
      <c r="I3088" s="1">
        <v>8</v>
      </c>
      <c r="J3088" s="1">
        <v>6</v>
      </c>
      <c r="K3088">
        <v>117</v>
      </c>
    </row>
    <row r="3089" ht="14.5" spans="1:11">
      <c r="A3089" s="2" t="s">
        <v>3924</v>
      </c>
      <c r="B3089" s="2">
        <v>8</v>
      </c>
      <c r="C3089" s="2">
        <v>3</v>
      </c>
      <c r="D3089" s="2">
        <v>8</v>
      </c>
      <c r="E3089" s="2">
        <v>5</v>
      </c>
      <c r="F3089">
        <v>117</v>
      </c>
      <c r="G3089" s="1" t="s">
        <v>3993</v>
      </c>
      <c r="H3089" s="1">
        <v>7</v>
      </c>
      <c r="I3089" s="1">
        <v>8</v>
      </c>
      <c r="J3089" s="1">
        <v>6</v>
      </c>
      <c r="K3089">
        <v>117</v>
      </c>
    </row>
    <row r="3090" ht="14.5" spans="1:11">
      <c r="A3090" s="2" t="s">
        <v>4136</v>
      </c>
      <c r="B3090" s="2">
        <v>8</v>
      </c>
      <c r="C3090" s="2">
        <v>3</v>
      </c>
      <c r="D3090" s="2">
        <v>8</v>
      </c>
      <c r="E3090" s="2">
        <v>5</v>
      </c>
      <c r="F3090">
        <v>117</v>
      </c>
      <c r="G3090" s="1" t="s">
        <v>5358</v>
      </c>
      <c r="H3090" s="1">
        <v>7</v>
      </c>
      <c r="I3090" s="1">
        <v>8</v>
      </c>
      <c r="J3090" s="1">
        <v>6</v>
      </c>
      <c r="K3090">
        <v>117</v>
      </c>
    </row>
    <row r="3091" ht="14.5" spans="1:11">
      <c r="A3091" s="2" t="s">
        <v>4138</v>
      </c>
      <c r="B3091" s="2">
        <v>8</v>
      </c>
      <c r="C3091" s="2">
        <v>3</v>
      </c>
      <c r="D3091" s="2">
        <v>8</v>
      </c>
      <c r="E3091" s="2">
        <v>5</v>
      </c>
      <c r="F3091">
        <v>117</v>
      </c>
      <c r="G3091" s="1" t="s">
        <v>5359</v>
      </c>
      <c r="H3091" s="1">
        <v>7</v>
      </c>
      <c r="I3091" s="1">
        <v>8</v>
      </c>
      <c r="J3091" s="1">
        <v>6</v>
      </c>
      <c r="K3091">
        <v>117</v>
      </c>
    </row>
    <row r="3092" ht="14.5" spans="1:11">
      <c r="A3092" s="2" t="s">
        <v>3894</v>
      </c>
      <c r="B3092" s="2">
        <v>8</v>
      </c>
      <c r="C3092" s="2">
        <v>3</v>
      </c>
      <c r="D3092" s="2">
        <v>8</v>
      </c>
      <c r="E3092" s="2">
        <v>5</v>
      </c>
      <c r="F3092">
        <v>117</v>
      </c>
      <c r="G3092" s="1" t="s">
        <v>5360</v>
      </c>
      <c r="H3092" s="1">
        <v>7</v>
      </c>
      <c r="I3092" s="1">
        <v>8</v>
      </c>
      <c r="J3092" s="1">
        <v>6</v>
      </c>
      <c r="K3092">
        <v>117</v>
      </c>
    </row>
    <row r="3093" ht="14.5" spans="1:11">
      <c r="A3093" s="2" t="s">
        <v>3896</v>
      </c>
      <c r="B3093" s="2">
        <v>8</v>
      </c>
      <c r="C3093" s="2">
        <v>3</v>
      </c>
      <c r="D3093" s="2">
        <v>8</v>
      </c>
      <c r="E3093" s="2">
        <v>5</v>
      </c>
      <c r="F3093">
        <v>117</v>
      </c>
      <c r="G3093" s="1" t="s">
        <v>5361</v>
      </c>
      <c r="H3093" s="1">
        <v>7</v>
      </c>
      <c r="I3093" s="1">
        <v>8</v>
      </c>
      <c r="J3093" s="1">
        <v>6</v>
      </c>
      <c r="K3093">
        <v>117</v>
      </c>
    </row>
    <row r="3094" ht="14.5" spans="1:11">
      <c r="A3094" s="2" t="s">
        <v>3898</v>
      </c>
      <c r="B3094" s="2">
        <v>8</v>
      </c>
      <c r="C3094" s="2">
        <v>3</v>
      </c>
      <c r="D3094" s="2">
        <v>8</v>
      </c>
      <c r="E3094" s="2">
        <v>5</v>
      </c>
      <c r="F3094">
        <v>117</v>
      </c>
      <c r="G3094" s="1" t="s">
        <v>4069</v>
      </c>
      <c r="H3094" s="1">
        <v>7</v>
      </c>
      <c r="I3094" s="1">
        <v>8</v>
      </c>
      <c r="J3094" s="1">
        <v>6</v>
      </c>
      <c r="K3094">
        <v>117</v>
      </c>
    </row>
    <row r="3095" ht="14.5" spans="1:11">
      <c r="A3095" s="2" t="s">
        <v>3900</v>
      </c>
      <c r="B3095" s="2">
        <v>8</v>
      </c>
      <c r="C3095" s="2">
        <v>3</v>
      </c>
      <c r="D3095" s="2">
        <v>8</v>
      </c>
      <c r="E3095" s="2">
        <v>5</v>
      </c>
      <c r="F3095">
        <v>117</v>
      </c>
      <c r="G3095" s="1" t="s">
        <v>4031</v>
      </c>
      <c r="H3095" s="1">
        <v>7</v>
      </c>
      <c r="I3095" s="1">
        <v>8</v>
      </c>
      <c r="J3095" s="1">
        <v>6</v>
      </c>
      <c r="K3095">
        <v>117</v>
      </c>
    </row>
    <row r="3096" ht="14.5" spans="1:11">
      <c r="A3096" s="2" t="s">
        <v>3904</v>
      </c>
      <c r="B3096" s="2">
        <v>8</v>
      </c>
      <c r="C3096" s="2">
        <v>3</v>
      </c>
      <c r="D3096" s="2">
        <v>8</v>
      </c>
      <c r="E3096" s="2">
        <v>5</v>
      </c>
      <c r="F3096">
        <v>117</v>
      </c>
      <c r="G3096" s="1" t="s">
        <v>3989</v>
      </c>
      <c r="H3096" s="1">
        <v>7</v>
      </c>
      <c r="I3096" s="1">
        <v>8</v>
      </c>
      <c r="J3096" s="1">
        <v>6</v>
      </c>
      <c r="K3096">
        <v>117</v>
      </c>
    </row>
    <row r="3097" ht="14.5" spans="1:11">
      <c r="A3097" s="2" t="s">
        <v>3906</v>
      </c>
      <c r="B3097" s="2">
        <v>8</v>
      </c>
      <c r="C3097" s="2">
        <v>3</v>
      </c>
      <c r="D3097" s="2">
        <v>8</v>
      </c>
      <c r="E3097" s="2">
        <v>5</v>
      </c>
      <c r="F3097">
        <v>117</v>
      </c>
      <c r="G3097" s="1" t="s">
        <v>4127</v>
      </c>
      <c r="H3097" s="1">
        <v>7</v>
      </c>
      <c r="I3097" s="1">
        <v>8</v>
      </c>
      <c r="J3097" s="1">
        <v>6</v>
      </c>
      <c r="K3097">
        <v>117</v>
      </c>
    </row>
    <row r="3098" ht="14.5" spans="1:11">
      <c r="A3098" s="2" t="s">
        <v>3928</v>
      </c>
      <c r="B3098" s="2">
        <v>8</v>
      </c>
      <c r="C3098" s="2">
        <v>3</v>
      </c>
      <c r="D3098" s="2">
        <v>8</v>
      </c>
      <c r="E3098" s="2">
        <v>5</v>
      </c>
      <c r="F3098">
        <v>117</v>
      </c>
      <c r="G3098" s="1" t="s">
        <v>4185</v>
      </c>
      <c r="H3098" s="1">
        <v>7</v>
      </c>
      <c r="I3098" s="1">
        <v>8</v>
      </c>
      <c r="J3098" s="1">
        <v>6</v>
      </c>
      <c r="K3098">
        <v>117</v>
      </c>
    </row>
    <row r="3099" ht="14.5" spans="1:11">
      <c r="A3099" s="2" t="s">
        <v>3930</v>
      </c>
      <c r="B3099" s="2">
        <v>8</v>
      </c>
      <c r="C3099" s="2">
        <v>3</v>
      </c>
      <c r="D3099" s="2">
        <v>8</v>
      </c>
      <c r="E3099" s="2">
        <v>5</v>
      </c>
      <c r="F3099">
        <v>117</v>
      </c>
      <c r="G3099" s="1" t="s">
        <v>5362</v>
      </c>
      <c r="H3099" s="1">
        <v>7</v>
      </c>
      <c r="I3099" s="1">
        <v>8</v>
      </c>
      <c r="J3099" s="1">
        <v>6</v>
      </c>
      <c r="K3099">
        <v>117</v>
      </c>
    </row>
    <row r="3100" ht="14.5" spans="1:11">
      <c r="A3100" s="2" t="s">
        <v>3932</v>
      </c>
      <c r="B3100" s="2">
        <v>8</v>
      </c>
      <c r="C3100" s="2">
        <v>3</v>
      </c>
      <c r="D3100" s="2">
        <v>8</v>
      </c>
      <c r="E3100" s="2">
        <v>5</v>
      </c>
      <c r="F3100">
        <v>117</v>
      </c>
      <c r="G3100" s="1" t="s">
        <v>5363</v>
      </c>
      <c r="H3100" s="1">
        <v>5</v>
      </c>
      <c r="I3100" s="1">
        <v>8</v>
      </c>
      <c r="J3100" s="1">
        <v>6</v>
      </c>
      <c r="K3100">
        <v>117</v>
      </c>
    </row>
    <row r="3101" ht="14.5" spans="1:11">
      <c r="A3101" s="2" t="s">
        <v>3934</v>
      </c>
      <c r="B3101" s="2">
        <v>8</v>
      </c>
      <c r="C3101" s="2">
        <v>3</v>
      </c>
      <c r="D3101" s="2">
        <v>8</v>
      </c>
      <c r="E3101" s="2">
        <v>5</v>
      </c>
      <c r="F3101">
        <v>117</v>
      </c>
      <c r="G3101" s="1" t="s">
        <v>3981</v>
      </c>
      <c r="H3101" s="1">
        <v>7</v>
      </c>
      <c r="I3101" s="1">
        <v>8</v>
      </c>
      <c r="J3101" s="1">
        <v>6</v>
      </c>
      <c r="K3101">
        <v>117</v>
      </c>
    </row>
    <row r="3102" ht="14.5" spans="1:11">
      <c r="A3102" s="2" t="s">
        <v>3958</v>
      </c>
      <c r="B3102" s="2">
        <v>8</v>
      </c>
      <c r="C3102" s="2">
        <v>3</v>
      </c>
      <c r="D3102" s="2">
        <v>8</v>
      </c>
      <c r="E3102" s="2">
        <v>5</v>
      </c>
      <c r="F3102">
        <v>117</v>
      </c>
      <c r="G3102" s="1" t="s">
        <v>4203</v>
      </c>
      <c r="H3102" s="1">
        <v>7</v>
      </c>
      <c r="I3102" s="1">
        <v>8</v>
      </c>
      <c r="J3102" s="1">
        <v>6</v>
      </c>
      <c r="K3102">
        <v>117</v>
      </c>
    </row>
    <row r="3103" ht="14.5" spans="1:11">
      <c r="A3103" s="2" t="s">
        <v>3982</v>
      </c>
      <c r="B3103" s="2">
        <v>8</v>
      </c>
      <c r="C3103" s="2">
        <v>3</v>
      </c>
      <c r="D3103" s="2">
        <v>8</v>
      </c>
      <c r="E3103" s="2">
        <v>5</v>
      </c>
      <c r="F3103">
        <v>117</v>
      </c>
      <c r="G3103" s="1" t="s">
        <v>4001</v>
      </c>
      <c r="H3103" s="1">
        <v>7</v>
      </c>
      <c r="I3103" s="1">
        <v>8</v>
      </c>
      <c r="J3103" s="1">
        <v>6</v>
      </c>
      <c r="K3103">
        <v>117</v>
      </c>
    </row>
    <row r="3104" ht="14.5" spans="1:11">
      <c r="A3104" s="2" t="s">
        <v>3984</v>
      </c>
      <c r="B3104" s="2">
        <v>8</v>
      </c>
      <c r="C3104" s="2">
        <v>3</v>
      </c>
      <c r="D3104" s="2">
        <v>8</v>
      </c>
      <c r="E3104" s="2">
        <v>5</v>
      </c>
      <c r="F3104">
        <v>117</v>
      </c>
      <c r="G3104" s="1" t="s">
        <v>4083</v>
      </c>
      <c r="H3104" s="1">
        <v>7</v>
      </c>
      <c r="I3104" s="1">
        <v>8</v>
      </c>
      <c r="J3104" s="1">
        <v>6</v>
      </c>
      <c r="K3104">
        <v>117</v>
      </c>
    </row>
    <row r="3105" ht="14.5" spans="1:11">
      <c r="A3105" s="2" t="s">
        <v>5364</v>
      </c>
      <c r="B3105" s="2">
        <v>8</v>
      </c>
      <c r="C3105" s="2">
        <v>3</v>
      </c>
      <c r="D3105" s="2">
        <v>8</v>
      </c>
      <c r="E3105" s="2">
        <v>5</v>
      </c>
      <c r="F3105">
        <v>117</v>
      </c>
      <c r="G3105" s="1" t="s">
        <v>4089</v>
      </c>
      <c r="H3105" s="1">
        <v>7</v>
      </c>
      <c r="I3105" s="1">
        <v>8</v>
      </c>
      <c r="J3105" s="1">
        <v>6</v>
      </c>
      <c r="K3105">
        <v>117</v>
      </c>
    </row>
    <row r="3106" ht="14.5" spans="1:11">
      <c r="A3106" s="2" t="s">
        <v>4108</v>
      </c>
      <c r="B3106" s="2">
        <v>8</v>
      </c>
      <c r="C3106" s="2">
        <v>3</v>
      </c>
      <c r="D3106" s="2">
        <v>8</v>
      </c>
      <c r="E3106" s="2">
        <v>5</v>
      </c>
      <c r="F3106">
        <v>117</v>
      </c>
      <c r="G3106" s="1" t="s">
        <v>5365</v>
      </c>
      <c r="H3106" s="1">
        <v>7</v>
      </c>
      <c r="I3106" s="1">
        <v>8</v>
      </c>
      <c r="J3106" s="1">
        <v>6</v>
      </c>
      <c r="K3106">
        <v>117</v>
      </c>
    </row>
    <row r="3107" ht="14.5" spans="1:11">
      <c r="A3107" s="2" t="s">
        <v>4110</v>
      </c>
      <c r="B3107" s="2">
        <v>8</v>
      </c>
      <c r="C3107" s="2">
        <v>3</v>
      </c>
      <c r="D3107" s="2">
        <v>8</v>
      </c>
      <c r="E3107" s="2">
        <v>5</v>
      </c>
      <c r="F3107">
        <v>117</v>
      </c>
      <c r="G3107" s="1" t="s">
        <v>4047</v>
      </c>
      <c r="H3107" s="1">
        <v>7</v>
      </c>
      <c r="I3107" s="1">
        <v>8</v>
      </c>
      <c r="J3107" s="1">
        <v>6</v>
      </c>
      <c r="K3107">
        <v>117</v>
      </c>
    </row>
    <row r="3108" ht="14.5" spans="1:11">
      <c r="A3108" s="2" t="s">
        <v>4112</v>
      </c>
      <c r="B3108" s="2">
        <v>8</v>
      </c>
      <c r="C3108" s="2">
        <v>3</v>
      </c>
      <c r="D3108" s="2">
        <v>8</v>
      </c>
      <c r="E3108" s="2">
        <v>5</v>
      </c>
      <c r="F3108">
        <v>117</v>
      </c>
      <c r="G3108" s="1" t="s">
        <v>5366</v>
      </c>
      <c r="H3108" s="1">
        <v>7</v>
      </c>
      <c r="I3108" s="1">
        <v>8</v>
      </c>
      <c r="J3108" s="1">
        <v>6</v>
      </c>
      <c r="K3108">
        <v>117</v>
      </c>
    </row>
    <row r="3109" ht="14.5" spans="1:11">
      <c r="A3109" s="2" t="s">
        <v>4124</v>
      </c>
      <c r="B3109" s="2">
        <v>8</v>
      </c>
      <c r="C3109" s="2">
        <v>3</v>
      </c>
      <c r="D3109" s="2">
        <v>8</v>
      </c>
      <c r="E3109" s="2">
        <v>5</v>
      </c>
      <c r="F3109">
        <v>117</v>
      </c>
      <c r="G3109" s="1" t="s">
        <v>5367</v>
      </c>
      <c r="H3109" s="1">
        <v>7</v>
      </c>
      <c r="I3109" s="1">
        <v>8</v>
      </c>
      <c r="J3109" s="1">
        <v>6</v>
      </c>
      <c r="K3109">
        <v>117</v>
      </c>
    </row>
    <row r="3110" ht="14.5" spans="1:11">
      <c r="A3110" s="2" t="s">
        <v>4152</v>
      </c>
      <c r="B3110" s="2">
        <v>8</v>
      </c>
      <c r="C3110" s="2">
        <v>3</v>
      </c>
      <c r="D3110" s="2">
        <v>8</v>
      </c>
      <c r="E3110" s="2">
        <v>5</v>
      </c>
      <c r="F3110">
        <v>117</v>
      </c>
      <c r="G3110" s="1" t="s">
        <v>4067</v>
      </c>
      <c r="H3110" s="1">
        <v>7</v>
      </c>
      <c r="I3110" s="1">
        <v>8</v>
      </c>
      <c r="J3110" s="1">
        <v>6</v>
      </c>
      <c r="K3110">
        <v>117</v>
      </c>
    </row>
    <row r="3111" ht="14.5" spans="1:11">
      <c r="A3111" s="2" t="s">
        <v>4116</v>
      </c>
      <c r="B3111" s="2">
        <v>8</v>
      </c>
      <c r="C3111" s="2">
        <v>3</v>
      </c>
      <c r="D3111" s="2">
        <v>8</v>
      </c>
      <c r="E3111" s="2">
        <v>5</v>
      </c>
      <c r="F3111">
        <v>117</v>
      </c>
      <c r="G3111" s="1" t="s">
        <v>3969</v>
      </c>
      <c r="H3111" s="1">
        <v>7</v>
      </c>
      <c r="I3111" s="1">
        <v>8</v>
      </c>
      <c r="J3111" s="1">
        <v>6</v>
      </c>
      <c r="K3111">
        <v>117</v>
      </c>
    </row>
    <row r="3112" ht="14.5" spans="1:11">
      <c r="A3112" s="2" t="s">
        <v>4118</v>
      </c>
      <c r="B3112" s="2">
        <v>8</v>
      </c>
      <c r="C3112" s="2">
        <v>3</v>
      </c>
      <c r="D3112" s="2">
        <v>8</v>
      </c>
      <c r="E3112" s="2">
        <v>5</v>
      </c>
      <c r="F3112">
        <v>117</v>
      </c>
      <c r="G3112" s="1" t="s">
        <v>4143</v>
      </c>
      <c r="H3112" s="1">
        <v>5</v>
      </c>
      <c r="I3112" s="1">
        <v>8</v>
      </c>
      <c r="J3112" s="1">
        <v>6</v>
      </c>
      <c r="K3112">
        <v>117</v>
      </c>
    </row>
    <row r="3113" ht="14.5" spans="1:11">
      <c r="A3113" s="2" t="s">
        <v>4120</v>
      </c>
      <c r="B3113" s="2">
        <v>8</v>
      </c>
      <c r="C3113" s="2">
        <v>3</v>
      </c>
      <c r="D3113" s="2">
        <v>8</v>
      </c>
      <c r="E3113" s="2">
        <v>5</v>
      </c>
      <c r="F3113">
        <v>117</v>
      </c>
      <c r="G3113" s="1" t="s">
        <v>3959</v>
      </c>
      <c r="H3113" s="1">
        <v>7</v>
      </c>
      <c r="I3113" s="1">
        <v>8</v>
      </c>
      <c r="J3113" s="1">
        <v>6</v>
      </c>
      <c r="K3113">
        <v>117</v>
      </c>
    </row>
    <row r="3114" ht="14.5" spans="1:11">
      <c r="A3114" s="2" t="s">
        <v>4126</v>
      </c>
      <c r="B3114" s="2">
        <v>8</v>
      </c>
      <c r="C3114" s="2">
        <v>3</v>
      </c>
      <c r="D3114" s="2">
        <v>8</v>
      </c>
      <c r="E3114" s="2">
        <v>5</v>
      </c>
      <c r="F3114">
        <v>117</v>
      </c>
      <c r="G3114" s="1" t="s">
        <v>5368</v>
      </c>
      <c r="H3114" s="1">
        <v>7</v>
      </c>
      <c r="I3114" s="1">
        <v>8</v>
      </c>
      <c r="J3114" s="1">
        <v>6</v>
      </c>
      <c r="K3114">
        <v>117</v>
      </c>
    </row>
    <row r="3115" ht="14.5" spans="1:11">
      <c r="A3115" s="2" t="s">
        <v>4128</v>
      </c>
      <c r="B3115" s="2">
        <v>8</v>
      </c>
      <c r="C3115" s="2">
        <v>3</v>
      </c>
      <c r="D3115" s="2">
        <v>8</v>
      </c>
      <c r="E3115" s="2">
        <v>5</v>
      </c>
      <c r="F3115">
        <v>117</v>
      </c>
      <c r="G3115" s="1" t="s">
        <v>4021</v>
      </c>
      <c r="H3115" s="1">
        <v>7</v>
      </c>
      <c r="I3115" s="1">
        <v>8</v>
      </c>
      <c r="J3115" s="1">
        <v>6</v>
      </c>
      <c r="K3115">
        <v>117</v>
      </c>
    </row>
    <row r="3116" ht="14.5" spans="1:11">
      <c r="A3116" s="2" t="s">
        <v>4132</v>
      </c>
      <c r="B3116" s="2">
        <v>8</v>
      </c>
      <c r="C3116" s="2">
        <v>3</v>
      </c>
      <c r="D3116" s="2">
        <v>8</v>
      </c>
      <c r="E3116" s="2">
        <v>5</v>
      </c>
      <c r="F3116">
        <v>117</v>
      </c>
      <c r="G3116" s="1" t="s">
        <v>4151</v>
      </c>
      <c r="H3116" s="1">
        <v>7</v>
      </c>
      <c r="I3116" s="1">
        <v>8</v>
      </c>
      <c r="J3116" s="1">
        <v>6</v>
      </c>
      <c r="K3116">
        <v>117</v>
      </c>
    </row>
    <row r="3117" ht="14.5" spans="1:11">
      <c r="A3117" s="2" t="s">
        <v>5369</v>
      </c>
      <c r="B3117" s="2">
        <v>8</v>
      </c>
      <c r="C3117" s="2">
        <v>3</v>
      </c>
      <c r="D3117" s="2">
        <v>8</v>
      </c>
      <c r="E3117" s="2">
        <v>5</v>
      </c>
      <c r="F3117">
        <v>117</v>
      </c>
      <c r="G3117" s="1" t="s">
        <v>4101</v>
      </c>
      <c r="H3117" s="1">
        <v>7</v>
      </c>
      <c r="I3117" s="1">
        <v>8</v>
      </c>
      <c r="J3117" s="1">
        <v>6</v>
      </c>
      <c r="K3117">
        <v>117</v>
      </c>
    </row>
    <row r="3118" ht="14.5" spans="1:11">
      <c r="A3118" s="2" t="s">
        <v>4150</v>
      </c>
      <c r="B3118" s="2">
        <v>8</v>
      </c>
      <c r="C3118" s="2">
        <v>3</v>
      </c>
      <c r="D3118" s="2">
        <v>8</v>
      </c>
      <c r="E3118" s="2">
        <v>5</v>
      </c>
      <c r="F3118">
        <v>117</v>
      </c>
      <c r="G3118" s="1" t="s">
        <v>4071</v>
      </c>
      <c r="H3118" s="1">
        <v>7</v>
      </c>
      <c r="I3118" s="1">
        <v>8</v>
      </c>
      <c r="J3118" s="1">
        <v>6</v>
      </c>
      <c r="K3118">
        <v>117</v>
      </c>
    </row>
    <row r="3119" ht="14.5" spans="1:11">
      <c r="A3119" s="2" t="s">
        <v>5370</v>
      </c>
      <c r="B3119" s="2">
        <v>8</v>
      </c>
      <c r="C3119" s="2">
        <v>3</v>
      </c>
      <c r="D3119" s="2">
        <v>8</v>
      </c>
      <c r="E3119" s="2">
        <v>5</v>
      </c>
      <c r="F3119">
        <v>117</v>
      </c>
      <c r="G3119" s="1" t="s">
        <v>4085</v>
      </c>
      <c r="H3119" s="1">
        <v>7</v>
      </c>
      <c r="I3119" s="1">
        <v>8</v>
      </c>
      <c r="J3119" s="1">
        <v>6</v>
      </c>
      <c r="K3119">
        <v>117</v>
      </c>
    </row>
    <row r="3120" ht="14.5" spans="1:11">
      <c r="A3120" s="2" t="s">
        <v>4204</v>
      </c>
      <c r="B3120" s="2">
        <v>8</v>
      </c>
      <c r="C3120" s="2">
        <v>3</v>
      </c>
      <c r="D3120" s="2">
        <v>8</v>
      </c>
      <c r="E3120" s="2">
        <v>5</v>
      </c>
      <c r="F3120">
        <v>117</v>
      </c>
      <c r="G3120" s="1" t="s">
        <v>5371</v>
      </c>
      <c r="H3120" s="1">
        <v>7</v>
      </c>
      <c r="I3120" s="1">
        <v>8</v>
      </c>
      <c r="J3120" s="1">
        <v>6</v>
      </c>
      <c r="K3120">
        <v>117</v>
      </c>
    </row>
    <row r="3121" ht="14.5" spans="1:11">
      <c r="A3121" s="2" t="s">
        <v>4206</v>
      </c>
      <c r="B3121" s="2">
        <v>8</v>
      </c>
      <c r="C3121" s="2">
        <v>3</v>
      </c>
      <c r="D3121" s="2">
        <v>8</v>
      </c>
      <c r="E3121" s="2">
        <v>5</v>
      </c>
      <c r="F3121">
        <v>117</v>
      </c>
      <c r="G3121" s="1" t="s">
        <v>5372</v>
      </c>
      <c r="H3121" s="1">
        <v>7</v>
      </c>
      <c r="I3121" s="1">
        <v>8</v>
      </c>
      <c r="J3121" s="1">
        <v>6</v>
      </c>
      <c r="K3121">
        <v>117</v>
      </c>
    </row>
    <row r="3122" ht="14.5" spans="1:11">
      <c r="A3122" s="2" t="s">
        <v>4230</v>
      </c>
      <c r="B3122" s="2">
        <v>8</v>
      </c>
      <c r="C3122" s="2">
        <v>3</v>
      </c>
      <c r="D3122" s="2">
        <v>8</v>
      </c>
      <c r="E3122" s="2">
        <v>5</v>
      </c>
      <c r="F3122">
        <v>117</v>
      </c>
      <c r="G3122" s="1" t="s">
        <v>3987</v>
      </c>
      <c r="H3122" s="1">
        <v>7</v>
      </c>
      <c r="I3122" s="1">
        <v>8</v>
      </c>
      <c r="J3122" s="1">
        <v>6</v>
      </c>
      <c r="K3122">
        <v>117</v>
      </c>
    </row>
    <row r="3123" ht="14.5" spans="1:11">
      <c r="A3123" s="2" t="s">
        <v>4104</v>
      </c>
      <c r="B3123" s="2">
        <v>8</v>
      </c>
      <c r="C3123" s="2">
        <v>3</v>
      </c>
      <c r="D3123" s="2">
        <v>8</v>
      </c>
      <c r="E3123" s="2">
        <v>5</v>
      </c>
      <c r="F3123">
        <v>117</v>
      </c>
      <c r="G3123" s="1" t="s">
        <v>5373</v>
      </c>
      <c r="H3123" s="1">
        <v>7</v>
      </c>
      <c r="I3123" s="1">
        <v>8</v>
      </c>
      <c r="J3123" s="1">
        <v>6</v>
      </c>
      <c r="K3123">
        <v>117</v>
      </c>
    </row>
    <row r="3124" ht="14.5" spans="1:11">
      <c r="A3124" s="2" t="s">
        <v>5374</v>
      </c>
      <c r="B3124" s="2">
        <v>8</v>
      </c>
      <c r="C3124" s="2">
        <v>3</v>
      </c>
      <c r="D3124" s="2">
        <v>8</v>
      </c>
      <c r="E3124" s="2">
        <v>5</v>
      </c>
      <c r="F3124">
        <v>117</v>
      </c>
      <c r="G3124" s="1" t="s">
        <v>5375</v>
      </c>
      <c r="H3124" s="1">
        <v>7</v>
      </c>
      <c r="I3124" s="1">
        <v>8</v>
      </c>
      <c r="J3124" s="1">
        <v>6</v>
      </c>
      <c r="K3124">
        <v>117</v>
      </c>
    </row>
    <row r="3125" ht="14.5" spans="1:11">
      <c r="A3125" s="2" t="s">
        <v>4106</v>
      </c>
      <c r="B3125" s="2">
        <v>8</v>
      </c>
      <c r="C3125" s="2">
        <v>3</v>
      </c>
      <c r="D3125" s="2">
        <v>8</v>
      </c>
      <c r="E3125" s="2">
        <v>5</v>
      </c>
      <c r="F3125">
        <v>117</v>
      </c>
      <c r="G3125" s="1" t="s">
        <v>5376</v>
      </c>
      <c r="H3125" s="1">
        <v>7</v>
      </c>
      <c r="I3125" s="1">
        <v>8</v>
      </c>
      <c r="J3125" s="1">
        <v>6</v>
      </c>
      <c r="K3125">
        <v>117</v>
      </c>
    </row>
    <row r="3126" ht="14.5" spans="1:11">
      <c r="A3126" s="2" t="s">
        <v>4140</v>
      </c>
      <c r="B3126" s="2">
        <v>8</v>
      </c>
      <c r="C3126" s="2">
        <v>3</v>
      </c>
      <c r="D3126" s="2">
        <v>8</v>
      </c>
      <c r="E3126" s="2">
        <v>5</v>
      </c>
      <c r="F3126">
        <v>117</v>
      </c>
      <c r="G3126" s="1" t="s">
        <v>4211</v>
      </c>
      <c r="H3126" s="1">
        <v>7</v>
      </c>
      <c r="I3126" s="1">
        <v>8</v>
      </c>
      <c r="J3126" s="1">
        <v>6</v>
      </c>
      <c r="K3126">
        <v>117</v>
      </c>
    </row>
    <row r="3127" ht="14.5" spans="1:11">
      <c r="A3127" s="2" t="s">
        <v>4144</v>
      </c>
      <c r="B3127" s="2">
        <v>8</v>
      </c>
      <c r="C3127" s="2">
        <v>3</v>
      </c>
      <c r="D3127" s="2">
        <v>8</v>
      </c>
      <c r="E3127" s="2">
        <v>5</v>
      </c>
      <c r="F3127">
        <v>117</v>
      </c>
      <c r="G3127" s="1" t="s">
        <v>5377</v>
      </c>
      <c r="H3127" s="1">
        <v>7</v>
      </c>
      <c r="I3127" s="1">
        <v>8</v>
      </c>
      <c r="J3127" s="1">
        <v>6</v>
      </c>
      <c r="K3127">
        <v>117</v>
      </c>
    </row>
    <row r="3128" ht="14.5" spans="1:11">
      <c r="A3128" s="2" t="s">
        <v>5378</v>
      </c>
      <c r="B3128" s="2">
        <v>8</v>
      </c>
      <c r="C3128" s="2">
        <v>3</v>
      </c>
      <c r="D3128" s="2">
        <v>8</v>
      </c>
      <c r="E3128" s="2">
        <v>5</v>
      </c>
      <c r="F3128">
        <v>117</v>
      </c>
      <c r="G3128" s="1" t="s">
        <v>4077</v>
      </c>
      <c r="H3128" s="1">
        <v>7</v>
      </c>
      <c r="I3128" s="1">
        <v>8</v>
      </c>
      <c r="J3128" s="1">
        <v>6</v>
      </c>
      <c r="K3128">
        <v>117</v>
      </c>
    </row>
    <row r="3129" ht="14.5" spans="1:11">
      <c r="A3129" s="2" t="s">
        <v>4210</v>
      </c>
      <c r="B3129" s="2">
        <v>8</v>
      </c>
      <c r="C3129" s="2">
        <v>3</v>
      </c>
      <c r="D3129" s="2">
        <v>8</v>
      </c>
      <c r="E3129" s="2">
        <v>5</v>
      </c>
      <c r="F3129">
        <v>117</v>
      </c>
      <c r="G3129" s="1" t="s">
        <v>4105</v>
      </c>
      <c r="H3129" s="1">
        <v>7</v>
      </c>
      <c r="I3129" s="1">
        <v>8</v>
      </c>
      <c r="J3129" s="1">
        <v>6</v>
      </c>
      <c r="K3129">
        <v>117</v>
      </c>
    </row>
    <row r="3130" ht="14.5" spans="1:11">
      <c r="A3130" s="2" t="s">
        <v>4232</v>
      </c>
      <c r="B3130" s="2">
        <v>8</v>
      </c>
      <c r="C3130" s="2">
        <v>3</v>
      </c>
      <c r="D3130" s="2">
        <v>8</v>
      </c>
      <c r="E3130" s="2">
        <v>5</v>
      </c>
      <c r="F3130">
        <v>117</v>
      </c>
      <c r="G3130" s="1" t="s">
        <v>4125</v>
      </c>
      <c r="H3130" s="1">
        <v>7</v>
      </c>
      <c r="I3130" s="1">
        <v>8</v>
      </c>
      <c r="J3130" s="1">
        <v>6</v>
      </c>
      <c r="K3130">
        <v>117</v>
      </c>
    </row>
    <row r="3131" ht="14.5" spans="1:11">
      <c r="A3131" s="2" t="s">
        <v>4096</v>
      </c>
      <c r="B3131" s="2">
        <v>8</v>
      </c>
      <c r="C3131" s="2">
        <v>3</v>
      </c>
      <c r="D3131" s="2">
        <v>8</v>
      </c>
      <c r="E3131" s="2">
        <v>5</v>
      </c>
      <c r="F3131">
        <v>117</v>
      </c>
      <c r="G3131" s="1" t="s">
        <v>4081</v>
      </c>
      <c r="H3131" s="1">
        <v>7</v>
      </c>
      <c r="I3131" s="1">
        <v>8</v>
      </c>
      <c r="J3131" s="1">
        <v>6</v>
      </c>
      <c r="K3131">
        <v>117</v>
      </c>
    </row>
    <row r="3132" ht="14.5" spans="1:11">
      <c r="A3132" s="2" t="s">
        <v>4098</v>
      </c>
      <c r="B3132" s="2">
        <v>8</v>
      </c>
      <c r="C3132" s="2">
        <v>3</v>
      </c>
      <c r="D3132" s="2">
        <v>8</v>
      </c>
      <c r="E3132" s="2">
        <v>5</v>
      </c>
      <c r="F3132">
        <v>117</v>
      </c>
      <c r="G3132" s="1" t="s">
        <v>4079</v>
      </c>
      <c r="H3132" s="1">
        <v>7</v>
      </c>
      <c r="I3132" s="1">
        <v>8</v>
      </c>
      <c r="J3132" s="1">
        <v>6</v>
      </c>
      <c r="K3132">
        <v>117</v>
      </c>
    </row>
    <row r="3133" ht="14.5" spans="1:11">
      <c r="A3133" s="2" t="s">
        <v>4100</v>
      </c>
      <c r="B3133" s="2">
        <v>8</v>
      </c>
      <c r="C3133" s="2">
        <v>3</v>
      </c>
      <c r="D3133" s="2">
        <v>8</v>
      </c>
      <c r="E3133" s="2">
        <v>5</v>
      </c>
      <c r="F3133">
        <v>117</v>
      </c>
      <c r="G3133" s="1" t="s">
        <v>4013</v>
      </c>
      <c r="H3133" s="1">
        <v>7</v>
      </c>
      <c r="I3133" s="1">
        <v>8</v>
      </c>
      <c r="J3133" s="1">
        <v>6</v>
      </c>
      <c r="K3133">
        <v>117</v>
      </c>
    </row>
    <row r="3134" ht="14.5" spans="1:11">
      <c r="A3134" s="2" t="s">
        <v>5379</v>
      </c>
      <c r="B3134" s="2">
        <v>8</v>
      </c>
      <c r="C3134" s="2">
        <v>3</v>
      </c>
      <c r="D3134" s="2">
        <v>8</v>
      </c>
      <c r="E3134" s="2">
        <v>5</v>
      </c>
      <c r="F3134">
        <v>117</v>
      </c>
      <c r="G3134" s="1" t="s">
        <v>3967</v>
      </c>
      <c r="H3134" s="1">
        <v>7</v>
      </c>
      <c r="I3134" s="1">
        <v>8</v>
      </c>
      <c r="J3134" s="1">
        <v>6</v>
      </c>
      <c r="K3134">
        <v>117</v>
      </c>
    </row>
    <row r="3135" ht="14.5" spans="1:11">
      <c r="A3135" s="2" t="s">
        <v>4134</v>
      </c>
      <c r="B3135" s="2">
        <v>8</v>
      </c>
      <c r="C3135" s="2">
        <v>3</v>
      </c>
      <c r="D3135" s="2">
        <v>8</v>
      </c>
      <c r="E3135" s="2">
        <v>5</v>
      </c>
      <c r="F3135">
        <v>117</v>
      </c>
      <c r="G3135" s="1" t="s">
        <v>4005</v>
      </c>
      <c r="H3135" s="1">
        <v>7</v>
      </c>
      <c r="I3135" s="1">
        <v>8</v>
      </c>
      <c r="J3135" s="1">
        <v>6</v>
      </c>
      <c r="K3135">
        <v>117</v>
      </c>
    </row>
    <row r="3136" ht="14.5" spans="1:11">
      <c r="A3136" s="2" t="s">
        <v>4148</v>
      </c>
      <c r="B3136" s="2">
        <v>8</v>
      </c>
      <c r="C3136" s="2">
        <v>3</v>
      </c>
      <c r="D3136" s="2">
        <v>8</v>
      </c>
      <c r="E3136" s="2">
        <v>5</v>
      </c>
      <c r="F3136">
        <v>117</v>
      </c>
      <c r="G3136" s="1" t="s">
        <v>4003</v>
      </c>
      <c r="H3136" s="1">
        <v>7</v>
      </c>
      <c r="I3136" s="1">
        <v>8</v>
      </c>
      <c r="J3136" s="1">
        <v>6</v>
      </c>
      <c r="K3136">
        <v>117</v>
      </c>
    </row>
    <row r="3137" ht="14.5" spans="1:11">
      <c r="A3137" s="2" t="s">
        <v>4154</v>
      </c>
      <c r="B3137" s="2">
        <v>8</v>
      </c>
      <c r="C3137" s="2">
        <v>3</v>
      </c>
      <c r="D3137" s="2">
        <v>8</v>
      </c>
      <c r="E3137" s="2">
        <v>5</v>
      </c>
      <c r="F3137">
        <v>117</v>
      </c>
      <c r="G3137" s="1" t="s">
        <v>3951</v>
      </c>
      <c r="H3137" s="1">
        <v>7</v>
      </c>
      <c r="I3137" s="1">
        <v>8</v>
      </c>
      <c r="J3137" s="1">
        <v>6</v>
      </c>
      <c r="K3137">
        <v>117</v>
      </c>
    </row>
    <row r="3138" ht="14.5" spans="1:11">
      <c r="A3138" s="2" t="s">
        <v>4164</v>
      </c>
      <c r="B3138" s="2">
        <v>8</v>
      </c>
      <c r="C3138" s="2">
        <v>3</v>
      </c>
      <c r="D3138" s="2">
        <v>8</v>
      </c>
      <c r="E3138" s="2">
        <v>5</v>
      </c>
      <c r="F3138">
        <v>117</v>
      </c>
      <c r="G3138" s="1" t="s">
        <v>4023</v>
      </c>
      <c r="H3138" s="1">
        <v>7</v>
      </c>
      <c r="I3138" s="1">
        <v>8</v>
      </c>
      <c r="J3138" s="1">
        <v>6</v>
      </c>
      <c r="K3138">
        <v>117</v>
      </c>
    </row>
    <row r="3139" ht="14.5" spans="1:11">
      <c r="A3139" s="2" t="s">
        <v>4172</v>
      </c>
      <c r="B3139" s="2">
        <v>8</v>
      </c>
      <c r="C3139" s="2">
        <v>3</v>
      </c>
      <c r="D3139" s="2">
        <v>8</v>
      </c>
      <c r="E3139" s="2">
        <v>5</v>
      </c>
      <c r="F3139">
        <v>117</v>
      </c>
      <c r="G3139" s="1" t="s">
        <v>4181</v>
      </c>
      <c r="H3139" s="1">
        <v>7</v>
      </c>
      <c r="I3139" s="1">
        <v>8</v>
      </c>
      <c r="J3139" s="1">
        <v>6</v>
      </c>
      <c r="K3139">
        <v>117</v>
      </c>
    </row>
    <row r="3140" ht="14.5" spans="1:11">
      <c r="A3140" s="2" t="s">
        <v>4174</v>
      </c>
      <c r="B3140" s="2">
        <v>8</v>
      </c>
      <c r="C3140" s="2">
        <v>3</v>
      </c>
      <c r="D3140" s="2">
        <v>8</v>
      </c>
      <c r="E3140" s="2">
        <v>5</v>
      </c>
      <c r="F3140">
        <v>117</v>
      </c>
      <c r="G3140" s="1" t="s">
        <v>4205</v>
      </c>
      <c r="H3140" s="1">
        <v>7</v>
      </c>
      <c r="I3140" s="1">
        <v>8</v>
      </c>
      <c r="J3140" s="1">
        <v>6</v>
      </c>
      <c r="K3140">
        <v>117</v>
      </c>
    </row>
    <row r="3141" ht="14.5" spans="1:11">
      <c r="A3141" s="2" t="s">
        <v>4176</v>
      </c>
      <c r="B3141" s="2">
        <v>8</v>
      </c>
      <c r="C3141" s="2">
        <v>3</v>
      </c>
      <c r="D3141" s="2">
        <v>8</v>
      </c>
      <c r="E3141" s="2">
        <v>5</v>
      </c>
      <c r="F3141">
        <v>117</v>
      </c>
      <c r="G3141" s="1" t="s">
        <v>4029</v>
      </c>
      <c r="H3141" s="1">
        <v>7</v>
      </c>
      <c r="I3141" s="1">
        <v>8</v>
      </c>
      <c r="J3141" s="1">
        <v>6</v>
      </c>
      <c r="K3141">
        <v>117</v>
      </c>
    </row>
    <row r="3142" ht="14.5" spans="1:11">
      <c r="A3142" s="2" t="s">
        <v>4180</v>
      </c>
      <c r="B3142" s="2">
        <v>8</v>
      </c>
      <c r="C3142" s="2">
        <v>3</v>
      </c>
      <c r="D3142" s="2">
        <v>8</v>
      </c>
      <c r="E3142" s="2">
        <v>5</v>
      </c>
      <c r="F3142">
        <v>117</v>
      </c>
      <c r="G3142" s="1" t="s">
        <v>3961</v>
      </c>
      <c r="H3142" s="1">
        <v>7</v>
      </c>
      <c r="I3142" s="1">
        <v>8</v>
      </c>
      <c r="J3142" s="1">
        <v>6</v>
      </c>
      <c r="K3142">
        <v>117</v>
      </c>
    </row>
    <row r="3143" ht="14.5" spans="1:11">
      <c r="A3143" s="2" t="s">
        <v>4186</v>
      </c>
      <c r="B3143" s="2">
        <v>8</v>
      </c>
      <c r="C3143" s="2">
        <v>3</v>
      </c>
      <c r="D3143" s="2">
        <v>8</v>
      </c>
      <c r="E3143" s="2">
        <v>5</v>
      </c>
      <c r="F3143">
        <v>117</v>
      </c>
      <c r="G3143" s="1" t="s">
        <v>3997</v>
      </c>
      <c r="H3143" s="1">
        <v>7</v>
      </c>
      <c r="I3143" s="1">
        <v>8</v>
      </c>
      <c r="J3143" s="1">
        <v>6</v>
      </c>
      <c r="K3143">
        <v>117</v>
      </c>
    </row>
    <row r="3144" ht="14.5" spans="1:11">
      <c r="A3144" s="2" t="s">
        <v>4236</v>
      </c>
      <c r="B3144" s="2">
        <v>8</v>
      </c>
      <c r="C3144" s="2">
        <v>3</v>
      </c>
      <c r="D3144" s="2">
        <v>8</v>
      </c>
      <c r="E3144" s="2">
        <v>5</v>
      </c>
      <c r="F3144">
        <v>117</v>
      </c>
      <c r="G3144" s="1" t="s">
        <v>4165</v>
      </c>
      <c r="H3144" s="1">
        <v>7</v>
      </c>
      <c r="I3144" s="1">
        <v>8</v>
      </c>
      <c r="J3144" s="1">
        <v>6</v>
      </c>
      <c r="K3144">
        <v>117</v>
      </c>
    </row>
    <row r="3145" ht="14.5" spans="1:11">
      <c r="A3145" s="2" t="s">
        <v>4250</v>
      </c>
      <c r="B3145" s="2">
        <v>8</v>
      </c>
      <c r="C3145" s="2">
        <v>3</v>
      </c>
      <c r="D3145" s="2">
        <v>8</v>
      </c>
      <c r="E3145" s="2">
        <v>5</v>
      </c>
      <c r="F3145">
        <v>117</v>
      </c>
      <c r="G3145" s="1" t="s">
        <v>3991</v>
      </c>
      <c r="H3145" s="1">
        <v>7</v>
      </c>
      <c r="I3145" s="1">
        <v>8</v>
      </c>
      <c r="J3145" s="1">
        <v>6</v>
      </c>
      <c r="K3145">
        <v>117</v>
      </c>
    </row>
    <row r="3146" ht="14.5" spans="1:11">
      <c r="A3146" s="2" t="s">
        <v>4170</v>
      </c>
      <c r="B3146" s="2">
        <v>8</v>
      </c>
      <c r="C3146" s="2">
        <v>3</v>
      </c>
      <c r="D3146" s="2">
        <v>8</v>
      </c>
      <c r="E3146" s="2">
        <v>5</v>
      </c>
      <c r="F3146">
        <v>117</v>
      </c>
      <c r="G3146" s="1" t="s">
        <v>3941</v>
      </c>
      <c r="H3146" s="1">
        <v>7</v>
      </c>
      <c r="I3146" s="1">
        <v>8</v>
      </c>
      <c r="J3146" s="1">
        <v>6</v>
      </c>
      <c r="K3146">
        <v>117</v>
      </c>
    </row>
    <row r="3147" ht="14.5" spans="1:11">
      <c r="A3147" s="2" t="s">
        <v>4178</v>
      </c>
      <c r="B3147" s="2">
        <v>8</v>
      </c>
      <c r="C3147" s="2">
        <v>3</v>
      </c>
      <c r="D3147" s="2">
        <v>8</v>
      </c>
      <c r="E3147" s="2">
        <v>5</v>
      </c>
      <c r="F3147">
        <v>117</v>
      </c>
      <c r="G3147" s="1" t="s">
        <v>3933</v>
      </c>
      <c r="H3147" s="1">
        <v>7</v>
      </c>
      <c r="I3147" s="1">
        <v>8</v>
      </c>
      <c r="J3147" s="1">
        <v>6</v>
      </c>
      <c r="K3147">
        <v>117</v>
      </c>
    </row>
    <row r="3148" ht="14.5" spans="1:11">
      <c r="A3148" s="2" t="s">
        <v>4188</v>
      </c>
      <c r="B3148" s="2">
        <v>8</v>
      </c>
      <c r="C3148" s="2">
        <v>3</v>
      </c>
      <c r="D3148" s="2">
        <v>8</v>
      </c>
      <c r="E3148" s="2">
        <v>5</v>
      </c>
      <c r="F3148">
        <v>117</v>
      </c>
      <c r="G3148" s="1" t="s">
        <v>3945</v>
      </c>
      <c r="H3148" s="1">
        <v>7</v>
      </c>
      <c r="I3148" s="1">
        <v>8</v>
      </c>
      <c r="J3148" s="1">
        <v>6</v>
      </c>
      <c r="K3148">
        <v>117</v>
      </c>
    </row>
    <row r="3149" ht="14.5" spans="1:11">
      <c r="A3149" s="2" t="s">
        <v>4190</v>
      </c>
      <c r="B3149" s="2">
        <v>8</v>
      </c>
      <c r="C3149" s="2">
        <v>3</v>
      </c>
      <c r="D3149" s="2">
        <v>8</v>
      </c>
      <c r="E3149" s="2">
        <v>5</v>
      </c>
      <c r="F3149">
        <v>117</v>
      </c>
      <c r="G3149" s="1" t="s">
        <v>4061</v>
      </c>
      <c r="H3149" s="1">
        <v>7</v>
      </c>
      <c r="I3149" s="1">
        <v>8</v>
      </c>
      <c r="J3149" s="1">
        <v>6</v>
      </c>
      <c r="K3149">
        <v>117</v>
      </c>
    </row>
    <row r="3150" ht="14.5" spans="1:11">
      <c r="A3150" s="2" t="s">
        <v>4200</v>
      </c>
      <c r="B3150" s="2">
        <v>8</v>
      </c>
      <c r="C3150" s="2">
        <v>3</v>
      </c>
      <c r="D3150" s="2">
        <v>8</v>
      </c>
      <c r="E3150" s="2">
        <v>5</v>
      </c>
      <c r="F3150">
        <v>117</v>
      </c>
      <c r="G3150" s="1" t="s">
        <v>4075</v>
      </c>
      <c r="H3150" s="1">
        <v>7</v>
      </c>
      <c r="I3150" s="1">
        <v>8</v>
      </c>
      <c r="J3150" s="1">
        <v>6</v>
      </c>
      <c r="K3150">
        <v>117</v>
      </c>
    </row>
    <row r="3151" ht="14.5" spans="1:11">
      <c r="A3151" s="2" t="s">
        <v>4208</v>
      </c>
      <c r="B3151" s="2">
        <v>8</v>
      </c>
      <c r="C3151" s="2">
        <v>3</v>
      </c>
      <c r="D3151" s="2">
        <v>8</v>
      </c>
      <c r="E3151" s="2">
        <v>5</v>
      </c>
      <c r="F3151">
        <v>117</v>
      </c>
      <c r="G3151" s="1" t="s">
        <v>3939</v>
      </c>
      <c r="H3151" s="1">
        <v>7</v>
      </c>
      <c r="I3151" s="1">
        <v>8</v>
      </c>
      <c r="J3151" s="1">
        <v>6</v>
      </c>
      <c r="K3151">
        <v>117</v>
      </c>
    </row>
    <row r="3152" ht="14.5" spans="1:11">
      <c r="A3152" s="2" t="s">
        <v>4212</v>
      </c>
      <c r="B3152" s="2">
        <v>8</v>
      </c>
      <c r="C3152" s="2">
        <v>3</v>
      </c>
      <c r="D3152" s="2">
        <v>8</v>
      </c>
      <c r="E3152" s="2">
        <v>5</v>
      </c>
      <c r="F3152">
        <v>117</v>
      </c>
      <c r="G3152" s="1" t="s">
        <v>4057</v>
      </c>
      <c r="H3152" s="1">
        <v>7</v>
      </c>
      <c r="I3152" s="1">
        <v>8</v>
      </c>
      <c r="J3152" s="1">
        <v>6</v>
      </c>
      <c r="K3152">
        <v>117</v>
      </c>
    </row>
    <row r="3153" ht="14.5" spans="1:11">
      <c r="A3153" s="2" t="s">
        <v>4214</v>
      </c>
      <c r="B3153" s="2">
        <v>8</v>
      </c>
      <c r="C3153" s="2">
        <v>3</v>
      </c>
      <c r="D3153" s="2">
        <v>8</v>
      </c>
      <c r="E3153" s="2">
        <v>5</v>
      </c>
      <c r="F3153">
        <v>117</v>
      </c>
      <c r="G3153" s="1" t="s">
        <v>5380</v>
      </c>
      <c r="H3153" s="1">
        <v>7</v>
      </c>
      <c r="I3153" s="1">
        <v>8</v>
      </c>
      <c r="J3153" s="1">
        <v>6</v>
      </c>
      <c r="K3153">
        <v>117</v>
      </c>
    </row>
    <row r="3154" ht="14.5" spans="1:11">
      <c r="A3154" s="2" t="s">
        <v>4222</v>
      </c>
      <c r="B3154" s="2">
        <v>8</v>
      </c>
      <c r="C3154" s="2">
        <v>3</v>
      </c>
      <c r="D3154" s="2">
        <v>8</v>
      </c>
      <c r="E3154" s="2">
        <v>5</v>
      </c>
      <c r="F3154">
        <v>117</v>
      </c>
      <c r="G3154" s="1" t="s">
        <v>4223</v>
      </c>
      <c r="H3154" s="1">
        <v>7</v>
      </c>
      <c r="I3154" s="1">
        <v>8</v>
      </c>
      <c r="J3154" s="1">
        <v>6</v>
      </c>
      <c r="K3154">
        <v>117</v>
      </c>
    </row>
    <row r="3155" ht="14.5" spans="1:11">
      <c r="A3155" s="2" t="s">
        <v>4242</v>
      </c>
      <c r="B3155" s="2">
        <v>8</v>
      </c>
      <c r="C3155" s="2">
        <v>3</v>
      </c>
      <c r="D3155" s="2">
        <v>8</v>
      </c>
      <c r="E3155" s="2">
        <v>5</v>
      </c>
      <c r="F3155">
        <v>117</v>
      </c>
      <c r="G3155" s="1" t="s">
        <v>3965</v>
      </c>
      <c r="H3155" s="1">
        <v>7</v>
      </c>
      <c r="I3155" s="1">
        <v>8</v>
      </c>
      <c r="J3155" s="1">
        <v>6</v>
      </c>
      <c r="K3155">
        <v>117</v>
      </c>
    </row>
    <row r="3156" ht="14.5" spans="1:11">
      <c r="A3156" s="2" t="s">
        <v>4256</v>
      </c>
      <c r="B3156" s="2">
        <v>8</v>
      </c>
      <c r="C3156" s="2">
        <v>3</v>
      </c>
      <c r="D3156" s="2">
        <v>8</v>
      </c>
      <c r="E3156" s="2">
        <v>5</v>
      </c>
      <c r="F3156">
        <v>117</v>
      </c>
      <c r="G3156" s="1" t="s">
        <v>4159</v>
      </c>
      <c r="H3156" s="1">
        <v>7</v>
      </c>
      <c r="I3156" s="1">
        <v>8</v>
      </c>
      <c r="J3156" s="1">
        <v>6</v>
      </c>
      <c r="K3156">
        <v>117</v>
      </c>
    </row>
    <row r="3157" ht="14.5" spans="1:11">
      <c r="A3157" s="2" t="s">
        <v>4158</v>
      </c>
      <c r="B3157" s="2">
        <v>8</v>
      </c>
      <c r="C3157" s="2">
        <v>3</v>
      </c>
      <c r="D3157" s="2">
        <v>8</v>
      </c>
      <c r="E3157" s="2">
        <v>5</v>
      </c>
      <c r="F3157">
        <v>117</v>
      </c>
      <c r="G3157" s="1" t="s">
        <v>3957</v>
      </c>
      <c r="H3157" s="1">
        <v>7</v>
      </c>
      <c r="I3157" s="1">
        <v>8</v>
      </c>
      <c r="J3157" s="1">
        <v>6</v>
      </c>
      <c r="K3157">
        <v>117</v>
      </c>
    </row>
    <row r="3158" ht="14.5" spans="1:11">
      <c r="A3158" s="2" t="s">
        <v>4160</v>
      </c>
      <c r="B3158" s="2">
        <v>8</v>
      </c>
      <c r="C3158" s="2">
        <v>3</v>
      </c>
      <c r="D3158" s="2">
        <v>8</v>
      </c>
      <c r="E3158" s="2">
        <v>5</v>
      </c>
      <c r="F3158">
        <v>117</v>
      </c>
      <c r="G3158" s="1" t="s">
        <v>4055</v>
      </c>
      <c r="H3158" s="1">
        <v>7</v>
      </c>
      <c r="I3158" s="1">
        <v>8</v>
      </c>
      <c r="J3158" s="1">
        <v>6</v>
      </c>
      <c r="K3158">
        <v>117</v>
      </c>
    </row>
    <row r="3159" ht="14.5" spans="1:11">
      <c r="A3159" s="2" t="s">
        <v>4162</v>
      </c>
      <c r="B3159" s="2">
        <v>8</v>
      </c>
      <c r="C3159" s="2">
        <v>3</v>
      </c>
      <c r="D3159" s="2">
        <v>8</v>
      </c>
      <c r="E3159" s="2">
        <v>5</v>
      </c>
      <c r="F3159">
        <v>117</v>
      </c>
      <c r="G3159" s="1" t="s">
        <v>3943</v>
      </c>
      <c r="H3159" s="1">
        <v>7</v>
      </c>
      <c r="I3159" s="1">
        <v>8</v>
      </c>
      <c r="J3159" s="1">
        <v>6</v>
      </c>
      <c r="K3159">
        <v>117</v>
      </c>
    </row>
    <row r="3160" ht="14.5" spans="1:11">
      <c r="A3160" s="2" t="s">
        <v>4166</v>
      </c>
      <c r="B3160" s="2">
        <v>8</v>
      </c>
      <c r="C3160" s="2">
        <v>3</v>
      </c>
      <c r="D3160" s="2">
        <v>8</v>
      </c>
      <c r="E3160" s="2">
        <v>5</v>
      </c>
      <c r="F3160">
        <v>117</v>
      </c>
      <c r="G3160" s="1" t="s">
        <v>3949</v>
      </c>
      <c r="H3160" s="1">
        <v>7</v>
      </c>
      <c r="I3160" s="1">
        <v>8</v>
      </c>
      <c r="J3160" s="1">
        <v>6</v>
      </c>
      <c r="K3160">
        <v>117</v>
      </c>
    </row>
    <row r="3161" ht="14.5" spans="1:11">
      <c r="A3161" s="2" t="s">
        <v>4182</v>
      </c>
      <c r="B3161" s="2">
        <v>8</v>
      </c>
      <c r="C3161" s="2">
        <v>3</v>
      </c>
      <c r="D3161" s="2">
        <v>8</v>
      </c>
      <c r="E3161" s="2">
        <v>5</v>
      </c>
      <c r="F3161">
        <v>117</v>
      </c>
      <c r="G3161" s="1" t="s">
        <v>5381</v>
      </c>
      <c r="H3161" s="1">
        <v>7</v>
      </c>
      <c r="I3161" s="1">
        <v>8</v>
      </c>
      <c r="J3161" s="1">
        <v>6</v>
      </c>
      <c r="K3161">
        <v>117</v>
      </c>
    </row>
    <row r="3162" ht="14.5" spans="1:11">
      <c r="A3162" s="2" t="s">
        <v>4192</v>
      </c>
      <c r="B3162" s="2">
        <v>8</v>
      </c>
      <c r="C3162" s="2">
        <v>3</v>
      </c>
      <c r="D3162" s="2">
        <v>8</v>
      </c>
      <c r="E3162" s="2">
        <v>5</v>
      </c>
      <c r="F3162">
        <v>117</v>
      </c>
      <c r="G3162" s="1" t="s">
        <v>5382</v>
      </c>
      <c r="H3162" s="1">
        <v>7</v>
      </c>
      <c r="I3162" s="1">
        <v>8</v>
      </c>
      <c r="J3162" s="1">
        <v>6</v>
      </c>
      <c r="K3162">
        <v>117</v>
      </c>
    </row>
    <row r="3163" ht="14.5" spans="1:11">
      <c r="A3163" s="2" t="s">
        <v>4198</v>
      </c>
      <c r="B3163" s="2">
        <v>8</v>
      </c>
      <c r="C3163" s="2">
        <v>3</v>
      </c>
      <c r="D3163" s="2">
        <v>8</v>
      </c>
      <c r="E3163" s="2">
        <v>5</v>
      </c>
      <c r="F3163">
        <v>117</v>
      </c>
      <c r="G3163" s="1" t="s">
        <v>5383</v>
      </c>
      <c r="H3163" s="1">
        <v>7</v>
      </c>
      <c r="I3163" s="1">
        <v>8</v>
      </c>
      <c r="J3163" s="1">
        <v>6</v>
      </c>
      <c r="K3163">
        <v>117</v>
      </c>
    </row>
    <row r="3164" ht="14.5" spans="1:11">
      <c r="A3164" s="2" t="s">
        <v>4202</v>
      </c>
      <c r="B3164" s="2">
        <v>8</v>
      </c>
      <c r="C3164" s="2">
        <v>3</v>
      </c>
      <c r="D3164" s="2">
        <v>8</v>
      </c>
      <c r="E3164" s="2">
        <v>5</v>
      </c>
      <c r="F3164">
        <v>117</v>
      </c>
      <c r="G3164" s="1" t="s">
        <v>5384</v>
      </c>
      <c r="H3164" s="1">
        <v>7</v>
      </c>
      <c r="I3164" s="1">
        <v>8</v>
      </c>
      <c r="J3164" s="1">
        <v>6</v>
      </c>
      <c r="K3164">
        <v>117</v>
      </c>
    </row>
    <row r="3165" ht="14.5" spans="1:11">
      <c r="A3165" s="2" t="s">
        <v>4216</v>
      </c>
      <c r="B3165" s="2">
        <v>8</v>
      </c>
      <c r="C3165" s="2">
        <v>3</v>
      </c>
      <c r="D3165" s="2">
        <v>8</v>
      </c>
      <c r="E3165" s="2">
        <v>5</v>
      </c>
      <c r="F3165">
        <v>117</v>
      </c>
      <c r="G3165" s="1" t="s">
        <v>5385</v>
      </c>
      <c r="H3165" s="1">
        <v>7</v>
      </c>
      <c r="I3165" s="1">
        <v>8</v>
      </c>
      <c r="J3165" s="1">
        <v>6</v>
      </c>
      <c r="K3165">
        <v>117</v>
      </c>
    </row>
    <row r="3166" ht="14.5" spans="1:11">
      <c r="A3166" s="2" t="s">
        <v>4218</v>
      </c>
      <c r="B3166" s="2">
        <v>8</v>
      </c>
      <c r="C3166" s="2">
        <v>3</v>
      </c>
      <c r="D3166" s="2">
        <v>8</v>
      </c>
      <c r="E3166" s="2">
        <v>5</v>
      </c>
      <c r="F3166">
        <v>117</v>
      </c>
      <c r="G3166" s="1" t="s">
        <v>5386</v>
      </c>
      <c r="H3166" s="1">
        <v>7</v>
      </c>
      <c r="I3166" s="1">
        <v>8</v>
      </c>
      <c r="J3166" s="1">
        <v>6</v>
      </c>
      <c r="K3166">
        <v>117</v>
      </c>
    </row>
    <row r="3167" ht="14.5" spans="1:11">
      <c r="A3167" s="2" t="s">
        <v>4238</v>
      </c>
      <c r="B3167" s="2">
        <v>8</v>
      </c>
      <c r="C3167" s="2">
        <v>3</v>
      </c>
      <c r="D3167" s="2">
        <v>8</v>
      </c>
      <c r="E3167" s="2">
        <v>5</v>
      </c>
      <c r="F3167">
        <v>117</v>
      </c>
      <c r="G3167" s="1" t="s">
        <v>5387</v>
      </c>
      <c r="H3167" s="1">
        <v>7</v>
      </c>
      <c r="I3167" s="1">
        <v>8</v>
      </c>
      <c r="J3167" s="1">
        <v>6</v>
      </c>
      <c r="K3167">
        <v>117</v>
      </c>
    </row>
    <row r="3168" ht="14.5" spans="1:11">
      <c r="A3168" s="2" t="s">
        <v>4240</v>
      </c>
      <c r="B3168" s="2">
        <v>8</v>
      </c>
      <c r="C3168" s="2">
        <v>3</v>
      </c>
      <c r="D3168" s="2">
        <v>8</v>
      </c>
      <c r="E3168" s="2">
        <v>5</v>
      </c>
      <c r="F3168">
        <v>117</v>
      </c>
      <c r="G3168" s="1" t="s">
        <v>5388</v>
      </c>
      <c r="H3168" s="1">
        <v>7</v>
      </c>
      <c r="I3168" s="1">
        <v>8</v>
      </c>
      <c r="J3168" s="1">
        <v>6</v>
      </c>
      <c r="K3168">
        <v>117</v>
      </c>
    </row>
    <row r="3169" ht="14.5" spans="1:11">
      <c r="A3169" s="2" t="s">
        <v>4245</v>
      </c>
      <c r="B3169" s="2">
        <v>8</v>
      </c>
      <c r="C3169" s="2">
        <v>3</v>
      </c>
      <c r="D3169" s="2">
        <v>8</v>
      </c>
      <c r="E3169" s="2">
        <v>5</v>
      </c>
      <c r="F3169">
        <v>117</v>
      </c>
      <c r="G3169" s="1" t="s">
        <v>5389</v>
      </c>
      <c r="H3169" s="1">
        <v>7</v>
      </c>
      <c r="I3169" s="1">
        <v>8</v>
      </c>
      <c r="J3169" s="1">
        <v>6</v>
      </c>
      <c r="K3169">
        <v>117</v>
      </c>
    </row>
    <row r="3170" ht="14.5" spans="1:11">
      <c r="A3170" s="2" t="s">
        <v>4246</v>
      </c>
      <c r="B3170" s="2">
        <v>8</v>
      </c>
      <c r="C3170" s="2">
        <v>3</v>
      </c>
      <c r="D3170" s="2">
        <v>8</v>
      </c>
      <c r="E3170" s="2">
        <v>5</v>
      </c>
      <c r="F3170">
        <v>117</v>
      </c>
      <c r="G3170" s="1" t="s">
        <v>5390</v>
      </c>
      <c r="H3170" s="1">
        <v>7</v>
      </c>
      <c r="I3170" s="1">
        <v>8</v>
      </c>
      <c r="J3170" s="1">
        <v>6</v>
      </c>
      <c r="K3170">
        <v>117</v>
      </c>
    </row>
    <row r="3171" ht="14.5" spans="1:11">
      <c r="A3171" s="2" t="s">
        <v>4247</v>
      </c>
      <c r="B3171" s="2">
        <v>8</v>
      </c>
      <c r="C3171" s="2">
        <v>3</v>
      </c>
      <c r="D3171" s="2">
        <v>8</v>
      </c>
      <c r="E3171" s="2">
        <v>5</v>
      </c>
      <c r="F3171">
        <v>117</v>
      </c>
      <c r="G3171" s="1" t="s">
        <v>5391</v>
      </c>
      <c r="H3171" s="1">
        <v>7</v>
      </c>
      <c r="I3171" s="1">
        <v>8</v>
      </c>
      <c r="J3171" s="1">
        <v>6</v>
      </c>
      <c r="K3171">
        <v>117</v>
      </c>
    </row>
    <row r="3172" ht="14.5" spans="1:11">
      <c r="A3172" s="2" t="s">
        <v>4257</v>
      </c>
      <c r="B3172" s="2">
        <v>8</v>
      </c>
      <c r="C3172" s="2">
        <v>3</v>
      </c>
      <c r="D3172" s="2">
        <v>8</v>
      </c>
      <c r="E3172" s="2">
        <v>5</v>
      </c>
      <c r="F3172">
        <v>117</v>
      </c>
      <c r="G3172" s="1" t="s">
        <v>5392</v>
      </c>
      <c r="H3172" s="1">
        <v>7</v>
      </c>
      <c r="I3172" s="1">
        <v>8</v>
      </c>
      <c r="J3172" s="1">
        <v>6</v>
      </c>
      <c r="K3172">
        <v>117</v>
      </c>
    </row>
    <row r="3173" ht="14.5" spans="1:11">
      <c r="A3173" s="2" t="s">
        <v>4258</v>
      </c>
      <c r="B3173" s="2">
        <v>8</v>
      </c>
      <c r="C3173" s="2">
        <v>3</v>
      </c>
      <c r="D3173" s="2">
        <v>8</v>
      </c>
      <c r="E3173" s="2">
        <v>5</v>
      </c>
      <c r="F3173">
        <v>117</v>
      </c>
      <c r="G3173" s="1" t="s">
        <v>4233</v>
      </c>
      <c r="H3173" s="1">
        <v>7</v>
      </c>
      <c r="I3173" s="1">
        <v>8</v>
      </c>
      <c r="J3173" s="1">
        <v>6</v>
      </c>
      <c r="K3173">
        <v>117</v>
      </c>
    </row>
    <row r="3174" ht="14.5" spans="1:11">
      <c r="A3174" s="2" t="s">
        <v>4168</v>
      </c>
      <c r="B3174" s="2">
        <v>8</v>
      </c>
      <c r="C3174" s="2">
        <v>3</v>
      </c>
      <c r="D3174" s="2">
        <v>8</v>
      </c>
      <c r="E3174" s="2">
        <v>5</v>
      </c>
      <c r="F3174">
        <v>117</v>
      </c>
      <c r="G3174" s="1" t="s">
        <v>4237</v>
      </c>
      <c r="H3174" s="1">
        <v>7</v>
      </c>
      <c r="I3174" s="1">
        <v>8</v>
      </c>
      <c r="J3174" s="1">
        <v>6</v>
      </c>
      <c r="K3174">
        <v>117</v>
      </c>
    </row>
    <row r="3175" ht="14.5" spans="1:11">
      <c r="A3175" s="2" t="s">
        <v>4184</v>
      </c>
      <c r="B3175" s="2">
        <v>8</v>
      </c>
      <c r="C3175" s="2">
        <v>3</v>
      </c>
      <c r="D3175" s="2">
        <v>8</v>
      </c>
      <c r="E3175" s="2">
        <v>5</v>
      </c>
      <c r="F3175">
        <v>117</v>
      </c>
      <c r="G3175" s="1" t="s">
        <v>5393</v>
      </c>
      <c r="H3175" s="1">
        <v>7</v>
      </c>
      <c r="I3175" s="1">
        <v>8</v>
      </c>
      <c r="J3175" s="1">
        <v>6</v>
      </c>
      <c r="K3175">
        <v>117</v>
      </c>
    </row>
    <row r="3176" ht="14.5" spans="1:11">
      <c r="A3176" s="2" t="s">
        <v>4220</v>
      </c>
      <c r="B3176" s="2">
        <v>8</v>
      </c>
      <c r="C3176" s="2">
        <v>3</v>
      </c>
      <c r="D3176" s="2">
        <v>8</v>
      </c>
      <c r="E3176" s="2">
        <v>5</v>
      </c>
      <c r="F3176">
        <v>117</v>
      </c>
      <c r="G3176" s="1" t="s">
        <v>115</v>
      </c>
      <c r="H3176" s="1">
        <v>7</v>
      </c>
      <c r="I3176" s="1">
        <v>8</v>
      </c>
      <c r="J3176" s="1">
        <v>6</v>
      </c>
      <c r="K3176">
        <v>117</v>
      </c>
    </row>
    <row r="3177" ht="14.5" spans="1:11">
      <c r="A3177" s="2" t="s">
        <v>4228</v>
      </c>
      <c r="B3177" s="2">
        <v>8</v>
      </c>
      <c r="C3177" s="2">
        <v>3</v>
      </c>
      <c r="D3177" s="2">
        <v>8</v>
      </c>
      <c r="E3177" s="2">
        <v>5</v>
      </c>
      <c r="F3177">
        <v>117</v>
      </c>
      <c r="G3177" s="1" t="s">
        <v>5394</v>
      </c>
      <c r="H3177" s="1">
        <v>7</v>
      </c>
      <c r="I3177" s="1">
        <v>8</v>
      </c>
      <c r="J3177" s="1">
        <v>6</v>
      </c>
      <c r="K3177">
        <v>117</v>
      </c>
    </row>
    <row r="3178" ht="14.5" spans="1:11">
      <c r="A3178" s="2" t="s">
        <v>4249</v>
      </c>
      <c r="B3178" s="2">
        <v>8</v>
      </c>
      <c r="C3178" s="2">
        <v>3</v>
      </c>
      <c r="D3178" s="2">
        <v>8</v>
      </c>
      <c r="E3178" s="2">
        <v>5</v>
      </c>
      <c r="F3178">
        <v>117</v>
      </c>
      <c r="G3178" s="1" t="s">
        <v>118</v>
      </c>
      <c r="H3178" s="1">
        <v>7</v>
      </c>
      <c r="I3178" s="1">
        <v>8</v>
      </c>
      <c r="J3178" s="1">
        <v>6</v>
      </c>
      <c r="K3178">
        <v>117</v>
      </c>
    </row>
    <row r="3179" ht="14.5" spans="1:11">
      <c r="A3179" s="2" t="s">
        <v>4253</v>
      </c>
      <c r="B3179" s="2">
        <v>8</v>
      </c>
      <c r="C3179" s="2">
        <v>3</v>
      </c>
      <c r="D3179" s="2">
        <v>8</v>
      </c>
      <c r="E3179" s="2">
        <v>5</v>
      </c>
      <c r="F3179">
        <v>117</v>
      </c>
      <c r="G3179" s="1" t="s">
        <v>5395</v>
      </c>
      <c r="H3179" s="1">
        <v>7</v>
      </c>
      <c r="I3179" s="1">
        <v>8</v>
      </c>
      <c r="J3179" s="1">
        <v>6</v>
      </c>
      <c r="K3179">
        <v>117</v>
      </c>
    </row>
    <row r="3180" ht="14.5" spans="1:11">
      <c r="A3180" s="2" t="s">
        <v>2657</v>
      </c>
      <c r="B3180" s="2">
        <v>8</v>
      </c>
      <c r="C3180" s="2">
        <v>1</v>
      </c>
      <c r="D3180" s="2">
        <v>8</v>
      </c>
      <c r="E3180" s="2">
        <v>5</v>
      </c>
      <c r="F3180">
        <v>117</v>
      </c>
      <c r="G3180" s="1" t="s">
        <v>5396</v>
      </c>
      <c r="H3180" s="1">
        <v>7</v>
      </c>
      <c r="I3180" s="1">
        <v>8</v>
      </c>
      <c r="J3180" s="1">
        <v>6</v>
      </c>
      <c r="K3180">
        <v>117</v>
      </c>
    </row>
    <row r="3181" ht="14.5" spans="1:11">
      <c r="A3181" s="2" t="s">
        <v>2721</v>
      </c>
      <c r="B3181" s="2">
        <v>8</v>
      </c>
      <c r="C3181" s="2">
        <v>2</v>
      </c>
      <c r="D3181" s="2">
        <v>8</v>
      </c>
      <c r="E3181" s="2">
        <v>5</v>
      </c>
      <c r="F3181">
        <v>117</v>
      </c>
      <c r="G3181" s="1" t="s">
        <v>5397</v>
      </c>
      <c r="H3181" s="1">
        <v>7</v>
      </c>
      <c r="I3181" s="1">
        <v>8</v>
      </c>
      <c r="J3181" s="1">
        <v>6</v>
      </c>
      <c r="K3181">
        <v>117</v>
      </c>
    </row>
    <row r="3182" ht="14.5" spans="1:11">
      <c r="A3182" s="2" t="s">
        <v>2653</v>
      </c>
      <c r="B3182" s="2">
        <v>8</v>
      </c>
      <c r="C3182" s="2">
        <v>1</v>
      </c>
      <c r="D3182" s="2">
        <v>8</v>
      </c>
      <c r="E3182" s="2">
        <v>5</v>
      </c>
      <c r="F3182">
        <v>117</v>
      </c>
      <c r="G3182" s="1" t="s">
        <v>5398</v>
      </c>
      <c r="H3182" s="1">
        <v>7</v>
      </c>
      <c r="I3182" s="1">
        <v>8</v>
      </c>
      <c r="J3182" s="1">
        <v>6</v>
      </c>
      <c r="K3182">
        <v>117</v>
      </c>
    </row>
    <row r="3183" ht="14.5" spans="1:11">
      <c r="A3183" s="2" t="s">
        <v>2684</v>
      </c>
      <c r="B3183" s="2">
        <v>8</v>
      </c>
      <c r="C3183" s="2">
        <v>1</v>
      </c>
      <c r="D3183" s="2">
        <v>8</v>
      </c>
      <c r="E3183" s="2">
        <v>5</v>
      </c>
      <c r="F3183">
        <v>117</v>
      </c>
      <c r="G3183" s="1" t="s">
        <v>5399</v>
      </c>
      <c r="H3183" s="1">
        <v>7</v>
      </c>
      <c r="I3183" s="1">
        <v>8</v>
      </c>
      <c r="J3183" s="1">
        <v>6</v>
      </c>
      <c r="K3183">
        <v>117</v>
      </c>
    </row>
    <row r="3184" ht="14.5" spans="1:11">
      <c r="A3184" s="2" t="s">
        <v>2671</v>
      </c>
      <c r="B3184" s="2">
        <v>8</v>
      </c>
      <c r="C3184" s="2">
        <v>1</v>
      </c>
      <c r="D3184" s="2">
        <v>8</v>
      </c>
      <c r="E3184" s="2">
        <v>5</v>
      </c>
      <c r="F3184">
        <v>117</v>
      </c>
      <c r="G3184" s="1" t="s">
        <v>5400</v>
      </c>
      <c r="H3184" s="1">
        <v>7</v>
      </c>
      <c r="I3184" s="1">
        <v>8</v>
      </c>
      <c r="J3184" s="1">
        <v>6</v>
      </c>
      <c r="K3184">
        <v>117</v>
      </c>
    </row>
    <row r="3185" ht="14.5" spans="1:11">
      <c r="A3185" s="2" t="s">
        <v>2679</v>
      </c>
      <c r="B3185" s="2">
        <v>8</v>
      </c>
      <c r="C3185" s="2">
        <v>1</v>
      </c>
      <c r="D3185" s="2">
        <v>8</v>
      </c>
      <c r="E3185" s="2">
        <v>5</v>
      </c>
      <c r="F3185">
        <v>117</v>
      </c>
      <c r="G3185" s="1" t="s">
        <v>5401</v>
      </c>
      <c r="H3185" s="1">
        <v>7</v>
      </c>
      <c r="I3185" s="1">
        <v>8</v>
      </c>
      <c r="J3185" s="1">
        <v>6</v>
      </c>
      <c r="K3185">
        <v>117</v>
      </c>
    </row>
    <row r="3186" ht="14.5" spans="1:11">
      <c r="A3186" s="2" t="s">
        <v>2731</v>
      </c>
      <c r="B3186" s="2">
        <v>8</v>
      </c>
      <c r="C3186" s="2">
        <v>2</v>
      </c>
      <c r="D3186" s="2">
        <v>8</v>
      </c>
      <c r="E3186" s="2">
        <v>5</v>
      </c>
      <c r="F3186">
        <v>117</v>
      </c>
      <c r="G3186" s="1" t="s">
        <v>5402</v>
      </c>
      <c r="H3186" s="1">
        <v>7</v>
      </c>
      <c r="I3186" s="1">
        <v>8</v>
      </c>
      <c r="J3186" s="1">
        <v>6</v>
      </c>
      <c r="K3186">
        <v>117</v>
      </c>
    </row>
    <row r="3187" ht="14.5" spans="1:11">
      <c r="A3187" s="2" t="s">
        <v>2726</v>
      </c>
      <c r="B3187" s="2">
        <v>8</v>
      </c>
      <c r="C3187" s="2">
        <v>2</v>
      </c>
      <c r="D3187" s="2">
        <v>8</v>
      </c>
      <c r="E3187" s="2">
        <v>5</v>
      </c>
      <c r="F3187">
        <v>117</v>
      </c>
      <c r="G3187" s="1" t="s">
        <v>5403</v>
      </c>
      <c r="H3187" s="1">
        <v>7</v>
      </c>
      <c r="I3187" s="1">
        <v>8</v>
      </c>
      <c r="J3187" s="1">
        <v>6</v>
      </c>
      <c r="K3187">
        <v>117</v>
      </c>
    </row>
    <row r="3188" ht="14.5" spans="1:11">
      <c r="A3188" s="2" t="s">
        <v>2690</v>
      </c>
      <c r="B3188" s="2">
        <v>8</v>
      </c>
      <c r="C3188" s="2">
        <v>1</v>
      </c>
      <c r="D3188" s="2">
        <v>8</v>
      </c>
      <c r="E3188" s="2">
        <v>5</v>
      </c>
      <c r="F3188">
        <v>117</v>
      </c>
      <c r="G3188" s="1" t="s">
        <v>120</v>
      </c>
      <c r="H3188" s="1">
        <v>7</v>
      </c>
      <c r="I3188" s="1">
        <v>8</v>
      </c>
      <c r="J3188" s="1">
        <v>6</v>
      </c>
      <c r="K3188">
        <v>117</v>
      </c>
    </row>
    <row r="3189" ht="14.5" spans="1:11">
      <c r="A3189" s="2" t="s">
        <v>2709</v>
      </c>
      <c r="B3189" s="2">
        <v>8</v>
      </c>
      <c r="C3189" s="2">
        <v>2</v>
      </c>
      <c r="D3189" s="2">
        <v>8</v>
      </c>
      <c r="E3189" s="2">
        <v>5</v>
      </c>
      <c r="F3189">
        <v>117</v>
      </c>
      <c r="G3189" s="1" t="s">
        <v>122</v>
      </c>
      <c r="H3189" s="1">
        <v>7</v>
      </c>
      <c r="I3189" s="1">
        <v>8</v>
      </c>
      <c r="J3189" s="1">
        <v>6</v>
      </c>
      <c r="K3189">
        <v>117</v>
      </c>
    </row>
    <row r="3190" ht="14.5" spans="1:11">
      <c r="A3190" s="2" t="s">
        <v>2717</v>
      </c>
      <c r="B3190" s="2">
        <v>8</v>
      </c>
      <c r="C3190" s="2">
        <v>2</v>
      </c>
      <c r="D3190" s="2">
        <v>8</v>
      </c>
      <c r="E3190" s="2">
        <v>5</v>
      </c>
      <c r="F3190">
        <v>117</v>
      </c>
      <c r="G3190" s="1" t="s">
        <v>124</v>
      </c>
      <c r="H3190" s="1">
        <v>7</v>
      </c>
      <c r="I3190" s="1">
        <v>8</v>
      </c>
      <c r="J3190" s="1">
        <v>6</v>
      </c>
      <c r="K3190">
        <v>117</v>
      </c>
    </row>
    <row r="3191" ht="14.5" spans="1:11">
      <c r="A3191" s="2" t="s">
        <v>2711</v>
      </c>
      <c r="B3191" s="2">
        <v>8</v>
      </c>
      <c r="C3191" s="2">
        <v>2</v>
      </c>
      <c r="D3191" s="2">
        <v>8</v>
      </c>
      <c r="E3191" s="2">
        <v>5</v>
      </c>
      <c r="F3191">
        <v>117</v>
      </c>
      <c r="G3191" s="1" t="s">
        <v>126</v>
      </c>
      <c r="H3191" s="1">
        <v>7</v>
      </c>
      <c r="I3191" s="1">
        <v>8</v>
      </c>
      <c r="J3191" s="1">
        <v>6</v>
      </c>
      <c r="K3191">
        <v>117</v>
      </c>
    </row>
    <row r="3192" ht="14.5" spans="1:11">
      <c r="A3192" s="2" t="s">
        <v>2713</v>
      </c>
      <c r="B3192" s="2">
        <v>8</v>
      </c>
      <c r="C3192" s="2">
        <v>2</v>
      </c>
      <c r="D3192" s="2">
        <v>8</v>
      </c>
      <c r="E3192" s="2">
        <v>5</v>
      </c>
      <c r="F3192">
        <v>117</v>
      </c>
      <c r="G3192" s="1" t="s">
        <v>128</v>
      </c>
      <c r="H3192" s="1">
        <v>7</v>
      </c>
      <c r="I3192" s="1">
        <v>8</v>
      </c>
      <c r="J3192" s="1">
        <v>6</v>
      </c>
      <c r="K3192">
        <v>117</v>
      </c>
    </row>
    <row r="3193" ht="14.5" spans="1:11">
      <c r="A3193" s="2" t="s">
        <v>2715</v>
      </c>
      <c r="B3193" s="2">
        <v>8</v>
      </c>
      <c r="C3193" s="2">
        <v>2</v>
      </c>
      <c r="D3193" s="2">
        <v>8</v>
      </c>
      <c r="E3193" s="2">
        <v>5</v>
      </c>
      <c r="F3193">
        <v>117</v>
      </c>
      <c r="G3193" s="1" t="s">
        <v>130</v>
      </c>
      <c r="H3193" s="1">
        <v>7</v>
      </c>
      <c r="I3193" s="1">
        <v>8</v>
      </c>
      <c r="J3193" s="1">
        <v>6</v>
      </c>
      <c r="K3193">
        <v>117</v>
      </c>
    </row>
    <row r="3194" ht="14.5" spans="1:11">
      <c r="A3194" s="2" t="s">
        <v>2729</v>
      </c>
      <c r="B3194" s="2">
        <v>8</v>
      </c>
      <c r="C3194" s="2">
        <v>2</v>
      </c>
      <c r="D3194" s="2">
        <v>8</v>
      </c>
      <c r="E3194" s="2">
        <v>5</v>
      </c>
      <c r="F3194">
        <v>117</v>
      </c>
      <c r="G3194" s="1" t="s">
        <v>132</v>
      </c>
      <c r="H3194" s="1">
        <v>7</v>
      </c>
      <c r="I3194" s="1">
        <v>8</v>
      </c>
      <c r="J3194" s="1">
        <v>6</v>
      </c>
      <c r="K3194">
        <v>117</v>
      </c>
    </row>
    <row r="3195" ht="14.5" spans="1:11">
      <c r="A3195" s="2" t="s">
        <v>2724</v>
      </c>
      <c r="B3195" s="2">
        <v>8</v>
      </c>
      <c r="C3195" s="2">
        <v>2</v>
      </c>
      <c r="D3195" s="2">
        <v>8</v>
      </c>
      <c r="E3195" s="2">
        <v>5</v>
      </c>
      <c r="F3195">
        <v>117</v>
      </c>
      <c r="G3195" s="1" t="s">
        <v>134</v>
      </c>
      <c r="H3195" s="1">
        <v>7</v>
      </c>
      <c r="I3195" s="1">
        <v>8</v>
      </c>
      <c r="J3195" s="1">
        <v>6</v>
      </c>
      <c r="K3195">
        <v>117</v>
      </c>
    </row>
    <row r="3196" ht="14.5" spans="1:11">
      <c r="A3196" s="2" t="s">
        <v>2733</v>
      </c>
      <c r="B3196" s="2">
        <v>8</v>
      </c>
      <c r="C3196" s="2">
        <v>2</v>
      </c>
      <c r="D3196" s="2">
        <v>8</v>
      </c>
      <c r="E3196" s="2">
        <v>5</v>
      </c>
      <c r="F3196">
        <v>117</v>
      </c>
      <c r="G3196" s="1" t="s">
        <v>136</v>
      </c>
      <c r="H3196" s="1">
        <v>7</v>
      </c>
      <c r="I3196" s="1">
        <v>8</v>
      </c>
      <c r="J3196" s="1">
        <v>6</v>
      </c>
      <c r="K3196">
        <v>117</v>
      </c>
    </row>
    <row r="3197" ht="14.5" spans="1:11">
      <c r="A3197" s="2" t="s">
        <v>5404</v>
      </c>
      <c r="B3197" s="2">
        <v>4</v>
      </c>
      <c r="C3197" s="2">
        <v>8</v>
      </c>
      <c r="D3197" s="2">
        <v>4</v>
      </c>
      <c r="E3197" s="2">
        <v>7</v>
      </c>
      <c r="F3197">
        <v>117</v>
      </c>
      <c r="G3197" s="1" t="s">
        <v>138</v>
      </c>
      <c r="H3197" s="1">
        <v>7</v>
      </c>
      <c r="I3197" s="1">
        <v>8</v>
      </c>
      <c r="J3197" s="1">
        <v>6</v>
      </c>
      <c r="K3197">
        <v>117</v>
      </c>
    </row>
    <row r="3198" ht="14.5" spans="1:11">
      <c r="A3198" s="2" t="s">
        <v>5405</v>
      </c>
      <c r="B3198" s="2">
        <v>4</v>
      </c>
      <c r="C3198" s="2">
        <v>8</v>
      </c>
      <c r="D3198" s="2">
        <v>4</v>
      </c>
      <c r="E3198" s="2">
        <v>7</v>
      </c>
      <c r="F3198">
        <v>117</v>
      </c>
      <c r="G3198" s="1" t="s">
        <v>5406</v>
      </c>
      <c r="H3198" s="1">
        <v>7</v>
      </c>
      <c r="I3198" s="1">
        <v>8</v>
      </c>
      <c r="J3198" s="1">
        <v>6</v>
      </c>
      <c r="K3198">
        <v>117</v>
      </c>
    </row>
    <row r="3199" ht="14.5" spans="1:11">
      <c r="A3199" s="2" t="s">
        <v>5407</v>
      </c>
      <c r="B3199" s="2">
        <v>4</v>
      </c>
      <c r="C3199" s="2">
        <v>8</v>
      </c>
      <c r="D3199" s="2">
        <v>4</v>
      </c>
      <c r="E3199" s="2">
        <v>7</v>
      </c>
      <c r="F3199">
        <v>117</v>
      </c>
      <c r="G3199" s="1" t="s">
        <v>5408</v>
      </c>
      <c r="H3199" s="1">
        <v>7</v>
      </c>
      <c r="I3199" s="1">
        <v>8</v>
      </c>
      <c r="J3199" s="1">
        <v>6</v>
      </c>
      <c r="K3199">
        <v>117</v>
      </c>
    </row>
    <row r="3200" ht="14.5" spans="1:11">
      <c r="A3200" s="2" t="s">
        <v>5409</v>
      </c>
      <c r="B3200" s="2">
        <v>4</v>
      </c>
      <c r="C3200" s="2">
        <v>8</v>
      </c>
      <c r="D3200" s="2">
        <v>4</v>
      </c>
      <c r="E3200" s="2">
        <v>7</v>
      </c>
      <c r="F3200">
        <v>117</v>
      </c>
      <c r="G3200" s="1" t="s">
        <v>5410</v>
      </c>
      <c r="H3200" s="1">
        <v>7</v>
      </c>
      <c r="I3200" s="1">
        <v>8</v>
      </c>
      <c r="J3200" s="1">
        <v>6</v>
      </c>
      <c r="K3200">
        <v>117</v>
      </c>
    </row>
    <row r="3201" ht="14.5" spans="1:11">
      <c r="A3201" s="2" t="s">
        <v>5411</v>
      </c>
      <c r="B3201" s="2">
        <v>4</v>
      </c>
      <c r="C3201" s="2">
        <v>8</v>
      </c>
      <c r="D3201" s="2">
        <v>4</v>
      </c>
      <c r="E3201" s="2">
        <v>7</v>
      </c>
      <c r="F3201">
        <v>117</v>
      </c>
      <c r="G3201" s="1" t="s">
        <v>5412</v>
      </c>
      <c r="H3201" s="1">
        <v>7</v>
      </c>
      <c r="I3201" s="1">
        <v>8</v>
      </c>
      <c r="J3201" s="1">
        <v>6</v>
      </c>
      <c r="K3201">
        <v>117</v>
      </c>
    </row>
    <row r="3202" ht="14.5" spans="1:11">
      <c r="A3202" s="2" t="s">
        <v>5413</v>
      </c>
      <c r="B3202" s="2">
        <v>4</v>
      </c>
      <c r="C3202" s="2">
        <v>8</v>
      </c>
      <c r="D3202" s="2">
        <v>4</v>
      </c>
      <c r="E3202" s="2">
        <v>7</v>
      </c>
      <c r="F3202">
        <v>117</v>
      </c>
      <c r="G3202" s="1" t="s">
        <v>5414</v>
      </c>
      <c r="H3202" s="1">
        <v>7</v>
      </c>
      <c r="I3202" s="1">
        <v>8</v>
      </c>
      <c r="J3202" s="1">
        <v>6</v>
      </c>
      <c r="K3202">
        <v>117</v>
      </c>
    </row>
    <row r="3203" ht="14.5" spans="1:11">
      <c r="A3203" s="2" t="s">
        <v>5415</v>
      </c>
      <c r="B3203" s="2">
        <v>4</v>
      </c>
      <c r="C3203" s="2">
        <v>8</v>
      </c>
      <c r="D3203" s="2">
        <v>4</v>
      </c>
      <c r="E3203" s="2">
        <v>7</v>
      </c>
      <c r="F3203">
        <v>117</v>
      </c>
      <c r="G3203" s="1" t="s">
        <v>5416</v>
      </c>
      <c r="H3203" s="1">
        <v>6</v>
      </c>
      <c r="I3203" s="1">
        <v>8</v>
      </c>
      <c r="J3203" s="1">
        <v>6</v>
      </c>
      <c r="K3203">
        <v>117</v>
      </c>
    </row>
    <row r="3204" ht="14.5" spans="1:11">
      <c r="A3204" s="2" t="s">
        <v>5417</v>
      </c>
      <c r="B3204" s="2">
        <v>4</v>
      </c>
      <c r="C3204" s="2">
        <v>8</v>
      </c>
      <c r="D3204" s="2">
        <v>4</v>
      </c>
      <c r="E3204" s="2">
        <v>7</v>
      </c>
      <c r="F3204">
        <v>117</v>
      </c>
      <c r="G3204" s="1" t="s">
        <v>5418</v>
      </c>
      <c r="H3204" s="1">
        <v>7</v>
      </c>
      <c r="I3204" s="1">
        <v>8</v>
      </c>
      <c r="J3204" s="1">
        <v>6</v>
      </c>
      <c r="K3204">
        <v>117</v>
      </c>
    </row>
    <row r="3205" ht="14.5" spans="1:11">
      <c r="A3205" s="2" t="s">
        <v>5419</v>
      </c>
      <c r="B3205" s="2">
        <v>4</v>
      </c>
      <c r="C3205" s="2">
        <v>8</v>
      </c>
      <c r="D3205" s="2">
        <v>4</v>
      </c>
      <c r="E3205" s="2">
        <v>7</v>
      </c>
      <c r="F3205">
        <v>117</v>
      </c>
      <c r="G3205" s="1" t="s">
        <v>5420</v>
      </c>
      <c r="H3205" s="1">
        <v>7</v>
      </c>
      <c r="I3205" s="1">
        <v>8</v>
      </c>
      <c r="J3205" s="1">
        <v>6</v>
      </c>
      <c r="K3205">
        <v>117</v>
      </c>
    </row>
    <row r="3206" ht="14.5" spans="1:11">
      <c r="A3206" s="2" t="s">
        <v>5421</v>
      </c>
      <c r="B3206" s="2">
        <v>4</v>
      </c>
      <c r="C3206" s="2">
        <v>8</v>
      </c>
      <c r="D3206" s="2">
        <v>4</v>
      </c>
      <c r="E3206" s="2">
        <v>7</v>
      </c>
      <c r="F3206">
        <v>117</v>
      </c>
      <c r="G3206" s="1" t="s">
        <v>5422</v>
      </c>
      <c r="H3206" s="1">
        <v>7</v>
      </c>
      <c r="I3206" s="1">
        <v>8</v>
      </c>
      <c r="J3206" s="1">
        <v>6</v>
      </c>
      <c r="K3206">
        <v>117</v>
      </c>
    </row>
    <row r="3207" ht="14.5" spans="1:11">
      <c r="A3207" s="2" t="s">
        <v>5423</v>
      </c>
      <c r="B3207" s="2">
        <v>4</v>
      </c>
      <c r="C3207" s="2">
        <v>8</v>
      </c>
      <c r="D3207" s="2">
        <v>4</v>
      </c>
      <c r="E3207" s="2">
        <v>7</v>
      </c>
      <c r="F3207">
        <v>117</v>
      </c>
      <c r="G3207" s="1" t="s">
        <v>5424</v>
      </c>
      <c r="H3207" s="1">
        <v>7</v>
      </c>
      <c r="I3207" s="1">
        <v>8</v>
      </c>
      <c r="J3207" s="1">
        <v>6</v>
      </c>
      <c r="K3207">
        <v>117</v>
      </c>
    </row>
    <row r="3208" ht="14.5" spans="1:11">
      <c r="A3208" s="2" t="s">
        <v>5425</v>
      </c>
      <c r="B3208" s="2">
        <v>4</v>
      </c>
      <c r="C3208" s="2">
        <v>8</v>
      </c>
      <c r="D3208" s="2">
        <v>4</v>
      </c>
      <c r="E3208" s="2">
        <v>7</v>
      </c>
      <c r="F3208">
        <v>117</v>
      </c>
      <c r="G3208" s="1" t="s">
        <v>192</v>
      </c>
      <c r="H3208" s="1">
        <v>7</v>
      </c>
      <c r="I3208" s="1">
        <v>8</v>
      </c>
      <c r="J3208" s="1">
        <v>6</v>
      </c>
      <c r="K3208">
        <v>117</v>
      </c>
    </row>
    <row r="3209" ht="14.5" spans="1:11">
      <c r="A3209" s="2" t="s">
        <v>5426</v>
      </c>
      <c r="B3209" s="2">
        <v>4</v>
      </c>
      <c r="C3209" s="2">
        <v>8</v>
      </c>
      <c r="D3209" s="2">
        <v>4</v>
      </c>
      <c r="E3209" s="2">
        <v>7</v>
      </c>
      <c r="F3209">
        <v>117</v>
      </c>
      <c r="G3209" s="1" t="s">
        <v>5427</v>
      </c>
      <c r="H3209" s="1">
        <v>7</v>
      </c>
      <c r="I3209" s="1">
        <v>8</v>
      </c>
      <c r="J3209" s="1">
        <v>6</v>
      </c>
      <c r="K3209">
        <v>117</v>
      </c>
    </row>
    <row r="3210" ht="14.5" spans="1:11">
      <c r="A3210" s="2" t="s">
        <v>5428</v>
      </c>
      <c r="B3210" s="2">
        <v>4</v>
      </c>
      <c r="C3210" s="2">
        <v>8</v>
      </c>
      <c r="D3210" s="2">
        <v>4</v>
      </c>
      <c r="E3210" s="2">
        <v>7</v>
      </c>
      <c r="F3210">
        <v>117</v>
      </c>
      <c r="G3210" s="1" t="s">
        <v>194</v>
      </c>
      <c r="H3210" s="1">
        <v>7</v>
      </c>
      <c r="I3210" s="1">
        <v>8</v>
      </c>
      <c r="J3210" s="1">
        <v>6</v>
      </c>
      <c r="K3210">
        <v>117</v>
      </c>
    </row>
    <row r="3211" ht="14.5" spans="1:11">
      <c r="A3211" s="2" t="s">
        <v>5429</v>
      </c>
      <c r="B3211" s="2">
        <v>4</v>
      </c>
      <c r="C3211" s="2">
        <v>8</v>
      </c>
      <c r="D3211" s="2">
        <v>4</v>
      </c>
      <c r="E3211" s="2">
        <v>7</v>
      </c>
      <c r="F3211">
        <v>117</v>
      </c>
      <c r="G3211" s="1" t="s">
        <v>204</v>
      </c>
      <c r="H3211" s="1">
        <v>7</v>
      </c>
      <c r="I3211" s="1">
        <v>8</v>
      </c>
      <c r="J3211" s="1">
        <v>6</v>
      </c>
      <c r="K3211">
        <v>117</v>
      </c>
    </row>
    <row r="3212" ht="14.5" spans="1:11">
      <c r="A3212" s="2" t="s">
        <v>5430</v>
      </c>
      <c r="B3212" s="2">
        <v>4</v>
      </c>
      <c r="C3212" s="2">
        <v>8</v>
      </c>
      <c r="D3212" s="2">
        <v>4</v>
      </c>
      <c r="E3212" s="2">
        <v>7</v>
      </c>
      <c r="F3212">
        <v>117</v>
      </c>
      <c r="G3212" s="1" t="s">
        <v>208</v>
      </c>
      <c r="H3212" s="1">
        <v>7</v>
      </c>
      <c r="I3212" s="1">
        <v>8</v>
      </c>
      <c r="J3212" s="1">
        <v>6</v>
      </c>
      <c r="K3212">
        <v>117</v>
      </c>
    </row>
    <row r="3213" ht="14.5" spans="1:11">
      <c r="A3213" s="2" t="s">
        <v>5431</v>
      </c>
      <c r="B3213" s="2">
        <v>4</v>
      </c>
      <c r="C3213" s="2">
        <v>8</v>
      </c>
      <c r="D3213" s="2">
        <v>4</v>
      </c>
      <c r="E3213" s="2">
        <v>7</v>
      </c>
      <c r="F3213">
        <v>117</v>
      </c>
      <c r="G3213" s="1" t="s">
        <v>220</v>
      </c>
      <c r="H3213" s="1">
        <v>7</v>
      </c>
      <c r="I3213" s="1">
        <v>8</v>
      </c>
      <c r="J3213" s="1">
        <v>6</v>
      </c>
      <c r="K3213">
        <v>117</v>
      </c>
    </row>
    <row r="3214" ht="14.5" spans="1:11">
      <c r="A3214" s="2" t="s">
        <v>5432</v>
      </c>
      <c r="B3214" s="2">
        <v>4</v>
      </c>
      <c r="C3214" s="2">
        <v>8</v>
      </c>
      <c r="D3214" s="2">
        <v>4</v>
      </c>
      <c r="E3214" s="2">
        <v>7</v>
      </c>
      <c r="F3214">
        <v>117</v>
      </c>
      <c r="G3214" s="1" t="s">
        <v>206</v>
      </c>
      <c r="H3214" s="1">
        <v>7</v>
      </c>
      <c r="I3214" s="1">
        <v>8</v>
      </c>
      <c r="J3214" s="1">
        <v>6</v>
      </c>
      <c r="K3214">
        <v>117</v>
      </c>
    </row>
    <row r="3215" ht="14.5" spans="1:11">
      <c r="A3215" s="2" t="s">
        <v>5433</v>
      </c>
      <c r="B3215" s="2">
        <v>4</v>
      </c>
      <c r="C3215" s="2">
        <v>8</v>
      </c>
      <c r="D3215" s="2">
        <v>4</v>
      </c>
      <c r="E3215" s="2">
        <v>7</v>
      </c>
      <c r="F3215">
        <v>117</v>
      </c>
      <c r="G3215" s="1" t="s">
        <v>216</v>
      </c>
      <c r="H3215" s="1">
        <v>7</v>
      </c>
      <c r="I3215" s="1">
        <v>8</v>
      </c>
      <c r="J3215" s="1">
        <v>6</v>
      </c>
      <c r="K3215">
        <v>117</v>
      </c>
    </row>
    <row r="3216" ht="14.5" spans="1:11">
      <c r="A3216" s="2" t="s">
        <v>5434</v>
      </c>
      <c r="B3216" s="2">
        <v>4</v>
      </c>
      <c r="C3216" s="2">
        <v>8</v>
      </c>
      <c r="D3216" s="2">
        <v>4</v>
      </c>
      <c r="E3216" s="2">
        <v>7</v>
      </c>
      <c r="F3216">
        <v>117</v>
      </c>
      <c r="G3216" s="1" t="s">
        <v>196</v>
      </c>
      <c r="H3216" s="1">
        <v>7</v>
      </c>
      <c r="I3216" s="1">
        <v>8</v>
      </c>
      <c r="J3216" s="1">
        <v>6</v>
      </c>
      <c r="K3216">
        <v>117</v>
      </c>
    </row>
    <row r="3217" ht="14.5" spans="1:11">
      <c r="A3217" s="2" t="s">
        <v>5435</v>
      </c>
      <c r="B3217" s="2">
        <v>4</v>
      </c>
      <c r="C3217" s="2">
        <v>8</v>
      </c>
      <c r="D3217" s="2">
        <v>4</v>
      </c>
      <c r="E3217" s="2">
        <v>7</v>
      </c>
      <c r="F3217">
        <v>117</v>
      </c>
      <c r="G3217" s="1" t="s">
        <v>198</v>
      </c>
      <c r="H3217" s="1">
        <v>7</v>
      </c>
      <c r="I3217" s="1">
        <v>8</v>
      </c>
      <c r="J3217" s="1">
        <v>6</v>
      </c>
      <c r="K3217">
        <v>117</v>
      </c>
    </row>
    <row r="3218" ht="14.5" spans="1:11">
      <c r="A3218" s="2" t="s">
        <v>5436</v>
      </c>
      <c r="B3218" s="2">
        <v>4</v>
      </c>
      <c r="C3218" s="2">
        <v>8</v>
      </c>
      <c r="D3218" s="2">
        <v>4</v>
      </c>
      <c r="E3218" s="2">
        <v>7</v>
      </c>
      <c r="F3218">
        <v>117</v>
      </c>
      <c r="G3218" s="1" t="s">
        <v>202</v>
      </c>
      <c r="H3218" s="1">
        <v>7</v>
      </c>
      <c r="I3218" s="1">
        <v>8</v>
      </c>
      <c r="J3218" s="1">
        <v>6</v>
      </c>
      <c r="K3218">
        <v>117</v>
      </c>
    </row>
    <row r="3219" ht="14.5" spans="1:11">
      <c r="A3219" s="2" t="s">
        <v>5437</v>
      </c>
      <c r="B3219" s="2">
        <v>4</v>
      </c>
      <c r="C3219" s="2">
        <v>8</v>
      </c>
      <c r="D3219" s="2">
        <v>4</v>
      </c>
      <c r="E3219" s="2">
        <v>7</v>
      </c>
      <c r="F3219">
        <v>117</v>
      </c>
      <c r="G3219" s="1" t="s">
        <v>214</v>
      </c>
      <c r="H3219" s="1">
        <v>7</v>
      </c>
      <c r="I3219" s="1">
        <v>8</v>
      </c>
      <c r="J3219" s="1">
        <v>6</v>
      </c>
      <c r="K3219">
        <v>117</v>
      </c>
    </row>
    <row r="3220" ht="14.5" spans="1:11">
      <c r="A3220" s="2" t="s">
        <v>5438</v>
      </c>
      <c r="B3220" s="2">
        <v>4</v>
      </c>
      <c r="C3220" s="2">
        <v>8</v>
      </c>
      <c r="D3220" s="2">
        <v>4</v>
      </c>
      <c r="E3220" s="2">
        <v>7</v>
      </c>
      <c r="F3220">
        <v>117</v>
      </c>
      <c r="G3220" s="1" t="s">
        <v>5439</v>
      </c>
      <c r="H3220" s="1">
        <v>7</v>
      </c>
      <c r="I3220" s="1">
        <v>8</v>
      </c>
      <c r="J3220" s="1">
        <v>6</v>
      </c>
      <c r="K3220">
        <v>117</v>
      </c>
    </row>
    <row r="3221" ht="14.5" spans="1:11">
      <c r="A3221" s="2" t="s">
        <v>5440</v>
      </c>
      <c r="B3221" s="2">
        <v>4</v>
      </c>
      <c r="C3221" s="2">
        <v>8</v>
      </c>
      <c r="D3221" s="2">
        <v>4</v>
      </c>
      <c r="E3221" s="2">
        <v>7</v>
      </c>
      <c r="F3221">
        <v>117</v>
      </c>
      <c r="G3221" s="1" t="s">
        <v>218</v>
      </c>
      <c r="H3221" s="1">
        <v>7</v>
      </c>
      <c r="I3221" s="1">
        <v>8</v>
      </c>
      <c r="J3221" s="1">
        <v>6</v>
      </c>
      <c r="K3221">
        <v>117</v>
      </c>
    </row>
    <row r="3222" ht="14.5" spans="1:11">
      <c r="A3222" s="2" t="s">
        <v>5441</v>
      </c>
      <c r="B3222" s="2">
        <v>4</v>
      </c>
      <c r="C3222" s="2">
        <v>8</v>
      </c>
      <c r="D3222" s="2">
        <v>4</v>
      </c>
      <c r="E3222" s="2">
        <v>7</v>
      </c>
      <c r="F3222">
        <v>117</v>
      </c>
      <c r="G3222" s="1" t="s">
        <v>5442</v>
      </c>
      <c r="H3222" s="1">
        <v>7</v>
      </c>
      <c r="I3222" s="1">
        <v>8</v>
      </c>
      <c r="J3222" s="1">
        <v>6</v>
      </c>
      <c r="K3222">
        <v>117</v>
      </c>
    </row>
    <row r="3223" ht="14.5" spans="1:11">
      <c r="A3223" s="2" t="s">
        <v>5443</v>
      </c>
      <c r="B3223" s="2">
        <v>4</v>
      </c>
      <c r="C3223" s="2">
        <v>8</v>
      </c>
      <c r="D3223" s="2">
        <v>4</v>
      </c>
      <c r="E3223" s="2">
        <v>7</v>
      </c>
      <c r="F3223">
        <v>117</v>
      </c>
      <c r="G3223" s="1" t="s">
        <v>5444</v>
      </c>
      <c r="H3223" s="1">
        <v>7</v>
      </c>
      <c r="I3223" s="1">
        <v>8</v>
      </c>
      <c r="J3223" s="1">
        <v>6</v>
      </c>
      <c r="K3223">
        <v>117</v>
      </c>
    </row>
    <row r="3224" ht="14.5" spans="1:11">
      <c r="A3224" s="2" t="s">
        <v>5445</v>
      </c>
      <c r="B3224" s="2">
        <v>4</v>
      </c>
      <c r="C3224" s="2">
        <v>8</v>
      </c>
      <c r="D3224" s="2">
        <v>4</v>
      </c>
      <c r="E3224" s="2">
        <v>7</v>
      </c>
      <c r="F3224">
        <v>117</v>
      </c>
      <c r="G3224" s="1" t="s">
        <v>5446</v>
      </c>
      <c r="H3224" s="1">
        <v>7</v>
      </c>
      <c r="I3224" s="1">
        <v>8</v>
      </c>
      <c r="J3224" s="1">
        <v>6</v>
      </c>
      <c r="K3224">
        <v>117</v>
      </c>
    </row>
    <row r="3225" ht="14.5" spans="1:11">
      <c r="A3225" s="2" t="s">
        <v>5447</v>
      </c>
      <c r="B3225" s="2">
        <v>4</v>
      </c>
      <c r="C3225" s="2">
        <v>8</v>
      </c>
      <c r="D3225" s="2">
        <v>4</v>
      </c>
      <c r="E3225" s="2">
        <v>7</v>
      </c>
      <c r="F3225">
        <v>117</v>
      </c>
      <c r="G3225" s="1" t="s">
        <v>5448</v>
      </c>
      <c r="H3225" s="1">
        <v>7</v>
      </c>
      <c r="I3225" s="1">
        <v>8</v>
      </c>
      <c r="J3225" s="1">
        <v>6</v>
      </c>
      <c r="K3225">
        <v>117</v>
      </c>
    </row>
    <row r="3226" ht="14.5" spans="1:11">
      <c r="A3226" s="2" t="s">
        <v>5449</v>
      </c>
      <c r="B3226" s="2">
        <v>5</v>
      </c>
      <c r="C3226" s="2">
        <v>7</v>
      </c>
      <c r="D3226" s="2">
        <v>5</v>
      </c>
      <c r="E3226" s="2">
        <v>5</v>
      </c>
      <c r="F3226">
        <v>117</v>
      </c>
      <c r="G3226" s="1" t="s">
        <v>5450</v>
      </c>
      <c r="H3226" s="1">
        <v>7</v>
      </c>
      <c r="I3226" s="1">
        <v>8</v>
      </c>
      <c r="J3226" s="1">
        <v>6</v>
      </c>
      <c r="K3226">
        <v>117</v>
      </c>
    </row>
    <row r="3227" ht="14.5" spans="1:11">
      <c r="A3227" s="2" t="s">
        <v>5451</v>
      </c>
      <c r="B3227" s="2">
        <v>5</v>
      </c>
      <c r="C3227" s="2">
        <v>7</v>
      </c>
      <c r="D3227" s="2">
        <v>5</v>
      </c>
      <c r="E3227" s="2">
        <v>5</v>
      </c>
      <c r="F3227">
        <v>117</v>
      </c>
      <c r="G3227" s="1" t="s">
        <v>5452</v>
      </c>
      <c r="H3227" s="1">
        <v>7</v>
      </c>
      <c r="I3227" s="1">
        <v>8</v>
      </c>
      <c r="J3227" s="1">
        <v>6</v>
      </c>
      <c r="K3227">
        <v>117</v>
      </c>
    </row>
    <row r="3228" ht="14.5" spans="1:11">
      <c r="A3228" s="2" t="s">
        <v>5453</v>
      </c>
      <c r="B3228" s="2">
        <v>5</v>
      </c>
      <c r="C3228" s="2">
        <v>7</v>
      </c>
      <c r="D3228" s="2">
        <v>5</v>
      </c>
      <c r="E3228" s="2">
        <v>5</v>
      </c>
      <c r="F3228">
        <v>117</v>
      </c>
      <c r="G3228" s="1" t="s">
        <v>5454</v>
      </c>
      <c r="H3228" s="1">
        <v>7</v>
      </c>
      <c r="I3228" s="1">
        <v>8</v>
      </c>
      <c r="J3228" s="1">
        <v>6</v>
      </c>
      <c r="K3228">
        <v>117</v>
      </c>
    </row>
    <row r="3229" ht="14.5" spans="1:11">
      <c r="A3229" s="2" t="s">
        <v>5455</v>
      </c>
      <c r="B3229" s="2">
        <v>5</v>
      </c>
      <c r="C3229" s="2">
        <v>7</v>
      </c>
      <c r="D3229" s="2">
        <v>5</v>
      </c>
      <c r="E3229" s="2">
        <v>5</v>
      </c>
      <c r="F3229">
        <v>117</v>
      </c>
      <c r="G3229" s="1" t="s">
        <v>5456</v>
      </c>
      <c r="H3229" s="1">
        <v>6</v>
      </c>
      <c r="I3229" s="1">
        <v>8</v>
      </c>
      <c r="J3229" s="1">
        <v>6</v>
      </c>
      <c r="K3229">
        <v>117</v>
      </c>
    </row>
    <row r="3230" ht="14.5" spans="1:11">
      <c r="A3230" s="2" t="s">
        <v>5457</v>
      </c>
      <c r="B3230" s="2">
        <v>5</v>
      </c>
      <c r="C3230" s="2">
        <v>7</v>
      </c>
      <c r="D3230" s="2">
        <v>5</v>
      </c>
      <c r="E3230" s="2">
        <v>5</v>
      </c>
      <c r="F3230">
        <v>117</v>
      </c>
      <c r="G3230" s="1" t="s">
        <v>5458</v>
      </c>
      <c r="H3230" s="1">
        <v>7</v>
      </c>
      <c r="I3230" s="1">
        <v>8</v>
      </c>
      <c r="J3230" s="1">
        <v>6</v>
      </c>
      <c r="K3230">
        <v>117</v>
      </c>
    </row>
    <row r="3231" ht="14.5" spans="1:11">
      <c r="A3231" s="2" t="s">
        <v>5459</v>
      </c>
      <c r="B3231" s="2">
        <v>5</v>
      </c>
      <c r="C3231" s="2">
        <v>7</v>
      </c>
      <c r="D3231" s="2">
        <v>5</v>
      </c>
      <c r="E3231" s="2">
        <v>5</v>
      </c>
      <c r="F3231">
        <v>117</v>
      </c>
      <c r="G3231" s="1" t="s">
        <v>5460</v>
      </c>
      <c r="H3231" s="1">
        <v>7</v>
      </c>
      <c r="I3231" s="1">
        <v>8</v>
      </c>
      <c r="J3231" s="1">
        <v>6</v>
      </c>
      <c r="K3231">
        <v>117</v>
      </c>
    </row>
    <row r="3232" ht="14.5" spans="1:11">
      <c r="A3232" s="2" t="s">
        <v>5461</v>
      </c>
      <c r="B3232" s="2">
        <v>5</v>
      </c>
      <c r="C3232" s="2">
        <v>7</v>
      </c>
      <c r="D3232" s="2">
        <v>5</v>
      </c>
      <c r="E3232" s="2">
        <v>5</v>
      </c>
      <c r="F3232">
        <v>117</v>
      </c>
      <c r="G3232" s="1" t="s">
        <v>5462</v>
      </c>
      <c r="H3232" s="1">
        <v>7</v>
      </c>
      <c r="I3232" s="1">
        <v>8</v>
      </c>
      <c r="J3232" s="1">
        <v>6</v>
      </c>
      <c r="K3232">
        <v>117</v>
      </c>
    </row>
    <row r="3233" ht="14.5" spans="1:11">
      <c r="A3233" s="2" t="s">
        <v>5463</v>
      </c>
      <c r="B3233" s="2">
        <v>5</v>
      </c>
      <c r="C3233" s="2">
        <v>7</v>
      </c>
      <c r="D3233" s="2">
        <v>5</v>
      </c>
      <c r="E3233" s="2">
        <v>5</v>
      </c>
      <c r="F3233">
        <v>117</v>
      </c>
      <c r="G3233" s="1" t="s">
        <v>5464</v>
      </c>
      <c r="H3233" s="1">
        <v>7</v>
      </c>
      <c r="I3233" s="1">
        <v>8</v>
      </c>
      <c r="J3233" s="1">
        <v>6</v>
      </c>
      <c r="K3233">
        <v>117</v>
      </c>
    </row>
    <row r="3234" ht="14.5" spans="1:11">
      <c r="A3234" s="2" t="s">
        <v>5465</v>
      </c>
      <c r="B3234" s="2">
        <v>4</v>
      </c>
      <c r="C3234" s="2">
        <v>8</v>
      </c>
      <c r="D3234" s="2">
        <v>4</v>
      </c>
      <c r="E3234" s="2">
        <v>6</v>
      </c>
      <c r="F3234">
        <v>117</v>
      </c>
      <c r="G3234" s="1" t="s">
        <v>5466</v>
      </c>
      <c r="H3234" s="1">
        <v>7</v>
      </c>
      <c r="I3234" s="1">
        <v>8</v>
      </c>
      <c r="J3234" s="1">
        <v>6</v>
      </c>
      <c r="K3234">
        <v>117</v>
      </c>
    </row>
    <row r="3235" ht="14.5" spans="1:11">
      <c r="A3235" s="2" t="s">
        <v>5467</v>
      </c>
      <c r="B3235" s="2">
        <v>4</v>
      </c>
      <c r="C3235" s="2">
        <v>8</v>
      </c>
      <c r="D3235" s="2">
        <v>4</v>
      </c>
      <c r="E3235" s="2">
        <v>6</v>
      </c>
      <c r="F3235">
        <v>117</v>
      </c>
      <c r="G3235" s="1" t="s">
        <v>5468</v>
      </c>
      <c r="H3235" s="1">
        <v>7</v>
      </c>
      <c r="I3235" s="1">
        <v>8</v>
      </c>
      <c r="J3235" s="1">
        <v>6</v>
      </c>
      <c r="K3235">
        <v>117</v>
      </c>
    </row>
    <row r="3236" ht="14.5" spans="1:11">
      <c r="A3236" s="2" t="s">
        <v>5469</v>
      </c>
      <c r="B3236" s="2">
        <v>8</v>
      </c>
      <c r="C3236" s="2">
        <v>4</v>
      </c>
      <c r="D3236" s="2">
        <v>8</v>
      </c>
      <c r="E3236" s="2">
        <v>4</v>
      </c>
      <c r="F3236">
        <v>117</v>
      </c>
      <c r="G3236" s="1" t="s">
        <v>5470</v>
      </c>
      <c r="H3236" s="1">
        <v>7</v>
      </c>
      <c r="I3236" s="1">
        <v>8</v>
      </c>
      <c r="J3236" s="1">
        <v>6</v>
      </c>
      <c r="K3236">
        <v>117</v>
      </c>
    </row>
    <row r="3237" ht="14.5" spans="1:11">
      <c r="A3237" s="2" t="s">
        <v>5471</v>
      </c>
      <c r="B3237" s="2">
        <v>8</v>
      </c>
      <c r="C3237" s="2">
        <v>4</v>
      </c>
      <c r="D3237" s="2">
        <v>8</v>
      </c>
      <c r="E3237" s="2">
        <v>4</v>
      </c>
      <c r="F3237">
        <v>117</v>
      </c>
      <c r="G3237" s="1" t="s">
        <v>5472</v>
      </c>
      <c r="H3237" s="1">
        <v>7</v>
      </c>
      <c r="I3237" s="1">
        <v>8</v>
      </c>
      <c r="J3237" s="1">
        <v>6</v>
      </c>
      <c r="K3237">
        <v>117</v>
      </c>
    </row>
    <row r="3238" ht="14.5" spans="1:11">
      <c r="A3238" s="2" t="s">
        <v>5473</v>
      </c>
      <c r="B3238" s="2">
        <v>8</v>
      </c>
      <c r="C3238" s="2">
        <v>4</v>
      </c>
      <c r="D3238" s="2">
        <v>8</v>
      </c>
      <c r="E3238" s="2">
        <v>4</v>
      </c>
      <c r="F3238">
        <v>117</v>
      </c>
      <c r="G3238" s="1" t="s">
        <v>5474</v>
      </c>
      <c r="H3238" s="1">
        <v>7</v>
      </c>
      <c r="I3238" s="1">
        <v>8</v>
      </c>
      <c r="J3238" s="1">
        <v>6</v>
      </c>
      <c r="K3238">
        <v>117</v>
      </c>
    </row>
    <row r="3239" ht="14.5" spans="1:11">
      <c r="A3239" s="2" t="s">
        <v>5475</v>
      </c>
      <c r="B3239" s="2">
        <v>8</v>
      </c>
      <c r="C3239" s="2">
        <v>4</v>
      </c>
      <c r="D3239" s="2">
        <v>8</v>
      </c>
      <c r="E3239" s="2">
        <v>4</v>
      </c>
      <c r="F3239">
        <v>117</v>
      </c>
      <c r="G3239" s="1" t="s">
        <v>5476</v>
      </c>
      <c r="H3239" s="1">
        <v>7</v>
      </c>
      <c r="I3239" s="1">
        <v>8</v>
      </c>
      <c r="J3239" s="1">
        <v>6</v>
      </c>
      <c r="K3239">
        <v>117</v>
      </c>
    </row>
    <row r="3240" ht="14.5" spans="1:11">
      <c r="A3240" s="2" t="s">
        <v>5477</v>
      </c>
      <c r="B3240" s="2">
        <v>8</v>
      </c>
      <c r="C3240" s="2">
        <v>4</v>
      </c>
      <c r="D3240" s="2">
        <v>8</v>
      </c>
      <c r="E3240" s="2">
        <v>4</v>
      </c>
      <c r="F3240">
        <v>117</v>
      </c>
      <c r="G3240" s="1" t="s">
        <v>5478</v>
      </c>
      <c r="H3240" s="1">
        <v>7</v>
      </c>
      <c r="I3240" s="1">
        <v>8</v>
      </c>
      <c r="J3240" s="1">
        <v>6</v>
      </c>
      <c r="K3240">
        <v>117</v>
      </c>
    </row>
    <row r="3241" ht="14.5" spans="1:11">
      <c r="A3241" s="2" t="s">
        <v>5479</v>
      </c>
      <c r="B3241" s="2">
        <v>8</v>
      </c>
      <c r="C3241" s="2">
        <v>4</v>
      </c>
      <c r="D3241" s="2">
        <v>8</v>
      </c>
      <c r="E3241" s="2">
        <v>4</v>
      </c>
      <c r="F3241">
        <v>117</v>
      </c>
      <c r="G3241" s="1" t="s">
        <v>5480</v>
      </c>
      <c r="H3241" s="1">
        <v>7</v>
      </c>
      <c r="I3241" s="1">
        <v>8</v>
      </c>
      <c r="J3241" s="1">
        <v>6</v>
      </c>
      <c r="K3241">
        <v>117</v>
      </c>
    </row>
    <row r="3242" ht="14.5" spans="1:11">
      <c r="A3242" s="2" t="s">
        <v>5481</v>
      </c>
      <c r="B3242" s="2">
        <v>8</v>
      </c>
      <c r="C3242" s="2">
        <v>4</v>
      </c>
      <c r="D3242" s="2">
        <v>8</v>
      </c>
      <c r="E3242" s="2">
        <v>4</v>
      </c>
      <c r="F3242">
        <v>117</v>
      </c>
      <c r="G3242" s="1" t="s">
        <v>5482</v>
      </c>
      <c r="H3242" s="1">
        <v>7</v>
      </c>
      <c r="I3242" s="1">
        <v>8</v>
      </c>
      <c r="J3242" s="1">
        <v>6</v>
      </c>
      <c r="K3242">
        <v>117</v>
      </c>
    </row>
    <row r="3243" ht="14.5" spans="1:11">
      <c r="A3243" s="2" t="s">
        <v>5483</v>
      </c>
      <c r="B3243" s="2">
        <v>8</v>
      </c>
      <c r="C3243" s="2">
        <v>4</v>
      </c>
      <c r="D3243" s="2">
        <v>8</v>
      </c>
      <c r="E3243" s="2">
        <v>4</v>
      </c>
      <c r="F3243">
        <v>117</v>
      </c>
      <c r="G3243" s="1" t="s">
        <v>5484</v>
      </c>
      <c r="H3243" s="1">
        <v>7</v>
      </c>
      <c r="I3243" s="1">
        <v>8</v>
      </c>
      <c r="J3243" s="1">
        <v>6</v>
      </c>
      <c r="K3243">
        <v>117</v>
      </c>
    </row>
    <row r="3244" ht="14.5" spans="1:11">
      <c r="A3244" s="2" t="s">
        <v>5485</v>
      </c>
      <c r="B3244" s="2">
        <v>8</v>
      </c>
      <c r="C3244" s="2">
        <v>4</v>
      </c>
      <c r="D3244" s="2">
        <v>8</v>
      </c>
      <c r="E3244" s="2">
        <v>4</v>
      </c>
      <c r="F3244">
        <v>117</v>
      </c>
      <c r="G3244" s="1" t="s">
        <v>5486</v>
      </c>
      <c r="H3244" s="1">
        <v>7</v>
      </c>
      <c r="I3244" s="1">
        <v>8</v>
      </c>
      <c r="J3244" s="1">
        <v>6</v>
      </c>
      <c r="K3244">
        <v>117</v>
      </c>
    </row>
    <row r="3245" ht="14.5" spans="1:11">
      <c r="A3245" s="2" t="s">
        <v>5487</v>
      </c>
      <c r="B3245" s="2">
        <v>8</v>
      </c>
      <c r="C3245" s="2">
        <v>4</v>
      </c>
      <c r="D3245" s="2">
        <v>8</v>
      </c>
      <c r="E3245" s="2">
        <v>4</v>
      </c>
      <c r="F3245">
        <v>117</v>
      </c>
      <c r="G3245" s="1" t="s">
        <v>5488</v>
      </c>
      <c r="H3245" s="1">
        <v>7</v>
      </c>
      <c r="I3245" s="1">
        <v>8</v>
      </c>
      <c r="J3245" s="1">
        <v>6</v>
      </c>
      <c r="K3245">
        <v>117</v>
      </c>
    </row>
    <row r="3246" ht="14.5" spans="1:11">
      <c r="A3246" s="2" t="s">
        <v>5489</v>
      </c>
      <c r="B3246" s="2">
        <v>8</v>
      </c>
      <c r="C3246" s="2">
        <v>4</v>
      </c>
      <c r="D3246" s="2">
        <v>8</v>
      </c>
      <c r="E3246" s="2">
        <v>4</v>
      </c>
      <c r="F3246">
        <v>117</v>
      </c>
      <c r="G3246" s="1" t="s">
        <v>5490</v>
      </c>
      <c r="H3246" s="1">
        <v>7</v>
      </c>
      <c r="I3246" s="1">
        <v>8</v>
      </c>
      <c r="J3246" s="1">
        <v>6</v>
      </c>
      <c r="K3246">
        <v>117</v>
      </c>
    </row>
    <row r="3247" ht="14.5" spans="1:11">
      <c r="A3247" s="2" t="s">
        <v>5491</v>
      </c>
      <c r="B3247" s="2">
        <v>7</v>
      </c>
      <c r="C3247" s="2">
        <v>5</v>
      </c>
      <c r="D3247" s="2">
        <v>7</v>
      </c>
      <c r="E3247" s="2">
        <v>3</v>
      </c>
      <c r="F3247">
        <v>117</v>
      </c>
      <c r="G3247" s="1" t="s">
        <v>5492</v>
      </c>
      <c r="H3247" s="1">
        <v>7</v>
      </c>
      <c r="I3247" s="1">
        <v>8</v>
      </c>
      <c r="J3247" s="1">
        <v>6</v>
      </c>
      <c r="K3247">
        <v>117</v>
      </c>
    </row>
    <row r="3248" ht="14.5" spans="1:11">
      <c r="A3248" s="2" t="s">
        <v>5493</v>
      </c>
      <c r="B3248" s="2">
        <v>7</v>
      </c>
      <c r="C3248" s="2">
        <v>5</v>
      </c>
      <c r="D3248" s="2">
        <v>7</v>
      </c>
      <c r="E3248" s="2">
        <v>3</v>
      </c>
      <c r="F3248">
        <v>117</v>
      </c>
      <c r="G3248" s="1" t="s">
        <v>5494</v>
      </c>
      <c r="H3248" s="1">
        <v>7</v>
      </c>
      <c r="I3248" s="1">
        <v>8</v>
      </c>
      <c r="J3248" s="1">
        <v>6</v>
      </c>
      <c r="K3248">
        <v>117</v>
      </c>
    </row>
    <row r="3249" ht="14.5" spans="1:11">
      <c r="A3249" s="2" t="s">
        <v>5495</v>
      </c>
      <c r="B3249" s="2">
        <v>7</v>
      </c>
      <c r="C3249" s="2">
        <v>5</v>
      </c>
      <c r="D3249" s="2">
        <v>7</v>
      </c>
      <c r="E3249" s="2">
        <v>3</v>
      </c>
      <c r="F3249">
        <v>117</v>
      </c>
      <c r="G3249" s="1" t="s">
        <v>5496</v>
      </c>
      <c r="H3249" s="1">
        <v>7</v>
      </c>
      <c r="I3249" s="1">
        <v>8</v>
      </c>
      <c r="J3249" s="1">
        <v>6</v>
      </c>
      <c r="K3249">
        <v>117</v>
      </c>
    </row>
    <row r="3250" ht="14.5" spans="1:11">
      <c r="A3250" s="2" t="s">
        <v>5497</v>
      </c>
      <c r="B3250" s="2">
        <v>7</v>
      </c>
      <c r="C3250" s="2">
        <v>5</v>
      </c>
      <c r="D3250" s="2">
        <v>7</v>
      </c>
      <c r="E3250" s="2">
        <v>3</v>
      </c>
      <c r="F3250">
        <v>117</v>
      </c>
      <c r="G3250" s="1" t="s">
        <v>5498</v>
      </c>
      <c r="H3250" s="1">
        <v>7</v>
      </c>
      <c r="I3250" s="1">
        <v>8</v>
      </c>
      <c r="J3250" s="1">
        <v>6</v>
      </c>
      <c r="K3250">
        <v>117</v>
      </c>
    </row>
    <row r="3251" ht="14.5" spans="1:11">
      <c r="A3251" s="2" t="s">
        <v>5499</v>
      </c>
      <c r="B3251" s="2">
        <v>7</v>
      </c>
      <c r="C3251" s="2">
        <v>5</v>
      </c>
      <c r="D3251" s="2">
        <v>7</v>
      </c>
      <c r="E3251" s="2">
        <v>3</v>
      </c>
      <c r="F3251">
        <v>117</v>
      </c>
      <c r="G3251" s="1" t="s">
        <v>5500</v>
      </c>
      <c r="H3251" s="1">
        <v>7</v>
      </c>
      <c r="I3251" s="1">
        <v>8</v>
      </c>
      <c r="J3251" s="1">
        <v>6</v>
      </c>
      <c r="K3251">
        <v>117</v>
      </c>
    </row>
    <row r="3252" ht="14.5" spans="1:11">
      <c r="A3252" s="2" t="s">
        <v>5501</v>
      </c>
      <c r="B3252" s="2">
        <v>7</v>
      </c>
      <c r="C3252" s="2">
        <v>5</v>
      </c>
      <c r="D3252" s="2">
        <v>7</v>
      </c>
      <c r="E3252" s="2">
        <v>3</v>
      </c>
      <c r="F3252">
        <v>117</v>
      </c>
      <c r="G3252" s="1" t="s">
        <v>5502</v>
      </c>
      <c r="H3252" s="1">
        <v>7</v>
      </c>
      <c r="I3252" s="1">
        <v>8</v>
      </c>
      <c r="J3252" s="1">
        <v>6</v>
      </c>
      <c r="K3252">
        <v>117</v>
      </c>
    </row>
    <row r="3253" ht="14.5" spans="1:11">
      <c r="A3253" s="2" t="s">
        <v>5503</v>
      </c>
      <c r="B3253" s="2">
        <v>7</v>
      </c>
      <c r="C3253" s="2">
        <v>5</v>
      </c>
      <c r="D3253" s="2">
        <v>7</v>
      </c>
      <c r="E3253" s="2">
        <v>3</v>
      </c>
      <c r="F3253">
        <v>117</v>
      </c>
      <c r="G3253" s="1" t="s">
        <v>5504</v>
      </c>
      <c r="H3253" s="1">
        <v>7</v>
      </c>
      <c r="I3253" s="1">
        <v>8</v>
      </c>
      <c r="J3253" s="1">
        <v>6</v>
      </c>
      <c r="K3253">
        <v>117</v>
      </c>
    </row>
    <row r="3254" ht="14.5" spans="1:11">
      <c r="A3254" s="2" t="s">
        <v>5505</v>
      </c>
      <c r="B3254" s="2">
        <v>7</v>
      </c>
      <c r="C3254" s="2">
        <v>5</v>
      </c>
      <c r="D3254" s="2">
        <v>7</v>
      </c>
      <c r="E3254" s="2">
        <v>3</v>
      </c>
      <c r="F3254">
        <v>117</v>
      </c>
      <c r="G3254" s="1" t="s">
        <v>5506</v>
      </c>
      <c r="H3254" s="1">
        <v>7</v>
      </c>
      <c r="I3254" s="1">
        <v>8</v>
      </c>
      <c r="J3254" s="1">
        <v>6</v>
      </c>
      <c r="K3254">
        <v>117</v>
      </c>
    </row>
    <row r="3255" ht="14.5" spans="1:11">
      <c r="A3255" s="2" t="s">
        <v>5507</v>
      </c>
      <c r="B3255" s="2">
        <v>7</v>
      </c>
      <c r="C3255" s="2">
        <v>5</v>
      </c>
      <c r="D3255" s="2">
        <v>7</v>
      </c>
      <c r="E3255" s="2">
        <v>3</v>
      </c>
      <c r="F3255">
        <v>117</v>
      </c>
      <c r="G3255" s="1" t="s">
        <v>5508</v>
      </c>
      <c r="H3255" s="1">
        <v>7</v>
      </c>
      <c r="I3255" s="1">
        <v>8</v>
      </c>
      <c r="J3255" s="1">
        <v>6</v>
      </c>
      <c r="K3255">
        <v>117</v>
      </c>
    </row>
    <row r="3256" ht="14.5" spans="1:11">
      <c r="A3256" s="2" t="s">
        <v>5509</v>
      </c>
      <c r="B3256" s="2">
        <v>7</v>
      </c>
      <c r="C3256" s="2">
        <v>5</v>
      </c>
      <c r="D3256" s="2">
        <v>7</v>
      </c>
      <c r="E3256" s="2">
        <v>3</v>
      </c>
      <c r="F3256">
        <v>117</v>
      </c>
      <c r="G3256" s="1" t="s">
        <v>5510</v>
      </c>
      <c r="H3256" s="1">
        <v>7</v>
      </c>
      <c r="I3256" s="1">
        <v>8</v>
      </c>
      <c r="J3256" s="1">
        <v>6</v>
      </c>
      <c r="K3256">
        <v>117</v>
      </c>
    </row>
    <row r="3257" ht="14.5" spans="1:11">
      <c r="A3257" s="2" t="s">
        <v>5511</v>
      </c>
      <c r="B3257" s="2">
        <v>7</v>
      </c>
      <c r="C3257" s="2">
        <v>5</v>
      </c>
      <c r="D3257" s="2">
        <v>7</v>
      </c>
      <c r="E3257" s="2">
        <v>3</v>
      </c>
      <c r="F3257">
        <v>117</v>
      </c>
      <c r="G3257" s="1" t="s">
        <v>5512</v>
      </c>
      <c r="H3257" s="1">
        <v>7</v>
      </c>
      <c r="I3257" s="1">
        <v>8</v>
      </c>
      <c r="J3257" s="1">
        <v>6</v>
      </c>
      <c r="K3257">
        <v>117</v>
      </c>
    </row>
    <row r="3258" ht="14.5" spans="1:11">
      <c r="A3258" s="2" t="s">
        <v>5513</v>
      </c>
      <c r="B3258" s="2">
        <v>7</v>
      </c>
      <c r="C3258" s="2">
        <v>5</v>
      </c>
      <c r="D3258" s="2">
        <v>7</v>
      </c>
      <c r="E3258" s="2">
        <v>3</v>
      </c>
      <c r="F3258">
        <v>117</v>
      </c>
      <c r="G3258" s="1" t="s">
        <v>5514</v>
      </c>
      <c r="H3258" s="1">
        <v>7</v>
      </c>
      <c r="I3258" s="1">
        <v>8</v>
      </c>
      <c r="J3258" s="1">
        <v>6</v>
      </c>
      <c r="K3258">
        <v>117</v>
      </c>
    </row>
    <row r="3259" ht="14.5" spans="1:11">
      <c r="A3259" s="2" t="s">
        <v>5515</v>
      </c>
      <c r="B3259" s="2">
        <v>7</v>
      </c>
      <c r="C3259" s="2">
        <v>5</v>
      </c>
      <c r="D3259" s="2">
        <v>7</v>
      </c>
      <c r="E3259" s="2">
        <v>3</v>
      </c>
      <c r="F3259">
        <v>117</v>
      </c>
      <c r="G3259" s="1" t="s">
        <v>5516</v>
      </c>
      <c r="H3259" s="1">
        <v>7</v>
      </c>
      <c r="I3259" s="1">
        <v>8</v>
      </c>
      <c r="J3259" s="1">
        <v>6</v>
      </c>
      <c r="K3259">
        <v>117</v>
      </c>
    </row>
    <row r="3260" ht="14.5" spans="1:11">
      <c r="A3260" s="2" t="s">
        <v>5517</v>
      </c>
      <c r="B3260" s="2">
        <v>7</v>
      </c>
      <c r="C3260" s="2">
        <v>5</v>
      </c>
      <c r="D3260" s="2">
        <v>7</v>
      </c>
      <c r="E3260" s="2">
        <v>3</v>
      </c>
      <c r="F3260">
        <v>117</v>
      </c>
      <c r="G3260" s="1" t="s">
        <v>5518</v>
      </c>
      <c r="H3260" s="1">
        <v>7</v>
      </c>
      <c r="I3260" s="1">
        <v>8</v>
      </c>
      <c r="J3260" s="1">
        <v>6</v>
      </c>
      <c r="K3260">
        <v>117</v>
      </c>
    </row>
    <row r="3261" ht="14.5" spans="1:11">
      <c r="A3261" s="2" t="s">
        <v>5519</v>
      </c>
      <c r="B3261" s="2">
        <v>7</v>
      </c>
      <c r="C3261" s="2">
        <v>5</v>
      </c>
      <c r="D3261" s="2">
        <v>7</v>
      </c>
      <c r="E3261" s="2">
        <v>3</v>
      </c>
      <c r="F3261">
        <v>117</v>
      </c>
      <c r="G3261" s="1" t="s">
        <v>5520</v>
      </c>
      <c r="H3261" s="1">
        <v>7</v>
      </c>
      <c r="I3261" s="1">
        <v>8</v>
      </c>
      <c r="J3261" s="1">
        <v>6</v>
      </c>
      <c r="K3261">
        <v>117</v>
      </c>
    </row>
    <row r="3262" ht="14.5" spans="1:11">
      <c r="A3262" s="2" t="s">
        <v>5521</v>
      </c>
      <c r="B3262" s="2">
        <v>7</v>
      </c>
      <c r="C3262" s="2">
        <v>5</v>
      </c>
      <c r="D3262" s="2">
        <v>7</v>
      </c>
      <c r="E3262" s="2">
        <v>3</v>
      </c>
      <c r="F3262">
        <v>117</v>
      </c>
      <c r="G3262" s="1" t="s">
        <v>5522</v>
      </c>
      <c r="H3262" s="1">
        <v>7</v>
      </c>
      <c r="I3262" s="1">
        <v>8</v>
      </c>
      <c r="J3262" s="1">
        <v>6</v>
      </c>
      <c r="K3262">
        <v>117</v>
      </c>
    </row>
    <row r="3263" ht="14.5" spans="1:11">
      <c r="A3263" s="2" t="s">
        <v>5523</v>
      </c>
      <c r="B3263" s="2">
        <v>7</v>
      </c>
      <c r="C3263" s="2">
        <v>5</v>
      </c>
      <c r="D3263" s="2">
        <v>7</v>
      </c>
      <c r="E3263" s="2">
        <v>3</v>
      </c>
      <c r="F3263">
        <v>117</v>
      </c>
      <c r="G3263" s="1" t="s">
        <v>5524</v>
      </c>
      <c r="H3263" s="1">
        <v>6</v>
      </c>
      <c r="I3263" s="1">
        <v>8</v>
      </c>
      <c r="J3263" s="1">
        <v>6</v>
      </c>
      <c r="K3263">
        <v>117</v>
      </c>
    </row>
    <row r="3264" ht="14.5" spans="1:11">
      <c r="A3264" s="2" t="s">
        <v>5525</v>
      </c>
      <c r="B3264" s="2">
        <v>7</v>
      </c>
      <c r="C3264" s="2">
        <v>5</v>
      </c>
      <c r="D3264" s="2">
        <v>7</v>
      </c>
      <c r="E3264" s="2">
        <v>3</v>
      </c>
      <c r="F3264">
        <v>117</v>
      </c>
      <c r="G3264" s="1" t="s">
        <v>5526</v>
      </c>
      <c r="H3264" s="1">
        <v>7</v>
      </c>
      <c r="I3264" s="1">
        <v>8</v>
      </c>
      <c r="J3264" s="1">
        <v>6</v>
      </c>
      <c r="K3264">
        <v>117</v>
      </c>
    </row>
    <row r="3265" ht="14.5" spans="1:11">
      <c r="A3265" s="2" t="s">
        <v>5527</v>
      </c>
      <c r="B3265" s="2">
        <v>7</v>
      </c>
      <c r="C3265" s="2">
        <v>5</v>
      </c>
      <c r="D3265" s="2">
        <v>7</v>
      </c>
      <c r="E3265" s="2">
        <v>3</v>
      </c>
      <c r="F3265">
        <v>117</v>
      </c>
      <c r="G3265" s="1" t="s">
        <v>5528</v>
      </c>
      <c r="H3265" s="1">
        <v>7</v>
      </c>
      <c r="I3265" s="1">
        <v>8</v>
      </c>
      <c r="J3265" s="1">
        <v>6</v>
      </c>
      <c r="K3265">
        <v>117</v>
      </c>
    </row>
    <row r="3266" ht="14.5" spans="1:11">
      <c r="A3266" s="2" t="s">
        <v>5529</v>
      </c>
      <c r="B3266" s="2">
        <v>7</v>
      </c>
      <c r="C3266" s="2">
        <v>5</v>
      </c>
      <c r="D3266" s="2">
        <v>7</v>
      </c>
      <c r="E3266" s="2">
        <v>3</v>
      </c>
      <c r="F3266">
        <v>117</v>
      </c>
      <c r="G3266" s="1" t="s">
        <v>5530</v>
      </c>
      <c r="H3266" s="1">
        <v>7</v>
      </c>
      <c r="I3266" s="1">
        <v>8</v>
      </c>
      <c r="J3266" s="1">
        <v>6</v>
      </c>
      <c r="K3266">
        <v>117</v>
      </c>
    </row>
    <row r="3267" ht="14.5" spans="1:11">
      <c r="A3267" s="2" t="s">
        <v>5531</v>
      </c>
      <c r="B3267" s="2">
        <v>7</v>
      </c>
      <c r="C3267" s="2">
        <v>5</v>
      </c>
      <c r="D3267" s="2">
        <v>7</v>
      </c>
      <c r="E3267" s="2">
        <v>3</v>
      </c>
      <c r="F3267">
        <v>117</v>
      </c>
      <c r="G3267" s="1" t="s">
        <v>5532</v>
      </c>
      <c r="H3267" s="1">
        <v>7</v>
      </c>
      <c r="I3267" s="1">
        <v>8</v>
      </c>
      <c r="J3267" s="1">
        <v>6</v>
      </c>
      <c r="K3267">
        <v>117</v>
      </c>
    </row>
    <row r="3268" ht="14.5" spans="1:11">
      <c r="A3268" s="2" t="s">
        <v>5533</v>
      </c>
      <c r="B3268" s="2">
        <v>7</v>
      </c>
      <c r="C3268" s="2">
        <v>5</v>
      </c>
      <c r="D3268" s="2">
        <v>7</v>
      </c>
      <c r="E3268" s="2">
        <v>3</v>
      </c>
      <c r="F3268">
        <v>117</v>
      </c>
      <c r="G3268" s="1" t="s">
        <v>5534</v>
      </c>
      <c r="H3268" s="1">
        <v>7</v>
      </c>
      <c r="I3268" s="1">
        <v>8</v>
      </c>
      <c r="J3268" s="1">
        <v>6</v>
      </c>
      <c r="K3268">
        <v>117</v>
      </c>
    </row>
    <row r="3269" ht="14.5" spans="1:11">
      <c r="A3269" s="2" t="s">
        <v>5535</v>
      </c>
      <c r="B3269" s="2">
        <v>7</v>
      </c>
      <c r="C3269" s="2">
        <v>5</v>
      </c>
      <c r="D3269" s="2">
        <v>7</v>
      </c>
      <c r="E3269" s="2">
        <v>3</v>
      </c>
      <c r="F3269">
        <v>117</v>
      </c>
      <c r="G3269" s="1" t="s">
        <v>5536</v>
      </c>
      <c r="H3269" s="1">
        <v>7</v>
      </c>
      <c r="I3269" s="1">
        <v>8</v>
      </c>
      <c r="J3269" s="1">
        <v>6</v>
      </c>
      <c r="K3269">
        <v>117</v>
      </c>
    </row>
    <row r="3270" ht="14.5" spans="1:11">
      <c r="A3270" s="2" t="s">
        <v>5537</v>
      </c>
      <c r="B3270" s="2">
        <v>7</v>
      </c>
      <c r="C3270" s="2">
        <v>5</v>
      </c>
      <c r="D3270" s="2">
        <v>7</v>
      </c>
      <c r="E3270" s="2">
        <v>3</v>
      </c>
      <c r="F3270">
        <v>117</v>
      </c>
      <c r="G3270" s="1" t="s">
        <v>5538</v>
      </c>
      <c r="H3270" s="1">
        <v>7</v>
      </c>
      <c r="I3270" s="1">
        <v>8</v>
      </c>
      <c r="J3270" s="1">
        <v>6</v>
      </c>
      <c r="K3270">
        <v>117</v>
      </c>
    </row>
    <row r="3271" ht="14.5" spans="1:11">
      <c r="A3271" s="2" t="s">
        <v>5539</v>
      </c>
      <c r="B3271" s="2">
        <v>7</v>
      </c>
      <c r="C3271" s="2">
        <v>5</v>
      </c>
      <c r="D3271" s="2">
        <v>7</v>
      </c>
      <c r="E3271" s="2">
        <v>3</v>
      </c>
      <c r="F3271">
        <v>117</v>
      </c>
      <c r="G3271" s="1" t="s">
        <v>5540</v>
      </c>
      <c r="H3271" s="1">
        <v>7</v>
      </c>
      <c r="I3271" s="1">
        <v>8</v>
      </c>
      <c r="J3271" s="1">
        <v>6</v>
      </c>
      <c r="K3271">
        <v>117</v>
      </c>
    </row>
    <row r="3272" ht="14.5" spans="1:11">
      <c r="A3272" s="2" t="s">
        <v>5541</v>
      </c>
      <c r="B3272" s="2">
        <v>7</v>
      </c>
      <c r="C3272" s="2">
        <v>5</v>
      </c>
      <c r="D3272" s="2">
        <v>7</v>
      </c>
      <c r="E3272" s="2">
        <v>3</v>
      </c>
      <c r="F3272">
        <v>117</v>
      </c>
      <c r="G3272" s="1" t="s">
        <v>5542</v>
      </c>
      <c r="H3272" s="1">
        <v>7</v>
      </c>
      <c r="I3272" s="1">
        <v>8</v>
      </c>
      <c r="J3272" s="1">
        <v>6</v>
      </c>
      <c r="K3272">
        <v>117</v>
      </c>
    </row>
    <row r="3273" ht="14.5" spans="1:11">
      <c r="A3273" s="2" t="s">
        <v>5543</v>
      </c>
      <c r="B3273" s="2">
        <v>7</v>
      </c>
      <c r="C3273" s="2">
        <v>5</v>
      </c>
      <c r="D3273" s="2">
        <v>7</v>
      </c>
      <c r="E3273" s="2">
        <v>3</v>
      </c>
      <c r="F3273">
        <v>117</v>
      </c>
      <c r="G3273" s="1" t="s">
        <v>5544</v>
      </c>
      <c r="H3273" s="1">
        <v>7</v>
      </c>
      <c r="I3273" s="1">
        <v>8</v>
      </c>
      <c r="J3273" s="1">
        <v>6</v>
      </c>
      <c r="K3273">
        <v>117</v>
      </c>
    </row>
    <row r="3274" ht="14.5" spans="1:11">
      <c r="A3274" s="2" t="s">
        <v>5545</v>
      </c>
      <c r="B3274" s="2">
        <v>7</v>
      </c>
      <c r="C3274" s="2">
        <v>5</v>
      </c>
      <c r="D3274" s="2">
        <v>7</v>
      </c>
      <c r="E3274" s="2">
        <v>3</v>
      </c>
      <c r="F3274">
        <v>117</v>
      </c>
      <c r="G3274" s="1" t="s">
        <v>5546</v>
      </c>
      <c r="H3274" s="1">
        <v>7</v>
      </c>
      <c r="I3274" s="1">
        <v>8</v>
      </c>
      <c r="J3274" s="1">
        <v>6</v>
      </c>
      <c r="K3274">
        <v>117</v>
      </c>
    </row>
    <row r="3275" ht="14.5" spans="1:11">
      <c r="A3275" s="2" t="s">
        <v>5547</v>
      </c>
      <c r="B3275" s="2">
        <v>7</v>
      </c>
      <c r="C3275" s="2">
        <v>5</v>
      </c>
      <c r="D3275" s="2">
        <v>7</v>
      </c>
      <c r="E3275" s="2">
        <v>3</v>
      </c>
      <c r="F3275">
        <v>117</v>
      </c>
      <c r="G3275" s="1" t="s">
        <v>5548</v>
      </c>
      <c r="H3275" s="1">
        <v>7</v>
      </c>
      <c r="I3275" s="1">
        <v>8</v>
      </c>
      <c r="J3275" s="1">
        <v>6</v>
      </c>
      <c r="K3275">
        <v>117</v>
      </c>
    </row>
    <row r="3276" ht="14.5" spans="1:11">
      <c r="A3276" s="2" t="s">
        <v>5549</v>
      </c>
      <c r="B3276" s="2">
        <v>7</v>
      </c>
      <c r="C3276" s="2">
        <v>5</v>
      </c>
      <c r="D3276" s="2">
        <v>7</v>
      </c>
      <c r="E3276" s="2">
        <v>3</v>
      </c>
      <c r="F3276">
        <v>117</v>
      </c>
      <c r="G3276" s="1" t="s">
        <v>5550</v>
      </c>
      <c r="H3276" s="1">
        <v>7</v>
      </c>
      <c r="I3276" s="1">
        <v>8</v>
      </c>
      <c r="J3276" s="1">
        <v>6</v>
      </c>
      <c r="K3276">
        <v>117</v>
      </c>
    </row>
    <row r="3277" ht="14.5" spans="1:11">
      <c r="A3277" s="2" t="s">
        <v>5551</v>
      </c>
      <c r="B3277" s="2">
        <v>7</v>
      </c>
      <c r="C3277" s="2">
        <v>5</v>
      </c>
      <c r="D3277" s="2">
        <v>7</v>
      </c>
      <c r="E3277" s="2">
        <v>3</v>
      </c>
      <c r="F3277">
        <v>117</v>
      </c>
      <c r="G3277" s="1" t="s">
        <v>5552</v>
      </c>
      <c r="H3277" s="1">
        <v>7</v>
      </c>
      <c r="I3277" s="1">
        <v>8</v>
      </c>
      <c r="J3277" s="1">
        <v>6</v>
      </c>
      <c r="K3277">
        <v>117</v>
      </c>
    </row>
    <row r="3278" ht="14.5" spans="1:11">
      <c r="A3278" s="2" t="s">
        <v>5553</v>
      </c>
      <c r="B3278" s="2">
        <v>7</v>
      </c>
      <c r="C3278" s="2">
        <v>5</v>
      </c>
      <c r="D3278" s="2">
        <v>7</v>
      </c>
      <c r="E3278" s="2">
        <v>3</v>
      </c>
      <c r="F3278">
        <v>117</v>
      </c>
      <c r="G3278" s="1" t="s">
        <v>5554</v>
      </c>
      <c r="H3278" s="1">
        <v>7</v>
      </c>
      <c r="I3278" s="1">
        <v>8</v>
      </c>
      <c r="J3278" s="1">
        <v>6</v>
      </c>
      <c r="K3278">
        <v>117</v>
      </c>
    </row>
    <row r="3279" ht="14.5" spans="1:11">
      <c r="A3279" s="2" t="s">
        <v>5555</v>
      </c>
      <c r="B3279" s="2">
        <v>7</v>
      </c>
      <c r="C3279" s="2">
        <v>5</v>
      </c>
      <c r="D3279" s="2">
        <v>7</v>
      </c>
      <c r="E3279" s="2">
        <v>3</v>
      </c>
      <c r="F3279">
        <v>117</v>
      </c>
      <c r="G3279" s="1" t="s">
        <v>5556</v>
      </c>
      <c r="H3279" s="1">
        <v>7</v>
      </c>
      <c r="I3279" s="1">
        <v>8</v>
      </c>
      <c r="J3279" s="1">
        <v>6</v>
      </c>
      <c r="K3279">
        <v>117</v>
      </c>
    </row>
    <row r="3280" ht="14.5" spans="1:11">
      <c r="A3280" s="2" t="s">
        <v>5557</v>
      </c>
      <c r="B3280" s="2">
        <v>7</v>
      </c>
      <c r="C3280" s="2">
        <v>5</v>
      </c>
      <c r="D3280" s="2">
        <v>7</v>
      </c>
      <c r="E3280" s="2">
        <v>3</v>
      </c>
      <c r="F3280">
        <v>117</v>
      </c>
      <c r="G3280" s="1" t="s">
        <v>5558</v>
      </c>
      <c r="H3280" s="1">
        <v>7</v>
      </c>
      <c r="I3280" s="1">
        <v>8</v>
      </c>
      <c r="J3280" s="1">
        <v>6</v>
      </c>
      <c r="K3280">
        <v>117</v>
      </c>
    </row>
    <row r="3281" ht="14.5" spans="1:11">
      <c r="A3281" s="2" t="s">
        <v>5559</v>
      </c>
      <c r="B3281" s="2">
        <v>7</v>
      </c>
      <c r="C3281" s="2">
        <v>5</v>
      </c>
      <c r="D3281" s="2">
        <v>7</v>
      </c>
      <c r="E3281" s="2">
        <v>3</v>
      </c>
      <c r="F3281">
        <v>117</v>
      </c>
      <c r="G3281" s="1" t="s">
        <v>5560</v>
      </c>
      <c r="H3281" s="1">
        <v>7</v>
      </c>
      <c r="I3281" s="1">
        <v>8</v>
      </c>
      <c r="J3281" s="1">
        <v>6</v>
      </c>
      <c r="K3281">
        <v>117</v>
      </c>
    </row>
    <row r="3282" ht="14.5" spans="1:11">
      <c r="A3282" s="2" t="s">
        <v>5561</v>
      </c>
      <c r="B3282" s="2">
        <v>7</v>
      </c>
      <c r="C3282" s="2">
        <v>5</v>
      </c>
      <c r="D3282" s="2">
        <v>7</v>
      </c>
      <c r="E3282" s="2">
        <v>3</v>
      </c>
      <c r="F3282">
        <v>117</v>
      </c>
      <c r="G3282" s="1" t="s">
        <v>5562</v>
      </c>
      <c r="H3282" s="1">
        <v>7</v>
      </c>
      <c r="I3282" s="1">
        <v>8</v>
      </c>
      <c r="J3282" s="1">
        <v>6</v>
      </c>
      <c r="K3282">
        <v>117</v>
      </c>
    </row>
    <row r="3283" ht="14.5" spans="1:11">
      <c r="A3283" s="2" t="s">
        <v>5563</v>
      </c>
      <c r="B3283" s="2">
        <v>7</v>
      </c>
      <c r="C3283" s="2">
        <v>5</v>
      </c>
      <c r="D3283" s="2">
        <v>7</v>
      </c>
      <c r="E3283" s="2">
        <v>3</v>
      </c>
      <c r="F3283">
        <v>117</v>
      </c>
      <c r="G3283" s="1" t="s">
        <v>5564</v>
      </c>
      <c r="H3283" s="1">
        <v>7</v>
      </c>
      <c r="I3283" s="1">
        <v>8</v>
      </c>
      <c r="J3283" s="1">
        <v>6</v>
      </c>
      <c r="K3283">
        <v>117</v>
      </c>
    </row>
    <row r="3284" ht="14.5" spans="1:11">
      <c r="A3284" s="2" t="s">
        <v>5565</v>
      </c>
      <c r="B3284" s="2">
        <v>7</v>
      </c>
      <c r="C3284" s="2">
        <v>5</v>
      </c>
      <c r="D3284" s="2">
        <v>7</v>
      </c>
      <c r="E3284" s="2">
        <v>3</v>
      </c>
      <c r="F3284">
        <v>117</v>
      </c>
      <c r="G3284" s="1" t="s">
        <v>5566</v>
      </c>
      <c r="H3284" s="1">
        <v>7</v>
      </c>
      <c r="I3284" s="1">
        <v>8</v>
      </c>
      <c r="J3284" s="1">
        <v>6</v>
      </c>
      <c r="K3284">
        <v>117</v>
      </c>
    </row>
    <row r="3285" ht="14.5" spans="1:11">
      <c r="A3285" s="2" t="s">
        <v>5567</v>
      </c>
      <c r="B3285" s="2">
        <v>7</v>
      </c>
      <c r="C3285" s="2">
        <v>5</v>
      </c>
      <c r="D3285" s="2">
        <v>7</v>
      </c>
      <c r="E3285" s="2">
        <v>3</v>
      </c>
      <c r="F3285">
        <v>117</v>
      </c>
      <c r="G3285" s="1" t="s">
        <v>5568</v>
      </c>
      <c r="H3285" s="1">
        <v>7</v>
      </c>
      <c r="I3285" s="1">
        <v>8</v>
      </c>
      <c r="J3285" s="1">
        <v>6</v>
      </c>
      <c r="K3285">
        <v>117</v>
      </c>
    </row>
    <row r="3286" ht="14.5" spans="1:11">
      <c r="A3286" s="2" t="s">
        <v>5569</v>
      </c>
      <c r="B3286" s="2">
        <v>7</v>
      </c>
      <c r="C3286" s="2">
        <v>5</v>
      </c>
      <c r="D3286" s="2">
        <v>7</v>
      </c>
      <c r="E3286" s="2">
        <v>3</v>
      </c>
      <c r="F3286">
        <v>117</v>
      </c>
      <c r="G3286" s="1" t="s">
        <v>5570</v>
      </c>
      <c r="H3286" s="1">
        <v>7</v>
      </c>
      <c r="I3286" s="1">
        <v>8</v>
      </c>
      <c r="J3286" s="1">
        <v>6</v>
      </c>
      <c r="K3286">
        <v>117</v>
      </c>
    </row>
    <row r="3287" ht="14.5" spans="1:11">
      <c r="A3287" s="2" t="s">
        <v>5571</v>
      </c>
      <c r="B3287" s="2">
        <v>7</v>
      </c>
      <c r="C3287" s="2">
        <v>5</v>
      </c>
      <c r="D3287" s="2">
        <v>7</v>
      </c>
      <c r="E3287" s="2">
        <v>3</v>
      </c>
      <c r="F3287">
        <v>117</v>
      </c>
      <c r="G3287" s="1" t="s">
        <v>5572</v>
      </c>
      <c r="H3287" s="1">
        <v>7</v>
      </c>
      <c r="I3287" s="1">
        <v>8</v>
      </c>
      <c r="J3287" s="1">
        <v>6</v>
      </c>
      <c r="K3287">
        <v>117</v>
      </c>
    </row>
    <row r="3288" ht="14.5" spans="1:11">
      <c r="A3288" s="2" t="s">
        <v>5573</v>
      </c>
      <c r="B3288" s="2">
        <v>7</v>
      </c>
      <c r="C3288" s="2">
        <v>5</v>
      </c>
      <c r="D3288" s="2">
        <v>7</v>
      </c>
      <c r="E3288" s="2">
        <v>3</v>
      </c>
      <c r="F3288">
        <v>117</v>
      </c>
      <c r="G3288" s="1" t="s">
        <v>5574</v>
      </c>
      <c r="H3288" s="1">
        <v>7</v>
      </c>
      <c r="I3288" s="1">
        <v>8</v>
      </c>
      <c r="J3288" s="1">
        <v>6</v>
      </c>
      <c r="K3288">
        <v>117</v>
      </c>
    </row>
    <row r="3289" ht="14.5" spans="1:11">
      <c r="A3289" s="2" t="s">
        <v>5575</v>
      </c>
      <c r="B3289" s="2">
        <v>7</v>
      </c>
      <c r="C3289" s="2">
        <v>5</v>
      </c>
      <c r="D3289" s="2">
        <v>7</v>
      </c>
      <c r="E3289" s="2">
        <v>3</v>
      </c>
      <c r="F3289">
        <v>117</v>
      </c>
      <c r="G3289" s="1" t="s">
        <v>5576</v>
      </c>
      <c r="H3289" s="1">
        <v>7</v>
      </c>
      <c r="I3289" s="1">
        <v>8</v>
      </c>
      <c r="J3289" s="1">
        <v>6</v>
      </c>
      <c r="K3289">
        <v>117</v>
      </c>
    </row>
    <row r="3290" ht="14.5" spans="1:11">
      <c r="A3290" s="2" t="s">
        <v>5577</v>
      </c>
      <c r="B3290" s="2">
        <v>7</v>
      </c>
      <c r="C3290" s="2">
        <v>5</v>
      </c>
      <c r="D3290" s="2">
        <v>7</v>
      </c>
      <c r="E3290" s="2">
        <v>3</v>
      </c>
      <c r="F3290">
        <v>117</v>
      </c>
      <c r="G3290" s="1" t="s">
        <v>5578</v>
      </c>
      <c r="H3290" s="1">
        <v>7</v>
      </c>
      <c r="I3290" s="1">
        <v>8</v>
      </c>
      <c r="J3290" s="1">
        <v>6</v>
      </c>
      <c r="K3290">
        <v>117</v>
      </c>
    </row>
    <row r="3291" ht="14.5" spans="1:11">
      <c r="A3291" s="2" t="s">
        <v>5579</v>
      </c>
      <c r="B3291" s="2">
        <v>7</v>
      </c>
      <c r="C3291" s="2">
        <v>5</v>
      </c>
      <c r="D3291" s="2">
        <v>7</v>
      </c>
      <c r="E3291" s="2">
        <v>3</v>
      </c>
      <c r="F3291">
        <v>117</v>
      </c>
      <c r="G3291" s="1" t="s">
        <v>5580</v>
      </c>
      <c r="H3291" s="1">
        <v>7</v>
      </c>
      <c r="I3291" s="1">
        <v>8</v>
      </c>
      <c r="J3291" s="1">
        <v>6</v>
      </c>
      <c r="K3291">
        <v>117</v>
      </c>
    </row>
    <row r="3292" ht="14.5" spans="1:11">
      <c r="A3292" s="2" t="s">
        <v>5581</v>
      </c>
      <c r="B3292" s="2">
        <v>7</v>
      </c>
      <c r="C3292" s="2">
        <v>5</v>
      </c>
      <c r="D3292" s="2">
        <v>7</v>
      </c>
      <c r="E3292" s="2">
        <v>3</v>
      </c>
      <c r="F3292">
        <v>117</v>
      </c>
      <c r="G3292" s="1" t="s">
        <v>5582</v>
      </c>
      <c r="H3292" s="1">
        <v>7</v>
      </c>
      <c r="I3292" s="1">
        <v>8</v>
      </c>
      <c r="J3292" s="1">
        <v>6</v>
      </c>
      <c r="K3292">
        <v>117</v>
      </c>
    </row>
    <row r="3293" ht="14.5" spans="1:11">
      <c r="A3293" s="2" t="s">
        <v>5583</v>
      </c>
      <c r="B3293" s="2">
        <v>7</v>
      </c>
      <c r="C3293" s="2">
        <v>5</v>
      </c>
      <c r="D3293" s="2">
        <v>7</v>
      </c>
      <c r="E3293" s="2">
        <v>3</v>
      </c>
      <c r="F3293">
        <v>117</v>
      </c>
      <c r="G3293" s="1" t="s">
        <v>5584</v>
      </c>
      <c r="H3293" s="1">
        <v>6</v>
      </c>
      <c r="I3293" s="1">
        <v>8</v>
      </c>
      <c r="J3293" s="1">
        <v>6</v>
      </c>
      <c r="K3293">
        <v>117</v>
      </c>
    </row>
    <row r="3294" ht="14.5" spans="1:11">
      <c r="A3294" s="2" t="s">
        <v>5585</v>
      </c>
      <c r="B3294" s="2">
        <v>7</v>
      </c>
      <c r="C3294" s="2">
        <v>5</v>
      </c>
      <c r="D3294" s="2">
        <v>7</v>
      </c>
      <c r="E3294" s="2">
        <v>3</v>
      </c>
      <c r="F3294">
        <v>117</v>
      </c>
      <c r="G3294" s="1" t="s">
        <v>5586</v>
      </c>
      <c r="H3294" s="1">
        <v>7</v>
      </c>
      <c r="I3294" s="1">
        <v>8</v>
      </c>
      <c r="J3294" s="1">
        <v>6</v>
      </c>
      <c r="K3294">
        <v>117</v>
      </c>
    </row>
    <row r="3295" ht="14.5" spans="1:11">
      <c r="A3295" s="2" t="s">
        <v>5587</v>
      </c>
      <c r="B3295" s="2">
        <v>7</v>
      </c>
      <c r="C3295" s="2">
        <v>5</v>
      </c>
      <c r="D3295" s="2">
        <v>7</v>
      </c>
      <c r="E3295" s="2">
        <v>3</v>
      </c>
      <c r="F3295">
        <v>117</v>
      </c>
      <c r="G3295" s="1" t="s">
        <v>5588</v>
      </c>
      <c r="H3295" s="1">
        <v>7</v>
      </c>
      <c r="I3295" s="1">
        <v>8</v>
      </c>
      <c r="J3295" s="1">
        <v>6</v>
      </c>
      <c r="K3295">
        <v>117</v>
      </c>
    </row>
    <row r="3296" ht="14.5" spans="1:11">
      <c r="A3296" s="2" t="s">
        <v>5589</v>
      </c>
      <c r="B3296" s="2">
        <v>7</v>
      </c>
      <c r="C3296" s="2">
        <v>5</v>
      </c>
      <c r="D3296" s="2">
        <v>7</v>
      </c>
      <c r="E3296" s="2">
        <v>3</v>
      </c>
      <c r="F3296">
        <v>117</v>
      </c>
      <c r="G3296" s="1" t="s">
        <v>5590</v>
      </c>
      <c r="H3296" s="1">
        <v>7</v>
      </c>
      <c r="I3296" s="1">
        <v>8</v>
      </c>
      <c r="J3296" s="1">
        <v>6</v>
      </c>
      <c r="K3296">
        <v>117</v>
      </c>
    </row>
    <row r="3297" ht="14.5" spans="1:11">
      <c r="A3297" s="2" t="s">
        <v>5591</v>
      </c>
      <c r="B3297" s="2">
        <v>7</v>
      </c>
      <c r="C3297" s="2">
        <v>5</v>
      </c>
      <c r="D3297" s="2">
        <v>7</v>
      </c>
      <c r="E3297" s="2">
        <v>3</v>
      </c>
      <c r="F3297">
        <v>117</v>
      </c>
      <c r="G3297" s="1" t="s">
        <v>5592</v>
      </c>
      <c r="H3297" s="1">
        <v>7</v>
      </c>
      <c r="I3297" s="1">
        <v>8</v>
      </c>
      <c r="J3297" s="1">
        <v>6</v>
      </c>
      <c r="K3297">
        <v>117</v>
      </c>
    </row>
    <row r="3298" ht="14.5" spans="1:11">
      <c r="A3298" s="2" t="s">
        <v>5593</v>
      </c>
      <c r="B3298" s="2">
        <v>7</v>
      </c>
      <c r="C3298" s="2">
        <v>5</v>
      </c>
      <c r="D3298" s="2">
        <v>7</v>
      </c>
      <c r="E3298" s="2">
        <v>3</v>
      </c>
      <c r="F3298">
        <v>117</v>
      </c>
      <c r="G3298" s="1" t="s">
        <v>5594</v>
      </c>
      <c r="H3298" s="1">
        <v>7</v>
      </c>
      <c r="I3298" s="1">
        <v>8</v>
      </c>
      <c r="J3298" s="1">
        <v>6</v>
      </c>
      <c r="K3298">
        <v>117</v>
      </c>
    </row>
    <row r="3299" ht="14.5" spans="1:11">
      <c r="A3299" s="2" t="s">
        <v>5595</v>
      </c>
      <c r="B3299" s="2">
        <v>7</v>
      </c>
      <c r="C3299" s="2">
        <v>5</v>
      </c>
      <c r="D3299" s="2">
        <v>7</v>
      </c>
      <c r="E3299" s="2">
        <v>3</v>
      </c>
      <c r="F3299">
        <v>117</v>
      </c>
      <c r="G3299" s="1" t="s">
        <v>5596</v>
      </c>
      <c r="H3299" s="1">
        <v>7</v>
      </c>
      <c r="I3299" s="1">
        <v>8</v>
      </c>
      <c r="J3299" s="1">
        <v>6</v>
      </c>
      <c r="K3299">
        <v>117</v>
      </c>
    </row>
    <row r="3300" ht="14.5" spans="1:11">
      <c r="A3300" s="2" t="s">
        <v>5597</v>
      </c>
      <c r="B3300" s="2">
        <v>7</v>
      </c>
      <c r="C3300" s="2">
        <v>5</v>
      </c>
      <c r="D3300" s="2">
        <v>7</v>
      </c>
      <c r="E3300" s="2">
        <v>3</v>
      </c>
      <c r="F3300">
        <v>117</v>
      </c>
      <c r="G3300" s="1" t="s">
        <v>5598</v>
      </c>
      <c r="H3300" s="1">
        <v>7</v>
      </c>
      <c r="I3300" s="1">
        <v>8</v>
      </c>
      <c r="J3300" s="1">
        <v>6</v>
      </c>
      <c r="K3300">
        <v>117</v>
      </c>
    </row>
    <row r="3301" ht="14.5" spans="1:11">
      <c r="A3301" s="2" t="s">
        <v>5599</v>
      </c>
      <c r="B3301" s="2">
        <v>7</v>
      </c>
      <c r="C3301" s="2">
        <v>5</v>
      </c>
      <c r="D3301" s="2">
        <v>7</v>
      </c>
      <c r="E3301" s="2">
        <v>3</v>
      </c>
      <c r="F3301">
        <v>117</v>
      </c>
      <c r="G3301" s="1" t="s">
        <v>5600</v>
      </c>
      <c r="H3301" s="1">
        <v>7</v>
      </c>
      <c r="I3301" s="1">
        <v>8</v>
      </c>
      <c r="J3301" s="1">
        <v>6</v>
      </c>
      <c r="K3301">
        <v>117</v>
      </c>
    </row>
    <row r="3302" ht="14.5" spans="1:11">
      <c r="A3302" s="2" t="s">
        <v>5601</v>
      </c>
      <c r="B3302" s="2">
        <v>7</v>
      </c>
      <c r="C3302" s="2">
        <v>5</v>
      </c>
      <c r="D3302" s="2">
        <v>7</v>
      </c>
      <c r="E3302" s="2">
        <v>3</v>
      </c>
      <c r="F3302">
        <v>117</v>
      </c>
      <c r="G3302" s="1" t="s">
        <v>5602</v>
      </c>
      <c r="H3302" s="1">
        <v>7</v>
      </c>
      <c r="I3302" s="1">
        <v>8</v>
      </c>
      <c r="J3302" s="1">
        <v>6</v>
      </c>
      <c r="K3302">
        <v>117</v>
      </c>
    </row>
    <row r="3303" ht="14.5" spans="1:11">
      <c r="A3303" s="2" t="s">
        <v>5603</v>
      </c>
      <c r="B3303" s="2">
        <v>7</v>
      </c>
      <c r="C3303" s="2">
        <v>5</v>
      </c>
      <c r="D3303" s="2">
        <v>7</v>
      </c>
      <c r="E3303" s="2">
        <v>3</v>
      </c>
      <c r="F3303">
        <v>117</v>
      </c>
      <c r="G3303" s="1" t="s">
        <v>5604</v>
      </c>
      <c r="H3303" s="1">
        <v>7</v>
      </c>
      <c r="I3303" s="1">
        <v>8</v>
      </c>
      <c r="J3303" s="1">
        <v>6</v>
      </c>
      <c r="K3303">
        <v>117</v>
      </c>
    </row>
    <row r="3304" ht="14.5" spans="1:11">
      <c r="A3304" s="2" t="s">
        <v>5605</v>
      </c>
      <c r="B3304" s="2">
        <v>7</v>
      </c>
      <c r="C3304" s="2">
        <v>5</v>
      </c>
      <c r="D3304" s="2">
        <v>7</v>
      </c>
      <c r="E3304" s="2">
        <v>3</v>
      </c>
      <c r="F3304">
        <v>117</v>
      </c>
      <c r="G3304" s="1" t="s">
        <v>5606</v>
      </c>
      <c r="H3304" s="1">
        <v>7</v>
      </c>
      <c r="I3304" s="1">
        <v>8</v>
      </c>
      <c r="J3304" s="1">
        <v>6</v>
      </c>
      <c r="K3304">
        <v>117</v>
      </c>
    </row>
    <row r="3305" ht="14.5" spans="1:11">
      <c r="A3305" s="2" t="s">
        <v>5607</v>
      </c>
      <c r="B3305" s="2">
        <v>7</v>
      </c>
      <c r="C3305" s="2">
        <v>5</v>
      </c>
      <c r="D3305" s="2">
        <v>7</v>
      </c>
      <c r="E3305" s="2">
        <v>3</v>
      </c>
      <c r="F3305">
        <v>117</v>
      </c>
      <c r="G3305" s="1" t="s">
        <v>5608</v>
      </c>
      <c r="H3305" s="1">
        <v>7</v>
      </c>
      <c r="I3305" s="1">
        <v>8</v>
      </c>
      <c r="J3305" s="1">
        <v>6</v>
      </c>
      <c r="K3305">
        <v>117</v>
      </c>
    </row>
    <row r="3306" ht="14.5" spans="1:11">
      <c r="A3306" s="2" t="s">
        <v>5609</v>
      </c>
      <c r="B3306" s="2">
        <v>7</v>
      </c>
      <c r="C3306" s="2">
        <v>5</v>
      </c>
      <c r="D3306" s="2">
        <v>7</v>
      </c>
      <c r="E3306" s="2">
        <v>3</v>
      </c>
      <c r="F3306">
        <v>117</v>
      </c>
      <c r="G3306" s="1" t="s">
        <v>5610</v>
      </c>
      <c r="H3306" s="1">
        <v>7</v>
      </c>
      <c r="I3306" s="1">
        <v>8</v>
      </c>
      <c r="J3306" s="1">
        <v>6</v>
      </c>
      <c r="K3306">
        <v>117</v>
      </c>
    </row>
    <row r="3307" ht="14.5" spans="1:11">
      <c r="A3307" s="2" t="s">
        <v>5611</v>
      </c>
      <c r="B3307" s="2">
        <v>7</v>
      </c>
      <c r="C3307" s="2">
        <v>5</v>
      </c>
      <c r="D3307" s="2">
        <v>7</v>
      </c>
      <c r="E3307" s="2">
        <v>3</v>
      </c>
      <c r="F3307">
        <v>117</v>
      </c>
      <c r="G3307" s="1" t="s">
        <v>5612</v>
      </c>
      <c r="H3307" s="1">
        <v>7</v>
      </c>
      <c r="I3307" s="1">
        <v>8</v>
      </c>
      <c r="J3307" s="1">
        <v>6</v>
      </c>
      <c r="K3307">
        <v>117</v>
      </c>
    </row>
    <row r="3308" ht="14.5" spans="1:11">
      <c r="A3308" s="2" t="s">
        <v>5613</v>
      </c>
      <c r="B3308" s="2">
        <v>7</v>
      </c>
      <c r="C3308" s="2">
        <v>5</v>
      </c>
      <c r="D3308" s="2">
        <v>7</v>
      </c>
      <c r="E3308" s="2">
        <v>3</v>
      </c>
      <c r="F3308">
        <v>117</v>
      </c>
      <c r="G3308" s="1" t="s">
        <v>5614</v>
      </c>
      <c r="H3308" s="1">
        <v>7</v>
      </c>
      <c r="I3308" s="1">
        <v>8</v>
      </c>
      <c r="J3308" s="1">
        <v>6</v>
      </c>
      <c r="K3308">
        <v>117</v>
      </c>
    </row>
    <row r="3309" ht="14.5" spans="1:11">
      <c r="A3309" s="2" t="s">
        <v>5615</v>
      </c>
      <c r="B3309" s="2">
        <v>7</v>
      </c>
      <c r="C3309" s="2">
        <v>5</v>
      </c>
      <c r="D3309" s="2">
        <v>7</v>
      </c>
      <c r="E3309" s="2">
        <v>3</v>
      </c>
      <c r="F3309">
        <v>117</v>
      </c>
      <c r="G3309" s="1" t="s">
        <v>5616</v>
      </c>
      <c r="H3309" s="1">
        <v>7</v>
      </c>
      <c r="I3309" s="1">
        <v>8</v>
      </c>
      <c r="J3309" s="1">
        <v>6</v>
      </c>
      <c r="K3309">
        <v>117</v>
      </c>
    </row>
    <row r="3310" ht="14.5" spans="1:11">
      <c r="A3310" s="2" t="s">
        <v>5617</v>
      </c>
      <c r="B3310" s="2">
        <v>7</v>
      </c>
      <c r="C3310" s="2">
        <v>5</v>
      </c>
      <c r="D3310" s="2">
        <v>7</v>
      </c>
      <c r="E3310" s="2">
        <v>3</v>
      </c>
      <c r="F3310">
        <v>117</v>
      </c>
      <c r="G3310" s="1" t="s">
        <v>5618</v>
      </c>
      <c r="H3310" s="1">
        <v>7</v>
      </c>
      <c r="I3310" s="1">
        <v>8</v>
      </c>
      <c r="J3310" s="1">
        <v>6</v>
      </c>
      <c r="K3310">
        <v>117</v>
      </c>
    </row>
    <row r="3311" ht="14.5" spans="1:11">
      <c r="A3311" s="2" t="s">
        <v>5619</v>
      </c>
      <c r="B3311" s="2">
        <v>7</v>
      </c>
      <c r="C3311" s="2">
        <v>5</v>
      </c>
      <c r="D3311" s="2">
        <v>7</v>
      </c>
      <c r="E3311" s="2">
        <v>3</v>
      </c>
      <c r="F3311">
        <v>117</v>
      </c>
      <c r="G3311" s="1" t="s">
        <v>5620</v>
      </c>
      <c r="H3311" s="1">
        <v>7</v>
      </c>
      <c r="I3311" s="1">
        <v>8</v>
      </c>
      <c r="J3311" s="1">
        <v>6</v>
      </c>
      <c r="K3311">
        <v>117</v>
      </c>
    </row>
    <row r="3312" ht="14.5" spans="1:11">
      <c r="A3312" s="2" t="s">
        <v>5621</v>
      </c>
      <c r="B3312" s="2">
        <v>7</v>
      </c>
      <c r="C3312" s="2">
        <v>5</v>
      </c>
      <c r="D3312" s="2">
        <v>7</v>
      </c>
      <c r="E3312" s="2">
        <v>3</v>
      </c>
      <c r="F3312">
        <v>117</v>
      </c>
      <c r="G3312" s="1" t="s">
        <v>5622</v>
      </c>
      <c r="H3312" s="1">
        <v>7</v>
      </c>
      <c r="I3312" s="1">
        <v>8</v>
      </c>
      <c r="J3312" s="1">
        <v>6</v>
      </c>
      <c r="K3312">
        <v>117</v>
      </c>
    </row>
    <row r="3313" ht="14.5" spans="1:11">
      <c r="A3313" s="2" t="s">
        <v>5623</v>
      </c>
      <c r="B3313" s="2">
        <v>7</v>
      </c>
      <c r="C3313" s="2">
        <v>5</v>
      </c>
      <c r="D3313" s="2">
        <v>7</v>
      </c>
      <c r="E3313" s="2">
        <v>3</v>
      </c>
      <c r="F3313">
        <v>117</v>
      </c>
      <c r="G3313" s="1" t="s">
        <v>5624</v>
      </c>
      <c r="H3313" s="1">
        <v>7</v>
      </c>
      <c r="I3313" s="1">
        <v>8</v>
      </c>
      <c r="J3313" s="1">
        <v>6</v>
      </c>
      <c r="K3313">
        <v>117</v>
      </c>
    </row>
    <row r="3314" ht="14.5" spans="1:11">
      <c r="A3314" s="2" t="s">
        <v>5625</v>
      </c>
      <c r="B3314" s="2">
        <v>7</v>
      </c>
      <c r="C3314" s="2">
        <v>5</v>
      </c>
      <c r="D3314" s="2">
        <v>7</v>
      </c>
      <c r="E3314" s="2">
        <v>3</v>
      </c>
      <c r="F3314">
        <v>117</v>
      </c>
      <c r="G3314" s="1" t="s">
        <v>5626</v>
      </c>
      <c r="H3314" s="1">
        <v>7</v>
      </c>
      <c r="I3314" s="1">
        <v>8</v>
      </c>
      <c r="J3314" s="1">
        <v>6</v>
      </c>
      <c r="K3314">
        <v>117</v>
      </c>
    </row>
    <row r="3315" ht="14.5" spans="1:11">
      <c r="A3315" s="2" t="s">
        <v>5627</v>
      </c>
      <c r="B3315" s="2">
        <v>7</v>
      </c>
      <c r="C3315" s="2">
        <v>5</v>
      </c>
      <c r="D3315" s="2">
        <v>7</v>
      </c>
      <c r="E3315" s="2">
        <v>3</v>
      </c>
      <c r="F3315">
        <v>117</v>
      </c>
      <c r="G3315" s="1" t="s">
        <v>5628</v>
      </c>
      <c r="H3315" s="1">
        <v>7</v>
      </c>
      <c r="I3315" s="1">
        <v>8</v>
      </c>
      <c r="J3315" s="1">
        <v>6</v>
      </c>
      <c r="K3315">
        <v>117</v>
      </c>
    </row>
    <row r="3316" ht="14.5" spans="1:11">
      <c r="A3316" s="2" t="s">
        <v>5629</v>
      </c>
      <c r="B3316" s="2">
        <v>7</v>
      </c>
      <c r="C3316" s="2">
        <v>5</v>
      </c>
      <c r="D3316" s="2">
        <v>7</v>
      </c>
      <c r="E3316" s="2">
        <v>3</v>
      </c>
      <c r="F3316">
        <v>117</v>
      </c>
      <c r="G3316" s="1" t="s">
        <v>5630</v>
      </c>
      <c r="H3316" s="1">
        <v>7</v>
      </c>
      <c r="I3316" s="1">
        <v>8</v>
      </c>
      <c r="J3316" s="1">
        <v>6</v>
      </c>
      <c r="K3316">
        <v>117</v>
      </c>
    </row>
    <row r="3317" ht="14.5" spans="1:11">
      <c r="A3317" s="2" t="s">
        <v>5631</v>
      </c>
      <c r="B3317" s="2">
        <v>7</v>
      </c>
      <c r="C3317" s="2">
        <v>5</v>
      </c>
      <c r="D3317" s="2">
        <v>7</v>
      </c>
      <c r="E3317" s="2">
        <v>3</v>
      </c>
      <c r="F3317">
        <v>117</v>
      </c>
      <c r="G3317" s="1" t="s">
        <v>5632</v>
      </c>
      <c r="H3317" s="1">
        <v>7</v>
      </c>
      <c r="I3317" s="1">
        <v>8</v>
      </c>
      <c r="J3317" s="1">
        <v>6</v>
      </c>
      <c r="K3317">
        <v>117</v>
      </c>
    </row>
    <row r="3318" ht="14.5" spans="1:11">
      <c r="A3318" s="2" t="s">
        <v>5633</v>
      </c>
      <c r="B3318" s="2">
        <v>7</v>
      </c>
      <c r="C3318" s="2">
        <v>5</v>
      </c>
      <c r="D3318" s="2">
        <v>7</v>
      </c>
      <c r="E3318" s="2">
        <v>3</v>
      </c>
      <c r="F3318">
        <v>117</v>
      </c>
      <c r="G3318" s="1" t="s">
        <v>5634</v>
      </c>
      <c r="H3318" s="1">
        <v>7</v>
      </c>
      <c r="I3318" s="1">
        <v>8</v>
      </c>
      <c r="J3318" s="1">
        <v>6</v>
      </c>
      <c r="K3318">
        <v>117</v>
      </c>
    </row>
    <row r="3319" ht="14.5" spans="1:11">
      <c r="A3319" s="2" t="s">
        <v>5635</v>
      </c>
      <c r="B3319" s="2">
        <v>7</v>
      </c>
      <c r="C3319" s="2">
        <v>5</v>
      </c>
      <c r="D3319" s="2">
        <v>7</v>
      </c>
      <c r="E3319" s="2">
        <v>3</v>
      </c>
      <c r="F3319">
        <v>117</v>
      </c>
      <c r="G3319" s="1" t="s">
        <v>5636</v>
      </c>
      <c r="H3319" s="1">
        <v>7</v>
      </c>
      <c r="I3319" s="1">
        <v>8</v>
      </c>
      <c r="J3319" s="1">
        <v>6</v>
      </c>
      <c r="K3319">
        <v>117</v>
      </c>
    </row>
    <row r="3320" ht="14.5" spans="1:11">
      <c r="A3320" s="2" t="s">
        <v>5637</v>
      </c>
      <c r="B3320" s="2">
        <v>7</v>
      </c>
      <c r="C3320" s="2">
        <v>5</v>
      </c>
      <c r="D3320" s="2">
        <v>7</v>
      </c>
      <c r="E3320" s="2">
        <v>3</v>
      </c>
      <c r="F3320">
        <v>117</v>
      </c>
      <c r="G3320" s="1" t="s">
        <v>5638</v>
      </c>
      <c r="H3320" s="1">
        <v>7</v>
      </c>
      <c r="I3320" s="1">
        <v>8</v>
      </c>
      <c r="J3320" s="1">
        <v>6</v>
      </c>
      <c r="K3320">
        <v>117</v>
      </c>
    </row>
    <row r="3321" ht="14.5" spans="1:11">
      <c r="A3321" s="2" t="s">
        <v>5639</v>
      </c>
      <c r="B3321" s="2">
        <v>7</v>
      </c>
      <c r="C3321" s="2">
        <v>5</v>
      </c>
      <c r="D3321" s="2">
        <v>7</v>
      </c>
      <c r="E3321" s="2">
        <v>3</v>
      </c>
      <c r="F3321">
        <v>117</v>
      </c>
      <c r="G3321" s="1" t="s">
        <v>5640</v>
      </c>
      <c r="H3321" s="1">
        <v>7</v>
      </c>
      <c r="I3321" s="1">
        <v>8</v>
      </c>
      <c r="J3321" s="1">
        <v>6</v>
      </c>
      <c r="K3321">
        <v>117</v>
      </c>
    </row>
    <row r="3322" ht="14.5" spans="1:11">
      <c r="A3322" s="2" t="s">
        <v>5641</v>
      </c>
      <c r="B3322" s="2">
        <v>7</v>
      </c>
      <c r="C3322" s="2">
        <v>5</v>
      </c>
      <c r="D3322" s="2">
        <v>7</v>
      </c>
      <c r="E3322" s="2">
        <v>3</v>
      </c>
      <c r="F3322">
        <v>117</v>
      </c>
      <c r="G3322" s="1" t="s">
        <v>5642</v>
      </c>
      <c r="H3322" s="1">
        <v>7</v>
      </c>
      <c r="I3322" s="1">
        <v>8</v>
      </c>
      <c r="J3322" s="1">
        <v>6</v>
      </c>
      <c r="K3322">
        <v>117</v>
      </c>
    </row>
    <row r="3323" ht="14.5" spans="1:11">
      <c r="A3323" s="2" t="s">
        <v>5643</v>
      </c>
      <c r="B3323" s="2">
        <v>7</v>
      </c>
      <c r="C3323" s="2">
        <v>5</v>
      </c>
      <c r="D3323" s="2">
        <v>7</v>
      </c>
      <c r="E3323" s="2">
        <v>3</v>
      </c>
      <c r="F3323">
        <v>117</v>
      </c>
      <c r="G3323" s="1" t="s">
        <v>160</v>
      </c>
      <c r="H3323" s="1">
        <v>7</v>
      </c>
      <c r="I3323" s="1">
        <v>8</v>
      </c>
      <c r="J3323" s="1">
        <v>6</v>
      </c>
      <c r="K3323">
        <v>117</v>
      </c>
    </row>
    <row r="3324" ht="14.5" spans="1:11">
      <c r="A3324" s="2" t="s">
        <v>5644</v>
      </c>
      <c r="B3324" s="2">
        <v>7</v>
      </c>
      <c r="C3324" s="2">
        <v>5</v>
      </c>
      <c r="D3324" s="2">
        <v>7</v>
      </c>
      <c r="E3324" s="2">
        <v>3</v>
      </c>
      <c r="F3324">
        <v>117</v>
      </c>
      <c r="G3324" s="1" t="s">
        <v>5645</v>
      </c>
      <c r="H3324" s="1">
        <v>7</v>
      </c>
      <c r="I3324" s="1">
        <v>8</v>
      </c>
      <c r="J3324" s="1">
        <v>6</v>
      </c>
      <c r="K3324">
        <v>117</v>
      </c>
    </row>
    <row r="3325" ht="14.5" spans="1:11">
      <c r="A3325" s="2" t="s">
        <v>5646</v>
      </c>
      <c r="B3325" s="2">
        <v>7</v>
      </c>
      <c r="C3325" s="2">
        <v>5</v>
      </c>
      <c r="D3325" s="2">
        <v>7</v>
      </c>
      <c r="E3325" s="2">
        <v>3</v>
      </c>
      <c r="F3325">
        <v>117</v>
      </c>
      <c r="G3325" s="1" t="s">
        <v>5647</v>
      </c>
      <c r="H3325" s="1">
        <v>7</v>
      </c>
      <c r="I3325" s="1">
        <v>8</v>
      </c>
      <c r="J3325" s="1">
        <v>6</v>
      </c>
      <c r="K3325">
        <v>117</v>
      </c>
    </row>
    <row r="3326" ht="14.5" spans="1:11">
      <c r="A3326" s="2" t="s">
        <v>5648</v>
      </c>
      <c r="B3326" s="2">
        <v>7</v>
      </c>
      <c r="C3326" s="2">
        <v>5</v>
      </c>
      <c r="D3326" s="2">
        <v>7</v>
      </c>
      <c r="E3326" s="2">
        <v>3</v>
      </c>
      <c r="F3326">
        <v>117</v>
      </c>
      <c r="G3326" s="1" t="s">
        <v>162</v>
      </c>
      <c r="H3326" s="1">
        <v>7</v>
      </c>
      <c r="I3326" s="1">
        <v>8</v>
      </c>
      <c r="J3326" s="1">
        <v>6</v>
      </c>
      <c r="K3326">
        <v>117</v>
      </c>
    </row>
    <row r="3327" ht="14.5" spans="1:11">
      <c r="A3327" s="2" t="s">
        <v>2242</v>
      </c>
      <c r="B3327" s="2">
        <v>8</v>
      </c>
      <c r="C3327" s="2">
        <v>1</v>
      </c>
      <c r="D3327" s="2">
        <v>8</v>
      </c>
      <c r="E3327" s="2">
        <v>5</v>
      </c>
      <c r="F3327">
        <v>117</v>
      </c>
      <c r="G3327" s="1" t="s">
        <v>188</v>
      </c>
      <c r="H3327" s="1">
        <v>7</v>
      </c>
      <c r="I3327" s="1">
        <v>8</v>
      </c>
      <c r="J3327" s="1">
        <v>6</v>
      </c>
      <c r="K3327">
        <v>117</v>
      </c>
    </row>
    <row r="3328" ht="14.5" spans="1:11">
      <c r="A3328" s="2" t="s">
        <v>2244</v>
      </c>
      <c r="B3328" s="2">
        <v>8</v>
      </c>
      <c r="C3328" s="2">
        <v>1</v>
      </c>
      <c r="D3328" s="2">
        <v>8</v>
      </c>
      <c r="E3328" s="2">
        <v>5</v>
      </c>
      <c r="F3328">
        <v>117</v>
      </c>
      <c r="G3328" s="1" t="s">
        <v>190</v>
      </c>
      <c r="H3328" s="1">
        <v>7</v>
      </c>
      <c r="I3328" s="1">
        <v>8</v>
      </c>
      <c r="J3328" s="1">
        <v>6</v>
      </c>
      <c r="K3328">
        <v>117</v>
      </c>
    </row>
    <row r="3329" ht="14.5" spans="1:11">
      <c r="A3329" s="2" t="s">
        <v>2256</v>
      </c>
      <c r="B3329" s="2">
        <v>8</v>
      </c>
      <c r="C3329" s="2">
        <v>1</v>
      </c>
      <c r="D3329" s="2">
        <v>8</v>
      </c>
      <c r="E3329" s="2">
        <v>5</v>
      </c>
      <c r="F3329">
        <v>117</v>
      </c>
      <c r="G3329" s="1" t="s">
        <v>5649</v>
      </c>
      <c r="H3329" s="1">
        <v>7</v>
      </c>
      <c r="I3329" s="1">
        <v>8</v>
      </c>
      <c r="J3329" s="1">
        <v>6</v>
      </c>
      <c r="K3329">
        <v>117</v>
      </c>
    </row>
    <row r="3330" ht="14.5" spans="1:11">
      <c r="A3330" s="2" t="s">
        <v>2252</v>
      </c>
      <c r="B3330" s="2">
        <v>8</v>
      </c>
      <c r="C3330" s="2">
        <v>1</v>
      </c>
      <c r="D3330" s="2">
        <v>8</v>
      </c>
      <c r="E3330" s="2">
        <v>5</v>
      </c>
      <c r="F3330">
        <v>117</v>
      </c>
      <c r="G3330" s="1" t="s">
        <v>186</v>
      </c>
      <c r="H3330" s="1">
        <v>7</v>
      </c>
      <c r="I3330" s="1">
        <v>8</v>
      </c>
      <c r="J3330" s="1">
        <v>6</v>
      </c>
      <c r="K3330">
        <v>117</v>
      </c>
    </row>
    <row r="3331" ht="14.5" spans="1:11">
      <c r="A3331" s="2" t="s">
        <v>2254</v>
      </c>
      <c r="B3331" s="2">
        <v>8</v>
      </c>
      <c r="C3331" s="2">
        <v>1</v>
      </c>
      <c r="D3331" s="2">
        <v>8</v>
      </c>
      <c r="E3331" s="2">
        <v>5</v>
      </c>
      <c r="F3331">
        <v>117</v>
      </c>
      <c r="G3331" s="1" t="s">
        <v>182</v>
      </c>
      <c r="H3331" s="1">
        <v>7</v>
      </c>
      <c r="I3331" s="1">
        <v>8</v>
      </c>
      <c r="J3331" s="1">
        <v>6</v>
      </c>
      <c r="K3331">
        <v>117</v>
      </c>
    </row>
    <row r="3332" ht="14.5" spans="1:11">
      <c r="A3332" s="2" t="s">
        <v>5650</v>
      </c>
      <c r="B3332" s="2">
        <v>8</v>
      </c>
      <c r="C3332" s="2">
        <v>4</v>
      </c>
      <c r="D3332" s="2">
        <v>8</v>
      </c>
      <c r="E3332" s="2">
        <v>3</v>
      </c>
      <c r="F3332">
        <v>117</v>
      </c>
      <c r="G3332" s="1" t="s">
        <v>5651</v>
      </c>
      <c r="H3332" s="1">
        <v>7</v>
      </c>
      <c r="I3332" s="1">
        <v>8</v>
      </c>
      <c r="J3332" s="1">
        <v>6</v>
      </c>
      <c r="K3332">
        <v>117</v>
      </c>
    </row>
    <row r="3333" ht="14.5" spans="1:11">
      <c r="A3333" s="2" t="s">
        <v>5652</v>
      </c>
      <c r="B3333" s="2">
        <v>8</v>
      </c>
      <c r="C3333" s="2">
        <v>4</v>
      </c>
      <c r="D3333" s="2">
        <v>8</v>
      </c>
      <c r="E3333" s="2">
        <v>3</v>
      </c>
      <c r="F3333">
        <v>117</v>
      </c>
      <c r="G3333" s="1" t="s">
        <v>164</v>
      </c>
      <c r="H3333" s="1">
        <v>7</v>
      </c>
      <c r="I3333" s="1">
        <v>8</v>
      </c>
      <c r="J3333" s="1">
        <v>6</v>
      </c>
      <c r="K3333">
        <v>117</v>
      </c>
    </row>
    <row r="3334" ht="14.5" spans="1:11">
      <c r="A3334" s="2" t="s">
        <v>5653</v>
      </c>
      <c r="B3334" s="2">
        <v>8</v>
      </c>
      <c r="C3334" s="2">
        <v>4</v>
      </c>
      <c r="D3334" s="2">
        <v>8</v>
      </c>
      <c r="E3334" s="2">
        <v>3</v>
      </c>
      <c r="F3334">
        <v>117</v>
      </c>
      <c r="G3334" s="1" t="s">
        <v>152</v>
      </c>
      <c r="H3334" s="1">
        <v>7</v>
      </c>
      <c r="I3334" s="1">
        <v>8</v>
      </c>
      <c r="J3334" s="1">
        <v>6</v>
      </c>
      <c r="K3334">
        <v>117</v>
      </c>
    </row>
    <row r="3335" ht="14.5" spans="1:11">
      <c r="A3335" s="2" t="s">
        <v>5654</v>
      </c>
      <c r="B3335" s="2">
        <v>8</v>
      </c>
      <c r="C3335" s="2">
        <v>4</v>
      </c>
      <c r="D3335" s="2">
        <v>8</v>
      </c>
      <c r="E3335" s="2">
        <v>3</v>
      </c>
      <c r="F3335">
        <v>117</v>
      </c>
      <c r="G3335" s="1" t="s">
        <v>176</v>
      </c>
      <c r="H3335" s="1">
        <v>7</v>
      </c>
      <c r="I3335" s="1">
        <v>8</v>
      </c>
      <c r="J3335" s="1">
        <v>6</v>
      </c>
      <c r="K3335">
        <v>117</v>
      </c>
    </row>
    <row r="3336" ht="14.5" spans="1:11">
      <c r="A3336" s="2" t="s">
        <v>5655</v>
      </c>
      <c r="B3336" s="2">
        <v>8</v>
      </c>
      <c r="C3336" s="2">
        <v>4</v>
      </c>
      <c r="D3336" s="2">
        <v>8</v>
      </c>
      <c r="E3336" s="2">
        <v>3</v>
      </c>
      <c r="F3336">
        <v>117</v>
      </c>
      <c r="G3336" s="1" t="s">
        <v>142</v>
      </c>
      <c r="H3336" s="1">
        <v>7</v>
      </c>
      <c r="I3336" s="1">
        <v>8</v>
      </c>
      <c r="J3336" s="1">
        <v>6</v>
      </c>
      <c r="K3336">
        <v>117</v>
      </c>
    </row>
    <row r="3337" ht="14.5" spans="1:11">
      <c r="A3337" s="2" t="s">
        <v>5656</v>
      </c>
      <c r="B3337" s="2">
        <v>8</v>
      </c>
      <c r="C3337" s="2">
        <v>4</v>
      </c>
      <c r="D3337" s="2">
        <v>8</v>
      </c>
      <c r="E3337" s="2">
        <v>3</v>
      </c>
      <c r="F3337">
        <v>117</v>
      </c>
      <c r="G3337" s="1" t="s">
        <v>156</v>
      </c>
      <c r="H3337" s="1">
        <v>7</v>
      </c>
      <c r="I3337" s="1">
        <v>8</v>
      </c>
      <c r="J3337" s="1">
        <v>6</v>
      </c>
      <c r="K3337">
        <v>117</v>
      </c>
    </row>
    <row r="3338" ht="14.5" spans="1:11">
      <c r="A3338" s="2" t="s">
        <v>5657</v>
      </c>
      <c r="B3338" s="2">
        <v>8</v>
      </c>
      <c r="C3338" s="2">
        <v>4</v>
      </c>
      <c r="D3338" s="2">
        <v>8</v>
      </c>
      <c r="E3338" s="2">
        <v>3</v>
      </c>
      <c r="F3338">
        <v>117</v>
      </c>
      <c r="G3338" s="1" t="s">
        <v>158</v>
      </c>
      <c r="H3338" s="1">
        <v>7</v>
      </c>
      <c r="I3338" s="1">
        <v>8</v>
      </c>
      <c r="J3338" s="1">
        <v>6</v>
      </c>
      <c r="K3338">
        <v>117</v>
      </c>
    </row>
    <row r="3339" ht="14.5" spans="1:11">
      <c r="A3339" s="2" t="s">
        <v>5658</v>
      </c>
      <c r="B3339" s="2">
        <v>8</v>
      </c>
      <c r="C3339" s="2">
        <v>4</v>
      </c>
      <c r="D3339" s="2">
        <v>8</v>
      </c>
      <c r="E3339" s="2">
        <v>3</v>
      </c>
      <c r="F3339">
        <v>117</v>
      </c>
      <c r="G3339" s="1" t="s">
        <v>170</v>
      </c>
      <c r="H3339" s="1">
        <v>7</v>
      </c>
      <c r="I3339" s="1">
        <v>8</v>
      </c>
      <c r="J3339" s="1">
        <v>6</v>
      </c>
      <c r="K3339">
        <v>117</v>
      </c>
    </row>
    <row r="3340" ht="14.5" spans="1:11">
      <c r="A3340" s="2" t="s">
        <v>5659</v>
      </c>
      <c r="B3340" s="2">
        <v>8</v>
      </c>
      <c r="C3340" s="2">
        <v>4</v>
      </c>
      <c r="D3340" s="2">
        <v>8</v>
      </c>
      <c r="E3340" s="2">
        <v>3</v>
      </c>
      <c r="F3340">
        <v>117</v>
      </c>
      <c r="G3340" s="1" t="s">
        <v>5660</v>
      </c>
      <c r="H3340" s="1">
        <v>7</v>
      </c>
      <c r="I3340" s="1">
        <v>8</v>
      </c>
      <c r="J3340" s="1">
        <v>6</v>
      </c>
      <c r="K3340">
        <v>117</v>
      </c>
    </row>
    <row r="3341" ht="14.5" spans="1:11">
      <c r="A3341" s="2" t="s">
        <v>5661</v>
      </c>
      <c r="B3341" s="2">
        <v>8</v>
      </c>
      <c r="C3341" s="2">
        <v>4</v>
      </c>
      <c r="D3341" s="2">
        <v>8</v>
      </c>
      <c r="E3341" s="2">
        <v>3</v>
      </c>
      <c r="F3341">
        <v>117</v>
      </c>
      <c r="G3341" s="1" t="s">
        <v>178</v>
      </c>
      <c r="H3341" s="1">
        <v>7</v>
      </c>
      <c r="I3341" s="1">
        <v>8</v>
      </c>
      <c r="J3341" s="1">
        <v>6</v>
      </c>
      <c r="K3341">
        <v>117</v>
      </c>
    </row>
    <row r="3342" ht="14.5" spans="1:11">
      <c r="A3342" s="2" t="s">
        <v>5662</v>
      </c>
      <c r="B3342" s="2">
        <v>8</v>
      </c>
      <c r="C3342" s="2">
        <v>4</v>
      </c>
      <c r="D3342" s="2">
        <v>8</v>
      </c>
      <c r="E3342" s="2">
        <v>3</v>
      </c>
      <c r="F3342">
        <v>117</v>
      </c>
      <c r="G3342" s="1" t="s">
        <v>5663</v>
      </c>
      <c r="H3342" s="1">
        <v>7</v>
      </c>
      <c r="I3342" s="1">
        <v>8</v>
      </c>
      <c r="J3342" s="1">
        <v>6</v>
      </c>
      <c r="K3342">
        <v>117</v>
      </c>
    </row>
    <row r="3343" ht="14.5" spans="1:11">
      <c r="A3343" s="2" t="s">
        <v>5664</v>
      </c>
      <c r="B3343" s="2">
        <v>8</v>
      </c>
      <c r="C3343" s="2">
        <v>4</v>
      </c>
      <c r="D3343" s="2">
        <v>8</v>
      </c>
      <c r="E3343" s="2">
        <v>3</v>
      </c>
      <c r="F3343">
        <v>117</v>
      </c>
      <c r="G3343" s="1" t="s">
        <v>200</v>
      </c>
      <c r="H3343" s="1">
        <v>7</v>
      </c>
      <c r="I3343" s="1">
        <v>8</v>
      </c>
      <c r="J3343" s="1">
        <v>6</v>
      </c>
      <c r="K3343">
        <v>117</v>
      </c>
    </row>
    <row r="3344" ht="14.5" spans="1:11">
      <c r="A3344" s="2" t="s">
        <v>5665</v>
      </c>
      <c r="B3344" s="2">
        <v>8</v>
      </c>
      <c r="C3344" s="2">
        <v>4</v>
      </c>
      <c r="D3344" s="2">
        <v>8</v>
      </c>
      <c r="E3344" s="2">
        <v>3</v>
      </c>
      <c r="F3344">
        <v>117</v>
      </c>
      <c r="G3344" s="1" t="s">
        <v>172</v>
      </c>
      <c r="H3344" s="1">
        <v>7</v>
      </c>
      <c r="I3344" s="1">
        <v>8</v>
      </c>
      <c r="J3344" s="1">
        <v>6</v>
      </c>
      <c r="K3344">
        <v>117</v>
      </c>
    </row>
    <row r="3345" ht="14.5" spans="1:11">
      <c r="A3345" s="2" t="s">
        <v>5666</v>
      </c>
      <c r="B3345" s="2">
        <v>8</v>
      </c>
      <c r="C3345" s="2">
        <v>4</v>
      </c>
      <c r="D3345" s="2">
        <v>8</v>
      </c>
      <c r="E3345" s="2">
        <v>3</v>
      </c>
      <c r="F3345">
        <v>117</v>
      </c>
      <c r="G3345" s="1" t="s">
        <v>174</v>
      </c>
      <c r="H3345" s="1">
        <v>7</v>
      </c>
      <c r="I3345" s="1">
        <v>8</v>
      </c>
      <c r="J3345" s="1">
        <v>6</v>
      </c>
      <c r="K3345">
        <v>117</v>
      </c>
    </row>
    <row r="3346" ht="14.5" spans="1:11">
      <c r="A3346" s="2" t="s">
        <v>5667</v>
      </c>
      <c r="B3346" s="2">
        <v>8</v>
      </c>
      <c r="C3346" s="2">
        <v>4</v>
      </c>
      <c r="D3346" s="2">
        <v>8</v>
      </c>
      <c r="E3346" s="2">
        <v>3</v>
      </c>
      <c r="F3346">
        <v>117</v>
      </c>
      <c r="G3346" s="1" t="s">
        <v>166</v>
      </c>
      <c r="H3346" s="1">
        <v>7</v>
      </c>
      <c r="I3346" s="1">
        <v>8</v>
      </c>
      <c r="J3346" s="1">
        <v>6</v>
      </c>
      <c r="K3346">
        <v>117</v>
      </c>
    </row>
    <row r="3347" ht="14.5" spans="1:11">
      <c r="A3347" s="2" t="s">
        <v>5668</v>
      </c>
      <c r="B3347" s="2">
        <v>8</v>
      </c>
      <c r="C3347" s="2">
        <v>4</v>
      </c>
      <c r="D3347" s="2">
        <v>8</v>
      </c>
      <c r="E3347" s="2">
        <v>3</v>
      </c>
      <c r="F3347">
        <v>117</v>
      </c>
      <c r="G3347" s="1" t="s">
        <v>144</v>
      </c>
      <c r="H3347" s="1">
        <v>7</v>
      </c>
      <c r="I3347" s="1">
        <v>8</v>
      </c>
      <c r="J3347" s="1">
        <v>6</v>
      </c>
      <c r="K3347">
        <v>117</v>
      </c>
    </row>
    <row r="3348" ht="14.5" spans="1:11">
      <c r="A3348" s="2" t="s">
        <v>5669</v>
      </c>
      <c r="B3348" s="2">
        <v>8</v>
      </c>
      <c r="C3348" s="2">
        <v>4</v>
      </c>
      <c r="D3348" s="2">
        <v>8</v>
      </c>
      <c r="E3348" s="2">
        <v>3</v>
      </c>
      <c r="F3348">
        <v>117</v>
      </c>
      <c r="G3348" s="1" t="s">
        <v>146</v>
      </c>
      <c r="H3348" s="1">
        <v>7</v>
      </c>
      <c r="I3348" s="1">
        <v>8</v>
      </c>
      <c r="J3348" s="1">
        <v>6</v>
      </c>
      <c r="K3348">
        <v>117</v>
      </c>
    </row>
    <row r="3349" ht="14.5" spans="1:11">
      <c r="A3349" s="2" t="s">
        <v>5670</v>
      </c>
      <c r="B3349" s="2">
        <v>8</v>
      </c>
      <c r="C3349" s="2">
        <v>4</v>
      </c>
      <c r="D3349" s="2">
        <v>8</v>
      </c>
      <c r="E3349" s="2">
        <v>3</v>
      </c>
      <c r="F3349">
        <v>117</v>
      </c>
      <c r="G3349" s="1" t="s">
        <v>168</v>
      </c>
      <c r="H3349" s="1">
        <v>7</v>
      </c>
      <c r="I3349" s="1">
        <v>8</v>
      </c>
      <c r="J3349" s="1">
        <v>6</v>
      </c>
      <c r="K3349">
        <v>117</v>
      </c>
    </row>
    <row r="3350" ht="14.5" spans="1:11">
      <c r="A3350" s="2" t="s">
        <v>5671</v>
      </c>
      <c r="B3350" s="2">
        <v>8</v>
      </c>
      <c r="C3350" s="2">
        <v>4</v>
      </c>
      <c r="D3350" s="2">
        <v>8</v>
      </c>
      <c r="E3350" s="2">
        <v>3</v>
      </c>
      <c r="F3350">
        <v>117</v>
      </c>
      <c r="G3350" s="1" t="s">
        <v>140</v>
      </c>
      <c r="H3350" s="1">
        <v>7</v>
      </c>
      <c r="I3350" s="1">
        <v>8</v>
      </c>
      <c r="J3350" s="1">
        <v>6</v>
      </c>
      <c r="K3350">
        <v>117</v>
      </c>
    </row>
    <row r="3351" ht="14.5" spans="1:11">
      <c r="A3351" s="2" t="s">
        <v>5672</v>
      </c>
      <c r="B3351" s="2">
        <v>8</v>
      </c>
      <c r="C3351" s="2">
        <v>4</v>
      </c>
      <c r="D3351" s="2">
        <v>8</v>
      </c>
      <c r="E3351" s="2">
        <v>3</v>
      </c>
      <c r="F3351">
        <v>117</v>
      </c>
      <c r="G3351" s="1" t="s">
        <v>5673</v>
      </c>
      <c r="H3351" s="1">
        <v>7</v>
      </c>
      <c r="I3351" s="1">
        <v>8</v>
      </c>
      <c r="J3351" s="1">
        <v>6</v>
      </c>
      <c r="K3351">
        <v>117</v>
      </c>
    </row>
    <row r="3352" ht="14.5" spans="1:11">
      <c r="A3352" s="2" t="s">
        <v>5674</v>
      </c>
      <c r="B3352" s="2">
        <v>8</v>
      </c>
      <c r="C3352" s="2">
        <v>4</v>
      </c>
      <c r="D3352" s="2">
        <v>8</v>
      </c>
      <c r="E3352" s="2">
        <v>3</v>
      </c>
      <c r="F3352">
        <v>117</v>
      </c>
      <c r="G3352" s="1" t="s">
        <v>154</v>
      </c>
      <c r="H3352" s="1">
        <v>7</v>
      </c>
      <c r="I3352" s="1">
        <v>8</v>
      </c>
      <c r="J3352" s="1">
        <v>6</v>
      </c>
      <c r="K3352">
        <v>117</v>
      </c>
    </row>
    <row r="3353" ht="14.5" spans="1:11">
      <c r="A3353" s="2" t="s">
        <v>5675</v>
      </c>
      <c r="B3353" s="2">
        <v>8</v>
      </c>
      <c r="C3353" s="2">
        <v>4</v>
      </c>
      <c r="D3353" s="2">
        <v>8</v>
      </c>
      <c r="E3353" s="2">
        <v>3</v>
      </c>
      <c r="F3353">
        <v>117</v>
      </c>
      <c r="G3353" s="1" t="s">
        <v>148</v>
      </c>
      <c r="H3353" s="1">
        <v>7</v>
      </c>
      <c r="I3353" s="1">
        <v>8</v>
      </c>
      <c r="J3353" s="1">
        <v>6</v>
      </c>
      <c r="K3353">
        <v>117</v>
      </c>
    </row>
    <row r="3354" ht="14.5" spans="1:11">
      <c r="A3354" s="2" t="s">
        <v>5676</v>
      </c>
      <c r="B3354" s="2">
        <v>8</v>
      </c>
      <c r="C3354" s="2">
        <v>4</v>
      </c>
      <c r="D3354" s="2">
        <v>8</v>
      </c>
      <c r="E3354" s="2">
        <v>3</v>
      </c>
      <c r="F3354">
        <v>117</v>
      </c>
      <c r="G3354" s="1" t="s">
        <v>150</v>
      </c>
      <c r="H3354" s="1">
        <v>7</v>
      </c>
      <c r="I3354" s="1">
        <v>8</v>
      </c>
      <c r="J3354" s="1">
        <v>6</v>
      </c>
      <c r="K3354">
        <v>117</v>
      </c>
    </row>
    <row r="3355" ht="14.5" spans="1:11">
      <c r="A3355" s="2" t="s">
        <v>5677</v>
      </c>
      <c r="B3355" s="2">
        <v>8</v>
      </c>
      <c r="C3355" s="2">
        <v>4</v>
      </c>
      <c r="D3355" s="2">
        <v>8</v>
      </c>
      <c r="E3355" s="2">
        <v>3</v>
      </c>
      <c r="F3355">
        <v>117</v>
      </c>
      <c r="G3355" s="1" t="s">
        <v>184</v>
      </c>
      <c r="H3355" s="1">
        <v>7</v>
      </c>
      <c r="I3355" s="1">
        <v>8</v>
      </c>
      <c r="J3355" s="1">
        <v>6</v>
      </c>
      <c r="K3355">
        <v>117</v>
      </c>
    </row>
    <row r="3356" ht="14.5" spans="1:11">
      <c r="A3356" s="2" t="s">
        <v>5678</v>
      </c>
      <c r="B3356" s="2">
        <v>8</v>
      </c>
      <c r="C3356" s="2">
        <v>4</v>
      </c>
      <c r="D3356" s="2">
        <v>8</v>
      </c>
      <c r="E3356" s="2">
        <v>3</v>
      </c>
      <c r="F3356">
        <v>117</v>
      </c>
      <c r="G3356" s="1" t="s">
        <v>5679</v>
      </c>
      <c r="H3356" s="1">
        <v>7</v>
      </c>
      <c r="I3356" s="1">
        <v>8</v>
      </c>
      <c r="J3356" s="1">
        <v>6</v>
      </c>
      <c r="K3356">
        <v>117</v>
      </c>
    </row>
    <row r="3357" ht="14.5" spans="1:11">
      <c r="A3357" s="2" t="s">
        <v>5680</v>
      </c>
      <c r="B3357" s="2">
        <v>8</v>
      </c>
      <c r="C3357" s="2">
        <v>4</v>
      </c>
      <c r="D3357" s="2">
        <v>8</v>
      </c>
      <c r="E3357" s="2">
        <v>3</v>
      </c>
      <c r="F3357">
        <v>117</v>
      </c>
      <c r="G3357" s="1" t="s">
        <v>5681</v>
      </c>
      <c r="H3357" s="1">
        <v>7</v>
      </c>
      <c r="I3357" s="1">
        <v>8</v>
      </c>
      <c r="J3357" s="1">
        <v>6</v>
      </c>
      <c r="K3357">
        <v>117</v>
      </c>
    </row>
    <row r="3358" ht="14.5" spans="1:11">
      <c r="A3358" s="2" t="s">
        <v>5682</v>
      </c>
      <c r="B3358" s="2">
        <v>8</v>
      </c>
      <c r="C3358" s="2">
        <v>4</v>
      </c>
      <c r="D3358" s="2">
        <v>8</v>
      </c>
      <c r="E3358" s="2">
        <v>3</v>
      </c>
      <c r="F3358">
        <v>117</v>
      </c>
      <c r="G3358" s="1" t="s">
        <v>5683</v>
      </c>
      <c r="H3358" s="1">
        <v>7</v>
      </c>
      <c r="I3358" s="1">
        <v>8</v>
      </c>
      <c r="J3358" s="1">
        <v>6</v>
      </c>
      <c r="K3358">
        <v>117</v>
      </c>
    </row>
    <row r="3359" ht="14.5" spans="1:11">
      <c r="A3359" s="2" t="s">
        <v>5684</v>
      </c>
      <c r="B3359" s="2">
        <v>8</v>
      </c>
      <c r="C3359" s="2">
        <v>4</v>
      </c>
      <c r="D3359" s="2">
        <v>8</v>
      </c>
      <c r="E3359" s="2">
        <v>3</v>
      </c>
      <c r="F3359">
        <v>117</v>
      </c>
      <c r="G3359" s="1" t="s">
        <v>5685</v>
      </c>
      <c r="H3359" s="1">
        <v>7</v>
      </c>
      <c r="I3359" s="1">
        <v>8</v>
      </c>
      <c r="J3359" s="1">
        <v>6</v>
      </c>
      <c r="K3359">
        <v>117</v>
      </c>
    </row>
    <row r="3360" ht="14.5" spans="1:11">
      <c r="A3360" s="2" t="s">
        <v>5686</v>
      </c>
      <c r="B3360" s="2">
        <v>8</v>
      </c>
      <c r="C3360" s="2">
        <v>4</v>
      </c>
      <c r="D3360" s="2">
        <v>8</v>
      </c>
      <c r="E3360" s="2">
        <v>3</v>
      </c>
      <c r="F3360">
        <v>117</v>
      </c>
      <c r="G3360" s="1" t="s">
        <v>5687</v>
      </c>
      <c r="H3360" s="1">
        <v>7</v>
      </c>
      <c r="I3360" s="1">
        <v>8</v>
      </c>
      <c r="J3360" s="1">
        <v>6</v>
      </c>
      <c r="K3360">
        <v>117</v>
      </c>
    </row>
    <row r="3361" ht="14.5" spans="1:11">
      <c r="A3361" s="2" t="s">
        <v>5688</v>
      </c>
      <c r="B3361" s="2">
        <v>8</v>
      </c>
      <c r="C3361" s="2">
        <v>4</v>
      </c>
      <c r="D3361" s="2">
        <v>8</v>
      </c>
      <c r="E3361" s="2">
        <v>3</v>
      </c>
      <c r="F3361">
        <v>117</v>
      </c>
      <c r="G3361" s="1" t="s">
        <v>5689</v>
      </c>
      <c r="H3361" s="1">
        <v>7</v>
      </c>
      <c r="I3361" s="1">
        <v>8</v>
      </c>
      <c r="J3361" s="1">
        <v>6</v>
      </c>
      <c r="K3361">
        <v>117</v>
      </c>
    </row>
    <row r="3362" ht="14.5" spans="1:11">
      <c r="A3362" s="2" t="s">
        <v>5690</v>
      </c>
      <c r="B3362" s="2">
        <v>8</v>
      </c>
      <c r="C3362" s="2">
        <v>4</v>
      </c>
      <c r="D3362" s="2">
        <v>8</v>
      </c>
      <c r="E3362" s="2">
        <v>3</v>
      </c>
      <c r="F3362">
        <v>117</v>
      </c>
      <c r="G3362" s="1" t="s">
        <v>5691</v>
      </c>
      <c r="H3362" s="1">
        <v>7</v>
      </c>
      <c r="I3362" s="1">
        <v>8</v>
      </c>
      <c r="J3362" s="1">
        <v>6</v>
      </c>
      <c r="K3362">
        <v>117</v>
      </c>
    </row>
    <row r="3363" ht="14.5" spans="1:11">
      <c r="A3363" s="2" t="s">
        <v>5692</v>
      </c>
      <c r="B3363" s="2">
        <v>8</v>
      </c>
      <c r="C3363" s="2">
        <v>4</v>
      </c>
      <c r="D3363" s="2">
        <v>8</v>
      </c>
      <c r="E3363" s="2">
        <v>3</v>
      </c>
      <c r="F3363">
        <v>117</v>
      </c>
      <c r="G3363" s="1" t="s">
        <v>5693</v>
      </c>
      <c r="H3363" s="1">
        <v>7</v>
      </c>
      <c r="I3363" s="1">
        <v>8</v>
      </c>
      <c r="J3363" s="1">
        <v>6</v>
      </c>
      <c r="K3363">
        <v>117</v>
      </c>
    </row>
    <row r="3364" ht="14.5" spans="1:11">
      <c r="A3364" s="2" t="s">
        <v>5694</v>
      </c>
      <c r="B3364" s="2">
        <v>8</v>
      </c>
      <c r="C3364" s="2">
        <v>4</v>
      </c>
      <c r="D3364" s="2">
        <v>8</v>
      </c>
      <c r="E3364" s="2">
        <v>3</v>
      </c>
      <c r="F3364">
        <v>117</v>
      </c>
      <c r="G3364" s="1" t="s">
        <v>5695</v>
      </c>
      <c r="H3364" s="1">
        <v>7</v>
      </c>
      <c r="I3364" s="1">
        <v>8</v>
      </c>
      <c r="J3364" s="1">
        <v>6</v>
      </c>
      <c r="K3364">
        <v>117</v>
      </c>
    </row>
    <row r="3365" ht="14.5" spans="1:11">
      <c r="A3365" s="2" t="s">
        <v>5696</v>
      </c>
      <c r="B3365" s="2">
        <v>8</v>
      </c>
      <c r="C3365" s="2">
        <v>4</v>
      </c>
      <c r="D3365" s="2">
        <v>8</v>
      </c>
      <c r="E3365" s="2">
        <v>3</v>
      </c>
      <c r="F3365">
        <v>117</v>
      </c>
      <c r="G3365" s="1" t="s">
        <v>5697</v>
      </c>
      <c r="H3365" s="1">
        <v>7</v>
      </c>
      <c r="I3365" s="1">
        <v>8</v>
      </c>
      <c r="J3365" s="1">
        <v>6</v>
      </c>
      <c r="K3365">
        <v>117</v>
      </c>
    </row>
    <row r="3366" ht="14.5" spans="1:11">
      <c r="A3366" s="2" t="s">
        <v>5698</v>
      </c>
      <c r="B3366" s="2">
        <v>8</v>
      </c>
      <c r="C3366" s="2">
        <v>4</v>
      </c>
      <c r="D3366" s="2">
        <v>8</v>
      </c>
      <c r="E3366" s="2">
        <v>3</v>
      </c>
      <c r="F3366">
        <v>117</v>
      </c>
      <c r="G3366" s="1" t="s">
        <v>180</v>
      </c>
      <c r="H3366" s="1">
        <v>7</v>
      </c>
      <c r="I3366" s="1">
        <v>8</v>
      </c>
      <c r="J3366" s="1">
        <v>6</v>
      </c>
      <c r="K3366">
        <v>117</v>
      </c>
    </row>
    <row r="3367" ht="14.5" spans="1:11">
      <c r="A3367" s="2" t="s">
        <v>5699</v>
      </c>
      <c r="B3367" s="2">
        <v>8</v>
      </c>
      <c r="C3367" s="2">
        <v>4</v>
      </c>
      <c r="D3367" s="2">
        <v>8</v>
      </c>
      <c r="E3367" s="2">
        <v>3</v>
      </c>
      <c r="F3367">
        <v>117</v>
      </c>
      <c r="G3367" s="1" t="s">
        <v>5700</v>
      </c>
      <c r="H3367" s="1">
        <v>7</v>
      </c>
      <c r="I3367" s="1">
        <v>8</v>
      </c>
      <c r="J3367" s="1">
        <v>6</v>
      </c>
      <c r="K3367">
        <v>117</v>
      </c>
    </row>
    <row r="3368" ht="14.5" spans="1:11">
      <c r="A3368" s="2" t="s">
        <v>5701</v>
      </c>
      <c r="B3368" s="2">
        <v>8</v>
      </c>
      <c r="C3368" s="2">
        <v>4</v>
      </c>
      <c r="D3368" s="2">
        <v>8</v>
      </c>
      <c r="E3368" s="2">
        <v>3</v>
      </c>
      <c r="F3368">
        <v>117</v>
      </c>
      <c r="G3368" s="1" t="s">
        <v>5702</v>
      </c>
      <c r="H3368" s="1">
        <v>7</v>
      </c>
      <c r="I3368" s="1">
        <v>8</v>
      </c>
      <c r="J3368" s="1">
        <v>6</v>
      </c>
      <c r="K3368">
        <v>117</v>
      </c>
    </row>
    <row r="3369" ht="14.5" spans="1:11">
      <c r="A3369" s="2" t="s">
        <v>5703</v>
      </c>
      <c r="B3369" s="2">
        <v>8</v>
      </c>
      <c r="C3369" s="2">
        <v>4</v>
      </c>
      <c r="D3369" s="2">
        <v>8</v>
      </c>
      <c r="E3369" s="2">
        <v>3</v>
      </c>
      <c r="F3369">
        <v>117</v>
      </c>
      <c r="G3369" s="1" t="s">
        <v>222</v>
      </c>
      <c r="H3369" s="1">
        <v>7</v>
      </c>
      <c r="I3369" s="1">
        <v>8</v>
      </c>
      <c r="J3369" s="1">
        <v>6</v>
      </c>
      <c r="K3369">
        <v>117</v>
      </c>
    </row>
    <row r="3370" ht="14.5" spans="1:11">
      <c r="A3370" s="2" t="s">
        <v>5704</v>
      </c>
      <c r="B3370" s="2">
        <v>8</v>
      </c>
      <c r="C3370" s="2">
        <v>4</v>
      </c>
      <c r="D3370" s="2">
        <v>8</v>
      </c>
      <c r="E3370" s="2">
        <v>3</v>
      </c>
      <c r="F3370">
        <v>117</v>
      </c>
      <c r="G3370" s="1" t="s">
        <v>5705</v>
      </c>
      <c r="H3370" s="1">
        <v>7</v>
      </c>
      <c r="I3370" s="1">
        <v>8</v>
      </c>
      <c r="J3370" s="1">
        <v>6</v>
      </c>
      <c r="K3370">
        <v>117</v>
      </c>
    </row>
    <row r="3371" ht="14.5" spans="1:11">
      <c r="A3371" s="2" t="s">
        <v>5706</v>
      </c>
      <c r="B3371" s="2">
        <v>8</v>
      </c>
      <c r="C3371" s="2">
        <v>4</v>
      </c>
      <c r="D3371" s="2">
        <v>8</v>
      </c>
      <c r="E3371" s="2">
        <v>3</v>
      </c>
      <c r="F3371">
        <v>117</v>
      </c>
      <c r="G3371" s="1" t="s">
        <v>5707</v>
      </c>
      <c r="H3371" s="1">
        <v>7</v>
      </c>
      <c r="I3371" s="1">
        <v>8</v>
      </c>
      <c r="J3371" s="1">
        <v>6</v>
      </c>
      <c r="K3371">
        <v>117</v>
      </c>
    </row>
    <row r="3372" ht="14.5" spans="1:11">
      <c r="A3372" s="2" t="s">
        <v>5708</v>
      </c>
      <c r="B3372" s="2">
        <v>8</v>
      </c>
      <c r="C3372" s="2">
        <v>4</v>
      </c>
      <c r="D3372" s="2">
        <v>8</v>
      </c>
      <c r="E3372" s="2">
        <v>3</v>
      </c>
      <c r="F3372">
        <v>117</v>
      </c>
      <c r="G3372" s="1" t="s">
        <v>5709</v>
      </c>
      <c r="H3372" s="1">
        <v>7</v>
      </c>
      <c r="I3372" s="1">
        <v>8</v>
      </c>
      <c r="J3372" s="1">
        <v>6</v>
      </c>
      <c r="K3372">
        <v>117</v>
      </c>
    </row>
    <row r="3373" ht="14.5" spans="1:11">
      <c r="A3373" s="2" t="s">
        <v>5710</v>
      </c>
      <c r="B3373" s="2">
        <v>8</v>
      </c>
      <c r="C3373" s="2">
        <v>4</v>
      </c>
      <c r="D3373" s="2">
        <v>8</v>
      </c>
      <c r="E3373" s="2">
        <v>3</v>
      </c>
      <c r="F3373">
        <v>117</v>
      </c>
      <c r="G3373" s="1" t="s">
        <v>5711</v>
      </c>
      <c r="H3373" s="1">
        <v>7</v>
      </c>
      <c r="I3373" s="1">
        <v>8</v>
      </c>
      <c r="J3373" s="1">
        <v>6</v>
      </c>
      <c r="K3373">
        <v>117</v>
      </c>
    </row>
    <row r="3374" ht="14.5" spans="1:11">
      <c r="A3374" s="2" t="s">
        <v>5712</v>
      </c>
      <c r="B3374" s="2">
        <v>8</v>
      </c>
      <c r="C3374" s="2">
        <v>4</v>
      </c>
      <c r="D3374" s="2">
        <v>8</v>
      </c>
      <c r="E3374" s="2">
        <v>3</v>
      </c>
      <c r="F3374">
        <v>117</v>
      </c>
      <c r="G3374" s="1" t="s">
        <v>5713</v>
      </c>
      <c r="H3374" s="1">
        <v>7</v>
      </c>
      <c r="I3374" s="1">
        <v>8</v>
      </c>
      <c r="J3374" s="1">
        <v>6</v>
      </c>
      <c r="K3374">
        <v>117</v>
      </c>
    </row>
    <row r="3375" ht="14.5" spans="1:11">
      <c r="A3375" s="2" t="s">
        <v>5714</v>
      </c>
      <c r="B3375" s="2">
        <v>8</v>
      </c>
      <c r="C3375" s="2">
        <v>4</v>
      </c>
      <c r="D3375" s="2">
        <v>8</v>
      </c>
      <c r="E3375" s="2">
        <v>3</v>
      </c>
      <c r="F3375">
        <v>117</v>
      </c>
      <c r="G3375" s="1" t="s">
        <v>5715</v>
      </c>
      <c r="H3375" s="1">
        <v>7</v>
      </c>
      <c r="I3375" s="1">
        <v>8</v>
      </c>
      <c r="J3375" s="1">
        <v>6</v>
      </c>
      <c r="K3375">
        <v>117</v>
      </c>
    </row>
    <row r="3376" ht="14.5" spans="1:11">
      <c r="A3376" s="2" t="s">
        <v>5716</v>
      </c>
      <c r="B3376" s="2">
        <v>8</v>
      </c>
      <c r="C3376" s="2">
        <v>4</v>
      </c>
      <c r="D3376" s="2">
        <v>8</v>
      </c>
      <c r="E3376" s="2">
        <v>3</v>
      </c>
      <c r="F3376">
        <v>117</v>
      </c>
      <c r="G3376" s="1" t="s">
        <v>5717</v>
      </c>
      <c r="H3376" s="1">
        <v>7</v>
      </c>
      <c r="I3376" s="1">
        <v>8</v>
      </c>
      <c r="J3376" s="1">
        <v>6</v>
      </c>
      <c r="K3376">
        <v>117</v>
      </c>
    </row>
    <row r="3377" ht="14.5" spans="1:11">
      <c r="A3377" s="2" t="s">
        <v>5718</v>
      </c>
      <c r="B3377" s="2">
        <v>8</v>
      </c>
      <c r="C3377" s="2">
        <v>4</v>
      </c>
      <c r="D3377" s="2">
        <v>8</v>
      </c>
      <c r="E3377" s="2">
        <v>3</v>
      </c>
      <c r="F3377">
        <v>117</v>
      </c>
      <c r="G3377" s="1" t="s">
        <v>5719</v>
      </c>
      <c r="H3377" s="1">
        <v>7</v>
      </c>
      <c r="I3377" s="1">
        <v>8</v>
      </c>
      <c r="J3377" s="1">
        <v>6</v>
      </c>
      <c r="K3377">
        <v>117</v>
      </c>
    </row>
    <row r="3378" ht="14.5" spans="1:11">
      <c r="A3378" s="2" t="s">
        <v>5720</v>
      </c>
      <c r="B3378" s="2">
        <v>8</v>
      </c>
      <c r="C3378" s="2">
        <v>4</v>
      </c>
      <c r="D3378" s="2">
        <v>8</v>
      </c>
      <c r="E3378" s="2">
        <v>3</v>
      </c>
      <c r="F3378">
        <v>117</v>
      </c>
      <c r="G3378" s="1" t="s">
        <v>5721</v>
      </c>
      <c r="H3378" s="1">
        <v>7</v>
      </c>
      <c r="I3378" s="1">
        <v>8</v>
      </c>
      <c r="J3378" s="1">
        <v>6</v>
      </c>
      <c r="K3378">
        <v>117</v>
      </c>
    </row>
    <row r="3379" ht="14.5" spans="1:11">
      <c r="A3379" s="2" t="s">
        <v>5722</v>
      </c>
      <c r="B3379" s="2">
        <v>8</v>
      </c>
      <c r="C3379" s="2">
        <v>4</v>
      </c>
      <c r="D3379" s="2">
        <v>8</v>
      </c>
      <c r="E3379" s="2">
        <v>3</v>
      </c>
      <c r="F3379">
        <v>117</v>
      </c>
      <c r="G3379" s="1" t="s">
        <v>5723</v>
      </c>
      <c r="H3379" s="1">
        <v>7</v>
      </c>
      <c r="I3379" s="1">
        <v>8</v>
      </c>
      <c r="J3379" s="1">
        <v>6</v>
      </c>
      <c r="K3379">
        <v>117</v>
      </c>
    </row>
    <row r="3380" ht="14.5" spans="1:11">
      <c r="A3380" s="2" t="s">
        <v>5724</v>
      </c>
      <c r="B3380" s="2">
        <v>8</v>
      </c>
      <c r="C3380" s="2">
        <v>4</v>
      </c>
      <c r="D3380" s="2">
        <v>8</v>
      </c>
      <c r="E3380" s="2">
        <v>3</v>
      </c>
      <c r="F3380">
        <v>117</v>
      </c>
      <c r="G3380" s="1" t="s">
        <v>5725</v>
      </c>
      <c r="H3380" s="1">
        <v>7</v>
      </c>
      <c r="I3380" s="1">
        <v>8</v>
      </c>
      <c r="J3380" s="1">
        <v>6</v>
      </c>
      <c r="K3380">
        <v>117</v>
      </c>
    </row>
    <row r="3381" ht="14.5" spans="1:11">
      <c r="A3381" s="2" t="s">
        <v>5726</v>
      </c>
      <c r="B3381" s="2">
        <v>8</v>
      </c>
      <c r="C3381" s="2">
        <v>4</v>
      </c>
      <c r="D3381" s="2">
        <v>8</v>
      </c>
      <c r="E3381" s="2">
        <v>3</v>
      </c>
      <c r="F3381">
        <v>117</v>
      </c>
      <c r="G3381" s="1" t="s">
        <v>5727</v>
      </c>
      <c r="H3381" s="1">
        <v>7</v>
      </c>
      <c r="I3381" s="1">
        <v>8</v>
      </c>
      <c r="J3381" s="1">
        <v>6</v>
      </c>
      <c r="K3381">
        <v>117</v>
      </c>
    </row>
    <row r="3382" ht="14.5" spans="1:11">
      <c r="A3382" s="2" t="s">
        <v>5728</v>
      </c>
      <c r="B3382" s="2">
        <v>8</v>
      </c>
      <c r="C3382" s="2">
        <v>4</v>
      </c>
      <c r="D3382" s="2">
        <v>8</v>
      </c>
      <c r="E3382" s="2">
        <v>3</v>
      </c>
      <c r="F3382">
        <v>117</v>
      </c>
      <c r="G3382" s="1" t="s">
        <v>5729</v>
      </c>
      <c r="H3382" s="1">
        <v>7</v>
      </c>
      <c r="I3382" s="1">
        <v>8</v>
      </c>
      <c r="J3382" s="1">
        <v>6</v>
      </c>
      <c r="K3382">
        <v>117</v>
      </c>
    </row>
    <row r="3383" ht="14.5" spans="1:11">
      <c r="A3383" s="2" t="s">
        <v>5730</v>
      </c>
      <c r="B3383" s="2">
        <v>8</v>
      </c>
      <c r="C3383" s="2">
        <v>4</v>
      </c>
      <c r="D3383" s="2">
        <v>8</v>
      </c>
      <c r="E3383" s="2">
        <v>3</v>
      </c>
      <c r="F3383">
        <v>117</v>
      </c>
      <c r="G3383" s="1" t="s">
        <v>5731</v>
      </c>
      <c r="H3383" s="1">
        <v>7</v>
      </c>
      <c r="I3383" s="1">
        <v>8</v>
      </c>
      <c r="J3383" s="1">
        <v>6</v>
      </c>
      <c r="K3383">
        <v>117</v>
      </c>
    </row>
    <row r="3384" ht="14.5" spans="1:11">
      <c r="A3384" s="2" t="s">
        <v>5732</v>
      </c>
      <c r="B3384" s="2">
        <v>8</v>
      </c>
      <c r="C3384" s="2">
        <v>4</v>
      </c>
      <c r="D3384" s="2">
        <v>8</v>
      </c>
      <c r="E3384" s="2">
        <v>3</v>
      </c>
      <c r="F3384">
        <v>117</v>
      </c>
      <c r="G3384" s="1" t="s">
        <v>5733</v>
      </c>
      <c r="H3384" s="1">
        <v>7</v>
      </c>
      <c r="I3384" s="1">
        <v>8</v>
      </c>
      <c r="J3384" s="1">
        <v>6</v>
      </c>
      <c r="K3384">
        <v>117</v>
      </c>
    </row>
    <row r="3385" ht="14.5" spans="1:11">
      <c r="A3385" s="2" t="s">
        <v>5734</v>
      </c>
      <c r="B3385" s="2">
        <v>8</v>
      </c>
      <c r="C3385" s="2">
        <v>4</v>
      </c>
      <c r="D3385" s="2">
        <v>8</v>
      </c>
      <c r="E3385" s="2">
        <v>3</v>
      </c>
      <c r="F3385">
        <v>117</v>
      </c>
      <c r="G3385" s="1" t="s">
        <v>5735</v>
      </c>
      <c r="H3385" s="1">
        <v>7</v>
      </c>
      <c r="I3385" s="1">
        <v>8</v>
      </c>
      <c r="J3385" s="1">
        <v>6</v>
      </c>
      <c r="K3385">
        <v>117</v>
      </c>
    </row>
    <row r="3386" ht="14.5" spans="1:11">
      <c r="A3386" s="2" t="s">
        <v>5736</v>
      </c>
      <c r="B3386" s="2">
        <v>8</v>
      </c>
      <c r="C3386" s="2">
        <v>4</v>
      </c>
      <c r="D3386" s="2">
        <v>8</v>
      </c>
      <c r="E3386" s="2">
        <v>3</v>
      </c>
      <c r="F3386">
        <v>117</v>
      </c>
      <c r="G3386" s="1" t="s">
        <v>5737</v>
      </c>
      <c r="H3386" s="1">
        <v>7</v>
      </c>
      <c r="I3386" s="1">
        <v>8</v>
      </c>
      <c r="J3386" s="1">
        <v>6</v>
      </c>
      <c r="K3386">
        <v>117</v>
      </c>
    </row>
    <row r="3387" ht="14.5" spans="1:11">
      <c r="A3387" s="2" t="s">
        <v>5738</v>
      </c>
      <c r="B3387" s="2">
        <v>8</v>
      </c>
      <c r="C3387" s="2">
        <v>4</v>
      </c>
      <c r="D3387" s="2">
        <v>8</v>
      </c>
      <c r="E3387" s="2">
        <v>3</v>
      </c>
      <c r="F3387">
        <v>117</v>
      </c>
      <c r="G3387" s="1" t="s">
        <v>5739</v>
      </c>
      <c r="H3387" s="1">
        <v>7</v>
      </c>
      <c r="I3387" s="1">
        <v>8</v>
      </c>
      <c r="J3387" s="1">
        <v>6</v>
      </c>
      <c r="K3387">
        <v>117</v>
      </c>
    </row>
    <row r="3388" ht="14.5" spans="1:11">
      <c r="A3388" s="2" t="s">
        <v>5740</v>
      </c>
      <c r="B3388" s="2">
        <v>8</v>
      </c>
      <c r="C3388" s="2">
        <v>4</v>
      </c>
      <c r="D3388" s="2">
        <v>8</v>
      </c>
      <c r="E3388" s="2">
        <v>3</v>
      </c>
      <c r="F3388">
        <v>117</v>
      </c>
      <c r="G3388" s="1" t="s">
        <v>5741</v>
      </c>
      <c r="H3388" s="1">
        <v>7</v>
      </c>
      <c r="I3388" s="1">
        <v>8</v>
      </c>
      <c r="J3388" s="1">
        <v>6</v>
      </c>
      <c r="K3388">
        <v>117</v>
      </c>
    </row>
    <row r="3389" ht="14.5" spans="1:11">
      <c r="A3389" s="2" t="s">
        <v>5742</v>
      </c>
      <c r="B3389" s="2">
        <v>8</v>
      </c>
      <c r="C3389" s="2">
        <v>4</v>
      </c>
      <c r="D3389" s="2">
        <v>8</v>
      </c>
      <c r="E3389" s="2">
        <v>3</v>
      </c>
      <c r="F3389">
        <v>117</v>
      </c>
      <c r="G3389" s="1" t="s">
        <v>5743</v>
      </c>
      <c r="H3389" s="1">
        <v>7</v>
      </c>
      <c r="I3389" s="1">
        <v>8</v>
      </c>
      <c r="J3389" s="1">
        <v>6</v>
      </c>
      <c r="K3389">
        <v>117</v>
      </c>
    </row>
    <row r="3390" ht="14.5" spans="1:11">
      <c r="A3390" s="2" t="s">
        <v>5744</v>
      </c>
      <c r="B3390" s="2">
        <v>8</v>
      </c>
      <c r="C3390" s="2">
        <v>4</v>
      </c>
      <c r="D3390" s="2">
        <v>8</v>
      </c>
      <c r="E3390" s="2">
        <v>3</v>
      </c>
      <c r="F3390">
        <v>117</v>
      </c>
      <c r="G3390" s="1" t="s">
        <v>5745</v>
      </c>
      <c r="H3390" s="1">
        <v>7</v>
      </c>
      <c r="I3390" s="1">
        <v>8</v>
      </c>
      <c r="J3390" s="1">
        <v>6</v>
      </c>
      <c r="K3390">
        <v>117</v>
      </c>
    </row>
    <row r="3391" ht="14.5" spans="1:11">
      <c r="A3391" s="2" t="s">
        <v>5746</v>
      </c>
      <c r="B3391" s="2">
        <v>8</v>
      </c>
      <c r="C3391" s="2">
        <v>4</v>
      </c>
      <c r="D3391" s="2">
        <v>8</v>
      </c>
      <c r="E3391" s="2">
        <v>3</v>
      </c>
      <c r="F3391">
        <v>117</v>
      </c>
      <c r="G3391" s="1" t="s">
        <v>5747</v>
      </c>
      <c r="H3391" s="1">
        <v>7</v>
      </c>
      <c r="I3391" s="1">
        <v>8</v>
      </c>
      <c r="J3391" s="1">
        <v>6</v>
      </c>
      <c r="K3391">
        <v>117</v>
      </c>
    </row>
    <row r="3392" ht="14.5" spans="1:11">
      <c r="A3392" s="2" t="s">
        <v>5748</v>
      </c>
      <c r="B3392" s="2">
        <v>8</v>
      </c>
      <c r="C3392" s="2">
        <v>4</v>
      </c>
      <c r="D3392" s="2">
        <v>8</v>
      </c>
      <c r="E3392" s="2">
        <v>3</v>
      </c>
      <c r="F3392">
        <v>117</v>
      </c>
      <c r="G3392" s="1" t="s">
        <v>5749</v>
      </c>
      <c r="H3392" s="1">
        <v>7</v>
      </c>
      <c r="I3392" s="1">
        <v>8</v>
      </c>
      <c r="J3392" s="1">
        <v>6</v>
      </c>
      <c r="K3392">
        <v>117</v>
      </c>
    </row>
    <row r="3393" ht="14.5" spans="1:11">
      <c r="A3393" s="2" t="s">
        <v>5750</v>
      </c>
      <c r="B3393" s="2">
        <v>8</v>
      </c>
      <c r="C3393" s="2">
        <v>4</v>
      </c>
      <c r="D3393" s="2">
        <v>8</v>
      </c>
      <c r="E3393" s="2">
        <v>3</v>
      </c>
      <c r="F3393">
        <v>117</v>
      </c>
      <c r="G3393" s="1" t="s">
        <v>5751</v>
      </c>
      <c r="H3393" s="1">
        <v>7</v>
      </c>
      <c r="I3393" s="1">
        <v>8</v>
      </c>
      <c r="J3393" s="1">
        <v>6</v>
      </c>
      <c r="K3393">
        <v>117</v>
      </c>
    </row>
    <row r="3394" ht="14.5" spans="1:11">
      <c r="A3394" s="2" t="s">
        <v>5752</v>
      </c>
      <c r="B3394" s="2">
        <v>8</v>
      </c>
      <c r="C3394" s="2">
        <v>4</v>
      </c>
      <c r="D3394" s="2">
        <v>8</v>
      </c>
      <c r="E3394" s="2">
        <v>3</v>
      </c>
      <c r="F3394">
        <v>117</v>
      </c>
      <c r="G3394" s="1" t="s">
        <v>5753</v>
      </c>
      <c r="H3394" s="1">
        <v>7</v>
      </c>
      <c r="I3394" s="1">
        <v>8</v>
      </c>
      <c r="J3394" s="1">
        <v>6</v>
      </c>
      <c r="K3394">
        <v>117</v>
      </c>
    </row>
    <row r="3395" ht="14.5" spans="1:11">
      <c r="A3395" s="2" t="s">
        <v>5754</v>
      </c>
      <c r="B3395" s="2">
        <v>8</v>
      </c>
      <c r="C3395" s="2">
        <v>4</v>
      </c>
      <c r="D3395" s="2">
        <v>8</v>
      </c>
      <c r="E3395" s="2">
        <v>3</v>
      </c>
      <c r="F3395">
        <v>117</v>
      </c>
      <c r="G3395" s="1" t="s">
        <v>5755</v>
      </c>
      <c r="H3395" s="1">
        <v>7</v>
      </c>
      <c r="I3395" s="1">
        <v>8</v>
      </c>
      <c r="J3395" s="1">
        <v>6</v>
      </c>
      <c r="K3395">
        <v>117</v>
      </c>
    </row>
    <row r="3396" ht="14.5" spans="1:11">
      <c r="A3396" s="2" t="s">
        <v>5756</v>
      </c>
      <c r="B3396" s="2">
        <v>8</v>
      </c>
      <c r="C3396" s="2">
        <v>4</v>
      </c>
      <c r="D3396" s="2">
        <v>8</v>
      </c>
      <c r="E3396" s="2">
        <v>3</v>
      </c>
      <c r="F3396">
        <v>117</v>
      </c>
      <c r="G3396" s="1" t="s">
        <v>210</v>
      </c>
      <c r="H3396" s="1">
        <v>7</v>
      </c>
      <c r="I3396" s="1">
        <v>8</v>
      </c>
      <c r="J3396" s="1">
        <v>6</v>
      </c>
      <c r="K3396">
        <v>117</v>
      </c>
    </row>
    <row r="3397" ht="14.5" spans="1:11">
      <c r="A3397" s="2" t="s">
        <v>5757</v>
      </c>
      <c r="B3397" s="2">
        <v>8</v>
      </c>
      <c r="C3397" s="2">
        <v>4</v>
      </c>
      <c r="D3397" s="2">
        <v>8</v>
      </c>
      <c r="E3397" s="2">
        <v>3</v>
      </c>
      <c r="F3397">
        <v>117</v>
      </c>
      <c r="G3397" s="1" t="s">
        <v>212</v>
      </c>
      <c r="H3397" s="1">
        <v>7</v>
      </c>
      <c r="I3397" s="1">
        <v>8</v>
      </c>
      <c r="J3397" s="1">
        <v>6</v>
      </c>
      <c r="K3397">
        <v>117</v>
      </c>
    </row>
    <row r="3398" ht="14.5" spans="1:11">
      <c r="A3398" s="2" t="s">
        <v>5758</v>
      </c>
      <c r="B3398" s="2">
        <v>8</v>
      </c>
      <c r="C3398" s="2">
        <v>4</v>
      </c>
      <c r="D3398" s="2">
        <v>8</v>
      </c>
      <c r="E3398" s="2">
        <v>3</v>
      </c>
      <c r="F3398">
        <v>117</v>
      </c>
      <c r="G3398" s="1" t="s">
        <v>5759</v>
      </c>
      <c r="H3398" s="1">
        <v>7</v>
      </c>
      <c r="I3398" s="1">
        <v>8</v>
      </c>
      <c r="J3398" s="1">
        <v>6</v>
      </c>
      <c r="K3398">
        <v>117</v>
      </c>
    </row>
    <row r="3399" ht="14.5" spans="1:11">
      <c r="A3399" s="2" t="s">
        <v>5760</v>
      </c>
      <c r="B3399" s="2">
        <v>8</v>
      </c>
      <c r="C3399" s="2">
        <v>4</v>
      </c>
      <c r="D3399" s="2">
        <v>8</v>
      </c>
      <c r="E3399" s="2">
        <v>3</v>
      </c>
      <c r="F3399">
        <v>117</v>
      </c>
      <c r="G3399" s="1" t="s">
        <v>5761</v>
      </c>
      <c r="H3399" s="1">
        <v>7</v>
      </c>
      <c r="I3399" s="1">
        <v>8</v>
      </c>
      <c r="J3399" s="1">
        <v>6</v>
      </c>
      <c r="K3399">
        <v>117</v>
      </c>
    </row>
    <row r="3400" ht="14.5" spans="1:11">
      <c r="A3400" s="2" t="s">
        <v>5762</v>
      </c>
      <c r="B3400" s="2">
        <v>8</v>
      </c>
      <c r="C3400" s="2">
        <v>4</v>
      </c>
      <c r="D3400" s="2">
        <v>8</v>
      </c>
      <c r="E3400" s="2">
        <v>3</v>
      </c>
      <c r="F3400">
        <v>117</v>
      </c>
      <c r="G3400" s="1" t="s">
        <v>5763</v>
      </c>
      <c r="H3400" s="1">
        <v>7</v>
      </c>
      <c r="I3400" s="1">
        <v>8</v>
      </c>
      <c r="J3400" s="1">
        <v>6</v>
      </c>
      <c r="K3400">
        <v>117</v>
      </c>
    </row>
    <row r="3401" ht="14.5" spans="1:11">
      <c r="A3401" s="2" t="s">
        <v>5764</v>
      </c>
      <c r="B3401" s="2">
        <v>8</v>
      </c>
      <c r="C3401" s="2">
        <v>4</v>
      </c>
      <c r="D3401" s="2">
        <v>8</v>
      </c>
      <c r="E3401" s="2">
        <v>3</v>
      </c>
      <c r="F3401">
        <v>117</v>
      </c>
      <c r="G3401" s="1" t="s">
        <v>5765</v>
      </c>
      <c r="H3401" s="1">
        <v>7</v>
      </c>
      <c r="I3401" s="1">
        <v>8</v>
      </c>
      <c r="J3401" s="1">
        <v>6</v>
      </c>
      <c r="K3401">
        <v>117</v>
      </c>
    </row>
    <row r="3402" ht="14.5" spans="1:11">
      <c r="A3402" s="2" t="s">
        <v>5766</v>
      </c>
      <c r="B3402" s="2">
        <v>8</v>
      </c>
      <c r="C3402" s="2">
        <v>4</v>
      </c>
      <c r="D3402" s="2">
        <v>8</v>
      </c>
      <c r="E3402" s="2">
        <v>3</v>
      </c>
      <c r="F3402">
        <v>117</v>
      </c>
      <c r="G3402" s="1" t="s">
        <v>5767</v>
      </c>
      <c r="H3402" s="1">
        <v>7</v>
      </c>
      <c r="I3402" s="1">
        <v>8</v>
      </c>
      <c r="J3402" s="1">
        <v>6</v>
      </c>
      <c r="K3402">
        <v>117</v>
      </c>
    </row>
    <row r="3403" ht="14.5" spans="1:11">
      <c r="A3403" s="2" t="s">
        <v>5768</v>
      </c>
      <c r="B3403" s="2">
        <v>8</v>
      </c>
      <c r="C3403" s="2">
        <v>4</v>
      </c>
      <c r="D3403" s="2">
        <v>8</v>
      </c>
      <c r="E3403" s="2">
        <v>3</v>
      </c>
      <c r="F3403">
        <v>117</v>
      </c>
      <c r="G3403" s="1" t="s">
        <v>5769</v>
      </c>
      <c r="H3403" s="1">
        <v>7</v>
      </c>
      <c r="I3403" s="1">
        <v>8</v>
      </c>
      <c r="J3403" s="1">
        <v>6</v>
      </c>
      <c r="K3403">
        <v>117</v>
      </c>
    </row>
    <row r="3404" ht="14.5" spans="1:11">
      <c r="A3404" s="2" t="s">
        <v>5770</v>
      </c>
      <c r="B3404" s="2">
        <v>8</v>
      </c>
      <c r="C3404" s="2">
        <v>4</v>
      </c>
      <c r="D3404" s="2">
        <v>8</v>
      </c>
      <c r="E3404" s="2">
        <v>3</v>
      </c>
      <c r="F3404">
        <v>117</v>
      </c>
      <c r="G3404" s="1" t="s">
        <v>5771</v>
      </c>
      <c r="H3404" s="1">
        <v>7</v>
      </c>
      <c r="I3404" s="1">
        <v>8</v>
      </c>
      <c r="J3404" s="1">
        <v>6</v>
      </c>
      <c r="K3404">
        <v>117</v>
      </c>
    </row>
    <row r="3405" ht="14.5" spans="1:11">
      <c r="A3405" s="2" t="s">
        <v>5772</v>
      </c>
      <c r="B3405" s="2">
        <v>8</v>
      </c>
      <c r="C3405" s="2">
        <v>4</v>
      </c>
      <c r="D3405" s="2">
        <v>8</v>
      </c>
      <c r="E3405" s="2">
        <v>3</v>
      </c>
      <c r="F3405">
        <v>117</v>
      </c>
      <c r="G3405" s="1" t="s">
        <v>5773</v>
      </c>
      <c r="H3405" s="1">
        <v>7</v>
      </c>
      <c r="I3405" s="1">
        <v>8</v>
      </c>
      <c r="J3405" s="1">
        <v>6</v>
      </c>
      <c r="K3405">
        <v>117</v>
      </c>
    </row>
    <row r="3406" ht="14.5" spans="1:11">
      <c r="A3406" s="2" t="s">
        <v>5774</v>
      </c>
      <c r="B3406" s="2">
        <v>8</v>
      </c>
      <c r="C3406" s="2">
        <v>4</v>
      </c>
      <c r="D3406" s="2">
        <v>8</v>
      </c>
      <c r="E3406" s="2">
        <v>3</v>
      </c>
      <c r="F3406">
        <v>117</v>
      </c>
      <c r="G3406" s="1" t="s">
        <v>5775</v>
      </c>
      <c r="H3406" s="1">
        <v>7</v>
      </c>
      <c r="I3406" s="1">
        <v>8</v>
      </c>
      <c r="J3406" s="1">
        <v>6</v>
      </c>
      <c r="K3406">
        <v>117</v>
      </c>
    </row>
    <row r="3407" ht="14.5" spans="1:11">
      <c r="A3407" s="2" t="s">
        <v>5776</v>
      </c>
      <c r="B3407" s="2">
        <v>8</v>
      </c>
      <c r="C3407" s="2">
        <v>4</v>
      </c>
      <c r="D3407" s="2">
        <v>8</v>
      </c>
      <c r="E3407" s="2">
        <v>3</v>
      </c>
      <c r="F3407">
        <v>117</v>
      </c>
      <c r="G3407" s="1" t="s">
        <v>5777</v>
      </c>
      <c r="H3407" s="1">
        <v>7</v>
      </c>
      <c r="I3407" s="1">
        <v>8</v>
      </c>
      <c r="J3407" s="1">
        <v>6</v>
      </c>
      <c r="K3407">
        <v>117</v>
      </c>
    </row>
    <row r="3408" ht="14.5" spans="1:11">
      <c r="A3408" s="2" t="s">
        <v>5778</v>
      </c>
      <c r="B3408" s="2">
        <v>8</v>
      </c>
      <c r="C3408" s="2">
        <v>4</v>
      </c>
      <c r="D3408" s="2">
        <v>8</v>
      </c>
      <c r="E3408" s="2">
        <v>3</v>
      </c>
      <c r="F3408">
        <v>117</v>
      </c>
      <c r="G3408" s="1" t="s">
        <v>5779</v>
      </c>
      <c r="H3408" s="1">
        <v>7</v>
      </c>
      <c r="I3408" s="1">
        <v>8</v>
      </c>
      <c r="J3408" s="1">
        <v>6</v>
      </c>
      <c r="K3408">
        <v>117</v>
      </c>
    </row>
    <row r="3409" ht="14.5" spans="1:11">
      <c r="A3409" s="2" t="s">
        <v>5780</v>
      </c>
      <c r="B3409" s="2">
        <v>8</v>
      </c>
      <c r="C3409" s="2">
        <v>4</v>
      </c>
      <c r="D3409" s="2">
        <v>8</v>
      </c>
      <c r="E3409" s="2">
        <v>3</v>
      </c>
      <c r="F3409">
        <v>117</v>
      </c>
      <c r="G3409" s="1" t="s">
        <v>5781</v>
      </c>
      <c r="H3409" s="1">
        <v>7</v>
      </c>
      <c r="I3409" s="1">
        <v>8</v>
      </c>
      <c r="J3409" s="1">
        <v>6</v>
      </c>
      <c r="K3409">
        <v>117</v>
      </c>
    </row>
    <row r="3410" ht="14.5" spans="1:11">
      <c r="A3410" s="2" t="s">
        <v>5782</v>
      </c>
      <c r="B3410" s="2">
        <v>8</v>
      </c>
      <c r="C3410" s="2">
        <v>4</v>
      </c>
      <c r="D3410" s="2">
        <v>8</v>
      </c>
      <c r="E3410" s="2">
        <v>3</v>
      </c>
      <c r="F3410">
        <v>117</v>
      </c>
      <c r="G3410" s="1" t="s">
        <v>5783</v>
      </c>
      <c r="H3410" s="1">
        <v>7</v>
      </c>
      <c r="I3410" s="1">
        <v>8</v>
      </c>
      <c r="J3410" s="1">
        <v>6</v>
      </c>
      <c r="K3410">
        <v>117</v>
      </c>
    </row>
    <row r="3411" ht="14.5" spans="1:11">
      <c r="A3411" s="2" t="s">
        <v>5784</v>
      </c>
      <c r="B3411" s="2">
        <v>8</v>
      </c>
      <c r="C3411" s="2">
        <v>4</v>
      </c>
      <c r="D3411" s="2">
        <v>8</v>
      </c>
      <c r="E3411" s="2">
        <v>3</v>
      </c>
      <c r="F3411">
        <v>117</v>
      </c>
      <c r="G3411" s="1" t="s">
        <v>5785</v>
      </c>
      <c r="H3411" s="1">
        <v>7</v>
      </c>
      <c r="I3411" s="1">
        <v>8</v>
      </c>
      <c r="J3411" s="1">
        <v>6</v>
      </c>
      <c r="K3411">
        <v>117</v>
      </c>
    </row>
    <row r="3412" ht="14.5" spans="1:11">
      <c r="A3412" s="2" t="s">
        <v>5786</v>
      </c>
      <c r="B3412" s="2">
        <v>8</v>
      </c>
      <c r="C3412" s="2">
        <v>4</v>
      </c>
      <c r="D3412" s="2">
        <v>8</v>
      </c>
      <c r="E3412" s="2">
        <v>3</v>
      </c>
      <c r="F3412">
        <v>117</v>
      </c>
      <c r="G3412" s="1" t="s">
        <v>5787</v>
      </c>
      <c r="H3412" s="1">
        <v>7</v>
      </c>
      <c r="I3412" s="1">
        <v>8</v>
      </c>
      <c r="J3412" s="1">
        <v>6</v>
      </c>
      <c r="K3412">
        <v>117</v>
      </c>
    </row>
    <row r="3413" ht="14.5" spans="1:11">
      <c r="A3413" s="2" t="s">
        <v>5788</v>
      </c>
      <c r="B3413" s="2">
        <v>8</v>
      </c>
      <c r="C3413" s="2">
        <v>4</v>
      </c>
      <c r="D3413" s="2">
        <v>8</v>
      </c>
      <c r="E3413" s="2">
        <v>3</v>
      </c>
      <c r="F3413">
        <v>117</v>
      </c>
      <c r="G3413" s="1" t="s">
        <v>5789</v>
      </c>
      <c r="H3413" s="1">
        <v>7</v>
      </c>
      <c r="I3413" s="1">
        <v>8</v>
      </c>
      <c r="J3413" s="1">
        <v>6</v>
      </c>
      <c r="K3413">
        <v>117</v>
      </c>
    </row>
    <row r="3414" ht="14.5" spans="1:11">
      <c r="A3414" s="2" t="s">
        <v>5790</v>
      </c>
      <c r="B3414" s="2">
        <v>8</v>
      </c>
      <c r="C3414" s="2">
        <v>4</v>
      </c>
      <c r="D3414" s="2">
        <v>8</v>
      </c>
      <c r="E3414" s="2">
        <v>3</v>
      </c>
      <c r="F3414">
        <v>117</v>
      </c>
      <c r="G3414" s="1" t="s">
        <v>5791</v>
      </c>
      <c r="H3414" s="1">
        <v>7</v>
      </c>
      <c r="I3414" s="1">
        <v>8</v>
      </c>
      <c r="J3414" s="1">
        <v>6</v>
      </c>
      <c r="K3414">
        <v>117</v>
      </c>
    </row>
    <row r="3415" ht="14.5" spans="1:11">
      <c r="A3415" s="2" t="s">
        <v>5792</v>
      </c>
      <c r="B3415" s="2">
        <v>8</v>
      </c>
      <c r="C3415" s="2">
        <v>4</v>
      </c>
      <c r="D3415" s="2">
        <v>8</v>
      </c>
      <c r="E3415" s="2">
        <v>3</v>
      </c>
      <c r="F3415">
        <v>117</v>
      </c>
      <c r="G3415" s="1" t="s">
        <v>5793</v>
      </c>
      <c r="H3415" s="1">
        <v>7</v>
      </c>
      <c r="I3415" s="1">
        <v>8</v>
      </c>
      <c r="J3415" s="1">
        <v>6</v>
      </c>
      <c r="K3415">
        <v>117</v>
      </c>
    </row>
    <row r="3416" ht="14.5" spans="1:11">
      <c r="A3416" s="2" t="s">
        <v>5794</v>
      </c>
      <c r="B3416" s="2">
        <v>8</v>
      </c>
      <c r="C3416" s="2">
        <v>4</v>
      </c>
      <c r="D3416" s="2">
        <v>8</v>
      </c>
      <c r="E3416" s="2">
        <v>3</v>
      </c>
      <c r="F3416">
        <v>117</v>
      </c>
      <c r="G3416" s="1" t="s">
        <v>5795</v>
      </c>
      <c r="H3416" s="1">
        <v>7</v>
      </c>
      <c r="I3416" s="1">
        <v>8</v>
      </c>
      <c r="J3416" s="1">
        <v>6</v>
      </c>
      <c r="K3416">
        <v>117</v>
      </c>
    </row>
    <row r="3417" ht="14.5" spans="1:11">
      <c r="A3417" s="2" t="s">
        <v>5796</v>
      </c>
      <c r="B3417" s="2">
        <v>8</v>
      </c>
      <c r="C3417" s="2">
        <v>4</v>
      </c>
      <c r="D3417" s="2">
        <v>8</v>
      </c>
      <c r="E3417" s="2">
        <v>3</v>
      </c>
      <c r="F3417">
        <v>117</v>
      </c>
      <c r="G3417" s="1" t="s">
        <v>5797</v>
      </c>
      <c r="H3417" s="1">
        <v>7</v>
      </c>
      <c r="I3417" s="1">
        <v>8</v>
      </c>
      <c r="J3417" s="1">
        <v>6</v>
      </c>
      <c r="K3417">
        <v>117</v>
      </c>
    </row>
    <row r="3418" ht="14.5" spans="1:11">
      <c r="A3418" s="2" t="s">
        <v>5798</v>
      </c>
      <c r="B3418" s="2">
        <v>8</v>
      </c>
      <c r="C3418" s="2">
        <v>4</v>
      </c>
      <c r="D3418" s="2">
        <v>8</v>
      </c>
      <c r="E3418" s="2">
        <v>3</v>
      </c>
      <c r="F3418">
        <v>117</v>
      </c>
      <c r="G3418" s="1" t="s">
        <v>5799</v>
      </c>
      <c r="H3418" s="1">
        <v>7</v>
      </c>
      <c r="I3418" s="1">
        <v>8</v>
      </c>
      <c r="J3418" s="1">
        <v>6</v>
      </c>
      <c r="K3418">
        <v>117</v>
      </c>
    </row>
    <row r="3419" ht="14.5" spans="1:11">
      <c r="A3419" s="2" t="s">
        <v>5800</v>
      </c>
      <c r="B3419" s="2">
        <v>8</v>
      </c>
      <c r="C3419" s="2">
        <v>4</v>
      </c>
      <c r="D3419" s="2">
        <v>8</v>
      </c>
      <c r="E3419" s="2">
        <v>3</v>
      </c>
      <c r="F3419">
        <v>117</v>
      </c>
      <c r="G3419" s="1" t="s">
        <v>5801</v>
      </c>
      <c r="H3419" s="1">
        <v>7</v>
      </c>
      <c r="I3419" s="1">
        <v>8</v>
      </c>
      <c r="J3419" s="1">
        <v>6</v>
      </c>
      <c r="K3419">
        <v>117</v>
      </c>
    </row>
    <row r="3420" ht="14.5" spans="1:11">
      <c r="A3420" s="2" t="s">
        <v>5802</v>
      </c>
      <c r="B3420" s="2">
        <v>8</v>
      </c>
      <c r="C3420" s="2">
        <v>4</v>
      </c>
      <c r="D3420" s="2">
        <v>8</v>
      </c>
      <c r="E3420" s="2">
        <v>3</v>
      </c>
      <c r="F3420">
        <v>117</v>
      </c>
      <c r="G3420" s="1" t="s">
        <v>4914</v>
      </c>
      <c r="H3420" s="1">
        <v>7</v>
      </c>
      <c r="I3420" s="1">
        <v>8</v>
      </c>
      <c r="J3420" s="1">
        <v>6</v>
      </c>
      <c r="K3420">
        <v>117</v>
      </c>
    </row>
    <row r="3421" ht="14.5" spans="1:11">
      <c r="A3421" s="2" t="s">
        <v>5803</v>
      </c>
      <c r="B3421" s="2">
        <v>8</v>
      </c>
      <c r="C3421" s="2">
        <v>4</v>
      </c>
      <c r="D3421" s="2">
        <v>8</v>
      </c>
      <c r="E3421" s="2">
        <v>3</v>
      </c>
      <c r="F3421">
        <v>117</v>
      </c>
      <c r="G3421" s="1" t="s">
        <v>4860</v>
      </c>
      <c r="H3421" s="1">
        <v>7</v>
      </c>
      <c r="I3421" s="1">
        <v>8</v>
      </c>
      <c r="J3421" s="1">
        <v>6</v>
      </c>
      <c r="K3421">
        <v>117</v>
      </c>
    </row>
    <row r="3422" ht="14.5" spans="1:11">
      <c r="A3422" s="2" t="s">
        <v>5804</v>
      </c>
      <c r="B3422" s="2">
        <v>8</v>
      </c>
      <c r="C3422" s="2">
        <v>4</v>
      </c>
      <c r="D3422" s="2">
        <v>8</v>
      </c>
      <c r="E3422" s="2">
        <v>3</v>
      </c>
      <c r="F3422">
        <v>117</v>
      </c>
      <c r="G3422" s="1" t="s">
        <v>5022</v>
      </c>
      <c r="H3422" s="1">
        <v>7</v>
      </c>
      <c r="I3422" s="1">
        <v>8</v>
      </c>
      <c r="J3422" s="1">
        <v>6</v>
      </c>
      <c r="K3422">
        <v>117</v>
      </c>
    </row>
    <row r="3423" ht="14.5" spans="1:11">
      <c r="A3423" s="2" t="s">
        <v>5805</v>
      </c>
      <c r="B3423" s="2">
        <v>8</v>
      </c>
      <c r="C3423" s="2">
        <v>4</v>
      </c>
      <c r="D3423" s="2">
        <v>8</v>
      </c>
      <c r="E3423" s="2">
        <v>3</v>
      </c>
      <c r="F3423">
        <v>117</v>
      </c>
      <c r="G3423" s="1" t="s">
        <v>4976</v>
      </c>
      <c r="H3423" s="1">
        <v>7</v>
      </c>
      <c r="I3423" s="1">
        <v>8</v>
      </c>
      <c r="J3423" s="1">
        <v>6</v>
      </c>
      <c r="K3423">
        <v>117</v>
      </c>
    </row>
    <row r="3424" ht="14.5" spans="1:11">
      <c r="A3424" s="2" t="s">
        <v>5806</v>
      </c>
      <c r="B3424" s="2">
        <v>8</v>
      </c>
      <c r="C3424" s="2">
        <v>4</v>
      </c>
      <c r="D3424" s="2">
        <v>8</v>
      </c>
      <c r="E3424" s="2">
        <v>3</v>
      </c>
      <c r="F3424">
        <v>117</v>
      </c>
      <c r="G3424" s="1" t="s">
        <v>5057</v>
      </c>
      <c r="H3424" s="1">
        <v>7</v>
      </c>
      <c r="I3424" s="1">
        <v>8</v>
      </c>
      <c r="J3424" s="1">
        <v>6</v>
      </c>
      <c r="K3424">
        <v>117</v>
      </c>
    </row>
    <row r="3425" ht="14.5" spans="1:11">
      <c r="A3425" s="2" t="s">
        <v>5807</v>
      </c>
      <c r="B3425" s="2">
        <v>8</v>
      </c>
      <c r="C3425" s="2">
        <v>4</v>
      </c>
      <c r="D3425" s="2">
        <v>8</v>
      </c>
      <c r="E3425" s="2">
        <v>3</v>
      </c>
      <c r="F3425">
        <v>117</v>
      </c>
      <c r="G3425" s="1" t="s">
        <v>5012</v>
      </c>
      <c r="H3425" s="1">
        <v>7</v>
      </c>
      <c r="I3425" s="1">
        <v>8</v>
      </c>
      <c r="J3425" s="1">
        <v>6</v>
      </c>
      <c r="K3425">
        <v>117</v>
      </c>
    </row>
    <row r="3426" ht="14.5" spans="1:11">
      <c r="A3426" s="2" t="s">
        <v>5808</v>
      </c>
      <c r="B3426" s="2">
        <v>8</v>
      </c>
      <c r="C3426" s="2">
        <v>4</v>
      </c>
      <c r="D3426" s="2">
        <v>8</v>
      </c>
      <c r="E3426" s="2">
        <v>3</v>
      </c>
      <c r="F3426">
        <v>117</v>
      </c>
      <c r="G3426" s="1" t="s">
        <v>4904</v>
      </c>
      <c r="H3426" s="1">
        <v>7</v>
      </c>
      <c r="I3426" s="1">
        <v>8</v>
      </c>
      <c r="J3426" s="1">
        <v>6</v>
      </c>
      <c r="K3426">
        <v>117</v>
      </c>
    </row>
    <row r="3427" ht="14.5" spans="1:11">
      <c r="A3427" s="2" t="s">
        <v>5809</v>
      </c>
      <c r="B3427" s="2">
        <v>8</v>
      </c>
      <c r="C3427" s="2">
        <v>4</v>
      </c>
      <c r="D3427" s="2">
        <v>8</v>
      </c>
      <c r="E3427" s="2">
        <v>3</v>
      </c>
      <c r="F3427">
        <v>117</v>
      </c>
      <c r="G3427" s="1" t="s">
        <v>4934</v>
      </c>
      <c r="H3427" s="1">
        <v>7</v>
      </c>
      <c r="I3427" s="1">
        <v>8</v>
      </c>
      <c r="J3427" s="1">
        <v>6</v>
      </c>
      <c r="K3427">
        <v>117</v>
      </c>
    </row>
    <row r="3428" ht="14.5" spans="1:11">
      <c r="A3428" s="2" t="s">
        <v>5810</v>
      </c>
      <c r="B3428" s="2">
        <v>8</v>
      </c>
      <c r="C3428" s="2">
        <v>4</v>
      </c>
      <c r="D3428" s="2">
        <v>8</v>
      </c>
      <c r="E3428" s="2">
        <v>3</v>
      </c>
      <c r="F3428">
        <v>117</v>
      </c>
      <c r="G3428" s="1" t="s">
        <v>5000</v>
      </c>
      <c r="H3428" s="1">
        <v>7</v>
      </c>
      <c r="I3428" s="1">
        <v>8</v>
      </c>
      <c r="J3428" s="1">
        <v>6</v>
      </c>
      <c r="K3428">
        <v>117</v>
      </c>
    </row>
    <row r="3429" ht="14.5" spans="1:11">
      <c r="A3429" s="2" t="s">
        <v>5811</v>
      </c>
      <c r="B3429" s="2">
        <v>8</v>
      </c>
      <c r="C3429" s="2">
        <v>4</v>
      </c>
      <c r="D3429" s="2">
        <v>8</v>
      </c>
      <c r="E3429" s="2">
        <v>3</v>
      </c>
      <c r="F3429">
        <v>117</v>
      </c>
      <c r="G3429" s="1" t="s">
        <v>4968</v>
      </c>
      <c r="H3429" s="1">
        <v>7</v>
      </c>
      <c r="I3429" s="1">
        <v>8</v>
      </c>
      <c r="J3429" s="1">
        <v>6</v>
      </c>
      <c r="K3429">
        <v>117</v>
      </c>
    </row>
    <row r="3430" ht="14.5" spans="1:11">
      <c r="A3430" s="2" t="s">
        <v>5812</v>
      </c>
      <c r="B3430" s="2">
        <v>8</v>
      </c>
      <c r="C3430" s="2">
        <v>4</v>
      </c>
      <c r="D3430" s="2">
        <v>8</v>
      </c>
      <c r="E3430" s="2">
        <v>3</v>
      </c>
      <c r="F3430">
        <v>117</v>
      </c>
      <c r="G3430" s="1" t="s">
        <v>4996</v>
      </c>
      <c r="H3430" s="1">
        <v>7</v>
      </c>
      <c r="I3430" s="1">
        <v>8</v>
      </c>
      <c r="J3430" s="1">
        <v>6</v>
      </c>
      <c r="K3430">
        <v>117</v>
      </c>
    </row>
    <row r="3431" ht="14.5" spans="1:11">
      <c r="A3431" s="2" t="s">
        <v>5813</v>
      </c>
      <c r="B3431" s="2">
        <v>8</v>
      </c>
      <c r="C3431" s="2">
        <v>4</v>
      </c>
      <c r="D3431" s="2">
        <v>8</v>
      </c>
      <c r="E3431" s="2">
        <v>3</v>
      </c>
      <c r="F3431">
        <v>117</v>
      </c>
      <c r="G3431" s="1" t="s">
        <v>4908</v>
      </c>
      <c r="H3431" s="1">
        <v>7</v>
      </c>
      <c r="I3431" s="1">
        <v>8</v>
      </c>
      <c r="J3431" s="1">
        <v>6</v>
      </c>
      <c r="K3431">
        <v>117</v>
      </c>
    </row>
    <row r="3432" ht="14.5" spans="1:11">
      <c r="A3432" s="2" t="s">
        <v>5814</v>
      </c>
      <c r="B3432" s="2">
        <v>8</v>
      </c>
      <c r="C3432" s="2">
        <v>4</v>
      </c>
      <c r="D3432" s="2">
        <v>8</v>
      </c>
      <c r="E3432" s="2">
        <v>3</v>
      </c>
      <c r="F3432">
        <v>117</v>
      </c>
      <c r="G3432" s="1" t="s">
        <v>4880</v>
      </c>
      <c r="H3432" s="1">
        <v>7</v>
      </c>
      <c r="I3432" s="1">
        <v>8</v>
      </c>
      <c r="J3432" s="1">
        <v>6</v>
      </c>
      <c r="K3432">
        <v>117</v>
      </c>
    </row>
    <row r="3433" ht="14.5" spans="1:11">
      <c r="A3433" s="2" t="s">
        <v>5815</v>
      </c>
      <c r="B3433" s="2">
        <v>8</v>
      </c>
      <c r="C3433" s="2">
        <v>4</v>
      </c>
      <c r="D3433" s="2">
        <v>8</v>
      </c>
      <c r="E3433" s="2">
        <v>3</v>
      </c>
      <c r="F3433">
        <v>117</v>
      </c>
      <c r="G3433" s="1" t="s">
        <v>4964</v>
      </c>
      <c r="H3433" s="1">
        <v>7</v>
      </c>
      <c r="I3433" s="1">
        <v>8</v>
      </c>
      <c r="J3433" s="1">
        <v>6</v>
      </c>
      <c r="K3433">
        <v>117</v>
      </c>
    </row>
    <row r="3434" ht="14.5" spans="1:11">
      <c r="A3434" s="2" t="s">
        <v>5816</v>
      </c>
      <c r="B3434" s="2">
        <v>8</v>
      </c>
      <c r="C3434" s="2">
        <v>4</v>
      </c>
      <c r="D3434" s="2">
        <v>8</v>
      </c>
      <c r="E3434" s="2">
        <v>3</v>
      </c>
      <c r="F3434">
        <v>117</v>
      </c>
      <c r="G3434" s="1" t="s">
        <v>4916</v>
      </c>
      <c r="H3434" s="1">
        <v>7</v>
      </c>
      <c r="I3434" s="1">
        <v>8</v>
      </c>
      <c r="J3434" s="1">
        <v>6</v>
      </c>
      <c r="K3434">
        <v>117</v>
      </c>
    </row>
    <row r="3435" ht="14.5" spans="1:11">
      <c r="A3435" s="2" t="s">
        <v>5817</v>
      </c>
      <c r="B3435" s="2">
        <v>8</v>
      </c>
      <c r="C3435" s="2">
        <v>4</v>
      </c>
      <c r="D3435" s="2">
        <v>8</v>
      </c>
      <c r="E3435" s="2">
        <v>3</v>
      </c>
      <c r="F3435">
        <v>117</v>
      </c>
      <c r="G3435" s="1" t="s">
        <v>4854</v>
      </c>
      <c r="H3435" s="1">
        <v>7</v>
      </c>
      <c r="I3435" s="1">
        <v>8</v>
      </c>
      <c r="J3435" s="1">
        <v>6</v>
      </c>
      <c r="K3435">
        <v>117</v>
      </c>
    </row>
    <row r="3436" ht="14.5" spans="1:11">
      <c r="A3436" s="2" t="s">
        <v>5818</v>
      </c>
      <c r="B3436" s="2">
        <v>8</v>
      </c>
      <c r="C3436" s="2">
        <v>4</v>
      </c>
      <c r="D3436" s="2">
        <v>8</v>
      </c>
      <c r="E3436" s="2">
        <v>3</v>
      </c>
      <c r="F3436">
        <v>117</v>
      </c>
      <c r="G3436" s="1" t="s">
        <v>4862</v>
      </c>
      <c r="H3436" s="1">
        <v>7</v>
      </c>
      <c r="I3436" s="1">
        <v>8</v>
      </c>
      <c r="J3436" s="1">
        <v>6</v>
      </c>
      <c r="K3436">
        <v>117</v>
      </c>
    </row>
    <row r="3437" ht="14.5" spans="1:11">
      <c r="A3437" s="2" t="s">
        <v>5819</v>
      </c>
      <c r="B3437" s="2">
        <v>8</v>
      </c>
      <c r="C3437" s="2">
        <v>4</v>
      </c>
      <c r="D3437" s="2">
        <v>8</v>
      </c>
      <c r="E3437" s="2">
        <v>3</v>
      </c>
      <c r="F3437">
        <v>117</v>
      </c>
      <c r="G3437" s="1" t="s">
        <v>4922</v>
      </c>
      <c r="H3437" s="1">
        <v>7</v>
      </c>
      <c r="I3437" s="1">
        <v>8</v>
      </c>
      <c r="J3437" s="1">
        <v>6</v>
      </c>
      <c r="K3437">
        <v>117</v>
      </c>
    </row>
    <row r="3438" ht="14.5" spans="1:11">
      <c r="A3438" s="2" t="s">
        <v>5820</v>
      </c>
      <c r="B3438" s="2">
        <v>8</v>
      </c>
      <c r="C3438" s="2">
        <v>4</v>
      </c>
      <c r="D3438" s="2">
        <v>8</v>
      </c>
      <c r="E3438" s="2">
        <v>3</v>
      </c>
      <c r="F3438">
        <v>117</v>
      </c>
      <c r="G3438" s="1" t="s">
        <v>5046</v>
      </c>
      <c r="H3438" s="1">
        <v>7</v>
      </c>
      <c r="I3438" s="1">
        <v>8</v>
      </c>
      <c r="J3438" s="1">
        <v>6</v>
      </c>
      <c r="K3438">
        <v>117</v>
      </c>
    </row>
    <row r="3439" ht="14.5" spans="1:11">
      <c r="A3439" s="2" t="s">
        <v>5821</v>
      </c>
      <c r="B3439" s="2">
        <v>8</v>
      </c>
      <c r="C3439" s="2">
        <v>4</v>
      </c>
      <c r="D3439" s="2">
        <v>8</v>
      </c>
      <c r="E3439" s="2">
        <v>3</v>
      </c>
      <c r="F3439">
        <v>117</v>
      </c>
      <c r="G3439" s="1" t="s">
        <v>4912</v>
      </c>
      <c r="H3439" s="1">
        <v>7</v>
      </c>
      <c r="I3439" s="1">
        <v>8</v>
      </c>
      <c r="J3439" s="1">
        <v>6</v>
      </c>
      <c r="K3439">
        <v>117</v>
      </c>
    </row>
    <row r="3440" ht="14.5" spans="1:11">
      <c r="A3440" s="2" t="s">
        <v>5822</v>
      </c>
      <c r="B3440" s="2">
        <v>8</v>
      </c>
      <c r="C3440" s="2">
        <v>4</v>
      </c>
      <c r="D3440" s="2">
        <v>8</v>
      </c>
      <c r="E3440" s="2">
        <v>3</v>
      </c>
      <c r="F3440">
        <v>117</v>
      </c>
      <c r="G3440" s="1" t="s">
        <v>4930</v>
      </c>
      <c r="H3440" s="1">
        <v>7</v>
      </c>
      <c r="I3440" s="1">
        <v>8</v>
      </c>
      <c r="J3440" s="1">
        <v>6</v>
      </c>
      <c r="K3440">
        <v>117</v>
      </c>
    </row>
    <row r="3441" ht="14.5" spans="1:11">
      <c r="A3441" s="2" t="s">
        <v>5823</v>
      </c>
      <c r="B3441" s="2">
        <v>8</v>
      </c>
      <c r="C3441" s="2">
        <v>4</v>
      </c>
      <c r="D3441" s="2">
        <v>8</v>
      </c>
      <c r="E3441" s="2">
        <v>3</v>
      </c>
      <c r="F3441">
        <v>117</v>
      </c>
      <c r="G3441" s="1" t="s">
        <v>5824</v>
      </c>
      <c r="H3441" s="1">
        <v>7</v>
      </c>
      <c r="I3441" s="1">
        <v>8</v>
      </c>
      <c r="J3441" s="1">
        <v>6</v>
      </c>
      <c r="K3441">
        <v>117</v>
      </c>
    </row>
    <row r="3442" ht="14.5" spans="1:11">
      <c r="A3442" s="2" t="s">
        <v>5825</v>
      </c>
      <c r="B3442" s="2">
        <v>8</v>
      </c>
      <c r="C3442" s="2">
        <v>4</v>
      </c>
      <c r="D3442" s="2">
        <v>8</v>
      </c>
      <c r="E3442" s="2">
        <v>3</v>
      </c>
      <c r="F3442">
        <v>117</v>
      </c>
      <c r="G3442" s="1" t="s">
        <v>5826</v>
      </c>
      <c r="H3442" s="1">
        <v>7</v>
      </c>
      <c r="I3442" s="1">
        <v>8</v>
      </c>
      <c r="J3442" s="1">
        <v>6</v>
      </c>
      <c r="K3442">
        <v>117</v>
      </c>
    </row>
    <row r="3443" ht="14.5" spans="1:11">
      <c r="A3443" s="2" t="s">
        <v>5827</v>
      </c>
      <c r="B3443" s="2">
        <v>8</v>
      </c>
      <c r="C3443" s="2">
        <v>4</v>
      </c>
      <c r="D3443" s="2">
        <v>8</v>
      </c>
      <c r="E3443" s="2">
        <v>3</v>
      </c>
      <c r="F3443">
        <v>117</v>
      </c>
      <c r="G3443" s="1" t="s">
        <v>5004</v>
      </c>
      <c r="H3443" s="1">
        <v>7</v>
      </c>
      <c r="I3443" s="1">
        <v>8</v>
      </c>
      <c r="J3443" s="1">
        <v>6</v>
      </c>
      <c r="K3443">
        <v>117</v>
      </c>
    </row>
    <row r="3444" ht="14.5" spans="1:11">
      <c r="A3444" s="2" t="s">
        <v>5828</v>
      </c>
      <c r="B3444" s="2">
        <v>8</v>
      </c>
      <c r="C3444" s="2">
        <v>4</v>
      </c>
      <c r="D3444" s="2">
        <v>8</v>
      </c>
      <c r="E3444" s="2">
        <v>3</v>
      </c>
      <c r="F3444">
        <v>117</v>
      </c>
      <c r="G3444" s="1" t="s">
        <v>4870</v>
      </c>
      <c r="H3444" s="1">
        <v>7</v>
      </c>
      <c r="I3444" s="1">
        <v>8</v>
      </c>
      <c r="J3444" s="1">
        <v>6</v>
      </c>
      <c r="K3444">
        <v>117</v>
      </c>
    </row>
    <row r="3445" ht="14.5" spans="1:11">
      <c r="A3445" s="2" t="s">
        <v>5829</v>
      </c>
      <c r="B3445" s="2">
        <v>8</v>
      </c>
      <c r="C3445" s="2">
        <v>4</v>
      </c>
      <c r="D3445" s="2">
        <v>8</v>
      </c>
      <c r="E3445" s="2">
        <v>3</v>
      </c>
      <c r="F3445">
        <v>117</v>
      </c>
      <c r="G3445" s="1" t="s">
        <v>4986</v>
      </c>
      <c r="H3445" s="1">
        <v>7</v>
      </c>
      <c r="I3445" s="1">
        <v>8</v>
      </c>
      <c r="J3445" s="1">
        <v>6</v>
      </c>
      <c r="K3445">
        <v>117</v>
      </c>
    </row>
    <row r="3446" ht="14.5" spans="1:11">
      <c r="A3446" s="2" t="s">
        <v>5830</v>
      </c>
      <c r="B3446" s="2">
        <v>8</v>
      </c>
      <c r="C3446" s="2">
        <v>4</v>
      </c>
      <c r="D3446" s="2">
        <v>8</v>
      </c>
      <c r="E3446" s="2">
        <v>3</v>
      </c>
      <c r="F3446">
        <v>117</v>
      </c>
      <c r="G3446" s="1" t="s">
        <v>5831</v>
      </c>
      <c r="H3446" s="1">
        <v>7</v>
      </c>
      <c r="I3446" s="1">
        <v>8</v>
      </c>
      <c r="J3446" s="1">
        <v>6</v>
      </c>
      <c r="K3446">
        <v>117</v>
      </c>
    </row>
    <row r="3447" ht="14.5" spans="1:11">
      <c r="A3447" s="2" t="s">
        <v>5832</v>
      </c>
      <c r="B3447" s="2">
        <v>8</v>
      </c>
      <c r="C3447" s="2">
        <v>4</v>
      </c>
      <c r="D3447" s="2">
        <v>8</v>
      </c>
      <c r="E3447" s="2">
        <v>3</v>
      </c>
      <c r="F3447">
        <v>117</v>
      </c>
      <c r="G3447" s="1" t="s">
        <v>5833</v>
      </c>
      <c r="H3447" s="1">
        <v>7</v>
      </c>
      <c r="I3447" s="1">
        <v>8</v>
      </c>
      <c r="J3447" s="1">
        <v>6</v>
      </c>
      <c r="K3447">
        <v>117</v>
      </c>
    </row>
    <row r="3448" ht="14.5" spans="1:11">
      <c r="A3448" s="2" t="s">
        <v>5834</v>
      </c>
      <c r="B3448" s="2">
        <v>8</v>
      </c>
      <c r="C3448" s="2">
        <v>4</v>
      </c>
      <c r="D3448" s="2">
        <v>8</v>
      </c>
      <c r="E3448" s="2">
        <v>3</v>
      </c>
      <c r="F3448">
        <v>117</v>
      </c>
      <c r="G3448" s="1" t="s">
        <v>5835</v>
      </c>
      <c r="H3448" s="1">
        <v>7</v>
      </c>
      <c r="I3448" s="1">
        <v>8</v>
      </c>
      <c r="J3448" s="1">
        <v>6</v>
      </c>
      <c r="K3448">
        <v>117</v>
      </c>
    </row>
    <row r="3449" ht="14.5" spans="1:11">
      <c r="A3449" s="2" t="s">
        <v>5836</v>
      </c>
      <c r="B3449" s="2">
        <v>8</v>
      </c>
      <c r="C3449" s="2">
        <v>4</v>
      </c>
      <c r="D3449" s="2">
        <v>8</v>
      </c>
      <c r="E3449" s="2">
        <v>3</v>
      </c>
      <c r="F3449">
        <v>117</v>
      </c>
      <c r="G3449" s="1" t="s">
        <v>4866</v>
      </c>
      <c r="H3449" s="1">
        <v>7</v>
      </c>
      <c r="I3449" s="1">
        <v>8</v>
      </c>
      <c r="J3449" s="1">
        <v>6</v>
      </c>
      <c r="K3449">
        <v>117</v>
      </c>
    </row>
    <row r="3450" ht="14.5" spans="1:11">
      <c r="A3450" s="2" t="s">
        <v>5837</v>
      </c>
      <c r="B3450" s="2">
        <v>8</v>
      </c>
      <c r="C3450" s="2">
        <v>4</v>
      </c>
      <c r="D3450" s="2">
        <v>8</v>
      </c>
      <c r="E3450" s="2">
        <v>3</v>
      </c>
      <c r="F3450">
        <v>117</v>
      </c>
      <c r="G3450" s="1" t="s">
        <v>5838</v>
      </c>
      <c r="H3450" s="1">
        <v>7</v>
      </c>
      <c r="I3450" s="1">
        <v>8</v>
      </c>
      <c r="J3450" s="1">
        <v>6</v>
      </c>
      <c r="K3450">
        <v>117</v>
      </c>
    </row>
    <row r="3451" ht="14.5" spans="1:11">
      <c r="A3451" s="2" t="s">
        <v>5839</v>
      </c>
      <c r="B3451" s="2">
        <v>8</v>
      </c>
      <c r="C3451" s="2">
        <v>4</v>
      </c>
      <c r="D3451" s="2">
        <v>8</v>
      </c>
      <c r="E3451" s="2">
        <v>3</v>
      </c>
      <c r="F3451">
        <v>117</v>
      </c>
      <c r="G3451" s="1" t="s">
        <v>4868</v>
      </c>
      <c r="H3451" s="1">
        <v>7</v>
      </c>
      <c r="I3451" s="1">
        <v>8</v>
      </c>
      <c r="J3451" s="1">
        <v>6</v>
      </c>
      <c r="K3451">
        <v>117</v>
      </c>
    </row>
    <row r="3452" ht="14.5" spans="1:11">
      <c r="A3452" s="2" t="s">
        <v>5840</v>
      </c>
      <c r="B3452" s="2">
        <v>8</v>
      </c>
      <c r="C3452" s="2">
        <v>4</v>
      </c>
      <c r="D3452" s="2">
        <v>8</v>
      </c>
      <c r="E3452" s="2">
        <v>3</v>
      </c>
      <c r="F3452">
        <v>117</v>
      </c>
      <c r="G3452" s="1" t="s">
        <v>4902</v>
      </c>
      <c r="H3452" s="1">
        <v>7</v>
      </c>
      <c r="I3452" s="1">
        <v>8</v>
      </c>
      <c r="J3452" s="1">
        <v>6</v>
      </c>
      <c r="K3452">
        <v>117</v>
      </c>
    </row>
    <row r="3453" ht="14.5" spans="1:11">
      <c r="A3453" s="2" t="s">
        <v>5841</v>
      </c>
      <c r="B3453" s="2">
        <v>8</v>
      </c>
      <c r="C3453" s="2">
        <v>4</v>
      </c>
      <c r="D3453" s="2">
        <v>8</v>
      </c>
      <c r="E3453" s="2">
        <v>3</v>
      </c>
      <c r="F3453">
        <v>117</v>
      </c>
      <c r="G3453" s="1" t="s">
        <v>4852</v>
      </c>
      <c r="H3453" s="1">
        <v>7</v>
      </c>
      <c r="I3453" s="1">
        <v>8</v>
      </c>
      <c r="J3453" s="1">
        <v>6</v>
      </c>
      <c r="K3453">
        <v>117</v>
      </c>
    </row>
    <row r="3454" ht="14.5" spans="1:11">
      <c r="A3454" s="2" t="s">
        <v>5842</v>
      </c>
      <c r="B3454" s="2">
        <v>8</v>
      </c>
      <c r="C3454" s="2">
        <v>4</v>
      </c>
      <c r="D3454" s="2">
        <v>8</v>
      </c>
      <c r="E3454" s="2">
        <v>3</v>
      </c>
      <c r="F3454">
        <v>117</v>
      </c>
      <c r="G3454" s="1" t="s">
        <v>4858</v>
      </c>
      <c r="H3454" s="1">
        <v>7</v>
      </c>
      <c r="I3454" s="1">
        <v>8</v>
      </c>
      <c r="J3454" s="1">
        <v>6</v>
      </c>
      <c r="K3454">
        <v>117</v>
      </c>
    </row>
    <row r="3455" ht="14.5" spans="1:11">
      <c r="A3455" s="2" t="s">
        <v>5843</v>
      </c>
      <c r="B3455" s="2">
        <v>8</v>
      </c>
      <c r="C3455" s="2">
        <v>4</v>
      </c>
      <c r="D3455" s="2">
        <v>8</v>
      </c>
      <c r="E3455" s="2">
        <v>3</v>
      </c>
      <c r="F3455">
        <v>117</v>
      </c>
      <c r="G3455" s="1" t="s">
        <v>5844</v>
      </c>
      <c r="H3455" s="1">
        <v>7</v>
      </c>
      <c r="I3455" s="1">
        <v>8</v>
      </c>
      <c r="J3455" s="1">
        <v>6</v>
      </c>
      <c r="K3455">
        <v>117</v>
      </c>
    </row>
    <row r="3456" ht="14.5" spans="1:11">
      <c r="A3456" s="2" t="s">
        <v>5845</v>
      </c>
      <c r="B3456" s="2">
        <v>8</v>
      </c>
      <c r="C3456" s="2">
        <v>4</v>
      </c>
      <c r="D3456" s="2">
        <v>8</v>
      </c>
      <c r="E3456" s="2">
        <v>3</v>
      </c>
      <c r="F3456">
        <v>117</v>
      </c>
      <c r="G3456" s="1" t="s">
        <v>4872</v>
      </c>
      <c r="H3456" s="1">
        <v>7</v>
      </c>
      <c r="I3456" s="1">
        <v>8</v>
      </c>
      <c r="J3456" s="1">
        <v>6</v>
      </c>
      <c r="K3456">
        <v>117</v>
      </c>
    </row>
    <row r="3457" ht="14.5" spans="1:11">
      <c r="A3457" s="2" t="s">
        <v>5846</v>
      </c>
      <c r="B3457" s="2">
        <v>8</v>
      </c>
      <c r="C3457" s="2">
        <v>4</v>
      </c>
      <c r="D3457" s="2">
        <v>8</v>
      </c>
      <c r="E3457" s="2">
        <v>3</v>
      </c>
      <c r="F3457">
        <v>117</v>
      </c>
      <c r="G3457" s="1" t="s">
        <v>4979</v>
      </c>
      <c r="H3457" s="1">
        <v>7</v>
      </c>
      <c r="I3457" s="1">
        <v>8</v>
      </c>
      <c r="J3457" s="1">
        <v>6</v>
      </c>
      <c r="K3457">
        <v>117</v>
      </c>
    </row>
    <row r="3458" ht="14.5" spans="1:11">
      <c r="A3458" s="2" t="s">
        <v>5847</v>
      </c>
      <c r="B3458" s="2">
        <v>8</v>
      </c>
      <c r="C3458" s="2">
        <v>4</v>
      </c>
      <c r="D3458" s="2">
        <v>8</v>
      </c>
      <c r="E3458" s="2">
        <v>3</v>
      </c>
      <c r="F3458">
        <v>117</v>
      </c>
      <c r="G3458" s="1" t="s">
        <v>4874</v>
      </c>
      <c r="H3458" s="1">
        <v>7</v>
      </c>
      <c r="I3458" s="1">
        <v>8</v>
      </c>
      <c r="J3458" s="1">
        <v>6</v>
      </c>
      <c r="K3458">
        <v>117</v>
      </c>
    </row>
    <row r="3459" ht="14.5" spans="1:11">
      <c r="A3459" s="2" t="s">
        <v>5848</v>
      </c>
      <c r="B3459" s="2">
        <v>8</v>
      </c>
      <c r="C3459" s="2">
        <v>4</v>
      </c>
      <c r="D3459" s="2">
        <v>8</v>
      </c>
      <c r="E3459" s="2">
        <v>3</v>
      </c>
      <c r="F3459">
        <v>117</v>
      </c>
      <c r="G3459" s="1" t="s">
        <v>4886</v>
      </c>
      <c r="H3459" s="1">
        <v>7</v>
      </c>
      <c r="I3459" s="1">
        <v>8</v>
      </c>
      <c r="J3459" s="1">
        <v>6</v>
      </c>
      <c r="K3459">
        <v>117</v>
      </c>
    </row>
    <row r="3460" ht="14.5" spans="1:11">
      <c r="A3460" s="2" t="s">
        <v>5849</v>
      </c>
      <c r="B3460" s="2">
        <v>8</v>
      </c>
      <c r="C3460" s="2">
        <v>4</v>
      </c>
      <c r="D3460" s="2">
        <v>8</v>
      </c>
      <c r="E3460" s="2">
        <v>3</v>
      </c>
      <c r="F3460">
        <v>117</v>
      </c>
      <c r="G3460" s="1" t="s">
        <v>4910</v>
      </c>
      <c r="H3460" s="1">
        <v>7</v>
      </c>
      <c r="I3460" s="1">
        <v>8</v>
      </c>
      <c r="J3460" s="1">
        <v>6</v>
      </c>
      <c r="K3460">
        <v>117</v>
      </c>
    </row>
    <row r="3461" ht="14.5" spans="1:11">
      <c r="A3461" s="2" t="s">
        <v>5850</v>
      </c>
      <c r="B3461" s="2">
        <v>8</v>
      </c>
      <c r="C3461" s="2">
        <v>4</v>
      </c>
      <c r="D3461" s="2">
        <v>8</v>
      </c>
      <c r="E3461" s="2">
        <v>3</v>
      </c>
      <c r="F3461">
        <v>117</v>
      </c>
      <c r="G3461" s="1" t="s">
        <v>4936</v>
      </c>
      <c r="H3461" s="1">
        <v>7</v>
      </c>
      <c r="I3461" s="1">
        <v>8</v>
      </c>
      <c r="J3461" s="1">
        <v>6</v>
      </c>
      <c r="K3461">
        <v>117</v>
      </c>
    </row>
    <row r="3462" ht="14.5" spans="1:11">
      <c r="A3462" s="2" t="s">
        <v>5851</v>
      </c>
      <c r="B3462" s="2">
        <v>8</v>
      </c>
      <c r="C3462" s="2">
        <v>4</v>
      </c>
      <c r="D3462" s="2">
        <v>8</v>
      </c>
      <c r="E3462" s="2">
        <v>3</v>
      </c>
      <c r="F3462">
        <v>117</v>
      </c>
      <c r="G3462" s="1" t="s">
        <v>5852</v>
      </c>
      <c r="H3462" s="1">
        <v>7</v>
      </c>
      <c r="I3462" s="1">
        <v>8</v>
      </c>
      <c r="J3462" s="1">
        <v>6</v>
      </c>
      <c r="K3462">
        <v>117</v>
      </c>
    </row>
    <row r="3463" ht="14.5" spans="1:11">
      <c r="A3463" s="2" t="s">
        <v>5853</v>
      </c>
      <c r="B3463" s="2">
        <v>8</v>
      </c>
      <c r="C3463" s="2">
        <v>4</v>
      </c>
      <c r="D3463" s="2">
        <v>8</v>
      </c>
      <c r="E3463" s="2">
        <v>3</v>
      </c>
      <c r="F3463">
        <v>117</v>
      </c>
      <c r="G3463" s="1" t="s">
        <v>4876</v>
      </c>
      <c r="H3463" s="1">
        <v>7</v>
      </c>
      <c r="I3463" s="1">
        <v>8</v>
      </c>
      <c r="J3463" s="1">
        <v>6</v>
      </c>
      <c r="K3463">
        <v>117</v>
      </c>
    </row>
    <row r="3464" ht="14.5" spans="1:11">
      <c r="A3464" s="2" t="s">
        <v>5854</v>
      </c>
      <c r="B3464" s="2">
        <v>8</v>
      </c>
      <c r="C3464" s="2">
        <v>4</v>
      </c>
      <c r="D3464" s="2">
        <v>8</v>
      </c>
      <c r="E3464" s="2">
        <v>3</v>
      </c>
      <c r="F3464">
        <v>117</v>
      </c>
      <c r="G3464" s="1" t="s">
        <v>4960</v>
      </c>
      <c r="H3464" s="1">
        <v>7</v>
      </c>
      <c r="I3464" s="1">
        <v>8</v>
      </c>
      <c r="J3464" s="1">
        <v>6</v>
      </c>
      <c r="K3464">
        <v>117</v>
      </c>
    </row>
    <row r="3465" ht="14.5" spans="1:11">
      <c r="A3465" s="2" t="s">
        <v>5855</v>
      </c>
      <c r="B3465" s="2">
        <v>8</v>
      </c>
      <c r="C3465" s="2">
        <v>4</v>
      </c>
      <c r="D3465" s="2">
        <v>8</v>
      </c>
      <c r="E3465" s="2">
        <v>3</v>
      </c>
      <c r="F3465">
        <v>117</v>
      </c>
      <c r="G3465" s="1" t="s">
        <v>4998</v>
      </c>
      <c r="H3465" s="1">
        <v>7</v>
      </c>
      <c r="I3465" s="1">
        <v>8</v>
      </c>
      <c r="J3465" s="1">
        <v>6</v>
      </c>
      <c r="K3465">
        <v>117</v>
      </c>
    </row>
    <row r="3466" ht="14.5" spans="1:11">
      <c r="A3466" s="2" t="s">
        <v>5856</v>
      </c>
      <c r="B3466" s="2">
        <v>8</v>
      </c>
      <c r="C3466" s="2">
        <v>4</v>
      </c>
      <c r="D3466" s="2">
        <v>8</v>
      </c>
      <c r="E3466" s="2">
        <v>3</v>
      </c>
      <c r="F3466">
        <v>117</v>
      </c>
      <c r="G3466" s="1" t="s">
        <v>4856</v>
      </c>
      <c r="H3466" s="1">
        <v>7</v>
      </c>
      <c r="I3466" s="1">
        <v>8</v>
      </c>
      <c r="J3466" s="1">
        <v>6</v>
      </c>
      <c r="K3466">
        <v>117</v>
      </c>
    </row>
    <row r="3467" ht="14.5" spans="1:11">
      <c r="A3467" s="2" t="s">
        <v>5857</v>
      </c>
      <c r="B3467" s="2">
        <v>8</v>
      </c>
      <c r="C3467" s="2">
        <v>4</v>
      </c>
      <c r="D3467" s="2">
        <v>8</v>
      </c>
      <c r="E3467" s="2">
        <v>3</v>
      </c>
      <c r="F3467">
        <v>117</v>
      </c>
      <c r="G3467" s="1" t="s">
        <v>5011</v>
      </c>
      <c r="H3467" s="1">
        <v>7</v>
      </c>
      <c r="I3467" s="1">
        <v>8</v>
      </c>
      <c r="J3467" s="1">
        <v>6</v>
      </c>
      <c r="K3467">
        <v>117</v>
      </c>
    </row>
    <row r="3468" ht="14.5" spans="1:11">
      <c r="A3468" s="2" t="s">
        <v>5858</v>
      </c>
      <c r="B3468" s="2">
        <v>8</v>
      </c>
      <c r="C3468" s="2">
        <v>4</v>
      </c>
      <c r="D3468" s="2">
        <v>8</v>
      </c>
      <c r="E3468" s="2">
        <v>3</v>
      </c>
      <c r="F3468">
        <v>117</v>
      </c>
      <c r="G3468" s="1" t="s">
        <v>4956</v>
      </c>
      <c r="H3468" s="1">
        <v>7</v>
      </c>
      <c r="I3468" s="1">
        <v>8</v>
      </c>
      <c r="J3468" s="1">
        <v>6</v>
      </c>
      <c r="K3468">
        <v>117</v>
      </c>
    </row>
    <row r="3469" ht="14.5" spans="1:11">
      <c r="A3469" s="2" t="s">
        <v>5859</v>
      </c>
      <c r="B3469" s="2">
        <v>8</v>
      </c>
      <c r="C3469" s="2">
        <v>4</v>
      </c>
      <c r="D3469" s="2">
        <v>8</v>
      </c>
      <c r="E3469" s="2">
        <v>3</v>
      </c>
      <c r="F3469">
        <v>117</v>
      </c>
      <c r="G3469" s="1" t="s">
        <v>4994</v>
      </c>
      <c r="H3469" s="1">
        <v>7</v>
      </c>
      <c r="I3469" s="1">
        <v>8</v>
      </c>
      <c r="J3469" s="1">
        <v>6</v>
      </c>
      <c r="K3469">
        <v>117</v>
      </c>
    </row>
    <row r="3470" ht="14.5" spans="1:11">
      <c r="A3470" s="2" t="s">
        <v>5860</v>
      </c>
      <c r="B3470" s="2">
        <v>8</v>
      </c>
      <c r="C3470" s="2">
        <v>4</v>
      </c>
      <c r="D3470" s="2">
        <v>8</v>
      </c>
      <c r="E3470" s="2">
        <v>3</v>
      </c>
      <c r="F3470">
        <v>117</v>
      </c>
      <c r="G3470" s="1" t="s">
        <v>5044</v>
      </c>
      <c r="H3470" s="1">
        <v>7</v>
      </c>
      <c r="I3470" s="1">
        <v>8</v>
      </c>
      <c r="J3470" s="1">
        <v>6</v>
      </c>
      <c r="K3470">
        <v>117</v>
      </c>
    </row>
    <row r="3471" ht="14.5" spans="1:11">
      <c r="A3471" s="2" t="s">
        <v>5861</v>
      </c>
      <c r="B3471" s="2">
        <v>8</v>
      </c>
      <c r="C3471" s="2">
        <v>4</v>
      </c>
      <c r="D3471" s="2">
        <v>8</v>
      </c>
      <c r="E3471" s="2">
        <v>3</v>
      </c>
      <c r="F3471">
        <v>117</v>
      </c>
      <c r="G3471" s="1" t="s">
        <v>4946</v>
      </c>
      <c r="H3471" s="1">
        <v>7</v>
      </c>
      <c r="I3471" s="1">
        <v>8</v>
      </c>
      <c r="J3471" s="1">
        <v>6</v>
      </c>
      <c r="K3471">
        <v>117</v>
      </c>
    </row>
    <row r="3472" ht="14.5" spans="1:11">
      <c r="A3472" s="2" t="s">
        <v>5862</v>
      </c>
      <c r="B3472" s="2">
        <v>8</v>
      </c>
      <c r="C3472" s="2">
        <v>4</v>
      </c>
      <c r="D3472" s="2">
        <v>8</v>
      </c>
      <c r="E3472" s="2">
        <v>3</v>
      </c>
      <c r="F3472">
        <v>117</v>
      </c>
      <c r="G3472" s="1" t="s">
        <v>5051</v>
      </c>
      <c r="H3472" s="1">
        <v>7</v>
      </c>
      <c r="I3472" s="1">
        <v>8</v>
      </c>
      <c r="J3472" s="1">
        <v>6</v>
      </c>
      <c r="K3472">
        <v>117</v>
      </c>
    </row>
    <row r="3473" ht="14.5" spans="1:11">
      <c r="A3473" s="2" t="s">
        <v>5863</v>
      </c>
      <c r="B3473" s="2">
        <v>8</v>
      </c>
      <c r="C3473" s="2">
        <v>4</v>
      </c>
      <c r="D3473" s="2">
        <v>8</v>
      </c>
      <c r="E3473" s="2">
        <v>3</v>
      </c>
      <c r="F3473">
        <v>117</v>
      </c>
      <c r="G3473" s="1" t="s">
        <v>5028</v>
      </c>
      <c r="H3473" s="1">
        <v>7</v>
      </c>
      <c r="I3473" s="1">
        <v>8</v>
      </c>
      <c r="J3473" s="1">
        <v>6</v>
      </c>
      <c r="K3473">
        <v>117</v>
      </c>
    </row>
    <row r="3474" ht="14.5" spans="1:11">
      <c r="A3474" s="2" t="s">
        <v>5864</v>
      </c>
      <c r="B3474" s="2">
        <v>8</v>
      </c>
      <c r="C3474" s="2">
        <v>4</v>
      </c>
      <c r="D3474" s="2">
        <v>8</v>
      </c>
      <c r="E3474" s="2">
        <v>3</v>
      </c>
      <c r="F3474">
        <v>117</v>
      </c>
      <c r="G3474" s="1" t="s">
        <v>5055</v>
      </c>
      <c r="H3474" s="1">
        <v>7</v>
      </c>
      <c r="I3474" s="1">
        <v>8</v>
      </c>
      <c r="J3474" s="1">
        <v>6</v>
      </c>
      <c r="K3474">
        <v>117</v>
      </c>
    </row>
    <row r="3475" ht="14.5" spans="1:11">
      <c r="A3475" s="2" t="s">
        <v>5865</v>
      </c>
      <c r="B3475" s="2">
        <v>8</v>
      </c>
      <c r="C3475" s="2">
        <v>4</v>
      </c>
      <c r="D3475" s="2">
        <v>8</v>
      </c>
      <c r="E3475" s="2">
        <v>3</v>
      </c>
      <c r="F3475">
        <v>117</v>
      </c>
      <c r="G3475" s="1" t="s">
        <v>4985</v>
      </c>
      <c r="H3475" s="1">
        <v>7</v>
      </c>
      <c r="I3475" s="1">
        <v>8</v>
      </c>
      <c r="J3475" s="1">
        <v>6</v>
      </c>
      <c r="K3475">
        <v>117</v>
      </c>
    </row>
    <row r="3476" ht="14.5" spans="1:11">
      <c r="A3476" s="2" t="s">
        <v>5866</v>
      </c>
      <c r="B3476" s="2">
        <v>8</v>
      </c>
      <c r="C3476" s="2">
        <v>4</v>
      </c>
      <c r="D3476" s="2">
        <v>8</v>
      </c>
      <c r="E3476" s="2">
        <v>3</v>
      </c>
      <c r="F3476">
        <v>117</v>
      </c>
      <c r="G3476" s="1" t="s">
        <v>4978</v>
      </c>
      <c r="H3476" s="1">
        <v>7</v>
      </c>
      <c r="I3476" s="1">
        <v>8</v>
      </c>
      <c r="J3476" s="1">
        <v>6</v>
      </c>
      <c r="K3476">
        <v>117</v>
      </c>
    </row>
    <row r="3477" ht="14.5" spans="1:11">
      <c r="A3477" s="2" t="s">
        <v>5867</v>
      </c>
      <c r="B3477" s="2">
        <v>8</v>
      </c>
      <c r="C3477" s="2">
        <v>4</v>
      </c>
      <c r="D3477" s="2">
        <v>8</v>
      </c>
      <c r="E3477" s="2">
        <v>3</v>
      </c>
      <c r="F3477">
        <v>117</v>
      </c>
      <c r="G3477" s="1" t="s">
        <v>5006</v>
      </c>
      <c r="H3477" s="1">
        <v>7</v>
      </c>
      <c r="I3477" s="1">
        <v>8</v>
      </c>
      <c r="J3477" s="1">
        <v>6</v>
      </c>
      <c r="K3477">
        <v>117</v>
      </c>
    </row>
    <row r="3478" ht="14.5" spans="1:11">
      <c r="A3478" s="2" t="s">
        <v>5868</v>
      </c>
      <c r="B3478" s="2">
        <v>8</v>
      </c>
      <c r="C3478" s="2">
        <v>4</v>
      </c>
      <c r="D3478" s="2">
        <v>8</v>
      </c>
      <c r="E3478" s="2">
        <v>3</v>
      </c>
      <c r="F3478">
        <v>117</v>
      </c>
      <c r="G3478" s="1" t="s">
        <v>4954</v>
      </c>
      <c r="H3478" s="1">
        <v>7</v>
      </c>
      <c r="I3478" s="1">
        <v>8</v>
      </c>
      <c r="J3478" s="1">
        <v>6</v>
      </c>
      <c r="K3478">
        <v>117</v>
      </c>
    </row>
    <row r="3479" ht="14.5" spans="1:11">
      <c r="A3479" s="2" t="s">
        <v>5869</v>
      </c>
      <c r="B3479" s="2">
        <v>8</v>
      </c>
      <c r="C3479" s="2">
        <v>4</v>
      </c>
      <c r="D3479" s="2">
        <v>8</v>
      </c>
      <c r="E3479" s="2">
        <v>3</v>
      </c>
      <c r="F3479">
        <v>117</v>
      </c>
      <c r="G3479" s="1" t="s">
        <v>4950</v>
      </c>
      <c r="H3479" s="1">
        <v>7</v>
      </c>
      <c r="I3479" s="1">
        <v>8</v>
      </c>
      <c r="J3479" s="1">
        <v>6</v>
      </c>
      <c r="K3479">
        <v>117</v>
      </c>
    </row>
    <row r="3480" ht="14.5" spans="1:11">
      <c r="A3480" s="2" t="s">
        <v>5870</v>
      </c>
      <c r="B3480" s="2">
        <v>8</v>
      </c>
      <c r="C3480" s="2">
        <v>4</v>
      </c>
      <c r="D3480" s="2">
        <v>8</v>
      </c>
      <c r="E3480" s="2">
        <v>3</v>
      </c>
      <c r="F3480">
        <v>117</v>
      </c>
      <c r="G3480" s="1" t="s">
        <v>5031</v>
      </c>
      <c r="H3480" s="1">
        <v>7</v>
      </c>
      <c r="I3480" s="1">
        <v>8</v>
      </c>
      <c r="J3480" s="1">
        <v>6</v>
      </c>
      <c r="K3480">
        <v>117</v>
      </c>
    </row>
    <row r="3481" ht="14.5" spans="1:11">
      <c r="A3481" s="2" t="s">
        <v>5871</v>
      </c>
      <c r="B3481" s="2">
        <v>8</v>
      </c>
      <c r="C3481" s="2">
        <v>4</v>
      </c>
      <c r="D3481" s="2">
        <v>8</v>
      </c>
      <c r="E3481" s="2">
        <v>3</v>
      </c>
      <c r="F3481">
        <v>117</v>
      </c>
      <c r="G3481" s="1" t="s">
        <v>5065</v>
      </c>
      <c r="H3481" s="1">
        <v>7</v>
      </c>
      <c r="I3481" s="1">
        <v>8</v>
      </c>
      <c r="J3481" s="1">
        <v>6</v>
      </c>
      <c r="K3481">
        <v>117</v>
      </c>
    </row>
    <row r="3482" ht="14.5" spans="1:11">
      <c r="A3482" s="2" t="s">
        <v>5872</v>
      </c>
      <c r="B3482" s="2">
        <v>8</v>
      </c>
      <c r="C3482" s="2">
        <v>4</v>
      </c>
      <c r="D3482" s="2">
        <v>8</v>
      </c>
      <c r="E3482" s="2">
        <v>3</v>
      </c>
      <c r="F3482">
        <v>117</v>
      </c>
      <c r="G3482" s="1" t="s">
        <v>5002</v>
      </c>
      <c r="H3482" s="1">
        <v>7</v>
      </c>
      <c r="I3482" s="1">
        <v>8</v>
      </c>
      <c r="J3482" s="1">
        <v>6</v>
      </c>
      <c r="K3482">
        <v>117</v>
      </c>
    </row>
    <row r="3483" ht="14.5" spans="1:11">
      <c r="A3483" s="2" t="s">
        <v>5873</v>
      </c>
      <c r="B3483" s="2">
        <v>8</v>
      </c>
      <c r="C3483" s="2">
        <v>4</v>
      </c>
      <c r="D3483" s="2">
        <v>8</v>
      </c>
      <c r="E3483" s="2">
        <v>3</v>
      </c>
      <c r="F3483">
        <v>117</v>
      </c>
      <c r="G3483" s="1" t="s">
        <v>4991</v>
      </c>
      <c r="H3483" s="1">
        <v>7</v>
      </c>
      <c r="I3483" s="1">
        <v>8</v>
      </c>
      <c r="J3483" s="1">
        <v>6</v>
      </c>
      <c r="K3483">
        <v>117</v>
      </c>
    </row>
    <row r="3484" ht="14.5" spans="1:11">
      <c r="A3484" s="2" t="s">
        <v>5874</v>
      </c>
      <c r="B3484" s="2">
        <v>8</v>
      </c>
      <c r="C3484" s="2">
        <v>4</v>
      </c>
      <c r="D3484" s="2">
        <v>8</v>
      </c>
      <c r="E3484" s="2">
        <v>3</v>
      </c>
      <c r="F3484">
        <v>117</v>
      </c>
      <c r="G3484" s="1" t="s">
        <v>4974</v>
      </c>
      <c r="H3484" s="1">
        <v>7</v>
      </c>
      <c r="I3484" s="1">
        <v>8</v>
      </c>
      <c r="J3484" s="1">
        <v>6</v>
      </c>
      <c r="K3484">
        <v>117</v>
      </c>
    </row>
    <row r="3485" ht="14.5" spans="1:11">
      <c r="A3485" s="2" t="s">
        <v>5875</v>
      </c>
      <c r="B3485" s="2">
        <v>8</v>
      </c>
      <c r="C3485" s="2">
        <v>4</v>
      </c>
      <c r="D3485" s="2">
        <v>8</v>
      </c>
      <c r="E3485" s="2">
        <v>3</v>
      </c>
      <c r="F3485">
        <v>117</v>
      </c>
      <c r="G3485" s="1" t="s">
        <v>5009</v>
      </c>
      <c r="H3485" s="1">
        <v>7</v>
      </c>
      <c r="I3485" s="1">
        <v>8</v>
      </c>
      <c r="J3485" s="1">
        <v>6</v>
      </c>
      <c r="K3485">
        <v>117</v>
      </c>
    </row>
    <row r="3486" ht="14.5" spans="1:11">
      <c r="A3486" s="2" t="s">
        <v>5876</v>
      </c>
      <c r="B3486" s="2">
        <v>8</v>
      </c>
      <c r="C3486" s="2">
        <v>4</v>
      </c>
      <c r="D3486" s="2">
        <v>8</v>
      </c>
      <c r="E3486" s="2">
        <v>3</v>
      </c>
      <c r="F3486">
        <v>117</v>
      </c>
      <c r="G3486" s="1" t="s">
        <v>5021</v>
      </c>
      <c r="H3486" s="1">
        <v>7</v>
      </c>
      <c r="I3486" s="1">
        <v>8</v>
      </c>
      <c r="J3486" s="1">
        <v>6</v>
      </c>
      <c r="K3486">
        <v>117</v>
      </c>
    </row>
    <row r="3487" ht="14.5" spans="1:11">
      <c r="A3487" s="2" t="s">
        <v>5877</v>
      </c>
      <c r="B3487" s="2">
        <v>8</v>
      </c>
      <c r="C3487" s="2">
        <v>4</v>
      </c>
      <c r="D3487" s="2">
        <v>8</v>
      </c>
      <c r="E3487" s="2">
        <v>3</v>
      </c>
      <c r="F3487">
        <v>117</v>
      </c>
      <c r="G3487" s="1" t="s">
        <v>5042</v>
      </c>
      <c r="H3487" s="1">
        <v>7</v>
      </c>
      <c r="I3487" s="1">
        <v>8</v>
      </c>
      <c r="J3487" s="1">
        <v>6</v>
      </c>
      <c r="K3487">
        <v>117</v>
      </c>
    </row>
    <row r="3488" ht="14.5" spans="1:11">
      <c r="A3488" s="2" t="s">
        <v>5878</v>
      </c>
      <c r="B3488" s="2">
        <v>8</v>
      </c>
      <c r="C3488" s="2">
        <v>4</v>
      </c>
      <c r="D3488" s="2">
        <v>8</v>
      </c>
      <c r="E3488" s="2">
        <v>3</v>
      </c>
      <c r="F3488">
        <v>117</v>
      </c>
      <c r="G3488" s="1" t="s">
        <v>5063</v>
      </c>
      <c r="H3488" s="1">
        <v>7</v>
      </c>
      <c r="I3488" s="1">
        <v>8</v>
      </c>
      <c r="J3488" s="1">
        <v>6</v>
      </c>
      <c r="K3488">
        <v>117</v>
      </c>
    </row>
    <row r="3489" ht="14.5" spans="1:11">
      <c r="A3489" s="2" t="s">
        <v>5879</v>
      </c>
      <c r="B3489" s="2">
        <v>8</v>
      </c>
      <c r="C3489" s="2">
        <v>4</v>
      </c>
      <c r="D3489" s="2">
        <v>8</v>
      </c>
      <c r="E3489" s="2">
        <v>3</v>
      </c>
      <c r="F3489">
        <v>117</v>
      </c>
      <c r="G3489" s="1" t="s">
        <v>5023</v>
      </c>
      <c r="H3489" s="1">
        <v>7</v>
      </c>
      <c r="I3489" s="1">
        <v>8</v>
      </c>
      <c r="J3489" s="1">
        <v>6</v>
      </c>
      <c r="K3489">
        <v>117</v>
      </c>
    </row>
    <row r="3490" ht="14.5" spans="1:11">
      <c r="A3490" s="2" t="s">
        <v>5880</v>
      </c>
      <c r="B3490" s="2">
        <v>8</v>
      </c>
      <c r="C3490" s="2">
        <v>4</v>
      </c>
      <c r="D3490" s="2">
        <v>8</v>
      </c>
      <c r="E3490" s="2">
        <v>3</v>
      </c>
      <c r="F3490">
        <v>117</v>
      </c>
      <c r="G3490" s="1" t="s">
        <v>4980</v>
      </c>
      <c r="H3490" s="1">
        <v>7</v>
      </c>
      <c r="I3490" s="1">
        <v>8</v>
      </c>
      <c r="J3490" s="1">
        <v>6</v>
      </c>
      <c r="K3490">
        <v>117</v>
      </c>
    </row>
    <row r="3491" ht="14.5" spans="1:11">
      <c r="A3491" s="2" t="s">
        <v>5881</v>
      </c>
      <c r="B3491" s="2">
        <v>8</v>
      </c>
      <c r="C3491" s="2">
        <v>4</v>
      </c>
      <c r="D3491" s="2">
        <v>8</v>
      </c>
      <c r="E3491" s="2">
        <v>3</v>
      </c>
      <c r="F3491">
        <v>117</v>
      </c>
      <c r="G3491" s="1" t="s">
        <v>5036</v>
      </c>
      <c r="H3491" s="1">
        <v>7</v>
      </c>
      <c r="I3491" s="1">
        <v>8</v>
      </c>
      <c r="J3491" s="1">
        <v>6</v>
      </c>
      <c r="K3491">
        <v>117</v>
      </c>
    </row>
    <row r="3492" ht="14.5" spans="1:11">
      <c r="A3492" s="2" t="s">
        <v>5882</v>
      </c>
      <c r="B3492" s="2">
        <v>8</v>
      </c>
      <c r="C3492" s="2">
        <v>4</v>
      </c>
      <c r="D3492" s="2">
        <v>8</v>
      </c>
      <c r="E3492" s="2">
        <v>3</v>
      </c>
      <c r="F3492">
        <v>117</v>
      </c>
      <c r="G3492" s="1" t="s">
        <v>5883</v>
      </c>
      <c r="H3492" s="1">
        <v>6</v>
      </c>
      <c r="I3492" s="1">
        <v>8</v>
      </c>
      <c r="J3492" s="1">
        <v>6</v>
      </c>
      <c r="K3492">
        <v>117</v>
      </c>
    </row>
    <row r="3493" ht="14.5" spans="1:11">
      <c r="A3493" s="2" t="s">
        <v>5884</v>
      </c>
      <c r="B3493" s="2">
        <v>8</v>
      </c>
      <c r="C3493" s="2">
        <v>4</v>
      </c>
      <c r="D3493" s="2">
        <v>8</v>
      </c>
      <c r="E3493" s="2">
        <v>3</v>
      </c>
      <c r="F3493">
        <v>117</v>
      </c>
      <c r="G3493" s="1" t="s">
        <v>5014</v>
      </c>
      <c r="H3493" s="1">
        <v>7</v>
      </c>
      <c r="I3493" s="1">
        <v>8</v>
      </c>
      <c r="J3493" s="1">
        <v>6</v>
      </c>
      <c r="K3493">
        <v>117</v>
      </c>
    </row>
    <row r="3494" ht="14.5" spans="1:11">
      <c r="A3494" s="2" t="s">
        <v>5885</v>
      </c>
      <c r="B3494" s="2">
        <v>8</v>
      </c>
      <c r="C3494" s="2">
        <v>4</v>
      </c>
      <c r="D3494" s="2">
        <v>8</v>
      </c>
      <c r="E3494" s="2">
        <v>3</v>
      </c>
      <c r="F3494">
        <v>117</v>
      </c>
      <c r="G3494" s="1" t="s">
        <v>4982</v>
      </c>
      <c r="H3494" s="1">
        <v>7</v>
      </c>
      <c r="I3494" s="1">
        <v>8</v>
      </c>
      <c r="J3494" s="1">
        <v>6</v>
      </c>
      <c r="K3494">
        <v>117</v>
      </c>
    </row>
    <row r="3495" ht="14.5" spans="1:11">
      <c r="A3495" s="2" t="s">
        <v>5886</v>
      </c>
      <c r="B3495" s="2">
        <v>8</v>
      </c>
      <c r="C3495" s="2">
        <v>4</v>
      </c>
      <c r="D3495" s="2">
        <v>8</v>
      </c>
      <c r="E3495" s="2">
        <v>3</v>
      </c>
      <c r="F3495">
        <v>117</v>
      </c>
      <c r="G3495" s="1" t="s">
        <v>5008</v>
      </c>
      <c r="H3495" s="1">
        <v>7</v>
      </c>
      <c r="I3495" s="1">
        <v>8</v>
      </c>
      <c r="J3495" s="1">
        <v>6</v>
      </c>
      <c r="K3495">
        <v>117</v>
      </c>
    </row>
    <row r="3496" ht="14.5" spans="1:11">
      <c r="A3496" s="2" t="s">
        <v>5887</v>
      </c>
      <c r="B3496" s="2">
        <v>8</v>
      </c>
      <c r="C3496" s="2">
        <v>4</v>
      </c>
      <c r="D3496" s="2">
        <v>8</v>
      </c>
      <c r="E3496" s="2">
        <v>3</v>
      </c>
      <c r="F3496">
        <v>117</v>
      </c>
      <c r="G3496" s="1" t="s">
        <v>5025</v>
      </c>
      <c r="H3496" s="1">
        <v>7</v>
      </c>
      <c r="I3496" s="1">
        <v>8</v>
      </c>
      <c r="J3496" s="1">
        <v>6</v>
      </c>
      <c r="K3496">
        <v>117</v>
      </c>
    </row>
    <row r="3497" ht="14.5" spans="1:11">
      <c r="A3497" s="2" t="s">
        <v>5888</v>
      </c>
      <c r="B3497" s="2">
        <v>8</v>
      </c>
      <c r="C3497" s="2">
        <v>4</v>
      </c>
      <c r="D3497" s="2">
        <v>8</v>
      </c>
      <c r="E3497" s="2">
        <v>3</v>
      </c>
      <c r="F3497">
        <v>117</v>
      </c>
      <c r="G3497" s="1" t="s">
        <v>5034</v>
      </c>
      <c r="H3497" s="1">
        <v>7</v>
      </c>
      <c r="I3497" s="1">
        <v>8</v>
      </c>
      <c r="J3497" s="1">
        <v>6</v>
      </c>
      <c r="K3497">
        <v>117</v>
      </c>
    </row>
    <row r="3498" ht="14.5" spans="1:11">
      <c r="A3498" s="2" t="s">
        <v>5889</v>
      </c>
      <c r="B3498" s="2">
        <v>8</v>
      </c>
      <c r="C3498" s="2">
        <v>4</v>
      </c>
      <c r="D3498" s="2">
        <v>8</v>
      </c>
      <c r="E3498" s="2">
        <v>3</v>
      </c>
      <c r="F3498">
        <v>117</v>
      </c>
      <c r="G3498" s="1" t="s">
        <v>5056</v>
      </c>
      <c r="H3498" s="1">
        <v>7</v>
      </c>
      <c r="I3498" s="1">
        <v>8</v>
      </c>
      <c r="J3498" s="1">
        <v>6</v>
      </c>
      <c r="K3498">
        <v>117</v>
      </c>
    </row>
    <row r="3499" ht="14.5" spans="1:11">
      <c r="A3499" s="2" t="s">
        <v>5890</v>
      </c>
      <c r="B3499" s="2">
        <v>8</v>
      </c>
      <c r="C3499" s="2">
        <v>4</v>
      </c>
      <c r="D3499" s="2">
        <v>8</v>
      </c>
      <c r="E3499" s="2">
        <v>3</v>
      </c>
      <c r="F3499">
        <v>117</v>
      </c>
      <c r="G3499" s="1" t="s">
        <v>5027</v>
      </c>
      <c r="H3499" s="1">
        <v>7</v>
      </c>
      <c r="I3499" s="1">
        <v>8</v>
      </c>
      <c r="J3499" s="1">
        <v>6</v>
      </c>
      <c r="K3499">
        <v>117</v>
      </c>
    </row>
    <row r="3500" ht="14.5" spans="1:11">
      <c r="A3500" s="2" t="s">
        <v>5891</v>
      </c>
      <c r="B3500" s="2">
        <v>8</v>
      </c>
      <c r="C3500" s="2">
        <v>4</v>
      </c>
      <c r="D3500" s="2">
        <v>8</v>
      </c>
      <c r="E3500" s="2">
        <v>3</v>
      </c>
      <c r="F3500">
        <v>117</v>
      </c>
      <c r="G3500" s="1" t="s">
        <v>5053</v>
      </c>
      <c r="H3500" s="1">
        <v>7</v>
      </c>
      <c r="I3500" s="1">
        <v>8</v>
      </c>
      <c r="J3500" s="1">
        <v>6</v>
      </c>
      <c r="K3500">
        <v>117</v>
      </c>
    </row>
    <row r="3501" ht="14.5" spans="1:11">
      <c r="A3501" s="2" t="s">
        <v>5892</v>
      </c>
      <c r="B3501" s="2">
        <v>8</v>
      </c>
      <c r="C3501" s="2">
        <v>4</v>
      </c>
      <c r="D3501" s="2">
        <v>8</v>
      </c>
      <c r="E3501" s="2">
        <v>3</v>
      </c>
      <c r="F3501">
        <v>117</v>
      </c>
      <c r="G3501" s="1" t="s">
        <v>4944</v>
      </c>
      <c r="H3501" s="1">
        <v>7</v>
      </c>
      <c r="I3501" s="1">
        <v>8</v>
      </c>
      <c r="J3501" s="1">
        <v>6</v>
      </c>
      <c r="K3501">
        <v>117</v>
      </c>
    </row>
    <row r="3502" ht="14.5" spans="1:11">
      <c r="A3502" s="2" t="s">
        <v>5893</v>
      </c>
      <c r="B3502" s="2">
        <v>8</v>
      </c>
      <c r="C3502" s="2">
        <v>4</v>
      </c>
      <c r="D3502" s="2">
        <v>8</v>
      </c>
      <c r="E3502" s="2">
        <v>3</v>
      </c>
      <c r="F3502">
        <v>117</v>
      </c>
      <c r="G3502" s="1" t="s">
        <v>4992</v>
      </c>
      <c r="H3502" s="1">
        <v>7</v>
      </c>
      <c r="I3502" s="1">
        <v>8</v>
      </c>
      <c r="J3502" s="1">
        <v>6</v>
      </c>
      <c r="K3502">
        <v>117</v>
      </c>
    </row>
    <row r="3503" ht="14.5" spans="1:11">
      <c r="A3503" s="2" t="s">
        <v>5894</v>
      </c>
      <c r="B3503" s="2">
        <v>8</v>
      </c>
      <c r="C3503" s="2">
        <v>4</v>
      </c>
      <c r="D3503" s="2">
        <v>8</v>
      </c>
      <c r="E3503" s="2">
        <v>3</v>
      </c>
      <c r="F3503">
        <v>117</v>
      </c>
      <c r="G3503" s="1" t="s">
        <v>5895</v>
      </c>
      <c r="H3503" s="1">
        <v>6</v>
      </c>
      <c r="I3503" s="1">
        <v>8</v>
      </c>
      <c r="J3503" s="1">
        <v>6</v>
      </c>
      <c r="K3503">
        <v>117</v>
      </c>
    </row>
    <row r="3504" ht="14.5" spans="1:11">
      <c r="A3504" s="2" t="s">
        <v>5896</v>
      </c>
      <c r="B3504" s="2">
        <v>8</v>
      </c>
      <c r="C3504" s="2">
        <v>4</v>
      </c>
      <c r="D3504" s="2">
        <v>8</v>
      </c>
      <c r="E3504" s="2">
        <v>3</v>
      </c>
      <c r="F3504">
        <v>117</v>
      </c>
      <c r="G3504" s="1" t="s">
        <v>5897</v>
      </c>
      <c r="H3504" s="1">
        <v>6</v>
      </c>
      <c r="I3504" s="1">
        <v>8</v>
      </c>
      <c r="J3504" s="1">
        <v>6</v>
      </c>
      <c r="K3504">
        <v>117</v>
      </c>
    </row>
    <row r="3505" ht="14.5" spans="1:11">
      <c r="A3505" s="2" t="s">
        <v>5898</v>
      </c>
      <c r="B3505" s="2">
        <v>8</v>
      </c>
      <c r="C3505" s="2">
        <v>4</v>
      </c>
      <c r="D3505" s="2">
        <v>8</v>
      </c>
      <c r="E3505" s="2">
        <v>3</v>
      </c>
      <c r="F3505">
        <v>117</v>
      </c>
      <c r="G3505" s="1" t="s">
        <v>4926</v>
      </c>
      <c r="H3505" s="1">
        <v>7</v>
      </c>
      <c r="I3505" s="1">
        <v>8</v>
      </c>
      <c r="J3505" s="1">
        <v>6</v>
      </c>
      <c r="K3505">
        <v>117</v>
      </c>
    </row>
    <row r="3506" ht="14.5" spans="1:11">
      <c r="A3506" s="2" t="s">
        <v>5899</v>
      </c>
      <c r="B3506" s="2">
        <v>8</v>
      </c>
      <c r="C3506" s="2">
        <v>4</v>
      </c>
      <c r="D3506" s="2">
        <v>8</v>
      </c>
      <c r="E3506" s="2">
        <v>3</v>
      </c>
      <c r="F3506">
        <v>117</v>
      </c>
      <c r="G3506" s="1" t="s">
        <v>4983</v>
      </c>
      <c r="H3506" s="1">
        <v>7</v>
      </c>
      <c r="I3506" s="1">
        <v>8</v>
      </c>
      <c r="J3506" s="1">
        <v>6</v>
      </c>
      <c r="K3506">
        <v>117</v>
      </c>
    </row>
    <row r="3507" ht="14.5" spans="1:11">
      <c r="A3507" s="2" t="s">
        <v>5900</v>
      </c>
      <c r="B3507" s="2">
        <v>8</v>
      </c>
      <c r="C3507" s="2">
        <v>4</v>
      </c>
      <c r="D3507" s="2">
        <v>8</v>
      </c>
      <c r="E3507" s="2">
        <v>3</v>
      </c>
      <c r="F3507">
        <v>117</v>
      </c>
      <c r="G3507" s="1" t="s">
        <v>4940</v>
      </c>
      <c r="H3507" s="1">
        <v>7</v>
      </c>
      <c r="I3507" s="1">
        <v>8</v>
      </c>
      <c r="J3507" s="1">
        <v>6</v>
      </c>
      <c r="K3507">
        <v>117</v>
      </c>
    </row>
    <row r="3508" ht="14.5" spans="1:11">
      <c r="A3508" s="2" t="s">
        <v>5901</v>
      </c>
      <c r="B3508" s="2">
        <v>8</v>
      </c>
      <c r="C3508" s="2">
        <v>4</v>
      </c>
      <c r="D3508" s="2">
        <v>8</v>
      </c>
      <c r="E3508" s="2">
        <v>3</v>
      </c>
      <c r="F3508">
        <v>117</v>
      </c>
      <c r="G3508" s="1" t="s">
        <v>4864</v>
      </c>
      <c r="H3508" s="1">
        <v>7</v>
      </c>
      <c r="I3508" s="1">
        <v>8</v>
      </c>
      <c r="J3508" s="1">
        <v>6</v>
      </c>
      <c r="K3508">
        <v>117</v>
      </c>
    </row>
    <row r="3509" ht="14.5" spans="1:11">
      <c r="A3509" s="2" t="s">
        <v>5902</v>
      </c>
      <c r="B3509" s="2">
        <v>8</v>
      </c>
      <c r="C3509" s="2">
        <v>4</v>
      </c>
      <c r="D3509" s="2">
        <v>8</v>
      </c>
      <c r="E3509" s="2">
        <v>3</v>
      </c>
      <c r="F3509">
        <v>117</v>
      </c>
      <c r="G3509" s="1" t="s">
        <v>4942</v>
      </c>
      <c r="H3509" s="1">
        <v>7</v>
      </c>
      <c r="I3509" s="1">
        <v>8</v>
      </c>
      <c r="J3509" s="1">
        <v>6</v>
      </c>
      <c r="K3509">
        <v>117</v>
      </c>
    </row>
    <row r="3510" ht="14.5" spans="1:11">
      <c r="A3510" s="2" t="s">
        <v>5903</v>
      </c>
      <c r="B3510" s="2">
        <v>8</v>
      </c>
      <c r="C3510" s="2">
        <v>4</v>
      </c>
      <c r="D3510" s="2">
        <v>8</v>
      </c>
      <c r="E3510" s="2">
        <v>3</v>
      </c>
      <c r="F3510">
        <v>117</v>
      </c>
      <c r="G3510" s="1" t="s">
        <v>5030</v>
      </c>
      <c r="H3510" s="1">
        <v>7</v>
      </c>
      <c r="I3510" s="1">
        <v>8</v>
      </c>
      <c r="J3510" s="1">
        <v>6</v>
      </c>
      <c r="K3510">
        <v>117</v>
      </c>
    </row>
    <row r="3511" ht="14.5" spans="1:11">
      <c r="A3511" s="2" t="s">
        <v>5904</v>
      </c>
      <c r="B3511" s="2">
        <v>8</v>
      </c>
      <c r="C3511" s="2">
        <v>4</v>
      </c>
      <c r="D3511" s="2">
        <v>8</v>
      </c>
      <c r="E3511" s="2">
        <v>3</v>
      </c>
      <c r="F3511">
        <v>117</v>
      </c>
      <c r="G3511" s="1" t="s">
        <v>4924</v>
      </c>
      <c r="H3511" s="1">
        <v>7</v>
      </c>
      <c r="I3511" s="1">
        <v>8</v>
      </c>
      <c r="J3511" s="1">
        <v>6</v>
      </c>
      <c r="K3511">
        <v>117</v>
      </c>
    </row>
    <row r="3512" ht="14.5" spans="1:11">
      <c r="A3512" s="2" t="s">
        <v>5905</v>
      </c>
      <c r="B3512" s="2">
        <v>8</v>
      </c>
      <c r="C3512" s="2">
        <v>4</v>
      </c>
      <c r="D3512" s="2">
        <v>8</v>
      </c>
      <c r="E3512" s="2">
        <v>3</v>
      </c>
      <c r="F3512">
        <v>117</v>
      </c>
      <c r="G3512" s="1" t="s">
        <v>5020</v>
      </c>
      <c r="H3512" s="1">
        <v>7</v>
      </c>
      <c r="I3512" s="1">
        <v>8</v>
      </c>
      <c r="J3512" s="1">
        <v>6</v>
      </c>
      <c r="K3512">
        <v>117</v>
      </c>
    </row>
    <row r="3513" ht="14.5" spans="1:11">
      <c r="A3513" s="2" t="s">
        <v>5906</v>
      </c>
      <c r="B3513" s="2">
        <v>8</v>
      </c>
      <c r="C3513" s="2">
        <v>4</v>
      </c>
      <c r="D3513" s="2">
        <v>8</v>
      </c>
      <c r="E3513" s="2">
        <v>3</v>
      </c>
      <c r="F3513">
        <v>117</v>
      </c>
      <c r="G3513" s="1" t="s">
        <v>4906</v>
      </c>
      <c r="H3513" s="1">
        <v>7</v>
      </c>
      <c r="I3513" s="1">
        <v>8</v>
      </c>
      <c r="J3513" s="1">
        <v>6</v>
      </c>
      <c r="K3513">
        <v>117</v>
      </c>
    </row>
    <row r="3514" ht="14.5" spans="1:11">
      <c r="A3514" s="2" t="s">
        <v>5907</v>
      </c>
      <c r="B3514" s="2">
        <v>8</v>
      </c>
      <c r="C3514" s="2">
        <v>4</v>
      </c>
      <c r="D3514" s="2">
        <v>8</v>
      </c>
      <c r="E3514" s="2">
        <v>3</v>
      </c>
      <c r="F3514">
        <v>117</v>
      </c>
      <c r="G3514" s="1" t="s">
        <v>5908</v>
      </c>
      <c r="H3514" s="1">
        <v>7</v>
      </c>
      <c r="I3514" s="1">
        <v>8</v>
      </c>
      <c r="J3514" s="1">
        <v>6</v>
      </c>
      <c r="K3514">
        <v>117</v>
      </c>
    </row>
    <row r="3515" ht="14.5" spans="1:11">
      <c r="A3515" s="2" t="s">
        <v>5909</v>
      </c>
      <c r="B3515" s="2">
        <v>8</v>
      </c>
      <c r="C3515" s="2">
        <v>4</v>
      </c>
      <c r="D3515" s="2">
        <v>8</v>
      </c>
      <c r="E3515" s="2">
        <v>3</v>
      </c>
      <c r="F3515">
        <v>117</v>
      </c>
      <c r="G3515" s="1" t="s">
        <v>5061</v>
      </c>
      <c r="H3515" s="1">
        <v>5</v>
      </c>
      <c r="I3515" s="1">
        <v>8</v>
      </c>
      <c r="J3515" s="1">
        <v>6</v>
      </c>
      <c r="K3515">
        <v>117</v>
      </c>
    </row>
    <row r="3516" ht="14.5" spans="1:11">
      <c r="A3516" s="2" t="s">
        <v>5910</v>
      </c>
      <c r="B3516" s="2">
        <v>8</v>
      </c>
      <c r="C3516" s="2">
        <v>4</v>
      </c>
      <c r="D3516" s="2">
        <v>8</v>
      </c>
      <c r="E3516" s="2">
        <v>3</v>
      </c>
      <c r="F3516">
        <v>117</v>
      </c>
      <c r="G3516" s="1" t="s">
        <v>3975</v>
      </c>
      <c r="H3516" s="1">
        <v>7</v>
      </c>
      <c r="I3516" s="1">
        <v>8</v>
      </c>
      <c r="J3516" s="1">
        <v>6</v>
      </c>
      <c r="K3516">
        <v>117</v>
      </c>
    </row>
    <row r="3517" ht="14.5" spans="1:11">
      <c r="A3517" s="2" t="s">
        <v>5911</v>
      </c>
      <c r="B3517" s="2">
        <v>8</v>
      </c>
      <c r="C3517" s="2">
        <v>4</v>
      </c>
      <c r="D3517" s="2">
        <v>8</v>
      </c>
      <c r="E3517" s="2">
        <v>3</v>
      </c>
      <c r="F3517">
        <v>117</v>
      </c>
      <c r="G3517" s="1" t="s">
        <v>4177</v>
      </c>
      <c r="H3517" s="1">
        <v>7</v>
      </c>
      <c r="I3517" s="1">
        <v>8</v>
      </c>
      <c r="J3517" s="1">
        <v>6</v>
      </c>
      <c r="K3517">
        <v>117</v>
      </c>
    </row>
    <row r="3518" ht="14.5" spans="1:11">
      <c r="A3518" s="2" t="s">
        <v>5912</v>
      </c>
      <c r="B3518" s="2">
        <v>8</v>
      </c>
      <c r="C3518" s="2">
        <v>4</v>
      </c>
      <c r="D3518" s="2">
        <v>8</v>
      </c>
      <c r="E3518" s="2">
        <v>3</v>
      </c>
      <c r="F3518">
        <v>117</v>
      </c>
      <c r="G3518" s="1" t="s">
        <v>4894</v>
      </c>
      <c r="H3518" s="1">
        <v>7</v>
      </c>
      <c r="I3518" s="1">
        <v>8</v>
      </c>
      <c r="J3518" s="1">
        <v>6</v>
      </c>
      <c r="K3518">
        <v>117</v>
      </c>
    </row>
    <row r="3519" ht="14.5" spans="1:11">
      <c r="A3519" s="2" t="s">
        <v>5913</v>
      </c>
      <c r="B3519" s="2">
        <v>8</v>
      </c>
      <c r="C3519" s="2">
        <v>4</v>
      </c>
      <c r="D3519" s="2">
        <v>8</v>
      </c>
      <c r="E3519" s="2">
        <v>3</v>
      </c>
      <c r="F3519">
        <v>117</v>
      </c>
      <c r="G3519" s="1" t="s">
        <v>4878</v>
      </c>
      <c r="H3519" s="1">
        <v>7</v>
      </c>
      <c r="I3519" s="1">
        <v>8</v>
      </c>
      <c r="J3519" s="1">
        <v>6</v>
      </c>
      <c r="K3519">
        <v>117</v>
      </c>
    </row>
    <row r="3520" ht="14.5" spans="1:11">
      <c r="A3520" s="2" t="s">
        <v>5914</v>
      </c>
      <c r="B3520" s="2">
        <v>8</v>
      </c>
      <c r="C3520" s="2">
        <v>4</v>
      </c>
      <c r="D3520" s="2">
        <v>8</v>
      </c>
      <c r="E3520" s="2">
        <v>3</v>
      </c>
      <c r="F3520">
        <v>117</v>
      </c>
      <c r="G3520" s="1" t="s">
        <v>4928</v>
      </c>
      <c r="H3520" s="1">
        <v>7</v>
      </c>
      <c r="I3520" s="1">
        <v>8</v>
      </c>
      <c r="J3520" s="1">
        <v>6</v>
      </c>
      <c r="K3520">
        <v>117</v>
      </c>
    </row>
    <row r="3521" ht="14.5" spans="1:11">
      <c r="A3521" s="2" t="s">
        <v>5915</v>
      </c>
      <c r="B3521" s="2">
        <v>8</v>
      </c>
      <c r="C3521" s="2">
        <v>4</v>
      </c>
      <c r="D3521" s="2">
        <v>8</v>
      </c>
      <c r="E3521" s="2">
        <v>3</v>
      </c>
      <c r="F3521">
        <v>117</v>
      </c>
      <c r="G3521" s="1" t="s">
        <v>4037</v>
      </c>
      <c r="H3521" s="1">
        <v>7</v>
      </c>
      <c r="I3521" s="1">
        <v>8</v>
      </c>
      <c r="J3521" s="1">
        <v>6</v>
      </c>
      <c r="K3521">
        <v>117</v>
      </c>
    </row>
    <row r="3522" ht="14.5" spans="1:11">
      <c r="A3522" s="2" t="s">
        <v>5916</v>
      </c>
      <c r="B3522" s="2">
        <v>8</v>
      </c>
      <c r="C3522" s="2">
        <v>4</v>
      </c>
      <c r="D3522" s="2">
        <v>8</v>
      </c>
      <c r="E3522" s="2">
        <v>3</v>
      </c>
      <c r="F3522">
        <v>117</v>
      </c>
      <c r="G3522" s="1" t="s">
        <v>4015</v>
      </c>
      <c r="H3522" s="1">
        <v>7</v>
      </c>
      <c r="I3522" s="1">
        <v>8</v>
      </c>
      <c r="J3522" s="1">
        <v>6</v>
      </c>
      <c r="K3522">
        <v>117</v>
      </c>
    </row>
    <row r="3523" ht="14.5" spans="1:11">
      <c r="A3523" s="2" t="s">
        <v>5917</v>
      </c>
      <c r="B3523" s="2">
        <v>8</v>
      </c>
      <c r="C3523" s="2">
        <v>4</v>
      </c>
      <c r="D3523" s="2">
        <v>8</v>
      </c>
      <c r="E3523" s="2">
        <v>3</v>
      </c>
      <c r="F3523">
        <v>117</v>
      </c>
      <c r="G3523" s="1" t="s">
        <v>5918</v>
      </c>
      <c r="H3523" s="1">
        <v>7</v>
      </c>
      <c r="I3523" s="1">
        <v>8</v>
      </c>
      <c r="J3523" s="1">
        <v>6</v>
      </c>
      <c r="K3523">
        <v>117</v>
      </c>
    </row>
    <row r="3524" ht="14.5" spans="1:11">
      <c r="A3524" s="2" t="s">
        <v>5919</v>
      </c>
      <c r="B3524" s="2">
        <v>8</v>
      </c>
      <c r="C3524" s="2">
        <v>4</v>
      </c>
      <c r="D3524" s="2">
        <v>8</v>
      </c>
      <c r="E3524" s="2">
        <v>3</v>
      </c>
      <c r="F3524">
        <v>117</v>
      </c>
      <c r="G3524" s="1" t="s">
        <v>5920</v>
      </c>
      <c r="H3524" s="1">
        <v>7</v>
      </c>
      <c r="I3524" s="1">
        <v>8</v>
      </c>
      <c r="J3524" s="1">
        <v>6</v>
      </c>
      <c r="K3524">
        <v>117</v>
      </c>
    </row>
    <row r="3525" ht="14.5" spans="1:11">
      <c r="A3525" s="2" t="s">
        <v>5921</v>
      </c>
      <c r="B3525" s="2">
        <v>8</v>
      </c>
      <c r="C3525" s="2">
        <v>4</v>
      </c>
      <c r="D3525" s="2">
        <v>8</v>
      </c>
      <c r="E3525" s="2">
        <v>3</v>
      </c>
      <c r="F3525">
        <v>117</v>
      </c>
      <c r="G3525" s="1" t="s">
        <v>5922</v>
      </c>
      <c r="H3525" s="1">
        <v>7</v>
      </c>
      <c r="I3525" s="1">
        <v>8</v>
      </c>
      <c r="J3525" s="1">
        <v>6</v>
      </c>
      <c r="K3525">
        <v>117</v>
      </c>
    </row>
    <row r="3526" ht="14.5" spans="1:11">
      <c r="A3526" s="2" t="s">
        <v>5923</v>
      </c>
      <c r="B3526" s="2">
        <v>8</v>
      </c>
      <c r="C3526" s="2">
        <v>4</v>
      </c>
      <c r="D3526" s="2">
        <v>8</v>
      </c>
      <c r="E3526" s="2">
        <v>3</v>
      </c>
      <c r="F3526">
        <v>117</v>
      </c>
      <c r="G3526" s="1" t="s">
        <v>5924</v>
      </c>
      <c r="H3526" s="1">
        <v>7</v>
      </c>
      <c r="I3526" s="1">
        <v>8</v>
      </c>
      <c r="J3526" s="1">
        <v>6</v>
      </c>
      <c r="K3526">
        <v>117</v>
      </c>
    </row>
    <row r="3527" ht="14.5" spans="1:11">
      <c r="A3527" s="2" t="s">
        <v>5925</v>
      </c>
      <c r="B3527" s="2">
        <v>8</v>
      </c>
      <c r="C3527" s="2">
        <v>4</v>
      </c>
      <c r="D3527" s="2">
        <v>8</v>
      </c>
      <c r="E3527" s="2">
        <v>3</v>
      </c>
      <c r="F3527">
        <v>117</v>
      </c>
      <c r="G3527" s="1" t="s">
        <v>5926</v>
      </c>
      <c r="H3527" s="1">
        <v>7</v>
      </c>
      <c r="I3527" s="1">
        <v>8</v>
      </c>
      <c r="J3527" s="1">
        <v>6</v>
      </c>
      <c r="K3527">
        <v>117</v>
      </c>
    </row>
    <row r="3528" ht="14.5" spans="1:11">
      <c r="A3528" s="2" t="s">
        <v>5927</v>
      </c>
      <c r="B3528" s="2">
        <v>8</v>
      </c>
      <c r="C3528" s="2">
        <v>4</v>
      </c>
      <c r="D3528" s="2">
        <v>8</v>
      </c>
      <c r="E3528" s="2">
        <v>3</v>
      </c>
      <c r="F3528">
        <v>117</v>
      </c>
      <c r="G3528" s="1" t="s">
        <v>5928</v>
      </c>
      <c r="H3528" s="1">
        <v>7</v>
      </c>
      <c r="I3528" s="1">
        <v>8</v>
      </c>
      <c r="J3528" s="1">
        <v>6</v>
      </c>
      <c r="K3528">
        <v>117</v>
      </c>
    </row>
    <row r="3529" ht="14.5" spans="1:11">
      <c r="A3529" s="2" t="s">
        <v>5929</v>
      </c>
      <c r="B3529" s="2">
        <v>8</v>
      </c>
      <c r="C3529" s="2">
        <v>4</v>
      </c>
      <c r="D3529" s="2">
        <v>8</v>
      </c>
      <c r="E3529" s="2">
        <v>3</v>
      </c>
      <c r="F3529">
        <v>117</v>
      </c>
      <c r="G3529" s="1" t="s">
        <v>5930</v>
      </c>
      <c r="H3529" s="1">
        <v>7</v>
      </c>
      <c r="I3529" s="1">
        <v>8</v>
      </c>
      <c r="J3529" s="1">
        <v>6</v>
      </c>
      <c r="K3529">
        <v>117</v>
      </c>
    </row>
    <row r="3530" ht="14.5" spans="1:11">
      <c r="A3530" s="2" t="s">
        <v>5931</v>
      </c>
      <c r="B3530" s="2">
        <v>8</v>
      </c>
      <c r="C3530" s="2">
        <v>4</v>
      </c>
      <c r="D3530" s="2">
        <v>8</v>
      </c>
      <c r="E3530" s="2">
        <v>3</v>
      </c>
      <c r="F3530">
        <v>117</v>
      </c>
      <c r="G3530" s="1" t="s">
        <v>5932</v>
      </c>
      <c r="H3530" s="1">
        <v>7</v>
      </c>
      <c r="I3530" s="1">
        <v>8</v>
      </c>
      <c r="J3530" s="1">
        <v>6</v>
      </c>
      <c r="K3530">
        <v>117</v>
      </c>
    </row>
    <row r="3531" ht="14.5" spans="1:11">
      <c r="A3531" s="2" t="s">
        <v>5933</v>
      </c>
      <c r="B3531" s="2">
        <v>8</v>
      </c>
      <c r="C3531" s="2">
        <v>4</v>
      </c>
      <c r="D3531" s="2">
        <v>8</v>
      </c>
      <c r="E3531" s="2">
        <v>3</v>
      </c>
      <c r="F3531">
        <v>117</v>
      </c>
      <c r="G3531" s="1" t="s">
        <v>5934</v>
      </c>
      <c r="H3531" s="1">
        <v>6</v>
      </c>
      <c r="I3531" s="1">
        <v>8</v>
      </c>
      <c r="J3531" s="1">
        <v>6</v>
      </c>
      <c r="K3531">
        <v>117</v>
      </c>
    </row>
    <row r="3532" ht="14.5" spans="1:11">
      <c r="A3532" s="2" t="s">
        <v>5935</v>
      </c>
      <c r="B3532" s="2">
        <v>8</v>
      </c>
      <c r="C3532" s="2">
        <v>4</v>
      </c>
      <c r="D3532" s="2">
        <v>8</v>
      </c>
      <c r="E3532" s="2">
        <v>3</v>
      </c>
      <c r="F3532">
        <v>117</v>
      </c>
      <c r="G3532" s="1" t="s">
        <v>5936</v>
      </c>
      <c r="H3532" s="1">
        <v>7</v>
      </c>
      <c r="I3532" s="1">
        <v>8</v>
      </c>
      <c r="J3532" s="1">
        <v>6</v>
      </c>
      <c r="K3532">
        <v>117</v>
      </c>
    </row>
    <row r="3533" ht="14.5" spans="1:11">
      <c r="A3533" s="2" t="s">
        <v>5937</v>
      </c>
      <c r="B3533" s="2">
        <v>8</v>
      </c>
      <c r="C3533" s="2">
        <v>4</v>
      </c>
      <c r="D3533" s="2">
        <v>8</v>
      </c>
      <c r="E3533" s="2">
        <v>3</v>
      </c>
      <c r="F3533">
        <v>117</v>
      </c>
      <c r="G3533" s="1" t="s">
        <v>5938</v>
      </c>
      <c r="H3533" s="1">
        <v>7</v>
      </c>
      <c r="I3533" s="1">
        <v>8</v>
      </c>
      <c r="J3533" s="1">
        <v>6</v>
      </c>
      <c r="K3533">
        <v>117</v>
      </c>
    </row>
    <row r="3534" ht="14.5" spans="1:11">
      <c r="A3534" s="2" t="s">
        <v>5939</v>
      </c>
      <c r="B3534" s="2">
        <v>8</v>
      </c>
      <c r="C3534" s="2">
        <v>4</v>
      </c>
      <c r="D3534" s="2">
        <v>8</v>
      </c>
      <c r="E3534" s="2">
        <v>3</v>
      </c>
      <c r="F3534">
        <v>117</v>
      </c>
      <c r="G3534" s="1" t="s">
        <v>5940</v>
      </c>
      <c r="H3534" s="1">
        <v>7</v>
      </c>
      <c r="I3534" s="1">
        <v>8</v>
      </c>
      <c r="J3534" s="1">
        <v>6</v>
      </c>
      <c r="K3534">
        <v>117</v>
      </c>
    </row>
    <row r="3535" ht="14.5" spans="1:11">
      <c r="A3535" s="2" t="s">
        <v>5941</v>
      </c>
      <c r="B3535" s="2">
        <v>8</v>
      </c>
      <c r="C3535" s="2">
        <v>4</v>
      </c>
      <c r="D3535" s="2">
        <v>8</v>
      </c>
      <c r="E3535" s="2">
        <v>3</v>
      </c>
      <c r="F3535">
        <v>117</v>
      </c>
      <c r="G3535" s="1" t="s">
        <v>5942</v>
      </c>
      <c r="H3535" s="1">
        <v>7</v>
      </c>
      <c r="I3535" s="1">
        <v>8</v>
      </c>
      <c r="J3535" s="1">
        <v>6</v>
      </c>
      <c r="K3535">
        <v>117</v>
      </c>
    </row>
    <row r="3536" ht="14.5" spans="1:11">
      <c r="A3536" s="2" t="s">
        <v>5943</v>
      </c>
      <c r="B3536" s="2">
        <v>8</v>
      </c>
      <c r="C3536" s="2">
        <v>4</v>
      </c>
      <c r="D3536" s="2">
        <v>8</v>
      </c>
      <c r="E3536" s="2">
        <v>4</v>
      </c>
      <c r="F3536">
        <v>117</v>
      </c>
      <c r="G3536" s="1" t="s">
        <v>5944</v>
      </c>
      <c r="H3536" s="1">
        <v>7</v>
      </c>
      <c r="I3536" s="1">
        <v>8</v>
      </c>
      <c r="J3536" s="1">
        <v>6</v>
      </c>
      <c r="K3536">
        <v>117</v>
      </c>
    </row>
    <row r="3537" ht="14.5" spans="1:11">
      <c r="A3537" s="2" t="s">
        <v>5945</v>
      </c>
      <c r="B3537" s="2">
        <v>8</v>
      </c>
      <c r="C3537" s="2">
        <v>4</v>
      </c>
      <c r="D3537" s="2">
        <v>8</v>
      </c>
      <c r="E3537" s="2">
        <v>4</v>
      </c>
      <c r="F3537">
        <v>117</v>
      </c>
      <c r="G3537" s="1" t="s">
        <v>5946</v>
      </c>
      <c r="H3537" s="1">
        <v>7</v>
      </c>
      <c r="I3537" s="1">
        <v>8</v>
      </c>
      <c r="J3537" s="1">
        <v>6</v>
      </c>
      <c r="K3537">
        <v>117</v>
      </c>
    </row>
    <row r="3538" ht="14.5" spans="1:11">
      <c r="A3538" s="2" t="s">
        <v>5947</v>
      </c>
      <c r="B3538" s="2">
        <v>8</v>
      </c>
      <c r="C3538" s="2">
        <v>4</v>
      </c>
      <c r="D3538" s="2">
        <v>8</v>
      </c>
      <c r="E3538" s="2">
        <v>4</v>
      </c>
      <c r="F3538">
        <v>117</v>
      </c>
      <c r="G3538" s="1" t="s">
        <v>5948</v>
      </c>
      <c r="H3538" s="1">
        <v>7</v>
      </c>
      <c r="I3538" s="1">
        <v>8</v>
      </c>
      <c r="J3538" s="1">
        <v>6</v>
      </c>
      <c r="K3538">
        <v>117</v>
      </c>
    </row>
    <row r="3539" ht="14.5" spans="1:11">
      <c r="A3539" s="2" t="s">
        <v>5949</v>
      </c>
      <c r="B3539" s="2">
        <v>8</v>
      </c>
      <c r="C3539" s="2">
        <v>4</v>
      </c>
      <c r="D3539" s="2">
        <v>8</v>
      </c>
      <c r="E3539" s="2">
        <v>4</v>
      </c>
      <c r="F3539">
        <v>117</v>
      </c>
      <c r="G3539" s="1" t="s">
        <v>5950</v>
      </c>
      <c r="H3539" s="1">
        <v>7</v>
      </c>
      <c r="I3539" s="1">
        <v>8</v>
      </c>
      <c r="J3539" s="1">
        <v>6</v>
      </c>
      <c r="K3539">
        <v>117</v>
      </c>
    </row>
    <row r="3540" ht="14.5" spans="1:11">
      <c r="A3540" s="2" t="s">
        <v>5951</v>
      </c>
      <c r="B3540" s="2">
        <v>8</v>
      </c>
      <c r="C3540" s="2">
        <v>4</v>
      </c>
      <c r="D3540" s="2">
        <v>8</v>
      </c>
      <c r="E3540" s="2">
        <v>4</v>
      </c>
      <c r="F3540">
        <v>117</v>
      </c>
      <c r="G3540" s="1" t="s">
        <v>5952</v>
      </c>
      <c r="H3540" s="1">
        <v>7</v>
      </c>
      <c r="I3540" s="1">
        <v>8</v>
      </c>
      <c r="J3540" s="1">
        <v>6</v>
      </c>
      <c r="K3540">
        <v>117</v>
      </c>
    </row>
    <row r="3541" ht="14.5" spans="1:11">
      <c r="A3541" s="2" t="s">
        <v>5953</v>
      </c>
      <c r="B3541" s="2">
        <v>8</v>
      </c>
      <c r="C3541" s="2">
        <v>4</v>
      </c>
      <c r="D3541" s="2">
        <v>8</v>
      </c>
      <c r="E3541" s="2">
        <v>4</v>
      </c>
      <c r="F3541">
        <v>117</v>
      </c>
      <c r="G3541" s="1" t="s">
        <v>5954</v>
      </c>
      <c r="H3541" s="1">
        <v>7</v>
      </c>
      <c r="I3541" s="1">
        <v>8</v>
      </c>
      <c r="J3541" s="1">
        <v>6</v>
      </c>
      <c r="K3541">
        <v>117</v>
      </c>
    </row>
    <row r="3542" ht="14.5" spans="1:11">
      <c r="A3542" s="2" t="s">
        <v>5955</v>
      </c>
      <c r="B3542" s="2">
        <v>8</v>
      </c>
      <c r="C3542" s="2">
        <v>4</v>
      </c>
      <c r="D3542" s="2">
        <v>8</v>
      </c>
      <c r="E3542" s="2">
        <v>4</v>
      </c>
      <c r="F3542">
        <v>117</v>
      </c>
      <c r="G3542" s="1" t="s">
        <v>5956</v>
      </c>
      <c r="H3542" s="1">
        <v>7</v>
      </c>
      <c r="I3542" s="1">
        <v>8</v>
      </c>
      <c r="J3542" s="1">
        <v>6</v>
      </c>
      <c r="K3542">
        <v>117</v>
      </c>
    </row>
    <row r="3543" ht="14.5" spans="1:11">
      <c r="A3543" s="2" t="s">
        <v>5957</v>
      </c>
      <c r="B3543" s="2">
        <v>8</v>
      </c>
      <c r="C3543" s="2">
        <v>4</v>
      </c>
      <c r="D3543" s="2">
        <v>8</v>
      </c>
      <c r="E3543" s="2">
        <v>4</v>
      </c>
      <c r="F3543">
        <v>117</v>
      </c>
      <c r="G3543" s="1" t="s">
        <v>5958</v>
      </c>
      <c r="H3543" s="1">
        <v>7</v>
      </c>
      <c r="I3543" s="1">
        <v>8</v>
      </c>
      <c r="J3543" s="1">
        <v>6</v>
      </c>
      <c r="K3543">
        <v>117</v>
      </c>
    </row>
    <row r="3544" ht="14.5" spans="1:11">
      <c r="A3544" s="2" t="s">
        <v>5959</v>
      </c>
      <c r="B3544" s="2">
        <v>8</v>
      </c>
      <c r="C3544" s="2">
        <v>4</v>
      </c>
      <c r="D3544" s="2">
        <v>8</v>
      </c>
      <c r="E3544" s="2">
        <v>4</v>
      </c>
      <c r="F3544">
        <v>117</v>
      </c>
      <c r="G3544" s="1" t="s">
        <v>5960</v>
      </c>
      <c r="H3544" s="1">
        <v>7</v>
      </c>
      <c r="I3544" s="1">
        <v>8</v>
      </c>
      <c r="J3544" s="1">
        <v>6</v>
      </c>
      <c r="K3544">
        <v>117</v>
      </c>
    </row>
    <row r="3545" ht="14.5" spans="1:11">
      <c r="A3545" s="2" t="s">
        <v>5961</v>
      </c>
      <c r="B3545" s="2">
        <v>8</v>
      </c>
      <c r="C3545" s="2">
        <v>4</v>
      </c>
      <c r="D3545" s="2">
        <v>8</v>
      </c>
      <c r="E3545" s="2">
        <v>4</v>
      </c>
      <c r="F3545">
        <v>117</v>
      </c>
      <c r="G3545" s="1" t="s">
        <v>5962</v>
      </c>
      <c r="H3545" s="1">
        <v>7</v>
      </c>
      <c r="I3545" s="1">
        <v>8</v>
      </c>
      <c r="J3545" s="1">
        <v>6</v>
      </c>
      <c r="K3545">
        <v>117</v>
      </c>
    </row>
    <row r="3546" ht="14.5" spans="1:11">
      <c r="A3546" s="2" t="s">
        <v>5963</v>
      </c>
      <c r="B3546" s="2">
        <v>8</v>
      </c>
      <c r="C3546" s="2">
        <v>4</v>
      </c>
      <c r="D3546" s="2">
        <v>8</v>
      </c>
      <c r="E3546" s="2">
        <v>4</v>
      </c>
      <c r="F3546">
        <v>117</v>
      </c>
      <c r="G3546" s="1" t="s">
        <v>5964</v>
      </c>
      <c r="H3546" s="1">
        <v>7</v>
      </c>
      <c r="I3546" s="1">
        <v>8</v>
      </c>
      <c r="J3546" s="1">
        <v>6</v>
      </c>
      <c r="K3546">
        <v>117</v>
      </c>
    </row>
    <row r="3547" ht="14.5" spans="1:11">
      <c r="A3547" s="2" t="s">
        <v>5965</v>
      </c>
      <c r="B3547" s="2">
        <v>8</v>
      </c>
      <c r="C3547" s="2">
        <v>4</v>
      </c>
      <c r="D3547" s="2">
        <v>8</v>
      </c>
      <c r="E3547" s="2">
        <v>4</v>
      </c>
      <c r="F3547">
        <v>117</v>
      </c>
      <c r="G3547" s="1" t="s">
        <v>5966</v>
      </c>
      <c r="H3547" s="1">
        <v>7</v>
      </c>
      <c r="I3547" s="1">
        <v>8</v>
      </c>
      <c r="J3547" s="1">
        <v>6</v>
      </c>
      <c r="K3547">
        <v>117</v>
      </c>
    </row>
    <row r="3548" ht="14.5" spans="1:11">
      <c r="A3548" s="2" t="s">
        <v>5967</v>
      </c>
      <c r="B3548" s="2">
        <v>8</v>
      </c>
      <c r="C3548" s="2">
        <v>4</v>
      </c>
      <c r="D3548" s="2">
        <v>8</v>
      </c>
      <c r="E3548" s="2">
        <v>4</v>
      </c>
      <c r="F3548">
        <v>117</v>
      </c>
      <c r="G3548" s="1" t="s">
        <v>5968</v>
      </c>
      <c r="H3548" s="1">
        <v>7</v>
      </c>
      <c r="I3548" s="1">
        <v>8</v>
      </c>
      <c r="J3548" s="1">
        <v>6</v>
      </c>
      <c r="K3548">
        <v>117</v>
      </c>
    </row>
    <row r="3549" ht="14.5" spans="1:11">
      <c r="A3549" s="2" t="s">
        <v>5969</v>
      </c>
      <c r="B3549" s="2">
        <v>8</v>
      </c>
      <c r="C3549" s="2">
        <v>4</v>
      </c>
      <c r="D3549" s="2">
        <v>8</v>
      </c>
      <c r="E3549" s="2">
        <v>4</v>
      </c>
      <c r="F3549">
        <v>117</v>
      </c>
      <c r="G3549" s="1" t="s">
        <v>5970</v>
      </c>
      <c r="H3549" s="1">
        <v>7</v>
      </c>
      <c r="I3549" s="1">
        <v>8</v>
      </c>
      <c r="J3549" s="1">
        <v>6</v>
      </c>
      <c r="K3549">
        <v>117</v>
      </c>
    </row>
    <row r="3550" ht="14.5" spans="1:11">
      <c r="A3550" s="2" t="s">
        <v>5971</v>
      </c>
      <c r="B3550" s="2">
        <v>8</v>
      </c>
      <c r="C3550" s="2">
        <v>4</v>
      </c>
      <c r="D3550" s="2">
        <v>8</v>
      </c>
      <c r="E3550" s="2">
        <v>4</v>
      </c>
      <c r="F3550">
        <v>117</v>
      </c>
      <c r="G3550" s="1" t="s">
        <v>5972</v>
      </c>
      <c r="H3550" s="1">
        <v>6</v>
      </c>
      <c r="I3550" s="1">
        <v>8</v>
      </c>
      <c r="J3550" s="1">
        <v>6</v>
      </c>
      <c r="K3550">
        <v>117</v>
      </c>
    </row>
    <row r="3551" ht="14.5" spans="1:11">
      <c r="A3551" s="2" t="s">
        <v>5973</v>
      </c>
      <c r="B3551" s="2">
        <v>8</v>
      </c>
      <c r="C3551" s="2">
        <v>4</v>
      </c>
      <c r="D3551" s="2">
        <v>8</v>
      </c>
      <c r="E3551" s="2">
        <v>4</v>
      </c>
      <c r="F3551">
        <v>117</v>
      </c>
      <c r="G3551" s="1" t="s">
        <v>5974</v>
      </c>
      <c r="H3551" s="1">
        <v>7</v>
      </c>
      <c r="I3551" s="1">
        <v>8</v>
      </c>
      <c r="J3551" s="1">
        <v>6</v>
      </c>
      <c r="K3551">
        <v>117</v>
      </c>
    </row>
    <row r="3552" ht="14.5" spans="1:11">
      <c r="A3552" s="2" t="s">
        <v>5975</v>
      </c>
      <c r="B3552" s="2">
        <v>8</v>
      </c>
      <c r="C3552" s="2">
        <v>4</v>
      </c>
      <c r="D3552" s="2">
        <v>8</v>
      </c>
      <c r="E3552" s="2">
        <v>4</v>
      </c>
      <c r="F3552">
        <v>117</v>
      </c>
      <c r="G3552" s="1" t="s">
        <v>5976</v>
      </c>
      <c r="H3552" s="1">
        <v>7</v>
      </c>
      <c r="I3552" s="1">
        <v>8</v>
      </c>
      <c r="J3552" s="1">
        <v>6</v>
      </c>
      <c r="K3552">
        <v>117</v>
      </c>
    </row>
    <row r="3553" ht="14.5" spans="1:11">
      <c r="A3553" s="2" t="s">
        <v>5977</v>
      </c>
      <c r="B3553" s="2">
        <v>8</v>
      </c>
      <c r="C3553" s="2">
        <v>4</v>
      </c>
      <c r="D3553" s="2">
        <v>8</v>
      </c>
      <c r="E3553" s="2">
        <v>4</v>
      </c>
      <c r="F3553">
        <v>117</v>
      </c>
      <c r="G3553" s="1" t="s">
        <v>5978</v>
      </c>
      <c r="H3553" s="1">
        <v>7</v>
      </c>
      <c r="I3553" s="1">
        <v>8</v>
      </c>
      <c r="J3553" s="1">
        <v>6</v>
      </c>
      <c r="K3553">
        <v>117</v>
      </c>
    </row>
    <row r="3554" ht="14.5" spans="1:11">
      <c r="A3554" s="2" t="s">
        <v>5979</v>
      </c>
      <c r="B3554" s="2">
        <v>8</v>
      </c>
      <c r="C3554" s="2">
        <v>4</v>
      </c>
      <c r="D3554" s="2">
        <v>8</v>
      </c>
      <c r="E3554" s="2">
        <v>4</v>
      </c>
      <c r="F3554">
        <v>117</v>
      </c>
      <c r="G3554" s="1" t="s">
        <v>5980</v>
      </c>
      <c r="H3554" s="1">
        <v>7</v>
      </c>
      <c r="I3554" s="1">
        <v>8</v>
      </c>
      <c r="J3554" s="1">
        <v>6</v>
      </c>
      <c r="K3554">
        <v>117</v>
      </c>
    </row>
    <row r="3555" ht="14.5" spans="1:11">
      <c r="A3555" s="2" t="s">
        <v>5981</v>
      </c>
      <c r="B3555" s="2">
        <v>8</v>
      </c>
      <c r="C3555" s="2">
        <v>4</v>
      </c>
      <c r="D3555" s="2">
        <v>8</v>
      </c>
      <c r="E3555" s="2">
        <v>4</v>
      </c>
      <c r="F3555">
        <v>117</v>
      </c>
      <c r="G3555" s="1" t="s">
        <v>5982</v>
      </c>
      <c r="H3555" s="1">
        <v>7</v>
      </c>
      <c r="I3555" s="1">
        <v>8</v>
      </c>
      <c r="J3555" s="1">
        <v>6</v>
      </c>
      <c r="K3555">
        <v>117</v>
      </c>
    </row>
    <row r="3556" ht="14.5" spans="1:11">
      <c r="A3556" s="2" t="s">
        <v>5983</v>
      </c>
      <c r="B3556" s="2">
        <v>8</v>
      </c>
      <c r="C3556" s="2">
        <v>4</v>
      </c>
      <c r="D3556" s="2">
        <v>8</v>
      </c>
      <c r="E3556" s="2">
        <v>4</v>
      </c>
      <c r="F3556">
        <v>117</v>
      </c>
      <c r="G3556" s="1" t="s">
        <v>5984</v>
      </c>
      <c r="H3556" s="1">
        <v>7</v>
      </c>
      <c r="I3556" s="1">
        <v>8</v>
      </c>
      <c r="J3556" s="1">
        <v>6</v>
      </c>
      <c r="K3556">
        <v>117</v>
      </c>
    </row>
    <row r="3557" ht="14.5" spans="1:11">
      <c r="A3557" s="2" t="s">
        <v>5985</v>
      </c>
      <c r="B3557" s="2">
        <v>8</v>
      </c>
      <c r="C3557" s="2">
        <v>4</v>
      </c>
      <c r="D3557" s="2">
        <v>8</v>
      </c>
      <c r="E3557" s="2">
        <v>4</v>
      </c>
      <c r="F3557">
        <v>117</v>
      </c>
      <c r="G3557" s="1" t="s">
        <v>5986</v>
      </c>
      <c r="H3557" s="1">
        <v>7</v>
      </c>
      <c r="I3557" s="1">
        <v>8</v>
      </c>
      <c r="J3557" s="1">
        <v>6</v>
      </c>
      <c r="K3557">
        <v>117</v>
      </c>
    </row>
    <row r="3558" ht="14.5" spans="1:11">
      <c r="A3558" s="2" t="s">
        <v>5987</v>
      </c>
      <c r="B3558" s="2">
        <v>8</v>
      </c>
      <c r="C3558" s="2">
        <v>4</v>
      </c>
      <c r="D3558" s="2">
        <v>8</v>
      </c>
      <c r="E3558" s="2">
        <v>4</v>
      </c>
      <c r="F3558">
        <v>117</v>
      </c>
      <c r="G3558" s="1" t="s">
        <v>5988</v>
      </c>
      <c r="H3558" s="1">
        <v>7</v>
      </c>
      <c r="I3558" s="1">
        <v>8</v>
      </c>
      <c r="J3558" s="1">
        <v>6</v>
      </c>
      <c r="K3558">
        <v>117</v>
      </c>
    </row>
    <row r="3559" ht="14.5" spans="1:11">
      <c r="A3559" s="2" t="s">
        <v>5989</v>
      </c>
      <c r="B3559" s="2">
        <v>8</v>
      </c>
      <c r="C3559" s="2">
        <v>4</v>
      </c>
      <c r="D3559" s="2">
        <v>8</v>
      </c>
      <c r="E3559" s="2">
        <v>4</v>
      </c>
      <c r="F3559">
        <v>117</v>
      </c>
      <c r="G3559" s="1" t="s">
        <v>5990</v>
      </c>
      <c r="H3559" s="1">
        <v>7</v>
      </c>
      <c r="I3559" s="1">
        <v>8</v>
      </c>
      <c r="J3559" s="1">
        <v>6</v>
      </c>
      <c r="K3559">
        <v>117</v>
      </c>
    </row>
    <row r="3560" ht="14.5" spans="1:11">
      <c r="A3560" s="2" t="s">
        <v>5991</v>
      </c>
      <c r="B3560" s="2">
        <v>8</v>
      </c>
      <c r="C3560" s="2">
        <v>4</v>
      </c>
      <c r="D3560" s="2">
        <v>8</v>
      </c>
      <c r="E3560" s="2">
        <v>4</v>
      </c>
      <c r="F3560">
        <v>117</v>
      </c>
      <c r="G3560" s="1" t="s">
        <v>5992</v>
      </c>
      <c r="H3560" s="1">
        <v>7</v>
      </c>
      <c r="I3560" s="1">
        <v>8</v>
      </c>
      <c r="J3560" s="1">
        <v>6</v>
      </c>
      <c r="K3560">
        <v>117</v>
      </c>
    </row>
    <row r="3561" ht="14.5" spans="1:11">
      <c r="A3561" s="2" t="s">
        <v>5993</v>
      </c>
      <c r="B3561" s="2">
        <v>8</v>
      </c>
      <c r="C3561" s="2">
        <v>4</v>
      </c>
      <c r="D3561" s="2">
        <v>8</v>
      </c>
      <c r="E3561" s="2">
        <v>4</v>
      </c>
      <c r="F3561">
        <v>117</v>
      </c>
      <c r="G3561" s="1" t="s">
        <v>5994</v>
      </c>
      <c r="H3561" s="1">
        <v>7</v>
      </c>
      <c r="I3561" s="1">
        <v>8</v>
      </c>
      <c r="J3561" s="1">
        <v>6</v>
      </c>
      <c r="K3561">
        <v>117</v>
      </c>
    </row>
    <row r="3562" ht="14.5" spans="1:11">
      <c r="A3562" s="2" t="s">
        <v>5995</v>
      </c>
      <c r="B3562" s="2">
        <v>8</v>
      </c>
      <c r="C3562" s="2">
        <v>4</v>
      </c>
      <c r="D3562" s="2">
        <v>8</v>
      </c>
      <c r="E3562" s="2">
        <v>4</v>
      </c>
      <c r="F3562">
        <v>117</v>
      </c>
      <c r="G3562" s="1" t="s">
        <v>5996</v>
      </c>
      <c r="H3562" s="1">
        <v>7</v>
      </c>
      <c r="I3562" s="1">
        <v>8</v>
      </c>
      <c r="J3562" s="1">
        <v>6</v>
      </c>
      <c r="K3562">
        <v>117</v>
      </c>
    </row>
    <row r="3563" ht="14.5" spans="1:11">
      <c r="A3563" s="2" t="s">
        <v>5997</v>
      </c>
      <c r="B3563" s="2">
        <v>8</v>
      </c>
      <c r="C3563" s="2">
        <v>4</v>
      </c>
      <c r="D3563" s="2">
        <v>8</v>
      </c>
      <c r="E3563" s="2">
        <v>4</v>
      </c>
      <c r="F3563">
        <v>117</v>
      </c>
      <c r="G3563" s="1" t="s">
        <v>5998</v>
      </c>
      <c r="H3563" s="1">
        <v>7</v>
      </c>
      <c r="I3563" s="1">
        <v>8</v>
      </c>
      <c r="J3563" s="1">
        <v>6</v>
      </c>
      <c r="K3563">
        <v>117</v>
      </c>
    </row>
    <row r="3564" ht="14.5" spans="1:11">
      <c r="A3564" s="2" t="s">
        <v>5999</v>
      </c>
      <c r="B3564" s="2">
        <v>8</v>
      </c>
      <c r="C3564" s="2">
        <v>4</v>
      </c>
      <c r="D3564" s="2">
        <v>8</v>
      </c>
      <c r="E3564" s="2">
        <v>4</v>
      </c>
      <c r="F3564">
        <v>117</v>
      </c>
      <c r="G3564" s="1" t="s">
        <v>6000</v>
      </c>
      <c r="H3564" s="1">
        <v>7</v>
      </c>
      <c r="I3564" s="1">
        <v>8</v>
      </c>
      <c r="J3564" s="1">
        <v>6</v>
      </c>
      <c r="K3564">
        <v>117</v>
      </c>
    </row>
    <row r="3565" ht="14.5" spans="1:11">
      <c r="A3565" s="2" t="s">
        <v>6001</v>
      </c>
      <c r="B3565" s="2">
        <v>8</v>
      </c>
      <c r="C3565" s="2">
        <v>4</v>
      </c>
      <c r="D3565" s="2">
        <v>8</v>
      </c>
      <c r="E3565" s="2">
        <v>4</v>
      </c>
      <c r="F3565">
        <v>117</v>
      </c>
      <c r="G3565" s="1" t="s">
        <v>6002</v>
      </c>
      <c r="H3565" s="1">
        <v>7</v>
      </c>
      <c r="I3565" s="1">
        <v>8</v>
      </c>
      <c r="J3565" s="1">
        <v>6</v>
      </c>
      <c r="K3565">
        <v>117</v>
      </c>
    </row>
    <row r="3566" ht="14.5" spans="1:11">
      <c r="A3566" s="2" t="s">
        <v>6003</v>
      </c>
      <c r="B3566" s="2">
        <v>8</v>
      </c>
      <c r="C3566" s="2">
        <v>4</v>
      </c>
      <c r="D3566" s="2">
        <v>8</v>
      </c>
      <c r="E3566" s="2">
        <v>4</v>
      </c>
      <c r="F3566">
        <v>117</v>
      </c>
      <c r="G3566" s="1" t="s">
        <v>6004</v>
      </c>
      <c r="H3566" s="1">
        <v>7</v>
      </c>
      <c r="I3566" s="1">
        <v>8</v>
      </c>
      <c r="J3566" s="1">
        <v>6</v>
      </c>
      <c r="K3566">
        <v>117</v>
      </c>
    </row>
    <row r="3567" ht="14.5" spans="1:11">
      <c r="A3567" s="2" t="s">
        <v>6005</v>
      </c>
      <c r="B3567" s="2">
        <v>8</v>
      </c>
      <c r="C3567" s="2">
        <v>4</v>
      </c>
      <c r="D3567" s="2">
        <v>8</v>
      </c>
      <c r="E3567" s="2">
        <v>4</v>
      </c>
      <c r="F3567">
        <v>117</v>
      </c>
      <c r="G3567" s="1" t="s">
        <v>6006</v>
      </c>
      <c r="H3567" s="1">
        <v>7</v>
      </c>
      <c r="I3567" s="1">
        <v>8</v>
      </c>
      <c r="J3567" s="1">
        <v>6</v>
      </c>
      <c r="K3567">
        <v>117</v>
      </c>
    </row>
    <row r="3568" ht="14.5" spans="1:11">
      <c r="A3568" s="2" t="s">
        <v>6007</v>
      </c>
      <c r="B3568" s="2">
        <v>8</v>
      </c>
      <c r="C3568" s="2">
        <v>4</v>
      </c>
      <c r="D3568" s="2">
        <v>8</v>
      </c>
      <c r="E3568" s="2">
        <v>4</v>
      </c>
      <c r="F3568">
        <v>117</v>
      </c>
      <c r="G3568" s="1" t="s">
        <v>6008</v>
      </c>
      <c r="H3568" s="1">
        <v>7</v>
      </c>
      <c r="I3568" s="1">
        <v>8</v>
      </c>
      <c r="J3568" s="1">
        <v>6</v>
      </c>
      <c r="K3568">
        <v>117</v>
      </c>
    </row>
    <row r="3569" ht="14.5" spans="1:11">
      <c r="A3569" s="2" t="s">
        <v>6009</v>
      </c>
      <c r="B3569" s="2">
        <v>8</v>
      </c>
      <c r="C3569" s="2">
        <v>4</v>
      </c>
      <c r="D3569" s="2">
        <v>8</v>
      </c>
      <c r="E3569" s="2">
        <v>4</v>
      </c>
      <c r="F3569">
        <v>117</v>
      </c>
      <c r="G3569" s="1" t="s">
        <v>6010</v>
      </c>
      <c r="H3569" s="1">
        <v>7</v>
      </c>
      <c r="I3569" s="1">
        <v>8</v>
      </c>
      <c r="J3569" s="1">
        <v>6</v>
      </c>
      <c r="K3569">
        <v>117</v>
      </c>
    </row>
    <row r="3570" ht="14.5" spans="1:11">
      <c r="A3570" s="2" t="s">
        <v>6011</v>
      </c>
      <c r="B3570" s="2">
        <v>8</v>
      </c>
      <c r="C3570" s="2">
        <v>4</v>
      </c>
      <c r="D3570" s="2">
        <v>8</v>
      </c>
      <c r="E3570" s="2">
        <v>4</v>
      </c>
      <c r="F3570">
        <v>117</v>
      </c>
      <c r="G3570" s="1" t="s">
        <v>6012</v>
      </c>
      <c r="H3570" s="1">
        <v>7</v>
      </c>
      <c r="I3570" s="1">
        <v>8</v>
      </c>
      <c r="J3570" s="1">
        <v>6</v>
      </c>
      <c r="K3570">
        <v>117</v>
      </c>
    </row>
    <row r="3571" ht="14.5" spans="1:11">
      <c r="A3571" s="2" t="s">
        <v>6013</v>
      </c>
      <c r="B3571" s="2">
        <v>8</v>
      </c>
      <c r="C3571" s="2">
        <v>4</v>
      </c>
      <c r="D3571" s="2">
        <v>8</v>
      </c>
      <c r="E3571" s="2">
        <v>4</v>
      </c>
      <c r="F3571">
        <v>117</v>
      </c>
      <c r="G3571" s="1" t="s">
        <v>6014</v>
      </c>
      <c r="H3571" s="1">
        <v>7</v>
      </c>
      <c r="I3571" s="1">
        <v>8</v>
      </c>
      <c r="J3571" s="1">
        <v>6</v>
      </c>
      <c r="K3571">
        <v>117</v>
      </c>
    </row>
    <row r="3572" ht="14.5" spans="1:11">
      <c r="A3572" s="2" t="s">
        <v>6015</v>
      </c>
      <c r="B3572" s="2">
        <v>8</v>
      </c>
      <c r="C3572" s="2">
        <v>4</v>
      </c>
      <c r="D3572" s="2">
        <v>8</v>
      </c>
      <c r="E3572" s="2">
        <v>4</v>
      </c>
      <c r="F3572">
        <v>117</v>
      </c>
      <c r="G3572" s="1" t="s">
        <v>6016</v>
      </c>
      <c r="H3572" s="1">
        <v>7</v>
      </c>
      <c r="I3572" s="1">
        <v>8</v>
      </c>
      <c r="J3572" s="1">
        <v>6</v>
      </c>
      <c r="K3572">
        <v>117</v>
      </c>
    </row>
    <row r="3573" ht="14.5" spans="1:11">
      <c r="A3573" s="2" t="s">
        <v>6017</v>
      </c>
      <c r="B3573" s="2">
        <v>8</v>
      </c>
      <c r="C3573" s="2">
        <v>4</v>
      </c>
      <c r="D3573" s="2">
        <v>8</v>
      </c>
      <c r="E3573" s="2">
        <v>4</v>
      </c>
      <c r="F3573">
        <v>117</v>
      </c>
      <c r="G3573" s="1" t="s">
        <v>6018</v>
      </c>
      <c r="H3573" s="1">
        <v>6</v>
      </c>
      <c r="I3573" s="1">
        <v>8</v>
      </c>
      <c r="J3573" s="1">
        <v>6</v>
      </c>
      <c r="K3573">
        <v>117</v>
      </c>
    </row>
    <row r="3574" ht="14.5" spans="1:11">
      <c r="A3574" s="2" t="s">
        <v>6019</v>
      </c>
      <c r="B3574" s="2">
        <v>8</v>
      </c>
      <c r="C3574" s="2">
        <v>4</v>
      </c>
      <c r="D3574" s="2">
        <v>8</v>
      </c>
      <c r="E3574" s="2">
        <v>4</v>
      </c>
      <c r="F3574">
        <v>117</v>
      </c>
      <c r="G3574" s="1" t="s">
        <v>6020</v>
      </c>
      <c r="H3574" s="1">
        <v>7</v>
      </c>
      <c r="I3574" s="1">
        <v>8</v>
      </c>
      <c r="J3574" s="1">
        <v>6</v>
      </c>
      <c r="K3574">
        <v>117</v>
      </c>
    </row>
    <row r="3575" ht="14.5" spans="1:11">
      <c r="A3575" s="2" t="s">
        <v>6021</v>
      </c>
      <c r="B3575" s="2">
        <v>8</v>
      </c>
      <c r="C3575" s="2">
        <v>4</v>
      </c>
      <c r="D3575" s="2">
        <v>8</v>
      </c>
      <c r="E3575" s="2">
        <v>4</v>
      </c>
      <c r="F3575">
        <v>117</v>
      </c>
      <c r="G3575" s="1" t="s">
        <v>6022</v>
      </c>
      <c r="H3575" s="1">
        <v>6</v>
      </c>
      <c r="I3575" s="1">
        <v>8</v>
      </c>
      <c r="J3575" s="1">
        <v>6</v>
      </c>
      <c r="K3575">
        <v>117</v>
      </c>
    </row>
    <row r="3576" ht="14.5" spans="1:11">
      <c r="A3576" s="2" t="s">
        <v>6023</v>
      </c>
      <c r="B3576" s="2">
        <v>8</v>
      </c>
      <c r="C3576" s="2">
        <v>4</v>
      </c>
      <c r="D3576" s="2">
        <v>8</v>
      </c>
      <c r="E3576" s="2">
        <v>4</v>
      </c>
      <c r="F3576">
        <v>117</v>
      </c>
      <c r="G3576" s="1" t="s">
        <v>6024</v>
      </c>
      <c r="H3576" s="1">
        <v>7</v>
      </c>
      <c r="I3576" s="1">
        <v>8</v>
      </c>
      <c r="J3576" s="1">
        <v>6</v>
      </c>
      <c r="K3576">
        <v>117</v>
      </c>
    </row>
    <row r="3577" ht="14.5" spans="1:11">
      <c r="A3577" s="2" t="s">
        <v>6025</v>
      </c>
      <c r="B3577" s="2">
        <v>8</v>
      </c>
      <c r="C3577" s="2">
        <v>4</v>
      </c>
      <c r="D3577" s="2">
        <v>8</v>
      </c>
      <c r="E3577" s="2">
        <v>4</v>
      </c>
      <c r="F3577">
        <v>117</v>
      </c>
      <c r="G3577" s="1" t="s">
        <v>6026</v>
      </c>
      <c r="H3577" s="1">
        <v>7</v>
      </c>
      <c r="I3577" s="1">
        <v>8</v>
      </c>
      <c r="J3577" s="1">
        <v>6</v>
      </c>
      <c r="K3577">
        <v>117</v>
      </c>
    </row>
    <row r="3578" ht="14.5" spans="1:11">
      <c r="A3578" s="2" t="s">
        <v>6027</v>
      </c>
      <c r="B3578" s="2">
        <v>8</v>
      </c>
      <c r="C3578" s="2">
        <v>4</v>
      </c>
      <c r="D3578" s="2">
        <v>8</v>
      </c>
      <c r="E3578" s="2">
        <v>4</v>
      </c>
      <c r="F3578">
        <v>117</v>
      </c>
      <c r="G3578" s="1" t="s">
        <v>6028</v>
      </c>
      <c r="H3578" s="1">
        <v>7</v>
      </c>
      <c r="I3578" s="1">
        <v>8</v>
      </c>
      <c r="J3578" s="1">
        <v>6</v>
      </c>
      <c r="K3578">
        <v>117</v>
      </c>
    </row>
    <row r="3579" ht="14.5" spans="1:11">
      <c r="A3579" s="2" t="s">
        <v>6029</v>
      </c>
      <c r="B3579" s="2">
        <v>8</v>
      </c>
      <c r="C3579" s="2">
        <v>4</v>
      </c>
      <c r="D3579" s="2">
        <v>8</v>
      </c>
      <c r="E3579" s="2">
        <v>4</v>
      </c>
      <c r="F3579">
        <v>117</v>
      </c>
      <c r="G3579" s="1" t="s">
        <v>6030</v>
      </c>
      <c r="H3579" s="1">
        <v>7</v>
      </c>
      <c r="I3579" s="1">
        <v>8</v>
      </c>
      <c r="J3579" s="1">
        <v>6</v>
      </c>
      <c r="K3579">
        <v>117</v>
      </c>
    </row>
    <row r="3580" ht="14.5" spans="1:11">
      <c r="A3580" s="2" t="s">
        <v>6031</v>
      </c>
      <c r="B3580" s="2">
        <v>8</v>
      </c>
      <c r="C3580" s="2">
        <v>4</v>
      </c>
      <c r="D3580" s="2">
        <v>8</v>
      </c>
      <c r="E3580" s="2">
        <v>4</v>
      </c>
      <c r="F3580">
        <v>117</v>
      </c>
      <c r="G3580" s="1" t="s">
        <v>6032</v>
      </c>
      <c r="H3580" s="1">
        <v>6</v>
      </c>
      <c r="I3580" s="1">
        <v>8</v>
      </c>
      <c r="J3580" s="1">
        <v>6</v>
      </c>
      <c r="K3580">
        <v>117</v>
      </c>
    </row>
    <row r="3581" ht="14.5" spans="1:11">
      <c r="A3581" s="2" t="s">
        <v>6033</v>
      </c>
      <c r="B3581" s="2">
        <v>8</v>
      </c>
      <c r="C3581" s="2">
        <v>4</v>
      </c>
      <c r="D3581" s="2">
        <v>8</v>
      </c>
      <c r="E3581" s="2">
        <v>4</v>
      </c>
      <c r="F3581">
        <v>117</v>
      </c>
      <c r="G3581" s="1" t="s">
        <v>5296</v>
      </c>
      <c r="H3581" s="1">
        <v>7</v>
      </c>
      <c r="I3581" s="1">
        <v>8</v>
      </c>
      <c r="J3581" s="1">
        <v>6</v>
      </c>
      <c r="K3581">
        <v>117</v>
      </c>
    </row>
    <row r="3582" ht="14.5" spans="1:11">
      <c r="A3582" s="2" t="s">
        <v>6034</v>
      </c>
      <c r="B3582" s="2">
        <v>8</v>
      </c>
      <c r="C3582" s="2">
        <v>4</v>
      </c>
      <c r="D3582" s="2">
        <v>8</v>
      </c>
      <c r="E3582" s="2">
        <v>4</v>
      </c>
      <c r="F3582">
        <v>117</v>
      </c>
      <c r="G3582" s="1" t="s">
        <v>5300</v>
      </c>
      <c r="H3582" s="1">
        <v>7</v>
      </c>
      <c r="I3582" s="1">
        <v>8</v>
      </c>
      <c r="J3582" s="1">
        <v>6</v>
      </c>
      <c r="K3582">
        <v>117</v>
      </c>
    </row>
    <row r="3583" ht="14.5" spans="1:11">
      <c r="A3583" s="2" t="s">
        <v>6035</v>
      </c>
      <c r="B3583" s="2">
        <v>8</v>
      </c>
      <c r="C3583" s="2">
        <v>4</v>
      </c>
      <c r="D3583" s="2">
        <v>8</v>
      </c>
      <c r="E3583" s="2">
        <v>4</v>
      </c>
      <c r="F3583">
        <v>117</v>
      </c>
      <c r="G3583" s="1" t="s">
        <v>5290</v>
      </c>
      <c r="H3583" s="1">
        <v>7</v>
      </c>
      <c r="I3583" s="1">
        <v>8</v>
      </c>
      <c r="J3583" s="1">
        <v>6</v>
      </c>
      <c r="K3583">
        <v>117</v>
      </c>
    </row>
    <row r="3584" ht="14.5" spans="1:11">
      <c r="A3584" s="2" t="s">
        <v>6036</v>
      </c>
      <c r="B3584" s="2">
        <v>8</v>
      </c>
      <c r="C3584" s="2">
        <v>4</v>
      </c>
      <c r="D3584" s="2">
        <v>8</v>
      </c>
      <c r="E3584" s="2">
        <v>4</v>
      </c>
      <c r="F3584">
        <v>117</v>
      </c>
      <c r="G3584" s="1" t="s">
        <v>5292</v>
      </c>
      <c r="H3584" s="1">
        <v>7</v>
      </c>
      <c r="I3584" s="1">
        <v>8</v>
      </c>
      <c r="J3584" s="1">
        <v>6</v>
      </c>
      <c r="K3584">
        <v>117</v>
      </c>
    </row>
    <row r="3585" ht="14.5" spans="1:11">
      <c r="A3585" s="2" t="s">
        <v>6037</v>
      </c>
      <c r="B3585" s="2">
        <v>8</v>
      </c>
      <c r="C3585" s="2">
        <v>4</v>
      </c>
      <c r="D3585" s="2">
        <v>8</v>
      </c>
      <c r="E3585" s="2">
        <v>4</v>
      </c>
      <c r="F3585">
        <v>117</v>
      </c>
      <c r="G3585" s="1" t="s">
        <v>5310</v>
      </c>
      <c r="H3585" s="1">
        <v>7</v>
      </c>
      <c r="I3585" s="1">
        <v>8</v>
      </c>
      <c r="J3585" s="1">
        <v>6</v>
      </c>
      <c r="K3585">
        <v>117</v>
      </c>
    </row>
    <row r="3586" ht="14.5" spans="1:11">
      <c r="A3586" s="2" t="s">
        <v>6038</v>
      </c>
      <c r="B3586" s="2">
        <v>8</v>
      </c>
      <c r="C3586" s="2">
        <v>4</v>
      </c>
      <c r="D3586" s="2">
        <v>8</v>
      </c>
      <c r="E3586" s="2">
        <v>4</v>
      </c>
      <c r="F3586">
        <v>117</v>
      </c>
      <c r="G3586" s="1" t="s">
        <v>5288</v>
      </c>
      <c r="H3586" s="1">
        <v>7</v>
      </c>
      <c r="I3586" s="1">
        <v>8</v>
      </c>
      <c r="J3586" s="1">
        <v>6</v>
      </c>
      <c r="K3586">
        <v>117</v>
      </c>
    </row>
    <row r="3587" ht="14.5" spans="1:11">
      <c r="A3587" s="2" t="s">
        <v>6039</v>
      </c>
      <c r="B3587" s="2">
        <v>8</v>
      </c>
      <c r="C3587" s="2">
        <v>4</v>
      </c>
      <c r="D3587" s="2">
        <v>8</v>
      </c>
      <c r="E3587" s="2">
        <v>4</v>
      </c>
      <c r="F3587">
        <v>117</v>
      </c>
      <c r="G3587" s="1" t="s">
        <v>5286</v>
      </c>
      <c r="H3587" s="1">
        <v>7</v>
      </c>
      <c r="I3587" s="1">
        <v>8</v>
      </c>
      <c r="J3587" s="1">
        <v>6</v>
      </c>
      <c r="K3587">
        <v>117</v>
      </c>
    </row>
    <row r="3588" ht="14.5" spans="1:11">
      <c r="A3588" s="2" t="s">
        <v>6040</v>
      </c>
      <c r="B3588" s="2">
        <v>8</v>
      </c>
      <c r="C3588" s="2">
        <v>4</v>
      </c>
      <c r="D3588" s="2">
        <v>8</v>
      </c>
      <c r="E3588" s="2">
        <v>4</v>
      </c>
      <c r="F3588">
        <v>117</v>
      </c>
      <c r="G3588" s="1" t="s">
        <v>6041</v>
      </c>
      <c r="H3588" s="1">
        <v>7</v>
      </c>
      <c r="I3588" s="1">
        <v>8</v>
      </c>
      <c r="J3588" s="1">
        <v>6</v>
      </c>
      <c r="K3588">
        <v>117</v>
      </c>
    </row>
    <row r="3589" ht="14.5" spans="1:11">
      <c r="A3589" s="2" t="s">
        <v>6042</v>
      </c>
      <c r="B3589" s="2">
        <v>8</v>
      </c>
      <c r="C3589" s="2">
        <v>4</v>
      </c>
      <c r="D3589" s="2">
        <v>8</v>
      </c>
      <c r="E3589" s="2">
        <v>4</v>
      </c>
      <c r="F3589">
        <v>117</v>
      </c>
      <c r="G3589" s="1" t="s">
        <v>6043</v>
      </c>
      <c r="H3589" s="1">
        <v>7</v>
      </c>
      <c r="I3589" s="1">
        <v>8</v>
      </c>
      <c r="J3589" s="1">
        <v>6</v>
      </c>
      <c r="K3589">
        <v>117</v>
      </c>
    </row>
    <row r="3590" ht="14.5" spans="1:11">
      <c r="A3590" s="2" t="s">
        <v>6044</v>
      </c>
      <c r="B3590" s="2">
        <v>8</v>
      </c>
      <c r="C3590" s="2">
        <v>4</v>
      </c>
      <c r="D3590" s="2">
        <v>8</v>
      </c>
      <c r="E3590" s="2">
        <v>4</v>
      </c>
      <c r="F3590">
        <v>117</v>
      </c>
      <c r="G3590" s="1" t="s">
        <v>4882</v>
      </c>
      <c r="H3590" s="1">
        <v>7</v>
      </c>
      <c r="I3590" s="1">
        <v>8</v>
      </c>
      <c r="J3590" s="1">
        <v>6</v>
      </c>
      <c r="K3590">
        <v>117</v>
      </c>
    </row>
    <row r="3591" ht="14.5" spans="1:11">
      <c r="A3591" s="2" t="s">
        <v>6045</v>
      </c>
      <c r="B3591" s="2">
        <v>8</v>
      </c>
      <c r="C3591" s="2">
        <v>4</v>
      </c>
      <c r="D3591" s="2">
        <v>8</v>
      </c>
      <c r="E3591" s="2">
        <v>4</v>
      </c>
      <c r="F3591">
        <v>117</v>
      </c>
      <c r="G3591" s="1" t="s">
        <v>5050</v>
      </c>
      <c r="H3591" s="1">
        <v>7</v>
      </c>
      <c r="I3591" s="1">
        <v>8</v>
      </c>
      <c r="J3591" s="1">
        <v>6</v>
      </c>
      <c r="K3591">
        <v>117</v>
      </c>
    </row>
    <row r="3592" ht="14.5" spans="1:11">
      <c r="A3592" s="2" t="s">
        <v>6046</v>
      </c>
      <c r="B3592" s="2">
        <v>8</v>
      </c>
      <c r="C3592" s="2">
        <v>4</v>
      </c>
      <c r="D3592" s="2">
        <v>8</v>
      </c>
      <c r="E3592" s="2">
        <v>4</v>
      </c>
      <c r="F3592">
        <v>117</v>
      </c>
      <c r="G3592" s="1" t="s">
        <v>6047</v>
      </c>
      <c r="H3592" s="1">
        <v>7</v>
      </c>
      <c r="I3592" s="1">
        <v>8</v>
      </c>
      <c r="J3592" s="1">
        <v>6</v>
      </c>
      <c r="K3592">
        <v>117</v>
      </c>
    </row>
    <row r="3593" ht="14.5" spans="1:11">
      <c r="A3593" s="2" t="s">
        <v>6048</v>
      </c>
      <c r="B3593" s="2">
        <v>8</v>
      </c>
      <c r="C3593" s="2">
        <v>4</v>
      </c>
      <c r="D3593" s="2">
        <v>8</v>
      </c>
      <c r="E3593" s="2">
        <v>4</v>
      </c>
      <c r="F3593">
        <v>117</v>
      </c>
      <c r="G3593" s="1" t="s">
        <v>6049</v>
      </c>
      <c r="H3593" s="1">
        <v>7</v>
      </c>
      <c r="I3593" s="1">
        <v>8</v>
      </c>
      <c r="J3593" s="1">
        <v>6</v>
      </c>
      <c r="K3593">
        <v>117</v>
      </c>
    </row>
    <row r="3594" ht="14.5" spans="1:11">
      <c r="A3594" s="2" t="s">
        <v>6050</v>
      </c>
      <c r="B3594" s="2">
        <v>8</v>
      </c>
      <c r="C3594" s="2">
        <v>4</v>
      </c>
      <c r="D3594" s="2">
        <v>8</v>
      </c>
      <c r="E3594" s="2">
        <v>4</v>
      </c>
      <c r="F3594">
        <v>117</v>
      </c>
      <c r="G3594" s="1" t="s">
        <v>6051</v>
      </c>
      <c r="H3594" s="1">
        <v>7</v>
      </c>
      <c r="I3594" s="1">
        <v>8</v>
      </c>
      <c r="J3594" s="1">
        <v>6</v>
      </c>
      <c r="K3594">
        <v>117</v>
      </c>
    </row>
    <row r="3595" ht="14.5" spans="1:11">
      <c r="A3595" s="2" t="s">
        <v>6052</v>
      </c>
      <c r="B3595" s="2">
        <v>8</v>
      </c>
      <c r="C3595" s="2">
        <v>4</v>
      </c>
      <c r="D3595" s="2">
        <v>8</v>
      </c>
      <c r="E3595" s="2">
        <v>4</v>
      </c>
      <c r="F3595">
        <v>117</v>
      </c>
      <c r="G3595" s="1" t="s">
        <v>6053</v>
      </c>
      <c r="H3595" s="1">
        <v>7</v>
      </c>
      <c r="I3595" s="1">
        <v>8</v>
      </c>
      <c r="J3595" s="1">
        <v>6</v>
      </c>
      <c r="K3595">
        <v>117</v>
      </c>
    </row>
    <row r="3596" ht="14.5" spans="1:11">
      <c r="A3596" s="2" t="s">
        <v>6054</v>
      </c>
      <c r="B3596" s="2">
        <v>8</v>
      </c>
      <c r="C3596" s="2">
        <v>4</v>
      </c>
      <c r="D3596" s="2">
        <v>8</v>
      </c>
      <c r="E3596" s="2">
        <v>4</v>
      </c>
      <c r="F3596">
        <v>117</v>
      </c>
      <c r="G3596" s="1" t="s">
        <v>6055</v>
      </c>
      <c r="H3596" s="1">
        <v>7</v>
      </c>
      <c r="I3596" s="1">
        <v>8</v>
      </c>
      <c r="J3596" s="1">
        <v>6</v>
      </c>
      <c r="K3596">
        <v>117</v>
      </c>
    </row>
    <row r="3597" ht="14.5" spans="1:11">
      <c r="A3597" s="2" t="s">
        <v>6056</v>
      </c>
      <c r="B3597" s="2">
        <v>8</v>
      </c>
      <c r="C3597" s="2">
        <v>4</v>
      </c>
      <c r="D3597" s="2">
        <v>8</v>
      </c>
      <c r="E3597" s="2">
        <v>4</v>
      </c>
      <c r="F3597">
        <v>117</v>
      </c>
      <c r="G3597" s="1" t="s">
        <v>6057</v>
      </c>
      <c r="H3597" s="1">
        <v>7</v>
      </c>
      <c r="I3597" s="1">
        <v>8</v>
      </c>
      <c r="J3597" s="1">
        <v>6</v>
      </c>
      <c r="K3597">
        <v>117</v>
      </c>
    </row>
    <row r="3598" ht="14.5" spans="1:11">
      <c r="A3598" s="2" t="s">
        <v>6058</v>
      </c>
      <c r="B3598" s="2">
        <v>8</v>
      </c>
      <c r="C3598" s="2">
        <v>4</v>
      </c>
      <c r="D3598" s="2">
        <v>8</v>
      </c>
      <c r="E3598" s="2">
        <v>4</v>
      </c>
      <c r="F3598">
        <v>117</v>
      </c>
      <c r="G3598" s="1" t="s">
        <v>6059</v>
      </c>
      <c r="H3598" s="1">
        <v>7</v>
      </c>
      <c r="I3598" s="1">
        <v>8</v>
      </c>
      <c r="J3598" s="1">
        <v>6</v>
      </c>
      <c r="K3598">
        <v>117</v>
      </c>
    </row>
    <row r="3599" ht="14.5" spans="1:11">
      <c r="A3599" s="2" t="s">
        <v>6060</v>
      </c>
      <c r="B3599" s="2">
        <v>8</v>
      </c>
      <c r="C3599" s="2">
        <v>4</v>
      </c>
      <c r="D3599" s="2">
        <v>8</v>
      </c>
      <c r="E3599" s="2">
        <v>4</v>
      </c>
      <c r="F3599">
        <v>117</v>
      </c>
      <c r="G3599" s="1" t="s">
        <v>6061</v>
      </c>
      <c r="H3599" s="1">
        <v>7</v>
      </c>
      <c r="I3599" s="1">
        <v>8</v>
      </c>
      <c r="J3599" s="1">
        <v>6</v>
      </c>
      <c r="K3599">
        <v>117</v>
      </c>
    </row>
    <row r="3600" ht="14.5" spans="1:11">
      <c r="A3600" s="2" t="s">
        <v>6062</v>
      </c>
      <c r="B3600" s="2">
        <v>8</v>
      </c>
      <c r="C3600" s="2">
        <v>4</v>
      </c>
      <c r="D3600" s="2">
        <v>8</v>
      </c>
      <c r="E3600" s="2">
        <v>4</v>
      </c>
      <c r="F3600">
        <v>117</v>
      </c>
      <c r="G3600" s="1" t="s">
        <v>6063</v>
      </c>
      <c r="H3600" s="1">
        <v>7</v>
      </c>
      <c r="I3600" s="1">
        <v>8</v>
      </c>
      <c r="J3600" s="1">
        <v>6</v>
      </c>
      <c r="K3600">
        <v>117</v>
      </c>
    </row>
    <row r="3601" ht="14.5" spans="1:11">
      <c r="A3601" s="2" t="s">
        <v>6064</v>
      </c>
      <c r="B3601" s="2">
        <v>8</v>
      </c>
      <c r="C3601" s="2">
        <v>4</v>
      </c>
      <c r="D3601" s="2">
        <v>8</v>
      </c>
      <c r="E3601" s="2">
        <v>4</v>
      </c>
      <c r="F3601">
        <v>117</v>
      </c>
      <c r="G3601" s="1" t="s">
        <v>6065</v>
      </c>
      <c r="H3601" s="1">
        <v>7</v>
      </c>
      <c r="I3601" s="1">
        <v>8</v>
      </c>
      <c r="J3601" s="1">
        <v>6</v>
      </c>
      <c r="K3601">
        <v>117</v>
      </c>
    </row>
    <row r="3602" ht="14.5" spans="1:11">
      <c r="A3602" s="2" t="s">
        <v>6066</v>
      </c>
      <c r="B3602" s="2">
        <v>8</v>
      </c>
      <c r="C3602" s="2">
        <v>4</v>
      </c>
      <c r="D3602" s="2">
        <v>8</v>
      </c>
      <c r="E3602" s="2">
        <v>4</v>
      </c>
      <c r="F3602">
        <v>117</v>
      </c>
      <c r="G3602" s="1" t="s">
        <v>6067</v>
      </c>
      <c r="H3602" s="1">
        <v>7</v>
      </c>
      <c r="I3602" s="1">
        <v>8</v>
      </c>
      <c r="J3602" s="1">
        <v>6</v>
      </c>
      <c r="K3602">
        <v>117</v>
      </c>
    </row>
    <row r="3603" ht="14.5" spans="1:11">
      <c r="A3603" s="2" t="s">
        <v>6068</v>
      </c>
      <c r="B3603" s="2">
        <v>8</v>
      </c>
      <c r="C3603" s="2">
        <v>4</v>
      </c>
      <c r="D3603" s="2">
        <v>8</v>
      </c>
      <c r="E3603" s="2">
        <v>4</v>
      </c>
      <c r="F3603">
        <v>117</v>
      </c>
      <c r="G3603" s="1" t="s">
        <v>6069</v>
      </c>
      <c r="H3603" s="1">
        <v>7</v>
      </c>
      <c r="I3603" s="1">
        <v>8</v>
      </c>
      <c r="J3603" s="1">
        <v>6</v>
      </c>
      <c r="K3603">
        <v>117</v>
      </c>
    </row>
    <row r="3604" ht="14.5" spans="1:11">
      <c r="A3604" s="2" t="s">
        <v>6070</v>
      </c>
      <c r="B3604" s="2">
        <v>8</v>
      </c>
      <c r="C3604" s="2">
        <v>4</v>
      </c>
      <c r="D3604" s="2">
        <v>8</v>
      </c>
      <c r="E3604" s="2">
        <v>4</v>
      </c>
      <c r="F3604">
        <v>117</v>
      </c>
      <c r="G3604" s="1" t="s">
        <v>6071</v>
      </c>
      <c r="H3604" s="1">
        <v>7</v>
      </c>
      <c r="I3604" s="1">
        <v>8</v>
      </c>
      <c r="J3604" s="1">
        <v>6</v>
      </c>
      <c r="K3604">
        <v>117</v>
      </c>
    </row>
    <row r="3605" ht="14.5" spans="1:11">
      <c r="A3605" s="2" t="s">
        <v>6072</v>
      </c>
      <c r="B3605" s="2">
        <v>8</v>
      </c>
      <c r="C3605" s="2">
        <v>4</v>
      </c>
      <c r="D3605" s="2">
        <v>8</v>
      </c>
      <c r="E3605" s="2">
        <v>4</v>
      </c>
      <c r="F3605">
        <v>117</v>
      </c>
      <c r="G3605" s="1" t="s">
        <v>6073</v>
      </c>
      <c r="H3605" s="1">
        <v>7</v>
      </c>
      <c r="I3605" s="1">
        <v>8</v>
      </c>
      <c r="J3605" s="1">
        <v>6</v>
      </c>
      <c r="K3605">
        <v>117</v>
      </c>
    </row>
    <row r="3606" ht="14.5" spans="1:11">
      <c r="A3606" s="2" t="s">
        <v>6074</v>
      </c>
      <c r="B3606" s="2">
        <v>8</v>
      </c>
      <c r="C3606" s="2">
        <v>4</v>
      </c>
      <c r="D3606" s="2">
        <v>8</v>
      </c>
      <c r="E3606" s="2">
        <v>4</v>
      </c>
      <c r="F3606">
        <v>117</v>
      </c>
      <c r="G3606" s="1" t="s">
        <v>5284</v>
      </c>
      <c r="H3606" s="1">
        <v>7</v>
      </c>
      <c r="I3606" s="1">
        <v>8</v>
      </c>
      <c r="J3606" s="1">
        <v>6</v>
      </c>
      <c r="K3606">
        <v>117</v>
      </c>
    </row>
    <row r="3607" ht="14.5" spans="1:11">
      <c r="A3607" s="2" t="s">
        <v>6075</v>
      </c>
      <c r="B3607" s="2">
        <v>8</v>
      </c>
      <c r="C3607" s="2">
        <v>4</v>
      </c>
      <c r="D3607" s="2">
        <v>8</v>
      </c>
      <c r="E3607" s="2">
        <v>4</v>
      </c>
      <c r="F3607">
        <v>117</v>
      </c>
      <c r="G3607" s="1" t="s">
        <v>5302</v>
      </c>
      <c r="H3607" s="1">
        <v>7</v>
      </c>
      <c r="I3607" s="1">
        <v>8</v>
      </c>
      <c r="J3607" s="1">
        <v>6</v>
      </c>
      <c r="K3607">
        <v>117</v>
      </c>
    </row>
    <row r="3608" ht="14.5" spans="1:11">
      <c r="A3608" s="2" t="s">
        <v>6076</v>
      </c>
      <c r="B3608" s="2">
        <v>8</v>
      </c>
      <c r="C3608" s="2">
        <v>4</v>
      </c>
      <c r="D3608" s="2">
        <v>8</v>
      </c>
      <c r="E3608" s="2">
        <v>4</v>
      </c>
      <c r="F3608">
        <v>117</v>
      </c>
      <c r="G3608" s="1" t="s">
        <v>6077</v>
      </c>
      <c r="H3608" s="1">
        <v>7</v>
      </c>
      <c r="I3608" s="1">
        <v>8</v>
      </c>
      <c r="J3608" s="1">
        <v>6</v>
      </c>
      <c r="K3608">
        <v>117</v>
      </c>
    </row>
    <row r="3609" ht="14.5" spans="1:11">
      <c r="A3609" s="2" t="s">
        <v>6078</v>
      </c>
      <c r="B3609" s="2">
        <v>8</v>
      </c>
      <c r="C3609" s="2">
        <v>4</v>
      </c>
      <c r="D3609" s="2">
        <v>8</v>
      </c>
      <c r="E3609" s="2">
        <v>4</v>
      </c>
      <c r="F3609">
        <v>117</v>
      </c>
      <c r="G3609" s="1" t="s">
        <v>6079</v>
      </c>
      <c r="H3609" s="1">
        <v>7</v>
      </c>
      <c r="I3609" s="1">
        <v>8</v>
      </c>
      <c r="J3609" s="1">
        <v>6</v>
      </c>
      <c r="K3609">
        <v>117</v>
      </c>
    </row>
    <row r="3610" ht="14.5" spans="1:11">
      <c r="A3610" s="2" t="s">
        <v>6080</v>
      </c>
      <c r="B3610" s="2">
        <v>8</v>
      </c>
      <c r="C3610" s="2">
        <v>4</v>
      </c>
      <c r="D3610" s="2">
        <v>8</v>
      </c>
      <c r="E3610" s="2">
        <v>4</v>
      </c>
      <c r="F3610">
        <v>117</v>
      </c>
      <c r="G3610" s="1" t="s">
        <v>6081</v>
      </c>
      <c r="H3610" s="1">
        <v>7</v>
      </c>
      <c r="I3610" s="1">
        <v>8</v>
      </c>
      <c r="J3610" s="1">
        <v>6</v>
      </c>
      <c r="K3610">
        <v>117</v>
      </c>
    </row>
    <row r="3611" ht="14.5" spans="1:11">
      <c r="A3611" s="2" t="s">
        <v>6082</v>
      </c>
      <c r="B3611" s="2">
        <v>8</v>
      </c>
      <c r="C3611" s="2">
        <v>4</v>
      </c>
      <c r="D3611" s="2">
        <v>8</v>
      </c>
      <c r="E3611" s="2">
        <v>4</v>
      </c>
      <c r="F3611">
        <v>117</v>
      </c>
      <c r="G3611" s="1" t="s">
        <v>6083</v>
      </c>
      <c r="H3611" s="1">
        <v>7</v>
      </c>
      <c r="I3611" s="1">
        <v>8</v>
      </c>
      <c r="J3611" s="1">
        <v>6</v>
      </c>
      <c r="K3611">
        <v>117</v>
      </c>
    </row>
    <row r="3612" ht="14.5" spans="1:11">
      <c r="A3612" s="2" t="s">
        <v>6084</v>
      </c>
      <c r="B3612" s="2">
        <v>8</v>
      </c>
      <c r="C3612" s="2">
        <v>4</v>
      </c>
      <c r="D3612" s="2">
        <v>8</v>
      </c>
      <c r="E3612" s="2">
        <v>4</v>
      </c>
      <c r="F3612">
        <v>117</v>
      </c>
      <c r="G3612" s="1" t="s">
        <v>6085</v>
      </c>
      <c r="H3612" s="1">
        <v>7</v>
      </c>
      <c r="I3612" s="1">
        <v>8</v>
      </c>
      <c r="J3612" s="1">
        <v>6</v>
      </c>
      <c r="K3612">
        <v>117</v>
      </c>
    </row>
    <row r="3613" ht="14.5" spans="1:11">
      <c r="A3613" s="2" t="s">
        <v>6086</v>
      </c>
      <c r="B3613" s="2">
        <v>8</v>
      </c>
      <c r="C3613" s="2">
        <v>4</v>
      </c>
      <c r="D3613" s="2">
        <v>8</v>
      </c>
      <c r="E3613" s="2">
        <v>4</v>
      </c>
      <c r="F3613">
        <v>117</v>
      </c>
      <c r="G3613" s="1" t="s">
        <v>6087</v>
      </c>
      <c r="H3613" s="1">
        <v>7</v>
      </c>
      <c r="I3613" s="1">
        <v>8</v>
      </c>
      <c r="J3613" s="1">
        <v>6</v>
      </c>
      <c r="K3613">
        <v>117</v>
      </c>
    </row>
    <row r="3614" ht="14.5" spans="1:11">
      <c r="A3614" s="2" t="s">
        <v>6088</v>
      </c>
      <c r="B3614" s="2">
        <v>8</v>
      </c>
      <c r="C3614" s="2">
        <v>4</v>
      </c>
      <c r="D3614" s="2">
        <v>8</v>
      </c>
      <c r="E3614" s="2">
        <v>4</v>
      </c>
      <c r="F3614">
        <v>117</v>
      </c>
      <c r="G3614" s="1" t="s">
        <v>6089</v>
      </c>
      <c r="H3614" s="1">
        <v>7</v>
      </c>
      <c r="I3614" s="1">
        <v>8</v>
      </c>
      <c r="J3614" s="1">
        <v>6</v>
      </c>
      <c r="K3614">
        <v>117</v>
      </c>
    </row>
    <row r="3615" ht="14.5" spans="1:11">
      <c r="A3615" s="2" t="s">
        <v>6090</v>
      </c>
      <c r="B3615" s="2">
        <v>8</v>
      </c>
      <c r="C3615" s="2">
        <v>4</v>
      </c>
      <c r="D3615" s="2">
        <v>8</v>
      </c>
      <c r="E3615" s="2">
        <v>4</v>
      </c>
      <c r="F3615">
        <v>117</v>
      </c>
      <c r="G3615" s="1" t="s">
        <v>6091</v>
      </c>
      <c r="H3615" s="1">
        <v>7</v>
      </c>
      <c r="I3615" s="1">
        <v>8</v>
      </c>
      <c r="J3615" s="1">
        <v>6</v>
      </c>
      <c r="K3615">
        <v>117</v>
      </c>
    </row>
    <row r="3616" ht="14.5" spans="1:11">
      <c r="A3616" s="2" t="s">
        <v>6092</v>
      </c>
      <c r="B3616" s="2">
        <v>8</v>
      </c>
      <c r="C3616" s="2">
        <v>4</v>
      </c>
      <c r="D3616" s="2">
        <v>8</v>
      </c>
      <c r="E3616" s="2">
        <v>4</v>
      </c>
      <c r="F3616">
        <v>117</v>
      </c>
      <c r="G3616" s="1" t="s">
        <v>6093</v>
      </c>
      <c r="H3616" s="1">
        <v>7</v>
      </c>
      <c r="I3616" s="1">
        <v>8</v>
      </c>
      <c r="J3616" s="1">
        <v>6</v>
      </c>
      <c r="K3616">
        <v>117</v>
      </c>
    </row>
    <row r="3617" ht="14.5" spans="1:11">
      <c r="A3617" s="2" t="s">
        <v>6094</v>
      </c>
      <c r="B3617" s="2">
        <v>8</v>
      </c>
      <c r="C3617" s="2">
        <v>4</v>
      </c>
      <c r="D3617" s="2">
        <v>8</v>
      </c>
      <c r="E3617" s="2">
        <v>4</v>
      </c>
      <c r="F3617">
        <v>117</v>
      </c>
      <c r="G3617" s="1" t="s">
        <v>4129</v>
      </c>
      <c r="H3617" s="1">
        <v>6</v>
      </c>
      <c r="I3617" s="1">
        <v>8</v>
      </c>
      <c r="J3617" s="1">
        <v>5</v>
      </c>
      <c r="K3617">
        <v>117</v>
      </c>
    </row>
    <row r="3618" ht="14.5" spans="1:11">
      <c r="A3618" s="2" t="s">
        <v>6095</v>
      </c>
      <c r="B3618" s="2">
        <v>8</v>
      </c>
      <c r="C3618" s="2">
        <v>4</v>
      </c>
      <c r="D3618" s="2">
        <v>8</v>
      </c>
      <c r="E3618" s="2">
        <v>4</v>
      </c>
      <c r="F3618">
        <v>117</v>
      </c>
      <c r="G3618" s="1" t="s">
        <v>4115</v>
      </c>
      <c r="H3618" s="1">
        <v>6</v>
      </c>
      <c r="I3618" s="1">
        <v>8</v>
      </c>
      <c r="J3618" s="1">
        <v>5</v>
      </c>
      <c r="K3618">
        <v>117</v>
      </c>
    </row>
    <row r="3619" ht="14.5" spans="1:11">
      <c r="A3619" s="2" t="s">
        <v>6096</v>
      </c>
      <c r="B3619" s="2">
        <v>8</v>
      </c>
      <c r="C3619" s="2">
        <v>4</v>
      </c>
      <c r="D3619" s="2">
        <v>8</v>
      </c>
      <c r="E3619" s="2">
        <v>4</v>
      </c>
      <c r="F3619">
        <v>117</v>
      </c>
      <c r="G3619" s="1" t="s">
        <v>4137</v>
      </c>
      <c r="H3619" s="1">
        <v>6</v>
      </c>
      <c r="I3619" s="1">
        <v>8</v>
      </c>
      <c r="J3619" s="1">
        <v>5</v>
      </c>
      <c r="K3619">
        <v>117</v>
      </c>
    </row>
    <row r="3620" ht="14.5" spans="1:11">
      <c r="A3620" s="2" t="s">
        <v>6097</v>
      </c>
      <c r="B3620" s="2">
        <v>8</v>
      </c>
      <c r="C3620" s="2">
        <v>4</v>
      </c>
      <c r="D3620" s="2">
        <v>8</v>
      </c>
      <c r="E3620" s="2">
        <v>4</v>
      </c>
      <c r="F3620">
        <v>117</v>
      </c>
      <c r="G3620" s="1" t="s">
        <v>4039</v>
      </c>
      <c r="H3620" s="1">
        <v>6</v>
      </c>
      <c r="I3620" s="1">
        <v>8</v>
      </c>
      <c r="J3620" s="1">
        <v>5</v>
      </c>
      <c r="K3620">
        <v>117</v>
      </c>
    </row>
    <row r="3621" ht="14.5" spans="1:11">
      <c r="A3621" s="2" t="s">
        <v>6098</v>
      </c>
      <c r="B3621" s="2">
        <v>8</v>
      </c>
      <c r="C3621" s="2">
        <v>4</v>
      </c>
      <c r="D3621" s="2">
        <v>8</v>
      </c>
      <c r="E3621" s="2">
        <v>4</v>
      </c>
      <c r="F3621">
        <v>117</v>
      </c>
      <c r="G3621" s="1" t="s">
        <v>4051</v>
      </c>
      <c r="H3621" s="1">
        <v>6</v>
      </c>
      <c r="I3621" s="1">
        <v>8</v>
      </c>
      <c r="J3621" s="1">
        <v>5</v>
      </c>
      <c r="K3621">
        <v>117</v>
      </c>
    </row>
    <row r="3622" ht="14.5" spans="1:11">
      <c r="A3622" s="2" t="s">
        <v>6099</v>
      </c>
      <c r="B3622" s="2">
        <v>8</v>
      </c>
      <c r="C3622" s="2">
        <v>4</v>
      </c>
      <c r="D3622" s="2">
        <v>8</v>
      </c>
      <c r="E3622" s="2">
        <v>4</v>
      </c>
      <c r="F3622">
        <v>117</v>
      </c>
      <c r="G3622" s="1" t="s">
        <v>6100</v>
      </c>
      <c r="H3622" s="1">
        <v>6</v>
      </c>
      <c r="I3622" s="1">
        <v>8</v>
      </c>
      <c r="J3622" s="1">
        <v>5</v>
      </c>
      <c r="K3622">
        <v>117</v>
      </c>
    </row>
    <row r="3623" ht="14.5" spans="1:11">
      <c r="A3623" s="2" t="s">
        <v>6101</v>
      </c>
      <c r="B3623" s="2">
        <v>8</v>
      </c>
      <c r="C3623" s="2">
        <v>4</v>
      </c>
      <c r="D3623" s="2">
        <v>8</v>
      </c>
      <c r="E3623" s="2">
        <v>4</v>
      </c>
      <c r="F3623">
        <v>117</v>
      </c>
      <c r="G3623" s="1" t="s">
        <v>6102</v>
      </c>
      <c r="H3623" s="1">
        <v>6</v>
      </c>
      <c r="I3623" s="1">
        <v>8</v>
      </c>
      <c r="J3623" s="1">
        <v>5</v>
      </c>
      <c r="K3623">
        <v>117</v>
      </c>
    </row>
    <row r="3624" ht="14.5" spans="1:11">
      <c r="A3624" s="2" t="s">
        <v>6103</v>
      </c>
      <c r="B3624" s="2">
        <v>8</v>
      </c>
      <c r="C3624" s="2">
        <v>4</v>
      </c>
      <c r="D3624" s="2">
        <v>8</v>
      </c>
      <c r="E3624" s="2">
        <v>4</v>
      </c>
      <c r="F3624">
        <v>117</v>
      </c>
      <c r="G3624" s="1" t="s">
        <v>4073</v>
      </c>
      <c r="H3624" s="1">
        <v>6</v>
      </c>
      <c r="I3624" s="1">
        <v>8</v>
      </c>
      <c r="J3624" s="1">
        <v>5</v>
      </c>
      <c r="K3624">
        <v>117</v>
      </c>
    </row>
    <row r="3625" ht="14.5" spans="1:11">
      <c r="A3625" s="2" t="s">
        <v>6104</v>
      </c>
      <c r="B3625" s="2">
        <v>8</v>
      </c>
      <c r="C3625" s="2">
        <v>4</v>
      </c>
      <c r="D3625" s="2">
        <v>8</v>
      </c>
      <c r="E3625" s="2">
        <v>4</v>
      </c>
      <c r="F3625">
        <v>117</v>
      </c>
      <c r="G3625" s="1" t="s">
        <v>6105</v>
      </c>
      <c r="H3625" s="1">
        <v>6</v>
      </c>
      <c r="I3625" s="1">
        <v>8</v>
      </c>
      <c r="J3625" s="1">
        <v>5</v>
      </c>
      <c r="K3625">
        <v>117</v>
      </c>
    </row>
    <row r="3626" ht="14.5" spans="1:11">
      <c r="A3626" s="2" t="s">
        <v>6106</v>
      </c>
      <c r="B3626" s="2">
        <v>8</v>
      </c>
      <c r="C3626" s="2">
        <v>4</v>
      </c>
      <c r="D3626" s="2">
        <v>8</v>
      </c>
      <c r="E3626" s="2">
        <v>4</v>
      </c>
      <c r="F3626">
        <v>117</v>
      </c>
      <c r="G3626" s="1" t="s">
        <v>4093</v>
      </c>
      <c r="H3626" s="1">
        <v>6</v>
      </c>
      <c r="I3626" s="1">
        <v>8</v>
      </c>
      <c r="J3626" s="1">
        <v>5</v>
      </c>
      <c r="K3626">
        <v>117</v>
      </c>
    </row>
    <row r="3627" ht="14.5" spans="1:11">
      <c r="A3627" s="2" t="s">
        <v>6107</v>
      </c>
      <c r="B3627" s="2">
        <v>8</v>
      </c>
      <c r="C3627" s="2">
        <v>4</v>
      </c>
      <c r="D3627" s="2">
        <v>8</v>
      </c>
      <c r="E3627" s="2">
        <v>4</v>
      </c>
      <c r="F3627">
        <v>117</v>
      </c>
      <c r="G3627" s="1" t="s">
        <v>6108</v>
      </c>
      <c r="H3627" s="1">
        <v>6</v>
      </c>
      <c r="I3627" s="1">
        <v>8</v>
      </c>
      <c r="J3627" s="1">
        <v>5</v>
      </c>
      <c r="K3627">
        <v>117</v>
      </c>
    </row>
    <row r="3628" ht="14.5" spans="1:11">
      <c r="A3628" s="2" t="s">
        <v>6109</v>
      </c>
      <c r="B3628" s="2">
        <v>8</v>
      </c>
      <c r="C3628" s="2">
        <v>4</v>
      </c>
      <c r="D3628" s="2">
        <v>8</v>
      </c>
      <c r="E3628" s="2">
        <v>4</v>
      </c>
      <c r="F3628">
        <v>117</v>
      </c>
      <c r="G3628" s="1" t="s">
        <v>6110</v>
      </c>
      <c r="H3628" s="1">
        <v>6</v>
      </c>
      <c r="I3628" s="1">
        <v>8</v>
      </c>
      <c r="J3628" s="1">
        <v>5</v>
      </c>
      <c r="K3628">
        <v>117</v>
      </c>
    </row>
    <row r="3629" ht="14.5" spans="1:11">
      <c r="A3629" s="2" t="s">
        <v>6111</v>
      </c>
      <c r="B3629" s="2">
        <v>8</v>
      </c>
      <c r="C3629" s="2">
        <v>4</v>
      </c>
      <c r="D3629" s="2">
        <v>8</v>
      </c>
      <c r="E3629" s="2">
        <v>4</v>
      </c>
      <c r="F3629">
        <v>117</v>
      </c>
      <c r="G3629" s="1" t="s">
        <v>4189</v>
      </c>
      <c r="H3629" s="1">
        <v>6</v>
      </c>
      <c r="I3629" s="1">
        <v>8</v>
      </c>
      <c r="J3629" s="1">
        <v>5</v>
      </c>
      <c r="K3629">
        <v>117</v>
      </c>
    </row>
    <row r="3630" ht="14.5" spans="1:11">
      <c r="A3630" s="2" t="s">
        <v>6112</v>
      </c>
      <c r="B3630" s="2">
        <v>8</v>
      </c>
      <c r="C3630" s="2">
        <v>4</v>
      </c>
      <c r="D3630" s="2">
        <v>8</v>
      </c>
      <c r="E3630" s="2">
        <v>4</v>
      </c>
      <c r="F3630">
        <v>117</v>
      </c>
      <c r="G3630" s="1" t="s">
        <v>4111</v>
      </c>
      <c r="H3630" s="1">
        <v>6</v>
      </c>
      <c r="I3630" s="1">
        <v>8</v>
      </c>
      <c r="J3630" s="1">
        <v>5</v>
      </c>
      <c r="K3630">
        <v>117</v>
      </c>
    </row>
    <row r="3631" ht="14.5" spans="1:11">
      <c r="A3631" s="2" t="s">
        <v>6113</v>
      </c>
      <c r="B3631" s="2">
        <v>8</v>
      </c>
      <c r="C3631" s="2">
        <v>4</v>
      </c>
      <c r="D3631" s="2">
        <v>8</v>
      </c>
      <c r="E3631" s="2">
        <v>4</v>
      </c>
      <c r="F3631">
        <v>117</v>
      </c>
      <c r="G3631" s="1" t="s">
        <v>6114</v>
      </c>
      <c r="H3631" s="1">
        <v>7</v>
      </c>
      <c r="I3631" s="1">
        <v>8</v>
      </c>
      <c r="J3631" s="1">
        <v>5</v>
      </c>
      <c r="K3631">
        <v>117</v>
      </c>
    </row>
    <row r="3632" ht="14.5" spans="1:11">
      <c r="A3632" s="2" t="s">
        <v>6115</v>
      </c>
      <c r="B3632" s="2">
        <v>8</v>
      </c>
      <c r="C3632" s="2">
        <v>4</v>
      </c>
      <c r="D3632" s="2">
        <v>8</v>
      </c>
      <c r="E3632" s="2">
        <v>4</v>
      </c>
      <c r="F3632">
        <v>117</v>
      </c>
      <c r="G3632" s="1" t="s">
        <v>4981</v>
      </c>
      <c r="H3632" s="1">
        <v>7</v>
      </c>
      <c r="I3632" s="1">
        <v>8</v>
      </c>
      <c r="J3632" s="1">
        <v>5</v>
      </c>
      <c r="K3632">
        <v>117</v>
      </c>
    </row>
    <row r="3633" ht="14.5" spans="1:11">
      <c r="A3633" s="2" t="s">
        <v>6116</v>
      </c>
      <c r="B3633" s="2">
        <v>8</v>
      </c>
      <c r="C3633" s="2">
        <v>4</v>
      </c>
      <c r="D3633" s="2">
        <v>8</v>
      </c>
      <c r="E3633" s="2">
        <v>4</v>
      </c>
      <c r="F3633">
        <v>117</v>
      </c>
      <c r="G3633" s="1" t="s">
        <v>5058</v>
      </c>
      <c r="H3633" s="1">
        <v>7</v>
      </c>
      <c r="I3633" s="1">
        <v>8</v>
      </c>
      <c r="J3633" s="1">
        <v>5</v>
      </c>
      <c r="K3633">
        <v>117</v>
      </c>
    </row>
    <row r="3634" ht="14.5" spans="1:11">
      <c r="A3634" s="2" t="s">
        <v>6117</v>
      </c>
      <c r="B3634" s="2">
        <v>8</v>
      </c>
      <c r="C3634" s="2">
        <v>4</v>
      </c>
      <c r="D3634" s="2">
        <v>8</v>
      </c>
      <c r="E3634" s="2">
        <v>4</v>
      </c>
      <c r="F3634">
        <v>117</v>
      </c>
      <c r="G3634" s="1" t="s">
        <v>4918</v>
      </c>
      <c r="H3634" s="1">
        <v>7</v>
      </c>
      <c r="I3634" s="1">
        <v>8</v>
      </c>
      <c r="J3634" s="1">
        <v>5</v>
      </c>
      <c r="K3634">
        <v>117</v>
      </c>
    </row>
    <row r="3635" ht="14.5" spans="1:11">
      <c r="A3635" s="2" t="s">
        <v>6118</v>
      </c>
      <c r="B3635" s="2">
        <v>8</v>
      </c>
      <c r="C3635" s="2">
        <v>4</v>
      </c>
      <c r="D3635" s="2">
        <v>8</v>
      </c>
      <c r="E3635" s="2">
        <v>4</v>
      </c>
      <c r="F3635">
        <v>117</v>
      </c>
      <c r="G3635" s="1" t="s">
        <v>4888</v>
      </c>
      <c r="H3635" s="1">
        <v>7</v>
      </c>
      <c r="I3635" s="1">
        <v>8</v>
      </c>
      <c r="J3635" s="1">
        <v>5</v>
      </c>
      <c r="K3635">
        <v>117</v>
      </c>
    </row>
    <row r="3636" ht="14.5" spans="1:11">
      <c r="A3636" s="2" t="s">
        <v>6119</v>
      </c>
      <c r="B3636" s="2">
        <v>8</v>
      </c>
      <c r="C3636" s="2">
        <v>4</v>
      </c>
      <c r="D3636" s="2">
        <v>8</v>
      </c>
      <c r="E3636" s="2">
        <v>4</v>
      </c>
      <c r="F3636">
        <v>117</v>
      </c>
      <c r="G3636" s="1" t="s">
        <v>6120</v>
      </c>
      <c r="H3636" s="1">
        <v>7</v>
      </c>
      <c r="I3636" s="1">
        <v>8</v>
      </c>
      <c r="J3636" s="1">
        <v>5</v>
      </c>
      <c r="K3636">
        <v>117</v>
      </c>
    </row>
    <row r="3637" ht="14.5" spans="1:11">
      <c r="A3637" s="2" t="s">
        <v>6121</v>
      </c>
      <c r="B3637" s="2">
        <v>8</v>
      </c>
      <c r="C3637" s="2">
        <v>4</v>
      </c>
      <c r="D3637" s="2">
        <v>8</v>
      </c>
      <c r="E3637" s="2">
        <v>4</v>
      </c>
      <c r="F3637">
        <v>117</v>
      </c>
      <c r="G3637" s="1" t="s">
        <v>4896</v>
      </c>
      <c r="H3637" s="1">
        <v>7</v>
      </c>
      <c r="I3637" s="1">
        <v>8</v>
      </c>
      <c r="J3637" s="1">
        <v>5</v>
      </c>
      <c r="K3637">
        <v>117</v>
      </c>
    </row>
    <row r="3638" ht="14.5" spans="1:11">
      <c r="A3638" s="2" t="s">
        <v>6122</v>
      </c>
      <c r="B3638" s="2">
        <v>8</v>
      </c>
      <c r="C3638" s="2">
        <v>4</v>
      </c>
      <c r="D3638" s="2">
        <v>8</v>
      </c>
      <c r="E3638" s="2">
        <v>4</v>
      </c>
      <c r="F3638">
        <v>117</v>
      </c>
      <c r="G3638" s="1" t="s">
        <v>4938</v>
      </c>
      <c r="H3638" s="1">
        <v>7</v>
      </c>
      <c r="I3638" s="1">
        <v>8</v>
      </c>
      <c r="J3638" s="1">
        <v>5</v>
      </c>
      <c r="K3638">
        <v>117</v>
      </c>
    </row>
    <row r="3639" ht="14.5" spans="1:11">
      <c r="A3639" s="2" t="s">
        <v>6123</v>
      </c>
      <c r="B3639" s="2">
        <v>6</v>
      </c>
      <c r="C3639" s="2">
        <v>7</v>
      </c>
      <c r="D3639" s="2">
        <v>6</v>
      </c>
      <c r="E3639" s="2">
        <v>5</v>
      </c>
      <c r="F3639">
        <v>117</v>
      </c>
      <c r="G3639" s="1" t="s">
        <v>4993</v>
      </c>
      <c r="H3639" s="1">
        <v>7</v>
      </c>
      <c r="I3639" s="1">
        <v>8</v>
      </c>
      <c r="J3639" s="1">
        <v>5</v>
      </c>
      <c r="K3639">
        <v>117</v>
      </c>
    </row>
    <row r="3640" ht="14.5" spans="1:11">
      <c r="A3640" s="2" t="s">
        <v>6124</v>
      </c>
      <c r="B3640" s="2">
        <v>6</v>
      </c>
      <c r="C3640" s="2">
        <v>7</v>
      </c>
      <c r="D3640" s="2">
        <v>6</v>
      </c>
      <c r="E3640" s="2">
        <v>5</v>
      </c>
      <c r="F3640">
        <v>117</v>
      </c>
      <c r="G3640" s="1" t="s">
        <v>4962</v>
      </c>
      <c r="H3640" s="1">
        <v>7</v>
      </c>
      <c r="I3640" s="1">
        <v>8</v>
      </c>
      <c r="J3640" s="1">
        <v>5</v>
      </c>
      <c r="K3640">
        <v>117</v>
      </c>
    </row>
    <row r="3641" ht="14.5" spans="1:11">
      <c r="A3641" s="2" t="s">
        <v>6125</v>
      </c>
      <c r="B3641" s="2">
        <v>6</v>
      </c>
      <c r="C3641" s="2">
        <v>7</v>
      </c>
      <c r="D3641" s="2">
        <v>6</v>
      </c>
      <c r="E3641" s="2">
        <v>5</v>
      </c>
      <c r="F3641">
        <v>117</v>
      </c>
      <c r="G3641" s="1" t="s">
        <v>4990</v>
      </c>
      <c r="H3641" s="1">
        <v>7</v>
      </c>
      <c r="I3641" s="1">
        <v>8</v>
      </c>
      <c r="J3641" s="1">
        <v>5</v>
      </c>
      <c r="K3641">
        <v>117</v>
      </c>
    </row>
    <row r="3642" ht="14.5" spans="1:11">
      <c r="A3642" s="2" t="s">
        <v>6126</v>
      </c>
      <c r="B3642" s="2">
        <v>6</v>
      </c>
      <c r="C3642" s="2">
        <v>7</v>
      </c>
      <c r="D3642" s="2">
        <v>6</v>
      </c>
      <c r="E3642" s="2">
        <v>5</v>
      </c>
      <c r="F3642">
        <v>117</v>
      </c>
      <c r="G3642" s="1" t="s">
        <v>4898</v>
      </c>
      <c r="H3642" s="1">
        <v>7</v>
      </c>
      <c r="I3642" s="1">
        <v>8</v>
      </c>
      <c r="J3642" s="1">
        <v>5</v>
      </c>
      <c r="K3642">
        <v>117</v>
      </c>
    </row>
    <row r="3643" ht="14.5" spans="1:11">
      <c r="A3643" s="2" t="s">
        <v>6127</v>
      </c>
      <c r="B3643" s="2">
        <v>6</v>
      </c>
      <c r="C3643" s="2">
        <v>7</v>
      </c>
      <c r="D3643" s="2">
        <v>6</v>
      </c>
      <c r="E3643" s="2">
        <v>5</v>
      </c>
      <c r="F3643">
        <v>117</v>
      </c>
      <c r="G3643" s="1" t="s">
        <v>4970</v>
      </c>
      <c r="H3643" s="1">
        <v>7</v>
      </c>
      <c r="I3643" s="1">
        <v>8</v>
      </c>
      <c r="J3643" s="1">
        <v>5</v>
      </c>
      <c r="K3643">
        <v>117</v>
      </c>
    </row>
    <row r="3644" ht="14.5" spans="1:11">
      <c r="A3644" s="2" t="s">
        <v>6128</v>
      </c>
      <c r="B3644" s="2">
        <v>6</v>
      </c>
      <c r="C3644" s="2">
        <v>7</v>
      </c>
      <c r="D3644" s="2">
        <v>6</v>
      </c>
      <c r="E3644" s="2">
        <v>5</v>
      </c>
      <c r="F3644">
        <v>117</v>
      </c>
      <c r="G3644" s="1" t="s">
        <v>4892</v>
      </c>
      <c r="H3644" s="1">
        <v>7</v>
      </c>
      <c r="I3644" s="1">
        <v>8</v>
      </c>
      <c r="J3644" s="1">
        <v>5</v>
      </c>
      <c r="K3644">
        <v>117</v>
      </c>
    </row>
    <row r="3645" ht="14.5" spans="1:11">
      <c r="A3645" s="2" t="s">
        <v>6129</v>
      </c>
      <c r="B3645" s="2">
        <v>6</v>
      </c>
      <c r="C3645" s="2">
        <v>7</v>
      </c>
      <c r="D3645" s="2">
        <v>6</v>
      </c>
      <c r="E3645" s="2">
        <v>5</v>
      </c>
      <c r="F3645">
        <v>117</v>
      </c>
      <c r="G3645" s="1" t="s">
        <v>5016</v>
      </c>
      <c r="H3645" s="1">
        <v>7</v>
      </c>
      <c r="I3645" s="1">
        <v>8</v>
      </c>
      <c r="J3645" s="1">
        <v>5</v>
      </c>
      <c r="K3645">
        <v>117</v>
      </c>
    </row>
    <row r="3646" ht="14.5" spans="1:11">
      <c r="A3646" s="2" t="s">
        <v>6130</v>
      </c>
      <c r="B3646" s="2">
        <v>6</v>
      </c>
      <c r="C3646" s="2">
        <v>7</v>
      </c>
      <c r="D3646" s="2">
        <v>6</v>
      </c>
      <c r="E3646" s="2">
        <v>5</v>
      </c>
      <c r="F3646">
        <v>117</v>
      </c>
      <c r="G3646" s="1" t="s">
        <v>4999</v>
      </c>
      <c r="H3646" s="1">
        <v>7</v>
      </c>
      <c r="I3646" s="1">
        <v>8</v>
      </c>
      <c r="J3646" s="1">
        <v>5</v>
      </c>
      <c r="K3646">
        <v>117</v>
      </c>
    </row>
    <row r="3647" ht="14.5" spans="1:11">
      <c r="A3647" s="2" t="s">
        <v>6131</v>
      </c>
      <c r="B3647" s="2">
        <v>6</v>
      </c>
      <c r="C3647" s="2">
        <v>7</v>
      </c>
      <c r="D3647" s="2">
        <v>6</v>
      </c>
      <c r="E3647" s="2">
        <v>5</v>
      </c>
      <c r="F3647">
        <v>117</v>
      </c>
      <c r="G3647" s="1" t="s">
        <v>4958</v>
      </c>
      <c r="H3647" s="1">
        <v>7</v>
      </c>
      <c r="I3647" s="1">
        <v>8</v>
      </c>
      <c r="J3647" s="1">
        <v>5</v>
      </c>
      <c r="K3647">
        <v>117</v>
      </c>
    </row>
    <row r="3648" ht="14.5" spans="1:11">
      <c r="A3648" s="2" t="s">
        <v>6132</v>
      </c>
      <c r="B3648" s="2">
        <v>6</v>
      </c>
      <c r="C3648" s="2">
        <v>7</v>
      </c>
      <c r="D3648" s="2">
        <v>6</v>
      </c>
      <c r="E3648" s="2">
        <v>5</v>
      </c>
      <c r="F3648">
        <v>117</v>
      </c>
      <c r="G3648" s="1" t="s">
        <v>5001</v>
      </c>
      <c r="H3648" s="1">
        <v>7</v>
      </c>
      <c r="I3648" s="1">
        <v>8</v>
      </c>
      <c r="J3648" s="1">
        <v>5</v>
      </c>
      <c r="K3648">
        <v>117</v>
      </c>
    </row>
    <row r="3649" ht="14.5" spans="1:11">
      <c r="A3649" s="2" t="s">
        <v>6133</v>
      </c>
      <c r="B3649" s="2">
        <v>6</v>
      </c>
      <c r="C3649" s="2">
        <v>7</v>
      </c>
      <c r="D3649" s="2">
        <v>6</v>
      </c>
      <c r="E3649" s="2">
        <v>5</v>
      </c>
      <c r="F3649">
        <v>117</v>
      </c>
      <c r="G3649" s="1" t="s">
        <v>5032</v>
      </c>
      <c r="H3649" s="1">
        <v>7</v>
      </c>
      <c r="I3649" s="1">
        <v>8</v>
      </c>
      <c r="J3649" s="1">
        <v>5</v>
      </c>
      <c r="K3649">
        <v>117</v>
      </c>
    </row>
    <row r="3650" ht="14.5" spans="1:11">
      <c r="A3650" s="2" t="s">
        <v>6134</v>
      </c>
      <c r="B3650" s="2">
        <v>7</v>
      </c>
      <c r="C3650" s="2">
        <v>6</v>
      </c>
      <c r="D3650" s="2">
        <v>7</v>
      </c>
      <c r="E3650" s="2">
        <v>5</v>
      </c>
      <c r="F3650">
        <v>117</v>
      </c>
      <c r="G3650" s="1" t="s">
        <v>5059</v>
      </c>
      <c r="H3650" s="1">
        <v>7</v>
      </c>
      <c r="I3650" s="1">
        <v>8</v>
      </c>
      <c r="J3650" s="1">
        <v>5</v>
      </c>
      <c r="K3650">
        <v>117</v>
      </c>
    </row>
    <row r="3651" ht="14.5" spans="1:11">
      <c r="A3651" s="2" t="s">
        <v>6135</v>
      </c>
      <c r="B3651" s="2">
        <v>7</v>
      </c>
      <c r="C3651" s="2">
        <v>6</v>
      </c>
      <c r="D3651" s="2">
        <v>7</v>
      </c>
      <c r="E3651" s="2">
        <v>5</v>
      </c>
      <c r="F3651">
        <v>117</v>
      </c>
      <c r="G3651" s="1" t="s">
        <v>4988</v>
      </c>
      <c r="H3651" s="1">
        <v>7</v>
      </c>
      <c r="I3651" s="1">
        <v>8</v>
      </c>
      <c r="J3651" s="1">
        <v>5</v>
      </c>
      <c r="K3651">
        <v>117</v>
      </c>
    </row>
    <row r="3652" ht="14.5" spans="1:11">
      <c r="A3652" s="2" t="s">
        <v>6136</v>
      </c>
      <c r="B3652" s="2">
        <v>6</v>
      </c>
      <c r="C3652" s="2">
        <v>6</v>
      </c>
      <c r="D3652" s="2">
        <v>6</v>
      </c>
      <c r="E3652" s="2">
        <v>5</v>
      </c>
      <c r="F3652">
        <v>117</v>
      </c>
      <c r="G3652" s="1" t="s">
        <v>5048</v>
      </c>
      <c r="H3652" s="1">
        <v>7</v>
      </c>
      <c r="I3652" s="1">
        <v>8</v>
      </c>
      <c r="J3652" s="1">
        <v>5</v>
      </c>
      <c r="K3652">
        <v>117</v>
      </c>
    </row>
    <row r="3653" ht="14.5" spans="1:11">
      <c r="A3653" s="2" t="s">
        <v>6137</v>
      </c>
      <c r="B3653" s="2">
        <v>6</v>
      </c>
      <c r="C3653" s="2">
        <v>6</v>
      </c>
      <c r="D3653" s="2">
        <v>6</v>
      </c>
      <c r="E3653" s="2">
        <v>5</v>
      </c>
      <c r="F3653">
        <v>117</v>
      </c>
      <c r="G3653" s="1" t="s">
        <v>4984</v>
      </c>
      <c r="H3653" s="1">
        <v>7</v>
      </c>
      <c r="I3653" s="1">
        <v>8</v>
      </c>
      <c r="J3653" s="1">
        <v>5</v>
      </c>
      <c r="K3653">
        <v>117</v>
      </c>
    </row>
    <row r="3654" ht="14.5" spans="1:11">
      <c r="A3654" s="2" t="s">
        <v>6138</v>
      </c>
      <c r="B3654" s="2">
        <v>7</v>
      </c>
      <c r="C3654" s="2">
        <v>6</v>
      </c>
      <c r="D3654" s="2">
        <v>7</v>
      </c>
      <c r="E3654" s="2">
        <v>5</v>
      </c>
      <c r="F3654">
        <v>117</v>
      </c>
      <c r="G3654" s="1" t="s">
        <v>5038</v>
      </c>
      <c r="H3654" s="1">
        <v>7</v>
      </c>
      <c r="I3654" s="1">
        <v>8</v>
      </c>
      <c r="J3654" s="1">
        <v>5</v>
      </c>
      <c r="K3654">
        <v>117</v>
      </c>
    </row>
    <row r="3655" ht="14.5" spans="1:11">
      <c r="A3655" s="2" t="s">
        <v>6139</v>
      </c>
      <c r="B3655" s="2">
        <v>7</v>
      </c>
      <c r="C3655" s="2">
        <v>6</v>
      </c>
      <c r="D3655" s="2">
        <v>7</v>
      </c>
      <c r="E3655" s="2">
        <v>5</v>
      </c>
      <c r="F3655">
        <v>117</v>
      </c>
      <c r="G3655" s="1" t="s">
        <v>4966</v>
      </c>
      <c r="H3655" s="1">
        <v>7</v>
      </c>
      <c r="I3655" s="1">
        <v>8</v>
      </c>
      <c r="J3655" s="1">
        <v>5</v>
      </c>
      <c r="K3655">
        <v>117</v>
      </c>
    </row>
    <row r="3656" ht="14.5" spans="1:11">
      <c r="A3656" s="2" t="s">
        <v>6140</v>
      </c>
      <c r="B3656" s="2">
        <v>7</v>
      </c>
      <c r="C3656" s="2">
        <v>6</v>
      </c>
      <c r="D3656" s="2">
        <v>7</v>
      </c>
      <c r="E3656" s="2">
        <v>5</v>
      </c>
      <c r="F3656">
        <v>117</v>
      </c>
      <c r="G3656" s="1" t="s">
        <v>4207</v>
      </c>
      <c r="H3656" s="1">
        <v>7</v>
      </c>
      <c r="I3656" s="1">
        <v>8</v>
      </c>
      <c r="J3656" s="1">
        <v>6</v>
      </c>
      <c r="K3656">
        <v>117</v>
      </c>
    </row>
    <row r="3657" ht="14.5" spans="1:11">
      <c r="A3657" s="2" t="s">
        <v>6141</v>
      </c>
      <c r="B3657" s="2">
        <v>7</v>
      </c>
      <c r="C3657" s="2">
        <v>6</v>
      </c>
      <c r="D3657" s="2">
        <v>7</v>
      </c>
      <c r="E3657" s="2">
        <v>5</v>
      </c>
      <c r="F3657">
        <v>117</v>
      </c>
      <c r="G3657" s="1" t="s">
        <v>3947</v>
      </c>
      <c r="H3657" s="1">
        <v>7</v>
      </c>
      <c r="I3657" s="1">
        <v>8</v>
      </c>
      <c r="J3657" s="1">
        <v>6</v>
      </c>
      <c r="K3657">
        <v>117</v>
      </c>
    </row>
    <row r="3658" ht="14.5" spans="1:11">
      <c r="A3658" s="2" t="s">
        <v>6142</v>
      </c>
      <c r="B3658" s="2">
        <v>6</v>
      </c>
      <c r="C3658" s="2">
        <v>7</v>
      </c>
      <c r="D3658" s="2">
        <v>6</v>
      </c>
      <c r="E3658" s="2">
        <v>5</v>
      </c>
      <c r="F3658">
        <v>117</v>
      </c>
      <c r="G3658" s="1" t="s">
        <v>6143</v>
      </c>
      <c r="H3658" s="1">
        <v>7</v>
      </c>
      <c r="I3658" s="1">
        <v>8</v>
      </c>
      <c r="J3658" s="1">
        <v>6</v>
      </c>
      <c r="K3658">
        <v>117</v>
      </c>
    </row>
    <row r="3659" ht="14.5" spans="1:11">
      <c r="A3659" s="2" t="s">
        <v>6144</v>
      </c>
      <c r="B3659" s="2">
        <v>6</v>
      </c>
      <c r="C3659" s="2">
        <v>7</v>
      </c>
      <c r="D3659" s="2">
        <v>6</v>
      </c>
      <c r="E3659" s="2">
        <v>5</v>
      </c>
      <c r="F3659">
        <v>117</v>
      </c>
      <c r="G3659" s="1" t="s">
        <v>4017</v>
      </c>
      <c r="H3659" s="1">
        <v>7</v>
      </c>
      <c r="I3659" s="1">
        <v>8</v>
      </c>
      <c r="J3659" s="1">
        <v>6</v>
      </c>
      <c r="K3659">
        <v>117</v>
      </c>
    </row>
    <row r="3660" ht="14.5" spans="1:11">
      <c r="A3660" s="2" t="s">
        <v>6145</v>
      </c>
      <c r="B3660" s="2">
        <v>6</v>
      </c>
      <c r="C3660" s="2">
        <v>7</v>
      </c>
      <c r="D3660" s="2">
        <v>6</v>
      </c>
      <c r="E3660" s="2">
        <v>5</v>
      </c>
      <c r="F3660">
        <v>117</v>
      </c>
      <c r="G3660" s="1" t="s">
        <v>4059</v>
      </c>
      <c r="H3660" s="1">
        <v>7</v>
      </c>
      <c r="I3660" s="1">
        <v>8</v>
      </c>
      <c r="J3660" s="1">
        <v>6</v>
      </c>
      <c r="K3660">
        <v>117</v>
      </c>
    </row>
    <row r="3661" ht="14.5" spans="1:11">
      <c r="A3661" s="2" t="s">
        <v>6146</v>
      </c>
      <c r="B3661" s="2">
        <v>6</v>
      </c>
      <c r="C3661" s="2">
        <v>7</v>
      </c>
      <c r="D3661" s="2">
        <v>6</v>
      </c>
      <c r="E3661" s="2">
        <v>5</v>
      </c>
      <c r="F3661">
        <v>117</v>
      </c>
      <c r="G3661" s="1" t="s">
        <v>4171</v>
      </c>
      <c r="H3661" s="1">
        <v>7</v>
      </c>
      <c r="I3661" s="1">
        <v>8</v>
      </c>
      <c r="J3661" s="1">
        <v>6</v>
      </c>
      <c r="K3661">
        <v>117</v>
      </c>
    </row>
    <row r="3662" ht="14.5" spans="1:11">
      <c r="A3662" s="2" t="s">
        <v>6147</v>
      </c>
      <c r="B3662" s="2">
        <v>6</v>
      </c>
      <c r="C3662" s="2">
        <v>7</v>
      </c>
      <c r="D3662" s="2">
        <v>6</v>
      </c>
      <c r="E3662" s="2">
        <v>5</v>
      </c>
      <c r="F3662">
        <v>117</v>
      </c>
      <c r="G3662" s="1" t="s">
        <v>4195</v>
      </c>
      <c r="H3662" s="1">
        <v>7</v>
      </c>
      <c r="I3662" s="1">
        <v>8</v>
      </c>
      <c r="J3662" s="1">
        <v>6</v>
      </c>
      <c r="K3662">
        <v>117</v>
      </c>
    </row>
    <row r="3663" ht="14.5" spans="1:11">
      <c r="A3663" s="2" t="s">
        <v>6148</v>
      </c>
      <c r="B3663" s="2">
        <v>6</v>
      </c>
      <c r="C3663" s="2">
        <v>7</v>
      </c>
      <c r="D3663" s="2">
        <v>6</v>
      </c>
      <c r="E3663" s="2">
        <v>5</v>
      </c>
      <c r="F3663">
        <v>117</v>
      </c>
      <c r="G3663" s="1" t="s">
        <v>4197</v>
      </c>
      <c r="H3663" s="1">
        <v>7</v>
      </c>
      <c r="I3663" s="1">
        <v>8</v>
      </c>
      <c r="J3663" s="1">
        <v>6</v>
      </c>
      <c r="K3663">
        <v>117</v>
      </c>
    </row>
    <row r="3664" ht="14.5" spans="1:11">
      <c r="A3664" s="2" t="s">
        <v>6149</v>
      </c>
      <c r="B3664" s="2">
        <v>6</v>
      </c>
      <c r="C3664" s="2">
        <v>7</v>
      </c>
      <c r="D3664" s="2">
        <v>6</v>
      </c>
      <c r="E3664" s="2">
        <v>5</v>
      </c>
      <c r="F3664">
        <v>117</v>
      </c>
      <c r="G3664" s="1" t="s">
        <v>3937</v>
      </c>
      <c r="H3664" s="1">
        <v>7</v>
      </c>
      <c r="I3664" s="1">
        <v>8</v>
      </c>
      <c r="J3664" s="1">
        <v>6</v>
      </c>
      <c r="K3664">
        <v>117</v>
      </c>
    </row>
    <row r="3665" ht="14.5" spans="1:11">
      <c r="A3665" s="2" t="s">
        <v>6150</v>
      </c>
      <c r="B3665" s="2">
        <v>6</v>
      </c>
      <c r="C3665" s="2">
        <v>7</v>
      </c>
      <c r="D3665" s="2">
        <v>6</v>
      </c>
      <c r="E3665" s="2">
        <v>5</v>
      </c>
      <c r="F3665">
        <v>117</v>
      </c>
      <c r="G3665" s="1" t="s">
        <v>3979</v>
      </c>
      <c r="H3665" s="1">
        <v>7</v>
      </c>
      <c r="I3665" s="1">
        <v>8</v>
      </c>
      <c r="J3665" s="1">
        <v>6</v>
      </c>
      <c r="K3665">
        <v>117</v>
      </c>
    </row>
    <row r="3666" ht="14.5" spans="1:11">
      <c r="A3666" s="2" t="s">
        <v>6151</v>
      </c>
      <c r="B3666" s="2">
        <v>6</v>
      </c>
      <c r="C3666" s="2">
        <v>7</v>
      </c>
      <c r="D3666" s="2">
        <v>6</v>
      </c>
      <c r="E3666" s="2">
        <v>5</v>
      </c>
      <c r="F3666">
        <v>117</v>
      </c>
      <c r="G3666" s="1" t="s">
        <v>3931</v>
      </c>
      <c r="H3666" s="1">
        <v>7</v>
      </c>
      <c r="I3666" s="1">
        <v>8</v>
      </c>
      <c r="J3666" s="1">
        <v>6</v>
      </c>
      <c r="K3666">
        <v>117</v>
      </c>
    </row>
    <row r="3667" ht="14.5" spans="1:11">
      <c r="A3667" s="2" t="s">
        <v>6152</v>
      </c>
      <c r="B3667" s="2">
        <v>6</v>
      </c>
      <c r="C3667" s="2">
        <v>7</v>
      </c>
      <c r="D3667" s="2">
        <v>6</v>
      </c>
      <c r="E3667" s="2">
        <v>5</v>
      </c>
      <c r="F3667">
        <v>117</v>
      </c>
      <c r="G3667" s="1" t="s">
        <v>3935</v>
      </c>
      <c r="H3667" s="1">
        <v>7</v>
      </c>
      <c r="I3667" s="1">
        <v>8</v>
      </c>
      <c r="J3667" s="1">
        <v>6</v>
      </c>
      <c r="K3667">
        <v>117</v>
      </c>
    </row>
    <row r="3668" ht="14.5" spans="1:11">
      <c r="A3668" s="2" t="s">
        <v>6153</v>
      </c>
      <c r="B3668" s="2">
        <v>6</v>
      </c>
      <c r="C3668" s="2">
        <v>7</v>
      </c>
      <c r="D3668" s="2">
        <v>6</v>
      </c>
      <c r="E3668" s="2">
        <v>5</v>
      </c>
      <c r="F3668">
        <v>117</v>
      </c>
      <c r="G3668" s="1" t="s">
        <v>4009</v>
      </c>
      <c r="H3668" s="1">
        <v>7</v>
      </c>
      <c r="I3668" s="1">
        <v>8</v>
      </c>
      <c r="J3668" s="1">
        <v>6</v>
      </c>
      <c r="K3668">
        <v>117</v>
      </c>
    </row>
    <row r="3669" ht="14.5" spans="1:11">
      <c r="A3669" s="2" t="s">
        <v>6154</v>
      </c>
      <c r="B3669" s="2">
        <v>6</v>
      </c>
      <c r="C3669" s="2">
        <v>7</v>
      </c>
      <c r="D3669" s="2">
        <v>6</v>
      </c>
      <c r="E3669" s="2">
        <v>5</v>
      </c>
      <c r="F3669">
        <v>117</v>
      </c>
      <c r="G3669" s="1" t="s">
        <v>4041</v>
      </c>
      <c r="H3669" s="1">
        <v>7</v>
      </c>
      <c r="I3669" s="1">
        <v>8</v>
      </c>
      <c r="J3669" s="1">
        <v>6</v>
      </c>
      <c r="K3669">
        <v>117</v>
      </c>
    </row>
    <row r="3670" ht="14.5" spans="1:11">
      <c r="A3670" s="2" t="s">
        <v>6155</v>
      </c>
      <c r="B3670" s="2">
        <v>6</v>
      </c>
      <c r="C3670" s="2">
        <v>7</v>
      </c>
      <c r="D3670" s="2">
        <v>6</v>
      </c>
      <c r="E3670" s="2">
        <v>5</v>
      </c>
      <c r="F3670">
        <v>117</v>
      </c>
      <c r="G3670" s="1" t="s">
        <v>6156</v>
      </c>
      <c r="H3670" s="1">
        <v>7</v>
      </c>
      <c r="I3670" s="1">
        <v>8</v>
      </c>
      <c r="J3670" s="1">
        <v>6</v>
      </c>
      <c r="K3670">
        <v>117</v>
      </c>
    </row>
    <row r="3671" ht="14.5" spans="1:11">
      <c r="A3671" s="2" t="s">
        <v>6157</v>
      </c>
      <c r="B3671" s="2">
        <v>6</v>
      </c>
      <c r="C3671" s="2">
        <v>7</v>
      </c>
      <c r="D3671" s="2">
        <v>6</v>
      </c>
      <c r="E3671" s="2">
        <v>5</v>
      </c>
      <c r="F3671">
        <v>117</v>
      </c>
      <c r="G3671" s="1" t="s">
        <v>4199</v>
      </c>
      <c r="H3671" s="1">
        <v>7</v>
      </c>
      <c r="I3671" s="1">
        <v>8</v>
      </c>
      <c r="J3671" s="1">
        <v>6</v>
      </c>
      <c r="K3671">
        <v>117</v>
      </c>
    </row>
    <row r="3672" ht="14.5" spans="1:11">
      <c r="A3672" s="2" t="s">
        <v>6158</v>
      </c>
      <c r="B3672" s="2">
        <v>6</v>
      </c>
      <c r="C3672" s="2">
        <v>7</v>
      </c>
      <c r="D3672" s="2">
        <v>6</v>
      </c>
      <c r="E3672" s="2">
        <v>5</v>
      </c>
      <c r="F3672">
        <v>117</v>
      </c>
      <c r="G3672" s="1" t="s">
        <v>3963</v>
      </c>
      <c r="H3672" s="1">
        <v>7</v>
      </c>
      <c r="I3672" s="1">
        <v>8</v>
      </c>
      <c r="J3672" s="1">
        <v>6</v>
      </c>
      <c r="K3672">
        <v>117</v>
      </c>
    </row>
    <row r="3673" ht="14.5" spans="1:11">
      <c r="A3673" s="2" t="s">
        <v>6159</v>
      </c>
      <c r="B3673" s="2">
        <v>6</v>
      </c>
      <c r="C3673" s="2">
        <v>7</v>
      </c>
      <c r="D3673" s="2">
        <v>6</v>
      </c>
      <c r="E3673" s="2">
        <v>5</v>
      </c>
      <c r="F3673">
        <v>117</v>
      </c>
      <c r="G3673" s="1" t="s">
        <v>3953</v>
      </c>
      <c r="H3673" s="1">
        <v>7</v>
      </c>
      <c r="I3673" s="1">
        <v>8</v>
      </c>
      <c r="J3673" s="1">
        <v>6</v>
      </c>
      <c r="K3673">
        <v>117</v>
      </c>
    </row>
    <row r="3674" ht="14.5" spans="1:11">
      <c r="A3674" s="2" t="s">
        <v>6160</v>
      </c>
      <c r="B3674" s="2">
        <v>6</v>
      </c>
      <c r="C3674" s="2">
        <v>6</v>
      </c>
      <c r="D3674" s="2">
        <v>6</v>
      </c>
      <c r="E3674" s="2">
        <v>5</v>
      </c>
      <c r="F3674">
        <v>117</v>
      </c>
      <c r="G3674" s="1" t="s">
        <v>4219</v>
      </c>
      <c r="H3674" s="1">
        <v>7</v>
      </c>
      <c r="I3674" s="1">
        <v>8</v>
      </c>
      <c r="J3674" s="1">
        <v>6</v>
      </c>
      <c r="K3674">
        <v>117</v>
      </c>
    </row>
    <row r="3675" ht="14.5" spans="1:11">
      <c r="A3675" s="2" t="s">
        <v>6161</v>
      </c>
      <c r="B3675" s="2">
        <v>6</v>
      </c>
      <c r="C3675" s="2">
        <v>6</v>
      </c>
      <c r="D3675" s="2">
        <v>6</v>
      </c>
      <c r="E3675" s="2">
        <v>5</v>
      </c>
      <c r="F3675">
        <v>117</v>
      </c>
      <c r="G3675" s="1" t="s">
        <v>3971</v>
      </c>
      <c r="H3675" s="1">
        <v>7</v>
      </c>
      <c r="I3675" s="1">
        <v>8</v>
      </c>
      <c r="J3675" s="1">
        <v>6</v>
      </c>
      <c r="K3675">
        <v>117</v>
      </c>
    </row>
    <row r="3676" ht="14.5" spans="1:11">
      <c r="A3676" s="2" t="s">
        <v>6162</v>
      </c>
      <c r="B3676" s="2">
        <v>6</v>
      </c>
      <c r="C3676" s="2">
        <v>6</v>
      </c>
      <c r="D3676" s="2">
        <v>6</v>
      </c>
      <c r="E3676" s="2">
        <v>5</v>
      </c>
      <c r="F3676">
        <v>117</v>
      </c>
      <c r="G3676" s="1" t="s">
        <v>4063</v>
      </c>
      <c r="H3676" s="1">
        <v>7</v>
      </c>
      <c r="I3676" s="1">
        <v>8</v>
      </c>
      <c r="J3676" s="1">
        <v>6</v>
      </c>
      <c r="K3676">
        <v>117</v>
      </c>
    </row>
    <row r="3677" ht="14.5" spans="1:11">
      <c r="A3677" s="2" t="s">
        <v>6163</v>
      </c>
      <c r="B3677" s="2">
        <v>6</v>
      </c>
      <c r="C3677" s="2">
        <v>6</v>
      </c>
      <c r="D3677" s="2">
        <v>6</v>
      </c>
      <c r="E3677" s="2">
        <v>5</v>
      </c>
      <c r="F3677">
        <v>117</v>
      </c>
      <c r="G3677" s="1" t="s">
        <v>3995</v>
      </c>
      <c r="H3677" s="1">
        <v>7</v>
      </c>
      <c r="I3677" s="1">
        <v>8</v>
      </c>
      <c r="J3677" s="1">
        <v>6</v>
      </c>
      <c r="K3677">
        <v>117</v>
      </c>
    </row>
    <row r="3678" ht="14.5" spans="1:11">
      <c r="A3678" s="2" t="s">
        <v>6164</v>
      </c>
      <c r="B3678" s="2">
        <v>6</v>
      </c>
      <c r="C3678" s="2">
        <v>6</v>
      </c>
      <c r="D3678" s="2">
        <v>6</v>
      </c>
      <c r="E3678" s="2">
        <v>5</v>
      </c>
      <c r="F3678">
        <v>117</v>
      </c>
      <c r="G3678" s="1" t="s">
        <v>3985</v>
      </c>
      <c r="H3678" s="1">
        <v>7</v>
      </c>
      <c r="I3678" s="1">
        <v>8</v>
      </c>
      <c r="J3678" s="1">
        <v>6</v>
      </c>
      <c r="K3678">
        <v>117</v>
      </c>
    </row>
    <row r="3679" ht="14.5" spans="1:11">
      <c r="A3679" s="2" t="s">
        <v>6165</v>
      </c>
      <c r="B3679" s="2">
        <v>6</v>
      </c>
      <c r="C3679" s="2">
        <v>6</v>
      </c>
      <c r="D3679" s="2">
        <v>6</v>
      </c>
      <c r="E3679" s="2">
        <v>5</v>
      </c>
      <c r="F3679">
        <v>117</v>
      </c>
      <c r="G3679" s="1" t="s">
        <v>4153</v>
      </c>
      <c r="H3679" s="1">
        <v>6</v>
      </c>
      <c r="I3679" s="1">
        <v>8</v>
      </c>
      <c r="J3679" s="1">
        <v>6</v>
      </c>
      <c r="K3679">
        <v>117</v>
      </c>
    </row>
    <row r="3680" ht="14.5" spans="1:11">
      <c r="A3680" s="2" t="s">
        <v>6166</v>
      </c>
      <c r="B3680" s="2">
        <v>6</v>
      </c>
      <c r="C3680" s="2">
        <v>6</v>
      </c>
      <c r="D3680" s="2">
        <v>6</v>
      </c>
      <c r="E3680" s="2">
        <v>5</v>
      </c>
      <c r="F3680">
        <v>117</v>
      </c>
      <c r="G3680" s="1" t="s">
        <v>3983</v>
      </c>
      <c r="H3680" s="1">
        <v>7</v>
      </c>
      <c r="I3680" s="1">
        <v>8</v>
      </c>
      <c r="J3680" s="1">
        <v>6</v>
      </c>
      <c r="K3680">
        <v>117</v>
      </c>
    </row>
    <row r="3681" ht="14.5" spans="1:11">
      <c r="A3681" s="2" t="s">
        <v>6167</v>
      </c>
      <c r="B3681" s="2">
        <v>6</v>
      </c>
      <c r="C3681" s="2">
        <v>6</v>
      </c>
      <c r="D3681" s="2">
        <v>6</v>
      </c>
      <c r="E3681" s="2">
        <v>5</v>
      </c>
      <c r="F3681">
        <v>117</v>
      </c>
      <c r="G3681" s="1" t="s">
        <v>3929</v>
      </c>
      <c r="H3681" s="1">
        <v>7</v>
      </c>
      <c r="I3681" s="1">
        <v>8</v>
      </c>
      <c r="J3681" s="1">
        <v>6</v>
      </c>
      <c r="K3681">
        <v>117</v>
      </c>
    </row>
    <row r="3682" ht="14.5" spans="1:11">
      <c r="A3682" s="2" t="s">
        <v>6168</v>
      </c>
      <c r="B3682" s="2">
        <v>6</v>
      </c>
      <c r="C3682" s="2">
        <v>6</v>
      </c>
      <c r="D3682" s="2">
        <v>6</v>
      </c>
      <c r="E3682" s="2">
        <v>5</v>
      </c>
      <c r="F3682">
        <v>117</v>
      </c>
      <c r="G3682" s="1" t="s">
        <v>4139</v>
      </c>
      <c r="H3682" s="1">
        <v>7</v>
      </c>
      <c r="I3682" s="1">
        <v>8</v>
      </c>
      <c r="J3682" s="1">
        <v>6</v>
      </c>
      <c r="K3682">
        <v>117</v>
      </c>
    </row>
    <row r="3683" ht="14.5" spans="1:11">
      <c r="A3683" s="2" t="s">
        <v>6169</v>
      </c>
      <c r="B3683" s="2">
        <v>7</v>
      </c>
      <c r="C3683" s="2">
        <v>5</v>
      </c>
      <c r="D3683" s="2">
        <v>7</v>
      </c>
      <c r="E3683" s="2">
        <v>4</v>
      </c>
      <c r="F3683">
        <v>117</v>
      </c>
      <c r="G3683" s="1" t="s">
        <v>4215</v>
      </c>
      <c r="H3683" s="1">
        <v>7</v>
      </c>
      <c r="I3683" s="1">
        <v>8</v>
      </c>
      <c r="J3683" s="1">
        <v>6</v>
      </c>
      <c r="K3683">
        <v>117</v>
      </c>
    </row>
    <row r="3684" ht="14.5" spans="1:11">
      <c r="A3684" s="2" t="s">
        <v>6170</v>
      </c>
      <c r="B3684" s="2">
        <v>7</v>
      </c>
      <c r="C3684" s="2">
        <v>5</v>
      </c>
      <c r="D3684" s="2">
        <v>7</v>
      </c>
      <c r="E3684" s="2">
        <v>4</v>
      </c>
      <c r="F3684">
        <v>117</v>
      </c>
      <c r="G3684" s="1" t="s">
        <v>6171</v>
      </c>
      <c r="H3684" s="1">
        <v>5</v>
      </c>
      <c r="I3684" s="1">
        <v>7</v>
      </c>
      <c r="J3684" s="1">
        <v>5</v>
      </c>
      <c r="K3684">
        <v>117</v>
      </c>
    </row>
    <row r="3685" ht="14.5" spans="1:11">
      <c r="A3685" s="2" t="s">
        <v>6172</v>
      </c>
      <c r="B3685" s="2">
        <v>7</v>
      </c>
      <c r="C3685" s="2">
        <v>5</v>
      </c>
      <c r="D3685" s="2">
        <v>7</v>
      </c>
      <c r="E3685" s="2">
        <v>4</v>
      </c>
      <c r="F3685">
        <v>117</v>
      </c>
      <c r="G3685" s="1" t="s">
        <v>6173</v>
      </c>
      <c r="H3685" s="1">
        <v>5</v>
      </c>
      <c r="I3685" s="1">
        <v>7</v>
      </c>
      <c r="J3685" s="1">
        <v>5</v>
      </c>
      <c r="K3685">
        <v>117</v>
      </c>
    </row>
    <row r="3686" ht="14.5" spans="1:11">
      <c r="A3686" s="2" t="s">
        <v>6174</v>
      </c>
      <c r="B3686" s="2">
        <v>7</v>
      </c>
      <c r="C3686" s="2">
        <v>5</v>
      </c>
      <c r="D3686" s="2">
        <v>7</v>
      </c>
      <c r="E3686" s="2">
        <v>4</v>
      </c>
      <c r="F3686">
        <v>117</v>
      </c>
      <c r="G3686" s="1" t="s">
        <v>6175</v>
      </c>
      <c r="H3686" s="1">
        <v>5</v>
      </c>
      <c r="I3686" s="1">
        <v>7</v>
      </c>
      <c r="J3686" s="1">
        <v>5</v>
      </c>
      <c r="K3686">
        <v>117</v>
      </c>
    </row>
    <row r="3687" ht="14.5" spans="1:11">
      <c r="A3687" s="2" t="s">
        <v>4971</v>
      </c>
      <c r="B3687" s="2">
        <v>8</v>
      </c>
      <c r="C3687" s="2">
        <v>4</v>
      </c>
      <c r="D3687" s="2">
        <v>8</v>
      </c>
      <c r="E3687" s="2">
        <v>5</v>
      </c>
      <c r="F3687">
        <v>117</v>
      </c>
      <c r="G3687" s="1" t="s">
        <v>6176</v>
      </c>
      <c r="H3687" s="1">
        <v>5</v>
      </c>
      <c r="I3687" s="1">
        <v>7</v>
      </c>
      <c r="J3687" s="1">
        <v>5</v>
      </c>
      <c r="K3687">
        <v>117</v>
      </c>
    </row>
    <row r="3688" ht="14.5" spans="1:11">
      <c r="A3688" s="2" t="s">
        <v>4973</v>
      </c>
      <c r="B3688" s="2">
        <v>8</v>
      </c>
      <c r="C3688" s="2">
        <v>4</v>
      </c>
      <c r="D3688" s="2">
        <v>8</v>
      </c>
      <c r="E3688" s="2">
        <v>5</v>
      </c>
      <c r="F3688">
        <v>117</v>
      </c>
      <c r="G3688" s="1" t="s">
        <v>6177</v>
      </c>
      <c r="H3688" s="1">
        <v>5</v>
      </c>
      <c r="I3688" s="1">
        <v>7</v>
      </c>
      <c r="J3688" s="1">
        <v>5</v>
      </c>
      <c r="K3688">
        <v>117</v>
      </c>
    </row>
    <row r="3689" ht="14.5" spans="1:11">
      <c r="A3689" s="2" t="s">
        <v>4975</v>
      </c>
      <c r="B3689" s="2">
        <v>8</v>
      </c>
      <c r="C3689" s="2">
        <v>4</v>
      </c>
      <c r="D3689" s="2">
        <v>8</v>
      </c>
      <c r="E3689" s="2">
        <v>5</v>
      </c>
      <c r="F3689">
        <v>117</v>
      </c>
      <c r="G3689" s="1" t="s">
        <v>6178</v>
      </c>
      <c r="H3689" s="1">
        <v>5</v>
      </c>
      <c r="I3689" s="1">
        <v>7</v>
      </c>
      <c r="J3689" s="1">
        <v>5</v>
      </c>
      <c r="K3689">
        <v>117</v>
      </c>
    </row>
    <row r="3690" ht="14.5" spans="1:11">
      <c r="A3690" s="2" t="s">
        <v>4977</v>
      </c>
      <c r="B3690" s="2">
        <v>8</v>
      </c>
      <c r="C3690" s="2">
        <v>4</v>
      </c>
      <c r="D3690" s="2">
        <v>8</v>
      </c>
      <c r="E3690" s="2">
        <v>5</v>
      </c>
      <c r="F3690">
        <v>117</v>
      </c>
      <c r="G3690" s="1" t="s">
        <v>6179</v>
      </c>
      <c r="H3690" s="1">
        <v>5</v>
      </c>
      <c r="I3690" s="1">
        <v>7</v>
      </c>
      <c r="J3690" s="1">
        <v>5</v>
      </c>
      <c r="K3690">
        <v>117</v>
      </c>
    </row>
    <row r="3691" ht="14.5" spans="1:11">
      <c r="A3691" s="2" t="s">
        <v>4725</v>
      </c>
      <c r="B3691" s="2">
        <v>8</v>
      </c>
      <c r="C3691" s="2">
        <v>4</v>
      </c>
      <c r="D3691" s="2">
        <v>8</v>
      </c>
      <c r="E3691" s="2">
        <v>5</v>
      </c>
      <c r="F3691">
        <v>117</v>
      </c>
      <c r="G3691" s="1" t="s">
        <v>6180</v>
      </c>
      <c r="H3691" s="1">
        <v>5</v>
      </c>
      <c r="I3691" s="1">
        <v>7</v>
      </c>
      <c r="J3691" s="1">
        <v>5</v>
      </c>
      <c r="K3691">
        <v>117</v>
      </c>
    </row>
    <row r="3692" ht="14.5" spans="1:11">
      <c r="A3692" s="2" t="s">
        <v>4727</v>
      </c>
      <c r="B3692" s="2">
        <v>8</v>
      </c>
      <c r="C3692" s="2">
        <v>4</v>
      </c>
      <c r="D3692" s="2">
        <v>8</v>
      </c>
      <c r="E3692" s="2">
        <v>5</v>
      </c>
      <c r="F3692">
        <v>117</v>
      </c>
      <c r="G3692" s="1" t="s">
        <v>6181</v>
      </c>
      <c r="H3692" s="1">
        <v>5</v>
      </c>
      <c r="I3692" s="1">
        <v>7</v>
      </c>
      <c r="J3692" s="1">
        <v>5</v>
      </c>
      <c r="K3692">
        <v>117</v>
      </c>
    </row>
    <row r="3693" ht="14.5" spans="1:11">
      <c r="A3693" s="2" t="s">
        <v>4729</v>
      </c>
      <c r="B3693" s="2">
        <v>8</v>
      </c>
      <c r="C3693" s="2">
        <v>4</v>
      </c>
      <c r="D3693" s="2">
        <v>8</v>
      </c>
      <c r="E3693" s="2">
        <v>5</v>
      </c>
      <c r="F3693">
        <v>117</v>
      </c>
      <c r="G3693" s="1" t="s">
        <v>6182</v>
      </c>
      <c r="H3693" s="1">
        <v>5</v>
      </c>
      <c r="I3693" s="1">
        <v>7</v>
      </c>
      <c r="J3693" s="1">
        <v>5</v>
      </c>
      <c r="K3693">
        <v>117</v>
      </c>
    </row>
    <row r="3694" ht="14.5" spans="1:11">
      <c r="A3694" s="2" t="s">
        <v>4741</v>
      </c>
      <c r="B3694" s="2">
        <v>8</v>
      </c>
      <c r="C3694" s="2">
        <v>4</v>
      </c>
      <c r="D3694" s="2">
        <v>8</v>
      </c>
      <c r="E3694" s="2">
        <v>5</v>
      </c>
      <c r="F3694">
        <v>117</v>
      </c>
      <c r="G3694" s="1" t="s">
        <v>6183</v>
      </c>
      <c r="H3694" s="1">
        <v>5</v>
      </c>
      <c r="I3694" s="1">
        <v>7</v>
      </c>
      <c r="J3694" s="1">
        <v>5</v>
      </c>
      <c r="K3694">
        <v>117</v>
      </c>
    </row>
    <row r="3695" ht="14.5" spans="1:11">
      <c r="A3695" s="2" t="s">
        <v>4749</v>
      </c>
      <c r="B3695" s="2">
        <v>8</v>
      </c>
      <c r="C3695" s="2">
        <v>4</v>
      </c>
      <c r="D3695" s="2">
        <v>8</v>
      </c>
      <c r="E3695" s="2">
        <v>5</v>
      </c>
      <c r="F3695">
        <v>117</v>
      </c>
      <c r="G3695" s="1" t="s">
        <v>6184</v>
      </c>
      <c r="H3695" s="1">
        <v>5</v>
      </c>
      <c r="I3695" s="1">
        <v>7</v>
      </c>
      <c r="J3695" s="1">
        <v>5</v>
      </c>
      <c r="K3695">
        <v>117</v>
      </c>
    </row>
    <row r="3696" ht="14.5" spans="1:11">
      <c r="A3696" s="2" t="s">
        <v>4731</v>
      </c>
      <c r="B3696" s="2">
        <v>8</v>
      </c>
      <c r="C3696" s="2">
        <v>4</v>
      </c>
      <c r="D3696" s="2">
        <v>8</v>
      </c>
      <c r="E3696" s="2">
        <v>5</v>
      </c>
      <c r="F3696">
        <v>117</v>
      </c>
      <c r="G3696" s="1" t="s">
        <v>6185</v>
      </c>
      <c r="H3696" s="1">
        <v>5</v>
      </c>
      <c r="I3696" s="1">
        <v>7</v>
      </c>
      <c r="J3696" s="1">
        <v>5</v>
      </c>
      <c r="K3696">
        <v>117</v>
      </c>
    </row>
    <row r="3697" ht="14.5" spans="1:11">
      <c r="A3697" s="2" t="s">
        <v>4733</v>
      </c>
      <c r="B3697" s="2">
        <v>8</v>
      </c>
      <c r="C3697" s="2">
        <v>4</v>
      </c>
      <c r="D3697" s="2">
        <v>8</v>
      </c>
      <c r="E3697" s="2">
        <v>5</v>
      </c>
      <c r="F3697">
        <v>117</v>
      </c>
      <c r="G3697" s="1" t="s">
        <v>6186</v>
      </c>
      <c r="H3697" s="1">
        <v>5</v>
      </c>
      <c r="I3697" s="1">
        <v>7</v>
      </c>
      <c r="J3697" s="1">
        <v>5</v>
      </c>
      <c r="K3697">
        <v>117</v>
      </c>
    </row>
    <row r="3698" ht="14.5" spans="1:11">
      <c r="A3698" s="2" t="s">
        <v>4763</v>
      </c>
      <c r="B3698" s="2">
        <v>8</v>
      </c>
      <c r="C3698" s="2">
        <v>4</v>
      </c>
      <c r="D3698" s="2">
        <v>8</v>
      </c>
      <c r="E3698" s="2">
        <v>5</v>
      </c>
      <c r="F3698">
        <v>117</v>
      </c>
      <c r="G3698" s="1" t="s">
        <v>6187</v>
      </c>
      <c r="H3698" s="1">
        <v>5</v>
      </c>
      <c r="I3698" s="1">
        <v>7</v>
      </c>
      <c r="J3698" s="1">
        <v>5</v>
      </c>
      <c r="K3698">
        <v>117</v>
      </c>
    </row>
    <row r="3699" ht="14.5" spans="1:11">
      <c r="A3699" s="2" t="s">
        <v>4765</v>
      </c>
      <c r="B3699" s="2">
        <v>8</v>
      </c>
      <c r="C3699" s="2">
        <v>4</v>
      </c>
      <c r="D3699" s="2">
        <v>8</v>
      </c>
      <c r="E3699" s="2">
        <v>5</v>
      </c>
      <c r="F3699">
        <v>117</v>
      </c>
      <c r="G3699" s="1" t="s">
        <v>6188</v>
      </c>
      <c r="H3699" s="1">
        <v>6</v>
      </c>
      <c r="I3699" s="1">
        <v>7</v>
      </c>
      <c r="J3699" s="1">
        <v>5</v>
      </c>
      <c r="K3699">
        <v>117</v>
      </c>
    </row>
    <row r="3700" ht="14.5" spans="1:11">
      <c r="A3700" s="2" t="s">
        <v>4743</v>
      </c>
      <c r="B3700" s="2">
        <v>8</v>
      </c>
      <c r="C3700" s="2">
        <v>4</v>
      </c>
      <c r="D3700" s="2">
        <v>8</v>
      </c>
      <c r="E3700" s="2">
        <v>5</v>
      </c>
      <c r="F3700">
        <v>117</v>
      </c>
      <c r="G3700" s="1" t="s">
        <v>6189</v>
      </c>
      <c r="H3700" s="1">
        <v>6</v>
      </c>
      <c r="I3700" s="1">
        <v>7</v>
      </c>
      <c r="J3700" s="1">
        <v>5</v>
      </c>
      <c r="K3700">
        <v>117</v>
      </c>
    </row>
    <row r="3701" ht="14.5" spans="1:11">
      <c r="A3701" s="2" t="s">
        <v>4807</v>
      </c>
      <c r="B3701" s="2">
        <v>8</v>
      </c>
      <c r="C3701" s="2">
        <v>4</v>
      </c>
      <c r="D3701" s="2">
        <v>8</v>
      </c>
      <c r="E3701" s="2">
        <v>5</v>
      </c>
      <c r="F3701">
        <v>117</v>
      </c>
      <c r="G3701" s="1" t="s">
        <v>6190</v>
      </c>
      <c r="H3701" s="1">
        <v>6</v>
      </c>
      <c r="I3701" s="1">
        <v>7</v>
      </c>
      <c r="J3701" s="1">
        <v>5</v>
      </c>
      <c r="K3701">
        <v>117</v>
      </c>
    </row>
    <row r="3702" ht="14.5" spans="1:11">
      <c r="A3702" s="2" t="s">
        <v>4817</v>
      </c>
      <c r="B3702" s="2">
        <v>8</v>
      </c>
      <c r="C3702" s="2">
        <v>4</v>
      </c>
      <c r="D3702" s="2">
        <v>8</v>
      </c>
      <c r="E3702" s="2">
        <v>5</v>
      </c>
      <c r="F3702">
        <v>117</v>
      </c>
      <c r="G3702" s="1" t="s">
        <v>6191</v>
      </c>
      <c r="H3702" s="1">
        <v>6</v>
      </c>
      <c r="I3702" s="1">
        <v>7</v>
      </c>
      <c r="J3702" s="1">
        <v>5</v>
      </c>
      <c r="K3702">
        <v>117</v>
      </c>
    </row>
    <row r="3703" ht="14.5" spans="1:11">
      <c r="A3703" s="2" t="s">
        <v>4819</v>
      </c>
      <c r="B3703" s="2">
        <v>8</v>
      </c>
      <c r="C3703" s="2">
        <v>4</v>
      </c>
      <c r="D3703" s="2">
        <v>8</v>
      </c>
      <c r="E3703" s="2">
        <v>5</v>
      </c>
      <c r="F3703">
        <v>117</v>
      </c>
      <c r="G3703" s="1" t="s">
        <v>6192</v>
      </c>
      <c r="H3703" s="1">
        <v>6</v>
      </c>
      <c r="I3703" s="1">
        <v>7</v>
      </c>
      <c r="J3703" s="1">
        <v>5</v>
      </c>
      <c r="K3703">
        <v>117</v>
      </c>
    </row>
    <row r="3704" ht="14.5" spans="1:11">
      <c r="A3704" s="2" t="s">
        <v>4745</v>
      </c>
      <c r="B3704" s="2">
        <v>8</v>
      </c>
      <c r="C3704" s="2">
        <v>4</v>
      </c>
      <c r="D3704" s="2">
        <v>8</v>
      </c>
      <c r="E3704" s="2">
        <v>5</v>
      </c>
      <c r="F3704">
        <v>117</v>
      </c>
      <c r="G3704" s="1" t="s">
        <v>6193</v>
      </c>
      <c r="H3704" s="1">
        <v>6</v>
      </c>
      <c r="I3704" s="1">
        <v>7</v>
      </c>
      <c r="J3704" s="1">
        <v>5</v>
      </c>
      <c r="K3704">
        <v>117</v>
      </c>
    </row>
    <row r="3705" ht="14.5" spans="1:11">
      <c r="A3705" s="2" t="s">
        <v>4757</v>
      </c>
      <c r="B3705" s="2">
        <v>8</v>
      </c>
      <c r="C3705" s="2">
        <v>4</v>
      </c>
      <c r="D3705" s="2">
        <v>8</v>
      </c>
      <c r="E3705" s="2">
        <v>5</v>
      </c>
      <c r="F3705">
        <v>117</v>
      </c>
      <c r="G3705" s="1" t="s">
        <v>6194</v>
      </c>
      <c r="H3705" s="1">
        <v>6</v>
      </c>
      <c r="I3705" s="1">
        <v>7</v>
      </c>
      <c r="J3705" s="1">
        <v>5</v>
      </c>
      <c r="K3705">
        <v>117</v>
      </c>
    </row>
    <row r="3706" ht="14.5" spans="1:11">
      <c r="A3706" s="2" t="s">
        <v>4759</v>
      </c>
      <c r="B3706" s="2">
        <v>8</v>
      </c>
      <c r="C3706" s="2">
        <v>4</v>
      </c>
      <c r="D3706" s="2">
        <v>8</v>
      </c>
      <c r="E3706" s="2">
        <v>5</v>
      </c>
      <c r="F3706">
        <v>117</v>
      </c>
      <c r="G3706" s="1" t="s">
        <v>6195</v>
      </c>
      <c r="H3706" s="1">
        <v>6</v>
      </c>
      <c r="I3706" s="1">
        <v>7</v>
      </c>
      <c r="J3706" s="1">
        <v>5</v>
      </c>
      <c r="K3706">
        <v>117</v>
      </c>
    </row>
    <row r="3707" ht="14.5" spans="1:11">
      <c r="A3707" s="2" t="s">
        <v>4761</v>
      </c>
      <c r="B3707" s="2">
        <v>8</v>
      </c>
      <c r="C3707" s="2">
        <v>4</v>
      </c>
      <c r="D3707" s="2">
        <v>8</v>
      </c>
      <c r="E3707" s="2">
        <v>5</v>
      </c>
      <c r="F3707">
        <v>117</v>
      </c>
      <c r="G3707" s="1" t="s">
        <v>6196</v>
      </c>
      <c r="H3707" s="1">
        <v>6</v>
      </c>
      <c r="I3707" s="1">
        <v>7</v>
      </c>
      <c r="J3707" s="1">
        <v>5</v>
      </c>
      <c r="K3707">
        <v>117</v>
      </c>
    </row>
    <row r="3708" ht="14.5" spans="1:11">
      <c r="A3708" s="2" t="s">
        <v>4779</v>
      </c>
      <c r="B3708" s="2">
        <v>8</v>
      </c>
      <c r="C3708" s="2">
        <v>4</v>
      </c>
      <c r="D3708" s="2">
        <v>8</v>
      </c>
      <c r="E3708" s="2">
        <v>5</v>
      </c>
      <c r="F3708">
        <v>117</v>
      </c>
      <c r="G3708" s="1" t="s">
        <v>6197</v>
      </c>
      <c r="H3708" s="1">
        <v>6</v>
      </c>
      <c r="I3708" s="1">
        <v>7</v>
      </c>
      <c r="J3708" s="1">
        <v>5</v>
      </c>
      <c r="K3708">
        <v>117</v>
      </c>
    </row>
    <row r="3709" ht="14.5" spans="1:11">
      <c r="A3709" s="2" t="s">
        <v>4753</v>
      </c>
      <c r="B3709" s="2">
        <v>8</v>
      </c>
      <c r="C3709" s="2">
        <v>4</v>
      </c>
      <c r="D3709" s="2">
        <v>8</v>
      </c>
      <c r="E3709" s="2">
        <v>5</v>
      </c>
      <c r="F3709">
        <v>117</v>
      </c>
      <c r="G3709" s="1" t="s">
        <v>6198</v>
      </c>
      <c r="H3709" s="1">
        <v>6</v>
      </c>
      <c r="I3709" s="1">
        <v>7</v>
      </c>
      <c r="J3709" s="1">
        <v>5</v>
      </c>
      <c r="K3709">
        <v>117</v>
      </c>
    </row>
    <row r="3710" ht="14.5" spans="1:11">
      <c r="A3710" s="2" t="s">
        <v>4755</v>
      </c>
      <c r="B3710" s="2">
        <v>8</v>
      </c>
      <c r="C3710" s="2">
        <v>4</v>
      </c>
      <c r="D3710" s="2">
        <v>8</v>
      </c>
      <c r="E3710" s="2">
        <v>5</v>
      </c>
      <c r="F3710">
        <v>117</v>
      </c>
      <c r="G3710" s="1" t="s">
        <v>6199</v>
      </c>
      <c r="H3710" s="1">
        <v>6</v>
      </c>
      <c r="I3710" s="1">
        <v>7</v>
      </c>
      <c r="J3710" s="1">
        <v>5</v>
      </c>
      <c r="K3710">
        <v>117</v>
      </c>
    </row>
    <row r="3711" ht="14.5" spans="1:11">
      <c r="A3711" s="2" t="s">
        <v>4821</v>
      </c>
      <c r="B3711" s="2">
        <v>8</v>
      </c>
      <c r="C3711" s="2">
        <v>4</v>
      </c>
      <c r="D3711" s="2">
        <v>8</v>
      </c>
      <c r="E3711" s="2">
        <v>5</v>
      </c>
      <c r="F3711">
        <v>117</v>
      </c>
      <c r="G3711" s="1" t="s">
        <v>6200</v>
      </c>
      <c r="H3711" s="1">
        <v>6</v>
      </c>
      <c r="I3711" s="1">
        <v>7</v>
      </c>
      <c r="J3711" s="1">
        <v>5</v>
      </c>
      <c r="K3711">
        <v>117</v>
      </c>
    </row>
    <row r="3712" ht="14.5" spans="1:11">
      <c r="A3712" s="2" t="s">
        <v>4827</v>
      </c>
      <c r="B3712" s="2">
        <v>8</v>
      </c>
      <c r="C3712" s="2">
        <v>4</v>
      </c>
      <c r="D3712" s="2">
        <v>8</v>
      </c>
      <c r="E3712" s="2">
        <v>5</v>
      </c>
      <c r="F3712">
        <v>117</v>
      </c>
      <c r="G3712" s="1" t="s">
        <v>6201</v>
      </c>
      <c r="H3712" s="1">
        <v>6</v>
      </c>
      <c r="I3712" s="1">
        <v>7</v>
      </c>
      <c r="J3712" s="1">
        <v>5</v>
      </c>
      <c r="K3712">
        <v>117</v>
      </c>
    </row>
    <row r="3713" ht="14.5" spans="1:11">
      <c r="A3713" s="2" t="s">
        <v>4767</v>
      </c>
      <c r="B3713" s="2">
        <v>8</v>
      </c>
      <c r="C3713" s="2">
        <v>4</v>
      </c>
      <c r="D3713" s="2">
        <v>8</v>
      </c>
      <c r="E3713" s="2">
        <v>5</v>
      </c>
      <c r="F3713">
        <v>117</v>
      </c>
      <c r="G3713" s="1" t="s">
        <v>6202</v>
      </c>
      <c r="H3713" s="1">
        <v>6</v>
      </c>
      <c r="I3713" s="1">
        <v>7</v>
      </c>
      <c r="J3713" s="1">
        <v>5</v>
      </c>
      <c r="K3713">
        <v>117</v>
      </c>
    </row>
    <row r="3714" ht="14.5" spans="1:11">
      <c r="A3714" s="2" t="s">
        <v>4965</v>
      </c>
      <c r="B3714" s="2">
        <v>8</v>
      </c>
      <c r="C3714" s="2">
        <v>4</v>
      </c>
      <c r="D3714" s="2">
        <v>8</v>
      </c>
      <c r="E3714" s="2">
        <v>5</v>
      </c>
      <c r="F3714">
        <v>117</v>
      </c>
      <c r="G3714" s="1" t="s">
        <v>6203</v>
      </c>
      <c r="H3714" s="1">
        <v>6</v>
      </c>
      <c r="I3714" s="1">
        <v>7</v>
      </c>
      <c r="J3714" s="1">
        <v>5</v>
      </c>
      <c r="K3714">
        <v>117</v>
      </c>
    </row>
    <row r="3715" ht="14.5" spans="1:11">
      <c r="A3715" s="2" t="s">
        <v>4967</v>
      </c>
      <c r="B3715" s="2">
        <v>8</v>
      </c>
      <c r="C3715" s="2">
        <v>4</v>
      </c>
      <c r="D3715" s="2">
        <v>8</v>
      </c>
      <c r="E3715" s="2">
        <v>5</v>
      </c>
      <c r="F3715">
        <v>117</v>
      </c>
      <c r="G3715" s="1" t="s">
        <v>6204</v>
      </c>
      <c r="H3715" s="1">
        <v>6</v>
      </c>
      <c r="I3715" s="1">
        <v>7</v>
      </c>
      <c r="J3715" s="1">
        <v>5</v>
      </c>
      <c r="K3715">
        <v>117</v>
      </c>
    </row>
    <row r="3716" ht="14.5" spans="1:11">
      <c r="A3716" s="2" t="s">
        <v>4969</v>
      </c>
      <c r="B3716" s="2">
        <v>8</v>
      </c>
      <c r="C3716" s="2">
        <v>4</v>
      </c>
      <c r="D3716" s="2">
        <v>8</v>
      </c>
      <c r="E3716" s="2">
        <v>5</v>
      </c>
      <c r="F3716">
        <v>117</v>
      </c>
      <c r="G3716" s="1" t="s">
        <v>6205</v>
      </c>
      <c r="H3716" s="1">
        <v>5</v>
      </c>
      <c r="I3716" s="1">
        <v>8</v>
      </c>
      <c r="J3716" s="1">
        <v>5</v>
      </c>
      <c r="K3716">
        <v>117</v>
      </c>
    </row>
    <row r="3717" ht="14.5" spans="1:11">
      <c r="A3717" s="2" t="s">
        <v>4781</v>
      </c>
      <c r="B3717" s="2">
        <v>8</v>
      </c>
      <c r="C3717" s="2">
        <v>4</v>
      </c>
      <c r="D3717" s="2">
        <v>8</v>
      </c>
      <c r="E3717" s="2">
        <v>5</v>
      </c>
      <c r="F3717">
        <v>117</v>
      </c>
      <c r="G3717" s="1" t="s">
        <v>6206</v>
      </c>
      <c r="H3717" s="1">
        <v>5</v>
      </c>
      <c r="I3717" s="1">
        <v>8</v>
      </c>
      <c r="J3717" s="1">
        <v>5</v>
      </c>
      <c r="K3717">
        <v>117</v>
      </c>
    </row>
    <row r="3718" ht="14.5" spans="1:11">
      <c r="A3718" s="2" t="s">
        <v>4783</v>
      </c>
      <c r="B3718" s="2">
        <v>8</v>
      </c>
      <c r="C3718" s="2">
        <v>4</v>
      </c>
      <c r="D3718" s="2">
        <v>8</v>
      </c>
      <c r="E3718" s="2">
        <v>5</v>
      </c>
      <c r="F3718">
        <v>117</v>
      </c>
      <c r="G3718" s="1" t="s">
        <v>6207</v>
      </c>
      <c r="H3718" s="1">
        <v>5</v>
      </c>
      <c r="I3718" s="1">
        <v>8</v>
      </c>
      <c r="J3718" s="1">
        <v>5</v>
      </c>
      <c r="K3718">
        <v>117</v>
      </c>
    </row>
    <row r="3719" ht="14.5" spans="1:11">
      <c r="A3719" s="2" t="s">
        <v>4789</v>
      </c>
      <c r="B3719" s="2">
        <v>8</v>
      </c>
      <c r="C3719" s="2">
        <v>4</v>
      </c>
      <c r="D3719" s="2">
        <v>8</v>
      </c>
      <c r="E3719" s="2">
        <v>5</v>
      </c>
      <c r="F3719">
        <v>117</v>
      </c>
      <c r="G3719" s="1" t="s">
        <v>6208</v>
      </c>
      <c r="H3719" s="1">
        <v>5</v>
      </c>
      <c r="I3719" s="1">
        <v>8</v>
      </c>
      <c r="J3719" s="1">
        <v>5</v>
      </c>
      <c r="K3719">
        <v>117</v>
      </c>
    </row>
    <row r="3720" ht="14.5" spans="1:11">
      <c r="A3720" s="2" t="s">
        <v>4793</v>
      </c>
      <c r="B3720" s="2">
        <v>8</v>
      </c>
      <c r="C3720" s="2">
        <v>4</v>
      </c>
      <c r="D3720" s="2">
        <v>8</v>
      </c>
      <c r="E3720" s="2">
        <v>5</v>
      </c>
      <c r="F3720">
        <v>117</v>
      </c>
      <c r="G3720" s="1" t="s">
        <v>3386</v>
      </c>
      <c r="H3720" s="1">
        <v>5</v>
      </c>
      <c r="I3720" s="1">
        <v>7</v>
      </c>
      <c r="J3720" s="1">
        <v>4</v>
      </c>
      <c r="K3720">
        <v>117</v>
      </c>
    </row>
    <row r="3721" ht="14.5" spans="1:11">
      <c r="A3721" s="2" t="s">
        <v>4795</v>
      </c>
      <c r="B3721" s="2">
        <v>8</v>
      </c>
      <c r="C3721" s="2">
        <v>4</v>
      </c>
      <c r="D3721" s="2">
        <v>8</v>
      </c>
      <c r="E3721" s="2">
        <v>5</v>
      </c>
      <c r="F3721">
        <v>117</v>
      </c>
      <c r="G3721" s="1" t="s">
        <v>3398</v>
      </c>
      <c r="H3721" s="1">
        <v>5</v>
      </c>
      <c r="I3721" s="1">
        <v>7</v>
      </c>
      <c r="J3721" s="1">
        <v>4</v>
      </c>
      <c r="K3721">
        <v>117</v>
      </c>
    </row>
    <row r="3722" ht="14.5" spans="1:11">
      <c r="A3722" s="2" t="s">
        <v>4797</v>
      </c>
      <c r="B3722" s="2">
        <v>8</v>
      </c>
      <c r="C3722" s="2">
        <v>4</v>
      </c>
      <c r="D3722" s="2">
        <v>8</v>
      </c>
      <c r="E3722" s="2">
        <v>5</v>
      </c>
      <c r="F3722">
        <v>117</v>
      </c>
      <c r="G3722" s="1" t="s">
        <v>3418</v>
      </c>
      <c r="H3722" s="1">
        <v>5</v>
      </c>
      <c r="I3722" s="1">
        <v>7</v>
      </c>
      <c r="J3722" s="1">
        <v>4</v>
      </c>
      <c r="K3722">
        <v>117</v>
      </c>
    </row>
    <row r="3723" ht="14.5" spans="1:11">
      <c r="A3723" s="2" t="s">
        <v>4813</v>
      </c>
      <c r="B3723" s="2">
        <v>8</v>
      </c>
      <c r="C3723" s="2">
        <v>4</v>
      </c>
      <c r="D3723" s="2">
        <v>8</v>
      </c>
      <c r="E3723" s="2">
        <v>5</v>
      </c>
      <c r="F3723">
        <v>117</v>
      </c>
      <c r="G3723" s="1" t="s">
        <v>6174</v>
      </c>
      <c r="H3723" s="1">
        <v>5</v>
      </c>
      <c r="I3723" s="1">
        <v>7</v>
      </c>
      <c r="J3723" s="1">
        <v>4</v>
      </c>
      <c r="K3723">
        <v>117</v>
      </c>
    </row>
    <row r="3724" ht="14.5" spans="1:11">
      <c r="A3724" s="2" t="s">
        <v>4825</v>
      </c>
      <c r="B3724" s="2">
        <v>8</v>
      </c>
      <c r="C3724" s="2">
        <v>4</v>
      </c>
      <c r="D3724" s="2">
        <v>8</v>
      </c>
      <c r="E3724" s="2">
        <v>5</v>
      </c>
      <c r="F3724">
        <v>117</v>
      </c>
      <c r="G3724" s="1" t="s">
        <v>3400</v>
      </c>
      <c r="H3724" s="1">
        <v>5</v>
      </c>
      <c r="I3724" s="1">
        <v>7</v>
      </c>
      <c r="J3724" s="1">
        <v>4</v>
      </c>
      <c r="K3724">
        <v>117</v>
      </c>
    </row>
    <row r="3725" ht="14.5" spans="1:11">
      <c r="A3725" s="2" t="s">
        <v>4785</v>
      </c>
      <c r="B3725" s="2">
        <v>8</v>
      </c>
      <c r="C3725" s="2">
        <v>4</v>
      </c>
      <c r="D3725" s="2">
        <v>8</v>
      </c>
      <c r="E3725" s="2">
        <v>5</v>
      </c>
      <c r="F3725">
        <v>117</v>
      </c>
      <c r="G3725" s="1" t="s">
        <v>3420</v>
      </c>
      <c r="H3725" s="1">
        <v>5</v>
      </c>
      <c r="I3725" s="1">
        <v>7</v>
      </c>
      <c r="J3725" s="1">
        <v>4</v>
      </c>
      <c r="K3725">
        <v>117</v>
      </c>
    </row>
    <row r="3726" ht="14.5" spans="1:11">
      <c r="A3726" s="2" t="s">
        <v>4787</v>
      </c>
      <c r="B3726" s="2">
        <v>8</v>
      </c>
      <c r="C3726" s="2">
        <v>4</v>
      </c>
      <c r="D3726" s="2">
        <v>8</v>
      </c>
      <c r="E3726" s="2">
        <v>5</v>
      </c>
      <c r="F3726">
        <v>117</v>
      </c>
      <c r="G3726" s="1" t="s">
        <v>6209</v>
      </c>
      <c r="H3726" s="1">
        <v>5</v>
      </c>
      <c r="I3726" s="1">
        <v>7</v>
      </c>
      <c r="J3726" s="1">
        <v>4</v>
      </c>
      <c r="K3726">
        <v>117</v>
      </c>
    </row>
    <row r="3727" ht="14.5" spans="1:11">
      <c r="A3727" s="2" t="s">
        <v>4799</v>
      </c>
      <c r="B3727" s="2">
        <v>8</v>
      </c>
      <c r="C3727" s="2">
        <v>4</v>
      </c>
      <c r="D3727" s="2">
        <v>8</v>
      </c>
      <c r="E3727" s="2">
        <v>5</v>
      </c>
      <c r="F3727">
        <v>117</v>
      </c>
      <c r="G3727" s="1" t="s">
        <v>3424</v>
      </c>
      <c r="H3727" s="1">
        <v>5</v>
      </c>
      <c r="I3727" s="1">
        <v>7</v>
      </c>
      <c r="J3727" s="1">
        <v>4</v>
      </c>
      <c r="K3727">
        <v>117</v>
      </c>
    </row>
    <row r="3728" ht="14.5" spans="1:11">
      <c r="A3728" s="2" t="s">
        <v>4801</v>
      </c>
      <c r="B3728" s="2">
        <v>8</v>
      </c>
      <c r="C3728" s="2">
        <v>4</v>
      </c>
      <c r="D3728" s="2">
        <v>8</v>
      </c>
      <c r="E3728" s="2">
        <v>5</v>
      </c>
      <c r="F3728">
        <v>117</v>
      </c>
      <c r="G3728" s="1" t="s">
        <v>3432</v>
      </c>
      <c r="H3728" s="1">
        <v>5</v>
      </c>
      <c r="I3728" s="1">
        <v>7</v>
      </c>
      <c r="J3728" s="1">
        <v>4</v>
      </c>
      <c r="K3728">
        <v>117</v>
      </c>
    </row>
    <row r="3729" ht="14.5" spans="1:11">
      <c r="A3729" s="2" t="s">
        <v>4805</v>
      </c>
      <c r="B3729" s="2">
        <v>8</v>
      </c>
      <c r="C3729" s="2">
        <v>4</v>
      </c>
      <c r="D3729" s="2">
        <v>8</v>
      </c>
      <c r="E3729" s="2">
        <v>5</v>
      </c>
      <c r="F3729">
        <v>117</v>
      </c>
      <c r="G3729" s="1" t="s">
        <v>3388</v>
      </c>
      <c r="H3729" s="1">
        <v>5</v>
      </c>
      <c r="I3729" s="1">
        <v>7</v>
      </c>
      <c r="J3729" s="1">
        <v>4</v>
      </c>
      <c r="K3729">
        <v>117</v>
      </c>
    </row>
    <row r="3730" ht="14.5" spans="1:11">
      <c r="A3730" s="2" t="s">
        <v>4811</v>
      </c>
      <c r="B3730" s="2">
        <v>8</v>
      </c>
      <c r="C3730" s="2">
        <v>4</v>
      </c>
      <c r="D3730" s="2">
        <v>8</v>
      </c>
      <c r="E3730" s="2">
        <v>5</v>
      </c>
      <c r="F3730">
        <v>117</v>
      </c>
      <c r="G3730" s="1" t="s">
        <v>6169</v>
      </c>
      <c r="H3730" s="1">
        <v>5</v>
      </c>
      <c r="I3730" s="1">
        <v>7</v>
      </c>
      <c r="J3730" s="1">
        <v>4</v>
      </c>
      <c r="K3730">
        <v>117</v>
      </c>
    </row>
    <row r="3731" ht="14.5" spans="1:11">
      <c r="A3731" s="2" t="s">
        <v>4815</v>
      </c>
      <c r="B3731" s="2">
        <v>8</v>
      </c>
      <c r="C3731" s="2">
        <v>4</v>
      </c>
      <c r="D3731" s="2">
        <v>8</v>
      </c>
      <c r="E3731" s="2">
        <v>5</v>
      </c>
      <c r="F3731">
        <v>117</v>
      </c>
      <c r="G3731" s="1" t="s">
        <v>3426</v>
      </c>
      <c r="H3731" s="1">
        <v>5</v>
      </c>
      <c r="I3731" s="1">
        <v>7</v>
      </c>
      <c r="J3731" s="1">
        <v>4</v>
      </c>
      <c r="K3731">
        <v>117</v>
      </c>
    </row>
    <row r="3732" ht="14.5" spans="1:11">
      <c r="A3732" s="2" t="s">
        <v>4791</v>
      </c>
      <c r="B3732" s="2">
        <v>8</v>
      </c>
      <c r="C3732" s="2">
        <v>4</v>
      </c>
      <c r="D3732" s="2">
        <v>8</v>
      </c>
      <c r="E3732" s="2">
        <v>5</v>
      </c>
      <c r="F3732">
        <v>117</v>
      </c>
      <c r="G3732" s="1" t="s">
        <v>3434</v>
      </c>
      <c r="H3732" s="1">
        <v>5</v>
      </c>
      <c r="I3732" s="1">
        <v>7</v>
      </c>
      <c r="J3732" s="1">
        <v>4</v>
      </c>
      <c r="K3732">
        <v>117</v>
      </c>
    </row>
    <row r="3733" ht="14.5" spans="1:11">
      <c r="A3733" s="2" t="s">
        <v>4803</v>
      </c>
      <c r="B3733" s="2">
        <v>8</v>
      </c>
      <c r="C3733" s="2">
        <v>4</v>
      </c>
      <c r="D3733" s="2">
        <v>8</v>
      </c>
      <c r="E3733" s="2">
        <v>5</v>
      </c>
      <c r="F3733">
        <v>117</v>
      </c>
      <c r="G3733" s="1" t="s">
        <v>6210</v>
      </c>
      <c r="H3733" s="1">
        <v>5</v>
      </c>
      <c r="I3733" s="1">
        <v>7</v>
      </c>
      <c r="J3733" s="1">
        <v>4</v>
      </c>
      <c r="K3733">
        <v>117</v>
      </c>
    </row>
    <row r="3734" ht="14.5" spans="1:11">
      <c r="A3734" s="2" t="s">
        <v>4809</v>
      </c>
      <c r="B3734" s="2">
        <v>8</v>
      </c>
      <c r="C3734" s="2">
        <v>4</v>
      </c>
      <c r="D3734" s="2">
        <v>8</v>
      </c>
      <c r="E3734" s="2">
        <v>5</v>
      </c>
      <c r="F3734">
        <v>117</v>
      </c>
      <c r="G3734" s="1" t="s">
        <v>3440</v>
      </c>
      <c r="H3734" s="1">
        <v>5</v>
      </c>
      <c r="I3734" s="1">
        <v>7</v>
      </c>
      <c r="J3734" s="1">
        <v>4</v>
      </c>
      <c r="K3734">
        <v>117</v>
      </c>
    </row>
    <row r="3735" ht="14.5" spans="1:11">
      <c r="A3735" s="2" t="s">
        <v>4823</v>
      </c>
      <c r="B3735" s="2">
        <v>8</v>
      </c>
      <c r="C3735" s="2">
        <v>4</v>
      </c>
      <c r="D3735" s="2">
        <v>8</v>
      </c>
      <c r="E3735" s="2">
        <v>5</v>
      </c>
      <c r="F3735">
        <v>117</v>
      </c>
      <c r="G3735" s="1" t="s">
        <v>3442</v>
      </c>
      <c r="H3735" s="1">
        <v>5</v>
      </c>
      <c r="I3735" s="1">
        <v>7</v>
      </c>
      <c r="J3735" s="1">
        <v>4</v>
      </c>
      <c r="K3735">
        <v>117</v>
      </c>
    </row>
    <row r="3736" ht="14.5" spans="1:11">
      <c r="A3736" s="2" t="s">
        <v>4829</v>
      </c>
      <c r="B3736" s="2">
        <v>8</v>
      </c>
      <c r="C3736" s="2">
        <v>4</v>
      </c>
      <c r="D3736" s="2">
        <v>8</v>
      </c>
      <c r="E3736" s="2">
        <v>5</v>
      </c>
      <c r="F3736">
        <v>117</v>
      </c>
      <c r="G3736" s="1" t="s">
        <v>6211</v>
      </c>
      <c r="H3736" s="1">
        <v>5</v>
      </c>
      <c r="I3736" s="1">
        <v>7</v>
      </c>
      <c r="J3736" s="1">
        <v>4</v>
      </c>
      <c r="K3736">
        <v>117</v>
      </c>
    </row>
    <row r="3737" ht="14.5" spans="1:11">
      <c r="A3737" s="2" t="s">
        <v>4633</v>
      </c>
      <c r="B3737" s="2">
        <v>8</v>
      </c>
      <c r="C3737" s="2">
        <v>4</v>
      </c>
      <c r="D3737" s="2">
        <v>8</v>
      </c>
      <c r="E3737" s="2">
        <v>5</v>
      </c>
      <c r="F3737">
        <v>117</v>
      </c>
      <c r="G3737" s="1" t="s">
        <v>3402</v>
      </c>
      <c r="H3737" s="1">
        <v>5</v>
      </c>
      <c r="I3737" s="1">
        <v>7</v>
      </c>
      <c r="J3737" s="1">
        <v>4</v>
      </c>
      <c r="K3737">
        <v>117</v>
      </c>
    </row>
    <row r="3738" ht="14.5" spans="1:11">
      <c r="A3738" s="2" t="s">
        <v>4651</v>
      </c>
      <c r="B3738" s="2">
        <v>8</v>
      </c>
      <c r="C3738" s="2">
        <v>4</v>
      </c>
      <c r="D3738" s="2">
        <v>8</v>
      </c>
      <c r="E3738" s="2">
        <v>5</v>
      </c>
      <c r="F3738">
        <v>117</v>
      </c>
      <c r="G3738" s="1" t="s">
        <v>3428</v>
      </c>
      <c r="H3738" s="1">
        <v>5</v>
      </c>
      <c r="I3738" s="1">
        <v>7</v>
      </c>
      <c r="J3738" s="1">
        <v>4</v>
      </c>
      <c r="K3738">
        <v>117</v>
      </c>
    </row>
    <row r="3739" ht="14.5" spans="1:11">
      <c r="A3739" s="2" t="s">
        <v>4721</v>
      </c>
      <c r="B3739" s="2">
        <v>8</v>
      </c>
      <c r="C3739" s="2">
        <v>4</v>
      </c>
      <c r="D3739" s="2">
        <v>8</v>
      </c>
      <c r="E3739" s="2">
        <v>5</v>
      </c>
      <c r="F3739">
        <v>117</v>
      </c>
      <c r="G3739" s="1" t="s">
        <v>3444</v>
      </c>
      <c r="H3739" s="1">
        <v>5</v>
      </c>
      <c r="I3739" s="1">
        <v>7</v>
      </c>
      <c r="J3739" s="1">
        <v>4</v>
      </c>
      <c r="K3739">
        <v>117</v>
      </c>
    </row>
    <row r="3740" ht="14.5" spans="1:11">
      <c r="A3740" s="2" t="s">
        <v>4635</v>
      </c>
      <c r="B3740" s="2">
        <v>8</v>
      </c>
      <c r="C3740" s="2">
        <v>4</v>
      </c>
      <c r="D3740" s="2">
        <v>8</v>
      </c>
      <c r="E3740" s="2">
        <v>5</v>
      </c>
      <c r="F3740">
        <v>117</v>
      </c>
      <c r="G3740" s="1" t="s">
        <v>3448</v>
      </c>
      <c r="H3740" s="1">
        <v>5</v>
      </c>
      <c r="I3740" s="1">
        <v>7</v>
      </c>
      <c r="J3740" s="1">
        <v>4</v>
      </c>
      <c r="K3740">
        <v>117</v>
      </c>
    </row>
    <row r="3741" ht="14.5" spans="1:11">
      <c r="A3741" s="2" t="s">
        <v>4641</v>
      </c>
      <c r="B3741" s="2">
        <v>8</v>
      </c>
      <c r="C3741" s="2">
        <v>4</v>
      </c>
      <c r="D3741" s="2">
        <v>8</v>
      </c>
      <c r="E3741" s="2">
        <v>5</v>
      </c>
      <c r="F3741">
        <v>117</v>
      </c>
      <c r="G3741" s="1" t="s">
        <v>3450</v>
      </c>
      <c r="H3741" s="1">
        <v>5</v>
      </c>
      <c r="I3741" s="1">
        <v>7</v>
      </c>
      <c r="J3741" s="1">
        <v>4</v>
      </c>
      <c r="K3741">
        <v>117</v>
      </c>
    </row>
    <row r="3742" ht="14.5" spans="1:11">
      <c r="A3742" s="2" t="s">
        <v>4711</v>
      </c>
      <c r="B3742" s="2">
        <v>8</v>
      </c>
      <c r="C3742" s="2">
        <v>4</v>
      </c>
      <c r="D3742" s="2">
        <v>8</v>
      </c>
      <c r="E3742" s="2">
        <v>5</v>
      </c>
      <c r="F3742">
        <v>117</v>
      </c>
      <c r="G3742" s="1" t="s">
        <v>3404</v>
      </c>
      <c r="H3742" s="1">
        <v>5</v>
      </c>
      <c r="I3742" s="1">
        <v>7</v>
      </c>
      <c r="J3742" s="1">
        <v>4</v>
      </c>
      <c r="K3742">
        <v>117</v>
      </c>
    </row>
    <row r="3743" ht="14.5" spans="1:11">
      <c r="A3743" s="2" t="s">
        <v>4717</v>
      </c>
      <c r="B3743" s="2">
        <v>8</v>
      </c>
      <c r="C3743" s="2">
        <v>4</v>
      </c>
      <c r="D3743" s="2">
        <v>8</v>
      </c>
      <c r="E3743" s="2">
        <v>5</v>
      </c>
      <c r="F3743">
        <v>117</v>
      </c>
      <c r="G3743" s="1" t="s">
        <v>3410</v>
      </c>
      <c r="H3743" s="1">
        <v>5</v>
      </c>
      <c r="I3743" s="1">
        <v>7</v>
      </c>
      <c r="J3743" s="1">
        <v>4</v>
      </c>
      <c r="K3743">
        <v>117</v>
      </c>
    </row>
    <row r="3744" ht="14.5" spans="1:11">
      <c r="A3744" s="2" t="s">
        <v>4719</v>
      </c>
      <c r="B3744" s="2">
        <v>8</v>
      </c>
      <c r="C3744" s="2">
        <v>4</v>
      </c>
      <c r="D3744" s="2">
        <v>8</v>
      </c>
      <c r="E3744" s="2">
        <v>5</v>
      </c>
      <c r="F3744">
        <v>117</v>
      </c>
      <c r="G3744" s="1" t="s">
        <v>3436</v>
      </c>
      <c r="H3744" s="1">
        <v>5</v>
      </c>
      <c r="I3744" s="1">
        <v>7</v>
      </c>
      <c r="J3744" s="1">
        <v>4</v>
      </c>
      <c r="K3744">
        <v>117</v>
      </c>
    </row>
    <row r="3745" ht="14.5" spans="1:11">
      <c r="A3745" s="2" t="s">
        <v>4637</v>
      </c>
      <c r="B3745" s="2">
        <v>8</v>
      </c>
      <c r="C3745" s="2">
        <v>4</v>
      </c>
      <c r="D3745" s="2">
        <v>8</v>
      </c>
      <c r="E3745" s="2">
        <v>5</v>
      </c>
      <c r="F3745">
        <v>117</v>
      </c>
      <c r="G3745" s="1" t="s">
        <v>3452</v>
      </c>
      <c r="H3745" s="1">
        <v>5</v>
      </c>
      <c r="I3745" s="1">
        <v>7</v>
      </c>
      <c r="J3745" s="1">
        <v>4</v>
      </c>
      <c r="K3745">
        <v>117</v>
      </c>
    </row>
    <row r="3746" ht="14.5" spans="1:11">
      <c r="A3746" s="2" t="s">
        <v>4639</v>
      </c>
      <c r="B3746" s="2">
        <v>8</v>
      </c>
      <c r="C3746" s="2">
        <v>4</v>
      </c>
      <c r="D3746" s="2">
        <v>8</v>
      </c>
      <c r="E3746" s="2">
        <v>5</v>
      </c>
      <c r="F3746">
        <v>117</v>
      </c>
      <c r="G3746" s="1" t="s">
        <v>3454</v>
      </c>
      <c r="H3746" s="1">
        <v>5</v>
      </c>
      <c r="I3746" s="1">
        <v>7</v>
      </c>
      <c r="J3746" s="1">
        <v>4</v>
      </c>
      <c r="K3746">
        <v>117</v>
      </c>
    </row>
    <row r="3747" ht="14.5" spans="1:11">
      <c r="A3747" s="2" t="s">
        <v>4645</v>
      </c>
      <c r="B3747" s="2">
        <v>8</v>
      </c>
      <c r="C3747" s="2">
        <v>4</v>
      </c>
      <c r="D3747" s="2">
        <v>8</v>
      </c>
      <c r="E3747" s="2">
        <v>5</v>
      </c>
      <c r="F3747">
        <v>117</v>
      </c>
      <c r="G3747" s="1" t="s">
        <v>3456</v>
      </c>
      <c r="H3747" s="1">
        <v>5</v>
      </c>
      <c r="I3747" s="1">
        <v>7</v>
      </c>
      <c r="J3747" s="1">
        <v>4</v>
      </c>
      <c r="K3747">
        <v>117</v>
      </c>
    </row>
    <row r="3748" ht="14.5" spans="1:11">
      <c r="A3748" s="2" t="s">
        <v>4665</v>
      </c>
      <c r="B3748" s="2">
        <v>8</v>
      </c>
      <c r="C3748" s="2">
        <v>4</v>
      </c>
      <c r="D3748" s="2">
        <v>8</v>
      </c>
      <c r="E3748" s="2">
        <v>5</v>
      </c>
      <c r="F3748">
        <v>117</v>
      </c>
      <c r="G3748" s="1" t="s">
        <v>3390</v>
      </c>
      <c r="H3748" s="1">
        <v>5</v>
      </c>
      <c r="I3748" s="1">
        <v>7</v>
      </c>
      <c r="J3748" s="1">
        <v>4</v>
      </c>
      <c r="K3748">
        <v>117</v>
      </c>
    </row>
    <row r="3749" ht="14.5" spans="1:11">
      <c r="A3749" s="2" t="s">
        <v>4643</v>
      </c>
      <c r="B3749" s="2">
        <v>8</v>
      </c>
      <c r="C3749" s="2">
        <v>4</v>
      </c>
      <c r="D3749" s="2">
        <v>8</v>
      </c>
      <c r="E3749" s="2">
        <v>5</v>
      </c>
      <c r="F3749">
        <v>117</v>
      </c>
      <c r="G3749" s="1" t="s">
        <v>3392</v>
      </c>
      <c r="H3749" s="1">
        <v>5</v>
      </c>
      <c r="I3749" s="1">
        <v>7</v>
      </c>
      <c r="J3749" s="1">
        <v>4</v>
      </c>
      <c r="K3749">
        <v>117</v>
      </c>
    </row>
    <row r="3750" ht="14.5" spans="1:11">
      <c r="A3750" s="2" t="s">
        <v>4681</v>
      </c>
      <c r="B3750" s="2">
        <v>8</v>
      </c>
      <c r="C3750" s="2">
        <v>4</v>
      </c>
      <c r="D3750" s="2">
        <v>8</v>
      </c>
      <c r="E3750" s="2">
        <v>5</v>
      </c>
      <c r="F3750">
        <v>117</v>
      </c>
      <c r="G3750" s="1" t="s">
        <v>3412</v>
      </c>
      <c r="H3750" s="1">
        <v>5</v>
      </c>
      <c r="I3750" s="1">
        <v>7</v>
      </c>
      <c r="J3750" s="1">
        <v>4</v>
      </c>
      <c r="K3750">
        <v>117</v>
      </c>
    </row>
    <row r="3751" ht="14.5" spans="1:11">
      <c r="A3751" s="2" t="s">
        <v>4685</v>
      </c>
      <c r="B3751" s="2">
        <v>8</v>
      </c>
      <c r="C3751" s="2">
        <v>4</v>
      </c>
      <c r="D3751" s="2">
        <v>8</v>
      </c>
      <c r="E3751" s="2">
        <v>5</v>
      </c>
      <c r="F3751">
        <v>117</v>
      </c>
      <c r="G3751" s="1" t="s">
        <v>3458</v>
      </c>
      <c r="H3751" s="1">
        <v>5</v>
      </c>
      <c r="I3751" s="1">
        <v>7</v>
      </c>
      <c r="J3751" s="1">
        <v>4</v>
      </c>
      <c r="K3751">
        <v>117</v>
      </c>
    </row>
    <row r="3752" ht="14.5" spans="1:11">
      <c r="A3752" s="2" t="s">
        <v>4687</v>
      </c>
      <c r="B3752" s="2">
        <v>8</v>
      </c>
      <c r="C3752" s="2">
        <v>4</v>
      </c>
      <c r="D3752" s="2">
        <v>8</v>
      </c>
      <c r="E3752" s="2">
        <v>5</v>
      </c>
      <c r="F3752">
        <v>117</v>
      </c>
      <c r="G3752" s="1" t="s">
        <v>3438</v>
      </c>
      <c r="H3752" s="1">
        <v>5</v>
      </c>
      <c r="I3752" s="1">
        <v>7</v>
      </c>
      <c r="J3752" s="1">
        <v>4</v>
      </c>
      <c r="K3752">
        <v>117</v>
      </c>
    </row>
    <row r="3753" ht="14.5" spans="1:11">
      <c r="A3753" s="2" t="s">
        <v>4689</v>
      </c>
      <c r="B3753" s="2">
        <v>8</v>
      </c>
      <c r="C3753" s="2">
        <v>4</v>
      </c>
      <c r="D3753" s="2">
        <v>8</v>
      </c>
      <c r="E3753" s="2">
        <v>5</v>
      </c>
      <c r="F3753">
        <v>117</v>
      </c>
      <c r="G3753" s="1" t="s">
        <v>3414</v>
      </c>
      <c r="H3753" s="1">
        <v>5</v>
      </c>
      <c r="I3753" s="1">
        <v>7</v>
      </c>
      <c r="J3753" s="1">
        <v>4</v>
      </c>
      <c r="K3753">
        <v>117</v>
      </c>
    </row>
    <row r="3754" ht="14.5" spans="1:11">
      <c r="A3754" s="2" t="s">
        <v>4709</v>
      </c>
      <c r="B3754" s="2">
        <v>8</v>
      </c>
      <c r="C3754" s="2">
        <v>4</v>
      </c>
      <c r="D3754" s="2">
        <v>8</v>
      </c>
      <c r="E3754" s="2">
        <v>5</v>
      </c>
      <c r="F3754">
        <v>117</v>
      </c>
      <c r="G3754" s="1" t="s">
        <v>3430</v>
      </c>
      <c r="H3754" s="1">
        <v>5</v>
      </c>
      <c r="I3754" s="1">
        <v>7</v>
      </c>
      <c r="J3754" s="1">
        <v>4</v>
      </c>
      <c r="K3754">
        <v>117</v>
      </c>
    </row>
    <row r="3755" ht="14.5" spans="1:11">
      <c r="A3755" s="2" t="s">
        <v>4647</v>
      </c>
      <c r="B3755" s="2">
        <v>8</v>
      </c>
      <c r="C3755" s="2">
        <v>4</v>
      </c>
      <c r="D3755" s="2">
        <v>8</v>
      </c>
      <c r="E3755" s="2">
        <v>5</v>
      </c>
      <c r="F3755">
        <v>117</v>
      </c>
      <c r="G3755" s="1" t="s">
        <v>3394</v>
      </c>
      <c r="H3755" s="1">
        <v>5</v>
      </c>
      <c r="I3755" s="1">
        <v>7</v>
      </c>
      <c r="J3755" s="1">
        <v>4</v>
      </c>
      <c r="K3755">
        <v>117</v>
      </c>
    </row>
    <row r="3756" ht="14.5" spans="1:11">
      <c r="A3756" s="2" t="s">
        <v>4657</v>
      </c>
      <c r="B3756" s="2">
        <v>8</v>
      </c>
      <c r="C3756" s="2">
        <v>4</v>
      </c>
      <c r="D3756" s="2">
        <v>8</v>
      </c>
      <c r="E3756" s="2">
        <v>5</v>
      </c>
      <c r="F3756">
        <v>117</v>
      </c>
      <c r="G3756" s="1" t="s">
        <v>3460</v>
      </c>
      <c r="H3756" s="1">
        <v>5</v>
      </c>
      <c r="I3756" s="1">
        <v>7</v>
      </c>
      <c r="J3756" s="1">
        <v>4</v>
      </c>
      <c r="K3756">
        <v>117</v>
      </c>
    </row>
    <row r="3757" ht="14.5" spans="1:11">
      <c r="A3757" s="2" t="s">
        <v>4679</v>
      </c>
      <c r="B3757" s="2">
        <v>8</v>
      </c>
      <c r="C3757" s="2">
        <v>4</v>
      </c>
      <c r="D3757" s="2">
        <v>8</v>
      </c>
      <c r="E3757" s="2">
        <v>5</v>
      </c>
      <c r="F3757">
        <v>117</v>
      </c>
      <c r="G3757" s="1" t="s">
        <v>3406</v>
      </c>
      <c r="H3757" s="1">
        <v>5</v>
      </c>
      <c r="I3757" s="1">
        <v>7</v>
      </c>
      <c r="J3757" s="1">
        <v>4</v>
      </c>
      <c r="K3757">
        <v>117</v>
      </c>
    </row>
    <row r="3758" ht="14.5" spans="1:11">
      <c r="A3758" s="2" t="s">
        <v>4695</v>
      </c>
      <c r="B3758" s="2">
        <v>8</v>
      </c>
      <c r="C3758" s="2">
        <v>4</v>
      </c>
      <c r="D3758" s="2">
        <v>8</v>
      </c>
      <c r="E3758" s="2">
        <v>5</v>
      </c>
      <c r="F3758">
        <v>117</v>
      </c>
      <c r="G3758" s="1" t="s">
        <v>3416</v>
      </c>
      <c r="H3758" s="1">
        <v>5</v>
      </c>
      <c r="I3758" s="1">
        <v>7</v>
      </c>
      <c r="J3758" s="1">
        <v>4</v>
      </c>
      <c r="K3758">
        <v>117</v>
      </c>
    </row>
    <row r="3759" ht="14.5" spans="1:11">
      <c r="A3759" s="2" t="s">
        <v>4649</v>
      </c>
      <c r="B3759" s="2">
        <v>8</v>
      </c>
      <c r="C3759" s="2">
        <v>4</v>
      </c>
      <c r="D3759" s="2">
        <v>8</v>
      </c>
      <c r="E3759" s="2">
        <v>5</v>
      </c>
      <c r="F3759">
        <v>117</v>
      </c>
      <c r="G3759" s="1" t="s">
        <v>3464</v>
      </c>
      <c r="H3759" s="1">
        <v>5</v>
      </c>
      <c r="I3759" s="1">
        <v>7</v>
      </c>
      <c r="J3759" s="1">
        <v>4</v>
      </c>
      <c r="K3759">
        <v>117</v>
      </c>
    </row>
    <row r="3760" ht="14.5" spans="1:11">
      <c r="A3760" s="2" t="s">
        <v>4667</v>
      </c>
      <c r="B3760" s="2">
        <v>8</v>
      </c>
      <c r="C3760" s="2">
        <v>4</v>
      </c>
      <c r="D3760" s="2">
        <v>8</v>
      </c>
      <c r="E3760" s="2">
        <v>5</v>
      </c>
      <c r="F3760">
        <v>117</v>
      </c>
      <c r="G3760" s="1" t="s">
        <v>6212</v>
      </c>
      <c r="H3760" s="1">
        <v>5</v>
      </c>
      <c r="I3760" s="1">
        <v>8</v>
      </c>
      <c r="J3760" s="1">
        <v>4</v>
      </c>
      <c r="K3760">
        <v>117</v>
      </c>
    </row>
    <row r="3761" ht="14.5" spans="1:11">
      <c r="A3761" s="2" t="s">
        <v>4673</v>
      </c>
      <c r="B3761" s="2">
        <v>8</v>
      </c>
      <c r="C3761" s="2">
        <v>4</v>
      </c>
      <c r="D3761" s="2">
        <v>8</v>
      </c>
      <c r="E3761" s="2">
        <v>5</v>
      </c>
      <c r="F3761">
        <v>117</v>
      </c>
      <c r="G3761" s="1" t="s">
        <v>6213</v>
      </c>
      <c r="H3761" s="1">
        <v>5</v>
      </c>
      <c r="I3761" s="1">
        <v>8</v>
      </c>
      <c r="J3761" s="1">
        <v>4</v>
      </c>
      <c r="K3761">
        <v>117</v>
      </c>
    </row>
    <row r="3762" ht="14.5" spans="1:11">
      <c r="A3762" s="2" t="s">
        <v>4701</v>
      </c>
      <c r="B3762" s="2">
        <v>8</v>
      </c>
      <c r="C3762" s="2">
        <v>4</v>
      </c>
      <c r="D3762" s="2">
        <v>8</v>
      </c>
      <c r="E3762" s="2">
        <v>5</v>
      </c>
      <c r="F3762">
        <v>117</v>
      </c>
      <c r="G3762" s="1" t="s">
        <v>6214</v>
      </c>
      <c r="H3762" s="1">
        <v>5</v>
      </c>
      <c r="I3762" s="1">
        <v>7</v>
      </c>
      <c r="J3762" s="1">
        <v>4</v>
      </c>
      <c r="K3762">
        <v>117</v>
      </c>
    </row>
    <row r="3763" ht="14.5" spans="1:11">
      <c r="A3763" s="2" t="s">
        <v>4653</v>
      </c>
      <c r="B3763" s="2">
        <v>8</v>
      </c>
      <c r="C3763" s="2">
        <v>4</v>
      </c>
      <c r="D3763" s="2">
        <v>8</v>
      </c>
      <c r="E3763" s="2">
        <v>5</v>
      </c>
      <c r="F3763">
        <v>117</v>
      </c>
      <c r="G3763" s="1" t="s">
        <v>6215</v>
      </c>
      <c r="H3763" s="1">
        <v>5</v>
      </c>
      <c r="I3763" s="1">
        <v>7</v>
      </c>
      <c r="J3763" s="1">
        <v>4</v>
      </c>
      <c r="K3763">
        <v>117</v>
      </c>
    </row>
    <row r="3764" ht="14.5" spans="1:11">
      <c r="A3764" s="2" t="s">
        <v>4659</v>
      </c>
      <c r="B3764" s="2">
        <v>8</v>
      </c>
      <c r="C3764" s="2">
        <v>4</v>
      </c>
      <c r="D3764" s="2">
        <v>8</v>
      </c>
      <c r="E3764" s="2">
        <v>5</v>
      </c>
      <c r="F3764">
        <v>117</v>
      </c>
      <c r="G3764" s="1" t="s">
        <v>6216</v>
      </c>
      <c r="H3764" s="1">
        <v>5</v>
      </c>
      <c r="I3764" s="1">
        <v>7</v>
      </c>
      <c r="J3764" s="1">
        <v>4</v>
      </c>
      <c r="K3764">
        <v>117</v>
      </c>
    </row>
    <row r="3765" ht="14.5" spans="1:11">
      <c r="A3765" s="2" t="s">
        <v>4661</v>
      </c>
      <c r="B3765" s="2">
        <v>8</v>
      </c>
      <c r="C3765" s="2">
        <v>4</v>
      </c>
      <c r="D3765" s="2">
        <v>8</v>
      </c>
      <c r="E3765" s="2">
        <v>5</v>
      </c>
      <c r="F3765">
        <v>117</v>
      </c>
      <c r="G3765" s="1" t="s">
        <v>6217</v>
      </c>
      <c r="H3765" s="1">
        <v>5</v>
      </c>
      <c r="I3765" s="1">
        <v>7</v>
      </c>
      <c r="J3765" s="1">
        <v>4</v>
      </c>
      <c r="K3765">
        <v>117</v>
      </c>
    </row>
    <row r="3766" ht="14.5" spans="1:11">
      <c r="A3766" s="2" t="s">
        <v>4663</v>
      </c>
      <c r="B3766" s="2">
        <v>8</v>
      </c>
      <c r="C3766" s="2">
        <v>4</v>
      </c>
      <c r="D3766" s="2">
        <v>8</v>
      </c>
      <c r="E3766" s="2">
        <v>5</v>
      </c>
      <c r="F3766">
        <v>117</v>
      </c>
      <c r="G3766" s="1" t="s">
        <v>6218</v>
      </c>
      <c r="H3766" s="1">
        <v>5</v>
      </c>
      <c r="I3766" s="1">
        <v>7</v>
      </c>
      <c r="J3766" s="1">
        <v>4</v>
      </c>
      <c r="K3766">
        <v>117</v>
      </c>
    </row>
    <row r="3767" ht="14.5" spans="1:11">
      <c r="A3767" s="2" t="s">
        <v>4675</v>
      </c>
      <c r="B3767" s="2">
        <v>8</v>
      </c>
      <c r="C3767" s="2">
        <v>4</v>
      </c>
      <c r="D3767" s="2">
        <v>8</v>
      </c>
      <c r="E3767" s="2">
        <v>5</v>
      </c>
      <c r="F3767">
        <v>117</v>
      </c>
      <c r="G3767" s="1" t="s">
        <v>6219</v>
      </c>
      <c r="H3767" s="1">
        <v>5</v>
      </c>
      <c r="I3767" s="1">
        <v>7</v>
      </c>
      <c r="J3767" s="1">
        <v>4</v>
      </c>
      <c r="K3767">
        <v>117</v>
      </c>
    </row>
    <row r="3768" ht="14.5" spans="1:11">
      <c r="A3768" s="2" t="s">
        <v>4683</v>
      </c>
      <c r="B3768" s="2">
        <v>8</v>
      </c>
      <c r="C3768" s="2">
        <v>4</v>
      </c>
      <c r="D3768" s="2">
        <v>8</v>
      </c>
      <c r="E3768" s="2">
        <v>5</v>
      </c>
      <c r="F3768">
        <v>117</v>
      </c>
      <c r="G3768" s="1" t="s">
        <v>6220</v>
      </c>
      <c r="H3768" s="1">
        <v>5</v>
      </c>
      <c r="I3768" s="1">
        <v>7</v>
      </c>
      <c r="J3768" s="1">
        <v>4</v>
      </c>
      <c r="K3768">
        <v>117</v>
      </c>
    </row>
    <row r="3769" ht="14.5" spans="1:11">
      <c r="A3769" s="2" t="s">
        <v>4705</v>
      </c>
      <c r="B3769" s="2">
        <v>8</v>
      </c>
      <c r="C3769" s="2">
        <v>4</v>
      </c>
      <c r="D3769" s="2">
        <v>8</v>
      </c>
      <c r="E3769" s="2">
        <v>5</v>
      </c>
      <c r="F3769">
        <v>117</v>
      </c>
      <c r="G3769" s="1" t="s">
        <v>6221</v>
      </c>
      <c r="H3769" s="1">
        <v>5</v>
      </c>
      <c r="I3769" s="1">
        <v>7</v>
      </c>
      <c r="J3769" s="1">
        <v>4</v>
      </c>
      <c r="K3769">
        <v>117</v>
      </c>
    </row>
    <row r="3770" ht="14.5" spans="1:11">
      <c r="A3770" s="2" t="s">
        <v>4691</v>
      </c>
      <c r="B3770" s="2">
        <v>8</v>
      </c>
      <c r="C3770" s="2">
        <v>4</v>
      </c>
      <c r="D3770" s="2">
        <v>8</v>
      </c>
      <c r="E3770" s="2">
        <v>5</v>
      </c>
      <c r="F3770">
        <v>117</v>
      </c>
      <c r="G3770" s="1" t="s">
        <v>6222</v>
      </c>
      <c r="H3770" s="1">
        <v>5</v>
      </c>
      <c r="I3770" s="1">
        <v>7</v>
      </c>
      <c r="J3770" s="1">
        <v>4</v>
      </c>
      <c r="K3770">
        <v>117</v>
      </c>
    </row>
    <row r="3771" ht="14.5" spans="1:11">
      <c r="A3771" s="2" t="s">
        <v>4693</v>
      </c>
      <c r="B3771" s="2">
        <v>8</v>
      </c>
      <c r="C3771" s="2">
        <v>4</v>
      </c>
      <c r="D3771" s="2">
        <v>8</v>
      </c>
      <c r="E3771" s="2">
        <v>5</v>
      </c>
      <c r="F3771">
        <v>117</v>
      </c>
      <c r="G3771" s="1" t="s">
        <v>6223</v>
      </c>
      <c r="H3771" s="1">
        <v>5</v>
      </c>
      <c r="I3771" s="1">
        <v>7</v>
      </c>
      <c r="J3771" s="1">
        <v>4</v>
      </c>
      <c r="K3771">
        <v>117</v>
      </c>
    </row>
    <row r="3772" ht="14.5" spans="1:11">
      <c r="A3772" s="2" t="s">
        <v>4697</v>
      </c>
      <c r="B3772" s="2">
        <v>8</v>
      </c>
      <c r="C3772" s="2">
        <v>4</v>
      </c>
      <c r="D3772" s="2">
        <v>8</v>
      </c>
      <c r="E3772" s="2">
        <v>5</v>
      </c>
      <c r="F3772">
        <v>117</v>
      </c>
      <c r="G3772" s="1" t="s">
        <v>6224</v>
      </c>
      <c r="H3772" s="1">
        <v>5</v>
      </c>
      <c r="I3772" s="1">
        <v>7</v>
      </c>
      <c r="J3772" s="1">
        <v>4</v>
      </c>
      <c r="K3772">
        <v>117</v>
      </c>
    </row>
    <row r="3773" ht="14.5" spans="1:11">
      <c r="A3773" s="2" t="s">
        <v>4703</v>
      </c>
      <c r="B3773" s="2">
        <v>8</v>
      </c>
      <c r="C3773" s="2">
        <v>4</v>
      </c>
      <c r="D3773" s="2">
        <v>8</v>
      </c>
      <c r="E3773" s="2">
        <v>5</v>
      </c>
      <c r="F3773">
        <v>117</v>
      </c>
      <c r="G3773" s="1" t="s">
        <v>6225</v>
      </c>
      <c r="H3773" s="1">
        <v>5</v>
      </c>
      <c r="I3773" s="1">
        <v>7</v>
      </c>
      <c r="J3773" s="1">
        <v>4</v>
      </c>
      <c r="K3773">
        <v>117</v>
      </c>
    </row>
    <row r="3774" ht="14.5" spans="1:11">
      <c r="A3774" s="2" t="s">
        <v>4699</v>
      </c>
      <c r="B3774" s="2">
        <v>8</v>
      </c>
      <c r="C3774" s="2">
        <v>4</v>
      </c>
      <c r="D3774" s="2">
        <v>8</v>
      </c>
      <c r="E3774" s="2">
        <v>5</v>
      </c>
      <c r="F3774">
        <v>117</v>
      </c>
      <c r="G3774" s="1" t="s">
        <v>6226</v>
      </c>
      <c r="H3774" s="1">
        <v>5</v>
      </c>
      <c r="I3774" s="1">
        <v>7</v>
      </c>
      <c r="J3774" s="1">
        <v>4</v>
      </c>
      <c r="K3774">
        <v>117</v>
      </c>
    </row>
    <row r="3775" ht="14.5" spans="1:11">
      <c r="A3775" s="2" t="s">
        <v>4707</v>
      </c>
      <c r="B3775" s="2">
        <v>8</v>
      </c>
      <c r="C3775" s="2">
        <v>4</v>
      </c>
      <c r="D3775" s="2">
        <v>8</v>
      </c>
      <c r="E3775" s="2">
        <v>5</v>
      </c>
      <c r="F3775">
        <v>117</v>
      </c>
      <c r="G3775" s="1" t="s">
        <v>6227</v>
      </c>
      <c r="H3775" s="1">
        <v>5</v>
      </c>
      <c r="I3775" s="1">
        <v>8</v>
      </c>
      <c r="J3775" s="1">
        <v>4</v>
      </c>
      <c r="K3775">
        <v>117</v>
      </c>
    </row>
    <row r="3776" ht="14.5" spans="1:11">
      <c r="A3776" s="2" t="s">
        <v>4713</v>
      </c>
      <c r="B3776" s="2">
        <v>8</v>
      </c>
      <c r="C3776" s="2">
        <v>4</v>
      </c>
      <c r="D3776" s="2">
        <v>8</v>
      </c>
      <c r="E3776" s="2">
        <v>5</v>
      </c>
      <c r="F3776">
        <v>117</v>
      </c>
      <c r="G3776" s="1" t="s">
        <v>6228</v>
      </c>
      <c r="H3776" s="1">
        <v>5</v>
      </c>
      <c r="I3776" s="1">
        <v>8</v>
      </c>
      <c r="J3776" s="1">
        <v>4</v>
      </c>
      <c r="K3776">
        <v>117</v>
      </c>
    </row>
    <row r="3777" ht="14.5" spans="1:11">
      <c r="A3777" s="2" t="s">
        <v>4715</v>
      </c>
      <c r="B3777" s="2">
        <v>8</v>
      </c>
      <c r="C3777" s="2">
        <v>4</v>
      </c>
      <c r="D3777" s="2">
        <v>8</v>
      </c>
      <c r="E3777" s="2">
        <v>5</v>
      </c>
      <c r="F3777">
        <v>117</v>
      </c>
      <c r="G3777" s="1" t="s">
        <v>6229</v>
      </c>
      <c r="H3777" s="1">
        <v>5</v>
      </c>
      <c r="I3777" s="1">
        <v>8</v>
      </c>
      <c r="J3777" s="1">
        <v>4</v>
      </c>
      <c r="K3777">
        <v>117</v>
      </c>
    </row>
    <row r="3778" ht="14.5" spans="1:11">
      <c r="A3778" s="2" t="s">
        <v>3968</v>
      </c>
      <c r="B3778" s="2">
        <v>8</v>
      </c>
      <c r="C3778" s="2">
        <v>3</v>
      </c>
      <c r="D3778" s="2">
        <v>8</v>
      </c>
      <c r="E3778" s="2">
        <v>5</v>
      </c>
      <c r="F3778">
        <v>117</v>
      </c>
      <c r="G3778" s="1" t="s">
        <v>6230</v>
      </c>
      <c r="H3778" s="1">
        <v>5</v>
      </c>
      <c r="I3778" s="1">
        <v>8</v>
      </c>
      <c r="J3778" s="1">
        <v>4</v>
      </c>
      <c r="K3778">
        <v>117</v>
      </c>
    </row>
    <row r="3779" ht="14.5" spans="1:11">
      <c r="A3779" s="2" t="s">
        <v>6231</v>
      </c>
      <c r="B3779" s="2">
        <v>8</v>
      </c>
      <c r="C3779" s="2">
        <v>3</v>
      </c>
      <c r="D3779" s="2">
        <v>8</v>
      </c>
      <c r="E3779" s="2">
        <v>5</v>
      </c>
      <c r="F3779">
        <v>117</v>
      </c>
      <c r="G3779" s="1" t="s">
        <v>6232</v>
      </c>
      <c r="H3779" s="1">
        <v>5</v>
      </c>
      <c r="I3779" s="1">
        <v>8</v>
      </c>
      <c r="J3779" s="1">
        <v>4</v>
      </c>
      <c r="K3779">
        <v>117</v>
      </c>
    </row>
    <row r="3780" ht="14.5" spans="1:11">
      <c r="A3780" s="2" t="s">
        <v>4038</v>
      </c>
      <c r="B3780" s="2">
        <v>8</v>
      </c>
      <c r="C3780" s="2">
        <v>3</v>
      </c>
      <c r="D3780" s="2">
        <v>8</v>
      </c>
      <c r="E3780" s="2">
        <v>5</v>
      </c>
      <c r="F3780">
        <v>117</v>
      </c>
      <c r="G3780" s="1" t="s">
        <v>6233</v>
      </c>
      <c r="H3780" s="1">
        <v>5</v>
      </c>
      <c r="I3780" s="1">
        <v>8</v>
      </c>
      <c r="J3780" s="1">
        <v>4</v>
      </c>
      <c r="K3780">
        <v>117</v>
      </c>
    </row>
    <row r="3781" ht="14.5" spans="1:11">
      <c r="A3781" s="2" t="s">
        <v>4042</v>
      </c>
      <c r="B3781" s="2">
        <v>8</v>
      </c>
      <c r="C3781" s="2">
        <v>3</v>
      </c>
      <c r="D3781" s="2">
        <v>8</v>
      </c>
      <c r="E3781" s="2">
        <v>5</v>
      </c>
      <c r="F3781">
        <v>117</v>
      </c>
      <c r="G3781" s="1" t="s">
        <v>6234</v>
      </c>
      <c r="H3781" s="1">
        <v>5</v>
      </c>
      <c r="I3781" s="1">
        <v>8</v>
      </c>
      <c r="J3781" s="1">
        <v>4</v>
      </c>
      <c r="K3781">
        <v>117</v>
      </c>
    </row>
    <row r="3782" ht="14.5" spans="1:11">
      <c r="A3782" s="2" t="s">
        <v>4058</v>
      </c>
      <c r="B3782" s="2">
        <v>8</v>
      </c>
      <c r="C3782" s="2">
        <v>3</v>
      </c>
      <c r="D3782" s="2">
        <v>8</v>
      </c>
      <c r="E3782" s="2">
        <v>5</v>
      </c>
      <c r="F3782">
        <v>117</v>
      </c>
      <c r="G3782" s="1" t="s">
        <v>6235</v>
      </c>
      <c r="H3782" s="1">
        <v>5</v>
      </c>
      <c r="I3782" s="1">
        <v>8</v>
      </c>
      <c r="J3782" s="1">
        <v>4</v>
      </c>
      <c r="K3782">
        <v>117</v>
      </c>
    </row>
    <row r="3783" ht="14.5" spans="1:11">
      <c r="A3783" s="2" t="s">
        <v>4018</v>
      </c>
      <c r="B3783" s="2">
        <v>8</v>
      </c>
      <c r="C3783" s="2">
        <v>3</v>
      </c>
      <c r="D3783" s="2">
        <v>8</v>
      </c>
      <c r="E3783" s="2">
        <v>5</v>
      </c>
      <c r="F3783">
        <v>117</v>
      </c>
      <c r="G3783" s="1" t="s">
        <v>6236</v>
      </c>
      <c r="H3783" s="1">
        <v>5</v>
      </c>
      <c r="I3783" s="1">
        <v>8</v>
      </c>
      <c r="J3783" s="1">
        <v>4</v>
      </c>
      <c r="K3783">
        <v>117</v>
      </c>
    </row>
    <row r="3784" ht="14.5" spans="1:11">
      <c r="A3784" s="2" t="s">
        <v>3908</v>
      </c>
      <c r="B3784" s="2">
        <v>8</v>
      </c>
      <c r="C3784" s="2">
        <v>3</v>
      </c>
      <c r="D3784" s="2">
        <v>8</v>
      </c>
      <c r="E3784" s="2">
        <v>5</v>
      </c>
      <c r="F3784">
        <v>117</v>
      </c>
      <c r="G3784" s="1" t="s">
        <v>6237</v>
      </c>
      <c r="H3784" s="1">
        <v>5</v>
      </c>
      <c r="I3784" s="1">
        <v>8</v>
      </c>
      <c r="J3784" s="1">
        <v>4</v>
      </c>
      <c r="K3784">
        <v>117</v>
      </c>
    </row>
    <row r="3785" ht="14.5" spans="1:11">
      <c r="A3785" s="2" t="s">
        <v>3910</v>
      </c>
      <c r="B3785" s="2">
        <v>8</v>
      </c>
      <c r="C3785" s="2">
        <v>3</v>
      </c>
      <c r="D3785" s="2">
        <v>8</v>
      </c>
      <c r="E3785" s="2">
        <v>5</v>
      </c>
      <c r="F3785">
        <v>117</v>
      </c>
      <c r="G3785" s="1" t="s">
        <v>6238</v>
      </c>
      <c r="H3785" s="1">
        <v>5</v>
      </c>
      <c r="I3785" s="1">
        <v>8</v>
      </c>
      <c r="J3785" s="1">
        <v>4</v>
      </c>
      <c r="K3785">
        <v>117</v>
      </c>
    </row>
    <row r="3786" ht="14.5" spans="1:11">
      <c r="A3786" s="2" t="s">
        <v>3926</v>
      </c>
      <c r="B3786" s="2">
        <v>8</v>
      </c>
      <c r="C3786" s="2">
        <v>3</v>
      </c>
      <c r="D3786" s="2">
        <v>8</v>
      </c>
      <c r="E3786" s="2">
        <v>5</v>
      </c>
      <c r="F3786">
        <v>117</v>
      </c>
      <c r="G3786" s="1" t="s">
        <v>6239</v>
      </c>
      <c r="H3786" s="1">
        <v>5</v>
      </c>
      <c r="I3786" s="1">
        <v>8</v>
      </c>
      <c r="J3786" s="1">
        <v>4</v>
      </c>
      <c r="K3786">
        <v>117</v>
      </c>
    </row>
    <row r="3787" ht="14.5" spans="1:11">
      <c r="A3787" s="2" t="s">
        <v>3962</v>
      </c>
      <c r="B3787" s="2">
        <v>8</v>
      </c>
      <c r="C3787" s="2">
        <v>3</v>
      </c>
      <c r="D3787" s="2">
        <v>8</v>
      </c>
      <c r="E3787" s="2">
        <v>5</v>
      </c>
      <c r="F3787">
        <v>117</v>
      </c>
      <c r="G3787" s="1" t="s">
        <v>6240</v>
      </c>
      <c r="H3787" s="1">
        <v>5</v>
      </c>
      <c r="I3787" s="1">
        <v>8</v>
      </c>
      <c r="J3787" s="1">
        <v>4</v>
      </c>
      <c r="K3787">
        <v>117</v>
      </c>
    </row>
    <row r="3788" ht="14.5" spans="1:11">
      <c r="A3788" s="2" t="s">
        <v>6241</v>
      </c>
      <c r="B3788" s="2">
        <v>8</v>
      </c>
      <c r="C3788" s="2">
        <v>3</v>
      </c>
      <c r="D3788" s="2">
        <v>8</v>
      </c>
      <c r="E3788" s="2">
        <v>5</v>
      </c>
      <c r="F3788">
        <v>117</v>
      </c>
      <c r="G3788" s="1" t="s">
        <v>6242</v>
      </c>
      <c r="H3788" s="1">
        <v>5</v>
      </c>
      <c r="I3788" s="1">
        <v>8</v>
      </c>
      <c r="J3788" s="1">
        <v>4</v>
      </c>
      <c r="K3788">
        <v>117</v>
      </c>
    </row>
    <row r="3789" ht="14.5" spans="1:11">
      <c r="A3789" s="2" t="s">
        <v>4194</v>
      </c>
      <c r="B3789" s="2">
        <v>8</v>
      </c>
      <c r="C3789" s="2">
        <v>3</v>
      </c>
      <c r="D3789" s="2">
        <v>8</v>
      </c>
      <c r="E3789" s="2">
        <v>5</v>
      </c>
      <c r="F3789">
        <v>117</v>
      </c>
      <c r="G3789" s="1" t="s">
        <v>6243</v>
      </c>
      <c r="H3789" s="1">
        <v>5</v>
      </c>
      <c r="I3789" s="1">
        <v>8</v>
      </c>
      <c r="J3789" s="1">
        <v>4</v>
      </c>
      <c r="K3789">
        <v>117</v>
      </c>
    </row>
    <row r="3790" ht="14.5" spans="1:11">
      <c r="A3790" s="2" t="s">
        <v>4226</v>
      </c>
      <c r="B3790" s="2">
        <v>8</v>
      </c>
      <c r="C3790" s="2">
        <v>3</v>
      </c>
      <c r="D3790" s="2">
        <v>8</v>
      </c>
      <c r="E3790" s="2">
        <v>5</v>
      </c>
      <c r="F3790">
        <v>117</v>
      </c>
      <c r="G3790" s="1" t="s">
        <v>6244</v>
      </c>
      <c r="H3790" s="1">
        <v>5</v>
      </c>
      <c r="I3790" s="1">
        <v>8</v>
      </c>
      <c r="J3790" s="1">
        <v>4</v>
      </c>
      <c r="K3790">
        <v>117</v>
      </c>
    </row>
    <row r="3791" ht="14.5" spans="1:11">
      <c r="A3791" s="2" t="s">
        <v>4224</v>
      </c>
      <c r="B3791" s="2">
        <v>8</v>
      </c>
      <c r="C3791" s="2">
        <v>3</v>
      </c>
      <c r="D3791" s="2">
        <v>8</v>
      </c>
      <c r="E3791" s="2">
        <v>5</v>
      </c>
      <c r="F3791">
        <v>117</v>
      </c>
      <c r="G3791" s="1" t="s">
        <v>6245</v>
      </c>
      <c r="H3791" s="1">
        <v>5</v>
      </c>
      <c r="I3791" s="1">
        <v>8</v>
      </c>
      <c r="J3791" s="1">
        <v>4</v>
      </c>
      <c r="K3791">
        <v>117</v>
      </c>
    </row>
    <row r="3792" ht="14.5" spans="1:11">
      <c r="A3792" s="2" t="s">
        <v>4259</v>
      </c>
      <c r="B3792" s="2">
        <v>8</v>
      </c>
      <c r="C3792" s="2">
        <v>3</v>
      </c>
      <c r="D3792" s="2">
        <v>8</v>
      </c>
      <c r="E3792" s="2">
        <v>5</v>
      </c>
      <c r="F3792">
        <v>117</v>
      </c>
      <c r="G3792" s="1" t="s">
        <v>6246</v>
      </c>
      <c r="H3792" s="1">
        <v>5</v>
      </c>
      <c r="I3792" s="1">
        <v>8</v>
      </c>
      <c r="J3792" s="1">
        <v>4</v>
      </c>
      <c r="K3792">
        <v>117</v>
      </c>
    </row>
    <row r="3793" ht="14.5" spans="1:11">
      <c r="A3793" s="2" t="s">
        <v>6247</v>
      </c>
      <c r="B3793" s="2">
        <v>8</v>
      </c>
      <c r="C3793" s="2">
        <v>3</v>
      </c>
      <c r="D3793" s="2">
        <v>8</v>
      </c>
      <c r="E3793" s="2">
        <v>5</v>
      </c>
      <c r="F3793">
        <v>117</v>
      </c>
      <c r="G3793" s="1" t="s">
        <v>6248</v>
      </c>
      <c r="H3793" s="1">
        <v>5</v>
      </c>
      <c r="I3793" s="1">
        <v>8</v>
      </c>
      <c r="J3793" s="1">
        <v>4</v>
      </c>
      <c r="K3793">
        <v>117</v>
      </c>
    </row>
    <row r="3794" ht="14.5" spans="1:11">
      <c r="A3794" s="2" t="s">
        <v>4260</v>
      </c>
      <c r="B3794" s="2">
        <v>8</v>
      </c>
      <c r="C3794" s="2">
        <v>3</v>
      </c>
      <c r="D3794" s="2">
        <v>8</v>
      </c>
      <c r="E3794" s="2">
        <v>5</v>
      </c>
      <c r="F3794">
        <v>117</v>
      </c>
      <c r="G3794" s="1" t="s">
        <v>6249</v>
      </c>
      <c r="H3794" s="1">
        <v>5</v>
      </c>
      <c r="I3794" s="1">
        <v>8</v>
      </c>
      <c r="J3794" s="1">
        <v>4</v>
      </c>
      <c r="K3794">
        <v>117</v>
      </c>
    </row>
    <row r="3795" ht="14.5" spans="1:11">
      <c r="A3795" s="2" t="s">
        <v>4070</v>
      </c>
      <c r="B3795" s="2">
        <v>8</v>
      </c>
      <c r="C3795" s="2">
        <v>3</v>
      </c>
      <c r="D3795" s="2">
        <v>8</v>
      </c>
      <c r="E3795" s="2">
        <v>5</v>
      </c>
      <c r="F3795">
        <v>117</v>
      </c>
      <c r="G3795" s="1" t="s">
        <v>6250</v>
      </c>
      <c r="H3795" s="1">
        <v>5</v>
      </c>
      <c r="I3795" s="1">
        <v>8</v>
      </c>
      <c r="J3795" s="1">
        <v>4</v>
      </c>
      <c r="K3795">
        <v>117</v>
      </c>
    </row>
    <row r="3796" ht="14.5" spans="1:11">
      <c r="A3796" s="2" t="s">
        <v>4072</v>
      </c>
      <c r="B3796" s="2">
        <v>8</v>
      </c>
      <c r="C3796" s="2">
        <v>3</v>
      </c>
      <c r="D3796" s="2">
        <v>8</v>
      </c>
      <c r="E3796" s="2">
        <v>5</v>
      </c>
      <c r="F3796">
        <v>117</v>
      </c>
      <c r="G3796" s="1" t="s">
        <v>6251</v>
      </c>
      <c r="H3796" s="1">
        <v>5</v>
      </c>
      <c r="I3796" s="1">
        <v>8</v>
      </c>
      <c r="J3796" s="1">
        <v>4</v>
      </c>
      <c r="K3796">
        <v>117</v>
      </c>
    </row>
    <row r="3797" ht="14.5" spans="1:11">
      <c r="A3797" s="2" t="s">
        <v>4046</v>
      </c>
      <c r="B3797" s="2">
        <v>8</v>
      </c>
      <c r="C3797" s="2">
        <v>3</v>
      </c>
      <c r="D3797" s="2">
        <v>8</v>
      </c>
      <c r="E3797" s="2">
        <v>5</v>
      </c>
      <c r="F3797">
        <v>117</v>
      </c>
      <c r="G3797" s="1" t="s">
        <v>6252</v>
      </c>
      <c r="H3797" s="1">
        <v>5</v>
      </c>
      <c r="I3797" s="1">
        <v>8</v>
      </c>
      <c r="J3797" s="1">
        <v>4</v>
      </c>
      <c r="K3797">
        <v>117</v>
      </c>
    </row>
    <row r="3798" ht="14.5" spans="1:11">
      <c r="A3798" s="2" t="s">
        <v>4044</v>
      </c>
      <c r="B3798" s="2">
        <v>8</v>
      </c>
      <c r="C3798" s="2">
        <v>3</v>
      </c>
      <c r="D3798" s="2">
        <v>8</v>
      </c>
      <c r="E3798" s="2">
        <v>5</v>
      </c>
      <c r="F3798">
        <v>117</v>
      </c>
      <c r="G3798" s="1" t="s">
        <v>6253</v>
      </c>
      <c r="H3798" s="1">
        <v>5</v>
      </c>
      <c r="I3798" s="1">
        <v>7</v>
      </c>
      <c r="J3798" s="1">
        <v>4</v>
      </c>
      <c r="K3798">
        <v>117</v>
      </c>
    </row>
    <row r="3799" ht="14.5" spans="1:11">
      <c r="A3799" s="2" t="s">
        <v>4048</v>
      </c>
      <c r="B3799" s="2">
        <v>8</v>
      </c>
      <c r="C3799" s="2">
        <v>3</v>
      </c>
      <c r="D3799" s="2">
        <v>8</v>
      </c>
      <c r="E3799" s="2">
        <v>5</v>
      </c>
      <c r="F3799">
        <v>117</v>
      </c>
      <c r="G3799" s="1" t="s">
        <v>6254</v>
      </c>
      <c r="H3799" s="1">
        <v>5</v>
      </c>
      <c r="I3799" s="1">
        <v>7</v>
      </c>
      <c r="J3799" s="1">
        <v>4</v>
      </c>
      <c r="K3799">
        <v>117</v>
      </c>
    </row>
    <row r="3800" ht="14.5" spans="1:11">
      <c r="A3800" s="2" t="s">
        <v>6255</v>
      </c>
      <c r="B3800" s="2">
        <v>8</v>
      </c>
      <c r="C3800" s="2">
        <v>3</v>
      </c>
      <c r="D3800" s="2">
        <v>8</v>
      </c>
      <c r="E3800" s="2">
        <v>5</v>
      </c>
      <c r="F3800">
        <v>117</v>
      </c>
      <c r="G3800" s="1" t="s">
        <v>6256</v>
      </c>
      <c r="H3800" s="1">
        <v>5</v>
      </c>
      <c r="I3800" s="1">
        <v>7</v>
      </c>
      <c r="J3800" s="1">
        <v>4</v>
      </c>
      <c r="K3800">
        <v>117</v>
      </c>
    </row>
    <row r="3801" ht="14.5" spans="1:11">
      <c r="A3801" s="2" t="s">
        <v>6257</v>
      </c>
      <c r="B3801" s="2">
        <v>8</v>
      </c>
      <c r="C3801" s="2">
        <v>3</v>
      </c>
      <c r="D3801" s="2">
        <v>8</v>
      </c>
      <c r="E3801" s="2">
        <v>5</v>
      </c>
      <c r="F3801">
        <v>117</v>
      </c>
      <c r="G3801" s="1" t="s">
        <v>6258</v>
      </c>
      <c r="H3801" s="1">
        <v>5</v>
      </c>
      <c r="I3801" s="1">
        <v>7</v>
      </c>
      <c r="J3801" s="1">
        <v>4</v>
      </c>
      <c r="K3801">
        <v>117</v>
      </c>
    </row>
    <row r="3802" ht="14.5" spans="1:11">
      <c r="A3802" s="2" t="s">
        <v>6259</v>
      </c>
      <c r="B3802" s="2">
        <v>8</v>
      </c>
      <c r="C3802" s="2">
        <v>3</v>
      </c>
      <c r="D3802" s="2">
        <v>8</v>
      </c>
      <c r="E3802" s="2">
        <v>5</v>
      </c>
      <c r="F3802">
        <v>117</v>
      </c>
      <c r="G3802" s="1" t="s">
        <v>6260</v>
      </c>
      <c r="H3802" s="1">
        <v>5</v>
      </c>
      <c r="I3802" s="1">
        <v>7</v>
      </c>
      <c r="J3802" s="1">
        <v>4</v>
      </c>
      <c r="K3802">
        <v>117</v>
      </c>
    </row>
    <row r="3803" ht="14.5" spans="1:11">
      <c r="A3803" s="2" t="s">
        <v>6261</v>
      </c>
      <c r="B3803" s="2">
        <v>8</v>
      </c>
      <c r="C3803" s="2">
        <v>3</v>
      </c>
      <c r="D3803" s="2">
        <v>8</v>
      </c>
      <c r="E3803" s="2">
        <v>5</v>
      </c>
      <c r="F3803">
        <v>117</v>
      </c>
      <c r="G3803" s="1" t="s">
        <v>6262</v>
      </c>
      <c r="H3803" s="1">
        <v>5</v>
      </c>
      <c r="I3803" s="1">
        <v>7</v>
      </c>
      <c r="J3803" s="1">
        <v>4</v>
      </c>
      <c r="K3803">
        <v>117</v>
      </c>
    </row>
    <row r="3804" ht="14.5" spans="1:11">
      <c r="A3804" s="2" t="s">
        <v>3944</v>
      </c>
      <c r="B3804" s="2">
        <v>8</v>
      </c>
      <c r="C3804" s="2">
        <v>3</v>
      </c>
      <c r="D3804" s="2">
        <v>8</v>
      </c>
      <c r="E3804" s="2">
        <v>5</v>
      </c>
      <c r="F3804">
        <v>117</v>
      </c>
      <c r="G3804" s="1" t="s">
        <v>6263</v>
      </c>
      <c r="H3804" s="1">
        <v>5</v>
      </c>
      <c r="I3804" s="1">
        <v>7</v>
      </c>
      <c r="J3804" s="1">
        <v>4</v>
      </c>
      <c r="K3804">
        <v>117</v>
      </c>
    </row>
    <row r="3805" ht="14.5" spans="1:11">
      <c r="A3805" s="2" t="s">
        <v>3832</v>
      </c>
      <c r="B3805" s="2">
        <v>8</v>
      </c>
      <c r="C3805" s="2">
        <v>3</v>
      </c>
      <c r="D3805" s="2">
        <v>8</v>
      </c>
      <c r="E3805" s="2">
        <v>5</v>
      </c>
      <c r="F3805">
        <v>117</v>
      </c>
      <c r="G3805" s="1" t="s">
        <v>6264</v>
      </c>
      <c r="H3805" s="1">
        <v>5</v>
      </c>
      <c r="I3805" s="1">
        <v>7</v>
      </c>
      <c r="J3805" s="1">
        <v>4</v>
      </c>
      <c r="K3805">
        <v>117</v>
      </c>
    </row>
    <row r="3806" ht="14.5" spans="1:11">
      <c r="A3806" s="2" t="s">
        <v>3946</v>
      </c>
      <c r="B3806" s="2">
        <v>8</v>
      </c>
      <c r="C3806" s="2">
        <v>3</v>
      </c>
      <c r="D3806" s="2">
        <v>8</v>
      </c>
      <c r="E3806" s="2">
        <v>5</v>
      </c>
      <c r="F3806">
        <v>117</v>
      </c>
      <c r="G3806" s="1" t="s">
        <v>6265</v>
      </c>
      <c r="H3806" s="1">
        <v>5</v>
      </c>
      <c r="I3806" s="1">
        <v>7</v>
      </c>
      <c r="J3806" s="1">
        <v>4</v>
      </c>
      <c r="K3806">
        <v>117</v>
      </c>
    </row>
    <row r="3807" ht="14.5" spans="1:11">
      <c r="A3807" s="2" t="s">
        <v>4337</v>
      </c>
      <c r="B3807" s="2">
        <v>8</v>
      </c>
      <c r="C3807" s="2">
        <v>3</v>
      </c>
      <c r="D3807" s="2">
        <v>8</v>
      </c>
      <c r="E3807" s="2">
        <v>5</v>
      </c>
      <c r="F3807">
        <v>117</v>
      </c>
      <c r="G3807" s="1" t="s">
        <v>6266</v>
      </c>
      <c r="H3807" s="1">
        <v>5</v>
      </c>
      <c r="I3807" s="1">
        <v>7</v>
      </c>
      <c r="J3807" s="1">
        <v>4</v>
      </c>
      <c r="K3807">
        <v>117</v>
      </c>
    </row>
    <row r="3808" ht="14.5" spans="1:11">
      <c r="A3808" s="2" t="s">
        <v>4335</v>
      </c>
      <c r="B3808" s="2">
        <v>8</v>
      </c>
      <c r="C3808" s="2">
        <v>3</v>
      </c>
      <c r="D3808" s="2">
        <v>8</v>
      </c>
      <c r="E3808" s="2">
        <v>5</v>
      </c>
      <c r="F3808">
        <v>117</v>
      </c>
      <c r="G3808" s="1" t="s">
        <v>6267</v>
      </c>
      <c r="H3808" s="1">
        <v>5</v>
      </c>
      <c r="I3808" s="1">
        <v>7</v>
      </c>
      <c r="J3808" s="1">
        <v>4</v>
      </c>
      <c r="K3808">
        <v>117</v>
      </c>
    </row>
    <row r="3809" ht="14.5" spans="1:11">
      <c r="A3809" s="2" t="s">
        <v>4331</v>
      </c>
      <c r="B3809" s="2">
        <v>8</v>
      </c>
      <c r="C3809" s="2">
        <v>3</v>
      </c>
      <c r="D3809" s="2">
        <v>8</v>
      </c>
      <c r="E3809" s="2">
        <v>5</v>
      </c>
      <c r="F3809">
        <v>117</v>
      </c>
      <c r="G3809" s="1" t="s">
        <v>6268</v>
      </c>
      <c r="H3809" s="1">
        <v>5</v>
      </c>
      <c r="I3809" s="1">
        <v>7</v>
      </c>
      <c r="J3809" s="1">
        <v>4</v>
      </c>
      <c r="K3809">
        <v>117</v>
      </c>
    </row>
    <row r="3810" ht="14.5" spans="1:11">
      <c r="A3810" s="2" t="s">
        <v>4333</v>
      </c>
      <c r="B3810" s="2">
        <v>8</v>
      </c>
      <c r="C3810" s="2">
        <v>3</v>
      </c>
      <c r="D3810" s="2">
        <v>8</v>
      </c>
      <c r="E3810" s="2">
        <v>5</v>
      </c>
      <c r="F3810">
        <v>117</v>
      </c>
      <c r="G3810" s="1" t="s">
        <v>6269</v>
      </c>
      <c r="H3810" s="1">
        <v>5</v>
      </c>
      <c r="I3810" s="1">
        <v>7</v>
      </c>
      <c r="J3810" s="1">
        <v>4</v>
      </c>
      <c r="K3810">
        <v>117</v>
      </c>
    </row>
    <row r="3811" ht="14.5" spans="1:11">
      <c r="A3811" s="2" t="s">
        <v>4359</v>
      </c>
      <c r="B3811" s="2">
        <v>8</v>
      </c>
      <c r="C3811" s="2">
        <v>3</v>
      </c>
      <c r="D3811" s="2">
        <v>8</v>
      </c>
      <c r="E3811" s="2">
        <v>5</v>
      </c>
      <c r="F3811">
        <v>117</v>
      </c>
      <c r="G3811" s="1" t="s">
        <v>6270</v>
      </c>
      <c r="H3811" s="1">
        <v>5</v>
      </c>
      <c r="I3811" s="1">
        <v>7</v>
      </c>
      <c r="J3811" s="1">
        <v>4</v>
      </c>
      <c r="K3811">
        <v>117</v>
      </c>
    </row>
    <row r="3812" ht="14.5" spans="1:11">
      <c r="A3812" s="2" t="s">
        <v>4343</v>
      </c>
      <c r="B3812" s="2">
        <v>8</v>
      </c>
      <c r="C3812" s="2">
        <v>3</v>
      </c>
      <c r="D3812" s="2">
        <v>8</v>
      </c>
      <c r="E3812" s="2">
        <v>5</v>
      </c>
      <c r="F3812">
        <v>117</v>
      </c>
      <c r="G3812" s="1" t="s">
        <v>6271</v>
      </c>
      <c r="H3812" s="1">
        <v>5</v>
      </c>
      <c r="I3812" s="1">
        <v>7</v>
      </c>
      <c r="J3812" s="1">
        <v>4</v>
      </c>
      <c r="K3812">
        <v>117</v>
      </c>
    </row>
    <row r="3813" ht="14.5" spans="1:11">
      <c r="A3813" s="2" t="s">
        <v>3814</v>
      </c>
      <c r="B3813" s="2">
        <v>8</v>
      </c>
      <c r="C3813" s="2">
        <v>3</v>
      </c>
      <c r="D3813" s="2">
        <v>8</v>
      </c>
      <c r="E3813" s="2">
        <v>5</v>
      </c>
      <c r="F3813">
        <v>117</v>
      </c>
      <c r="G3813" s="1" t="s">
        <v>6272</v>
      </c>
      <c r="H3813" s="1">
        <v>5</v>
      </c>
      <c r="I3813" s="1">
        <v>7</v>
      </c>
      <c r="J3813" s="1">
        <v>4</v>
      </c>
      <c r="K3813">
        <v>117</v>
      </c>
    </row>
    <row r="3814" ht="14.5" spans="1:11">
      <c r="A3814" s="2" t="s">
        <v>3810</v>
      </c>
      <c r="B3814" s="2">
        <v>8</v>
      </c>
      <c r="C3814" s="2">
        <v>3</v>
      </c>
      <c r="D3814" s="2">
        <v>8</v>
      </c>
      <c r="E3814" s="2">
        <v>5</v>
      </c>
      <c r="F3814">
        <v>117</v>
      </c>
      <c r="G3814" s="1" t="s">
        <v>6273</v>
      </c>
      <c r="H3814" s="1">
        <v>5</v>
      </c>
      <c r="I3814" s="1">
        <v>7</v>
      </c>
      <c r="J3814" s="1">
        <v>4</v>
      </c>
      <c r="K3814">
        <v>117</v>
      </c>
    </row>
    <row r="3815" ht="14.5" spans="1:11">
      <c r="A3815" s="2" t="s">
        <v>3812</v>
      </c>
      <c r="B3815" s="2">
        <v>8</v>
      </c>
      <c r="C3815" s="2">
        <v>3</v>
      </c>
      <c r="D3815" s="2">
        <v>8</v>
      </c>
      <c r="E3815" s="2">
        <v>5</v>
      </c>
      <c r="F3815">
        <v>117</v>
      </c>
      <c r="G3815" s="1" t="s">
        <v>6274</v>
      </c>
      <c r="H3815" s="1">
        <v>5</v>
      </c>
      <c r="I3815" s="1">
        <v>7</v>
      </c>
      <c r="J3815" s="1">
        <v>4</v>
      </c>
      <c r="K3815">
        <v>117</v>
      </c>
    </row>
    <row r="3816" ht="14.5" spans="1:11">
      <c r="A3816" s="2" t="s">
        <v>3808</v>
      </c>
      <c r="B3816" s="2">
        <v>8</v>
      </c>
      <c r="C3816" s="2">
        <v>3</v>
      </c>
      <c r="D3816" s="2">
        <v>8</v>
      </c>
      <c r="E3816" s="2">
        <v>5</v>
      </c>
      <c r="F3816">
        <v>117</v>
      </c>
      <c r="G3816" s="1" t="s">
        <v>6275</v>
      </c>
      <c r="H3816" s="1">
        <v>5</v>
      </c>
      <c r="I3816" s="1">
        <v>7</v>
      </c>
      <c r="J3816" s="1">
        <v>4</v>
      </c>
      <c r="K3816">
        <v>117</v>
      </c>
    </row>
    <row r="3817" ht="14.5" spans="1:11">
      <c r="A3817" s="2" t="s">
        <v>3820</v>
      </c>
      <c r="B3817" s="2">
        <v>8</v>
      </c>
      <c r="C3817" s="2">
        <v>3</v>
      </c>
      <c r="D3817" s="2">
        <v>8</v>
      </c>
      <c r="E3817" s="2">
        <v>5</v>
      </c>
      <c r="F3817">
        <v>117</v>
      </c>
      <c r="G3817" s="1" t="s">
        <v>6276</v>
      </c>
      <c r="H3817" s="1">
        <v>5</v>
      </c>
      <c r="I3817" s="1">
        <v>7</v>
      </c>
      <c r="J3817" s="1">
        <v>4</v>
      </c>
      <c r="K3817">
        <v>117</v>
      </c>
    </row>
    <row r="3818" ht="14.5" spans="1:11">
      <c r="A3818" s="2" t="s">
        <v>3796</v>
      </c>
      <c r="B3818" s="2">
        <v>8</v>
      </c>
      <c r="C3818" s="2">
        <v>3</v>
      </c>
      <c r="D3818" s="2">
        <v>8</v>
      </c>
      <c r="E3818" s="2">
        <v>5</v>
      </c>
      <c r="F3818">
        <v>117</v>
      </c>
      <c r="G3818" s="1" t="s">
        <v>6277</v>
      </c>
      <c r="H3818" s="1">
        <v>5</v>
      </c>
      <c r="I3818" s="1">
        <v>7</v>
      </c>
      <c r="J3818" s="1">
        <v>4</v>
      </c>
      <c r="K3818">
        <v>117</v>
      </c>
    </row>
    <row r="3819" ht="14.5" spans="1:11">
      <c r="A3819" s="2" t="s">
        <v>3794</v>
      </c>
      <c r="B3819" s="2">
        <v>8</v>
      </c>
      <c r="C3819" s="2">
        <v>3</v>
      </c>
      <c r="D3819" s="2">
        <v>8</v>
      </c>
      <c r="E3819" s="2">
        <v>5</v>
      </c>
      <c r="F3819">
        <v>117</v>
      </c>
      <c r="G3819" s="1" t="s">
        <v>6278</v>
      </c>
      <c r="H3819" s="1">
        <v>5</v>
      </c>
      <c r="I3819" s="1">
        <v>7</v>
      </c>
      <c r="J3819" s="1">
        <v>4</v>
      </c>
      <c r="K3819">
        <v>117</v>
      </c>
    </row>
    <row r="3820" ht="14.5" spans="1:11">
      <c r="A3820" s="2" t="s">
        <v>3822</v>
      </c>
      <c r="B3820" s="2">
        <v>8</v>
      </c>
      <c r="C3820" s="2">
        <v>3</v>
      </c>
      <c r="D3820" s="2">
        <v>8</v>
      </c>
      <c r="E3820" s="2">
        <v>5</v>
      </c>
      <c r="F3820">
        <v>117</v>
      </c>
      <c r="G3820" s="1" t="s">
        <v>6279</v>
      </c>
      <c r="H3820" s="1">
        <v>5</v>
      </c>
      <c r="I3820" s="1">
        <v>7</v>
      </c>
      <c r="J3820" s="1">
        <v>4</v>
      </c>
      <c r="K3820">
        <v>117</v>
      </c>
    </row>
    <row r="3821" ht="14.5" spans="1:11">
      <c r="A3821" s="2" t="s">
        <v>3824</v>
      </c>
      <c r="B3821" s="2">
        <v>8</v>
      </c>
      <c r="C3821" s="2">
        <v>3</v>
      </c>
      <c r="D3821" s="2">
        <v>8</v>
      </c>
      <c r="E3821" s="2">
        <v>5</v>
      </c>
      <c r="F3821">
        <v>117</v>
      </c>
      <c r="G3821" s="1" t="s">
        <v>6280</v>
      </c>
      <c r="H3821" s="1">
        <v>5</v>
      </c>
      <c r="I3821" s="1">
        <v>7</v>
      </c>
      <c r="J3821" s="1">
        <v>4</v>
      </c>
      <c r="K3821">
        <v>117</v>
      </c>
    </row>
    <row r="3822" ht="14.5" spans="1:11">
      <c r="A3822" s="2" t="s">
        <v>3798</v>
      </c>
      <c r="B3822" s="2">
        <v>8</v>
      </c>
      <c r="C3822" s="2">
        <v>3</v>
      </c>
      <c r="D3822" s="2">
        <v>8</v>
      </c>
      <c r="E3822" s="2">
        <v>5</v>
      </c>
      <c r="F3822">
        <v>117</v>
      </c>
      <c r="G3822" s="1" t="s">
        <v>6281</v>
      </c>
      <c r="H3822" s="1">
        <v>5</v>
      </c>
      <c r="I3822" s="1">
        <v>7</v>
      </c>
      <c r="J3822" s="1">
        <v>4</v>
      </c>
      <c r="K3822">
        <v>117</v>
      </c>
    </row>
    <row r="3823" ht="14.5" spans="1:11">
      <c r="A3823" s="2" t="s">
        <v>3826</v>
      </c>
      <c r="B3823" s="2">
        <v>8</v>
      </c>
      <c r="C3823" s="2">
        <v>3</v>
      </c>
      <c r="D3823" s="2">
        <v>8</v>
      </c>
      <c r="E3823" s="2">
        <v>5</v>
      </c>
      <c r="F3823">
        <v>117</v>
      </c>
      <c r="G3823" s="1" t="s">
        <v>6282</v>
      </c>
      <c r="H3823" s="1">
        <v>5</v>
      </c>
      <c r="I3823" s="1">
        <v>7</v>
      </c>
      <c r="J3823" s="1">
        <v>4</v>
      </c>
      <c r="K3823">
        <v>117</v>
      </c>
    </row>
    <row r="3824" ht="14.5" spans="1:11">
      <c r="A3824" s="2" t="s">
        <v>3828</v>
      </c>
      <c r="B3824" s="2">
        <v>8</v>
      </c>
      <c r="C3824" s="2">
        <v>3</v>
      </c>
      <c r="D3824" s="2">
        <v>8</v>
      </c>
      <c r="E3824" s="2">
        <v>5</v>
      </c>
      <c r="F3824">
        <v>117</v>
      </c>
      <c r="G3824" s="1" t="s">
        <v>6283</v>
      </c>
      <c r="H3824" s="1">
        <v>5</v>
      </c>
      <c r="I3824" s="1">
        <v>7</v>
      </c>
      <c r="J3824" s="1">
        <v>4</v>
      </c>
      <c r="K3824">
        <v>117</v>
      </c>
    </row>
    <row r="3825" ht="14.5" spans="1:11">
      <c r="A3825" s="2" t="s">
        <v>3950</v>
      </c>
      <c r="B3825" s="2">
        <v>8</v>
      </c>
      <c r="C3825" s="2">
        <v>3</v>
      </c>
      <c r="D3825" s="2">
        <v>8</v>
      </c>
      <c r="E3825" s="2">
        <v>5</v>
      </c>
      <c r="F3825">
        <v>117</v>
      </c>
      <c r="G3825" s="1" t="s">
        <v>6284</v>
      </c>
      <c r="H3825" s="1">
        <v>5</v>
      </c>
      <c r="I3825" s="1">
        <v>7</v>
      </c>
      <c r="J3825" s="1">
        <v>4</v>
      </c>
      <c r="K3825">
        <v>117</v>
      </c>
    </row>
    <row r="3826" ht="14.5" spans="1:11">
      <c r="A3826" s="2" t="s">
        <v>3948</v>
      </c>
      <c r="B3826" s="2">
        <v>8</v>
      </c>
      <c r="C3826" s="2">
        <v>3</v>
      </c>
      <c r="D3826" s="2">
        <v>8</v>
      </c>
      <c r="E3826" s="2">
        <v>5</v>
      </c>
      <c r="F3826">
        <v>117</v>
      </c>
      <c r="G3826" s="1" t="s">
        <v>6285</v>
      </c>
      <c r="H3826" s="1">
        <v>5</v>
      </c>
      <c r="I3826" s="1">
        <v>7</v>
      </c>
      <c r="J3826" s="1">
        <v>4</v>
      </c>
      <c r="K3826">
        <v>117</v>
      </c>
    </row>
    <row r="3827" ht="14.5" spans="1:11">
      <c r="A3827" s="2" t="s">
        <v>3942</v>
      </c>
      <c r="B3827" s="2">
        <v>8</v>
      </c>
      <c r="C3827" s="2">
        <v>3</v>
      </c>
      <c r="D3827" s="2">
        <v>8</v>
      </c>
      <c r="E3827" s="2">
        <v>5</v>
      </c>
      <c r="F3827">
        <v>117</v>
      </c>
      <c r="G3827" s="1" t="s">
        <v>6286</v>
      </c>
      <c r="H3827" s="1">
        <v>5</v>
      </c>
      <c r="I3827" s="1">
        <v>7</v>
      </c>
      <c r="J3827" s="1">
        <v>4</v>
      </c>
      <c r="K3827">
        <v>117</v>
      </c>
    </row>
    <row r="3828" ht="14.5" spans="1:11">
      <c r="A3828" s="2" t="s">
        <v>375</v>
      </c>
      <c r="B3828" s="2">
        <v>8</v>
      </c>
      <c r="C3828" s="2">
        <v>3</v>
      </c>
      <c r="D3828" s="2">
        <v>8</v>
      </c>
      <c r="E3828" s="2">
        <v>5</v>
      </c>
      <c r="F3828">
        <v>117</v>
      </c>
      <c r="G3828" s="1" t="s">
        <v>6287</v>
      </c>
      <c r="H3828" s="1">
        <v>5</v>
      </c>
      <c r="I3828" s="1">
        <v>7</v>
      </c>
      <c r="J3828" s="1">
        <v>4</v>
      </c>
      <c r="K3828">
        <v>117</v>
      </c>
    </row>
    <row r="3829" ht="14.5" spans="1:11">
      <c r="A3829" s="2" t="s">
        <v>385</v>
      </c>
      <c r="B3829" s="2">
        <v>8</v>
      </c>
      <c r="C3829" s="2">
        <v>3</v>
      </c>
      <c r="D3829" s="2">
        <v>8</v>
      </c>
      <c r="E3829" s="2">
        <v>5</v>
      </c>
      <c r="F3829">
        <v>117</v>
      </c>
      <c r="G3829" s="1" t="s">
        <v>6288</v>
      </c>
      <c r="H3829" s="1">
        <v>5</v>
      </c>
      <c r="I3829" s="1">
        <v>7</v>
      </c>
      <c r="J3829" s="1">
        <v>4</v>
      </c>
      <c r="K3829">
        <v>117</v>
      </c>
    </row>
    <row r="3830" ht="14.5" spans="1:11">
      <c r="A3830" s="2" t="s">
        <v>319</v>
      </c>
      <c r="B3830" s="2">
        <v>8</v>
      </c>
      <c r="C3830" s="2">
        <v>3</v>
      </c>
      <c r="D3830" s="2">
        <v>8</v>
      </c>
      <c r="E3830" s="2">
        <v>5</v>
      </c>
      <c r="F3830">
        <v>117</v>
      </c>
      <c r="G3830" s="1" t="s">
        <v>6289</v>
      </c>
      <c r="H3830" s="1">
        <v>5</v>
      </c>
      <c r="I3830" s="1">
        <v>7</v>
      </c>
      <c r="J3830" s="1">
        <v>4</v>
      </c>
      <c r="K3830">
        <v>117</v>
      </c>
    </row>
    <row r="3831" ht="14.5" spans="1:11">
      <c r="A3831" s="2" t="s">
        <v>321</v>
      </c>
      <c r="B3831" s="2">
        <v>8</v>
      </c>
      <c r="C3831" s="2">
        <v>3</v>
      </c>
      <c r="D3831" s="2">
        <v>8</v>
      </c>
      <c r="E3831" s="2">
        <v>5</v>
      </c>
      <c r="F3831">
        <v>117</v>
      </c>
      <c r="G3831" s="1" t="s">
        <v>6290</v>
      </c>
      <c r="H3831" s="1">
        <v>5</v>
      </c>
      <c r="I3831" s="1">
        <v>7</v>
      </c>
      <c r="J3831" s="1">
        <v>4</v>
      </c>
      <c r="K3831">
        <v>117</v>
      </c>
    </row>
    <row r="3832" ht="14.5" spans="1:11">
      <c r="A3832" s="2" t="s">
        <v>377</v>
      </c>
      <c r="B3832" s="2">
        <v>8</v>
      </c>
      <c r="C3832" s="2">
        <v>3</v>
      </c>
      <c r="D3832" s="2">
        <v>8</v>
      </c>
      <c r="E3832" s="2">
        <v>5</v>
      </c>
      <c r="F3832">
        <v>117</v>
      </c>
      <c r="G3832" s="1" t="s">
        <v>6291</v>
      </c>
      <c r="H3832" s="1">
        <v>5</v>
      </c>
      <c r="I3832" s="1">
        <v>7</v>
      </c>
      <c r="J3832" s="1">
        <v>4</v>
      </c>
      <c r="K3832">
        <v>117</v>
      </c>
    </row>
    <row r="3833" ht="14.5" spans="1:11">
      <c r="A3833" s="2" t="s">
        <v>379</v>
      </c>
      <c r="B3833" s="2">
        <v>8</v>
      </c>
      <c r="C3833" s="2">
        <v>3</v>
      </c>
      <c r="D3833" s="2">
        <v>8</v>
      </c>
      <c r="E3833" s="2">
        <v>5</v>
      </c>
      <c r="F3833">
        <v>117</v>
      </c>
      <c r="G3833" s="1" t="s">
        <v>6292</v>
      </c>
      <c r="H3833" s="1">
        <v>5</v>
      </c>
      <c r="I3833" s="1">
        <v>7</v>
      </c>
      <c r="J3833" s="1">
        <v>4</v>
      </c>
      <c r="K3833">
        <v>117</v>
      </c>
    </row>
    <row r="3834" ht="14.5" spans="1:11">
      <c r="A3834" s="2" t="s">
        <v>387</v>
      </c>
      <c r="B3834" s="2">
        <v>8</v>
      </c>
      <c r="C3834" s="2">
        <v>3</v>
      </c>
      <c r="D3834" s="2">
        <v>8</v>
      </c>
      <c r="E3834" s="2">
        <v>5</v>
      </c>
      <c r="F3834">
        <v>117</v>
      </c>
      <c r="G3834" s="1" t="s">
        <v>6293</v>
      </c>
      <c r="H3834" s="1">
        <v>5</v>
      </c>
      <c r="I3834" s="1">
        <v>7</v>
      </c>
      <c r="J3834" s="1">
        <v>4</v>
      </c>
      <c r="K3834">
        <v>117</v>
      </c>
    </row>
    <row r="3835" ht="14.5" spans="1:11">
      <c r="A3835" s="2" t="s">
        <v>325</v>
      </c>
      <c r="B3835" s="2">
        <v>8</v>
      </c>
      <c r="C3835" s="2">
        <v>3</v>
      </c>
      <c r="D3835" s="2">
        <v>8</v>
      </c>
      <c r="E3835" s="2">
        <v>5</v>
      </c>
      <c r="F3835">
        <v>117</v>
      </c>
      <c r="G3835" s="1" t="s">
        <v>6294</v>
      </c>
      <c r="H3835" s="1">
        <v>5</v>
      </c>
      <c r="I3835" s="1">
        <v>7</v>
      </c>
      <c r="J3835" s="1">
        <v>3</v>
      </c>
      <c r="K3835">
        <v>117</v>
      </c>
    </row>
    <row r="3836" ht="14.5" spans="1:11">
      <c r="A3836" s="2" t="s">
        <v>335</v>
      </c>
      <c r="B3836" s="2">
        <v>8</v>
      </c>
      <c r="C3836" s="2">
        <v>3</v>
      </c>
      <c r="D3836" s="2">
        <v>8</v>
      </c>
      <c r="E3836" s="2">
        <v>5</v>
      </c>
      <c r="F3836">
        <v>117</v>
      </c>
      <c r="G3836" s="1" t="s">
        <v>6295</v>
      </c>
      <c r="H3836" s="1">
        <v>5</v>
      </c>
      <c r="I3836" s="1">
        <v>7</v>
      </c>
      <c r="J3836" s="1">
        <v>3</v>
      </c>
      <c r="K3836">
        <v>117</v>
      </c>
    </row>
    <row r="3837" ht="14.5" spans="1:11">
      <c r="A3837" s="2" t="s">
        <v>337</v>
      </c>
      <c r="B3837" s="2">
        <v>8</v>
      </c>
      <c r="C3837" s="2">
        <v>3</v>
      </c>
      <c r="D3837" s="2">
        <v>8</v>
      </c>
      <c r="E3837" s="2">
        <v>5</v>
      </c>
      <c r="F3837">
        <v>117</v>
      </c>
      <c r="G3837" s="1" t="s">
        <v>6296</v>
      </c>
      <c r="H3837" s="1">
        <v>5</v>
      </c>
      <c r="I3837" s="1">
        <v>7</v>
      </c>
      <c r="J3837" s="1">
        <v>3</v>
      </c>
      <c r="K3837">
        <v>117</v>
      </c>
    </row>
    <row r="3838" ht="14.5" spans="1:11">
      <c r="A3838" s="2" t="s">
        <v>343</v>
      </c>
      <c r="B3838" s="2">
        <v>8</v>
      </c>
      <c r="C3838" s="2">
        <v>3</v>
      </c>
      <c r="D3838" s="2">
        <v>8</v>
      </c>
      <c r="E3838" s="2">
        <v>5</v>
      </c>
      <c r="F3838">
        <v>117</v>
      </c>
      <c r="G3838" s="1" t="s">
        <v>6297</v>
      </c>
      <c r="H3838" s="1">
        <v>5</v>
      </c>
      <c r="I3838" s="1">
        <v>7</v>
      </c>
      <c r="J3838" s="1">
        <v>3</v>
      </c>
      <c r="K3838">
        <v>117</v>
      </c>
    </row>
    <row r="3839" ht="14.5" spans="1:11">
      <c r="A3839" s="2" t="s">
        <v>313</v>
      </c>
      <c r="B3839" s="2">
        <v>8</v>
      </c>
      <c r="C3839" s="2">
        <v>3</v>
      </c>
      <c r="D3839" s="2">
        <v>8</v>
      </c>
      <c r="E3839" s="2">
        <v>5</v>
      </c>
      <c r="F3839">
        <v>117</v>
      </c>
      <c r="G3839" s="1" t="s">
        <v>6298</v>
      </c>
      <c r="H3839" s="1">
        <v>5</v>
      </c>
      <c r="I3839" s="1">
        <v>7</v>
      </c>
      <c r="J3839" s="1">
        <v>3</v>
      </c>
      <c r="K3839">
        <v>117</v>
      </c>
    </row>
    <row r="3840" ht="14.5" spans="1:11">
      <c r="A3840" s="2" t="s">
        <v>317</v>
      </c>
      <c r="B3840" s="2">
        <v>8</v>
      </c>
      <c r="C3840" s="2">
        <v>3</v>
      </c>
      <c r="D3840" s="2">
        <v>8</v>
      </c>
      <c r="E3840" s="2">
        <v>5</v>
      </c>
      <c r="F3840">
        <v>117</v>
      </c>
      <c r="G3840" s="1" t="s">
        <v>6299</v>
      </c>
      <c r="H3840" s="1">
        <v>5</v>
      </c>
      <c r="I3840" s="1">
        <v>7</v>
      </c>
      <c r="J3840" s="1">
        <v>3</v>
      </c>
      <c r="K3840">
        <v>117</v>
      </c>
    </row>
    <row r="3841" ht="14.5" spans="1:11">
      <c r="A3841" s="2" t="s">
        <v>323</v>
      </c>
      <c r="B3841" s="2">
        <v>8</v>
      </c>
      <c r="C3841" s="2">
        <v>3</v>
      </c>
      <c r="D3841" s="2">
        <v>8</v>
      </c>
      <c r="E3841" s="2">
        <v>5</v>
      </c>
      <c r="F3841">
        <v>117</v>
      </c>
      <c r="G3841" s="1" t="s">
        <v>6300</v>
      </c>
      <c r="H3841" s="1">
        <v>5</v>
      </c>
      <c r="I3841" s="1">
        <v>7</v>
      </c>
      <c r="J3841" s="1">
        <v>4</v>
      </c>
      <c r="K3841">
        <v>117</v>
      </c>
    </row>
    <row r="3842" ht="14.5" spans="1:11">
      <c r="A3842" s="2" t="s">
        <v>333</v>
      </c>
      <c r="B3842" s="2">
        <v>8</v>
      </c>
      <c r="C3842" s="2">
        <v>3</v>
      </c>
      <c r="D3842" s="2">
        <v>8</v>
      </c>
      <c r="E3842" s="2">
        <v>5</v>
      </c>
      <c r="F3842">
        <v>117</v>
      </c>
      <c r="G3842" s="1" t="s">
        <v>6301</v>
      </c>
      <c r="H3842" s="1">
        <v>5</v>
      </c>
      <c r="I3842" s="1">
        <v>7</v>
      </c>
      <c r="J3842" s="1">
        <v>3</v>
      </c>
      <c r="K3842">
        <v>117</v>
      </c>
    </row>
    <row r="3843" ht="14.5" spans="1:11">
      <c r="A3843" s="2" t="s">
        <v>473</v>
      </c>
      <c r="B3843" s="2">
        <v>8</v>
      </c>
      <c r="C3843" s="2">
        <v>3</v>
      </c>
      <c r="D3843" s="2">
        <v>8</v>
      </c>
      <c r="E3843" s="2">
        <v>5</v>
      </c>
      <c r="F3843">
        <v>117</v>
      </c>
      <c r="G3843" s="1" t="s">
        <v>6302</v>
      </c>
      <c r="H3843" s="1">
        <v>5</v>
      </c>
      <c r="I3843" s="1">
        <v>7</v>
      </c>
      <c r="J3843" s="1">
        <v>3</v>
      </c>
      <c r="K3843">
        <v>117</v>
      </c>
    </row>
    <row r="3844" ht="14.5" spans="1:11">
      <c r="A3844" s="2" t="s">
        <v>475</v>
      </c>
      <c r="B3844" s="2">
        <v>8</v>
      </c>
      <c r="C3844" s="2">
        <v>3</v>
      </c>
      <c r="D3844" s="2">
        <v>8</v>
      </c>
      <c r="E3844" s="2">
        <v>5</v>
      </c>
      <c r="F3844">
        <v>117</v>
      </c>
      <c r="G3844" s="1" t="s">
        <v>6303</v>
      </c>
      <c r="H3844" s="1">
        <v>5</v>
      </c>
      <c r="I3844" s="1">
        <v>7</v>
      </c>
      <c r="J3844" s="1">
        <v>3</v>
      </c>
      <c r="K3844">
        <v>117</v>
      </c>
    </row>
    <row r="3845" ht="14.5" spans="1:11">
      <c r="A3845" s="2" t="s">
        <v>483</v>
      </c>
      <c r="B3845" s="2">
        <v>8</v>
      </c>
      <c r="C3845" s="2">
        <v>3</v>
      </c>
      <c r="D3845" s="2">
        <v>8</v>
      </c>
      <c r="E3845" s="2">
        <v>5</v>
      </c>
      <c r="F3845">
        <v>117</v>
      </c>
      <c r="G3845" s="1" t="s">
        <v>6304</v>
      </c>
      <c r="H3845" s="1">
        <v>5</v>
      </c>
      <c r="I3845" s="1">
        <v>7</v>
      </c>
      <c r="J3845" s="1">
        <v>3</v>
      </c>
      <c r="K3845">
        <v>117</v>
      </c>
    </row>
    <row r="3846" ht="14.5" spans="1:11">
      <c r="A3846" s="2" t="s">
        <v>453</v>
      </c>
      <c r="B3846" s="2">
        <v>8</v>
      </c>
      <c r="C3846" s="2">
        <v>3</v>
      </c>
      <c r="D3846" s="2">
        <v>8</v>
      </c>
      <c r="E3846" s="2">
        <v>5</v>
      </c>
      <c r="F3846">
        <v>117</v>
      </c>
      <c r="G3846" s="1" t="s">
        <v>6305</v>
      </c>
      <c r="H3846" s="1">
        <v>5</v>
      </c>
      <c r="I3846" s="1">
        <v>7</v>
      </c>
      <c r="J3846" s="1">
        <v>3</v>
      </c>
      <c r="K3846">
        <v>117</v>
      </c>
    </row>
    <row r="3847" ht="14.5" spans="1:11">
      <c r="A3847" s="2" t="s">
        <v>467</v>
      </c>
      <c r="B3847" s="2">
        <v>8</v>
      </c>
      <c r="C3847" s="2">
        <v>3</v>
      </c>
      <c r="D3847" s="2">
        <v>8</v>
      </c>
      <c r="E3847" s="2">
        <v>5</v>
      </c>
      <c r="F3847">
        <v>117</v>
      </c>
      <c r="G3847" s="1" t="s">
        <v>6306</v>
      </c>
      <c r="H3847" s="1">
        <v>5</v>
      </c>
      <c r="I3847" s="1">
        <v>7</v>
      </c>
      <c r="J3847" s="1">
        <v>3</v>
      </c>
      <c r="K3847">
        <v>117</v>
      </c>
    </row>
    <row r="3848" ht="14.5" spans="1:11">
      <c r="A3848" s="2" t="s">
        <v>471</v>
      </c>
      <c r="B3848" s="2">
        <v>8</v>
      </c>
      <c r="C3848" s="2">
        <v>3</v>
      </c>
      <c r="D3848" s="2">
        <v>8</v>
      </c>
      <c r="E3848" s="2">
        <v>5</v>
      </c>
      <c r="F3848">
        <v>117</v>
      </c>
      <c r="G3848" s="1" t="s">
        <v>6307</v>
      </c>
      <c r="H3848" s="1">
        <v>5</v>
      </c>
      <c r="I3848" s="1">
        <v>7</v>
      </c>
      <c r="J3848" s="1">
        <v>3</v>
      </c>
      <c r="K3848">
        <v>117</v>
      </c>
    </row>
    <row r="3849" ht="14.5" spans="1:11">
      <c r="A3849" s="2" t="s">
        <v>481</v>
      </c>
      <c r="B3849" s="2">
        <v>8</v>
      </c>
      <c r="C3849" s="2">
        <v>3</v>
      </c>
      <c r="D3849" s="2">
        <v>8</v>
      </c>
      <c r="E3849" s="2">
        <v>5</v>
      </c>
      <c r="F3849">
        <v>117</v>
      </c>
      <c r="G3849" s="1" t="s">
        <v>6308</v>
      </c>
      <c r="H3849" s="1">
        <v>5</v>
      </c>
      <c r="I3849" s="1">
        <v>7</v>
      </c>
      <c r="J3849" s="1">
        <v>3</v>
      </c>
      <c r="K3849">
        <v>117</v>
      </c>
    </row>
    <row r="3850" ht="14.5" spans="1:11">
      <c r="A3850" s="2" t="s">
        <v>341</v>
      </c>
      <c r="B3850" s="2">
        <v>8</v>
      </c>
      <c r="C3850" s="2">
        <v>3</v>
      </c>
      <c r="D3850" s="2">
        <v>8</v>
      </c>
      <c r="E3850" s="2">
        <v>5</v>
      </c>
      <c r="F3850">
        <v>117</v>
      </c>
      <c r="G3850" s="1" t="s">
        <v>6309</v>
      </c>
      <c r="H3850" s="1">
        <v>5</v>
      </c>
      <c r="I3850" s="1">
        <v>7</v>
      </c>
      <c r="J3850" s="1">
        <v>3</v>
      </c>
      <c r="K3850">
        <v>117</v>
      </c>
    </row>
    <row r="3851" ht="14.5" spans="1:11">
      <c r="A3851" s="2" t="s">
        <v>403</v>
      </c>
      <c r="B3851" s="2">
        <v>8</v>
      </c>
      <c r="C3851" s="2">
        <v>3</v>
      </c>
      <c r="D3851" s="2">
        <v>8</v>
      </c>
      <c r="E3851" s="2">
        <v>5</v>
      </c>
      <c r="F3851">
        <v>117</v>
      </c>
      <c r="G3851" s="1" t="s">
        <v>6310</v>
      </c>
      <c r="H3851" s="1">
        <v>5</v>
      </c>
      <c r="I3851" s="1">
        <v>7</v>
      </c>
      <c r="J3851" s="1">
        <v>3</v>
      </c>
      <c r="K3851">
        <v>117</v>
      </c>
    </row>
    <row r="3852" ht="14.5" spans="1:11">
      <c r="A3852" s="2" t="s">
        <v>455</v>
      </c>
      <c r="B3852" s="2">
        <v>8</v>
      </c>
      <c r="C3852" s="2">
        <v>3</v>
      </c>
      <c r="D3852" s="2">
        <v>8</v>
      </c>
      <c r="E3852" s="2">
        <v>5</v>
      </c>
      <c r="F3852">
        <v>117</v>
      </c>
      <c r="G3852" s="1" t="s">
        <v>6311</v>
      </c>
      <c r="H3852" s="1">
        <v>5</v>
      </c>
      <c r="I3852" s="1">
        <v>7</v>
      </c>
      <c r="J3852" s="1">
        <v>3</v>
      </c>
      <c r="K3852">
        <v>117</v>
      </c>
    </row>
    <row r="3853" ht="14.5" spans="1:11">
      <c r="A3853" s="2" t="s">
        <v>485</v>
      </c>
      <c r="B3853" s="2">
        <v>8</v>
      </c>
      <c r="C3853" s="2">
        <v>3</v>
      </c>
      <c r="D3853" s="2">
        <v>8</v>
      </c>
      <c r="E3853" s="2">
        <v>5</v>
      </c>
      <c r="F3853">
        <v>117</v>
      </c>
      <c r="G3853" s="1" t="s">
        <v>6312</v>
      </c>
      <c r="H3853" s="1">
        <v>5</v>
      </c>
      <c r="I3853" s="1">
        <v>7</v>
      </c>
      <c r="J3853" s="1">
        <v>3</v>
      </c>
      <c r="K3853">
        <v>117</v>
      </c>
    </row>
    <row r="3854" ht="14.5" spans="1:11">
      <c r="A3854" s="2" t="s">
        <v>457</v>
      </c>
      <c r="B3854" s="2">
        <v>8</v>
      </c>
      <c r="C3854" s="2">
        <v>3</v>
      </c>
      <c r="D3854" s="2">
        <v>8</v>
      </c>
      <c r="E3854" s="2">
        <v>5</v>
      </c>
      <c r="F3854">
        <v>117</v>
      </c>
      <c r="G3854" s="1" t="s">
        <v>6313</v>
      </c>
      <c r="H3854" s="1">
        <v>5</v>
      </c>
      <c r="I3854" s="1">
        <v>7</v>
      </c>
      <c r="J3854" s="1">
        <v>3</v>
      </c>
      <c r="K3854">
        <v>117</v>
      </c>
    </row>
    <row r="3855" ht="14.5" spans="1:11">
      <c r="A3855" s="2" t="s">
        <v>459</v>
      </c>
      <c r="B3855" s="2">
        <v>8</v>
      </c>
      <c r="C3855" s="2">
        <v>3</v>
      </c>
      <c r="D3855" s="2">
        <v>8</v>
      </c>
      <c r="E3855" s="2">
        <v>5</v>
      </c>
      <c r="F3855">
        <v>117</v>
      </c>
      <c r="G3855" s="1" t="s">
        <v>6314</v>
      </c>
      <c r="H3855" s="1">
        <v>5</v>
      </c>
      <c r="I3855" s="1">
        <v>7</v>
      </c>
      <c r="J3855" s="1">
        <v>3</v>
      </c>
      <c r="K3855">
        <v>117</v>
      </c>
    </row>
    <row r="3856" ht="14.5" spans="1:11">
      <c r="A3856" s="2" t="s">
        <v>461</v>
      </c>
      <c r="B3856" s="2">
        <v>8</v>
      </c>
      <c r="C3856" s="2">
        <v>3</v>
      </c>
      <c r="D3856" s="2">
        <v>8</v>
      </c>
      <c r="E3856" s="2">
        <v>5</v>
      </c>
      <c r="F3856">
        <v>117</v>
      </c>
      <c r="G3856" s="1" t="s">
        <v>6315</v>
      </c>
      <c r="H3856" s="1">
        <v>5</v>
      </c>
      <c r="I3856" s="1">
        <v>7</v>
      </c>
      <c r="J3856" s="1">
        <v>3</v>
      </c>
      <c r="K3856">
        <v>117</v>
      </c>
    </row>
    <row r="3857" ht="14.5" spans="1:11">
      <c r="A3857" s="2" t="s">
        <v>465</v>
      </c>
      <c r="B3857" s="2">
        <v>8</v>
      </c>
      <c r="C3857" s="2">
        <v>3</v>
      </c>
      <c r="D3857" s="2">
        <v>8</v>
      </c>
      <c r="E3857" s="2">
        <v>5</v>
      </c>
      <c r="F3857">
        <v>117</v>
      </c>
      <c r="G3857" s="1" t="s">
        <v>6316</v>
      </c>
      <c r="H3857" s="1">
        <v>5</v>
      </c>
      <c r="I3857" s="1">
        <v>7</v>
      </c>
      <c r="J3857" s="1">
        <v>3</v>
      </c>
      <c r="K3857">
        <v>117</v>
      </c>
    </row>
    <row r="3858" ht="14.5" spans="1:11">
      <c r="A3858" s="2" t="s">
        <v>469</v>
      </c>
      <c r="B3858" s="2">
        <v>8</v>
      </c>
      <c r="C3858" s="2">
        <v>3</v>
      </c>
      <c r="D3858" s="2">
        <v>8</v>
      </c>
      <c r="E3858" s="2">
        <v>5</v>
      </c>
      <c r="F3858">
        <v>117</v>
      </c>
      <c r="G3858" s="1" t="s">
        <v>6317</v>
      </c>
      <c r="H3858" s="1">
        <v>5</v>
      </c>
      <c r="I3858" s="1">
        <v>7</v>
      </c>
      <c r="J3858" s="1">
        <v>3</v>
      </c>
      <c r="K3858">
        <v>117</v>
      </c>
    </row>
    <row r="3859" ht="14.5" spans="1:11">
      <c r="A3859" s="2" t="s">
        <v>477</v>
      </c>
      <c r="B3859" s="2">
        <v>8</v>
      </c>
      <c r="C3859" s="2">
        <v>3</v>
      </c>
      <c r="D3859" s="2">
        <v>8</v>
      </c>
      <c r="E3859" s="2">
        <v>5</v>
      </c>
      <c r="F3859">
        <v>117</v>
      </c>
      <c r="G3859" s="1" t="s">
        <v>6318</v>
      </c>
      <c r="H3859" s="1">
        <v>5</v>
      </c>
      <c r="I3859" s="1">
        <v>7</v>
      </c>
      <c r="J3859" s="1">
        <v>3</v>
      </c>
      <c r="K3859">
        <v>117</v>
      </c>
    </row>
    <row r="3860" ht="14.5" spans="1:11">
      <c r="A3860" s="2" t="s">
        <v>479</v>
      </c>
      <c r="B3860" s="2">
        <v>8</v>
      </c>
      <c r="C3860" s="2">
        <v>3</v>
      </c>
      <c r="D3860" s="2">
        <v>8</v>
      </c>
      <c r="E3860" s="2">
        <v>5</v>
      </c>
      <c r="F3860">
        <v>117</v>
      </c>
      <c r="G3860" s="1" t="s">
        <v>6319</v>
      </c>
      <c r="H3860" s="1">
        <v>5</v>
      </c>
      <c r="I3860" s="1">
        <v>7</v>
      </c>
      <c r="J3860" s="1">
        <v>3</v>
      </c>
      <c r="K3860">
        <v>117</v>
      </c>
    </row>
    <row r="3861" ht="14.5" spans="1:11">
      <c r="A3861" s="2" t="s">
        <v>491</v>
      </c>
      <c r="B3861" s="2">
        <v>8</v>
      </c>
      <c r="C3861" s="2">
        <v>3</v>
      </c>
      <c r="D3861" s="2">
        <v>8</v>
      </c>
      <c r="E3861" s="2">
        <v>5</v>
      </c>
      <c r="F3861">
        <v>117</v>
      </c>
      <c r="G3861" s="1" t="s">
        <v>6320</v>
      </c>
      <c r="H3861" s="1">
        <v>5</v>
      </c>
      <c r="I3861" s="1">
        <v>7</v>
      </c>
      <c r="J3861" s="1">
        <v>3</v>
      </c>
      <c r="K3861">
        <v>117</v>
      </c>
    </row>
    <row r="3862" ht="14.5" spans="1:11">
      <c r="A3862" s="2" t="s">
        <v>331</v>
      </c>
      <c r="B3862" s="2">
        <v>8</v>
      </c>
      <c r="C3862" s="2">
        <v>3</v>
      </c>
      <c r="D3862" s="2">
        <v>8</v>
      </c>
      <c r="E3862" s="2">
        <v>5</v>
      </c>
      <c r="F3862">
        <v>117</v>
      </c>
      <c r="G3862" s="1" t="s">
        <v>6321</v>
      </c>
      <c r="H3862" s="1">
        <v>5</v>
      </c>
      <c r="I3862" s="1">
        <v>7</v>
      </c>
      <c r="J3862" s="1">
        <v>3</v>
      </c>
      <c r="K3862">
        <v>117</v>
      </c>
    </row>
    <row r="3863" ht="14.5" spans="1:11">
      <c r="A3863" s="2" t="s">
        <v>347</v>
      </c>
      <c r="B3863" s="2">
        <v>8</v>
      </c>
      <c r="C3863" s="2">
        <v>3</v>
      </c>
      <c r="D3863" s="2">
        <v>8</v>
      </c>
      <c r="E3863" s="2">
        <v>5</v>
      </c>
      <c r="F3863">
        <v>117</v>
      </c>
      <c r="G3863" s="1" t="s">
        <v>6322</v>
      </c>
      <c r="H3863" s="1">
        <v>5</v>
      </c>
      <c r="I3863" s="1">
        <v>7</v>
      </c>
      <c r="J3863" s="1">
        <v>3</v>
      </c>
      <c r="K3863">
        <v>117</v>
      </c>
    </row>
    <row r="3864" ht="14.5" spans="1:11">
      <c r="A3864" s="2" t="s">
        <v>351</v>
      </c>
      <c r="B3864" s="2">
        <v>8</v>
      </c>
      <c r="C3864" s="2">
        <v>3</v>
      </c>
      <c r="D3864" s="2">
        <v>8</v>
      </c>
      <c r="E3864" s="2">
        <v>5</v>
      </c>
      <c r="F3864">
        <v>117</v>
      </c>
      <c r="G3864" s="1" t="s">
        <v>6323</v>
      </c>
      <c r="H3864" s="1">
        <v>5</v>
      </c>
      <c r="I3864" s="1">
        <v>7</v>
      </c>
      <c r="J3864" s="1">
        <v>3</v>
      </c>
      <c r="K3864">
        <v>117</v>
      </c>
    </row>
    <row r="3865" ht="14.5" spans="1:11">
      <c r="A3865" s="2" t="s">
        <v>353</v>
      </c>
      <c r="B3865" s="2">
        <v>8</v>
      </c>
      <c r="C3865" s="2">
        <v>3</v>
      </c>
      <c r="D3865" s="2">
        <v>8</v>
      </c>
      <c r="E3865" s="2">
        <v>5</v>
      </c>
      <c r="F3865">
        <v>117</v>
      </c>
      <c r="G3865" s="1" t="s">
        <v>6324</v>
      </c>
      <c r="H3865" s="1">
        <v>5</v>
      </c>
      <c r="I3865" s="1">
        <v>7</v>
      </c>
      <c r="J3865" s="1">
        <v>3</v>
      </c>
      <c r="K3865">
        <v>117</v>
      </c>
    </row>
    <row r="3866" ht="14.5" spans="1:11">
      <c r="A3866" s="2" t="s">
        <v>355</v>
      </c>
      <c r="B3866" s="2">
        <v>8</v>
      </c>
      <c r="C3866" s="2">
        <v>3</v>
      </c>
      <c r="D3866" s="2">
        <v>8</v>
      </c>
      <c r="E3866" s="2">
        <v>5</v>
      </c>
      <c r="F3866">
        <v>117</v>
      </c>
      <c r="G3866" s="1" t="s">
        <v>6325</v>
      </c>
      <c r="H3866" s="1">
        <v>5</v>
      </c>
      <c r="I3866" s="1">
        <v>7</v>
      </c>
      <c r="J3866" s="1">
        <v>3</v>
      </c>
      <c r="K3866">
        <v>117</v>
      </c>
    </row>
    <row r="3867" ht="14.5" spans="1:11">
      <c r="A3867" s="2" t="s">
        <v>359</v>
      </c>
      <c r="B3867" s="2">
        <v>8</v>
      </c>
      <c r="C3867" s="2">
        <v>3</v>
      </c>
      <c r="D3867" s="2">
        <v>8</v>
      </c>
      <c r="E3867" s="2">
        <v>5</v>
      </c>
      <c r="F3867">
        <v>117</v>
      </c>
      <c r="G3867" s="1" t="s">
        <v>6326</v>
      </c>
      <c r="H3867" s="1">
        <v>5</v>
      </c>
      <c r="I3867" s="1">
        <v>7</v>
      </c>
      <c r="J3867" s="1">
        <v>3</v>
      </c>
      <c r="K3867">
        <v>117</v>
      </c>
    </row>
    <row r="3868" ht="14.5" spans="1:11">
      <c r="A3868" s="2" t="s">
        <v>339</v>
      </c>
      <c r="B3868" s="2">
        <v>8</v>
      </c>
      <c r="C3868" s="2">
        <v>3</v>
      </c>
      <c r="D3868" s="2">
        <v>8</v>
      </c>
      <c r="E3868" s="2">
        <v>5</v>
      </c>
      <c r="F3868">
        <v>117</v>
      </c>
      <c r="G3868" s="1" t="s">
        <v>6327</v>
      </c>
      <c r="H3868" s="1">
        <v>5</v>
      </c>
      <c r="I3868" s="1">
        <v>7</v>
      </c>
      <c r="J3868" s="1">
        <v>3</v>
      </c>
      <c r="K3868">
        <v>117</v>
      </c>
    </row>
    <row r="3869" ht="14.5" spans="1:11">
      <c r="A3869" s="2" t="s">
        <v>345</v>
      </c>
      <c r="B3869" s="2">
        <v>8</v>
      </c>
      <c r="C3869" s="2">
        <v>3</v>
      </c>
      <c r="D3869" s="2">
        <v>8</v>
      </c>
      <c r="E3869" s="2">
        <v>5</v>
      </c>
      <c r="F3869">
        <v>117</v>
      </c>
      <c r="G3869" s="1" t="s">
        <v>6328</v>
      </c>
      <c r="H3869" s="1">
        <v>5</v>
      </c>
      <c r="I3869" s="1">
        <v>7</v>
      </c>
      <c r="J3869" s="1">
        <v>3</v>
      </c>
      <c r="K3869">
        <v>117</v>
      </c>
    </row>
    <row r="3870" ht="14.5" spans="1:11">
      <c r="A3870" s="2" t="s">
        <v>349</v>
      </c>
      <c r="B3870" s="2">
        <v>8</v>
      </c>
      <c r="C3870" s="2">
        <v>3</v>
      </c>
      <c r="D3870" s="2">
        <v>8</v>
      </c>
      <c r="E3870" s="2">
        <v>5</v>
      </c>
      <c r="F3870">
        <v>117</v>
      </c>
      <c r="G3870" s="1" t="s">
        <v>6329</v>
      </c>
      <c r="H3870" s="1">
        <v>5</v>
      </c>
      <c r="I3870" s="1">
        <v>7</v>
      </c>
      <c r="J3870" s="1">
        <v>3</v>
      </c>
      <c r="K3870">
        <v>117</v>
      </c>
    </row>
    <row r="3871" ht="14.5" spans="1:11">
      <c r="A3871" s="2" t="s">
        <v>357</v>
      </c>
      <c r="B3871" s="2">
        <v>8</v>
      </c>
      <c r="C3871" s="2">
        <v>3</v>
      </c>
      <c r="D3871" s="2">
        <v>8</v>
      </c>
      <c r="E3871" s="2">
        <v>5</v>
      </c>
      <c r="F3871">
        <v>117</v>
      </c>
      <c r="G3871" s="1" t="s">
        <v>6330</v>
      </c>
      <c r="H3871" s="1">
        <v>5</v>
      </c>
      <c r="I3871" s="1">
        <v>7</v>
      </c>
      <c r="J3871" s="1">
        <v>3</v>
      </c>
      <c r="K3871">
        <v>117</v>
      </c>
    </row>
    <row r="3872" ht="14.5" spans="1:11">
      <c r="A3872" s="2" t="s">
        <v>373</v>
      </c>
      <c r="B3872" s="2">
        <v>8</v>
      </c>
      <c r="C3872" s="2">
        <v>3</v>
      </c>
      <c r="D3872" s="2">
        <v>8</v>
      </c>
      <c r="E3872" s="2">
        <v>5</v>
      </c>
      <c r="F3872">
        <v>117</v>
      </c>
      <c r="G3872" s="1" t="s">
        <v>6331</v>
      </c>
      <c r="H3872" s="1">
        <v>5</v>
      </c>
      <c r="I3872" s="1">
        <v>7</v>
      </c>
      <c r="J3872" s="1">
        <v>3</v>
      </c>
      <c r="K3872">
        <v>117</v>
      </c>
    </row>
    <row r="3873" ht="14.5" spans="1:11">
      <c r="A3873" s="2" t="s">
        <v>487</v>
      </c>
      <c r="B3873" s="2">
        <v>8</v>
      </c>
      <c r="C3873" s="2">
        <v>3</v>
      </c>
      <c r="D3873" s="2">
        <v>8</v>
      </c>
      <c r="E3873" s="2">
        <v>5</v>
      </c>
      <c r="F3873">
        <v>117</v>
      </c>
      <c r="G3873" s="1" t="s">
        <v>6332</v>
      </c>
      <c r="H3873" s="1">
        <v>4</v>
      </c>
      <c r="I3873" s="1">
        <v>8</v>
      </c>
      <c r="J3873" s="1">
        <v>4</v>
      </c>
      <c r="K3873">
        <v>117</v>
      </c>
    </row>
    <row r="3874" ht="14.5" spans="1:11">
      <c r="A3874" s="2" t="s">
        <v>489</v>
      </c>
      <c r="B3874" s="2">
        <v>8</v>
      </c>
      <c r="C3874" s="2">
        <v>3</v>
      </c>
      <c r="D3874" s="2">
        <v>8</v>
      </c>
      <c r="E3874" s="2">
        <v>5</v>
      </c>
      <c r="F3874">
        <v>117</v>
      </c>
      <c r="G3874" s="1" t="s">
        <v>6333</v>
      </c>
      <c r="H3874" s="1">
        <v>4</v>
      </c>
      <c r="I3874" s="1">
        <v>8</v>
      </c>
      <c r="J3874" s="1">
        <v>4</v>
      </c>
      <c r="K3874">
        <v>117</v>
      </c>
    </row>
    <row r="3875" ht="14.5" spans="1:11">
      <c r="A3875" s="2" t="s">
        <v>371</v>
      </c>
      <c r="B3875" s="2">
        <v>8</v>
      </c>
      <c r="C3875" s="2">
        <v>3</v>
      </c>
      <c r="D3875" s="2">
        <v>8</v>
      </c>
      <c r="E3875" s="2">
        <v>5</v>
      </c>
      <c r="F3875">
        <v>117</v>
      </c>
      <c r="G3875" s="1" t="s">
        <v>6334</v>
      </c>
      <c r="H3875" s="1">
        <v>4</v>
      </c>
      <c r="I3875" s="1">
        <v>8</v>
      </c>
      <c r="J3875" s="1">
        <v>4</v>
      </c>
      <c r="K3875">
        <v>117</v>
      </c>
    </row>
    <row r="3876" ht="14.5" spans="1:11">
      <c r="A3876" s="2" t="s">
        <v>383</v>
      </c>
      <c r="B3876" s="2">
        <v>8</v>
      </c>
      <c r="C3876" s="2">
        <v>3</v>
      </c>
      <c r="D3876" s="2">
        <v>8</v>
      </c>
      <c r="E3876" s="2">
        <v>5</v>
      </c>
      <c r="F3876">
        <v>117</v>
      </c>
      <c r="G3876" s="1" t="s">
        <v>6335</v>
      </c>
      <c r="H3876" s="1">
        <v>5</v>
      </c>
      <c r="I3876" s="1">
        <v>8</v>
      </c>
      <c r="J3876" s="1">
        <v>3</v>
      </c>
      <c r="K3876">
        <v>117</v>
      </c>
    </row>
    <row r="3877" ht="14.5" spans="1:11">
      <c r="A3877" s="2" t="s">
        <v>361</v>
      </c>
      <c r="B3877" s="2">
        <v>8</v>
      </c>
      <c r="C3877" s="2">
        <v>3</v>
      </c>
      <c r="D3877" s="2">
        <v>8</v>
      </c>
      <c r="E3877" s="2">
        <v>5</v>
      </c>
      <c r="F3877">
        <v>117</v>
      </c>
      <c r="G3877" s="1" t="s">
        <v>6336</v>
      </c>
      <c r="H3877" s="1">
        <v>4</v>
      </c>
      <c r="I3877" s="1">
        <v>8</v>
      </c>
      <c r="J3877" s="1">
        <v>4</v>
      </c>
      <c r="K3877">
        <v>117</v>
      </c>
    </row>
    <row r="3878" ht="14.5" spans="1:11">
      <c r="A3878" s="2" t="s">
        <v>365</v>
      </c>
      <c r="B3878" s="2">
        <v>8</v>
      </c>
      <c r="C3878" s="2">
        <v>3</v>
      </c>
      <c r="D3878" s="2">
        <v>8</v>
      </c>
      <c r="E3878" s="2">
        <v>5</v>
      </c>
      <c r="F3878">
        <v>117</v>
      </c>
      <c r="G3878" s="1" t="s">
        <v>6337</v>
      </c>
      <c r="H3878" s="1">
        <v>4</v>
      </c>
      <c r="I3878" s="1">
        <v>8</v>
      </c>
      <c r="J3878" s="1">
        <v>4</v>
      </c>
      <c r="K3878">
        <v>117</v>
      </c>
    </row>
    <row r="3879" ht="14.5" spans="1:11">
      <c r="A3879" s="2" t="s">
        <v>367</v>
      </c>
      <c r="B3879" s="2">
        <v>8</v>
      </c>
      <c r="C3879" s="2">
        <v>3</v>
      </c>
      <c r="D3879" s="2">
        <v>8</v>
      </c>
      <c r="E3879" s="2">
        <v>5</v>
      </c>
      <c r="F3879">
        <v>117</v>
      </c>
      <c r="G3879" s="1" t="s">
        <v>6338</v>
      </c>
      <c r="H3879" s="1">
        <v>5</v>
      </c>
      <c r="I3879" s="1">
        <v>8</v>
      </c>
      <c r="J3879" s="1">
        <v>4</v>
      </c>
      <c r="K3879">
        <v>117</v>
      </c>
    </row>
    <row r="3880" ht="14.5" spans="1:11">
      <c r="A3880" s="2" t="s">
        <v>363</v>
      </c>
      <c r="B3880" s="2">
        <v>8</v>
      </c>
      <c r="C3880" s="2">
        <v>3</v>
      </c>
      <c r="D3880" s="2">
        <v>8</v>
      </c>
      <c r="E3880" s="2">
        <v>5</v>
      </c>
      <c r="F3880">
        <v>117</v>
      </c>
      <c r="G3880" s="1" t="s">
        <v>6339</v>
      </c>
      <c r="H3880" s="1">
        <v>5</v>
      </c>
      <c r="I3880" s="1">
        <v>8</v>
      </c>
      <c r="J3880" s="1">
        <v>4</v>
      </c>
      <c r="K3880">
        <v>117</v>
      </c>
    </row>
    <row r="3881" ht="14.5" spans="1:11">
      <c r="A3881" s="2" t="s">
        <v>381</v>
      </c>
      <c r="B3881" s="2">
        <v>8</v>
      </c>
      <c r="C3881" s="2">
        <v>3</v>
      </c>
      <c r="D3881" s="2">
        <v>8</v>
      </c>
      <c r="E3881" s="2">
        <v>5</v>
      </c>
      <c r="F3881">
        <v>117</v>
      </c>
      <c r="G3881" s="1" t="s">
        <v>6340</v>
      </c>
      <c r="H3881" s="1">
        <v>4</v>
      </c>
      <c r="I3881" s="1">
        <v>8</v>
      </c>
      <c r="J3881" s="1">
        <v>4</v>
      </c>
      <c r="K3881">
        <v>117</v>
      </c>
    </row>
    <row r="3882" ht="14.5" spans="1:11">
      <c r="A3882" s="2" t="s">
        <v>135</v>
      </c>
      <c r="B3882" s="2">
        <v>8</v>
      </c>
      <c r="C3882" s="2">
        <v>3</v>
      </c>
      <c r="D3882" s="2">
        <v>8</v>
      </c>
      <c r="E3882" s="2">
        <v>5</v>
      </c>
      <c r="F3882">
        <v>117</v>
      </c>
      <c r="G3882" s="1" t="s">
        <v>6341</v>
      </c>
      <c r="H3882" s="1">
        <v>4</v>
      </c>
      <c r="I3882" s="1">
        <v>8</v>
      </c>
      <c r="J3882" s="1">
        <v>4</v>
      </c>
      <c r="K3882">
        <v>117</v>
      </c>
    </row>
    <row r="3883" ht="14.5" spans="1:11">
      <c r="A3883" s="2" t="s">
        <v>195</v>
      </c>
      <c r="B3883" s="2">
        <v>8</v>
      </c>
      <c r="C3883" s="2">
        <v>3</v>
      </c>
      <c r="D3883" s="2">
        <v>8</v>
      </c>
      <c r="E3883" s="2">
        <v>5</v>
      </c>
      <c r="F3883">
        <v>117</v>
      </c>
      <c r="G3883" s="1" t="s">
        <v>6342</v>
      </c>
      <c r="H3883" s="1">
        <v>4</v>
      </c>
      <c r="I3883" s="1">
        <v>8</v>
      </c>
      <c r="J3883" s="1">
        <v>4</v>
      </c>
      <c r="K3883">
        <v>117</v>
      </c>
    </row>
    <row r="3884" ht="14.5" spans="1:11">
      <c r="A3884" s="2" t="s">
        <v>191</v>
      </c>
      <c r="B3884" s="2">
        <v>8</v>
      </c>
      <c r="C3884" s="2">
        <v>3</v>
      </c>
      <c r="D3884" s="2">
        <v>8</v>
      </c>
      <c r="E3884" s="2">
        <v>5</v>
      </c>
      <c r="F3884">
        <v>117</v>
      </c>
      <c r="G3884" s="1" t="s">
        <v>6343</v>
      </c>
      <c r="H3884" s="1">
        <v>4</v>
      </c>
      <c r="I3884" s="1">
        <v>8</v>
      </c>
      <c r="J3884" s="1">
        <v>4</v>
      </c>
      <c r="K3884">
        <v>117</v>
      </c>
    </row>
    <row r="3885" ht="14.5" spans="1:11">
      <c r="A3885" s="2" t="s">
        <v>237</v>
      </c>
      <c r="B3885" s="2">
        <v>8</v>
      </c>
      <c r="C3885" s="2">
        <v>3</v>
      </c>
      <c r="D3885" s="2">
        <v>8</v>
      </c>
      <c r="E3885" s="2">
        <v>5</v>
      </c>
      <c r="F3885">
        <v>117</v>
      </c>
      <c r="G3885" s="1" t="s">
        <v>6344</v>
      </c>
      <c r="H3885" s="1">
        <v>4</v>
      </c>
      <c r="I3885" s="1">
        <v>8</v>
      </c>
      <c r="J3885" s="1">
        <v>4</v>
      </c>
      <c r="K3885">
        <v>117</v>
      </c>
    </row>
    <row r="3886" ht="14.5" spans="1:11">
      <c r="A3886" s="2" t="s">
        <v>239</v>
      </c>
      <c r="B3886" s="2">
        <v>8</v>
      </c>
      <c r="C3886" s="2">
        <v>3</v>
      </c>
      <c r="D3886" s="2">
        <v>8</v>
      </c>
      <c r="E3886" s="2">
        <v>5</v>
      </c>
      <c r="F3886">
        <v>117</v>
      </c>
      <c r="G3886" s="1" t="s">
        <v>6345</v>
      </c>
      <c r="H3886" s="1">
        <v>5</v>
      </c>
      <c r="I3886" s="1">
        <v>8</v>
      </c>
      <c r="J3886" s="1">
        <v>3</v>
      </c>
      <c r="K3886">
        <v>117</v>
      </c>
    </row>
    <row r="3887" ht="14.5" spans="1:11">
      <c r="A3887" s="2" t="s">
        <v>197</v>
      </c>
      <c r="B3887" s="2">
        <v>8</v>
      </c>
      <c r="C3887" s="2">
        <v>3</v>
      </c>
      <c r="D3887" s="2">
        <v>8</v>
      </c>
      <c r="E3887" s="2">
        <v>5</v>
      </c>
      <c r="F3887">
        <v>117</v>
      </c>
      <c r="G3887" s="1" t="s">
        <v>6346</v>
      </c>
      <c r="H3887" s="1">
        <v>4</v>
      </c>
      <c r="I3887" s="1">
        <v>8</v>
      </c>
      <c r="J3887" s="1">
        <v>4</v>
      </c>
      <c r="K3887">
        <v>117</v>
      </c>
    </row>
    <row r="3888" ht="14.5" spans="1:11">
      <c r="A3888" s="2" t="s">
        <v>199</v>
      </c>
      <c r="B3888" s="2">
        <v>8</v>
      </c>
      <c r="C3888" s="2">
        <v>3</v>
      </c>
      <c r="D3888" s="2">
        <v>8</v>
      </c>
      <c r="E3888" s="2">
        <v>5</v>
      </c>
      <c r="F3888">
        <v>117</v>
      </c>
      <c r="G3888" s="1" t="s">
        <v>6347</v>
      </c>
      <c r="H3888" s="1">
        <v>4</v>
      </c>
      <c r="I3888" s="1">
        <v>8</v>
      </c>
      <c r="J3888" s="1">
        <v>4</v>
      </c>
      <c r="K3888">
        <v>117</v>
      </c>
    </row>
    <row r="3889" ht="14.5" spans="1:11">
      <c r="A3889" s="2" t="s">
        <v>201</v>
      </c>
      <c r="B3889" s="2">
        <v>8</v>
      </c>
      <c r="C3889" s="2">
        <v>3</v>
      </c>
      <c r="D3889" s="2">
        <v>8</v>
      </c>
      <c r="E3889" s="2">
        <v>5</v>
      </c>
      <c r="F3889">
        <v>117</v>
      </c>
      <c r="G3889" s="1" t="s">
        <v>6348</v>
      </c>
      <c r="H3889" s="1">
        <v>4</v>
      </c>
      <c r="I3889" s="1">
        <v>8</v>
      </c>
      <c r="J3889" s="1">
        <v>4</v>
      </c>
      <c r="K3889">
        <v>117</v>
      </c>
    </row>
    <row r="3890" ht="14.5" spans="1:11">
      <c r="A3890" s="2" t="s">
        <v>203</v>
      </c>
      <c r="B3890" s="2">
        <v>8</v>
      </c>
      <c r="C3890" s="2">
        <v>3</v>
      </c>
      <c r="D3890" s="2">
        <v>8</v>
      </c>
      <c r="E3890" s="2">
        <v>5</v>
      </c>
      <c r="F3890">
        <v>117</v>
      </c>
      <c r="G3890" s="1" t="s">
        <v>6349</v>
      </c>
      <c r="H3890" s="1">
        <v>4</v>
      </c>
      <c r="I3890" s="1">
        <v>8</v>
      </c>
      <c r="J3890" s="1">
        <v>4</v>
      </c>
      <c r="K3890">
        <v>117</v>
      </c>
    </row>
    <row r="3891" ht="14.5" spans="1:11">
      <c r="A3891" s="2" t="s">
        <v>207</v>
      </c>
      <c r="B3891" s="2">
        <v>8</v>
      </c>
      <c r="C3891" s="2">
        <v>3</v>
      </c>
      <c r="D3891" s="2">
        <v>8</v>
      </c>
      <c r="E3891" s="2">
        <v>5</v>
      </c>
      <c r="F3891">
        <v>117</v>
      </c>
      <c r="G3891" s="1" t="s">
        <v>6350</v>
      </c>
      <c r="H3891" s="1">
        <v>4</v>
      </c>
      <c r="I3891" s="1">
        <v>8</v>
      </c>
      <c r="J3891" s="1">
        <v>4</v>
      </c>
      <c r="K3891">
        <v>117</v>
      </c>
    </row>
    <row r="3892" ht="14.5" spans="1:11">
      <c r="A3892" s="2" t="s">
        <v>205</v>
      </c>
      <c r="B3892" s="2">
        <v>8</v>
      </c>
      <c r="C3892" s="2">
        <v>3</v>
      </c>
      <c r="D3892" s="2">
        <v>8</v>
      </c>
      <c r="E3892" s="2">
        <v>5</v>
      </c>
      <c r="F3892">
        <v>117</v>
      </c>
      <c r="G3892" s="1" t="s">
        <v>6351</v>
      </c>
      <c r="H3892" s="1">
        <v>4</v>
      </c>
      <c r="I3892" s="1">
        <v>8</v>
      </c>
      <c r="J3892" s="1">
        <v>4</v>
      </c>
      <c r="K3892">
        <v>117</v>
      </c>
    </row>
    <row r="3893" ht="14.5" spans="1:11">
      <c r="A3893" s="2" t="s">
        <v>6352</v>
      </c>
      <c r="B3893" s="2">
        <v>1</v>
      </c>
      <c r="C3893" s="2">
        <v>8</v>
      </c>
      <c r="D3893" s="2">
        <v>1</v>
      </c>
      <c r="E3893" s="2">
        <v>7</v>
      </c>
      <c r="F3893">
        <v>117</v>
      </c>
      <c r="G3893" s="1" t="s">
        <v>6353</v>
      </c>
      <c r="H3893" s="1">
        <v>4</v>
      </c>
      <c r="I3893" s="1">
        <v>8</v>
      </c>
      <c r="J3893" s="1">
        <v>4</v>
      </c>
      <c r="K3893">
        <v>117</v>
      </c>
    </row>
    <row r="3894" ht="14.5" spans="1:11">
      <c r="A3894" s="2" t="s">
        <v>6354</v>
      </c>
      <c r="B3894" s="2">
        <v>1</v>
      </c>
      <c r="C3894" s="2">
        <v>8</v>
      </c>
      <c r="D3894" s="2">
        <v>1</v>
      </c>
      <c r="E3894" s="2">
        <v>7</v>
      </c>
      <c r="F3894">
        <v>117</v>
      </c>
      <c r="G3894" s="1" t="s">
        <v>6355</v>
      </c>
      <c r="H3894" s="1">
        <v>5</v>
      </c>
      <c r="I3894" s="1">
        <v>8</v>
      </c>
      <c r="J3894" s="1">
        <v>3</v>
      </c>
      <c r="K3894">
        <v>117</v>
      </c>
    </row>
    <row r="3895" ht="14.5" spans="1:11">
      <c r="A3895" s="2" t="s">
        <v>6356</v>
      </c>
      <c r="B3895" s="2">
        <v>1</v>
      </c>
      <c r="C3895" s="2">
        <v>8</v>
      </c>
      <c r="D3895" s="2">
        <v>1</v>
      </c>
      <c r="E3895" s="2">
        <v>7</v>
      </c>
      <c r="F3895">
        <v>117</v>
      </c>
      <c r="G3895" s="1" t="s">
        <v>6357</v>
      </c>
      <c r="H3895" s="1">
        <v>4</v>
      </c>
      <c r="I3895" s="1">
        <v>8</v>
      </c>
      <c r="J3895" s="1">
        <v>4</v>
      </c>
      <c r="K3895">
        <v>117</v>
      </c>
    </row>
    <row r="3896" ht="14.5" spans="1:11">
      <c r="A3896" s="2" t="s">
        <v>6358</v>
      </c>
      <c r="B3896" s="2">
        <v>1</v>
      </c>
      <c r="C3896" s="2">
        <v>8</v>
      </c>
      <c r="D3896" s="2">
        <v>1</v>
      </c>
      <c r="E3896" s="2">
        <v>7</v>
      </c>
      <c r="F3896">
        <v>117</v>
      </c>
      <c r="G3896" s="1" t="s">
        <v>6359</v>
      </c>
      <c r="H3896" s="1">
        <v>5</v>
      </c>
      <c r="I3896" s="1">
        <v>7</v>
      </c>
      <c r="J3896" s="1">
        <v>4</v>
      </c>
      <c r="K3896">
        <v>117</v>
      </c>
    </row>
    <row r="3897" ht="14.5" spans="1:11">
      <c r="A3897" s="2" t="s">
        <v>6360</v>
      </c>
      <c r="B3897" s="2">
        <v>1</v>
      </c>
      <c r="C3897" s="2">
        <v>8</v>
      </c>
      <c r="D3897" s="2">
        <v>1</v>
      </c>
      <c r="E3897" s="2">
        <v>7</v>
      </c>
      <c r="F3897">
        <v>117</v>
      </c>
      <c r="G3897" s="1" t="s">
        <v>6361</v>
      </c>
      <c r="H3897" s="1">
        <v>4</v>
      </c>
      <c r="I3897" s="1">
        <v>8</v>
      </c>
      <c r="J3897" s="1">
        <v>4</v>
      </c>
      <c r="K3897">
        <v>117</v>
      </c>
    </row>
    <row r="3898" ht="14.5" spans="1:11">
      <c r="A3898" s="2" t="s">
        <v>6362</v>
      </c>
      <c r="B3898" s="2">
        <v>1</v>
      </c>
      <c r="C3898" s="2">
        <v>8</v>
      </c>
      <c r="D3898" s="2">
        <v>1</v>
      </c>
      <c r="E3898" s="2">
        <v>7</v>
      </c>
      <c r="F3898">
        <v>117</v>
      </c>
      <c r="G3898" s="1" t="s">
        <v>4262</v>
      </c>
      <c r="H3898" s="1">
        <v>4</v>
      </c>
      <c r="I3898" s="1">
        <v>8</v>
      </c>
      <c r="J3898" s="1">
        <v>3</v>
      </c>
      <c r="K3898">
        <v>117</v>
      </c>
    </row>
    <row r="3899" ht="14.5" spans="1:11">
      <c r="A3899" s="2" t="s">
        <v>6363</v>
      </c>
      <c r="B3899" s="2">
        <v>1</v>
      </c>
      <c r="C3899" s="2">
        <v>8</v>
      </c>
      <c r="D3899" s="2">
        <v>1</v>
      </c>
      <c r="E3899" s="2">
        <v>7</v>
      </c>
      <c r="F3899">
        <v>117</v>
      </c>
      <c r="G3899" s="1" t="s">
        <v>4264</v>
      </c>
      <c r="H3899" s="1">
        <v>4</v>
      </c>
      <c r="I3899" s="1">
        <v>8</v>
      </c>
      <c r="J3899" s="1">
        <v>3</v>
      </c>
      <c r="K3899">
        <v>117</v>
      </c>
    </row>
    <row r="3900" ht="14.5" spans="1:11">
      <c r="A3900" s="2" t="s">
        <v>6364</v>
      </c>
      <c r="B3900" s="2">
        <v>1</v>
      </c>
      <c r="C3900" s="2">
        <v>8</v>
      </c>
      <c r="D3900" s="2">
        <v>1</v>
      </c>
      <c r="E3900" s="2">
        <v>7</v>
      </c>
      <c r="F3900">
        <v>117</v>
      </c>
      <c r="G3900" s="1" t="s">
        <v>4266</v>
      </c>
      <c r="H3900" s="1">
        <v>4</v>
      </c>
      <c r="I3900" s="1">
        <v>8</v>
      </c>
      <c r="J3900" s="1">
        <v>3</v>
      </c>
      <c r="K3900">
        <v>117</v>
      </c>
    </row>
    <row r="3901" ht="14.5" spans="1:11">
      <c r="A3901" s="2" t="s">
        <v>6365</v>
      </c>
      <c r="B3901" s="2">
        <v>1</v>
      </c>
      <c r="C3901" s="2">
        <v>8</v>
      </c>
      <c r="D3901" s="2">
        <v>1</v>
      </c>
      <c r="E3901" s="2">
        <v>7</v>
      </c>
      <c r="F3901">
        <v>117</v>
      </c>
      <c r="G3901" s="1" t="s">
        <v>4284</v>
      </c>
      <c r="H3901" s="1">
        <v>4</v>
      </c>
      <c r="I3901" s="1">
        <v>8</v>
      </c>
      <c r="J3901" s="1">
        <v>3</v>
      </c>
      <c r="K3901">
        <v>117</v>
      </c>
    </row>
    <row r="3902" ht="14.5" spans="1:11">
      <c r="A3902" s="2" t="s">
        <v>6366</v>
      </c>
      <c r="B3902" s="2">
        <v>1</v>
      </c>
      <c r="C3902" s="2">
        <v>8</v>
      </c>
      <c r="D3902" s="2">
        <v>1</v>
      </c>
      <c r="E3902" s="2">
        <v>7</v>
      </c>
      <c r="F3902">
        <v>117</v>
      </c>
      <c r="G3902" s="1" t="s">
        <v>4268</v>
      </c>
      <c r="H3902" s="1">
        <v>4</v>
      </c>
      <c r="I3902" s="1">
        <v>8</v>
      </c>
      <c r="J3902" s="1">
        <v>3</v>
      </c>
      <c r="K3902">
        <v>117</v>
      </c>
    </row>
    <row r="3903" ht="14.5" spans="1:11">
      <c r="A3903" s="2" t="s">
        <v>6367</v>
      </c>
      <c r="B3903" s="2">
        <v>1</v>
      </c>
      <c r="C3903" s="2">
        <v>8</v>
      </c>
      <c r="D3903" s="2">
        <v>1</v>
      </c>
      <c r="E3903" s="2">
        <v>7</v>
      </c>
      <c r="F3903">
        <v>117</v>
      </c>
      <c r="G3903" s="1" t="s">
        <v>4270</v>
      </c>
      <c r="H3903" s="1">
        <v>4</v>
      </c>
      <c r="I3903" s="1">
        <v>8</v>
      </c>
      <c r="J3903" s="1">
        <v>3</v>
      </c>
      <c r="K3903">
        <v>117</v>
      </c>
    </row>
    <row r="3904" ht="14.5" spans="1:11">
      <c r="A3904" s="2" t="s">
        <v>6368</v>
      </c>
      <c r="B3904" s="2">
        <v>1</v>
      </c>
      <c r="C3904" s="2">
        <v>8</v>
      </c>
      <c r="D3904" s="2">
        <v>1</v>
      </c>
      <c r="E3904" s="2">
        <v>7</v>
      </c>
      <c r="F3904">
        <v>117</v>
      </c>
      <c r="G3904" s="1" t="s">
        <v>4272</v>
      </c>
      <c r="H3904" s="1">
        <v>4</v>
      </c>
      <c r="I3904" s="1">
        <v>8</v>
      </c>
      <c r="J3904" s="1">
        <v>3</v>
      </c>
      <c r="K3904">
        <v>117</v>
      </c>
    </row>
    <row r="3905" ht="14.5" spans="1:11">
      <c r="A3905" s="2" t="s">
        <v>6369</v>
      </c>
      <c r="B3905" s="2">
        <v>1</v>
      </c>
      <c r="C3905" s="2">
        <v>8</v>
      </c>
      <c r="D3905" s="2">
        <v>1</v>
      </c>
      <c r="E3905" s="2">
        <v>7</v>
      </c>
      <c r="F3905">
        <v>117</v>
      </c>
      <c r="G3905" s="1" t="s">
        <v>4286</v>
      </c>
      <c r="H3905" s="1">
        <v>4</v>
      </c>
      <c r="I3905" s="1">
        <v>8</v>
      </c>
      <c r="J3905" s="1">
        <v>3</v>
      </c>
      <c r="K3905">
        <v>117</v>
      </c>
    </row>
    <row r="3906" ht="14.5" spans="1:11">
      <c r="A3906" s="2" t="s">
        <v>6370</v>
      </c>
      <c r="B3906" s="2">
        <v>1</v>
      </c>
      <c r="C3906" s="2">
        <v>8</v>
      </c>
      <c r="D3906" s="2">
        <v>1</v>
      </c>
      <c r="E3906" s="2">
        <v>7</v>
      </c>
      <c r="F3906">
        <v>117</v>
      </c>
      <c r="G3906" s="1" t="s">
        <v>4282</v>
      </c>
      <c r="H3906" s="1">
        <v>4</v>
      </c>
      <c r="I3906" s="1">
        <v>8</v>
      </c>
      <c r="J3906" s="1">
        <v>3</v>
      </c>
      <c r="K3906">
        <v>117</v>
      </c>
    </row>
    <row r="3907" ht="14.5" spans="1:11">
      <c r="A3907" s="2" t="s">
        <v>6371</v>
      </c>
      <c r="B3907" s="2">
        <v>1</v>
      </c>
      <c r="C3907" s="2">
        <v>8</v>
      </c>
      <c r="D3907" s="2">
        <v>1</v>
      </c>
      <c r="E3907" s="2">
        <v>7</v>
      </c>
      <c r="F3907">
        <v>117</v>
      </c>
      <c r="G3907" s="1" t="s">
        <v>4274</v>
      </c>
      <c r="H3907" s="1">
        <v>4</v>
      </c>
      <c r="I3907" s="1">
        <v>8</v>
      </c>
      <c r="J3907" s="1">
        <v>3</v>
      </c>
      <c r="K3907">
        <v>117</v>
      </c>
    </row>
    <row r="3908" ht="14.5" spans="1:11">
      <c r="A3908" s="2" t="s">
        <v>6372</v>
      </c>
      <c r="B3908" s="2">
        <v>1</v>
      </c>
      <c r="C3908" s="2">
        <v>8</v>
      </c>
      <c r="D3908" s="2">
        <v>1</v>
      </c>
      <c r="E3908" s="2">
        <v>7</v>
      </c>
      <c r="F3908">
        <v>117</v>
      </c>
      <c r="G3908" s="1" t="s">
        <v>4288</v>
      </c>
      <c r="H3908" s="1">
        <v>4</v>
      </c>
      <c r="I3908" s="1">
        <v>8</v>
      </c>
      <c r="J3908" s="1">
        <v>3</v>
      </c>
      <c r="K3908">
        <v>117</v>
      </c>
    </row>
    <row r="3909" ht="14.5" spans="1:11">
      <c r="A3909" s="2" t="s">
        <v>6373</v>
      </c>
      <c r="B3909" s="2">
        <v>1</v>
      </c>
      <c r="C3909" s="2">
        <v>8</v>
      </c>
      <c r="D3909" s="2">
        <v>1</v>
      </c>
      <c r="E3909" s="2">
        <v>7</v>
      </c>
      <c r="F3909">
        <v>117</v>
      </c>
      <c r="G3909" s="1" t="s">
        <v>4290</v>
      </c>
      <c r="H3909" s="1">
        <v>4</v>
      </c>
      <c r="I3909" s="1">
        <v>8</v>
      </c>
      <c r="J3909" s="1">
        <v>3</v>
      </c>
      <c r="K3909">
        <v>117</v>
      </c>
    </row>
    <row r="3910" ht="14.5" spans="1:11">
      <c r="A3910" s="2" t="s">
        <v>6374</v>
      </c>
      <c r="B3910" s="2">
        <v>1</v>
      </c>
      <c r="C3910" s="2">
        <v>8</v>
      </c>
      <c r="D3910" s="2">
        <v>1</v>
      </c>
      <c r="E3910" s="2">
        <v>7</v>
      </c>
      <c r="F3910">
        <v>117</v>
      </c>
      <c r="G3910" s="1" t="s">
        <v>4336</v>
      </c>
      <c r="H3910" s="1">
        <v>4</v>
      </c>
      <c r="I3910" s="1">
        <v>8</v>
      </c>
      <c r="J3910" s="1">
        <v>3</v>
      </c>
      <c r="K3910">
        <v>117</v>
      </c>
    </row>
    <row r="3911" ht="14.5" spans="1:11">
      <c r="A3911" s="2" t="s">
        <v>6375</v>
      </c>
      <c r="B3911" s="2">
        <v>1</v>
      </c>
      <c r="C3911" s="2">
        <v>8</v>
      </c>
      <c r="D3911" s="2">
        <v>1</v>
      </c>
      <c r="E3911" s="2">
        <v>7</v>
      </c>
      <c r="F3911">
        <v>117</v>
      </c>
      <c r="G3911" s="1" t="s">
        <v>4276</v>
      </c>
      <c r="H3911" s="1">
        <v>4</v>
      </c>
      <c r="I3911" s="1">
        <v>8</v>
      </c>
      <c r="J3911" s="1">
        <v>3</v>
      </c>
      <c r="K3911">
        <v>117</v>
      </c>
    </row>
    <row r="3912" ht="14.5" spans="1:11">
      <c r="A3912" s="2" t="s">
        <v>6376</v>
      </c>
      <c r="B3912" s="2">
        <v>1</v>
      </c>
      <c r="C3912" s="2">
        <v>8</v>
      </c>
      <c r="D3912" s="2">
        <v>1</v>
      </c>
      <c r="E3912" s="2">
        <v>7</v>
      </c>
      <c r="F3912">
        <v>117</v>
      </c>
      <c r="G3912" s="1" t="s">
        <v>4278</v>
      </c>
      <c r="H3912" s="1">
        <v>4</v>
      </c>
      <c r="I3912" s="1">
        <v>8</v>
      </c>
      <c r="J3912" s="1">
        <v>3</v>
      </c>
      <c r="K3912">
        <v>117</v>
      </c>
    </row>
    <row r="3913" ht="14.5" spans="1:11">
      <c r="A3913" s="2" t="s">
        <v>6377</v>
      </c>
      <c r="B3913" s="2">
        <v>1</v>
      </c>
      <c r="C3913" s="2">
        <v>8</v>
      </c>
      <c r="D3913" s="2">
        <v>1</v>
      </c>
      <c r="E3913" s="2">
        <v>7</v>
      </c>
      <c r="F3913">
        <v>117</v>
      </c>
      <c r="G3913" s="1" t="s">
        <v>6378</v>
      </c>
      <c r="H3913" s="1">
        <v>4</v>
      </c>
      <c r="I3913" s="1">
        <v>8</v>
      </c>
      <c r="J3913" s="1">
        <v>4</v>
      </c>
      <c r="K3913">
        <v>117</v>
      </c>
    </row>
    <row r="3914" ht="14.5" spans="1:11">
      <c r="A3914" s="2" t="s">
        <v>6379</v>
      </c>
      <c r="B3914" s="2">
        <v>1</v>
      </c>
      <c r="C3914" s="2">
        <v>8</v>
      </c>
      <c r="D3914" s="2">
        <v>1</v>
      </c>
      <c r="E3914" s="2">
        <v>7</v>
      </c>
      <c r="F3914">
        <v>117</v>
      </c>
      <c r="G3914" s="1" t="s">
        <v>4280</v>
      </c>
      <c r="H3914" s="1">
        <v>4</v>
      </c>
      <c r="I3914" s="1">
        <v>8</v>
      </c>
      <c r="J3914" s="1">
        <v>3</v>
      </c>
      <c r="K3914">
        <v>117</v>
      </c>
    </row>
    <row r="3915" ht="14.5" spans="1:11">
      <c r="A3915" s="2" t="s">
        <v>6380</v>
      </c>
      <c r="B3915" s="2">
        <v>1</v>
      </c>
      <c r="C3915" s="2">
        <v>8</v>
      </c>
      <c r="D3915" s="2">
        <v>1</v>
      </c>
      <c r="E3915" s="2">
        <v>7</v>
      </c>
      <c r="F3915">
        <v>117</v>
      </c>
      <c r="G3915" s="1" t="s">
        <v>6381</v>
      </c>
      <c r="H3915" s="1">
        <v>5</v>
      </c>
      <c r="I3915" s="1">
        <v>7</v>
      </c>
      <c r="J3915" s="1">
        <v>4</v>
      </c>
      <c r="K3915">
        <v>117</v>
      </c>
    </row>
    <row r="3916" ht="14.5" spans="1:11">
      <c r="A3916" s="2" t="s">
        <v>6382</v>
      </c>
      <c r="B3916" s="2">
        <v>1</v>
      </c>
      <c r="C3916" s="2">
        <v>8</v>
      </c>
      <c r="D3916" s="2">
        <v>1</v>
      </c>
      <c r="E3916" s="2">
        <v>7</v>
      </c>
      <c r="F3916">
        <v>117</v>
      </c>
      <c r="G3916" s="1" t="s">
        <v>4626</v>
      </c>
      <c r="H3916" s="1">
        <v>4</v>
      </c>
      <c r="I3916" s="1">
        <v>8</v>
      </c>
      <c r="J3916" s="1">
        <v>4</v>
      </c>
      <c r="K3916">
        <v>117</v>
      </c>
    </row>
    <row r="3917" ht="14.5" spans="1:11">
      <c r="A3917" s="2" t="s">
        <v>6383</v>
      </c>
      <c r="B3917" s="2">
        <v>1</v>
      </c>
      <c r="C3917" s="2">
        <v>8</v>
      </c>
      <c r="D3917" s="2">
        <v>1</v>
      </c>
      <c r="E3917" s="2">
        <v>7</v>
      </c>
      <c r="F3917">
        <v>117</v>
      </c>
      <c r="G3917" s="1" t="s">
        <v>6384</v>
      </c>
      <c r="H3917" s="1">
        <v>4</v>
      </c>
      <c r="I3917" s="1">
        <v>8</v>
      </c>
      <c r="J3917" s="1">
        <v>4</v>
      </c>
      <c r="K3917">
        <v>117</v>
      </c>
    </row>
    <row r="3918" ht="14.5" spans="1:11">
      <c r="A3918" s="2" t="s">
        <v>6385</v>
      </c>
      <c r="B3918" s="2">
        <v>1</v>
      </c>
      <c r="C3918" s="2">
        <v>8</v>
      </c>
      <c r="D3918" s="2">
        <v>1</v>
      </c>
      <c r="E3918" s="2">
        <v>7</v>
      </c>
      <c r="F3918">
        <v>117</v>
      </c>
      <c r="G3918" s="1" t="s">
        <v>4552</v>
      </c>
      <c r="H3918" s="1">
        <v>4</v>
      </c>
      <c r="I3918" s="1">
        <v>8</v>
      </c>
      <c r="J3918" s="1">
        <v>4</v>
      </c>
      <c r="K3918">
        <v>117</v>
      </c>
    </row>
    <row r="3919" ht="14.5" spans="1:11">
      <c r="A3919" s="2" t="s">
        <v>6386</v>
      </c>
      <c r="B3919" s="2">
        <v>1</v>
      </c>
      <c r="C3919" s="2">
        <v>8</v>
      </c>
      <c r="D3919" s="2">
        <v>1</v>
      </c>
      <c r="E3919" s="2">
        <v>7</v>
      </c>
      <c r="F3919">
        <v>117</v>
      </c>
      <c r="G3919" s="1" t="s">
        <v>4554</v>
      </c>
      <c r="H3919" s="1">
        <v>4</v>
      </c>
      <c r="I3919" s="1">
        <v>8</v>
      </c>
      <c r="J3919" s="1">
        <v>4</v>
      </c>
      <c r="K3919">
        <v>117</v>
      </c>
    </row>
    <row r="3920" ht="14.5" spans="1:11">
      <c r="A3920" s="2" t="s">
        <v>6387</v>
      </c>
      <c r="B3920" s="2">
        <v>1</v>
      </c>
      <c r="C3920" s="2">
        <v>8</v>
      </c>
      <c r="D3920" s="2">
        <v>1</v>
      </c>
      <c r="E3920" s="2">
        <v>7</v>
      </c>
      <c r="F3920">
        <v>117</v>
      </c>
      <c r="G3920" s="1" t="s">
        <v>4606</v>
      </c>
      <c r="H3920" s="1">
        <v>4</v>
      </c>
      <c r="I3920" s="1">
        <v>8</v>
      </c>
      <c r="J3920" s="1">
        <v>4</v>
      </c>
      <c r="K3920">
        <v>117</v>
      </c>
    </row>
    <row r="3921" ht="14.5" spans="1:11">
      <c r="A3921" s="2" t="s">
        <v>6388</v>
      </c>
      <c r="B3921" s="2">
        <v>1</v>
      </c>
      <c r="C3921" s="2">
        <v>8</v>
      </c>
      <c r="D3921" s="2">
        <v>1</v>
      </c>
      <c r="E3921" s="2">
        <v>7</v>
      </c>
      <c r="F3921">
        <v>117</v>
      </c>
      <c r="G3921" s="1" t="s">
        <v>4550</v>
      </c>
      <c r="H3921" s="1">
        <v>4</v>
      </c>
      <c r="I3921" s="1">
        <v>8</v>
      </c>
      <c r="J3921" s="1">
        <v>4</v>
      </c>
      <c r="K3921">
        <v>117</v>
      </c>
    </row>
    <row r="3922" ht="14.5" spans="1:11">
      <c r="A3922" s="2" t="s">
        <v>6389</v>
      </c>
      <c r="B3922" s="2">
        <v>1</v>
      </c>
      <c r="C3922" s="2">
        <v>8</v>
      </c>
      <c r="D3922" s="2">
        <v>1</v>
      </c>
      <c r="E3922" s="2">
        <v>7</v>
      </c>
      <c r="F3922">
        <v>117</v>
      </c>
      <c r="G3922" s="1" t="s">
        <v>4584</v>
      </c>
      <c r="H3922" s="1">
        <v>4</v>
      </c>
      <c r="I3922" s="1">
        <v>8</v>
      </c>
      <c r="J3922" s="1">
        <v>4</v>
      </c>
      <c r="K3922">
        <v>117</v>
      </c>
    </row>
    <row r="3923" ht="14.5" spans="1:11">
      <c r="A3923" s="2" t="s">
        <v>6390</v>
      </c>
      <c r="B3923" s="2">
        <v>1</v>
      </c>
      <c r="C3923" s="2">
        <v>8</v>
      </c>
      <c r="D3923" s="2">
        <v>1</v>
      </c>
      <c r="E3923" s="2">
        <v>7</v>
      </c>
      <c r="F3923">
        <v>117</v>
      </c>
      <c r="G3923" s="1" t="s">
        <v>4624</v>
      </c>
      <c r="H3923" s="1">
        <v>4</v>
      </c>
      <c r="I3923" s="1">
        <v>8</v>
      </c>
      <c r="J3923" s="1">
        <v>4</v>
      </c>
      <c r="K3923">
        <v>117</v>
      </c>
    </row>
    <row r="3924" ht="14.5" spans="1:11">
      <c r="A3924" s="2" t="s">
        <v>6391</v>
      </c>
      <c r="B3924" s="2">
        <v>1</v>
      </c>
      <c r="C3924" s="2">
        <v>8</v>
      </c>
      <c r="D3924" s="2">
        <v>1</v>
      </c>
      <c r="E3924" s="2">
        <v>7</v>
      </c>
      <c r="F3924">
        <v>117</v>
      </c>
      <c r="G3924" s="1" t="s">
        <v>6392</v>
      </c>
      <c r="H3924" s="1">
        <v>4</v>
      </c>
      <c r="I3924" s="1">
        <v>8</v>
      </c>
      <c r="J3924" s="1">
        <v>4</v>
      </c>
      <c r="K3924">
        <v>117</v>
      </c>
    </row>
    <row r="3925" ht="14.5" spans="1:11">
      <c r="A3925" s="2" t="s">
        <v>6393</v>
      </c>
      <c r="B3925" s="2">
        <v>1</v>
      </c>
      <c r="C3925" s="2">
        <v>8</v>
      </c>
      <c r="D3925" s="2">
        <v>1</v>
      </c>
      <c r="E3925" s="2">
        <v>7</v>
      </c>
      <c r="F3925">
        <v>117</v>
      </c>
      <c r="G3925" s="1" t="s">
        <v>6394</v>
      </c>
      <c r="H3925" s="1">
        <v>4</v>
      </c>
      <c r="I3925" s="1">
        <v>8</v>
      </c>
      <c r="J3925" s="1">
        <v>4</v>
      </c>
      <c r="K3925">
        <v>117</v>
      </c>
    </row>
    <row r="3926" ht="14.5" spans="1:11">
      <c r="A3926" s="2" t="s">
        <v>6395</v>
      </c>
      <c r="B3926" s="2">
        <v>1</v>
      </c>
      <c r="C3926" s="2">
        <v>8</v>
      </c>
      <c r="D3926" s="2">
        <v>1</v>
      </c>
      <c r="E3926" s="2">
        <v>7</v>
      </c>
      <c r="F3926">
        <v>117</v>
      </c>
      <c r="G3926" s="1" t="s">
        <v>4558</v>
      </c>
      <c r="H3926" s="1">
        <v>4</v>
      </c>
      <c r="I3926" s="1">
        <v>8</v>
      </c>
      <c r="J3926" s="1">
        <v>4</v>
      </c>
      <c r="K3926">
        <v>117</v>
      </c>
    </row>
    <row r="3927" ht="14.5" spans="1:11">
      <c r="A3927" s="2" t="s">
        <v>6396</v>
      </c>
      <c r="B3927" s="2">
        <v>1</v>
      </c>
      <c r="C3927" s="2">
        <v>8</v>
      </c>
      <c r="D3927" s="2">
        <v>1</v>
      </c>
      <c r="E3927" s="2">
        <v>7</v>
      </c>
      <c r="F3927">
        <v>117</v>
      </c>
      <c r="G3927" s="1" t="s">
        <v>4628</v>
      </c>
      <c r="H3927" s="1">
        <v>4</v>
      </c>
      <c r="I3927" s="1">
        <v>8</v>
      </c>
      <c r="J3927" s="1">
        <v>4</v>
      </c>
      <c r="K3927">
        <v>117</v>
      </c>
    </row>
    <row r="3928" ht="14.5" spans="1:11">
      <c r="A3928" s="2" t="s">
        <v>6397</v>
      </c>
      <c r="B3928" s="2">
        <v>1</v>
      </c>
      <c r="C3928" s="2">
        <v>8</v>
      </c>
      <c r="D3928" s="2">
        <v>1</v>
      </c>
      <c r="E3928" s="2">
        <v>7</v>
      </c>
      <c r="F3928">
        <v>117</v>
      </c>
      <c r="G3928" s="1" t="s">
        <v>4610</v>
      </c>
      <c r="H3928" s="1">
        <v>4</v>
      </c>
      <c r="I3928" s="1">
        <v>8</v>
      </c>
      <c r="J3928" s="1">
        <v>4</v>
      </c>
      <c r="K3928">
        <v>117</v>
      </c>
    </row>
    <row r="3929" ht="14.5" spans="1:11">
      <c r="A3929" s="2" t="s">
        <v>6398</v>
      </c>
      <c r="B3929" s="2">
        <v>1</v>
      </c>
      <c r="C3929" s="2">
        <v>8</v>
      </c>
      <c r="D3929" s="2">
        <v>1</v>
      </c>
      <c r="E3929" s="2">
        <v>7</v>
      </c>
      <c r="F3929">
        <v>117</v>
      </c>
      <c r="G3929" s="1" t="s">
        <v>4612</v>
      </c>
      <c r="H3929" s="1">
        <v>4</v>
      </c>
      <c r="I3929" s="1">
        <v>8</v>
      </c>
      <c r="J3929" s="1">
        <v>4</v>
      </c>
      <c r="K3929">
        <v>117</v>
      </c>
    </row>
    <row r="3930" ht="14.5" spans="1:11">
      <c r="A3930" s="2" t="s">
        <v>6399</v>
      </c>
      <c r="B3930" s="2">
        <v>1</v>
      </c>
      <c r="C3930" s="2">
        <v>8</v>
      </c>
      <c r="D3930" s="2">
        <v>1</v>
      </c>
      <c r="E3930" s="2">
        <v>7</v>
      </c>
      <c r="F3930">
        <v>117</v>
      </c>
      <c r="G3930" s="1" t="s">
        <v>4580</v>
      </c>
      <c r="H3930" s="1">
        <v>4</v>
      </c>
      <c r="I3930" s="1">
        <v>8</v>
      </c>
      <c r="J3930" s="1">
        <v>4</v>
      </c>
      <c r="K3930">
        <v>117</v>
      </c>
    </row>
    <row r="3931" ht="14.5" spans="1:11">
      <c r="A3931" s="2" t="s">
        <v>6400</v>
      </c>
      <c r="B3931" s="2">
        <v>1</v>
      </c>
      <c r="C3931" s="2">
        <v>8</v>
      </c>
      <c r="D3931" s="2">
        <v>1</v>
      </c>
      <c r="E3931" s="2">
        <v>7</v>
      </c>
      <c r="F3931">
        <v>117</v>
      </c>
      <c r="G3931" s="1" t="s">
        <v>4622</v>
      </c>
      <c r="H3931" s="1">
        <v>4</v>
      </c>
      <c r="I3931" s="1">
        <v>8</v>
      </c>
      <c r="J3931" s="1">
        <v>4</v>
      </c>
      <c r="K3931">
        <v>117</v>
      </c>
    </row>
    <row r="3932" ht="14.5" spans="1:11">
      <c r="A3932" s="2" t="s">
        <v>6401</v>
      </c>
      <c r="B3932" s="2">
        <v>1</v>
      </c>
      <c r="C3932" s="2">
        <v>8</v>
      </c>
      <c r="D3932" s="2">
        <v>1</v>
      </c>
      <c r="E3932" s="2">
        <v>7</v>
      </c>
      <c r="F3932">
        <v>117</v>
      </c>
      <c r="G3932" s="1" t="s">
        <v>6402</v>
      </c>
      <c r="H3932" s="1">
        <v>4</v>
      </c>
      <c r="I3932" s="1">
        <v>8</v>
      </c>
      <c r="J3932" s="1">
        <v>4</v>
      </c>
      <c r="K3932">
        <v>117</v>
      </c>
    </row>
    <row r="3933" ht="14.5" spans="1:11">
      <c r="A3933" s="2" t="s">
        <v>6403</v>
      </c>
      <c r="B3933" s="2">
        <v>1</v>
      </c>
      <c r="C3933" s="2">
        <v>8</v>
      </c>
      <c r="D3933" s="2">
        <v>1</v>
      </c>
      <c r="E3933" s="2">
        <v>7</v>
      </c>
      <c r="F3933">
        <v>117</v>
      </c>
      <c r="G3933" s="1" t="s">
        <v>6404</v>
      </c>
      <c r="H3933" s="1">
        <v>4</v>
      </c>
      <c r="I3933" s="1">
        <v>8</v>
      </c>
      <c r="J3933" s="1">
        <v>4</v>
      </c>
      <c r="K3933">
        <v>117</v>
      </c>
    </row>
    <row r="3934" ht="14.5" spans="1:11">
      <c r="A3934" s="2" t="s">
        <v>6405</v>
      </c>
      <c r="B3934" s="2">
        <v>1</v>
      </c>
      <c r="C3934" s="2">
        <v>8</v>
      </c>
      <c r="D3934" s="2">
        <v>1</v>
      </c>
      <c r="E3934" s="2">
        <v>7</v>
      </c>
      <c r="F3934">
        <v>117</v>
      </c>
      <c r="G3934" s="1" t="s">
        <v>6406</v>
      </c>
      <c r="H3934" s="1">
        <v>4</v>
      </c>
      <c r="I3934" s="1">
        <v>8</v>
      </c>
      <c r="J3934" s="1">
        <v>4</v>
      </c>
      <c r="K3934">
        <v>117</v>
      </c>
    </row>
    <row r="3935" ht="14.5" spans="1:11">
      <c r="A3935" s="2" t="s">
        <v>6407</v>
      </c>
      <c r="B3935" s="2">
        <v>1</v>
      </c>
      <c r="C3935" s="2">
        <v>8</v>
      </c>
      <c r="D3935" s="2">
        <v>1</v>
      </c>
      <c r="E3935" s="2">
        <v>7</v>
      </c>
      <c r="F3935">
        <v>117</v>
      </c>
      <c r="G3935" s="1" t="s">
        <v>4630</v>
      </c>
      <c r="H3935" s="1">
        <v>4</v>
      </c>
      <c r="I3935" s="1">
        <v>8</v>
      </c>
      <c r="J3935" s="1">
        <v>4</v>
      </c>
      <c r="K3935">
        <v>117</v>
      </c>
    </row>
    <row r="3936" ht="14.5" spans="1:11">
      <c r="A3936" s="2" t="s">
        <v>6408</v>
      </c>
      <c r="B3936" s="2">
        <v>1</v>
      </c>
      <c r="C3936" s="2">
        <v>8</v>
      </c>
      <c r="D3936" s="2">
        <v>1</v>
      </c>
      <c r="E3936" s="2">
        <v>7</v>
      </c>
      <c r="F3936">
        <v>117</v>
      </c>
      <c r="G3936" s="1" t="s">
        <v>6409</v>
      </c>
      <c r="H3936" s="1">
        <v>4</v>
      </c>
      <c r="I3936" s="1">
        <v>8</v>
      </c>
      <c r="J3936" s="1">
        <v>4</v>
      </c>
      <c r="K3936">
        <v>117</v>
      </c>
    </row>
    <row r="3937" ht="14.5" spans="1:11">
      <c r="A3937" s="2" t="s">
        <v>6410</v>
      </c>
      <c r="B3937" s="2">
        <v>1</v>
      </c>
      <c r="C3937" s="2">
        <v>8</v>
      </c>
      <c r="D3937" s="2">
        <v>1</v>
      </c>
      <c r="E3937" s="2">
        <v>7</v>
      </c>
      <c r="F3937">
        <v>117</v>
      </c>
      <c r="G3937" s="1" t="s">
        <v>6411</v>
      </c>
      <c r="H3937" s="1">
        <v>4</v>
      </c>
      <c r="I3937" s="1">
        <v>8</v>
      </c>
      <c r="J3937" s="1">
        <v>4</v>
      </c>
      <c r="K3937">
        <v>117</v>
      </c>
    </row>
    <row r="3938" ht="14.5" spans="1:11">
      <c r="A3938" s="2" t="s">
        <v>6412</v>
      </c>
      <c r="B3938" s="2">
        <v>1</v>
      </c>
      <c r="C3938" s="2">
        <v>8</v>
      </c>
      <c r="D3938" s="2">
        <v>1</v>
      </c>
      <c r="E3938" s="2">
        <v>7</v>
      </c>
      <c r="F3938">
        <v>117</v>
      </c>
      <c r="G3938" s="1" t="s">
        <v>4632</v>
      </c>
      <c r="H3938" s="1">
        <v>4</v>
      </c>
      <c r="I3938" s="1">
        <v>8</v>
      </c>
      <c r="J3938" s="1">
        <v>4</v>
      </c>
      <c r="K3938">
        <v>117</v>
      </c>
    </row>
    <row r="3939" ht="14.5" spans="1:11">
      <c r="A3939" s="2" t="s">
        <v>6413</v>
      </c>
      <c r="B3939" s="2">
        <v>1</v>
      </c>
      <c r="C3939" s="2">
        <v>8</v>
      </c>
      <c r="D3939" s="2">
        <v>1</v>
      </c>
      <c r="E3939" s="2">
        <v>7</v>
      </c>
      <c r="F3939">
        <v>117</v>
      </c>
      <c r="G3939" s="1" t="s">
        <v>6414</v>
      </c>
      <c r="H3939" s="1">
        <v>4</v>
      </c>
      <c r="I3939" s="1">
        <v>8</v>
      </c>
      <c r="J3939" s="1">
        <v>4</v>
      </c>
      <c r="K3939">
        <v>117</v>
      </c>
    </row>
    <row r="3940" ht="14.5" spans="1:11">
      <c r="A3940" s="2" t="s">
        <v>6415</v>
      </c>
      <c r="B3940" s="2">
        <v>1</v>
      </c>
      <c r="C3940" s="2">
        <v>8</v>
      </c>
      <c r="D3940" s="2">
        <v>1</v>
      </c>
      <c r="E3940" s="2">
        <v>7</v>
      </c>
      <c r="F3940">
        <v>117</v>
      </c>
      <c r="G3940" s="1" t="s">
        <v>4582</v>
      </c>
      <c r="H3940" s="1">
        <v>4</v>
      </c>
      <c r="I3940" s="1">
        <v>8</v>
      </c>
      <c r="J3940" s="1">
        <v>4</v>
      </c>
      <c r="K3940">
        <v>117</v>
      </c>
    </row>
    <row r="3941" ht="14.5" spans="1:11">
      <c r="A3941" s="2" t="s">
        <v>6416</v>
      </c>
      <c r="B3941" s="2">
        <v>1</v>
      </c>
      <c r="C3941" s="2">
        <v>8</v>
      </c>
      <c r="D3941" s="2">
        <v>1</v>
      </c>
      <c r="E3941" s="2">
        <v>7</v>
      </c>
      <c r="F3941">
        <v>117</v>
      </c>
      <c r="G3941" s="1" t="s">
        <v>4578</v>
      </c>
      <c r="H3941" s="1">
        <v>4</v>
      </c>
      <c r="I3941" s="1">
        <v>8</v>
      </c>
      <c r="J3941" s="1">
        <v>4</v>
      </c>
      <c r="K3941">
        <v>117</v>
      </c>
    </row>
    <row r="3942" ht="14.5" spans="1:11">
      <c r="A3942" s="2" t="s">
        <v>6417</v>
      </c>
      <c r="B3942" s="2">
        <v>1</v>
      </c>
      <c r="C3942" s="2">
        <v>8</v>
      </c>
      <c r="D3942" s="2">
        <v>1</v>
      </c>
      <c r="E3942" s="2">
        <v>7</v>
      </c>
      <c r="F3942">
        <v>117</v>
      </c>
      <c r="G3942" s="1" t="s">
        <v>4594</v>
      </c>
      <c r="H3942" s="1">
        <v>4</v>
      </c>
      <c r="I3942" s="1">
        <v>8</v>
      </c>
      <c r="J3942" s="1">
        <v>4</v>
      </c>
      <c r="K3942">
        <v>117</v>
      </c>
    </row>
    <row r="3943" ht="14.5" spans="1:11">
      <c r="A3943" s="2" t="s">
        <v>6418</v>
      </c>
      <c r="B3943" s="2">
        <v>1</v>
      </c>
      <c r="C3943" s="2">
        <v>8</v>
      </c>
      <c r="D3943" s="2">
        <v>1</v>
      </c>
      <c r="E3943" s="2">
        <v>7</v>
      </c>
      <c r="F3943">
        <v>117</v>
      </c>
      <c r="G3943" s="1" t="s">
        <v>4560</v>
      </c>
      <c r="H3943" s="1">
        <v>4</v>
      </c>
      <c r="I3943" s="1">
        <v>8</v>
      </c>
      <c r="J3943" s="1">
        <v>4</v>
      </c>
      <c r="K3943">
        <v>117</v>
      </c>
    </row>
    <row r="3944" ht="14.5" spans="1:11">
      <c r="A3944" s="2" t="s">
        <v>6419</v>
      </c>
      <c r="B3944" s="2">
        <v>1</v>
      </c>
      <c r="C3944" s="2">
        <v>8</v>
      </c>
      <c r="D3944" s="2">
        <v>1</v>
      </c>
      <c r="E3944" s="2">
        <v>7</v>
      </c>
      <c r="F3944">
        <v>117</v>
      </c>
      <c r="G3944" s="1" t="s">
        <v>4598</v>
      </c>
      <c r="H3944" s="1">
        <v>4</v>
      </c>
      <c r="I3944" s="1">
        <v>8</v>
      </c>
      <c r="J3944" s="1">
        <v>4</v>
      </c>
      <c r="K3944">
        <v>117</v>
      </c>
    </row>
    <row r="3945" ht="14.5" spans="1:11">
      <c r="A3945" s="2" t="s">
        <v>6420</v>
      </c>
      <c r="B3945" s="2">
        <v>1</v>
      </c>
      <c r="C3945" s="2">
        <v>8</v>
      </c>
      <c r="D3945" s="2">
        <v>1</v>
      </c>
      <c r="E3945" s="2">
        <v>7</v>
      </c>
      <c r="F3945">
        <v>117</v>
      </c>
      <c r="G3945" s="1" t="s">
        <v>4588</v>
      </c>
      <c r="H3945" s="1">
        <v>4</v>
      </c>
      <c r="I3945" s="1">
        <v>8</v>
      </c>
      <c r="J3945" s="1">
        <v>4</v>
      </c>
      <c r="K3945">
        <v>117</v>
      </c>
    </row>
    <row r="3946" ht="14.5" spans="1:11">
      <c r="A3946" s="2" t="s">
        <v>6421</v>
      </c>
      <c r="B3946" s="2">
        <v>1</v>
      </c>
      <c r="C3946" s="2">
        <v>8</v>
      </c>
      <c r="D3946" s="2">
        <v>1</v>
      </c>
      <c r="E3946" s="2">
        <v>7</v>
      </c>
      <c r="F3946">
        <v>117</v>
      </c>
      <c r="G3946" s="1" t="s">
        <v>4600</v>
      </c>
      <c r="H3946" s="1">
        <v>4</v>
      </c>
      <c r="I3946" s="1">
        <v>8</v>
      </c>
      <c r="J3946" s="1">
        <v>4</v>
      </c>
      <c r="K3946">
        <v>117</v>
      </c>
    </row>
    <row r="3947" ht="14.5" spans="1:11">
      <c r="A3947" s="2" t="s">
        <v>6422</v>
      </c>
      <c r="B3947" s="2">
        <v>1</v>
      </c>
      <c r="C3947" s="2">
        <v>8</v>
      </c>
      <c r="D3947" s="2">
        <v>1</v>
      </c>
      <c r="E3947" s="2">
        <v>7</v>
      </c>
      <c r="F3947">
        <v>117</v>
      </c>
      <c r="G3947" s="1" t="s">
        <v>4604</v>
      </c>
      <c r="H3947" s="1">
        <v>4</v>
      </c>
      <c r="I3947" s="1">
        <v>8</v>
      </c>
      <c r="J3947" s="1">
        <v>4</v>
      </c>
      <c r="K3947">
        <v>117</v>
      </c>
    </row>
    <row r="3948" ht="14.5" spans="1:11">
      <c r="A3948" s="2" t="s">
        <v>6423</v>
      </c>
      <c r="B3948" s="2">
        <v>1</v>
      </c>
      <c r="C3948" s="2">
        <v>8</v>
      </c>
      <c r="D3948" s="2">
        <v>1</v>
      </c>
      <c r="E3948" s="2">
        <v>7</v>
      </c>
      <c r="F3948">
        <v>117</v>
      </c>
      <c r="G3948" s="1" t="s">
        <v>4574</v>
      </c>
      <c r="H3948" s="1">
        <v>4</v>
      </c>
      <c r="I3948" s="1">
        <v>8</v>
      </c>
      <c r="J3948" s="1">
        <v>4</v>
      </c>
      <c r="K3948">
        <v>117</v>
      </c>
    </row>
    <row r="3949" ht="14.5" spans="1:11">
      <c r="A3949" s="2" t="s">
        <v>6424</v>
      </c>
      <c r="B3949" s="2">
        <v>1</v>
      </c>
      <c r="C3949" s="2">
        <v>8</v>
      </c>
      <c r="D3949" s="2">
        <v>1</v>
      </c>
      <c r="E3949" s="2">
        <v>7</v>
      </c>
      <c r="F3949">
        <v>117</v>
      </c>
      <c r="G3949" s="1" t="s">
        <v>4592</v>
      </c>
      <c r="H3949" s="1">
        <v>4</v>
      </c>
      <c r="I3949" s="1">
        <v>8</v>
      </c>
      <c r="J3949" s="1">
        <v>4</v>
      </c>
      <c r="K3949">
        <v>117</v>
      </c>
    </row>
    <row r="3950" ht="14.5" spans="1:11">
      <c r="A3950" s="2" t="s">
        <v>6425</v>
      </c>
      <c r="B3950" s="2">
        <v>1</v>
      </c>
      <c r="C3950" s="2">
        <v>8</v>
      </c>
      <c r="D3950" s="2">
        <v>1</v>
      </c>
      <c r="E3950" s="2">
        <v>7</v>
      </c>
      <c r="F3950">
        <v>117</v>
      </c>
      <c r="G3950" s="1" t="s">
        <v>4570</v>
      </c>
      <c r="H3950" s="1">
        <v>4</v>
      </c>
      <c r="I3950" s="1">
        <v>8</v>
      </c>
      <c r="J3950" s="1">
        <v>4</v>
      </c>
      <c r="K3950">
        <v>117</v>
      </c>
    </row>
    <row r="3951" ht="14.5" spans="1:11">
      <c r="A3951" s="2" t="s">
        <v>6426</v>
      </c>
      <c r="B3951" s="2">
        <v>1</v>
      </c>
      <c r="C3951" s="2">
        <v>8</v>
      </c>
      <c r="D3951" s="2">
        <v>1</v>
      </c>
      <c r="E3951" s="2">
        <v>7</v>
      </c>
      <c r="F3951">
        <v>117</v>
      </c>
      <c r="G3951" s="1" t="s">
        <v>4620</v>
      </c>
      <c r="H3951" s="1">
        <v>4</v>
      </c>
      <c r="I3951" s="1">
        <v>8</v>
      </c>
      <c r="J3951" s="1">
        <v>4</v>
      </c>
      <c r="K3951">
        <v>117</v>
      </c>
    </row>
    <row r="3952" ht="14.5" spans="1:11">
      <c r="A3952" s="2" t="s">
        <v>6427</v>
      </c>
      <c r="B3952" s="2">
        <v>1</v>
      </c>
      <c r="C3952" s="2">
        <v>8</v>
      </c>
      <c r="D3952" s="2">
        <v>1</v>
      </c>
      <c r="E3952" s="2">
        <v>7</v>
      </c>
      <c r="F3952">
        <v>117</v>
      </c>
      <c r="G3952" s="1" t="s">
        <v>4576</v>
      </c>
      <c r="H3952" s="1">
        <v>4</v>
      </c>
      <c r="I3952" s="1">
        <v>8</v>
      </c>
      <c r="J3952" s="1">
        <v>4</v>
      </c>
      <c r="K3952">
        <v>117</v>
      </c>
    </row>
    <row r="3953" ht="14.5" spans="1:11">
      <c r="A3953" s="2" t="s">
        <v>6428</v>
      </c>
      <c r="B3953" s="2">
        <v>1</v>
      </c>
      <c r="C3953" s="2">
        <v>8</v>
      </c>
      <c r="D3953" s="2">
        <v>1</v>
      </c>
      <c r="E3953" s="2">
        <v>7</v>
      </c>
      <c r="F3953">
        <v>117</v>
      </c>
      <c r="G3953" s="1" t="s">
        <v>4634</v>
      </c>
      <c r="H3953" s="1">
        <v>4</v>
      </c>
      <c r="I3953" s="1">
        <v>8</v>
      </c>
      <c r="J3953" s="1">
        <v>4</v>
      </c>
      <c r="K3953">
        <v>117</v>
      </c>
    </row>
    <row r="3954" ht="14.5" spans="1:11">
      <c r="A3954" s="2" t="s">
        <v>6429</v>
      </c>
      <c r="B3954" s="2">
        <v>1</v>
      </c>
      <c r="C3954" s="2">
        <v>8</v>
      </c>
      <c r="D3954" s="2">
        <v>1</v>
      </c>
      <c r="E3954" s="2">
        <v>7</v>
      </c>
      <c r="F3954">
        <v>117</v>
      </c>
      <c r="G3954" s="1" t="s">
        <v>4608</v>
      </c>
      <c r="H3954" s="1">
        <v>4</v>
      </c>
      <c r="I3954" s="1">
        <v>8</v>
      </c>
      <c r="J3954" s="1">
        <v>4</v>
      </c>
      <c r="K3954">
        <v>117</v>
      </c>
    </row>
    <row r="3955" ht="14.5" spans="1:11">
      <c r="A3955" s="2" t="s">
        <v>6430</v>
      </c>
      <c r="B3955" s="2">
        <v>1</v>
      </c>
      <c r="C3955" s="2">
        <v>8</v>
      </c>
      <c r="D3955" s="2">
        <v>1</v>
      </c>
      <c r="E3955" s="2">
        <v>7</v>
      </c>
      <c r="F3955">
        <v>117</v>
      </c>
      <c r="G3955" s="1" t="s">
        <v>4566</v>
      </c>
      <c r="H3955" s="1">
        <v>4</v>
      </c>
      <c r="I3955" s="1">
        <v>8</v>
      </c>
      <c r="J3955" s="1">
        <v>4</v>
      </c>
      <c r="K3955">
        <v>117</v>
      </c>
    </row>
    <row r="3956" ht="14.5" spans="1:11">
      <c r="A3956" s="2" t="s">
        <v>6431</v>
      </c>
      <c r="B3956" s="2">
        <v>1</v>
      </c>
      <c r="C3956" s="2">
        <v>8</v>
      </c>
      <c r="D3956" s="2">
        <v>1</v>
      </c>
      <c r="E3956" s="2">
        <v>7</v>
      </c>
      <c r="F3956">
        <v>117</v>
      </c>
      <c r="G3956" s="1" t="s">
        <v>4562</v>
      </c>
      <c r="H3956" s="1">
        <v>4</v>
      </c>
      <c r="I3956" s="1">
        <v>8</v>
      </c>
      <c r="J3956" s="1">
        <v>4</v>
      </c>
      <c r="K3956">
        <v>117</v>
      </c>
    </row>
    <row r="3957" ht="14.5" spans="1:11">
      <c r="A3957" s="2" t="s">
        <v>6432</v>
      </c>
      <c r="B3957" s="2">
        <v>1</v>
      </c>
      <c r="C3957" s="2">
        <v>8</v>
      </c>
      <c r="D3957" s="2">
        <v>1</v>
      </c>
      <c r="E3957" s="2">
        <v>7</v>
      </c>
      <c r="F3957">
        <v>117</v>
      </c>
      <c r="G3957" s="1" t="s">
        <v>4572</v>
      </c>
      <c r="H3957" s="1">
        <v>4</v>
      </c>
      <c r="I3957" s="1">
        <v>8</v>
      </c>
      <c r="J3957" s="1">
        <v>4</v>
      </c>
      <c r="K3957">
        <v>117</v>
      </c>
    </row>
    <row r="3958" ht="14.5" spans="1:11">
      <c r="A3958" s="2" t="s">
        <v>6433</v>
      </c>
      <c r="B3958" s="2">
        <v>1</v>
      </c>
      <c r="C3958" s="2">
        <v>8</v>
      </c>
      <c r="D3958" s="2">
        <v>1</v>
      </c>
      <c r="E3958" s="2">
        <v>7</v>
      </c>
      <c r="F3958">
        <v>117</v>
      </c>
      <c r="G3958" s="1" t="s">
        <v>4568</v>
      </c>
      <c r="H3958" s="1">
        <v>4</v>
      </c>
      <c r="I3958" s="1">
        <v>8</v>
      </c>
      <c r="J3958" s="1">
        <v>4</v>
      </c>
      <c r="K3958">
        <v>117</v>
      </c>
    </row>
    <row r="3959" ht="14.5" spans="1:11">
      <c r="A3959" s="2" t="s">
        <v>6434</v>
      </c>
      <c r="B3959" s="2">
        <v>1</v>
      </c>
      <c r="C3959" s="2">
        <v>8</v>
      </c>
      <c r="D3959" s="2">
        <v>1</v>
      </c>
      <c r="E3959" s="2">
        <v>7</v>
      </c>
      <c r="F3959">
        <v>117</v>
      </c>
      <c r="G3959" s="1" t="s">
        <v>4596</v>
      </c>
      <c r="H3959" s="1">
        <v>4</v>
      </c>
      <c r="I3959" s="1">
        <v>8</v>
      </c>
      <c r="J3959" s="1">
        <v>4</v>
      </c>
      <c r="K3959">
        <v>117</v>
      </c>
    </row>
    <row r="3960" ht="14.5" spans="1:11">
      <c r="A3960" s="2" t="s">
        <v>6435</v>
      </c>
      <c r="B3960" s="2">
        <v>1</v>
      </c>
      <c r="C3960" s="2">
        <v>8</v>
      </c>
      <c r="D3960" s="2">
        <v>1</v>
      </c>
      <c r="E3960" s="2">
        <v>7</v>
      </c>
      <c r="F3960">
        <v>117</v>
      </c>
      <c r="G3960" s="1" t="s">
        <v>4614</v>
      </c>
      <c r="H3960" s="1">
        <v>4</v>
      </c>
      <c r="I3960" s="1">
        <v>8</v>
      </c>
      <c r="J3960" s="1">
        <v>4</v>
      </c>
      <c r="K3960">
        <v>117</v>
      </c>
    </row>
    <row r="3961" ht="14.5" spans="1:11">
      <c r="A3961" s="2" t="s">
        <v>6436</v>
      </c>
      <c r="B3961" s="2">
        <v>1</v>
      </c>
      <c r="C3961" s="2">
        <v>8</v>
      </c>
      <c r="D3961" s="2">
        <v>1</v>
      </c>
      <c r="E3961" s="2">
        <v>7</v>
      </c>
      <c r="F3961">
        <v>117</v>
      </c>
      <c r="G3961" s="1" t="s">
        <v>4556</v>
      </c>
      <c r="H3961" s="1">
        <v>4</v>
      </c>
      <c r="I3961" s="1">
        <v>8</v>
      </c>
      <c r="J3961" s="1">
        <v>4</v>
      </c>
      <c r="K3961">
        <v>117</v>
      </c>
    </row>
    <row r="3962" ht="14.5" spans="1:11">
      <c r="A3962" s="2" t="s">
        <v>6437</v>
      </c>
      <c r="B3962" s="2">
        <v>1</v>
      </c>
      <c r="C3962" s="2">
        <v>8</v>
      </c>
      <c r="D3962" s="2">
        <v>1</v>
      </c>
      <c r="E3962" s="2">
        <v>7</v>
      </c>
      <c r="F3962">
        <v>117</v>
      </c>
      <c r="G3962" s="1" t="s">
        <v>4590</v>
      </c>
      <c r="H3962" s="1">
        <v>4</v>
      </c>
      <c r="I3962" s="1">
        <v>8</v>
      </c>
      <c r="J3962" s="1">
        <v>4</v>
      </c>
      <c r="K3962">
        <v>117</v>
      </c>
    </row>
    <row r="3963" ht="14.5" spans="1:11">
      <c r="A3963" s="2" t="s">
        <v>6438</v>
      </c>
      <c r="B3963" s="2">
        <v>1</v>
      </c>
      <c r="C3963" s="2">
        <v>8</v>
      </c>
      <c r="D3963" s="2">
        <v>1</v>
      </c>
      <c r="E3963" s="2">
        <v>7</v>
      </c>
      <c r="F3963">
        <v>117</v>
      </c>
      <c r="G3963" s="1" t="s">
        <v>4618</v>
      </c>
      <c r="H3963" s="1">
        <v>4</v>
      </c>
      <c r="I3963" s="1">
        <v>8</v>
      </c>
      <c r="J3963" s="1">
        <v>4</v>
      </c>
      <c r="K3963">
        <v>117</v>
      </c>
    </row>
    <row r="3964" ht="14.5" spans="1:11">
      <c r="A3964" s="2" t="s">
        <v>6439</v>
      </c>
      <c r="B3964" s="2">
        <v>1</v>
      </c>
      <c r="C3964" s="2">
        <v>8</v>
      </c>
      <c r="D3964" s="2">
        <v>1</v>
      </c>
      <c r="E3964" s="2">
        <v>7</v>
      </c>
      <c r="F3964">
        <v>117</v>
      </c>
      <c r="G3964" s="1" t="s">
        <v>4602</v>
      </c>
      <c r="H3964" s="1">
        <v>4</v>
      </c>
      <c r="I3964" s="1">
        <v>8</v>
      </c>
      <c r="J3964" s="1">
        <v>4</v>
      </c>
      <c r="K3964">
        <v>117</v>
      </c>
    </row>
    <row r="3965" ht="14.5" spans="1:11">
      <c r="A3965" s="2" t="s">
        <v>6440</v>
      </c>
      <c r="B3965" s="2">
        <v>1</v>
      </c>
      <c r="C3965" s="2">
        <v>8</v>
      </c>
      <c r="D3965" s="2">
        <v>1</v>
      </c>
      <c r="E3965" s="2">
        <v>7</v>
      </c>
      <c r="F3965">
        <v>117</v>
      </c>
      <c r="G3965" s="1" t="s">
        <v>4616</v>
      </c>
      <c r="H3965" s="1">
        <v>4</v>
      </c>
      <c r="I3965" s="1">
        <v>8</v>
      </c>
      <c r="J3965" s="1">
        <v>4</v>
      </c>
      <c r="K3965">
        <v>117</v>
      </c>
    </row>
    <row r="3966" ht="14.5" spans="1:11">
      <c r="A3966" s="2" t="s">
        <v>6441</v>
      </c>
      <c r="B3966" s="2">
        <v>1</v>
      </c>
      <c r="C3966" s="2">
        <v>8</v>
      </c>
      <c r="D3966" s="2">
        <v>1</v>
      </c>
      <c r="E3966" s="2">
        <v>7</v>
      </c>
      <c r="F3966">
        <v>117</v>
      </c>
      <c r="G3966" s="1" t="s">
        <v>4564</v>
      </c>
      <c r="H3966" s="1">
        <v>4</v>
      </c>
      <c r="I3966" s="1">
        <v>8</v>
      </c>
      <c r="J3966" s="1">
        <v>4</v>
      </c>
      <c r="K3966">
        <v>117</v>
      </c>
    </row>
    <row r="3967" ht="14.5" spans="1:11">
      <c r="A3967" s="2" t="s">
        <v>6442</v>
      </c>
      <c r="B3967" s="2">
        <v>1</v>
      </c>
      <c r="C3967" s="2">
        <v>8</v>
      </c>
      <c r="D3967" s="2">
        <v>1</v>
      </c>
      <c r="E3967" s="2">
        <v>7</v>
      </c>
      <c r="F3967">
        <v>117</v>
      </c>
      <c r="G3967" s="1" t="s">
        <v>4586</v>
      </c>
      <c r="H3967" s="1">
        <v>4</v>
      </c>
      <c r="I3967" s="1">
        <v>8</v>
      </c>
      <c r="J3967" s="1">
        <v>4</v>
      </c>
      <c r="K3967">
        <v>117</v>
      </c>
    </row>
    <row r="3968" ht="14.5" spans="1:11">
      <c r="A3968" s="2" t="s">
        <v>6443</v>
      </c>
      <c r="B3968" s="2">
        <v>1</v>
      </c>
      <c r="C3968" s="2">
        <v>8</v>
      </c>
      <c r="D3968" s="2">
        <v>1</v>
      </c>
      <c r="E3968" s="2">
        <v>7</v>
      </c>
      <c r="F3968">
        <v>117</v>
      </c>
      <c r="G3968" s="1" t="s">
        <v>6444</v>
      </c>
      <c r="H3968" s="1">
        <v>4</v>
      </c>
      <c r="I3968" s="1">
        <v>8</v>
      </c>
      <c r="J3968" s="1">
        <v>3</v>
      </c>
      <c r="K3968">
        <v>117</v>
      </c>
    </row>
    <row r="3969" ht="14.5" spans="1:11">
      <c r="A3969" s="2" t="s">
        <v>6445</v>
      </c>
      <c r="B3969" s="2">
        <v>1</v>
      </c>
      <c r="C3969" s="2">
        <v>8</v>
      </c>
      <c r="D3969" s="2">
        <v>1</v>
      </c>
      <c r="E3969" s="2">
        <v>7</v>
      </c>
      <c r="F3969">
        <v>117</v>
      </c>
      <c r="G3969" s="1" t="s">
        <v>6446</v>
      </c>
      <c r="H3969" s="1">
        <v>4</v>
      </c>
      <c r="I3969" s="1">
        <v>8</v>
      </c>
      <c r="J3969" s="1">
        <v>3</v>
      </c>
      <c r="K3969">
        <v>117</v>
      </c>
    </row>
    <row r="3970" ht="14.5" spans="1:11">
      <c r="A3970" s="2" t="s">
        <v>6447</v>
      </c>
      <c r="B3970" s="2">
        <v>1</v>
      </c>
      <c r="C3970" s="2">
        <v>8</v>
      </c>
      <c r="D3970" s="2">
        <v>1</v>
      </c>
      <c r="E3970" s="2">
        <v>7</v>
      </c>
      <c r="F3970">
        <v>117</v>
      </c>
      <c r="G3970" s="1" t="s">
        <v>6448</v>
      </c>
      <c r="H3970" s="1">
        <v>4</v>
      </c>
      <c r="I3970" s="1">
        <v>8</v>
      </c>
      <c r="J3970" s="1">
        <v>3</v>
      </c>
      <c r="K3970">
        <v>117</v>
      </c>
    </row>
    <row r="3971" ht="14.5" spans="1:11">
      <c r="A3971" s="2" t="s">
        <v>6449</v>
      </c>
      <c r="B3971" s="2">
        <v>1</v>
      </c>
      <c r="C3971" s="2">
        <v>8</v>
      </c>
      <c r="D3971" s="2">
        <v>1</v>
      </c>
      <c r="E3971" s="2">
        <v>7</v>
      </c>
      <c r="F3971">
        <v>117</v>
      </c>
      <c r="G3971" s="1" t="s">
        <v>6450</v>
      </c>
      <c r="H3971" s="1">
        <v>4</v>
      </c>
      <c r="I3971" s="1">
        <v>8</v>
      </c>
      <c r="J3971" s="1">
        <v>3</v>
      </c>
      <c r="K3971">
        <v>117</v>
      </c>
    </row>
    <row r="3972" ht="14.5" spans="1:11">
      <c r="A3972" s="2" t="s">
        <v>6451</v>
      </c>
      <c r="B3972" s="2">
        <v>1</v>
      </c>
      <c r="C3972" s="2">
        <v>8</v>
      </c>
      <c r="D3972" s="2">
        <v>1</v>
      </c>
      <c r="E3972" s="2">
        <v>7</v>
      </c>
      <c r="F3972">
        <v>117</v>
      </c>
      <c r="G3972" s="1" t="s">
        <v>6452</v>
      </c>
      <c r="H3972" s="1">
        <v>4</v>
      </c>
      <c r="I3972" s="1">
        <v>8</v>
      </c>
      <c r="J3972" s="1">
        <v>3</v>
      </c>
      <c r="K3972">
        <v>117</v>
      </c>
    </row>
    <row r="3973" ht="14.5" spans="1:11">
      <c r="A3973" s="2" t="s">
        <v>6453</v>
      </c>
      <c r="B3973" s="2">
        <v>1</v>
      </c>
      <c r="C3973" s="2">
        <v>8</v>
      </c>
      <c r="D3973" s="2">
        <v>1</v>
      </c>
      <c r="E3973" s="2">
        <v>7</v>
      </c>
      <c r="F3973">
        <v>117</v>
      </c>
      <c r="G3973" s="1" t="s">
        <v>6454</v>
      </c>
      <c r="H3973" s="1">
        <v>4</v>
      </c>
      <c r="I3973" s="1">
        <v>8</v>
      </c>
      <c r="J3973" s="1">
        <v>3</v>
      </c>
      <c r="K3973">
        <v>117</v>
      </c>
    </row>
    <row r="3974" ht="14.5" spans="1:11">
      <c r="A3974" s="2" t="s">
        <v>6455</v>
      </c>
      <c r="B3974" s="2">
        <v>1</v>
      </c>
      <c r="C3974" s="2">
        <v>8</v>
      </c>
      <c r="D3974" s="2">
        <v>1</v>
      </c>
      <c r="E3974" s="2">
        <v>7</v>
      </c>
      <c r="F3974">
        <v>117</v>
      </c>
      <c r="G3974" s="1" t="s">
        <v>6456</v>
      </c>
      <c r="H3974" s="1">
        <v>4</v>
      </c>
      <c r="I3974" s="1">
        <v>8</v>
      </c>
      <c r="J3974" s="1">
        <v>3</v>
      </c>
      <c r="K3974">
        <v>117</v>
      </c>
    </row>
    <row r="3975" ht="14.5" spans="1:11">
      <c r="A3975" s="2" t="s">
        <v>6457</v>
      </c>
      <c r="B3975" s="2">
        <v>1</v>
      </c>
      <c r="C3975" s="2">
        <v>8</v>
      </c>
      <c r="D3975" s="2">
        <v>1</v>
      </c>
      <c r="E3975" s="2">
        <v>7</v>
      </c>
      <c r="F3975">
        <v>117</v>
      </c>
      <c r="G3975" s="1" t="s">
        <v>6458</v>
      </c>
      <c r="H3975" s="1">
        <v>4</v>
      </c>
      <c r="I3975" s="1">
        <v>8</v>
      </c>
      <c r="J3975" s="1">
        <v>3</v>
      </c>
      <c r="K3975">
        <v>117</v>
      </c>
    </row>
    <row r="3976" ht="14.5" spans="1:11">
      <c r="A3976" s="2" t="s">
        <v>6459</v>
      </c>
      <c r="B3976" s="2">
        <v>1</v>
      </c>
      <c r="C3976" s="2">
        <v>8</v>
      </c>
      <c r="D3976" s="2">
        <v>1</v>
      </c>
      <c r="E3976" s="2">
        <v>7</v>
      </c>
      <c r="F3976">
        <v>117</v>
      </c>
      <c r="G3976" s="1" t="s">
        <v>6460</v>
      </c>
      <c r="H3976" s="1">
        <v>4</v>
      </c>
      <c r="I3976" s="1">
        <v>8</v>
      </c>
      <c r="J3976" s="1">
        <v>3</v>
      </c>
      <c r="K3976">
        <v>117</v>
      </c>
    </row>
    <row r="3977" ht="14.5" spans="1:11">
      <c r="A3977" s="2" t="s">
        <v>6461</v>
      </c>
      <c r="B3977" s="2">
        <v>1</v>
      </c>
      <c r="C3977" s="2">
        <v>8</v>
      </c>
      <c r="D3977" s="2">
        <v>1</v>
      </c>
      <c r="E3977" s="2">
        <v>7</v>
      </c>
      <c r="F3977">
        <v>117</v>
      </c>
      <c r="G3977" s="1" t="s">
        <v>6462</v>
      </c>
      <c r="H3977" s="1">
        <v>4</v>
      </c>
      <c r="I3977" s="1">
        <v>8</v>
      </c>
      <c r="J3977" s="1">
        <v>3</v>
      </c>
      <c r="K3977">
        <v>117</v>
      </c>
    </row>
    <row r="3978" ht="14.5" spans="1:11">
      <c r="A3978" s="2" t="s">
        <v>6463</v>
      </c>
      <c r="B3978" s="2">
        <v>1</v>
      </c>
      <c r="C3978" s="2">
        <v>8</v>
      </c>
      <c r="D3978" s="2">
        <v>1</v>
      </c>
      <c r="E3978" s="2">
        <v>7</v>
      </c>
      <c r="F3978">
        <v>117</v>
      </c>
      <c r="G3978" s="1" t="s">
        <v>6464</v>
      </c>
      <c r="H3978" s="1">
        <v>4</v>
      </c>
      <c r="I3978" s="1">
        <v>8</v>
      </c>
      <c r="J3978" s="1">
        <v>3</v>
      </c>
      <c r="K3978">
        <v>117</v>
      </c>
    </row>
    <row r="3979" ht="14.5" spans="1:11">
      <c r="A3979" s="2" t="s">
        <v>6465</v>
      </c>
      <c r="B3979" s="2">
        <v>1</v>
      </c>
      <c r="C3979" s="2">
        <v>8</v>
      </c>
      <c r="D3979" s="2">
        <v>1</v>
      </c>
      <c r="E3979" s="2">
        <v>7</v>
      </c>
      <c r="F3979">
        <v>117</v>
      </c>
      <c r="G3979" s="1" t="s">
        <v>6466</v>
      </c>
      <c r="H3979" s="1">
        <v>4</v>
      </c>
      <c r="I3979" s="1">
        <v>8</v>
      </c>
      <c r="J3979" s="1">
        <v>3</v>
      </c>
      <c r="K3979">
        <v>117</v>
      </c>
    </row>
    <row r="3980" ht="14.5" spans="1:11">
      <c r="A3980" s="2" t="s">
        <v>6467</v>
      </c>
      <c r="B3980" s="2">
        <v>1</v>
      </c>
      <c r="C3980" s="2">
        <v>8</v>
      </c>
      <c r="D3980" s="2">
        <v>1</v>
      </c>
      <c r="E3980" s="2">
        <v>7</v>
      </c>
      <c r="F3980">
        <v>117</v>
      </c>
      <c r="G3980" s="1" t="s">
        <v>6468</v>
      </c>
      <c r="H3980" s="1">
        <v>4</v>
      </c>
      <c r="I3980" s="1">
        <v>8</v>
      </c>
      <c r="J3980" s="1">
        <v>3</v>
      </c>
      <c r="K3980">
        <v>117</v>
      </c>
    </row>
    <row r="3981" ht="14.5" spans="1:11">
      <c r="A3981" s="2" t="s">
        <v>6469</v>
      </c>
      <c r="B3981" s="2">
        <v>1</v>
      </c>
      <c r="C3981" s="2">
        <v>8</v>
      </c>
      <c r="D3981" s="2">
        <v>1</v>
      </c>
      <c r="E3981" s="2">
        <v>7</v>
      </c>
      <c r="F3981">
        <v>117</v>
      </c>
      <c r="G3981" s="1" t="s">
        <v>6470</v>
      </c>
      <c r="H3981" s="1">
        <v>4</v>
      </c>
      <c r="I3981" s="1">
        <v>8</v>
      </c>
      <c r="J3981" s="1">
        <v>3</v>
      </c>
      <c r="K3981">
        <v>117</v>
      </c>
    </row>
    <row r="3982" ht="14.5" spans="1:11">
      <c r="A3982" s="2" t="s">
        <v>6471</v>
      </c>
      <c r="B3982" s="2">
        <v>1</v>
      </c>
      <c r="C3982" s="2">
        <v>8</v>
      </c>
      <c r="D3982" s="2">
        <v>1</v>
      </c>
      <c r="E3982" s="2">
        <v>7</v>
      </c>
      <c r="F3982">
        <v>117</v>
      </c>
      <c r="G3982" s="1" t="s">
        <v>6472</v>
      </c>
      <c r="H3982" s="1">
        <v>4</v>
      </c>
      <c r="I3982" s="1">
        <v>8</v>
      </c>
      <c r="J3982" s="1">
        <v>3</v>
      </c>
      <c r="K3982">
        <v>117</v>
      </c>
    </row>
    <row r="3983" ht="14.5" spans="1:11">
      <c r="A3983" s="2" t="s">
        <v>6473</v>
      </c>
      <c r="B3983" s="2">
        <v>1</v>
      </c>
      <c r="C3983" s="2">
        <v>8</v>
      </c>
      <c r="D3983" s="2">
        <v>1</v>
      </c>
      <c r="E3983" s="2">
        <v>7</v>
      </c>
      <c r="F3983">
        <v>117</v>
      </c>
      <c r="G3983" s="1" t="s">
        <v>6474</v>
      </c>
      <c r="H3983" s="1">
        <v>4</v>
      </c>
      <c r="I3983" s="1">
        <v>8</v>
      </c>
      <c r="J3983" s="1">
        <v>3</v>
      </c>
      <c r="K3983">
        <v>117</v>
      </c>
    </row>
    <row r="3984" ht="14.5" spans="1:11">
      <c r="A3984" s="2" t="s">
        <v>6475</v>
      </c>
      <c r="B3984" s="2">
        <v>1</v>
      </c>
      <c r="C3984" s="2">
        <v>8</v>
      </c>
      <c r="D3984" s="2">
        <v>1</v>
      </c>
      <c r="E3984" s="2">
        <v>7</v>
      </c>
      <c r="F3984">
        <v>117</v>
      </c>
      <c r="G3984" s="1" t="s">
        <v>6476</v>
      </c>
      <c r="H3984" s="1">
        <v>4</v>
      </c>
      <c r="I3984" s="1">
        <v>8</v>
      </c>
      <c r="J3984" s="1">
        <v>3</v>
      </c>
      <c r="K3984">
        <v>117</v>
      </c>
    </row>
    <row r="3985" ht="14.5" spans="1:11">
      <c r="A3985" s="2" t="s">
        <v>6477</v>
      </c>
      <c r="B3985" s="2">
        <v>1</v>
      </c>
      <c r="C3985" s="2">
        <v>8</v>
      </c>
      <c r="D3985" s="2">
        <v>1</v>
      </c>
      <c r="E3985" s="2">
        <v>7</v>
      </c>
      <c r="F3985">
        <v>117</v>
      </c>
      <c r="G3985" s="1" t="s">
        <v>6478</v>
      </c>
      <c r="H3985" s="1">
        <v>4</v>
      </c>
      <c r="I3985" s="1">
        <v>8</v>
      </c>
      <c r="J3985" s="1">
        <v>3</v>
      </c>
      <c r="K3985">
        <v>117</v>
      </c>
    </row>
    <row r="3986" ht="14.5" spans="1:11">
      <c r="A3986" s="2" t="s">
        <v>6479</v>
      </c>
      <c r="B3986" s="2">
        <v>1</v>
      </c>
      <c r="C3986" s="2">
        <v>8</v>
      </c>
      <c r="D3986" s="2">
        <v>1</v>
      </c>
      <c r="E3986" s="2">
        <v>7</v>
      </c>
      <c r="F3986">
        <v>117</v>
      </c>
      <c r="G3986" s="1" t="s">
        <v>6480</v>
      </c>
      <c r="H3986" s="1">
        <v>4</v>
      </c>
      <c r="I3986" s="1">
        <v>8</v>
      </c>
      <c r="J3986" s="1">
        <v>3</v>
      </c>
      <c r="K3986">
        <v>117</v>
      </c>
    </row>
    <row r="3987" ht="14.5" spans="1:11">
      <c r="A3987" s="2" t="s">
        <v>6481</v>
      </c>
      <c r="B3987" s="2">
        <v>1</v>
      </c>
      <c r="C3987" s="2">
        <v>8</v>
      </c>
      <c r="D3987" s="2">
        <v>1</v>
      </c>
      <c r="E3987" s="2">
        <v>7</v>
      </c>
      <c r="F3987">
        <v>117</v>
      </c>
      <c r="G3987" s="1" t="s">
        <v>6482</v>
      </c>
      <c r="H3987" s="1">
        <v>4</v>
      </c>
      <c r="I3987" s="1">
        <v>8</v>
      </c>
      <c r="J3987" s="1">
        <v>3</v>
      </c>
      <c r="K3987">
        <v>117</v>
      </c>
    </row>
    <row r="3988" ht="14.5" spans="1:11">
      <c r="A3988" s="2" t="s">
        <v>6483</v>
      </c>
      <c r="B3988" s="2">
        <v>1</v>
      </c>
      <c r="C3988" s="2">
        <v>8</v>
      </c>
      <c r="D3988" s="2">
        <v>1</v>
      </c>
      <c r="E3988" s="2">
        <v>7</v>
      </c>
      <c r="F3988">
        <v>117</v>
      </c>
      <c r="G3988" s="1" t="s">
        <v>6484</v>
      </c>
      <c r="H3988" s="1">
        <v>4</v>
      </c>
      <c r="I3988" s="1">
        <v>8</v>
      </c>
      <c r="J3988" s="1">
        <v>3</v>
      </c>
      <c r="K3988">
        <v>117</v>
      </c>
    </row>
    <row r="3989" ht="14.5" spans="1:11">
      <c r="A3989" s="2" t="s">
        <v>6485</v>
      </c>
      <c r="B3989" s="2">
        <v>1</v>
      </c>
      <c r="C3989" s="2">
        <v>8</v>
      </c>
      <c r="D3989" s="2">
        <v>1</v>
      </c>
      <c r="E3989" s="2">
        <v>7</v>
      </c>
      <c r="F3989">
        <v>117</v>
      </c>
      <c r="G3989" s="1" t="s">
        <v>6486</v>
      </c>
      <c r="H3989" s="1">
        <v>4</v>
      </c>
      <c r="I3989" s="1">
        <v>8</v>
      </c>
      <c r="J3989" s="1">
        <v>3</v>
      </c>
      <c r="K3989">
        <v>117</v>
      </c>
    </row>
    <row r="3990" ht="14.5" spans="1:11">
      <c r="A3990" s="2" t="s">
        <v>6487</v>
      </c>
      <c r="B3990" s="2">
        <v>1</v>
      </c>
      <c r="C3990" s="2">
        <v>8</v>
      </c>
      <c r="D3990" s="2">
        <v>1</v>
      </c>
      <c r="E3990" s="2">
        <v>7</v>
      </c>
      <c r="F3990">
        <v>117</v>
      </c>
      <c r="G3990" s="1" t="s">
        <v>6488</v>
      </c>
      <c r="H3990" s="1">
        <v>4</v>
      </c>
      <c r="I3990" s="1">
        <v>8</v>
      </c>
      <c r="J3990" s="1">
        <v>3</v>
      </c>
      <c r="K3990">
        <v>117</v>
      </c>
    </row>
    <row r="3991" ht="14.5" spans="1:11">
      <c r="A3991" s="2" t="s">
        <v>6489</v>
      </c>
      <c r="B3991" s="2">
        <v>1</v>
      </c>
      <c r="C3991" s="2">
        <v>8</v>
      </c>
      <c r="D3991" s="2">
        <v>1</v>
      </c>
      <c r="E3991" s="2">
        <v>7</v>
      </c>
      <c r="F3991">
        <v>117</v>
      </c>
      <c r="G3991" s="1" t="s">
        <v>6490</v>
      </c>
      <c r="H3991" s="1">
        <v>4</v>
      </c>
      <c r="I3991" s="1">
        <v>8</v>
      </c>
      <c r="J3991" s="1">
        <v>3</v>
      </c>
      <c r="K3991">
        <v>117</v>
      </c>
    </row>
    <row r="3992" ht="14.5" spans="1:11">
      <c r="A3992" s="2" t="s">
        <v>6491</v>
      </c>
      <c r="B3992" s="2">
        <v>1</v>
      </c>
      <c r="C3992" s="2">
        <v>8</v>
      </c>
      <c r="D3992" s="2">
        <v>1</v>
      </c>
      <c r="E3992" s="2">
        <v>7</v>
      </c>
      <c r="F3992">
        <v>117</v>
      </c>
      <c r="G3992" s="1" t="s">
        <v>6492</v>
      </c>
      <c r="H3992" s="1">
        <v>4</v>
      </c>
      <c r="I3992" s="1">
        <v>8</v>
      </c>
      <c r="J3992" s="1">
        <v>4</v>
      </c>
      <c r="K3992">
        <v>117</v>
      </c>
    </row>
    <row r="3993" ht="14.5" spans="1:11">
      <c r="A3993" s="2" t="s">
        <v>6493</v>
      </c>
      <c r="B3993" s="2">
        <v>1</v>
      </c>
      <c r="C3993" s="2">
        <v>8</v>
      </c>
      <c r="D3993" s="2">
        <v>1</v>
      </c>
      <c r="E3993" s="2">
        <v>7</v>
      </c>
      <c r="F3993">
        <v>117</v>
      </c>
      <c r="G3993" s="1" t="s">
        <v>6494</v>
      </c>
      <c r="H3993" s="1">
        <v>4</v>
      </c>
      <c r="I3993" s="1">
        <v>8</v>
      </c>
      <c r="J3993" s="1">
        <v>4</v>
      </c>
      <c r="K3993">
        <v>117</v>
      </c>
    </row>
    <row r="3994" ht="14.5" spans="1:11">
      <c r="A3994" s="2" t="s">
        <v>6495</v>
      </c>
      <c r="B3994" s="2">
        <v>1</v>
      </c>
      <c r="C3994" s="2">
        <v>8</v>
      </c>
      <c r="D3994" s="2">
        <v>1</v>
      </c>
      <c r="E3994" s="2">
        <v>7</v>
      </c>
      <c r="F3994">
        <v>117</v>
      </c>
      <c r="G3994" s="1" t="s">
        <v>6019</v>
      </c>
      <c r="H3994" s="1">
        <v>4</v>
      </c>
      <c r="I3994" s="1">
        <v>8</v>
      </c>
      <c r="J3994" s="1">
        <v>4</v>
      </c>
      <c r="K3994">
        <v>117</v>
      </c>
    </row>
    <row r="3995" ht="14.5" spans="1:11">
      <c r="A3995" s="2" t="s">
        <v>6496</v>
      </c>
      <c r="B3995" s="2">
        <v>1</v>
      </c>
      <c r="C3995" s="2">
        <v>8</v>
      </c>
      <c r="D3995" s="2">
        <v>1</v>
      </c>
      <c r="E3995" s="2">
        <v>7</v>
      </c>
      <c r="F3995">
        <v>117</v>
      </c>
      <c r="G3995" s="1" t="s">
        <v>6497</v>
      </c>
      <c r="H3995" s="1">
        <v>4</v>
      </c>
      <c r="I3995" s="1">
        <v>8</v>
      </c>
      <c r="J3995" s="1">
        <v>4</v>
      </c>
      <c r="K3995">
        <v>117</v>
      </c>
    </row>
    <row r="3996" ht="14.5" spans="1:11">
      <c r="A3996" s="2" t="s">
        <v>6498</v>
      </c>
      <c r="B3996" s="2">
        <v>1</v>
      </c>
      <c r="C3996" s="2">
        <v>8</v>
      </c>
      <c r="D3996" s="2">
        <v>1</v>
      </c>
      <c r="E3996" s="2">
        <v>7</v>
      </c>
      <c r="F3996">
        <v>117</v>
      </c>
      <c r="G3996" s="1" t="s">
        <v>6052</v>
      </c>
      <c r="H3996" s="1">
        <v>4</v>
      </c>
      <c r="I3996" s="1">
        <v>8</v>
      </c>
      <c r="J3996" s="1">
        <v>4</v>
      </c>
      <c r="K3996">
        <v>117</v>
      </c>
    </row>
    <row r="3997" ht="14.5" spans="1:11">
      <c r="A3997" s="2" t="s">
        <v>6499</v>
      </c>
      <c r="B3997" s="2">
        <v>1</v>
      </c>
      <c r="C3997" s="2">
        <v>8</v>
      </c>
      <c r="D3997" s="2">
        <v>1</v>
      </c>
      <c r="E3997" s="2">
        <v>7</v>
      </c>
      <c r="F3997">
        <v>117</v>
      </c>
      <c r="G3997" s="1" t="s">
        <v>5955</v>
      </c>
      <c r="H3997" s="1">
        <v>4</v>
      </c>
      <c r="I3997" s="1">
        <v>8</v>
      </c>
      <c r="J3997" s="1">
        <v>4</v>
      </c>
      <c r="K3997">
        <v>117</v>
      </c>
    </row>
    <row r="3998" ht="14.5" spans="1:11">
      <c r="A3998" s="2" t="s">
        <v>6500</v>
      </c>
      <c r="B3998" s="2">
        <v>1</v>
      </c>
      <c r="C3998" s="2">
        <v>8</v>
      </c>
      <c r="D3998" s="2">
        <v>1</v>
      </c>
      <c r="E3998" s="2">
        <v>7</v>
      </c>
      <c r="F3998">
        <v>117</v>
      </c>
      <c r="G3998" s="1" t="s">
        <v>6088</v>
      </c>
      <c r="H3998" s="1">
        <v>4</v>
      </c>
      <c r="I3998" s="1">
        <v>8</v>
      </c>
      <c r="J3998" s="1">
        <v>4</v>
      </c>
      <c r="K3998">
        <v>117</v>
      </c>
    </row>
    <row r="3999" ht="14.5" spans="1:11">
      <c r="A3999" s="2" t="s">
        <v>6501</v>
      </c>
      <c r="B3999" s="2">
        <v>1</v>
      </c>
      <c r="C3999" s="2">
        <v>8</v>
      </c>
      <c r="D3999" s="2">
        <v>1</v>
      </c>
      <c r="E3999" s="2">
        <v>7</v>
      </c>
      <c r="F3999">
        <v>117</v>
      </c>
      <c r="G3999" s="1" t="s">
        <v>5943</v>
      </c>
      <c r="H3999" s="1">
        <v>4</v>
      </c>
      <c r="I3999" s="1">
        <v>8</v>
      </c>
      <c r="J3999" s="1">
        <v>4</v>
      </c>
      <c r="K3999">
        <v>117</v>
      </c>
    </row>
    <row r="4000" ht="14.5" spans="1:11">
      <c r="A4000" s="2" t="s">
        <v>6502</v>
      </c>
      <c r="B4000" s="2">
        <v>1</v>
      </c>
      <c r="C4000" s="2">
        <v>8</v>
      </c>
      <c r="D4000" s="2">
        <v>1</v>
      </c>
      <c r="E4000" s="2">
        <v>7</v>
      </c>
      <c r="F4000">
        <v>117</v>
      </c>
      <c r="G4000" s="1" t="s">
        <v>6503</v>
      </c>
      <c r="H4000" s="1">
        <v>4</v>
      </c>
      <c r="I4000" s="1">
        <v>8</v>
      </c>
      <c r="J4000" s="1">
        <v>4</v>
      </c>
      <c r="K4000">
        <v>117</v>
      </c>
    </row>
    <row r="4001" ht="14.5" spans="1:11">
      <c r="A4001" s="2" t="s">
        <v>6504</v>
      </c>
      <c r="B4001" s="2">
        <v>1</v>
      </c>
      <c r="C4001" s="2">
        <v>8</v>
      </c>
      <c r="D4001" s="2">
        <v>1</v>
      </c>
      <c r="E4001" s="2">
        <v>7</v>
      </c>
      <c r="F4001">
        <v>117</v>
      </c>
      <c r="G4001" s="1" t="s">
        <v>6054</v>
      </c>
      <c r="H4001" s="1">
        <v>4</v>
      </c>
      <c r="I4001" s="1">
        <v>8</v>
      </c>
      <c r="J4001" s="1">
        <v>4</v>
      </c>
      <c r="K4001">
        <v>117</v>
      </c>
    </row>
    <row r="4002" ht="14.5" spans="1:11">
      <c r="A4002" s="2" t="s">
        <v>6505</v>
      </c>
      <c r="B4002" s="2">
        <v>1</v>
      </c>
      <c r="C4002" s="2">
        <v>8</v>
      </c>
      <c r="D4002" s="2">
        <v>1</v>
      </c>
      <c r="E4002" s="2">
        <v>7</v>
      </c>
      <c r="F4002">
        <v>117</v>
      </c>
      <c r="G4002" s="1" t="s">
        <v>6506</v>
      </c>
      <c r="H4002" s="1">
        <v>4</v>
      </c>
      <c r="I4002" s="1">
        <v>8</v>
      </c>
      <c r="J4002" s="1">
        <v>4</v>
      </c>
      <c r="K4002">
        <v>117</v>
      </c>
    </row>
    <row r="4003" ht="14.5" spans="1:11">
      <c r="A4003" s="2" t="s">
        <v>6507</v>
      </c>
      <c r="B4003" s="2">
        <v>1</v>
      </c>
      <c r="C4003" s="2">
        <v>8</v>
      </c>
      <c r="D4003" s="2">
        <v>1</v>
      </c>
      <c r="E4003" s="2">
        <v>7</v>
      </c>
      <c r="F4003">
        <v>117</v>
      </c>
      <c r="G4003" s="1" t="s">
        <v>6036</v>
      </c>
      <c r="H4003" s="1">
        <v>4</v>
      </c>
      <c r="I4003" s="1">
        <v>8</v>
      </c>
      <c r="J4003" s="1">
        <v>4</v>
      </c>
      <c r="K4003">
        <v>117</v>
      </c>
    </row>
    <row r="4004" ht="14.5" spans="1:11">
      <c r="A4004" s="2" t="s">
        <v>6508</v>
      </c>
      <c r="B4004" s="2">
        <v>1</v>
      </c>
      <c r="C4004" s="2">
        <v>8</v>
      </c>
      <c r="D4004" s="2">
        <v>1</v>
      </c>
      <c r="E4004" s="2">
        <v>7</v>
      </c>
      <c r="F4004">
        <v>117</v>
      </c>
      <c r="G4004" s="1" t="s">
        <v>6509</v>
      </c>
      <c r="H4004" s="1">
        <v>4</v>
      </c>
      <c r="I4004" s="1">
        <v>8</v>
      </c>
      <c r="J4004" s="1">
        <v>4</v>
      </c>
      <c r="K4004">
        <v>117</v>
      </c>
    </row>
    <row r="4005" ht="14.5" spans="1:11">
      <c r="A4005" s="2" t="s">
        <v>6510</v>
      </c>
      <c r="B4005" s="2">
        <v>1</v>
      </c>
      <c r="C4005" s="2">
        <v>8</v>
      </c>
      <c r="D4005" s="2">
        <v>1</v>
      </c>
      <c r="E4005" s="2">
        <v>7</v>
      </c>
      <c r="F4005">
        <v>117</v>
      </c>
      <c r="G4005" s="1" t="s">
        <v>6511</v>
      </c>
      <c r="H4005" s="1">
        <v>4</v>
      </c>
      <c r="I4005" s="1">
        <v>8</v>
      </c>
      <c r="J4005" s="1">
        <v>4</v>
      </c>
      <c r="K4005">
        <v>117</v>
      </c>
    </row>
    <row r="4006" ht="14.5" spans="1:11">
      <c r="A4006" s="2" t="s">
        <v>6512</v>
      </c>
      <c r="B4006" s="2">
        <v>1</v>
      </c>
      <c r="C4006" s="2">
        <v>8</v>
      </c>
      <c r="D4006" s="2">
        <v>1</v>
      </c>
      <c r="E4006" s="2">
        <v>7</v>
      </c>
      <c r="F4006">
        <v>117</v>
      </c>
      <c r="G4006" s="1" t="s">
        <v>6513</v>
      </c>
      <c r="H4006" s="1">
        <v>4</v>
      </c>
      <c r="I4006" s="1">
        <v>8</v>
      </c>
      <c r="J4006" s="1">
        <v>4</v>
      </c>
      <c r="K4006">
        <v>117</v>
      </c>
    </row>
    <row r="4007" ht="14.5" spans="1:11">
      <c r="A4007" s="2" t="s">
        <v>6514</v>
      </c>
      <c r="B4007" s="2">
        <v>1</v>
      </c>
      <c r="C4007" s="2">
        <v>8</v>
      </c>
      <c r="D4007" s="2">
        <v>1</v>
      </c>
      <c r="E4007" s="2">
        <v>7</v>
      </c>
      <c r="F4007">
        <v>117</v>
      </c>
      <c r="G4007" s="1" t="s">
        <v>6515</v>
      </c>
      <c r="H4007" s="1">
        <v>4</v>
      </c>
      <c r="I4007" s="1">
        <v>8</v>
      </c>
      <c r="J4007" s="1">
        <v>4</v>
      </c>
      <c r="K4007">
        <v>117</v>
      </c>
    </row>
    <row r="4008" ht="14.5" spans="1:11">
      <c r="A4008" s="2" t="s">
        <v>6516</v>
      </c>
      <c r="B4008" s="2">
        <v>1</v>
      </c>
      <c r="C4008" s="2">
        <v>8</v>
      </c>
      <c r="D4008" s="2">
        <v>1</v>
      </c>
      <c r="E4008" s="2">
        <v>7</v>
      </c>
      <c r="F4008">
        <v>117</v>
      </c>
      <c r="G4008" s="1" t="s">
        <v>6517</v>
      </c>
      <c r="H4008" s="1">
        <v>4</v>
      </c>
      <c r="I4008" s="1">
        <v>8</v>
      </c>
      <c r="J4008" s="1">
        <v>4</v>
      </c>
      <c r="K4008">
        <v>117</v>
      </c>
    </row>
    <row r="4009" ht="14.5" spans="1:11">
      <c r="A4009" s="2" t="s">
        <v>6518</v>
      </c>
      <c r="B4009" s="2">
        <v>1</v>
      </c>
      <c r="C4009" s="2">
        <v>8</v>
      </c>
      <c r="D4009" s="2">
        <v>1</v>
      </c>
      <c r="E4009" s="2">
        <v>7</v>
      </c>
      <c r="F4009">
        <v>117</v>
      </c>
      <c r="G4009" s="1" t="s">
        <v>6519</v>
      </c>
      <c r="H4009" s="1">
        <v>4</v>
      </c>
      <c r="I4009" s="1">
        <v>8</v>
      </c>
      <c r="J4009" s="1">
        <v>4</v>
      </c>
      <c r="K4009">
        <v>117</v>
      </c>
    </row>
    <row r="4010" ht="14.5" spans="1:11">
      <c r="A4010" s="2" t="s">
        <v>6520</v>
      </c>
      <c r="B4010" s="2">
        <v>1</v>
      </c>
      <c r="C4010" s="2">
        <v>8</v>
      </c>
      <c r="D4010" s="2">
        <v>1</v>
      </c>
      <c r="E4010" s="2">
        <v>7</v>
      </c>
      <c r="F4010">
        <v>117</v>
      </c>
      <c r="G4010" s="1" t="s">
        <v>6521</v>
      </c>
      <c r="H4010" s="1">
        <v>4</v>
      </c>
      <c r="I4010" s="1">
        <v>8</v>
      </c>
      <c r="J4010" s="1">
        <v>4</v>
      </c>
      <c r="K4010">
        <v>117</v>
      </c>
    </row>
    <row r="4011" ht="14.5" spans="1:11">
      <c r="A4011" s="2" t="s">
        <v>6522</v>
      </c>
      <c r="B4011" s="2">
        <v>1</v>
      </c>
      <c r="C4011" s="2">
        <v>8</v>
      </c>
      <c r="D4011" s="2">
        <v>1</v>
      </c>
      <c r="E4011" s="2">
        <v>7</v>
      </c>
      <c r="F4011">
        <v>117</v>
      </c>
      <c r="G4011" s="1" t="s">
        <v>5945</v>
      </c>
      <c r="H4011" s="1">
        <v>4</v>
      </c>
      <c r="I4011" s="1">
        <v>8</v>
      </c>
      <c r="J4011" s="1">
        <v>4</v>
      </c>
      <c r="K4011">
        <v>117</v>
      </c>
    </row>
    <row r="4012" ht="14.5" spans="1:11">
      <c r="A4012" s="2" t="s">
        <v>6523</v>
      </c>
      <c r="B4012" s="2">
        <v>1</v>
      </c>
      <c r="C4012" s="2">
        <v>8</v>
      </c>
      <c r="D4012" s="2">
        <v>1</v>
      </c>
      <c r="E4012" s="2">
        <v>7</v>
      </c>
      <c r="F4012">
        <v>117</v>
      </c>
      <c r="G4012" s="1" t="s">
        <v>6021</v>
      </c>
      <c r="H4012" s="1">
        <v>4</v>
      </c>
      <c r="I4012" s="1">
        <v>8</v>
      </c>
      <c r="J4012" s="1">
        <v>4</v>
      </c>
      <c r="K4012">
        <v>117</v>
      </c>
    </row>
    <row r="4013" ht="14.5" spans="1:11">
      <c r="A4013" s="2" t="s">
        <v>6524</v>
      </c>
      <c r="B4013" s="2">
        <v>1</v>
      </c>
      <c r="C4013" s="2">
        <v>8</v>
      </c>
      <c r="D4013" s="2">
        <v>1</v>
      </c>
      <c r="E4013" s="2">
        <v>7</v>
      </c>
      <c r="F4013">
        <v>117</v>
      </c>
      <c r="G4013" s="1" t="s">
        <v>6525</v>
      </c>
      <c r="H4013" s="1">
        <v>4</v>
      </c>
      <c r="I4013" s="1">
        <v>8</v>
      </c>
      <c r="J4013" s="1">
        <v>4</v>
      </c>
      <c r="K4013">
        <v>117</v>
      </c>
    </row>
    <row r="4014" ht="14.5" spans="1:11">
      <c r="A4014" s="2" t="s">
        <v>6526</v>
      </c>
      <c r="B4014" s="2">
        <v>1</v>
      </c>
      <c r="C4014" s="2">
        <v>8</v>
      </c>
      <c r="D4014" s="2">
        <v>1</v>
      </c>
      <c r="E4014" s="2">
        <v>7</v>
      </c>
      <c r="F4014">
        <v>117</v>
      </c>
      <c r="G4014" s="1" t="s">
        <v>5949</v>
      </c>
      <c r="H4014" s="1">
        <v>4</v>
      </c>
      <c r="I4014" s="1">
        <v>8</v>
      </c>
      <c r="J4014" s="1">
        <v>4</v>
      </c>
      <c r="K4014">
        <v>117</v>
      </c>
    </row>
    <row r="4015" ht="14.5" spans="1:11">
      <c r="A4015" s="2" t="s">
        <v>6527</v>
      </c>
      <c r="B4015" s="2">
        <v>1</v>
      </c>
      <c r="C4015" s="2">
        <v>8</v>
      </c>
      <c r="D4015" s="2">
        <v>1</v>
      </c>
      <c r="E4015" s="2">
        <v>7</v>
      </c>
      <c r="F4015">
        <v>117</v>
      </c>
      <c r="G4015" s="1" t="s">
        <v>6528</v>
      </c>
      <c r="H4015" s="1">
        <v>4</v>
      </c>
      <c r="I4015" s="1">
        <v>8</v>
      </c>
      <c r="J4015" s="1">
        <v>4</v>
      </c>
      <c r="K4015">
        <v>117</v>
      </c>
    </row>
    <row r="4016" ht="14.5" spans="1:11">
      <c r="A4016" s="2" t="s">
        <v>6529</v>
      </c>
      <c r="B4016" s="2">
        <v>1</v>
      </c>
      <c r="C4016" s="2">
        <v>8</v>
      </c>
      <c r="D4016" s="2">
        <v>1</v>
      </c>
      <c r="E4016" s="2">
        <v>7</v>
      </c>
      <c r="F4016">
        <v>117</v>
      </c>
      <c r="G4016" s="1" t="s">
        <v>5979</v>
      </c>
      <c r="H4016" s="1">
        <v>4</v>
      </c>
      <c r="I4016" s="1">
        <v>8</v>
      </c>
      <c r="J4016" s="1">
        <v>4</v>
      </c>
      <c r="K4016">
        <v>117</v>
      </c>
    </row>
    <row r="4017" ht="14.5" spans="1:11">
      <c r="A4017" s="2" t="s">
        <v>6530</v>
      </c>
      <c r="B4017" s="2">
        <v>1</v>
      </c>
      <c r="C4017" s="2">
        <v>8</v>
      </c>
      <c r="D4017" s="2">
        <v>1</v>
      </c>
      <c r="E4017" s="2">
        <v>7</v>
      </c>
      <c r="F4017">
        <v>117</v>
      </c>
      <c r="G4017" s="1" t="s">
        <v>5951</v>
      </c>
      <c r="H4017" s="1">
        <v>4</v>
      </c>
      <c r="I4017" s="1">
        <v>8</v>
      </c>
      <c r="J4017" s="1">
        <v>4</v>
      </c>
      <c r="K4017">
        <v>117</v>
      </c>
    </row>
    <row r="4018" ht="14.5" spans="1:11">
      <c r="A4018" s="2" t="s">
        <v>6531</v>
      </c>
      <c r="B4018" s="2">
        <v>1</v>
      </c>
      <c r="C4018" s="2">
        <v>8</v>
      </c>
      <c r="D4018" s="2">
        <v>1</v>
      </c>
      <c r="E4018" s="2">
        <v>7</v>
      </c>
      <c r="F4018">
        <v>117</v>
      </c>
      <c r="G4018" s="1" t="s">
        <v>5953</v>
      </c>
      <c r="H4018" s="1">
        <v>4</v>
      </c>
      <c r="I4018" s="1">
        <v>8</v>
      </c>
      <c r="J4018" s="1">
        <v>4</v>
      </c>
      <c r="K4018">
        <v>117</v>
      </c>
    </row>
    <row r="4019" ht="14.5" spans="1:11">
      <c r="A4019" s="2" t="s">
        <v>6532</v>
      </c>
      <c r="B4019" s="2">
        <v>1</v>
      </c>
      <c r="C4019" s="2">
        <v>8</v>
      </c>
      <c r="D4019" s="2">
        <v>1</v>
      </c>
      <c r="E4019" s="2">
        <v>7</v>
      </c>
      <c r="F4019">
        <v>117</v>
      </c>
      <c r="G4019" s="1" t="s">
        <v>5987</v>
      </c>
      <c r="H4019" s="1">
        <v>4</v>
      </c>
      <c r="I4019" s="1">
        <v>8</v>
      </c>
      <c r="J4019" s="1">
        <v>4</v>
      </c>
      <c r="K4019">
        <v>117</v>
      </c>
    </row>
    <row r="4020" ht="14.5" spans="1:11">
      <c r="A4020" s="2" t="s">
        <v>6533</v>
      </c>
      <c r="B4020" s="2">
        <v>1</v>
      </c>
      <c r="C4020" s="2">
        <v>8</v>
      </c>
      <c r="D4020" s="2">
        <v>1</v>
      </c>
      <c r="E4020" s="2">
        <v>7</v>
      </c>
      <c r="F4020">
        <v>117</v>
      </c>
      <c r="G4020" s="1" t="s">
        <v>5989</v>
      </c>
      <c r="H4020" s="1">
        <v>4</v>
      </c>
      <c r="I4020" s="1">
        <v>8</v>
      </c>
      <c r="J4020" s="1">
        <v>4</v>
      </c>
      <c r="K4020">
        <v>117</v>
      </c>
    </row>
    <row r="4021" ht="14.5" spans="1:11">
      <c r="A4021" s="2" t="s">
        <v>6534</v>
      </c>
      <c r="B4021" s="2">
        <v>1</v>
      </c>
      <c r="C4021" s="2">
        <v>8</v>
      </c>
      <c r="D4021" s="2">
        <v>1</v>
      </c>
      <c r="E4021" s="2">
        <v>7</v>
      </c>
      <c r="F4021">
        <v>117</v>
      </c>
      <c r="G4021" s="1" t="s">
        <v>5991</v>
      </c>
      <c r="H4021" s="1">
        <v>4</v>
      </c>
      <c r="I4021" s="1">
        <v>8</v>
      </c>
      <c r="J4021" s="1">
        <v>4</v>
      </c>
      <c r="K4021">
        <v>117</v>
      </c>
    </row>
    <row r="4022" ht="14.5" spans="1:11">
      <c r="A4022" s="2" t="s">
        <v>6535</v>
      </c>
      <c r="B4022" s="2">
        <v>1</v>
      </c>
      <c r="C4022" s="2">
        <v>8</v>
      </c>
      <c r="D4022" s="2">
        <v>1</v>
      </c>
      <c r="E4022" s="2">
        <v>7</v>
      </c>
      <c r="F4022">
        <v>117</v>
      </c>
      <c r="G4022" s="1" t="s">
        <v>5993</v>
      </c>
      <c r="H4022" s="1">
        <v>4</v>
      </c>
      <c r="I4022" s="1">
        <v>8</v>
      </c>
      <c r="J4022" s="1">
        <v>4</v>
      </c>
      <c r="K4022">
        <v>117</v>
      </c>
    </row>
    <row r="4023" ht="14.5" spans="1:11">
      <c r="A4023" s="2" t="s">
        <v>6536</v>
      </c>
      <c r="B4023" s="2">
        <v>1</v>
      </c>
      <c r="C4023" s="2">
        <v>8</v>
      </c>
      <c r="D4023" s="2">
        <v>1</v>
      </c>
      <c r="E4023" s="2">
        <v>7</v>
      </c>
      <c r="F4023">
        <v>117</v>
      </c>
      <c r="G4023" s="1" t="s">
        <v>5957</v>
      </c>
      <c r="H4023" s="1">
        <v>4</v>
      </c>
      <c r="I4023" s="1">
        <v>8</v>
      </c>
      <c r="J4023" s="1">
        <v>4</v>
      </c>
      <c r="K4023">
        <v>117</v>
      </c>
    </row>
    <row r="4024" ht="14.5" spans="1:11">
      <c r="A4024" s="2" t="s">
        <v>6537</v>
      </c>
      <c r="B4024" s="2">
        <v>1</v>
      </c>
      <c r="C4024" s="2">
        <v>8</v>
      </c>
      <c r="D4024" s="2">
        <v>1</v>
      </c>
      <c r="E4024" s="2">
        <v>7</v>
      </c>
      <c r="F4024">
        <v>117</v>
      </c>
      <c r="G4024" s="1" t="s">
        <v>6023</v>
      </c>
      <c r="H4024" s="1">
        <v>4</v>
      </c>
      <c r="I4024" s="1">
        <v>8</v>
      </c>
      <c r="J4024" s="1">
        <v>4</v>
      </c>
      <c r="K4024">
        <v>117</v>
      </c>
    </row>
    <row r="4025" ht="14.5" spans="1:11">
      <c r="A4025" s="2" t="s">
        <v>6538</v>
      </c>
      <c r="B4025" s="2">
        <v>1</v>
      </c>
      <c r="C4025" s="2">
        <v>8</v>
      </c>
      <c r="D4025" s="2">
        <v>1</v>
      </c>
      <c r="E4025" s="2">
        <v>7</v>
      </c>
      <c r="F4025">
        <v>117</v>
      </c>
      <c r="G4025" s="1" t="s">
        <v>5959</v>
      </c>
      <c r="H4025" s="1">
        <v>4</v>
      </c>
      <c r="I4025" s="1">
        <v>8</v>
      </c>
      <c r="J4025" s="1">
        <v>4</v>
      </c>
      <c r="K4025">
        <v>117</v>
      </c>
    </row>
    <row r="4026" ht="14.5" spans="1:11">
      <c r="A4026" s="2" t="s">
        <v>6539</v>
      </c>
      <c r="B4026" s="2">
        <v>1</v>
      </c>
      <c r="C4026" s="2">
        <v>8</v>
      </c>
      <c r="D4026" s="2">
        <v>1</v>
      </c>
      <c r="E4026" s="2">
        <v>7</v>
      </c>
      <c r="F4026">
        <v>117</v>
      </c>
      <c r="G4026" s="1" t="s">
        <v>5995</v>
      </c>
      <c r="H4026" s="1">
        <v>4</v>
      </c>
      <c r="I4026" s="1">
        <v>8</v>
      </c>
      <c r="J4026" s="1">
        <v>4</v>
      </c>
      <c r="K4026">
        <v>117</v>
      </c>
    </row>
    <row r="4027" ht="14.5" spans="1:11">
      <c r="A4027" s="2" t="s">
        <v>6540</v>
      </c>
      <c r="B4027" s="2">
        <v>1</v>
      </c>
      <c r="C4027" s="2">
        <v>8</v>
      </c>
      <c r="D4027" s="2">
        <v>1</v>
      </c>
      <c r="E4027" s="2">
        <v>7</v>
      </c>
      <c r="F4027">
        <v>117</v>
      </c>
      <c r="G4027" s="1" t="s">
        <v>5981</v>
      </c>
      <c r="H4027" s="1">
        <v>4</v>
      </c>
      <c r="I4027" s="1">
        <v>8</v>
      </c>
      <c r="J4027" s="1">
        <v>4</v>
      </c>
      <c r="K4027">
        <v>117</v>
      </c>
    </row>
    <row r="4028" ht="14.5" spans="1:11">
      <c r="A4028" s="2" t="s">
        <v>6541</v>
      </c>
      <c r="B4028" s="2">
        <v>1</v>
      </c>
      <c r="C4028" s="2">
        <v>8</v>
      </c>
      <c r="D4028" s="2">
        <v>1</v>
      </c>
      <c r="E4028" s="2">
        <v>7</v>
      </c>
      <c r="F4028">
        <v>117</v>
      </c>
      <c r="G4028" s="1" t="s">
        <v>6025</v>
      </c>
      <c r="H4028" s="1">
        <v>4</v>
      </c>
      <c r="I4028" s="1">
        <v>8</v>
      </c>
      <c r="J4028" s="1">
        <v>4</v>
      </c>
      <c r="K4028">
        <v>117</v>
      </c>
    </row>
    <row r="4029" ht="14.5" spans="1:11">
      <c r="A4029" s="2" t="s">
        <v>6542</v>
      </c>
      <c r="B4029" s="2">
        <v>1</v>
      </c>
      <c r="C4029" s="2">
        <v>8</v>
      </c>
      <c r="D4029" s="2">
        <v>1</v>
      </c>
      <c r="E4029" s="2">
        <v>7</v>
      </c>
      <c r="F4029">
        <v>117</v>
      </c>
      <c r="G4029" s="1" t="s">
        <v>5961</v>
      </c>
      <c r="H4029" s="1">
        <v>4</v>
      </c>
      <c r="I4029" s="1">
        <v>8</v>
      </c>
      <c r="J4029" s="1">
        <v>4</v>
      </c>
      <c r="K4029">
        <v>117</v>
      </c>
    </row>
    <row r="4030" ht="14.5" spans="1:11">
      <c r="A4030" s="2" t="s">
        <v>6543</v>
      </c>
      <c r="B4030" s="2">
        <v>1</v>
      </c>
      <c r="C4030" s="2">
        <v>8</v>
      </c>
      <c r="D4030" s="2">
        <v>1</v>
      </c>
      <c r="E4030" s="2">
        <v>7</v>
      </c>
      <c r="F4030">
        <v>117</v>
      </c>
      <c r="G4030" s="1" t="s">
        <v>5997</v>
      </c>
      <c r="H4030" s="1">
        <v>4</v>
      </c>
      <c r="I4030" s="1">
        <v>8</v>
      </c>
      <c r="J4030" s="1">
        <v>4</v>
      </c>
      <c r="K4030">
        <v>117</v>
      </c>
    </row>
    <row r="4031" ht="14.5" spans="1:11">
      <c r="A4031" s="2" t="s">
        <v>6544</v>
      </c>
      <c r="B4031" s="2">
        <v>1</v>
      </c>
      <c r="C4031" s="2">
        <v>8</v>
      </c>
      <c r="D4031" s="2">
        <v>1</v>
      </c>
      <c r="E4031" s="2">
        <v>7</v>
      </c>
      <c r="F4031">
        <v>117</v>
      </c>
      <c r="G4031" s="1" t="s">
        <v>6027</v>
      </c>
      <c r="H4031" s="1">
        <v>4</v>
      </c>
      <c r="I4031" s="1">
        <v>8</v>
      </c>
      <c r="J4031" s="1">
        <v>4</v>
      </c>
      <c r="K4031">
        <v>117</v>
      </c>
    </row>
    <row r="4032" ht="14.5" spans="1:11">
      <c r="A4032" s="2" t="s">
        <v>6545</v>
      </c>
      <c r="B4032" s="2">
        <v>1</v>
      </c>
      <c r="C4032" s="2">
        <v>8</v>
      </c>
      <c r="D4032" s="2">
        <v>1</v>
      </c>
      <c r="E4032" s="2">
        <v>7</v>
      </c>
      <c r="F4032">
        <v>117</v>
      </c>
      <c r="G4032" s="1" t="s">
        <v>5963</v>
      </c>
      <c r="H4032" s="1">
        <v>4</v>
      </c>
      <c r="I4032" s="1">
        <v>8</v>
      </c>
      <c r="J4032" s="1">
        <v>4</v>
      </c>
      <c r="K4032">
        <v>117</v>
      </c>
    </row>
    <row r="4033" ht="14.5" spans="1:11">
      <c r="A4033" s="2" t="s">
        <v>6546</v>
      </c>
      <c r="B4033" s="2">
        <v>1</v>
      </c>
      <c r="C4033" s="2">
        <v>8</v>
      </c>
      <c r="D4033" s="2">
        <v>1</v>
      </c>
      <c r="E4033" s="2">
        <v>7</v>
      </c>
      <c r="F4033">
        <v>117</v>
      </c>
      <c r="G4033" s="1" t="s">
        <v>5965</v>
      </c>
      <c r="H4033" s="1">
        <v>4</v>
      </c>
      <c r="I4033" s="1">
        <v>8</v>
      </c>
      <c r="J4033" s="1">
        <v>4</v>
      </c>
      <c r="K4033">
        <v>117</v>
      </c>
    </row>
    <row r="4034" ht="14.5" spans="1:11">
      <c r="A4034" s="2" t="s">
        <v>6547</v>
      </c>
      <c r="B4034" s="2">
        <v>1</v>
      </c>
      <c r="C4034" s="2">
        <v>8</v>
      </c>
      <c r="D4034" s="2">
        <v>1</v>
      </c>
      <c r="E4034" s="2">
        <v>7</v>
      </c>
      <c r="F4034">
        <v>117</v>
      </c>
      <c r="G4034" s="1" t="s">
        <v>5983</v>
      </c>
      <c r="H4034" s="1">
        <v>4</v>
      </c>
      <c r="I4034" s="1">
        <v>8</v>
      </c>
      <c r="J4034" s="1">
        <v>4</v>
      </c>
      <c r="K4034">
        <v>117</v>
      </c>
    </row>
    <row r="4035" ht="14.5" spans="1:11">
      <c r="A4035" s="2" t="s">
        <v>6548</v>
      </c>
      <c r="B4035" s="2">
        <v>1</v>
      </c>
      <c r="C4035" s="2">
        <v>8</v>
      </c>
      <c r="D4035" s="2">
        <v>1</v>
      </c>
      <c r="E4035" s="2">
        <v>7</v>
      </c>
      <c r="F4035">
        <v>117</v>
      </c>
      <c r="G4035" s="1" t="s">
        <v>6003</v>
      </c>
      <c r="H4035" s="1">
        <v>4</v>
      </c>
      <c r="I4035" s="1">
        <v>8</v>
      </c>
      <c r="J4035" s="1">
        <v>4</v>
      </c>
      <c r="K4035">
        <v>117</v>
      </c>
    </row>
    <row r="4036" ht="14.5" spans="1:11">
      <c r="A4036" s="2" t="s">
        <v>6549</v>
      </c>
      <c r="B4036" s="2">
        <v>1</v>
      </c>
      <c r="C4036" s="2">
        <v>8</v>
      </c>
      <c r="D4036" s="2">
        <v>1</v>
      </c>
      <c r="E4036" s="2">
        <v>7</v>
      </c>
      <c r="F4036">
        <v>117</v>
      </c>
      <c r="G4036" s="1" t="s">
        <v>5967</v>
      </c>
      <c r="H4036" s="1">
        <v>4</v>
      </c>
      <c r="I4036" s="1">
        <v>8</v>
      </c>
      <c r="J4036" s="1">
        <v>4</v>
      </c>
      <c r="K4036">
        <v>117</v>
      </c>
    </row>
    <row r="4037" ht="14.5" spans="1:11">
      <c r="A4037" s="2" t="s">
        <v>6550</v>
      </c>
      <c r="B4037" s="2">
        <v>1</v>
      </c>
      <c r="C4037" s="2">
        <v>8</v>
      </c>
      <c r="D4037" s="2">
        <v>1</v>
      </c>
      <c r="E4037" s="2">
        <v>7</v>
      </c>
      <c r="F4037">
        <v>117</v>
      </c>
      <c r="G4037" s="1" t="s">
        <v>5969</v>
      </c>
      <c r="H4037" s="1">
        <v>4</v>
      </c>
      <c r="I4037" s="1">
        <v>8</v>
      </c>
      <c r="J4037" s="1">
        <v>4</v>
      </c>
      <c r="K4037">
        <v>117</v>
      </c>
    </row>
    <row r="4038" ht="14.5" spans="1:11">
      <c r="A4038" s="2" t="s">
        <v>6551</v>
      </c>
      <c r="B4038" s="2">
        <v>1</v>
      </c>
      <c r="C4038" s="2">
        <v>8</v>
      </c>
      <c r="D4038" s="2">
        <v>1</v>
      </c>
      <c r="E4038" s="2">
        <v>7</v>
      </c>
      <c r="F4038">
        <v>117</v>
      </c>
      <c r="G4038" s="1" t="s">
        <v>5971</v>
      </c>
      <c r="H4038" s="1">
        <v>4</v>
      </c>
      <c r="I4038" s="1">
        <v>8</v>
      </c>
      <c r="J4038" s="1">
        <v>4</v>
      </c>
      <c r="K4038">
        <v>117</v>
      </c>
    </row>
    <row r="4039" ht="14.5" spans="1:11">
      <c r="A4039" s="2" t="s">
        <v>6552</v>
      </c>
      <c r="B4039" s="2">
        <v>1</v>
      </c>
      <c r="C4039" s="2">
        <v>8</v>
      </c>
      <c r="D4039" s="2">
        <v>1</v>
      </c>
      <c r="E4039" s="2">
        <v>7</v>
      </c>
      <c r="F4039">
        <v>117</v>
      </c>
      <c r="G4039" s="1" t="s">
        <v>5973</v>
      </c>
      <c r="H4039" s="1">
        <v>4</v>
      </c>
      <c r="I4039" s="1">
        <v>8</v>
      </c>
      <c r="J4039" s="1">
        <v>4</v>
      </c>
      <c r="K4039">
        <v>117</v>
      </c>
    </row>
    <row r="4040" ht="14.5" spans="1:11">
      <c r="A4040" s="2" t="s">
        <v>6553</v>
      </c>
      <c r="B4040" s="2">
        <v>1</v>
      </c>
      <c r="C4040" s="2">
        <v>8</v>
      </c>
      <c r="D4040" s="2">
        <v>1</v>
      </c>
      <c r="E4040" s="2">
        <v>7</v>
      </c>
      <c r="F4040">
        <v>117</v>
      </c>
      <c r="G4040" s="1" t="s">
        <v>6005</v>
      </c>
      <c r="H4040" s="1">
        <v>4</v>
      </c>
      <c r="I4040" s="1">
        <v>8</v>
      </c>
      <c r="J4040" s="1">
        <v>4</v>
      </c>
      <c r="K4040">
        <v>117</v>
      </c>
    </row>
    <row r="4041" ht="14.5" spans="1:11">
      <c r="A4041" s="2" t="s">
        <v>6554</v>
      </c>
      <c r="B4041" s="2">
        <v>1</v>
      </c>
      <c r="C4041" s="2">
        <v>8</v>
      </c>
      <c r="D4041" s="2">
        <v>1</v>
      </c>
      <c r="E4041" s="2">
        <v>7</v>
      </c>
      <c r="F4041">
        <v>117</v>
      </c>
      <c r="G4041" s="1" t="s">
        <v>6035</v>
      </c>
      <c r="H4041" s="1">
        <v>4</v>
      </c>
      <c r="I4041" s="1">
        <v>8</v>
      </c>
      <c r="J4041" s="1">
        <v>4</v>
      </c>
      <c r="K4041">
        <v>117</v>
      </c>
    </row>
    <row r="4042" ht="14.5" spans="1:11">
      <c r="A4042" s="2" t="s">
        <v>6555</v>
      </c>
      <c r="B4042" s="2">
        <v>1</v>
      </c>
      <c r="C4042" s="2">
        <v>8</v>
      </c>
      <c r="D4042" s="2">
        <v>1</v>
      </c>
      <c r="E4042" s="2">
        <v>7</v>
      </c>
      <c r="F4042">
        <v>117</v>
      </c>
      <c r="G4042" s="1" t="s">
        <v>6007</v>
      </c>
      <c r="H4042" s="1">
        <v>4</v>
      </c>
      <c r="I4042" s="1">
        <v>8</v>
      </c>
      <c r="J4042" s="1">
        <v>4</v>
      </c>
      <c r="K4042">
        <v>117</v>
      </c>
    </row>
    <row r="4043" ht="14.5" spans="1:11">
      <c r="A4043" s="2" t="s">
        <v>6556</v>
      </c>
      <c r="B4043" s="2">
        <v>1</v>
      </c>
      <c r="C4043" s="2">
        <v>8</v>
      </c>
      <c r="D4043" s="2">
        <v>1</v>
      </c>
      <c r="E4043" s="2">
        <v>7</v>
      </c>
      <c r="F4043">
        <v>117</v>
      </c>
      <c r="G4043" s="1" t="s">
        <v>6009</v>
      </c>
      <c r="H4043" s="1">
        <v>4</v>
      </c>
      <c r="I4043" s="1">
        <v>8</v>
      </c>
      <c r="J4043" s="1">
        <v>4</v>
      </c>
      <c r="K4043">
        <v>117</v>
      </c>
    </row>
    <row r="4044" ht="14.5" spans="1:11">
      <c r="A4044" s="2" t="s">
        <v>6557</v>
      </c>
      <c r="B4044" s="2">
        <v>1</v>
      </c>
      <c r="C4044" s="2">
        <v>8</v>
      </c>
      <c r="D4044" s="2">
        <v>1</v>
      </c>
      <c r="E4044" s="2">
        <v>7</v>
      </c>
      <c r="F4044">
        <v>117</v>
      </c>
      <c r="G4044" s="1" t="s">
        <v>6038</v>
      </c>
      <c r="H4044" s="1">
        <v>4</v>
      </c>
      <c r="I4044" s="1">
        <v>8</v>
      </c>
      <c r="J4044" s="1">
        <v>4</v>
      </c>
      <c r="K4044">
        <v>117</v>
      </c>
    </row>
    <row r="4045" ht="14.5" spans="1:11">
      <c r="A4045" s="2" t="s">
        <v>6558</v>
      </c>
      <c r="B4045" s="2">
        <v>1</v>
      </c>
      <c r="C4045" s="2">
        <v>8</v>
      </c>
      <c r="D4045" s="2">
        <v>1</v>
      </c>
      <c r="E4045" s="2">
        <v>7</v>
      </c>
      <c r="F4045">
        <v>117</v>
      </c>
      <c r="G4045" s="1" t="s">
        <v>6039</v>
      </c>
      <c r="H4045" s="1">
        <v>4</v>
      </c>
      <c r="I4045" s="1">
        <v>8</v>
      </c>
      <c r="J4045" s="1">
        <v>4</v>
      </c>
      <c r="K4045">
        <v>117</v>
      </c>
    </row>
    <row r="4046" ht="14.5" spans="1:11">
      <c r="A4046" s="2" t="s">
        <v>6559</v>
      </c>
      <c r="B4046" s="2">
        <v>1</v>
      </c>
      <c r="C4046" s="2">
        <v>8</v>
      </c>
      <c r="D4046" s="2">
        <v>1</v>
      </c>
      <c r="E4046" s="2">
        <v>7</v>
      </c>
      <c r="F4046">
        <v>117</v>
      </c>
      <c r="G4046" s="1" t="s">
        <v>6011</v>
      </c>
      <c r="H4046" s="1">
        <v>4</v>
      </c>
      <c r="I4046" s="1">
        <v>8</v>
      </c>
      <c r="J4046" s="1">
        <v>4</v>
      </c>
      <c r="K4046">
        <v>117</v>
      </c>
    </row>
    <row r="4047" ht="14.5" spans="1:11">
      <c r="A4047" s="2" t="s">
        <v>6560</v>
      </c>
      <c r="B4047" s="2">
        <v>1</v>
      </c>
      <c r="C4047" s="2">
        <v>8</v>
      </c>
      <c r="D4047" s="2">
        <v>1</v>
      </c>
      <c r="E4047" s="2">
        <v>7</v>
      </c>
      <c r="F4047">
        <v>117</v>
      </c>
      <c r="G4047" s="1" t="s">
        <v>5975</v>
      </c>
      <c r="H4047" s="1">
        <v>4</v>
      </c>
      <c r="I4047" s="1">
        <v>8</v>
      </c>
      <c r="J4047" s="1">
        <v>4</v>
      </c>
      <c r="K4047">
        <v>117</v>
      </c>
    </row>
    <row r="4048" ht="14.5" spans="1:11">
      <c r="A4048" s="2" t="s">
        <v>6561</v>
      </c>
      <c r="B4048" s="2">
        <v>1</v>
      </c>
      <c r="C4048" s="2">
        <v>8</v>
      </c>
      <c r="D4048" s="2">
        <v>1</v>
      </c>
      <c r="E4048" s="2">
        <v>7</v>
      </c>
      <c r="F4048">
        <v>117</v>
      </c>
      <c r="G4048" s="1" t="s">
        <v>6040</v>
      </c>
      <c r="H4048" s="1">
        <v>4</v>
      </c>
      <c r="I4048" s="1">
        <v>8</v>
      </c>
      <c r="J4048" s="1">
        <v>4</v>
      </c>
      <c r="K4048">
        <v>117</v>
      </c>
    </row>
    <row r="4049" ht="14.5" spans="1:11">
      <c r="A4049" s="2" t="s">
        <v>6562</v>
      </c>
      <c r="B4049" s="2">
        <v>1</v>
      </c>
      <c r="C4049" s="2">
        <v>8</v>
      </c>
      <c r="D4049" s="2">
        <v>1</v>
      </c>
      <c r="E4049" s="2">
        <v>7</v>
      </c>
      <c r="F4049">
        <v>117</v>
      </c>
      <c r="G4049" s="1" t="s">
        <v>6013</v>
      </c>
      <c r="H4049" s="1">
        <v>4</v>
      </c>
      <c r="I4049" s="1">
        <v>8</v>
      </c>
      <c r="J4049" s="1">
        <v>4</v>
      </c>
      <c r="K4049">
        <v>117</v>
      </c>
    </row>
    <row r="4050" ht="14.5" spans="1:11">
      <c r="A4050" s="2" t="s">
        <v>6563</v>
      </c>
      <c r="B4050" s="2">
        <v>1</v>
      </c>
      <c r="C4050" s="2">
        <v>8</v>
      </c>
      <c r="D4050" s="2">
        <v>1</v>
      </c>
      <c r="E4050" s="2">
        <v>7</v>
      </c>
      <c r="F4050">
        <v>117</v>
      </c>
      <c r="G4050" s="1" t="s">
        <v>6029</v>
      </c>
      <c r="H4050" s="1">
        <v>4</v>
      </c>
      <c r="I4050" s="1">
        <v>8</v>
      </c>
      <c r="J4050" s="1">
        <v>4</v>
      </c>
      <c r="K4050">
        <v>117</v>
      </c>
    </row>
    <row r="4051" ht="14.5" spans="1:11">
      <c r="A4051" s="2" t="s">
        <v>6564</v>
      </c>
      <c r="B4051" s="2">
        <v>1</v>
      </c>
      <c r="C4051" s="2">
        <v>8</v>
      </c>
      <c r="D4051" s="2">
        <v>1</v>
      </c>
      <c r="E4051" s="2">
        <v>7</v>
      </c>
      <c r="F4051">
        <v>117</v>
      </c>
      <c r="G4051" s="1" t="s">
        <v>6042</v>
      </c>
      <c r="H4051" s="1">
        <v>4</v>
      </c>
      <c r="I4051" s="1">
        <v>8</v>
      </c>
      <c r="J4051" s="1">
        <v>4</v>
      </c>
      <c r="K4051">
        <v>117</v>
      </c>
    </row>
    <row r="4052" ht="14.5" spans="1:11">
      <c r="A4052" s="2" t="s">
        <v>6565</v>
      </c>
      <c r="B4052" s="2">
        <v>1</v>
      </c>
      <c r="C4052" s="2">
        <v>8</v>
      </c>
      <c r="D4052" s="2">
        <v>1</v>
      </c>
      <c r="E4052" s="2">
        <v>7</v>
      </c>
      <c r="F4052">
        <v>117</v>
      </c>
      <c r="G4052" s="1" t="s">
        <v>6015</v>
      </c>
      <c r="H4052" s="1">
        <v>4</v>
      </c>
      <c r="I4052" s="1">
        <v>8</v>
      </c>
      <c r="J4052" s="1">
        <v>4</v>
      </c>
      <c r="K4052">
        <v>117</v>
      </c>
    </row>
    <row r="4053" ht="14.5" spans="1:11">
      <c r="A4053" s="2" t="s">
        <v>6566</v>
      </c>
      <c r="B4053" s="2">
        <v>1</v>
      </c>
      <c r="C4053" s="2">
        <v>8</v>
      </c>
      <c r="D4053" s="2">
        <v>1</v>
      </c>
      <c r="E4053" s="2">
        <v>7</v>
      </c>
      <c r="F4053">
        <v>117</v>
      </c>
      <c r="G4053" s="1" t="s">
        <v>6044</v>
      </c>
      <c r="H4053" s="1">
        <v>4</v>
      </c>
      <c r="I4053" s="1">
        <v>8</v>
      </c>
      <c r="J4053" s="1">
        <v>4</v>
      </c>
      <c r="K4053">
        <v>117</v>
      </c>
    </row>
    <row r="4054" ht="14.5" spans="1:11">
      <c r="A4054" s="2" t="s">
        <v>6567</v>
      </c>
      <c r="B4054" s="2">
        <v>1</v>
      </c>
      <c r="C4054" s="2">
        <v>8</v>
      </c>
      <c r="D4054" s="2">
        <v>1</v>
      </c>
      <c r="E4054" s="2">
        <v>7</v>
      </c>
      <c r="F4054">
        <v>117</v>
      </c>
      <c r="G4054" s="1" t="s">
        <v>6092</v>
      </c>
      <c r="H4054" s="1">
        <v>4</v>
      </c>
      <c r="I4054" s="1">
        <v>8</v>
      </c>
      <c r="J4054" s="1">
        <v>4</v>
      </c>
      <c r="K4054">
        <v>117</v>
      </c>
    </row>
    <row r="4055" ht="14.5" spans="1:11">
      <c r="A4055" s="2" t="s">
        <v>6568</v>
      </c>
      <c r="B4055" s="2">
        <v>1</v>
      </c>
      <c r="C4055" s="2">
        <v>8</v>
      </c>
      <c r="D4055" s="2">
        <v>1</v>
      </c>
      <c r="E4055" s="2">
        <v>7</v>
      </c>
      <c r="F4055">
        <v>117</v>
      </c>
      <c r="G4055" s="1" t="s">
        <v>6569</v>
      </c>
      <c r="H4055" s="1">
        <v>4</v>
      </c>
      <c r="I4055" s="1">
        <v>8</v>
      </c>
      <c r="J4055" s="1">
        <v>4</v>
      </c>
      <c r="K4055">
        <v>117</v>
      </c>
    </row>
    <row r="4056" ht="14.5" spans="1:11">
      <c r="A4056" s="2" t="s">
        <v>6570</v>
      </c>
      <c r="B4056" s="2">
        <v>1</v>
      </c>
      <c r="C4056" s="2">
        <v>8</v>
      </c>
      <c r="D4056" s="2">
        <v>1</v>
      </c>
      <c r="E4056" s="2">
        <v>7</v>
      </c>
      <c r="F4056">
        <v>117</v>
      </c>
      <c r="G4056" s="1" t="s">
        <v>6031</v>
      </c>
      <c r="H4056" s="1">
        <v>4</v>
      </c>
      <c r="I4056" s="1">
        <v>8</v>
      </c>
      <c r="J4056" s="1">
        <v>4</v>
      </c>
      <c r="K4056">
        <v>117</v>
      </c>
    </row>
    <row r="4057" ht="14.5" spans="1:11">
      <c r="A4057" s="2" t="s">
        <v>6571</v>
      </c>
      <c r="B4057" s="2">
        <v>1</v>
      </c>
      <c r="C4057" s="2">
        <v>8</v>
      </c>
      <c r="D4057" s="2">
        <v>1</v>
      </c>
      <c r="E4057" s="2">
        <v>7</v>
      </c>
      <c r="F4057">
        <v>117</v>
      </c>
      <c r="G4057" s="1" t="s">
        <v>5977</v>
      </c>
      <c r="H4057" s="1">
        <v>4</v>
      </c>
      <c r="I4057" s="1">
        <v>8</v>
      </c>
      <c r="J4057" s="1">
        <v>4</v>
      </c>
      <c r="K4057">
        <v>117</v>
      </c>
    </row>
    <row r="4058" ht="14.5" spans="1:11">
      <c r="A4058" s="2" t="s">
        <v>6572</v>
      </c>
      <c r="B4058" s="2">
        <v>1</v>
      </c>
      <c r="C4058" s="2">
        <v>8</v>
      </c>
      <c r="D4058" s="2">
        <v>1</v>
      </c>
      <c r="E4058" s="2">
        <v>7</v>
      </c>
      <c r="F4058">
        <v>117</v>
      </c>
      <c r="G4058" s="1" t="s">
        <v>6033</v>
      </c>
      <c r="H4058" s="1">
        <v>4</v>
      </c>
      <c r="I4058" s="1">
        <v>8</v>
      </c>
      <c r="J4058" s="1">
        <v>4</v>
      </c>
      <c r="K4058">
        <v>117</v>
      </c>
    </row>
    <row r="4059" ht="14.5" spans="1:11">
      <c r="A4059" s="2" t="s">
        <v>6573</v>
      </c>
      <c r="B4059" s="2">
        <v>1</v>
      </c>
      <c r="C4059" s="2">
        <v>8</v>
      </c>
      <c r="D4059" s="2">
        <v>1</v>
      </c>
      <c r="E4059" s="2">
        <v>7</v>
      </c>
      <c r="F4059">
        <v>117</v>
      </c>
      <c r="G4059" s="1" t="s">
        <v>6034</v>
      </c>
      <c r="H4059" s="1">
        <v>4</v>
      </c>
      <c r="I4059" s="1">
        <v>8</v>
      </c>
      <c r="J4059" s="1">
        <v>4</v>
      </c>
      <c r="K4059">
        <v>117</v>
      </c>
    </row>
    <row r="4060" ht="14.5" spans="1:11">
      <c r="A4060" s="2" t="s">
        <v>6574</v>
      </c>
      <c r="B4060" s="2">
        <v>1</v>
      </c>
      <c r="C4060" s="2">
        <v>8</v>
      </c>
      <c r="D4060" s="2">
        <v>1</v>
      </c>
      <c r="E4060" s="2">
        <v>7</v>
      </c>
      <c r="F4060">
        <v>117</v>
      </c>
      <c r="G4060" s="1" t="s">
        <v>6017</v>
      </c>
      <c r="H4060" s="1">
        <v>4</v>
      </c>
      <c r="I4060" s="1">
        <v>8</v>
      </c>
      <c r="J4060" s="1">
        <v>4</v>
      </c>
      <c r="K4060">
        <v>117</v>
      </c>
    </row>
    <row r="4061" ht="14.5" spans="1:11">
      <c r="A4061" s="2" t="s">
        <v>6575</v>
      </c>
      <c r="B4061" s="2">
        <v>1</v>
      </c>
      <c r="C4061" s="2">
        <v>8</v>
      </c>
      <c r="D4061" s="2">
        <v>1</v>
      </c>
      <c r="E4061" s="2">
        <v>7</v>
      </c>
      <c r="F4061">
        <v>117</v>
      </c>
      <c r="G4061" s="1" t="s">
        <v>6060</v>
      </c>
      <c r="H4061" s="1">
        <v>4</v>
      </c>
      <c r="I4061" s="1">
        <v>8</v>
      </c>
      <c r="J4061" s="1">
        <v>4</v>
      </c>
      <c r="K4061">
        <v>117</v>
      </c>
    </row>
    <row r="4062" ht="14.5" spans="1:11">
      <c r="A4062" s="2" t="s">
        <v>6576</v>
      </c>
      <c r="B4062" s="2">
        <v>1</v>
      </c>
      <c r="C4062" s="2">
        <v>8</v>
      </c>
      <c r="D4062" s="2">
        <v>1</v>
      </c>
      <c r="E4062" s="2">
        <v>7</v>
      </c>
      <c r="F4062">
        <v>117</v>
      </c>
      <c r="G4062" s="1" t="s">
        <v>6045</v>
      </c>
      <c r="H4062" s="1">
        <v>4</v>
      </c>
      <c r="I4062" s="1">
        <v>8</v>
      </c>
      <c r="J4062" s="1">
        <v>4</v>
      </c>
      <c r="K4062">
        <v>117</v>
      </c>
    </row>
    <row r="4063" ht="14.5" spans="1:11">
      <c r="A4063" s="2" t="s">
        <v>6577</v>
      </c>
      <c r="B4063" s="2">
        <v>1</v>
      </c>
      <c r="C4063" s="2">
        <v>8</v>
      </c>
      <c r="D4063" s="2">
        <v>1</v>
      </c>
      <c r="E4063" s="2">
        <v>7</v>
      </c>
      <c r="F4063">
        <v>117</v>
      </c>
      <c r="G4063" s="1" t="s">
        <v>6046</v>
      </c>
      <c r="H4063" s="1">
        <v>4</v>
      </c>
      <c r="I4063" s="1">
        <v>8</v>
      </c>
      <c r="J4063" s="1">
        <v>4</v>
      </c>
      <c r="K4063">
        <v>117</v>
      </c>
    </row>
    <row r="4064" ht="14.5" spans="1:11">
      <c r="A4064" s="2" t="s">
        <v>6578</v>
      </c>
      <c r="B4064" s="2">
        <v>1</v>
      </c>
      <c r="C4064" s="2">
        <v>8</v>
      </c>
      <c r="D4064" s="2">
        <v>1</v>
      </c>
      <c r="E4064" s="2">
        <v>7</v>
      </c>
      <c r="F4064">
        <v>117</v>
      </c>
      <c r="G4064" s="1" t="s">
        <v>6050</v>
      </c>
      <c r="H4064" s="1">
        <v>4</v>
      </c>
      <c r="I4064" s="1">
        <v>8</v>
      </c>
      <c r="J4064" s="1">
        <v>4</v>
      </c>
      <c r="K4064">
        <v>117</v>
      </c>
    </row>
    <row r="4065" ht="14.5" spans="1:11">
      <c r="A4065" s="2" t="s">
        <v>6579</v>
      </c>
      <c r="B4065" s="2">
        <v>1</v>
      </c>
      <c r="C4065" s="2">
        <v>8</v>
      </c>
      <c r="D4065" s="2">
        <v>1</v>
      </c>
      <c r="E4065" s="2">
        <v>7</v>
      </c>
      <c r="F4065">
        <v>117</v>
      </c>
      <c r="G4065" s="1" t="s">
        <v>6580</v>
      </c>
      <c r="H4065" s="1">
        <v>4</v>
      </c>
      <c r="I4065" s="1">
        <v>8</v>
      </c>
      <c r="J4065" s="1">
        <v>3</v>
      </c>
      <c r="K4065">
        <v>117</v>
      </c>
    </row>
    <row r="4066" ht="14.5" spans="1:11">
      <c r="A4066" s="2" t="s">
        <v>6581</v>
      </c>
      <c r="B4066" s="2">
        <v>1</v>
      </c>
      <c r="C4066" s="2">
        <v>8</v>
      </c>
      <c r="D4066" s="2">
        <v>1</v>
      </c>
      <c r="E4066" s="2">
        <v>7</v>
      </c>
      <c r="F4066">
        <v>117</v>
      </c>
      <c r="G4066" s="1" t="s">
        <v>4394</v>
      </c>
      <c r="H4066" s="1">
        <v>4</v>
      </c>
      <c r="I4066" s="1">
        <v>8</v>
      </c>
      <c r="J4066" s="1">
        <v>3</v>
      </c>
      <c r="K4066">
        <v>117</v>
      </c>
    </row>
    <row r="4067" ht="14.5" spans="1:11">
      <c r="A4067" s="2" t="s">
        <v>6582</v>
      </c>
      <c r="B4067" s="2">
        <v>1</v>
      </c>
      <c r="C4067" s="2">
        <v>8</v>
      </c>
      <c r="D4067" s="2">
        <v>1</v>
      </c>
      <c r="E4067" s="2">
        <v>7</v>
      </c>
      <c r="F4067">
        <v>117</v>
      </c>
      <c r="G4067" s="1" t="s">
        <v>4372</v>
      </c>
      <c r="H4067" s="1">
        <v>4</v>
      </c>
      <c r="I4067" s="1">
        <v>8</v>
      </c>
      <c r="J4067" s="1">
        <v>3</v>
      </c>
      <c r="K4067">
        <v>117</v>
      </c>
    </row>
    <row r="4068" ht="14.5" spans="1:11">
      <c r="A4068" s="2" t="s">
        <v>6583</v>
      </c>
      <c r="B4068" s="2">
        <v>1</v>
      </c>
      <c r="C4068" s="2">
        <v>8</v>
      </c>
      <c r="D4068" s="2">
        <v>1</v>
      </c>
      <c r="E4068" s="2">
        <v>7</v>
      </c>
      <c r="F4068">
        <v>117</v>
      </c>
      <c r="G4068" s="1" t="s">
        <v>6584</v>
      </c>
      <c r="H4068" s="1">
        <v>4</v>
      </c>
      <c r="I4068" s="1">
        <v>8</v>
      </c>
      <c r="J4068" s="1">
        <v>3</v>
      </c>
      <c r="K4068">
        <v>117</v>
      </c>
    </row>
    <row r="4069" ht="14.5" spans="1:11">
      <c r="A4069" s="2" t="s">
        <v>6585</v>
      </c>
      <c r="B4069" s="2">
        <v>1</v>
      </c>
      <c r="C4069" s="2">
        <v>8</v>
      </c>
      <c r="D4069" s="2">
        <v>1</v>
      </c>
      <c r="E4069" s="2">
        <v>7</v>
      </c>
      <c r="F4069">
        <v>117</v>
      </c>
      <c r="G4069" s="1" t="s">
        <v>4374</v>
      </c>
      <c r="H4069" s="1">
        <v>4</v>
      </c>
      <c r="I4069" s="1">
        <v>8</v>
      </c>
      <c r="J4069" s="1">
        <v>3</v>
      </c>
      <c r="K4069">
        <v>117</v>
      </c>
    </row>
    <row r="4070" ht="14.5" spans="1:11">
      <c r="A4070" s="2" t="s">
        <v>6586</v>
      </c>
      <c r="B4070" s="2">
        <v>1</v>
      </c>
      <c r="C4070" s="2">
        <v>8</v>
      </c>
      <c r="D4070" s="2">
        <v>1</v>
      </c>
      <c r="E4070" s="2">
        <v>7</v>
      </c>
      <c r="F4070">
        <v>117</v>
      </c>
      <c r="G4070" s="1" t="s">
        <v>4376</v>
      </c>
      <c r="H4070" s="1">
        <v>4</v>
      </c>
      <c r="I4070" s="1">
        <v>8</v>
      </c>
      <c r="J4070" s="1">
        <v>3</v>
      </c>
      <c r="K4070">
        <v>117</v>
      </c>
    </row>
    <row r="4071" ht="14.5" spans="1:11">
      <c r="A4071" s="2" t="s">
        <v>6587</v>
      </c>
      <c r="B4071" s="2">
        <v>1</v>
      </c>
      <c r="C4071" s="2">
        <v>8</v>
      </c>
      <c r="D4071" s="2">
        <v>1</v>
      </c>
      <c r="E4071" s="2">
        <v>7</v>
      </c>
      <c r="F4071">
        <v>117</v>
      </c>
      <c r="G4071" s="1" t="s">
        <v>6588</v>
      </c>
      <c r="H4071" s="1">
        <v>4</v>
      </c>
      <c r="I4071" s="1">
        <v>8</v>
      </c>
      <c r="J4071" s="1">
        <v>3</v>
      </c>
      <c r="K4071">
        <v>117</v>
      </c>
    </row>
    <row r="4072" ht="14.5" spans="1:11">
      <c r="A4072" s="2" t="s">
        <v>6589</v>
      </c>
      <c r="B4072" s="2">
        <v>1</v>
      </c>
      <c r="C4072" s="2">
        <v>8</v>
      </c>
      <c r="D4072" s="2">
        <v>1</v>
      </c>
      <c r="E4072" s="2">
        <v>7</v>
      </c>
      <c r="F4072">
        <v>117</v>
      </c>
      <c r="G4072" s="1" t="s">
        <v>4410</v>
      </c>
      <c r="H4072" s="1">
        <v>4</v>
      </c>
      <c r="I4072" s="1">
        <v>8</v>
      </c>
      <c r="J4072" s="1">
        <v>3</v>
      </c>
      <c r="K4072">
        <v>117</v>
      </c>
    </row>
    <row r="4073" ht="14.5" spans="1:11">
      <c r="A4073" s="2" t="s">
        <v>6590</v>
      </c>
      <c r="B4073" s="2">
        <v>1</v>
      </c>
      <c r="C4073" s="2">
        <v>8</v>
      </c>
      <c r="D4073" s="2">
        <v>1</v>
      </c>
      <c r="E4073" s="2">
        <v>7</v>
      </c>
      <c r="F4073">
        <v>117</v>
      </c>
      <c r="G4073" s="1" t="s">
        <v>4396</v>
      </c>
      <c r="H4073" s="1">
        <v>4</v>
      </c>
      <c r="I4073" s="1">
        <v>8</v>
      </c>
      <c r="J4073" s="1">
        <v>3</v>
      </c>
      <c r="K4073">
        <v>117</v>
      </c>
    </row>
    <row r="4074" ht="14.5" spans="1:11">
      <c r="A4074" s="2" t="s">
        <v>6591</v>
      </c>
      <c r="B4074" s="2">
        <v>1</v>
      </c>
      <c r="C4074" s="2">
        <v>8</v>
      </c>
      <c r="D4074" s="2">
        <v>1</v>
      </c>
      <c r="E4074" s="2">
        <v>7</v>
      </c>
      <c r="F4074">
        <v>117</v>
      </c>
      <c r="G4074" s="1" t="s">
        <v>4398</v>
      </c>
      <c r="H4074" s="1">
        <v>4</v>
      </c>
      <c r="I4074" s="1">
        <v>8</v>
      </c>
      <c r="J4074" s="1">
        <v>3</v>
      </c>
      <c r="K4074">
        <v>117</v>
      </c>
    </row>
    <row r="4075" ht="14.5" spans="1:11">
      <c r="A4075" s="2" t="s">
        <v>6592</v>
      </c>
      <c r="B4075" s="2">
        <v>1</v>
      </c>
      <c r="C4075" s="2">
        <v>8</v>
      </c>
      <c r="D4075" s="2">
        <v>1</v>
      </c>
      <c r="E4075" s="2">
        <v>7</v>
      </c>
      <c r="F4075">
        <v>117</v>
      </c>
      <c r="G4075" s="1" t="s">
        <v>4400</v>
      </c>
      <c r="H4075" s="1">
        <v>4</v>
      </c>
      <c r="I4075" s="1">
        <v>8</v>
      </c>
      <c r="J4075" s="1">
        <v>3</v>
      </c>
      <c r="K4075">
        <v>117</v>
      </c>
    </row>
    <row r="4076" ht="14.5" spans="1:11">
      <c r="A4076" s="2" t="s">
        <v>6593</v>
      </c>
      <c r="B4076" s="2">
        <v>1</v>
      </c>
      <c r="C4076" s="2">
        <v>8</v>
      </c>
      <c r="D4076" s="2">
        <v>1</v>
      </c>
      <c r="E4076" s="2">
        <v>7</v>
      </c>
      <c r="F4076">
        <v>117</v>
      </c>
      <c r="G4076" s="1" t="s">
        <v>4402</v>
      </c>
      <c r="H4076" s="1">
        <v>4</v>
      </c>
      <c r="I4076" s="1">
        <v>8</v>
      </c>
      <c r="J4076" s="1">
        <v>3</v>
      </c>
      <c r="K4076">
        <v>117</v>
      </c>
    </row>
    <row r="4077" ht="14.5" spans="1:11">
      <c r="A4077" s="2" t="s">
        <v>6594</v>
      </c>
      <c r="B4077" s="2">
        <v>1</v>
      </c>
      <c r="C4077" s="2">
        <v>8</v>
      </c>
      <c r="D4077" s="2">
        <v>1</v>
      </c>
      <c r="E4077" s="2">
        <v>7</v>
      </c>
      <c r="F4077">
        <v>117</v>
      </c>
      <c r="G4077" s="1" t="s">
        <v>4404</v>
      </c>
      <c r="H4077" s="1">
        <v>4</v>
      </c>
      <c r="I4077" s="1">
        <v>8</v>
      </c>
      <c r="J4077" s="1">
        <v>3</v>
      </c>
      <c r="K4077">
        <v>117</v>
      </c>
    </row>
    <row r="4078" ht="14.5" spans="1:11">
      <c r="A4078" s="2" t="s">
        <v>6595</v>
      </c>
      <c r="B4078" s="2">
        <v>1</v>
      </c>
      <c r="C4078" s="2">
        <v>8</v>
      </c>
      <c r="D4078" s="2">
        <v>1</v>
      </c>
      <c r="E4078" s="2">
        <v>7</v>
      </c>
      <c r="F4078">
        <v>117</v>
      </c>
      <c r="G4078" s="1" t="s">
        <v>4406</v>
      </c>
      <c r="H4078" s="1">
        <v>4</v>
      </c>
      <c r="I4078" s="1">
        <v>8</v>
      </c>
      <c r="J4078" s="1">
        <v>3</v>
      </c>
      <c r="K4078">
        <v>117</v>
      </c>
    </row>
    <row r="4079" ht="14.5" spans="1:11">
      <c r="A4079" s="2" t="s">
        <v>6596</v>
      </c>
      <c r="B4079" s="2">
        <v>1</v>
      </c>
      <c r="C4079" s="2">
        <v>8</v>
      </c>
      <c r="D4079" s="2">
        <v>1</v>
      </c>
      <c r="E4079" s="2">
        <v>7</v>
      </c>
      <c r="F4079">
        <v>117</v>
      </c>
      <c r="G4079" s="1" t="s">
        <v>4292</v>
      </c>
      <c r="H4079" s="1">
        <v>4</v>
      </c>
      <c r="I4079" s="1">
        <v>8</v>
      </c>
      <c r="J4079" s="1">
        <v>3</v>
      </c>
      <c r="K4079">
        <v>117</v>
      </c>
    </row>
    <row r="4080" ht="14.5" spans="1:11">
      <c r="A4080" s="2" t="s">
        <v>6597</v>
      </c>
      <c r="B4080" s="2">
        <v>1</v>
      </c>
      <c r="C4080" s="2">
        <v>8</v>
      </c>
      <c r="D4080" s="2">
        <v>1</v>
      </c>
      <c r="E4080" s="2">
        <v>7</v>
      </c>
      <c r="F4080">
        <v>117</v>
      </c>
      <c r="G4080" s="1" t="s">
        <v>4378</v>
      </c>
      <c r="H4080" s="1">
        <v>4</v>
      </c>
      <c r="I4080" s="1">
        <v>8</v>
      </c>
      <c r="J4080" s="1">
        <v>3</v>
      </c>
      <c r="K4080">
        <v>117</v>
      </c>
    </row>
    <row r="4081" ht="14.5" spans="1:11">
      <c r="A4081" s="2" t="s">
        <v>6598</v>
      </c>
      <c r="B4081" s="2">
        <v>1</v>
      </c>
      <c r="C4081" s="2">
        <v>8</v>
      </c>
      <c r="D4081" s="2">
        <v>1</v>
      </c>
      <c r="E4081" s="2">
        <v>7</v>
      </c>
      <c r="F4081">
        <v>117</v>
      </c>
      <c r="G4081" s="1" t="s">
        <v>6599</v>
      </c>
      <c r="H4081" s="1">
        <v>4</v>
      </c>
      <c r="I4081" s="1">
        <v>8</v>
      </c>
      <c r="J4081" s="1">
        <v>3</v>
      </c>
      <c r="K4081">
        <v>117</v>
      </c>
    </row>
    <row r="4082" ht="14.5" spans="1:11">
      <c r="A4082" s="2" t="s">
        <v>6600</v>
      </c>
      <c r="B4082" s="2">
        <v>1</v>
      </c>
      <c r="C4082" s="2">
        <v>8</v>
      </c>
      <c r="D4082" s="2">
        <v>1</v>
      </c>
      <c r="E4082" s="2">
        <v>7</v>
      </c>
      <c r="F4082">
        <v>117</v>
      </c>
      <c r="G4082" s="1" t="s">
        <v>4408</v>
      </c>
      <c r="H4082" s="1">
        <v>4</v>
      </c>
      <c r="I4082" s="1">
        <v>8</v>
      </c>
      <c r="J4082" s="1">
        <v>3</v>
      </c>
      <c r="K4082">
        <v>117</v>
      </c>
    </row>
    <row r="4083" ht="14.5" spans="1:11">
      <c r="A4083" s="2" t="s">
        <v>6601</v>
      </c>
      <c r="B4083" s="2">
        <v>1</v>
      </c>
      <c r="C4083" s="2">
        <v>8</v>
      </c>
      <c r="D4083" s="2">
        <v>1</v>
      </c>
      <c r="E4083" s="2">
        <v>7</v>
      </c>
      <c r="F4083">
        <v>117</v>
      </c>
      <c r="G4083" s="1" t="s">
        <v>4380</v>
      </c>
      <c r="H4083" s="1">
        <v>4</v>
      </c>
      <c r="I4083" s="1">
        <v>8</v>
      </c>
      <c r="J4083" s="1">
        <v>3</v>
      </c>
      <c r="K4083">
        <v>117</v>
      </c>
    </row>
    <row r="4084" ht="14.5" spans="1:11">
      <c r="A4084" s="2" t="s">
        <v>6602</v>
      </c>
      <c r="B4084" s="2">
        <v>1</v>
      </c>
      <c r="C4084" s="2">
        <v>8</v>
      </c>
      <c r="D4084" s="2">
        <v>1</v>
      </c>
      <c r="E4084" s="2">
        <v>7</v>
      </c>
      <c r="F4084">
        <v>117</v>
      </c>
      <c r="G4084" s="1" t="s">
        <v>4382</v>
      </c>
      <c r="H4084" s="1">
        <v>4</v>
      </c>
      <c r="I4084" s="1">
        <v>8</v>
      </c>
      <c r="J4084" s="1">
        <v>3</v>
      </c>
      <c r="K4084">
        <v>117</v>
      </c>
    </row>
    <row r="4085" ht="14.5" spans="1:11">
      <c r="A4085" s="2" t="s">
        <v>6603</v>
      </c>
      <c r="B4085" s="2">
        <v>1</v>
      </c>
      <c r="C4085" s="2">
        <v>8</v>
      </c>
      <c r="D4085" s="2">
        <v>1</v>
      </c>
      <c r="E4085" s="2">
        <v>7</v>
      </c>
      <c r="F4085">
        <v>117</v>
      </c>
      <c r="G4085" s="1" t="s">
        <v>6604</v>
      </c>
      <c r="H4085" s="1">
        <v>4</v>
      </c>
      <c r="I4085" s="1">
        <v>8</v>
      </c>
      <c r="J4085" s="1">
        <v>4</v>
      </c>
      <c r="K4085">
        <v>117</v>
      </c>
    </row>
    <row r="4086" ht="14.5" spans="1:11">
      <c r="A4086" s="2" t="s">
        <v>6605</v>
      </c>
      <c r="B4086" s="2">
        <v>1</v>
      </c>
      <c r="C4086" s="2">
        <v>8</v>
      </c>
      <c r="D4086" s="2">
        <v>1</v>
      </c>
      <c r="E4086" s="2">
        <v>7</v>
      </c>
      <c r="F4086">
        <v>117</v>
      </c>
      <c r="G4086" s="1" t="s">
        <v>6606</v>
      </c>
      <c r="H4086" s="1">
        <v>4</v>
      </c>
      <c r="I4086" s="1">
        <v>8</v>
      </c>
      <c r="J4086" s="1">
        <v>4</v>
      </c>
      <c r="K4086">
        <v>117</v>
      </c>
    </row>
    <row r="4087" ht="14.5" spans="1:11">
      <c r="A4087" s="2" t="s">
        <v>6607</v>
      </c>
      <c r="B4087" s="2">
        <v>1</v>
      </c>
      <c r="C4087" s="2">
        <v>8</v>
      </c>
      <c r="D4087" s="2">
        <v>1</v>
      </c>
      <c r="E4087" s="2">
        <v>7</v>
      </c>
      <c r="F4087">
        <v>117</v>
      </c>
      <c r="G4087" s="1" t="s">
        <v>6608</v>
      </c>
      <c r="H4087" s="1">
        <v>4</v>
      </c>
      <c r="I4087" s="1">
        <v>8</v>
      </c>
      <c r="J4087" s="1">
        <v>3</v>
      </c>
      <c r="K4087">
        <v>117</v>
      </c>
    </row>
    <row r="4088" ht="14.5" spans="1:11">
      <c r="A4088" s="2" t="s">
        <v>6609</v>
      </c>
      <c r="B4088" s="2">
        <v>1</v>
      </c>
      <c r="C4088" s="2">
        <v>8</v>
      </c>
      <c r="D4088" s="2">
        <v>1</v>
      </c>
      <c r="E4088" s="2">
        <v>7</v>
      </c>
      <c r="F4088">
        <v>117</v>
      </c>
      <c r="G4088" s="1" t="s">
        <v>4338</v>
      </c>
      <c r="H4088" s="1">
        <v>4</v>
      </c>
      <c r="I4088" s="1">
        <v>8</v>
      </c>
      <c r="J4088" s="1">
        <v>3</v>
      </c>
      <c r="K4088">
        <v>117</v>
      </c>
    </row>
    <row r="4089" ht="14.5" spans="1:11">
      <c r="A4089" s="2" t="s">
        <v>6610</v>
      </c>
      <c r="B4089" s="2">
        <v>1</v>
      </c>
      <c r="C4089" s="2">
        <v>8</v>
      </c>
      <c r="D4089" s="2">
        <v>1</v>
      </c>
      <c r="E4089" s="2">
        <v>7</v>
      </c>
      <c r="F4089">
        <v>117</v>
      </c>
      <c r="G4089" s="1" t="s">
        <v>6611</v>
      </c>
      <c r="H4089" s="1">
        <v>4</v>
      </c>
      <c r="I4089" s="1">
        <v>8</v>
      </c>
      <c r="J4089" s="1">
        <v>4</v>
      </c>
      <c r="K4089">
        <v>117</v>
      </c>
    </row>
    <row r="4090" ht="14.5" spans="1:11">
      <c r="A4090" s="2" t="s">
        <v>6612</v>
      </c>
      <c r="B4090" s="2">
        <v>1</v>
      </c>
      <c r="C4090" s="2">
        <v>8</v>
      </c>
      <c r="D4090" s="2">
        <v>1</v>
      </c>
      <c r="E4090" s="2">
        <v>7</v>
      </c>
      <c r="F4090">
        <v>117</v>
      </c>
      <c r="G4090" s="1" t="s">
        <v>4370</v>
      </c>
      <c r="H4090" s="1">
        <v>4</v>
      </c>
      <c r="I4090" s="1">
        <v>8</v>
      </c>
      <c r="J4090" s="1">
        <v>3</v>
      </c>
      <c r="K4090">
        <v>117</v>
      </c>
    </row>
    <row r="4091" ht="14.5" spans="1:11">
      <c r="A4091" s="2" t="s">
        <v>6613</v>
      </c>
      <c r="B4091" s="2">
        <v>1</v>
      </c>
      <c r="C4091" s="2">
        <v>8</v>
      </c>
      <c r="D4091" s="2">
        <v>1</v>
      </c>
      <c r="E4091" s="2">
        <v>7</v>
      </c>
      <c r="F4091">
        <v>117</v>
      </c>
      <c r="G4091" s="1" t="s">
        <v>4294</v>
      </c>
      <c r="H4091" s="1">
        <v>4</v>
      </c>
      <c r="I4091" s="1">
        <v>8</v>
      </c>
      <c r="J4091" s="1">
        <v>3</v>
      </c>
      <c r="K4091">
        <v>117</v>
      </c>
    </row>
    <row r="4092" ht="14.5" spans="1:11">
      <c r="A4092" s="2" t="s">
        <v>6614</v>
      </c>
      <c r="B4092" s="2">
        <v>1</v>
      </c>
      <c r="C4092" s="2">
        <v>8</v>
      </c>
      <c r="D4092" s="2">
        <v>1</v>
      </c>
      <c r="E4092" s="2">
        <v>7</v>
      </c>
      <c r="F4092">
        <v>117</v>
      </c>
      <c r="G4092" s="1" t="s">
        <v>4296</v>
      </c>
      <c r="H4092" s="1">
        <v>4</v>
      </c>
      <c r="I4092" s="1">
        <v>8</v>
      </c>
      <c r="J4092" s="1">
        <v>3</v>
      </c>
      <c r="K4092">
        <v>117</v>
      </c>
    </row>
    <row r="4093" ht="14.5" spans="1:11">
      <c r="A4093" s="2" t="s">
        <v>6615</v>
      </c>
      <c r="B4093" s="2">
        <v>1</v>
      </c>
      <c r="C4093" s="2">
        <v>8</v>
      </c>
      <c r="D4093" s="2">
        <v>1</v>
      </c>
      <c r="E4093" s="2">
        <v>7</v>
      </c>
      <c r="F4093">
        <v>117</v>
      </c>
      <c r="G4093" s="1" t="s">
        <v>4298</v>
      </c>
      <c r="H4093" s="1">
        <v>4</v>
      </c>
      <c r="I4093" s="1">
        <v>8</v>
      </c>
      <c r="J4093" s="1">
        <v>3</v>
      </c>
      <c r="K4093">
        <v>117</v>
      </c>
    </row>
    <row r="4094" ht="14.5" spans="1:11">
      <c r="A4094" s="2" t="s">
        <v>6616</v>
      </c>
      <c r="B4094" s="2">
        <v>1</v>
      </c>
      <c r="C4094" s="2">
        <v>8</v>
      </c>
      <c r="D4094" s="2">
        <v>1</v>
      </c>
      <c r="E4094" s="2">
        <v>7</v>
      </c>
      <c r="F4094">
        <v>117</v>
      </c>
      <c r="G4094" s="1" t="s">
        <v>4300</v>
      </c>
      <c r="H4094" s="1">
        <v>4</v>
      </c>
      <c r="I4094" s="1">
        <v>8</v>
      </c>
      <c r="J4094" s="1">
        <v>3</v>
      </c>
      <c r="K4094">
        <v>117</v>
      </c>
    </row>
    <row r="4095" ht="14.5" spans="1:11">
      <c r="A4095" s="2" t="s">
        <v>6617</v>
      </c>
      <c r="B4095" s="2">
        <v>1</v>
      </c>
      <c r="C4095" s="2">
        <v>8</v>
      </c>
      <c r="D4095" s="2">
        <v>1</v>
      </c>
      <c r="E4095" s="2">
        <v>7</v>
      </c>
      <c r="F4095">
        <v>117</v>
      </c>
      <c r="G4095" s="1" t="s">
        <v>4302</v>
      </c>
      <c r="H4095" s="1">
        <v>4</v>
      </c>
      <c r="I4095" s="1">
        <v>8</v>
      </c>
      <c r="J4095" s="1">
        <v>3</v>
      </c>
      <c r="K4095">
        <v>117</v>
      </c>
    </row>
    <row r="4096" ht="14.5" spans="1:11">
      <c r="A4096" s="2" t="s">
        <v>6618</v>
      </c>
      <c r="B4096" s="2">
        <v>1</v>
      </c>
      <c r="C4096" s="2">
        <v>8</v>
      </c>
      <c r="D4096" s="2">
        <v>1</v>
      </c>
      <c r="E4096" s="2">
        <v>7</v>
      </c>
      <c r="F4096">
        <v>117</v>
      </c>
      <c r="G4096" s="1" t="s">
        <v>4304</v>
      </c>
      <c r="H4096" s="1">
        <v>4</v>
      </c>
      <c r="I4096" s="1">
        <v>8</v>
      </c>
      <c r="J4096" s="1">
        <v>3</v>
      </c>
      <c r="K4096">
        <v>117</v>
      </c>
    </row>
    <row r="4097" ht="14.5" spans="1:11">
      <c r="A4097" s="2" t="s">
        <v>6619</v>
      </c>
      <c r="B4097" s="2">
        <v>1</v>
      </c>
      <c r="C4097" s="2">
        <v>8</v>
      </c>
      <c r="D4097" s="2">
        <v>1</v>
      </c>
      <c r="E4097" s="2">
        <v>7</v>
      </c>
      <c r="F4097">
        <v>117</v>
      </c>
      <c r="G4097" s="1" t="s">
        <v>4340</v>
      </c>
      <c r="H4097" s="1">
        <v>4</v>
      </c>
      <c r="I4097" s="1">
        <v>8</v>
      </c>
      <c r="J4097" s="1">
        <v>3</v>
      </c>
      <c r="K4097">
        <v>117</v>
      </c>
    </row>
    <row r="4098" ht="14.5" spans="1:11">
      <c r="A4098" s="2" t="s">
        <v>6620</v>
      </c>
      <c r="B4098" s="2">
        <v>1</v>
      </c>
      <c r="C4098" s="2">
        <v>8</v>
      </c>
      <c r="D4098" s="2">
        <v>1</v>
      </c>
      <c r="E4098" s="2">
        <v>7</v>
      </c>
      <c r="F4098">
        <v>117</v>
      </c>
      <c r="G4098" s="1" t="s">
        <v>4342</v>
      </c>
      <c r="H4098" s="1">
        <v>4</v>
      </c>
      <c r="I4098" s="1">
        <v>8</v>
      </c>
      <c r="J4098" s="1">
        <v>3</v>
      </c>
      <c r="K4098">
        <v>117</v>
      </c>
    </row>
    <row r="4099" ht="14.5" spans="1:11">
      <c r="A4099" s="2" t="s">
        <v>6621</v>
      </c>
      <c r="B4099" s="2">
        <v>1</v>
      </c>
      <c r="C4099" s="2">
        <v>8</v>
      </c>
      <c r="D4099" s="2">
        <v>1</v>
      </c>
      <c r="E4099" s="2">
        <v>7</v>
      </c>
      <c r="F4099">
        <v>117</v>
      </c>
      <c r="G4099" s="1" t="s">
        <v>4306</v>
      </c>
      <c r="H4099" s="1">
        <v>4</v>
      </c>
      <c r="I4099" s="1">
        <v>8</v>
      </c>
      <c r="J4099" s="1">
        <v>3</v>
      </c>
      <c r="K4099">
        <v>117</v>
      </c>
    </row>
    <row r="4100" ht="14.5" spans="1:11">
      <c r="A4100" s="2" t="s">
        <v>6622</v>
      </c>
      <c r="B4100" s="2">
        <v>1</v>
      </c>
      <c r="C4100" s="2">
        <v>8</v>
      </c>
      <c r="D4100" s="2">
        <v>1</v>
      </c>
      <c r="E4100" s="2">
        <v>7</v>
      </c>
      <c r="F4100">
        <v>117</v>
      </c>
      <c r="G4100" s="1" t="s">
        <v>4344</v>
      </c>
      <c r="H4100" s="1">
        <v>4</v>
      </c>
      <c r="I4100" s="1">
        <v>8</v>
      </c>
      <c r="J4100" s="1">
        <v>3</v>
      </c>
      <c r="K4100">
        <v>117</v>
      </c>
    </row>
    <row r="4101" ht="14.5" spans="1:11">
      <c r="A4101" s="2" t="s">
        <v>6623</v>
      </c>
      <c r="B4101" s="2">
        <v>1</v>
      </c>
      <c r="C4101" s="2">
        <v>8</v>
      </c>
      <c r="D4101" s="2">
        <v>1</v>
      </c>
      <c r="E4101" s="2">
        <v>7</v>
      </c>
      <c r="F4101">
        <v>117</v>
      </c>
      <c r="G4101" s="1" t="s">
        <v>4346</v>
      </c>
      <c r="H4101" s="1">
        <v>4</v>
      </c>
      <c r="I4101" s="1">
        <v>8</v>
      </c>
      <c r="J4101" s="1">
        <v>3</v>
      </c>
      <c r="K4101">
        <v>117</v>
      </c>
    </row>
    <row r="4102" ht="14.5" spans="1:11">
      <c r="A4102" s="2" t="s">
        <v>6624</v>
      </c>
      <c r="B4102" s="2">
        <v>1</v>
      </c>
      <c r="C4102" s="2">
        <v>8</v>
      </c>
      <c r="D4102" s="2">
        <v>1</v>
      </c>
      <c r="E4102" s="2">
        <v>7</v>
      </c>
      <c r="F4102">
        <v>117</v>
      </c>
      <c r="G4102" s="1" t="s">
        <v>4308</v>
      </c>
      <c r="H4102" s="1">
        <v>4</v>
      </c>
      <c r="I4102" s="1">
        <v>8</v>
      </c>
      <c r="J4102" s="1">
        <v>3</v>
      </c>
      <c r="K4102">
        <v>117</v>
      </c>
    </row>
    <row r="4103" ht="14.5" spans="1:11">
      <c r="A4103" s="2" t="s">
        <v>6625</v>
      </c>
      <c r="B4103" s="2">
        <v>1</v>
      </c>
      <c r="C4103" s="2">
        <v>8</v>
      </c>
      <c r="D4103" s="2">
        <v>1</v>
      </c>
      <c r="E4103" s="2">
        <v>7</v>
      </c>
      <c r="F4103">
        <v>117</v>
      </c>
      <c r="G4103" s="1" t="s">
        <v>4348</v>
      </c>
      <c r="H4103" s="1">
        <v>4</v>
      </c>
      <c r="I4103" s="1">
        <v>8</v>
      </c>
      <c r="J4103" s="1">
        <v>3</v>
      </c>
      <c r="K4103">
        <v>117</v>
      </c>
    </row>
    <row r="4104" ht="14.5" spans="1:11">
      <c r="A4104" s="2" t="s">
        <v>6626</v>
      </c>
      <c r="B4104" s="2">
        <v>1</v>
      </c>
      <c r="C4104" s="2">
        <v>8</v>
      </c>
      <c r="D4104" s="2">
        <v>1</v>
      </c>
      <c r="E4104" s="2">
        <v>7</v>
      </c>
      <c r="F4104">
        <v>117</v>
      </c>
      <c r="G4104" s="1" t="s">
        <v>4350</v>
      </c>
      <c r="H4104" s="1">
        <v>4</v>
      </c>
      <c r="I4104" s="1">
        <v>8</v>
      </c>
      <c r="J4104" s="1">
        <v>3</v>
      </c>
      <c r="K4104">
        <v>117</v>
      </c>
    </row>
    <row r="4105" ht="14.5" spans="1:11">
      <c r="A4105" s="2" t="s">
        <v>6627</v>
      </c>
      <c r="B4105" s="2">
        <v>1</v>
      </c>
      <c r="C4105" s="2">
        <v>8</v>
      </c>
      <c r="D4105" s="2">
        <v>1</v>
      </c>
      <c r="E4105" s="2">
        <v>7</v>
      </c>
      <c r="F4105">
        <v>117</v>
      </c>
      <c r="G4105" s="1" t="s">
        <v>4310</v>
      </c>
      <c r="H4105" s="1">
        <v>4</v>
      </c>
      <c r="I4105" s="1">
        <v>8</v>
      </c>
      <c r="J4105" s="1">
        <v>3</v>
      </c>
      <c r="K4105">
        <v>117</v>
      </c>
    </row>
    <row r="4106" ht="14.5" spans="1:11">
      <c r="A4106" s="2" t="s">
        <v>6628</v>
      </c>
      <c r="B4106" s="2">
        <v>1</v>
      </c>
      <c r="C4106" s="2">
        <v>8</v>
      </c>
      <c r="D4106" s="2">
        <v>1</v>
      </c>
      <c r="E4106" s="2">
        <v>7</v>
      </c>
      <c r="F4106">
        <v>117</v>
      </c>
      <c r="G4106" s="1" t="s">
        <v>4390</v>
      </c>
      <c r="H4106" s="1">
        <v>4</v>
      </c>
      <c r="I4106" s="1">
        <v>8</v>
      </c>
      <c r="J4106" s="1">
        <v>3</v>
      </c>
      <c r="K4106">
        <v>117</v>
      </c>
    </row>
    <row r="4107" ht="14.5" spans="1:11">
      <c r="A4107" s="2" t="s">
        <v>6629</v>
      </c>
      <c r="B4107" s="2">
        <v>1</v>
      </c>
      <c r="C4107" s="2">
        <v>8</v>
      </c>
      <c r="D4107" s="2">
        <v>1</v>
      </c>
      <c r="E4107" s="2">
        <v>7</v>
      </c>
      <c r="F4107">
        <v>117</v>
      </c>
      <c r="G4107" s="1" t="s">
        <v>4332</v>
      </c>
      <c r="H4107" s="1">
        <v>4</v>
      </c>
      <c r="I4107" s="1">
        <v>8</v>
      </c>
      <c r="J4107" s="1">
        <v>3</v>
      </c>
      <c r="K4107">
        <v>117</v>
      </c>
    </row>
    <row r="4108" ht="14.5" spans="1:11">
      <c r="A4108" s="2" t="s">
        <v>6630</v>
      </c>
      <c r="B4108" s="2">
        <v>1</v>
      </c>
      <c r="C4108" s="2">
        <v>8</v>
      </c>
      <c r="D4108" s="2">
        <v>1</v>
      </c>
      <c r="E4108" s="2">
        <v>7</v>
      </c>
      <c r="F4108">
        <v>117</v>
      </c>
      <c r="G4108" s="1" t="s">
        <v>4334</v>
      </c>
      <c r="H4108" s="1">
        <v>4</v>
      </c>
      <c r="I4108" s="1">
        <v>8</v>
      </c>
      <c r="J4108" s="1">
        <v>3</v>
      </c>
      <c r="K4108">
        <v>117</v>
      </c>
    </row>
    <row r="4109" ht="14.5" spans="1:11">
      <c r="A4109" s="2" t="s">
        <v>6631</v>
      </c>
      <c r="B4109" s="2">
        <v>1</v>
      </c>
      <c r="C4109" s="2">
        <v>8</v>
      </c>
      <c r="D4109" s="2">
        <v>1</v>
      </c>
      <c r="E4109" s="2">
        <v>7</v>
      </c>
      <c r="F4109">
        <v>117</v>
      </c>
      <c r="G4109" s="1" t="s">
        <v>4312</v>
      </c>
      <c r="H4109" s="1">
        <v>4</v>
      </c>
      <c r="I4109" s="1">
        <v>8</v>
      </c>
      <c r="J4109" s="1">
        <v>3</v>
      </c>
      <c r="K4109">
        <v>117</v>
      </c>
    </row>
    <row r="4110" ht="14.5" spans="1:11">
      <c r="A4110" s="2" t="s">
        <v>6632</v>
      </c>
      <c r="B4110" s="2">
        <v>1</v>
      </c>
      <c r="C4110" s="2">
        <v>8</v>
      </c>
      <c r="D4110" s="2">
        <v>1</v>
      </c>
      <c r="E4110" s="2">
        <v>7</v>
      </c>
      <c r="F4110">
        <v>117</v>
      </c>
      <c r="G4110" s="1" t="s">
        <v>4314</v>
      </c>
      <c r="H4110" s="1">
        <v>4</v>
      </c>
      <c r="I4110" s="1">
        <v>8</v>
      </c>
      <c r="J4110" s="1">
        <v>3</v>
      </c>
      <c r="K4110">
        <v>117</v>
      </c>
    </row>
    <row r="4111" ht="14.5" spans="1:11">
      <c r="A4111" s="2" t="s">
        <v>6633</v>
      </c>
      <c r="B4111" s="2">
        <v>1</v>
      </c>
      <c r="C4111" s="2">
        <v>8</v>
      </c>
      <c r="D4111" s="2">
        <v>1</v>
      </c>
      <c r="E4111" s="2">
        <v>7</v>
      </c>
      <c r="F4111">
        <v>117</v>
      </c>
      <c r="G4111" s="1" t="s">
        <v>4316</v>
      </c>
      <c r="H4111" s="1">
        <v>4</v>
      </c>
      <c r="I4111" s="1">
        <v>8</v>
      </c>
      <c r="J4111" s="1">
        <v>3</v>
      </c>
      <c r="K4111">
        <v>117</v>
      </c>
    </row>
    <row r="4112" ht="14.5" spans="1:11">
      <c r="A4112" s="2" t="s">
        <v>6634</v>
      </c>
      <c r="B4112" s="2">
        <v>1</v>
      </c>
      <c r="C4112" s="2">
        <v>8</v>
      </c>
      <c r="D4112" s="2">
        <v>1</v>
      </c>
      <c r="E4112" s="2">
        <v>7</v>
      </c>
      <c r="F4112">
        <v>117</v>
      </c>
      <c r="G4112" s="1" t="s">
        <v>4352</v>
      </c>
      <c r="H4112" s="1">
        <v>4</v>
      </c>
      <c r="I4112" s="1">
        <v>8</v>
      </c>
      <c r="J4112" s="1">
        <v>3</v>
      </c>
      <c r="K4112">
        <v>117</v>
      </c>
    </row>
    <row r="4113" ht="14.5" spans="1:11">
      <c r="A4113" s="2" t="s">
        <v>6635</v>
      </c>
      <c r="B4113" s="2">
        <v>1</v>
      </c>
      <c r="C4113" s="2">
        <v>8</v>
      </c>
      <c r="D4113" s="2">
        <v>1</v>
      </c>
      <c r="E4113" s="2">
        <v>7</v>
      </c>
      <c r="F4113">
        <v>117</v>
      </c>
      <c r="G4113" s="1" t="s">
        <v>4354</v>
      </c>
      <c r="H4113" s="1">
        <v>4</v>
      </c>
      <c r="I4113" s="1">
        <v>8</v>
      </c>
      <c r="J4113" s="1">
        <v>3</v>
      </c>
      <c r="K4113">
        <v>117</v>
      </c>
    </row>
    <row r="4114" ht="14.5" spans="1:11">
      <c r="A4114" s="2" t="s">
        <v>6636</v>
      </c>
      <c r="B4114" s="2">
        <v>1</v>
      </c>
      <c r="C4114" s="2">
        <v>8</v>
      </c>
      <c r="D4114" s="2">
        <v>1</v>
      </c>
      <c r="E4114" s="2">
        <v>7</v>
      </c>
      <c r="F4114">
        <v>117</v>
      </c>
      <c r="G4114" s="1" t="s">
        <v>4318</v>
      </c>
      <c r="H4114" s="1">
        <v>4</v>
      </c>
      <c r="I4114" s="1">
        <v>8</v>
      </c>
      <c r="J4114" s="1">
        <v>3</v>
      </c>
      <c r="K4114">
        <v>117</v>
      </c>
    </row>
    <row r="4115" ht="14.5" spans="1:11">
      <c r="A4115" s="2" t="s">
        <v>6637</v>
      </c>
      <c r="B4115" s="2">
        <v>1</v>
      </c>
      <c r="C4115" s="2">
        <v>8</v>
      </c>
      <c r="D4115" s="2">
        <v>1</v>
      </c>
      <c r="E4115" s="2">
        <v>7</v>
      </c>
      <c r="F4115">
        <v>117</v>
      </c>
      <c r="G4115" s="1" t="s">
        <v>4356</v>
      </c>
      <c r="H4115" s="1">
        <v>4</v>
      </c>
      <c r="I4115" s="1">
        <v>8</v>
      </c>
      <c r="J4115" s="1">
        <v>3</v>
      </c>
      <c r="K4115">
        <v>117</v>
      </c>
    </row>
    <row r="4116" ht="14.5" spans="1:11">
      <c r="A4116" s="2" t="s">
        <v>6638</v>
      </c>
      <c r="B4116" s="2">
        <v>1</v>
      </c>
      <c r="C4116" s="2">
        <v>8</v>
      </c>
      <c r="D4116" s="2">
        <v>1</v>
      </c>
      <c r="E4116" s="2">
        <v>7</v>
      </c>
      <c r="F4116">
        <v>117</v>
      </c>
      <c r="G4116" s="1" t="s">
        <v>4384</v>
      </c>
      <c r="H4116" s="1">
        <v>4</v>
      </c>
      <c r="I4116" s="1">
        <v>8</v>
      </c>
      <c r="J4116" s="1">
        <v>3</v>
      </c>
      <c r="K4116">
        <v>117</v>
      </c>
    </row>
    <row r="4117" ht="14.5" spans="1:11">
      <c r="A4117" s="2" t="s">
        <v>6639</v>
      </c>
      <c r="B4117" s="2">
        <v>1</v>
      </c>
      <c r="C4117" s="2">
        <v>8</v>
      </c>
      <c r="D4117" s="2">
        <v>1</v>
      </c>
      <c r="E4117" s="2">
        <v>7</v>
      </c>
      <c r="F4117">
        <v>117</v>
      </c>
      <c r="G4117" s="1" t="s">
        <v>4320</v>
      </c>
      <c r="H4117" s="1">
        <v>4</v>
      </c>
      <c r="I4117" s="1">
        <v>8</v>
      </c>
      <c r="J4117" s="1">
        <v>3</v>
      </c>
      <c r="K4117">
        <v>117</v>
      </c>
    </row>
    <row r="4118" ht="14.5" spans="1:11">
      <c r="A4118" s="2" t="s">
        <v>6640</v>
      </c>
      <c r="B4118" s="2">
        <v>1</v>
      </c>
      <c r="C4118" s="2">
        <v>8</v>
      </c>
      <c r="D4118" s="2">
        <v>1</v>
      </c>
      <c r="E4118" s="2">
        <v>7</v>
      </c>
      <c r="F4118">
        <v>117</v>
      </c>
      <c r="G4118" s="1" t="s">
        <v>4322</v>
      </c>
      <c r="H4118" s="1">
        <v>4</v>
      </c>
      <c r="I4118" s="1">
        <v>8</v>
      </c>
      <c r="J4118" s="1">
        <v>3</v>
      </c>
      <c r="K4118">
        <v>117</v>
      </c>
    </row>
    <row r="4119" ht="14.5" spans="1:11">
      <c r="A4119" s="2" t="s">
        <v>6641</v>
      </c>
      <c r="B4119" s="2">
        <v>1</v>
      </c>
      <c r="C4119" s="2">
        <v>8</v>
      </c>
      <c r="D4119" s="2">
        <v>1</v>
      </c>
      <c r="E4119" s="2">
        <v>7</v>
      </c>
      <c r="F4119">
        <v>117</v>
      </c>
      <c r="G4119" s="1" t="s">
        <v>4358</v>
      </c>
      <c r="H4119" s="1">
        <v>4</v>
      </c>
      <c r="I4119" s="1">
        <v>8</v>
      </c>
      <c r="J4119" s="1">
        <v>3</v>
      </c>
      <c r="K4119">
        <v>117</v>
      </c>
    </row>
    <row r="4120" ht="14.5" spans="1:11">
      <c r="A4120" s="2" t="s">
        <v>6642</v>
      </c>
      <c r="B4120" s="2">
        <v>1</v>
      </c>
      <c r="C4120" s="2">
        <v>8</v>
      </c>
      <c r="D4120" s="2">
        <v>1</v>
      </c>
      <c r="E4120" s="2">
        <v>7</v>
      </c>
      <c r="F4120">
        <v>117</v>
      </c>
      <c r="G4120" s="1" t="s">
        <v>4360</v>
      </c>
      <c r="H4120" s="1">
        <v>4</v>
      </c>
      <c r="I4120" s="1">
        <v>8</v>
      </c>
      <c r="J4120" s="1">
        <v>3</v>
      </c>
      <c r="K4120">
        <v>117</v>
      </c>
    </row>
    <row r="4121" ht="14.5" spans="1:11">
      <c r="A4121" s="2" t="s">
        <v>6643</v>
      </c>
      <c r="B4121" s="2">
        <v>1</v>
      </c>
      <c r="C4121" s="2">
        <v>8</v>
      </c>
      <c r="D4121" s="2">
        <v>1</v>
      </c>
      <c r="E4121" s="2">
        <v>7</v>
      </c>
      <c r="F4121">
        <v>117</v>
      </c>
      <c r="G4121" s="1" t="s">
        <v>4324</v>
      </c>
      <c r="H4121" s="1">
        <v>4</v>
      </c>
      <c r="I4121" s="1">
        <v>8</v>
      </c>
      <c r="J4121" s="1">
        <v>3</v>
      </c>
      <c r="K4121">
        <v>117</v>
      </c>
    </row>
    <row r="4122" ht="14.5" spans="1:11">
      <c r="A4122" s="2" t="s">
        <v>6644</v>
      </c>
      <c r="B4122" s="2">
        <v>1</v>
      </c>
      <c r="C4122" s="2">
        <v>8</v>
      </c>
      <c r="D4122" s="2">
        <v>1</v>
      </c>
      <c r="E4122" s="2">
        <v>7</v>
      </c>
      <c r="F4122">
        <v>117</v>
      </c>
      <c r="G4122" s="1" t="s">
        <v>4328</v>
      </c>
      <c r="H4122" s="1">
        <v>4</v>
      </c>
      <c r="I4122" s="1">
        <v>8</v>
      </c>
      <c r="J4122" s="1">
        <v>3</v>
      </c>
      <c r="K4122">
        <v>117</v>
      </c>
    </row>
    <row r="4123" ht="14.5" spans="1:11">
      <c r="A4123" s="2" t="s">
        <v>6645</v>
      </c>
      <c r="B4123" s="2">
        <v>1</v>
      </c>
      <c r="C4123" s="2">
        <v>8</v>
      </c>
      <c r="D4123" s="2">
        <v>1</v>
      </c>
      <c r="E4123" s="2">
        <v>7</v>
      </c>
      <c r="F4123">
        <v>117</v>
      </c>
      <c r="G4123" s="1" t="s">
        <v>4386</v>
      </c>
      <c r="H4123" s="1">
        <v>4</v>
      </c>
      <c r="I4123" s="1">
        <v>8</v>
      </c>
      <c r="J4123" s="1">
        <v>3</v>
      </c>
      <c r="K4123">
        <v>117</v>
      </c>
    </row>
    <row r="4124" ht="14.5" spans="1:11">
      <c r="A4124" s="2" t="s">
        <v>6646</v>
      </c>
      <c r="B4124" s="2">
        <v>1</v>
      </c>
      <c r="C4124" s="2">
        <v>8</v>
      </c>
      <c r="D4124" s="2">
        <v>1</v>
      </c>
      <c r="E4124" s="2">
        <v>7</v>
      </c>
      <c r="F4124">
        <v>117</v>
      </c>
      <c r="G4124" s="1" t="s">
        <v>4362</v>
      </c>
      <c r="H4124" s="1">
        <v>4</v>
      </c>
      <c r="I4124" s="1">
        <v>8</v>
      </c>
      <c r="J4124" s="1">
        <v>3</v>
      </c>
      <c r="K4124">
        <v>117</v>
      </c>
    </row>
    <row r="4125" ht="14.5" spans="1:11">
      <c r="A4125" s="2" t="s">
        <v>6647</v>
      </c>
      <c r="B4125" s="2">
        <v>1</v>
      </c>
      <c r="C4125" s="2">
        <v>8</v>
      </c>
      <c r="D4125" s="2">
        <v>1</v>
      </c>
      <c r="E4125" s="2">
        <v>7</v>
      </c>
      <c r="F4125">
        <v>117</v>
      </c>
      <c r="G4125" s="1" t="s">
        <v>4364</v>
      </c>
      <c r="H4125" s="1">
        <v>4</v>
      </c>
      <c r="I4125" s="1">
        <v>8</v>
      </c>
      <c r="J4125" s="1">
        <v>3</v>
      </c>
      <c r="K4125">
        <v>117</v>
      </c>
    </row>
    <row r="4126" ht="14.5" spans="1:11">
      <c r="A4126" s="2" t="s">
        <v>6648</v>
      </c>
      <c r="B4126" s="2">
        <v>1</v>
      </c>
      <c r="C4126" s="2">
        <v>8</v>
      </c>
      <c r="D4126" s="2">
        <v>1</v>
      </c>
      <c r="E4126" s="2">
        <v>7</v>
      </c>
      <c r="F4126">
        <v>117</v>
      </c>
      <c r="G4126" s="1" t="s">
        <v>4366</v>
      </c>
      <c r="H4126" s="1">
        <v>4</v>
      </c>
      <c r="I4126" s="1">
        <v>8</v>
      </c>
      <c r="J4126" s="1">
        <v>3</v>
      </c>
      <c r="K4126">
        <v>117</v>
      </c>
    </row>
    <row r="4127" ht="14.5" spans="1:11">
      <c r="A4127" s="2" t="s">
        <v>6649</v>
      </c>
      <c r="B4127" s="2">
        <v>1</v>
      </c>
      <c r="C4127" s="2">
        <v>8</v>
      </c>
      <c r="D4127" s="2">
        <v>1</v>
      </c>
      <c r="E4127" s="2">
        <v>7</v>
      </c>
      <c r="F4127">
        <v>117</v>
      </c>
      <c r="G4127" s="1" t="s">
        <v>6650</v>
      </c>
      <c r="H4127" s="1">
        <v>4</v>
      </c>
      <c r="I4127" s="1">
        <v>8</v>
      </c>
      <c r="J4127" s="1">
        <v>3</v>
      </c>
      <c r="K4127">
        <v>117</v>
      </c>
    </row>
    <row r="4128" ht="14.5" spans="1:11">
      <c r="A4128" s="2" t="s">
        <v>6651</v>
      </c>
      <c r="B4128" s="2">
        <v>1</v>
      </c>
      <c r="C4128" s="2">
        <v>8</v>
      </c>
      <c r="D4128" s="2">
        <v>1</v>
      </c>
      <c r="E4128" s="2">
        <v>7</v>
      </c>
      <c r="F4128">
        <v>117</v>
      </c>
      <c r="G4128" s="1" t="s">
        <v>6652</v>
      </c>
      <c r="H4128" s="1">
        <v>4</v>
      </c>
      <c r="I4128" s="1">
        <v>8</v>
      </c>
      <c r="J4128" s="1">
        <v>3</v>
      </c>
      <c r="K4128">
        <v>117</v>
      </c>
    </row>
    <row r="4129" ht="14.5" spans="1:11">
      <c r="A4129" s="2" t="s">
        <v>6653</v>
      </c>
      <c r="B4129" s="2">
        <v>1</v>
      </c>
      <c r="C4129" s="2">
        <v>8</v>
      </c>
      <c r="D4129" s="2">
        <v>1</v>
      </c>
      <c r="E4129" s="2">
        <v>7</v>
      </c>
      <c r="F4129">
        <v>117</v>
      </c>
      <c r="G4129" s="1" t="s">
        <v>4388</v>
      </c>
      <c r="H4129" s="1">
        <v>4</v>
      </c>
      <c r="I4129" s="1">
        <v>8</v>
      </c>
      <c r="J4129" s="1">
        <v>3</v>
      </c>
      <c r="K4129">
        <v>117</v>
      </c>
    </row>
    <row r="4130" ht="14.5" spans="1:11">
      <c r="A4130" s="2" t="s">
        <v>6654</v>
      </c>
      <c r="B4130" s="2">
        <v>1</v>
      </c>
      <c r="C4130" s="2">
        <v>8</v>
      </c>
      <c r="D4130" s="2">
        <v>1</v>
      </c>
      <c r="E4130" s="2">
        <v>7</v>
      </c>
      <c r="F4130">
        <v>117</v>
      </c>
      <c r="G4130" s="1" t="s">
        <v>6655</v>
      </c>
      <c r="H4130" s="1">
        <v>4</v>
      </c>
      <c r="I4130" s="1">
        <v>8</v>
      </c>
      <c r="J4130" s="1">
        <v>3</v>
      </c>
      <c r="K4130">
        <v>117</v>
      </c>
    </row>
    <row r="4131" ht="14.5" spans="1:11">
      <c r="A4131" s="2" t="s">
        <v>6656</v>
      </c>
      <c r="B4131" s="2">
        <v>1</v>
      </c>
      <c r="C4131" s="2">
        <v>8</v>
      </c>
      <c r="D4131" s="2">
        <v>1</v>
      </c>
      <c r="E4131" s="2">
        <v>7</v>
      </c>
      <c r="F4131">
        <v>117</v>
      </c>
      <c r="G4131" s="1" t="s">
        <v>4330</v>
      </c>
      <c r="H4131" s="1">
        <v>4</v>
      </c>
      <c r="I4131" s="1">
        <v>8</v>
      </c>
      <c r="J4131" s="1">
        <v>3</v>
      </c>
      <c r="K4131">
        <v>117</v>
      </c>
    </row>
    <row r="4132" ht="14.5" spans="1:11">
      <c r="A4132" s="2" t="s">
        <v>6657</v>
      </c>
      <c r="B4132" s="2">
        <v>1</v>
      </c>
      <c r="C4132" s="2">
        <v>8</v>
      </c>
      <c r="D4132" s="2">
        <v>1</v>
      </c>
      <c r="E4132" s="2">
        <v>7</v>
      </c>
      <c r="F4132">
        <v>117</v>
      </c>
      <c r="G4132" s="1" t="s">
        <v>4368</v>
      </c>
      <c r="H4132" s="1">
        <v>4</v>
      </c>
      <c r="I4132" s="1">
        <v>8</v>
      </c>
      <c r="J4132" s="1">
        <v>3</v>
      </c>
      <c r="K4132">
        <v>117</v>
      </c>
    </row>
    <row r="4133" ht="14.5" spans="1:11">
      <c r="A4133" s="2" t="s">
        <v>6658</v>
      </c>
      <c r="B4133" s="2">
        <v>1</v>
      </c>
      <c r="C4133" s="2">
        <v>8</v>
      </c>
      <c r="D4133" s="2">
        <v>1</v>
      </c>
      <c r="E4133" s="2">
        <v>7</v>
      </c>
      <c r="F4133">
        <v>117</v>
      </c>
      <c r="G4133" s="1" t="s">
        <v>4392</v>
      </c>
      <c r="H4133" s="1">
        <v>4</v>
      </c>
      <c r="I4133" s="1">
        <v>8</v>
      </c>
      <c r="J4133" s="1">
        <v>3</v>
      </c>
      <c r="K4133">
        <v>117</v>
      </c>
    </row>
    <row r="4134" ht="14.5" spans="1:11">
      <c r="A4134" s="2" t="s">
        <v>6659</v>
      </c>
      <c r="B4134" s="2">
        <v>1</v>
      </c>
      <c r="C4134" s="2">
        <v>8</v>
      </c>
      <c r="D4134" s="2">
        <v>1</v>
      </c>
      <c r="E4134" s="2">
        <v>7</v>
      </c>
      <c r="F4134">
        <v>117</v>
      </c>
      <c r="G4134" s="1" t="s">
        <v>6660</v>
      </c>
      <c r="H4134" s="1">
        <v>4</v>
      </c>
      <c r="I4134" s="1">
        <v>8</v>
      </c>
      <c r="J4134" s="1">
        <v>3</v>
      </c>
      <c r="K4134">
        <v>117</v>
      </c>
    </row>
    <row r="4135" ht="14.5" spans="1:11">
      <c r="A4135" s="2" t="s">
        <v>6661</v>
      </c>
      <c r="B4135" s="2">
        <v>1</v>
      </c>
      <c r="C4135" s="2">
        <v>8</v>
      </c>
      <c r="D4135" s="2">
        <v>1</v>
      </c>
      <c r="E4135" s="2">
        <v>7</v>
      </c>
      <c r="F4135">
        <v>117</v>
      </c>
      <c r="G4135" s="1" t="s">
        <v>6662</v>
      </c>
      <c r="H4135" s="1">
        <v>4</v>
      </c>
      <c r="I4135" s="1">
        <v>8</v>
      </c>
      <c r="J4135" s="1">
        <v>3</v>
      </c>
      <c r="K4135">
        <v>117</v>
      </c>
    </row>
    <row r="4136" ht="14.5" spans="1:11">
      <c r="A4136" s="2" t="s">
        <v>6663</v>
      </c>
      <c r="B4136" s="2">
        <v>1</v>
      </c>
      <c r="C4136" s="2">
        <v>8</v>
      </c>
      <c r="D4136" s="2">
        <v>1</v>
      </c>
      <c r="E4136" s="2">
        <v>7</v>
      </c>
      <c r="F4136">
        <v>117</v>
      </c>
      <c r="G4136" s="1" t="s">
        <v>4326</v>
      </c>
      <c r="H4136" s="1">
        <v>4</v>
      </c>
      <c r="I4136" s="1">
        <v>8</v>
      </c>
      <c r="J4136" s="1">
        <v>3</v>
      </c>
      <c r="K4136">
        <v>117</v>
      </c>
    </row>
    <row r="4137" ht="14.5" spans="1:11">
      <c r="A4137" s="2" t="s">
        <v>6664</v>
      </c>
      <c r="B4137" s="2">
        <v>1</v>
      </c>
      <c r="C4137" s="2">
        <v>8</v>
      </c>
      <c r="D4137" s="2">
        <v>1</v>
      </c>
      <c r="E4137" s="2">
        <v>7</v>
      </c>
      <c r="F4137">
        <v>117</v>
      </c>
      <c r="G4137" s="1" t="s">
        <v>4438</v>
      </c>
      <c r="H4137" s="1">
        <v>4</v>
      </c>
      <c r="I4137" s="1">
        <v>8</v>
      </c>
      <c r="J4137" s="1">
        <v>3</v>
      </c>
      <c r="K4137">
        <v>117</v>
      </c>
    </row>
    <row r="4138" ht="14.5" spans="1:11">
      <c r="A4138" s="2" t="s">
        <v>6665</v>
      </c>
      <c r="B4138" s="2">
        <v>1</v>
      </c>
      <c r="C4138" s="2">
        <v>8</v>
      </c>
      <c r="D4138" s="2">
        <v>1</v>
      </c>
      <c r="E4138" s="2">
        <v>7</v>
      </c>
      <c r="F4138">
        <v>117</v>
      </c>
      <c r="G4138" s="1" t="s">
        <v>6666</v>
      </c>
      <c r="H4138" s="1">
        <v>4</v>
      </c>
      <c r="I4138" s="1">
        <v>8</v>
      </c>
      <c r="J4138" s="1">
        <v>3</v>
      </c>
      <c r="K4138">
        <v>117</v>
      </c>
    </row>
    <row r="4139" ht="14.5" spans="1:11">
      <c r="A4139" s="2" t="s">
        <v>6667</v>
      </c>
      <c r="B4139" s="2">
        <v>1</v>
      </c>
      <c r="C4139" s="2">
        <v>8</v>
      </c>
      <c r="D4139" s="2">
        <v>1</v>
      </c>
      <c r="E4139" s="2">
        <v>7</v>
      </c>
      <c r="F4139">
        <v>117</v>
      </c>
      <c r="G4139" s="1" t="s">
        <v>6668</v>
      </c>
      <c r="H4139" s="1">
        <v>4</v>
      </c>
      <c r="I4139" s="1">
        <v>8</v>
      </c>
      <c r="J4139" s="1">
        <v>3</v>
      </c>
      <c r="K4139">
        <v>117</v>
      </c>
    </row>
    <row r="4140" ht="14.5" spans="1:11">
      <c r="A4140" s="2" t="s">
        <v>6669</v>
      </c>
      <c r="B4140" s="2">
        <v>1</v>
      </c>
      <c r="C4140" s="2">
        <v>8</v>
      </c>
      <c r="D4140" s="2">
        <v>1</v>
      </c>
      <c r="E4140" s="2">
        <v>7</v>
      </c>
      <c r="F4140">
        <v>117</v>
      </c>
      <c r="G4140" s="1" t="s">
        <v>6670</v>
      </c>
      <c r="H4140" s="1">
        <v>4</v>
      </c>
      <c r="I4140" s="1">
        <v>8</v>
      </c>
      <c r="J4140" s="1">
        <v>3</v>
      </c>
      <c r="K4140">
        <v>117</v>
      </c>
    </row>
    <row r="4141" ht="14.5" spans="1:11">
      <c r="A4141" s="2" t="s">
        <v>6671</v>
      </c>
      <c r="B4141" s="2">
        <v>1</v>
      </c>
      <c r="C4141" s="2">
        <v>8</v>
      </c>
      <c r="D4141" s="2">
        <v>1</v>
      </c>
      <c r="E4141" s="2">
        <v>7</v>
      </c>
      <c r="F4141">
        <v>117</v>
      </c>
      <c r="G4141" s="1" t="s">
        <v>4444</v>
      </c>
      <c r="H4141" s="1">
        <v>4</v>
      </c>
      <c r="I4141" s="1">
        <v>8</v>
      </c>
      <c r="J4141" s="1">
        <v>3</v>
      </c>
      <c r="K4141">
        <v>117</v>
      </c>
    </row>
    <row r="4142" ht="14.5" spans="1:11">
      <c r="A4142" s="2" t="s">
        <v>6672</v>
      </c>
      <c r="B4142" s="2">
        <v>1</v>
      </c>
      <c r="C4142" s="2">
        <v>8</v>
      </c>
      <c r="D4142" s="2">
        <v>1</v>
      </c>
      <c r="E4142" s="2">
        <v>7</v>
      </c>
      <c r="F4142">
        <v>117</v>
      </c>
      <c r="G4142" s="1" t="s">
        <v>4436</v>
      </c>
      <c r="H4142" s="1">
        <v>4</v>
      </c>
      <c r="I4142" s="1">
        <v>8</v>
      </c>
      <c r="J4142" s="1">
        <v>3</v>
      </c>
      <c r="K4142">
        <v>117</v>
      </c>
    </row>
    <row r="4143" ht="14.5" spans="1:11">
      <c r="A4143" s="2" t="s">
        <v>6673</v>
      </c>
      <c r="B4143" s="2">
        <v>1</v>
      </c>
      <c r="C4143" s="2">
        <v>8</v>
      </c>
      <c r="D4143" s="2">
        <v>1</v>
      </c>
      <c r="E4143" s="2">
        <v>7</v>
      </c>
      <c r="F4143">
        <v>117</v>
      </c>
      <c r="G4143" s="1" t="s">
        <v>6674</v>
      </c>
      <c r="H4143" s="1">
        <v>4</v>
      </c>
      <c r="I4143" s="1">
        <v>8</v>
      </c>
      <c r="J4143" s="1">
        <v>3</v>
      </c>
      <c r="K4143">
        <v>117</v>
      </c>
    </row>
    <row r="4144" ht="14.5" spans="1:11">
      <c r="A4144" s="2" t="s">
        <v>6675</v>
      </c>
      <c r="B4144" s="2">
        <v>1</v>
      </c>
      <c r="C4144" s="2">
        <v>8</v>
      </c>
      <c r="D4144" s="2">
        <v>1</v>
      </c>
      <c r="E4144" s="2">
        <v>7</v>
      </c>
      <c r="F4144">
        <v>117</v>
      </c>
      <c r="G4144" s="1" t="s">
        <v>6676</v>
      </c>
      <c r="H4144" s="1">
        <v>4</v>
      </c>
      <c r="I4144" s="1">
        <v>8</v>
      </c>
      <c r="J4144" s="1">
        <v>3</v>
      </c>
      <c r="K4144">
        <v>117</v>
      </c>
    </row>
    <row r="4145" ht="14.5" spans="1:11">
      <c r="A4145" s="2" t="s">
        <v>6677</v>
      </c>
      <c r="B4145" s="2">
        <v>1</v>
      </c>
      <c r="C4145" s="2">
        <v>8</v>
      </c>
      <c r="D4145" s="2">
        <v>1</v>
      </c>
      <c r="E4145" s="2">
        <v>7</v>
      </c>
      <c r="F4145">
        <v>117</v>
      </c>
      <c r="G4145" s="1" t="s">
        <v>6678</v>
      </c>
      <c r="H4145" s="1">
        <v>4</v>
      </c>
      <c r="I4145" s="1">
        <v>8</v>
      </c>
      <c r="J4145" s="1">
        <v>3</v>
      </c>
      <c r="K4145">
        <v>117</v>
      </c>
    </row>
    <row r="4146" ht="14.5" spans="1:11">
      <c r="A4146" s="2" t="s">
        <v>6679</v>
      </c>
      <c r="B4146" s="2">
        <v>1</v>
      </c>
      <c r="C4146" s="2">
        <v>8</v>
      </c>
      <c r="D4146" s="2">
        <v>1</v>
      </c>
      <c r="E4146" s="2">
        <v>7</v>
      </c>
      <c r="F4146">
        <v>117</v>
      </c>
      <c r="G4146" s="1" t="s">
        <v>6680</v>
      </c>
      <c r="H4146" s="1">
        <v>4</v>
      </c>
      <c r="I4146" s="1">
        <v>8</v>
      </c>
      <c r="J4146" s="1">
        <v>3</v>
      </c>
      <c r="K4146">
        <v>117</v>
      </c>
    </row>
    <row r="4147" ht="14.5" spans="1:11">
      <c r="A4147" s="2" t="s">
        <v>6681</v>
      </c>
      <c r="B4147" s="2">
        <v>1</v>
      </c>
      <c r="C4147" s="2">
        <v>8</v>
      </c>
      <c r="D4147" s="2">
        <v>1</v>
      </c>
      <c r="E4147" s="2">
        <v>7</v>
      </c>
      <c r="F4147">
        <v>117</v>
      </c>
      <c r="G4147" s="1" t="s">
        <v>4446</v>
      </c>
      <c r="H4147" s="1">
        <v>4</v>
      </c>
      <c r="I4147" s="1">
        <v>8</v>
      </c>
      <c r="J4147" s="1">
        <v>3</v>
      </c>
      <c r="K4147">
        <v>117</v>
      </c>
    </row>
    <row r="4148" ht="14.5" spans="1:11">
      <c r="A4148" s="2" t="s">
        <v>6682</v>
      </c>
      <c r="B4148" s="2">
        <v>1</v>
      </c>
      <c r="C4148" s="2">
        <v>8</v>
      </c>
      <c r="D4148" s="2">
        <v>1</v>
      </c>
      <c r="E4148" s="2">
        <v>7</v>
      </c>
      <c r="F4148">
        <v>117</v>
      </c>
      <c r="G4148" s="1" t="s">
        <v>6683</v>
      </c>
      <c r="H4148" s="1">
        <v>4</v>
      </c>
      <c r="I4148" s="1">
        <v>8</v>
      </c>
      <c r="J4148" s="1">
        <v>3</v>
      </c>
      <c r="K4148">
        <v>117</v>
      </c>
    </row>
    <row r="4149" ht="14.5" spans="1:11">
      <c r="A4149" s="2" t="s">
        <v>6684</v>
      </c>
      <c r="B4149" s="2">
        <v>1</v>
      </c>
      <c r="C4149" s="2">
        <v>8</v>
      </c>
      <c r="D4149" s="2">
        <v>1</v>
      </c>
      <c r="E4149" s="2">
        <v>7</v>
      </c>
      <c r="F4149">
        <v>117</v>
      </c>
      <c r="G4149" s="1" t="s">
        <v>6685</v>
      </c>
      <c r="H4149" s="1">
        <v>4</v>
      </c>
      <c r="I4149" s="1">
        <v>8</v>
      </c>
      <c r="J4149" s="1">
        <v>3</v>
      </c>
      <c r="K4149">
        <v>117</v>
      </c>
    </row>
    <row r="4150" ht="14.5" spans="1:11">
      <c r="A4150" s="2" t="s">
        <v>6686</v>
      </c>
      <c r="B4150" s="2">
        <v>1</v>
      </c>
      <c r="C4150" s="2">
        <v>8</v>
      </c>
      <c r="D4150" s="2">
        <v>1</v>
      </c>
      <c r="E4150" s="2">
        <v>7</v>
      </c>
      <c r="F4150">
        <v>117</v>
      </c>
      <c r="G4150" s="1" t="s">
        <v>4412</v>
      </c>
      <c r="H4150" s="1">
        <v>4</v>
      </c>
      <c r="I4150" s="1">
        <v>8</v>
      </c>
      <c r="J4150" s="1">
        <v>3</v>
      </c>
      <c r="K4150">
        <v>117</v>
      </c>
    </row>
    <row r="4151" ht="14.5" spans="1:11">
      <c r="A4151" s="2" t="s">
        <v>6687</v>
      </c>
      <c r="B4151" s="2">
        <v>1</v>
      </c>
      <c r="C4151" s="2">
        <v>8</v>
      </c>
      <c r="D4151" s="2">
        <v>1</v>
      </c>
      <c r="E4151" s="2">
        <v>7</v>
      </c>
      <c r="F4151">
        <v>117</v>
      </c>
      <c r="G4151" s="1" t="s">
        <v>4448</v>
      </c>
      <c r="H4151" s="1">
        <v>4</v>
      </c>
      <c r="I4151" s="1">
        <v>8</v>
      </c>
      <c r="J4151" s="1">
        <v>3</v>
      </c>
      <c r="K4151">
        <v>117</v>
      </c>
    </row>
    <row r="4152" ht="14.5" spans="1:11">
      <c r="A4152" s="2" t="s">
        <v>6688</v>
      </c>
      <c r="B4152" s="2">
        <v>1</v>
      </c>
      <c r="C4152" s="2">
        <v>8</v>
      </c>
      <c r="D4152" s="2">
        <v>1</v>
      </c>
      <c r="E4152" s="2">
        <v>7</v>
      </c>
      <c r="F4152">
        <v>117</v>
      </c>
      <c r="G4152" s="1" t="s">
        <v>4450</v>
      </c>
      <c r="H4152" s="1">
        <v>4</v>
      </c>
      <c r="I4152" s="1">
        <v>8</v>
      </c>
      <c r="J4152" s="1">
        <v>3</v>
      </c>
      <c r="K4152">
        <v>117</v>
      </c>
    </row>
    <row r="4153" ht="14.5" spans="1:11">
      <c r="A4153" s="2" t="s">
        <v>6689</v>
      </c>
      <c r="B4153" s="2">
        <v>1</v>
      </c>
      <c r="C4153" s="2">
        <v>8</v>
      </c>
      <c r="D4153" s="2">
        <v>1</v>
      </c>
      <c r="E4153" s="2">
        <v>7</v>
      </c>
      <c r="F4153">
        <v>117</v>
      </c>
      <c r="G4153" s="1" t="s">
        <v>4452</v>
      </c>
      <c r="H4153" s="1">
        <v>4</v>
      </c>
      <c r="I4153" s="1">
        <v>8</v>
      </c>
      <c r="J4153" s="1">
        <v>3</v>
      </c>
      <c r="K4153">
        <v>117</v>
      </c>
    </row>
    <row r="4154" ht="14.5" spans="1:11">
      <c r="A4154" s="2" t="s">
        <v>6690</v>
      </c>
      <c r="B4154" s="2">
        <v>1</v>
      </c>
      <c r="C4154" s="2">
        <v>8</v>
      </c>
      <c r="D4154" s="2">
        <v>1</v>
      </c>
      <c r="E4154" s="2">
        <v>7</v>
      </c>
      <c r="F4154">
        <v>117</v>
      </c>
      <c r="G4154" s="1" t="s">
        <v>4454</v>
      </c>
      <c r="H4154" s="1">
        <v>4</v>
      </c>
      <c r="I4154" s="1">
        <v>8</v>
      </c>
      <c r="J4154" s="1">
        <v>3</v>
      </c>
      <c r="K4154">
        <v>117</v>
      </c>
    </row>
    <row r="4155" ht="14.5" spans="1:11">
      <c r="A4155" s="2" t="s">
        <v>6691</v>
      </c>
      <c r="B4155" s="2">
        <v>1</v>
      </c>
      <c r="C4155" s="2">
        <v>8</v>
      </c>
      <c r="D4155" s="2">
        <v>1</v>
      </c>
      <c r="E4155" s="2">
        <v>7</v>
      </c>
      <c r="F4155">
        <v>117</v>
      </c>
      <c r="G4155" s="1" t="s">
        <v>4414</v>
      </c>
      <c r="H4155" s="1">
        <v>4</v>
      </c>
      <c r="I4155" s="1">
        <v>8</v>
      </c>
      <c r="J4155" s="1">
        <v>3</v>
      </c>
      <c r="K4155">
        <v>117</v>
      </c>
    </row>
    <row r="4156" ht="14.5" spans="1:11">
      <c r="A4156" s="2" t="s">
        <v>6692</v>
      </c>
      <c r="B4156" s="2">
        <v>1</v>
      </c>
      <c r="C4156" s="2">
        <v>8</v>
      </c>
      <c r="D4156" s="2">
        <v>1</v>
      </c>
      <c r="E4156" s="2">
        <v>7</v>
      </c>
      <c r="F4156">
        <v>117</v>
      </c>
      <c r="G4156" s="1" t="s">
        <v>4456</v>
      </c>
      <c r="H4156" s="1">
        <v>4</v>
      </c>
      <c r="I4156" s="1">
        <v>8</v>
      </c>
      <c r="J4156" s="1">
        <v>3</v>
      </c>
      <c r="K4156">
        <v>117</v>
      </c>
    </row>
    <row r="4157" ht="14.5" spans="1:11">
      <c r="A4157" s="2" t="s">
        <v>6693</v>
      </c>
      <c r="B4157" s="2">
        <v>1</v>
      </c>
      <c r="C4157" s="2">
        <v>8</v>
      </c>
      <c r="D4157" s="2">
        <v>1</v>
      </c>
      <c r="E4157" s="2">
        <v>7</v>
      </c>
      <c r="F4157">
        <v>117</v>
      </c>
      <c r="G4157" s="1" t="s">
        <v>4458</v>
      </c>
      <c r="H4157" s="1">
        <v>4</v>
      </c>
      <c r="I4157" s="1">
        <v>8</v>
      </c>
      <c r="J4157" s="1">
        <v>3</v>
      </c>
      <c r="K4157">
        <v>117</v>
      </c>
    </row>
    <row r="4158" ht="14.5" spans="1:11">
      <c r="A4158" s="2" t="s">
        <v>6694</v>
      </c>
      <c r="B4158" s="2">
        <v>1</v>
      </c>
      <c r="C4158" s="2">
        <v>8</v>
      </c>
      <c r="D4158" s="2">
        <v>1</v>
      </c>
      <c r="E4158" s="2">
        <v>7</v>
      </c>
      <c r="F4158">
        <v>117</v>
      </c>
      <c r="G4158" s="1" t="s">
        <v>4460</v>
      </c>
      <c r="H4158" s="1">
        <v>4</v>
      </c>
      <c r="I4158" s="1">
        <v>8</v>
      </c>
      <c r="J4158" s="1">
        <v>3</v>
      </c>
      <c r="K4158">
        <v>117</v>
      </c>
    </row>
    <row r="4159" ht="14.5" spans="1:11">
      <c r="A4159" s="2" t="s">
        <v>6695</v>
      </c>
      <c r="B4159" s="2">
        <v>1</v>
      </c>
      <c r="C4159" s="2">
        <v>8</v>
      </c>
      <c r="D4159" s="2">
        <v>1</v>
      </c>
      <c r="E4159" s="2">
        <v>7</v>
      </c>
      <c r="F4159">
        <v>117</v>
      </c>
      <c r="G4159" s="1" t="s">
        <v>4462</v>
      </c>
      <c r="H4159" s="1">
        <v>4</v>
      </c>
      <c r="I4159" s="1">
        <v>8</v>
      </c>
      <c r="J4159" s="1">
        <v>3</v>
      </c>
      <c r="K4159">
        <v>117</v>
      </c>
    </row>
    <row r="4160" ht="14.5" spans="1:11">
      <c r="A4160" s="2" t="s">
        <v>6696</v>
      </c>
      <c r="B4160" s="2">
        <v>1</v>
      </c>
      <c r="C4160" s="2">
        <v>8</v>
      </c>
      <c r="D4160" s="2">
        <v>1</v>
      </c>
      <c r="E4160" s="2">
        <v>7</v>
      </c>
      <c r="F4160">
        <v>117</v>
      </c>
      <c r="G4160" s="1" t="s">
        <v>4418</v>
      </c>
      <c r="H4160" s="1">
        <v>4</v>
      </c>
      <c r="I4160" s="1">
        <v>8</v>
      </c>
      <c r="J4160" s="1">
        <v>3</v>
      </c>
      <c r="K4160">
        <v>117</v>
      </c>
    </row>
    <row r="4161" ht="14.5" spans="1:11">
      <c r="A4161" s="2" t="s">
        <v>6697</v>
      </c>
      <c r="B4161" s="2">
        <v>1</v>
      </c>
      <c r="C4161" s="2">
        <v>8</v>
      </c>
      <c r="D4161" s="2">
        <v>1</v>
      </c>
      <c r="E4161" s="2">
        <v>7</v>
      </c>
      <c r="F4161">
        <v>117</v>
      </c>
      <c r="G4161" s="1" t="s">
        <v>4420</v>
      </c>
      <c r="H4161" s="1">
        <v>4</v>
      </c>
      <c r="I4161" s="1">
        <v>8</v>
      </c>
      <c r="J4161" s="1">
        <v>3</v>
      </c>
      <c r="K4161">
        <v>117</v>
      </c>
    </row>
    <row r="4162" ht="14.5" spans="1:11">
      <c r="A4162" s="2" t="s">
        <v>6698</v>
      </c>
      <c r="B4162" s="2">
        <v>1</v>
      </c>
      <c r="C4162" s="2">
        <v>8</v>
      </c>
      <c r="D4162" s="2">
        <v>1</v>
      </c>
      <c r="E4162" s="2">
        <v>7</v>
      </c>
      <c r="F4162">
        <v>117</v>
      </c>
      <c r="G4162" s="1" t="s">
        <v>4464</v>
      </c>
      <c r="H4162" s="1">
        <v>4</v>
      </c>
      <c r="I4162" s="1">
        <v>8</v>
      </c>
      <c r="J4162" s="1">
        <v>3</v>
      </c>
      <c r="K4162">
        <v>117</v>
      </c>
    </row>
    <row r="4163" ht="14.5" spans="1:11">
      <c r="A4163" s="2" t="s">
        <v>6699</v>
      </c>
      <c r="B4163" s="2">
        <v>1</v>
      </c>
      <c r="C4163" s="2">
        <v>8</v>
      </c>
      <c r="D4163" s="2">
        <v>1</v>
      </c>
      <c r="E4163" s="2">
        <v>7</v>
      </c>
      <c r="F4163">
        <v>117</v>
      </c>
      <c r="G4163" s="1" t="s">
        <v>4466</v>
      </c>
      <c r="H4163" s="1">
        <v>4</v>
      </c>
      <c r="I4163" s="1">
        <v>8</v>
      </c>
      <c r="J4163" s="1">
        <v>3</v>
      </c>
      <c r="K4163">
        <v>117</v>
      </c>
    </row>
    <row r="4164" ht="14.5" spans="1:11">
      <c r="A4164" s="2" t="s">
        <v>6700</v>
      </c>
      <c r="B4164" s="2">
        <v>1</v>
      </c>
      <c r="C4164" s="2">
        <v>8</v>
      </c>
      <c r="D4164" s="2">
        <v>1</v>
      </c>
      <c r="E4164" s="2">
        <v>7</v>
      </c>
      <c r="F4164">
        <v>117</v>
      </c>
      <c r="G4164" s="1" t="s">
        <v>6701</v>
      </c>
      <c r="H4164" s="1">
        <v>4</v>
      </c>
      <c r="I4164" s="1">
        <v>8</v>
      </c>
      <c r="J4164" s="1">
        <v>3</v>
      </c>
      <c r="K4164">
        <v>117</v>
      </c>
    </row>
    <row r="4165" ht="14.5" spans="1:11">
      <c r="A4165" s="2" t="s">
        <v>6702</v>
      </c>
      <c r="B4165" s="2">
        <v>1</v>
      </c>
      <c r="C4165" s="2">
        <v>8</v>
      </c>
      <c r="D4165" s="2">
        <v>1</v>
      </c>
      <c r="E4165" s="2">
        <v>7</v>
      </c>
      <c r="F4165">
        <v>117</v>
      </c>
      <c r="G4165" s="1" t="s">
        <v>4422</v>
      </c>
      <c r="H4165" s="1">
        <v>4</v>
      </c>
      <c r="I4165" s="1">
        <v>8</v>
      </c>
      <c r="J4165" s="1">
        <v>3</v>
      </c>
      <c r="K4165">
        <v>117</v>
      </c>
    </row>
    <row r="4166" ht="14.5" spans="1:11">
      <c r="A4166" s="2" t="s">
        <v>6703</v>
      </c>
      <c r="B4166" s="2">
        <v>1</v>
      </c>
      <c r="C4166" s="2">
        <v>8</v>
      </c>
      <c r="D4166" s="2">
        <v>1</v>
      </c>
      <c r="E4166" s="2">
        <v>7</v>
      </c>
      <c r="F4166">
        <v>117</v>
      </c>
      <c r="G4166" s="1" t="s">
        <v>4424</v>
      </c>
      <c r="H4166" s="1">
        <v>4</v>
      </c>
      <c r="I4166" s="1">
        <v>8</v>
      </c>
      <c r="J4166" s="1">
        <v>3</v>
      </c>
      <c r="K4166">
        <v>117</v>
      </c>
    </row>
    <row r="4167" ht="14.5" spans="1:11">
      <c r="A4167" s="2" t="s">
        <v>6704</v>
      </c>
      <c r="B4167" s="2">
        <v>1</v>
      </c>
      <c r="C4167" s="2">
        <v>8</v>
      </c>
      <c r="D4167" s="2">
        <v>1</v>
      </c>
      <c r="E4167" s="2">
        <v>7</v>
      </c>
      <c r="F4167">
        <v>117</v>
      </c>
      <c r="G4167" s="1" t="s">
        <v>4468</v>
      </c>
      <c r="H4167" s="1">
        <v>4</v>
      </c>
      <c r="I4167" s="1">
        <v>8</v>
      </c>
      <c r="J4167" s="1">
        <v>3</v>
      </c>
      <c r="K4167">
        <v>117</v>
      </c>
    </row>
    <row r="4168" ht="14.5" spans="1:11">
      <c r="A4168" s="2" t="s">
        <v>6705</v>
      </c>
      <c r="B4168" s="2">
        <v>1</v>
      </c>
      <c r="C4168" s="2">
        <v>8</v>
      </c>
      <c r="D4168" s="2">
        <v>1</v>
      </c>
      <c r="E4168" s="2">
        <v>7</v>
      </c>
      <c r="F4168">
        <v>117</v>
      </c>
      <c r="G4168" s="1" t="s">
        <v>4470</v>
      </c>
      <c r="H4168" s="1">
        <v>4</v>
      </c>
      <c r="I4168" s="1">
        <v>8</v>
      </c>
      <c r="J4168" s="1">
        <v>3</v>
      </c>
      <c r="K4168">
        <v>117</v>
      </c>
    </row>
    <row r="4169" ht="14.5" spans="1:11">
      <c r="A4169" s="2" t="s">
        <v>6706</v>
      </c>
      <c r="B4169" s="2">
        <v>1</v>
      </c>
      <c r="C4169" s="2">
        <v>8</v>
      </c>
      <c r="D4169" s="2">
        <v>1</v>
      </c>
      <c r="E4169" s="2">
        <v>7</v>
      </c>
      <c r="F4169">
        <v>117</v>
      </c>
      <c r="G4169" s="1" t="s">
        <v>4472</v>
      </c>
      <c r="H4169" s="1">
        <v>4</v>
      </c>
      <c r="I4169" s="1">
        <v>8</v>
      </c>
      <c r="J4169" s="1">
        <v>3</v>
      </c>
      <c r="K4169">
        <v>117</v>
      </c>
    </row>
    <row r="4170" ht="14.5" spans="1:11">
      <c r="A4170" s="2" t="s">
        <v>6707</v>
      </c>
      <c r="B4170" s="2">
        <v>1</v>
      </c>
      <c r="C4170" s="2">
        <v>8</v>
      </c>
      <c r="D4170" s="2">
        <v>1</v>
      </c>
      <c r="E4170" s="2">
        <v>7</v>
      </c>
      <c r="F4170">
        <v>117</v>
      </c>
      <c r="G4170" s="1" t="s">
        <v>4474</v>
      </c>
      <c r="H4170" s="1">
        <v>4</v>
      </c>
      <c r="I4170" s="1">
        <v>8</v>
      </c>
      <c r="J4170" s="1">
        <v>3</v>
      </c>
      <c r="K4170">
        <v>117</v>
      </c>
    </row>
    <row r="4171" ht="14.5" spans="1:11">
      <c r="A4171" s="2" t="s">
        <v>6708</v>
      </c>
      <c r="B4171" s="2">
        <v>1</v>
      </c>
      <c r="C4171" s="2">
        <v>8</v>
      </c>
      <c r="D4171" s="2">
        <v>1</v>
      </c>
      <c r="E4171" s="2">
        <v>7</v>
      </c>
      <c r="F4171">
        <v>117</v>
      </c>
      <c r="G4171" s="1" t="s">
        <v>4478</v>
      </c>
      <c r="H4171" s="1">
        <v>4</v>
      </c>
      <c r="I4171" s="1">
        <v>8</v>
      </c>
      <c r="J4171" s="1">
        <v>3</v>
      </c>
      <c r="K4171">
        <v>117</v>
      </c>
    </row>
    <row r="4172" ht="14.5" spans="1:11">
      <c r="A4172" s="2" t="s">
        <v>6709</v>
      </c>
      <c r="B4172" s="2">
        <v>1</v>
      </c>
      <c r="C4172" s="2">
        <v>8</v>
      </c>
      <c r="D4172" s="2">
        <v>1</v>
      </c>
      <c r="E4172" s="2">
        <v>7</v>
      </c>
      <c r="F4172">
        <v>117</v>
      </c>
      <c r="G4172" s="1" t="s">
        <v>4476</v>
      </c>
      <c r="H4172" s="1">
        <v>4</v>
      </c>
      <c r="I4172" s="1">
        <v>8</v>
      </c>
      <c r="J4172" s="1">
        <v>3</v>
      </c>
      <c r="K4172">
        <v>117</v>
      </c>
    </row>
    <row r="4173" ht="14.5" spans="1:11">
      <c r="A4173" s="2" t="s">
        <v>6710</v>
      </c>
      <c r="B4173" s="2">
        <v>1</v>
      </c>
      <c r="C4173" s="2">
        <v>8</v>
      </c>
      <c r="D4173" s="2">
        <v>1</v>
      </c>
      <c r="E4173" s="2">
        <v>7</v>
      </c>
      <c r="F4173">
        <v>117</v>
      </c>
      <c r="G4173" s="1" t="s">
        <v>4426</v>
      </c>
      <c r="H4173" s="1">
        <v>4</v>
      </c>
      <c r="I4173" s="1">
        <v>8</v>
      </c>
      <c r="J4173" s="1">
        <v>3</v>
      </c>
      <c r="K4173">
        <v>117</v>
      </c>
    </row>
    <row r="4174" ht="14.5" spans="1:11">
      <c r="A4174" s="2" t="s">
        <v>6711</v>
      </c>
      <c r="B4174" s="2">
        <v>1</v>
      </c>
      <c r="C4174" s="2">
        <v>8</v>
      </c>
      <c r="D4174" s="2">
        <v>1</v>
      </c>
      <c r="E4174" s="2">
        <v>7</v>
      </c>
      <c r="F4174">
        <v>117</v>
      </c>
      <c r="G4174" s="1" t="s">
        <v>4428</v>
      </c>
      <c r="H4174" s="1">
        <v>4</v>
      </c>
      <c r="I4174" s="1">
        <v>8</v>
      </c>
      <c r="J4174" s="1">
        <v>3</v>
      </c>
      <c r="K4174">
        <v>117</v>
      </c>
    </row>
    <row r="4175" ht="14.5" spans="1:11">
      <c r="A4175" s="2" t="s">
        <v>6712</v>
      </c>
      <c r="B4175" s="2">
        <v>1</v>
      </c>
      <c r="C4175" s="2">
        <v>8</v>
      </c>
      <c r="D4175" s="2">
        <v>1</v>
      </c>
      <c r="E4175" s="2">
        <v>7</v>
      </c>
      <c r="F4175">
        <v>117</v>
      </c>
      <c r="G4175" s="1" t="s">
        <v>4430</v>
      </c>
      <c r="H4175" s="1">
        <v>4</v>
      </c>
      <c r="I4175" s="1">
        <v>8</v>
      </c>
      <c r="J4175" s="1">
        <v>3</v>
      </c>
      <c r="K4175">
        <v>117</v>
      </c>
    </row>
    <row r="4176" ht="14.5" spans="1:11">
      <c r="A4176" s="2" t="s">
        <v>6713</v>
      </c>
      <c r="B4176" s="2">
        <v>1</v>
      </c>
      <c r="C4176" s="2">
        <v>8</v>
      </c>
      <c r="D4176" s="2">
        <v>1</v>
      </c>
      <c r="E4176" s="2">
        <v>7</v>
      </c>
      <c r="F4176">
        <v>117</v>
      </c>
      <c r="G4176" s="1" t="s">
        <v>4432</v>
      </c>
      <c r="H4176" s="1">
        <v>4</v>
      </c>
      <c r="I4176" s="1">
        <v>8</v>
      </c>
      <c r="J4176" s="1">
        <v>3</v>
      </c>
      <c r="K4176">
        <v>117</v>
      </c>
    </row>
    <row r="4177" ht="14.5" spans="1:11">
      <c r="A4177" s="2" t="s">
        <v>6714</v>
      </c>
      <c r="B4177" s="2">
        <v>1</v>
      </c>
      <c r="C4177" s="2">
        <v>8</v>
      </c>
      <c r="D4177" s="2">
        <v>1</v>
      </c>
      <c r="E4177" s="2">
        <v>7</v>
      </c>
      <c r="F4177">
        <v>117</v>
      </c>
      <c r="G4177" s="1" t="s">
        <v>4434</v>
      </c>
      <c r="H4177" s="1">
        <v>4</v>
      </c>
      <c r="I4177" s="1">
        <v>8</v>
      </c>
      <c r="J4177" s="1">
        <v>3</v>
      </c>
      <c r="K4177">
        <v>117</v>
      </c>
    </row>
    <row r="4178" ht="14.5" spans="1:11">
      <c r="A4178" s="2" t="s">
        <v>6715</v>
      </c>
      <c r="B4178" s="2">
        <v>1</v>
      </c>
      <c r="C4178" s="2">
        <v>8</v>
      </c>
      <c r="D4178" s="2">
        <v>1</v>
      </c>
      <c r="E4178" s="2">
        <v>7</v>
      </c>
      <c r="F4178">
        <v>117</v>
      </c>
      <c r="G4178" s="1" t="s">
        <v>6716</v>
      </c>
      <c r="H4178" s="1">
        <v>4</v>
      </c>
      <c r="I4178" s="1">
        <v>8</v>
      </c>
      <c r="J4178" s="1">
        <v>3</v>
      </c>
      <c r="K4178">
        <v>117</v>
      </c>
    </row>
    <row r="4179" ht="14.5" spans="1:11">
      <c r="A4179" s="2" t="s">
        <v>6717</v>
      </c>
      <c r="B4179" s="2">
        <v>1</v>
      </c>
      <c r="C4179" s="2">
        <v>8</v>
      </c>
      <c r="D4179" s="2">
        <v>1</v>
      </c>
      <c r="E4179" s="2">
        <v>7</v>
      </c>
      <c r="F4179">
        <v>117</v>
      </c>
      <c r="G4179" s="1" t="s">
        <v>6718</v>
      </c>
      <c r="H4179" s="1">
        <v>4</v>
      </c>
      <c r="I4179" s="1">
        <v>8</v>
      </c>
      <c r="J4179" s="1">
        <v>3</v>
      </c>
      <c r="K4179">
        <v>117</v>
      </c>
    </row>
    <row r="4180" ht="14.5" spans="1:11">
      <c r="A4180" s="2" t="s">
        <v>6719</v>
      </c>
      <c r="B4180" s="2">
        <v>1</v>
      </c>
      <c r="C4180" s="2">
        <v>8</v>
      </c>
      <c r="D4180" s="2">
        <v>1</v>
      </c>
      <c r="E4180" s="2">
        <v>7</v>
      </c>
      <c r="F4180">
        <v>117</v>
      </c>
      <c r="G4180" s="1" t="s">
        <v>6720</v>
      </c>
      <c r="H4180" s="1">
        <v>4</v>
      </c>
      <c r="I4180" s="1">
        <v>8</v>
      </c>
      <c r="J4180" s="1">
        <v>3</v>
      </c>
      <c r="K4180">
        <v>117</v>
      </c>
    </row>
    <row r="4181" ht="14.5" spans="1:11">
      <c r="A4181" s="2" t="s">
        <v>6721</v>
      </c>
      <c r="B4181" s="2">
        <v>1</v>
      </c>
      <c r="C4181" s="2">
        <v>8</v>
      </c>
      <c r="D4181" s="2">
        <v>1</v>
      </c>
      <c r="E4181" s="2">
        <v>7</v>
      </c>
      <c r="F4181">
        <v>117</v>
      </c>
      <c r="G4181" s="1" t="s">
        <v>6722</v>
      </c>
      <c r="H4181" s="1">
        <v>4</v>
      </c>
      <c r="I4181" s="1">
        <v>8</v>
      </c>
      <c r="J4181" s="1">
        <v>3</v>
      </c>
      <c r="K4181">
        <v>117</v>
      </c>
    </row>
    <row r="4182" ht="14.5" spans="1:11">
      <c r="A4182" s="2" t="s">
        <v>6723</v>
      </c>
      <c r="B4182" s="2">
        <v>1</v>
      </c>
      <c r="C4182" s="2">
        <v>8</v>
      </c>
      <c r="D4182" s="2">
        <v>1</v>
      </c>
      <c r="E4182" s="2">
        <v>7</v>
      </c>
      <c r="F4182">
        <v>117</v>
      </c>
      <c r="G4182" s="1" t="s">
        <v>6724</v>
      </c>
      <c r="H4182" s="1">
        <v>4</v>
      </c>
      <c r="I4182" s="1">
        <v>8</v>
      </c>
      <c r="J4182" s="1">
        <v>4</v>
      </c>
      <c r="K4182">
        <v>117</v>
      </c>
    </row>
    <row r="4183" ht="14.5" spans="1:11">
      <c r="A4183" s="2" t="s">
        <v>6725</v>
      </c>
      <c r="B4183" s="2">
        <v>1</v>
      </c>
      <c r="C4183" s="2">
        <v>8</v>
      </c>
      <c r="D4183" s="2">
        <v>1</v>
      </c>
      <c r="E4183" s="2">
        <v>7</v>
      </c>
      <c r="F4183">
        <v>117</v>
      </c>
      <c r="G4183" s="1" t="s">
        <v>6726</v>
      </c>
      <c r="H4183" s="1">
        <v>5</v>
      </c>
      <c r="I4183" s="1">
        <v>7</v>
      </c>
      <c r="J4183" s="1">
        <v>3</v>
      </c>
      <c r="K4183">
        <v>117</v>
      </c>
    </row>
    <row r="4184" ht="14.5" spans="1:11">
      <c r="A4184" s="2" t="s">
        <v>6727</v>
      </c>
      <c r="B4184" s="2">
        <v>1</v>
      </c>
      <c r="C4184" s="2">
        <v>8</v>
      </c>
      <c r="D4184" s="2">
        <v>1</v>
      </c>
      <c r="E4184" s="2">
        <v>7</v>
      </c>
      <c r="F4184">
        <v>117</v>
      </c>
      <c r="G4184" s="1" t="s">
        <v>6728</v>
      </c>
      <c r="H4184" s="1">
        <v>5</v>
      </c>
      <c r="I4184" s="1">
        <v>7</v>
      </c>
      <c r="J4184" s="1">
        <v>3</v>
      </c>
      <c r="K4184">
        <v>117</v>
      </c>
    </row>
    <row r="4185" ht="14.5" spans="1:11">
      <c r="A4185" s="2" t="s">
        <v>6729</v>
      </c>
      <c r="B4185" s="2">
        <v>1</v>
      </c>
      <c r="C4185" s="2">
        <v>8</v>
      </c>
      <c r="D4185" s="2">
        <v>1</v>
      </c>
      <c r="E4185" s="2">
        <v>7</v>
      </c>
      <c r="F4185">
        <v>117</v>
      </c>
      <c r="G4185" s="1" t="s">
        <v>3677</v>
      </c>
      <c r="H4185" s="1">
        <v>5</v>
      </c>
      <c r="I4185" s="1">
        <v>7</v>
      </c>
      <c r="J4185" s="1">
        <v>3</v>
      </c>
      <c r="K4185">
        <v>117</v>
      </c>
    </row>
    <row r="4186" ht="14.5" spans="1:11">
      <c r="A4186" s="2" t="s">
        <v>6730</v>
      </c>
      <c r="B4186" s="2">
        <v>1</v>
      </c>
      <c r="C4186" s="2">
        <v>8</v>
      </c>
      <c r="D4186" s="2">
        <v>1</v>
      </c>
      <c r="E4186" s="2">
        <v>7</v>
      </c>
      <c r="F4186">
        <v>117</v>
      </c>
      <c r="G4186" s="1" t="s">
        <v>3679</v>
      </c>
      <c r="H4186" s="1">
        <v>5</v>
      </c>
      <c r="I4186" s="1">
        <v>7</v>
      </c>
      <c r="J4186" s="1">
        <v>3</v>
      </c>
      <c r="K4186">
        <v>117</v>
      </c>
    </row>
    <row r="4187" ht="14.5" spans="1:11">
      <c r="A4187" s="2" t="s">
        <v>6731</v>
      </c>
      <c r="B4187" s="2">
        <v>1</v>
      </c>
      <c r="C4187" s="2">
        <v>8</v>
      </c>
      <c r="D4187" s="2">
        <v>1</v>
      </c>
      <c r="E4187" s="2">
        <v>7</v>
      </c>
      <c r="F4187">
        <v>117</v>
      </c>
      <c r="G4187" s="1" t="s">
        <v>3793</v>
      </c>
      <c r="H4187" s="1">
        <v>5</v>
      </c>
      <c r="I4187" s="1">
        <v>7</v>
      </c>
      <c r="J4187" s="1">
        <v>3</v>
      </c>
      <c r="K4187">
        <v>117</v>
      </c>
    </row>
    <row r="4188" ht="14.5" spans="1:11">
      <c r="A4188" s="2" t="s">
        <v>6732</v>
      </c>
      <c r="B4188" s="2">
        <v>1</v>
      </c>
      <c r="C4188" s="2">
        <v>8</v>
      </c>
      <c r="D4188" s="2">
        <v>1</v>
      </c>
      <c r="E4188" s="2">
        <v>7</v>
      </c>
      <c r="F4188">
        <v>117</v>
      </c>
      <c r="G4188" s="1" t="s">
        <v>3681</v>
      </c>
      <c r="H4188" s="1">
        <v>5</v>
      </c>
      <c r="I4188" s="1">
        <v>7</v>
      </c>
      <c r="J4188" s="1">
        <v>3</v>
      </c>
      <c r="K4188">
        <v>117</v>
      </c>
    </row>
    <row r="4189" ht="14.5" spans="1:11">
      <c r="A4189" s="2" t="s">
        <v>6733</v>
      </c>
      <c r="B4189" s="2">
        <v>1</v>
      </c>
      <c r="C4189" s="2">
        <v>8</v>
      </c>
      <c r="D4189" s="2">
        <v>1</v>
      </c>
      <c r="E4189" s="2">
        <v>7</v>
      </c>
      <c r="F4189">
        <v>117</v>
      </c>
      <c r="G4189" s="1" t="s">
        <v>3682</v>
      </c>
      <c r="H4189" s="1">
        <v>5</v>
      </c>
      <c r="I4189" s="1">
        <v>7</v>
      </c>
      <c r="J4189" s="1">
        <v>3</v>
      </c>
      <c r="K4189">
        <v>117</v>
      </c>
    </row>
    <row r="4190" ht="14.5" spans="1:11">
      <c r="A4190" s="2" t="s">
        <v>6734</v>
      </c>
      <c r="B4190" s="2">
        <v>1</v>
      </c>
      <c r="C4190" s="2">
        <v>8</v>
      </c>
      <c r="D4190" s="2">
        <v>1</v>
      </c>
      <c r="E4190" s="2">
        <v>7</v>
      </c>
      <c r="F4190">
        <v>117</v>
      </c>
      <c r="G4190" s="1" t="s">
        <v>3795</v>
      </c>
      <c r="H4190" s="1">
        <v>5</v>
      </c>
      <c r="I4190" s="1">
        <v>7</v>
      </c>
      <c r="J4190" s="1">
        <v>3</v>
      </c>
      <c r="K4190">
        <v>117</v>
      </c>
    </row>
    <row r="4191" ht="14.5" spans="1:11">
      <c r="A4191" s="2" t="s">
        <v>6735</v>
      </c>
      <c r="B4191" s="2">
        <v>1</v>
      </c>
      <c r="C4191" s="2">
        <v>8</v>
      </c>
      <c r="D4191" s="2">
        <v>1</v>
      </c>
      <c r="E4191" s="2">
        <v>7</v>
      </c>
      <c r="F4191">
        <v>117</v>
      </c>
      <c r="G4191" s="1" t="s">
        <v>3797</v>
      </c>
      <c r="H4191" s="1">
        <v>5</v>
      </c>
      <c r="I4191" s="1">
        <v>7</v>
      </c>
      <c r="J4191" s="1">
        <v>3</v>
      </c>
      <c r="K4191">
        <v>117</v>
      </c>
    </row>
    <row r="4192" ht="14.5" spans="1:11">
      <c r="A4192" s="2" t="s">
        <v>6736</v>
      </c>
      <c r="B4192" s="2">
        <v>1</v>
      </c>
      <c r="C4192" s="2">
        <v>8</v>
      </c>
      <c r="D4192" s="2">
        <v>1</v>
      </c>
      <c r="E4192" s="2">
        <v>7</v>
      </c>
      <c r="F4192">
        <v>117</v>
      </c>
      <c r="G4192" s="1" t="s">
        <v>3799</v>
      </c>
      <c r="H4192" s="1">
        <v>5</v>
      </c>
      <c r="I4192" s="1">
        <v>7</v>
      </c>
      <c r="J4192" s="1">
        <v>3</v>
      </c>
      <c r="K4192">
        <v>117</v>
      </c>
    </row>
    <row r="4193" ht="14.5" spans="1:11">
      <c r="A4193" s="2" t="s">
        <v>6737</v>
      </c>
      <c r="B4193" s="2">
        <v>1</v>
      </c>
      <c r="C4193" s="2">
        <v>8</v>
      </c>
      <c r="D4193" s="2">
        <v>1</v>
      </c>
      <c r="E4193" s="2">
        <v>7</v>
      </c>
      <c r="F4193">
        <v>117</v>
      </c>
      <c r="G4193" s="1" t="s">
        <v>6738</v>
      </c>
      <c r="H4193" s="1">
        <v>5</v>
      </c>
      <c r="I4193" s="1">
        <v>7</v>
      </c>
      <c r="J4193" s="1">
        <v>3</v>
      </c>
      <c r="K4193">
        <v>117</v>
      </c>
    </row>
    <row r="4194" ht="14.5" spans="1:11">
      <c r="A4194" s="2" t="s">
        <v>6739</v>
      </c>
      <c r="B4194" s="2">
        <v>1</v>
      </c>
      <c r="C4194" s="2">
        <v>8</v>
      </c>
      <c r="D4194" s="2">
        <v>1</v>
      </c>
      <c r="E4194" s="2">
        <v>7</v>
      </c>
      <c r="F4194">
        <v>117</v>
      </c>
      <c r="G4194" s="1" t="s">
        <v>3801</v>
      </c>
      <c r="H4194" s="1">
        <v>5</v>
      </c>
      <c r="I4194" s="1">
        <v>7</v>
      </c>
      <c r="J4194" s="1">
        <v>3</v>
      </c>
      <c r="K4194">
        <v>117</v>
      </c>
    </row>
    <row r="4195" ht="14.5" spans="1:11">
      <c r="A4195" s="2" t="s">
        <v>6740</v>
      </c>
      <c r="B4195" s="2">
        <v>1</v>
      </c>
      <c r="C4195" s="2">
        <v>8</v>
      </c>
      <c r="D4195" s="2">
        <v>1</v>
      </c>
      <c r="E4195" s="2">
        <v>7</v>
      </c>
      <c r="F4195">
        <v>117</v>
      </c>
      <c r="G4195" s="1" t="s">
        <v>3803</v>
      </c>
      <c r="H4195" s="1">
        <v>5</v>
      </c>
      <c r="I4195" s="1">
        <v>7</v>
      </c>
      <c r="J4195" s="1">
        <v>3</v>
      </c>
      <c r="K4195">
        <v>117</v>
      </c>
    </row>
    <row r="4196" ht="14.5" spans="1:11">
      <c r="A4196" s="2" t="s">
        <v>6741</v>
      </c>
      <c r="B4196" s="2">
        <v>1</v>
      </c>
      <c r="C4196" s="2">
        <v>8</v>
      </c>
      <c r="D4196" s="2">
        <v>1</v>
      </c>
      <c r="E4196" s="2">
        <v>7</v>
      </c>
      <c r="F4196">
        <v>117</v>
      </c>
      <c r="G4196" s="1" t="s">
        <v>3683</v>
      </c>
      <c r="H4196" s="1">
        <v>5</v>
      </c>
      <c r="I4196" s="1">
        <v>7</v>
      </c>
      <c r="J4196" s="1">
        <v>3</v>
      </c>
      <c r="K4196">
        <v>117</v>
      </c>
    </row>
    <row r="4197" ht="14.5" spans="1:11">
      <c r="A4197" s="2" t="s">
        <v>6742</v>
      </c>
      <c r="B4197" s="2">
        <v>1</v>
      </c>
      <c r="C4197" s="2">
        <v>8</v>
      </c>
      <c r="D4197" s="2">
        <v>1</v>
      </c>
      <c r="E4197" s="2">
        <v>7</v>
      </c>
      <c r="F4197">
        <v>117</v>
      </c>
      <c r="G4197" s="1" t="s">
        <v>3684</v>
      </c>
      <c r="H4197" s="1">
        <v>5</v>
      </c>
      <c r="I4197" s="1">
        <v>7</v>
      </c>
      <c r="J4197" s="1">
        <v>3</v>
      </c>
      <c r="K4197">
        <v>117</v>
      </c>
    </row>
    <row r="4198" ht="14.5" spans="1:11">
      <c r="A4198" s="2" t="s">
        <v>6743</v>
      </c>
      <c r="B4198" s="2">
        <v>1</v>
      </c>
      <c r="C4198" s="2">
        <v>8</v>
      </c>
      <c r="D4198" s="2">
        <v>1</v>
      </c>
      <c r="E4198" s="2">
        <v>7</v>
      </c>
      <c r="F4198">
        <v>117</v>
      </c>
      <c r="G4198" s="1" t="s">
        <v>3805</v>
      </c>
      <c r="H4198" s="1">
        <v>5</v>
      </c>
      <c r="I4198" s="1">
        <v>7</v>
      </c>
      <c r="J4198" s="1">
        <v>3</v>
      </c>
      <c r="K4198">
        <v>117</v>
      </c>
    </row>
    <row r="4199" ht="14.5" spans="1:11">
      <c r="A4199" s="2" t="s">
        <v>6744</v>
      </c>
      <c r="B4199" s="2">
        <v>1</v>
      </c>
      <c r="C4199" s="2">
        <v>8</v>
      </c>
      <c r="D4199" s="2">
        <v>1</v>
      </c>
      <c r="E4199" s="2">
        <v>7</v>
      </c>
      <c r="F4199">
        <v>117</v>
      </c>
      <c r="G4199" s="1" t="s">
        <v>3686</v>
      </c>
      <c r="H4199" s="1">
        <v>5</v>
      </c>
      <c r="I4199" s="1">
        <v>7</v>
      </c>
      <c r="J4199" s="1">
        <v>3</v>
      </c>
      <c r="K4199">
        <v>117</v>
      </c>
    </row>
    <row r="4200" ht="14.5" spans="1:11">
      <c r="A4200" s="2" t="s">
        <v>6745</v>
      </c>
      <c r="B4200" s="2">
        <v>1</v>
      </c>
      <c r="C4200" s="2">
        <v>8</v>
      </c>
      <c r="D4200" s="2">
        <v>1</v>
      </c>
      <c r="E4200" s="2">
        <v>7</v>
      </c>
      <c r="F4200">
        <v>117</v>
      </c>
      <c r="G4200" s="1" t="s">
        <v>3807</v>
      </c>
      <c r="H4200" s="1">
        <v>5</v>
      </c>
      <c r="I4200" s="1">
        <v>7</v>
      </c>
      <c r="J4200" s="1">
        <v>3</v>
      </c>
      <c r="K4200">
        <v>117</v>
      </c>
    </row>
    <row r="4201" ht="14.5" spans="1:11">
      <c r="A4201" s="2" t="s">
        <v>6746</v>
      </c>
      <c r="B4201" s="2">
        <v>1</v>
      </c>
      <c r="C4201" s="2">
        <v>8</v>
      </c>
      <c r="D4201" s="2">
        <v>1</v>
      </c>
      <c r="E4201" s="2">
        <v>7</v>
      </c>
      <c r="F4201">
        <v>117</v>
      </c>
      <c r="G4201" s="1" t="s">
        <v>3688</v>
      </c>
      <c r="H4201" s="1">
        <v>5</v>
      </c>
      <c r="I4201" s="1">
        <v>7</v>
      </c>
      <c r="J4201" s="1">
        <v>3</v>
      </c>
      <c r="K4201">
        <v>117</v>
      </c>
    </row>
    <row r="4202" ht="14.5" spans="1:11">
      <c r="A4202" s="2" t="s">
        <v>6747</v>
      </c>
      <c r="B4202" s="2">
        <v>1</v>
      </c>
      <c r="C4202" s="2">
        <v>8</v>
      </c>
      <c r="D4202" s="2">
        <v>1</v>
      </c>
      <c r="E4202" s="2">
        <v>7</v>
      </c>
      <c r="F4202">
        <v>117</v>
      </c>
      <c r="G4202" s="1" t="s">
        <v>3690</v>
      </c>
      <c r="H4202" s="1">
        <v>5</v>
      </c>
      <c r="I4202" s="1">
        <v>7</v>
      </c>
      <c r="J4202" s="1">
        <v>3</v>
      </c>
      <c r="K4202">
        <v>117</v>
      </c>
    </row>
    <row r="4203" ht="14.5" spans="1:11">
      <c r="A4203" s="2" t="s">
        <v>6748</v>
      </c>
      <c r="B4203" s="2">
        <v>1</v>
      </c>
      <c r="C4203" s="2">
        <v>8</v>
      </c>
      <c r="D4203" s="2">
        <v>1</v>
      </c>
      <c r="E4203" s="2">
        <v>7</v>
      </c>
      <c r="F4203">
        <v>117</v>
      </c>
      <c r="G4203" s="1" t="s">
        <v>3692</v>
      </c>
      <c r="H4203" s="1">
        <v>5</v>
      </c>
      <c r="I4203" s="1">
        <v>7</v>
      </c>
      <c r="J4203" s="1">
        <v>3</v>
      </c>
      <c r="K4203">
        <v>117</v>
      </c>
    </row>
    <row r="4204" ht="14.5" spans="1:11">
      <c r="A4204" s="2" t="s">
        <v>6749</v>
      </c>
      <c r="B4204" s="2">
        <v>1</v>
      </c>
      <c r="C4204" s="2">
        <v>8</v>
      </c>
      <c r="D4204" s="2">
        <v>1</v>
      </c>
      <c r="E4204" s="2">
        <v>7</v>
      </c>
      <c r="F4204">
        <v>117</v>
      </c>
      <c r="G4204" s="1" t="s">
        <v>3809</v>
      </c>
      <c r="H4204" s="1">
        <v>5</v>
      </c>
      <c r="I4204" s="1">
        <v>7</v>
      </c>
      <c r="J4204" s="1">
        <v>3</v>
      </c>
      <c r="K4204">
        <v>117</v>
      </c>
    </row>
    <row r="4205" ht="14.5" spans="1:11">
      <c r="A4205" s="2" t="s">
        <v>6750</v>
      </c>
      <c r="B4205" s="2">
        <v>1</v>
      </c>
      <c r="C4205" s="2">
        <v>8</v>
      </c>
      <c r="D4205" s="2">
        <v>1</v>
      </c>
      <c r="E4205" s="2">
        <v>7</v>
      </c>
      <c r="F4205">
        <v>117</v>
      </c>
      <c r="G4205" s="1" t="s">
        <v>3694</v>
      </c>
      <c r="H4205" s="1">
        <v>5</v>
      </c>
      <c r="I4205" s="1">
        <v>7</v>
      </c>
      <c r="J4205" s="1">
        <v>3</v>
      </c>
      <c r="K4205">
        <v>117</v>
      </c>
    </row>
    <row r="4206" ht="14.5" spans="1:11">
      <c r="A4206" s="2" t="s">
        <v>6751</v>
      </c>
      <c r="B4206" s="2">
        <v>1</v>
      </c>
      <c r="C4206" s="2">
        <v>8</v>
      </c>
      <c r="D4206" s="2">
        <v>1</v>
      </c>
      <c r="E4206" s="2">
        <v>7</v>
      </c>
      <c r="F4206">
        <v>117</v>
      </c>
      <c r="G4206" s="1" t="s">
        <v>3811</v>
      </c>
      <c r="H4206" s="1">
        <v>5</v>
      </c>
      <c r="I4206" s="1">
        <v>7</v>
      </c>
      <c r="J4206" s="1">
        <v>3</v>
      </c>
      <c r="K4206">
        <v>117</v>
      </c>
    </row>
    <row r="4207" ht="14.5" spans="1:11">
      <c r="A4207" s="2" t="s">
        <v>6752</v>
      </c>
      <c r="B4207" s="2">
        <v>1</v>
      </c>
      <c r="C4207" s="2">
        <v>8</v>
      </c>
      <c r="D4207" s="2">
        <v>1</v>
      </c>
      <c r="E4207" s="2">
        <v>7</v>
      </c>
      <c r="F4207">
        <v>117</v>
      </c>
      <c r="G4207" s="1" t="s">
        <v>3813</v>
      </c>
      <c r="H4207" s="1">
        <v>5</v>
      </c>
      <c r="I4207" s="1">
        <v>7</v>
      </c>
      <c r="J4207" s="1">
        <v>3</v>
      </c>
      <c r="K4207">
        <v>117</v>
      </c>
    </row>
    <row r="4208" ht="14.5" spans="1:11">
      <c r="A4208" s="2" t="s">
        <v>6753</v>
      </c>
      <c r="B4208" s="2">
        <v>1</v>
      </c>
      <c r="C4208" s="2">
        <v>8</v>
      </c>
      <c r="D4208" s="2">
        <v>1</v>
      </c>
      <c r="E4208" s="2">
        <v>7</v>
      </c>
      <c r="F4208">
        <v>117</v>
      </c>
      <c r="G4208" s="1" t="s">
        <v>3696</v>
      </c>
      <c r="H4208" s="1">
        <v>5</v>
      </c>
      <c r="I4208" s="1">
        <v>7</v>
      </c>
      <c r="J4208" s="1">
        <v>3</v>
      </c>
      <c r="K4208">
        <v>117</v>
      </c>
    </row>
    <row r="4209" ht="14.5" spans="1:11">
      <c r="A4209" s="2" t="s">
        <v>6754</v>
      </c>
      <c r="B4209" s="2">
        <v>1</v>
      </c>
      <c r="C4209" s="2">
        <v>8</v>
      </c>
      <c r="D4209" s="2">
        <v>1</v>
      </c>
      <c r="E4209" s="2">
        <v>7</v>
      </c>
      <c r="F4209">
        <v>117</v>
      </c>
      <c r="G4209" s="1" t="s">
        <v>3815</v>
      </c>
      <c r="H4209" s="1">
        <v>5</v>
      </c>
      <c r="I4209" s="1">
        <v>7</v>
      </c>
      <c r="J4209" s="1">
        <v>3</v>
      </c>
      <c r="K4209">
        <v>117</v>
      </c>
    </row>
    <row r="4210" ht="14.5" spans="1:11">
      <c r="A4210" s="2" t="s">
        <v>6755</v>
      </c>
      <c r="B4210" s="2">
        <v>1</v>
      </c>
      <c r="C4210" s="2">
        <v>8</v>
      </c>
      <c r="D4210" s="2">
        <v>1</v>
      </c>
      <c r="E4210" s="2">
        <v>7</v>
      </c>
      <c r="F4210">
        <v>117</v>
      </c>
      <c r="G4210" s="1" t="s">
        <v>3817</v>
      </c>
      <c r="H4210" s="1">
        <v>5</v>
      </c>
      <c r="I4210" s="1">
        <v>7</v>
      </c>
      <c r="J4210" s="1">
        <v>3</v>
      </c>
      <c r="K4210">
        <v>117</v>
      </c>
    </row>
    <row r="4211" ht="14.5" spans="1:11">
      <c r="A4211" s="2" t="s">
        <v>6756</v>
      </c>
      <c r="B4211" s="2">
        <v>1</v>
      </c>
      <c r="C4211" s="2">
        <v>8</v>
      </c>
      <c r="D4211" s="2">
        <v>1</v>
      </c>
      <c r="E4211" s="2">
        <v>7</v>
      </c>
      <c r="F4211">
        <v>117</v>
      </c>
      <c r="G4211" s="1" t="s">
        <v>3819</v>
      </c>
      <c r="H4211" s="1">
        <v>5</v>
      </c>
      <c r="I4211" s="1">
        <v>7</v>
      </c>
      <c r="J4211" s="1">
        <v>3</v>
      </c>
      <c r="K4211">
        <v>117</v>
      </c>
    </row>
    <row r="4212" ht="14.5" spans="1:11">
      <c r="A4212" s="2" t="s">
        <v>6757</v>
      </c>
      <c r="B4212" s="2">
        <v>1</v>
      </c>
      <c r="C4212" s="2">
        <v>8</v>
      </c>
      <c r="D4212" s="2">
        <v>1</v>
      </c>
      <c r="E4212" s="2">
        <v>7</v>
      </c>
      <c r="F4212">
        <v>117</v>
      </c>
      <c r="G4212" s="1" t="s">
        <v>3698</v>
      </c>
      <c r="H4212" s="1">
        <v>5</v>
      </c>
      <c r="I4212" s="1">
        <v>7</v>
      </c>
      <c r="J4212" s="1">
        <v>3</v>
      </c>
      <c r="K4212">
        <v>117</v>
      </c>
    </row>
    <row r="4213" ht="14.5" spans="1:11">
      <c r="A4213" s="2" t="s">
        <v>6758</v>
      </c>
      <c r="B4213" s="2">
        <v>1</v>
      </c>
      <c r="C4213" s="2">
        <v>8</v>
      </c>
      <c r="D4213" s="2">
        <v>1</v>
      </c>
      <c r="E4213" s="2">
        <v>7</v>
      </c>
      <c r="F4213">
        <v>117</v>
      </c>
      <c r="G4213" s="1" t="s">
        <v>3821</v>
      </c>
      <c r="H4213" s="1">
        <v>5</v>
      </c>
      <c r="I4213" s="1">
        <v>7</v>
      </c>
      <c r="J4213" s="1">
        <v>3</v>
      </c>
      <c r="K4213">
        <v>117</v>
      </c>
    </row>
    <row r="4214" ht="14.5" spans="1:11">
      <c r="A4214" s="2" t="s">
        <v>6759</v>
      </c>
      <c r="B4214" s="2">
        <v>1</v>
      </c>
      <c r="C4214" s="2">
        <v>8</v>
      </c>
      <c r="D4214" s="2">
        <v>1</v>
      </c>
      <c r="E4214" s="2">
        <v>7</v>
      </c>
      <c r="F4214">
        <v>117</v>
      </c>
      <c r="G4214" s="1" t="s">
        <v>3823</v>
      </c>
      <c r="H4214" s="1">
        <v>5</v>
      </c>
      <c r="I4214" s="1">
        <v>7</v>
      </c>
      <c r="J4214" s="1">
        <v>3</v>
      </c>
      <c r="K4214">
        <v>117</v>
      </c>
    </row>
    <row r="4215" ht="14.5" spans="1:11">
      <c r="A4215" s="2" t="s">
        <v>6760</v>
      </c>
      <c r="B4215" s="2">
        <v>1</v>
      </c>
      <c r="C4215" s="2">
        <v>8</v>
      </c>
      <c r="D4215" s="2">
        <v>1</v>
      </c>
      <c r="E4215" s="2">
        <v>7</v>
      </c>
      <c r="F4215">
        <v>117</v>
      </c>
      <c r="G4215" s="1" t="s">
        <v>3825</v>
      </c>
      <c r="H4215" s="1">
        <v>5</v>
      </c>
      <c r="I4215" s="1">
        <v>7</v>
      </c>
      <c r="J4215" s="1">
        <v>3</v>
      </c>
      <c r="K4215">
        <v>117</v>
      </c>
    </row>
    <row r="4216" ht="14.5" spans="1:11">
      <c r="A4216" s="2" t="s">
        <v>6761</v>
      </c>
      <c r="B4216" s="2">
        <v>1</v>
      </c>
      <c r="C4216" s="2">
        <v>8</v>
      </c>
      <c r="D4216" s="2">
        <v>1</v>
      </c>
      <c r="E4216" s="2">
        <v>7</v>
      </c>
      <c r="F4216">
        <v>117</v>
      </c>
      <c r="G4216" s="1" t="s">
        <v>3827</v>
      </c>
      <c r="H4216" s="1">
        <v>5</v>
      </c>
      <c r="I4216" s="1">
        <v>7</v>
      </c>
      <c r="J4216" s="1">
        <v>3</v>
      </c>
      <c r="K4216">
        <v>117</v>
      </c>
    </row>
    <row r="4217" ht="14.5" spans="1:11">
      <c r="A4217" s="2" t="s">
        <v>6762</v>
      </c>
      <c r="B4217" s="2">
        <v>1</v>
      </c>
      <c r="C4217" s="2">
        <v>8</v>
      </c>
      <c r="D4217" s="2">
        <v>1</v>
      </c>
      <c r="E4217" s="2">
        <v>7</v>
      </c>
      <c r="F4217">
        <v>117</v>
      </c>
      <c r="G4217" s="1" t="s">
        <v>3700</v>
      </c>
      <c r="H4217" s="1">
        <v>5</v>
      </c>
      <c r="I4217" s="1">
        <v>7</v>
      </c>
      <c r="J4217" s="1">
        <v>3</v>
      </c>
      <c r="K4217">
        <v>117</v>
      </c>
    </row>
    <row r="4218" ht="14.5" spans="1:11">
      <c r="A4218" s="2" t="s">
        <v>6763</v>
      </c>
      <c r="B4218" s="2">
        <v>1</v>
      </c>
      <c r="C4218" s="2">
        <v>8</v>
      </c>
      <c r="D4218" s="2">
        <v>1</v>
      </c>
      <c r="E4218" s="2">
        <v>7</v>
      </c>
      <c r="F4218">
        <v>117</v>
      </c>
      <c r="G4218" s="1" t="s">
        <v>3702</v>
      </c>
      <c r="H4218" s="1">
        <v>5</v>
      </c>
      <c r="I4218" s="1">
        <v>7</v>
      </c>
      <c r="J4218" s="1">
        <v>3</v>
      </c>
      <c r="K4218">
        <v>117</v>
      </c>
    </row>
    <row r="4219" ht="14.5" spans="1:11">
      <c r="A4219" s="2" t="s">
        <v>6764</v>
      </c>
      <c r="B4219" s="2">
        <v>2</v>
      </c>
      <c r="C4219" s="2">
        <v>8</v>
      </c>
      <c r="D4219" s="2">
        <v>2</v>
      </c>
      <c r="E4219" s="2">
        <v>7</v>
      </c>
      <c r="F4219">
        <v>117</v>
      </c>
      <c r="G4219" s="1" t="s">
        <v>3829</v>
      </c>
      <c r="H4219" s="1">
        <v>5</v>
      </c>
      <c r="I4219" s="1">
        <v>7</v>
      </c>
      <c r="J4219" s="1">
        <v>3</v>
      </c>
      <c r="K4219">
        <v>117</v>
      </c>
    </row>
    <row r="4220" ht="14.5" spans="1:11">
      <c r="A4220" s="2" t="s">
        <v>6765</v>
      </c>
      <c r="B4220" s="2">
        <v>2</v>
      </c>
      <c r="C4220" s="2">
        <v>8</v>
      </c>
      <c r="D4220" s="2">
        <v>2</v>
      </c>
      <c r="E4220" s="2">
        <v>7</v>
      </c>
      <c r="F4220">
        <v>117</v>
      </c>
      <c r="G4220" s="1" t="s">
        <v>3831</v>
      </c>
      <c r="H4220" s="1">
        <v>5</v>
      </c>
      <c r="I4220" s="1">
        <v>7</v>
      </c>
      <c r="J4220" s="1">
        <v>3</v>
      </c>
      <c r="K4220">
        <v>117</v>
      </c>
    </row>
    <row r="4221" ht="14.5" spans="1:11">
      <c r="A4221" s="2" t="s">
        <v>6766</v>
      </c>
      <c r="B4221" s="2">
        <v>2</v>
      </c>
      <c r="C4221" s="2">
        <v>8</v>
      </c>
      <c r="D4221" s="2">
        <v>2</v>
      </c>
      <c r="E4221" s="2">
        <v>7</v>
      </c>
      <c r="F4221">
        <v>117</v>
      </c>
      <c r="G4221" s="1" t="s">
        <v>3833</v>
      </c>
      <c r="H4221" s="1">
        <v>5</v>
      </c>
      <c r="I4221" s="1">
        <v>7</v>
      </c>
      <c r="J4221" s="1">
        <v>3</v>
      </c>
      <c r="K4221">
        <v>117</v>
      </c>
    </row>
    <row r="4222" ht="14.5" spans="1:11">
      <c r="A4222" s="2" t="s">
        <v>6767</v>
      </c>
      <c r="B4222" s="2">
        <v>2</v>
      </c>
      <c r="C4222" s="2">
        <v>8</v>
      </c>
      <c r="D4222" s="2">
        <v>2</v>
      </c>
      <c r="E4222" s="2">
        <v>7</v>
      </c>
      <c r="F4222">
        <v>117</v>
      </c>
      <c r="G4222" s="1" t="s">
        <v>3835</v>
      </c>
      <c r="H4222" s="1">
        <v>5</v>
      </c>
      <c r="I4222" s="1">
        <v>7</v>
      </c>
      <c r="J4222" s="1">
        <v>3</v>
      </c>
      <c r="K4222">
        <v>117</v>
      </c>
    </row>
    <row r="4223" ht="14.5" spans="1:11">
      <c r="A4223" s="2" t="s">
        <v>6768</v>
      </c>
      <c r="B4223" s="2">
        <v>2</v>
      </c>
      <c r="C4223" s="2">
        <v>8</v>
      </c>
      <c r="D4223" s="2">
        <v>2</v>
      </c>
      <c r="E4223" s="2">
        <v>7</v>
      </c>
      <c r="F4223">
        <v>117</v>
      </c>
      <c r="G4223" s="1" t="s">
        <v>3837</v>
      </c>
      <c r="H4223" s="1">
        <v>5</v>
      </c>
      <c r="I4223" s="1">
        <v>7</v>
      </c>
      <c r="J4223" s="1">
        <v>3</v>
      </c>
      <c r="K4223">
        <v>117</v>
      </c>
    </row>
    <row r="4224" ht="14.5" spans="1:11">
      <c r="A4224" s="2" t="s">
        <v>6769</v>
      </c>
      <c r="B4224" s="2">
        <v>2</v>
      </c>
      <c r="C4224" s="2">
        <v>8</v>
      </c>
      <c r="D4224" s="2">
        <v>2</v>
      </c>
      <c r="E4224" s="2">
        <v>7</v>
      </c>
      <c r="F4224">
        <v>117</v>
      </c>
      <c r="G4224" s="1" t="s">
        <v>3839</v>
      </c>
      <c r="H4224" s="1">
        <v>5</v>
      </c>
      <c r="I4224" s="1">
        <v>7</v>
      </c>
      <c r="J4224" s="1">
        <v>3</v>
      </c>
      <c r="K4224">
        <v>117</v>
      </c>
    </row>
    <row r="4225" ht="14.5" spans="1:11">
      <c r="A4225" s="2" t="s">
        <v>6770</v>
      </c>
      <c r="B4225" s="2">
        <v>2</v>
      </c>
      <c r="C4225" s="2">
        <v>8</v>
      </c>
      <c r="D4225" s="2">
        <v>2</v>
      </c>
      <c r="E4225" s="2">
        <v>7</v>
      </c>
      <c r="F4225">
        <v>117</v>
      </c>
      <c r="G4225" s="1" t="s">
        <v>3704</v>
      </c>
      <c r="H4225" s="1">
        <v>5</v>
      </c>
      <c r="I4225" s="1">
        <v>7</v>
      </c>
      <c r="J4225" s="1">
        <v>3</v>
      </c>
      <c r="K4225">
        <v>117</v>
      </c>
    </row>
    <row r="4226" ht="14.5" spans="1:11">
      <c r="A4226" s="2" t="s">
        <v>6771</v>
      </c>
      <c r="B4226" s="2">
        <v>2</v>
      </c>
      <c r="C4226" s="2">
        <v>8</v>
      </c>
      <c r="D4226" s="2">
        <v>2</v>
      </c>
      <c r="E4226" s="2">
        <v>7</v>
      </c>
      <c r="F4226">
        <v>117</v>
      </c>
      <c r="G4226" s="1" t="s">
        <v>3706</v>
      </c>
      <c r="H4226" s="1">
        <v>5</v>
      </c>
      <c r="I4226" s="1">
        <v>7</v>
      </c>
      <c r="J4226" s="1">
        <v>3</v>
      </c>
      <c r="K4226">
        <v>117</v>
      </c>
    </row>
    <row r="4227" ht="14.5" spans="1:11">
      <c r="A4227" s="2" t="s">
        <v>6772</v>
      </c>
      <c r="B4227" s="2">
        <v>2</v>
      </c>
      <c r="C4227" s="2">
        <v>8</v>
      </c>
      <c r="D4227" s="2">
        <v>2</v>
      </c>
      <c r="E4227" s="2">
        <v>7</v>
      </c>
      <c r="F4227">
        <v>117</v>
      </c>
      <c r="G4227" s="1" t="s">
        <v>3841</v>
      </c>
      <c r="H4227" s="1">
        <v>5</v>
      </c>
      <c r="I4227" s="1">
        <v>7</v>
      </c>
      <c r="J4227" s="1">
        <v>3</v>
      </c>
      <c r="K4227">
        <v>117</v>
      </c>
    </row>
    <row r="4228" ht="14.5" spans="1:11">
      <c r="A4228" s="2" t="s">
        <v>6773</v>
      </c>
      <c r="B4228" s="2">
        <v>2</v>
      </c>
      <c r="C4228" s="2">
        <v>8</v>
      </c>
      <c r="D4228" s="2">
        <v>2</v>
      </c>
      <c r="E4228" s="2">
        <v>7</v>
      </c>
      <c r="F4228">
        <v>117</v>
      </c>
      <c r="G4228" s="1" t="s">
        <v>3708</v>
      </c>
      <c r="H4228" s="1">
        <v>5</v>
      </c>
      <c r="I4228" s="1">
        <v>7</v>
      </c>
      <c r="J4228" s="1">
        <v>3</v>
      </c>
      <c r="K4228">
        <v>117</v>
      </c>
    </row>
    <row r="4229" ht="14.5" spans="1:11">
      <c r="A4229" s="2" t="s">
        <v>6774</v>
      </c>
      <c r="B4229" s="2">
        <v>2</v>
      </c>
      <c r="C4229" s="2">
        <v>8</v>
      </c>
      <c r="D4229" s="2">
        <v>2</v>
      </c>
      <c r="E4229" s="2">
        <v>7</v>
      </c>
      <c r="F4229">
        <v>117</v>
      </c>
      <c r="G4229" s="1" t="s">
        <v>3781</v>
      </c>
      <c r="H4229" s="1">
        <v>5</v>
      </c>
      <c r="I4229" s="1">
        <v>7</v>
      </c>
      <c r="J4229" s="1">
        <v>3</v>
      </c>
      <c r="K4229">
        <v>117</v>
      </c>
    </row>
    <row r="4230" ht="14.5" spans="1:11">
      <c r="A4230" s="2" t="s">
        <v>6775</v>
      </c>
      <c r="B4230" s="2">
        <v>2</v>
      </c>
      <c r="C4230" s="2">
        <v>8</v>
      </c>
      <c r="D4230" s="2">
        <v>2</v>
      </c>
      <c r="E4230" s="2">
        <v>7</v>
      </c>
      <c r="F4230">
        <v>117</v>
      </c>
      <c r="G4230" s="1" t="s">
        <v>3709</v>
      </c>
      <c r="H4230" s="1">
        <v>5</v>
      </c>
      <c r="I4230" s="1">
        <v>7</v>
      </c>
      <c r="J4230" s="1">
        <v>3</v>
      </c>
      <c r="K4230">
        <v>117</v>
      </c>
    </row>
    <row r="4231" ht="14.5" spans="1:11">
      <c r="A4231" s="2" t="s">
        <v>6776</v>
      </c>
      <c r="B4231" s="2">
        <v>2</v>
      </c>
      <c r="C4231" s="2">
        <v>8</v>
      </c>
      <c r="D4231" s="2">
        <v>2</v>
      </c>
      <c r="E4231" s="2">
        <v>7</v>
      </c>
      <c r="F4231">
        <v>117</v>
      </c>
      <c r="G4231" s="1" t="s">
        <v>3783</v>
      </c>
      <c r="H4231" s="1">
        <v>5</v>
      </c>
      <c r="I4231" s="1">
        <v>7</v>
      </c>
      <c r="J4231" s="1">
        <v>3</v>
      </c>
      <c r="K4231">
        <v>117</v>
      </c>
    </row>
    <row r="4232" ht="14.5" spans="1:11">
      <c r="A4232" s="2" t="s">
        <v>6777</v>
      </c>
      <c r="B4232" s="2">
        <v>2</v>
      </c>
      <c r="C4232" s="2">
        <v>8</v>
      </c>
      <c r="D4232" s="2">
        <v>2</v>
      </c>
      <c r="E4232" s="2">
        <v>7</v>
      </c>
      <c r="F4232">
        <v>117</v>
      </c>
      <c r="G4232" s="1" t="s">
        <v>3711</v>
      </c>
      <c r="H4232" s="1">
        <v>5</v>
      </c>
      <c r="I4232" s="1">
        <v>7</v>
      </c>
      <c r="J4232" s="1">
        <v>3</v>
      </c>
      <c r="K4232">
        <v>117</v>
      </c>
    </row>
    <row r="4233" ht="14.5" spans="1:11">
      <c r="A4233" s="2" t="s">
        <v>6778</v>
      </c>
      <c r="B4233" s="2">
        <v>2</v>
      </c>
      <c r="C4233" s="2">
        <v>8</v>
      </c>
      <c r="D4233" s="2">
        <v>2</v>
      </c>
      <c r="E4233" s="2">
        <v>7</v>
      </c>
      <c r="F4233">
        <v>117</v>
      </c>
      <c r="G4233" s="1" t="s">
        <v>3712</v>
      </c>
      <c r="H4233" s="1">
        <v>5</v>
      </c>
      <c r="I4233" s="1">
        <v>7</v>
      </c>
      <c r="J4233" s="1">
        <v>3</v>
      </c>
      <c r="K4233">
        <v>117</v>
      </c>
    </row>
    <row r="4234" ht="14.5" spans="1:11">
      <c r="A4234" s="2" t="s">
        <v>6779</v>
      </c>
      <c r="B4234" s="2">
        <v>2</v>
      </c>
      <c r="C4234" s="2">
        <v>8</v>
      </c>
      <c r="D4234" s="2">
        <v>2</v>
      </c>
      <c r="E4234" s="2">
        <v>7</v>
      </c>
      <c r="F4234">
        <v>117</v>
      </c>
      <c r="G4234" s="1" t="s">
        <v>3713</v>
      </c>
      <c r="H4234" s="1">
        <v>5</v>
      </c>
      <c r="I4234" s="1">
        <v>7</v>
      </c>
      <c r="J4234" s="1">
        <v>3</v>
      </c>
      <c r="K4234">
        <v>117</v>
      </c>
    </row>
    <row r="4235" ht="14.5" spans="1:11">
      <c r="A4235" s="2" t="s">
        <v>6780</v>
      </c>
      <c r="B4235" s="2">
        <v>2</v>
      </c>
      <c r="C4235" s="2">
        <v>8</v>
      </c>
      <c r="D4235" s="2">
        <v>2</v>
      </c>
      <c r="E4235" s="2">
        <v>7</v>
      </c>
      <c r="F4235">
        <v>117</v>
      </c>
      <c r="G4235" s="1" t="s">
        <v>3779</v>
      </c>
      <c r="H4235" s="1">
        <v>5</v>
      </c>
      <c r="I4235" s="1">
        <v>7</v>
      </c>
      <c r="J4235" s="1">
        <v>3</v>
      </c>
      <c r="K4235">
        <v>117</v>
      </c>
    </row>
    <row r="4236" ht="14.5" spans="1:11">
      <c r="A4236" s="2" t="s">
        <v>6781</v>
      </c>
      <c r="B4236" s="2">
        <v>2</v>
      </c>
      <c r="C4236" s="2">
        <v>8</v>
      </c>
      <c r="D4236" s="2">
        <v>2</v>
      </c>
      <c r="E4236" s="2">
        <v>7</v>
      </c>
      <c r="F4236">
        <v>117</v>
      </c>
      <c r="G4236" s="1" t="s">
        <v>3714</v>
      </c>
      <c r="H4236" s="1">
        <v>5</v>
      </c>
      <c r="I4236" s="1">
        <v>7</v>
      </c>
      <c r="J4236" s="1">
        <v>3</v>
      </c>
      <c r="K4236">
        <v>117</v>
      </c>
    </row>
    <row r="4237" ht="14.5" spans="1:11">
      <c r="A4237" s="2" t="s">
        <v>6782</v>
      </c>
      <c r="B4237" s="2">
        <v>2</v>
      </c>
      <c r="C4237" s="2">
        <v>8</v>
      </c>
      <c r="D4237" s="2">
        <v>2</v>
      </c>
      <c r="E4237" s="2">
        <v>7</v>
      </c>
      <c r="F4237">
        <v>117</v>
      </c>
      <c r="G4237" s="1" t="s">
        <v>3716</v>
      </c>
      <c r="H4237" s="1">
        <v>5</v>
      </c>
      <c r="I4237" s="1">
        <v>7</v>
      </c>
      <c r="J4237" s="1">
        <v>3</v>
      </c>
      <c r="K4237">
        <v>117</v>
      </c>
    </row>
    <row r="4238" ht="14.5" spans="1:11">
      <c r="A4238" s="2" t="s">
        <v>6783</v>
      </c>
      <c r="B4238" s="2">
        <v>2</v>
      </c>
      <c r="C4238" s="2">
        <v>8</v>
      </c>
      <c r="D4238" s="2">
        <v>2</v>
      </c>
      <c r="E4238" s="2">
        <v>7</v>
      </c>
      <c r="F4238">
        <v>117</v>
      </c>
      <c r="G4238" s="1" t="s">
        <v>3718</v>
      </c>
      <c r="H4238" s="1">
        <v>5</v>
      </c>
      <c r="I4238" s="1">
        <v>7</v>
      </c>
      <c r="J4238" s="1">
        <v>3</v>
      </c>
      <c r="K4238">
        <v>117</v>
      </c>
    </row>
    <row r="4239" ht="14.5" spans="1:11">
      <c r="A4239" s="2" t="s">
        <v>6784</v>
      </c>
      <c r="B4239" s="2">
        <v>2</v>
      </c>
      <c r="C4239" s="2">
        <v>8</v>
      </c>
      <c r="D4239" s="2">
        <v>2</v>
      </c>
      <c r="E4239" s="2">
        <v>7</v>
      </c>
      <c r="F4239">
        <v>117</v>
      </c>
      <c r="G4239" s="1" t="s">
        <v>3719</v>
      </c>
      <c r="H4239" s="1">
        <v>5</v>
      </c>
      <c r="I4239" s="1">
        <v>7</v>
      </c>
      <c r="J4239" s="1">
        <v>3</v>
      </c>
      <c r="K4239">
        <v>117</v>
      </c>
    </row>
    <row r="4240" ht="14.5" spans="1:11">
      <c r="A4240" s="2" t="s">
        <v>6785</v>
      </c>
      <c r="B4240" s="2">
        <v>2</v>
      </c>
      <c r="C4240" s="2">
        <v>8</v>
      </c>
      <c r="D4240" s="2">
        <v>2</v>
      </c>
      <c r="E4240" s="2">
        <v>7</v>
      </c>
      <c r="F4240">
        <v>117</v>
      </c>
      <c r="G4240" s="1" t="s">
        <v>3721</v>
      </c>
      <c r="H4240" s="1">
        <v>5</v>
      </c>
      <c r="I4240" s="1">
        <v>7</v>
      </c>
      <c r="J4240" s="1">
        <v>3</v>
      </c>
      <c r="K4240">
        <v>117</v>
      </c>
    </row>
    <row r="4241" ht="14.5" spans="1:11">
      <c r="A4241" s="2" t="s">
        <v>6786</v>
      </c>
      <c r="B4241" s="2">
        <v>2</v>
      </c>
      <c r="C4241" s="2">
        <v>8</v>
      </c>
      <c r="D4241" s="2">
        <v>2</v>
      </c>
      <c r="E4241" s="2">
        <v>7</v>
      </c>
      <c r="F4241">
        <v>117</v>
      </c>
      <c r="G4241" s="1" t="s">
        <v>3787</v>
      </c>
      <c r="H4241" s="1">
        <v>5</v>
      </c>
      <c r="I4241" s="1">
        <v>7</v>
      </c>
      <c r="J4241" s="1">
        <v>3</v>
      </c>
      <c r="K4241">
        <v>117</v>
      </c>
    </row>
    <row r="4242" ht="14.5" spans="1:11">
      <c r="A4242" s="2" t="s">
        <v>6787</v>
      </c>
      <c r="B4242" s="2">
        <v>2</v>
      </c>
      <c r="C4242" s="2">
        <v>8</v>
      </c>
      <c r="D4242" s="2">
        <v>2</v>
      </c>
      <c r="E4242" s="2">
        <v>7</v>
      </c>
      <c r="F4242">
        <v>117</v>
      </c>
      <c r="G4242" s="1" t="s">
        <v>3723</v>
      </c>
      <c r="H4242" s="1">
        <v>5</v>
      </c>
      <c r="I4242" s="1">
        <v>7</v>
      </c>
      <c r="J4242" s="1">
        <v>3</v>
      </c>
      <c r="K4242">
        <v>117</v>
      </c>
    </row>
    <row r="4243" ht="14.5" spans="1:11">
      <c r="A4243" s="2" t="s">
        <v>6788</v>
      </c>
      <c r="B4243" s="2">
        <v>2</v>
      </c>
      <c r="C4243" s="2">
        <v>8</v>
      </c>
      <c r="D4243" s="2">
        <v>2</v>
      </c>
      <c r="E4243" s="2">
        <v>7</v>
      </c>
      <c r="F4243">
        <v>117</v>
      </c>
      <c r="G4243" s="1" t="s">
        <v>3724</v>
      </c>
      <c r="H4243" s="1">
        <v>5</v>
      </c>
      <c r="I4243" s="1">
        <v>7</v>
      </c>
      <c r="J4243" s="1">
        <v>3</v>
      </c>
      <c r="K4243">
        <v>117</v>
      </c>
    </row>
    <row r="4244" ht="14.5" spans="1:11">
      <c r="A4244" s="2" t="s">
        <v>6789</v>
      </c>
      <c r="B4244" s="2">
        <v>2</v>
      </c>
      <c r="C4244" s="2">
        <v>8</v>
      </c>
      <c r="D4244" s="2">
        <v>2</v>
      </c>
      <c r="E4244" s="2">
        <v>7</v>
      </c>
      <c r="F4244">
        <v>117</v>
      </c>
      <c r="G4244" s="1" t="s">
        <v>3726</v>
      </c>
      <c r="H4244" s="1">
        <v>5</v>
      </c>
      <c r="I4244" s="1">
        <v>7</v>
      </c>
      <c r="J4244" s="1">
        <v>3</v>
      </c>
      <c r="K4244">
        <v>117</v>
      </c>
    </row>
    <row r="4245" ht="14.5" spans="1:11">
      <c r="A4245" s="2" t="s">
        <v>6790</v>
      </c>
      <c r="B4245" s="2">
        <v>2</v>
      </c>
      <c r="C4245" s="2">
        <v>8</v>
      </c>
      <c r="D4245" s="2">
        <v>2</v>
      </c>
      <c r="E4245" s="2">
        <v>7</v>
      </c>
      <c r="F4245">
        <v>117</v>
      </c>
      <c r="G4245" s="1" t="s">
        <v>3728</v>
      </c>
      <c r="H4245" s="1">
        <v>5</v>
      </c>
      <c r="I4245" s="1">
        <v>7</v>
      </c>
      <c r="J4245" s="1">
        <v>3</v>
      </c>
      <c r="K4245">
        <v>117</v>
      </c>
    </row>
    <row r="4246" ht="14.5" spans="1:11">
      <c r="A4246" s="2" t="s">
        <v>6791</v>
      </c>
      <c r="B4246" s="2">
        <v>2</v>
      </c>
      <c r="C4246" s="2">
        <v>8</v>
      </c>
      <c r="D4246" s="2">
        <v>2</v>
      </c>
      <c r="E4246" s="2">
        <v>7</v>
      </c>
      <c r="F4246">
        <v>117</v>
      </c>
      <c r="G4246" s="1" t="s">
        <v>3730</v>
      </c>
      <c r="H4246" s="1">
        <v>5</v>
      </c>
      <c r="I4246" s="1">
        <v>7</v>
      </c>
      <c r="J4246" s="1">
        <v>3</v>
      </c>
      <c r="K4246">
        <v>117</v>
      </c>
    </row>
    <row r="4247" ht="14.5" spans="1:11">
      <c r="A4247" s="2" t="s">
        <v>6792</v>
      </c>
      <c r="B4247" s="2">
        <v>2</v>
      </c>
      <c r="C4247" s="2">
        <v>8</v>
      </c>
      <c r="D4247" s="2">
        <v>2</v>
      </c>
      <c r="E4247" s="2">
        <v>7</v>
      </c>
      <c r="F4247">
        <v>117</v>
      </c>
      <c r="G4247" s="1" t="s">
        <v>3780</v>
      </c>
      <c r="H4247" s="1">
        <v>5</v>
      </c>
      <c r="I4247" s="1">
        <v>7</v>
      </c>
      <c r="J4247" s="1">
        <v>3</v>
      </c>
      <c r="K4247">
        <v>117</v>
      </c>
    </row>
    <row r="4248" ht="14.5" spans="1:11">
      <c r="A4248" s="2" t="s">
        <v>6793</v>
      </c>
      <c r="B4248" s="2">
        <v>2</v>
      </c>
      <c r="C4248" s="2">
        <v>8</v>
      </c>
      <c r="D4248" s="2">
        <v>2</v>
      </c>
      <c r="E4248" s="2">
        <v>7</v>
      </c>
      <c r="F4248">
        <v>117</v>
      </c>
      <c r="G4248" s="1" t="s">
        <v>3731</v>
      </c>
      <c r="H4248" s="1">
        <v>5</v>
      </c>
      <c r="I4248" s="1">
        <v>7</v>
      </c>
      <c r="J4248" s="1">
        <v>3</v>
      </c>
      <c r="K4248">
        <v>117</v>
      </c>
    </row>
    <row r="4249" ht="14.5" spans="1:11">
      <c r="A4249" s="2" t="s">
        <v>6794</v>
      </c>
      <c r="B4249" s="2">
        <v>2</v>
      </c>
      <c r="C4249" s="2">
        <v>8</v>
      </c>
      <c r="D4249" s="2">
        <v>2</v>
      </c>
      <c r="E4249" s="2">
        <v>7</v>
      </c>
      <c r="F4249">
        <v>117</v>
      </c>
      <c r="G4249" s="1" t="s">
        <v>3733</v>
      </c>
      <c r="H4249" s="1">
        <v>5</v>
      </c>
      <c r="I4249" s="1">
        <v>7</v>
      </c>
      <c r="J4249" s="1">
        <v>3</v>
      </c>
      <c r="K4249">
        <v>117</v>
      </c>
    </row>
    <row r="4250" ht="14.5" spans="1:11">
      <c r="A4250" s="2" t="s">
        <v>6795</v>
      </c>
      <c r="B4250" s="2">
        <v>2</v>
      </c>
      <c r="C4250" s="2">
        <v>8</v>
      </c>
      <c r="D4250" s="2">
        <v>2</v>
      </c>
      <c r="E4250" s="2">
        <v>7</v>
      </c>
      <c r="F4250">
        <v>117</v>
      </c>
      <c r="G4250" s="1" t="s">
        <v>3735</v>
      </c>
      <c r="H4250" s="1">
        <v>5</v>
      </c>
      <c r="I4250" s="1">
        <v>7</v>
      </c>
      <c r="J4250" s="1">
        <v>3</v>
      </c>
      <c r="K4250">
        <v>117</v>
      </c>
    </row>
    <row r="4251" ht="14.5" spans="1:11">
      <c r="A4251" s="2" t="s">
        <v>6796</v>
      </c>
      <c r="B4251" s="2">
        <v>2</v>
      </c>
      <c r="C4251" s="2">
        <v>8</v>
      </c>
      <c r="D4251" s="2">
        <v>2</v>
      </c>
      <c r="E4251" s="2">
        <v>7</v>
      </c>
      <c r="F4251">
        <v>117</v>
      </c>
      <c r="G4251" s="1" t="s">
        <v>3778</v>
      </c>
      <c r="H4251" s="1">
        <v>5</v>
      </c>
      <c r="I4251" s="1">
        <v>7</v>
      </c>
      <c r="J4251" s="1">
        <v>3</v>
      </c>
      <c r="K4251">
        <v>117</v>
      </c>
    </row>
    <row r="4252" ht="14.5" spans="1:11">
      <c r="A4252" s="2" t="s">
        <v>6797</v>
      </c>
      <c r="B4252" s="2">
        <v>2</v>
      </c>
      <c r="C4252" s="2">
        <v>8</v>
      </c>
      <c r="D4252" s="2">
        <v>2</v>
      </c>
      <c r="E4252" s="2">
        <v>7</v>
      </c>
      <c r="F4252">
        <v>117</v>
      </c>
      <c r="G4252" s="1" t="s">
        <v>3737</v>
      </c>
      <c r="H4252" s="1">
        <v>5</v>
      </c>
      <c r="I4252" s="1">
        <v>7</v>
      </c>
      <c r="J4252" s="1">
        <v>3</v>
      </c>
      <c r="K4252">
        <v>117</v>
      </c>
    </row>
    <row r="4253" ht="14.5" spans="1:11">
      <c r="A4253" s="2" t="s">
        <v>6798</v>
      </c>
      <c r="B4253" s="2">
        <v>2</v>
      </c>
      <c r="C4253" s="2">
        <v>8</v>
      </c>
      <c r="D4253" s="2">
        <v>2</v>
      </c>
      <c r="E4253" s="2">
        <v>7</v>
      </c>
      <c r="F4253">
        <v>117</v>
      </c>
      <c r="G4253" s="1" t="s">
        <v>3739</v>
      </c>
      <c r="H4253" s="1">
        <v>5</v>
      </c>
      <c r="I4253" s="1">
        <v>7</v>
      </c>
      <c r="J4253" s="1">
        <v>3</v>
      </c>
      <c r="K4253">
        <v>117</v>
      </c>
    </row>
    <row r="4254" ht="14.5" spans="1:11">
      <c r="A4254" s="2" t="s">
        <v>6799</v>
      </c>
      <c r="B4254" s="2">
        <v>2</v>
      </c>
      <c r="C4254" s="2">
        <v>8</v>
      </c>
      <c r="D4254" s="2">
        <v>2</v>
      </c>
      <c r="E4254" s="2">
        <v>7</v>
      </c>
      <c r="F4254">
        <v>117</v>
      </c>
      <c r="G4254" s="1" t="s">
        <v>3741</v>
      </c>
      <c r="H4254" s="1">
        <v>5</v>
      </c>
      <c r="I4254" s="1">
        <v>7</v>
      </c>
      <c r="J4254" s="1">
        <v>3</v>
      </c>
      <c r="K4254">
        <v>117</v>
      </c>
    </row>
    <row r="4255" ht="14.5" spans="1:11">
      <c r="A4255" s="2" t="s">
        <v>6800</v>
      </c>
      <c r="B4255" s="2">
        <v>2</v>
      </c>
      <c r="C4255" s="2">
        <v>8</v>
      </c>
      <c r="D4255" s="2">
        <v>2</v>
      </c>
      <c r="E4255" s="2">
        <v>7</v>
      </c>
      <c r="F4255">
        <v>117</v>
      </c>
      <c r="G4255" s="1" t="s">
        <v>3743</v>
      </c>
      <c r="H4255" s="1">
        <v>5</v>
      </c>
      <c r="I4255" s="1">
        <v>7</v>
      </c>
      <c r="J4255" s="1">
        <v>3</v>
      </c>
      <c r="K4255">
        <v>117</v>
      </c>
    </row>
    <row r="4256" ht="14.5" spans="1:11">
      <c r="A4256" s="2" t="s">
        <v>6801</v>
      </c>
      <c r="B4256" s="2">
        <v>2</v>
      </c>
      <c r="C4256" s="2">
        <v>8</v>
      </c>
      <c r="D4256" s="2">
        <v>2</v>
      </c>
      <c r="E4256" s="2">
        <v>7</v>
      </c>
      <c r="F4256">
        <v>117</v>
      </c>
      <c r="G4256" s="1" t="s">
        <v>3745</v>
      </c>
      <c r="H4256" s="1">
        <v>5</v>
      </c>
      <c r="I4256" s="1">
        <v>7</v>
      </c>
      <c r="J4256" s="1">
        <v>3</v>
      </c>
      <c r="K4256">
        <v>117</v>
      </c>
    </row>
    <row r="4257" ht="14.5" spans="1:11">
      <c r="A4257" s="2" t="s">
        <v>6802</v>
      </c>
      <c r="B4257" s="2">
        <v>2</v>
      </c>
      <c r="C4257" s="2">
        <v>8</v>
      </c>
      <c r="D4257" s="2">
        <v>2</v>
      </c>
      <c r="E4257" s="2">
        <v>7</v>
      </c>
      <c r="F4257">
        <v>117</v>
      </c>
      <c r="G4257" s="1" t="s">
        <v>3747</v>
      </c>
      <c r="H4257" s="1">
        <v>5</v>
      </c>
      <c r="I4257" s="1">
        <v>7</v>
      </c>
      <c r="J4257" s="1">
        <v>3</v>
      </c>
      <c r="K4257">
        <v>117</v>
      </c>
    </row>
    <row r="4258" ht="14.5" spans="1:11">
      <c r="A4258" s="2" t="s">
        <v>6803</v>
      </c>
      <c r="B4258" s="2">
        <v>2</v>
      </c>
      <c r="C4258" s="2">
        <v>8</v>
      </c>
      <c r="D4258" s="2">
        <v>2</v>
      </c>
      <c r="E4258" s="2">
        <v>7</v>
      </c>
      <c r="F4258">
        <v>117</v>
      </c>
      <c r="G4258" s="1" t="s">
        <v>3789</v>
      </c>
      <c r="H4258" s="1">
        <v>5</v>
      </c>
      <c r="I4258" s="1">
        <v>7</v>
      </c>
      <c r="J4258" s="1">
        <v>3</v>
      </c>
      <c r="K4258">
        <v>117</v>
      </c>
    </row>
    <row r="4259" ht="14.5" spans="1:11">
      <c r="A4259" s="2" t="s">
        <v>6804</v>
      </c>
      <c r="B4259" s="2">
        <v>2</v>
      </c>
      <c r="C4259" s="2">
        <v>8</v>
      </c>
      <c r="D4259" s="2">
        <v>2</v>
      </c>
      <c r="E4259" s="2">
        <v>7</v>
      </c>
      <c r="F4259">
        <v>117</v>
      </c>
      <c r="G4259" s="1" t="s">
        <v>3749</v>
      </c>
      <c r="H4259" s="1">
        <v>5</v>
      </c>
      <c r="I4259" s="1">
        <v>7</v>
      </c>
      <c r="J4259" s="1">
        <v>3</v>
      </c>
      <c r="K4259">
        <v>117</v>
      </c>
    </row>
    <row r="4260" ht="14.5" spans="1:11">
      <c r="A4260" s="2" t="s">
        <v>6805</v>
      </c>
      <c r="B4260" s="2">
        <v>2</v>
      </c>
      <c r="C4260" s="2">
        <v>8</v>
      </c>
      <c r="D4260" s="2">
        <v>2</v>
      </c>
      <c r="E4260" s="2">
        <v>7</v>
      </c>
      <c r="F4260">
        <v>117</v>
      </c>
      <c r="G4260" s="1" t="s">
        <v>3751</v>
      </c>
      <c r="H4260" s="1">
        <v>5</v>
      </c>
      <c r="I4260" s="1">
        <v>7</v>
      </c>
      <c r="J4260" s="1">
        <v>3</v>
      </c>
      <c r="K4260">
        <v>117</v>
      </c>
    </row>
    <row r="4261" ht="14.5" spans="1:11">
      <c r="A4261" s="2" t="s">
        <v>6806</v>
      </c>
      <c r="B4261" s="2">
        <v>2</v>
      </c>
      <c r="C4261" s="2">
        <v>8</v>
      </c>
      <c r="D4261" s="2">
        <v>2</v>
      </c>
      <c r="E4261" s="2">
        <v>7</v>
      </c>
      <c r="F4261">
        <v>117</v>
      </c>
      <c r="G4261" s="1" t="s">
        <v>3753</v>
      </c>
      <c r="H4261" s="1">
        <v>5</v>
      </c>
      <c r="I4261" s="1">
        <v>7</v>
      </c>
      <c r="J4261" s="1">
        <v>3</v>
      </c>
      <c r="K4261">
        <v>117</v>
      </c>
    </row>
    <row r="4262" ht="14.5" spans="1:11">
      <c r="A4262" s="2" t="s">
        <v>6807</v>
      </c>
      <c r="B4262" s="2">
        <v>2</v>
      </c>
      <c r="C4262" s="2">
        <v>8</v>
      </c>
      <c r="D4262" s="2">
        <v>2</v>
      </c>
      <c r="E4262" s="2">
        <v>7</v>
      </c>
      <c r="F4262">
        <v>117</v>
      </c>
      <c r="G4262" s="1" t="s">
        <v>3755</v>
      </c>
      <c r="H4262" s="1">
        <v>5</v>
      </c>
      <c r="I4262" s="1">
        <v>7</v>
      </c>
      <c r="J4262" s="1">
        <v>3</v>
      </c>
      <c r="K4262">
        <v>117</v>
      </c>
    </row>
    <row r="4263" ht="14.5" spans="1:11">
      <c r="A4263" s="2" t="s">
        <v>6808</v>
      </c>
      <c r="B4263" s="2">
        <v>2</v>
      </c>
      <c r="C4263" s="2">
        <v>8</v>
      </c>
      <c r="D4263" s="2">
        <v>2</v>
      </c>
      <c r="E4263" s="2">
        <v>7</v>
      </c>
      <c r="F4263">
        <v>117</v>
      </c>
      <c r="G4263" s="1" t="s">
        <v>3757</v>
      </c>
      <c r="H4263" s="1">
        <v>5</v>
      </c>
      <c r="I4263" s="1">
        <v>7</v>
      </c>
      <c r="J4263" s="1">
        <v>3</v>
      </c>
      <c r="K4263">
        <v>117</v>
      </c>
    </row>
    <row r="4264" ht="14.5" spans="1:11">
      <c r="A4264" s="2" t="s">
        <v>6809</v>
      </c>
      <c r="B4264" s="2">
        <v>2</v>
      </c>
      <c r="C4264" s="2">
        <v>8</v>
      </c>
      <c r="D4264" s="2">
        <v>2</v>
      </c>
      <c r="E4264" s="2">
        <v>7</v>
      </c>
      <c r="F4264">
        <v>117</v>
      </c>
      <c r="G4264" s="1" t="s">
        <v>3758</v>
      </c>
      <c r="H4264" s="1">
        <v>5</v>
      </c>
      <c r="I4264" s="1">
        <v>7</v>
      </c>
      <c r="J4264" s="1">
        <v>3</v>
      </c>
      <c r="K4264">
        <v>117</v>
      </c>
    </row>
    <row r="4265" ht="14.5" spans="1:11">
      <c r="A4265" s="2" t="s">
        <v>6810</v>
      </c>
      <c r="B4265" s="2">
        <v>2</v>
      </c>
      <c r="C4265" s="2">
        <v>8</v>
      </c>
      <c r="D4265" s="2">
        <v>2</v>
      </c>
      <c r="E4265" s="2">
        <v>7</v>
      </c>
      <c r="F4265">
        <v>117</v>
      </c>
      <c r="G4265" s="1" t="s">
        <v>3759</v>
      </c>
      <c r="H4265" s="1">
        <v>5</v>
      </c>
      <c r="I4265" s="1">
        <v>7</v>
      </c>
      <c r="J4265" s="1">
        <v>3</v>
      </c>
      <c r="K4265">
        <v>117</v>
      </c>
    </row>
    <row r="4266" ht="14.5" spans="1:11">
      <c r="A4266" s="2" t="s">
        <v>6811</v>
      </c>
      <c r="B4266" s="2">
        <v>2</v>
      </c>
      <c r="C4266" s="2">
        <v>8</v>
      </c>
      <c r="D4266" s="2">
        <v>2</v>
      </c>
      <c r="E4266" s="2">
        <v>7</v>
      </c>
      <c r="F4266">
        <v>117</v>
      </c>
      <c r="G4266" s="1" t="s">
        <v>3760</v>
      </c>
      <c r="H4266" s="1">
        <v>5</v>
      </c>
      <c r="I4266" s="1">
        <v>7</v>
      </c>
      <c r="J4266" s="1">
        <v>3</v>
      </c>
      <c r="K4266">
        <v>117</v>
      </c>
    </row>
    <row r="4267" ht="14.5" spans="1:11">
      <c r="A4267" s="2" t="s">
        <v>6812</v>
      </c>
      <c r="B4267" s="2">
        <v>2</v>
      </c>
      <c r="C4267" s="2">
        <v>8</v>
      </c>
      <c r="D4267" s="2">
        <v>2</v>
      </c>
      <c r="E4267" s="2">
        <v>7</v>
      </c>
      <c r="F4267">
        <v>117</v>
      </c>
      <c r="G4267" s="1" t="s">
        <v>3762</v>
      </c>
      <c r="H4267" s="1">
        <v>5</v>
      </c>
      <c r="I4267" s="1">
        <v>7</v>
      </c>
      <c r="J4267" s="1">
        <v>3</v>
      </c>
      <c r="K4267">
        <v>117</v>
      </c>
    </row>
    <row r="4268" ht="14.5" spans="1:11">
      <c r="A4268" s="2" t="s">
        <v>6813</v>
      </c>
      <c r="B4268" s="2">
        <v>2</v>
      </c>
      <c r="C4268" s="2">
        <v>8</v>
      </c>
      <c r="D4268" s="2">
        <v>2</v>
      </c>
      <c r="E4268" s="2">
        <v>7</v>
      </c>
      <c r="F4268">
        <v>117</v>
      </c>
      <c r="G4268" s="1" t="s">
        <v>3763</v>
      </c>
      <c r="H4268" s="1">
        <v>5</v>
      </c>
      <c r="I4268" s="1">
        <v>7</v>
      </c>
      <c r="J4268" s="1">
        <v>3</v>
      </c>
      <c r="K4268">
        <v>117</v>
      </c>
    </row>
    <row r="4269" ht="14.5" spans="1:11">
      <c r="A4269" s="2" t="s">
        <v>6814</v>
      </c>
      <c r="B4269" s="2">
        <v>2</v>
      </c>
      <c r="C4269" s="2">
        <v>8</v>
      </c>
      <c r="D4269" s="2">
        <v>2</v>
      </c>
      <c r="E4269" s="2">
        <v>7</v>
      </c>
      <c r="F4269">
        <v>117</v>
      </c>
      <c r="G4269" s="1" t="s">
        <v>3765</v>
      </c>
      <c r="H4269" s="1">
        <v>5</v>
      </c>
      <c r="I4269" s="1">
        <v>7</v>
      </c>
      <c r="J4269" s="1">
        <v>3</v>
      </c>
      <c r="K4269">
        <v>117</v>
      </c>
    </row>
    <row r="4270" ht="14.5" spans="1:11">
      <c r="A4270" s="2" t="s">
        <v>6815</v>
      </c>
      <c r="B4270" s="2">
        <v>2</v>
      </c>
      <c r="C4270" s="2">
        <v>8</v>
      </c>
      <c r="D4270" s="2">
        <v>2</v>
      </c>
      <c r="E4270" s="2">
        <v>7</v>
      </c>
      <c r="F4270">
        <v>117</v>
      </c>
      <c r="G4270" s="1" t="s">
        <v>3766</v>
      </c>
      <c r="H4270" s="1">
        <v>5</v>
      </c>
      <c r="I4270" s="1">
        <v>7</v>
      </c>
      <c r="J4270" s="1">
        <v>3</v>
      </c>
      <c r="K4270">
        <v>117</v>
      </c>
    </row>
    <row r="4271" ht="14.5" spans="1:11">
      <c r="A4271" s="2" t="s">
        <v>6816</v>
      </c>
      <c r="B4271" s="2">
        <v>2</v>
      </c>
      <c r="C4271" s="2">
        <v>8</v>
      </c>
      <c r="D4271" s="2">
        <v>2</v>
      </c>
      <c r="E4271" s="2">
        <v>7</v>
      </c>
      <c r="F4271">
        <v>117</v>
      </c>
      <c r="G4271" s="1" t="s">
        <v>3791</v>
      </c>
      <c r="H4271" s="1">
        <v>5</v>
      </c>
      <c r="I4271" s="1">
        <v>7</v>
      </c>
      <c r="J4271" s="1">
        <v>3</v>
      </c>
      <c r="K4271">
        <v>117</v>
      </c>
    </row>
    <row r="4272" ht="14.5" spans="1:11">
      <c r="A4272" s="2" t="s">
        <v>6817</v>
      </c>
      <c r="B4272" s="2">
        <v>2</v>
      </c>
      <c r="C4272" s="2">
        <v>8</v>
      </c>
      <c r="D4272" s="2">
        <v>2</v>
      </c>
      <c r="E4272" s="2">
        <v>7</v>
      </c>
      <c r="F4272">
        <v>117</v>
      </c>
      <c r="G4272" s="1" t="s">
        <v>3767</v>
      </c>
      <c r="H4272" s="1">
        <v>5</v>
      </c>
      <c r="I4272" s="1">
        <v>7</v>
      </c>
      <c r="J4272" s="1">
        <v>3</v>
      </c>
      <c r="K4272">
        <v>117</v>
      </c>
    </row>
    <row r="4273" ht="14.5" spans="1:11">
      <c r="A4273" s="2" t="s">
        <v>6818</v>
      </c>
      <c r="B4273" s="2">
        <v>2</v>
      </c>
      <c r="C4273" s="2">
        <v>8</v>
      </c>
      <c r="D4273" s="2">
        <v>2</v>
      </c>
      <c r="E4273" s="2">
        <v>7</v>
      </c>
      <c r="F4273">
        <v>117</v>
      </c>
      <c r="G4273" s="1" t="s">
        <v>3768</v>
      </c>
      <c r="H4273" s="1">
        <v>5</v>
      </c>
      <c r="I4273" s="1">
        <v>7</v>
      </c>
      <c r="J4273" s="1">
        <v>3</v>
      </c>
      <c r="K4273">
        <v>117</v>
      </c>
    </row>
    <row r="4274" ht="14.5" spans="1:11">
      <c r="A4274" s="2" t="s">
        <v>6819</v>
      </c>
      <c r="B4274" s="2">
        <v>2</v>
      </c>
      <c r="C4274" s="2">
        <v>8</v>
      </c>
      <c r="D4274" s="2">
        <v>2</v>
      </c>
      <c r="E4274" s="2">
        <v>7</v>
      </c>
      <c r="F4274">
        <v>117</v>
      </c>
      <c r="G4274" s="1" t="s">
        <v>3770</v>
      </c>
      <c r="H4274" s="1">
        <v>5</v>
      </c>
      <c r="I4274" s="1">
        <v>7</v>
      </c>
      <c r="J4274" s="1">
        <v>3</v>
      </c>
      <c r="K4274">
        <v>117</v>
      </c>
    </row>
    <row r="4275" ht="14.5" spans="1:11">
      <c r="A4275" s="2" t="s">
        <v>6820</v>
      </c>
      <c r="B4275" s="2">
        <v>2</v>
      </c>
      <c r="C4275" s="2">
        <v>8</v>
      </c>
      <c r="D4275" s="2">
        <v>2</v>
      </c>
      <c r="E4275" s="2">
        <v>7</v>
      </c>
      <c r="F4275">
        <v>117</v>
      </c>
      <c r="G4275" s="1" t="s">
        <v>3771</v>
      </c>
      <c r="H4275" s="1">
        <v>5</v>
      </c>
      <c r="I4275" s="1">
        <v>7</v>
      </c>
      <c r="J4275" s="1">
        <v>3</v>
      </c>
      <c r="K4275">
        <v>117</v>
      </c>
    </row>
    <row r="4276" ht="14.5" spans="1:11">
      <c r="A4276" s="2" t="s">
        <v>6821</v>
      </c>
      <c r="B4276" s="2">
        <v>2</v>
      </c>
      <c r="C4276" s="2">
        <v>8</v>
      </c>
      <c r="D4276" s="2">
        <v>2</v>
      </c>
      <c r="E4276" s="2">
        <v>7</v>
      </c>
      <c r="F4276">
        <v>117</v>
      </c>
      <c r="G4276" s="1" t="s">
        <v>3772</v>
      </c>
      <c r="H4276" s="1">
        <v>5</v>
      </c>
      <c r="I4276" s="1">
        <v>7</v>
      </c>
      <c r="J4276" s="1">
        <v>3</v>
      </c>
      <c r="K4276">
        <v>117</v>
      </c>
    </row>
    <row r="4277" ht="14.5" spans="1:11">
      <c r="A4277" s="2" t="s">
        <v>6822</v>
      </c>
      <c r="B4277" s="2">
        <v>2</v>
      </c>
      <c r="C4277" s="2">
        <v>8</v>
      </c>
      <c r="D4277" s="2">
        <v>2</v>
      </c>
      <c r="E4277" s="2">
        <v>7</v>
      </c>
      <c r="F4277">
        <v>117</v>
      </c>
      <c r="G4277" s="1" t="s">
        <v>3773</v>
      </c>
      <c r="H4277" s="1">
        <v>5</v>
      </c>
      <c r="I4277" s="1">
        <v>7</v>
      </c>
      <c r="J4277" s="1">
        <v>3</v>
      </c>
      <c r="K4277">
        <v>117</v>
      </c>
    </row>
    <row r="4278" ht="14.5" spans="1:11">
      <c r="A4278" s="2" t="s">
        <v>6823</v>
      </c>
      <c r="B4278" s="2">
        <v>2</v>
      </c>
      <c r="C4278" s="2">
        <v>8</v>
      </c>
      <c r="D4278" s="2">
        <v>2</v>
      </c>
      <c r="E4278" s="2">
        <v>7</v>
      </c>
      <c r="F4278">
        <v>117</v>
      </c>
      <c r="G4278" s="1" t="s">
        <v>3774</v>
      </c>
      <c r="H4278" s="1">
        <v>5</v>
      </c>
      <c r="I4278" s="1">
        <v>7</v>
      </c>
      <c r="J4278" s="1">
        <v>3</v>
      </c>
      <c r="K4278">
        <v>117</v>
      </c>
    </row>
    <row r="4279" ht="14.5" spans="1:11">
      <c r="A4279" s="2" t="s">
        <v>6824</v>
      </c>
      <c r="B4279" s="2">
        <v>2</v>
      </c>
      <c r="C4279" s="2">
        <v>8</v>
      </c>
      <c r="D4279" s="2">
        <v>2</v>
      </c>
      <c r="E4279" s="2">
        <v>7</v>
      </c>
      <c r="F4279">
        <v>117</v>
      </c>
      <c r="G4279" s="1" t="s">
        <v>3775</v>
      </c>
      <c r="H4279" s="1">
        <v>5</v>
      </c>
      <c r="I4279" s="1">
        <v>7</v>
      </c>
      <c r="J4279" s="1">
        <v>3</v>
      </c>
      <c r="K4279">
        <v>117</v>
      </c>
    </row>
    <row r="4280" ht="14.5" spans="1:11">
      <c r="A4280" s="2" t="s">
        <v>6825</v>
      </c>
      <c r="B4280" s="2">
        <v>2</v>
      </c>
      <c r="C4280" s="2">
        <v>8</v>
      </c>
      <c r="D4280" s="2">
        <v>2</v>
      </c>
      <c r="E4280" s="2">
        <v>7</v>
      </c>
      <c r="F4280">
        <v>117</v>
      </c>
      <c r="G4280" s="1" t="s">
        <v>3785</v>
      </c>
      <c r="H4280" s="1">
        <v>5</v>
      </c>
      <c r="I4280" s="1">
        <v>7</v>
      </c>
      <c r="J4280" s="1">
        <v>3</v>
      </c>
      <c r="K4280">
        <v>117</v>
      </c>
    </row>
    <row r="4281" ht="14.5" spans="1:11">
      <c r="A4281" s="2" t="s">
        <v>6826</v>
      </c>
      <c r="B4281" s="2">
        <v>2</v>
      </c>
      <c r="C4281" s="2">
        <v>8</v>
      </c>
      <c r="D4281" s="2">
        <v>2</v>
      </c>
      <c r="E4281" s="2">
        <v>7</v>
      </c>
      <c r="F4281">
        <v>117</v>
      </c>
      <c r="G4281" s="1" t="s">
        <v>3776</v>
      </c>
      <c r="H4281" s="1">
        <v>5</v>
      </c>
      <c r="I4281" s="1">
        <v>7</v>
      </c>
      <c r="J4281" s="1">
        <v>3</v>
      </c>
      <c r="K4281">
        <v>117</v>
      </c>
    </row>
    <row r="4282" ht="14.5" spans="1:11">
      <c r="A4282" s="2" t="s">
        <v>6827</v>
      </c>
      <c r="B4282" s="2">
        <v>1</v>
      </c>
      <c r="C4282" s="2">
        <v>8</v>
      </c>
      <c r="D4282" s="2">
        <v>1</v>
      </c>
      <c r="E4282" s="2">
        <v>7</v>
      </c>
      <c r="F4282">
        <v>117</v>
      </c>
      <c r="G4282" s="1" t="s">
        <v>3777</v>
      </c>
      <c r="H4282" s="1">
        <v>5</v>
      </c>
      <c r="I4282" s="1">
        <v>7</v>
      </c>
      <c r="J4282" s="1">
        <v>3</v>
      </c>
      <c r="K4282">
        <v>117</v>
      </c>
    </row>
    <row r="4283" ht="14.5" spans="1:11">
      <c r="A4283" s="2" t="s">
        <v>6828</v>
      </c>
      <c r="B4283" s="2">
        <v>1</v>
      </c>
      <c r="C4283" s="2">
        <v>8</v>
      </c>
      <c r="D4283" s="2">
        <v>1</v>
      </c>
      <c r="E4283" s="2">
        <v>7</v>
      </c>
      <c r="F4283">
        <v>117</v>
      </c>
      <c r="G4283" s="1" t="s">
        <v>6829</v>
      </c>
      <c r="H4283" s="1">
        <v>5</v>
      </c>
      <c r="I4283" s="1">
        <v>7</v>
      </c>
      <c r="J4283" s="1">
        <v>2</v>
      </c>
      <c r="K4283">
        <v>117</v>
      </c>
    </row>
    <row r="4284" ht="14.5" spans="1:11">
      <c r="A4284" s="2" t="s">
        <v>6830</v>
      </c>
      <c r="B4284" s="2">
        <v>1</v>
      </c>
      <c r="C4284" s="2">
        <v>8</v>
      </c>
      <c r="D4284" s="2">
        <v>1</v>
      </c>
      <c r="E4284" s="2">
        <v>7</v>
      </c>
      <c r="F4284">
        <v>117</v>
      </c>
      <c r="G4284" s="1" t="s">
        <v>6831</v>
      </c>
      <c r="H4284" s="1">
        <v>5</v>
      </c>
      <c r="I4284" s="1">
        <v>7</v>
      </c>
      <c r="J4284" s="1">
        <v>2</v>
      </c>
      <c r="K4284">
        <v>117</v>
      </c>
    </row>
    <row r="4285" ht="14.5" spans="1:11">
      <c r="A4285" s="2" t="s">
        <v>6832</v>
      </c>
      <c r="B4285" s="2">
        <v>1</v>
      </c>
      <c r="C4285" s="2">
        <v>8</v>
      </c>
      <c r="D4285" s="2">
        <v>1</v>
      </c>
      <c r="E4285" s="2">
        <v>7</v>
      </c>
      <c r="F4285">
        <v>117</v>
      </c>
      <c r="G4285" s="1" t="s">
        <v>6833</v>
      </c>
      <c r="H4285" s="1">
        <v>5</v>
      </c>
      <c r="I4285" s="1">
        <v>7</v>
      </c>
      <c r="J4285" s="1">
        <v>2</v>
      </c>
      <c r="K4285">
        <v>117</v>
      </c>
    </row>
    <row r="4286" ht="14.5" spans="1:11">
      <c r="A4286" s="2" t="s">
        <v>6834</v>
      </c>
      <c r="B4286" s="2">
        <v>1</v>
      </c>
      <c r="C4286" s="2">
        <v>8</v>
      </c>
      <c r="D4286" s="2">
        <v>1</v>
      </c>
      <c r="E4286" s="2">
        <v>7</v>
      </c>
      <c r="F4286">
        <v>117</v>
      </c>
      <c r="G4286" s="1" t="s">
        <v>6835</v>
      </c>
      <c r="H4286" s="1">
        <v>5</v>
      </c>
      <c r="I4286" s="1">
        <v>7</v>
      </c>
      <c r="J4286" s="1">
        <v>2</v>
      </c>
      <c r="K4286">
        <v>117</v>
      </c>
    </row>
    <row r="4287" ht="14.5" spans="1:11">
      <c r="A4287" s="2" t="s">
        <v>6836</v>
      </c>
      <c r="B4287" s="2">
        <v>1</v>
      </c>
      <c r="C4287" s="2">
        <v>8</v>
      </c>
      <c r="D4287" s="2">
        <v>1</v>
      </c>
      <c r="E4287" s="2">
        <v>7</v>
      </c>
      <c r="F4287">
        <v>117</v>
      </c>
      <c r="G4287" s="1" t="s">
        <v>6837</v>
      </c>
      <c r="H4287" s="1">
        <v>5</v>
      </c>
      <c r="I4287" s="1">
        <v>7</v>
      </c>
      <c r="J4287" s="1">
        <v>2</v>
      </c>
      <c r="K4287">
        <v>117</v>
      </c>
    </row>
    <row r="4288" ht="14.5" spans="1:11">
      <c r="A4288" s="2" t="s">
        <v>6838</v>
      </c>
      <c r="B4288" s="2">
        <v>1</v>
      </c>
      <c r="C4288" s="2">
        <v>8</v>
      </c>
      <c r="D4288" s="2">
        <v>1</v>
      </c>
      <c r="E4288" s="2">
        <v>7</v>
      </c>
      <c r="F4288">
        <v>117</v>
      </c>
      <c r="G4288" s="1" t="s">
        <v>2578</v>
      </c>
      <c r="H4288" s="1">
        <v>5</v>
      </c>
      <c r="I4288" s="1">
        <v>7</v>
      </c>
      <c r="J4288" s="1">
        <v>2</v>
      </c>
      <c r="K4288">
        <v>117</v>
      </c>
    </row>
    <row r="4289" ht="14.5" spans="1:11">
      <c r="A4289" s="2" t="s">
        <v>6839</v>
      </c>
      <c r="B4289" s="2">
        <v>1</v>
      </c>
      <c r="C4289" s="2">
        <v>8</v>
      </c>
      <c r="D4289" s="2">
        <v>1</v>
      </c>
      <c r="E4289" s="2">
        <v>7</v>
      </c>
      <c r="F4289">
        <v>117</v>
      </c>
      <c r="G4289" s="1" t="s">
        <v>6840</v>
      </c>
      <c r="H4289" s="1">
        <v>5</v>
      </c>
      <c r="I4289" s="1">
        <v>7</v>
      </c>
      <c r="J4289" s="1">
        <v>2</v>
      </c>
      <c r="K4289">
        <v>117</v>
      </c>
    </row>
    <row r="4290" ht="14.5" spans="1:11">
      <c r="A4290" s="2" t="s">
        <v>6841</v>
      </c>
      <c r="B4290" s="2">
        <v>1</v>
      </c>
      <c r="C4290" s="2">
        <v>8</v>
      </c>
      <c r="D4290" s="2">
        <v>1</v>
      </c>
      <c r="E4290" s="2">
        <v>7</v>
      </c>
      <c r="F4290">
        <v>117</v>
      </c>
      <c r="G4290" s="1" t="s">
        <v>2573</v>
      </c>
      <c r="H4290" s="1">
        <v>5</v>
      </c>
      <c r="I4290" s="1">
        <v>7</v>
      </c>
      <c r="J4290" s="1">
        <v>2</v>
      </c>
      <c r="K4290">
        <v>117</v>
      </c>
    </row>
    <row r="4291" ht="14.5" spans="1:11">
      <c r="A4291" s="2" t="s">
        <v>6842</v>
      </c>
      <c r="B4291" s="2">
        <v>1</v>
      </c>
      <c r="C4291" s="2">
        <v>8</v>
      </c>
      <c r="D4291" s="2">
        <v>1</v>
      </c>
      <c r="E4291" s="2">
        <v>7</v>
      </c>
      <c r="F4291">
        <v>117</v>
      </c>
      <c r="G4291" s="1" t="s">
        <v>6843</v>
      </c>
      <c r="H4291" s="1">
        <v>5</v>
      </c>
      <c r="I4291" s="1">
        <v>7</v>
      </c>
      <c r="J4291" s="1">
        <v>2</v>
      </c>
      <c r="K4291">
        <v>117</v>
      </c>
    </row>
    <row r="4292" ht="14.5" spans="1:11">
      <c r="A4292" s="2" t="s">
        <v>6844</v>
      </c>
      <c r="B4292" s="2">
        <v>1</v>
      </c>
      <c r="C4292" s="2">
        <v>8</v>
      </c>
      <c r="D4292" s="2">
        <v>1</v>
      </c>
      <c r="E4292" s="2">
        <v>7</v>
      </c>
      <c r="F4292">
        <v>117</v>
      </c>
      <c r="G4292" s="1" t="s">
        <v>6845</v>
      </c>
      <c r="H4292" s="1">
        <v>5</v>
      </c>
      <c r="I4292" s="1">
        <v>7</v>
      </c>
      <c r="J4292" s="1">
        <v>2</v>
      </c>
      <c r="K4292">
        <v>117</v>
      </c>
    </row>
    <row r="4293" ht="14.5" spans="1:11">
      <c r="A4293" s="2" t="s">
        <v>6846</v>
      </c>
      <c r="B4293" s="2">
        <v>1</v>
      </c>
      <c r="C4293" s="2">
        <v>8</v>
      </c>
      <c r="D4293" s="2">
        <v>1</v>
      </c>
      <c r="E4293" s="2">
        <v>7</v>
      </c>
      <c r="F4293">
        <v>117</v>
      </c>
      <c r="G4293" s="1" t="s">
        <v>2580</v>
      </c>
      <c r="H4293" s="1">
        <v>5</v>
      </c>
      <c r="I4293" s="1">
        <v>7</v>
      </c>
      <c r="J4293" s="1">
        <v>2</v>
      </c>
      <c r="K4293">
        <v>117</v>
      </c>
    </row>
    <row r="4294" ht="14.5" spans="1:11">
      <c r="A4294" s="2" t="s">
        <v>6847</v>
      </c>
      <c r="B4294" s="2">
        <v>1</v>
      </c>
      <c r="C4294" s="2">
        <v>8</v>
      </c>
      <c r="D4294" s="2">
        <v>1</v>
      </c>
      <c r="E4294" s="2">
        <v>7</v>
      </c>
      <c r="F4294">
        <v>117</v>
      </c>
      <c r="G4294" s="1" t="s">
        <v>6848</v>
      </c>
      <c r="H4294" s="1">
        <v>5</v>
      </c>
      <c r="I4294" s="1">
        <v>7</v>
      </c>
      <c r="J4294" s="1">
        <v>2</v>
      </c>
      <c r="K4294">
        <v>117</v>
      </c>
    </row>
    <row r="4295" ht="14.5" spans="1:11">
      <c r="A4295" s="2" t="s">
        <v>6849</v>
      </c>
      <c r="B4295" s="2">
        <v>1</v>
      </c>
      <c r="C4295" s="2">
        <v>8</v>
      </c>
      <c r="D4295" s="2">
        <v>1</v>
      </c>
      <c r="E4295" s="2">
        <v>7</v>
      </c>
      <c r="F4295">
        <v>117</v>
      </c>
      <c r="G4295" s="1" t="s">
        <v>6850</v>
      </c>
      <c r="H4295" s="1">
        <v>5</v>
      </c>
      <c r="I4295" s="1">
        <v>7</v>
      </c>
      <c r="J4295" s="1">
        <v>2</v>
      </c>
      <c r="K4295">
        <v>117</v>
      </c>
    </row>
    <row r="4296" ht="14.5" spans="1:11">
      <c r="A4296" s="2" t="s">
        <v>6851</v>
      </c>
      <c r="B4296" s="2">
        <v>1</v>
      </c>
      <c r="C4296" s="2">
        <v>8</v>
      </c>
      <c r="D4296" s="2">
        <v>1</v>
      </c>
      <c r="E4296" s="2">
        <v>7</v>
      </c>
      <c r="F4296">
        <v>117</v>
      </c>
      <c r="G4296" s="1" t="s">
        <v>2574</v>
      </c>
      <c r="H4296" s="1">
        <v>5</v>
      </c>
      <c r="I4296" s="1">
        <v>7</v>
      </c>
      <c r="J4296" s="1">
        <v>2</v>
      </c>
      <c r="K4296">
        <v>117</v>
      </c>
    </row>
    <row r="4297" ht="14.5" spans="1:11">
      <c r="A4297" s="2" t="s">
        <v>6852</v>
      </c>
      <c r="B4297" s="2">
        <v>1</v>
      </c>
      <c r="C4297" s="2">
        <v>8</v>
      </c>
      <c r="D4297" s="2">
        <v>1</v>
      </c>
      <c r="E4297" s="2">
        <v>7</v>
      </c>
      <c r="F4297">
        <v>117</v>
      </c>
      <c r="G4297" s="1" t="s">
        <v>6853</v>
      </c>
      <c r="H4297" s="1">
        <v>5</v>
      </c>
      <c r="I4297" s="1">
        <v>7</v>
      </c>
      <c r="J4297" s="1">
        <v>2</v>
      </c>
      <c r="K4297">
        <v>117</v>
      </c>
    </row>
    <row r="4298" ht="14.5" spans="1:11">
      <c r="A4298" s="2" t="s">
        <v>6854</v>
      </c>
      <c r="B4298" s="2">
        <v>1</v>
      </c>
      <c r="C4298" s="2">
        <v>8</v>
      </c>
      <c r="D4298" s="2">
        <v>1</v>
      </c>
      <c r="E4298" s="2">
        <v>7</v>
      </c>
      <c r="F4298">
        <v>117</v>
      </c>
      <c r="G4298" s="1" t="s">
        <v>6855</v>
      </c>
      <c r="H4298" s="1">
        <v>5</v>
      </c>
      <c r="I4298" s="1">
        <v>7</v>
      </c>
      <c r="J4298" s="1">
        <v>2</v>
      </c>
      <c r="K4298">
        <v>117</v>
      </c>
    </row>
    <row r="4299" ht="14.5" spans="1:11">
      <c r="A4299" s="2" t="s">
        <v>6856</v>
      </c>
      <c r="B4299" s="2">
        <v>1</v>
      </c>
      <c r="C4299" s="2">
        <v>8</v>
      </c>
      <c r="D4299" s="2">
        <v>1</v>
      </c>
      <c r="E4299" s="2">
        <v>7</v>
      </c>
      <c r="F4299">
        <v>117</v>
      </c>
      <c r="G4299" s="1" t="s">
        <v>6857</v>
      </c>
      <c r="H4299" s="1">
        <v>5</v>
      </c>
      <c r="I4299" s="1">
        <v>7</v>
      </c>
      <c r="J4299" s="1">
        <v>2</v>
      </c>
      <c r="K4299">
        <v>117</v>
      </c>
    </row>
    <row r="4300" ht="14.5" spans="1:11">
      <c r="A4300" s="2" t="s">
        <v>6858</v>
      </c>
      <c r="B4300" s="2">
        <v>1</v>
      </c>
      <c r="C4300" s="2">
        <v>8</v>
      </c>
      <c r="D4300" s="2">
        <v>1</v>
      </c>
      <c r="E4300" s="2">
        <v>7</v>
      </c>
      <c r="F4300">
        <v>117</v>
      </c>
      <c r="G4300" s="1" t="s">
        <v>6859</v>
      </c>
      <c r="H4300" s="1">
        <v>5</v>
      </c>
      <c r="I4300" s="1">
        <v>7</v>
      </c>
      <c r="J4300" s="1">
        <v>2</v>
      </c>
      <c r="K4300">
        <v>117</v>
      </c>
    </row>
    <row r="4301" ht="14.5" spans="1:11">
      <c r="A4301" s="2" t="s">
        <v>6860</v>
      </c>
      <c r="B4301" s="2">
        <v>1</v>
      </c>
      <c r="C4301" s="2">
        <v>8</v>
      </c>
      <c r="D4301" s="2">
        <v>1</v>
      </c>
      <c r="E4301" s="2">
        <v>7</v>
      </c>
      <c r="F4301">
        <v>117</v>
      </c>
      <c r="G4301" s="1" t="s">
        <v>6861</v>
      </c>
      <c r="H4301" s="1">
        <v>5</v>
      </c>
      <c r="I4301" s="1">
        <v>7</v>
      </c>
      <c r="J4301" s="1">
        <v>2</v>
      </c>
      <c r="K4301">
        <v>117</v>
      </c>
    </row>
    <row r="4302" ht="14.5" spans="1:11">
      <c r="A4302" s="2" t="s">
        <v>6862</v>
      </c>
      <c r="B4302" s="2">
        <v>1</v>
      </c>
      <c r="C4302" s="2">
        <v>8</v>
      </c>
      <c r="D4302" s="2">
        <v>1</v>
      </c>
      <c r="E4302" s="2">
        <v>7</v>
      </c>
      <c r="F4302">
        <v>117</v>
      </c>
      <c r="G4302" s="1" t="s">
        <v>6863</v>
      </c>
      <c r="H4302" s="1">
        <v>5</v>
      </c>
      <c r="I4302" s="1">
        <v>7</v>
      </c>
      <c r="J4302" s="1">
        <v>2</v>
      </c>
      <c r="K4302">
        <v>117</v>
      </c>
    </row>
    <row r="4303" ht="14.5" spans="1:11">
      <c r="A4303" s="2" t="s">
        <v>6864</v>
      </c>
      <c r="B4303" s="2">
        <v>1</v>
      </c>
      <c r="C4303" s="2">
        <v>8</v>
      </c>
      <c r="D4303" s="2">
        <v>1</v>
      </c>
      <c r="E4303" s="2">
        <v>7</v>
      </c>
      <c r="F4303">
        <v>117</v>
      </c>
      <c r="G4303" s="1" t="s">
        <v>6865</v>
      </c>
      <c r="H4303" s="1">
        <v>5</v>
      </c>
      <c r="I4303" s="1">
        <v>7</v>
      </c>
      <c r="J4303" s="1">
        <v>2</v>
      </c>
      <c r="K4303">
        <v>117</v>
      </c>
    </row>
    <row r="4304" ht="14.5" spans="1:11">
      <c r="A4304" s="2" t="s">
        <v>6866</v>
      </c>
      <c r="B4304" s="2">
        <v>1</v>
      </c>
      <c r="C4304" s="2">
        <v>8</v>
      </c>
      <c r="D4304" s="2">
        <v>1</v>
      </c>
      <c r="E4304" s="2">
        <v>7</v>
      </c>
      <c r="F4304">
        <v>117</v>
      </c>
      <c r="G4304" s="1" t="s">
        <v>6867</v>
      </c>
      <c r="H4304" s="1">
        <v>5</v>
      </c>
      <c r="I4304" s="1">
        <v>7</v>
      </c>
      <c r="J4304" s="1">
        <v>2</v>
      </c>
      <c r="K4304">
        <v>117</v>
      </c>
    </row>
    <row r="4305" ht="14.5" spans="1:11">
      <c r="A4305" s="2" t="s">
        <v>6868</v>
      </c>
      <c r="B4305" s="2">
        <v>1</v>
      </c>
      <c r="C4305" s="2">
        <v>8</v>
      </c>
      <c r="D4305" s="2">
        <v>1</v>
      </c>
      <c r="E4305" s="2">
        <v>7</v>
      </c>
      <c r="F4305">
        <v>117</v>
      </c>
      <c r="G4305" s="1" t="s">
        <v>6869</v>
      </c>
      <c r="H4305" s="1">
        <v>5</v>
      </c>
      <c r="I4305" s="1">
        <v>7</v>
      </c>
      <c r="J4305" s="1">
        <v>2</v>
      </c>
      <c r="K4305">
        <v>117</v>
      </c>
    </row>
    <row r="4306" ht="14.5" spans="1:11">
      <c r="A4306" s="2" t="s">
        <v>6870</v>
      </c>
      <c r="B4306" s="2">
        <v>1</v>
      </c>
      <c r="C4306" s="2">
        <v>8</v>
      </c>
      <c r="D4306" s="2">
        <v>1</v>
      </c>
      <c r="E4306" s="2">
        <v>7</v>
      </c>
      <c r="F4306">
        <v>117</v>
      </c>
      <c r="G4306" s="1" t="s">
        <v>6871</v>
      </c>
      <c r="H4306" s="1">
        <v>5</v>
      </c>
      <c r="I4306" s="1">
        <v>7</v>
      </c>
      <c r="J4306" s="1">
        <v>2</v>
      </c>
      <c r="K4306">
        <v>117</v>
      </c>
    </row>
    <row r="4307" ht="14.5" spans="1:11">
      <c r="A4307" s="2" t="s">
        <v>6872</v>
      </c>
      <c r="B4307" s="2">
        <v>1</v>
      </c>
      <c r="C4307" s="2">
        <v>8</v>
      </c>
      <c r="D4307" s="2">
        <v>1</v>
      </c>
      <c r="E4307" s="2">
        <v>7</v>
      </c>
      <c r="F4307">
        <v>117</v>
      </c>
      <c r="G4307" s="1" t="s">
        <v>2575</v>
      </c>
      <c r="H4307" s="1">
        <v>5</v>
      </c>
      <c r="I4307" s="1">
        <v>7</v>
      </c>
      <c r="J4307" s="1">
        <v>2</v>
      </c>
      <c r="K4307">
        <v>117</v>
      </c>
    </row>
    <row r="4308" ht="14.5" spans="1:11">
      <c r="A4308" s="2" t="s">
        <v>6873</v>
      </c>
      <c r="B4308" s="2">
        <v>1</v>
      </c>
      <c r="C4308" s="2">
        <v>8</v>
      </c>
      <c r="D4308" s="2">
        <v>1</v>
      </c>
      <c r="E4308" s="2">
        <v>7</v>
      </c>
      <c r="F4308">
        <v>117</v>
      </c>
      <c r="G4308" s="1" t="s">
        <v>6874</v>
      </c>
      <c r="H4308" s="1">
        <v>5</v>
      </c>
      <c r="I4308" s="1">
        <v>7</v>
      </c>
      <c r="J4308" s="1">
        <v>2</v>
      </c>
      <c r="K4308">
        <v>117</v>
      </c>
    </row>
    <row r="4309" ht="14.5" spans="1:11">
      <c r="A4309" s="2" t="s">
        <v>6875</v>
      </c>
      <c r="B4309" s="2">
        <v>1</v>
      </c>
      <c r="C4309" s="2">
        <v>8</v>
      </c>
      <c r="D4309" s="2">
        <v>1</v>
      </c>
      <c r="E4309" s="2">
        <v>7</v>
      </c>
      <c r="F4309">
        <v>117</v>
      </c>
      <c r="G4309" s="1" t="s">
        <v>6876</v>
      </c>
      <c r="H4309" s="1">
        <v>5</v>
      </c>
      <c r="I4309" s="1">
        <v>7</v>
      </c>
      <c r="J4309" s="1">
        <v>2</v>
      </c>
      <c r="K4309">
        <v>117</v>
      </c>
    </row>
    <row r="4310" ht="14.5" spans="1:11">
      <c r="A4310" s="2" t="s">
        <v>6877</v>
      </c>
      <c r="B4310" s="2">
        <v>1</v>
      </c>
      <c r="C4310" s="2">
        <v>8</v>
      </c>
      <c r="D4310" s="2">
        <v>1</v>
      </c>
      <c r="E4310" s="2">
        <v>7</v>
      </c>
      <c r="F4310">
        <v>117</v>
      </c>
      <c r="G4310" s="1" t="s">
        <v>6878</v>
      </c>
      <c r="H4310" s="1">
        <v>5</v>
      </c>
      <c r="I4310" s="1">
        <v>7</v>
      </c>
      <c r="J4310" s="1">
        <v>2</v>
      </c>
      <c r="K4310">
        <v>117</v>
      </c>
    </row>
    <row r="4311" ht="14.5" spans="1:11">
      <c r="A4311" s="2" t="s">
        <v>6879</v>
      </c>
      <c r="B4311" s="2">
        <v>1</v>
      </c>
      <c r="C4311" s="2">
        <v>8</v>
      </c>
      <c r="D4311" s="2">
        <v>1</v>
      </c>
      <c r="E4311" s="2">
        <v>7</v>
      </c>
      <c r="F4311">
        <v>117</v>
      </c>
      <c r="G4311" s="1" t="s">
        <v>6880</v>
      </c>
      <c r="H4311" s="1">
        <v>5</v>
      </c>
      <c r="I4311" s="1">
        <v>7</v>
      </c>
      <c r="J4311" s="1">
        <v>2</v>
      </c>
      <c r="K4311">
        <v>117</v>
      </c>
    </row>
    <row r="4312" ht="14.5" spans="1:11">
      <c r="A4312" s="2" t="s">
        <v>6881</v>
      </c>
      <c r="B4312" s="2">
        <v>1</v>
      </c>
      <c r="C4312" s="2">
        <v>8</v>
      </c>
      <c r="D4312" s="2">
        <v>1</v>
      </c>
      <c r="E4312" s="2">
        <v>7</v>
      </c>
      <c r="F4312">
        <v>117</v>
      </c>
      <c r="G4312" s="1" t="s">
        <v>6882</v>
      </c>
      <c r="H4312" s="1">
        <v>5</v>
      </c>
      <c r="I4312" s="1">
        <v>7</v>
      </c>
      <c r="J4312" s="1">
        <v>2</v>
      </c>
      <c r="K4312">
        <v>117</v>
      </c>
    </row>
    <row r="4313" ht="14.5" spans="1:11">
      <c r="A4313" s="2" t="s">
        <v>6883</v>
      </c>
      <c r="B4313" s="2">
        <v>1</v>
      </c>
      <c r="C4313" s="2">
        <v>8</v>
      </c>
      <c r="D4313" s="2">
        <v>1</v>
      </c>
      <c r="E4313" s="2">
        <v>7</v>
      </c>
      <c r="F4313">
        <v>117</v>
      </c>
      <c r="G4313" s="1" t="s">
        <v>2577</v>
      </c>
      <c r="H4313" s="1">
        <v>5</v>
      </c>
      <c r="I4313" s="1">
        <v>7</v>
      </c>
      <c r="J4313" s="1">
        <v>2</v>
      </c>
      <c r="K4313">
        <v>117</v>
      </c>
    </row>
    <row r="4314" ht="14.5" spans="1:11">
      <c r="A4314" s="2" t="s">
        <v>6884</v>
      </c>
      <c r="B4314" s="2">
        <v>1</v>
      </c>
      <c r="C4314" s="2">
        <v>8</v>
      </c>
      <c r="D4314" s="2">
        <v>1</v>
      </c>
      <c r="E4314" s="2">
        <v>7</v>
      </c>
      <c r="F4314">
        <v>117</v>
      </c>
      <c r="G4314" s="1" t="s">
        <v>6885</v>
      </c>
      <c r="H4314" s="1">
        <v>5</v>
      </c>
      <c r="I4314" s="1">
        <v>7</v>
      </c>
      <c r="J4314" s="1">
        <v>2</v>
      </c>
      <c r="K4314">
        <v>117</v>
      </c>
    </row>
    <row r="4315" ht="14.5" spans="1:11">
      <c r="A4315" s="2" t="s">
        <v>6886</v>
      </c>
      <c r="B4315" s="2">
        <v>1</v>
      </c>
      <c r="C4315" s="2">
        <v>8</v>
      </c>
      <c r="D4315" s="2">
        <v>1</v>
      </c>
      <c r="E4315" s="2">
        <v>7</v>
      </c>
      <c r="F4315">
        <v>117</v>
      </c>
      <c r="G4315" s="1" t="s">
        <v>6887</v>
      </c>
      <c r="H4315" s="1">
        <v>5</v>
      </c>
      <c r="I4315" s="1">
        <v>7</v>
      </c>
      <c r="J4315" s="1">
        <v>2</v>
      </c>
      <c r="K4315">
        <v>117</v>
      </c>
    </row>
    <row r="4316" ht="14.5" spans="1:11">
      <c r="A4316" s="2" t="s">
        <v>6888</v>
      </c>
      <c r="B4316" s="2">
        <v>1</v>
      </c>
      <c r="C4316" s="2">
        <v>8</v>
      </c>
      <c r="D4316" s="2">
        <v>1</v>
      </c>
      <c r="E4316" s="2">
        <v>7</v>
      </c>
      <c r="F4316">
        <v>117</v>
      </c>
      <c r="G4316" s="1" t="s">
        <v>6889</v>
      </c>
      <c r="H4316" s="1">
        <v>5</v>
      </c>
      <c r="I4316" s="1">
        <v>7</v>
      </c>
      <c r="J4316" s="1">
        <v>2</v>
      </c>
      <c r="K4316">
        <v>117</v>
      </c>
    </row>
    <row r="4317" ht="14.5" spans="1:11">
      <c r="A4317" s="2" t="s">
        <v>6890</v>
      </c>
      <c r="B4317" s="2">
        <v>1</v>
      </c>
      <c r="C4317" s="2">
        <v>8</v>
      </c>
      <c r="D4317" s="2">
        <v>1</v>
      </c>
      <c r="E4317" s="2">
        <v>7</v>
      </c>
      <c r="F4317">
        <v>117</v>
      </c>
      <c r="G4317" s="1" t="s">
        <v>6891</v>
      </c>
      <c r="H4317" s="1">
        <v>5</v>
      </c>
      <c r="I4317" s="1">
        <v>7</v>
      </c>
      <c r="J4317" s="1">
        <v>2</v>
      </c>
      <c r="K4317">
        <v>117</v>
      </c>
    </row>
    <row r="4318" ht="14.5" spans="1:11">
      <c r="A4318" s="2" t="s">
        <v>6892</v>
      </c>
      <c r="B4318" s="2">
        <v>1</v>
      </c>
      <c r="C4318" s="2">
        <v>8</v>
      </c>
      <c r="D4318" s="2">
        <v>1</v>
      </c>
      <c r="E4318" s="2">
        <v>7</v>
      </c>
      <c r="F4318">
        <v>117</v>
      </c>
      <c r="G4318" s="1" t="s">
        <v>6893</v>
      </c>
      <c r="H4318" s="1">
        <v>5</v>
      </c>
      <c r="I4318" s="1">
        <v>7</v>
      </c>
      <c r="J4318" s="1">
        <v>2</v>
      </c>
      <c r="K4318">
        <v>117</v>
      </c>
    </row>
    <row r="4319" ht="14.5" spans="1:11">
      <c r="A4319" s="2" t="s">
        <v>6894</v>
      </c>
      <c r="B4319" s="2">
        <v>2</v>
      </c>
      <c r="C4319" s="2">
        <v>8</v>
      </c>
      <c r="D4319" s="2">
        <v>2</v>
      </c>
      <c r="E4319" s="2">
        <v>7</v>
      </c>
      <c r="F4319">
        <v>117</v>
      </c>
      <c r="G4319" s="1" t="s">
        <v>6895</v>
      </c>
      <c r="H4319" s="1">
        <v>5</v>
      </c>
      <c r="I4319" s="1">
        <v>7</v>
      </c>
      <c r="J4319" s="1">
        <v>2</v>
      </c>
      <c r="K4319">
        <v>117</v>
      </c>
    </row>
    <row r="4320" ht="14.5" spans="1:11">
      <c r="A4320" s="2" t="s">
        <v>6896</v>
      </c>
      <c r="B4320" s="2">
        <v>2</v>
      </c>
      <c r="C4320" s="2">
        <v>8</v>
      </c>
      <c r="D4320" s="2">
        <v>2</v>
      </c>
      <c r="E4320" s="2">
        <v>7</v>
      </c>
      <c r="F4320">
        <v>117</v>
      </c>
      <c r="G4320" s="1" t="s">
        <v>6897</v>
      </c>
      <c r="H4320" s="1">
        <v>5</v>
      </c>
      <c r="I4320" s="1">
        <v>7</v>
      </c>
      <c r="J4320" s="1">
        <v>2</v>
      </c>
      <c r="K4320">
        <v>117</v>
      </c>
    </row>
    <row r="4321" ht="14.5" spans="1:11">
      <c r="A4321" s="2" t="s">
        <v>6898</v>
      </c>
      <c r="B4321" s="2">
        <v>2</v>
      </c>
      <c r="C4321" s="2">
        <v>8</v>
      </c>
      <c r="D4321" s="2">
        <v>2</v>
      </c>
      <c r="E4321" s="2">
        <v>7</v>
      </c>
      <c r="F4321">
        <v>117</v>
      </c>
      <c r="G4321" s="1" t="s">
        <v>6899</v>
      </c>
      <c r="H4321" s="1">
        <v>5</v>
      </c>
      <c r="I4321" s="1">
        <v>7</v>
      </c>
      <c r="J4321" s="1">
        <v>3</v>
      </c>
      <c r="K4321">
        <v>117</v>
      </c>
    </row>
    <row r="4322" ht="14.5" spans="1:11">
      <c r="A4322" s="2" t="s">
        <v>6900</v>
      </c>
      <c r="B4322" s="2">
        <v>1</v>
      </c>
      <c r="C4322" s="2">
        <v>8</v>
      </c>
      <c r="D4322" s="2">
        <v>1</v>
      </c>
      <c r="E4322" s="2">
        <v>7</v>
      </c>
      <c r="F4322">
        <v>117</v>
      </c>
      <c r="G4322" s="1" t="s">
        <v>6901</v>
      </c>
      <c r="H4322" s="1">
        <v>5</v>
      </c>
      <c r="I4322" s="1">
        <v>7</v>
      </c>
      <c r="J4322" s="1">
        <v>3</v>
      </c>
      <c r="K4322">
        <v>117</v>
      </c>
    </row>
    <row r="4323" ht="14.5" spans="1:11">
      <c r="A4323" s="2" t="s">
        <v>6902</v>
      </c>
      <c r="B4323" s="2">
        <v>1</v>
      </c>
      <c r="C4323" s="2">
        <v>8</v>
      </c>
      <c r="D4323" s="2">
        <v>1</v>
      </c>
      <c r="E4323" s="2">
        <v>7</v>
      </c>
      <c r="F4323">
        <v>117</v>
      </c>
      <c r="G4323" s="1" t="s">
        <v>6903</v>
      </c>
      <c r="H4323" s="1">
        <v>5</v>
      </c>
      <c r="I4323" s="1">
        <v>7</v>
      </c>
      <c r="J4323" s="1">
        <v>3</v>
      </c>
      <c r="K4323">
        <v>117</v>
      </c>
    </row>
    <row r="4324" ht="14.5" spans="1:11">
      <c r="A4324" s="2" t="s">
        <v>6904</v>
      </c>
      <c r="B4324" s="2">
        <v>1</v>
      </c>
      <c r="C4324" s="2">
        <v>8</v>
      </c>
      <c r="D4324" s="2">
        <v>1</v>
      </c>
      <c r="E4324" s="2">
        <v>7</v>
      </c>
      <c r="F4324">
        <v>117</v>
      </c>
      <c r="G4324" s="1" t="s">
        <v>6905</v>
      </c>
      <c r="H4324" s="1">
        <v>5</v>
      </c>
      <c r="I4324" s="1">
        <v>7</v>
      </c>
      <c r="J4324" s="1">
        <v>3</v>
      </c>
      <c r="K4324">
        <v>117</v>
      </c>
    </row>
    <row r="4325" ht="14.5" spans="1:11">
      <c r="A4325" s="2" t="s">
        <v>6906</v>
      </c>
      <c r="B4325" s="2">
        <v>1</v>
      </c>
      <c r="C4325" s="2">
        <v>8</v>
      </c>
      <c r="D4325" s="2">
        <v>1</v>
      </c>
      <c r="E4325" s="2">
        <v>7</v>
      </c>
      <c r="F4325">
        <v>117</v>
      </c>
      <c r="G4325" s="1" t="s">
        <v>6907</v>
      </c>
      <c r="H4325" s="1">
        <v>5</v>
      </c>
      <c r="I4325" s="1">
        <v>7</v>
      </c>
      <c r="J4325" s="1">
        <v>3</v>
      </c>
      <c r="K4325">
        <v>117</v>
      </c>
    </row>
    <row r="4326" ht="14.5" spans="1:11">
      <c r="A4326" s="2" t="s">
        <v>6908</v>
      </c>
      <c r="B4326" s="2">
        <v>1</v>
      </c>
      <c r="C4326" s="2">
        <v>8</v>
      </c>
      <c r="D4326" s="2">
        <v>1</v>
      </c>
      <c r="E4326" s="2">
        <v>7</v>
      </c>
      <c r="F4326">
        <v>117</v>
      </c>
      <c r="G4326" s="1" t="s">
        <v>6909</v>
      </c>
      <c r="H4326" s="1">
        <v>4</v>
      </c>
      <c r="I4326" s="1">
        <v>7</v>
      </c>
      <c r="J4326" s="1">
        <v>3</v>
      </c>
      <c r="K4326">
        <v>117</v>
      </c>
    </row>
    <row r="4327" ht="14.5" spans="1:11">
      <c r="A4327" s="2" t="s">
        <v>6910</v>
      </c>
      <c r="B4327" s="2">
        <v>1</v>
      </c>
      <c r="C4327" s="2">
        <v>8</v>
      </c>
      <c r="D4327" s="2">
        <v>1</v>
      </c>
      <c r="E4327" s="2">
        <v>7</v>
      </c>
      <c r="F4327">
        <v>117</v>
      </c>
      <c r="G4327" s="1" t="s">
        <v>6911</v>
      </c>
      <c r="H4327" s="1">
        <v>4</v>
      </c>
      <c r="I4327" s="1">
        <v>7</v>
      </c>
      <c r="J4327" s="1">
        <v>3</v>
      </c>
      <c r="K4327">
        <v>117</v>
      </c>
    </row>
    <row r="4328" ht="14.5" spans="1:11">
      <c r="A4328" s="2" t="s">
        <v>6912</v>
      </c>
      <c r="B4328" s="2">
        <v>1</v>
      </c>
      <c r="C4328" s="2">
        <v>8</v>
      </c>
      <c r="D4328" s="2">
        <v>1</v>
      </c>
      <c r="E4328" s="2">
        <v>7</v>
      </c>
      <c r="F4328">
        <v>117</v>
      </c>
      <c r="G4328" s="1" t="s">
        <v>3847</v>
      </c>
      <c r="H4328" s="1">
        <v>5</v>
      </c>
      <c r="I4328" s="1">
        <v>7</v>
      </c>
      <c r="J4328" s="1">
        <v>3</v>
      </c>
      <c r="K4328">
        <v>117</v>
      </c>
    </row>
    <row r="4329" ht="14.5" spans="1:11">
      <c r="A4329" s="2" t="s">
        <v>6913</v>
      </c>
      <c r="B4329" s="2">
        <v>1</v>
      </c>
      <c r="C4329" s="2">
        <v>8</v>
      </c>
      <c r="D4329" s="2">
        <v>1</v>
      </c>
      <c r="E4329" s="2">
        <v>7</v>
      </c>
      <c r="F4329">
        <v>117</v>
      </c>
      <c r="G4329" s="1" t="s">
        <v>3849</v>
      </c>
      <c r="H4329" s="1">
        <v>5</v>
      </c>
      <c r="I4329" s="1">
        <v>7</v>
      </c>
      <c r="J4329" s="1">
        <v>3</v>
      </c>
      <c r="K4329">
        <v>117</v>
      </c>
    </row>
    <row r="4330" ht="14.5" spans="1:11">
      <c r="A4330" s="2" t="s">
        <v>6914</v>
      </c>
      <c r="B4330" s="2">
        <v>1</v>
      </c>
      <c r="C4330" s="2">
        <v>8</v>
      </c>
      <c r="D4330" s="2">
        <v>1</v>
      </c>
      <c r="E4330" s="2">
        <v>7</v>
      </c>
      <c r="F4330">
        <v>117</v>
      </c>
      <c r="G4330" s="1" t="s">
        <v>3851</v>
      </c>
      <c r="H4330" s="1">
        <v>5</v>
      </c>
      <c r="I4330" s="1">
        <v>7</v>
      </c>
      <c r="J4330" s="1">
        <v>3</v>
      </c>
      <c r="K4330">
        <v>117</v>
      </c>
    </row>
    <row r="4331" ht="14.5" spans="1:11">
      <c r="A4331" s="2" t="s">
        <v>6915</v>
      </c>
      <c r="B4331" s="2">
        <v>1</v>
      </c>
      <c r="C4331" s="2">
        <v>8</v>
      </c>
      <c r="D4331" s="2">
        <v>1</v>
      </c>
      <c r="E4331" s="2">
        <v>7</v>
      </c>
      <c r="F4331">
        <v>117</v>
      </c>
      <c r="G4331" s="1" t="s">
        <v>3843</v>
      </c>
      <c r="H4331" s="1">
        <v>5</v>
      </c>
      <c r="I4331" s="1">
        <v>7</v>
      </c>
      <c r="J4331" s="1">
        <v>3</v>
      </c>
      <c r="K4331">
        <v>117</v>
      </c>
    </row>
    <row r="4332" ht="14.5" spans="1:11">
      <c r="A4332" s="2" t="s">
        <v>6916</v>
      </c>
      <c r="B4332" s="2">
        <v>1</v>
      </c>
      <c r="C4332" s="2">
        <v>8</v>
      </c>
      <c r="D4332" s="2">
        <v>1</v>
      </c>
      <c r="E4332" s="2">
        <v>7</v>
      </c>
      <c r="F4332">
        <v>117</v>
      </c>
      <c r="G4332" s="1" t="s">
        <v>3845</v>
      </c>
      <c r="H4332" s="1">
        <v>5</v>
      </c>
      <c r="I4332" s="1">
        <v>7</v>
      </c>
      <c r="J4332" s="1">
        <v>3</v>
      </c>
      <c r="K4332">
        <v>117</v>
      </c>
    </row>
    <row r="4333" ht="14.5" spans="1:11">
      <c r="A4333" s="2" t="s">
        <v>6917</v>
      </c>
      <c r="B4333" s="2">
        <v>1</v>
      </c>
      <c r="C4333" s="2">
        <v>8</v>
      </c>
      <c r="D4333" s="2">
        <v>1</v>
      </c>
      <c r="E4333" s="2">
        <v>7</v>
      </c>
      <c r="F4333">
        <v>117</v>
      </c>
      <c r="G4333" s="1" t="s">
        <v>3855</v>
      </c>
      <c r="H4333" s="1">
        <v>5</v>
      </c>
      <c r="I4333" s="1">
        <v>7</v>
      </c>
      <c r="J4333" s="1">
        <v>3</v>
      </c>
      <c r="K4333">
        <v>117</v>
      </c>
    </row>
    <row r="4334" ht="14.5" spans="1:11">
      <c r="A4334" s="2" t="s">
        <v>6918</v>
      </c>
      <c r="B4334" s="2">
        <v>1</v>
      </c>
      <c r="C4334" s="2">
        <v>8</v>
      </c>
      <c r="D4334" s="2">
        <v>1</v>
      </c>
      <c r="E4334" s="2">
        <v>7</v>
      </c>
      <c r="F4334">
        <v>117</v>
      </c>
      <c r="G4334" s="1" t="s">
        <v>3853</v>
      </c>
      <c r="H4334" s="1">
        <v>5</v>
      </c>
      <c r="I4334" s="1">
        <v>7</v>
      </c>
      <c r="J4334" s="1">
        <v>3</v>
      </c>
      <c r="K4334">
        <v>117</v>
      </c>
    </row>
    <row r="4335" ht="14.5" spans="1:11">
      <c r="A4335" s="2" t="s">
        <v>6919</v>
      </c>
      <c r="B4335" s="2">
        <v>1</v>
      </c>
      <c r="C4335" s="2">
        <v>8</v>
      </c>
      <c r="D4335" s="2">
        <v>1</v>
      </c>
      <c r="E4335" s="2">
        <v>7</v>
      </c>
      <c r="F4335">
        <v>117</v>
      </c>
      <c r="G4335" s="1" t="s">
        <v>5812</v>
      </c>
      <c r="H4335" s="1">
        <v>4</v>
      </c>
      <c r="I4335" s="1">
        <v>8</v>
      </c>
      <c r="J4335" s="1">
        <v>3</v>
      </c>
      <c r="K4335">
        <v>117</v>
      </c>
    </row>
    <row r="4336" ht="14.5" spans="1:11">
      <c r="A4336" s="2" t="s">
        <v>6920</v>
      </c>
      <c r="B4336" s="2">
        <v>1</v>
      </c>
      <c r="C4336" s="2">
        <v>8</v>
      </c>
      <c r="D4336" s="2">
        <v>1</v>
      </c>
      <c r="E4336" s="2">
        <v>7</v>
      </c>
      <c r="F4336">
        <v>117</v>
      </c>
      <c r="G4336" s="1" t="s">
        <v>5813</v>
      </c>
      <c r="H4336" s="1">
        <v>4</v>
      </c>
      <c r="I4336" s="1">
        <v>8</v>
      </c>
      <c r="J4336" s="1">
        <v>3</v>
      </c>
      <c r="K4336">
        <v>117</v>
      </c>
    </row>
    <row r="4337" ht="14.5" spans="1:11">
      <c r="A4337" s="2" t="s">
        <v>6921</v>
      </c>
      <c r="B4337" s="2">
        <v>1</v>
      </c>
      <c r="C4337" s="2">
        <v>8</v>
      </c>
      <c r="D4337" s="2">
        <v>1</v>
      </c>
      <c r="E4337" s="2">
        <v>7</v>
      </c>
      <c r="F4337">
        <v>117</v>
      </c>
      <c r="G4337" s="1" t="s">
        <v>5829</v>
      </c>
      <c r="H4337" s="1">
        <v>4</v>
      </c>
      <c r="I4337" s="1">
        <v>8</v>
      </c>
      <c r="J4337" s="1">
        <v>3</v>
      </c>
      <c r="K4337">
        <v>117</v>
      </c>
    </row>
    <row r="4338" ht="14.5" spans="1:11">
      <c r="A4338" s="2" t="s">
        <v>6922</v>
      </c>
      <c r="B4338" s="2">
        <v>1</v>
      </c>
      <c r="C4338" s="2">
        <v>8</v>
      </c>
      <c r="D4338" s="2">
        <v>1</v>
      </c>
      <c r="E4338" s="2">
        <v>7</v>
      </c>
      <c r="F4338">
        <v>117</v>
      </c>
      <c r="G4338" s="1" t="s">
        <v>6923</v>
      </c>
      <c r="H4338" s="1">
        <v>6</v>
      </c>
      <c r="I4338" s="1">
        <v>6</v>
      </c>
      <c r="J4338" s="1">
        <v>4</v>
      </c>
      <c r="K4338">
        <v>117</v>
      </c>
    </row>
    <row r="4339" ht="14.5" spans="1:11">
      <c r="A4339" s="2" t="s">
        <v>6924</v>
      </c>
      <c r="B4339" s="2">
        <v>1</v>
      </c>
      <c r="C4339" s="2">
        <v>8</v>
      </c>
      <c r="D4339" s="2">
        <v>1</v>
      </c>
      <c r="E4339" s="2">
        <v>7</v>
      </c>
      <c r="F4339">
        <v>117</v>
      </c>
      <c r="G4339" s="1" t="s">
        <v>6925</v>
      </c>
      <c r="H4339" s="1">
        <v>6</v>
      </c>
      <c r="I4339" s="1">
        <v>6</v>
      </c>
      <c r="J4339" s="1">
        <v>4</v>
      </c>
      <c r="K4339">
        <v>117</v>
      </c>
    </row>
    <row r="4340" ht="14.5" spans="1:11">
      <c r="A4340" s="2" t="s">
        <v>6926</v>
      </c>
      <c r="B4340" s="2">
        <v>1</v>
      </c>
      <c r="C4340" s="2">
        <v>8</v>
      </c>
      <c r="D4340" s="2">
        <v>1</v>
      </c>
      <c r="E4340" s="2">
        <v>7</v>
      </c>
      <c r="F4340">
        <v>117</v>
      </c>
      <c r="G4340" s="1" t="s">
        <v>6927</v>
      </c>
      <c r="H4340" s="1">
        <v>6</v>
      </c>
      <c r="I4340" s="1">
        <v>6</v>
      </c>
      <c r="J4340" s="1">
        <v>4</v>
      </c>
      <c r="K4340">
        <v>117</v>
      </c>
    </row>
    <row r="4341" ht="14.5" spans="1:11">
      <c r="A4341" s="2" t="s">
        <v>6928</v>
      </c>
      <c r="B4341" s="2">
        <v>1</v>
      </c>
      <c r="C4341" s="2">
        <v>8</v>
      </c>
      <c r="D4341" s="2">
        <v>1</v>
      </c>
      <c r="E4341" s="2">
        <v>7</v>
      </c>
      <c r="F4341">
        <v>117</v>
      </c>
      <c r="G4341" s="1" t="s">
        <v>5234</v>
      </c>
      <c r="H4341" s="1">
        <v>5</v>
      </c>
      <c r="I4341" s="1">
        <v>7</v>
      </c>
      <c r="J4341" s="1">
        <v>2</v>
      </c>
      <c r="K4341">
        <v>117</v>
      </c>
    </row>
    <row r="4342" ht="14.5" spans="1:11">
      <c r="A4342" s="2" t="s">
        <v>6929</v>
      </c>
      <c r="B4342" s="2">
        <v>1</v>
      </c>
      <c r="C4342" s="2">
        <v>8</v>
      </c>
      <c r="D4342" s="2">
        <v>1</v>
      </c>
      <c r="E4342" s="2">
        <v>7</v>
      </c>
      <c r="F4342">
        <v>117</v>
      </c>
      <c r="G4342" s="1" t="s">
        <v>5241</v>
      </c>
      <c r="H4342" s="1">
        <v>5</v>
      </c>
      <c r="I4342" s="1">
        <v>7</v>
      </c>
      <c r="J4342" s="1">
        <v>2</v>
      </c>
      <c r="K4342">
        <v>117</v>
      </c>
    </row>
    <row r="4343" ht="14.5" spans="1:11">
      <c r="A4343" s="2" t="s">
        <v>6930</v>
      </c>
      <c r="B4343" s="2">
        <v>2</v>
      </c>
      <c r="C4343" s="2">
        <v>8</v>
      </c>
      <c r="D4343" s="2">
        <v>2</v>
      </c>
      <c r="E4343" s="2">
        <v>7</v>
      </c>
      <c r="F4343">
        <v>117</v>
      </c>
      <c r="G4343" s="1" t="s">
        <v>5188</v>
      </c>
      <c r="H4343" s="1">
        <v>5</v>
      </c>
      <c r="I4343" s="1">
        <v>7</v>
      </c>
      <c r="J4343" s="1">
        <v>2</v>
      </c>
      <c r="K4343">
        <v>117</v>
      </c>
    </row>
    <row r="4344" ht="14.5" spans="1:11">
      <c r="A4344" s="2" t="s">
        <v>6931</v>
      </c>
      <c r="B4344" s="2">
        <v>2</v>
      </c>
      <c r="C4344" s="2">
        <v>8</v>
      </c>
      <c r="D4344" s="2">
        <v>2</v>
      </c>
      <c r="E4344" s="2">
        <v>7</v>
      </c>
      <c r="F4344">
        <v>117</v>
      </c>
      <c r="G4344" s="1" t="s">
        <v>5260</v>
      </c>
      <c r="H4344" s="1">
        <v>5</v>
      </c>
      <c r="I4344" s="1">
        <v>7</v>
      </c>
      <c r="J4344" s="1">
        <v>2</v>
      </c>
      <c r="K4344">
        <v>117</v>
      </c>
    </row>
    <row r="4345" ht="14.5" spans="1:11">
      <c r="A4345" s="2" t="s">
        <v>6932</v>
      </c>
      <c r="B4345" s="2">
        <v>2</v>
      </c>
      <c r="C4345" s="2">
        <v>8</v>
      </c>
      <c r="D4345" s="2">
        <v>2</v>
      </c>
      <c r="E4345" s="2">
        <v>7</v>
      </c>
      <c r="F4345">
        <v>117</v>
      </c>
      <c r="G4345" s="1" t="s">
        <v>5212</v>
      </c>
      <c r="H4345" s="1">
        <v>5</v>
      </c>
      <c r="I4345" s="1">
        <v>7</v>
      </c>
      <c r="J4345" s="1">
        <v>2</v>
      </c>
      <c r="K4345">
        <v>117</v>
      </c>
    </row>
    <row r="4346" ht="14.5" spans="1:11">
      <c r="A4346" s="2" t="s">
        <v>6933</v>
      </c>
      <c r="B4346" s="2">
        <v>2</v>
      </c>
      <c r="C4346" s="2">
        <v>8</v>
      </c>
      <c r="D4346" s="2">
        <v>2</v>
      </c>
      <c r="E4346" s="2">
        <v>7</v>
      </c>
      <c r="F4346">
        <v>117</v>
      </c>
      <c r="G4346" s="1" t="s">
        <v>5245</v>
      </c>
      <c r="H4346" s="1">
        <v>5</v>
      </c>
      <c r="I4346" s="1">
        <v>7</v>
      </c>
      <c r="J4346" s="1">
        <v>2</v>
      </c>
      <c r="K4346">
        <v>117</v>
      </c>
    </row>
    <row r="4347" ht="14.5" spans="1:11">
      <c r="A4347" s="2" t="s">
        <v>6934</v>
      </c>
      <c r="B4347" s="2">
        <v>2</v>
      </c>
      <c r="C4347" s="2">
        <v>8</v>
      </c>
      <c r="D4347" s="2">
        <v>2</v>
      </c>
      <c r="E4347" s="2">
        <v>7</v>
      </c>
      <c r="F4347">
        <v>117</v>
      </c>
      <c r="G4347" s="1" t="s">
        <v>5261</v>
      </c>
      <c r="H4347" s="1">
        <v>5</v>
      </c>
      <c r="I4347" s="1">
        <v>7</v>
      </c>
      <c r="J4347" s="1">
        <v>2</v>
      </c>
      <c r="K4347">
        <v>117</v>
      </c>
    </row>
    <row r="4348" ht="14.5" spans="1:11">
      <c r="A4348" s="2" t="s">
        <v>6935</v>
      </c>
      <c r="B4348" s="2">
        <v>2</v>
      </c>
      <c r="C4348" s="2">
        <v>8</v>
      </c>
      <c r="D4348" s="2">
        <v>2</v>
      </c>
      <c r="E4348" s="2">
        <v>7</v>
      </c>
      <c r="F4348">
        <v>117</v>
      </c>
      <c r="G4348" s="1" t="s">
        <v>5230</v>
      </c>
      <c r="H4348" s="1">
        <v>5</v>
      </c>
      <c r="I4348" s="1">
        <v>7</v>
      </c>
      <c r="J4348" s="1">
        <v>2</v>
      </c>
      <c r="K4348">
        <v>117</v>
      </c>
    </row>
    <row r="4349" ht="14.5" spans="1:11">
      <c r="A4349" s="2" t="s">
        <v>6936</v>
      </c>
      <c r="B4349" s="2">
        <v>2</v>
      </c>
      <c r="C4349" s="2">
        <v>8</v>
      </c>
      <c r="D4349" s="2">
        <v>2</v>
      </c>
      <c r="E4349" s="2">
        <v>7</v>
      </c>
      <c r="F4349">
        <v>117</v>
      </c>
      <c r="G4349" s="1" t="s">
        <v>5236</v>
      </c>
      <c r="H4349" s="1">
        <v>5</v>
      </c>
      <c r="I4349" s="1">
        <v>7</v>
      </c>
      <c r="J4349" s="1">
        <v>2</v>
      </c>
      <c r="K4349">
        <v>117</v>
      </c>
    </row>
    <row r="4350" ht="14.5" spans="1:11">
      <c r="A4350" s="2" t="s">
        <v>6937</v>
      </c>
      <c r="B4350" s="2">
        <v>2</v>
      </c>
      <c r="C4350" s="2">
        <v>8</v>
      </c>
      <c r="D4350" s="2">
        <v>2</v>
      </c>
      <c r="E4350" s="2">
        <v>7</v>
      </c>
      <c r="F4350">
        <v>117</v>
      </c>
      <c r="G4350" s="1" t="s">
        <v>5246</v>
      </c>
      <c r="H4350" s="1">
        <v>5</v>
      </c>
      <c r="I4350" s="1">
        <v>7</v>
      </c>
      <c r="J4350" s="1">
        <v>2</v>
      </c>
      <c r="K4350">
        <v>117</v>
      </c>
    </row>
    <row r="4351" ht="14.5" spans="1:11">
      <c r="A4351" s="2" t="s">
        <v>6938</v>
      </c>
      <c r="B4351" s="2">
        <v>2</v>
      </c>
      <c r="C4351" s="2">
        <v>8</v>
      </c>
      <c r="D4351" s="2">
        <v>2</v>
      </c>
      <c r="E4351" s="2">
        <v>7</v>
      </c>
      <c r="F4351">
        <v>117</v>
      </c>
      <c r="G4351" s="1" t="s">
        <v>5248</v>
      </c>
      <c r="H4351" s="1">
        <v>5</v>
      </c>
      <c r="I4351" s="1">
        <v>7</v>
      </c>
      <c r="J4351" s="1">
        <v>2</v>
      </c>
      <c r="K4351">
        <v>117</v>
      </c>
    </row>
    <row r="4352" ht="14.5" spans="1:11">
      <c r="A4352" s="2" t="s">
        <v>6939</v>
      </c>
      <c r="B4352" s="2">
        <v>2</v>
      </c>
      <c r="C4352" s="2">
        <v>8</v>
      </c>
      <c r="D4352" s="2">
        <v>2</v>
      </c>
      <c r="E4352" s="2">
        <v>7</v>
      </c>
      <c r="F4352">
        <v>117</v>
      </c>
      <c r="G4352" s="1" t="s">
        <v>5214</v>
      </c>
      <c r="H4352" s="1">
        <v>5</v>
      </c>
      <c r="I4352" s="1">
        <v>7</v>
      </c>
      <c r="J4352" s="1">
        <v>2</v>
      </c>
      <c r="K4352">
        <v>117</v>
      </c>
    </row>
    <row r="4353" ht="14.5" spans="1:11">
      <c r="A4353" s="2" t="s">
        <v>6940</v>
      </c>
      <c r="B4353" s="2">
        <v>2</v>
      </c>
      <c r="C4353" s="2">
        <v>8</v>
      </c>
      <c r="D4353" s="2">
        <v>2</v>
      </c>
      <c r="E4353" s="2">
        <v>7</v>
      </c>
      <c r="F4353">
        <v>117</v>
      </c>
      <c r="G4353" s="1" t="s">
        <v>5216</v>
      </c>
      <c r="H4353" s="1">
        <v>5</v>
      </c>
      <c r="I4353" s="1">
        <v>7</v>
      </c>
      <c r="J4353" s="1">
        <v>2</v>
      </c>
      <c r="K4353">
        <v>117</v>
      </c>
    </row>
    <row r="4354" ht="14.5" spans="1:11">
      <c r="A4354" s="2" t="s">
        <v>6941</v>
      </c>
      <c r="B4354" s="2">
        <v>2</v>
      </c>
      <c r="C4354" s="2">
        <v>8</v>
      </c>
      <c r="D4354" s="2">
        <v>2</v>
      </c>
      <c r="E4354" s="2">
        <v>7</v>
      </c>
      <c r="F4354">
        <v>117</v>
      </c>
      <c r="G4354" s="1" t="s">
        <v>5218</v>
      </c>
      <c r="H4354" s="1">
        <v>5</v>
      </c>
      <c r="I4354" s="1">
        <v>7</v>
      </c>
      <c r="J4354" s="1">
        <v>2</v>
      </c>
      <c r="K4354">
        <v>117</v>
      </c>
    </row>
    <row r="4355" ht="14.5" spans="1:11">
      <c r="A4355" s="2" t="s">
        <v>6942</v>
      </c>
      <c r="B4355" s="2">
        <v>2</v>
      </c>
      <c r="C4355" s="2">
        <v>8</v>
      </c>
      <c r="D4355" s="2">
        <v>2</v>
      </c>
      <c r="E4355" s="2">
        <v>7</v>
      </c>
      <c r="F4355">
        <v>117</v>
      </c>
      <c r="G4355" s="1" t="s">
        <v>5219</v>
      </c>
      <c r="H4355" s="1">
        <v>5</v>
      </c>
      <c r="I4355" s="1">
        <v>7</v>
      </c>
      <c r="J4355" s="1">
        <v>2</v>
      </c>
      <c r="K4355">
        <v>117</v>
      </c>
    </row>
    <row r="4356" ht="14.5" spans="1:11">
      <c r="A4356" s="2" t="s">
        <v>6943</v>
      </c>
      <c r="B4356" s="2">
        <v>2</v>
      </c>
      <c r="C4356" s="2">
        <v>8</v>
      </c>
      <c r="D4356" s="2">
        <v>2</v>
      </c>
      <c r="E4356" s="2">
        <v>7</v>
      </c>
      <c r="F4356">
        <v>117</v>
      </c>
      <c r="G4356" s="1" t="s">
        <v>5262</v>
      </c>
      <c r="H4356" s="1">
        <v>5</v>
      </c>
      <c r="I4356" s="1">
        <v>7</v>
      </c>
      <c r="J4356" s="1">
        <v>2</v>
      </c>
      <c r="K4356">
        <v>117</v>
      </c>
    </row>
    <row r="4357" ht="14.5" spans="1:11">
      <c r="A4357" s="2" t="s">
        <v>6944</v>
      </c>
      <c r="B4357" s="2">
        <v>2</v>
      </c>
      <c r="C4357" s="2">
        <v>8</v>
      </c>
      <c r="D4357" s="2">
        <v>2</v>
      </c>
      <c r="E4357" s="2">
        <v>7</v>
      </c>
      <c r="F4357">
        <v>117</v>
      </c>
      <c r="G4357" s="1" t="s">
        <v>5263</v>
      </c>
      <c r="H4357" s="1">
        <v>5</v>
      </c>
      <c r="I4357" s="1">
        <v>7</v>
      </c>
      <c r="J4357" s="1">
        <v>2</v>
      </c>
      <c r="K4357">
        <v>117</v>
      </c>
    </row>
    <row r="4358" ht="14.5" spans="1:11">
      <c r="A4358" s="2" t="s">
        <v>5395</v>
      </c>
      <c r="B4358" s="2">
        <v>8</v>
      </c>
      <c r="C4358" s="2">
        <v>6</v>
      </c>
      <c r="D4358" s="2">
        <v>8</v>
      </c>
      <c r="E4358" s="2" t="s">
        <v>116</v>
      </c>
      <c r="F4358">
        <v>117</v>
      </c>
      <c r="G4358" s="1" t="s">
        <v>5220</v>
      </c>
      <c r="H4358" s="1">
        <v>5</v>
      </c>
      <c r="I4358" s="1">
        <v>7</v>
      </c>
      <c r="J4358" s="1">
        <v>2</v>
      </c>
      <c r="K4358">
        <v>117</v>
      </c>
    </row>
    <row r="4359" ht="14.5" spans="1:11">
      <c r="A4359" s="2" t="s">
        <v>5574</v>
      </c>
      <c r="B4359" s="2">
        <v>8</v>
      </c>
      <c r="C4359" s="2">
        <v>6</v>
      </c>
      <c r="D4359" s="2">
        <v>8</v>
      </c>
      <c r="E4359" s="2" t="s">
        <v>116</v>
      </c>
      <c r="F4359">
        <v>117</v>
      </c>
      <c r="G4359" s="1" t="s">
        <v>5264</v>
      </c>
      <c r="H4359" s="1">
        <v>5</v>
      </c>
      <c r="I4359" s="1">
        <v>7</v>
      </c>
      <c r="J4359" s="1">
        <v>2</v>
      </c>
      <c r="K4359">
        <v>117</v>
      </c>
    </row>
    <row r="4360" ht="14.5" spans="1:11">
      <c r="A4360" s="2" t="s">
        <v>5578</v>
      </c>
      <c r="B4360" s="2">
        <v>8</v>
      </c>
      <c r="C4360" s="2">
        <v>6</v>
      </c>
      <c r="D4360" s="2">
        <v>8</v>
      </c>
      <c r="E4360" s="2" t="s">
        <v>116</v>
      </c>
      <c r="F4360">
        <v>117</v>
      </c>
      <c r="G4360" s="1" t="s">
        <v>5265</v>
      </c>
      <c r="H4360" s="1">
        <v>5</v>
      </c>
      <c r="I4360" s="1">
        <v>7</v>
      </c>
      <c r="J4360" s="1">
        <v>2</v>
      </c>
      <c r="K4360">
        <v>117</v>
      </c>
    </row>
    <row r="4361" ht="14.5" spans="1:11">
      <c r="A4361" s="2" t="s">
        <v>5472</v>
      </c>
      <c r="B4361" s="2" t="s">
        <v>116</v>
      </c>
      <c r="C4361" s="2">
        <v>6</v>
      </c>
      <c r="D4361" s="2" t="s">
        <v>116</v>
      </c>
      <c r="E4361" s="2" t="s">
        <v>116</v>
      </c>
      <c r="F4361">
        <v>117</v>
      </c>
      <c r="G4361" s="1" t="s">
        <v>5192</v>
      </c>
      <c r="H4361" s="1">
        <v>5</v>
      </c>
      <c r="I4361" s="1">
        <v>7</v>
      </c>
      <c r="J4361" s="1">
        <v>2</v>
      </c>
      <c r="K4361">
        <v>117</v>
      </c>
    </row>
    <row r="4362" ht="14.5" spans="1:11">
      <c r="A4362" s="2" t="s">
        <v>5508</v>
      </c>
      <c r="B4362" s="2">
        <v>8</v>
      </c>
      <c r="C4362" s="2">
        <v>6</v>
      </c>
      <c r="D4362" s="2">
        <v>8</v>
      </c>
      <c r="E4362" s="2" t="s">
        <v>116</v>
      </c>
      <c r="F4362">
        <v>117</v>
      </c>
      <c r="G4362" s="1" t="s">
        <v>5142</v>
      </c>
      <c r="H4362" s="1">
        <v>5</v>
      </c>
      <c r="I4362" s="1">
        <v>7</v>
      </c>
      <c r="J4362" s="1">
        <v>2</v>
      </c>
      <c r="K4362">
        <v>117</v>
      </c>
    </row>
    <row r="4363" ht="14.5" spans="1:11">
      <c r="A4363" s="2" t="s">
        <v>5554</v>
      </c>
      <c r="B4363" s="2" t="s">
        <v>116</v>
      </c>
      <c r="C4363" s="2">
        <v>6</v>
      </c>
      <c r="D4363" s="2" t="s">
        <v>116</v>
      </c>
      <c r="E4363" s="2" t="s">
        <v>116</v>
      </c>
      <c r="F4363">
        <v>117</v>
      </c>
      <c r="G4363" s="1" t="s">
        <v>5182</v>
      </c>
      <c r="H4363" s="1">
        <v>5</v>
      </c>
      <c r="I4363" s="1">
        <v>7</v>
      </c>
      <c r="J4363" s="1">
        <v>2</v>
      </c>
      <c r="K4363">
        <v>117</v>
      </c>
    </row>
    <row r="4364" ht="14.5" spans="1:11">
      <c r="A4364" s="2" t="s">
        <v>5558</v>
      </c>
      <c r="B4364" s="2">
        <v>8</v>
      </c>
      <c r="C4364" s="2">
        <v>6</v>
      </c>
      <c r="D4364" s="2">
        <v>8</v>
      </c>
      <c r="E4364" s="2" t="s">
        <v>116</v>
      </c>
      <c r="F4364">
        <v>117</v>
      </c>
      <c r="G4364" s="1" t="s">
        <v>5232</v>
      </c>
      <c r="H4364" s="1">
        <v>5</v>
      </c>
      <c r="I4364" s="1">
        <v>7</v>
      </c>
      <c r="J4364" s="1">
        <v>2</v>
      </c>
      <c r="K4364">
        <v>117</v>
      </c>
    </row>
    <row r="4365" ht="14.5" spans="1:11">
      <c r="A4365" s="2" t="s">
        <v>5594</v>
      </c>
      <c r="B4365" s="2">
        <v>8</v>
      </c>
      <c r="C4365" s="2">
        <v>6</v>
      </c>
      <c r="D4365" s="2">
        <v>8</v>
      </c>
      <c r="E4365" s="2" t="s">
        <v>116</v>
      </c>
      <c r="F4365">
        <v>117</v>
      </c>
      <c r="G4365" s="1" t="s">
        <v>5152</v>
      </c>
      <c r="H4365" s="1">
        <v>5</v>
      </c>
      <c r="I4365" s="1">
        <v>7</v>
      </c>
      <c r="J4365" s="1">
        <v>2</v>
      </c>
      <c r="K4365">
        <v>117</v>
      </c>
    </row>
    <row r="4366" ht="14.5" spans="1:11">
      <c r="A4366" s="2" t="s">
        <v>5598</v>
      </c>
      <c r="B4366" s="2">
        <v>8</v>
      </c>
      <c r="C4366" s="2">
        <v>6</v>
      </c>
      <c r="D4366" s="2">
        <v>8</v>
      </c>
      <c r="E4366" s="2" t="s">
        <v>116</v>
      </c>
      <c r="F4366">
        <v>117</v>
      </c>
      <c r="G4366" s="1" t="s">
        <v>5210</v>
      </c>
      <c r="H4366" s="1">
        <v>5</v>
      </c>
      <c r="I4366" s="1">
        <v>7</v>
      </c>
      <c r="J4366" s="1">
        <v>2</v>
      </c>
      <c r="K4366">
        <v>117</v>
      </c>
    </row>
    <row r="4367" ht="14.5" spans="1:11">
      <c r="A4367" s="2" t="s">
        <v>5580</v>
      </c>
      <c r="B4367" s="2">
        <v>8</v>
      </c>
      <c r="C4367" s="2">
        <v>6</v>
      </c>
      <c r="D4367" s="2">
        <v>8</v>
      </c>
      <c r="E4367" s="2" t="s">
        <v>116</v>
      </c>
      <c r="F4367">
        <v>117</v>
      </c>
      <c r="G4367" s="1" t="s">
        <v>5208</v>
      </c>
      <c r="H4367" s="1">
        <v>5</v>
      </c>
      <c r="I4367" s="1">
        <v>7</v>
      </c>
      <c r="J4367" s="1">
        <v>2</v>
      </c>
      <c r="K4367">
        <v>117</v>
      </c>
    </row>
    <row r="4368" ht="14.5" spans="1:11">
      <c r="A4368" s="2" t="s">
        <v>5560</v>
      </c>
      <c r="B4368" s="2">
        <v>8</v>
      </c>
      <c r="C4368" s="2">
        <v>6</v>
      </c>
      <c r="D4368" s="2">
        <v>8</v>
      </c>
      <c r="E4368" s="2" t="s">
        <v>116</v>
      </c>
      <c r="F4368">
        <v>117</v>
      </c>
      <c r="G4368" s="1" t="s">
        <v>5197</v>
      </c>
      <c r="H4368" s="1">
        <v>5</v>
      </c>
      <c r="I4368" s="1">
        <v>7</v>
      </c>
      <c r="J4368" s="1">
        <v>2</v>
      </c>
      <c r="K4368">
        <v>117</v>
      </c>
    </row>
    <row r="4369" ht="14.5" spans="1:11">
      <c r="A4369" s="2" t="s">
        <v>5542</v>
      </c>
      <c r="B4369" s="2">
        <v>8</v>
      </c>
      <c r="C4369" s="2">
        <v>6</v>
      </c>
      <c r="D4369" s="2">
        <v>8</v>
      </c>
      <c r="E4369" s="2" t="s">
        <v>116</v>
      </c>
      <c r="F4369">
        <v>117</v>
      </c>
      <c r="G4369" s="1" t="s">
        <v>5140</v>
      </c>
      <c r="H4369" s="1">
        <v>5</v>
      </c>
      <c r="I4369" s="1">
        <v>7</v>
      </c>
      <c r="J4369" s="1">
        <v>2</v>
      </c>
      <c r="K4369">
        <v>117</v>
      </c>
    </row>
    <row r="4370" ht="14.5" spans="1:11">
      <c r="A4370" s="2" t="s">
        <v>5526</v>
      </c>
      <c r="B4370" s="2">
        <v>8</v>
      </c>
      <c r="C4370" s="2">
        <v>6</v>
      </c>
      <c r="D4370" s="2">
        <v>8</v>
      </c>
      <c r="E4370" s="2" t="s">
        <v>116</v>
      </c>
      <c r="F4370">
        <v>117</v>
      </c>
      <c r="G4370" s="1" t="s">
        <v>5138</v>
      </c>
      <c r="H4370" s="1">
        <v>5</v>
      </c>
      <c r="I4370" s="1">
        <v>7</v>
      </c>
      <c r="J4370" s="1">
        <v>2</v>
      </c>
      <c r="K4370">
        <v>117</v>
      </c>
    </row>
    <row r="4371" ht="14.5" spans="1:11">
      <c r="A4371" s="2" t="s">
        <v>5556</v>
      </c>
      <c r="B4371" s="2">
        <v>8</v>
      </c>
      <c r="C4371" s="2">
        <v>6</v>
      </c>
      <c r="D4371" s="2">
        <v>8</v>
      </c>
      <c r="E4371" s="2" t="s">
        <v>116</v>
      </c>
      <c r="F4371">
        <v>117</v>
      </c>
      <c r="G4371" s="1" t="s">
        <v>5139</v>
      </c>
      <c r="H4371" s="1">
        <v>5</v>
      </c>
      <c r="I4371" s="1">
        <v>7</v>
      </c>
      <c r="J4371" s="1">
        <v>2</v>
      </c>
      <c r="K4371">
        <v>117</v>
      </c>
    </row>
    <row r="4372" ht="14.5" spans="1:11">
      <c r="A4372" s="2" t="s">
        <v>5550</v>
      </c>
      <c r="B4372" s="2">
        <v>8</v>
      </c>
      <c r="C4372" s="2">
        <v>6</v>
      </c>
      <c r="D4372" s="2">
        <v>8</v>
      </c>
      <c r="E4372" s="2" t="s">
        <v>116</v>
      </c>
      <c r="F4372">
        <v>117</v>
      </c>
      <c r="G4372" s="1" t="s">
        <v>5141</v>
      </c>
      <c r="H4372" s="1">
        <v>5</v>
      </c>
      <c r="I4372" s="1">
        <v>7</v>
      </c>
      <c r="J4372" s="1">
        <v>2</v>
      </c>
      <c r="K4372">
        <v>117</v>
      </c>
    </row>
    <row r="4373" ht="14.5" spans="1:11">
      <c r="A4373" s="2" t="s">
        <v>5568</v>
      </c>
      <c r="B4373" s="2">
        <v>8</v>
      </c>
      <c r="C4373" s="2">
        <v>6</v>
      </c>
      <c r="D4373" s="2">
        <v>8</v>
      </c>
      <c r="E4373" s="2" t="s">
        <v>116</v>
      </c>
      <c r="F4373">
        <v>117</v>
      </c>
      <c r="G4373" s="1" t="s">
        <v>5207</v>
      </c>
      <c r="H4373" s="1">
        <v>5</v>
      </c>
      <c r="I4373" s="1">
        <v>7</v>
      </c>
      <c r="J4373" s="1">
        <v>2</v>
      </c>
      <c r="K4373">
        <v>117</v>
      </c>
    </row>
    <row r="4374" ht="14.5" spans="1:11">
      <c r="A4374" s="2" t="s">
        <v>5538</v>
      </c>
      <c r="B4374" s="2">
        <v>8</v>
      </c>
      <c r="C4374" s="2">
        <v>6</v>
      </c>
      <c r="D4374" s="2">
        <v>8</v>
      </c>
      <c r="E4374" s="2" t="s">
        <v>116</v>
      </c>
      <c r="F4374">
        <v>117</v>
      </c>
      <c r="G4374" s="1" t="s">
        <v>5195</v>
      </c>
      <c r="H4374" s="1">
        <v>5</v>
      </c>
      <c r="I4374" s="1">
        <v>7</v>
      </c>
      <c r="J4374" s="1">
        <v>2</v>
      </c>
      <c r="K4374">
        <v>117</v>
      </c>
    </row>
    <row r="4375" ht="14.5" spans="1:11">
      <c r="A4375" s="2" t="s">
        <v>5570</v>
      </c>
      <c r="B4375" s="2">
        <v>8</v>
      </c>
      <c r="C4375" s="2">
        <v>6</v>
      </c>
      <c r="D4375" s="2">
        <v>8</v>
      </c>
      <c r="E4375" s="2" t="s">
        <v>116</v>
      </c>
      <c r="F4375">
        <v>117</v>
      </c>
      <c r="G4375" s="1" t="s">
        <v>5205</v>
      </c>
      <c r="H4375" s="1">
        <v>5</v>
      </c>
      <c r="I4375" s="1">
        <v>7</v>
      </c>
      <c r="J4375" s="1">
        <v>2</v>
      </c>
      <c r="K4375">
        <v>117</v>
      </c>
    </row>
    <row r="4376" ht="14.5" spans="1:11">
      <c r="A4376" s="2" t="s">
        <v>5536</v>
      </c>
      <c r="B4376" s="2">
        <v>8</v>
      </c>
      <c r="C4376" s="2">
        <v>6</v>
      </c>
      <c r="D4376" s="2">
        <v>8</v>
      </c>
      <c r="E4376" s="2" t="s">
        <v>116</v>
      </c>
      <c r="F4376">
        <v>117</v>
      </c>
      <c r="G4376" s="1" t="s">
        <v>5171</v>
      </c>
      <c r="H4376" s="1">
        <v>5</v>
      </c>
      <c r="I4376" s="1">
        <v>7</v>
      </c>
      <c r="J4376" s="1">
        <v>2</v>
      </c>
      <c r="K4376">
        <v>117</v>
      </c>
    </row>
    <row r="4377" ht="14.5" spans="1:11">
      <c r="A4377" s="2" t="s">
        <v>5572</v>
      </c>
      <c r="B4377" s="2">
        <v>8</v>
      </c>
      <c r="C4377" s="2">
        <v>6</v>
      </c>
      <c r="D4377" s="2">
        <v>8</v>
      </c>
      <c r="E4377" s="2" t="s">
        <v>116</v>
      </c>
      <c r="F4377">
        <v>117</v>
      </c>
      <c r="G4377" s="1" t="s">
        <v>5137</v>
      </c>
      <c r="H4377" s="1">
        <v>5</v>
      </c>
      <c r="I4377" s="1">
        <v>7</v>
      </c>
      <c r="J4377" s="1">
        <v>2</v>
      </c>
      <c r="K4377">
        <v>117</v>
      </c>
    </row>
    <row r="4378" ht="14.5" spans="1:11">
      <c r="A4378" s="2" t="s">
        <v>5496</v>
      </c>
      <c r="B4378" s="2">
        <v>8</v>
      </c>
      <c r="C4378" s="2">
        <v>6</v>
      </c>
      <c r="D4378" s="2">
        <v>8</v>
      </c>
      <c r="E4378" s="2" t="s">
        <v>116</v>
      </c>
      <c r="F4378">
        <v>117</v>
      </c>
      <c r="G4378" s="1" t="s">
        <v>5190</v>
      </c>
      <c r="H4378" s="1">
        <v>5</v>
      </c>
      <c r="I4378" s="1">
        <v>7</v>
      </c>
      <c r="J4378" s="1">
        <v>2</v>
      </c>
      <c r="K4378">
        <v>117</v>
      </c>
    </row>
    <row r="4379" ht="14.5" spans="1:11">
      <c r="A4379" s="2" t="s">
        <v>5494</v>
      </c>
      <c r="B4379" s="2">
        <v>8</v>
      </c>
      <c r="C4379" s="2">
        <v>6</v>
      </c>
      <c r="D4379" s="2">
        <v>8</v>
      </c>
      <c r="E4379" s="2" t="s">
        <v>116</v>
      </c>
      <c r="F4379">
        <v>117</v>
      </c>
      <c r="G4379" s="1" t="s">
        <v>5136</v>
      </c>
      <c r="H4379" s="1">
        <v>5</v>
      </c>
      <c r="I4379" s="1">
        <v>7</v>
      </c>
      <c r="J4379" s="1">
        <v>2</v>
      </c>
      <c r="K4379">
        <v>117</v>
      </c>
    </row>
    <row r="4380" ht="14.5" spans="1:11">
      <c r="A4380" s="2" t="s">
        <v>5492</v>
      </c>
      <c r="B4380" s="2">
        <v>8</v>
      </c>
      <c r="C4380" s="2">
        <v>6</v>
      </c>
      <c r="D4380" s="2">
        <v>8</v>
      </c>
      <c r="E4380" s="2" t="s">
        <v>116</v>
      </c>
      <c r="F4380">
        <v>117</v>
      </c>
      <c r="G4380" s="1" t="s">
        <v>5135</v>
      </c>
      <c r="H4380" s="1">
        <v>5</v>
      </c>
      <c r="I4380" s="1">
        <v>7</v>
      </c>
      <c r="J4380" s="1">
        <v>2</v>
      </c>
      <c r="K4380">
        <v>117</v>
      </c>
    </row>
    <row r="4381" ht="14.5" spans="1:11">
      <c r="A4381" s="2" t="s">
        <v>5476</v>
      </c>
      <c r="B4381" s="2">
        <v>8</v>
      </c>
      <c r="C4381" s="2">
        <v>6</v>
      </c>
      <c r="D4381" s="2">
        <v>8</v>
      </c>
      <c r="E4381" s="2" t="s">
        <v>116</v>
      </c>
      <c r="F4381">
        <v>117</v>
      </c>
      <c r="G4381" s="1" t="s">
        <v>5173</v>
      </c>
      <c r="H4381" s="1">
        <v>5</v>
      </c>
      <c r="I4381" s="1">
        <v>7</v>
      </c>
      <c r="J4381" s="1">
        <v>2</v>
      </c>
      <c r="K4381">
        <v>117</v>
      </c>
    </row>
    <row r="4382" ht="14.5" spans="1:11">
      <c r="A4382" s="2" t="s">
        <v>5480</v>
      </c>
      <c r="B4382" s="2">
        <v>8</v>
      </c>
      <c r="C4382" s="2">
        <v>6</v>
      </c>
      <c r="D4382" s="2">
        <v>8</v>
      </c>
      <c r="E4382" s="2" t="s">
        <v>116</v>
      </c>
      <c r="F4382">
        <v>117</v>
      </c>
      <c r="G4382" s="1" t="s">
        <v>5143</v>
      </c>
      <c r="H4382" s="1">
        <v>5</v>
      </c>
      <c r="I4382" s="1">
        <v>7</v>
      </c>
      <c r="J4382" s="1">
        <v>2</v>
      </c>
      <c r="K4382">
        <v>117</v>
      </c>
    </row>
    <row r="4383" ht="14.5" spans="1:11">
      <c r="A4383" s="2" t="s">
        <v>5478</v>
      </c>
      <c r="B4383" s="2">
        <v>8</v>
      </c>
      <c r="C4383" s="2">
        <v>6</v>
      </c>
      <c r="D4383" s="2">
        <v>8</v>
      </c>
      <c r="E4383" s="2" t="s">
        <v>116</v>
      </c>
      <c r="F4383">
        <v>117</v>
      </c>
      <c r="G4383" s="1" t="s">
        <v>5134</v>
      </c>
      <c r="H4383" s="1">
        <v>5</v>
      </c>
      <c r="I4383" s="1">
        <v>7</v>
      </c>
      <c r="J4383" s="1">
        <v>2</v>
      </c>
      <c r="K4383">
        <v>117</v>
      </c>
    </row>
    <row r="4384" ht="14.5" spans="1:11">
      <c r="A4384" s="2" t="s">
        <v>6945</v>
      </c>
      <c r="B4384" s="2">
        <v>8</v>
      </c>
      <c r="C4384" s="2">
        <v>6</v>
      </c>
      <c r="D4384" s="2">
        <v>8</v>
      </c>
      <c r="E4384" s="2" t="s">
        <v>116</v>
      </c>
      <c r="F4384">
        <v>117</v>
      </c>
      <c r="G4384" s="1" t="s">
        <v>5222</v>
      </c>
      <c r="H4384" s="1">
        <v>5</v>
      </c>
      <c r="I4384" s="1">
        <v>7</v>
      </c>
      <c r="J4384" s="1">
        <v>2</v>
      </c>
      <c r="K4384">
        <v>117</v>
      </c>
    </row>
    <row r="4385" ht="14.5" spans="1:11">
      <c r="A4385" s="2" t="s">
        <v>5482</v>
      </c>
      <c r="B4385" s="2">
        <v>8</v>
      </c>
      <c r="C4385" s="2">
        <v>6</v>
      </c>
      <c r="D4385" s="2">
        <v>8</v>
      </c>
      <c r="E4385" s="2" t="s">
        <v>116</v>
      </c>
      <c r="F4385">
        <v>117</v>
      </c>
      <c r="G4385" s="1" t="s">
        <v>5194</v>
      </c>
      <c r="H4385" s="1">
        <v>5</v>
      </c>
      <c r="I4385" s="1">
        <v>7</v>
      </c>
      <c r="J4385" s="1">
        <v>2</v>
      </c>
      <c r="K4385">
        <v>117</v>
      </c>
    </row>
    <row r="4386" ht="14.5" spans="1:11">
      <c r="A4386" s="2" t="s">
        <v>5504</v>
      </c>
      <c r="B4386" s="2">
        <v>8</v>
      </c>
      <c r="C4386" s="2">
        <v>6</v>
      </c>
      <c r="D4386" s="2">
        <v>8</v>
      </c>
      <c r="E4386" s="2" t="s">
        <v>116</v>
      </c>
      <c r="F4386">
        <v>117</v>
      </c>
      <c r="G4386" s="1" t="s">
        <v>5224</v>
      </c>
      <c r="H4386" s="1">
        <v>5</v>
      </c>
      <c r="I4386" s="1">
        <v>7</v>
      </c>
      <c r="J4386" s="1">
        <v>2</v>
      </c>
      <c r="K4386">
        <v>117</v>
      </c>
    </row>
    <row r="4387" ht="14.5" spans="1:11">
      <c r="A4387" s="2" t="s">
        <v>5470</v>
      </c>
      <c r="B4387" s="2">
        <v>8</v>
      </c>
      <c r="C4387" s="2">
        <v>6</v>
      </c>
      <c r="D4387" s="2">
        <v>8</v>
      </c>
      <c r="E4387" s="2" t="s">
        <v>116</v>
      </c>
      <c r="F4387">
        <v>117</v>
      </c>
      <c r="G4387" s="1" t="s">
        <v>5226</v>
      </c>
      <c r="H4387" s="1">
        <v>5</v>
      </c>
      <c r="I4387" s="1">
        <v>7</v>
      </c>
      <c r="J4387" s="1">
        <v>2</v>
      </c>
      <c r="K4387">
        <v>117</v>
      </c>
    </row>
    <row r="4388" ht="14.5" spans="1:11">
      <c r="A4388" s="2" t="s">
        <v>5474</v>
      </c>
      <c r="B4388" s="2">
        <v>8</v>
      </c>
      <c r="C4388" s="2">
        <v>6</v>
      </c>
      <c r="D4388" s="2">
        <v>8</v>
      </c>
      <c r="E4388" s="2" t="s">
        <v>116</v>
      </c>
      <c r="F4388">
        <v>117</v>
      </c>
      <c r="G4388" s="1" t="s">
        <v>5228</v>
      </c>
      <c r="H4388" s="1">
        <v>5</v>
      </c>
      <c r="I4388" s="1">
        <v>7</v>
      </c>
      <c r="J4388" s="1">
        <v>2</v>
      </c>
      <c r="K4388">
        <v>117</v>
      </c>
    </row>
    <row r="4389" ht="14.5" spans="1:11">
      <c r="A4389" s="2" t="s">
        <v>5490</v>
      </c>
      <c r="B4389" s="2">
        <v>8</v>
      </c>
      <c r="C4389" s="2">
        <v>6</v>
      </c>
      <c r="D4389" s="2">
        <v>8</v>
      </c>
      <c r="E4389" s="2" t="s">
        <v>116</v>
      </c>
      <c r="F4389">
        <v>117</v>
      </c>
      <c r="G4389" s="1" t="s">
        <v>5154</v>
      </c>
      <c r="H4389" s="1">
        <v>5</v>
      </c>
      <c r="I4389" s="1">
        <v>7</v>
      </c>
      <c r="J4389" s="1">
        <v>2</v>
      </c>
      <c r="K4389">
        <v>117</v>
      </c>
    </row>
    <row r="4390" ht="14.5" spans="1:11">
      <c r="A4390" s="2" t="s">
        <v>5510</v>
      </c>
      <c r="B4390" s="2">
        <v>8</v>
      </c>
      <c r="C4390" s="2">
        <v>6</v>
      </c>
      <c r="D4390" s="2">
        <v>8</v>
      </c>
      <c r="E4390" s="2" t="s">
        <v>116</v>
      </c>
      <c r="F4390">
        <v>117</v>
      </c>
      <c r="G4390" s="1" t="s">
        <v>5163</v>
      </c>
      <c r="H4390" s="1">
        <v>5</v>
      </c>
      <c r="I4390" s="1">
        <v>7</v>
      </c>
      <c r="J4390" s="1">
        <v>2</v>
      </c>
      <c r="K4390">
        <v>117</v>
      </c>
    </row>
    <row r="4391" ht="14.5" spans="1:11">
      <c r="A4391" s="2" t="s">
        <v>5488</v>
      </c>
      <c r="B4391" s="2">
        <v>8</v>
      </c>
      <c r="C4391" s="2">
        <v>6</v>
      </c>
      <c r="D4391" s="2">
        <v>8</v>
      </c>
      <c r="E4391" s="2" t="s">
        <v>116</v>
      </c>
      <c r="F4391">
        <v>117</v>
      </c>
      <c r="G4391" s="1" t="s">
        <v>5153</v>
      </c>
      <c r="H4391" s="1">
        <v>5</v>
      </c>
      <c r="I4391" s="1">
        <v>7</v>
      </c>
      <c r="J4391" s="1">
        <v>2</v>
      </c>
      <c r="K4391">
        <v>117</v>
      </c>
    </row>
    <row r="4392" ht="14.5" spans="1:11">
      <c r="A4392" s="2" t="s">
        <v>5486</v>
      </c>
      <c r="B4392" s="2">
        <v>8</v>
      </c>
      <c r="C4392" s="2">
        <v>6</v>
      </c>
      <c r="D4392" s="2">
        <v>8</v>
      </c>
      <c r="E4392" s="2" t="s">
        <v>116</v>
      </c>
      <c r="F4392">
        <v>117</v>
      </c>
      <c r="G4392" s="1" t="s">
        <v>5169</v>
      </c>
      <c r="H4392" s="1">
        <v>5</v>
      </c>
      <c r="I4392" s="1">
        <v>7</v>
      </c>
      <c r="J4392" s="1">
        <v>2</v>
      </c>
      <c r="K4392">
        <v>117</v>
      </c>
    </row>
    <row r="4393" ht="14.5" spans="1:11">
      <c r="A4393" s="2" t="s">
        <v>5512</v>
      </c>
      <c r="B4393" s="2">
        <v>8</v>
      </c>
      <c r="C4393" s="2">
        <v>6</v>
      </c>
      <c r="D4393" s="2">
        <v>8</v>
      </c>
      <c r="E4393" s="2" t="s">
        <v>116</v>
      </c>
      <c r="F4393">
        <v>117</v>
      </c>
      <c r="G4393" s="1" t="s">
        <v>5168</v>
      </c>
      <c r="H4393" s="1">
        <v>5</v>
      </c>
      <c r="I4393" s="1">
        <v>7</v>
      </c>
      <c r="J4393" s="1">
        <v>2</v>
      </c>
      <c r="K4393">
        <v>117</v>
      </c>
    </row>
    <row r="4394" ht="14.5" spans="1:11">
      <c r="A4394" s="2" t="s">
        <v>5506</v>
      </c>
      <c r="B4394" s="2">
        <v>8</v>
      </c>
      <c r="C4394" s="2">
        <v>6</v>
      </c>
      <c r="D4394" s="2">
        <v>8</v>
      </c>
      <c r="E4394" s="2" t="s">
        <v>116</v>
      </c>
      <c r="F4394">
        <v>117</v>
      </c>
      <c r="G4394" s="1" t="s">
        <v>5255</v>
      </c>
      <c r="H4394" s="1">
        <v>5</v>
      </c>
      <c r="I4394" s="1">
        <v>7</v>
      </c>
      <c r="J4394" s="1">
        <v>2</v>
      </c>
      <c r="K4394">
        <v>117</v>
      </c>
    </row>
    <row r="4395" ht="14.5" spans="1:11">
      <c r="A4395" s="2" t="s">
        <v>5528</v>
      </c>
      <c r="B4395" s="2">
        <v>8</v>
      </c>
      <c r="C4395" s="2">
        <v>6</v>
      </c>
      <c r="D4395" s="2">
        <v>8</v>
      </c>
      <c r="E4395" s="2" t="s">
        <v>116</v>
      </c>
      <c r="F4395">
        <v>117</v>
      </c>
      <c r="G4395" s="1" t="s">
        <v>5180</v>
      </c>
      <c r="H4395" s="1">
        <v>5</v>
      </c>
      <c r="I4395" s="1">
        <v>7</v>
      </c>
      <c r="J4395" s="1">
        <v>2</v>
      </c>
      <c r="K4395">
        <v>117</v>
      </c>
    </row>
    <row r="4396" ht="14.5" spans="1:11">
      <c r="A4396" s="2" t="s">
        <v>5532</v>
      </c>
      <c r="B4396" s="2">
        <v>8</v>
      </c>
      <c r="C4396" s="2">
        <v>6</v>
      </c>
      <c r="D4396" s="2">
        <v>8</v>
      </c>
      <c r="E4396" s="2" t="s">
        <v>116</v>
      </c>
      <c r="F4396">
        <v>117</v>
      </c>
      <c r="G4396" s="1" t="s">
        <v>5167</v>
      </c>
      <c r="H4396" s="1">
        <v>5</v>
      </c>
      <c r="I4396" s="1">
        <v>7</v>
      </c>
      <c r="J4396" s="1">
        <v>2</v>
      </c>
      <c r="K4396">
        <v>117</v>
      </c>
    </row>
    <row r="4397" ht="14.5" spans="1:11">
      <c r="A4397" s="2" t="s">
        <v>5530</v>
      </c>
      <c r="B4397" s="2">
        <v>8</v>
      </c>
      <c r="C4397" s="2">
        <v>6</v>
      </c>
      <c r="D4397" s="2">
        <v>8</v>
      </c>
      <c r="E4397" s="2" t="s">
        <v>116</v>
      </c>
      <c r="F4397">
        <v>117</v>
      </c>
      <c r="G4397" s="1" t="s">
        <v>5258</v>
      </c>
      <c r="H4397" s="1">
        <v>5</v>
      </c>
      <c r="I4397" s="1">
        <v>7</v>
      </c>
      <c r="J4397" s="1">
        <v>2</v>
      </c>
      <c r="K4397">
        <v>117</v>
      </c>
    </row>
    <row r="4398" ht="14.5" spans="1:11">
      <c r="A4398" s="2" t="s">
        <v>5588</v>
      </c>
      <c r="B4398" s="2">
        <v>8</v>
      </c>
      <c r="C4398" s="2">
        <v>6</v>
      </c>
      <c r="D4398" s="2">
        <v>8</v>
      </c>
      <c r="E4398" s="2" t="s">
        <v>116</v>
      </c>
      <c r="F4398">
        <v>117</v>
      </c>
      <c r="G4398" s="1" t="s">
        <v>5238</v>
      </c>
      <c r="H4398" s="1">
        <v>5</v>
      </c>
      <c r="I4398" s="1">
        <v>7</v>
      </c>
      <c r="J4398" s="1">
        <v>2</v>
      </c>
      <c r="K4398">
        <v>117</v>
      </c>
    </row>
    <row r="4399" ht="14.5" spans="1:11">
      <c r="A4399" s="2" t="s">
        <v>5399</v>
      </c>
      <c r="B4399" s="2">
        <v>8</v>
      </c>
      <c r="C4399" s="2">
        <v>6</v>
      </c>
      <c r="D4399" s="2">
        <v>8</v>
      </c>
      <c r="E4399" s="2" t="s">
        <v>116</v>
      </c>
      <c r="F4399">
        <v>117</v>
      </c>
      <c r="G4399" s="1" t="s">
        <v>5256</v>
      </c>
      <c r="H4399" s="1">
        <v>5</v>
      </c>
      <c r="I4399" s="1">
        <v>7</v>
      </c>
      <c r="J4399" s="1">
        <v>2</v>
      </c>
      <c r="K4399">
        <v>117</v>
      </c>
    </row>
    <row r="4400" ht="14.5" spans="1:11">
      <c r="A4400" s="2" t="s">
        <v>5400</v>
      </c>
      <c r="B4400" s="2">
        <v>8</v>
      </c>
      <c r="C4400" s="2">
        <v>6</v>
      </c>
      <c r="D4400" s="2">
        <v>8</v>
      </c>
      <c r="E4400" s="2" t="s">
        <v>116</v>
      </c>
      <c r="F4400">
        <v>117</v>
      </c>
      <c r="G4400" s="1" t="s">
        <v>5254</v>
      </c>
      <c r="H4400" s="1">
        <v>5</v>
      </c>
      <c r="I4400" s="1">
        <v>7</v>
      </c>
      <c r="J4400" s="1">
        <v>2</v>
      </c>
      <c r="K4400">
        <v>117</v>
      </c>
    </row>
    <row r="4401" ht="14.5" spans="1:11">
      <c r="A4401" s="2" t="s">
        <v>5401</v>
      </c>
      <c r="B4401" s="2">
        <v>8</v>
      </c>
      <c r="C4401" s="2">
        <v>6</v>
      </c>
      <c r="D4401" s="2">
        <v>8</v>
      </c>
      <c r="E4401" s="2" t="s">
        <v>116</v>
      </c>
      <c r="F4401">
        <v>117</v>
      </c>
      <c r="G4401" s="1" t="s">
        <v>5243</v>
      </c>
      <c r="H4401" s="1">
        <v>5</v>
      </c>
      <c r="I4401" s="1">
        <v>7</v>
      </c>
      <c r="J4401" s="1">
        <v>2</v>
      </c>
      <c r="K4401">
        <v>117</v>
      </c>
    </row>
    <row r="4402" ht="14.5" spans="1:11">
      <c r="A4402" s="2" t="s">
        <v>5403</v>
      </c>
      <c r="B4402" s="2">
        <v>8</v>
      </c>
      <c r="C4402" s="2">
        <v>6</v>
      </c>
      <c r="D4402" s="2">
        <v>8</v>
      </c>
      <c r="E4402" s="2" t="s">
        <v>116</v>
      </c>
      <c r="F4402">
        <v>117</v>
      </c>
      <c r="G4402" s="1" t="s">
        <v>5189</v>
      </c>
      <c r="H4402" s="1">
        <v>5</v>
      </c>
      <c r="I4402" s="1">
        <v>7</v>
      </c>
      <c r="J4402" s="1">
        <v>2</v>
      </c>
      <c r="K4402">
        <v>117</v>
      </c>
    </row>
    <row r="4403" ht="14.5" spans="1:11">
      <c r="A4403" s="2" t="s">
        <v>5420</v>
      </c>
      <c r="B4403" s="2">
        <v>8</v>
      </c>
      <c r="C4403" s="2">
        <v>6</v>
      </c>
      <c r="D4403" s="2">
        <v>8</v>
      </c>
      <c r="E4403" s="2" t="s">
        <v>116</v>
      </c>
      <c r="F4403">
        <v>117</v>
      </c>
      <c r="G4403" s="1" t="s">
        <v>5178</v>
      </c>
      <c r="H4403" s="1">
        <v>5</v>
      </c>
      <c r="I4403" s="1">
        <v>7</v>
      </c>
      <c r="J4403" s="1">
        <v>2</v>
      </c>
      <c r="K4403">
        <v>117</v>
      </c>
    </row>
    <row r="4404" ht="14.5" spans="1:11">
      <c r="A4404" s="2" t="s">
        <v>5422</v>
      </c>
      <c r="B4404" s="2">
        <v>8</v>
      </c>
      <c r="C4404" s="2">
        <v>6</v>
      </c>
      <c r="D4404" s="2">
        <v>8</v>
      </c>
      <c r="E4404" s="2" t="s">
        <v>116</v>
      </c>
      <c r="F4404">
        <v>117</v>
      </c>
      <c r="G4404" s="1" t="s">
        <v>5240</v>
      </c>
      <c r="H4404" s="1">
        <v>5</v>
      </c>
      <c r="I4404" s="1">
        <v>7</v>
      </c>
      <c r="J4404" s="1">
        <v>2</v>
      </c>
      <c r="K4404">
        <v>117</v>
      </c>
    </row>
    <row r="4405" ht="14.5" spans="1:11">
      <c r="A4405" s="2" t="s">
        <v>5424</v>
      </c>
      <c r="B4405" s="2">
        <v>8</v>
      </c>
      <c r="C4405" s="2">
        <v>6</v>
      </c>
      <c r="D4405" s="2">
        <v>8</v>
      </c>
      <c r="E4405" s="2" t="s">
        <v>116</v>
      </c>
      <c r="F4405">
        <v>117</v>
      </c>
      <c r="G4405" s="1" t="s">
        <v>5259</v>
      </c>
      <c r="H4405" s="1">
        <v>5</v>
      </c>
      <c r="I4405" s="1">
        <v>7</v>
      </c>
      <c r="J4405" s="1">
        <v>2</v>
      </c>
      <c r="K4405">
        <v>117</v>
      </c>
    </row>
    <row r="4406" ht="14.5" spans="1:11">
      <c r="A4406" s="2" t="s">
        <v>5398</v>
      </c>
      <c r="B4406" s="2">
        <v>8</v>
      </c>
      <c r="C4406" s="2">
        <v>6</v>
      </c>
      <c r="D4406" s="2">
        <v>8</v>
      </c>
      <c r="E4406" s="2" t="s">
        <v>116</v>
      </c>
      <c r="F4406">
        <v>117</v>
      </c>
      <c r="G4406" s="1" t="s">
        <v>5257</v>
      </c>
      <c r="H4406" s="1">
        <v>5</v>
      </c>
      <c r="I4406" s="1">
        <v>7</v>
      </c>
      <c r="J4406" s="1">
        <v>2</v>
      </c>
      <c r="K4406">
        <v>117</v>
      </c>
    </row>
    <row r="4407" ht="14.5" spans="1:11">
      <c r="A4407" s="2" t="s">
        <v>5544</v>
      </c>
      <c r="B4407" s="2" t="s">
        <v>116</v>
      </c>
      <c r="C4407" s="2">
        <v>6</v>
      </c>
      <c r="D4407" s="2" t="s">
        <v>116</v>
      </c>
      <c r="E4407" s="2" t="s">
        <v>116</v>
      </c>
      <c r="F4407">
        <v>117</v>
      </c>
      <c r="G4407" s="1" t="s">
        <v>5203</v>
      </c>
      <c r="H4407" s="1">
        <v>5</v>
      </c>
      <c r="I4407" s="1">
        <v>7</v>
      </c>
      <c r="J4407" s="1">
        <v>2</v>
      </c>
      <c r="K4407">
        <v>117</v>
      </c>
    </row>
    <row r="4408" ht="14.5" spans="1:11">
      <c r="A4408" s="2" t="s">
        <v>5466</v>
      </c>
      <c r="B4408" s="2" t="s">
        <v>116</v>
      </c>
      <c r="C4408" s="2">
        <v>6</v>
      </c>
      <c r="D4408" s="2" t="s">
        <v>116</v>
      </c>
      <c r="E4408" s="2" t="s">
        <v>116</v>
      </c>
      <c r="F4408">
        <v>117</v>
      </c>
      <c r="G4408" s="1" t="s">
        <v>5201</v>
      </c>
      <c r="H4408" s="1">
        <v>5</v>
      </c>
      <c r="I4408" s="1">
        <v>7</v>
      </c>
      <c r="J4408" s="1">
        <v>2</v>
      </c>
      <c r="K4408">
        <v>117</v>
      </c>
    </row>
    <row r="4409" ht="14.5" spans="1:11">
      <c r="A4409" s="2" t="s">
        <v>5397</v>
      </c>
      <c r="B4409" s="2">
        <v>8</v>
      </c>
      <c r="C4409" s="2">
        <v>6</v>
      </c>
      <c r="D4409" s="2">
        <v>8</v>
      </c>
      <c r="E4409" s="2" t="s">
        <v>116</v>
      </c>
      <c r="F4409">
        <v>117</v>
      </c>
      <c r="G4409" s="1" t="s">
        <v>5177</v>
      </c>
      <c r="H4409" s="1">
        <v>5</v>
      </c>
      <c r="I4409" s="1">
        <v>7</v>
      </c>
      <c r="J4409" s="1">
        <v>2</v>
      </c>
      <c r="K4409">
        <v>117</v>
      </c>
    </row>
    <row r="4410" ht="14.5" spans="1:11">
      <c r="A4410" s="2" t="s">
        <v>5566</v>
      </c>
      <c r="B4410" s="2" t="s">
        <v>116</v>
      </c>
      <c r="C4410" s="2">
        <v>6</v>
      </c>
      <c r="D4410" s="2" t="s">
        <v>116</v>
      </c>
      <c r="E4410" s="2" t="s">
        <v>116</v>
      </c>
      <c r="F4410">
        <v>117</v>
      </c>
      <c r="G4410" s="1" t="s">
        <v>5239</v>
      </c>
      <c r="H4410" s="1">
        <v>5</v>
      </c>
      <c r="I4410" s="1">
        <v>7</v>
      </c>
      <c r="J4410" s="1">
        <v>2</v>
      </c>
      <c r="K4410">
        <v>117</v>
      </c>
    </row>
    <row r="4411" ht="14.5" spans="1:11">
      <c r="A4411" s="2" t="s">
        <v>5576</v>
      </c>
      <c r="B4411" s="2">
        <v>8</v>
      </c>
      <c r="C4411" s="2">
        <v>6</v>
      </c>
      <c r="D4411" s="2">
        <v>8</v>
      </c>
      <c r="E4411" s="2" t="s">
        <v>116</v>
      </c>
      <c r="F4411">
        <v>117</v>
      </c>
      <c r="G4411" s="1" t="s">
        <v>5266</v>
      </c>
      <c r="H4411" s="1">
        <v>5</v>
      </c>
      <c r="I4411" s="1">
        <v>7</v>
      </c>
      <c r="J4411" s="1">
        <v>2</v>
      </c>
      <c r="K4411">
        <v>117</v>
      </c>
    </row>
    <row r="4412" ht="14.5" spans="1:11">
      <c r="A4412" s="2" t="s">
        <v>5596</v>
      </c>
      <c r="B4412" s="2">
        <v>8</v>
      </c>
      <c r="C4412" s="2">
        <v>6</v>
      </c>
      <c r="D4412" s="2">
        <v>8</v>
      </c>
      <c r="E4412" s="2" t="s">
        <v>116</v>
      </c>
      <c r="F4412">
        <v>117</v>
      </c>
      <c r="G4412" s="1" t="s">
        <v>5250</v>
      </c>
      <c r="H4412" s="1">
        <v>5</v>
      </c>
      <c r="I4412" s="1">
        <v>7</v>
      </c>
      <c r="J4412" s="1">
        <v>2</v>
      </c>
      <c r="K4412">
        <v>117</v>
      </c>
    </row>
    <row r="4413" ht="14.5" spans="1:11">
      <c r="A4413" s="2" t="s">
        <v>5602</v>
      </c>
      <c r="B4413" s="2">
        <v>8</v>
      </c>
      <c r="C4413" s="2">
        <v>6</v>
      </c>
      <c r="D4413" s="2">
        <v>8</v>
      </c>
      <c r="E4413" s="2" t="s">
        <v>116</v>
      </c>
      <c r="F4413">
        <v>117</v>
      </c>
      <c r="G4413" s="1" t="s">
        <v>5242</v>
      </c>
      <c r="H4413" s="1">
        <v>5</v>
      </c>
      <c r="I4413" s="1">
        <v>7</v>
      </c>
      <c r="J4413" s="1">
        <v>2</v>
      </c>
      <c r="K4413">
        <v>117</v>
      </c>
    </row>
    <row r="4414" ht="14.5" spans="1:11">
      <c r="A4414" s="2" t="s">
        <v>5582</v>
      </c>
      <c r="B4414" s="2">
        <v>8</v>
      </c>
      <c r="C4414" s="2">
        <v>6</v>
      </c>
      <c r="D4414" s="2">
        <v>8</v>
      </c>
      <c r="E4414" s="2" t="s">
        <v>116</v>
      </c>
      <c r="F4414">
        <v>117</v>
      </c>
      <c r="G4414" s="1" t="s">
        <v>5244</v>
      </c>
      <c r="H4414" s="1">
        <v>5</v>
      </c>
      <c r="I4414" s="1">
        <v>7</v>
      </c>
      <c r="J4414" s="1">
        <v>2</v>
      </c>
      <c r="K4414">
        <v>117</v>
      </c>
    </row>
    <row r="4415" ht="14.5" spans="1:11">
      <c r="A4415" s="2" t="s">
        <v>5562</v>
      </c>
      <c r="B4415" s="2">
        <v>8</v>
      </c>
      <c r="C4415" s="2">
        <v>6</v>
      </c>
      <c r="D4415" s="2">
        <v>8</v>
      </c>
      <c r="E4415" s="2" t="s">
        <v>116</v>
      </c>
      <c r="F4415">
        <v>117</v>
      </c>
      <c r="G4415" s="1" t="s">
        <v>5200</v>
      </c>
      <c r="H4415" s="1">
        <v>5</v>
      </c>
      <c r="I4415" s="1">
        <v>7</v>
      </c>
      <c r="J4415" s="1">
        <v>2</v>
      </c>
      <c r="K4415">
        <v>117</v>
      </c>
    </row>
    <row r="4416" ht="14.5" spans="1:11">
      <c r="A4416" s="2" t="s">
        <v>5484</v>
      </c>
      <c r="B4416" s="2">
        <v>8</v>
      </c>
      <c r="C4416" s="2">
        <v>6</v>
      </c>
      <c r="D4416" s="2">
        <v>8</v>
      </c>
      <c r="E4416" s="2" t="s">
        <v>116</v>
      </c>
      <c r="F4416">
        <v>117</v>
      </c>
      <c r="G4416" s="1" t="s">
        <v>5199</v>
      </c>
      <c r="H4416" s="1">
        <v>5</v>
      </c>
      <c r="I4416" s="1">
        <v>7</v>
      </c>
      <c r="J4416" s="1">
        <v>2</v>
      </c>
      <c r="K4416">
        <v>117</v>
      </c>
    </row>
    <row r="4417" ht="14.5" spans="1:11">
      <c r="A4417" s="2" t="s">
        <v>5498</v>
      </c>
      <c r="B4417" s="2">
        <v>8</v>
      </c>
      <c r="C4417" s="2">
        <v>6</v>
      </c>
      <c r="D4417" s="2">
        <v>8</v>
      </c>
      <c r="E4417" s="2" t="s">
        <v>116</v>
      </c>
      <c r="F4417">
        <v>117</v>
      </c>
      <c r="G4417" s="1" t="s">
        <v>5165</v>
      </c>
      <c r="H4417" s="1">
        <v>5</v>
      </c>
      <c r="I4417" s="1">
        <v>7</v>
      </c>
      <c r="J4417" s="1">
        <v>2</v>
      </c>
      <c r="K4417">
        <v>117</v>
      </c>
    </row>
    <row r="4418" ht="14.5" spans="1:11">
      <c r="A4418" s="2" t="s">
        <v>5500</v>
      </c>
      <c r="B4418" s="2">
        <v>8</v>
      </c>
      <c r="C4418" s="2">
        <v>6</v>
      </c>
      <c r="D4418" s="2">
        <v>8</v>
      </c>
      <c r="E4418" s="2" t="s">
        <v>116</v>
      </c>
      <c r="F4418">
        <v>117</v>
      </c>
      <c r="G4418" s="1" t="s">
        <v>5198</v>
      </c>
      <c r="H4418" s="1">
        <v>5</v>
      </c>
      <c r="I4418" s="1">
        <v>7</v>
      </c>
      <c r="J4418" s="1">
        <v>2</v>
      </c>
      <c r="K4418">
        <v>117</v>
      </c>
    </row>
    <row r="4419" ht="14.5" spans="1:11">
      <c r="A4419" s="2" t="s">
        <v>5502</v>
      </c>
      <c r="B4419" s="2">
        <v>8</v>
      </c>
      <c r="C4419" s="2">
        <v>6</v>
      </c>
      <c r="D4419" s="2">
        <v>8</v>
      </c>
      <c r="E4419" s="2" t="s">
        <v>116</v>
      </c>
      <c r="F4419">
        <v>117</v>
      </c>
      <c r="G4419" s="1" t="s">
        <v>5176</v>
      </c>
      <c r="H4419" s="1">
        <v>5</v>
      </c>
      <c r="I4419" s="1">
        <v>7</v>
      </c>
      <c r="J4419" s="1">
        <v>2</v>
      </c>
      <c r="K4419">
        <v>117</v>
      </c>
    </row>
    <row r="4420" ht="14.5" spans="1:11">
      <c r="A4420" s="2" t="s">
        <v>5524</v>
      </c>
      <c r="B4420" s="2">
        <v>8</v>
      </c>
      <c r="C4420" s="2">
        <v>6</v>
      </c>
      <c r="D4420" s="2">
        <v>8</v>
      </c>
      <c r="E4420" s="2" t="s">
        <v>116</v>
      </c>
      <c r="F4420">
        <v>117</v>
      </c>
      <c r="G4420" s="1" t="s">
        <v>5174</v>
      </c>
      <c r="H4420" s="1">
        <v>5</v>
      </c>
      <c r="I4420" s="1">
        <v>7</v>
      </c>
      <c r="J4420" s="1">
        <v>2</v>
      </c>
      <c r="K4420">
        <v>117</v>
      </c>
    </row>
    <row r="4421" ht="14.5" spans="1:11">
      <c r="A4421" s="2" t="s">
        <v>5534</v>
      </c>
      <c r="B4421" s="2">
        <v>8</v>
      </c>
      <c r="C4421" s="2">
        <v>6</v>
      </c>
      <c r="D4421" s="2">
        <v>8</v>
      </c>
      <c r="E4421" s="2" t="s">
        <v>116</v>
      </c>
      <c r="F4421">
        <v>117</v>
      </c>
      <c r="G4421" s="1" t="s">
        <v>5155</v>
      </c>
      <c r="H4421" s="1">
        <v>5</v>
      </c>
      <c r="I4421" s="1">
        <v>7</v>
      </c>
      <c r="J4421" s="1">
        <v>2</v>
      </c>
      <c r="K4421">
        <v>117</v>
      </c>
    </row>
    <row r="4422" ht="14.5" spans="1:11">
      <c r="A4422" s="2" t="s">
        <v>5590</v>
      </c>
      <c r="B4422" s="2">
        <v>8</v>
      </c>
      <c r="C4422" s="2">
        <v>6</v>
      </c>
      <c r="D4422" s="2">
        <v>8</v>
      </c>
      <c r="E4422" s="2" t="s">
        <v>116</v>
      </c>
      <c r="F4422">
        <v>117</v>
      </c>
      <c r="G4422" s="1" t="s">
        <v>5252</v>
      </c>
      <c r="H4422" s="1">
        <v>5</v>
      </c>
      <c r="I4422" s="1">
        <v>7</v>
      </c>
      <c r="J4422" s="1">
        <v>2</v>
      </c>
      <c r="K4422">
        <v>117</v>
      </c>
    </row>
    <row r="4423" ht="14.5" spans="1:11">
      <c r="A4423" s="2" t="s">
        <v>5410</v>
      </c>
      <c r="B4423" s="2">
        <v>8</v>
      </c>
      <c r="C4423" s="2">
        <v>6</v>
      </c>
      <c r="D4423" s="2">
        <v>8</v>
      </c>
      <c r="E4423" s="2" t="s">
        <v>116</v>
      </c>
      <c r="F4423">
        <v>117</v>
      </c>
      <c r="G4423" s="1" t="s">
        <v>5156</v>
      </c>
      <c r="H4423" s="1">
        <v>5</v>
      </c>
      <c r="I4423" s="1">
        <v>7</v>
      </c>
      <c r="J4423" s="1">
        <v>2</v>
      </c>
      <c r="K4423">
        <v>117</v>
      </c>
    </row>
    <row r="4424" ht="14.5" spans="1:11">
      <c r="A4424" s="2" t="s">
        <v>5412</v>
      </c>
      <c r="B4424" s="2">
        <v>8</v>
      </c>
      <c r="C4424" s="2">
        <v>6</v>
      </c>
      <c r="D4424" s="2">
        <v>8</v>
      </c>
      <c r="E4424" s="2" t="s">
        <v>116</v>
      </c>
      <c r="F4424">
        <v>117</v>
      </c>
      <c r="G4424" s="1" t="s">
        <v>5157</v>
      </c>
      <c r="H4424" s="1">
        <v>5</v>
      </c>
      <c r="I4424" s="1">
        <v>7</v>
      </c>
      <c r="J4424" s="1">
        <v>2</v>
      </c>
      <c r="K4424">
        <v>117</v>
      </c>
    </row>
    <row r="4425" ht="14.5" spans="1:11">
      <c r="A4425" s="2" t="s">
        <v>5418</v>
      </c>
      <c r="B4425" s="2">
        <v>8</v>
      </c>
      <c r="C4425" s="2">
        <v>6</v>
      </c>
      <c r="D4425" s="2">
        <v>8</v>
      </c>
      <c r="E4425" s="2" t="s">
        <v>116</v>
      </c>
      <c r="F4425">
        <v>117</v>
      </c>
      <c r="G4425" s="1" t="s">
        <v>5159</v>
      </c>
      <c r="H4425" s="1">
        <v>5</v>
      </c>
      <c r="I4425" s="1">
        <v>7</v>
      </c>
      <c r="J4425" s="1">
        <v>2</v>
      </c>
      <c r="K4425">
        <v>117</v>
      </c>
    </row>
    <row r="4426" ht="14.5" spans="1:11">
      <c r="A4426" s="2" t="s">
        <v>5514</v>
      </c>
      <c r="B4426" s="2">
        <v>8</v>
      </c>
      <c r="C4426" s="2">
        <v>6</v>
      </c>
      <c r="D4426" s="2">
        <v>8</v>
      </c>
      <c r="E4426" s="2" t="s">
        <v>116</v>
      </c>
      <c r="F4426">
        <v>117</v>
      </c>
      <c r="G4426" s="1" t="s">
        <v>5161</v>
      </c>
      <c r="H4426" s="1">
        <v>5</v>
      </c>
      <c r="I4426" s="1">
        <v>7</v>
      </c>
      <c r="J4426" s="1">
        <v>2</v>
      </c>
      <c r="K4426">
        <v>117</v>
      </c>
    </row>
    <row r="4427" ht="14.5" spans="1:11">
      <c r="A4427" s="2" t="s">
        <v>5546</v>
      </c>
      <c r="B4427" s="2">
        <v>8</v>
      </c>
      <c r="C4427" s="2">
        <v>6</v>
      </c>
      <c r="D4427" s="2">
        <v>8</v>
      </c>
      <c r="E4427" s="2" t="s">
        <v>116</v>
      </c>
      <c r="F4427">
        <v>117</v>
      </c>
      <c r="G4427" s="1" t="s">
        <v>5186</v>
      </c>
      <c r="H4427" s="1">
        <v>5</v>
      </c>
      <c r="I4427" s="1">
        <v>7</v>
      </c>
      <c r="J4427" s="1">
        <v>2</v>
      </c>
      <c r="K4427">
        <v>117</v>
      </c>
    </row>
    <row r="4428" ht="14.5" spans="1:11">
      <c r="A4428" s="2" t="s">
        <v>5548</v>
      </c>
      <c r="B4428" s="2">
        <v>8</v>
      </c>
      <c r="C4428" s="2">
        <v>6</v>
      </c>
      <c r="D4428" s="2">
        <v>8</v>
      </c>
      <c r="E4428" s="2" t="s">
        <v>116</v>
      </c>
      <c r="F4428">
        <v>117</v>
      </c>
      <c r="G4428" s="1" t="s">
        <v>5184</v>
      </c>
      <c r="H4428" s="1">
        <v>5</v>
      </c>
      <c r="I4428" s="1">
        <v>7</v>
      </c>
      <c r="J4428" s="1">
        <v>2</v>
      </c>
      <c r="K4428">
        <v>117</v>
      </c>
    </row>
    <row r="4429" ht="14.5" spans="1:11">
      <c r="A4429" s="2" t="s">
        <v>5516</v>
      </c>
      <c r="B4429" s="2">
        <v>8</v>
      </c>
      <c r="C4429" s="2">
        <v>6</v>
      </c>
      <c r="D4429" s="2">
        <v>8</v>
      </c>
      <c r="E4429" s="2" t="s">
        <v>116</v>
      </c>
      <c r="F4429">
        <v>117</v>
      </c>
      <c r="G4429" s="1" t="s">
        <v>5149</v>
      </c>
      <c r="H4429" s="1">
        <v>5</v>
      </c>
      <c r="I4429" s="1">
        <v>7</v>
      </c>
      <c r="J4429" s="1">
        <v>2</v>
      </c>
      <c r="K4429">
        <v>117</v>
      </c>
    </row>
    <row r="4430" ht="14.5" spans="1:11">
      <c r="A4430" s="2" t="s">
        <v>5564</v>
      </c>
      <c r="B4430" s="2">
        <v>8</v>
      </c>
      <c r="C4430" s="2">
        <v>6</v>
      </c>
      <c r="D4430" s="2">
        <v>8</v>
      </c>
      <c r="E4430" s="2" t="s">
        <v>116</v>
      </c>
      <c r="F4430">
        <v>117</v>
      </c>
      <c r="G4430" s="1" t="s">
        <v>5146</v>
      </c>
      <c r="H4430" s="1">
        <v>5</v>
      </c>
      <c r="I4430" s="1">
        <v>7</v>
      </c>
      <c r="J4430" s="1">
        <v>2</v>
      </c>
      <c r="K4430">
        <v>117</v>
      </c>
    </row>
    <row r="4431" ht="14.5" spans="1:11">
      <c r="A4431" s="2" t="s">
        <v>5584</v>
      </c>
      <c r="B4431" s="2">
        <v>8</v>
      </c>
      <c r="C4431" s="2">
        <v>6</v>
      </c>
      <c r="D4431" s="2">
        <v>8</v>
      </c>
      <c r="E4431" s="2" t="s">
        <v>116</v>
      </c>
      <c r="F4431">
        <v>117</v>
      </c>
      <c r="G4431" s="1" t="s">
        <v>5145</v>
      </c>
      <c r="H4431" s="1">
        <v>5</v>
      </c>
      <c r="I4431" s="1">
        <v>7</v>
      </c>
      <c r="J4431" s="1">
        <v>2</v>
      </c>
      <c r="K4431">
        <v>117</v>
      </c>
    </row>
    <row r="4432" ht="14.5" spans="1:11">
      <c r="A4432" s="2" t="s">
        <v>5552</v>
      </c>
      <c r="B4432" s="2">
        <v>8</v>
      </c>
      <c r="C4432" s="2">
        <v>6</v>
      </c>
      <c r="D4432" s="2">
        <v>8</v>
      </c>
      <c r="E4432" s="2" t="s">
        <v>116</v>
      </c>
      <c r="F4432">
        <v>117</v>
      </c>
      <c r="G4432" s="1" t="s">
        <v>5148</v>
      </c>
      <c r="H4432" s="1">
        <v>5</v>
      </c>
      <c r="I4432" s="1">
        <v>7</v>
      </c>
      <c r="J4432" s="1">
        <v>2</v>
      </c>
      <c r="K4432">
        <v>117</v>
      </c>
    </row>
    <row r="4433" ht="14.5" spans="1:11">
      <c r="A4433" s="2" t="s">
        <v>5408</v>
      </c>
      <c r="B4433" s="2">
        <v>8</v>
      </c>
      <c r="C4433" s="2">
        <v>6</v>
      </c>
      <c r="D4433" s="2">
        <v>8</v>
      </c>
      <c r="E4433" s="2" t="s">
        <v>116</v>
      </c>
      <c r="F4433">
        <v>117</v>
      </c>
      <c r="G4433" s="1" t="s">
        <v>5147</v>
      </c>
      <c r="H4433" s="1">
        <v>5</v>
      </c>
      <c r="I4433" s="1">
        <v>7</v>
      </c>
      <c r="J4433" s="1">
        <v>2</v>
      </c>
      <c r="K4433">
        <v>117</v>
      </c>
    </row>
    <row r="4434" ht="14.5" spans="1:11">
      <c r="A4434" s="2" t="s">
        <v>5406</v>
      </c>
      <c r="B4434" s="2">
        <v>8</v>
      </c>
      <c r="C4434" s="2">
        <v>6</v>
      </c>
      <c r="D4434" s="2">
        <v>8</v>
      </c>
      <c r="E4434" s="2" t="s">
        <v>116</v>
      </c>
      <c r="F4434">
        <v>117</v>
      </c>
      <c r="G4434" s="1" t="s">
        <v>5144</v>
      </c>
      <c r="H4434" s="1">
        <v>5</v>
      </c>
      <c r="I4434" s="1">
        <v>7</v>
      </c>
      <c r="J4434" s="1">
        <v>2</v>
      </c>
      <c r="K4434">
        <v>117</v>
      </c>
    </row>
    <row r="4435" ht="14.5" spans="1:11">
      <c r="A4435" s="2" t="s">
        <v>5414</v>
      </c>
      <c r="B4435" s="2">
        <v>8</v>
      </c>
      <c r="C4435" s="2">
        <v>6</v>
      </c>
      <c r="D4435" s="2">
        <v>8</v>
      </c>
      <c r="E4435" s="2" t="s">
        <v>116</v>
      </c>
      <c r="F4435">
        <v>117</v>
      </c>
      <c r="G4435" s="1" t="s">
        <v>5150</v>
      </c>
      <c r="H4435" s="1">
        <v>5</v>
      </c>
      <c r="I4435" s="1">
        <v>7</v>
      </c>
      <c r="J4435" s="1">
        <v>2</v>
      </c>
      <c r="K4435">
        <v>117</v>
      </c>
    </row>
    <row r="4436" ht="14.5" spans="1:11">
      <c r="A4436" s="2" t="s">
        <v>5600</v>
      </c>
      <c r="B4436" s="2" t="s">
        <v>116</v>
      </c>
      <c r="C4436" s="2">
        <v>6</v>
      </c>
      <c r="D4436" s="2" t="s">
        <v>116</v>
      </c>
      <c r="E4436" s="2" t="s">
        <v>116</v>
      </c>
      <c r="F4436">
        <v>117</v>
      </c>
      <c r="G4436" s="1" t="s">
        <v>5151</v>
      </c>
      <c r="H4436" s="1">
        <v>5</v>
      </c>
      <c r="I4436" s="1">
        <v>7</v>
      </c>
      <c r="J4436" s="1">
        <v>2</v>
      </c>
      <c r="K4436">
        <v>117</v>
      </c>
    </row>
    <row r="4437" ht="14.5" spans="1:11">
      <c r="A4437" s="2" t="s">
        <v>5416</v>
      </c>
      <c r="B4437" s="2">
        <v>8</v>
      </c>
      <c r="C4437" s="2">
        <v>6</v>
      </c>
      <c r="D4437" s="2">
        <v>8</v>
      </c>
      <c r="E4437" s="2" t="s">
        <v>116</v>
      </c>
      <c r="F4437">
        <v>117</v>
      </c>
      <c r="G4437" s="1" t="s">
        <v>5272</v>
      </c>
      <c r="H4437" s="1">
        <v>5</v>
      </c>
      <c r="I4437" s="1">
        <v>7</v>
      </c>
      <c r="J4437" s="1">
        <v>2</v>
      </c>
      <c r="K4437">
        <v>117</v>
      </c>
    </row>
    <row r="4438" ht="14.5" spans="1:11">
      <c r="A4438" s="2" t="s">
        <v>5707</v>
      </c>
      <c r="B4438" s="2">
        <v>8</v>
      </c>
      <c r="C4438" s="2">
        <v>6</v>
      </c>
      <c r="D4438" s="2">
        <v>8</v>
      </c>
      <c r="E4438" s="2" t="s">
        <v>116</v>
      </c>
      <c r="F4438">
        <v>117</v>
      </c>
      <c r="G4438" s="1" t="s">
        <v>5270</v>
      </c>
      <c r="H4438" s="1">
        <v>5</v>
      </c>
      <c r="I4438" s="1">
        <v>7</v>
      </c>
      <c r="J4438" s="1">
        <v>2</v>
      </c>
      <c r="K4438">
        <v>117</v>
      </c>
    </row>
    <row r="4439" ht="14.5" spans="1:11">
      <c r="A4439" s="2" t="s">
        <v>5709</v>
      </c>
      <c r="B4439" s="2">
        <v>8</v>
      </c>
      <c r="C4439" s="2">
        <v>6</v>
      </c>
      <c r="D4439" s="2">
        <v>8</v>
      </c>
      <c r="E4439" s="2" t="s">
        <v>116</v>
      </c>
      <c r="F4439">
        <v>117</v>
      </c>
      <c r="G4439" s="1" t="s">
        <v>5276</v>
      </c>
      <c r="H4439" s="1">
        <v>5</v>
      </c>
      <c r="I4439" s="1">
        <v>7</v>
      </c>
      <c r="J4439" s="1">
        <v>2</v>
      </c>
      <c r="K4439">
        <v>117</v>
      </c>
    </row>
    <row r="4440" ht="14.5" spans="1:11">
      <c r="A4440" s="2" t="s">
        <v>5711</v>
      </c>
      <c r="B4440" s="2">
        <v>8</v>
      </c>
      <c r="C4440" s="2">
        <v>6</v>
      </c>
      <c r="D4440" s="2">
        <v>8</v>
      </c>
      <c r="E4440" s="2" t="s">
        <v>116</v>
      </c>
      <c r="F4440">
        <v>117</v>
      </c>
      <c r="G4440" s="1" t="s">
        <v>6946</v>
      </c>
      <c r="H4440" s="1">
        <v>5</v>
      </c>
      <c r="I4440" s="1">
        <v>7</v>
      </c>
      <c r="J4440" s="1">
        <v>2</v>
      </c>
      <c r="K4440">
        <v>117</v>
      </c>
    </row>
    <row r="4441" ht="14.5" spans="1:11">
      <c r="A4441" s="2" t="s">
        <v>5713</v>
      </c>
      <c r="B4441" s="2">
        <v>8</v>
      </c>
      <c r="C4441" s="2">
        <v>6</v>
      </c>
      <c r="D4441" s="2">
        <v>8</v>
      </c>
      <c r="E4441" s="2" t="s">
        <v>116</v>
      </c>
      <c r="F4441">
        <v>117</v>
      </c>
      <c r="G4441" s="1" t="s">
        <v>5268</v>
      </c>
      <c r="H4441" s="1">
        <v>5</v>
      </c>
      <c r="I4441" s="1">
        <v>7</v>
      </c>
      <c r="J4441" s="1">
        <v>2</v>
      </c>
      <c r="K4441">
        <v>117</v>
      </c>
    </row>
    <row r="4442" ht="14.5" spans="1:11">
      <c r="A4442" s="2" t="s">
        <v>5715</v>
      </c>
      <c r="B4442" s="2">
        <v>8</v>
      </c>
      <c r="C4442" s="2">
        <v>6</v>
      </c>
      <c r="D4442" s="2">
        <v>8</v>
      </c>
      <c r="E4442" s="2" t="s">
        <v>116</v>
      </c>
      <c r="F4442">
        <v>117</v>
      </c>
      <c r="G4442" s="1" t="s">
        <v>5274</v>
      </c>
      <c r="H4442" s="1">
        <v>5</v>
      </c>
      <c r="I4442" s="1">
        <v>7</v>
      </c>
      <c r="J4442" s="1">
        <v>2</v>
      </c>
      <c r="K4442">
        <v>117</v>
      </c>
    </row>
    <row r="4443" ht="14.5" spans="1:11">
      <c r="A4443" s="2" t="s">
        <v>5717</v>
      </c>
      <c r="B4443" s="2">
        <v>8</v>
      </c>
      <c r="C4443" s="2">
        <v>6</v>
      </c>
      <c r="D4443" s="2">
        <v>8</v>
      </c>
      <c r="E4443" s="2" t="s">
        <v>116</v>
      </c>
      <c r="F4443">
        <v>117</v>
      </c>
      <c r="G4443" s="1" t="s">
        <v>5280</v>
      </c>
      <c r="H4443" s="1">
        <v>5</v>
      </c>
      <c r="I4443" s="1">
        <v>7</v>
      </c>
      <c r="J4443" s="1">
        <v>2</v>
      </c>
      <c r="K4443">
        <v>117</v>
      </c>
    </row>
    <row r="4444" ht="14.5" spans="1:11">
      <c r="A4444" s="2" t="s">
        <v>5719</v>
      </c>
      <c r="B4444" s="2">
        <v>8</v>
      </c>
      <c r="C4444" s="2">
        <v>6</v>
      </c>
      <c r="D4444" s="2">
        <v>8</v>
      </c>
      <c r="E4444" s="2" t="s">
        <v>116</v>
      </c>
      <c r="F4444">
        <v>117</v>
      </c>
      <c r="G4444" s="1" t="s">
        <v>5278</v>
      </c>
      <c r="H4444" s="1">
        <v>5</v>
      </c>
      <c r="I4444" s="1">
        <v>7</v>
      </c>
      <c r="J4444" s="1">
        <v>2</v>
      </c>
      <c r="K4444">
        <v>117</v>
      </c>
    </row>
    <row r="4445" ht="14.5" spans="1:11">
      <c r="A4445" s="2" t="s">
        <v>5721</v>
      </c>
      <c r="B4445" s="2">
        <v>8</v>
      </c>
      <c r="C4445" s="2">
        <v>6</v>
      </c>
      <c r="D4445" s="2">
        <v>8</v>
      </c>
      <c r="E4445" s="2" t="s">
        <v>116</v>
      </c>
      <c r="F4445">
        <v>117</v>
      </c>
      <c r="G4445" s="1" t="s">
        <v>6947</v>
      </c>
      <c r="H4445" s="1">
        <v>5</v>
      </c>
      <c r="I4445" s="1">
        <v>7</v>
      </c>
      <c r="J4445" s="1">
        <v>2</v>
      </c>
      <c r="K4445">
        <v>117</v>
      </c>
    </row>
    <row r="4446" ht="14.5" spans="1:11">
      <c r="A4446" s="2" t="s">
        <v>5723</v>
      </c>
      <c r="B4446" s="2">
        <v>8</v>
      </c>
      <c r="C4446" s="2">
        <v>6</v>
      </c>
      <c r="D4446" s="2">
        <v>8</v>
      </c>
      <c r="E4446" s="2" t="s">
        <v>116</v>
      </c>
      <c r="F4446">
        <v>117</v>
      </c>
      <c r="G4446" s="1" t="s">
        <v>6948</v>
      </c>
      <c r="H4446" s="1">
        <v>5</v>
      </c>
      <c r="I4446" s="1">
        <v>7</v>
      </c>
      <c r="J4446" s="1">
        <v>2</v>
      </c>
      <c r="K4446">
        <v>117</v>
      </c>
    </row>
    <row r="4447" ht="14.5" spans="1:11">
      <c r="A4447" s="2" t="s">
        <v>5725</v>
      </c>
      <c r="B4447" s="2">
        <v>8</v>
      </c>
      <c r="C4447" s="2">
        <v>6</v>
      </c>
      <c r="D4447" s="2">
        <v>8</v>
      </c>
      <c r="E4447" s="2" t="s">
        <v>116</v>
      </c>
      <c r="F4447">
        <v>117</v>
      </c>
      <c r="G4447" s="1" t="s">
        <v>5282</v>
      </c>
      <c r="H4447" s="1">
        <v>5</v>
      </c>
      <c r="I4447" s="1">
        <v>7</v>
      </c>
      <c r="J4447" s="1">
        <v>2</v>
      </c>
      <c r="K4447">
        <v>117</v>
      </c>
    </row>
    <row r="4448" ht="14.5" spans="1:11">
      <c r="A4448" s="2" t="s">
        <v>5727</v>
      </c>
      <c r="B4448" s="2">
        <v>8</v>
      </c>
      <c r="C4448" s="2">
        <v>6</v>
      </c>
      <c r="D4448" s="2">
        <v>8</v>
      </c>
      <c r="E4448" s="2" t="s">
        <v>116</v>
      </c>
      <c r="F4448">
        <v>117</v>
      </c>
      <c r="G4448" s="1" t="s">
        <v>6949</v>
      </c>
      <c r="H4448" s="1">
        <v>5</v>
      </c>
      <c r="I4448" s="1">
        <v>7</v>
      </c>
      <c r="J4448" s="1">
        <v>2</v>
      </c>
      <c r="K4448">
        <v>117</v>
      </c>
    </row>
    <row r="4449" ht="14.5" spans="1:11">
      <c r="A4449" s="2" t="s">
        <v>5729</v>
      </c>
      <c r="B4449" s="2">
        <v>8</v>
      </c>
      <c r="C4449" s="2">
        <v>6</v>
      </c>
      <c r="D4449" s="2">
        <v>8</v>
      </c>
      <c r="E4449" s="2" t="s">
        <v>116</v>
      </c>
      <c r="F4449">
        <v>117</v>
      </c>
      <c r="G4449" s="1" t="s">
        <v>6950</v>
      </c>
      <c r="H4449" s="1">
        <v>5</v>
      </c>
      <c r="I4449" s="1">
        <v>7</v>
      </c>
      <c r="J4449" s="1">
        <v>2</v>
      </c>
      <c r="K4449">
        <v>117</v>
      </c>
    </row>
    <row r="4450" ht="14.5" spans="1:11">
      <c r="A4450" s="2" t="s">
        <v>5731</v>
      </c>
      <c r="B4450" s="2">
        <v>8</v>
      </c>
      <c r="C4450" s="2">
        <v>6</v>
      </c>
      <c r="D4450" s="2">
        <v>8</v>
      </c>
      <c r="E4450" s="2" t="s">
        <v>116</v>
      </c>
      <c r="F4450">
        <v>117</v>
      </c>
      <c r="G4450" s="1" t="s">
        <v>6951</v>
      </c>
      <c r="H4450" s="1">
        <v>5</v>
      </c>
      <c r="I4450" s="1">
        <v>7</v>
      </c>
      <c r="J4450" s="1">
        <v>2</v>
      </c>
      <c r="K4450">
        <v>117</v>
      </c>
    </row>
    <row r="4451" ht="14.5" spans="1:11">
      <c r="A4451" s="2" t="s">
        <v>5733</v>
      </c>
      <c r="B4451" s="2">
        <v>8</v>
      </c>
      <c r="C4451" s="2">
        <v>6</v>
      </c>
      <c r="D4451" s="2">
        <v>8</v>
      </c>
      <c r="E4451" s="2" t="s">
        <v>116</v>
      </c>
      <c r="F4451">
        <v>117</v>
      </c>
      <c r="G4451" s="1" t="s">
        <v>6952</v>
      </c>
      <c r="H4451" s="1">
        <v>5</v>
      </c>
      <c r="I4451" s="1">
        <v>7</v>
      </c>
      <c r="J4451" s="1">
        <v>2</v>
      </c>
      <c r="K4451">
        <v>117</v>
      </c>
    </row>
    <row r="4452" ht="14.5" spans="1:11">
      <c r="A4452" s="2" t="s">
        <v>5739</v>
      </c>
      <c r="B4452" s="2">
        <v>8</v>
      </c>
      <c r="C4452" s="2">
        <v>6</v>
      </c>
      <c r="D4452" s="2">
        <v>8</v>
      </c>
      <c r="E4452" s="2" t="s">
        <v>116</v>
      </c>
      <c r="F4452">
        <v>117</v>
      </c>
      <c r="G4452" s="1" t="s">
        <v>6953</v>
      </c>
      <c r="H4452" s="1">
        <v>5</v>
      </c>
      <c r="I4452" s="1">
        <v>7</v>
      </c>
      <c r="J4452" s="1">
        <v>2</v>
      </c>
      <c r="K4452">
        <v>117</v>
      </c>
    </row>
    <row r="4453" ht="14.5" spans="1:11">
      <c r="A4453" s="2" t="s">
        <v>5741</v>
      </c>
      <c r="B4453" s="2">
        <v>8</v>
      </c>
      <c r="C4453" s="2">
        <v>6</v>
      </c>
      <c r="D4453" s="2">
        <v>8</v>
      </c>
      <c r="E4453" s="2" t="s">
        <v>116</v>
      </c>
      <c r="F4453">
        <v>117</v>
      </c>
      <c r="G4453" s="1" t="s">
        <v>6954</v>
      </c>
      <c r="H4453" s="1">
        <v>5</v>
      </c>
      <c r="I4453" s="1">
        <v>7</v>
      </c>
      <c r="J4453" s="1">
        <v>2</v>
      </c>
      <c r="K4453">
        <v>117</v>
      </c>
    </row>
    <row r="4454" ht="14.5" spans="1:11">
      <c r="A4454" s="2" t="s">
        <v>5743</v>
      </c>
      <c r="B4454" s="2">
        <v>8</v>
      </c>
      <c r="C4454" s="2">
        <v>6</v>
      </c>
      <c r="D4454" s="2">
        <v>8</v>
      </c>
      <c r="E4454" s="2" t="s">
        <v>116</v>
      </c>
      <c r="F4454">
        <v>117</v>
      </c>
      <c r="G4454" s="1" t="s">
        <v>6955</v>
      </c>
      <c r="H4454" s="1">
        <v>5</v>
      </c>
      <c r="I4454" s="1">
        <v>7</v>
      </c>
      <c r="J4454" s="1">
        <v>2</v>
      </c>
      <c r="K4454">
        <v>117</v>
      </c>
    </row>
    <row r="4455" ht="14.5" spans="1:11">
      <c r="A4455" s="2" t="s">
        <v>5745</v>
      </c>
      <c r="B4455" s="2">
        <v>8</v>
      </c>
      <c r="C4455" s="2">
        <v>6</v>
      </c>
      <c r="D4455" s="2">
        <v>8</v>
      </c>
      <c r="E4455" s="2" t="s">
        <v>116</v>
      </c>
      <c r="F4455">
        <v>117</v>
      </c>
      <c r="G4455" s="1" t="s">
        <v>6956</v>
      </c>
      <c r="H4455" s="1">
        <v>5</v>
      </c>
      <c r="I4455" s="1">
        <v>7</v>
      </c>
      <c r="J4455" s="1">
        <v>2</v>
      </c>
      <c r="K4455">
        <v>117</v>
      </c>
    </row>
    <row r="4456" ht="14.5" spans="1:11">
      <c r="A4456" s="2" t="s">
        <v>5747</v>
      </c>
      <c r="B4456" s="2">
        <v>8</v>
      </c>
      <c r="C4456" s="2">
        <v>6</v>
      </c>
      <c r="D4456" s="2">
        <v>8</v>
      </c>
      <c r="E4456" s="2" t="s">
        <v>116</v>
      </c>
      <c r="F4456">
        <v>117</v>
      </c>
      <c r="G4456" s="1" t="s">
        <v>6957</v>
      </c>
      <c r="H4456" s="1">
        <v>5</v>
      </c>
      <c r="I4456" s="1">
        <v>7</v>
      </c>
      <c r="J4456" s="1">
        <v>2</v>
      </c>
      <c r="K4456">
        <v>117</v>
      </c>
    </row>
    <row r="4457" ht="14.5" spans="1:11">
      <c r="A4457" s="2" t="s">
        <v>5749</v>
      </c>
      <c r="B4457" s="2">
        <v>8</v>
      </c>
      <c r="C4457" s="2">
        <v>6</v>
      </c>
      <c r="D4457" s="2">
        <v>8</v>
      </c>
      <c r="E4457" s="2" t="s">
        <v>116</v>
      </c>
      <c r="F4457">
        <v>117</v>
      </c>
      <c r="G4457" s="1" t="s">
        <v>6958</v>
      </c>
      <c r="H4457" s="1">
        <v>5</v>
      </c>
      <c r="I4457" s="1">
        <v>7</v>
      </c>
      <c r="J4457" s="1">
        <v>2</v>
      </c>
      <c r="K4457">
        <v>117</v>
      </c>
    </row>
    <row r="4458" ht="14.5" spans="1:11">
      <c r="A4458" s="2" t="s">
        <v>5751</v>
      </c>
      <c r="B4458" s="2">
        <v>8</v>
      </c>
      <c r="C4458" s="2">
        <v>6</v>
      </c>
      <c r="D4458" s="2">
        <v>8</v>
      </c>
      <c r="E4458" s="2" t="s">
        <v>116</v>
      </c>
      <c r="F4458">
        <v>117</v>
      </c>
      <c r="G4458" s="1" t="s">
        <v>6959</v>
      </c>
      <c r="H4458" s="1">
        <v>5</v>
      </c>
      <c r="I4458" s="1">
        <v>7</v>
      </c>
      <c r="J4458" s="1">
        <v>2</v>
      </c>
      <c r="K4458">
        <v>117</v>
      </c>
    </row>
    <row r="4459" ht="14.5" spans="1:11">
      <c r="A4459" s="2" t="s">
        <v>5753</v>
      </c>
      <c r="B4459" s="2">
        <v>8</v>
      </c>
      <c r="C4459" s="2">
        <v>6</v>
      </c>
      <c r="D4459" s="2">
        <v>8</v>
      </c>
      <c r="E4459" s="2" t="s">
        <v>116</v>
      </c>
      <c r="F4459">
        <v>117</v>
      </c>
      <c r="G4459" s="1" t="s">
        <v>6960</v>
      </c>
      <c r="H4459" s="1">
        <v>5</v>
      </c>
      <c r="I4459" s="1">
        <v>7</v>
      </c>
      <c r="J4459" s="1">
        <v>2</v>
      </c>
      <c r="K4459">
        <v>117</v>
      </c>
    </row>
    <row r="4460" ht="14.5" spans="1:11">
      <c r="A4460" s="2" t="s">
        <v>5755</v>
      </c>
      <c r="B4460" s="2">
        <v>8</v>
      </c>
      <c r="C4460" s="2">
        <v>6</v>
      </c>
      <c r="D4460" s="2">
        <v>8</v>
      </c>
      <c r="E4460" s="2" t="s">
        <v>116</v>
      </c>
      <c r="F4460">
        <v>117</v>
      </c>
      <c r="G4460" s="1" t="s">
        <v>6961</v>
      </c>
      <c r="H4460" s="1">
        <v>5</v>
      </c>
      <c r="I4460" s="1">
        <v>7</v>
      </c>
      <c r="J4460" s="1">
        <v>2</v>
      </c>
      <c r="K4460">
        <v>117</v>
      </c>
    </row>
    <row r="4461" ht="14.5" spans="1:11">
      <c r="A4461" s="2" t="s">
        <v>5759</v>
      </c>
      <c r="B4461" s="2">
        <v>8</v>
      </c>
      <c r="C4461" s="2">
        <v>6</v>
      </c>
      <c r="D4461" s="2">
        <v>8</v>
      </c>
      <c r="E4461" s="2" t="s">
        <v>116</v>
      </c>
      <c r="F4461">
        <v>117</v>
      </c>
      <c r="G4461" s="1" t="s">
        <v>6962</v>
      </c>
      <c r="H4461" s="1">
        <v>5</v>
      </c>
      <c r="I4461" s="1">
        <v>7</v>
      </c>
      <c r="J4461" s="1">
        <v>2</v>
      </c>
      <c r="K4461">
        <v>117</v>
      </c>
    </row>
    <row r="4462" ht="14.5" spans="1:11">
      <c r="A4462" s="2" t="s">
        <v>5761</v>
      </c>
      <c r="B4462" s="2">
        <v>8</v>
      </c>
      <c r="C4462" s="2">
        <v>6</v>
      </c>
      <c r="D4462" s="2">
        <v>8</v>
      </c>
      <c r="E4462" s="2" t="s">
        <v>116</v>
      </c>
      <c r="F4462">
        <v>117</v>
      </c>
      <c r="G4462" s="1" t="s">
        <v>6963</v>
      </c>
      <c r="H4462" s="1">
        <v>5</v>
      </c>
      <c r="I4462" s="1">
        <v>7</v>
      </c>
      <c r="J4462" s="1">
        <v>2</v>
      </c>
      <c r="K4462">
        <v>117</v>
      </c>
    </row>
    <row r="4463" ht="14.5" spans="1:11">
      <c r="A4463" s="2" t="s">
        <v>5763</v>
      </c>
      <c r="B4463" s="2">
        <v>8</v>
      </c>
      <c r="C4463" s="2">
        <v>6</v>
      </c>
      <c r="D4463" s="2">
        <v>8</v>
      </c>
      <c r="E4463" s="2" t="s">
        <v>116</v>
      </c>
      <c r="F4463">
        <v>117</v>
      </c>
      <c r="G4463" s="1" t="s">
        <v>6964</v>
      </c>
      <c r="H4463" s="1">
        <v>5</v>
      </c>
      <c r="I4463" s="1">
        <v>7</v>
      </c>
      <c r="J4463" s="1">
        <v>2</v>
      </c>
      <c r="K4463">
        <v>117</v>
      </c>
    </row>
    <row r="4464" ht="14.5" spans="1:11">
      <c r="A4464" s="2" t="s">
        <v>5767</v>
      </c>
      <c r="B4464" s="2">
        <v>8</v>
      </c>
      <c r="C4464" s="2">
        <v>6</v>
      </c>
      <c r="D4464" s="2">
        <v>8</v>
      </c>
      <c r="E4464" s="2" t="s">
        <v>116</v>
      </c>
      <c r="F4464">
        <v>117</v>
      </c>
      <c r="G4464" s="1" t="s">
        <v>6965</v>
      </c>
      <c r="H4464" s="1">
        <v>5</v>
      </c>
      <c r="I4464" s="1">
        <v>7</v>
      </c>
      <c r="J4464" s="1">
        <v>1</v>
      </c>
      <c r="K4464">
        <v>117</v>
      </c>
    </row>
    <row r="4465" ht="14.5" spans="1:11">
      <c r="A4465" s="2" t="s">
        <v>5771</v>
      </c>
      <c r="B4465" s="2">
        <v>8</v>
      </c>
      <c r="C4465" s="2">
        <v>6</v>
      </c>
      <c r="D4465" s="2">
        <v>8</v>
      </c>
      <c r="E4465" s="2" t="s">
        <v>116</v>
      </c>
      <c r="F4465">
        <v>117</v>
      </c>
      <c r="G4465" s="1" t="s">
        <v>2205</v>
      </c>
      <c r="H4465" s="1">
        <v>5</v>
      </c>
      <c r="I4465" s="1">
        <v>7</v>
      </c>
      <c r="J4465" s="1">
        <v>1</v>
      </c>
      <c r="K4465">
        <v>117</v>
      </c>
    </row>
    <row r="4466" ht="14.5" spans="1:11">
      <c r="A4466" s="2" t="s">
        <v>5773</v>
      </c>
      <c r="B4466" s="2">
        <v>8</v>
      </c>
      <c r="C4466" s="2">
        <v>6</v>
      </c>
      <c r="D4466" s="2">
        <v>8</v>
      </c>
      <c r="E4466" s="2" t="s">
        <v>116</v>
      </c>
      <c r="F4466">
        <v>117</v>
      </c>
      <c r="G4466" s="1" t="s">
        <v>2135</v>
      </c>
      <c r="H4466" s="1">
        <v>5</v>
      </c>
      <c r="I4466" s="1">
        <v>7</v>
      </c>
      <c r="J4466" s="1">
        <v>1</v>
      </c>
      <c r="K4466">
        <v>117</v>
      </c>
    </row>
    <row r="4467" ht="14.5" spans="1:11">
      <c r="A4467" s="2" t="s">
        <v>5775</v>
      </c>
      <c r="B4467" s="2">
        <v>8</v>
      </c>
      <c r="C4467" s="2">
        <v>6</v>
      </c>
      <c r="D4467" s="2">
        <v>8</v>
      </c>
      <c r="E4467" s="2" t="s">
        <v>116</v>
      </c>
      <c r="F4467">
        <v>117</v>
      </c>
      <c r="G4467" s="1" t="s">
        <v>2206</v>
      </c>
      <c r="H4467" s="1">
        <v>5</v>
      </c>
      <c r="I4467" s="1">
        <v>7</v>
      </c>
      <c r="J4467" s="1">
        <v>1</v>
      </c>
      <c r="K4467">
        <v>117</v>
      </c>
    </row>
    <row r="4468" ht="14.5" spans="1:11">
      <c r="A4468" s="2" t="s">
        <v>5777</v>
      </c>
      <c r="B4468" s="2">
        <v>8</v>
      </c>
      <c r="C4468" s="2">
        <v>6</v>
      </c>
      <c r="D4468" s="2">
        <v>8</v>
      </c>
      <c r="E4468" s="2" t="s">
        <v>116</v>
      </c>
      <c r="F4468">
        <v>117</v>
      </c>
      <c r="G4468" s="1" t="s">
        <v>2153</v>
      </c>
      <c r="H4468" s="1">
        <v>5</v>
      </c>
      <c r="I4468" s="1">
        <v>7</v>
      </c>
      <c r="J4468" s="1">
        <v>1</v>
      </c>
      <c r="K4468">
        <v>117</v>
      </c>
    </row>
    <row r="4469" ht="14.5" spans="1:11">
      <c r="A4469" s="2" t="s">
        <v>5781</v>
      </c>
      <c r="B4469" s="2">
        <v>8</v>
      </c>
      <c r="C4469" s="2">
        <v>6</v>
      </c>
      <c r="D4469" s="2">
        <v>8</v>
      </c>
      <c r="E4469" s="2" t="s">
        <v>116</v>
      </c>
      <c r="F4469">
        <v>117</v>
      </c>
      <c r="G4469" s="1" t="s">
        <v>2095</v>
      </c>
      <c r="H4469" s="1">
        <v>5</v>
      </c>
      <c r="I4469" s="1">
        <v>7</v>
      </c>
      <c r="J4469" s="1">
        <v>1</v>
      </c>
      <c r="K4469">
        <v>117</v>
      </c>
    </row>
    <row r="4470" ht="14.5" spans="1:11">
      <c r="A4470" s="2" t="s">
        <v>5783</v>
      </c>
      <c r="B4470" s="2">
        <v>8</v>
      </c>
      <c r="C4470" s="2">
        <v>6</v>
      </c>
      <c r="D4470" s="2">
        <v>8</v>
      </c>
      <c r="E4470" s="2" t="s">
        <v>116</v>
      </c>
      <c r="F4470">
        <v>117</v>
      </c>
      <c r="G4470" s="1" t="s">
        <v>2155</v>
      </c>
      <c r="H4470" s="1">
        <v>5</v>
      </c>
      <c r="I4470" s="1">
        <v>7</v>
      </c>
      <c r="J4470" s="1">
        <v>1</v>
      </c>
      <c r="K4470">
        <v>117</v>
      </c>
    </row>
    <row r="4471" ht="14.5" spans="1:11">
      <c r="A4471" s="2" t="s">
        <v>5785</v>
      </c>
      <c r="B4471" s="2">
        <v>8</v>
      </c>
      <c r="C4471" s="2">
        <v>6</v>
      </c>
      <c r="D4471" s="2">
        <v>8</v>
      </c>
      <c r="E4471" s="2" t="s">
        <v>116</v>
      </c>
      <c r="F4471">
        <v>117</v>
      </c>
      <c r="G4471" s="1" t="s">
        <v>2113</v>
      </c>
      <c r="H4471" s="1">
        <v>5</v>
      </c>
      <c r="I4471" s="1">
        <v>7</v>
      </c>
      <c r="J4471" s="1">
        <v>1</v>
      </c>
      <c r="K4471">
        <v>117</v>
      </c>
    </row>
    <row r="4472" ht="14.5" spans="1:11">
      <c r="A4472" s="2" t="s">
        <v>5789</v>
      </c>
      <c r="B4472" s="2">
        <v>8</v>
      </c>
      <c r="C4472" s="2">
        <v>6</v>
      </c>
      <c r="D4472" s="2">
        <v>8</v>
      </c>
      <c r="E4472" s="2" t="s">
        <v>116</v>
      </c>
      <c r="F4472">
        <v>117</v>
      </c>
      <c r="G4472" s="1" t="s">
        <v>6966</v>
      </c>
      <c r="H4472" s="1">
        <v>5</v>
      </c>
      <c r="I4472" s="1">
        <v>7</v>
      </c>
      <c r="J4472" s="1">
        <v>2</v>
      </c>
      <c r="K4472">
        <v>117</v>
      </c>
    </row>
    <row r="4473" ht="14.5" spans="1:11">
      <c r="A4473" s="2" t="s">
        <v>5791</v>
      </c>
      <c r="B4473" s="2">
        <v>8</v>
      </c>
      <c r="C4473" s="2">
        <v>6</v>
      </c>
      <c r="D4473" s="2">
        <v>8</v>
      </c>
      <c r="E4473" s="2" t="s">
        <v>116</v>
      </c>
      <c r="F4473">
        <v>117</v>
      </c>
      <c r="G4473" s="1" t="s">
        <v>6967</v>
      </c>
      <c r="H4473" s="1">
        <v>5</v>
      </c>
      <c r="I4473" s="1">
        <v>7</v>
      </c>
      <c r="J4473" s="1">
        <v>1</v>
      </c>
      <c r="K4473">
        <v>117</v>
      </c>
    </row>
    <row r="4474" ht="14.5" spans="1:11">
      <c r="A4474" s="2" t="s">
        <v>5793</v>
      </c>
      <c r="B4474" s="2">
        <v>8</v>
      </c>
      <c r="C4474" s="2">
        <v>6</v>
      </c>
      <c r="D4474" s="2">
        <v>8</v>
      </c>
      <c r="E4474" s="2" t="s">
        <v>116</v>
      </c>
      <c r="F4474">
        <v>117</v>
      </c>
      <c r="G4474" s="1" t="s">
        <v>6968</v>
      </c>
      <c r="H4474" s="1">
        <v>5</v>
      </c>
      <c r="I4474" s="1">
        <v>7</v>
      </c>
      <c r="J4474" s="1">
        <v>2</v>
      </c>
      <c r="K4474">
        <v>117</v>
      </c>
    </row>
    <row r="4475" ht="14.5" spans="1:11">
      <c r="A4475" s="2" t="s">
        <v>5795</v>
      </c>
      <c r="B4475" s="2">
        <v>8</v>
      </c>
      <c r="C4475" s="2">
        <v>6</v>
      </c>
      <c r="D4475" s="2">
        <v>8</v>
      </c>
      <c r="E4475" s="2" t="s">
        <v>116</v>
      </c>
      <c r="F4475">
        <v>117</v>
      </c>
      <c r="G4475" s="1" t="s">
        <v>2212</v>
      </c>
      <c r="H4475" s="1">
        <v>5</v>
      </c>
      <c r="I4475" s="1">
        <v>7</v>
      </c>
      <c r="J4475" s="1">
        <v>1</v>
      </c>
      <c r="K4475">
        <v>117</v>
      </c>
    </row>
    <row r="4476" ht="14.5" spans="1:11">
      <c r="A4476" s="2" t="s">
        <v>5799</v>
      </c>
      <c r="B4476" s="2">
        <v>8</v>
      </c>
      <c r="C4476" s="2">
        <v>6</v>
      </c>
      <c r="D4476" s="2">
        <v>8</v>
      </c>
      <c r="E4476" s="2" t="s">
        <v>116</v>
      </c>
      <c r="F4476">
        <v>117</v>
      </c>
      <c r="G4476" s="1" t="s">
        <v>2139</v>
      </c>
      <c r="H4476" s="1">
        <v>5</v>
      </c>
      <c r="I4476" s="1">
        <v>7</v>
      </c>
      <c r="J4476" s="1">
        <v>1</v>
      </c>
      <c r="K4476">
        <v>117</v>
      </c>
    </row>
    <row r="4477" ht="14.5" spans="1:11">
      <c r="A4477" s="2" t="s">
        <v>5801</v>
      </c>
      <c r="B4477" s="2">
        <v>8</v>
      </c>
      <c r="C4477" s="2">
        <v>6</v>
      </c>
      <c r="D4477" s="2">
        <v>8</v>
      </c>
      <c r="E4477" s="2" t="s">
        <v>116</v>
      </c>
      <c r="F4477">
        <v>117</v>
      </c>
      <c r="G4477" s="1" t="s">
        <v>2143</v>
      </c>
      <c r="H4477" s="1">
        <v>5</v>
      </c>
      <c r="I4477" s="1">
        <v>7</v>
      </c>
      <c r="J4477" s="1">
        <v>1</v>
      </c>
      <c r="K4477">
        <v>117</v>
      </c>
    </row>
    <row r="4478" ht="14.5" spans="1:11">
      <c r="A4478" s="2" t="s">
        <v>6969</v>
      </c>
      <c r="B4478" s="2">
        <v>8</v>
      </c>
      <c r="C4478" s="2">
        <v>6</v>
      </c>
      <c r="D4478" s="2">
        <v>8</v>
      </c>
      <c r="E4478" s="2" t="s">
        <v>116</v>
      </c>
      <c r="F4478">
        <v>117</v>
      </c>
      <c r="G4478" s="1" t="s">
        <v>2145</v>
      </c>
      <c r="H4478" s="1">
        <v>5</v>
      </c>
      <c r="I4478" s="1">
        <v>7</v>
      </c>
      <c r="J4478" s="1">
        <v>1</v>
      </c>
      <c r="K4478">
        <v>117</v>
      </c>
    </row>
    <row r="4479" ht="14.5" spans="1:11">
      <c r="A4479" s="2" t="s">
        <v>6970</v>
      </c>
      <c r="B4479" s="2">
        <v>8</v>
      </c>
      <c r="C4479" s="2">
        <v>6</v>
      </c>
      <c r="D4479" s="2">
        <v>8</v>
      </c>
      <c r="E4479" s="2" t="s">
        <v>116</v>
      </c>
      <c r="F4479">
        <v>117</v>
      </c>
      <c r="G4479" s="1" t="s">
        <v>2157</v>
      </c>
      <c r="H4479" s="1">
        <v>5</v>
      </c>
      <c r="I4479" s="1">
        <v>7</v>
      </c>
      <c r="J4479" s="1">
        <v>1</v>
      </c>
      <c r="K4479">
        <v>117</v>
      </c>
    </row>
    <row r="4480" ht="14.5" spans="1:11">
      <c r="A4480" s="2" t="s">
        <v>6971</v>
      </c>
      <c r="B4480" s="2">
        <v>8</v>
      </c>
      <c r="C4480" s="2">
        <v>6</v>
      </c>
      <c r="D4480" s="2">
        <v>8</v>
      </c>
      <c r="E4480" s="2" t="s">
        <v>116</v>
      </c>
      <c r="F4480">
        <v>117</v>
      </c>
      <c r="G4480" s="1" t="s">
        <v>6972</v>
      </c>
      <c r="H4480" s="1">
        <v>5</v>
      </c>
      <c r="I4480" s="1">
        <v>7</v>
      </c>
      <c r="J4480" s="1">
        <v>1</v>
      </c>
      <c r="K4480">
        <v>117</v>
      </c>
    </row>
    <row r="4481" ht="14.5" spans="1:11">
      <c r="A4481" s="2" t="s">
        <v>6973</v>
      </c>
      <c r="B4481" s="2">
        <v>8</v>
      </c>
      <c r="C4481" s="2">
        <v>6</v>
      </c>
      <c r="D4481" s="2">
        <v>8</v>
      </c>
      <c r="E4481" s="2" t="s">
        <v>116</v>
      </c>
      <c r="F4481">
        <v>117</v>
      </c>
      <c r="G4481" s="1" t="s">
        <v>6974</v>
      </c>
      <c r="H4481" s="1">
        <v>5</v>
      </c>
      <c r="I4481" s="1">
        <v>7</v>
      </c>
      <c r="J4481" s="1">
        <v>1</v>
      </c>
      <c r="K4481">
        <v>117</v>
      </c>
    </row>
    <row r="4482" ht="14.5" spans="1:11">
      <c r="A4482" s="2" t="s">
        <v>6975</v>
      </c>
      <c r="B4482" s="2">
        <v>8</v>
      </c>
      <c r="C4482" s="2">
        <v>6</v>
      </c>
      <c r="D4482" s="2">
        <v>8</v>
      </c>
      <c r="E4482" s="2" t="s">
        <v>116</v>
      </c>
      <c r="F4482">
        <v>117</v>
      </c>
      <c r="G4482" s="1" t="s">
        <v>2203</v>
      </c>
      <c r="H4482" s="1">
        <v>5</v>
      </c>
      <c r="I4482" s="1">
        <v>7</v>
      </c>
      <c r="J4482" s="1">
        <v>1</v>
      </c>
      <c r="K4482">
        <v>117</v>
      </c>
    </row>
    <row r="4483" ht="14.5" spans="1:11">
      <c r="A4483" s="2" t="s">
        <v>6976</v>
      </c>
      <c r="B4483" s="2">
        <v>8</v>
      </c>
      <c r="C4483" s="2">
        <v>6</v>
      </c>
      <c r="D4483" s="2">
        <v>8</v>
      </c>
      <c r="E4483" s="2" t="s">
        <v>116</v>
      </c>
      <c r="F4483">
        <v>117</v>
      </c>
      <c r="G4483" s="1" t="s">
        <v>2194</v>
      </c>
      <c r="H4483" s="1">
        <v>5</v>
      </c>
      <c r="I4483" s="1">
        <v>7</v>
      </c>
      <c r="J4483" s="1">
        <v>1</v>
      </c>
      <c r="K4483">
        <v>117</v>
      </c>
    </row>
    <row r="4484" ht="14.5" spans="1:11">
      <c r="A4484" s="2" t="s">
        <v>6977</v>
      </c>
      <c r="B4484" s="2">
        <v>8</v>
      </c>
      <c r="C4484" s="2">
        <v>6</v>
      </c>
      <c r="D4484" s="2">
        <v>8</v>
      </c>
      <c r="E4484" s="2" t="s">
        <v>116</v>
      </c>
      <c r="F4484">
        <v>117</v>
      </c>
      <c r="G4484" s="1" t="s">
        <v>2196</v>
      </c>
      <c r="H4484" s="1">
        <v>5</v>
      </c>
      <c r="I4484" s="1">
        <v>7</v>
      </c>
      <c r="J4484" s="1">
        <v>1</v>
      </c>
      <c r="K4484">
        <v>117</v>
      </c>
    </row>
    <row r="4485" ht="14.5" spans="1:11">
      <c r="A4485" s="2" t="s">
        <v>6978</v>
      </c>
      <c r="B4485" s="2">
        <v>8</v>
      </c>
      <c r="C4485" s="2">
        <v>6</v>
      </c>
      <c r="D4485" s="2">
        <v>8</v>
      </c>
      <c r="E4485" s="2" t="s">
        <v>116</v>
      </c>
      <c r="F4485">
        <v>117</v>
      </c>
      <c r="G4485" s="1" t="s">
        <v>2190</v>
      </c>
      <c r="H4485" s="1">
        <v>5</v>
      </c>
      <c r="I4485" s="1">
        <v>7</v>
      </c>
      <c r="J4485" s="1">
        <v>1</v>
      </c>
      <c r="K4485">
        <v>117</v>
      </c>
    </row>
    <row r="4486" ht="14.5" spans="1:11">
      <c r="A4486" s="2" t="s">
        <v>6979</v>
      </c>
      <c r="B4486" s="2">
        <v>8</v>
      </c>
      <c r="C4486" s="2">
        <v>6</v>
      </c>
      <c r="D4486" s="2">
        <v>8</v>
      </c>
      <c r="E4486" s="2" t="s">
        <v>116</v>
      </c>
      <c r="F4486">
        <v>117</v>
      </c>
      <c r="G4486" s="1" t="s">
        <v>6980</v>
      </c>
      <c r="H4486" s="1">
        <v>5</v>
      </c>
      <c r="I4486" s="1">
        <v>7</v>
      </c>
      <c r="J4486" s="1">
        <v>1</v>
      </c>
      <c r="K4486">
        <v>117</v>
      </c>
    </row>
    <row r="4487" ht="14.5" spans="1:11">
      <c r="A4487" s="2" t="s">
        <v>5918</v>
      </c>
      <c r="B4487" s="2">
        <v>8</v>
      </c>
      <c r="C4487" s="2">
        <v>6</v>
      </c>
      <c r="D4487" s="2">
        <v>8</v>
      </c>
      <c r="E4487" s="2" t="s">
        <v>116</v>
      </c>
      <c r="F4487">
        <v>117</v>
      </c>
      <c r="G4487" s="1" t="s">
        <v>6981</v>
      </c>
      <c r="H4487" s="1">
        <v>5</v>
      </c>
      <c r="I4487" s="1">
        <v>7</v>
      </c>
      <c r="J4487" s="1">
        <v>1</v>
      </c>
      <c r="K4487">
        <v>117</v>
      </c>
    </row>
    <row r="4488" ht="14.5" spans="1:11">
      <c r="A4488" s="2" t="s">
        <v>5920</v>
      </c>
      <c r="B4488" s="2">
        <v>8</v>
      </c>
      <c r="C4488" s="2">
        <v>6</v>
      </c>
      <c r="D4488" s="2">
        <v>8</v>
      </c>
      <c r="E4488" s="2" t="s">
        <v>116</v>
      </c>
      <c r="F4488">
        <v>117</v>
      </c>
      <c r="G4488" s="1" t="s">
        <v>2214</v>
      </c>
      <c r="H4488" s="1">
        <v>5</v>
      </c>
      <c r="I4488" s="1">
        <v>7</v>
      </c>
      <c r="J4488" s="1">
        <v>1</v>
      </c>
      <c r="K4488">
        <v>117</v>
      </c>
    </row>
    <row r="4489" ht="14.5" spans="1:11">
      <c r="A4489" s="2" t="s">
        <v>5922</v>
      </c>
      <c r="B4489" s="2">
        <v>8</v>
      </c>
      <c r="C4489" s="2">
        <v>6</v>
      </c>
      <c r="D4489" s="2">
        <v>8</v>
      </c>
      <c r="E4489" s="2" t="s">
        <v>116</v>
      </c>
      <c r="F4489">
        <v>117</v>
      </c>
      <c r="G4489" s="1" t="s">
        <v>2216</v>
      </c>
      <c r="H4489" s="1">
        <v>5</v>
      </c>
      <c r="I4489" s="1">
        <v>7</v>
      </c>
      <c r="J4489" s="1">
        <v>1</v>
      </c>
      <c r="K4489">
        <v>117</v>
      </c>
    </row>
    <row r="4490" ht="14.5" spans="1:11">
      <c r="A4490" s="2" t="s">
        <v>5924</v>
      </c>
      <c r="B4490" s="2">
        <v>8</v>
      </c>
      <c r="C4490" s="2">
        <v>6</v>
      </c>
      <c r="D4490" s="2">
        <v>8</v>
      </c>
      <c r="E4490" s="2" t="s">
        <v>116</v>
      </c>
      <c r="F4490">
        <v>117</v>
      </c>
      <c r="G4490" s="1" t="s">
        <v>2097</v>
      </c>
      <c r="H4490" s="1">
        <v>5</v>
      </c>
      <c r="I4490" s="1">
        <v>7</v>
      </c>
      <c r="J4490" s="1">
        <v>1</v>
      </c>
      <c r="K4490">
        <v>117</v>
      </c>
    </row>
    <row r="4491" ht="14.5" spans="1:11">
      <c r="A4491" s="2" t="s">
        <v>5926</v>
      </c>
      <c r="B4491" s="2">
        <v>8</v>
      </c>
      <c r="C4491" s="2">
        <v>6</v>
      </c>
      <c r="D4491" s="2">
        <v>8</v>
      </c>
      <c r="E4491" s="2" t="s">
        <v>116</v>
      </c>
      <c r="F4491">
        <v>117</v>
      </c>
      <c r="G4491" s="1" t="s">
        <v>2218</v>
      </c>
      <c r="H4491" s="1">
        <v>5</v>
      </c>
      <c r="I4491" s="1">
        <v>7</v>
      </c>
      <c r="J4491" s="1">
        <v>1</v>
      </c>
      <c r="K4491">
        <v>117</v>
      </c>
    </row>
    <row r="4492" ht="14.5" spans="1:11">
      <c r="A4492" s="2" t="s">
        <v>5928</v>
      </c>
      <c r="B4492" s="2">
        <v>8</v>
      </c>
      <c r="C4492" s="2">
        <v>6</v>
      </c>
      <c r="D4492" s="2">
        <v>8</v>
      </c>
      <c r="E4492" s="2" t="s">
        <v>116</v>
      </c>
      <c r="F4492">
        <v>117</v>
      </c>
      <c r="G4492" s="1" t="s">
        <v>6982</v>
      </c>
      <c r="H4492" s="1">
        <v>5</v>
      </c>
      <c r="I4492" s="1">
        <v>7</v>
      </c>
      <c r="J4492" s="1">
        <v>1</v>
      </c>
      <c r="K4492">
        <v>117</v>
      </c>
    </row>
    <row r="4493" ht="14.5" spans="1:11">
      <c r="A4493" s="2" t="s">
        <v>5930</v>
      </c>
      <c r="B4493" s="2">
        <v>8</v>
      </c>
      <c r="C4493" s="2">
        <v>6</v>
      </c>
      <c r="D4493" s="2">
        <v>8</v>
      </c>
      <c r="E4493" s="2" t="s">
        <v>116</v>
      </c>
      <c r="F4493">
        <v>117</v>
      </c>
      <c r="G4493" s="1" t="s">
        <v>6983</v>
      </c>
      <c r="H4493" s="1">
        <v>5</v>
      </c>
      <c r="I4493" s="1">
        <v>7</v>
      </c>
      <c r="J4493" s="1">
        <v>1</v>
      </c>
      <c r="K4493">
        <v>117</v>
      </c>
    </row>
    <row r="4494" ht="14.5" spans="1:11">
      <c r="A4494" s="2" t="s">
        <v>5932</v>
      </c>
      <c r="B4494" s="2">
        <v>8</v>
      </c>
      <c r="C4494" s="2">
        <v>6</v>
      </c>
      <c r="D4494" s="2">
        <v>8</v>
      </c>
      <c r="E4494" s="2" t="s">
        <v>116</v>
      </c>
      <c r="F4494">
        <v>117</v>
      </c>
      <c r="G4494" s="1" t="s">
        <v>2183</v>
      </c>
      <c r="H4494" s="1">
        <v>5</v>
      </c>
      <c r="I4494" s="1">
        <v>7</v>
      </c>
      <c r="J4494" s="1">
        <v>1</v>
      </c>
      <c r="K4494">
        <v>117</v>
      </c>
    </row>
    <row r="4495" ht="14.5" spans="1:11">
      <c r="A4495" s="2" t="s">
        <v>5934</v>
      </c>
      <c r="B4495" s="2">
        <v>8</v>
      </c>
      <c r="C4495" s="2">
        <v>6</v>
      </c>
      <c r="D4495" s="2">
        <v>8</v>
      </c>
      <c r="E4495" s="2" t="s">
        <v>116</v>
      </c>
      <c r="F4495">
        <v>117</v>
      </c>
      <c r="G4495" s="1" t="s">
        <v>2228</v>
      </c>
      <c r="H4495" s="1">
        <v>5</v>
      </c>
      <c r="I4495" s="1">
        <v>7</v>
      </c>
      <c r="J4495" s="1">
        <v>1</v>
      </c>
      <c r="K4495">
        <v>117</v>
      </c>
    </row>
    <row r="4496" ht="14.5" spans="1:11">
      <c r="A4496" s="2" t="s">
        <v>5936</v>
      </c>
      <c r="B4496" s="2">
        <v>8</v>
      </c>
      <c r="C4496" s="2">
        <v>6</v>
      </c>
      <c r="D4496" s="2">
        <v>8</v>
      </c>
      <c r="E4496" s="2" t="s">
        <v>116</v>
      </c>
      <c r="F4496">
        <v>117</v>
      </c>
      <c r="G4496" s="1" t="s">
        <v>2229</v>
      </c>
      <c r="H4496" s="1">
        <v>5</v>
      </c>
      <c r="I4496" s="1">
        <v>7</v>
      </c>
      <c r="J4496" s="1">
        <v>1</v>
      </c>
      <c r="K4496">
        <v>117</v>
      </c>
    </row>
    <row r="4497" ht="14.5" spans="1:11">
      <c r="A4497" s="2" t="s">
        <v>5938</v>
      </c>
      <c r="B4497" s="2">
        <v>8</v>
      </c>
      <c r="C4497" s="2">
        <v>6</v>
      </c>
      <c r="D4497" s="2">
        <v>8</v>
      </c>
      <c r="E4497" s="2" t="s">
        <v>116</v>
      </c>
      <c r="F4497">
        <v>117</v>
      </c>
      <c r="G4497" s="1" t="s">
        <v>6984</v>
      </c>
      <c r="H4497" s="1">
        <v>5</v>
      </c>
      <c r="I4497" s="1">
        <v>7</v>
      </c>
      <c r="J4497" s="1">
        <v>1</v>
      </c>
      <c r="K4497">
        <v>117</v>
      </c>
    </row>
    <row r="4498" ht="14.5" spans="1:11">
      <c r="A4498" s="2" t="s">
        <v>5940</v>
      </c>
      <c r="B4498" s="2">
        <v>8</v>
      </c>
      <c r="C4498" s="2">
        <v>6</v>
      </c>
      <c r="D4498" s="2">
        <v>8</v>
      </c>
      <c r="E4498" s="2" t="s">
        <v>116</v>
      </c>
      <c r="F4498">
        <v>117</v>
      </c>
      <c r="G4498" s="1" t="s">
        <v>2119</v>
      </c>
      <c r="H4498" s="1">
        <v>5</v>
      </c>
      <c r="I4498" s="1">
        <v>7</v>
      </c>
      <c r="J4498" s="1">
        <v>1</v>
      </c>
      <c r="K4498">
        <v>117</v>
      </c>
    </row>
    <row r="4499" ht="14.5" spans="1:11">
      <c r="A4499" s="2" t="s">
        <v>5942</v>
      </c>
      <c r="B4499" s="2">
        <v>8</v>
      </c>
      <c r="C4499" s="2">
        <v>6</v>
      </c>
      <c r="D4499" s="2">
        <v>8</v>
      </c>
      <c r="E4499" s="2" t="s">
        <v>116</v>
      </c>
      <c r="F4499">
        <v>117</v>
      </c>
      <c r="G4499" s="1" t="s">
        <v>2230</v>
      </c>
      <c r="H4499" s="1">
        <v>5</v>
      </c>
      <c r="I4499" s="1">
        <v>7</v>
      </c>
      <c r="J4499" s="1">
        <v>1</v>
      </c>
      <c r="K4499">
        <v>117</v>
      </c>
    </row>
    <row r="4500" ht="14.5" spans="1:11">
      <c r="A4500" s="2" t="s">
        <v>6985</v>
      </c>
      <c r="B4500" s="2">
        <v>8</v>
      </c>
      <c r="C4500" s="2">
        <v>6</v>
      </c>
      <c r="D4500" s="2">
        <v>8</v>
      </c>
      <c r="E4500" s="2" t="s">
        <v>116</v>
      </c>
      <c r="F4500">
        <v>117</v>
      </c>
      <c r="G4500" s="1" t="s">
        <v>6986</v>
      </c>
      <c r="H4500" s="1">
        <v>5</v>
      </c>
      <c r="I4500" s="1">
        <v>7</v>
      </c>
      <c r="J4500" s="1">
        <v>1</v>
      </c>
      <c r="K4500">
        <v>117</v>
      </c>
    </row>
    <row r="4501" ht="14.5" spans="1:11">
      <c r="A4501" s="2" t="s">
        <v>5946</v>
      </c>
      <c r="B4501" s="2">
        <v>8</v>
      </c>
      <c r="C4501" s="2">
        <v>6</v>
      </c>
      <c r="D4501" s="2">
        <v>8</v>
      </c>
      <c r="E4501" s="2" t="s">
        <v>116</v>
      </c>
      <c r="F4501">
        <v>117</v>
      </c>
      <c r="G4501" s="1" t="s">
        <v>6987</v>
      </c>
      <c r="H4501" s="1">
        <v>5</v>
      </c>
      <c r="I4501" s="1">
        <v>7</v>
      </c>
      <c r="J4501" s="1">
        <v>1</v>
      </c>
      <c r="K4501">
        <v>117</v>
      </c>
    </row>
    <row r="4502" ht="14.5" spans="1:11">
      <c r="A4502" s="2" t="s">
        <v>5948</v>
      </c>
      <c r="B4502" s="2">
        <v>8</v>
      </c>
      <c r="C4502" s="2">
        <v>6</v>
      </c>
      <c r="D4502" s="2">
        <v>8</v>
      </c>
      <c r="E4502" s="2" t="s">
        <v>116</v>
      </c>
      <c r="F4502">
        <v>117</v>
      </c>
      <c r="G4502" s="1" t="s">
        <v>2192</v>
      </c>
      <c r="H4502" s="1">
        <v>5</v>
      </c>
      <c r="I4502" s="1">
        <v>7</v>
      </c>
      <c r="J4502" s="1">
        <v>1</v>
      </c>
      <c r="K4502">
        <v>117</v>
      </c>
    </row>
    <row r="4503" ht="14.5" spans="1:11">
      <c r="A4503" s="2" t="s">
        <v>5950</v>
      </c>
      <c r="B4503" s="2">
        <v>8</v>
      </c>
      <c r="C4503" s="2">
        <v>6</v>
      </c>
      <c r="D4503" s="2">
        <v>8</v>
      </c>
      <c r="E4503" s="2" t="s">
        <v>116</v>
      </c>
      <c r="F4503">
        <v>117</v>
      </c>
      <c r="G4503" s="1" t="s">
        <v>2099</v>
      </c>
      <c r="H4503" s="1">
        <v>5</v>
      </c>
      <c r="I4503" s="1">
        <v>7</v>
      </c>
      <c r="J4503" s="1">
        <v>1</v>
      </c>
      <c r="K4503">
        <v>117</v>
      </c>
    </row>
    <row r="4504" ht="14.5" spans="1:11">
      <c r="A4504" s="2" t="s">
        <v>5952</v>
      </c>
      <c r="B4504" s="2">
        <v>8</v>
      </c>
      <c r="C4504" s="2">
        <v>6</v>
      </c>
      <c r="D4504" s="2">
        <v>8</v>
      </c>
      <c r="E4504" s="2" t="s">
        <v>116</v>
      </c>
      <c r="F4504">
        <v>117</v>
      </c>
      <c r="G4504" s="1" t="s">
        <v>2137</v>
      </c>
      <c r="H4504" s="1">
        <v>5</v>
      </c>
      <c r="I4504" s="1">
        <v>7</v>
      </c>
      <c r="J4504" s="1">
        <v>1</v>
      </c>
      <c r="K4504">
        <v>117</v>
      </c>
    </row>
    <row r="4505" ht="14.5" spans="1:11">
      <c r="A4505" s="2" t="s">
        <v>5954</v>
      </c>
      <c r="B4505" s="2">
        <v>8</v>
      </c>
      <c r="C4505" s="2">
        <v>6</v>
      </c>
      <c r="D4505" s="2">
        <v>8</v>
      </c>
      <c r="E4505" s="2" t="s">
        <v>116</v>
      </c>
      <c r="F4505">
        <v>117</v>
      </c>
      <c r="G4505" s="1" t="s">
        <v>2226</v>
      </c>
      <c r="H4505" s="1">
        <v>5</v>
      </c>
      <c r="I4505" s="1">
        <v>7</v>
      </c>
      <c r="J4505" s="1">
        <v>1</v>
      </c>
      <c r="K4505">
        <v>117</v>
      </c>
    </row>
    <row r="4506" ht="14.5" spans="1:11">
      <c r="A4506" s="2" t="s">
        <v>5956</v>
      </c>
      <c r="B4506" s="2">
        <v>8</v>
      </c>
      <c r="C4506" s="2">
        <v>6</v>
      </c>
      <c r="D4506" s="2">
        <v>8</v>
      </c>
      <c r="E4506" s="2" t="s">
        <v>116</v>
      </c>
      <c r="F4506">
        <v>117</v>
      </c>
      <c r="G4506" s="1" t="s">
        <v>2220</v>
      </c>
      <c r="H4506" s="1">
        <v>5</v>
      </c>
      <c r="I4506" s="1">
        <v>7</v>
      </c>
      <c r="J4506" s="1">
        <v>1</v>
      </c>
      <c r="K4506">
        <v>117</v>
      </c>
    </row>
    <row r="4507" ht="14.5" spans="1:11">
      <c r="A4507" s="2" t="s">
        <v>5958</v>
      </c>
      <c r="B4507" s="2">
        <v>8</v>
      </c>
      <c r="C4507" s="2">
        <v>6</v>
      </c>
      <c r="D4507" s="2">
        <v>8</v>
      </c>
      <c r="E4507" s="2" t="s">
        <v>116</v>
      </c>
      <c r="F4507">
        <v>117</v>
      </c>
      <c r="G4507" s="1" t="s">
        <v>2198</v>
      </c>
      <c r="H4507" s="1">
        <v>5</v>
      </c>
      <c r="I4507" s="1">
        <v>7</v>
      </c>
      <c r="J4507" s="1">
        <v>1</v>
      </c>
      <c r="K4507">
        <v>117</v>
      </c>
    </row>
    <row r="4508" ht="14.5" spans="1:11">
      <c r="A4508" s="2" t="s">
        <v>5960</v>
      </c>
      <c r="B4508" s="2">
        <v>8</v>
      </c>
      <c r="C4508" s="2">
        <v>6</v>
      </c>
      <c r="D4508" s="2">
        <v>8</v>
      </c>
      <c r="E4508" s="2" t="s">
        <v>116</v>
      </c>
      <c r="F4508">
        <v>117</v>
      </c>
      <c r="G4508" s="1" t="s">
        <v>6988</v>
      </c>
      <c r="H4508" s="1">
        <v>5</v>
      </c>
      <c r="I4508" s="1">
        <v>7</v>
      </c>
      <c r="J4508" s="1">
        <v>1</v>
      </c>
      <c r="K4508">
        <v>117</v>
      </c>
    </row>
    <row r="4509" ht="14.5" spans="1:11">
      <c r="A4509" s="2" t="s">
        <v>5962</v>
      </c>
      <c r="B4509" s="2">
        <v>8</v>
      </c>
      <c r="C4509" s="2">
        <v>6</v>
      </c>
      <c r="D4509" s="2">
        <v>8</v>
      </c>
      <c r="E4509" s="2" t="s">
        <v>116</v>
      </c>
      <c r="F4509">
        <v>117</v>
      </c>
      <c r="G4509" s="1" t="s">
        <v>2199</v>
      </c>
      <c r="H4509" s="1">
        <v>5</v>
      </c>
      <c r="I4509" s="1">
        <v>7</v>
      </c>
      <c r="J4509" s="1">
        <v>1</v>
      </c>
      <c r="K4509">
        <v>117</v>
      </c>
    </row>
    <row r="4510" ht="14.5" spans="1:11">
      <c r="A4510" s="2" t="s">
        <v>5964</v>
      </c>
      <c r="B4510" s="2">
        <v>8</v>
      </c>
      <c r="C4510" s="2">
        <v>6</v>
      </c>
      <c r="D4510" s="2">
        <v>8</v>
      </c>
      <c r="E4510" s="2" t="s">
        <v>116</v>
      </c>
      <c r="F4510">
        <v>117</v>
      </c>
      <c r="G4510" s="1" t="s">
        <v>2101</v>
      </c>
      <c r="H4510" s="1">
        <v>5</v>
      </c>
      <c r="I4510" s="1">
        <v>7</v>
      </c>
      <c r="J4510" s="1">
        <v>1</v>
      </c>
      <c r="K4510">
        <v>117</v>
      </c>
    </row>
    <row r="4511" ht="14.5" spans="1:11">
      <c r="A4511" s="2" t="s">
        <v>5966</v>
      </c>
      <c r="B4511" s="2">
        <v>8</v>
      </c>
      <c r="C4511" s="2">
        <v>6</v>
      </c>
      <c r="D4511" s="2">
        <v>8</v>
      </c>
      <c r="E4511" s="2" t="s">
        <v>116</v>
      </c>
      <c r="F4511">
        <v>117</v>
      </c>
      <c r="G4511" s="1" t="s">
        <v>2147</v>
      </c>
      <c r="H4511" s="1">
        <v>5</v>
      </c>
      <c r="I4511" s="1">
        <v>7</v>
      </c>
      <c r="J4511" s="1">
        <v>1</v>
      </c>
      <c r="K4511">
        <v>117</v>
      </c>
    </row>
    <row r="4512" ht="14.5" spans="1:11">
      <c r="A4512" s="2" t="s">
        <v>6989</v>
      </c>
      <c r="B4512" s="2">
        <v>8</v>
      </c>
      <c r="C4512" s="2">
        <v>6</v>
      </c>
      <c r="D4512" s="2">
        <v>8</v>
      </c>
      <c r="E4512" s="2" t="s">
        <v>116</v>
      </c>
      <c r="F4512">
        <v>117</v>
      </c>
      <c r="G4512" s="1" t="s">
        <v>2224</v>
      </c>
      <c r="H4512" s="1">
        <v>5</v>
      </c>
      <c r="I4512" s="1">
        <v>7</v>
      </c>
      <c r="J4512" s="1">
        <v>1</v>
      </c>
      <c r="K4512">
        <v>117</v>
      </c>
    </row>
    <row r="4513" ht="14.5" spans="1:11">
      <c r="A4513" s="2" t="s">
        <v>5968</v>
      </c>
      <c r="B4513" s="2">
        <v>8</v>
      </c>
      <c r="C4513" s="2">
        <v>6</v>
      </c>
      <c r="D4513" s="2">
        <v>8</v>
      </c>
      <c r="E4513" s="2" t="s">
        <v>116</v>
      </c>
      <c r="F4513">
        <v>117</v>
      </c>
      <c r="G4513" s="1" t="s">
        <v>2208</v>
      </c>
      <c r="H4513" s="1">
        <v>5</v>
      </c>
      <c r="I4513" s="1">
        <v>7</v>
      </c>
      <c r="J4513" s="1">
        <v>1</v>
      </c>
      <c r="K4513">
        <v>117</v>
      </c>
    </row>
    <row r="4514" ht="14.5" spans="1:11">
      <c r="A4514" s="2" t="s">
        <v>5974</v>
      </c>
      <c r="B4514" s="2">
        <v>8</v>
      </c>
      <c r="C4514" s="2">
        <v>6</v>
      </c>
      <c r="D4514" s="2">
        <v>8</v>
      </c>
      <c r="E4514" s="2" t="s">
        <v>116</v>
      </c>
      <c r="F4514">
        <v>117</v>
      </c>
      <c r="G4514" s="1" t="s">
        <v>6990</v>
      </c>
      <c r="H4514" s="1">
        <v>5</v>
      </c>
      <c r="I4514" s="1">
        <v>7</v>
      </c>
      <c r="J4514" s="1">
        <v>2</v>
      </c>
      <c r="K4514">
        <v>117</v>
      </c>
    </row>
    <row r="4515" ht="14.5" spans="1:11">
      <c r="A4515" s="2" t="s">
        <v>5976</v>
      </c>
      <c r="B4515" s="2">
        <v>8</v>
      </c>
      <c r="C4515" s="2">
        <v>6</v>
      </c>
      <c r="D4515" s="2">
        <v>8</v>
      </c>
      <c r="E4515" s="2" t="s">
        <v>116</v>
      </c>
      <c r="F4515">
        <v>117</v>
      </c>
      <c r="G4515" s="1" t="s">
        <v>6991</v>
      </c>
      <c r="H4515" s="1">
        <v>5</v>
      </c>
      <c r="I4515" s="1">
        <v>7</v>
      </c>
      <c r="J4515" s="1">
        <v>2</v>
      </c>
      <c r="K4515">
        <v>117</v>
      </c>
    </row>
    <row r="4516" ht="14.5" spans="1:11">
      <c r="A4516" s="2" t="s">
        <v>5978</v>
      </c>
      <c r="B4516" s="2">
        <v>8</v>
      </c>
      <c r="C4516" s="2">
        <v>6</v>
      </c>
      <c r="D4516" s="2">
        <v>8</v>
      </c>
      <c r="E4516" s="2" t="s">
        <v>116</v>
      </c>
      <c r="F4516">
        <v>117</v>
      </c>
      <c r="G4516" s="1" t="s">
        <v>6992</v>
      </c>
      <c r="H4516" s="1">
        <v>5</v>
      </c>
      <c r="I4516" s="1">
        <v>7</v>
      </c>
      <c r="J4516" s="1">
        <v>1</v>
      </c>
      <c r="K4516">
        <v>117</v>
      </c>
    </row>
    <row r="4517" ht="14.5" spans="1:11">
      <c r="A4517" s="2" t="s">
        <v>5980</v>
      </c>
      <c r="B4517" s="2">
        <v>8</v>
      </c>
      <c r="C4517" s="2">
        <v>6</v>
      </c>
      <c r="D4517" s="2">
        <v>8</v>
      </c>
      <c r="E4517" s="2" t="s">
        <v>116</v>
      </c>
      <c r="F4517">
        <v>117</v>
      </c>
      <c r="G4517" s="1" t="s">
        <v>2121</v>
      </c>
      <c r="H4517" s="1">
        <v>5</v>
      </c>
      <c r="I4517" s="1">
        <v>7</v>
      </c>
      <c r="J4517" s="1">
        <v>1</v>
      </c>
      <c r="K4517">
        <v>117</v>
      </c>
    </row>
    <row r="4518" ht="14.5" spans="1:11">
      <c r="A4518" s="2" t="s">
        <v>5982</v>
      </c>
      <c r="B4518" s="2">
        <v>8</v>
      </c>
      <c r="C4518" s="2">
        <v>6</v>
      </c>
      <c r="D4518" s="2">
        <v>8</v>
      </c>
      <c r="E4518" s="2" t="s">
        <v>116</v>
      </c>
      <c r="F4518">
        <v>117</v>
      </c>
      <c r="G4518" s="1" t="s">
        <v>6993</v>
      </c>
      <c r="H4518" s="1">
        <v>5</v>
      </c>
      <c r="I4518" s="1">
        <v>7</v>
      </c>
      <c r="J4518" s="1">
        <v>1</v>
      </c>
      <c r="K4518">
        <v>117</v>
      </c>
    </row>
    <row r="4519" ht="14.5" spans="1:11">
      <c r="A4519" s="2" t="s">
        <v>5984</v>
      </c>
      <c r="B4519" s="2">
        <v>8</v>
      </c>
      <c r="C4519" s="2">
        <v>6</v>
      </c>
      <c r="D4519" s="2">
        <v>8</v>
      </c>
      <c r="E4519" s="2" t="s">
        <v>116</v>
      </c>
      <c r="F4519">
        <v>117</v>
      </c>
      <c r="G4519" s="1" t="s">
        <v>2185</v>
      </c>
      <c r="H4519" s="1">
        <v>5</v>
      </c>
      <c r="I4519" s="1">
        <v>7</v>
      </c>
      <c r="J4519" s="1">
        <v>1</v>
      </c>
      <c r="K4519">
        <v>117</v>
      </c>
    </row>
    <row r="4520" ht="14.5" spans="1:11">
      <c r="A4520" s="2" t="s">
        <v>5986</v>
      </c>
      <c r="B4520" s="2">
        <v>8</v>
      </c>
      <c r="C4520" s="2">
        <v>6</v>
      </c>
      <c r="D4520" s="2">
        <v>8</v>
      </c>
      <c r="E4520" s="2" t="s">
        <v>116</v>
      </c>
      <c r="F4520">
        <v>117</v>
      </c>
      <c r="G4520" s="1" t="s">
        <v>2189</v>
      </c>
      <c r="H4520" s="1">
        <v>5</v>
      </c>
      <c r="I4520" s="1">
        <v>7</v>
      </c>
      <c r="J4520" s="1">
        <v>1</v>
      </c>
      <c r="K4520">
        <v>117</v>
      </c>
    </row>
    <row r="4521" ht="14.5" spans="1:11">
      <c r="A4521" s="2" t="s">
        <v>5988</v>
      </c>
      <c r="B4521" s="2">
        <v>8</v>
      </c>
      <c r="C4521" s="2">
        <v>6</v>
      </c>
      <c r="D4521" s="2">
        <v>8</v>
      </c>
      <c r="E4521" s="2" t="s">
        <v>116</v>
      </c>
      <c r="F4521">
        <v>117</v>
      </c>
      <c r="G4521" s="1" t="s">
        <v>2103</v>
      </c>
      <c r="H4521" s="1">
        <v>5</v>
      </c>
      <c r="I4521" s="1">
        <v>7</v>
      </c>
      <c r="J4521" s="1">
        <v>1</v>
      </c>
      <c r="K4521">
        <v>117</v>
      </c>
    </row>
    <row r="4522" ht="14.5" spans="1:11">
      <c r="A4522" s="2" t="s">
        <v>5990</v>
      </c>
      <c r="B4522" s="2">
        <v>8</v>
      </c>
      <c r="C4522" s="2">
        <v>6</v>
      </c>
      <c r="D4522" s="2">
        <v>8</v>
      </c>
      <c r="E4522" s="2" t="s">
        <v>116</v>
      </c>
      <c r="F4522">
        <v>117</v>
      </c>
      <c r="G4522" s="1" t="s">
        <v>6994</v>
      </c>
      <c r="H4522" s="1">
        <v>5</v>
      </c>
      <c r="I4522" s="1">
        <v>7</v>
      </c>
      <c r="J4522" s="1">
        <v>1</v>
      </c>
      <c r="K4522">
        <v>117</v>
      </c>
    </row>
    <row r="4523" ht="14.5" spans="1:11">
      <c r="A4523" s="2" t="s">
        <v>6995</v>
      </c>
      <c r="B4523" s="2">
        <v>8</v>
      </c>
      <c r="C4523" s="2">
        <v>6</v>
      </c>
      <c r="D4523" s="2">
        <v>8</v>
      </c>
      <c r="E4523" s="2" t="s">
        <v>116</v>
      </c>
      <c r="F4523">
        <v>117</v>
      </c>
      <c r="G4523" s="1" t="s">
        <v>6996</v>
      </c>
      <c r="H4523" s="1">
        <v>5</v>
      </c>
      <c r="I4523" s="1">
        <v>7</v>
      </c>
      <c r="J4523" s="1">
        <v>1</v>
      </c>
      <c r="K4523">
        <v>117</v>
      </c>
    </row>
    <row r="4524" ht="14.5" spans="1:11">
      <c r="A4524" s="2" t="s">
        <v>5992</v>
      </c>
      <c r="B4524" s="2">
        <v>8</v>
      </c>
      <c r="C4524" s="2">
        <v>6</v>
      </c>
      <c r="D4524" s="2">
        <v>8</v>
      </c>
      <c r="E4524" s="2" t="s">
        <v>116</v>
      </c>
      <c r="F4524">
        <v>117</v>
      </c>
      <c r="G4524" s="1" t="s">
        <v>2200</v>
      </c>
      <c r="H4524" s="1">
        <v>5</v>
      </c>
      <c r="I4524" s="1">
        <v>7</v>
      </c>
      <c r="J4524" s="1">
        <v>1</v>
      </c>
      <c r="K4524">
        <v>117</v>
      </c>
    </row>
    <row r="4525" ht="14.5" spans="1:11">
      <c r="A4525" s="2" t="s">
        <v>5994</v>
      </c>
      <c r="B4525" s="2">
        <v>8</v>
      </c>
      <c r="C4525" s="2">
        <v>6</v>
      </c>
      <c r="D4525" s="2">
        <v>8</v>
      </c>
      <c r="E4525" s="2" t="s">
        <v>116</v>
      </c>
      <c r="F4525">
        <v>117</v>
      </c>
      <c r="G4525" s="1" t="s">
        <v>6997</v>
      </c>
      <c r="H4525" s="1">
        <v>5</v>
      </c>
      <c r="I4525" s="1">
        <v>7</v>
      </c>
      <c r="J4525" s="1">
        <v>1</v>
      </c>
      <c r="K4525">
        <v>117</v>
      </c>
    </row>
    <row r="4526" ht="14.5" spans="1:11">
      <c r="A4526" s="2" t="s">
        <v>5996</v>
      </c>
      <c r="B4526" s="2">
        <v>8</v>
      </c>
      <c r="C4526" s="2">
        <v>6</v>
      </c>
      <c r="D4526" s="2">
        <v>8</v>
      </c>
      <c r="E4526" s="2" t="s">
        <v>116</v>
      </c>
      <c r="F4526">
        <v>117</v>
      </c>
      <c r="G4526" s="1" t="s">
        <v>6998</v>
      </c>
      <c r="H4526" s="1">
        <v>5</v>
      </c>
      <c r="I4526" s="1">
        <v>7</v>
      </c>
      <c r="J4526" s="1">
        <v>1</v>
      </c>
      <c r="K4526">
        <v>117</v>
      </c>
    </row>
    <row r="4527" ht="14.5" spans="1:11">
      <c r="A4527" s="2" t="s">
        <v>5998</v>
      </c>
      <c r="B4527" s="2">
        <v>8</v>
      </c>
      <c r="C4527" s="2">
        <v>6</v>
      </c>
      <c r="D4527" s="2">
        <v>8</v>
      </c>
      <c r="E4527" s="2" t="s">
        <v>116</v>
      </c>
      <c r="F4527">
        <v>117</v>
      </c>
      <c r="G4527" s="1" t="s">
        <v>6999</v>
      </c>
      <c r="H4527" s="1">
        <v>5</v>
      </c>
      <c r="I4527" s="1">
        <v>7</v>
      </c>
      <c r="J4527" s="1">
        <v>1</v>
      </c>
      <c r="K4527">
        <v>117</v>
      </c>
    </row>
    <row r="4528" ht="14.5" spans="1:11">
      <c r="A4528" s="2" t="s">
        <v>6000</v>
      </c>
      <c r="B4528" s="2">
        <v>8</v>
      </c>
      <c r="C4528" s="2">
        <v>6</v>
      </c>
      <c r="D4528" s="2">
        <v>8</v>
      </c>
      <c r="E4528" s="2" t="s">
        <v>116</v>
      </c>
      <c r="F4528">
        <v>117</v>
      </c>
      <c r="G4528" s="1" t="s">
        <v>7000</v>
      </c>
      <c r="H4528" s="1">
        <v>5</v>
      </c>
      <c r="I4528" s="1">
        <v>7</v>
      </c>
      <c r="J4528" s="1">
        <v>1</v>
      </c>
      <c r="K4528">
        <v>117</v>
      </c>
    </row>
    <row r="4529" ht="14.5" spans="1:11">
      <c r="A4529" s="2" t="s">
        <v>6002</v>
      </c>
      <c r="B4529" s="2">
        <v>8</v>
      </c>
      <c r="C4529" s="2">
        <v>6</v>
      </c>
      <c r="D4529" s="2">
        <v>8</v>
      </c>
      <c r="E4529" s="2" t="s">
        <v>116</v>
      </c>
      <c r="F4529">
        <v>117</v>
      </c>
      <c r="G4529" s="1" t="s">
        <v>7001</v>
      </c>
      <c r="H4529" s="1">
        <v>5</v>
      </c>
      <c r="I4529" s="1">
        <v>7</v>
      </c>
      <c r="J4529" s="1">
        <v>1</v>
      </c>
      <c r="K4529">
        <v>117</v>
      </c>
    </row>
    <row r="4530" ht="14.5" spans="1:11">
      <c r="A4530" s="2" t="s">
        <v>6004</v>
      </c>
      <c r="B4530" s="2">
        <v>8</v>
      </c>
      <c r="C4530" s="2">
        <v>6</v>
      </c>
      <c r="D4530" s="2">
        <v>8</v>
      </c>
      <c r="E4530" s="2" t="s">
        <v>116</v>
      </c>
      <c r="F4530">
        <v>117</v>
      </c>
      <c r="G4530" s="1" t="s">
        <v>2222</v>
      </c>
      <c r="H4530" s="1">
        <v>5</v>
      </c>
      <c r="I4530" s="1">
        <v>7</v>
      </c>
      <c r="J4530" s="1">
        <v>1</v>
      </c>
      <c r="K4530">
        <v>117</v>
      </c>
    </row>
    <row r="4531" ht="14.5" spans="1:11">
      <c r="A4531" s="2" t="s">
        <v>6006</v>
      </c>
      <c r="B4531" s="2">
        <v>8</v>
      </c>
      <c r="C4531" s="2">
        <v>6</v>
      </c>
      <c r="D4531" s="2">
        <v>8</v>
      </c>
      <c r="E4531" s="2" t="s">
        <v>116</v>
      </c>
      <c r="F4531">
        <v>117</v>
      </c>
      <c r="G4531" s="1" t="s">
        <v>2210</v>
      </c>
      <c r="H4531" s="1">
        <v>5</v>
      </c>
      <c r="I4531" s="1">
        <v>7</v>
      </c>
      <c r="J4531" s="1">
        <v>1</v>
      </c>
      <c r="K4531">
        <v>117</v>
      </c>
    </row>
    <row r="4532" ht="14.5" spans="1:11">
      <c r="A4532" s="2" t="s">
        <v>6008</v>
      </c>
      <c r="B4532" s="2">
        <v>8</v>
      </c>
      <c r="C4532" s="2">
        <v>6</v>
      </c>
      <c r="D4532" s="2">
        <v>8</v>
      </c>
      <c r="E4532" s="2" t="s">
        <v>116</v>
      </c>
      <c r="F4532">
        <v>117</v>
      </c>
      <c r="G4532" s="1" t="s">
        <v>2187</v>
      </c>
      <c r="H4532" s="1">
        <v>5</v>
      </c>
      <c r="I4532" s="1">
        <v>7</v>
      </c>
      <c r="J4532" s="1">
        <v>1</v>
      </c>
      <c r="K4532">
        <v>117</v>
      </c>
    </row>
    <row r="4533" ht="14.5" spans="1:11">
      <c r="A4533" s="2" t="s">
        <v>6010</v>
      </c>
      <c r="B4533" s="2">
        <v>8</v>
      </c>
      <c r="C4533" s="2">
        <v>6</v>
      </c>
      <c r="D4533" s="2">
        <v>8</v>
      </c>
      <c r="E4533" s="2" t="s">
        <v>116</v>
      </c>
      <c r="F4533">
        <v>117</v>
      </c>
      <c r="G4533" s="1" t="s">
        <v>2201</v>
      </c>
      <c r="H4533" s="1">
        <v>5</v>
      </c>
      <c r="I4533" s="1">
        <v>7</v>
      </c>
      <c r="J4533" s="1">
        <v>1</v>
      </c>
      <c r="K4533">
        <v>117</v>
      </c>
    </row>
    <row r="4534" ht="14.5" spans="1:11">
      <c r="A4534" s="2" t="s">
        <v>6012</v>
      </c>
      <c r="B4534" s="2">
        <v>8</v>
      </c>
      <c r="C4534" s="2">
        <v>6</v>
      </c>
      <c r="D4534" s="2">
        <v>8</v>
      </c>
      <c r="E4534" s="2" t="s">
        <v>116</v>
      </c>
      <c r="F4534">
        <v>117</v>
      </c>
      <c r="G4534" s="1" t="s">
        <v>2105</v>
      </c>
      <c r="H4534" s="1">
        <v>5</v>
      </c>
      <c r="I4534" s="1">
        <v>7</v>
      </c>
      <c r="J4534" s="1">
        <v>1</v>
      </c>
      <c r="K4534">
        <v>117</v>
      </c>
    </row>
    <row r="4535" ht="14.5" spans="1:11">
      <c r="A4535" s="2" t="s">
        <v>6014</v>
      </c>
      <c r="B4535" s="2">
        <v>8</v>
      </c>
      <c r="C4535" s="2">
        <v>6</v>
      </c>
      <c r="D4535" s="2">
        <v>8</v>
      </c>
      <c r="E4535" s="2" t="s">
        <v>116</v>
      </c>
      <c r="F4535">
        <v>117</v>
      </c>
      <c r="G4535" s="1" t="s">
        <v>2123</v>
      </c>
      <c r="H4535" s="1">
        <v>5</v>
      </c>
      <c r="I4535" s="1">
        <v>7</v>
      </c>
      <c r="J4535" s="1">
        <v>1</v>
      </c>
      <c r="K4535">
        <v>117</v>
      </c>
    </row>
    <row r="4536" ht="14.5" spans="1:11">
      <c r="A4536" s="2" t="s">
        <v>6016</v>
      </c>
      <c r="B4536" s="2">
        <v>8</v>
      </c>
      <c r="C4536" s="2">
        <v>6</v>
      </c>
      <c r="D4536" s="2">
        <v>8</v>
      </c>
      <c r="E4536" s="2" t="s">
        <v>116</v>
      </c>
      <c r="F4536">
        <v>117</v>
      </c>
      <c r="G4536" s="1" t="s">
        <v>7002</v>
      </c>
      <c r="H4536" s="1">
        <v>5</v>
      </c>
      <c r="I4536" s="1">
        <v>7</v>
      </c>
      <c r="J4536" s="1">
        <v>1</v>
      </c>
      <c r="K4536">
        <v>117</v>
      </c>
    </row>
    <row r="4537" ht="14.5" spans="1:11">
      <c r="A4537" s="2" t="s">
        <v>6018</v>
      </c>
      <c r="B4537" s="2">
        <v>8</v>
      </c>
      <c r="C4537" s="2">
        <v>6</v>
      </c>
      <c r="D4537" s="2">
        <v>8</v>
      </c>
      <c r="E4537" s="2" t="s">
        <v>116</v>
      </c>
      <c r="F4537">
        <v>117</v>
      </c>
      <c r="G4537" s="1" t="s">
        <v>7003</v>
      </c>
      <c r="H4537" s="1">
        <v>5</v>
      </c>
      <c r="I4537" s="1">
        <v>7</v>
      </c>
      <c r="J4537" s="1">
        <v>2</v>
      </c>
      <c r="K4537">
        <v>117</v>
      </c>
    </row>
    <row r="4538" ht="14.5" spans="1:11">
      <c r="A4538" s="2" t="s">
        <v>6020</v>
      </c>
      <c r="B4538" s="2">
        <v>8</v>
      </c>
      <c r="C4538" s="2">
        <v>6</v>
      </c>
      <c r="D4538" s="2">
        <v>8</v>
      </c>
      <c r="E4538" s="2" t="s">
        <v>116</v>
      </c>
      <c r="F4538">
        <v>117</v>
      </c>
      <c r="G4538" s="1" t="s">
        <v>7004</v>
      </c>
      <c r="H4538" s="1">
        <v>5</v>
      </c>
      <c r="I4538" s="1">
        <v>7</v>
      </c>
      <c r="J4538" s="1">
        <v>1</v>
      </c>
      <c r="K4538">
        <v>117</v>
      </c>
    </row>
    <row r="4539" ht="14.5" spans="1:11">
      <c r="A4539" s="2" t="s">
        <v>6022</v>
      </c>
      <c r="B4539" s="2">
        <v>8</v>
      </c>
      <c r="C4539" s="2">
        <v>6</v>
      </c>
      <c r="D4539" s="2">
        <v>8</v>
      </c>
      <c r="E4539" s="2" t="s">
        <v>116</v>
      </c>
      <c r="F4539">
        <v>117</v>
      </c>
      <c r="G4539" s="1" t="s">
        <v>2349</v>
      </c>
      <c r="H4539" s="1">
        <v>5</v>
      </c>
      <c r="I4539" s="1">
        <v>7</v>
      </c>
      <c r="J4539" s="1">
        <v>1</v>
      </c>
      <c r="K4539">
        <v>117</v>
      </c>
    </row>
    <row r="4540" ht="14.5" spans="1:11">
      <c r="A4540" s="2" t="s">
        <v>6024</v>
      </c>
      <c r="B4540" s="2">
        <v>8</v>
      </c>
      <c r="C4540" s="2">
        <v>6</v>
      </c>
      <c r="D4540" s="2">
        <v>8</v>
      </c>
      <c r="E4540" s="2" t="s">
        <v>116</v>
      </c>
      <c r="F4540">
        <v>117</v>
      </c>
      <c r="G4540" s="1" t="s">
        <v>7005</v>
      </c>
      <c r="H4540" s="1">
        <v>5</v>
      </c>
      <c r="I4540" s="1">
        <v>7</v>
      </c>
      <c r="J4540" s="1">
        <v>2</v>
      </c>
      <c r="K4540">
        <v>117</v>
      </c>
    </row>
    <row r="4541" ht="14.5" spans="1:11">
      <c r="A4541" s="2" t="s">
        <v>6026</v>
      </c>
      <c r="B4541" s="2">
        <v>8</v>
      </c>
      <c r="C4541" s="2">
        <v>6</v>
      </c>
      <c r="D4541" s="2">
        <v>8</v>
      </c>
      <c r="E4541" s="2" t="s">
        <v>116</v>
      </c>
      <c r="F4541">
        <v>117</v>
      </c>
      <c r="G4541" s="1" t="s">
        <v>2366</v>
      </c>
      <c r="H4541" s="1">
        <v>5</v>
      </c>
      <c r="I4541" s="1">
        <v>7</v>
      </c>
      <c r="J4541" s="1">
        <v>1</v>
      </c>
      <c r="K4541">
        <v>117</v>
      </c>
    </row>
    <row r="4542" ht="14.5" spans="1:11">
      <c r="A4542" s="2" t="s">
        <v>6028</v>
      </c>
      <c r="B4542" s="2">
        <v>8</v>
      </c>
      <c r="C4542" s="2">
        <v>6</v>
      </c>
      <c r="D4542" s="2">
        <v>8</v>
      </c>
      <c r="E4542" s="2" t="s">
        <v>116</v>
      </c>
      <c r="F4542">
        <v>117</v>
      </c>
      <c r="G4542" s="1" t="s">
        <v>2414</v>
      </c>
      <c r="H4542" s="1">
        <v>5</v>
      </c>
      <c r="I4542" s="1">
        <v>7</v>
      </c>
      <c r="J4542" s="1">
        <v>1</v>
      </c>
      <c r="K4542">
        <v>117</v>
      </c>
    </row>
    <row r="4543" ht="14.5" spans="1:11">
      <c r="A4543" s="2" t="s">
        <v>6030</v>
      </c>
      <c r="B4543" s="2">
        <v>8</v>
      </c>
      <c r="C4543" s="2">
        <v>6</v>
      </c>
      <c r="D4543" s="2">
        <v>8</v>
      </c>
      <c r="E4543" s="2" t="s">
        <v>116</v>
      </c>
      <c r="F4543">
        <v>117</v>
      </c>
      <c r="G4543" s="1" t="s">
        <v>2159</v>
      </c>
      <c r="H4543" s="1">
        <v>5</v>
      </c>
      <c r="I4543" s="1">
        <v>7</v>
      </c>
      <c r="J4543" s="1">
        <v>1</v>
      </c>
      <c r="K4543">
        <v>117</v>
      </c>
    </row>
    <row r="4544" ht="14.5" spans="1:11">
      <c r="A4544" s="2" t="s">
        <v>6032</v>
      </c>
      <c r="B4544" s="2">
        <v>8</v>
      </c>
      <c r="C4544" s="2">
        <v>6</v>
      </c>
      <c r="D4544" s="2">
        <v>8</v>
      </c>
      <c r="E4544" s="2" t="s">
        <v>116</v>
      </c>
      <c r="F4544">
        <v>117</v>
      </c>
      <c r="G4544" s="1" t="s">
        <v>2161</v>
      </c>
      <c r="H4544" s="1">
        <v>5</v>
      </c>
      <c r="I4544" s="1">
        <v>7</v>
      </c>
      <c r="J4544" s="1">
        <v>1</v>
      </c>
      <c r="K4544">
        <v>117</v>
      </c>
    </row>
    <row r="4545" ht="14.5" spans="1:11">
      <c r="A4545" s="2" t="s">
        <v>6047</v>
      </c>
      <c r="B4545" s="2">
        <v>8</v>
      </c>
      <c r="C4545" s="2">
        <v>6</v>
      </c>
      <c r="D4545" s="2">
        <v>8</v>
      </c>
      <c r="E4545" s="2" t="s">
        <v>116</v>
      </c>
      <c r="F4545">
        <v>117</v>
      </c>
      <c r="G4545" s="1" t="s">
        <v>2372</v>
      </c>
      <c r="H4545" s="1">
        <v>5</v>
      </c>
      <c r="I4545" s="1">
        <v>7</v>
      </c>
      <c r="J4545" s="1">
        <v>1</v>
      </c>
      <c r="K4545">
        <v>117</v>
      </c>
    </row>
    <row r="4546" ht="14.5" spans="1:11">
      <c r="A4546" s="2" t="s">
        <v>6049</v>
      </c>
      <c r="B4546" s="2">
        <v>8</v>
      </c>
      <c r="C4546" s="2">
        <v>6</v>
      </c>
      <c r="D4546" s="2">
        <v>8</v>
      </c>
      <c r="E4546" s="2" t="s">
        <v>116</v>
      </c>
      <c r="F4546">
        <v>117</v>
      </c>
      <c r="G4546" s="1" t="s">
        <v>2334</v>
      </c>
      <c r="H4546" s="1">
        <v>5</v>
      </c>
      <c r="I4546" s="1">
        <v>7</v>
      </c>
      <c r="J4546" s="1">
        <v>1</v>
      </c>
      <c r="K4546">
        <v>117</v>
      </c>
    </row>
    <row r="4547" ht="14.5" spans="1:11">
      <c r="A4547" s="2" t="s">
        <v>6051</v>
      </c>
      <c r="B4547" s="2">
        <v>8</v>
      </c>
      <c r="C4547" s="2">
        <v>6</v>
      </c>
      <c r="D4547" s="2">
        <v>8</v>
      </c>
      <c r="E4547" s="2" t="s">
        <v>116</v>
      </c>
      <c r="F4547">
        <v>117</v>
      </c>
      <c r="G4547" s="1" t="s">
        <v>7006</v>
      </c>
      <c r="H4547" s="1">
        <v>5</v>
      </c>
      <c r="I4547" s="1">
        <v>7</v>
      </c>
      <c r="J4547" s="1">
        <v>2</v>
      </c>
      <c r="K4547">
        <v>117</v>
      </c>
    </row>
    <row r="4548" ht="14.5" spans="1:11">
      <c r="A4548" s="2" t="s">
        <v>6053</v>
      </c>
      <c r="B4548" s="2">
        <v>8</v>
      </c>
      <c r="C4548" s="2">
        <v>6</v>
      </c>
      <c r="D4548" s="2">
        <v>8</v>
      </c>
      <c r="E4548" s="2" t="s">
        <v>116</v>
      </c>
      <c r="F4548">
        <v>117</v>
      </c>
      <c r="G4548" s="1" t="s">
        <v>2336</v>
      </c>
      <c r="H4548" s="1">
        <v>5</v>
      </c>
      <c r="I4548" s="1">
        <v>7</v>
      </c>
      <c r="J4548" s="1">
        <v>1</v>
      </c>
      <c r="K4548">
        <v>117</v>
      </c>
    </row>
    <row r="4549" ht="14.5" spans="1:11">
      <c r="A4549" s="2" t="s">
        <v>6055</v>
      </c>
      <c r="B4549" s="2">
        <v>8</v>
      </c>
      <c r="C4549" s="2">
        <v>6</v>
      </c>
      <c r="D4549" s="2">
        <v>8</v>
      </c>
      <c r="E4549" s="2" t="s">
        <v>116</v>
      </c>
      <c r="F4549">
        <v>117</v>
      </c>
      <c r="G4549" s="1" t="s">
        <v>2337</v>
      </c>
      <c r="H4549" s="1">
        <v>5</v>
      </c>
      <c r="I4549" s="1">
        <v>7</v>
      </c>
      <c r="J4549" s="1">
        <v>1</v>
      </c>
      <c r="K4549">
        <v>117</v>
      </c>
    </row>
    <row r="4550" ht="14.5" spans="1:11">
      <c r="A4550" s="2" t="s">
        <v>6057</v>
      </c>
      <c r="B4550" s="2">
        <v>8</v>
      </c>
      <c r="C4550" s="2">
        <v>6</v>
      </c>
      <c r="D4550" s="2">
        <v>8</v>
      </c>
      <c r="E4550" s="2" t="s">
        <v>116</v>
      </c>
      <c r="F4550">
        <v>117</v>
      </c>
      <c r="G4550" s="1" t="s">
        <v>2125</v>
      </c>
      <c r="H4550" s="1">
        <v>5</v>
      </c>
      <c r="I4550" s="1">
        <v>7</v>
      </c>
      <c r="J4550" s="1">
        <v>2</v>
      </c>
      <c r="K4550">
        <v>117</v>
      </c>
    </row>
    <row r="4551" ht="14.5" spans="1:11">
      <c r="A4551" s="2" t="s">
        <v>6059</v>
      </c>
      <c r="B4551" s="2">
        <v>8</v>
      </c>
      <c r="C4551" s="2">
        <v>6</v>
      </c>
      <c r="D4551" s="2">
        <v>8</v>
      </c>
      <c r="E4551" s="2" t="s">
        <v>116</v>
      </c>
      <c r="F4551">
        <v>117</v>
      </c>
      <c r="G4551" s="1" t="s">
        <v>2370</v>
      </c>
      <c r="H4551" s="1">
        <v>5</v>
      </c>
      <c r="I4551" s="1">
        <v>7</v>
      </c>
      <c r="J4551" s="1">
        <v>1</v>
      </c>
      <c r="K4551">
        <v>117</v>
      </c>
    </row>
    <row r="4552" ht="14.5" spans="1:11">
      <c r="A4552" s="2" t="s">
        <v>6061</v>
      </c>
      <c r="B4552" s="2">
        <v>8</v>
      </c>
      <c r="C4552" s="2">
        <v>6</v>
      </c>
      <c r="D4552" s="2">
        <v>8</v>
      </c>
      <c r="E4552" s="2" t="s">
        <v>116</v>
      </c>
      <c r="F4552">
        <v>117</v>
      </c>
      <c r="G4552" s="1" t="s">
        <v>2374</v>
      </c>
      <c r="H4552" s="1">
        <v>5</v>
      </c>
      <c r="I4552" s="1">
        <v>7</v>
      </c>
      <c r="J4552" s="1">
        <v>1</v>
      </c>
      <c r="K4552">
        <v>117</v>
      </c>
    </row>
    <row r="4553" ht="14.5" spans="1:11">
      <c r="A4553" s="2" t="s">
        <v>6063</v>
      </c>
      <c r="B4553" s="2">
        <v>8</v>
      </c>
      <c r="C4553" s="2">
        <v>6</v>
      </c>
      <c r="D4553" s="2">
        <v>8</v>
      </c>
      <c r="E4553" s="2" t="s">
        <v>116</v>
      </c>
      <c r="F4553">
        <v>117</v>
      </c>
      <c r="G4553" s="1" t="s">
        <v>2338</v>
      </c>
      <c r="H4553" s="1">
        <v>5</v>
      </c>
      <c r="I4553" s="1">
        <v>7</v>
      </c>
      <c r="J4553" s="1">
        <v>1</v>
      </c>
      <c r="K4553">
        <v>117</v>
      </c>
    </row>
    <row r="4554" ht="14.5" spans="1:11">
      <c r="A4554" s="2" t="s">
        <v>6065</v>
      </c>
      <c r="B4554" s="2">
        <v>8</v>
      </c>
      <c r="C4554" s="2">
        <v>6</v>
      </c>
      <c r="D4554" s="2">
        <v>8</v>
      </c>
      <c r="E4554" s="2" t="s">
        <v>116</v>
      </c>
      <c r="F4554">
        <v>117</v>
      </c>
      <c r="G4554" s="1" t="s">
        <v>2358</v>
      </c>
      <c r="H4554" s="1">
        <v>5</v>
      </c>
      <c r="I4554" s="1">
        <v>7</v>
      </c>
      <c r="J4554" s="1">
        <v>1</v>
      </c>
      <c r="K4554">
        <v>117</v>
      </c>
    </row>
    <row r="4555" ht="14.5" spans="1:11">
      <c r="A4555" s="2" t="s">
        <v>6067</v>
      </c>
      <c r="B4555" s="2">
        <v>8</v>
      </c>
      <c r="C4555" s="2">
        <v>6</v>
      </c>
      <c r="D4555" s="2">
        <v>8</v>
      </c>
      <c r="E4555" s="2" t="s">
        <v>116</v>
      </c>
      <c r="F4555">
        <v>117</v>
      </c>
      <c r="G4555" s="1" t="s">
        <v>2354</v>
      </c>
      <c r="H4555" s="1">
        <v>5</v>
      </c>
      <c r="I4555" s="1">
        <v>7</v>
      </c>
      <c r="J4555" s="1">
        <v>1</v>
      </c>
      <c r="K4555">
        <v>117</v>
      </c>
    </row>
    <row r="4556" ht="14.5" spans="1:11">
      <c r="A4556" s="2" t="s">
        <v>6069</v>
      </c>
      <c r="B4556" s="2">
        <v>8</v>
      </c>
      <c r="C4556" s="2">
        <v>6</v>
      </c>
      <c r="D4556" s="2">
        <v>8</v>
      </c>
      <c r="E4556" s="2" t="s">
        <v>116</v>
      </c>
      <c r="F4556">
        <v>117</v>
      </c>
      <c r="G4556" s="1" t="s">
        <v>2408</v>
      </c>
      <c r="H4556" s="1">
        <v>5</v>
      </c>
      <c r="I4556" s="1">
        <v>7</v>
      </c>
      <c r="J4556" s="1">
        <v>1</v>
      </c>
      <c r="K4556">
        <v>117</v>
      </c>
    </row>
    <row r="4557" ht="14.5" spans="1:11">
      <c r="A4557" s="2" t="s">
        <v>6071</v>
      </c>
      <c r="B4557" s="2">
        <v>8</v>
      </c>
      <c r="C4557" s="2">
        <v>6</v>
      </c>
      <c r="D4557" s="2">
        <v>8</v>
      </c>
      <c r="E4557" s="2" t="s">
        <v>116</v>
      </c>
      <c r="F4557">
        <v>117</v>
      </c>
      <c r="G4557" s="1" t="s">
        <v>2339</v>
      </c>
      <c r="H4557" s="1">
        <v>5</v>
      </c>
      <c r="I4557" s="1">
        <v>7</v>
      </c>
      <c r="J4557" s="1">
        <v>1</v>
      </c>
      <c r="K4557">
        <v>117</v>
      </c>
    </row>
    <row r="4558" ht="14.5" spans="1:11">
      <c r="A4558" s="2" t="s">
        <v>7007</v>
      </c>
      <c r="B4558" s="2">
        <v>8</v>
      </c>
      <c r="C4558" s="2">
        <v>6</v>
      </c>
      <c r="D4558" s="2">
        <v>8</v>
      </c>
      <c r="E4558" s="2" t="s">
        <v>116</v>
      </c>
      <c r="F4558">
        <v>117</v>
      </c>
      <c r="G4558" s="1" t="s">
        <v>2416</v>
      </c>
      <c r="H4558" s="1">
        <v>5</v>
      </c>
      <c r="I4558" s="1">
        <v>7</v>
      </c>
      <c r="J4558" s="1">
        <v>1</v>
      </c>
      <c r="K4558">
        <v>117</v>
      </c>
    </row>
    <row r="4559" ht="14.5" spans="1:11">
      <c r="A4559" s="2" t="s">
        <v>7008</v>
      </c>
      <c r="B4559" s="2">
        <v>8</v>
      </c>
      <c r="C4559" s="2">
        <v>6</v>
      </c>
      <c r="D4559" s="2">
        <v>8</v>
      </c>
      <c r="E4559" s="2" t="s">
        <v>116</v>
      </c>
      <c r="F4559">
        <v>117</v>
      </c>
      <c r="G4559" s="1" t="s">
        <v>2401</v>
      </c>
      <c r="H4559" s="1">
        <v>5</v>
      </c>
      <c r="I4559" s="1">
        <v>7</v>
      </c>
      <c r="J4559" s="1">
        <v>1</v>
      </c>
      <c r="K4559">
        <v>117</v>
      </c>
    </row>
    <row r="4560" ht="14.5" spans="1:11">
      <c r="A4560" s="2" t="s">
        <v>6073</v>
      </c>
      <c r="B4560" s="2">
        <v>8</v>
      </c>
      <c r="C4560" s="2">
        <v>6</v>
      </c>
      <c r="D4560" s="2">
        <v>8</v>
      </c>
      <c r="E4560" s="2" t="s">
        <v>116</v>
      </c>
      <c r="F4560">
        <v>117</v>
      </c>
      <c r="G4560" s="1" t="s">
        <v>2340</v>
      </c>
      <c r="H4560" s="1">
        <v>5</v>
      </c>
      <c r="I4560" s="1">
        <v>7</v>
      </c>
      <c r="J4560" s="1">
        <v>1</v>
      </c>
      <c r="K4560">
        <v>117</v>
      </c>
    </row>
    <row r="4561" ht="14.5" spans="1:11">
      <c r="A4561" s="2" t="s">
        <v>6077</v>
      </c>
      <c r="B4561" s="2">
        <v>8</v>
      </c>
      <c r="C4561" s="2">
        <v>6</v>
      </c>
      <c r="D4561" s="2">
        <v>8</v>
      </c>
      <c r="E4561" s="2" t="s">
        <v>116</v>
      </c>
      <c r="F4561">
        <v>117</v>
      </c>
      <c r="G4561" s="1" t="s">
        <v>2368</v>
      </c>
      <c r="H4561" s="1">
        <v>5</v>
      </c>
      <c r="I4561" s="1">
        <v>7</v>
      </c>
      <c r="J4561" s="1">
        <v>1</v>
      </c>
      <c r="K4561">
        <v>117</v>
      </c>
    </row>
    <row r="4562" ht="14.5" spans="1:11">
      <c r="A4562" s="2" t="s">
        <v>6079</v>
      </c>
      <c r="B4562" s="2">
        <v>8</v>
      </c>
      <c r="C4562" s="2">
        <v>6</v>
      </c>
      <c r="D4562" s="2">
        <v>8</v>
      </c>
      <c r="E4562" s="2" t="s">
        <v>116</v>
      </c>
      <c r="F4562">
        <v>117</v>
      </c>
      <c r="G4562" s="1" t="s">
        <v>2232</v>
      </c>
      <c r="H4562" s="1">
        <v>5</v>
      </c>
      <c r="I4562" s="1">
        <v>7</v>
      </c>
      <c r="J4562" s="1">
        <v>1</v>
      </c>
      <c r="K4562">
        <v>117</v>
      </c>
    </row>
    <row r="4563" ht="14.5" spans="1:11">
      <c r="A4563" s="2" t="s">
        <v>6081</v>
      </c>
      <c r="B4563" s="2">
        <v>8</v>
      </c>
      <c r="C4563" s="2">
        <v>6</v>
      </c>
      <c r="D4563" s="2">
        <v>8</v>
      </c>
      <c r="E4563" s="2" t="s">
        <v>116</v>
      </c>
      <c r="F4563">
        <v>117</v>
      </c>
      <c r="G4563" s="1" t="s">
        <v>2356</v>
      </c>
      <c r="H4563" s="1">
        <v>5</v>
      </c>
      <c r="I4563" s="1">
        <v>7</v>
      </c>
      <c r="J4563" s="1">
        <v>2</v>
      </c>
      <c r="K4563">
        <v>117</v>
      </c>
    </row>
    <row r="4564" ht="14.5" spans="1:11">
      <c r="A4564" s="2" t="s">
        <v>6083</v>
      </c>
      <c r="B4564" s="2">
        <v>8</v>
      </c>
      <c r="C4564" s="2">
        <v>6</v>
      </c>
      <c r="D4564" s="2">
        <v>8</v>
      </c>
      <c r="E4564" s="2" t="s">
        <v>116</v>
      </c>
      <c r="F4564">
        <v>117</v>
      </c>
      <c r="G4564" s="1" t="s">
        <v>2332</v>
      </c>
      <c r="H4564" s="1">
        <v>5</v>
      </c>
      <c r="I4564" s="1">
        <v>7</v>
      </c>
      <c r="J4564" s="1">
        <v>1</v>
      </c>
      <c r="K4564">
        <v>117</v>
      </c>
    </row>
    <row r="4565" ht="14.5" spans="1:11">
      <c r="A4565" s="2" t="s">
        <v>6085</v>
      </c>
      <c r="B4565" s="2">
        <v>8</v>
      </c>
      <c r="C4565" s="2">
        <v>6</v>
      </c>
      <c r="D4565" s="2">
        <v>8</v>
      </c>
      <c r="E4565" s="2" t="s">
        <v>116</v>
      </c>
      <c r="F4565">
        <v>117</v>
      </c>
      <c r="G4565" s="1" t="s">
        <v>2341</v>
      </c>
      <c r="H4565" s="1">
        <v>5</v>
      </c>
      <c r="I4565" s="1">
        <v>7</v>
      </c>
      <c r="J4565" s="1">
        <v>1</v>
      </c>
      <c r="K4565">
        <v>117</v>
      </c>
    </row>
    <row r="4566" ht="14.5" spans="1:11">
      <c r="A4566" s="2" t="s">
        <v>6087</v>
      </c>
      <c r="B4566" s="2">
        <v>8</v>
      </c>
      <c r="C4566" s="2">
        <v>6</v>
      </c>
      <c r="D4566" s="2">
        <v>8</v>
      </c>
      <c r="E4566" s="2" t="s">
        <v>116</v>
      </c>
      <c r="F4566">
        <v>117</v>
      </c>
      <c r="G4566" s="1" t="s">
        <v>2335</v>
      </c>
      <c r="H4566" s="1">
        <v>5</v>
      </c>
      <c r="I4566" s="1">
        <v>7</v>
      </c>
      <c r="J4566" s="1">
        <v>1</v>
      </c>
      <c r="K4566">
        <v>117</v>
      </c>
    </row>
    <row r="4567" ht="14.5" spans="1:11">
      <c r="A4567" s="2" t="s">
        <v>6089</v>
      </c>
      <c r="B4567" s="2">
        <v>8</v>
      </c>
      <c r="C4567" s="2">
        <v>6</v>
      </c>
      <c r="D4567" s="2">
        <v>8</v>
      </c>
      <c r="E4567" s="2" t="s">
        <v>116</v>
      </c>
      <c r="F4567">
        <v>117</v>
      </c>
      <c r="G4567" s="1" t="s">
        <v>2422</v>
      </c>
      <c r="H4567" s="1">
        <v>5</v>
      </c>
      <c r="I4567" s="1">
        <v>7</v>
      </c>
      <c r="J4567" s="1">
        <v>1</v>
      </c>
      <c r="K4567">
        <v>117</v>
      </c>
    </row>
    <row r="4568" ht="14.5" spans="1:11">
      <c r="A4568" s="2" t="s">
        <v>6091</v>
      </c>
      <c r="B4568" s="2">
        <v>8</v>
      </c>
      <c r="C4568" s="2">
        <v>6</v>
      </c>
      <c r="D4568" s="2">
        <v>8</v>
      </c>
      <c r="E4568" s="2" t="s">
        <v>116</v>
      </c>
      <c r="F4568">
        <v>117</v>
      </c>
      <c r="G4568" s="1" t="s">
        <v>7009</v>
      </c>
      <c r="H4568" s="1">
        <v>5</v>
      </c>
      <c r="I4568" s="1">
        <v>7</v>
      </c>
      <c r="J4568" s="1">
        <v>2</v>
      </c>
      <c r="K4568">
        <v>117</v>
      </c>
    </row>
    <row r="4569" ht="14.5" spans="1:11">
      <c r="A4569" s="2" t="s">
        <v>6093</v>
      </c>
      <c r="B4569" s="2">
        <v>8</v>
      </c>
      <c r="C4569" s="2">
        <v>6</v>
      </c>
      <c r="D4569" s="2">
        <v>8</v>
      </c>
      <c r="E4569" s="2" t="s">
        <v>116</v>
      </c>
      <c r="F4569">
        <v>117</v>
      </c>
      <c r="G4569" s="1" t="s">
        <v>2327</v>
      </c>
      <c r="H4569" s="1">
        <v>5</v>
      </c>
      <c r="I4569" s="1">
        <v>7</v>
      </c>
      <c r="J4569" s="1">
        <v>1</v>
      </c>
      <c r="K4569">
        <v>117</v>
      </c>
    </row>
    <row r="4570" ht="14.5" spans="1:11">
      <c r="A4570" s="2" t="s">
        <v>7010</v>
      </c>
      <c r="B4570" s="2">
        <v>8</v>
      </c>
      <c r="C4570" s="2">
        <v>6</v>
      </c>
      <c r="D4570" s="2">
        <v>8</v>
      </c>
      <c r="E4570" s="2" t="s">
        <v>116</v>
      </c>
      <c r="F4570">
        <v>117</v>
      </c>
      <c r="G4570" s="1" t="s">
        <v>2345</v>
      </c>
      <c r="H4570" s="1">
        <v>5</v>
      </c>
      <c r="I4570" s="1">
        <v>7</v>
      </c>
      <c r="J4570" s="1">
        <v>1</v>
      </c>
      <c r="K4570">
        <v>117</v>
      </c>
    </row>
    <row r="4571" ht="14.5" spans="1:11">
      <c r="A4571" s="2" t="s">
        <v>7011</v>
      </c>
      <c r="B4571" s="2">
        <v>8</v>
      </c>
      <c r="C4571" s="2">
        <v>6</v>
      </c>
      <c r="D4571" s="2">
        <v>8</v>
      </c>
      <c r="E4571" s="2" t="s">
        <v>116</v>
      </c>
      <c r="F4571">
        <v>117</v>
      </c>
      <c r="G4571" s="1" t="s">
        <v>2418</v>
      </c>
      <c r="H4571" s="1">
        <v>5</v>
      </c>
      <c r="I4571" s="1">
        <v>7</v>
      </c>
      <c r="J4571" s="1">
        <v>1</v>
      </c>
      <c r="K4571">
        <v>117</v>
      </c>
    </row>
    <row r="4572" ht="14.5" spans="1:11">
      <c r="A4572" s="2" t="s">
        <v>7012</v>
      </c>
      <c r="B4572" s="2">
        <v>8</v>
      </c>
      <c r="C4572" s="2">
        <v>6</v>
      </c>
      <c r="D4572" s="2">
        <v>8</v>
      </c>
      <c r="E4572" s="2" t="s">
        <v>116</v>
      </c>
      <c r="F4572">
        <v>117</v>
      </c>
      <c r="G4572" s="1" t="s">
        <v>2410</v>
      </c>
      <c r="H4572" s="1">
        <v>5</v>
      </c>
      <c r="I4572" s="1">
        <v>7</v>
      </c>
      <c r="J4572" s="1">
        <v>1</v>
      </c>
      <c r="K4572">
        <v>117</v>
      </c>
    </row>
    <row r="4573" ht="14.5" spans="1:11">
      <c r="A4573" s="2" t="s">
        <v>7013</v>
      </c>
      <c r="B4573" s="2">
        <v>8</v>
      </c>
      <c r="C4573" s="2">
        <v>6</v>
      </c>
      <c r="D4573" s="2">
        <v>8</v>
      </c>
      <c r="E4573" s="2" t="s">
        <v>116</v>
      </c>
      <c r="F4573">
        <v>117</v>
      </c>
      <c r="G4573" s="1" t="s">
        <v>2424</v>
      </c>
      <c r="H4573" s="1">
        <v>5</v>
      </c>
      <c r="I4573" s="1">
        <v>7</v>
      </c>
      <c r="J4573" s="1">
        <v>1</v>
      </c>
      <c r="K4573">
        <v>117</v>
      </c>
    </row>
    <row r="4574" ht="14.5" spans="1:11">
      <c r="A4574" s="2" t="s">
        <v>7014</v>
      </c>
      <c r="B4574" s="2">
        <v>8</v>
      </c>
      <c r="C4574" s="2">
        <v>6</v>
      </c>
      <c r="D4574" s="2">
        <v>8</v>
      </c>
      <c r="E4574" s="2" t="s">
        <v>116</v>
      </c>
      <c r="F4574">
        <v>117</v>
      </c>
      <c r="G4574" s="1" t="s">
        <v>7015</v>
      </c>
      <c r="H4574" s="1">
        <v>5</v>
      </c>
      <c r="I4574" s="1">
        <v>7</v>
      </c>
      <c r="J4574" s="1">
        <v>2</v>
      </c>
      <c r="K4574">
        <v>117</v>
      </c>
    </row>
    <row r="4575" ht="14.5" spans="1:11">
      <c r="A4575" s="2" t="s">
        <v>7016</v>
      </c>
      <c r="B4575" s="2">
        <v>8</v>
      </c>
      <c r="C4575" s="2">
        <v>6</v>
      </c>
      <c r="D4575" s="2">
        <v>8</v>
      </c>
      <c r="E4575" s="2" t="s">
        <v>116</v>
      </c>
      <c r="F4575">
        <v>117</v>
      </c>
      <c r="G4575" s="1" t="s">
        <v>2328</v>
      </c>
      <c r="H4575" s="1">
        <v>5</v>
      </c>
      <c r="I4575" s="1">
        <v>7</v>
      </c>
      <c r="J4575" s="1">
        <v>1</v>
      </c>
      <c r="K4575">
        <v>117</v>
      </c>
    </row>
    <row r="4576" ht="14.5" spans="1:11">
      <c r="A4576" s="2" t="s">
        <v>7017</v>
      </c>
      <c r="B4576" s="2">
        <v>8</v>
      </c>
      <c r="C4576" s="2">
        <v>6</v>
      </c>
      <c r="D4576" s="2">
        <v>8</v>
      </c>
      <c r="E4576" s="2" t="s">
        <v>116</v>
      </c>
      <c r="F4576">
        <v>117</v>
      </c>
      <c r="G4576" s="1" t="s">
        <v>2107</v>
      </c>
      <c r="H4576" s="1">
        <v>5</v>
      </c>
      <c r="I4576" s="1">
        <v>7</v>
      </c>
      <c r="J4576" s="1">
        <v>1</v>
      </c>
      <c r="K4576">
        <v>117</v>
      </c>
    </row>
    <row r="4577" ht="14.5" spans="1:11">
      <c r="A4577" s="2" t="s">
        <v>7018</v>
      </c>
      <c r="B4577" s="2">
        <v>8</v>
      </c>
      <c r="C4577" s="2">
        <v>6</v>
      </c>
      <c r="D4577" s="2">
        <v>8</v>
      </c>
      <c r="E4577" s="2" t="s">
        <v>116</v>
      </c>
      <c r="F4577">
        <v>117</v>
      </c>
      <c r="G4577" s="1" t="s">
        <v>2426</v>
      </c>
      <c r="H4577" s="1">
        <v>5</v>
      </c>
      <c r="I4577" s="1">
        <v>7</v>
      </c>
      <c r="J4577" s="1">
        <v>1</v>
      </c>
      <c r="K4577">
        <v>117</v>
      </c>
    </row>
    <row r="4578" ht="14.5" spans="1:11">
      <c r="A4578" s="2" t="s">
        <v>7019</v>
      </c>
      <c r="B4578" s="2">
        <v>8</v>
      </c>
      <c r="C4578" s="2">
        <v>6</v>
      </c>
      <c r="D4578" s="2">
        <v>8</v>
      </c>
      <c r="E4578" s="2" t="s">
        <v>116</v>
      </c>
      <c r="F4578">
        <v>117</v>
      </c>
      <c r="G4578" s="1" t="s">
        <v>2428</v>
      </c>
      <c r="H4578" s="1">
        <v>5</v>
      </c>
      <c r="I4578" s="1">
        <v>7</v>
      </c>
      <c r="J4578" s="1">
        <v>1</v>
      </c>
      <c r="K4578">
        <v>117</v>
      </c>
    </row>
    <row r="4579" ht="14.5" spans="1:11">
      <c r="A4579" s="2" t="s">
        <v>7020</v>
      </c>
      <c r="B4579" s="2">
        <v>8</v>
      </c>
      <c r="C4579" s="2">
        <v>6</v>
      </c>
      <c r="D4579" s="2">
        <v>8</v>
      </c>
      <c r="E4579" s="2" t="s">
        <v>116</v>
      </c>
      <c r="F4579">
        <v>117</v>
      </c>
      <c r="G4579" s="1" t="s">
        <v>2411</v>
      </c>
      <c r="H4579" s="1">
        <v>5</v>
      </c>
      <c r="I4579" s="1">
        <v>7</v>
      </c>
      <c r="J4579" s="1">
        <v>1</v>
      </c>
      <c r="K4579">
        <v>117</v>
      </c>
    </row>
    <row r="4580" ht="14.5" spans="1:11">
      <c r="A4580" s="2" t="s">
        <v>7021</v>
      </c>
      <c r="B4580" s="2">
        <v>8</v>
      </c>
      <c r="C4580" s="2">
        <v>6</v>
      </c>
      <c r="D4580" s="2">
        <v>8</v>
      </c>
      <c r="E4580" s="2" t="s">
        <v>116</v>
      </c>
      <c r="F4580">
        <v>117</v>
      </c>
      <c r="G4580" s="1" t="s">
        <v>2413</v>
      </c>
      <c r="H4580" s="1">
        <v>5</v>
      </c>
      <c r="I4580" s="1">
        <v>7</v>
      </c>
      <c r="J4580" s="1">
        <v>1</v>
      </c>
      <c r="K4580">
        <v>117</v>
      </c>
    </row>
    <row r="4581" ht="14.5" spans="1:11">
      <c r="A4581" s="2" t="s">
        <v>7022</v>
      </c>
      <c r="B4581" s="2">
        <v>8</v>
      </c>
      <c r="C4581" s="2">
        <v>6</v>
      </c>
      <c r="D4581" s="2">
        <v>8</v>
      </c>
      <c r="E4581" s="2" t="s">
        <v>116</v>
      </c>
      <c r="F4581">
        <v>117</v>
      </c>
      <c r="G4581" s="1" t="s">
        <v>2402</v>
      </c>
      <c r="H4581" s="1">
        <v>5</v>
      </c>
      <c r="I4581" s="1">
        <v>7</v>
      </c>
      <c r="J4581" s="1">
        <v>1</v>
      </c>
      <c r="K4581">
        <v>117</v>
      </c>
    </row>
    <row r="4582" ht="14.5" spans="1:11">
      <c r="A4582" s="2" t="s">
        <v>7023</v>
      </c>
      <c r="B4582" s="2">
        <v>8</v>
      </c>
      <c r="C4582" s="2">
        <v>6</v>
      </c>
      <c r="D4582" s="2">
        <v>8</v>
      </c>
      <c r="E4582" s="2" t="s">
        <v>116</v>
      </c>
      <c r="F4582">
        <v>117</v>
      </c>
      <c r="G4582" s="1" t="s">
        <v>2403</v>
      </c>
      <c r="H4582" s="1">
        <v>5</v>
      </c>
      <c r="I4582" s="1">
        <v>7</v>
      </c>
      <c r="J4582" s="1">
        <v>1</v>
      </c>
      <c r="K4582">
        <v>117</v>
      </c>
    </row>
    <row r="4583" ht="14.5" spans="1:11">
      <c r="A4583" s="2" t="s">
        <v>7024</v>
      </c>
      <c r="B4583" s="2">
        <v>8</v>
      </c>
      <c r="C4583" s="2">
        <v>6</v>
      </c>
      <c r="D4583" s="2">
        <v>8</v>
      </c>
      <c r="E4583" s="2" t="s">
        <v>116</v>
      </c>
      <c r="F4583">
        <v>117</v>
      </c>
      <c r="G4583" s="1" t="s">
        <v>2127</v>
      </c>
      <c r="H4583" s="1">
        <v>5</v>
      </c>
      <c r="I4583" s="1">
        <v>7</v>
      </c>
      <c r="J4583" s="1">
        <v>1</v>
      </c>
      <c r="K4583">
        <v>117</v>
      </c>
    </row>
    <row r="4584" ht="14.5" spans="1:11">
      <c r="A4584" s="2" t="s">
        <v>7025</v>
      </c>
      <c r="B4584" s="2">
        <v>8</v>
      </c>
      <c r="C4584" s="2">
        <v>6</v>
      </c>
      <c r="D4584" s="2">
        <v>8</v>
      </c>
      <c r="E4584" s="2" t="s">
        <v>116</v>
      </c>
      <c r="F4584">
        <v>117</v>
      </c>
      <c r="G4584" s="1" t="s">
        <v>2129</v>
      </c>
      <c r="H4584" s="1">
        <v>5</v>
      </c>
      <c r="I4584" s="1">
        <v>7</v>
      </c>
      <c r="J4584" s="1">
        <v>1</v>
      </c>
      <c r="K4584">
        <v>117</v>
      </c>
    </row>
    <row r="4585" ht="14.5" spans="1:11">
      <c r="A4585" s="2" t="s">
        <v>7026</v>
      </c>
      <c r="B4585" s="2">
        <v>8</v>
      </c>
      <c r="C4585" s="2">
        <v>6</v>
      </c>
      <c r="D4585" s="2">
        <v>8</v>
      </c>
      <c r="E4585" s="2" t="s">
        <v>116</v>
      </c>
      <c r="F4585">
        <v>117</v>
      </c>
      <c r="G4585" s="1" t="s">
        <v>2405</v>
      </c>
      <c r="H4585" s="1">
        <v>5</v>
      </c>
      <c r="I4585" s="1">
        <v>7</v>
      </c>
      <c r="J4585" s="1">
        <v>1</v>
      </c>
      <c r="K4585">
        <v>117</v>
      </c>
    </row>
    <row r="4586" ht="14.5" spans="1:11">
      <c r="A4586" s="2" t="s">
        <v>7027</v>
      </c>
      <c r="B4586" s="2">
        <v>8</v>
      </c>
      <c r="C4586" s="2">
        <v>6</v>
      </c>
      <c r="D4586" s="2">
        <v>8</v>
      </c>
      <c r="E4586" s="2" t="s">
        <v>116</v>
      </c>
      <c r="F4586">
        <v>117</v>
      </c>
      <c r="G4586" s="1" t="s">
        <v>2324</v>
      </c>
      <c r="H4586" s="1">
        <v>5</v>
      </c>
      <c r="I4586" s="1">
        <v>7</v>
      </c>
      <c r="J4586" s="1">
        <v>1</v>
      </c>
      <c r="K4586">
        <v>117</v>
      </c>
    </row>
    <row r="4587" ht="14.5" spans="1:11">
      <c r="A4587" s="2" t="s">
        <v>7028</v>
      </c>
      <c r="B4587" s="2">
        <v>8</v>
      </c>
      <c r="C4587" s="2">
        <v>6</v>
      </c>
      <c r="D4587" s="2">
        <v>8</v>
      </c>
      <c r="E4587" s="2" t="s">
        <v>116</v>
      </c>
      <c r="F4587">
        <v>117</v>
      </c>
      <c r="G4587" s="1" t="s">
        <v>2109</v>
      </c>
      <c r="H4587" s="1">
        <v>5</v>
      </c>
      <c r="I4587" s="1">
        <v>7</v>
      </c>
      <c r="J4587" s="1">
        <v>1</v>
      </c>
      <c r="K4587">
        <v>117</v>
      </c>
    </row>
    <row r="4588" ht="14.5" spans="1:11">
      <c r="A4588" s="2" t="s">
        <v>7029</v>
      </c>
      <c r="B4588" s="2">
        <v>8</v>
      </c>
      <c r="C4588" s="2">
        <v>6</v>
      </c>
      <c r="D4588" s="2">
        <v>8</v>
      </c>
      <c r="E4588" s="2" t="s">
        <v>116</v>
      </c>
      <c r="F4588">
        <v>117</v>
      </c>
      <c r="G4588" s="1" t="s">
        <v>2360</v>
      </c>
      <c r="H4588" s="1">
        <v>5</v>
      </c>
      <c r="I4588" s="1">
        <v>7</v>
      </c>
      <c r="J4588" s="1">
        <v>1</v>
      </c>
      <c r="K4588">
        <v>117</v>
      </c>
    </row>
    <row r="4589" ht="14.5" spans="1:11">
      <c r="A4589" s="2" t="s">
        <v>7030</v>
      </c>
      <c r="B4589" s="2">
        <v>8</v>
      </c>
      <c r="C4589" s="2">
        <v>6</v>
      </c>
      <c r="D4589" s="2">
        <v>8</v>
      </c>
      <c r="E4589" s="2" t="s">
        <v>116</v>
      </c>
      <c r="F4589">
        <v>117</v>
      </c>
      <c r="G4589" s="1" t="s">
        <v>7031</v>
      </c>
      <c r="H4589" s="1">
        <v>5</v>
      </c>
      <c r="I4589" s="1">
        <v>7</v>
      </c>
      <c r="J4589" s="1">
        <v>1</v>
      </c>
      <c r="K4589">
        <v>117</v>
      </c>
    </row>
    <row r="4590" ht="14.5" spans="1:11">
      <c r="A4590" s="2" t="s">
        <v>7032</v>
      </c>
      <c r="B4590" s="2">
        <v>8</v>
      </c>
      <c r="C4590" s="2">
        <v>5</v>
      </c>
      <c r="D4590" s="2">
        <v>8</v>
      </c>
      <c r="E4590" s="2">
        <v>5</v>
      </c>
      <c r="F4590">
        <v>117</v>
      </c>
      <c r="G4590" s="1" t="s">
        <v>2167</v>
      </c>
      <c r="H4590" s="1">
        <v>5</v>
      </c>
      <c r="I4590" s="1">
        <v>7</v>
      </c>
      <c r="J4590" s="1">
        <v>1</v>
      </c>
      <c r="K4590">
        <v>117</v>
      </c>
    </row>
    <row r="4591" ht="14.5" spans="1:11">
      <c r="A4591" s="2" t="s">
        <v>5158</v>
      </c>
      <c r="B4591" s="2">
        <v>8</v>
      </c>
      <c r="C4591" s="2">
        <v>5</v>
      </c>
      <c r="D4591" s="2">
        <v>8</v>
      </c>
      <c r="E4591" s="2">
        <v>5</v>
      </c>
      <c r="F4591">
        <v>117</v>
      </c>
      <c r="G4591" s="1" t="s">
        <v>2352</v>
      </c>
      <c r="H4591" s="1">
        <v>5</v>
      </c>
      <c r="I4591" s="1">
        <v>7</v>
      </c>
      <c r="J4591" s="1">
        <v>1</v>
      </c>
      <c r="K4591">
        <v>117</v>
      </c>
    </row>
    <row r="4592" ht="14.5" spans="1:11">
      <c r="A4592" s="2" t="s">
        <v>5164</v>
      </c>
      <c r="B4592" s="2">
        <v>8</v>
      </c>
      <c r="C4592" s="2">
        <v>5</v>
      </c>
      <c r="D4592" s="2">
        <v>8</v>
      </c>
      <c r="E4592" s="2">
        <v>5</v>
      </c>
      <c r="F4592">
        <v>117</v>
      </c>
      <c r="G4592" s="1" t="s">
        <v>2115</v>
      </c>
      <c r="H4592" s="1">
        <v>5</v>
      </c>
      <c r="I4592" s="1">
        <v>7</v>
      </c>
      <c r="J4592" s="1">
        <v>1</v>
      </c>
      <c r="K4592">
        <v>117</v>
      </c>
    </row>
    <row r="4593" ht="14.5" spans="1:11">
      <c r="A4593" s="2" t="s">
        <v>5170</v>
      </c>
      <c r="B4593" s="2">
        <v>8</v>
      </c>
      <c r="C4593" s="2">
        <v>5</v>
      </c>
      <c r="D4593" s="2">
        <v>8</v>
      </c>
      <c r="E4593" s="2">
        <v>5</v>
      </c>
      <c r="F4593">
        <v>117</v>
      </c>
      <c r="G4593" s="1" t="s">
        <v>2350</v>
      </c>
      <c r="H4593" s="1">
        <v>5</v>
      </c>
      <c r="I4593" s="1">
        <v>7</v>
      </c>
      <c r="J4593" s="1">
        <v>1</v>
      </c>
      <c r="K4593">
        <v>117</v>
      </c>
    </row>
    <row r="4594" ht="14.5" spans="1:11">
      <c r="A4594" s="2" t="s">
        <v>7033</v>
      </c>
      <c r="B4594" s="2">
        <v>8</v>
      </c>
      <c r="C4594" s="2">
        <v>5</v>
      </c>
      <c r="D4594" s="2">
        <v>8</v>
      </c>
      <c r="E4594" s="2">
        <v>5</v>
      </c>
      <c r="F4594">
        <v>117</v>
      </c>
      <c r="G4594" s="1" t="s">
        <v>2362</v>
      </c>
      <c r="H4594" s="1">
        <v>5</v>
      </c>
      <c r="I4594" s="1">
        <v>7</v>
      </c>
      <c r="J4594" s="1">
        <v>1</v>
      </c>
      <c r="K4594">
        <v>117</v>
      </c>
    </row>
    <row r="4595" ht="14.5" spans="1:11">
      <c r="A4595" s="2" t="s">
        <v>5181</v>
      </c>
      <c r="B4595" s="2">
        <v>8</v>
      </c>
      <c r="C4595" s="2">
        <v>5</v>
      </c>
      <c r="D4595" s="2">
        <v>8</v>
      </c>
      <c r="E4595" s="2">
        <v>5</v>
      </c>
      <c r="F4595">
        <v>117</v>
      </c>
      <c r="G4595" s="1" t="s">
        <v>2364</v>
      </c>
      <c r="H4595" s="1">
        <v>5</v>
      </c>
      <c r="I4595" s="1">
        <v>7</v>
      </c>
      <c r="J4595" s="1">
        <v>1</v>
      </c>
      <c r="K4595">
        <v>117</v>
      </c>
    </row>
    <row r="4596" ht="14.5" spans="1:11">
      <c r="A4596" s="2" t="s">
        <v>5185</v>
      </c>
      <c r="B4596" s="2">
        <v>8</v>
      </c>
      <c r="C4596" s="2">
        <v>5</v>
      </c>
      <c r="D4596" s="2">
        <v>8</v>
      </c>
      <c r="E4596" s="2">
        <v>5</v>
      </c>
      <c r="F4596">
        <v>117</v>
      </c>
      <c r="G4596" s="1" t="s">
        <v>2375</v>
      </c>
      <c r="H4596" s="1">
        <v>5</v>
      </c>
      <c r="I4596" s="1">
        <v>7</v>
      </c>
      <c r="J4596" s="1">
        <v>1</v>
      </c>
      <c r="K4596">
        <v>117</v>
      </c>
    </row>
    <row r="4597" ht="14.5" spans="1:11">
      <c r="A4597" s="2" t="s">
        <v>5160</v>
      </c>
      <c r="B4597" s="2">
        <v>8</v>
      </c>
      <c r="C4597" s="2">
        <v>5</v>
      </c>
      <c r="D4597" s="2">
        <v>8</v>
      </c>
      <c r="E4597" s="2">
        <v>5</v>
      </c>
      <c r="F4597">
        <v>117</v>
      </c>
      <c r="G4597" s="1" t="s">
        <v>2329</v>
      </c>
      <c r="H4597" s="1">
        <v>5</v>
      </c>
      <c r="I4597" s="1">
        <v>7</v>
      </c>
      <c r="J4597" s="1">
        <v>1</v>
      </c>
      <c r="K4597">
        <v>117</v>
      </c>
    </row>
    <row r="4598" ht="14.5" spans="1:11">
      <c r="A4598" s="2" t="s">
        <v>5162</v>
      </c>
      <c r="B4598" s="2">
        <v>8</v>
      </c>
      <c r="C4598" s="2">
        <v>5</v>
      </c>
      <c r="D4598" s="2">
        <v>8</v>
      </c>
      <c r="E4598" s="2">
        <v>5</v>
      </c>
      <c r="F4598">
        <v>117</v>
      </c>
      <c r="G4598" s="1" t="s">
        <v>2330</v>
      </c>
      <c r="H4598" s="1">
        <v>5</v>
      </c>
      <c r="I4598" s="1">
        <v>7</v>
      </c>
      <c r="J4598" s="1">
        <v>1</v>
      </c>
      <c r="K4598">
        <v>117</v>
      </c>
    </row>
    <row r="4599" ht="14.5" spans="1:11">
      <c r="A4599" s="2" t="s">
        <v>5166</v>
      </c>
      <c r="B4599" s="2">
        <v>8</v>
      </c>
      <c r="C4599" s="2">
        <v>5</v>
      </c>
      <c r="D4599" s="2">
        <v>8</v>
      </c>
      <c r="E4599" s="2">
        <v>5</v>
      </c>
      <c r="F4599">
        <v>117</v>
      </c>
      <c r="G4599" s="1" t="s">
        <v>2333</v>
      </c>
      <c r="H4599" s="1">
        <v>5</v>
      </c>
      <c r="I4599" s="1">
        <v>7</v>
      </c>
      <c r="J4599" s="1">
        <v>1</v>
      </c>
      <c r="K4599">
        <v>117</v>
      </c>
    </row>
    <row r="4600" ht="14.5" spans="1:11">
      <c r="A4600" s="2" t="s">
        <v>5187</v>
      </c>
      <c r="B4600" s="2">
        <v>8</v>
      </c>
      <c r="C4600" s="2">
        <v>5</v>
      </c>
      <c r="D4600" s="2">
        <v>8</v>
      </c>
      <c r="E4600" s="2">
        <v>5</v>
      </c>
      <c r="F4600">
        <v>117</v>
      </c>
      <c r="G4600" s="1" t="s">
        <v>2331</v>
      </c>
      <c r="H4600" s="1">
        <v>5</v>
      </c>
      <c r="I4600" s="1">
        <v>7</v>
      </c>
      <c r="J4600" s="1">
        <v>1</v>
      </c>
      <c r="K4600">
        <v>117</v>
      </c>
    </row>
    <row r="4601" ht="14.5" spans="1:11">
      <c r="A4601" s="2" t="s">
        <v>5196</v>
      </c>
      <c r="B4601" s="2">
        <v>8</v>
      </c>
      <c r="C4601" s="2">
        <v>5</v>
      </c>
      <c r="D4601" s="2">
        <v>8</v>
      </c>
      <c r="E4601" s="2">
        <v>5</v>
      </c>
      <c r="F4601">
        <v>117</v>
      </c>
      <c r="G4601" s="1" t="s">
        <v>2163</v>
      </c>
      <c r="H4601" s="1">
        <v>5</v>
      </c>
      <c r="I4601" s="1">
        <v>7</v>
      </c>
      <c r="J4601" s="1">
        <v>1</v>
      </c>
      <c r="K4601">
        <v>117</v>
      </c>
    </row>
    <row r="4602" ht="14.5" spans="1:11">
      <c r="A4602" s="2" t="s">
        <v>5202</v>
      </c>
      <c r="B4602" s="2">
        <v>8</v>
      </c>
      <c r="C4602" s="2">
        <v>5</v>
      </c>
      <c r="D4602" s="2">
        <v>8</v>
      </c>
      <c r="E4602" s="2">
        <v>5</v>
      </c>
      <c r="F4602">
        <v>117</v>
      </c>
      <c r="G4602" s="1" t="s">
        <v>2117</v>
      </c>
      <c r="H4602" s="1">
        <v>5</v>
      </c>
      <c r="I4602" s="1">
        <v>7</v>
      </c>
      <c r="J4602" s="1">
        <v>1</v>
      </c>
      <c r="K4602">
        <v>117</v>
      </c>
    </row>
    <row r="4603" ht="14.5" spans="1:11">
      <c r="A4603" s="2" t="s">
        <v>5035</v>
      </c>
      <c r="B4603" s="2">
        <v>8</v>
      </c>
      <c r="C4603" s="2">
        <v>5</v>
      </c>
      <c r="D4603" s="2">
        <v>8</v>
      </c>
      <c r="E4603" s="2">
        <v>5</v>
      </c>
      <c r="F4603">
        <v>117</v>
      </c>
      <c r="G4603" s="1" t="s">
        <v>2325</v>
      </c>
      <c r="H4603" s="1">
        <v>5</v>
      </c>
      <c r="I4603" s="1">
        <v>7</v>
      </c>
      <c r="J4603" s="1">
        <v>1</v>
      </c>
      <c r="K4603">
        <v>117</v>
      </c>
    </row>
    <row r="4604" ht="14.5" spans="1:11">
      <c r="A4604" s="2" t="s">
        <v>5037</v>
      </c>
      <c r="B4604" s="2">
        <v>8</v>
      </c>
      <c r="C4604" s="2">
        <v>5</v>
      </c>
      <c r="D4604" s="2">
        <v>8</v>
      </c>
      <c r="E4604" s="2">
        <v>5</v>
      </c>
      <c r="F4604">
        <v>117</v>
      </c>
      <c r="G4604" s="1" t="s">
        <v>2131</v>
      </c>
      <c r="H4604" s="1">
        <v>5</v>
      </c>
      <c r="I4604" s="1">
        <v>7</v>
      </c>
      <c r="J4604" s="1">
        <v>1</v>
      </c>
      <c r="K4604">
        <v>117</v>
      </c>
    </row>
    <row r="4605" ht="14.5" spans="1:11">
      <c r="A4605" s="2" t="s">
        <v>5039</v>
      </c>
      <c r="B4605" s="2">
        <v>8</v>
      </c>
      <c r="C4605" s="2">
        <v>5</v>
      </c>
      <c r="D4605" s="2">
        <v>8</v>
      </c>
      <c r="E4605" s="2">
        <v>5</v>
      </c>
      <c r="F4605">
        <v>117</v>
      </c>
      <c r="G4605" s="1" t="s">
        <v>2133</v>
      </c>
      <c r="H4605" s="1">
        <v>5</v>
      </c>
      <c r="I4605" s="1">
        <v>7</v>
      </c>
      <c r="J4605" s="1">
        <v>1</v>
      </c>
      <c r="K4605">
        <v>117</v>
      </c>
    </row>
    <row r="4606" ht="14.5" spans="1:11">
      <c r="A4606" s="2" t="s">
        <v>5041</v>
      </c>
      <c r="B4606" s="2">
        <v>8</v>
      </c>
      <c r="C4606" s="2">
        <v>5</v>
      </c>
      <c r="D4606" s="2">
        <v>8</v>
      </c>
      <c r="E4606" s="2">
        <v>5</v>
      </c>
      <c r="F4606">
        <v>117</v>
      </c>
      <c r="G4606" s="1" t="s">
        <v>2111</v>
      </c>
      <c r="H4606" s="1">
        <v>5</v>
      </c>
      <c r="I4606" s="1">
        <v>7</v>
      </c>
      <c r="J4606" s="1">
        <v>1</v>
      </c>
      <c r="K4606">
        <v>117</v>
      </c>
    </row>
    <row r="4607" ht="14.5" spans="1:11">
      <c r="A4607" s="2" t="s">
        <v>5060</v>
      </c>
      <c r="B4607" s="2">
        <v>8</v>
      </c>
      <c r="C4607" s="2">
        <v>5</v>
      </c>
      <c r="D4607" s="2">
        <v>8</v>
      </c>
      <c r="E4607" s="2">
        <v>5</v>
      </c>
      <c r="F4607">
        <v>117</v>
      </c>
      <c r="G4607" s="1" t="s">
        <v>2342</v>
      </c>
      <c r="H4607" s="1">
        <v>5</v>
      </c>
      <c r="I4607" s="1">
        <v>7</v>
      </c>
      <c r="J4607" s="1">
        <v>1</v>
      </c>
      <c r="K4607">
        <v>117</v>
      </c>
    </row>
    <row r="4608" ht="14.5" spans="1:11">
      <c r="A4608" s="2" t="s">
        <v>5093</v>
      </c>
      <c r="B4608" s="2">
        <v>8</v>
      </c>
      <c r="C4608" s="2">
        <v>5</v>
      </c>
      <c r="D4608" s="2">
        <v>8</v>
      </c>
      <c r="E4608" s="2">
        <v>5</v>
      </c>
      <c r="F4608">
        <v>117</v>
      </c>
      <c r="G4608" s="1" t="s">
        <v>2343</v>
      </c>
      <c r="H4608" s="1">
        <v>5</v>
      </c>
      <c r="I4608" s="1">
        <v>7</v>
      </c>
      <c r="J4608" s="1">
        <v>1</v>
      </c>
      <c r="K4608">
        <v>117</v>
      </c>
    </row>
    <row r="4609" ht="14.5" spans="1:11">
      <c r="A4609" s="2" t="s">
        <v>5095</v>
      </c>
      <c r="B4609" s="2">
        <v>8</v>
      </c>
      <c r="C4609" s="2">
        <v>5</v>
      </c>
      <c r="D4609" s="2">
        <v>8</v>
      </c>
      <c r="E4609" s="2">
        <v>5</v>
      </c>
      <c r="F4609">
        <v>117</v>
      </c>
      <c r="G4609" s="1" t="s">
        <v>2173</v>
      </c>
      <c r="H4609" s="1">
        <v>5</v>
      </c>
      <c r="I4609" s="1">
        <v>7</v>
      </c>
      <c r="J4609" s="1">
        <v>1</v>
      </c>
      <c r="K4609">
        <v>117</v>
      </c>
    </row>
    <row r="4610" ht="14.5" spans="1:11">
      <c r="A4610" s="2" t="s">
        <v>5191</v>
      </c>
      <c r="B4610" s="2">
        <v>8</v>
      </c>
      <c r="C4610" s="2">
        <v>5</v>
      </c>
      <c r="D4610" s="2">
        <v>8</v>
      </c>
      <c r="E4610" s="2">
        <v>5</v>
      </c>
      <c r="F4610">
        <v>117</v>
      </c>
      <c r="G4610" s="1" t="s">
        <v>2175</v>
      </c>
      <c r="H4610" s="1">
        <v>5</v>
      </c>
      <c r="I4610" s="1">
        <v>7</v>
      </c>
      <c r="J4610" s="1">
        <v>1</v>
      </c>
      <c r="K4610">
        <v>117</v>
      </c>
    </row>
    <row r="4611" ht="14.5" spans="1:11">
      <c r="A4611" s="2" t="s">
        <v>5007</v>
      </c>
      <c r="B4611" s="2">
        <v>8</v>
      </c>
      <c r="C4611" s="2">
        <v>5</v>
      </c>
      <c r="D4611" s="2">
        <v>8</v>
      </c>
      <c r="E4611" s="2">
        <v>5</v>
      </c>
      <c r="F4611">
        <v>117</v>
      </c>
      <c r="G4611" s="1" t="s">
        <v>2181</v>
      </c>
      <c r="H4611" s="1">
        <v>5</v>
      </c>
      <c r="I4611" s="1">
        <v>7</v>
      </c>
      <c r="J4611" s="1">
        <v>1</v>
      </c>
      <c r="K4611">
        <v>117</v>
      </c>
    </row>
    <row r="4612" ht="14.5" spans="1:11">
      <c r="A4612" s="2" t="s">
        <v>5043</v>
      </c>
      <c r="B4612" s="2">
        <v>8</v>
      </c>
      <c r="C4612" s="2">
        <v>5</v>
      </c>
      <c r="D4612" s="2">
        <v>8</v>
      </c>
      <c r="E4612" s="2">
        <v>5</v>
      </c>
      <c r="F4612">
        <v>117</v>
      </c>
      <c r="G4612" s="1" t="s">
        <v>2177</v>
      </c>
      <c r="H4612" s="1">
        <v>5</v>
      </c>
      <c r="I4612" s="1">
        <v>7</v>
      </c>
      <c r="J4612" s="1">
        <v>1</v>
      </c>
      <c r="K4612">
        <v>117</v>
      </c>
    </row>
    <row r="4613" ht="14.5" spans="1:11">
      <c r="A4613" s="2" t="s">
        <v>5075</v>
      </c>
      <c r="B4613" s="2">
        <v>8</v>
      </c>
      <c r="C4613" s="2">
        <v>5</v>
      </c>
      <c r="D4613" s="2">
        <v>8</v>
      </c>
      <c r="E4613" s="2">
        <v>5</v>
      </c>
      <c r="F4613">
        <v>117</v>
      </c>
      <c r="G4613" s="1" t="s">
        <v>2179</v>
      </c>
      <c r="H4613" s="1">
        <v>5</v>
      </c>
      <c r="I4613" s="1">
        <v>7</v>
      </c>
      <c r="J4613" s="1">
        <v>1</v>
      </c>
      <c r="K4613">
        <v>117</v>
      </c>
    </row>
    <row r="4614" ht="14.5" spans="1:11">
      <c r="A4614" s="2" t="s">
        <v>5088</v>
      </c>
      <c r="B4614" s="2">
        <v>8</v>
      </c>
      <c r="C4614" s="2">
        <v>5</v>
      </c>
      <c r="D4614" s="2">
        <v>8</v>
      </c>
      <c r="E4614" s="2">
        <v>5</v>
      </c>
      <c r="F4614">
        <v>117</v>
      </c>
      <c r="G4614" s="1" t="s">
        <v>2431</v>
      </c>
      <c r="H4614" s="1">
        <v>5</v>
      </c>
      <c r="I4614" s="1">
        <v>7</v>
      </c>
      <c r="J4614" s="1">
        <v>1</v>
      </c>
      <c r="K4614">
        <v>117</v>
      </c>
    </row>
    <row r="4615" ht="14.5" spans="1:11">
      <c r="A4615" s="2" t="s">
        <v>5052</v>
      </c>
      <c r="B4615" s="2">
        <v>8</v>
      </c>
      <c r="C4615" s="2">
        <v>5</v>
      </c>
      <c r="D4615" s="2">
        <v>8</v>
      </c>
      <c r="E4615" s="2">
        <v>5</v>
      </c>
      <c r="F4615">
        <v>117</v>
      </c>
      <c r="G4615" s="1" t="s">
        <v>1182</v>
      </c>
      <c r="H4615" s="1">
        <v>5</v>
      </c>
      <c r="I4615" s="1">
        <v>7</v>
      </c>
      <c r="J4615" s="1">
        <v>1</v>
      </c>
      <c r="K4615">
        <v>117</v>
      </c>
    </row>
    <row r="4616" ht="14.5" spans="1:11">
      <c r="A4616" s="2" t="s">
        <v>5073</v>
      </c>
      <c r="B4616" s="2">
        <v>8</v>
      </c>
      <c r="C4616" s="2">
        <v>5</v>
      </c>
      <c r="D4616" s="2">
        <v>8</v>
      </c>
      <c r="E4616" s="2">
        <v>5</v>
      </c>
      <c r="F4616">
        <v>117</v>
      </c>
      <c r="G4616" s="1" t="s">
        <v>2432</v>
      </c>
      <c r="H4616" s="1">
        <v>5</v>
      </c>
      <c r="I4616" s="1">
        <v>7</v>
      </c>
      <c r="J4616" s="1">
        <v>1</v>
      </c>
      <c r="K4616">
        <v>117</v>
      </c>
    </row>
    <row r="4617" ht="14.5" spans="1:11">
      <c r="A4617" s="2" t="s">
        <v>5081</v>
      </c>
      <c r="B4617" s="2">
        <v>8</v>
      </c>
      <c r="C4617" s="2">
        <v>5</v>
      </c>
      <c r="D4617" s="2">
        <v>8</v>
      </c>
      <c r="E4617" s="2">
        <v>5</v>
      </c>
      <c r="F4617">
        <v>117</v>
      </c>
      <c r="G4617" s="1" t="s">
        <v>2430</v>
      </c>
      <c r="H4617" s="1">
        <v>5</v>
      </c>
      <c r="I4617" s="1">
        <v>7</v>
      </c>
      <c r="J4617" s="1">
        <v>1</v>
      </c>
      <c r="K4617">
        <v>117</v>
      </c>
    </row>
    <row r="4618" ht="14.5" spans="1:11">
      <c r="A4618" s="2" t="s">
        <v>5083</v>
      </c>
      <c r="B4618" s="2">
        <v>8</v>
      </c>
      <c r="C4618" s="2">
        <v>5</v>
      </c>
      <c r="D4618" s="2">
        <v>8</v>
      </c>
      <c r="E4618" s="2">
        <v>5</v>
      </c>
      <c r="F4618">
        <v>117</v>
      </c>
      <c r="G4618" s="1" t="s">
        <v>2420</v>
      </c>
      <c r="H4618" s="1">
        <v>5</v>
      </c>
      <c r="I4618" s="1">
        <v>7</v>
      </c>
      <c r="J4618" s="1">
        <v>1</v>
      </c>
      <c r="K4618">
        <v>117</v>
      </c>
    </row>
    <row r="4619" ht="14.5" spans="1:11">
      <c r="A4619" s="2" t="s">
        <v>7034</v>
      </c>
      <c r="B4619" s="2">
        <v>8</v>
      </c>
      <c r="C4619" s="2">
        <v>5</v>
      </c>
      <c r="D4619" s="2">
        <v>8</v>
      </c>
      <c r="E4619" s="2">
        <v>5</v>
      </c>
      <c r="F4619">
        <v>117</v>
      </c>
      <c r="G4619" s="1" t="s">
        <v>2165</v>
      </c>
      <c r="H4619" s="1">
        <v>5</v>
      </c>
      <c r="I4619" s="1">
        <v>7</v>
      </c>
      <c r="J4619" s="1">
        <v>1</v>
      </c>
      <c r="K4619">
        <v>117</v>
      </c>
    </row>
    <row r="4620" ht="14.5" spans="1:11">
      <c r="A4620" s="2" t="s">
        <v>5101</v>
      </c>
      <c r="B4620" s="2">
        <v>8</v>
      </c>
      <c r="C4620" s="2">
        <v>5</v>
      </c>
      <c r="D4620" s="2">
        <v>8</v>
      </c>
      <c r="E4620" s="2">
        <v>5</v>
      </c>
      <c r="F4620">
        <v>117</v>
      </c>
      <c r="G4620" s="1" t="s">
        <v>2379</v>
      </c>
      <c r="H4620" s="1">
        <v>5</v>
      </c>
      <c r="I4620" s="1">
        <v>7</v>
      </c>
      <c r="J4620" s="1">
        <v>1</v>
      </c>
      <c r="K4620">
        <v>117</v>
      </c>
    </row>
    <row r="4621" ht="14.5" spans="1:11">
      <c r="A4621" s="2" t="s">
        <v>5103</v>
      </c>
      <c r="B4621" s="2">
        <v>8</v>
      </c>
      <c r="C4621" s="2">
        <v>5</v>
      </c>
      <c r="D4621" s="2">
        <v>8</v>
      </c>
      <c r="E4621" s="2">
        <v>4</v>
      </c>
      <c r="F4621">
        <v>117</v>
      </c>
      <c r="G4621" s="1" t="s">
        <v>2312</v>
      </c>
      <c r="H4621" s="1">
        <v>5</v>
      </c>
      <c r="I4621" s="1">
        <v>7</v>
      </c>
      <c r="J4621" s="1">
        <v>1</v>
      </c>
      <c r="K4621">
        <v>117</v>
      </c>
    </row>
    <row r="4622" ht="14.5" spans="1:11">
      <c r="A4622" s="2" t="s">
        <v>7035</v>
      </c>
      <c r="B4622" s="2">
        <v>8</v>
      </c>
      <c r="C4622" s="2">
        <v>5</v>
      </c>
      <c r="D4622" s="2">
        <v>8</v>
      </c>
      <c r="E4622" s="2">
        <v>4</v>
      </c>
      <c r="F4622">
        <v>117</v>
      </c>
      <c r="G4622" s="1" t="s">
        <v>2292</v>
      </c>
      <c r="H4622" s="1">
        <v>5</v>
      </c>
      <c r="I4622" s="1">
        <v>7</v>
      </c>
      <c r="J4622" s="1">
        <v>1</v>
      </c>
      <c r="K4622">
        <v>117</v>
      </c>
    </row>
    <row r="4623" ht="14.5" spans="1:11">
      <c r="A4623" s="2" t="s">
        <v>5106</v>
      </c>
      <c r="B4623" s="2">
        <v>8</v>
      </c>
      <c r="C4623" s="2">
        <v>5</v>
      </c>
      <c r="D4623" s="2">
        <v>8</v>
      </c>
      <c r="E4623" s="2">
        <v>4</v>
      </c>
      <c r="F4623">
        <v>117</v>
      </c>
      <c r="G4623" s="1" t="s">
        <v>2561</v>
      </c>
      <c r="H4623" s="1">
        <v>5</v>
      </c>
      <c r="I4623" s="1">
        <v>7</v>
      </c>
      <c r="J4623" s="1">
        <v>1</v>
      </c>
      <c r="K4623">
        <v>117</v>
      </c>
    </row>
    <row r="4624" ht="14.5" spans="1:11">
      <c r="A4624" s="2" t="s">
        <v>5132</v>
      </c>
      <c r="B4624" s="2">
        <v>8</v>
      </c>
      <c r="C4624" s="2">
        <v>5</v>
      </c>
      <c r="D4624" s="2">
        <v>8</v>
      </c>
      <c r="E4624" s="2">
        <v>4</v>
      </c>
      <c r="F4624">
        <v>117</v>
      </c>
      <c r="G4624" s="1" t="s">
        <v>2529</v>
      </c>
      <c r="H4624" s="1">
        <v>5</v>
      </c>
      <c r="I4624" s="1">
        <v>7</v>
      </c>
      <c r="J4624" s="1">
        <v>1</v>
      </c>
      <c r="K4624">
        <v>117</v>
      </c>
    </row>
    <row r="4625" ht="14.5" spans="1:11">
      <c r="A4625" s="2" t="s">
        <v>5003</v>
      </c>
      <c r="B4625" s="2">
        <v>8</v>
      </c>
      <c r="C4625" s="2">
        <v>5</v>
      </c>
      <c r="D4625" s="2">
        <v>8</v>
      </c>
      <c r="E4625" s="2">
        <v>5</v>
      </c>
      <c r="F4625">
        <v>117</v>
      </c>
      <c r="G4625" s="1" t="s">
        <v>7036</v>
      </c>
      <c r="H4625" s="1">
        <v>5</v>
      </c>
      <c r="I4625" s="1">
        <v>7</v>
      </c>
      <c r="J4625" s="1">
        <v>1</v>
      </c>
      <c r="K4625">
        <v>117</v>
      </c>
    </row>
    <row r="4626" ht="14.5" spans="1:11">
      <c r="A4626" s="2" t="s">
        <v>5005</v>
      </c>
      <c r="B4626" s="2">
        <v>8</v>
      </c>
      <c r="C4626" s="2">
        <v>5</v>
      </c>
      <c r="D4626" s="2">
        <v>8</v>
      </c>
      <c r="E4626" s="2">
        <v>5</v>
      </c>
      <c r="F4626">
        <v>117</v>
      </c>
      <c r="G4626" s="1" t="s">
        <v>2542</v>
      </c>
      <c r="H4626" s="1">
        <v>5</v>
      </c>
      <c r="I4626" s="1">
        <v>7</v>
      </c>
      <c r="J4626" s="1">
        <v>1</v>
      </c>
      <c r="K4626">
        <v>117</v>
      </c>
    </row>
    <row r="4627" ht="14.5" spans="1:11">
      <c r="A4627" s="2" t="s">
        <v>5029</v>
      </c>
      <c r="B4627" s="2">
        <v>8</v>
      </c>
      <c r="C4627" s="2">
        <v>5</v>
      </c>
      <c r="D4627" s="2">
        <v>8</v>
      </c>
      <c r="E4627" s="2">
        <v>5</v>
      </c>
      <c r="F4627">
        <v>117</v>
      </c>
      <c r="G4627" s="1" t="s">
        <v>2544</v>
      </c>
      <c r="H4627" s="1">
        <v>5</v>
      </c>
      <c r="I4627" s="1">
        <v>7</v>
      </c>
      <c r="J4627" s="1">
        <v>1</v>
      </c>
      <c r="K4627">
        <v>117</v>
      </c>
    </row>
    <row r="4628" ht="14.5" spans="1:11">
      <c r="A4628" s="2" t="s">
        <v>5049</v>
      </c>
      <c r="B4628" s="2">
        <v>8</v>
      </c>
      <c r="C4628" s="2">
        <v>5</v>
      </c>
      <c r="D4628" s="2">
        <v>8</v>
      </c>
      <c r="E4628" s="2">
        <v>5</v>
      </c>
      <c r="F4628">
        <v>117</v>
      </c>
      <c r="G4628" s="1" t="s">
        <v>2389</v>
      </c>
      <c r="H4628" s="1">
        <v>5</v>
      </c>
      <c r="I4628" s="1">
        <v>7</v>
      </c>
      <c r="J4628" s="1">
        <v>1</v>
      </c>
      <c r="K4628">
        <v>117</v>
      </c>
    </row>
    <row r="4629" ht="14.5" spans="1:11">
      <c r="A4629" s="2" t="s">
        <v>5068</v>
      </c>
      <c r="B4629" s="2">
        <v>8</v>
      </c>
      <c r="C4629" s="2">
        <v>5</v>
      </c>
      <c r="D4629" s="2">
        <v>8</v>
      </c>
      <c r="E4629" s="2">
        <v>5</v>
      </c>
      <c r="F4629">
        <v>117</v>
      </c>
      <c r="G4629" s="1" t="s">
        <v>7037</v>
      </c>
      <c r="H4629" s="1">
        <v>5</v>
      </c>
      <c r="I4629" s="1">
        <v>7</v>
      </c>
      <c r="J4629" s="1">
        <v>1</v>
      </c>
      <c r="K4629">
        <v>117</v>
      </c>
    </row>
    <row r="4630" ht="14.5" spans="1:11">
      <c r="A4630" s="2" t="s">
        <v>7038</v>
      </c>
      <c r="B4630" s="2">
        <v>6</v>
      </c>
      <c r="C4630" s="2">
        <v>6</v>
      </c>
      <c r="D4630" s="2">
        <v>6</v>
      </c>
      <c r="E4630" s="2">
        <v>5</v>
      </c>
      <c r="F4630">
        <v>117</v>
      </c>
      <c r="G4630" s="1" t="s">
        <v>2514</v>
      </c>
      <c r="H4630" s="1">
        <v>5</v>
      </c>
      <c r="I4630" s="1">
        <v>7</v>
      </c>
      <c r="J4630" s="1">
        <v>1</v>
      </c>
      <c r="K4630">
        <v>117</v>
      </c>
    </row>
    <row r="4631" ht="14.5" spans="1:11">
      <c r="A4631" s="2" t="s">
        <v>7039</v>
      </c>
      <c r="B4631" s="2">
        <v>6</v>
      </c>
      <c r="C4631" s="2">
        <v>6</v>
      </c>
      <c r="D4631" s="2">
        <v>6</v>
      </c>
      <c r="E4631" s="2">
        <v>5</v>
      </c>
      <c r="F4631">
        <v>117</v>
      </c>
      <c r="G4631" s="1" t="s">
        <v>2527</v>
      </c>
      <c r="H4631" s="1">
        <v>5</v>
      </c>
      <c r="I4631" s="1">
        <v>7</v>
      </c>
      <c r="J4631" s="1">
        <v>1</v>
      </c>
      <c r="K4631">
        <v>117</v>
      </c>
    </row>
    <row r="4632" ht="14.5" spans="1:11">
      <c r="A4632" s="2" t="s">
        <v>7040</v>
      </c>
      <c r="B4632" s="2">
        <v>6</v>
      </c>
      <c r="C4632" s="2">
        <v>6</v>
      </c>
      <c r="D4632" s="2">
        <v>6</v>
      </c>
      <c r="E4632" s="2">
        <v>5</v>
      </c>
      <c r="F4632">
        <v>117</v>
      </c>
      <c r="G4632" s="1" t="s">
        <v>2306</v>
      </c>
      <c r="H4632" s="1">
        <v>5</v>
      </c>
      <c r="I4632" s="1">
        <v>7</v>
      </c>
      <c r="J4632" s="1">
        <v>1</v>
      </c>
      <c r="K4632">
        <v>117</v>
      </c>
    </row>
    <row r="4633" ht="14.5" spans="1:11">
      <c r="A4633" s="2" t="s">
        <v>7041</v>
      </c>
      <c r="B4633" s="2">
        <v>6</v>
      </c>
      <c r="C4633" s="2">
        <v>6</v>
      </c>
      <c r="D4633" s="2">
        <v>6</v>
      </c>
      <c r="E4633" s="2">
        <v>5</v>
      </c>
      <c r="F4633">
        <v>117</v>
      </c>
      <c r="G4633" s="1" t="s">
        <v>2536</v>
      </c>
      <c r="H4633" s="1">
        <v>5</v>
      </c>
      <c r="I4633" s="1">
        <v>7</v>
      </c>
      <c r="J4633" s="1">
        <v>1</v>
      </c>
      <c r="K4633">
        <v>117</v>
      </c>
    </row>
    <row r="4634" ht="14.5" spans="1:11">
      <c r="A4634" s="2" t="s">
        <v>7042</v>
      </c>
      <c r="B4634" s="2">
        <v>6</v>
      </c>
      <c r="C4634" s="2">
        <v>6</v>
      </c>
      <c r="D4634" s="2">
        <v>6</v>
      </c>
      <c r="E4634" s="2">
        <v>5</v>
      </c>
      <c r="F4634">
        <v>117</v>
      </c>
      <c r="G4634" s="1" t="s">
        <v>2506</v>
      </c>
      <c r="H4634" s="1">
        <v>5</v>
      </c>
      <c r="I4634" s="1">
        <v>7</v>
      </c>
      <c r="J4634" s="1">
        <v>1</v>
      </c>
      <c r="K4634">
        <v>117</v>
      </c>
    </row>
    <row r="4635" ht="14.5" spans="1:11">
      <c r="A4635" s="2" t="s">
        <v>7043</v>
      </c>
      <c r="B4635" s="2">
        <v>6</v>
      </c>
      <c r="C4635" s="2">
        <v>6</v>
      </c>
      <c r="D4635" s="2">
        <v>6</v>
      </c>
      <c r="E4635" s="2">
        <v>5</v>
      </c>
      <c r="F4635">
        <v>117</v>
      </c>
      <c r="G4635" s="1" t="s">
        <v>2531</v>
      </c>
      <c r="H4635" s="1">
        <v>5</v>
      </c>
      <c r="I4635" s="1">
        <v>7</v>
      </c>
      <c r="J4635" s="1">
        <v>1</v>
      </c>
      <c r="K4635">
        <v>117</v>
      </c>
    </row>
    <row r="4636" ht="14.5" spans="1:11">
      <c r="A4636" s="2" t="s">
        <v>7044</v>
      </c>
      <c r="B4636" s="2">
        <v>6</v>
      </c>
      <c r="C4636" s="2">
        <v>6</v>
      </c>
      <c r="D4636" s="2">
        <v>6</v>
      </c>
      <c r="E4636" s="2">
        <v>5</v>
      </c>
      <c r="F4636">
        <v>117</v>
      </c>
      <c r="G4636" s="1" t="s">
        <v>2525</v>
      </c>
      <c r="H4636" s="1">
        <v>5</v>
      </c>
      <c r="I4636" s="1">
        <v>7</v>
      </c>
      <c r="J4636" s="1">
        <v>1</v>
      </c>
      <c r="K4636">
        <v>117</v>
      </c>
    </row>
    <row r="4637" ht="14.5" spans="1:11">
      <c r="A4637" s="2" t="s">
        <v>7045</v>
      </c>
      <c r="B4637" s="2">
        <v>6</v>
      </c>
      <c r="C4637" s="2">
        <v>6</v>
      </c>
      <c r="D4637" s="2">
        <v>6</v>
      </c>
      <c r="E4637" s="2">
        <v>5</v>
      </c>
      <c r="F4637">
        <v>117</v>
      </c>
      <c r="G4637" s="1" t="s">
        <v>2512</v>
      </c>
      <c r="H4637" s="1">
        <v>5</v>
      </c>
      <c r="I4637" s="1">
        <v>7</v>
      </c>
      <c r="J4637" s="1">
        <v>1</v>
      </c>
      <c r="K4637">
        <v>117</v>
      </c>
    </row>
    <row r="4638" ht="14.5" spans="1:11">
      <c r="A4638" s="2" t="s">
        <v>7046</v>
      </c>
      <c r="B4638" s="2">
        <v>6</v>
      </c>
      <c r="C4638" s="2">
        <v>6</v>
      </c>
      <c r="D4638" s="2">
        <v>6</v>
      </c>
      <c r="E4638" s="2">
        <v>5</v>
      </c>
      <c r="F4638">
        <v>117</v>
      </c>
      <c r="G4638" s="1" t="s">
        <v>2532</v>
      </c>
      <c r="H4638" s="1">
        <v>5</v>
      </c>
      <c r="I4638" s="1">
        <v>7</v>
      </c>
      <c r="J4638" s="1">
        <v>1</v>
      </c>
      <c r="K4638">
        <v>117</v>
      </c>
    </row>
    <row r="4639" ht="14.5" spans="1:11">
      <c r="A4639" s="2" t="s">
        <v>7047</v>
      </c>
      <c r="B4639" s="2">
        <v>6</v>
      </c>
      <c r="C4639" s="2">
        <v>6</v>
      </c>
      <c r="D4639" s="2">
        <v>6</v>
      </c>
      <c r="E4639" s="2">
        <v>5</v>
      </c>
      <c r="F4639">
        <v>117</v>
      </c>
      <c r="G4639" s="1" t="s">
        <v>2534</v>
      </c>
      <c r="H4639" s="1">
        <v>5</v>
      </c>
      <c r="I4639" s="1">
        <v>7</v>
      </c>
      <c r="J4639" s="1">
        <v>1</v>
      </c>
      <c r="K4639">
        <v>117</v>
      </c>
    </row>
    <row r="4640" ht="14.5" spans="1:11">
      <c r="A4640" s="2" t="s">
        <v>7048</v>
      </c>
      <c r="B4640" s="2">
        <v>6</v>
      </c>
      <c r="C4640" s="2">
        <v>6</v>
      </c>
      <c r="D4640" s="2">
        <v>6</v>
      </c>
      <c r="E4640" s="2">
        <v>5</v>
      </c>
      <c r="F4640">
        <v>117</v>
      </c>
      <c r="G4640" s="1" t="s">
        <v>2294</v>
      </c>
      <c r="H4640" s="1">
        <v>5</v>
      </c>
      <c r="I4640" s="1">
        <v>7</v>
      </c>
      <c r="J4640" s="1">
        <v>1</v>
      </c>
      <c r="K4640">
        <v>117</v>
      </c>
    </row>
    <row r="4641" ht="14.5" spans="1:11">
      <c r="A4641" s="2" t="s">
        <v>7049</v>
      </c>
      <c r="B4641" s="2">
        <v>6</v>
      </c>
      <c r="C4641" s="2">
        <v>6</v>
      </c>
      <c r="D4641" s="2">
        <v>6</v>
      </c>
      <c r="E4641" s="2">
        <v>5</v>
      </c>
      <c r="F4641">
        <v>117</v>
      </c>
      <c r="G4641" s="1" t="s">
        <v>2302</v>
      </c>
      <c r="H4641" s="1">
        <v>5</v>
      </c>
      <c r="I4641" s="1">
        <v>7</v>
      </c>
      <c r="J4641" s="1">
        <v>1</v>
      </c>
      <c r="K4641">
        <v>117</v>
      </c>
    </row>
    <row r="4642" ht="14.5" spans="1:11">
      <c r="A4642" s="2" t="s">
        <v>7050</v>
      </c>
      <c r="B4642" s="2">
        <v>6</v>
      </c>
      <c r="C4642" s="2">
        <v>6</v>
      </c>
      <c r="D4642" s="2">
        <v>6</v>
      </c>
      <c r="E4642" s="2">
        <v>5</v>
      </c>
      <c r="F4642">
        <v>117</v>
      </c>
      <c r="G4642" s="1" t="s">
        <v>2308</v>
      </c>
      <c r="H4642" s="1">
        <v>5</v>
      </c>
      <c r="I4642" s="1">
        <v>7</v>
      </c>
      <c r="J4642" s="1">
        <v>1</v>
      </c>
      <c r="K4642">
        <v>117</v>
      </c>
    </row>
    <row r="4643" ht="14.5" spans="1:11">
      <c r="A4643" s="2" t="s">
        <v>7051</v>
      </c>
      <c r="B4643" s="2">
        <v>6</v>
      </c>
      <c r="C4643" s="2">
        <v>6</v>
      </c>
      <c r="D4643" s="2">
        <v>6</v>
      </c>
      <c r="E4643" s="2">
        <v>5</v>
      </c>
      <c r="F4643">
        <v>117</v>
      </c>
      <c r="G4643" s="1" t="s">
        <v>2304</v>
      </c>
      <c r="H4643" s="1">
        <v>5</v>
      </c>
      <c r="I4643" s="1">
        <v>7</v>
      </c>
      <c r="J4643" s="1">
        <v>1</v>
      </c>
      <c r="K4643">
        <v>117</v>
      </c>
    </row>
    <row r="4644" ht="14.5" spans="1:11">
      <c r="A4644" s="2" t="s">
        <v>7052</v>
      </c>
      <c r="B4644" s="2">
        <v>6</v>
      </c>
      <c r="C4644" s="2">
        <v>6</v>
      </c>
      <c r="D4644" s="2">
        <v>6</v>
      </c>
      <c r="E4644" s="2">
        <v>5</v>
      </c>
      <c r="F4644">
        <v>117</v>
      </c>
      <c r="G4644" s="1" t="s">
        <v>2310</v>
      </c>
      <c r="H4644" s="1">
        <v>5</v>
      </c>
      <c r="I4644" s="1">
        <v>7</v>
      </c>
      <c r="J4644" s="1">
        <v>1</v>
      </c>
      <c r="K4644">
        <v>117</v>
      </c>
    </row>
    <row r="4645" ht="14.5" spans="1:11">
      <c r="A4645" s="2" t="s">
        <v>7053</v>
      </c>
      <c r="B4645" s="2">
        <v>6</v>
      </c>
      <c r="C4645" s="2">
        <v>6</v>
      </c>
      <c r="D4645" s="2">
        <v>6</v>
      </c>
      <c r="E4645" s="2">
        <v>5</v>
      </c>
      <c r="F4645">
        <v>117</v>
      </c>
      <c r="G4645" s="1" t="s">
        <v>2519</v>
      </c>
      <c r="H4645" s="1">
        <v>5</v>
      </c>
      <c r="I4645" s="1">
        <v>7</v>
      </c>
      <c r="J4645" s="1">
        <v>1</v>
      </c>
      <c r="K4645">
        <v>117</v>
      </c>
    </row>
    <row r="4646" ht="14.5" spans="1:11">
      <c r="A4646" s="2" t="s">
        <v>7054</v>
      </c>
      <c r="B4646" s="2">
        <v>6</v>
      </c>
      <c r="C4646" s="2">
        <v>6</v>
      </c>
      <c r="D4646" s="2">
        <v>6</v>
      </c>
      <c r="E4646" s="2">
        <v>5</v>
      </c>
      <c r="F4646">
        <v>117</v>
      </c>
      <c r="G4646" s="1" t="s">
        <v>2282</v>
      </c>
      <c r="H4646" s="1">
        <v>5</v>
      </c>
      <c r="I4646" s="1">
        <v>7</v>
      </c>
      <c r="J4646" s="1">
        <v>1</v>
      </c>
      <c r="K4646">
        <v>117</v>
      </c>
    </row>
    <row r="4647" ht="14.5" spans="1:11">
      <c r="A4647" s="2" t="s">
        <v>7055</v>
      </c>
      <c r="B4647" s="2">
        <v>6</v>
      </c>
      <c r="C4647" s="2">
        <v>6</v>
      </c>
      <c r="D4647" s="2">
        <v>6</v>
      </c>
      <c r="E4647" s="2">
        <v>5</v>
      </c>
      <c r="F4647">
        <v>117</v>
      </c>
      <c r="G4647" s="1" t="s">
        <v>2288</v>
      </c>
      <c r="H4647" s="1">
        <v>5</v>
      </c>
      <c r="I4647" s="1">
        <v>7</v>
      </c>
      <c r="J4647" s="1">
        <v>1</v>
      </c>
      <c r="K4647">
        <v>117</v>
      </c>
    </row>
    <row r="4648" ht="14.5" spans="1:11">
      <c r="A4648" s="2" t="s">
        <v>7056</v>
      </c>
      <c r="B4648" s="2">
        <v>6</v>
      </c>
      <c r="C4648" s="2">
        <v>6</v>
      </c>
      <c r="D4648" s="2">
        <v>6</v>
      </c>
      <c r="E4648" s="2">
        <v>5</v>
      </c>
      <c r="F4648">
        <v>117</v>
      </c>
      <c r="G4648" s="1" t="s">
        <v>2314</v>
      </c>
      <c r="H4648" s="1">
        <v>5</v>
      </c>
      <c r="I4648" s="1">
        <v>7</v>
      </c>
      <c r="J4648" s="1">
        <v>1</v>
      </c>
      <c r="K4648">
        <v>117</v>
      </c>
    </row>
    <row r="4649" ht="14.5" spans="1:11">
      <c r="A4649" s="2" t="s">
        <v>7057</v>
      </c>
      <c r="B4649" s="2">
        <v>6</v>
      </c>
      <c r="C4649" s="2">
        <v>6</v>
      </c>
      <c r="D4649" s="2">
        <v>6</v>
      </c>
      <c r="E4649" s="2">
        <v>5</v>
      </c>
      <c r="F4649">
        <v>117</v>
      </c>
      <c r="G4649" s="1" t="s">
        <v>7058</v>
      </c>
      <c r="H4649" s="1">
        <v>5</v>
      </c>
      <c r="I4649" s="1">
        <v>7</v>
      </c>
      <c r="J4649" s="1">
        <v>1</v>
      </c>
      <c r="K4649">
        <v>117</v>
      </c>
    </row>
    <row r="4650" ht="14.5" spans="1:11">
      <c r="A4650" s="2" t="s">
        <v>7059</v>
      </c>
      <c r="B4650" s="2">
        <v>6</v>
      </c>
      <c r="C4650" s="2">
        <v>6</v>
      </c>
      <c r="D4650" s="2">
        <v>6</v>
      </c>
      <c r="E4650" s="2">
        <v>5</v>
      </c>
      <c r="F4650">
        <v>117</v>
      </c>
      <c r="G4650" s="1" t="s">
        <v>2508</v>
      </c>
      <c r="H4650" s="1">
        <v>5</v>
      </c>
      <c r="I4650" s="1">
        <v>7</v>
      </c>
      <c r="J4650" s="1">
        <v>1</v>
      </c>
      <c r="K4650">
        <v>117</v>
      </c>
    </row>
    <row r="4651" ht="14.5" spans="1:11">
      <c r="A4651" s="2" t="s">
        <v>7060</v>
      </c>
      <c r="B4651" s="2">
        <v>6</v>
      </c>
      <c r="C4651" s="2">
        <v>6</v>
      </c>
      <c r="D4651" s="2">
        <v>6</v>
      </c>
      <c r="E4651" s="2">
        <v>5</v>
      </c>
      <c r="F4651">
        <v>117</v>
      </c>
      <c r="G4651" s="1" t="s">
        <v>2516</v>
      </c>
      <c r="H4651" s="1">
        <v>5</v>
      </c>
      <c r="I4651" s="1">
        <v>7</v>
      </c>
      <c r="J4651" s="1">
        <v>1</v>
      </c>
      <c r="K4651">
        <v>117</v>
      </c>
    </row>
    <row r="4652" ht="14.5" spans="1:11">
      <c r="A4652" s="2" t="s">
        <v>7061</v>
      </c>
      <c r="B4652" s="2">
        <v>6</v>
      </c>
      <c r="C4652" s="2">
        <v>6</v>
      </c>
      <c r="D4652" s="2">
        <v>6</v>
      </c>
      <c r="E4652" s="2">
        <v>5</v>
      </c>
      <c r="F4652">
        <v>117</v>
      </c>
      <c r="G4652" s="1" t="s">
        <v>2300</v>
      </c>
      <c r="H4652" s="1">
        <v>5</v>
      </c>
      <c r="I4652" s="1">
        <v>7</v>
      </c>
      <c r="J4652" s="1">
        <v>1</v>
      </c>
      <c r="K4652">
        <v>117</v>
      </c>
    </row>
    <row r="4653" ht="14.5" spans="1:11">
      <c r="A4653" s="2" t="s">
        <v>7062</v>
      </c>
      <c r="B4653" s="2">
        <v>6</v>
      </c>
      <c r="C4653" s="2">
        <v>6</v>
      </c>
      <c r="D4653" s="2">
        <v>6</v>
      </c>
      <c r="E4653" s="2">
        <v>4</v>
      </c>
      <c r="F4653">
        <v>117</v>
      </c>
      <c r="G4653" s="1" t="s">
        <v>2321</v>
      </c>
      <c r="H4653" s="1">
        <v>5</v>
      </c>
      <c r="I4653" s="1">
        <v>7</v>
      </c>
      <c r="J4653" s="1">
        <v>1</v>
      </c>
      <c r="K4653">
        <v>117</v>
      </c>
    </row>
    <row r="4654" ht="14.5" spans="1:11">
      <c r="A4654" s="2" t="s">
        <v>7063</v>
      </c>
      <c r="B4654" s="2">
        <v>6</v>
      </c>
      <c r="C4654" s="2">
        <v>6</v>
      </c>
      <c r="D4654" s="2">
        <v>6</v>
      </c>
      <c r="E4654" s="2">
        <v>5</v>
      </c>
      <c r="F4654">
        <v>117</v>
      </c>
      <c r="G4654" s="1" t="s">
        <v>7064</v>
      </c>
      <c r="H4654" s="1">
        <v>5</v>
      </c>
      <c r="I4654" s="1">
        <v>7</v>
      </c>
      <c r="J4654" s="1">
        <v>1</v>
      </c>
      <c r="K4654">
        <v>117</v>
      </c>
    </row>
    <row r="4655" ht="14.5" spans="1:11">
      <c r="A4655" s="2" t="s">
        <v>7065</v>
      </c>
      <c r="B4655" s="2">
        <v>6</v>
      </c>
      <c r="C4655" s="2">
        <v>6</v>
      </c>
      <c r="D4655" s="2">
        <v>6</v>
      </c>
      <c r="E4655" s="2">
        <v>5</v>
      </c>
      <c r="F4655">
        <v>117</v>
      </c>
      <c r="G4655" s="1" t="s">
        <v>2318</v>
      </c>
      <c r="H4655" s="1">
        <v>5</v>
      </c>
      <c r="I4655" s="1">
        <v>7</v>
      </c>
      <c r="J4655" s="1">
        <v>1</v>
      </c>
      <c r="K4655">
        <v>117</v>
      </c>
    </row>
    <row r="4656" ht="14.5" spans="1:11">
      <c r="A4656" s="2" t="s">
        <v>7066</v>
      </c>
      <c r="B4656" s="2">
        <v>6</v>
      </c>
      <c r="C4656" s="2">
        <v>6</v>
      </c>
      <c r="D4656" s="2">
        <v>6</v>
      </c>
      <c r="E4656" s="2">
        <v>5</v>
      </c>
      <c r="F4656">
        <v>117</v>
      </c>
      <c r="G4656" s="1" t="s">
        <v>2518</v>
      </c>
      <c r="H4656" s="1">
        <v>5</v>
      </c>
      <c r="I4656" s="1">
        <v>7</v>
      </c>
      <c r="J4656" s="1">
        <v>1</v>
      </c>
      <c r="K4656">
        <v>117</v>
      </c>
    </row>
    <row r="4657" ht="14.5" spans="1:11">
      <c r="A4657" s="2" t="s">
        <v>7067</v>
      </c>
      <c r="B4657" s="2">
        <v>6</v>
      </c>
      <c r="C4657" s="2">
        <v>6</v>
      </c>
      <c r="D4657" s="2">
        <v>6</v>
      </c>
      <c r="E4657" s="2">
        <v>5</v>
      </c>
      <c r="F4657">
        <v>117</v>
      </c>
      <c r="G4657" s="1" t="s">
        <v>2390</v>
      </c>
      <c r="H4657" s="1">
        <v>5</v>
      </c>
      <c r="I4657" s="1">
        <v>7</v>
      </c>
      <c r="J4657" s="1">
        <v>1</v>
      </c>
      <c r="K4657">
        <v>117</v>
      </c>
    </row>
    <row r="4658" ht="14.5" spans="1:11">
      <c r="A4658" s="2" t="s">
        <v>7068</v>
      </c>
      <c r="B4658" s="2">
        <v>6</v>
      </c>
      <c r="C4658" s="2">
        <v>6</v>
      </c>
      <c r="D4658" s="2">
        <v>6</v>
      </c>
      <c r="E4658" s="2">
        <v>5</v>
      </c>
      <c r="F4658">
        <v>117</v>
      </c>
      <c r="G4658" s="1" t="s">
        <v>2398</v>
      </c>
      <c r="H4658" s="1">
        <v>5</v>
      </c>
      <c r="I4658" s="1">
        <v>7</v>
      </c>
      <c r="J4658" s="1">
        <v>1</v>
      </c>
      <c r="K4658">
        <v>117</v>
      </c>
    </row>
    <row r="4659" ht="14.5" spans="1:11">
      <c r="A4659" s="2" t="s">
        <v>7069</v>
      </c>
      <c r="B4659" s="2">
        <v>6</v>
      </c>
      <c r="C4659" s="2">
        <v>6</v>
      </c>
      <c r="D4659" s="2">
        <v>6</v>
      </c>
      <c r="E4659" s="2">
        <v>5</v>
      </c>
      <c r="F4659">
        <v>117</v>
      </c>
      <c r="G4659" s="1" t="s">
        <v>2391</v>
      </c>
      <c r="H4659" s="1">
        <v>5</v>
      </c>
      <c r="I4659" s="1">
        <v>7</v>
      </c>
      <c r="J4659" s="1">
        <v>1</v>
      </c>
      <c r="K4659">
        <v>117</v>
      </c>
    </row>
    <row r="4660" ht="14.5" spans="1:11">
      <c r="A4660" s="2" t="s">
        <v>7070</v>
      </c>
      <c r="B4660" s="2">
        <v>6</v>
      </c>
      <c r="C4660" s="2">
        <v>6</v>
      </c>
      <c r="D4660" s="2">
        <v>6</v>
      </c>
      <c r="E4660" s="2">
        <v>5</v>
      </c>
      <c r="F4660">
        <v>117</v>
      </c>
      <c r="G4660" s="1" t="s">
        <v>2399</v>
      </c>
      <c r="H4660" s="1">
        <v>5</v>
      </c>
      <c r="I4660" s="1">
        <v>7</v>
      </c>
      <c r="J4660" s="1">
        <v>1</v>
      </c>
      <c r="K4660">
        <v>117</v>
      </c>
    </row>
    <row r="4661" ht="14.5" spans="1:11">
      <c r="A4661" s="2" t="s">
        <v>7071</v>
      </c>
      <c r="B4661" s="2">
        <v>6</v>
      </c>
      <c r="C4661" s="2">
        <v>6</v>
      </c>
      <c r="D4661" s="2">
        <v>6</v>
      </c>
      <c r="E4661" s="2">
        <v>5</v>
      </c>
      <c r="F4661">
        <v>117</v>
      </c>
      <c r="G4661" s="1" t="s">
        <v>2394</v>
      </c>
      <c r="H4661" s="1">
        <v>5</v>
      </c>
      <c r="I4661" s="1">
        <v>7</v>
      </c>
      <c r="J4661" s="1">
        <v>1</v>
      </c>
      <c r="K4661">
        <v>117</v>
      </c>
    </row>
    <row r="4662" ht="14.5" spans="1:11">
      <c r="A4662" s="2" t="s">
        <v>7072</v>
      </c>
      <c r="B4662" s="2">
        <v>6</v>
      </c>
      <c r="C4662" s="2">
        <v>6</v>
      </c>
      <c r="D4662" s="2">
        <v>6</v>
      </c>
      <c r="E4662" s="2">
        <v>5</v>
      </c>
      <c r="F4662">
        <v>117</v>
      </c>
      <c r="G4662" s="1" t="s">
        <v>2388</v>
      </c>
      <c r="H4662" s="1">
        <v>5</v>
      </c>
      <c r="I4662" s="1">
        <v>7</v>
      </c>
      <c r="J4662" s="1">
        <v>1</v>
      </c>
      <c r="K4662">
        <v>117</v>
      </c>
    </row>
    <row r="4663" ht="14.5" spans="1:11">
      <c r="A4663" s="2" t="s">
        <v>7073</v>
      </c>
      <c r="B4663" s="2">
        <v>6</v>
      </c>
      <c r="C4663" s="2">
        <v>6</v>
      </c>
      <c r="D4663" s="2">
        <v>6</v>
      </c>
      <c r="E4663" s="2">
        <v>5</v>
      </c>
      <c r="F4663">
        <v>117</v>
      </c>
      <c r="G4663" s="1" t="s">
        <v>2537</v>
      </c>
      <c r="H4663" s="1">
        <v>5</v>
      </c>
      <c r="I4663" s="1">
        <v>7</v>
      </c>
      <c r="J4663" s="1">
        <v>1</v>
      </c>
      <c r="K4663">
        <v>117</v>
      </c>
    </row>
    <row r="4664" ht="14.5" spans="1:11">
      <c r="A4664" s="2" t="s">
        <v>7074</v>
      </c>
      <c r="B4664" s="2">
        <v>6</v>
      </c>
      <c r="C4664" s="2">
        <v>6</v>
      </c>
      <c r="D4664" s="2">
        <v>6</v>
      </c>
      <c r="E4664" s="2">
        <v>5</v>
      </c>
      <c r="F4664">
        <v>117</v>
      </c>
      <c r="G4664" s="1" t="s">
        <v>2499</v>
      </c>
      <c r="H4664" s="1">
        <v>5</v>
      </c>
      <c r="I4664" s="1">
        <v>7</v>
      </c>
      <c r="J4664" s="1">
        <v>1</v>
      </c>
      <c r="K4664">
        <v>117</v>
      </c>
    </row>
    <row r="4665" ht="14.5" spans="1:11">
      <c r="A4665" s="2" t="s">
        <v>7075</v>
      </c>
      <c r="B4665" s="2">
        <v>6</v>
      </c>
      <c r="C4665" s="2">
        <v>6</v>
      </c>
      <c r="D4665" s="2">
        <v>6</v>
      </c>
      <c r="E4665" s="2">
        <v>5</v>
      </c>
      <c r="F4665">
        <v>117</v>
      </c>
      <c r="G4665" s="1" t="s">
        <v>2501</v>
      </c>
      <c r="H4665" s="1">
        <v>5</v>
      </c>
      <c r="I4665" s="1">
        <v>7</v>
      </c>
      <c r="J4665" s="1">
        <v>1</v>
      </c>
      <c r="K4665">
        <v>117</v>
      </c>
    </row>
    <row r="4666" ht="14.5" spans="1:11">
      <c r="A4666" s="2" t="s">
        <v>7076</v>
      </c>
      <c r="B4666" s="2">
        <v>6</v>
      </c>
      <c r="C4666" s="2">
        <v>6</v>
      </c>
      <c r="D4666" s="2">
        <v>6</v>
      </c>
      <c r="E4666" s="2">
        <v>5</v>
      </c>
      <c r="F4666">
        <v>117</v>
      </c>
      <c r="G4666" s="1" t="s">
        <v>2502</v>
      </c>
      <c r="H4666" s="1">
        <v>5</v>
      </c>
      <c r="I4666" s="1">
        <v>7</v>
      </c>
      <c r="J4666" s="1">
        <v>1</v>
      </c>
      <c r="K4666">
        <v>117</v>
      </c>
    </row>
    <row r="4667" ht="14.5" spans="1:11">
      <c r="A4667" s="2" t="s">
        <v>7077</v>
      </c>
      <c r="B4667" s="2">
        <v>6</v>
      </c>
      <c r="C4667" s="2">
        <v>6</v>
      </c>
      <c r="D4667" s="2">
        <v>6</v>
      </c>
      <c r="E4667" s="2">
        <v>5</v>
      </c>
      <c r="F4667">
        <v>117</v>
      </c>
      <c r="G4667" s="1" t="s">
        <v>2503</v>
      </c>
      <c r="H4667" s="1">
        <v>5</v>
      </c>
      <c r="I4667" s="1">
        <v>7</v>
      </c>
      <c r="J4667" s="1">
        <v>1</v>
      </c>
      <c r="K4667">
        <v>117</v>
      </c>
    </row>
    <row r="4668" ht="14.5" spans="1:11">
      <c r="A4668" s="2" t="s">
        <v>7078</v>
      </c>
      <c r="B4668" s="2">
        <v>6</v>
      </c>
      <c r="C4668" s="2">
        <v>6</v>
      </c>
      <c r="D4668" s="2">
        <v>6</v>
      </c>
      <c r="E4668" s="2">
        <v>5</v>
      </c>
      <c r="F4668">
        <v>117</v>
      </c>
      <c r="G4668" s="1" t="s">
        <v>2538</v>
      </c>
      <c r="H4668" s="1">
        <v>5</v>
      </c>
      <c r="I4668" s="1">
        <v>7</v>
      </c>
      <c r="J4668" s="1">
        <v>1</v>
      </c>
      <c r="K4668">
        <v>117</v>
      </c>
    </row>
    <row r="4669" ht="14.5" spans="1:11">
      <c r="A4669" s="2" t="s">
        <v>7079</v>
      </c>
      <c r="B4669" s="2">
        <v>6</v>
      </c>
      <c r="C4669" s="2">
        <v>6</v>
      </c>
      <c r="D4669" s="2">
        <v>6</v>
      </c>
      <c r="E4669" s="2">
        <v>5</v>
      </c>
      <c r="F4669">
        <v>117</v>
      </c>
      <c r="G4669" s="1" t="s">
        <v>2323</v>
      </c>
      <c r="H4669" s="1">
        <v>5</v>
      </c>
      <c r="I4669" s="1">
        <v>7</v>
      </c>
      <c r="J4669" s="1">
        <v>1</v>
      </c>
      <c r="K4669">
        <v>117</v>
      </c>
    </row>
    <row r="4670" ht="14.5" spans="1:11">
      <c r="A4670" s="2" t="s">
        <v>7080</v>
      </c>
      <c r="B4670" s="2">
        <v>6</v>
      </c>
      <c r="C4670" s="2">
        <v>6</v>
      </c>
      <c r="D4670" s="2">
        <v>6</v>
      </c>
      <c r="E4670" s="2">
        <v>5</v>
      </c>
      <c r="F4670">
        <v>117</v>
      </c>
      <c r="G4670" s="1" t="s">
        <v>2557</v>
      </c>
      <c r="H4670" s="1">
        <v>5</v>
      </c>
      <c r="I4670" s="1">
        <v>7</v>
      </c>
      <c r="J4670" s="1">
        <v>1</v>
      </c>
      <c r="K4670">
        <v>117</v>
      </c>
    </row>
    <row r="4671" ht="14.5" spans="1:11">
      <c r="A4671" s="2" t="s">
        <v>7081</v>
      </c>
      <c r="B4671" s="2">
        <v>6</v>
      </c>
      <c r="C4671" s="2">
        <v>6</v>
      </c>
      <c r="D4671" s="2">
        <v>6</v>
      </c>
      <c r="E4671" s="2">
        <v>5</v>
      </c>
      <c r="F4671">
        <v>117</v>
      </c>
      <c r="G4671" s="1" t="s">
        <v>2510</v>
      </c>
      <c r="H4671" s="1">
        <v>5</v>
      </c>
      <c r="I4671" s="1">
        <v>7</v>
      </c>
      <c r="J4671" s="1">
        <v>1</v>
      </c>
      <c r="K4671">
        <v>117</v>
      </c>
    </row>
    <row r="4672" ht="14.5" spans="1:11">
      <c r="A4672" s="2" t="s">
        <v>7082</v>
      </c>
      <c r="B4672" s="2">
        <v>6</v>
      </c>
      <c r="C4672" s="2">
        <v>6</v>
      </c>
      <c r="D4672" s="2">
        <v>6</v>
      </c>
      <c r="E4672" s="2">
        <v>5</v>
      </c>
      <c r="F4672">
        <v>117</v>
      </c>
      <c r="G4672" s="1" t="s">
        <v>2559</v>
      </c>
      <c r="H4672" s="1">
        <v>5</v>
      </c>
      <c r="I4672" s="1">
        <v>7</v>
      </c>
      <c r="J4672" s="1">
        <v>1</v>
      </c>
      <c r="K4672">
        <v>117</v>
      </c>
    </row>
    <row r="4673" ht="14.5" spans="1:11">
      <c r="A4673" s="2" t="s">
        <v>7083</v>
      </c>
      <c r="B4673" s="2">
        <v>6</v>
      </c>
      <c r="C4673" s="2">
        <v>6</v>
      </c>
      <c r="D4673" s="2">
        <v>6</v>
      </c>
      <c r="E4673" s="2">
        <v>5</v>
      </c>
      <c r="F4673">
        <v>117</v>
      </c>
      <c r="G4673" s="1" t="s">
        <v>2521</v>
      </c>
      <c r="H4673" s="1">
        <v>5</v>
      </c>
      <c r="I4673" s="1">
        <v>7</v>
      </c>
      <c r="J4673" s="1">
        <v>1</v>
      </c>
      <c r="K4673">
        <v>117</v>
      </c>
    </row>
    <row r="4674" ht="14.5" spans="1:11">
      <c r="A4674" s="2" t="s">
        <v>7084</v>
      </c>
      <c r="B4674" s="2">
        <v>6</v>
      </c>
      <c r="C4674" s="2">
        <v>6</v>
      </c>
      <c r="D4674" s="2">
        <v>6</v>
      </c>
      <c r="E4674" s="2">
        <v>5</v>
      </c>
      <c r="F4674">
        <v>117</v>
      </c>
      <c r="G4674" s="1" t="s">
        <v>2540</v>
      </c>
      <c r="H4674" s="1">
        <v>5</v>
      </c>
      <c r="I4674" s="1">
        <v>7</v>
      </c>
      <c r="J4674" s="1">
        <v>1</v>
      </c>
      <c r="K4674">
        <v>117</v>
      </c>
    </row>
    <row r="4675" ht="14.5" spans="1:11">
      <c r="A4675" s="2" t="s">
        <v>7085</v>
      </c>
      <c r="B4675" s="2">
        <v>6</v>
      </c>
      <c r="C4675" s="2">
        <v>6</v>
      </c>
      <c r="D4675" s="2">
        <v>6</v>
      </c>
      <c r="E4675" s="2">
        <v>5</v>
      </c>
      <c r="F4675">
        <v>117</v>
      </c>
      <c r="G4675" s="1" t="s">
        <v>2523</v>
      </c>
      <c r="H4675" s="1">
        <v>5</v>
      </c>
      <c r="I4675" s="1">
        <v>7</v>
      </c>
      <c r="J4675" s="1">
        <v>1</v>
      </c>
      <c r="K4675">
        <v>117</v>
      </c>
    </row>
    <row r="4676" ht="14.5" spans="1:11">
      <c r="A4676" s="2" t="s">
        <v>7086</v>
      </c>
      <c r="B4676" s="2">
        <v>6</v>
      </c>
      <c r="C4676" s="2">
        <v>6</v>
      </c>
      <c r="D4676" s="2">
        <v>6</v>
      </c>
      <c r="E4676" s="2">
        <v>5</v>
      </c>
      <c r="F4676">
        <v>117</v>
      </c>
      <c r="G4676" s="1" t="s">
        <v>2495</v>
      </c>
      <c r="H4676" s="1">
        <v>5</v>
      </c>
      <c r="I4676" s="1">
        <v>7</v>
      </c>
      <c r="J4676" s="1">
        <v>1</v>
      </c>
      <c r="K4676">
        <v>117</v>
      </c>
    </row>
    <row r="4677" ht="14.5" spans="1:11">
      <c r="A4677" s="2" t="s">
        <v>7087</v>
      </c>
      <c r="B4677" s="2">
        <v>6</v>
      </c>
      <c r="C4677" s="2">
        <v>6</v>
      </c>
      <c r="D4677" s="2">
        <v>6</v>
      </c>
      <c r="E4677" s="2">
        <v>5</v>
      </c>
      <c r="F4677">
        <v>117</v>
      </c>
      <c r="G4677" s="1" t="s">
        <v>2497</v>
      </c>
      <c r="H4677" s="1">
        <v>5</v>
      </c>
      <c r="I4677" s="1">
        <v>7</v>
      </c>
      <c r="J4677" s="1">
        <v>1</v>
      </c>
      <c r="K4677">
        <v>117</v>
      </c>
    </row>
    <row r="4678" ht="14.5" spans="1:11">
      <c r="A4678" s="2" t="s">
        <v>7088</v>
      </c>
      <c r="B4678" s="2">
        <v>6</v>
      </c>
      <c r="C4678" s="2">
        <v>6</v>
      </c>
      <c r="D4678" s="2">
        <v>6</v>
      </c>
      <c r="E4678" s="2">
        <v>5</v>
      </c>
      <c r="F4678">
        <v>117</v>
      </c>
      <c r="G4678" s="1" t="s">
        <v>2267</v>
      </c>
      <c r="H4678" s="1">
        <v>5</v>
      </c>
      <c r="I4678" s="1">
        <v>7</v>
      </c>
      <c r="J4678" s="1">
        <v>1</v>
      </c>
      <c r="K4678">
        <v>117</v>
      </c>
    </row>
    <row r="4679" ht="14.5" spans="1:11">
      <c r="A4679" s="2" t="s">
        <v>7089</v>
      </c>
      <c r="B4679" s="2">
        <v>6</v>
      </c>
      <c r="C4679" s="2">
        <v>6</v>
      </c>
      <c r="D4679" s="2">
        <v>6</v>
      </c>
      <c r="E4679" s="2">
        <v>5</v>
      </c>
      <c r="F4679">
        <v>117</v>
      </c>
      <c r="G4679" s="1" t="s">
        <v>2504</v>
      </c>
      <c r="H4679" s="1">
        <v>5</v>
      </c>
      <c r="I4679" s="1">
        <v>7</v>
      </c>
      <c r="J4679" s="1">
        <v>1</v>
      </c>
      <c r="K4679">
        <v>117</v>
      </c>
    </row>
    <row r="4680" ht="14.5" spans="1:11">
      <c r="A4680" s="2" t="s">
        <v>7090</v>
      </c>
      <c r="B4680" s="2">
        <v>6</v>
      </c>
      <c r="C4680" s="2">
        <v>6</v>
      </c>
      <c r="D4680" s="2">
        <v>6</v>
      </c>
      <c r="E4680" s="2">
        <v>5</v>
      </c>
      <c r="F4680">
        <v>117</v>
      </c>
      <c r="G4680" s="1" t="s">
        <v>7091</v>
      </c>
      <c r="H4680" s="1">
        <v>5</v>
      </c>
      <c r="I4680" s="1">
        <v>7</v>
      </c>
      <c r="J4680" s="1">
        <v>1</v>
      </c>
      <c r="K4680">
        <v>117</v>
      </c>
    </row>
    <row r="4681" ht="14.5" spans="1:11">
      <c r="A4681" s="2" t="s">
        <v>7092</v>
      </c>
      <c r="B4681" s="2">
        <v>6</v>
      </c>
      <c r="C4681" s="2">
        <v>6</v>
      </c>
      <c r="D4681" s="2">
        <v>6</v>
      </c>
      <c r="E4681" s="2">
        <v>5</v>
      </c>
      <c r="F4681">
        <v>117</v>
      </c>
      <c r="G4681" s="1" t="s">
        <v>2493</v>
      </c>
      <c r="H4681" s="1">
        <v>5</v>
      </c>
      <c r="I4681" s="1">
        <v>7</v>
      </c>
      <c r="J4681" s="1">
        <v>1</v>
      </c>
      <c r="K4681">
        <v>117</v>
      </c>
    </row>
    <row r="4682" ht="14.5" spans="1:11">
      <c r="A4682" s="2" t="s">
        <v>7093</v>
      </c>
      <c r="B4682" s="2">
        <v>6</v>
      </c>
      <c r="C4682" s="2">
        <v>6</v>
      </c>
      <c r="D4682" s="2">
        <v>6</v>
      </c>
      <c r="E4682" s="2">
        <v>5</v>
      </c>
      <c r="F4682">
        <v>117</v>
      </c>
      <c r="G4682" s="1" t="s">
        <v>2280</v>
      </c>
      <c r="H4682" s="1">
        <v>5</v>
      </c>
      <c r="I4682" s="1">
        <v>7</v>
      </c>
      <c r="J4682" s="1">
        <v>1</v>
      </c>
      <c r="K4682">
        <v>117</v>
      </c>
    </row>
    <row r="4683" ht="14.5" spans="1:11">
      <c r="A4683" s="2" t="s">
        <v>7094</v>
      </c>
      <c r="B4683" s="2">
        <v>6</v>
      </c>
      <c r="C4683" s="2">
        <v>6</v>
      </c>
      <c r="D4683" s="2">
        <v>6</v>
      </c>
      <c r="E4683" s="2">
        <v>5</v>
      </c>
      <c r="F4683">
        <v>117</v>
      </c>
      <c r="G4683" s="1" t="s">
        <v>2320</v>
      </c>
      <c r="H4683" s="1">
        <v>5</v>
      </c>
      <c r="I4683" s="1">
        <v>7</v>
      </c>
      <c r="J4683" s="1">
        <v>1</v>
      </c>
      <c r="K4683">
        <v>117</v>
      </c>
    </row>
    <row r="4684" ht="14.5" spans="1:11">
      <c r="A4684" s="2" t="s">
        <v>7095</v>
      </c>
      <c r="B4684" s="2">
        <v>6</v>
      </c>
      <c r="C4684" s="2">
        <v>6</v>
      </c>
      <c r="D4684" s="2">
        <v>6</v>
      </c>
      <c r="E4684" s="2">
        <v>5</v>
      </c>
      <c r="F4684">
        <v>117</v>
      </c>
      <c r="G4684" s="1" t="s">
        <v>2384</v>
      </c>
      <c r="H4684" s="1">
        <v>5</v>
      </c>
      <c r="I4684" s="1">
        <v>7</v>
      </c>
      <c r="J4684" s="1">
        <v>1</v>
      </c>
      <c r="K4684">
        <v>117</v>
      </c>
    </row>
    <row r="4685" ht="14.5" spans="1:11">
      <c r="A4685" s="2" t="s">
        <v>7096</v>
      </c>
      <c r="B4685" s="2">
        <v>6</v>
      </c>
      <c r="C4685" s="2">
        <v>6</v>
      </c>
      <c r="D4685" s="2">
        <v>6</v>
      </c>
      <c r="E4685" s="2">
        <v>5</v>
      </c>
      <c r="F4685">
        <v>117</v>
      </c>
      <c r="G4685" s="1" t="s">
        <v>2396</v>
      </c>
      <c r="H4685" s="1">
        <v>5</v>
      </c>
      <c r="I4685" s="1">
        <v>7</v>
      </c>
      <c r="J4685" s="1">
        <v>1</v>
      </c>
      <c r="K4685">
        <v>117</v>
      </c>
    </row>
    <row r="4686" ht="14.5" spans="1:11">
      <c r="A4686" s="2" t="s">
        <v>7097</v>
      </c>
      <c r="B4686" s="2">
        <v>6</v>
      </c>
      <c r="C4686" s="2">
        <v>6</v>
      </c>
      <c r="D4686" s="2">
        <v>6</v>
      </c>
      <c r="E4686" s="2">
        <v>5</v>
      </c>
      <c r="F4686">
        <v>117</v>
      </c>
      <c r="G4686" s="1" t="s">
        <v>2249</v>
      </c>
      <c r="H4686" s="1">
        <v>5</v>
      </c>
      <c r="I4686" s="1">
        <v>7</v>
      </c>
      <c r="J4686" s="1">
        <v>1</v>
      </c>
      <c r="K4686">
        <v>117</v>
      </c>
    </row>
    <row r="4687" ht="14.5" spans="1:11">
      <c r="A4687" s="2" t="s">
        <v>7098</v>
      </c>
      <c r="B4687" s="2">
        <v>6</v>
      </c>
      <c r="C4687" s="2">
        <v>6</v>
      </c>
      <c r="D4687" s="2">
        <v>6</v>
      </c>
      <c r="E4687" s="2">
        <v>5</v>
      </c>
      <c r="F4687">
        <v>117</v>
      </c>
      <c r="G4687" s="1" t="s">
        <v>2257</v>
      </c>
      <c r="H4687" s="1">
        <v>5</v>
      </c>
      <c r="I4687" s="1">
        <v>7</v>
      </c>
      <c r="J4687" s="1">
        <v>1</v>
      </c>
      <c r="K4687">
        <v>117</v>
      </c>
    </row>
    <row r="4688" ht="14.5" spans="1:11">
      <c r="A4688" s="2" t="s">
        <v>7099</v>
      </c>
      <c r="B4688" s="2">
        <v>6</v>
      </c>
      <c r="C4688" s="2">
        <v>6</v>
      </c>
      <c r="D4688" s="2">
        <v>6</v>
      </c>
      <c r="E4688" s="2">
        <v>5</v>
      </c>
      <c r="F4688">
        <v>117</v>
      </c>
      <c r="G4688" s="1" t="s">
        <v>2259</v>
      </c>
      <c r="H4688" s="1">
        <v>5</v>
      </c>
      <c r="I4688" s="1">
        <v>7</v>
      </c>
      <c r="J4688" s="1">
        <v>1</v>
      </c>
      <c r="K4688">
        <v>117</v>
      </c>
    </row>
    <row r="4689" ht="14.5" spans="1:11">
      <c r="A4689" s="2" t="s">
        <v>7100</v>
      </c>
      <c r="B4689" s="2">
        <v>6</v>
      </c>
      <c r="C4689" s="2">
        <v>6</v>
      </c>
      <c r="D4689" s="2">
        <v>6</v>
      </c>
      <c r="E4689" s="2">
        <v>5</v>
      </c>
      <c r="F4689">
        <v>117</v>
      </c>
      <c r="G4689" s="1" t="s">
        <v>2239</v>
      </c>
      <c r="H4689" s="1">
        <v>5</v>
      </c>
      <c r="I4689" s="1">
        <v>7</v>
      </c>
      <c r="J4689" s="1">
        <v>1</v>
      </c>
      <c r="K4689">
        <v>117</v>
      </c>
    </row>
    <row r="4690" ht="14.5" spans="1:11">
      <c r="A4690" s="2" t="s">
        <v>7101</v>
      </c>
      <c r="B4690" s="2">
        <v>6</v>
      </c>
      <c r="C4690" s="2">
        <v>6</v>
      </c>
      <c r="D4690" s="2">
        <v>6</v>
      </c>
      <c r="E4690" s="2">
        <v>5</v>
      </c>
      <c r="F4690">
        <v>117</v>
      </c>
      <c r="G4690" s="1" t="s">
        <v>2235</v>
      </c>
      <c r="H4690" s="1">
        <v>5</v>
      </c>
      <c r="I4690" s="1">
        <v>7</v>
      </c>
      <c r="J4690" s="1">
        <v>1</v>
      </c>
      <c r="K4690">
        <v>117</v>
      </c>
    </row>
    <row r="4691" ht="14.5" spans="1:11">
      <c r="A4691" s="2" t="s">
        <v>7102</v>
      </c>
      <c r="B4691" s="2">
        <v>6</v>
      </c>
      <c r="C4691" s="2">
        <v>6</v>
      </c>
      <c r="D4691" s="2">
        <v>6</v>
      </c>
      <c r="E4691" s="2">
        <v>5</v>
      </c>
      <c r="F4691">
        <v>117</v>
      </c>
      <c r="G4691" s="1" t="s">
        <v>2236</v>
      </c>
      <c r="H4691" s="1">
        <v>5</v>
      </c>
      <c r="I4691" s="1">
        <v>7</v>
      </c>
      <c r="J4691" s="1">
        <v>1</v>
      </c>
      <c r="K4691">
        <v>117</v>
      </c>
    </row>
    <row r="4692" ht="14.5" spans="1:11">
      <c r="A4692" s="2" t="s">
        <v>7103</v>
      </c>
      <c r="B4692" s="2">
        <v>6</v>
      </c>
      <c r="C4692" s="2">
        <v>6</v>
      </c>
      <c r="D4692" s="2">
        <v>6</v>
      </c>
      <c r="E4692" s="2">
        <v>5</v>
      </c>
      <c r="F4692">
        <v>117</v>
      </c>
      <c r="G4692" s="1" t="s">
        <v>2233</v>
      </c>
      <c r="H4692" s="1">
        <v>5</v>
      </c>
      <c r="I4692" s="1">
        <v>7</v>
      </c>
      <c r="J4692" s="1">
        <v>1</v>
      </c>
      <c r="K4692">
        <v>117</v>
      </c>
    </row>
    <row r="4693" ht="14.5" spans="1:11">
      <c r="A4693" s="2" t="s">
        <v>7104</v>
      </c>
      <c r="B4693" s="2">
        <v>6</v>
      </c>
      <c r="C4693" s="2">
        <v>6</v>
      </c>
      <c r="D4693" s="2">
        <v>6</v>
      </c>
      <c r="E4693" s="2">
        <v>5</v>
      </c>
      <c r="F4693">
        <v>117</v>
      </c>
      <c r="G4693" s="1" t="s">
        <v>2380</v>
      </c>
      <c r="H4693" s="1">
        <v>5</v>
      </c>
      <c r="I4693" s="1">
        <v>7</v>
      </c>
      <c r="J4693" s="1">
        <v>1</v>
      </c>
      <c r="K4693">
        <v>117</v>
      </c>
    </row>
    <row r="4694" ht="14.5" spans="1:11">
      <c r="A4694" s="2" t="s">
        <v>7105</v>
      </c>
      <c r="B4694" s="2">
        <v>6</v>
      </c>
      <c r="C4694" s="2">
        <v>6</v>
      </c>
      <c r="D4694" s="2">
        <v>6</v>
      </c>
      <c r="E4694" s="2">
        <v>5</v>
      </c>
      <c r="F4694">
        <v>117</v>
      </c>
      <c r="G4694" s="1" t="s">
        <v>2268</v>
      </c>
      <c r="H4694" s="1">
        <v>5</v>
      </c>
      <c r="I4694" s="1">
        <v>7</v>
      </c>
      <c r="J4694" s="1">
        <v>1</v>
      </c>
      <c r="K4694">
        <v>117</v>
      </c>
    </row>
    <row r="4695" ht="14.5" spans="1:11">
      <c r="A4695" s="2" t="s">
        <v>7106</v>
      </c>
      <c r="B4695" s="2">
        <v>6</v>
      </c>
      <c r="C4695" s="2">
        <v>6</v>
      </c>
      <c r="D4695" s="2">
        <v>6</v>
      </c>
      <c r="E4695" s="2">
        <v>5</v>
      </c>
      <c r="F4695">
        <v>117</v>
      </c>
      <c r="G4695" s="1" t="s">
        <v>2348</v>
      </c>
      <c r="H4695" s="1">
        <v>5</v>
      </c>
      <c r="I4695" s="1">
        <v>7</v>
      </c>
      <c r="J4695" s="1">
        <v>1</v>
      </c>
      <c r="K4695">
        <v>117</v>
      </c>
    </row>
    <row r="4696" ht="14.5" spans="1:11">
      <c r="A4696" s="2" t="s">
        <v>7107</v>
      </c>
      <c r="B4696" s="2">
        <v>6</v>
      </c>
      <c r="C4696" s="2">
        <v>6</v>
      </c>
      <c r="D4696" s="2">
        <v>6</v>
      </c>
      <c r="E4696" s="2">
        <v>5</v>
      </c>
      <c r="F4696">
        <v>117</v>
      </c>
      <c r="G4696" s="1" t="s">
        <v>2284</v>
      </c>
      <c r="H4696" s="1">
        <v>5</v>
      </c>
      <c r="I4696" s="1">
        <v>7</v>
      </c>
      <c r="J4696" s="1">
        <v>1</v>
      </c>
      <c r="K4696">
        <v>117</v>
      </c>
    </row>
    <row r="4697" ht="14.5" spans="1:11">
      <c r="A4697" s="2" t="s">
        <v>7108</v>
      </c>
      <c r="B4697" s="2">
        <v>6</v>
      </c>
      <c r="C4697" s="2">
        <v>6</v>
      </c>
      <c r="D4697" s="2">
        <v>6</v>
      </c>
      <c r="E4697" s="2">
        <v>5</v>
      </c>
      <c r="F4697">
        <v>117</v>
      </c>
      <c r="G4697" s="1" t="s">
        <v>2276</v>
      </c>
      <c r="H4697" s="1">
        <v>5</v>
      </c>
      <c r="I4697" s="1">
        <v>7</v>
      </c>
      <c r="J4697" s="1">
        <v>1</v>
      </c>
      <c r="K4697">
        <v>117</v>
      </c>
    </row>
    <row r="4698" ht="14.5" spans="1:11">
      <c r="A4698" s="2" t="s">
        <v>7109</v>
      </c>
      <c r="B4698" s="2">
        <v>2</v>
      </c>
      <c r="C4698" s="2">
        <v>8</v>
      </c>
      <c r="D4698" s="2">
        <v>2</v>
      </c>
      <c r="E4698" s="2">
        <v>7</v>
      </c>
      <c r="F4698">
        <v>117</v>
      </c>
      <c r="G4698" s="1" t="s">
        <v>2250</v>
      </c>
      <c r="H4698" s="1">
        <v>5</v>
      </c>
      <c r="I4698" s="1">
        <v>7</v>
      </c>
      <c r="J4698" s="1">
        <v>1</v>
      </c>
      <c r="K4698">
        <v>117</v>
      </c>
    </row>
    <row r="4699" ht="14.5" spans="1:11">
      <c r="A4699" s="2" t="s">
        <v>7110</v>
      </c>
      <c r="B4699" s="2">
        <v>2</v>
      </c>
      <c r="C4699" s="2">
        <v>8</v>
      </c>
      <c r="D4699" s="2">
        <v>2</v>
      </c>
      <c r="E4699" s="2">
        <v>7</v>
      </c>
      <c r="F4699">
        <v>117</v>
      </c>
      <c r="G4699" s="1" t="s">
        <v>2269</v>
      </c>
      <c r="H4699" s="1">
        <v>5</v>
      </c>
      <c r="I4699" s="1">
        <v>7</v>
      </c>
      <c r="J4699" s="1">
        <v>1</v>
      </c>
      <c r="K4699">
        <v>117</v>
      </c>
    </row>
    <row r="4700" ht="14.5" spans="1:11">
      <c r="A4700" s="2" t="s">
        <v>7111</v>
      </c>
      <c r="B4700" s="2">
        <v>2</v>
      </c>
      <c r="C4700" s="2">
        <v>8</v>
      </c>
      <c r="D4700" s="2">
        <v>2</v>
      </c>
      <c r="E4700" s="2">
        <v>7</v>
      </c>
      <c r="F4700">
        <v>117</v>
      </c>
      <c r="G4700" s="1" t="s">
        <v>2351</v>
      </c>
      <c r="H4700" s="1">
        <v>5</v>
      </c>
      <c r="I4700" s="1">
        <v>7</v>
      </c>
      <c r="J4700" s="1">
        <v>1</v>
      </c>
      <c r="K4700">
        <v>117</v>
      </c>
    </row>
    <row r="4701" ht="14.5" spans="1:11">
      <c r="A4701" s="2" t="s">
        <v>7112</v>
      </c>
      <c r="B4701" s="2">
        <v>2</v>
      </c>
      <c r="C4701" s="2">
        <v>8</v>
      </c>
      <c r="D4701" s="2">
        <v>2</v>
      </c>
      <c r="E4701" s="2">
        <v>7</v>
      </c>
      <c r="F4701">
        <v>117</v>
      </c>
      <c r="G4701" s="1" t="s">
        <v>2346</v>
      </c>
      <c r="H4701" s="1">
        <v>5</v>
      </c>
      <c r="I4701" s="1">
        <v>7</v>
      </c>
      <c r="J4701" s="1">
        <v>1</v>
      </c>
      <c r="K4701">
        <v>117</v>
      </c>
    </row>
    <row r="4702" ht="14.5" spans="1:11">
      <c r="A4702" s="2" t="s">
        <v>7113</v>
      </c>
      <c r="B4702" s="2">
        <v>2</v>
      </c>
      <c r="C4702" s="2">
        <v>8</v>
      </c>
      <c r="D4702" s="2">
        <v>2</v>
      </c>
      <c r="E4702" s="2">
        <v>7</v>
      </c>
      <c r="F4702">
        <v>117</v>
      </c>
      <c r="G4702" s="1" t="s">
        <v>2270</v>
      </c>
      <c r="H4702" s="1">
        <v>5</v>
      </c>
      <c r="I4702" s="1">
        <v>7</v>
      </c>
      <c r="J4702" s="1">
        <v>1</v>
      </c>
      <c r="K4702">
        <v>117</v>
      </c>
    </row>
    <row r="4703" ht="14.5" spans="1:11">
      <c r="A4703" s="2" t="s">
        <v>7114</v>
      </c>
      <c r="B4703" s="2">
        <v>2</v>
      </c>
      <c r="C4703" s="2">
        <v>8</v>
      </c>
      <c r="D4703" s="2">
        <v>2</v>
      </c>
      <c r="E4703" s="2">
        <v>7</v>
      </c>
      <c r="F4703">
        <v>117</v>
      </c>
      <c r="G4703" s="1" t="s">
        <v>2271</v>
      </c>
      <c r="H4703" s="1">
        <v>5</v>
      </c>
      <c r="I4703" s="1">
        <v>7</v>
      </c>
      <c r="J4703" s="1">
        <v>1</v>
      </c>
      <c r="K4703">
        <v>117</v>
      </c>
    </row>
    <row r="4704" ht="14.5" spans="1:11">
      <c r="A4704" s="2" t="s">
        <v>7115</v>
      </c>
      <c r="B4704" s="2">
        <v>2</v>
      </c>
      <c r="C4704" s="2">
        <v>8</v>
      </c>
      <c r="D4704" s="2">
        <v>2</v>
      </c>
      <c r="E4704" s="2">
        <v>7</v>
      </c>
      <c r="F4704">
        <v>117</v>
      </c>
      <c r="G4704" s="1" t="s">
        <v>2272</v>
      </c>
      <c r="H4704" s="1">
        <v>5</v>
      </c>
      <c r="I4704" s="1">
        <v>7</v>
      </c>
      <c r="J4704" s="1">
        <v>1</v>
      </c>
      <c r="K4704">
        <v>117</v>
      </c>
    </row>
    <row r="4705" ht="14.5" spans="1:11">
      <c r="A4705" s="2" t="s">
        <v>7116</v>
      </c>
      <c r="B4705" s="2">
        <v>2</v>
      </c>
      <c r="C4705" s="2">
        <v>8</v>
      </c>
      <c r="D4705" s="2">
        <v>2</v>
      </c>
      <c r="E4705" s="2">
        <v>7</v>
      </c>
      <c r="F4705">
        <v>117</v>
      </c>
      <c r="G4705" s="1" t="s">
        <v>2245</v>
      </c>
      <c r="H4705" s="1">
        <v>5</v>
      </c>
      <c r="I4705" s="1">
        <v>7</v>
      </c>
      <c r="J4705" s="1">
        <v>1</v>
      </c>
      <c r="K4705">
        <v>117</v>
      </c>
    </row>
    <row r="4706" ht="14.5" spans="1:11">
      <c r="A4706" s="2" t="s">
        <v>7117</v>
      </c>
      <c r="B4706" s="2">
        <v>2</v>
      </c>
      <c r="C4706" s="2">
        <v>8</v>
      </c>
      <c r="D4706" s="2">
        <v>2</v>
      </c>
      <c r="E4706" s="2">
        <v>7</v>
      </c>
      <c r="F4706">
        <v>117</v>
      </c>
      <c r="G4706" s="1" t="s">
        <v>2382</v>
      </c>
      <c r="H4706" s="1">
        <v>5</v>
      </c>
      <c r="I4706" s="1">
        <v>7</v>
      </c>
      <c r="J4706" s="1">
        <v>1</v>
      </c>
      <c r="K4706">
        <v>117</v>
      </c>
    </row>
    <row r="4707" ht="14.5" spans="1:11">
      <c r="A4707" s="2" t="s">
        <v>7118</v>
      </c>
      <c r="B4707" s="2">
        <v>2</v>
      </c>
      <c r="C4707" s="2">
        <v>8</v>
      </c>
      <c r="D4707" s="2">
        <v>2</v>
      </c>
      <c r="E4707" s="2">
        <v>7</v>
      </c>
      <c r="F4707">
        <v>117</v>
      </c>
      <c r="G4707" s="1" t="s">
        <v>2262</v>
      </c>
      <c r="H4707" s="1">
        <v>5</v>
      </c>
      <c r="I4707" s="1">
        <v>7</v>
      </c>
      <c r="J4707" s="1">
        <v>1</v>
      </c>
      <c r="K4707">
        <v>117</v>
      </c>
    </row>
    <row r="4708" ht="14.5" spans="1:11">
      <c r="A4708" s="2" t="s">
        <v>7119</v>
      </c>
      <c r="B4708" s="2">
        <v>2</v>
      </c>
      <c r="C4708" s="2">
        <v>8</v>
      </c>
      <c r="D4708" s="2">
        <v>2</v>
      </c>
      <c r="E4708" s="2">
        <v>7</v>
      </c>
      <c r="F4708">
        <v>117</v>
      </c>
      <c r="G4708" s="1" t="s">
        <v>2234</v>
      </c>
      <c r="H4708" s="1">
        <v>5</v>
      </c>
      <c r="I4708" s="1">
        <v>7</v>
      </c>
      <c r="J4708" s="1">
        <v>1</v>
      </c>
      <c r="K4708">
        <v>117</v>
      </c>
    </row>
    <row r="4709" ht="14.5" spans="1:11">
      <c r="A4709" s="2" t="s">
        <v>7120</v>
      </c>
      <c r="B4709" s="2">
        <v>2</v>
      </c>
      <c r="C4709" s="2">
        <v>8</v>
      </c>
      <c r="D4709" s="2">
        <v>2</v>
      </c>
      <c r="E4709" s="2">
        <v>7</v>
      </c>
      <c r="F4709">
        <v>117</v>
      </c>
      <c r="G4709" s="1" t="s">
        <v>2255</v>
      </c>
      <c r="H4709" s="1">
        <v>5</v>
      </c>
      <c r="I4709" s="1">
        <v>7</v>
      </c>
      <c r="J4709" s="1">
        <v>1</v>
      </c>
      <c r="K4709">
        <v>117</v>
      </c>
    </row>
    <row r="4710" ht="14.5" spans="1:11">
      <c r="A4710" s="2" t="s">
        <v>7121</v>
      </c>
      <c r="B4710" s="2">
        <v>2</v>
      </c>
      <c r="C4710" s="2">
        <v>8</v>
      </c>
      <c r="D4710" s="2">
        <v>2</v>
      </c>
      <c r="E4710" s="2">
        <v>7</v>
      </c>
      <c r="F4710">
        <v>117</v>
      </c>
      <c r="G4710" s="1" t="s">
        <v>2238</v>
      </c>
      <c r="H4710" s="1">
        <v>5</v>
      </c>
      <c r="I4710" s="1">
        <v>7</v>
      </c>
      <c r="J4710" s="1">
        <v>1</v>
      </c>
      <c r="K4710">
        <v>117</v>
      </c>
    </row>
    <row r="4711" ht="14.5" spans="1:11">
      <c r="A4711" s="2" t="s">
        <v>7122</v>
      </c>
      <c r="B4711" s="2">
        <v>2</v>
      </c>
      <c r="C4711" s="2">
        <v>8</v>
      </c>
      <c r="D4711" s="2">
        <v>2</v>
      </c>
      <c r="E4711" s="2">
        <v>7</v>
      </c>
      <c r="F4711">
        <v>117</v>
      </c>
      <c r="G4711" s="1" t="s">
        <v>2263</v>
      </c>
      <c r="H4711" s="1">
        <v>5</v>
      </c>
      <c r="I4711" s="1">
        <v>7</v>
      </c>
      <c r="J4711" s="1">
        <v>1</v>
      </c>
      <c r="K4711">
        <v>117</v>
      </c>
    </row>
    <row r="4712" ht="14.5" spans="1:11">
      <c r="A4712" s="2" t="s">
        <v>7123</v>
      </c>
      <c r="B4712" s="2">
        <v>2</v>
      </c>
      <c r="C4712" s="2">
        <v>8</v>
      </c>
      <c r="D4712" s="2">
        <v>2</v>
      </c>
      <c r="E4712" s="2">
        <v>7</v>
      </c>
      <c r="F4712">
        <v>117</v>
      </c>
      <c r="G4712" s="1" t="s">
        <v>2290</v>
      </c>
      <c r="H4712" s="1">
        <v>5</v>
      </c>
      <c r="I4712" s="1">
        <v>7</v>
      </c>
      <c r="J4712" s="1">
        <v>1</v>
      </c>
      <c r="K4712">
        <v>117</v>
      </c>
    </row>
    <row r="4713" ht="14.5" spans="1:11">
      <c r="A4713" s="2" t="s">
        <v>7124</v>
      </c>
      <c r="B4713" s="2">
        <v>2</v>
      </c>
      <c r="C4713" s="2">
        <v>8</v>
      </c>
      <c r="D4713" s="2">
        <v>2</v>
      </c>
      <c r="E4713" s="2">
        <v>7</v>
      </c>
      <c r="F4713">
        <v>117</v>
      </c>
      <c r="G4713" s="1" t="s">
        <v>2383</v>
      </c>
      <c r="H4713" s="1">
        <v>5</v>
      </c>
      <c r="I4713" s="1">
        <v>7</v>
      </c>
      <c r="J4713" s="1">
        <v>1</v>
      </c>
      <c r="K4713">
        <v>117</v>
      </c>
    </row>
    <row r="4714" ht="14.5" spans="1:11">
      <c r="A4714" s="2" t="s">
        <v>7125</v>
      </c>
      <c r="B4714" s="2">
        <v>2</v>
      </c>
      <c r="C4714" s="2">
        <v>8</v>
      </c>
      <c r="D4714" s="2">
        <v>2</v>
      </c>
      <c r="E4714" s="2">
        <v>7</v>
      </c>
      <c r="F4714">
        <v>117</v>
      </c>
      <c r="G4714" s="1" t="s">
        <v>2240</v>
      </c>
      <c r="H4714" s="1">
        <v>5</v>
      </c>
      <c r="I4714" s="1">
        <v>7</v>
      </c>
      <c r="J4714" s="1">
        <v>1</v>
      </c>
      <c r="K4714">
        <v>117</v>
      </c>
    </row>
    <row r="4715" ht="14.5" spans="1:11">
      <c r="A4715" s="2" t="s">
        <v>7126</v>
      </c>
      <c r="B4715" s="2">
        <v>2</v>
      </c>
      <c r="C4715" s="2">
        <v>8</v>
      </c>
      <c r="D4715" s="2">
        <v>2</v>
      </c>
      <c r="E4715" s="2">
        <v>7</v>
      </c>
      <c r="F4715">
        <v>117</v>
      </c>
      <c r="G4715" s="1" t="s">
        <v>2274</v>
      </c>
      <c r="H4715" s="1">
        <v>5</v>
      </c>
      <c r="I4715" s="1">
        <v>7</v>
      </c>
      <c r="J4715" s="1">
        <v>1</v>
      </c>
      <c r="K4715">
        <v>117</v>
      </c>
    </row>
    <row r="4716" ht="14.5" spans="1:11">
      <c r="A4716" s="2" t="s">
        <v>7127</v>
      </c>
      <c r="B4716" s="2">
        <v>2</v>
      </c>
      <c r="C4716" s="2">
        <v>8</v>
      </c>
      <c r="D4716" s="2">
        <v>2</v>
      </c>
      <c r="E4716" s="2">
        <v>7</v>
      </c>
      <c r="F4716">
        <v>117</v>
      </c>
      <c r="G4716" s="1" t="s">
        <v>2347</v>
      </c>
      <c r="H4716" s="1">
        <v>5</v>
      </c>
      <c r="I4716" s="1">
        <v>7</v>
      </c>
      <c r="J4716" s="1">
        <v>1</v>
      </c>
      <c r="K4716">
        <v>117</v>
      </c>
    </row>
    <row r="4717" ht="14.5" spans="1:11">
      <c r="A4717" s="2" t="s">
        <v>7128</v>
      </c>
      <c r="B4717" s="2">
        <v>2</v>
      </c>
      <c r="C4717" s="2">
        <v>8</v>
      </c>
      <c r="D4717" s="2">
        <v>2</v>
      </c>
      <c r="E4717" s="2">
        <v>7</v>
      </c>
      <c r="F4717">
        <v>117</v>
      </c>
      <c r="G4717" s="1" t="s">
        <v>2286</v>
      </c>
      <c r="H4717" s="1">
        <v>5</v>
      </c>
      <c r="I4717" s="1">
        <v>7</v>
      </c>
      <c r="J4717" s="1">
        <v>1</v>
      </c>
      <c r="K4717">
        <v>117</v>
      </c>
    </row>
    <row r="4718" ht="14.5" spans="1:11">
      <c r="A4718" s="2" t="s">
        <v>7129</v>
      </c>
      <c r="B4718" s="2">
        <v>2</v>
      </c>
      <c r="C4718" s="2">
        <v>8</v>
      </c>
      <c r="D4718" s="2">
        <v>2</v>
      </c>
      <c r="E4718" s="2">
        <v>7</v>
      </c>
      <c r="F4718">
        <v>117</v>
      </c>
      <c r="G4718" s="1" t="s">
        <v>2241</v>
      </c>
      <c r="H4718" s="1">
        <v>5</v>
      </c>
      <c r="I4718" s="1">
        <v>7</v>
      </c>
      <c r="J4718" s="1">
        <v>1</v>
      </c>
      <c r="K4718">
        <v>117</v>
      </c>
    </row>
    <row r="4719" ht="14.5" spans="1:11">
      <c r="A4719" s="2" t="s">
        <v>7130</v>
      </c>
      <c r="B4719" s="2">
        <v>2</v>
      </c>
      <c r="C4719" s="2">
        <v>8</v>
      </c>
      <c r="D4719" s="2">
        <v>2</v>
      </c>
      <c r="E4719" s="2">
        <v>7</v>
      </c>
      <c r="F4719">
        <v>117</v>
      </c>
      <c r="G4719" s="1" t="s">
        <v>2258</v>
      </c>
      <c r="H4719" s="1">
        <v>5</v>
      </c>
      <c r="I4719" s="1">
        <v>7</v>
      </c>
      <c r="J4719" s="1">
        <v>1</v>
      </c>
      <c r="K4719">
        <v>117</v>
      </c>
    </row>
    <row r="4720" ht="14.5" spans="1:11">
      <c r="A4720" s="2" t="s">
        <v>7131</v>
      </c>
      <c r="B4720" s="2">
        <v>2</v>
      </c>
      <c r="C4720" s="2">
        <v>8</v>
      </c>
      <c r="D4720" s="2">
        <v>2</v>
      </c>
      <c r="E4720" s="2">
        <v>7</v>
      </c>
      <c r="F4720">
        <v>117</v>
      </c>
      <c r="G4720" s="1" t="s">
        <v>2278</v>
      </c>
      <c r="H4720" s="1">
        <v>5</v>
      </c>
      <c r="I4720" s="1">
        <v>7</v>
      </c>
      <c r="J4720" s="1">
        <v>1</v>
      </c>
      <c r="K4720">
        <v>117</v>
      </c>
    </row>
    <row r="4721" ht="14.5" spans="1:11">
      <c r="A4721" s="2" t="s">
        <v>7132</v>
      </c>
      <c r="B4721" s="2">
        <v>2</v>
      </c>
      <c r="C4721" s="2">
        <v>8</v>
      </c>
      <c r="D4721" s="2">
        <v>2</v>
      </c>
      <c r="E4721" s="2">
        <v>7</v>
      </c>
      <c r="F4721">
        <v>117</v>
      </c>
      <c r="G4721" s="1" t="s">
        <v>2246</v>
      </c>
      <c r="H4721" s="1">
        <v>5</v>
      </c>
      <c r="I4721" s="1">
        <v>7</v>
      </c>
      <c r="J4721" s="1">
        <v>1</v>
      </c>
      <c r="K4721">
        <v>117</v>
      </c>
    </row>
    <row r="4722" ht="14.5" spans="1:11">
      <c r="A4722" s="2" t="s">
        <v>7133</v>
      </c>
      <c r="B4722" s="2">
        <v>2</v>
      </c>
      <c r="C4722" s="2">
        <v>8</v>
      </c>
      <c r="D4722" s="2">
        <v>2</v>
      </c>
      <c r="E4722" s="2">
        <v>7</v>
      </c>
      <c r="F4722">
        <v>117</v>
      </c>
      <c r="G4722" s="1" t="s">
        <v>2247</v>
      </c>
      <c r="H4722" s="1">
        <v>5</v>
      </c>
      <c r="I4722" s="1">
        <v>7</v>
      </c>
      <c r="J4722" s="1">
        <v>1</v>
      </c>
      <c r="K4722">
        <v>117</v>
      </c>
    </row>
    <row r="4723" ht="14.5" spans="1:11">
      <c r="A4723" s="2" t="s">
        <v>7134</v>
      </c>
      <c r="B4723" s="2">
        <v>2</v>
      </c>
      <c r="C4723" s="2">
        <v>8</v>
      </c>
      <c r="D4723" s="2">
        <v>2</v>
      </c>
      <c r="E4723" s="2">
        <v>7</v>
      </c>
      <c r="F4723">
        <v>117</v>
      </c>
      <c r="G4723" s="1" t="s">
        <v>2251</v>
      </c>
      <c r="H4723" s="1">
        <v>5</v>
      </c>
      <c r="I4723" s="1">
        <v>7</v>
      </c>
      <c r="J4723" s="1">
        <v>1</v>
      </c>
      <c r="K4723">
        <v>117</v>
      </c>
    </row>
    <row r="4724" ht="14.5" spans="1:11">
      <c r="A4724" s="2" t="s">
        <v>7135</v>
      </c>
      <c r="B4724" s="2">
        <v>2</v>
      </c>
      <c r="C4724" s="2">
        <v>8</v>
      </c>
      <c r="D4724" s="2">
        <v>2</v>
      </c>
      <c r="E4724" s="2">
        <v>7</v>
      </c>
      <c r="F4724">
        <v>117</v>
      </c>
      <c r="G4724" s="1" t="s">
        <v>2243</v>
      </c>
      <c r="H4724" s="1">
        <v>5</v>
      </c>
      <c r="I4724" s="1">
        <v>7</v>
      </c>
      <c r="J4724" s="1">
        <v>1</v>
      </c>
      <c r="K4724">
        <v>117</v>
      </c>
    </row>
    <row r="4725" ht="14.5" spans="1:11">
      <c r="A4725" s="2" t="s">
        <v>7136</v>
      </c>
      <c r="B4725" s="2">
        <v>2</v>
      </c>
      <c r="C4725" s="2">
        <v>8</v>
      </c>
      <c r="D4725" s="2">
        <v>2</v>
      </c>
      <c r="E4725" s="2">
        <v>7</v>
      </c>
      <c r="F4725">
        <v>117</v>
      </c>
      <c r="G4725" s="1" t="s">
        <v>2248</v>
      </c>
      <c r="H4725" s="1">
        <v>5</v>
      </c>
      <c r="I4725" s="1">
        <v>7</v>
      </c>
      <c r="J4725" s="1">
        <v>1</v>
      </c>
      <c r="K4725">
        <v>117</v>
      </c>
    </row>
    <row r="4726" ht="14.5" spans="1:11">
      <c r="A4726" s="2" t="s">
        <v>7137</v>
      </c>
      <c r="B4726" s="2">
        <v>2</v>
      </c>
      <c r="C4726" s="2">
        <v>8</v>
      </c>
      <c r="D4726" s="2">
        <v>2</v>
      </c>
      <c r="E4726" s="2">
        <v>7</v>
      </c>
      <c r="F4726">
        <v>117</v>
      </c>
      <c r="G4726" s="1" t="s">
        <v>2261</v>
      </c>
      <c r="H4726" s="1">
        <v>5</v>
      </c>
      <c r="I4726" s="1">
        <v>7</v>
      </c>
      <c r="J4726" s="1">
        <v>1</v>
      </c>
      <c r="K4726">
        <v>117</v>
      </c>
    </row>
    <row r="4727" ht="14.5" spans="1:11">
      <c r="A4727" s="2" t="s">
        <v>7138</v>
      </c>
      <c r="B4727" s="2">
        <v>2</v>
      </c>
      <c r="C4727" s="2">
        <v>8</v>
      </c>
      <c r="D4727" s="2">
        <v>2</v>
      </c>
      <c r="E4727" s="2">
        <v>7</v>
      </c>
      <c r="F4727">
        <v>117</v>
      </c>
      <c r="G4727" s="1" t="s">
        <v>2298</v>
      </c>
      <c r="H4727" s="1">
        <v>5</v>
      </c>
      <c r="I4727" s="1">
        <v>7</v>
      </c>
      <c r="J4727" s="1">
        <v>1</v>
      </c>
      <c r="K4727">
        <v>117</v>
      </c>
    </row>
    <row r="4728" ht="14.5" spans="1:11">
      <c r="A4728" s="2" t="s">
        <v>7139</v>
      </c>
      <c r="B4728" s="2">
        <v>2</v>
      </c>
      <c r="C4728" s="2">
        <v>8</v>
      </c>
      <c r="D4728" s="2">
        <v>2</v>
      </c>
      <c r="E4728" s="2">
        <v>7</v>
      </c>
      <c r="F4728">
        <v>117</v>
      </c>
      <c r="G4728" s="1" t="s">
        <v>2253</v>
      </c>
      <c r="H4728" s="1">
        <v>5</v>
      </c>
      <c r="I4728" s="1">
        <v>7</v>
      </c>
      <c r="J4728" s="1">
        <v>1</v>
      </c>
      <c r="K4728">
        <v>117</v>
      </c>
    </row>
    <row r="4729" ht="14.5" spans="1:11">
      <c r="A4729" s="2" t="s">
        <v>7140</v>
      </c>
      <c r="B4729" s="2">
        <v>2</v>
      </c>
      <c r="C4729" s="2">
        <v>8</v>
      </c>
      <c r="D4729" s="2">
        <v>2</v>
      </c>
      <c r="E4729" s="2">
        <v>7</v>
      </c>
      <c r="F4729">
        <v>117</v>
      </c>
      <c r="G4729" s="1" t="s">
        <v>2260</v>
      </c>
      <c r="H4729" s="1">
        <v>5</v>
      </c>
      <c r="I4729" s="1">
        <v>7</v>
      </c>
      <c r="J4729" s="1">
        <v>1</v>
      </c>
      <c r="K4729">
        <v>117</v>
      </c>
    </row>
    <row r="4730" ht="14.5" spans="1:11">
      <c r="A4730" s="2" t="s">
        <v>7141</v>
      </c>
      <c r="B4730" s="2">
        <v>2</v>
      </c>
      <c r="C4730" s="2">
        <v>8</v>
      </c>
      <c r="D4730" s="2">
        <v>2</v>
      </c>
      <c r="E4730" s="2">
        <v>7</v>
      </c>
      <c r="F4730">
        <v>117</v>
      </c>
      <c r="G4730" s="1" t="s">
        <v>1180</v>
      </c>
      <c r="H4730" s="1">
        <v>5</v>
      </c>
      <c r="I4730" s="1">
        <v>7</v>
      </c>
      <c r="J4730" s="1">
        <v>1</v>
      </c>
      <c r="K4730">
        <v>117</v>
      </c>
    </row>
    <row r="4731" ht="14.5" spans="1:11">
      <c r="A4731" s="2" t="s">
        <v>7142</v>
      </c>
      <c r="B4731" s="2">
        <v>2</v>
      </c>
      <c r="C4731" s="2">
        <v>8</v>
      </c>
      <c r="D4731" s="2">
        <v>2</v>
      </c>
      <c r="E4731" s="2">
        <v>7</v>
      </c>
      <c r="F4731">
        <v>117</v>
      </c>
      <c r="G4731" s="1" t="s">
        <v>2448</v>
      </c>
      <c r="H4731" s="1">
        <v>5</v>
      </c>
      <c r="I4731" s="1">
        <v>7</v>
      </c>
      <c r="J4731" s="1">
        <v>1</v>
      </c>
      <c r="K4731">
        <v>117</v>
      </c>
    </row>
    <row r="4732" ht="14.5" spans="1:11">
      <c r="A4732" s="2" t="s">
        <v>7143</v>
      </c>
      <c r="B4732" s="2">
        <v>2</v>
      </c>
      <c r="C4732" s="2">
        <v>8</v>
      </c>
      <c r="D4732" s="2">
        <v>2</v>
      </c>
      <c r="E4732" s="2">
        <v>7</v>
      </c>
      <c r="F4732">
        <v>117</v>
      </c>
      <c r="G4732" s="1" t="s">
        <v>2449</v>
      </c>
      <c r="H4732" s="1">
        <v>5</v>
      </c>
      <c r="I4732" s="1">
        <v>7</v>
      </c>
      <c r="J4732" s="1">
        <v>1</v>
      </c>
      <c r="K4732">
        <v>117</v>
      </c>
    </row>
    <row r="4733" ht="14.5" spans="1:11">
      <c r="A4733" s="2" t="s">
        <v>7144</v>
      </c>
      <c r="B4733" s="2">
        <v>2</v>
      </c>
      <c r="C4733" s="2">
        <v>8</v>
      </c>
      <c r="D4733" s="2">
        <v>2</v>
      </c>
      <c r="E4733" s="2">
        <v>7</v>
      </c>
      <c r="F4733">
        <v>117</v>
      </c>
      <c r="G4733" s="1" t="s">
        <v>2450</v>
      </c>
      <c r="H4733" s="1">
        <v>5</v>
      </c>
      <c r="I4733" s="1">
        <v>7</v>
      </c>
      <c r="J4733" s="1">
        <v>1</v>
      </c>
      <c r="K4733">
        <v>117</v>
      </c>
    </row>
    <row r="4734" ht="14.5" spans="1:11">
      <c r="A4734" s="2" t="s">
        <v>7145</v>
      </c>
      <c r="B4734" s="2">
        <v>2</v>
      </c>
      <c r="C4734" s="2">
        <v>8</v>
      </c>
      <c r="D4734" s="2">
        <v>2</v>
      </c>
      <c r="E4734" s="2">
        <v>7</v>
      </c>
      <c r="F4734">
        <v>117</v>
      </c>
      <c r="G4734" s="1" t="s">
        <v>1178</v>
      </c>
      <c r="H4734" s="1">
        <v>5</v>
      </c>
      <c r="I4734" s="1">
        <v>7</v>
      </c>
      <c r="J4734" s="1">
        <v>1</v>
      </c>
      <c r="K4734">
        <v>117</v>
      </c>
    </row>
    <row r="4735" ht="14.5" spans="1:11">
      <c r="A4735" s="2" t="s">
        <v>7146</v>
      </c>
      <c r="B4735" s="2">
        <v>2</v>
      </c>
      <c r="C4735" s="2">
        <v>8</v>
      </c>
      <c r="D4735" s="2">
        <v>2</v>
      </c>
      <c r="E4735" s="2">
        <v>7</v>
      </c>
      <c r="F4735">
        <v>117</v>
      </c>
      <c r="G4735" s="1" t="s">
        <v>1176</v>
      </c>
      <c r="H4735" s="1">
        <v>5</v>
      </c>
      <c r="I4735" s="1">
        <v>7</v>
      </c>
      <c r="J4735" s="1">
        <v>1</v>
      </c>
      <c r="K4735">
        <v>117</v>
      </c>
    </row>
    <row r="4736" ht="14.5" spans="1:11">
      <c r="A4736" s="2" t="s">
        <v>7147</v>
      </c>
      <c r="B4736" s="2">
        <v>2</v>
      </c>
      <c r="C4736" s="2">
        <v>8</v>
      </c>
      <c r="D4736" s="2">
        <v>2</v>
      </c>
      <c r="E4736" s="2">
        <v>7</v>
      </c>
      <c r="F4736">
        <v>117</v>
      </c>
      <c r="G4736" s="1" t="s">
        <v>1174</v>
      </c>
      <c r="H4736" s="1">
        <v>5</v>
      </c>
      <c r="I4736" s="1">
        <v>7</v>
      </c>
      <c r="J4736" s="1">
        <v>1</v>
      </c>
      <c r="K4736">
        <v>117</v>
      </c>
    </row>
    <row r="4737" ht="14.5" spans="1:11">
      <c r="A4737" s="2" t="s">
        <v>7148</v>
      </c>
      <c r="B4737" s="2">
        <v>2</v>
      </c>
      <c r="C4737" s="2">
        <v>8</v>
      </c>
      <c r="D4737" s="2">
        <v>2</v>
      </c>
      <c r="E4737" s="2">
        <v>7</v>
      </c>
      <c r="F4737">
        <v>117</v>
      </c>
      <c r="G4737" s="1" t="s">
        <v>1172</v>
      </c>
      <c r="H4737" s="1">
        <v>5</v>
      </c>
      <c r="I4737" s="1">
        <v>7</v>
      </c>
      <c r="J4737" s="1">
        <v>1</v>
      </c>
      <c r="K4737">
        <v>117</v>
      </c>
    </row>
    <row r="4738" ht="14.5" spans="1:11">
      <c r="A4738" s="2" t="s">
        <v>7149</v>
      </c>
      <c r="B4738" s="2">
        <v>2</v>
      </c>
      <c r="C4738" s="2">
        <v>8</v>
      </c>
      <c r="D4738" s="2">
        <v>2</v>
      </c>
      <c r="E4738" s="2">
        <v>7</v>
      </c>
      <c r="F4738">
        <v>117</v>
      </c>
      <c r="G4738" s="1" t="s">
        <v>1170</v>
      </c>
      <c r="H4738" s="1">
        <v>5</v>
      </c>
      <c r="I4738" s="1">
        <v>7</v>
      </c>
      <c r="J4738" s="1">
        <v>1</v>
      </c>
      <c r="K4738">
        <v>117</v>
      </c>
    </row>
    <row r="4739" ht="14.5" spans="1:11">
      <c r="A4739" s="2" t="s">
        <v>7150</v>
      </c>
      <c r="B4739" s="2">
        <v>2</v>
      </c>
      <c r="C4739" s="2">
        <v>8</v>
      </c>
      <c r="D4739" s="2">
        <v>2</v>
      </c>
      <c r="E4739" s="2">
        <v>7</v>
      </c>
      <c r="F4739">
        <v>117</v>
      </c>
      <c r="G4739" s="1" t="s">
        <v>1168</v>
      </c>
      <c r="H4739" s="1">
        <v>5</v>
      </c>
      <c r="I4739" s="1">
        <v>7</v>
      </c>
      <c r="J4739" s="1">
        <v>1</v>
      </c>
      <c r="K4739">
        <v>117</v>
      </c>
    </row>
    <row r="4740" ht="14.5" spans="1:11">
      <c r="A4740" s="2" t="s">
        <v>7151</v>
      </c>
      <c r="B4740" s="2">
        <v>2</v>
      </c>
      <c r="C4740" s="2">
        <v>8</v>
      </c>
      <c r="D4740" s="2">
        <v>2</v>
      </c>
      <c r="E4740" s="2">
        <v>7</v>
      </c>
      <c r="F4740">
        <v>117</v>
      </c>
      <c r="G4740" s="1" t="s">
        <v>1166</v>
      </c>
      <c r="H4740" s="1">
        <v>5</v>
      </c>
      <c r="I4740" s="1">
        <v>7</v>
      </c>
      <c r="J4740" s="1">
        <v>1</v>
      </c>
      <c r="K4740">
        <v>117</v>
      </c>
    </row>
    <row r="4741" ht="14.5" spans="1:11">
      <c r="A4741" s="2" t="s">
        <v>7152</v>
      </c>
      <c r="B4741" s="2">
        <v>2</v>
      </c>
      <c r="C4741" s="2">
        <v>8</v>
      </c>
      <c r="D4741" s="2">
        <v>2</v>
      </c>
      <c r="E4741" s="2">
        <v>7</v>
      </c>
      <c r="F4741">
        <v>117</v>
      </c>
      <c r="G4741" s="1" t="s">
        <v>1164</v>
      </c>
      <c r="H4741" s="1">
        <v>5</v>
      </c>
      <c r="I4741" s="1">
        <v>7</v>
      </c>
      <c r="J4741" s="1">
        <v>1</v>
      </c>
      <c r="K4741">
        <v>117</v>
      </c>
    </row>
    <row r="4742" ht="14.5" spans="1:11">
      <c r="A4742" s="2" t="s">
        <v>7153</v>
      </c>
      <c r="B4742" s="2">
        <v>2</v>
      </c>
      <c r="C4742" s="2">
        <v>8</v>
      </c>
      <c r="D4742" s="2">
        <v>2</v>
      </c>
      <c r="E4742" s="2">
        <v>7</v>
      </c>
      <c r="F4742">
        <v>117</v>
      </c>
      <c r="G4742" s="1" t="s">
        <v>2473</v>
      </c>
      <c r="H4742" s="1">
        <v>5</v>
      </c>
      <c r="I4742" s="1">
        <v>7</v>
      </c>
      <c r="J4742" s="1">
        <v>1</v>
      </c>
      <c r="K4742">
        <v>117</v>
      </c>
    </row>
    <row r="4743" ht="14.5" spans="1:11">
      <c r="A4743" s="2" t="s">
        <v>7154</v>
      </c>
      <c r="B4743" s="2">
        <v>2</v>
      </c>
      <c r="C4743" s="2">
        <v>8</v>
      </c>
      <c r="D4743" s="2">
        <v>2</v>
      </c>
      <c r="E4743" s="2">
        <v>7</v>
      </c>
      <c r="F4743">
        <v>117</v>
      </c>
      <c r="G4743" s="1" t="s">
        <v>2476</v>
      </c>
      <c r="H4743" s="1">
        <v>5</v>
      </c>
      <c r="I4743" s="1">
        <v>7</v>
      </c>
      <c r="J4743" s="1">
        <v>1</v>
      </c>
      <c r="K4743">
        <v>117</v>
      </c>
    </row>
    <row r="4744" ht="14.5" spans="1:11">
      <c r="A4744" s="2" t="s">
        <v>7155</v>
      </c>
      <c r="B4744" s="2">
        <v>2</v>
      </c>
      <c r="C4744" s="2">
        <v>8</v>
      </c>
      <c r="D4744" s="2">
        <v>2</v>
      </c>
      <c r="E4744" s="2">
        <v>7</v>
      </c>
      <c r="F4744">
        <v>117</v>
      </c>
      <c r="G4744" s="1" t="s">
        <v>2470</v>
      </c>
      <c r="H4744" s="1">
        <v>5</v>
      </c>
      <c r="I4744" s="1">
        <v>7</v>
      </c>
      <c r="J4744" s="1">
        <v>1</v>
      </c>
      <c r="K4744">
        <v>117</v>
      </c>
    </row>
    <row r="4745" ht="14.5" spans="1:11">
      <c r="A4745" s="2" t="s">
        <v>7156</v>
      </c>
      <c r="B4745" s="2">
        <v>2</v>
      </c>
      <c r="C4745" s="2">
        <v>8</v>
      </c>
      <c r="D4745" s="2">
        <v>2</v>
      </c>
      <c r="E4745" s="2">
        <v>7</v>
      </c>
      <c r="F4745">
        <v>117</v>
      </c>
      <c r="G4745" s="1" t="s">
        <v>1162</v>
      </c>
      <c r="H4745" s="1">
        <v>5</v>
      </c>
      <c r="I4745" s="1">
        <v>7</v>
      </c>
      <c r="J4745" s="1">
        <v>1</v>
      </c>
      <c r="K4745">
        <v>117</v>
      </c>
    </row>
    <row r="4746" ht="14.5" spans="1:11">
      <c r="A4746" s="2" t="s">
        <v>7157</v>
      </c>
      <c r="B4746" s="2">
        <v>2</v>
      </c>
      <c r="C4746" s="2">
        <v>8</v>
      </c>
      <c r="D4746" s="2">
        <v>2</v>
      </c>
      <c r="E4746" s="2">
        <v>7</v>
      </c>
      <c r="F4746">
        <v>117</v>
      </c>
      <c r="G4746" s="1" t="s">
        <v>2572</v>
      </c>
      <c r="H4746" s="1">
        <v>5</v>
      </c>
      <c r="I4746" s="1">
        <v>7</v>
      </c>
      <c r="J4746" s="1">
        <v>1</v>
      </c>
      <c r="K4746">
        <v>117</v>
      </c>
    </row>
    <row r="4747" ht="14.5" spans="1:11">
      <c r="A4747" s="2" t="s">
        <v>7158</v>
      </c>
      <c r="B4747" s="2">
        <v>2</v>
      </c>
      <c r="C4747" s="2">
        <v>8</v>
      </c>
      <c r="D4747" s="2">
        <v>2</v>
      </c>
      <c r="E4747" s="2">
        <v>7</v>
      </c>
      <c r="F4747">
        <v>117</v>
      </c>
      <c r="G4747" s="1" t="s">
        <v>2478</v>
      </c>
      <c r="H4747" s="1">
        <v>5</v>
      </c>
      <c r="I4747" s="1">
        <v>7</v>
      </c>
      <c r="J4747" s="1">
        <v>1</v>
      </c>
      <c r="K4747">
        <v>117</v>
      </c>
    </row>
    <row r="4748" ht="14.5" spans="1:11">
      <c r="A4748" s="2" t="s">
        <v>7159</v>
      </c>
      <c r="B4748" s="2">
        <v>2</v>
      </c>
      <c r="C4748" s="2">
        <v>8</v>
      </c>
      <c r="D4748" s="2">
        <v>2</v>
      </c>
      <c r="E4748" s="2">
        <v>7</v>
      </c>
      <c r="F4748">
        <v>117</v>
      </c>
      <c r="G4748" s="1" t="s">
        <v>2554</v>
      </c>
      <c r="H4748" s="1">
        <v>5</v>
      </c>
      <c r="I4748" s="1">
        <v>7</v>
      </c>
      <c r="J4748" s="1">
        <v>1</v>
      </c>
      <c r="K4748">
        <v>117</v>
      </c>
    </row>
    <row r="4749" ht="14.5" spans="1:11">
      <c r="A4749" s="2" t="s">
        <v>7160</v>
      </c>
      <c r="B4749" s="2">
        <v>2</v>
      </c>
      <c r="C4749" s="2">
        <v>8</v>
      </c>
      <c r="D4749" s="2">
        <v>2</v>
      </c>
      <c r="E4749" s="2">
        <v>7</v>
      </c>
      <c r="F4749">
        <v>117</v>
      </c>
      <c r="G4749" s="1" t="s">
        <v>2550</v>
      </c>
      <c r="H4749" s="1">
        <v>5</v>
      </c>
      <c r="I4749" s="1">
        <v>7</v>
      </c>
      <c r="J4749" s="1">
        <v>1</v>
      </c>
      <c r="K4749">
        <v>117</v>
      </c>
    </row>
    <row r="4750" ht="14.5" spans="1:11">
      <c r="A4750" s="2" t="s">
        <v>7161</v>
      </c>
      <c r="B4750" s="2">
        <v>2</v>
      </c>
      <c r="C4750" s="2">
        <v>8</v>
      </c>
      <c r="D4750" s="2">
        <v>2</v>
      </c>
      <c r="E4750" s="2">
        <v>7</v>
      </c>
      <c r="F4750">
        <v>117</v>
      </c>
      <c r="G4750" s="1" t="s">
        <v>2552</v>
      </c>
      <c r="H4750" s="1">
        <v>5</v>
      </c>
      <c r="I4750" s="1">
        <v>7</v>
      </c>
      <c r="J4750" s="1">
        <v>1</v>
      </c>
      <c r="K4750">
        <v>117</v>
      </c>
    </row>
    <row r="4751" ht="14.5" spans="1:11">
      <c r="A4751" s="2" t="s">
        <v>7162</v>
      </c>
      <c r="B4751" s="2">
        <v>2</v>
      </c>
      <c r="C4751" s="2">
        <v>8</v>
      </c>
      <c r="D4751" s="2">
        <v>2</v>
      </c>
      <c r="E4751" s="2">
        <v>7</v>
      </c>
      <c r="F4751">
        <v>117</v>
      </c>
      <c r="G4751" s="1" t="s">
        <v>1160</v>
      </c>
      <c r="H4751" s="1">
        <v>5</v>
      </c>
      <c r="I4751" s="1">
        <v>7</v>
      </c>
      <c r="J4751" s="1">
        <v>1</v>
      </c>
      <c r="K4751">
        <v>117</v>
      </c>
    </row>
    <row r="4752" ht="14.5" spans="1:11">
      <c r="A4752" s="2" t="s">
        <v>7163</v>
      </c>
      <c r="B4752" s="2">
        <v>2</v>
      </c>
      <c r="C4752" s="2">
        <v>8</v>
      </c>
      <c r="D4752" s="2">
        <v>2</v>
      </c>
      <c r="E4752" s="2">
        <v>7</v>
      </c>
      <c r="F4752">
        <v>117</v>
      </c>
      <c r="G4752" s="1" t="s">
        <v>1158</v>
      </c>
      <c r="H4752" s="1">
        <v>5</v>
      </c>
      <c r="I4752" s="1">
        <v>7</v>
      </c>
      <c r="J4752" s="1">
        <v>1</v>
      </c>
      <c r="K4752">
        <v>117</v>
      </c>
    </row>
    <row r="4753" ht="14.5" spans="1:11">
      <c r="A4753" s="2" t="s">
        <v>7164</v>
      </c>
      <c r="B4753" s="2">
        <v>2</v>
      </c>
      <c r="C4753" s="2">
        <v>8</v>
      </c>
      <c r="D4753" s="2">
        <v>2</v>
      </c>
      <c r="E4753" s="2">
        <v>7</v>
      </c>
      <c r="F4753">
        <v>117</v>
      </c>
      <c r="G4753" s="1" t="s">
        <v>2491</v>
      </c>
      <c r="H4753" s="1">
        <v>5</v>
      </c>
      <c r="I4753" s="1">
        <v>7</v>
      </c>
      <c r="J4753" s="1">
        <v>1</v>
      </c>
      <c r="K4753">
        <v>117</v>
      </c>
    </row>
    <row r="4754" ht="14.5" spans="1:11">
      <c r="A4754" s="2" t="s">
        <v>7165</v>
      </c>
      <c r="B4754" s="2">
        <v>2</v>
      </c>
      <c r="C4754" s="2">
        <v>8</v>
      </c>
      <c r="D4754" s="2">
        <v>2</v>
      </c>
      <c r="E4754" s="2">
        <v>7</v>
      </c>
      <c r="F4754">
        <v>117</v>
      </c>
      <c r="G4754" s="1" t="s">
        <v>2483</v>
      </c>
      <c r="H4754" s="1">
        <v>5</v>
      </c>
      <c r="I4754" s="1">
        <v>7</v>
      </c>
      <c r="J4754" s="1">
        <v>1</v>
      </c>
      <c r="K4754">
        <v>117</v>
      </c>
    </row>
    <row r="4755" ht="14.5" spans="1:11">
      <c r="A4755" s="2" t="s">
        <v>7166</v>
      </c>
      <c r="B4755" s="2">
        <v>2</v>
      </c>
      <c r="C4755" s="2">
        <v>8</v>
      </c>
      <c r="D4755" s="2">
        <v>2</v>
      </c>
      <c r="E4755" s="2">
        <v>7</v>
      </c>
      <c r="F4755">
        <v>117</v>
      </c>
      <c r="G4755" s="1" t="s">
        <v>2568</v>
      </c>
      <c r="H4755" s="1">
        <v>5</v>
      </c>
      <c r="I4755" s="1">
        <v>7</v>
      </c>
      <c r="J4755" s="1">
        <v>1</v>
      </c>
      <c r="K4755">
        <v>117</v>
      </c>
    </row>
    <row r="4756" ht="14.5" spans="1:11">
      <c r="A4756" s="2" t="s">
        <v>7167</v>
      </c>
      <c r="B4756" s="2">
        <v>2</v>
      </c>
      <c r="C4756" s="2">
        <v>8</v>
      </c>
      <c r="D4756" s="2">
        <v>2</v>
      </c>
      <c r="E4756" s="2">
        <v>7</v>
      </c>
      <c r="F4756">
        <v>117</v>
      </c>
      <c r="G4756" s="1" t="s">
        <v>2387</v>
      </c>
      <c r="H4756" s="1">
        <v>5</v>
      </c>
      <c r="I4756" s="1">
        <v>7</v>
      </c>
      <c r="J4756" s="1">
        <v>1</v>
      </c>
      <c r="K4756">
        <v>117</v>
      </c>
    </row>
    <row r="4757" ht="14.5" spans="1:11">
      <c r="A4757" s="2" t="s">
        <v>7168</v>
      </c>
      <c r="B4757" s="2">
        <v>2</v>
      </c>
      <c r="C4757" s="2">
        <v>8</v>
      </c>
      <c r="D4757" s="2">
        <v>2</v>
      </c>
      <c r="E4757" s="2">
        <v>7</v>
      </c>
      <c r="F4757">
        <v>117</v>
      </c>
      <c r="G4757" s="1" t="s">
        <v>2489</v>
      </c>
      <c r="H4757" s="1">
        <v>5</v>
      </c>
      <c r="I4757" s="1">
        <v>7</v>
      </c>
      <c r="J4757" s="1">
        <v>1</v>
      </c>
      <c r="K4757">
        <v>117</v>
      </c>
    </row>
    <row r="4758" ht="14.5" spans="1:11">
      <c r="A4758" s="2" t="s">
        <v>7169</v>
      </c>
      <c r="B4758" s="2">
        <v>2</v>
      </c>
      <c r="C4758" s="2">
        <v>8</v>
      </c>
      <c r="D4758" s="2">
        <v>2</v>
      </c>
      <c r="E4758" s="2">
        <v>7</v>
      </c>
      <c r="F4758">
        <v>117</v>
      </c>
      <c r="G4758" s="1" t="s">
        <v>2141</v>
      </c>
      <c r="H4758" s="1">
        <v>5</v>
      </c>
      <c r="I4758" s="1">
        <v>7</v>
      </c>
      <c r="J4758" s="1">
        <v>1</v>
      </c>
      <c r="K4758">
        <v>117</v>
      </c>
    </row>
    <row r="4759" ht="14.5" spans="1:11">
      <c r="A4759" s="2" t="s">
        <v>7170</v>
      </c>
      <c r="B4759" s="2">
        <v>2</v>
      </c>
      <c r="C4759" s="2">
        <v>8</v>
      </c>
      <c r="D4759" s="2">
        <v>2</v>
      </c>
      <c r="E4759" s="2">
        <v>7</v>
      </c>
      <c r="F4759">
        <v>117</v>
      </c>
      <c r="G4759" s="1" t="s">
        <v>1154</v>
      </c>
      <c r="H4759" s="1">
        <v>5</v>
      </c>
      <c r="I4759" s="1">
        <v>7</v>
      </c>
      <c r="J4759" s="1">
        <v>1</v>
      </c>
      <c r="K4759">
        <v>117</v>
      </c>
    </row>
    <row r="4760" ht="14.5" spans="1:11">
      <c r="A4760" s="2" t="s">
        <v>7171</v>
      </c>
      <c r="B4760" s="2">
        <v>2</v>
      </c>
      <c r="C4760" s="2">
        <v>8</v>
      </c>
      <c r="D4760" s="2">
        <v>2</v>
      </c>
      <c r="E4760" s="2">
        <v>7</v>
      </c>
      <c r="F4760">
        <v>117</v>
      </c>
      <c r="G4760" s="1" t="s">
        <v>2570</v>
      </c>
      <c r="H4760" s="1">
        <v>5</v>
      </c>
      <c r="I4760" s="1">
        <v>7</v>
      </c>
      <c r="J4760" s="1">
        <v>1</v>
      </c>
      <c r="K4760">
        <v>117</v>
      </c>
    </row>
    <row r="4761" ht="14.5" spans="1:11">
      <c r="A4761" s="2" t="s">
        <v>7172</v>
      </c>
      <c r="B4761" s="2">
        <v>2</v>
      </c>
      <c r="C4761" s="2">
        <v>8</v>
      </c>
      <c r="D4761" s="2">
        <v>2</v>
      </c>
      <c r="E4761" s="2">
        <v>7</v>
      </c>
      <c r="F4761">
        <v>117</v>
      </c>
      <c r="G4761" s="1" t="s">
        <v>1152</v>
      </c>
      <c r="H4761" s="1">
        <v>5</v>
      </c>
      <c r="I4761" s="1">
        <v>7</v>
      </c>
      <c r="J4761" s="1">
        <v>1</v>
      </c>
      <c r="K4761">
        <v>117</v>
      </c>
    </row>
    <row r="4762" ht="14.5" spans="1:11">
      <c r="A4762" s="2" t="s">
        <v>7173</v>
      </c>
      <c r="B4762" s="2">
        <v>2</v>
      </c>
      <c r="C4762" s="2">
        <v>8</v>
      </c>
      <c r="D4762" s="2">
        <v>2</v>
      </c>
      <c r="E4762" s="2">
        <v>7</v>
      </c>
      <c r="F4762">
        <v>117</v>
      </c>
      <c r="G4762" s="1" t="s">
        <v>2386</v>
      </c>
      <c r="H4762" s="1">
        <v>5</v>
      </c>
      <c r="I4762" s="1">
        <v>7</v>
      </c>
      <c r="J4762" s="1">
        <v>1</v>
      </c>
      <c r="K4762">
        <v>117</v>
      </c>
    </row>
    <row r="4763" ht="14.5" spans="1:11">
      <c r="A4763" s="2" t="s">
        <v>7174</v>
      </c>
      <c r="B4763" s="2">
        <v>2</v>
      </c>
      <c r="C4763" s="2">
        <v>8</v>
      </c>
      <c r="D4763" s="2">
        <v>2</v>
      </c>
      <c r="E4763" s="2">
        <v>7</v>
      </c>
      <c r="F4763">
        <v>117</v>
      </c>
      <c r="G4763" s="1" t="s">
        <v>2546</v>
      </c>
      <c r="H4763" s="1">
        <v>5</v>
      </c>
      <c r="I4763" s="1">
        <v>7</v>
      </c>
      <c r="J4763" s="1">
        <v>1</v>
      </c>
      <c r="K4763">
        <v>117</v>
      </c>
    </row>
    <row r="4764" ht="14.5" spans="1:11">
      <c r="A4764" s="2" t="s">
        <v>7175</v>
      </c>
      <c r="B4764" s="2">
        <v>2</v>
      </c>
      <c r="C4764" s="2">
        <v>8</v>
      </c>
      <c r="D4764" s="2">
        <v>2</v>
      </c>
      <c r="E4764" s="2">
        <v>7</v>
      </c>
      <c r="F4764">
        <v>117</v>
      </c>
      <c r="G4764" s="1" t="s">
        <v>2385</v>
      </c>
      <c r="H4764" s="1">
        <v>5</v>
      </c>
      <c r="I4764" s="1">
        <v>7</v>
      </c>
      <c r="J4764" s="1">
        <v>1</v>
      </c>
      <c r="K4764">
        <v>117</v>
      </c>
    </row>
    <row r="4765" ht="14.5" spans="1:11">
      <c r="A4765" s="2" t="s">
        <v>7176</v>
      </c>
      <c r="B4765" s="2">
        <v>2</v>
      </c>
      <c r="C4765" s="2">
        <v>8</v>
      </c>
      <c r="D4765" s="2">
        <v>2</v>
      </c>
      <c r="E4765" s="2">
        <v>7</v>
      </c>
      <c r="F4765">
        <v>117</v>
      </c>
      <c r="G4765" s="1" t="s">
        <v>1150</v>
      </c>
      <c r="H4765" s="1">
        <v>5</v>
      </c>
      <c r="I4765" s="1">
        <v>7</v>
      </c>
      <c r="J4765" s="1">
        <v>1</v>
      </c>
      <c r="K4765">
        <v>117</v>
      </c>
    </row>
    <row r="4766" ht="14.5" spans="1:11">
      <c r="A4766" s="2" t="s">
        <v>7177</v>
      </c>
      <c r="B4766" s="2">
        <v>2</v>
      </c>
      <c r="C4766" s="2">
        <v>8</v>
      </c>
      <c r="D4766" s="2">
        <v>2</v>
      </c>
      <c r="E4766" s="2">
        <v>7</v>
      </c>
      <c r="F4766">
        <v>117</v>
      </c>
      <c r="G4766" s="1" t="s">
        <v>2487</v>
      </c>
      <c r="H4766" s="1">
        <v>5</v>
      </c>
      <c r="I4766" s="1">
        <v>7</v>
      </c>
      <c r="J4766" s="1">
        <v>1</v>
      </c>
      <c r="K4766">
        <v>117</v>
      </c>
    </row>
    <row r="4767" ht="14.5" spans="1:11">
      <c r="A4767" s="2" t="s">
        <v>7178</v>
      </c>
      <c r="B4767" s="2">
        <v>2</v>
      </c>
      <c r="C4767" s="2">
        <v>8</v>
      </c>
      <c r="D4767" s="2">
        <v>2</v>
      </c>
      <c r="E4767" s="2">
        <v>7</v>
      </c>
      <c r="F4767">
        <v>117</v>
      </c>
      <c r="G4767" s="1" t="s">
        <v>1148</v>
      </c>
      <c r="H4767" s="1">
        <v>5</v>
      </c>
      <c r="I4767" s="1">
        <v>7</v>
      </c>
      <c r="J4767" s="1">
        <v>1</v>
      </c>
      <c r="K4767">
        <v>117</v>
      </c>
    </row>
    <row r="4768" ht="14.5" spans="1:11">
      <c r="A4768" s="2" t="s">
        <v>7179</v>
      </c>
      <c r="B4768" s="2">
        <v>2</v>
      </c>
      <c r="C4768" s="2">
        <v>8</v>
      </c>
      <c r="D4768" s="2">
        <v>2</v>
      </c>
      <c r="E4768" s="2">
        <v>7</v>
      </c>
      <c r="F4768">
        <v>117</v>
      </c>
      <c r="G4768" s="1" t="s">
        <v>2434</v>
      </c>
      <c r="H4768" s="1">
        <v>5</v>
      </c>
      <c r="I4768" s="1">
        <v>7</v>
      </c>
      <c r="J4768" s="1">
        <v>1</v>
      </c>
      <c r="K4768">
        <v>117</v>
      </c>
    </row>
    <row r="4769" ht="14.5" spans="1:11">
      <c r="A4769" s="2" t="s">
        <v>7180</v>
      </c>
      <c r="B4769" s="2">
        <v>2</v>
      </c>
      <c r="C4769" s="2">
        <v>8</v>
      </c>
      <c r="D4769" s="2">
        <v>2</v>
      </c>
      <c r="E4769" s="2">
        <v>7</v>
      </c>
      <c r="F4769">
        <v>117</v>
      </c>
      <c r="G4769" s="1" t="s">
        <v>2566</v>
      </c>
      <c r="H4769" s="1">
        <v>5</v>
      </c>
      <c r="I4769" s="1">
        <v>7</v>
      </c>
      <c r="J4769" s="1">
        <v>1</v>
      </c>
      <c r="K4769">
        <v>117</v>
      </c>
    </row>
    <row r="4770" ht="14.5" spans="1:11">
      <c r="A4770" s="2" t="s">
        <v>7181</v>
      </c>
      <c r="B4770" s="2">
        <v>2</v>
      </c>
      <c r="C4770" s="2">
        <v>8</v>
      </c>
      <c r="D4770" s="2">
        <v>2</v>
      </c>
      <c r="E4770" s="2">
        <v>7</v>
      </c>
      <c r="F4770">
        <v>117</v>
      </c>
      <c r="G4770" s="1" t="s">
        <v>2481</v>
      </c>
      <c r="H4770" s="1">
        <v>5</v>
      </c>
      <c r="I4770" s="1">
        <v>7</v>
      </c>
      <c r="J4770" s="1">
        <v>1</v>
      </c>
      <c r="K4770">
        <v>117</v>
      </c>
    </row>
    <row r="4771" ht="14.5" spans="1:11">
      <c r="A4771" s="2" t="s">
        <v>7182</v>
      </c>
      <c r="B4771" s="2">
        <v>2</v>
      </c>
      <c r="C4771" s="2">
        <v>8</v>
      </c>
      <c r="D4771" s="2">
        <v>2</v>
      </c>
      <c r="E4771" s="2">
        <v>7</v>
      </c>
      <c r="F4771">
        <v>117</v>
      </c>
      <c r="G4771" s="1" t="s">
        <v>2479</v>
      </c>
      <c r="H4771" s="1">
        <v>5</v>
      </c>
      <c r="I4771" s="1">
        <v>7</v>
      </c>
      <c r="J4771" s="1">
        <v>1</v>
      </c>
      <c r="K4771">
        <v>117</v>
      </c>
    </row>
    <row r="4772" ht="14.5" spans="1:11">
      <c r="A4772" s="2" t="s">
        <v>7183</v>
      </c>
      <c r="B4772" s="2">
        <v>2</v>
      </c>
      <c r="C4772" s="2">
        <v>8</v>
      </c>
      <c r="D4772" s="2">
        <v>2</v>
      </c>
      <c r="E4772" s="2">
        <v>7</v>
      </c>
      <c r="F4772">
        <v>117</v>
      </c>
      <c r="G4772" s="1" t="s">
        <v>1144</v>
      </c>
      <c r="H4772" s="1">
        <v>5</v>
      </c>
      <c r="I4772" s="1">
        <v>7</v>
      </c>
      <c r="J4772" s="1">
        <v>1</v>
      </c>
      <c r="K4772">
        <v>117</v>
      </c>
    </row>
    <row r="4773" ht="14.5" spans="1:11">
      <c r="A4773" s="2" t="s">
        <v>7184</v>
      </c>
      <c r="B4773" s="2">
        <v>2</v>
      </c>
      <c r="C4773" s="2">
        <v>8</v>
      </c>
      <c r="D4773" s="2">
        <v>2</v>
      </c>
      <c r="E4773" s="2">
        <v>7</v>
      </c>
      <c r="F4773">
        <v>117</v>
      </c>
      <c r="G4773" s="1" t="s">
        <v>2555</v>
      </c>
      <c r="H4773" s="1">
        <v>5</v>
      </c>
      <c r="I4773" s="1">
        <v>7</v>
      </c>
      <c r="J4773" s="1">
        <v>1</v>
      </c>
      <c r="K4773">
        <v>117</v>
      </c>
    </row>
    <row r="4774" ht="14.5" spans="1:11">
      <c r="A4774" s="2" t="s">
        <v>7185</v>
      </c>
      <c r="B4774" s="2">
        <v>2</v>
      </c>
      <c r="C4774" s="2">
        <v>8</v>
      </c>
      <c r="D4774" s="2">
        <v>2</v>
      </c>
      <c r="E4774" s="2">
        <v>7</v>
      </c>
      <c r="F4774">
        <v>117</v>
      </c>
      <c r="G4774" s="1" t="s">
        <v>1142</v>
      </c>
      <c r="H4774" s="1">
        <v>5</v>
      </c>
      <c r="I4774" s="1">
        <v>7</v>
      </c>
      <c r="J4774" s="1">
        <v>1</v>
      </c>
      <c r="K4774">
        <v>117</v>
      </c>
    </row>
    <row r="4775" ht="14.5" spans="1:11">
      <c r="A4775" s="2" t="s">
        <v>7186</v>
      </c>
      <c r="B4775" s="2">
        <v>2</v>
      </c>
      <c r="C4775" s="2">
        <v>8</v>
      </c>
      <c r="D4775" s="2">
        <v>2</v>
      </c>
      <c r="E4775" s="2">
        <v>7</v>
      </c>
      <c r="F4775">
        <v>117</v>
      </c>
      <c r="G4775" s="1" t="s">
        <v>2548</v>
      </c>
      <c r="H4775" s="1">
        <v>5</v>
      </c>
      <c r="I4775" s="1">
        <v>7</v>
      </c>
      <c r="J4775" s="1">
        <v>1</v>
      </c>
      <c r="K4775">
        <v>117</v>
      </c>
    </row>
    <row r="4776" ht="14.5" spans="1:11">
      <c r="A4776" s="2" t="s">
        <v>7187</v>
      </c>
      <c r="B4776" s="2">
        <v>2</v>
      </c>
      <c r="C4776" s="2">
        <v>8</v>
      </c>
      <c r="D4776" s="2">
        <v>2</v>
      </c>
      <c r="E4776" s="2">
        <v>7</v>
      </c>
      <c r="F4776">
        <v>117</v>
      </c>
      <c r="G4776" s="1" t="s">
        <v>1140</v>
      </c>
      <c r="H4776" s="1">
        <v>5</v>
      </c>
      <c r="I4776" s="1">
        <v>7</v>
      </c>
      <c r="J4776" s="1">
        <v>1</v>
      </c>
      <c r="K4776">
        <v>117</v>
      </c>
    </row>
    <row r="4777" ht="14.5" spans="1:11">
      <c r="A4777" s="2" t="s">
        <v>7188</v>
      </c>
      <c r="B4777" s="2">
        <v>2</v>
      </c>
      <c r="C4777" s="2">
        <v>8</v>
      </c>
      <c r="D4777" s="2">
        <v>2</v>
      </c>
      <c r="E4777" s="2">
        <v>7</v>
      </c>
      <c r="F4777">
        <v>117</v>
      </c>
      <c r="G4777" s="1" t="s">
        <v>2562</v>
      </c>
      <c r="H4777" s="1">
        <v>5</v>
      </c>
      <c r="I4777" s="1">
        <v>7</v>
      </c>
      <c r="J4777" s="1">
        <v>1</v>
      </c>
      <c r="K4777">
        <v>117</v>
      </c>
    </row>
    <row r="4778" ht="14.5" spans="1:11">
      <c r="A4778" s="2" t="s">
        <v>7189</v>
      </c>
      <c r="B4778" s="2">
        <v>2</v>
      </c>
      <c r="C4778" s="2">
        <v>8</v>
      </c>
      <c r="D4778" s="2">
        <v>2</v>
      </c>
      <c r="E4778" s="2">
        <v>7</v>
      </c>
      <c r="F4778">
        <v>117</v>
      </c>
      <c r="G4778" s="1" t="s">
        <v>2169</v>
      </c>
      <c r="H4778" s="1">
        <v>5</v>
      </c>
      <c r="I4778" s="1">
        <v>7</v>
      </c>
      <c r="J4778" s="1">
        <v>1</v>
      </c>
      <c r="K4778">
        <v>117</v>
      </c>
    </row>
    <row r="4779" ht="14.5" spans="1:11">
      <c r="A4779" s="2" t="s">
        <v>7190</v>
      </c>
      <c r="B4779" s="2">
        <v>2</v>
      </c>
      <c r="C4779" s="2">
        <v>8</v>
      </c>
      <c r="D4779" s="2">
        <v>2</v>
      </c>
      <c r="E4779" s="2">
        <v>7</v>
      </c>
      <c r="F4779">
        <v>117</v>
      </c>
      <c r="G4779" s="1" t="s">
        <v>2475</v>
      </c>
      <c r="H4779" s="1">
        <v>5</v>
      </c>
      <c r="I4779" s="1">
        <v>7</v>
      </c>
      <c r="J4779" s="1">
        <v>1</v>
      </c>
      <c r="K4779">
        <v>117</v>
      </c>
    </row>
    <row r="4780" ht="14.5" spans="1:11">
      <c r="A4780" s="2" t="s">
        <v>7191</v>
      </c>
      <c r="B4780" s="2">
        <v>2</v>
      </c>
      <c r="C4780" s="2">
        <v>8</v>
      </c>
      <c r="D4780" s="2">
        <v>2</v>
      </c>
      <c r="E4780" s="2">
        <v>7</v>
      </c>
      <c r="F4780">
        <v>117</v>
      </c>
      <c r="G4780" s="1" t="s">
        <v>2484</v>
      </c>
      <c r="H4780" s="1">
        <v>5</v>
      </c>
      <c r="I4780" s="1">
        <v>7</v>
      </c>
      <c r="J4780" s="1">
        <v>1</v>
      </c>
      <c r="K4780">
        <v>117</v>
      </c>
    </row>
    <row r="4781" ht="14.5" spans="1:11">
      <c r="A4781" s="2" t="s">
        <v>7192</v>
      </c>
      <c r="B4781" s="2">
        <v>2</v>
      </c>
      <c r="C4781" s="2">
        <v>8</v>
      </c>
      <c r="D4781" s="2">
        <v>2</v>
      </c>
      <c r="E4781" s="2">
        <v>7</v>
      </c>
      <c r="F4781">
        <v>117</v>
      </c>
      <c r="G4781" s="1" t="s">
        <v>2485</v>
      </c>
      <c r="H4781" s="1">
        <v>5</v>
      </c>
      <c r="I4781" s="1">
        <v>7</v>
      </c>
      <c r="J4781" s="1">
        <v>1</v>
      </c>
      <c r="K4781">
        <v>117</v>
      </c>
    </row>
    <row r="4782" ht="14.5" spans="1:11">
      <c r="A4782" s="2" t="s">
        <v>7193</v>
      </c>
      <c r="B4782" s="2">
        <v>2</v>
      </c>
      <c r="C4782" s="2">
        <v>8</v>
      </c>
      <c r="D4782" s="2">
        <v>2</v>
      </c>
      <c r="E4782" s="2">
        <v>7</v>
      </c>
      <c r="F4782">
        <v>117</v>
      </c>
      <c r="G4782" s="1" t="s">
        <v>1138</v>
      </c>
      <c r="H4782" s="1">
        <v>5</v>
      </c>
      <c r="I4782" s="1">
        <v>7</v>
      </c>
      <c r="J4782" s="1">
        <v>1</v>
      </c>
      <c r="K4782">
        <v>117</v>
      </c>
    </row>
    <row r="4783" ht="14.5" spans="1:11">
      <c r="A4783" s="2" t="s">
        <v>7194</v>
      </c>
      <c r="B4783" s="2">
        <v>2</v>
      </c>
      <c r="C4783" s="2">
        <v>8</v>
      </c>
      <c r="D4783" s="2">
        <v>2</v>
      </c>
      <c r="E4783" s="2">
        <v>7</v>
      </c>
      <c r="F4783">
        <v>117</v>
      </c>
      <c r="G4783" s="1" t="s">
        <v>2436</v>
      </c>
      <c r="H4783" s="1">
        <v>5</v>
      </c>
      <c r="I4783" s="1">
        <v>7</v>
      </c>
      <c r="J4783" s="1">
        <v>1</v>
      </c>
      <c r="K4783">
        <v>117</v>
      </c>
    </row>
    <row r="4784" ht="14.5" spans="1:11">
      <c r="A4784" s="2" t="s">
        <v>7195</v>
      </c>
      <c r="B4784" s="2">
        <v>2</v>
      </c>
      <c r="C4784" s="2">
        <v>8</v>
      </c>
      <c r="D4784" s="2">
        <v>2</v>
      </c>
      <c r="E4784" s="2">
        <v>7</v>
      </c>
      <c r="F4784">
        <v>117</v>
      </c>
      <c r="G4784" s="1" t="s">
        <v>2149</v>
      </c>
      <c r="H4784" s="1">
        <v>5</v>
      </c>
      <c r="I4784" s="1">
        <v>7</v>
      </c>
      <c r="J4784" s="1">
        <v>1</v>
      </c>
      <c r="K4784">
        <v>117</v>
      </c>
    </row>
    <row r="4785" ht="14.5" spans="1:11">
      <c r="A4785" s="2" t="s">
        <v>7196</v>
      </c>
      <c r="B4785" s="2">
        <v>2</v>
      </c>
      <c r="C4785" s="2">
        <v>8</v>
      </c>
      <c r="D4785" s="2">
        <v>2</v>
      </c>
      <c r="E4785" s="2">
        <v>7</v>
      </c>
      <c r="F4785">
        <v>117</v>
      </c>
      <c r="G4785" s="1" t="s">
        <v>2452</v>
      </c>
      <c r="H4785" s="1">
        <v>5</v>
      </c>
      <c r="I4785" s="1">
        <v>7</v>
      </c>
      <c r="J4785" s="1">
        <v>1</v>
      </c>
      <c r="K4785">
        <v>117</v>
      </c>
    </row>
    <row r="4786" ht="14.5" spans="1:11">
      <c r="A4786" s="2" t="s">
        <v>7197</v>
      </c>
      <c r="B4786" s="2">
        <v>2</v>
      </c>
      <c r="C4786" s="2">
        <v>8</v>
      </c>
      <c r="D4786" s="2">
        <v>2</v>
      </c>
      <c r="E4786" s="2">
        <v>7</v>
      </c>
      <c r="F4786">
        <v>117</v>
      </c>
      <c r="G4786" s="1" t="s">
        <v>2438</v>
      </c>
      <c r="H4786" s="1">
        <v>5</v>
      </c>
      <c r="I4786" s="1">
        <v>7</v>
      </c>
      <c r="J4786" s="1">
        <v>1</v>
      </c>
      <c r="K4786">
        <v>117</v>
      </c>
    </row>
    <row r="4787" ht="14.5" spans="1:11">
      <c r="A4787" s="2" t="s">
        <v>7198</v>
      </c>
      <c r="B4787" s="2">
        <v>2</v>
      </c>
      <c r="C4787" s="2">
        <v>8</v>
      </c>
      <c r="D4787" s="2">
        <v>2</v>
      </c>
      <c r="E4787" s="2">
        <v>7</v>
      </c>
      <c r="F4787">
        <v>117</v>
      </c>
      <c r="G4787" s="1" t="s">
        <v>2453</v>
      </c>
      <c r="H4787" s="1">
        <v>5</v>
      </c>
      <c r="I4787" s="1">
        <v>7</v>
      </c>
      <c r="J4787" s="1">
        <v>1</v>
      </c>
      <c r="K4787">
        <v>117</v>
      </c>
    </row>
    <row r="4788" ht="14.5" spans="1:11">
      <c r="A4788" s="2" t="s">
        <v>7199</v>
      </c>
      <c r="B4788" s="2">
        <v>2</v>
      </c>
      <c r="C4788" s="2">
        <v>8</v>
      </c>
      <c r="D4788" s="2">
        <v>2</v>
      </c>
      <c r="E4788" s="2">
        <v>7</v>
      </c>
      <c r="F4788">
        <v>117</v>
      </c>
      <c r="G4788" s="1" t="s">
        <v>2454</v>
      </c>
      <c r="H4788" s="1">
        <v>5</v>
      </c>
      <c r="I4788" s="1">
        <v>7</v>
      </c>
      <c r="J4788" s="1">
        <v>1</v>
      </c>
      <c r="K4788">
        <v>117</v>
      </c>
    </row>
    <row r="4789" ht="14.5" spans="1:11">
      <c r="A4789" s="2" t="s">
        <v>7200</v>
      </c>
      <c r="B4789" s="2">
        <v>2</v>
      </c>
      <c r="C4789" s="2">
        <v>8</v>
      </c>
      <c r="D4789" s="2">
        <v>2</v>
      </c>
      <c r="E4789" s="2">
        <v>7</v>
      </c>
      <c r="F4789">
        <v>117</v>
      </c>
      <c r="G4789" s="1" t="s">
        <v>2440</v>
      </c>
      <c r="H4789" s="1">
        <v>5</v>
      </c>
      <c r="I4789" s="1">
        <v>7</v>
      </c>
      <c r="J4789" s="1">
        <v>1</v>
      </c>
      <c r="K4789">
        <v>117</v>
      </c>
    </row>
    <row r="4790" ht="14.5" spans="1:11">
      <c r="A4790" s="2" t="s">
        <v>7201</v>
      </c>
      <c r="B4790" s="2">
        <v>2</v>
      </c>
      <c r="C4790" s="2">
        <v>8</v>
      </c>
      <c r="D4790" s="2">
        <v>2</v>
      </c>
      <c r="E4790" s="2">
        <v>7</v>
      </c>
      <c r="F4790">
        <v>117</v>
      </c>
      <c r="G4790" s="1" t="s">
        <v>2455</v>
      </c>
      <c r="H4790" s="1">
        <v>5</v>
      </c>
      <c r="I4790" s="1">
        <v>7</v>
      </c>
      <c r="J4790" s="1">
        <v>1</v>
      </c>
      <c r="K4790">
        <v>117</v>
      </c>
    </row>
    <row r="4791" ht="14.5" spans="1:11">
      <c r="A4791" s="2" t="s">
        <v>7202</v>
      </c>
      <c r="B4791" s="2">
        <v>2</v>
      </c>
      <c r="C4791" s="2">
        <v>8</v>
      </c>
      <c r="D4791" s="2">
        <v>2</v>
      </c>
      <c r="E4791" s="2">
        <v>7</v>
      </c>
      <c r="F4791">
        <v>117</v>
      </c>
      <c r="G4791" s="1" t="s">
        <v>2468</v>
      </c>
      <c r="H4791" s="1">
        <v>5</v>
      </c>
      <c r="I4791" s="1">
        <v>7</v>
      </c>
      <c r="J4791" s="1">
        <v>1</v>
      </c>
      <c r="K4791">
        <v>117</v>
      </c>
    </row>
    <row r="4792" ht="14.5" spans="1:11">
      <c r="A4792" s="2" t="s">
        <v>7203</v>
      </c>
      <c r="B4792" s="2">
        <v>2</v>
      </c>
      <c r="C4792" s="2">
        <v>8</v>
      </c>
      <c r="D4792" s="2">
        <v>2</v>
      </c>
      <c r="E4792" s="2">
        <v>7</v>
      </c>
      <c r="F4792">
        <v>117</v>
      </c>
      <c r="G4792" s="1" t="s">
        <v>2456</v>
      </c>
      <c r="H4792" s="1">
        <v>5</v>
      </c>
      <c r="I4792" s="1">
        <v>7</v>
      </c>
      <c r="J4792" s="1">
        <v>1</v>
      </c>
      <c r="K4792">
        <v>117</v>
      </c>
    </row>
    <row r="4793" ht="14.5" spans="1:11">
      <c r="A4793" s="2" t="s">
        <v>7204</v>
      </c>
      <c r="B4793" s="2">
        <v>2</v>
      </c>
      <c r="C4793" s="2">
        <v>8</v>
      </c>
      <c r="D4793" s="2">
        <v>2</v>
      </c>
      <c r="E4793" s="2">
        <v>7</v>
      </c>
      <c r="F4793">
        <v>117</v>
      </c>
      <c r="G4793" s="1" t="s">
        <v>2457</v>
      </c>
      <c r="H4793" s="1">
        <v>5</v>
      </c>
      <c r="I4793" s="1">
        <v>7</v>
      </c>
      <c r="J4793" s="1">
        <v>1</v>
      </c>
      <c r="K4793">
        <v>117</v>
      </c>
    </row>
    <row r="4794" ht="14.5" spans="1:11">
      <c r="A4794" s="2" t="s">
        <v>7205</v>
      </c>
      <c r="B4794" s="2">
        <v>2</v>
      </c>
      <c r="C4794" s="2">
        <v>8</v>
      </c>
      <c r="D4794" s="2">
        <v>2</v>
      </c>
      <c r="E4794" s="2">
        <v>7</v>
      </c>
      <c r="F4794">
        <v>117</v>
      </c>
      <c r="G4794" s="1" t="s">
        <v>2441</v>
      </c>
      <c r="H4794" s="1">
        <v>5</v>
      </c>
      <c r="I4794" s="1">
        <v>7</v>
      </c>
      <c r="J4794" s="1">
        <v>1</v>
      </c>
      <c r="K4794">
        <v>117</v>
      </c>
    </row>
    <row r="4795" ht="14.5" spans="1:11">
      <c r="A4795" s="2" t="s">
        <v>7206</v>
      </c>
      <c r="B4795" s="2">
        <v>2</v>
      </c>
      <c r="C4795" s="2">
        <v>8</v>
      </c>
      <c r="D4795" s="2">
        <v>2</v>
      </c>
      <c r="E4795" s="2">
        <v>7</v>
      </c>
      <c r="F4795">
        <v>117</v>
      </c>
      <c r="G4795" s="1" t="s">
        <v>2458</v>
      </c>
      <c r="H4795" s="1">
        <v>5</v>
      </c>
      <c r="I4795" s="1">
        <v>7</v>
      </c>
      <c r="J4795" s="1">
        <v>1</v>
      </c>
      <c r="K4795">
        <v>117</v>
      </c>
    </row>
    <row r="4796" ht="14.5" spans="1:11">
      <c r="A4796" s="2" t="s">
        <v>7207</v>
      </c>
      <c r="B4796" s="2">
        <v>2</v>
      </c>
      <c r="C4796" s="2">
        <v>8</v>
      </c>
      <c r="D4796" s="2">
        <v>2</v>
      </c>
      <c r="E4796" s="2">
        <v>7</v>
      </c>
      <c r="F4796">
        <v>117</v>
      </c>
      <c r="G4796" s="1" t="s">
        <v>2459</v>
      </c>
      <c r="H4796" s="1">
        <v>5</v>
      </c>
      <c r="I4796" s="1">
        <v>7</v>
      </c>
      <c r="J4796" s="1">
        <v>1</v>
      </c>
      <c r="K4796">
        <v>117</v>
      </c>
    </row>
    <row r="4797" ht="14.5" spans="1:11">
      <c r="A4797" s="2" t="s">
        <v>7208</v>
      </c>
      <c r="B4797" s="2">
        <v>2</v>
      </c>
      <c r="C4797" s="2">
        <v>8</v>
      </c>
      <c r="D4797" s="2">
        <v>2</v>
      </c>
      <c r="E4797" s="2">
        <v>7</v>
      </c>
      <c r="F4797">
        <v>117</v>
      </c>
      <c r="G4797" s="1" t="s">
        <v>2460</v>
      </c>
      <c r="H4797" s="1">
        <v>5</v>
      </c>
      <c r="I4797" s="1">
        <v>7</v>
      </c>
      <c r="J4797" s="1">
        <v>1</v>
      </c>
      <c r="K4797">
        <v>117</v>
      </c>
    </row>
    <row r="4798" ht="14.5" spans="1:11">
      <c r="A4798" s="2" t="s">
        <v>7209</v>
      </c>
      <c r="B4798" s="2">
        <v>2</v>
      </c>
      <c r="C4798" s="2">
        <v>8</v>
      </c>
      <c r="D4798" s="2">
        <v>2</v>
      </c>
      <c r="E4798" s="2">
        <v>7</v>
      </c>
      <c r="F4798">
        <v>117</v>
      </c>
      <c r="G4798" s="1" t="s">
        <v>2469</v>
      </c>
      <c r="H4798" s="1">
        <v>5</v>
      </c>
      <c r="I4798" s="1">
        <v>7</v>
      </c>
      <c r="J4798" s="1">
        <v>1</v>
      </c>
      <c r="K4798">
        <v>117</v>
      </c>
    </row>
    <row r="4799" ht="14.5" spans="1:11">
      <c r="A4799" s="2" t="s">
        <v>7210</v>
      </c>
      <c r="B4799" s="2">
        <v>2</v>
      </c>
      <c r="C4799" s="2">
        <v>8</v>
      </c>
      <c r="D4799" s="2">
        <v>2</v>
      </c>
      <c r="E4799" s="2">
        <v>7</v>
      </c>
      <c r="F4799">
        <v>117</v>
      </c>
      <c r="G4799" s="1" t="s">
        <v>2461</v>
      </c>
      <c r="H4799" s="1">
        <v>5</v>
      </c>
      <c r="I4799" s="1">
        <v>7</v>
      </c>
      <c r="J4799" s="1">
        <v>1</v>
      </c>
      <c r="K4799">
        <v>117</v>
      </c>
    </row>
    <row r="4800" ht="14.5" spans="1:11">
      <c r="A4800" s="2" t="s">
        <v>7211</v>
      </c>
      <c r="B4800" s="2">
        <v>2</v>
      </c>
      <c r="C4800" s="2">
        <v>8</v>
      </c>
      <c r="D4800" s="2">
        <v>2</v>
      </c>
      <c r="E4800" s="2">
        <v>7</v>
      </c>
      <c r="F4800">
        <v>117</v>
      </c>
      <c r="G4800" s="1" t="s">
        <v>2151</v>
      </c>
      <c r="H4800" s="1">
        <v>5</v>
      </c>
      <c r="I4800" s="1">
        <v>7</v>
      </c>
      <c r="J4800" s="1">
        <v>1</v>
      </c>
      <c r="K4800">
        <v>117</v>
      </c>
    </row>
    <row r="4801" ht="14.5" spans="1:11">
      <c r="A4801" s="2" t="s">
        <v>7212</v>
      </c>
      <c r="B4801" s="2">
        <v>2</v>
      </c>
      <c r="C4801" s="2">
        <v>8</v>
      </c>
      <c r="D4801" s="2">
        <v>2</v>
      </c>
      <c r="E4801" s="2">
        <v>7</v>
      </c>
      <c r="F4801">
        <v>117</v>
      </c>
      <c r="G4801" s="1" t="s">
        <v>2442</v>
      </c>
      <c r="H4801" s="1">
        <v>5</v>
      </c>
      <c r="I4801" s="1">
        <v>7</v>
      </c>
      <c r="J4801" s="1">
        <v>1</v>
      </c>
      <c r="K4801">
        <v>117</v>
      </c>
    </row>
    <row r="4802" ht="14.5" spans="1:11">
      <c r="A4802" s="2" t="s">
        <v>7213</v>
      </c>
      <c r="B4802" s="2">
        <v>2</v>
      </c>
      <c r="C4802" s="2">
        <v>8</v>
      </c>
      <c r="D4802" s="2">
        <v>2</v>
      </c>
      <c r="E4802" s="2">
        <v>7</v>
      </c>
      <c r="F4802">
        <v>117</v>
      </c>
      <c r="G4802" s="1" t="s">
        <v>2462</v>
      </c>
      <c r="H4802" s="1">
        <v>5</v>
      </c>
      <c r="I4802" s="1">
        <v>7</v>
      </c>
      <c r="J4802" s="1">
        <v>1</v>
      </c>
      <c r="K4802">
        <v>117</v>
      </c>
    </row>
    <row r="4803" ht="14.5" spans="1:11">
      <c r="A4803" s="2" t="s">
        <v>7214</v>
      </c>
      <c r="B4803" s="2">
        <v>2</v>
      </c>
      <c r="C4803" s="2">
        <v>8</v>
      </c>
      <c r="D4803" s="2">
        <v>2</v>
      </c>
      <c r="E4803" s="2">
        <v>7</v>
      </c>
      <c r="F4803">
        <v>117</v>
      </c>
      <c r="G4803" s="1" t="s">
        <v>2464</v>
      </c>
      <c r="H4803" s="1">
        <v>5</v>
      </c>
      <c r="I4803" s="1">
        <v>7</v>
      </c>
      <c r="J4803" s="1">
        <v>1</v>
      </c>
      <c r="K4803">
        <v>117</v>
      </c>
    </row>
    <row r="4804" ht="14.5" spans="1:11">
      <c r="A4804" s="2" t="s">
        <v>7215</v>
      </c>
      <c r="B4804" s="2">
        <v>2</v>
      </c>
      <c r="C4804" s="2">
        <v>8</v>
      </c>
      <c r="D4804" s="2">
        <v>2</v>
      </c>
      <c r="E4804" s="2">
        <v>7</v>
      </c>
      <c r="F4804">
        <v>117</v>
      </c>
      <c r="G4804" s="1" t="s">
        <v>2465</v>
      </c>
      <c r="H4804" s="1">
        <v>5</v>
      </c>
      <c r="I4804" s="1">
        <v>7</v>
      </c>
      <c r="J4804" s="1">
        <v>1</v>
      </c>
      <c r="K4804">
        <v>117</v>
      </c>
    </row>
    <row r="4805" ht="14.5" spans="1:11">
      <c r="A4805" s="2" t="s">
        <v>7216</v>
      </c>
      <c r="B4805" s="2">
        <v>2</v>
      </c>
      <c r="C4805" s="2">
        <v>8</v>
      </c>
      <c r="D4805" s="2">
        <v>2</v>
      </c>
      <c r="E4805" s="2">
        <v>7</v>
      </c>
      <c r="F4805">
        <v>117</v>
      </c>
      <c r="G4805" s="1" t="s">
        <v>2466</v>
      </c>
      <c r="H4805" s="1">
        <v>5</v>
      </c>
      <c r="I4805" s="1">
        <v>7</v>
      </c>
      <c r="J4805" s="1">
        <v>1</v>
      </c>
      <c r="K4805">
        <v>117</v>
      </c>
    </row>
    <row r="4806" ht="14.5" spans="1:11">
      <c r="A4806" s="2" t="s">
        <v>7217</v>
      </c>
      <c r="B4806" s="2">
        <v>2</v>
      </c>
      <c r="C4806" s="2">
        <v>8</v>
      </c>
      <c r="D4806" s="2">
        <v>2</v>
      </c>
      <c r="E4806" s="2">
        <v>7</v>
      </c>
      <c r="F4806">
        <v>117</v>
      </c>
      <c r="G4806" s="1" t="s">
        <v>2443</v>
      </c>
      <c r="H4806" s="1">
        <v>5</v>
      </c>
      <c r="I4806" s="1">
        <v>7</v>
      </c>
      <c r="J4806" s="1">
        <v>1</v>
      </c>
      <c r="K4806">
        <v>117</v>
      </c>
    </row>
    <row r="4807" ht="14.5" spans="1:11">
      <c r="A4807" s="2" t="s">
        <v>7218</v>
      </c>
      <c r="B4807" s="2">
        <v>2</v>
      </c>
      <c r="C4807" s="2">
        <v>8</v>
      </c>
      <c r="D4807" s="2">
        <v>2</v>
      </c>
      <c r="E4807" s="2">
        <v>7</v>
      </c>
      <c r="F4807">
        <v>117</v>
      </c>
      <c r="G4807" s="1" t="s">
        <v>2444</v>
      </c>
      <c r="H4807" s="1">
        <v>5</v>
      </c>
      <c r="I4807" s="1">
        <v>7</v>
      </c>
      <c r="J4807" s="1">
        <v>1</v>
      </c>
      <c r="K4807">
        <v>117</v>
      </c>
    </row>
    <row r="4808" ht="14.5" spans="1:11">
      <c r="A4808" s="2" t="s">
        <v>7219</v>
      </c>
      <c r="B4808" s="2">
        <v>2</v>
      </c>
      <c r="C4808" s="2">
        <v>8</v>
      </c>
      <c r="D4808" s="2">
        <v>2</v>
      </c>
      <c r="E4808" s="2">
        <v>7</v>
      </c>
      <c r="F4808">
        <v>117</v>
      </c>
      <c r="G4808" s="1" t="s">
        <v>2467</v>
      </c>
      <c r="H4808" s="1">
        <v>5</v>
      </c>
      <c r="I4808" s="1">
        <v>7</v>
      </c>
      <c r="J4808" s="1">
        <v>1</v>
      </c>
      <c r="K4808">
        <v>117</v>
      </c>
    </row>
    <row r="4809" ht="14.5" spans="1:11">
      <c r="A4809" s="2" t="s">
        <v>7220</v>
      </c>
      <c r="B4809" s="2">
        <v>2</v>
      </c>
      <c r="C4809" s="2">
        <v>8</v>
      </c>
      <c r="D4809" s="2">
        <v>2</v>
      </c>
      <c r="E4809" s="2">
        <v>7</v>
      </c>
      <c r="F4809">
        <v>117</v>
      </c>
      <c r="G4809" s="1" t="s">
        <v>2446</v>
      </c>
      <c r="H4809" s="1">
        <v>5</v>
      </c>
      <c r="I4809" s="1">
        <v>7</v>
      </c>
      <c r="J4809" s="1">
        <v>1</v>
      </c>
      <c r="K4809">
        <v>117</v>
      </c>
    </row>
    <row r="4810" ht="14.5" spans="1:11">
      <c r="A4810" s="2" t="s">
        <v>7221</v>
      </c>
      <c r="B4810" s="2">
        <v>2</v>
      </c>
      <c r="C4810" s="2">
        <v>8</v>
      </c>
      <c r="D4810" s="2">
        <v>2</v>
      </c>
      <c r="E4810" s="2">
        <v>7</v>
      </c>
      <c r="F4810">
        <v>117</v>
      </c>
      <c r="G4810" s="1" t="s">
        <v>2406</v>
      </c>
      <c r="H4810" s="1">
        <v>5</v>
      </c>
      <c r="I4810" s="1">
        <v>7</v>
      </c>
      <c r="J4810" s="1">
        <v>1</v>
      </c>
      <c r="K4810">
        <v>117</v>
      </c>
    </row>
    <row r="4811" ht="14.5" spans="1:11">
      <c r="A4811" s="2" t="s">
        <v>7222</v>
      </c>
      <c r="B4811" s="2">
        <v>2</v>
      </c>
      <c r="C4811" s="2">
        <v>8</v>
      </c>
      <c r="D4811" s="2">
        <v>2</v>
      </c>
      <c r="E4811" s="2">
        <v>7</v>
      </c>
      <c r="F4811">
        <v>117</v>
      </c>
      <c r="G4811" s="1" t="s">
        <v>2171</v>
      </c>
      <c r="H4811" s="1">
        <v>5</v>
      </c>
      <c r="I4811" s="1">
        <v>7</v>
      </c>
      <c r="J4811" s="1">
        <v>1</v>
      </c>
      <c r="K4811">
        <v>117</v>
      </c>
    </row>
    <row r="4812" ht="14.5" spans="1:11">
      <c r="A4812" s="2" t="s">
        <v>7223</v>
      </c>
      <c r="B4812" s="2">
        <v>2</v>
      </c>
      <c r="C4812" s="2">
        <v>8</v>
      </c>
      <c r="D4812" s="2">
        <v>2</v>
      </c>
      <c r="E4812" s="2">
        <v>7</v>
      </c>
      <c r="F4812">
        <v>117</v>
      </c>
      <c r="G4812" s="1" t="s">
        <v>1136</v>
      </c>
      <c r="H4812" s="1">
        <v>5</v>
      </c>
      <c r="I4812" s="1">
        <v>7</v>
      </c>
      <c r="J4812" s="1">
        <v>1</v>
      </c>
      <c r="K4812">
        <v>117</v>
      </c>
    </row>
    <row r="4813" ht="14.5" spans="1:11">
      <c r="A4813" s="2" t="s">
        <v>7224</v>
      </c>
      <c r="B4813" s="2">
        <v>2</v>
      </c>
      <c r="C4813" s="2">
        <v>8</v>
      </c>
      <c r="D4813" s="2">
        <v>2</v>
      </c>
      <c r="E4813" s="2">
        <v>7</v>
      </c>
      <c r="F4813">
        <v>117</v>
      </c>
      <c r="G4813" s="1" t="s">
        <v>2482</v>
      </c>
      <c r="H4813" s="1">
        <v>5</v>
      </c>
      <c r="I4813" s="1">
        <v>7</v>
      </c>
      <c r="J4813" s="1">
        <v>1</v>
      </c>
      <c r="K4813">
        <v>117</v>
      </c>
    </row>
    <row r="4814" ht="14.5" spans="1:11">
      <c r="A4814" s="2" t="s">
        <v>7225</v>
      </c>
      <c r="B4814" s="2">
        <v>2</v>
      </c>
      <c r="C4814" s="2">
        <v>8</v>
      </c>
      <c r="D4814" s="2">
        <v>2</v>
      </c>
      <c r="E4814" s="2">
        <v>7</v>
      </c>
      <c r="F4814">
        <v>117</v>
      </c>
      <c r="G4814" s="1" t="s">
        <v>2195</v>
      </c>
      <c r="H4814" s="1">
        <v>5</v>
      </c>
      <c r="I4814" s="1">
        <v>7</v>
      </c>
      <c r="J4814" s="1">
        <v>1</v>
      </c>
      <c r="K4814">
        <v>117</v>
      </c>
    </row>
    <row r="4815" ht="14.5" spans="1:11">
      <c r="A4815" s="2" t="s">
        <v>7226</v>
      </c>
      <c r="B4815" s="2">
        <v>2</v>
      </c>
      <c r="C4815" s="2">
        <v>8</v>
      </c>
      <c r="D4815" s="2">
        <v>2</v>
      </c>
      <c r="E4815" s="2">
        <v>7</v>
      </c>
      <c r="F4815">
        <v>117</v>
      </c>
      <c r="G4815" s="1" t="s">
        <v>2564</v>
      </c>
      <c r="H4815" s="1">
        <v>5</v>
      </c>
      <c r="I4815" s="1">
        <v>7</v>
      </c>
      <c r="J4815" s="1">
        <v>1</v>
      </c>
      <c r="K4815">
        <v>117</v>
      </c>
    </row>
    <row r="4816" ht="14.5" spans="1:11">
      <c r="A4816" s="2" t="s">
        <v>7227</v>
      </c>
      <c r="B4816" s="2">
        <v>2</v>
      </c>
      <c r="C4816" s="2">
        <v>8</v>
      </c>
      <c r="D4816" s="2">
        <v>2</v>
      </c>
      <c r="E4816" s="2">
        <v>7</v>
      </c>
      <c r="F4816">
        <v>117</v>
      </c>
      <c r="G4816" s="1" t="s">
        <v>2377</v>
      </c>
      <c r="H4816" s="1">
        <v>5</v>
      </c>
      <c r="I4816" s="1">
        <v>7</v>
      </c>
      <c r="J4816" s="1">
        <v>1</v>
      </c>
      <c r="K4816">
        <v>117</v>
      </c>
    </row>
    <row r="4817" ht="14.5" spans="1:11">
      <c r="A4817" s="2" t="s">
        <v>7228</v>
      </c>
      <c r="B4817" s="2">
        <v>2</v>
      </c>
      <c r="C4817" s="2">
        <v>8</v>
      </c>
      <c r="D4817" s="2">
        <v>2</v>
      </c>
      <c r="E4817" s="2">
        <v>7</v>
      </c>
      <c r="F4817">
        <v>117</v>
      </c>
      <c r="G4817" s="1" t="s">
        <v>2560</v>
      </c>
      <c r="H4817" s="1">
        <v>5</v>
      </c>
      <c r="I4817" s="1">
        <v>7</v>
      </c>
      <c r="J4817" s="1">
        <v>1</v>
      </c>
      <c r="K4817">
        <v>117</v>
      </c>
    </row>
    <row r="4818" ht="14.5" spans="1:11">
      <c r="A4818" s="2" t="s">
        <v>7229</v>
      </c>
      <c r="B4818" s="2">
        <v>2</v>
      </c>
      <c r="C4818" s="2">
        <v>8</v>
      </c>
      <c r="D4818" s="2">
        <v>2</v>
      </c>
      <c r="E4818" s="2">
        <v>7</v>
      </c>
      <c r="F4818">
        <v>117</v>
      </c>
      <c r="G4818" s="1" t="s">
        <v>2565</v>
      </c>
      <c r="H4818" s="1">
        <v>5</v>
      </c>
      <c r="I4818" s="1">
        <v>7</v>
      </c>
      <c r="J4818" s="1">
        <v>1</v>
      </c>
      <c r="K4818">
        <v>117</v>
      </c>
    </row>
    <row r="4819" ht="14.5" spans="1:11">
      <c r="A4819" s="2" t="s">
        <v>7230</v>
      </c>
      <c r="B4819" s="2">
        <v>2</v>
      </c>
      <c r="C4819" s="2">
        <v>8</v>
      </c>
      <c r="D4819" s="2">
        <v>2</v>
      </c>
      <c r="E4819" s="2">
        <v>7</v>
      </c>
      <c r="F4819">
        <v>117</v>
      </c>
      <c r="G4819" s="1" t="s">
        <v>7231</v>
      </c>
      <c r="H4819" s="1">
        <v>5</v>
      </c>
      <c r="I4819" s="1">
        <v>7</v>
      </c>
      <c r="J4819" s="1">
        <v>2</v>
      </c>
      <c r="K4819">
        <v>117</v>
      </c>
    </row>
    <row r="4820" ht="14.5" spans="1:11">
      <c r="A4820" s="2" t="s">
        <v>7232</v>
      </c>
      <c r="B4820" s="2">
        <v>2</v>
      </c>
      <c r="C4820" s="2">
        <v>8</v>
      </c>
      <c r="D4820" s="2">
        <v>2</v>
      </c>
      <c r="E4820" s="2">
        <v>7</v>
      </c>
      <c r="F4820">
        <v>117</v>
      </c>
      <c r="G4820" s="1" t="s">
        <v>7233</v>
      </c>
      <c r="H4820" s="1">
        <v>5</v>
      </c>
      <c r="I4820" s="1">
        <v>7</v>
      </c>
      <c r="J4820" s="1">
        <v>2</v>
      </c>
      <c r="K4820">
        <v>117</v>
      </c>
    </row>
    <row r="4821" ht="14.5" spans="1:11">
      <c r="A4821" s="2" t="s">
        <v>7234</v>
      </c>
      <c r="B4821" s="2">
        <v>2</v>
      </c>
      <c r="C4821" s="2">
        <v>8</v>
      </c>
      <c r="D4821" s="2">
        <v>2</v>
      </c>
      <c r="E4821" s="2">
        <v>7</v>
      </c>
      <c r="F4821">
        <v>117</v>
      </c>
      <c r="G4821" s="1" t="s">
        <v>7235</v>
      </c>
      <c r="H4821" s="1">
        <v>5</v>
      </c>
      <c r="I4821" s="1">
        <v>7</v>
      </c>
      <c r="J4821" s="1">
        <v>2</v>
      </c>
      <c r="K4821">
        <v>117</v>
      </c>
    </row>
    <row r="4822" ht="14.5" spans="1:11">
      <c r="A4822" s="2" t="s">
        <v>7236</v>
      </c>
      <c r="B4822" s="2">
        <v>2</v>
      </c>
      <c r="C4822" s="2">
        <v>8</v>
      </c>
      <c r="D4822" s="2">
        <v>2</v>
      </c>
      <c r="E4822" s="2">
        <v>7</v>
      </c>
      <c r="F4822">
        <v>117</v>
      </c>
      <c r="G4822" s="1" t="s">
        <v>7237</v>
      </c>
      <c r="H4822" s="1">
        <v>5</v>
      </c>
      <c r="I4822" s="1">
        <v>7</v>
      </c>
      <c r="J4822" s="1">
        <v>2</v>
      </c>
      <c r="K4822">
        <v>117</v>
      </c>
    </row>
    <row r="4823" ht="14.5" spans="1:11">
      <c r="A4823" s="2" t="s">
        <v>7238</v>
      </c>
      <c r="B4823" s="2">
        <v>2</v>
      </c>
      <c r="C4823" s="2">
        <v>8</v>
      </c>
      <c r="D4823" s="2">
        <v>2</v>
      </c>
      <c r="E4823" s="2">
        <v>7</v>
      </c>
      <c r="F4823">
        <v>117</v>
      </c>
      <c r="G4823" s="1" t="s">
        <v>7239</v>
      </c>
      <c r="H4823" s="1">
        <v>5</v>
      </c>
      <c r="I4823" s="1">
        <v>7</v>
      </c>
      <c r="J4823" s="1">
        <v>2</v>
      </c>
      <c r="K4823">
        <v>117</v>
      </c>
    </row>
    <row r="4824" ht="14.5" spans="1:11">
      <c r="A4824" s="2" t="s">
        <v>7240</v>
      </c>
      <c r="B4824" s="2">
        <v>2</v>
      </c>
      <c r="C4824" s="2">
        <v>8</v>
      </c>
      <c r="D4824" s="2">
        <v>2</v>
      </c>
      <c r="E4824" s="2">
        <v>7</v>
      </c>
      <c r="F4824">
        <v>117</v>
      </c>
      <c r="G4824" s="1" t="s">
        <v>7241</v>
      </c>
      <c r="H4824" s="1">
        <v>5</v>
      </c>
      <c r="I4824" s="1">
        <v>7</v>
      </c>
      <c r="J4824" s="1">
        <v>2</v>
      </c>
      <c r="K4824">
        <v>117</v>
      </c>
    </row>
    <row r="4825" ht="14.5" spans="1:11">
      <c r="A4825" s="2" t="s">
        <v>7242</v>
      </c>
      <c r="B4825" s="2">
        <v>2</v>
      </c>
      <c r="C4825" s="2">
        <v>8</v>
      </c>
      <c r="D4825" s="2">
        <v>2</v>
      </c>
      <c r="E4825" s="2">
        <v>7</v>
      </c>
      <c r="F4825">
        <v>117</v>
      </c>
      <c r="G4825" s="1" t="s">
        <v>7243</v>
      </c>
      <c r="H4825" s="1">
        <v>5</v>
      </c>
      <c r="I4825" s="1">
        <v>7</v>
      </c>
      <c r="J4825" s="1">
        <v>2</v>
      </c>
      <c r="K4825">
        <v>117</v>
      </c>
    </row>
    <row r="4826" ht="14.5" spans="1:11">
      <c r="A4826" s="2" t="s">
        <v>7244</v>
      </c>
      <c r="B4826" s="2">
        <v>2</v>
      </c>
      <c r="C4826" s="2">
        <v>8</v>
      </c>
      <c r="D4826" s="2">
        <v>2</v>
      </c>
      <c r="E4826" s="2">
        <v>7</v>
      </c>
      <c r="F4826">
        <v>117</v>
      </c>
      <c r="G4826" s="1" t="s">
        <v>7245</v>
      </c>
      <c r="H4826" s="1">
        <v>5</v>
      </c>
      <c r="I4826" s="1">
        <v>7</v>
      </c>
      <c r="J4826" s="1">
        <v>2</v>
      </c>
      <c r="K4826">
        <v>117</v>
      </c>
    </row>
    <row r="4827" ht="14.5" spans="1:11">
      <c r="A4827" s="2" t="s">
        <v>7246</v>
      </c>
      <c r="B4827" s="2">
        <v>2</v>
      </c>
      <c r="C4827" s="2">
        <v>8</v>
      </c>
      <c r="D4827" s="2">
        <v>2</v>
      </c>
      <c r="E4827" s="2">
        <v>7</v>
      </c>
      <c r="F4827">
        <v>117</v>
      </c>
      <c r="G4827" s="1" t="s">
        <v>7247</v>
      </c>
      <c r="H4827" s="1">
        <v>5</v>
      </c>
      <c r="I4827" s="1">
        <v>7</v>
      </c>
      <c r="J4827" s="1">
        <v>2</v>
      </c>
      <c r="K4827">
        <v>117</v>
      </c>
    </row>
    <row r="4828" ht="14.5" spans="1:11">
      <c r="A4828" s="2" t="s">
        <v>7248</v>
      </c>
      <c r="B4828" s="2">
        <v>2</v>
      </c>
      <c r="C4828" s="2">
        <v>8</v>
      </c>
      <c r="D4828" s="2">
        <v>2</v>
      </c>
      <c r="E4828" s="2">
        <v>7</v>
      </c>
      <c r="F4828">
        <v>117</v>
      </c>
      <c r="G4828" s="1" t="s">
        <v>7249</v>
      </c>
      <c r="H4828" s="1">
        <v>5</v>
      </c>
      <c r="I4828" s="1">
        <v>7</v>
      </c>
      <c r="J4828" s="1">
        <v>2</v>
      </c>
      <c r="K4828">
        <v>117</v>
      </c>
    </row>
    <row r="4829" ht="14.5" spans="1:11">
      <c r="A4829" s="2" t="s">
        <v>7250</v>
      </c>
      <c r="B4829" s="2">
        <v>2</v>
      </c>
      <c r="C4829" s="2">
        <v>8</v>
      </c>
      <c r="D4829" s="2">
        <v>2</v>
      </c>
      <c r="E4829" s="2">
        <v>7</v>
      </c>
      <c r="F4829">
        <v>117</v>
      </c>
      <c r="G4829" s="1" t="s">
        <v>7251</v>
      </c>
      <c r="H4829" s="1">
        <v>5</v>
      </c>
      <c r="I4829" s="1">
        <v>7</v>
      </c>
      <c r="J4829" s="1">
        <v>2</v>
      </c>
      <c r="K4829">
        <v>117</v>
      </c>
    </row>
    <row r="4830" ht="14.5" spans="1:11">
      <c r="A4830" s="2" t="s">
        <v>7252</v>
      </c>
      <c r="B4830" s="2">
        <v>2</v>
      </c>
      <c r="C4830" s="2">
        <v>8</v>
      </c>
      <c r="D4830" s="2">
        <v>2</v>
      </c>
      <c r="E4830" s="2">
        <v>7</v>
      </c>
      <c r="F4830">
        <v>117</v>
      </c>
      <c r="G4830" s="1" t="s">
        <v>7253</v>
      </c>
      <c r="H4830" s="1">
        <v>5</v>
      </c>
      <c r="I4830" s="1">
        <v>7</v>
      </c>
      <c r="J4830" s="1">
        <v>2</v>
      </c>
      <c r="K4830">
        <v>117</v>
      </c>
    </row>
    <row r="4831" ht="14.5" spans="1:11">
      <c r="A4831" s="2" t="s">
        <v>7254</v>
      </c>
      <c r="B4831" s="2">
        <v>2</v>
      </c>
      <c r="C4831" s="2">
        <v>8</v>
      </c>
      <c r="D4831" s="2">
        <v>2</v>
      </c>
      <c r="E4831" s="2">
        <v>7</v>
      </c>
      <c r="F4831">
        <v>117</v>
      </c>
      <c r="G4831" s="1" t="s">
        <v>7255</v>
      </c>
      <c r="H4831" s="1">
        <v>5</v>
      </c>
      <c r="I4831" s="1">
        <v>7</v>
      </c>
      <c r="J4831" s="1">
        <v>2</v>
      </c>
      <c r="K4831">
        <v>117</v>
      </c>
    </row>
    <row r="4832" ht="14.5" spans="1:11">
      <c r="A4832" s="2" t="s">
        <v>7256</v>
      </c>
      <c r="B4832" s="2">
        <v>2</v>
      </c>
      <c r="C4832" s="2">
        <v>8</v>
      </c>
      <c r="D4832" s="2">
        <v>2</v>
      </c>
      <c r="E4832" s="2">
        <v>7</v>
      </c>
      <c r="F4832">
        <v>117</v>
      </c>
      <c r="G4832" s="1" t="s">
        <v>7257</v>
      </c>
      <c r="H4832" s="1">
        <v>5</v>
      </c>
      <c r="I4832" s="1">
        <v>7</v>
      </c>
      <c r="J4832" s="1">
        <v>2</v>
      </c>
      <c r="K4832">
        <v>117</v>
      </c>
    </row>
    <row r="4833" ht="14.5" spans="1:11">
      <c r="A4833" s="2" t="s">
        <v>7258</v>
      </c>
      <c r="B4833" s="2">
        <v>2</v>
      </c>
      <c r="C4833" s="2">
        <v>8</v>
      </c>
      <c r="D4833" s="2">
        <v>2</v>
      </c>
      <c r="E4833" s="2">
        <v>7</v>
      </c>
      <c r="F4833">
        <v>117</v>
      </c>
      <c r="G4833" s="1" t="s">
        <v>7259</v>
      </c>
      <c r="H4833" s="1">
        <v>5</v>
      </c>
      <c r="I4833" s="1">
        <v>7</v>
      </c>
      <c r="J4833" s="1">
        <v>2</v>
      </c>
      <c r="K4833">
        <v>117</v>
      </c>
    </row>
    <row r="4834" ht="14.5" spans="1:11">
      <c r="A4834" s="2" t="s">
        <v>7260</v>
      </c>
      <c r="B4834" s="2">
        <v>2</v>
      </c>
      <c r="C4834" s="2">
        <v>8</v>
      </c>
      <c r="D4834" s="2">
        <v>2</v>
      </c>
      <c r="E4834" s="2">
        <v>7</v>
      </c>
      <c r="F4834">
        <v>117</v>
      </c>
      <c r="G4834" s="1" t="s">
        <v>7261</v>
      </c>
      <c r="H4834" s="1">
        <v>5</v>
      </c>
      <c r="I4834" s="1">
        <v>7</v>
      </c>
      <c r="J4834" s="1">
        <v>2</v>
      </c>
      <c r="K4834">
        <v>117</v>
      </c>
    </row>
    <row r="4835" ht="14.5" spans="1:11">
      <c r="A4835" s="2" t="s">
        <v>7262</v>
      </c>
      <c r="B4835" s="2">
        <v>2</v>
      </c>
      <c r="C4835" s="2">
        <v>8</v>
      </c>
      <c r="D4835" s="2">
        <v>2</v>
      </c>
      <c r="E4835" s="2">
        <v>7</v>
      </c>
      <c r="F4835">
        <v>117</v>
      </c>
      <c r="G4835" s="1" t="s">
        <v>7263</v>
      </c>
      <c r="H4835" s="1">
        <v>5</v>
      </c>
      <c r="I4835" s="1">
        <v>7</v>
      </c>
      <c r="J4835" s="1">
        <v>2</v>
      </c>
      <c r="K4835">
        <v>117</v>
      </c>
    </row>
    <row r="4836" ht="14.5" spans="1:11">
      <c r="A4836" s="2" t="s">
        <v>2480</v>
      </c>
      <c r="B4836" s="2">
        <v>8</v>
      </c>
      <c r="C4836" s="2">
        <v>1</v>
      </c>
      <c r="D4836" s="2">
        <v>8</v>
      </c>
      <c r="E4836" s="2">
        <v>5</v>
      </c>
      <c r="F4836">
        <v>117</v>
      </c>
      <c r="G4836" s="1" t="s">
        <v>7264</v>
      </c>
      <c r="H4836" s="1">
        <v>5</v>
      </c>
      <c r="I4836" s="1">
        <v>7</v>
      </c>
      <c r="J4836" s="1">
        <v>2</v>
      </c>
      <c r="K4836">
        <v>117</v>
      </c>
    </row>
    <row r="4837" ht="14.5" spans="1:11">
      <c r="A4837" s="2" t="s">
        <v>2445</v>
      </c>
      <c r="B4837" s="2">
        <v>8</v>
      </c>
      <c r="C4837" s="2">
        <v>1</v>
      </c>
      <c r="D4837" s="2">
        <v>8</v>
      </c>
      <c r="E4837" s="2">
        <v>5</v>
      </c>
      <c r="F4837">
        <v>117</v>
      </c>
      <c r="G4837" s="1" t="s">
        <v>7265</v>
      </c>
      <c r="H4837" s="1">
        <v>5</v>
      </c>
      <c r="I4837" s="1">
        <v>7</v>
      </c>
      <c r="J4837" s="1">
        <v>2</v>
      </c>
      <c r="K4837">
        <v>117</v>
      </c>
    </row>
    <row r="4838" ht="14.5" spans="1:11">
      <c r="A4838" s="2" t="s">
        <v>2447</v>
      </c>
      <c r="B4838" s="2">
        <v>8</v>
      </c>
      <c r="C4838" s="2">
        <v>1</v>
      </c>
      <c r="D4838" s="2">
        <v>8</v>
      </c>
      <c r="E4838" s="2">
        <v>5</v>
      </c>
      <c r="F4838">
        <v>117</v>
      </c>
      <c r="G4838" s="1" t="s">
        <v>7266</v>
      </c>
      <c r="H4838" s="1">
        <v>5</v>
      </c>
      <c r="I4838" s="1">
        <v>7</v>
      </c>
      <c r="J4838" s="1">
        <v>2</v>
      </c>
      <c r="K4838">
        <v>117</v>
      </c>
    </row>
    <row r="4839" ht="14.5" spans="1:11">
      <c r="A4839" s="2" t="s">
        <v>2451</v>
      </c>
      <c r="B4839" s="2">
        <v>8</v>
      </c>
      <c r="C4839" s="2">
        <v>1</v>
      </c>
      <c r="D4839" s="2">
        <v>8</v>
      </c>
      <c r="E4839" s="2">
        <v>5</v>
      </c>
      <c r="F4839">
        <v>117</v>
      </c>
      <c r="G4839" s="1" t="s">
        <v>7267</v>
      </c>
      <c r="H4839" s="1">
        <v>5</v>
      </c>
      <c r="I4839" s="1">
        <v>7</v>
      </c>
      <c r="J4839" s="1">
        <v>2</v>
      </c>
      <c r="K4839">
        <v>117</v>
      </c>
    </row>
    <row r="4840" ht="14.5" spans="1:11">
      <c r="A4840" s="2" t="s">
        <v>2492</v>
      </c>
      <c r="B4840" s="2">
        <v>8</v>
      </c>
      <c r="C4840" s="2">
        <v>1</v>
      </c>
      <c r="D4840" s="2">
        <v>8</v>
      </c>
      <c r="E4840" s="2">
        <v>5</v>
      </c>
      <c r="F4840">
        <v>117</v>
      </c>
      <c r="G4840" s="1" t="s">
        <v>7268</v>
      </c>
      <c r="H4840" s="1">
        <v>5</v>
      </c>
      <c r="I4840" s="1">
        <v>7</v>
      </c>
      <c r="J4840" s="1">
        <v>2</v>
      </c>
      <c r="K4840">
        <v>117</v>
      </c>
    </row>
    <row r="4841" ht="14.5" spans="1:11">
      <c r="A4841" s="2" t="s">
        <v>2474</v>
      </c>
      <c r="B4841" s="2">
        <v>8</v>
      </c>
      <c r="C4841" s="2">
        <v>1</v>
      </c>
      <c r="D4841" s="2">
        <v>8</v>
      </c>
      <c r="E4841" s="2">
        <v>5</v>
      </c>
      <c r="F4841">
        <v>117</v>
      </c>
      <c r="G4841" s="1" t="s">
        <v>7269</v>
      </c>
      <c r="H4841" s="1">
        <v>5</v>
      </c>
      <c r="I4841" s="1">
        <v>7</v>
      </c>
      <c r="J4841" s="1">
        <v>2</v>
      </c>
      <c r="K4841">
        <v>117</v>
      </c>
    </row>
    <row r="4842" ht="14.5" spans="1:11">
      <c r="A4842" s="2" t="s">
        <v>2486</v>
      </c>
      <c r="B4842" s="2">
        <v>8</v>
      </c>
      <c r="C4842" s="2">
        <v>1</v>
      </c>
      <c r="D4842" s="2">
        <v>8</v>
      </c>
      <c r="E4842" s="2">
        <v>5</v>
      </c>
      <c r="F4842">
        <v>117</v>
      </c>
      <c r="G4842" s="1" t="s">
        <v>7270</v>
      </c>
      <c r="H4842" s="1">
        <v>5</v>
      </c>
      <c r="I4842" s="1">
        <v>7</v>
      </c>
      <c r="J4842" s="1">
        <v>2</v>
      </c>
      <c r="K4842">
        <v>117</v>
      </c>
    </row>
    <row r="4843" ht="14.5" spans="1:11">
      <c r="A4843" s="2" t="s">
        <v>2498</v>
      </c>
      <c r="B4843" s="2">
        <v>8</v>
      </c>
      <c r="C4843" s="2">
        <v>1</v>
      </c>
      <c r="D4843" s="2">
        <v>8</v>
      </c>
      <c r="E4843" s="2">
        <v>5</v>
      </c>
      <c r="F4843">
        <v>117</v>
      </c>
      <c r="G4843" s="1" t="s">
        <v>7271</v>
      </c>
      <c r="H4843" s="1">
        <v>5</v>
      </c>
      <c r="I4843" s="1">
        <v>7</v>
      </c>
      <c r="J4843" s="1">
        <v>2</v>
      </c>
      <c r="K4843">
        <v>117</v>
      </c>
    </row>
    <row r="4844" ht="14.5" spans="1:11">
      <c r="A4844" s="2" t="s">
        <v>2415</v>
      </c>
      <c r="B4844" s="2">
        <v>8</v>
      </c>
      <c r="C4844" s="2">
        <v>1</v>
      </c>
      <c r="D4844" s="2">
        <v>8</v>
      </c>
      <c r="E4844" s="2">
        <v>5</v>
      </c>
      <c r="F4844">
        <v>117</v>
      </c>
      <c r="G4844" s="1" t="s">
        <v>7272</v>
      </c>
      <c r="H4844" s="1">
        <v>5</v>
      </c>
      <c r="I4844" s="1">
        <v>7</v>
      </c>
      <c r="J4844" s="1">
        <v>3</v>
      </c>
      <c r="K4844">
        <v>117</v>
      </c>
    </row>
    <row r="4845" ht="14.5" spans="1:11">
      <c r="A4845" s="2" t="s">
        <v>2417</v>
      </c>
      <c r="B4845" s="2">
        <v>8</v>
      </c>
      <c r="C4845" s="2">
        <v>1</v>
      </c>
      <c r="D4845" s="2">
        <v>8</v>
      </c>
      <c r="E4845" s="2">
        <v>5</v>
      </c>
      <c r="F4845">
        <v>117</v>
      </c>
      <c r="G4845" s="1" t="s">
        <v>7273</v>
      </c>
      <c r="H4845" s="1">
        <v>5</v>
      </c>
      <c r="I4845" s="1">
        <v>7</v>
      </c>
      <c r="J4845" s="1">
        <v>3</v>
      </c>
      <c r="K4845">
        <v>117</v>
      </c>
    </row>
    <row r="4846" ht="14.5" spans="1:11">
      <c r="A4846" s="2" t="s">
        <v>2419</v>
      </c>
      <c r="B4846" s="2">
        <v>8</v>
      </c>
      <c r="C4846" s="2">
        <v>1</v>
      </c>
      <c r="D4846" s="2">
        <v>8</v>
      </c>
      <c r="E4846" s="2">
        <v>5</v>
      </c>
      <c r="F4846">
        <v>117</v>
      </c>
      <c r="G4846" s="1" t="s">
        <v>7274</v>
      </c>
      <c r="H4846" s="1">
        <v>5</v>
      </c>
      <c r="I4846" s="1">
        <v>7</v>
      </c>
      <c r="J4846" s="1">
        <v>3</v>
      </c>
      <c r="K4846">
        <v>117</v>
      </c>
    </row>
    <row r="4847" ht="14.5" spans="1:11">
      <c r="A4847" s="2" t="s">
        <v>2421</v>
      </c>
      <c r="B4847" s="2">
        <v>8</v>
      </c>
      <c r="C4847" s="2">
        <v>1</v>
      </c>
      <c r="D4847" s="2">
        <v>8</v>
      </c>
      <c r="E4847" s="2">
        <v>5</v>
      </c>
      <c r="F4847">
        <v>117</v>
      </c>
      <c r="G4847" s="1" t="s">
        <v>7275</v>
      </c>
      <c r="H4847" s="1">
        <v>5</v>
      </c>
      <c r="I4847" s="1">
        <v>7</v>
      </c>
      <c r="J4847" s="1">
        <v>3</v>
      </c>
      <c r="K4847">
        <v>117</v>
      </c>
    </row>
    <row r="4848" ht="14.5" spans="1:11">
      <c r="A4848" s="2" t="s">
        <v>2423</v>
      </c>
      <c r="B4848" s="2">
        <v>8</v>
      </c>
      <c r="C4848" s="2">
        <v>1</v>
      </c>
      <c r="D4848" s="2">
        <v>8</v>
      </c>
      <c r="E4848" s="2">
        <v>5</v>
      </c>
      <c r="F4848">
        <v>117</v>
      </c>
      <c r="G4848" s="1" t="s">
        <v>7276</v>
      </c>
      <c r="H4848" s="1">
        <v>5</v>
      </c>
      <c r="I4848" s="1">
        <v>7</v>
      </c>
      <c r="J4848" s="1">
        <v>3</v>
      </c>
      <c r="K4848">
        <v>117</v>
      </c>
    </row>
    <row r="4849" ht="14.5" spans="1:11">
      <c r="A4849" s="2" t="s">
        <v>2425</v>
      </c>
      <c r="B4849" s="2">
        <v>8</v>
      </c>
      <c r="C4849" s="2">
        <v>1</v>
      </c>
      <c r="D4849" s="2">
        <v>8</v>
      </c>
      <c r="E4849" s="2">
        <v>5</v>
      </c>
      <c r="F4849">
        <v>117</v>
      </c>
      <c r="G4849" s="1" t="s">
        <v>7277</v>
      </c>
      <c r="H4849" s="1">
        <v>5</v>
      </c>
      <c r="I4849" s="1">
        <v>7</v>
      </c>
      <c r="J4849" s="1">
        <v>3</v>
      </c>
      <c r="K4849">
        <v>117</v>
      </c>
    </row>
    <row r="4850" ht="14.5" spans="1:11">
      <c r="A4850" s="2" t="s">
        <v>2427</v>
      </c>
      <c r="B4850" s="2">
        <v>8</v>
      </c>
      <c r="C4850" s="2">
        <v>1</v>
      </c>
      <c r="D4850" s="2">
        <v>8</v>
      </c>
      <c r="E4850" s="2">
        <v>5</v>
      </c>
      <c r="F4850">
        <v>117</v>
      </c>
      <c r="G4850" s="1" t="s">
        <v>7278</v>
      </c>
      <c r="H4850" s="1">
        <v>5</v>
      </c>
      <c r="I4850" s="1">
        <v>7</v>
      </c>
      <c r="J4850" s="1">
        <v>3</v>
      </c>
      <c r="K4850">
        <v>117</v>
      </c>
    </row>
    <row r="4851" ht="14.5" spans="1:11">
      <c r="A4851" s="2" t="s">
        <v>2429</v>
      </c>
      <c r="B4851" s="2">
        <v>8</v>
      </c>
      <c r="C4851" s="2">
        <v>1</v>
      </c>
      <c r="D4851" s="2">
        <v>8</v>
      </c>
      <c r="E4851" s="2">
        <v>5</v>
      </c>
      <c r="F4851">
        <v>117</v>
      </c>
      <c r="G4851" s="1" t="s">
        <v>7279</v>
      </c>
      <c r="H4851" s="1">
        <v>5</v>
      </c>
      <c r="I4851" s="1">
        <v>7</v>
      </c>
      <c r="J4851" s="1">
        <v>3</v>
      </c>
      <c r="K4851">
        <v>117</v>
      </c>
    </row>
    <row r="4852" ht="14.5" spans="1:11">
      <c r="A4852" s="2" t="s">
        <v>2433</v>
      </c>
      <c r="B4852" s="2">
        <v>8</v>
      </c>
      <c r="C4852" s="2">
        <v>1</v>
      </c>
      <c r="D4852" s="2">
        <v>8</v>
      </c>
      <c r="E4852" s="2">
        <v>5</v>
      </c>
      <c r="F4852">
        <v>117</v>
      </c>
      <c r="G4852" s="1" t="s">
        <v>7280</v>
      </c>
      <c r="H4852" s="1">
        <v>5</v>
      </c>
      <c r="I4852" s="1">
        <v>7</v>
      </c>
      <c r="J4852" s="1">
        <v>3</v>
      </c>
      <c r="K4852">
        <v>117</v>
      </c>
    </row>
    <row r="4853" ht="14.5" spans="1:11">
      <c r="A4853" s="2" t="s">
        <v>2435</v>
      </c>
      <c r="B4853" s="2">
        <v>8</v>
      </c>
      <c r="C4853" s="2">
        <v>1</v>
      </c>
      <c r="D4853" s="2">
        <v>8</v>
      </c>
      <c r="E4853" s="2">
        <v>5</v>
      </c>
      <c r="F4853">
        <v>117</v>
      </c>
      <c r="G4853" s="1" t="s">
        <v>7281</v>
      </c>
      <c r="H4853" s="1">
        <v>5</v>
      </c>
      <c r="I4853" s="1">
        <v>7</v>
      </c>
      <c r="J4853" s="1">
        <v>3</v>
      </c>
      <c r="K4853">
        <v>117</v>
      </c>
    </row>
    <row r="4854" ht="14.5" spans="1:11">
      <c r="A4854" s="2" t="s">
        <v>2437</v>
      </c>
      <c r="B4854" s="2">
        <v>8</v>
      </c>
      <c r="C4854" s="2">
        <v>1</v>
      </c>
      <c r="D4854" s="2">
        <v>8</v>
      </c>
      <c r="E4854" s="2">
        <v>5</v>
      </c>
      <c r="F4854">
        <v>117</v>
      </c>
      <c r="G4854" s="1" t="s">
        <v>7282</v>
      </c>
      <c r="H4854" s="1">
        <v>5</v>
      </c>
      <c r="I4854" s="1">
        <v>7</v>
      </c>
      <c r="J4854" s="1">
        <v>3</v>
      </c>
      <c r="K4854">
        <v>117</v>
      </c>
    </row>
    <row r="4855" ht="14.5" spans="1:11">
      <c r="A4855" s="2" t="s">
        <v>2439</v>
      </c>
      <c r="B4855" s="2">
        <v>8</v>
      </c>
      <c r="C4855" s="2">
        <v>1</v>
      </c>
      <c r="D4855" s="2">
        <v>8</v>
      </c>
      <c r="E4855" s="2">
        <v>5</v>
      </c>
      <c r="F4855">
        <v>117</v>
      </c>
      <c r="G4855" s="1" t="s">
        <v>7283</v>
      </c>
      <c r="H4855" s="1">
        <v>5</v>
      </c>
      <c r="I4855" s="1">
        <v>7</v>
      </c>
      <c r="J4855" s="1">
        <v>3</v>
      </c>
      <c r="K4855">
        <v>117</v>
      </c>
    </row>
    <row r="4856" ht="14.5" spans="1:11">
      <c r="A4856" s="2" t="s">
        <v>2509</v>
      </c>
      <c r="B4856" s="2">
        <v>8</v>
      </c>
      <c r="C4856" s="2">
        <v>1</v>
      </c>
      <c r="D4856" s="2">
        <v>8</v>
      </c>
      <c r="E4856" s="2">
        <v>5</v>
      </c>
      <c r="F4856">
        <v>117</v>
      </c>
      <c r="G4856" s="1" t="s">
        <v>7284</v>
      </c>
      <c r="H4856" s="1">
        <v>5</v>
      </c>
      <c r="I4856" s="1">
        <v>7</v>
      </c>
      <c r="J4856" s="1">
        <v>3</v>
      </c>
      <c r="K4856">
        <v>117</v>
      </c>
    </row>
    <row r="4857" ht="14.5" spans="1:11">
      <c r="A4857" s="2" t="s">
        <v>2524</v>
      </c>
      <c r="B4857" s="2">
        <v>8</v>
      </c>
      <c r="C4857" s="2">
        <v>1</v>
      </c>
      <c r="D4857" s="2">
        <v>8</v>
      </c>
      <c r="E4857" s="2">
        <v>5</v>
      </c>
      <c r="F4857">
        <v>117</v>
      </c>
      <c r="G4857" s="1" t="s">
        <v>7285</v>
      </c>
      <c r="H4857" s="1">
        <v>5</v>
      </c>
      <c r="I4857" s="1">
        <v>7</v>
      </c>
      <c r="J4857" s="1">
        <v>3</v>
      </c>
      <c r="K4857">
        <v>117</v>
      </c>
    </row>
    <row r="4858" ht="14.5" spans="1:11">
      <c r="A4858" s="2" t="s">
        <v>2526</v>
      </c>
      <c r="B4858" s="2">
        <v>8</v>
      </c>
      <c r="C4858" s="2">
        <v>1</v>
      </c>
      <c r="D4858" s="2">
        <v>8</v>
      </c>
      <c r="E4858" s="2">
        <v>5</v>
      </c>
      <c r="F4858">
        <v>117</v>
      </c>
      <c r="G4858" s="1" t="s">
        <v>7286</v>
      </c>
      <c r="H4858" s="1">
        <v>5</v>
      </c>
      <c r="I4858" s="1">
        <v>7</v>
      </c>
      <c r="J4858" s="1">
        <v>3</v>
      </c>
      <c r="K4858">
        <v>117</v>
      </c>
    </row>
    <row r="4859" ht="14.5" spans="1:11">
      <c r="A4859" s="2" t="s">
        <v>2556</v>
      </c>
      <c r="B4859" s="2">
        <v>8</v>
      </c>
      <c r="C4859" s="2">
        <v>1</v>
      </c>
      <c r="D4859" s="2">
        <v>8</v>
      </c>
      <c r="E4859" s="2">
        <v>5</v>
      </c>
      <c r="F4859">
        <v>117</v>
      </c>
      <c r="G4859" s="1" t="s">
        <v>7287</v>
      </c>
      <c r="H4859" s="1">
        <v>5</v>
      </c>
      <c r="I4859" s="1">
        <v>7</v>
      </c>
      <c r="J4859" s="1">
        <v>3</v>
      </c>
      <c r="K4859">
        <v>117</v>
      </c>
    </row>
    <row r="4860" ht="14.5" spans="1:11">
      <c r="A4860" s="2" t="s">
        <v>2319</v>
      </c>
      <c r="B4860" s="2">
        <v>8</v>
      </c>
      <c r="C4860" s="2">
        <v>1</v>
      </c>
      <c r="D4860" s="2">
        <v>8</v>
      </c>
      <c r="E4860" s="2">
        <v>5</v>
      </c>
      <c r="F4860">
        <v>117</v>
      </c>
      <c r="G4860" s="1" t="s">
        <v>7288</v>
      </c>
      <c r="H4860" s="1">
        <v>5</v>
      </c>
      <c r="I4860" s="1">
        <v>7</v>
      </c>
      <c r="J4860" s="1">
        <v>3</v>
      </c>
      <c r="K4860">
        <v>117</v>
      </c>
    </row>
    <row r="4861" ht="14.5" spans="1:11">
      <c r="A4861" s="2" t="s">
        <v>2322</v>
      </c>
      <c r="B4861" s="2">
        <v>8</v>
      </c>
      <c r="C4861" s="2">
        <v>1</v>
      </c>
      <c r="D4861" s="2">
        <v>8</v>
      </c>
      <c r="E4861" s="2">
        <v>5</v>
      </c>
      <c r="F4861">
        <v>117</v>
      </c>
      <c r="G4861" s="1" t="s">
        <v>7289</v>
      </c>
      <c r="H4861" s="1">
        <v>5</v>
      </c>
      <c r="I4861" s="1">
        <v>7</v>
      </c>
      <c r="J4861" s="1">
        <v>3</v>
      </c>
      <c r="K4861">
        <v>117</v>
      </c>
    </row>
    <row r="4862" ht="14.5" spans="1:11">
      <c r="A4862" s="2" t="s">
        <v>2326</v>
      </c>
      <c r="B4862" s="2">
        <v>8</v>
      </c>
      <c r="C4862" s="2">
        <v>1</v>
      </c>
      <c r="D4862" s="2">
        <v>8</v>
      </c>
      <c r="E4862" s="2">
        <v>5</v>
      </c>
      <c r="F4862">
        <v>117</v>
      </c>
      <c r="G4862" s="1" t="s">
        <v>7290</v>
      </c>
      <c r="H4862" s="1">
        <v>5</v>
      </c>
      <c r="I4862" s="1">
        <v>7</v>
      </c>
      <c r="J4862" s="1">
        <v>3</v>
      </c>
      <c r="K4862">
        <v>117</v>
      </c>
    </row>
    <row r="4863" ht="14.5" spans="1:11">
      <c r="A4863" s="2" t="s">
        <v>2517</v>
      </c>
      <c r="B4863" s="2">
        <v>8</v>
      </c>
      <c r="C4863" s="2">
        <v>1</v>
      </c>
      <c r="D4863" s="2">
        <v>8</v>
      </c>
      <c r="E4863" s="2">
        <v>5</v>
      </c>
      <c r="F4863">
        <v>117</v>
      </c>
      <c r="G4863" s="1" t="s">
        <v>7291</v>
      </c>
      <c r="H4863" s="1">
        <v>5</v>
      </c>
      <c r="I4863" s="1">
        <v>7</v>
      </c>
      <c r="J4863" s="1">
        <v>3</v>
      </c>
      <c r="K4863">
        <v>117</v>
      </c>
    </row>
    <row r="4864" ht="14.5" spans="1:11">
      <c r="A4864" s="2" t="s">
        <v>2533</v>
      </c>
      <c r="B4864" s="2">
        <v>8</v>
      </c>
      <c r="C4864" s="2">
        <v>1</v>
      </c>
      <c r="D4864" s="2">
        <v>8</v>
      </c>
      <c r="E4864" s="2">
        <v>5</v>
      </c>
      <c r="F4864">
        <v>117</v>
      </c>
      <c r="G4864" s="1" t="s">
        <v>7292</v>
      </c>
      <c r="H4864" s="1">
        <v>5</v>
      </c>
      <c r="I4864" s="1">
        <v>7</v>
      </c>
      <c r="J4864" s="1">
        <v>3</v>
      </c>
      <c r="K4864">
        <v>117</v>
      </c>
    </row>
    <row r="4865" ht="14.5" spans="1:11">
      <c r="A4865" s="2" t="s">
        <v>2528</v>
      </c>
      <c r="B4865" s="2">
        <v>8</v>
      </c>
      <c r="C4865" s="2">
        <v>1</v>
      </c>
      <c r="D4865" s="2">
        <v>8</v>
      </c>
      <c r="E4865" s="2">
        <v>5</v>
      </c>
      <c r="F4865">
        <v>117</v>
      </c>
      <c r="G4865" s="1" t="s">
        <v>7293</v>
      </c>
      <c r="H4865" s="1">
        <v>5</v>
      </c>
      <c r="I4865" s="1">
        <v>7</v>
      </c>
      <c r="J4865" s="1">
        <v>3</v>
      </c>
      <c r="K4865">
        <v>117</v>
      </c>
    </row>
    <row r="4866" ht="14.5" spans="1:11">
      <c r="A4866" s="2" t="s">
        <v>2530</v>
      </c>
      <c r="B4866" s="2">
        <v>8</v>
      </c>
      <c r="C4866" s="2">
        <v>1</v>
      </c>
      <c r="D4866" s="2">
        <v>8</v>
      </c>
      <c r="E4866" s="2">
        <v>5</v>
      </c>
      <c r="F4866">
        <v>117</v>
      </c>
      <c r="G4866" s="1" t="s">
        <v>7294</v>
      </c>
      <c r="H4866" s="1">
        <v>5</v>
      </c>
      <c r="I4866" s="1">
        <v>7</v>
      </c>
      <c r="J4866" s="1">
        <v>3</v>
      </c>
      <c r="K4866">
        <v>117</v>
      </c>
    </row>
    <row r="4867" ht="14.5" spans="1:11">
      <c r="A4867" s="2" t="s">
        <v>2535</v>
      </c>
      <c r="B4867" s="2">
        <v>8</v>
      </c>
      <c r="C4867" s="2">
        <v>1</v>
      </c>
      <c r="D4867" s="2">
        <v>8</v>
      </c>
      <c r="E4867" s="2">
        <v>5</v>
      </c>
      <c r="F4867">
        <v>117</v>
      </c>
      <c r="G4867" s="1" t="s">
        <v>7295</v>
      </c>
      <c r="H4867" s="1">
        <v>5</v>
      </c>
      <c r="I4867" s="1">
        <v>7</v>
      </c>
      <c r="J4867" s="1">
        <v>3</v>
      </c>
      <c r="K4867">
        <v>117</v>
      </c>
    </row>
    <row r="4868" ht="14.5" spans="1:11">
      <c r="A4868" s="2" t="s">
        <v>2539</v>
      </c>
      <c r="B4868" s="2">
        <v>8</v>
      </c>
      <c r="C4868" s="2">
        <v>1</v>
      </c>
      <c r="D4868" s="2">
        <v>8</v>
      </c>
      <c r="E4868" s="2">
        <v>5</v>
      </c>
      <c r="F4868">
        <v>117</v>
      </c>
      <c r="G4868" s="1" t="s">
        <v>7296</v>
      </c>
      <c r="H4868" s="1">
        <v>5</v>
      </c>
      <c r="I4868" s="1">
        <v>7</v>
      </c>
      <c r="J4868" s="1">
        <v>3</v>
      </c>
      <c r="K4868">
        <v>117</v>
      </c>
    </row>
    <row r="4869" ht="14.5" spans="1:11">
      <c r="A4869" s="2" t="s">
        <v>2344</v>
      </c>
      <c r="B4869" s="2">
        <v>8</v>
      </c>
      <c r="C4869" s="2">
        <v>1</v>
      </c>
      <c r="D4869" s="2">
        <v>8</v>
      </c>
      <c r="E4869" s="2">
        <v>5</v>
      </c>
      <c r="F4869">
        <v>117</v>
      </c>
      <c r="G4869" s="1" t="s">
        <v>7297</v>
      </c>
      <c r="H4869" s="1">
        <v>5</v>
      </c>
      <c r="I4869" s="1">
        <v>7</v>
      </c>
      <c r="J4869" s="1">
        <v>3</v>
      </c>
      <c r="K4869">
        <v>117</v>
      </c>
    </row>
    <row r="4870" ht="14.5" spans="1:11">
      <c r="A4870" s="2" t="s">
        <v>2505</v>
      </c>
      <c r="B4870" s="2">
        <v>8</v>
      </c>
      <c r="C4870" s="2">
        <v>1</v>
      </c>
      <c r="D4870" s="2">
        <v>8</v>
      </c>
      <c r="E4870" s="2">
        <v>5</v>
      </c>
      <c r="F4870">
        <v>117</v>
      </c>
      <c r="G4870" s="1" t="s">
        <v>7298</v>
      </c>
      <c r="H4870" s="1">
        <v>5</v>
      </c>
      <c r="I4870" s="1">
        <v>7</v>
      </c>
      <c r="J4870" s="1">
        <v>3</v>
      </c>
      <c r="K4870">
        <v>117</v>
      </c>
    </row>
    <row r="4871" ht="14.5" spans="1:11">
      <c r="A4871" s="2" t="s">
        <v>2507</v>
      </c>
      <c r="B4871" s="2">
        <v>8</v>
      </c>
      <c r="C4871" s="2">
        <v>1</v>
      </c>
      <c r="D4871" s="2">
        <v>8</v>
      </c>
      <c r="E4871" s="2">
        <v>5</v>
      </c>
      <c r="F4871">
        <v>117</v>
      </c>
      <c r="G4871" s="1" t="s">
        <v>5491</v>
      </c>
      <c r="H4871" s="1">
        <v>5</v>
      </c>
      <c r="I4871" s="1">
        <v>7</v>
      </c>
      <c r="J4871" s="1">
        <v>3</v>
      </c>
      <c r="K4871">
        <v>117</v>
      </c>
    </row>
    <row r="4872" ht="14.5" spans="1:11">
      <c r="A4872" s="2" t="s">
        <v>2511</v>
      </c>
      <c r="B4872" s="2">
        <v>8</v>
      </c>
      <c r="C4872" s="2">
        <v>1</v>
      </c>
      <c r="D4872" s="2">
        <v>8</v>
      </c>
      <c r="E4872" s="2">
        <v>5</v>
      </c>
      <c r="F4872">
        <v>117</v>
      </c>
      <c r="G4872" s="1" t="s">
        <v>5619</v>
      </c>
      <c r="H4872" s="1">
        <v>5</v>
      </c>
      <c r="I4872" s="1">
        <v>7</v>
      </c>
      <c r="J4872" s="1">
        <v>3</v>
      </c>
      <c r="K4872">
        <v>117</v>
      </c>
    </row>
    <row r="4873" ht="14.5" spans="1:11">
      <c r="A4873" s="2" t="s">
        <v>2513</v>
      </c>
      <c r="B4873" s="2">
        <v>8</v>
      </c>
      <c r="C4873" s="2">
        <v>1</v>
      </c>
      <c r="D4873" s="2">
        <v>8</v>
      </c>
      <c r="E4873" s="2">
        <v>5</v>
      </c>
      <c r="F4873">
        <v>117</v>
      </c>
      <c r="G4873" s="1" t="s">
        <v>5493</v>
      </c>
      <c r="H4873" s="1">
        <v>5</v>
      </c>
      <c r="I4873" s="1">
        <v>7</v>
      </c>
      <c r="J4873" s="1">
        <v>3</v>
      </c>
      <c r="K4873">
        <v>117</v>
      </c>
    </row>
    <row r="4874" ht="14.5" spans="1:11">
      <c r="A4874" s="2" t="s">
        <v>2541</v>
      </c>
      <c r="B4874" s="2">
        <v>8</v>
      </c>
      <c r="C4874" s="2">
        <v>1</v>
      </c>
      <c r="D4874" s="2">
        <v>8</v>
      </c>
      <c r="E4874" s="2">
        <v>5</v>
      </c>
      <c r="F4874">
        <v>117</v>
      </c>
      <c r="G4874" s="1" t="s">
        <v>5571</v>
      </c>
      <c r="H4874" s="1">
        <v>5</v>
      </c>
      <c r="I4874" s="1">
        <v>7</v>
      </c>
      <c r="J4874" s="1">
        <v>3</v>
      </c>
      <c r="K4874">
        <v>117</v>
      </c>
    </row>
    <row r="4875" ht="14.5" spans="1:11">
      <c r="A4875" s="2" t="s">
        <v>2543</v>
      </c>
      <c r="B4875" s="2">
        <v>8</v>
      </c>
      <c r="C4875" s="2">
        <v>1</v>
      </c>
      <c r="D4875" s="2">
        <v>8</v>
      </c>
      <c r="E4875" s="2">
        <v>5</v>
      </c>
      <c r="F4875">
        <v>117</v>
      </c>
      <c r="G4875" s="1" t="s">
        <v>5575</v>
      </c>
      <c r="H4875" s="1">
        <v>5</v>
      </c>
      <c r="I4875" s="1">
        <v>7</v>
      </c>
      <c r="J4875" s="1">
        <v>3</v>
      </c>
      <c r="K4875">
        <v>117</v>
      </c>
    </row>
    <row r="4876" ht="14.5" spans="1:11">
      <c r="A4876" s="2" t="s">
        <v>2545</v>
      </c>
      <c r="B4876" s="2">
        <v>8</v>
      </c>
      <c r="C4876" s="2">
        <v>1</v>
      </c>
      <c r="D4876" s="2">
        <v>8</v>
      </c>
      <c r="E4876" s="2">
        <v>5</v>
      </c>
      <c r="F4876">
        <v>117</v>
      </c>
      <c r="G4876" s="1" t="s">
        <v>5577</v>
      </c>
      <c r="H4876" s="1">
        <v>5</v>
      </c>
      <c r="I4876" s="1">
        <v>7</v>
      </c>
      <c r="J4876" s="1">
        <v>3</v>
      </c>
      <c r="K4876">
        <v>117</v>
      </c>
    </row>
    <row r="4877" ht="14.5" spans="1:11">
      <c r="A4877" s="2" t="s">
        <v>2549</v>
      </c>
      <c r="B4877" s="2">
        <v>8</v>
      </c>
      <c r="C4877" s="2">
        <v>1</v>
      </c>
      <c r="D4877" s="2">
        <v>8</v>
      </c>
      <c r="E4877" s="2">
        <v>5</v>
      </c>
      <c r="F4877">
        <v>117</v>
      </c>
      <c r="G4877" s="1" t="s">
        <v>5593</v>
      </c>
      <c r="H4877" s="1">
        <v>5</v>
      </c>
      <c r="I4877" s="1">
        <v>7</v>
      </c>
      <c r="J4877" s="1">
        <v>3</v>
      </c>
      <c r="K4877">
        <v>117</v>
      </c>
    </row>
    <row r="4878" ht="14.5" spans="1:11">
      <c r="A4878" s="2" t="s">
        <v>2551</v>
      </c>
      <c r="B4878" s="2">
        <v>8</v>
      </c>
      <c r="C4878" s="2">
        <v>1</v>
      </c>
      <c r="D4878" s="2">
        <v>8</v>
      </c>
      <c r="E4878" s="2">
        <v>5</v>
      </c>
      <c r="F4878">
        <v>117</v>
      </c>
      <c r="G4878" s="1" t="s">
        <v>5621</v>
      </c>
      <c r="H4878" s="1">
        <v>5</v>
      </c>
      <c r="I4878" s="1">
        <v>7</v>
      </c>
      <c r="J4878" s="1">
        <v>3</v>
      </c>
      <c r="K4878">
        <v>117</v>
      </c>
    </row>
    <row r="4879" ht="14.5" spans="1:11">
      <c r="A4879" s="2" t="s">
        <v>2553</v>
      </c>
      <c r="B4879" s="2">
        <v>8</v>
      </c>
      <c r="C4879" s="2">
        <v>1</v>
      </c>
      <c r="D4879" s="2">
        <v>8</v>
      </c>
      <c r="E4879" s="2">
        <v>5</v>
      </c>
      <c r="F4879">
        <v>117</v>
      </c>
      <c r="G4879" s="1" t="s">
        <v>5595</v>
      </c>
      <c r="H4879" s="1">
        <v>5</v>
      </c>
      <c r="I4879" s="1">
        <v>7</v>
      </c>
      <c r="J4879" s="1">
        <v>3</v>
      </c>
      <c r="K4879">
        <v>117</v>
      </c>
    </row>
    <row r="4880" ht="14.5" spans="1:11">
      <c r="A4880" s="2" t="s">
        <v>2569</v>
      </c>
      <c r="B4880" s="2">
        <v>8</v>
      </c>
      <c r="C4880" s="2">
        <v>1</v>
      </c>
      <c r="D4880" s="2">
        <v>8</v>
      </c>
      <c r="E4880" s="2">
        <v>5</v>
      </c>
      <c r="F4880">
        <v>117</v>
      </c>
      <c r="G4880" s="1" t="s">
        <v>5631</v>
      </c>
      <c r="H4880" s="1">
        <v>5</v>
      </c>
      <c r="I4880" s="1">
        <v>7</v>
      </c>
      <c r="J4880" s="1">
        <v>3</v>
      </c>
      <c r="K4880">
        <v>117</v>
      </c>
    </row>
    <row r="4881" ht="14.5" spans="1:11">
      <c r="A4881" s="2" t="s">
        <v>2571</v>
      </c>
      <c r="B4881" s="2">
        <v>8</v>
      </c>
      <c r="C4881" s="2">
        <v>1</v>
      </c>
      <c r="D4881" s="2">
        <v>8</v>
      </c>
      <c r="E4881" s="2">
        <v>5</v>
      </c>
      <c r="F4881">
        <v>117</v>
      </c>
      <c r="G4881" s="1" t="s">
        <v>5597</v>
      </c>
      <c r="H4881" s="1">
        <v>5</v>
      </c>
      <c r="I4881" s="1">
        <v>7</v>
      </c>
      <c r="J4881" s="1">
        <v>3</v>
      </c>
      <c r="K4881">
        <v>117</v>
      </c>
    </row>
    <row r="4882" ht="14.5" spans="1:11">
      <c r="A4882" s="2" t="s">
        <v>2576</v>
      </c>
      <c r="B4882" s="2">
        <v>8</v>
      </c>
      <c r="C4882" s="2">
        <v>1</v>
      </c>
      <c r="D4882" s="2">
        <v>8</v>
      </c>
      <c r="E4882" s="2">
        <v>5</v>
      </c>
      <c r="F4882">
        <v>117</v>
      </c>
      <c r="G4882" s="1" t="s">
        <v>5613</v>
      </c>
      <c r="H4882" s="1">
        <v>5</v>
      </c>
      <c r="I4882" s="1">
        <v>7</v>
      </c>
      <c r="J4882" s="1">
        <v>3</v>
      </c>
      <c r="K4882">
        <v>117</v>
      </c>
    </row>
    <row r="4883" ht="14.5" spans="1:11">
      <c r="A4883" s="2" t="s">
        <v>2515</v>
      </c>
      <c r="B4883" s="2">
        <v>8</v>
      </c>
      <c r="C4883" s="2">
        <v>1</v>
      </c>
      <c r="D4883" s="2">
        <v>8</v>
      </c>
      <c r="E4883" s="2">
        <v>5</v>
      </c>
      <c r="F4883">
        <v>117</v>
      </c>
      <c r="G4883" s="1" t="s">
        <v>5569</v>
      </c>
      <c r="H4883" s="1">
        <v>5</v>
      </c>
      <c r="I4883" s="1">
        <v>7</v>
      </c>
      <c r="J4883" s="1">
        <v>3</v>
      </c>
      <c r="K4883">
        <v>117</v>
      </c>
    </row>
    <row r="4884" ht="14.5" spans="1:11">
      <c r="A4884" s="2" t="s">
        <v>2558</v>
      </c>
      <c r="B4884" s="2">
        <v>8</v>
      </c>
      <c r="C4884" s="2">
        <v>1</v>
      </c>
      <c r="D4884" s="2">
        <v>8</v>
      </c>
      <c r="E4884" s="2">
        <v>5</v>
      </c>
      <c r="F4884">
        <v>117</v>
      </c>
      <c r="G4884" s="1" t="s">
        <v>5567</v>
      </c>
      <c r="H4884" s="1">
        <v>5</v>
      </c>
      <c r="I4884" s="1">
        <v>7</v>
      </c>
      <c r="J4884" s="1">
        <v>3</v>
      </c>
      <c r="K4884">
        <v>117</v>
      </c>
    </row>
    <row r="4885" ht="14.5" spans="1:11">
      <c r="A4885" s="2" t="s">
        <v>2563</v>
      </c>
      <c r="B4885" s="2">
        <v>8</v>
      </c>
      <c r="C4885" s="2">
        <v>1</v>
      </c>
      <c r="D4885" s="2">
        <v>8</v>
      </c>
      <c r="E4885" s="2">
        <v>5</v>
      </c>
      <c r="F4885">
        <v>117</v>
      </c>
      <c r="G4885" s="1" t="s">
        <v>5565</v>
      </c>
      <c r="H4885" s="1">
        <v>5</v>
      </c>
      <c r="I4885" s="1">
        <v>7</v>
      </c>
      <c r="J4885" s="1">
        <v>3</v>
      </c>
      <c r="K4885">
        <v>117</v>
      </c>
    </row>
    <row r="4886" ht="14.5" spans="1:11">
      <c r="A4886" s="2" t="s">
        <v>2585</v>
      </c>
      <c r="B4886" s="2">
        <v>8</v>
      </c>
      <c r="C4886" s="2">
        <v>1</v>
      </c>
      <c r="D4886" s="2">
        <v>8</v>
      </c>
      <c r="E4886" s="2">
        <v>5</v>
      </c>
      <c r="F4886">
        <v>117</v>
      </c>
      <c r="G4886" s="1" t="s">
        <v>5529</v>
      </c>
      <c r="H4886" s="1">
        <v>5</v>
      </c>
      <c r="I4886" s="1">
        <v>7</v>
      </c>
      <c r="J4886" s="1">
        <v>3</v>
      </c>
      <c r="K4886">
        <v>117</v>
      </c>
    </row>
    <row r="4887" ht="14.5" spans="1:11">
      <c r="A4887" s="2" t="s">
        <v>2647</v>
      </c>
      <c r="B4887" s="2">
        <v>8</v>
      </c>
      <c r="C4887" s="2">
        <v>1</v>
      </c>
      <c r="D4887" s="2">
        <v>8</v>
      </c>
      <c r="E4887" s="2">
        <v>5</v>
      </c>
      <c r="F4887">
        <v>117</v>
      </c>
      <c r="G4887" s="1" t="s">
        <v>5531</v>
      </c>
      <c r="H4887" s="1">
        <v>5</v>
      </c>
      <c r="I4887" s="1">
        <v>7</v>
      </c>
      <c r="J4887" s="1">
        <v>3</v>
      </c>
      <c r="K4887">
        <v>117</v>
      </c>
    </row>
    <row r="4888" ht="14.5" spans="1:11">
      <c r="A4888" s="2" t="s">
        <v>2649</v>
      </c>
      <c r="B4888" s="2">
        <v>8</v>
      </c>
      <c r="C4888" s="2">
        <v>1</v>
      </c>
      <c r="D4888" s="2">
        <v>8</v>
      </c>
      <c r="E4888" s="2">
        <v>5</v>
      </c>
      <c r="F4888">
        <v>117</v>
      </c>
      <c r="G4888" s="1" t="s">
        <v>5533</v>
      </c>
      <c r="H4888" s="1">
        <v>5</v>
      </c>
      <c r="I4888" s="1">
        <v>7</v>
      </c>
      <c r="J4888" s="1">
        <v>3</v>
      </c>
      <c r="K4888">
        <v>117</v>
      </c>
    </row>
    <row r="4889" ht="14.5" spans="1:11">
      <c r="A4889" s="2" t="s">
        <v>2594</v>
      </c>
      <c r="B4889" s="2">
        <v>8</v>
      </c>
      <c r="C4889" s="2">
        <v>1</v>
      </c>
      <c r="D4889" s="2">
        <v>8</v>
      </c>
      <c r="E4889" s="2">
        <v>5</v>
      </c>
      <c r="F4889">
        <v>117</v>
      </c>
      <c r="G4889" s="1" t="s">
        <v>5535</v>
      </c>
      <c r="H4889" s="1">
        <v>5</v>
      </c>
      <c r="I4889" s="1">
        <v>7</v>
      </c>
      <c r="J4889" s="1">
        <v>3</v>
      </c>
      <c r="K4889">
        <v>117</v>
      </c>
    </row>
    <row r="4890" ht="14.5" spans="1:11">
      <c r="A4890" s="2" t="s">
        <v>2619</v>
      </c>
      <c r="B4890" s="2">
        <v>8</v>
      </c>
      <c r="C4890" s="2">
        <v>1</v>
      </c>
      <c r="D4890" s="2">
        <v>8</v>
      </c>
      <c r="E4890" s="2">
        <v>5</v>
      </c>
      <c r="F4890">
        <v>117</v>
      </c>
      <c r="G4890" s="1" t="s">
        <v>5537</v>
      </c>
      <c r="H4890" s="1">
        <v>5</v>
      </c>
      <c r="I4890" s="1">
        <v>7</v>
      </c>
      <c r="J4890" s="1">
        <v>3</v>
      </c>
      <c r="K4890">
        <v>117</v>
      </c>
    </row>
    <row r="4891" ht="14.5" spans="1:11">
      <c r="A4891" s="2" t="s">
        <v>2630</v>
      </c>
      <c r="B4891" s="2">
        <v>8</v>
      </c>
      <c r="C4891" s="2">
        <v>1</v>
      </c>
      <c r="D4891" s="2">
        <v>8</v>
      </c>
      <c r="E4891" s="2">
        <v>5</v>
      </c>
      <c r="F4891">
        <v>117</v>
      </c>
      <c r="G4891" s="1" t="s">
        <v>5505</v>
      </c>
      <c r="H4891" s="1">
        <v>5</v>
      </c>
      <c r="I4891" s="1">
        <v>7</v>
      </c>
      <c r="J4891" s="1">
        <v>3</v>
      </c>
      <c r="K4891">
        <v>117</v>
      </c>
    </row>
    <row r="4892" ht="14.5" spans="1:11">
      <c r="A4892" s="2" t="s">
        <v>2632</v>
      </c>
      <c r="B4892" s="2">
        <v>8</v>
      </c>
      <c r="C4892" s="2">
        <v>1</v>
      </c>
      <c r="D4892" s="2">
        <v>8</v>
      </c>
      <c r="E4892" s="2">
        <v>5</v>
      </c>
      <c r="F4892">
        <v>117</v>
      </c>
      <c r="G4892" s="1" t="s">
        <v>5539</v>
      </c>
      <c r="H4892" s="1">
        <v>5</v>
      </c>
      <c r="I4892" s="1">
        <v>7</v>
      </c>
      <c r="J4892" s="1">
        <v>3</v>
      </c>
      <c r="K4892">
        <v>117</v>
      </c>
    </row>
    <row r="4893" ht="14.5" spans="1:11">
      <c r="A4893" s="2" t="s">
        <v>2703</v>
      </c>
      <c r="B4893" s="2">
        <v>8</v>
      </c>
      <c r="C4893" s="2">
        <v>1</v>
      </c>
      <c r="D4893" s="2">
        <v>8</v>
      </c>
      <c r="E4893" s="2">
        <v>5</v>
      </c>
      <c r="F4893">
        <v>117</v>
      </c>
      <c r="G4893" s="1" t="s">
        <v>5507</v>
      </c>
      <c r="H4893" s="1">
        <v>5</v>
      </c>
      <c r="I4893" s="1">
        <v>7</v>
      </c>
      <c r="J4893" s="1">
        <v>3</v>
      </c>
      <c r="K4893">
        <v>117</v>
      </c>
    </row>
    <row r="4894" ht="14.5" spans="1:11">
      <c r="A4894" s="2" t="s">
        <v>2705</v>
      </c>
      <c r="B4894" s="2">
        <v>8</v>
      </c>
      <c r="C4894" s="2">
        <v>1</v>
      </c>
      <c r="D4894" s="2">
        <v>8</v>
      </c>
      <c r="E4894" s="2">
        <v>5</v>
      </c>
      <c r="F4894">
        <v>117</v>
      </c>
      <c r="G4894" s="1" t="s">
        <v>5541</v>
      </c>
      <c r="H4894" s="1">
        <v>5</v>
      </c>
      <c r="I4894" s="1">
        <v>7</v>
      </c>
      <c r="J4894" s="1">
        <v>3</v>
      </c>
      <c r="K4894">
        <v>117</v>
      </c>
    </row>
    <row r="4895" ht="14.5" spans="1:11">
      <c r="A4895" s="2" t="s">
        <v>2587</v>
      </c>
      <c r="B4895" s="2">
        <v>8</v>
      </c>
      <c r="C4895" s="2">
        <v>1</v>
      </c>
      <c r="D4895" s="2">
        <v>8</v>
      </c>
      <c r="E4895" s="2">
        <v>5</v>
      </c>
      <c r="F4895">
        <v>117</v>
      </c>
      <c r="G4895" s="1" t="s">
        <v>5543</v>
      </c>
      <c r="H4895" s="1">
        <v>5</v>
      </c>
      <c r="I4895" s="1">
        <v>7</v>
      </c>
      <c r="J4895" s="1">
        <v>3</v>
      </c>
      <c r="K4895">
        <v>117</v>
      </c>
    </row>
    <row r="4896" ht="14.5" spans="1:11">
      <c r="A4896" s="2" t="s">
        <v>2609</v>
      </c>
      <c r="B4896" s="2">
        <v>8</v>
      </c>
      <c r="C4896" s="2">
        <v>1</v>
      </c>
      <c r="D4896" s="2">
        <v>8</v>
      </c>
      <c r="E4896" s="2">
        <v>5</v>
      </c>
      <c r="F4896">
        <v>117</v>
      </c>
      <c r="G4896" s="1" t="s">
        <v>5545</v>
      </c>
      <c r="H4896" s="1">
        <v>5</v>
      </c>
      <c r="I4896" s="1">
        <v>7</v>
      </c>
      <c r="J4896" s="1">
        <v>3</v>
      </c>
      <c r="K4896">
        <v>117</v>
      </c>
    </row>
    <row r="4897" ht="14.5" spans="1:11">
      <c r="A4897" s="2" t="s">
        <v>2645</v>
      </c>
      <c r="B4897" s="2">
        <v>8</v>
      </c>
      <c r="C4897" s="2">
        <v>1</v>
      </c>
      <c r="D4897" s="2">
        <v>8</v>
      </c>
      <c r="E4897" s="2">
        <v>5</v>
      </c>
      <c r="F4897">
        <v>117</v>
      </c>
      <c r="G4897" s="1" t="s">
        <v>5547</v>
      </c>
      <c r="H4897" s="1">
        <v>5</v>
      </c>
      <c r="I4897" s="1">
        <v>7</v>
      </c>
      <c r="J4897" s="1">
        <v>3</v>
      </c>
      <c r="K4897">
        <v>117</v>
      </c>
    </row>
    <row r="4898" ht="14.5" spans="1:11">
      <c r="A4898" s="2" t="s">
        <v>2695</v>
      </c>
      <c r="B4898" s="2">
        <v>8</v>
      </c>
      <c r="C4898" s="2">
        <v>1</v>
      </c>
      <c r="D4898" s="2">
        <v>8</v>
      </c>
      <c r="E4898" s="2">
        <v>5</v>
      </c>
      <c r="F4898">
        <v>117</v>
      </c>
      <c r="G4898" s="1" t="s">
        <v>5527</v>
      </c>
      <c r="H4898" s="1">
        <v>5</v>
      </c>
      <c r="I4898" s="1">
        <v>7</v>
      </c>
      <c r="J4898" s="1">
        <v>3</v>
      </c>
      <c r="K4898">
        <v>117</v>
      </c>
    </row>
    <row r="4899" ht="14.5" spans="1:11">
      <c r="A4899" s="2" t="s">
        <v>2700</v>
      </c>
      <c r="B4899" s="2">
        <v>8</v>
      </c>
      <c r="C4899" s="2">
        <v>1</v>
      </c>
      <c r="D4899" s="2">
        <v>8</v>
      </c>
      <c r="E4899" s="2">
        <v>5</v>
      </c>
      <c r="F4899">
        <v>117</v>
      </c>
      <c r="G4899" s="1" t="s">
        <v>5509</v>
      </c>
      <c r="H4899" s="1">
        <v>5</v>
      </c>
      <c r="I4899" s="1">
        <v>7</v>
      </c>
      <c r="J4899" s="1">
        <v>3</v>
      </c>
      <c r="K4899">
        <v>117</v>
      </c>
    </row>
    <row r="4900" ht="14.5" spans="1:11">
      <c r="A4900" s="2" t="s">
        <v>2598</v>
      </c>
      <c r="B4900" s="2">
        <v>8</v>
      </c>
      <c r="C4900" s="2">
        <v>1</v>
      </c>
      <c r="D4900" s="2">
        <v>8</v>
      </c>
      <c r="E4900" s="2">
        <v>5</v>
      </c>
      <c r="F4900">
        <v>117</v>
      </c>
      <c r="G4900" s="1" t="s">
        <v>5511</v>
      </c>
      <c r="H4900" s="1">
        <v>5</v>
      </c>
      <c r="I4900" s="1">
        <v>7</v>
      </c>
      <c r="J4900" s="1">
        <v>3</v>
      </c>
      <c r="K4900">
        <v>117</v>
      </c>
    </row>
    <row r="4901" ht="14.5" spans="1:11">
      <c r="A4901" s="2" t="s">
        <v>2604</v>
      </c>
      <c r="B4901" s="2">
        <v>8</v>
      </c>
      <c r="C4901" s="2">
        <v>1</v>
      </c>
      <c r="D4901" s="2">
        <v>8</v>
      </c>
      <c r="E4901" s="2">
        <v>5</v>
      </c>
      <c r="F4901">
        <v>117</v>
      </c>
      <c r="G4901" s="1" t="s">
        <v>5513</v>
      </c>
      <c r="H4901" s="1">
        <v>5</v>
      </c>
      <c r="I4901" s="1">
        <v>7</v>
      </c>
      <c r="J4901" s="1">
        <v>3</v>
      </c>
      <c r="K4901">
        <v>117</v>
      </c>
    </row>
    <row r="4902" ht="14.5" spans="1:11">
      <c r="A4902" s="2" t="s">
        <v>2635</v>
      </c>
      <c r="B4902" s="2">
        <v>8</v>
      </c>
      <c r="C4902" s="2">
        <v>1</v>
      </c>
      <c r="D4902" s="2">
        <v>8</v>
      </c>
      <c r="E4902" s="2">
        <v>5</v>
      </c>
      <c r="F4902">
        <v>117</v>
      </c>
      <c r="G4902" s="1" t="s">
        <v>5549</v>
      </c>
      <c r="H4902" s="1">
        <v>5</v>
      </c>
      <c r="I4902" s="1">
        <v>7</v>
      </c>
      <c r="J4902" s="1">
        <v>3</v>
      </c>
      <c r="K4902">
        <v>117</v>
      </c>
    </row>
    <row r="4903" ht="14.5" spans="1:11">
      <c r="A4903" s="2" t="s">
        <v>2637</v>
      </c>
      <c r="B4903" s="2">
        <v>8</v>
      </c>
      <c r="C4903" s="2">
        <v>1</v>
      </c>
      <c r="D4903" s="2">
        <v>8</v>
      </c>
      <c r="E4903" s="2">
        <v>5</v>
      </c>
      <c r="F4903">
        <v>117</v>
      </c>
      <c r="G4903" s="1" t="s">
        <v>5551</v>
      </c>
      <c r="H4903" s="1">
        <v>5</v>
      </c>
      <c r="I4903" s="1">
        <v>7</v>
      </c>
      <c r="J4903" s="1">
        <v>3</v>
      </c>
      <c r="K4903">
        <v>117</v>
      </c>
    </row>
    <row r="4904" ht="14.5" spans="1:11">
      <c r="A4904" s="2" t="s">
        <v>2520</v>
      </c>
      <c r="B4904" s="2">
        <v>8</v>
      </c>
      <c r="C4904" s="2">
        <v>1</v>
      </c>
      <c r="D4904" s="2">
        <v>8</v>
      </c>
      <c r="E4904" s="2">
        <v>5</v>
      </c>
      <c r="F4904">
        <v>117</v>
      </c>
      <c r="G4904" s="1" t="s">
        <v>5623</v>
      </c>
      <c r="H4904" s="1">
        <v>5</v>
      </c>
      <c r="I4904" s="1">
        <v>7</v>
      </c>
      <c r="J4904" s="1">
        <v>3</v>
      </c>
      <c r="K4904">
        <v>117</v>
      </c>
    </row>
    <row r="4905" ht="14.5" spans="1:11">
      <c r="A4905" s="2" t="s">
        <v>2522</v>
      </c>
      <c r="B4905" s="2">
        <v>8</v>
      </c>
      <c r="C4905" s="2">
        <v>1</v>
      </c>
      <c r="D4905" s="2">
        <v>8</v>
      </c>
      <c r="E4905" s="2">
        <v>5</v>
      </c>
      <c r="F4905">
        <v>117</v>
      </c>
      <c r="G4905" s="1" t="s">
        <v>5515</v>
      </c>
      <c r="H4905" s="1">
        <v>5</v>
      </c>
      <c r="I4905" s="1">
        <v>7</v>
      </c>
      <c r="J4905" s="1">
        <v>3</v>
      </c>
      <c r="K4905">
        <v>117</v>
      </c>
    </row>
    <row r="4906" ht="14.5" spans="1:11">
      <c r="A4906" s="2" t="s">
        <v>2547</v>
      </c>
      <c r="B4906" s="2">
        <v>8</v>
      </c>
      <c r="C4906" s="2">
        <v>1</v>
      </c>
      <c r="D4906" s="2">
        <v>8</v>
      </c>
      <c r="E4906" s="2">
        <v>5</v>
      </c>
      <c r="F4906">
        <v>117</v>
      </c>
      <c r="G4906" s="1" t="s">
        <v>5553</v>
      </c>
      <c r="H4906" s="1">
        <v>5</v>
      </c>
      <c r="I4906" s="1">
        <v>7</v>
      </c>
      <c r="J4906" s="1">
        <v>3</v>
      </c>
      <c r="K4906">
        <v>117</v>
      </c>
    </row>
    <row r="4907" ht="14.5" spans="1:11">
      <c r="A4907" s="2" t="s">
        <v>2567</v>
      </c>
      <c r="B4907" s="2">
        <v>8</v>
      </c>
      <c r="C4907" s="2">
        <v>1</v>
      </c>
      <c r="D4907" s="2">
        <v>8</v>
      </c>
      <c r="E4907" s="2">
        <v>5</v>
      </c>
      <c r="F4907">
        <v>117</v>
      </c>
      <c r="G4907" s="1" t="s">
        <v>5517</v>
      </c>
      <c r="H4907" s="1">
        <v>5</v>
      </c>
      <c r="I4907" s="1">
        <v>7</v>
      </c>
      <c r="J4907" s="1">
        <v>3</v>
      </c>
      <c r="K4907">
        <v>117</v>
      </c>
    </row>
    <row r="4908" ht="14.5" spans="1:11">
      <c r="A4908" s="2" t="s">
        <v>2590</v>
      </c>
      <c r="B4908" s="2">
        <v>8</v>
      </c>
      <c r="C4908" s="2">
        <v>1</v>
      </c>
      <c r="D4908" s="2">
        <v>8</v>
      </c>
      <c r="E4908" s="2">
        <v>5</v>
      </c>
      <c r="F4908">
        <v>117</v>
      </c>
      <c r="G4908" s="1" t="s">
        <v>5519</v>
      </c>
      <c r="H4908" s="1">
        <v>5</v>
      </c>
      <c r="I4908" s="1">
        <v>7</v>
      </c>
      <c r="J4908" s="1">
        <v>3</v>
      </c>
      <c r="K4908">
        <v>117</v>
      </c>
    </row>
    <row r="4909" ht="14.5" spans="1:11">
      <c r="A4909" s="2" t="s">
        <v>2616</v>
      </c>
      <c r="B4909" s="2">
        <v>8</v>
      </c>
      <c r="C4909" s="2">
        <v>1</v>
      </c>
      <c r="D4909" s="2">
        <v>8</v>
      </c>
      <c r="E4909" s="2">
        <v>5</v>
      </c>
      <c r="F4909">
        <v>117</v>
      </c>
      <c r="G4909" s="1" t="s">
        <v>5499</v>
      </c>
      <c r="H4909" s="1">
        <v>5</v>
      </c>
      <c r="I4909" s="1">
        <v>7</v>
      </c>
      <c r="J4909" s="1">
        <v>3</v>
      </c>
      <c r="K4909">
        <v>117</v>
      </c>
    </row>
    <row r="4910" ht="14.5" spans="1:11">
      <c r="A4910" s="2" t="s">
        <v>2655</v>
      </c>
      <c r="B4910" s="2">
        <v>8</v>
      </c>
      <c r="C4910" s="2">
        <v>1</v>
      </c>
      <c r="D4910" s="2">
        <v>8</v>
      </c>
      <c r="E4910" s="2">
        <v>5</v>
      </c>
      <c r="F4910">
        <v>117</v>
      </c>
      <c r="G4910" s="1" t="s">
        <v>5501</v>
      </c>
      <c r="H4910" s="1">
        <v>5</v>
      </c>
      <c r="I4910" s="1">
        <v>7</v>
      </c>
      <c r="J4910" s="1">
        <v>3</v>
      </c>
      <c r="K4910">
        <v>117</v>
      </c>
    </row>
    <row r="4911" ht="14.5" spans="1:11">
      <c r="A4911" s="2" t="s">
        <v>2665</v>
      </c>
      <c r="B4911" s="2">
        <v>8</v>
      </c>
      <c r="C4911" s="2">
        <v>1</v>
      </c>
      <c r="D4911" s="2">
        <v>8</v>
      </c>
      <c r="E4911" s="2">
        <v>5</v>
      </c>
      <c r="F4911">
        <v>117</v>
      </c>
      <c r="G4911" s="1" t="s">
        <v>5503</v>
      </c>
      <c r="H4911" s="1">
        <v>5</v>
      </c>
      <c r="I4911" s="1">
        <v>7</v>
      </c>
      <c r="J4911" s="1">
        <v>3</v>
      </c>
      <c r="K4911">
        <v>117</v>
      </c>
    </row>
    <row r="4912" ht="14.5" spans="1:11">
      <c r="A4912" s="2" t="s">
        <v>2688</v>
      </c>
      <c r="B4912" s="2">
        <v>8</v>
      </c>
      <c r="C4912" s="2">
        <v>1</v>
      </c>
      <c r="D4912" s="2">
        <v>8</v>
      </c>
      <c r="E4912" s="2">
        <v>5</v>
      </c>
      <c r="F4912">
        <v>117</v>
      </c>
      <c r="G4912" s="1" t="s">
        <v>5555</v>
      </c>
      <c r="H4912" s="1">
        <v>5</v>
      </c>
      <c r="I4912" s="1">
        <v>7</v>
      </c>
      <c r="J4912" s="1">
        <v>3</v>
      </c>
      <c r="K4912">
        <v>117</v>
      </c>
    </row>
    <row r="4913" ht="14.5" spans="1:11">
      <c r="A4913" s="2" t="s">
        <v>2698</v>
      </c>
      <c r="B4913" s="2">
        <v>8</v>
      </c>
      <c r="C4913" s="2">
        <v>1</v>
      </c>
      <c r="D4913" s="2">
        <v>8</v>
      </c>
      <c r="E4913" s="2">
        <v>5</v>
      </c>
      <c r="F4913">
        <v>117</v>
      </c>
      <c r="G4913" s="1" t="s">
        <v>5625</v>
      </c>
      <c r="H4913" s="1">
        <v>5</v>
      </c>
      <c r="I4913" s="1">
        <v>7</v>
      </c>
      <c r="J4913" s="1">
        <v>3</v>
      </c>
      <c r="K4913">
        <v>117</v>
      </c>
    </row>
    <row r="4914" ht="14.5" spans="1:11">
      <c r="A4914" s="2" t="s">
        <v>2607</v>
      </c>
      <c r="B4914" s="2">
        <v>8</v>
      </c>
      <c r="C4914" s="2">
        <v>1</v>
      </c>
      <c r="D4914" s="2">
        <v>8</v>
      </c>
      <c r="E4914" s="2">
        <v>5</v>
      </c>
      <c r="F4914">
        <v>117</v>
      </c>
      <c r="G4914" s="1" t="s">
        <v>5557</v>
      </c>
      <c r="H4914" s="1">
        <v>5</v>
      </c>
      <c r="I4914" s="1">
        <v>7</v>
      </c>
      <c r="J4914" s="1">
        <v>3</v>
      </c>
      <c r="K4914">
        <v>117</v>
      </c>
    </row>
    <row r="4915" ht="14.5" spans="1:11">
      <c r="A4915" s="2" t="s">
        <v>2640</v>
      </c>
      <c r="B4915" s="2">
        <v>8</v>
      </c>
      <c r="C4915" s="2">
        <v>1</v>
      </c>
      <c r="D4915" s="2">
        <v>8</v>
      </c>
      <c r="E4915" s="2">
        <v>5</v>
      </c>
      <c r="F4915">
        <v>117</v>
      </c>
      <c r="G4915" s="1" t="s">
        <v>5559</v>
      </c>
      <c r="H4915" s="1">
        <v>5</v>
      </c>
      <c r="I4915" s="1">
        <v>7</v>
      </c>
      <c r="J4915" s="1">
        <v>3</v>
      </c>
      <c r="K4915">
        <v>117</v>
      </c>
    </row>
    <row r="4916" ht="14.5" spans="1:11">
      <c r="A4916" s="2" t="s">
        <v>2659</v>
      </c>
      <c r="B4916" s="2">
        <v>8</v>
      </c>
      <c r="C4916" s="2">
        <v>1</v>
      </c>
      <c r="D4916" s="2">
        <v>8</v>
      </c>
      <c r="E4916" s="2">
        <v>5</v>
      </c>
      <c r="F4916">
        <v>117</v>
      </c>
      <c r="G4916" s="1" t="s">
        <v>5579</v>
      </c>
      <c r="H4916" s="1">
        <v>5</v>
      </c>
      <c r="I4916" s="1">
        <v>7</v>
      </c>
      <c r="J4916" s="1">
        <v>3</v>
      </c>
      <c r="K4916">
        <v>117</v>
      </c>
    </row>
    <row r="4917" ht="14.5" spans="1:11">
      <c r="A4917" s="2" t="s">
        <v>2674</v>
      </c>
      <c r="B4917" s="2">
        <v>8</v>
      </c>
      <c r="C4917" s="2">
        <v>1</v>
      </c>
      <c r="D4917" s="2">
        <v>8</v>
      </c>
      <c r="E4917" s="2">
        <v>5</v>
      </c>
      <c r="F4917">
        <v>117</v>
      </c>
      <c r="G4917" s="1" t="s">
        <v>5581</v>
      </c>
      <c r="H4917" s="1">
        <v>5</v>
      </c>
      <c r="I4917" s="1">
        <v>7</v>
      </c>
      <c r="J4917" s="1">
        <v>3</v>
      </c>
      <c r="K4917">
        <v>117</v>
      </c>
    </row>
    <row r="4918" ht="14.5" spans="1:11">
      <c r="A4918" s="2" t="s">
        <v>2681</v>
      </c>
      <c r="B4918" s="2">
        <v>8</v>
      </c>
      <c r="C4918" s="2">
        <v>1</v>
      </c>
      <c r="D4918" s="2">
        <v>8</v>
      </c>
      <c r="E4918" s="2">
        <v>5</v>
      </c>
      <c r="F4918">
        <v>117</v>
      </c>
      <c r="G4918" s="1" t="s">
        <v>5583</v>
      </c>
      <c r="H4918" s="1">
        <v>5</v>
      </c>
      <c r="I4918" s="1">
        <v>7</v>
      </c>
      <c r="J4918" s="1">
        <v>3</v>
      </c>
      <c r="K4918">
        <v>117</v>
      </c>
    </row>
    <row r="4919" ht="14.5" spans="1:11">
      <c r="A4919" s="2" t="s">
        <v>2621</v>
      </c>
      <c r="B4919" s="2">
        <v>8</v>
      </c>
      <c r="C4919" s="2">
        <v>1</v>
      </c>
      <c r="D4919" s="2">
        <v>8</v>
      </c>
      <c r="E4919" s="2">
        <v>5</v>
      </c>
      <c r="F4919">
        <v>117</v>
      </c>
      <c r="G4919" s="1" t="s">
        <v>5585</v>
      </c>
      <c r="H4919" s="1">
        <v>5</v>
      </c>
      <c r="I4919" s="1">
        <v>7</v>
      </c>
      <c r="J4919" s="1">
        <v>3</v>
      </c>
      <c r="K4919">
        <v>117</v>
      </c>
    </row>
    <row r="4920" ht="14.5" spans="1:11">
      <c r="A4920" s="2" t="s">
        <v>2627</v>
      </c>
      <c r="B4920" s="2">
        <v>8</v>
      </c>
      <c r="C4920" s="2">
        <v>1</v>
      </c>
      <c r="D4920" s="2">
        <v>8</v>
      </c>
      <c r="E4920" s="2">
        <v>5</v>
      </c>
      <c r="F4920">
        <v>117</v>
      </c>
      <c r="G4920" s="1" t="s">
        <v>5587</v>
      </c>
      <c r="H4920" s="1">
        <v>5</v>
      </c>
      <c r="I4920" s="1">
        <v>7</v>
      </c>
      <c r="J4920" s="1">
        <v>3</v>
      </c>
      <c r="K4920">
        <v>117</v>
      </c>
    </row>
    <row r="4921" ht="14.5" spans="1:11">
      <c r="A4921" s="2" t="s">
        <v>2642</v>
      </c>
      <c r="B4921" s="2">
        <v>8</v>
      </c>
      <c r="C4921" s="2">
        <v>1</v>
      </c>
      <c r="D4921" s="2">
        <v>8</v>
      </c>
      <c r="E4921" s="2">
        <v>5</v>
      </c>
      <c r="F4921">
        <v>117</v>
      </c>
      <c r="G4921" s="1" t="s">
        <v>5521</v>
      </c>
      <c r="H4921" s="1">
        <v>5</v>
      </c>
      <c r="I4921" s="1">
        <v>7</v>
      </c>
      <c r="J4921" s="1">
        <v>3</v>
      </c>
      <c r="K4921">
        <v>117</v>
      </c>
    </row>
    <row r="4922" ht="14.5" spans="1:11">
      <c r="A4922" s="2" t="s">
        <v>2651</v>
      </c>
      <c r="B4922" s="2">
        <v>8</v>
      </c>
      <c r="C4922" s="2">
        <v>1</v>
      </c>
      <c r="D4922" s="2">
        <v>8</v>
      </c>
      <c r="E4922" s="2">
        <v>5</v>
      </c>
      <c r="F4922">
        <v>117</v>
      </c>
      <c r="G4922" s="1" t="s">
        <v>5589</v>
      </c>
      <c r="H4922" s="1">
        <v>5</v>
      </c>
      <c r="I4922" s="1">
        <v>7</v>
      </c>
      <c r="J4922" s="1">
        <v>3</v>
      </c>
      <c r="K4922">
        <v>117</v>
      </c>
    </row>
    <row r="4923" ht="14.5" spans="1:11">
      <c r="A4923" s="2" t="s">
        <v>2686</v>
      </c>
      <c r="B4923" s="2">
        <v>8</v>
      </c>
      <c r="C4923" s="2">
        <v>1</v>
      </c>
      <c r="D4923" s="2">
        <v>8</v>
      </c>
      <c r="E4923" s="2">
        <v>5</v>
      </c>
      <c r="F4923">
        <v>117</v>
      </c>
      <c r="G4923" s="1" t="s">
        <v>5627</v>
      </c>
      <c r="H4923" s="1">
        <v>5</v>
      </c>
      <c r="I4923" s="1">
        <v>7</v>
      </c>
      <c r="J4923" s="1">
        <v>3</v>
      </c>
      <c r="K4923">
        <v>117</v>
      </c>
    </row>
    <row r="4924" ht="14.5" spans="1:11">
      <c r="A4924" s="2" t="s">
        <v>2693</v>
      </c>
      <c r="B4924" s="2">
        <v>8</v>
      </c>
      <c r="C4924" s="2">
        <v>1</v>
      </c>
      <c r="D4924" s="2">
        <v>8</v>
      </c>
      <c r="E4924" s="2">
        <v>5</v>
      </c>
      <c r="F4924">
        <v>117</v>
      </c>
      <c r="G4924" s="1" t="s">
        <v>5523</v>
      </c>
      <c r="H4924" s="1">
        <v>5</v>
      </c>
      <c r="I4924" s="1">
        <v>7</v>
      </c>
      <c r="J4924" s="1">
        <v>3</v>
      </c>
      <c r="K4924">
        <v>117</v>
      </c>
    </row>
    <row r="4925" ht="14.5" spans="1:11">
      <c r="A4925" s="2" t="s">
        <v>2613</v>
      </c>
      <c r="B4925" s="2">
        <v>8</v>
      </c>
      <c r="C4925" s="2">
        <v>1</v>
      </c>
      <c r="D4925" s="2">
        <v>8</v>
      </c>
      <c r="E4925" s="2">
        <v>5</v>
      </c>
      <c r="F4925">
        <v>117</v>
      </c>
      <c r="G4925" s="1" t="s">
        <v>5525</v>
      </c>
      <c r="H4925" s="1">
        <v>5</v>
      </c>
      <c r="I4925" s="1">
        <v>7</v>
      </c>
      <c r="J4925" s="1">
        <v>3</v>
      </c>
      <c r="K4925">
        <v>117</v>
      </c>
    </row>
    <row r="4926" ht="14.5" spans="1:11">
      <c r="A4926" s="2" t="s">
        <v>2623</v>
      </c>
      <c r="B4926" s="2">
        <v>8</v>
      </c>
      <c r="C4926" s="2">
        <v>1</v>
      </c>
      <c r="D4926" s="2">
        <v>8</v>
      </c>
      <c r="E4926" s="2">
        <v>5</v>
      </c>
      <c r="F4926">
        <v>117</v>
      </c>
      <c r="G4926" s="1" t="s">
        <v>5629</v>
      </c>
      <c r="H4926" s="1">
        <v>5</v>
      </c>
      <c r="I4926" s="1">
        <v>7</v>
      </c>
      <c r="J4926" s="1">
        <v>3</v>
      </c>
      <c r="K4926">
        <v>117</v>
      </c>
    </row>
    <row r="4927" ht="14.5" spans="1:11">
      <c r="A4927" s="2" t="s">
        <v>2667</v>
      </c>
      <c r="B4927" s="2">
        <v>8</v>
      </c>
      <c r="C4927" s="2">
        <v>1</v>
      </c>
      <c r="D4927" s="2">
        <v>8</v>
      </c>
      <c r="E4927" s="2">
        <v>5</v>
      </c>
      <c r="F4927">
        <v>117</v>
      </c>
      <c r="G4927" s="1" t="s">
        <v>5561</v>
      </c>
      <c r="H4927" s="1">
        <v>5</v>
      </c>
      <c r="I4927" s="1">
        <v>7</v>
      </c>
      <c r="J4927" s="1">
        <v>3</v>
      </c>
      <c r="K4927">
        <v>117</v>
      </c>
    </row>
    <row r="4928" ht="14.5" spans="1:11">
      <c r="A4928" s="2" t="s">
        <v>2363</v>
      </c>
      <c r="B4928" s="2">
        <v>8</v>
      </c>
      <c r="C4928" s="2">
        <v>1</v>
      </c>
      <c r="D4928" s="2">
        <v>8</v>
      </c>
      <c r="E4928" s="2">
        <v>5</v>
      </c>
      <c r="F4928">
        <v>117</v>
      </c>
      <c r="G4928" s="1" t="s">
        <v>5563</v>
      </c>
      <c r="H4928" s="1">
        <v>5</v>
      </c>
      <c r="I4928" s="1">
        <v>7</v>
      </c>
      <c r="J4928" s="1">
        <v>3</v>
      </c>
      <c r="K4928">
        <v>117</v>
      </c>
    </row>
    <row r="4929" ht="14.5" spans="1:11">
      <c r="A4929" s="2" t="s">
        <v>2365</v>
      </c>
      <c r="B4929" s="2">
        <v>8</v>
      </c>
      <c r="C4929" s="2">
        <v>1</v>
      </c>
      <c r="D4929" s="2">
        <v>8</v>
      </c>
      <c r="E4929" s="2">
        <v>5</v>
      </c>
      <c r="F4929">
        <v>117</v>
      </c>
      <c r="G4929" s="1" t="s">
        <v>7299</v>
      </c>
      <c r="H4929" s="1">
        <v>5</v>
      </c>
      <c r="I4929" s="1">
        <v>7</v>
      </c>
      <c r="J4929" s="1">
        <v>3</v>
      </c>
      <c r="K4929">
        <v>117</v>
      </c>
    </row>
    <row r="4930" ht="14.5" spans="1:11">
      <c r="A4930" s="2" t="s">
        <v>2400</v>
      </c>
      <c r="B4930" s="2">
        <v>8</v>
      </c>
      <c r="C4930" s="2">
        <v>1</v>
      </c>
      <c r="D4930" s="2">
        <v>8</v>
      </c>
      <c r="E4930" s="2">
        <v>5</v>
      </c>
      <c r="F4930">
        <v>117</v>
      </c>
      <c r="G4930" s="1" t="s">
        <v>5633</v>
      </c>
      <c r="H4930" s="1">
        <v>5</v>
      </c>
      <c r="I4930" s="1">
        <v>7</v>
      </c>
      <c r="J4930" s="1">
        <v>3</v>
      </c>
      <c r="K4930">
        <v>117</v>
      </c>
    </row>
    <row r="4931" ht="14.5" spans="1:11">
      <c r="A4931" s="2" t="s">
        <v>2367</v>
      </c>
      <c r="B4931" s="2">
        <v>8</v>
      </c>
      <c r="C4931" s="2">
        <v>1</v>
      </c>
      <c r="D4931" s="2">
        <v>8</v>
      </c>
      <c r="E4931" s="2">
        <v>5</v>
      </c>
      <c r="F4931">
        <v>117</v>
      </c>
      <c r="G4931" s="1" t="s">
        <v>5635</v>
      </c>
      <c r="H4931" s="1">
        <v>5</v>
      </c>
      <c r="I4931" s="1">
        <v>7</v>
      </c>
      <c r="J4931" s="1">
        <v>3</v>
      </c>
      <c r="K4931">
        <v>117</v>
      </c>
    </row>
    <row r="4932" ht="14.5" spans="1:11">
      <c r="A4932" s="2" t="s">
        <v>2392</v>
      </c>
      <c r="B4932" s="2">
        <v>8</v>
      </c>
      <c r="C4932" s="2">
        <v>1</v>
      </c>
      <c r="D4932" s="2">
        <v>8</v>
      </c>
      <c r="E4932" s="2">
        <v>5</v>
      </c>
      <c r="F4932">
        <v>117</v>
      </c>
      <c r="G4932" s="1" t="s">
        <v>7300</v>
      </c>
      <c r="H4932" s="1">
        <v>5</v>
      </c>
      <c r="I4932" s="1">
        <v>7</v>
      </c>
      <c r="J4932" s="1">
        <v>3</v>
      </c>
      <c r="K4932">
        <v>117</v>
      </c>
    </row>
    <row r="4933" ht="14.5" spans="1:11">
      <c r="A4933" s="2" t="s">
        <v>2355</v>
      </c>
      <c r="B4933" s="2">
        <v>8</v>
      </c>
      <c r="C4933" s="2">
        <v>1</v>
      </c>
      <c r="D4933" s="2">
        <v>8</v>
      </c>
      <c r="E4933" s="2">
        <v>5</v>
      </c>
      <c r="F4933">
        <v>117</v>
      </c>
      <c r="G4933" s="1" t="s">
        <v>7301</v>
      </c>
      <c r="H4933" s="1">
        <v>5</v>
      </c>
      <c r="I4933" s="1">
        <v>7</v>
      </c>
      <c r="J4933" s="1">
        <v>3</v>
      </c>
      <c r="K4933">
        <v>117</v>
      </c>
    </row>
    <row r="4934" ht="14.5" spans="1:11">
      <c r="A4934" s="2" t="s">
        <v>2369</v>
      </c>
      <c r="B4934" s="2">
        <v>8</v>
      </c>
      <c r="C4934" s="2">
        <v>1</v>
      </c>
      <c r="D4934" s="2">
        <v>8</v>
      </c>
      <c r="E4934" s="2">
        <v>5</v>
      </c>
      <c r="F4934">
        <v>117</v>
      </c>
      <c r="G4934" s="1" t="s">
        <v>7302</v>
      </c>
      <c r="H4934" s="1">
        <v>6</v>
      </c>
      <c r="I4934" s="1">
        <v>6</v>
      </c>
      <c r="J4934" s="1">
        <v>4</v>
      </c>
      <c r="K4934">
        <v>117</v>
      </c>
    </row>
    <row r="4935" ht="14.5" spans="1:11">
      <c r="A4935" s="2" t="s">
        <v>2373</v>
      </c>
      <c r="B4935" s="2">
        <v>8</v>
      </c>
      <c r="C4935" s="2">
        <v>1</v>
      </c>
      <c r="D4935" s="2">
        <v>8</v>
      </c>
      <c r="E4935" s="2">
        <v>5</v>
      </c>
      <c r="F4935">
        <v>117</v>
      </c>
      <c r="G4935" s="1" t="s">
        <v>7303</v>
      </c>
      <c r="H4935" s="1">
        <v>6</v>
      </c>
      <c r="I4935" s="1">
        <v>6</v>
      </c>
      <c r="J4935" s="1">
        <v>4</v>
      </c>
      <c r="K4935">
        <v>117</v>
      </c>
    </row>
    <row r="4936" ht="14.5" spans="1:11">
      <c r="A4936" s="2" t="s">
        <v>2404</v>
      </c>
      <c r="B4936" s="2">
        <v>8</v>
      </c>
      <c r="C4936" s="2">
        <v>1</v>
      </c>
      <c r="D4936" s="2">
        <v>8</v>
      </c>
      <c r="E4936" s="2">
        <v>5</v>
      </c>
      <c r="F4936">
        <v>117</v>
      </c>
      <c r="G4936" s="1" t="s">
        <v>7304</v>
      </c>
      <c r="H4936" s="1">
        <v>6</v>
      </c>
      <c r="I4936" s="1">
        <v>6</v>
      </c>
      <c r="J4936" s="1">
        <v>4</v>
      </c>
      <c r="K4936">
        <v>117</v>
      </c>
    </row>
    <row r="4937" ht="14.5" spans="1:11">
      <c r="A4937" s="2" t="s">
        <v>2409</v>
      </c>
      <c r="B4937" s="2">
        <v>8</v>
      </c>
      <c r="C4937" s="2">
        <v>1</v>
      </c>
      <c r="D4937" s="2">
        <v>8</v>
      </c>
      <c r="E4937" s="2">
        <v>5</v>
      </c>
      <c r="F4937">
        <v>117</v>
      </c>
      <c r="G4937" s="1" t="s">
        <v>7305</v>
      </c>
      <c r="H4937" s="1">
        <v>6</v>
      </c>
      <c r="I4937" s="1">
        <v>6</v>
      </c>
      <c r="J4937" s="1">
        <v>4</v>
      </c>
      <c r="K4937">
        <v>117</v>
      </c>
    </row>
    <row r="4938" ht="14.5" spans="1:11">
      <c r="A4938" s="2" t="s">
        <v>2357</v>
      </c>
      <c r="B4938" s="2">
        <v>8</v>
      </c>
      <c r="C4938" s="2">
        <v>1</v>
      </c>
      <c r="D4938" s="2">
        <v>8</v>
      </c>
      <c r="E4938" s="2">
        <v>5</v>
      </c>
      <c r="F4938">
        <v>117</v>
      </c>
      <c r="G4938" s="1" t="s">
        <v>7306</v>
      </c>
      <c r="H4938" s="1">
        <v>6</v>
      </c>
      <c r="I4938" s="1">
        <v>6</v>
      </c>
      <c r="J4938" s="1">
        <v>4</v>
      </c>
      <c r="K4938">
        <v>117</v>
      </c>
    </row>
    <row r="4939" ht="14.5" spans="1:11">
      <c r="A4939" s="2" t="s">
        <v>2376</v>
      </c>
      <c r="B4939" s="2">
        <v>8</v>
      </c>
      <c r="C4939" s="2">
        <v>1</v>
      </c>
      <c r="D4939" s="2">
        <v>8</v>
      </c>
      <c r="E4939" s="2">
        <v>5</v>
      </c>
      <c r="F4939">
        <v>117</v>
      </c>
      <c r="G4939" s="1" t="s">
        <v>7307</v>
      </c>
      <c r="H4939" s="1">
        <v>6</v>
      </c>
      <c r="I4939" s="1">
        <v>6</v>
      </c>
      <c r="J4939" s="1">
        <v>4</v>
      </c>
      <c r="K4939">
        <v>117</v>
      </c>
    </row>
    <row r="4940" ht="14.5" spans="1:11">
      <c r="A4940" s="2" t="s">
        <v>2395</v>
      </c>
      <c r="B4940" s="2">
        <v>8</v>
      </c>
      <c r="C4940" s="2">
        <v>1</v>
      </c>
      <c r="D4940" s="2">
        <v>8</v>
      </c>
      <c r="E4940" s="2">
        <v>5</v>
      </c>
      <c r="F4940">
        <v>117</v>
      </c>
      <c r="G4940" s="1" t="s">
        <v>7308</v>
      </c>
      <c r="H4940" s="1">
        <v>6</v>
      </c>
      <c r="I4940" s="1">
        <v>6</v>
      </c>
      <c r="J4940" s="1">
        <v>4</v>
      </c>
      <c r="K4940">
        <v>117</v>
      </c>
    </row>
    <row r="4941" ht="14.5" spans="1:11">
      <c r="A4941" s="2" t="s">
        <v>2463</v>
      </c>
      <c r="B4941" s="2">
        <v>8</v>
      </c>
      <c r="C4941" s="2">
        <v>1</v>
      </c>
      <c r="D4941" s="2">
        <v>8</v>
      </c>
      <c r="E4941" s="2">
        <v>5</v>
      </c>
      <c r="F4941">
        <v>117</v>
      </c>
      <c r="G4941" s="1" t="s">
        <v>7309</v>
      </c>
      <c r="H4941" s="1">
        <v>6</v>
      </c>
      <c r="I4941" s="1">
        <v>6</v>
      </c>
      <c r="J4941" s="1">
        <v>4</v>
      </c>
      <c r="K4941">
        <v>117</v>
      </c>
    </row>
    <row r="4942" ht="14.5" spans="1:11">
      <c r="A4942" s="2" t="s">
        <v>2494</v>
      </c>
      <c r="B4942" s="2">
        <v>8</v>
      </c>
      <c r="C4942" s="2">
        <v>1</v>
      </c>
      <c r="D4942" s="2">
        <v>8</v>
      </c>
      <c r="E4942" s="2">
        <v>5</v>
      </c>
      <c r="F4942">
        <v>117</v>
      </c>
      <c r="G4942" s="1" t="s">
        <v>7310</v>
      </c>
      <c r="H4942" s="1">
        <v>6</v>
      </c>
      <c r="I4942" s="1">
        <v>6</v>
      </c>
      <c r="J4942" s="1">
        <v>4</v>
      </c>
      <c r="K4942">
        <v>117</v>
      </c>
    </row>
    <row r="4943" ht="14.5" spans="1:11">
      <c r="A4943" s="2" t="s">
        <v>2472</v>
      </c>
      <c r="B4943" s="2">
        <v>8</v>
      </c>
      <c r="C4943" s="2">
        <v>1</v>
      </c>
      <c r="D4943" s="2">
        <v>8</v>
      </c>
      <c r="E4943" s="2">
        <v>5</v>
      </c>
      <c r="F4943">
        <v>117</v>
      </c>
      <c r="G4943" s="1" t="s">
        <v>7311</v>
      </c>
      <c r="H4943" s="1">
        <v>6</v>
      </c>
      <c r="I4943" s="1">
        <v>6</v>
      </c>
      <c r="J4943" s="1">
        <v>4</v>
      </c>
      <c r="K4943">
        <v>117</v>
      </c>
    </row>
    <row r="4944" ht="14.5" spans="1:11">
      <c r="A4944" s="2" t="s">
        <v>2477</v>
      </c>
      <c r="B4944" s="2">
        <v>8</v>
      </c>
      <c r="C4944" s="2">
        <v>1</v>
      </c>
      <c r="D4944" s="2">
        <v>8</v>
      </c>
      <c r="E4944" s="2">
        <v>5</v>
      </c>
      <c r="F4944">
        <v>117</v>
      </c>
      <c r="G4944" s="1" t="s">
        <v>7312</v>
      </c>
      <c r="H4944" s="1">
        <v>6</v>
      </c>
      <c r="I4944" s="1">
        <v>6</v>
      </c>
      <c r="J4944" s="1">
        <v>4</v>
      </c>
      <c r="K4944">
        <v>117</v>
      </c>
    </row>
    <row r="4945" ht="14.5" spans="1:11">
      <c r="A4945" s="2" t="s">
        <v>2488</v>
      </c>
      <c r="B4945" s="2">
        <v>8</v>
      </c>
      <c r="C4945" s="2">
        <v>1</v>
      </c>
      <c r="D4945" s="2">
        <v>8</v>
      </c>
      <c r="E4945" s="2">
        <v>5</v>
      </c>
      <c r="F4945">
        <v>117</v>
      </c>
      <c r="G4945" s="1" t="s">
        <v>7313</v>
      </c>
      <c r="H4945" s="1">
        <v>6</v>
      </c>
      <c r="I4945" s="1">
        <v>6</v>
      </c>
      <c r="J4945" s="1">
        <v>4</v>
      </c>
      <c r="K4945">
        <v>117</v>
      </c>
    </row>
    <row r="4946" ht="14.5" spans="1:11">
      <c r="A4946" s="2" t="s">
        <v>2490</v>
      </c>
      <c r="B4946" s="2">
        <v>8</v>
      </c>
      <c r="C4946" s="2">
        <v>1</v>
      </c>
      <c r="D4946" s="2">
        <v>8</v>
      </c>
      <c r="E4946" s="2">
        <v>5</v>
      </c>
      <c r="F4946">
        <v>117</v>
      </c>
      <c r="G4946" s="1" t="s">
        <v>7314</v>
      </c>
      <c r="H4946" s="1">
        <v>6</v>
      </c>
      <c r="I4946" s="1">
        <v>6</v>
      </c>
      <c r="J4946" s="1">
        <v>4</v>
      </c>
      <c r="K4946">
        <v>117</v>
      </c>
    </row>
    <row r="4947" ht="14.5" spans="1:11">
      <c r="A4947" s="2" t="s">
        <v>2500</v>
      </c>
      <c r="B4947" s="2">
        <v>8</v>
      </c>
      <c r="C4947" s="2">
        <v>1</v>
      </c>
      <c r="D4947" s="2">
        <v>8</v>
      </c>
      <c r="E4947" s="2">
        <v>5</v>
      </c>
      <c r="F4947">
        <v>117</v>
      </c>
      <c r="G4947" s="1" t="s">
        <v>7315</v>
      </c>
      <c r="H4947" s="1">
        <v>6</v>
      </c>
      <c r="I4947" s="1">
        <v>6</v>
      </c>
      <c r="J4947" s="1">
        <v>4</v>
      </c>
      <c r="K4947">
        <v>117</v>
      </c>
    </row>
    <row r="4948" ht="14.5" spans="1:11">
      <c r="A4948" s="2" t="s">
        <v>2191</v>
      </c>
      <c r="B4948" s="2">
        <v>8</v>
      </c>
      <c r="C4948" s="2">
        <v>1</v>
      </c>
      <c r="D4948" s="2">
        <v>8</v>
      </c>
      <c r="E4948" s="2">
        <v>5</v>
      </c>
      <c r="F4948">
        <v>117</v>
      </c>
      <c r="G4948" s="1" t="s">
        <v>7316</v>
      </c>
      <c r="H4948" s="1">
        <v>6</v>
      </c>
      <c r="I4948" s="1">
        <v>6</v>
      </c>
      <c r="J4948" s="1">
        <v>4</v>
      </c>
      <c r="K4948">
        <v>117</v>
      </c>
    </row>
    <row r="4949" ht="14.5" spans="1:11">
      <c r="A4949" s="2" t="s">
        <v>2193</v>
      </c>
      <c r="B4949" s="2">
        <v>8</v>
      </c>
      <c r="C4949" s="2">
        <v>1</v>
      </c>
      <c r="D4949" s="2">
        <v>8</v>
      </c>
      <c r="E4949" s="2">
        <v>5</v>
      </c>
      <c r="F4949">
        <v>117</v>
      </c>
      <c r="G4949" s="1" t="s">
        <v>7317</v>
      </c>
      <c r="H4949" s="1">
        <v>6</v>
      </c>
      <c r="I4949" s="1">
        <v>6</v>
      </c>
      <c r="J4949" s="1">
        <v>4</v>
      </c>
      <c r="K4949">
        <v>117</v>
      </c>
    </row>
    <row r="4950" ht="14.5" spans="1:11">
      <c r="A4950" s="2" t="s">
        <v>2197</v>
      </c>
      <c r="B4950" s="2">
        <v>8</v>
      </c>
      <c r="C4950" s="2">
        <v>1</v>
      </c>
      <c r="D4950" s="2">
        <v>8</v>
      </c>
      <c r="E4950" s="2">
        <v>5</v>
      </c>
      <c r="F4950">
        <v>117</v>
      </c>
      <c r="G4950" s="1" t="s">
        <v>7318</v>
      </c>
      <c r="H4950" s="1">
        <v>6</v>
      </c>
      <c r="I4950" s="1">
        <v>6</v>
      </c>
      <c r="J4950" s="1">
        <v>4</v>
      </c>
      <c r="K4950">
        <v>117</v>
      </c>
    </row>
    <row r="4951" ht="14.5" spans="1:11">
      <c r="A4951" s="2" t="s">
        <v>2202</v>
      </c>
      <c r="B4951" s="2">
        <v>8</v>
      </c>
      <c r="C4951" s="2">
        <v>1</v>
      </c>
      <c r="D4951" s="2">
        <v>8</v>
      </c>
      <c r="E4951" s="2">
        <v>5</v>
      </c>
      <c r="F4951">
        <v>117</v>
      </c>
      <c r="G4951" s="1" t="s">
        <v>7319</v>
      </c>
      <c r="H4951" s="1">
        <v>6</v>
      </c>
      <c r="I4951" s="1">
        <v>6</v>
      </c>
      <c r="J4951" s="1">
        <v>4</v>
      </c>
      <c r="K4951">
        <v>117</v>
      </c>
    </row>
    <row r="4952" ht="14.5" spans="1:11">
      <c r="A4952" s="2" t="s">
        <v>2204</v>
      </c>
      <c r="B4952" s="2">
        <v>8</v>
      </c>
      <c r="C4952" s="2">
        <v>1</v>
      </c>
      <c r="D4952" s="2">
        <v>8</v>
      </c>
      <c r="E4952" s="2">
        <v>5</v>
      </c>
      <c r="F4952">
        <v>117</v>
      </c>
      <c r="G4952" s="1" t="s">
        <v>7320</v>
      </c>
      <c r="H4952" s="1">
        <v>6</v>
      </c>
      <c r="I4952" s="1">
        <v>6</v>
      </c>
      <c r="J4952" s="1">
        <v>4</v>
      </c>
      <c r="K4952">
        <v>117</v>
      </c>
    </row>
    <row r="4953" ht="14.5" spans="1:11">
      <c r="A4953" s="2" t="s">
        <v>2207</v>
      </c>
      <c r="B4953" s="2">
        <v>8</v>
      </c>
      <c r="C4953" s="2">
        <v>1</v>
      </c>
      <c r="D4953" s="2">
        <v>8</v>
      </c>
      <c r="E4953" s="2">
        <v>5</v>
      </c>
      <c r="F4953">
        <v>117</v>
      </c>
      <c r="G4953" s="1" t="s">
        <v>7321</v>
      </c>
      <c r="H4953" s="1">
        <v>6</v>
      </c>
      <c r="I4953" s="1">
        <v>6</v>
      </c>
      <c r="J4953" s="1">
        <v>4</v>
      </c>
      <c r="K4953">
        <v>117</v>
      </c>
    </row>
    <row r="4954" ht="14.5" spans="1:11">
      <c r="A4954" s="2" t="s">
        <v>7322</v>
      </c>
      <c r="B4954" s="2">
        <v>8</v>
      </c>
      <c r="C4954" s="2">
        <v>1</v>
      </c>
      <c r="D4954" s="2">
        <v>8</v>
      </c>
      <c r="E4954" s="2">
        <v>5</v>
      </c>
      <c r="F4954">
        <v>117</v>
      </c>
      <c r="G4954" s="1" t="s">
        <v>7323</v>
      </c>
      <c r="H4954" s="1">
        <v>6</v>
      </c>
      <c r="I4954" s="1">
        <v>6</v>
      </c>
      <c r="J4954" s="1">
        <v>4</v>
      </c>
      <c r="K4954">
        <v>117</v>
      </c>
    </row>
    <row r="4955" ht="14.5" spans="1:11">
      <c r="A4955" s="2" t="s">
        <v>7324</v>
      </c>
      <c r="B4955" s="2">
        <v>8</v>
      </c>
      <c r="C4955" s="2">
        <v>1</v>
      </c>
      <c r="D4955" s="2">
        <v>8</v>
      </c>
      <c r="E4955" s="2">
        <v>5</v>
      </c>
      <c r="F4955">
        <v>117</v>
      </c>
      <c r="G4955" s="1" t="s">
        <v>7325</v>
      </c>
      <c r="H4955" s="1">
        <v>6</v>
      </c>
      <c r="I4955" s="1">
        <v>6</v>
      </c>
      <c r="J4955" s="1">
        <v>4</v>
      </c>
      <c r="K4955">
        <v>117</v>
      </c>
    </row>
    <row r="4956" ht="14.5" spans="1:11">
      <c r="A4956" s="2" t="s">
        <v>2223</v>
      </c>
      <c r="B4956" s="2">
        <v>8</v>
      </c>
      <c r="C4956" s="2">
        <v>1</v>
      </c>
      <c r="D4956" s="2">
        <v>8</v>
      </c>
      <c r="E4956" s="2">
        <v>5</v>
      </c>
      <c r="F4956">
        <v>117</v>
      </c>
      <c r="G4956" s="1" t="s">
        <v>7326</v>
      </c>
      <c r="H4956" s="1">
        <v>6</v>
      </c>
      <c r="I4956" s="1">
        <v>6</v>
      </c>
      <c r="J4956" s="1">
        <v>4</v>
      </c>
      <c r="K4956">
        <v>117</v>
      </c>
    </row>
    <row r="4957" ht="14.5" spans="1:11">
      <c r="A4957" s="2" t="s">
        <v>2225</v>
      </c>
      <c r="B4957" s="2">
        <v>8</v>
      </c>
      <c r="C4957" s="2">
        <v>1</v>
      </c>
      <c r="D4957" s="2">
        <v>8</v>
      </c>
      <c r="E4957" s="2">
        <v>5</v>
      </c>
      <c r="F4957">
        <v>117</v>
      </c>
      <c r="G4957" s="1" t="s">
        <v>7327</v>
      </c>
      <c r="H4957" s="1">
        <v>6</v>
      </c>
      <c r="I4957" s="1">
        <v>6</v>
      </c>
      <c r="J4957" s="1">
        <v>4</v>
      </c>
      <c r="K4957">
        <v>117</v>
      </c>
    </row>
    <row r="4958" ht="14.5" spans="1:11">
      <c r="A4958" s="2" t="s">
        <v>7328</v>
      </c>
      <c r="B4958" s="2">
        <v>8</v>
      </c>
      <c r="C4958" s="2">
        <v>1</v>
      </c>
      <c r="D4958" s="2">
        <v>8</v>
      </c>
      <c r="E4958" s="2">
        <v>5</v>
      </c>
      <c r="F4958">
        <v>117</v>
      </c>
      <c r="G4958" s="1" t="s">
        <v>7329</v>
      </c>
      <c r="H4958" s="1">
        <v>6</v>
      </c>
      <c r="I4958" s="1">
        <v>6</v>
      </c>
      <c r="J4958" s="1">
        <v>4</v>
      </c>
      <c r="K4958">
        <v>117</v>
      </c>
    </row>
    <row r="4959" ht="14.5" spans="1:11">
      <c r="A4959" s="2" t="s">
        <v>2209</v>
      </c>
      <c r="B4959" s="2">
        <v>8</v>
      </c>
      <c r="C4959" s="2">
        <v>1</v>
      </c>
      <c r="D4959" s="2">
        <v>8</v>
      </c>
      <c r="E4959" s="2">
        <v>5</v>
      </c>
      <c r="F4959">
        <v>117</v>
      </c>
      <c r="G4959" s="1" t="s">
        <v>7330</v>
      </c>
      <c r="H4959" s="1">
        <v>6</v>
      </c>
      <c r="I4959" s="1">
        <v>6</v>
      </c>
      <c r="J4959" s="1">
        <v>4</v>
      </c>
      <c r="K4959">
        <v>117</v>
      </c>
    </row>
    <row r="4960" ht="14.5" spans="1:11">
      <c r="A4960" s="2" t="s">
        <v>2211</v>
      </c>
      <c r="B4960" s="2">
        <v>8</v>
      </c>
      <c r="C4960" s="2">
        <v>1</v>
      </c>
      <c r="D4960" s="2">
        <v>8</v>
      </c>
      <c r="E4960" s="2">
        <v>5</v>
      </c>
      <c r="F4960">
        <v>117</v>
      </c>
      <c r="G4960" s="1" t="s">
        <v>7331</v>
      </c>
      <c r="H4960" s="1">
        <v>6</v>
      </c>
      <c r="I4960" s="1">
        <v>6</v>
      </c>
      <c r="J4960" s="1">
        <v>4</v>
      </c>
      <c r="K4960">
        <v>117</v>
      </c>
    </row>
    <row r="4961" ht="14.5" spans="1:11">
      <c r="A4961" s="2" t="s">
        <v>2213</v>
      </c>
      <c r="B4961" s="2">
        <v>8</v>
      </c>
      <c r="C4961" s="2">
        <v>1</v>
      </c>
      <c r="D4961" s="2">
        <v>8</v>
      </c>
      <c r="E4961" s="2">
        <v>5</v>
      </c>
      <c r="F4961">
        <v>117</v>
      </c>
      <c r="G4961" s="1" t="s">
        <v>7332</v>
      </c>
      <c r="H4961" s="1">
        <v>6</v>
      </c>
      <c r="I4961" s="1">
        <v>6</v>
      </c>
      <c r="J4961" s="1">
        <v>4</v>
      </c>
      <c r="K4961">
        <v>117</v>
      </c>
    </row>
    <row r="4962" ht="14.5" spans="1:11">
      <c r="A4962" s="2" t="s">
        <v>2217</v>
      </c>
      <c r="B4962" s="2">
        <v>8</v>
      </c>
      <c r="C4962" s="2">
        <v>1</v>
      </c>
      <c r="D4962" s="2">
        <v>8</v>
      </c>
      <c r="E4962" s="2">
        <v>5</v>
      </c>
      <c r="F4962">
        <v>117</v>
      </c>
      <c r="G4962" s="1" t="s">
        <v>7333</v>
      </c>
      <c r="H4962" s="1">
        <v>6</v>
      </c>
      <c r="I4962" s="1">
        <v>6</v>
      </c>
      <c r="J4962" s="1">
        <v>4</v>
      </c>
      <c r="K4962">
        <v>117</v>
      </c>
    </row>
    <row r="4963" ht="14.5" spans="1:11">
      <c r="A4963" s="2" t="s">
        <v>2221</v>
      </c>
      <c r="B4963" s="2">
        <v>8</v>
      </c>
      <c r="C4963" s="2">
        <v>1</v>
      </c>
      <c r="D4963" s="2">
        <v>8</v>
      </c>
      <c r="E4963" s="2">
        <v>5</v>
      </c>
      <c r="F4963">
        <v>117</v>
      </c>
      <c r="G4963" s="1" t="s">
        <v>7334</v>
      </c>
      <c r="H4963" s="1">
        <v>6</v>
      </c>
      <c r="I4963" s="1">
        <v>6</v>
      </c>
      <c r="J4963" s="1">
        <v>4</v>
      </c>
      <c r="K4963">
        <v>117</v>
      </c>
    </row>
    <row r="4964" ht="14.5" spans="1:11">
      <c r="A4964" s="2" t="s">
        <v>7335</v>
      </c>
      <c r="B4964" s="2">
        <v>8</v>
      </c>
      <c r="C4964" s="2">
        <v>1</v>
      </c>
      <c r="D4964" s="2">
        <v>8</v>
      </c>
      <c r="E4964" s="2">
        <v>5</v>
      </c>
      <c r="F4964">
        <v>117</v>
      </c>
      <c r="G4964" s="1" t="s">
        <v>7336</v>
      </c>
      <c r="H4964" s="1">
        <v>6</v>
      </c>
      <c r="I4964" s="1">
        <v>6</v>
      </c>
      <c r="J4964" s="1">
        <v>4</v>
      </c>
      <c r="K4964">
        <v>117</v>
      </c>
    </row>
    <row r="4965" ht="14.5" spans="1:11">
      <c r="A4965" s="2" t="s">
        <v>2215</v>
      </c>
      <c r="B4965" s="2">
        <v>8</v>
      </c>
      <c r="C4965" s="2">
        <v>1</v>
      </c>
      <c r="D4965" s="2">
        <v>8</v>
      </c>
      <c r="E4965" s="2">
        <v>5</v>
      </c>
      <c r="F4965">
        <v>117</v>
      </c>
      <c r="G4965" s="1" t="s">
        <v>7337</v>
      </c>
      <c r="H4965" s="1">
        <v>6</v>
      </c>
      <c r="I4965" s="1">
        <v>6</v>
      </c>
      <c r="J4965" s="1">
        <v>4</v>
      </c>
      <c r="K4965">
        <v>117</v>
      </c>
    </row>
    <row r="4966" ht="14.5" spans="1:11">
      <c r="A4966" s="2" t="s">
        <v>2219</v>
      </c>
      <c r="B4966" s="2">
        <v>8</v>
      </c>
      <c r="C4966" s="2">
        <v>1</v>
      </c>
      <c r="D4966" s="2">
        <v>8</v>
      </c>
      <c r="E4966" s="2">
        <v>5</v>
      </c>
      <c r="F4966">
        <v>117</v>
      </c>
      <c r="G4966" s="1" t="s">
        <v>7338</v>
      </c>
      <c r="H4966" s="1">
        <v>6</v>
      </c>
      <c r="I4966" s="1">
        <v>6</v>
      </c>
      <c r="J4966" s="1">
        <v>4</v>
      </c>
      <c r="K4966">
        <v>117</v>
      </c>
    </row>
    <row r="4967" ht="14.5" spans="1:11">
      <c r="A4967" s="2" t="s">
        <v>2227</v>
      </c>
      <c r="B4967" s="2">
        <v>8</v>
      </c>
      <c r="C4967" s="2">
        <v>1</v>
      </c>
      <c r="D4967" s="2">
        <v>8</v>
      </c>
      <c r="E4967" s="2">
        <v>5</v>
      </c>
      <c r="F4967">
        <v>117</v>
      </c>
      <c r="G4967" s="1" t="s">
        <v>7339</v>
      </c>
      <c r="H4967" s="1">
        <v>6</v>
      </c>
      <c r="I4967" s="1">
        <v>6</v>
      </c>
      <c r="J4967" s="1">
        <v>4</v>
      </c>
      <c r="K4967">
        <v>117</v>
      </c>
    </row>
    <row r="4968" ht="14.5" spans="1:11">
      <c r="A4968" s="2" t="s">
        <v>2586</v>
      </c>
      <c r="B4968" s="2">
        <v>8</v>
      </c>
      <c r="C4968" s="2">
        <v>1</v>
      </c>
      <c r="D4968" s="2">
        <v>8</v>
      </c>
      <c r="E4968" s="2">
        <v>5</v>
      </c>
      <c r="F4968">
        <v>117</v>
      </c>
      <c r="G4968" s="1" t="s">
        <v>7340</v>
      </c>
      <c r="H4968" s="1">
        <v>6</v>
      </c>
      <c r="I4968" s="1">
        <v>6</v>
      </c>
      <c r="J4968" s="1">
        <v>4</v>
      </c>
      <c r="K4968">
        <v>117</v>
      </c>
    </row>
    <row r="4969" ht="14.5" spans="1:11">
      <c r="A4969" s="2" t="s">
        <v>7341</v>
      </c>
      <c r="B4969" s="2">
        <v>7</v>
      </c>
      <c r="C4969" s="2">
        <v>6</v>
      </c>
      <c r="D4969" s="2">
        <v>7</v>
      </c>
      <c r="E4969" s="2">
        <v>5</v>
      </c>
      <c r="F4969">
        <v>117</v>
      </c>
      <c r="G4969" s="1" t="s">
        <v>7342</v>
      </c>
      <c r="H4969" s="1">
        <v>6</v>
      </c>
      <c r="I4969" s="1">
        <v>6</v>
      </c>
      <c r="J4969" s="1">
        <v>4</v>
      </c>
      <c r="K4969">
        <v>117</v>
      </c>
    </row>
    <row r="4970" ht="14.5" spans="1:11">
      <c r="A4970" s="2" t="s">
        <v>7343</v>
      </c>
      <c r="B4970" s="2">
        <v>7</v>
      </c>
      <c r="C4970" s="2">
        <v>6</v>
      </c>
      <c r="D4970" s="2">
        <v>7</v>
      </c>
      <c r="E4970" s="2">
        <v>5</v>
      </c>
      <c r="F4970">
        <v>117</v>
      </c>
      <c r="G4970" s="1" t="s">
        <v>7344</v>
      </c>
      <c r="H4970" s="1">
        <v>6</v>
      </c>
      <c r="I4970" s="1">
        <v>6</v>
      </c>
      <c r="J4970" s="1">
        <v>4</v>
      </c>
      <c r="K4970">
        <v>117</v>
      </c>
    </row>
    <row r="4971" ht="14.5" spans="1:11">
      <c r="A4971" s="2" t="s">
        <v>7345</v>
      </c>
      <c r="B4971" s="2">
        <v>7</v>
      </c>
      <c r="C4971" s="2">
        <v>6</v>
      </c>
      <c r="D4971" s="2">
        <v>7</v>
      </c>
      <c r="E4971" s="2">
        <v>5</v>
      </c>
      <c r="F4971">
        <v>117</v>
      </c>
      <c r="G4971" s="1" t="s">
        <v>7346</v>
      </c>
      <c r="H4971" s="1">
        <v>6</v>
      </c>
      <c r="I4971" s="1">
        <v>6</v>
      </c>
      <c r="J4971" s="1">
        <v>4</v>
      </c>
      <c r="K4971">
        <v>117</v>
      </c>
    </row>
    <row r="4972" ht="14.5" spans="1:11">
      <c r="A4972" s="2" t="s">
        <v>7347</v>
      </c>
      <c r="B4972" s="2">
        <v>7</v>
      </c>
      <c r="C4972" s="2">
        <v>6</v>
      </c>
      <c r="D4972" s="2">
        <v>7</v>
      </c>
      <c r="E4972" s="2">
        <v>5</v>
      </c>
      <c r="F4972">
        <v>117</v>
      </c>
      <c r="G4972" s="1" t="s">
        <v>7348</v>
      </c>
      <c r="H4972" s="1">
        <v>6</v>
      </c>
      <c r="I4972" s="1">
        <v>6</v>
      </c>
      <c r="J4972" s="1">
        <v>4</v>
      </c>
      <c r="K4972">
        <v>117</v>
      </c>
    </row>
    <row r="4973" ht="14.5" spans="1:11">
      <c r="A4973" s="2" t="s">
        <v>7349</v>
      </c>
      <c r="B4973" s="2">
        <v>7</v>
      </c>
      <c r="C4973" s="2">
        <v>6</v>
      </c>
      <c r="D4973" s="2">
        <v>7</v>
      </c>
      <c r="E4973" s="2">
        <v>5</v>
      </c>
      <c r="F4973">
        <v>117</v>
      </c>
      <c r="G4973" s="1" t="s">
        <v>7350</v>
      </c>
      <c r="H4973" s="1">
        <v>6</v>
      </c>
      <c r="I4973" s="1">
        <v>6</v>
      </c>
      <c r="J4973" s="1">
        <v>4</v>
      </c>
      <c r="K4973">
        <v>117</v>
      </c>
    </row>
    <row r="4974" ht="14.5" spans="1:11">
      <c r="A4974" s="2" t="s">
        <v>7351</v>
      </c>
      <c r="B4974" s="2">
        <v>7</v>
      </c>
      <c r="C4974" s="2">
        <v>6</v>
      </c>
      <c r="D4974" s="2">
        <v>7</v>
      </c>
      <c r="E4974" s="2">
        <v>5</v>
      </c>
      <c r="F4974">
        <v>117</v>
      </c>
      <c r="G4974" s="1" t="s">
        <v>7352</v>
      </c>
      <c r="H4974" s="1">
        <v>6</v>
      </c>
      <c r="I4974" s="1">
        <v>6</v>
      </c>
      <c r="J4974" s="1">
        <v>4</v>
      </c>
      <c r="K4974">
        <v>117</v>
      </c>
    </row>
    <row r="4975" ht="14.5" spans="1:11">
      <c r="A4975" s="2" t="s">
        <v>7353</v>
      </c>
      <c r="B4975" s="2">
        <v>7</v>
      </c>
      <c r="C4975" s="2">
        <v>6</v>
      </c>
      <c r="D4975" s="2">
        <v>7</v>
      </c>
      <c r="E4975" s="2">
        <v>5</v>
      </c>
      <c r="F4975">
        <v>117</v>
      </c>
      <c r="G4975" s="1" t="s">
        <v>7354</v>
      </c>
      <c r="H4975" s="1">
        <v>6</v>
      </c>
      <c r="I4975" s="1">
        <v>6</v>
      </c>
      <c r="J4975" s="1">
        <v>4</v>
      </c>
      <c r="K4975">
        <v>117</v>
      </c>
    </row>
    <row r="4976" ht="14.5" spans="1:11">
      <c r="A4976" s="2" t="s">
        <v>7355</v>
      </c>
      <c r="B4976" s="2">
        <v>7</v>
      </c>
      <c r="C4976" s="2">
        <v>6</v>
      </c>
      <c r="D4976" s="2">
        <v>7</v>
      </c>
      <c r="E4976" s="2">
        <v>5</v>
      </c>
      <c r="F4976">
        <v>117</v>
      </c>
      <c r="G4976" s="1" t="s">
        <v>7356</v>
      </c>
      <c r="H4976" s="1">
        <v>6</v>
      </c>
      <c r="I4976" s="1">
        <v>6</v>
      </c>
      <c r="J4976" s="1">
        <v>4</v>
      </c>
      <c r="K4976">
        <v>117</v>
      </c>
    </row>
    <row r="4977" ht="14.5" spans="1:11">
      <c r="A4977" s="2" t="s">
        <v>7357</v>
      </c>
      <c r="B4977" s="2">
        <v>7</v>
      </c>
      <c r="C4977" s="2">
        <v>6</v>
      </c>
      <c r="D4977" s="2">
        <v>7</v>
      </c>
      <c r="E4977" s="2">
        <v>5</v>
      </c>
      <c r="F4977">
        <v>117</v>
      </c>
      <c r="G4977" s="1" t="s">
        <v>7358</v>
      </c>
      <c r="H4977" s="1">
        <v>6</v>
      </c>
      <c r="I4977" s="1">
        <v>6</v>
      </c>
      <c r="J4977" s="1">
        <v>4</v>
      </c>
      <c r="K4977">
        <v>117</v>
      </c>
    </row>
    <row r="4978" ht="14.5" spans="1:11">
      <c r="A4978" s="2" t="s">
        <v>7359</v>
      </c>
      <c r="B4978" s="2">
        <v>7</v>
      </c>
      <c r="C4978" s="2">
        <v>6</v>
      </c>
      <c r="D4978" s="2">
        <v>7</v>
      </c>
      <c r="E4978" s="2">
        <v>5</v>
      </c>
      <c r="F4978">
        <v>117</v>
      </c>
      <c r="G4978" s="1" t="s">
        <v>7360</v>
      </c>
      <c r="H4978" s="1">
        <v>6</v>
      </c>
      <c r="I4978" s="1">
        <v>6</v>
      </c>
      <c r="J4978" s="1">
        <v>4</v>
      </c>
      <c r="K4978">
        <v>117</v>
      </c>
    </row>
    <row r="4979" ht="14.5" spans="1:11">
      <c r="A4979" s="2" t="s">
        <v>7361</v>
      </c>
      <c r="B4979" s="2">
        <v>7</v>
      </c>
      <c r="C4979" s="2">
        <v>6</v>
      </c>
      <c r="D4979" s="2">
        <v>7</v>
      </c>
      <c r="E4979" s="2">
        <v>5</v>
      </c>
      <c r="F4979">
        <v>117</v>
      </c>
      <c r="G4979" s="1" t="s">
        <v>7362</v>
      </c>
      <c r="H4979" s="1">
        <v>6</v>
      </c>
      <c r="I4979" s="1">
        <v>6</v>
      </c>
      <c r="J4979" s="1">
        <v>4</v>
      </c>
      <c r="K4979">
        <v>117</v>
      </c>
    </row>
    <row r="4980" ht="14.5" spans="1:11">
      <c r="A4980" s="2" t="s">
        <v>7363</v>
      </c>
      <c r="B4980" s="2">
        <v>7</v>
      </c>
      <c r="C4980" s="2">
        <v>6</v>
      </c>
      <c r="D4980" s="2">
        <v>7</v>
      </c>
      <c r="E4980" s="2">
        <v>5</v>
      </c>
      <c r="F4980">
        <v>117</v>
      </c>
      <c r="G4980" s="1" t="s">
        <v>7364</v>
      </c>
      <c r="H4980" s="1">
        <v>6</v>
      </c>
      <c r="I4980" s="1">
        <v>6</v>
      </c>
      <c r="J4980" s="1">
        <v>4</v>
      </c>
      <c r="K4980">
        <v>117</v>
      </c>
    </row>
    <row r="4981" ht="14.5" spans="1:11">
      <c r="A4981" s="2" t="s">
        <v>7365</v>
      </c>
      <c r="B4981" s="2">
        <v>7</v>
      </c>
      <c r="C4981" s="2">
        <v>6</v>
      </c>
      <c r="D4981" s="2">
        <v>7</v>
      </c>
      <c r="E4981" s="2">
        <v>5</v>
      </c>
      <c r="F4981">
        <v>117</v>
      </c>
      <c r="G4981" s="1" t="s">
        <v>7366</v>
      </c>
      <c r="H4981" s="1">
        <v>6</v>
      </c>
      <c r="I4981" s="1">
        <v>6</v>
      </c>
      <c r="J4981" s="1">
        <v>4</v>
      </c>
      <c r="K4981">
        <v>117</v>
      </c>
    </row>
    <row r="4982" ht="14.5" spans="1:11">
      <c r="A4982" s="2" t="s">
        <v>7367</v>
      </c>
      <c r="B4982" s="2">
        <v>7</v>
      </c>
      <c r="C4982" s="2">
        <v>6</v>
      </c>
      <c r="D4982" s="2">
        <v>7</v>
      </c>
      <c r="E4982" s="2">
        <v>5</v>
      </c>
      <c r="F4982">
        <v>117</v>
      </c>
      <c r="G4982" s="1" t="s">
        <v>7368</v>
      </c>
      <c r="H4982" s="1">
        <v>6</v>
      </c>
      <c r="I4982" s="1">
        <v>6</v>
      </c>
      <c r="J4982" s="1">
        <v>4</v>
      </c>
      <c r="K4982">
        <v>117</v>
      </c>
    </row>
    <row r="4983" ht="14.5" spans="1:11">
      <c r="A4983" s="2" t="s">
        <v>7369</v>
      </c>
      <c r="B4983" s="2">
        <v>7</v>
      </c>
      <c r="C4983" s="2">
        <v>6</v>
      </c>
      <c r="D4983" s="2">
        <v>7</v>
      </c>
      <c r="E4983" s="2">
        <v>5</v>
      </c>
      <c r="F4983">
        <v>117</v>
      </c>
      <c r="G4983" s="1" t="s">
        <v>7370</v>
      </c>
      <c r="H4983" s="1">
        <v>6</v>
      </c>
      <c r="I4983" s="1">
        <v>6</v>
      </c>
      <c r="J4983" s="1">
        <v>4</v>
      </c>
      <c r="K4983">
        <v>117</v>
      </c>
    </row>
    <row r="4984" ht="14.5" spans="1:11">
      <c r="A4984" s="2" t="s">
        <v>7371</v>
      </c>
      <c r="B4984" s="2">
        <v>7</v>
      </c>
      <c r="C4984" s="2">
        <v>6</v>
      </c>
      <c r="D4984" s="2">
        <v>7</v>
      </c>
      <c r="E4984" s="2">
        <v>5</v>
      </c>
      <c r="F4984">
        <v>117</v>
      </c>
      <c r="G4984" s="1" t="s">
        <v>7372</v>
      </c>
      <c r="H4984" s="1">
        <v>6</v>
      </c>
      <c r="I4984" s="1">
        <v>6</v>
      </c>
      <c r="J4984" s="1">
        <v>4</v>
      </c>
      <c r="K4984">
        <v>117</v>
      </c>
    </row>
    <row r="4985" ht="14.5" spans="1:11">
      <c r="A4985" s="2" t="s">
        <v>7373</v>
      </c>
      <c r="B4985" s="2">
        <v>7</v>
      </c>
      <c r="C4985" s="2">
        <v>6</v>
      </c>
      <c r="D4985" s="2">
        <v>7</v>
      </c>
      <c r="E4985" s="2">
        <v>5</v>
      </c>
      <c r="F4985">
        <v>117</v>
      </c>
      <c r="G4985" s="1" t="s">
        <v>7374</v>
      </c>
      <c r="H4985" s="1">
        <v>6</v>
      </c>
      <c r="I4985" s="1">
        <v>6</v>
      </c>
      <c r="J4985" s="1">
        <v>4</v>
      </c>
      <c r="K4985">
        <v>117</v>
      </c>
    </row>
    <row r="4986" ht="14.5" spans="1:11">
      <c r="A4986" s="2" t="s">
        <v>7375</v>
      </c>
      <c r="B4986" s="2">
        <v>7</v>
      </c>
      <c r="C4986" s="2">
        <v>6</v>
      </c>
      <c r="D4986" s="2">
        <v>7</v>
      </c>
      <c r="E4986" s="2">
        <v>5</v>
      </c>
      <c r="F4986">
        <v>117</v>
      </c>
      <c r="G4986" s="1" t="s">
        <v>7376</v>
      </c>
      <c r="H4986" s="1">
        <v>6</v>
      </c>
      <c r="I4986" s="1">
        <v>6</v>
      </c>
      <c r="J4986" s="1">
        <v>4</v>
      </c>
      <c r="K4986">
        <v>117</v>
      </c>
    </row>
    <row r="4987" ht="14.5" spans="1:11">
      <c r="A4987" s="2" t="s">
        <v>7377</v>
      </c>
      <c r="B4987" s="2">
        <v>7</v>
      </c>
      <c r="C4987" s="2">
        <v>6</v>
      </c>
      <c r="D4987" s="2">
        <v>7</v>
      </c>
      <c r="E4987" s="2">
        <v>5</v>
      </c>
      <c r="F4987">
        <v>117</v>
      </c>
      <c r="G4987" s="1" t="s">
        <v>7378</v>
      </c>
      <c r="H4987" s="1">
        <v>6</v>
      </c>
      <c r="I4987" s="1">
        <v>6</v>
      </c>
      <c r="J4987" s="1">
        <v>4</v>
      </c>
      <c r="K4987">
        <v>117</v>
      </c>
    </row>
    <row r="4988" ht="14.5" spans="1:11">
      <c r="A4988" s="2" t="s">
        <v>7379</v>
      </c>
      <c r="B4988" s="2">
        <v>7</v>
      </c>
      <c r="C4988" s="2">
        <v>6</v>
      </c>
      <c r="D4988" s="2">
        <v>7</v>
      </c>
      <c r="E4988" s="2">
        <v>5</v>
      </c>
      <c r="F4988">
        <v>117</v>
      </c>
      <c r="G4988" s="1" t="s">
        <v>7380</v>
      </c>
      <c r="H4988" s="1">
        <v>6</v>
      </c>
      <c r="I4988" s="1">
        <v>6</v>
      </c>
      <c r="J4988" s="1">
        <v>4</v>
      </c>
      <c r="K4988">
        <v>117</v>
      </c>
    </row>
    <row r="4989" ht="14.5" spans="1:11">
      <c r="A4989" s="2" t="s">
        <v>7381</v>
      </c>
      <c r="B4989" s="2">
        <v>7</v>
      </c>
      <c r="C4989" s="2">
        <v>6</v>
      </c>
      <c r="D4989" s="2">
        <v>7</v>
      </c>
      <c r="E4989" s="2">
        <v>5</v>
      </c>
      <c r="F4989">
        <v>117</v>
      </c>
      <c r="G4989" s="1" t="s">
        <v>7382</v>
      </c>
      <c r="H4989" s="1">
        <v>6</v>
      </c>
      <c r="I4989" s="1">
        <v>6</v>
      </c>
      <c r="J4989" s="1">
        <v>4</v>
      </c>
      <c r="K4989">
        <v>117</v>
      </c>
    </row>
    <row r="4990" ht="14.5" spans="1:11">
      <c r="A4990" s="2" t="s">
        <v>7383</v>
      </c>
      <c r="B4990" s="2">
        <v>7</v>
      </c>
      <c r="C4990" s="2">
        <v>6</v>
      </c>
      <c r="D4990" s="2">
        <v>7</v>
      </c>
      <c r="E4990" s="2">
        <v>5</v>
      </c>
      <c r="F4990">
        <v>117</v>
      </c>
      <c r="G4990" s="1" t="s">
        <v>7384</v>
      </c>
      <c r="H4990" s="1">
        <v>6</v>
      </c>
      <c r="I4990" s="1">
        <v>6</v>
      </c>
      <c r="J4990" s="1">
        <v>4</v>
      </c>
      <c r="K4990">
        <v>117</v>
      </c>
    </row>
    <row r="4991" ht="14.5" spans="1:11">
      <c r="A4991" s="2" t="s">
        <v>7385</v>
      </c>
      <c r="B4991" s="2">
        <v>7</v>
      </c>
      <c r="C4991" s="2">
        <v>6</v>
      </c>
      <c r="D4991" s="2">
        <v>7</v>
      </c>
      <c r="E4991" s="2">
        <v>5</v>
      </c>
      <c r="F4991">
        <v>117</v>
      </c>
      <c r="G4991" s="1" t="s">
        <v>7386</v>
      </c>
      <c r="H4991" s="1">
        <v>6</v>
      </c>
      <c r="I4991" s="1">
        <v>6</v>
      </c>
      <c r="J4991" s="1">
        <v>4</v>
      </c>
      <c r="K4991">
        <v>117</v>
      </c>
    </row>
    <row r="4992" ht="14.5" spans="1:11">
      <c r="A4992" s="2" t="s">
        <v>7387</v>
      </c>
      <c r="B4992" s="2">
        <v>6</v>
      </c>
      <c r="C4992" s="2">
        <v>7</v>
      </c>
      <c r="D4992" s="2">
        <v>6</v>
      </c>
      <c r="E4992" s="2">
        <v>5</v>
      </c>
      <c r="F4992">
        <v>117</v>
      </c>
      <c r="G4992" s="1" t="s">
        <v>7388</v>
      </c>
      <c r="H4992" s="1">
        <v>6</v>
      </c>
      <c r="I4992" s="1">
        <v>6</v>
      </c>
      <c r="J4992" s="1">
        <v>4</v>
      </c>
      <c r="K4992">
        <v>117</v>
      </c>
    </row>
    <row r="4993" ht="14.5" spans="1:11">
      <c r="A4993" s="2" t="s">
        <v>7389</v>
      </c>
      <c r="B4993" s="2">
        <v>6</v>
      </c>
      <c r="C4993" s="2">
        <v>7</v>
      </c>
      <c r="D4993" s="2">
        <v>6</v>
      </c>
      <c r="E4993" s="2">
        <v>5</v>
      </c>
      <c r="F4993">
        <v>117</v>
      </c>
      <c r="G4993" s="1" t="s">
        <v>7390</v>
      </c>
      <c r="H4993" s="1">
        <v>6</v>
      </c>
      <c r="I4993" s="1">
        <v>6</v>
      </c>
      <c r="J4993" s="1">
        <v>4</v>
      </c>
      <c r="K4993">
        <v>117</v>
      </c>
    </row>
    <row r="4994" ht="14.5" spans="1:11">
      <c r="A4994" s="2" t="s">
        <v>7391</v>
      </c>
      <c r="B4994" s="2">
        <v>6</v>
      </c>
      <c r="C4994" s="2">
        <v>7</v>
      </c>
      <c r="D4994" s="2">
        <v>6</v>
      </c>
      <c r="E4994" s="2">
        <v>5</v>
      </c>
      <c r="F4994">
        <v>117</v>
      </c>
      <c r="G4994" s="1" t="s">
        <v>7392</v>
      </c>
      <c r="H4994" s="1">
        <v>6</v>
      </c>
      <c r="I4994" s="1">
        <v>6</v>
      </c>
      <c r="J4994" s="1">
        <v>4</v>
      </c>
      <c r="K4994">
        <v>117</v>
      </c>
    </row>
    <row r="4995" ht="14.5" spans="1:11">
      <c r="A4995" s="2" t="s">
        <v>7393</v>
      </c>
      <c r="B4995" s="2">
        <v>6</v>
      </c>
      <c r="C4995" s="2">
        <v>7</v>
      </c>
      <c r="D4995" s="2">
        <v>6</v>
      </c>
      <c r="E4995" s="2">
        <v>5</v>
      </c>
      <c r="F4995">
        <v>117</v>
      </c>
      <c r="G4995" s="1" t="s">
        <v>7394</v>
      </c>
      <c r="H4995" s="1">
        <v>6</v>
      </c>
      <c r="I4995" s="1">
        <v>6</v>
      </c>
      <c r="J4995" s="1">
        <v>4</v>
      </c>
      <c r="K4995">
        <v>117</v>
      </c>
    </row>
    <row r="4996" ht="14.5" spans="1:11">
      <c r="A4996" s="2" t="s">
        <v>7395</v>
      </c>
      <c r="B4996" s="2">
        <v>6</v>
      </c>
      <c r="C4996" s="2">
        <v>7</v>
      </c>
      <c r="D4996" s="2">
        <v>6</v>
      </c>
      <c r="E4996" s="2">
        <v>5</v>
      </c>
      <c r="F4996">
        <v>117</v>
      </c>
      <c r="G4996" s="1" t="s">
        <v>7396</v>
      </c>
      <c r="H4996" s="1">
        <v>6</v>
      </c>
      <c r="I4996" s="1">
        <v>6</v>
      </c>
      <c r="J4996" s="1">
        <v>4</v>
      </c>
      <c r="K4996">
        <v>117</v>
      </c>
    </row>
    <row r="4997" ht="14.5" spans="1:11">
      <c r="A4997" s="2" t="s">
        <v>7397</v>
      </c>
      <c r="B4997" s="2">
        <v>6</v>
      </c>
      <c r="C4997" s="2">
        <v>7</v>
      </c>
      <c r="D4997" s="2">
        <v>6</v>
      </c>
      <c r="E4997" s="2">
        <v>5</v>
      </c>
      <c r="F4997">
        <v>117</v>
      </c>
      <c r="G4997" s="1" t="s">
        <v>7398</v>
      </c>
      <c r="H4997" s="1">
        <v>6</v>
      </c>
      <c r="I4997" s="1">
        <v>6</v>
      </c>
      <c r="J4997" s="1">
        <v>4</v>
      </c>
      <c r="K4997">
        <v>117</v>
      </c>
    </row>
    <row r="4998" ht="14.5" spans="1:11">
      <c r="A4998" s="2" t="s">
        <v>7399</v>
      </c>
      <c r="B4998" s="2">
        <v>6</v>
      </c>
      <c r="C4998" s="2">
        <v>7</v>
      </c>
      <c r="D4998" s="2">
        <v>6</v>
      </c>
      <c r="E4998" s="2">
        <v>5</v>
      </c>
      <c r="F4998">
        <v>117</v>
      </c>
      <c r="G4998" s="1" t="s">
        <v>7400</v>
      </c>
      <c r="H4998" s="1">
        <v>6</v>
      </c>
      <c r="I4998" s="1">
        <v>6</v>
      </c>
      <c r="J4998" s="1">
        <v>4</v>
      </c>
      <c r="K4998">
        <v>117</v>
      </c>
    </row>
    <row r="4999" ht="14.5" spans="1:11">
      <c r="A4999" s="2" t="s">
        <v>7401</v>
      </c>
      <c r="B4999" s="2">
        <v>6</v>
      </c>
      <c r="C4999" s="2">
        <v>7</v>
      </c>
      <c r="D4999" s="2">
        <v>6</v>
      </c>
      <c r="E4999" s="2">
        <v>5</v>
      </c>
      <c r="F4999">
        <v>117</v>
      </c>
      <c r="G4999" s="1" t="s">
        <v>7402</v>
      </c>
      <c r="H4999" s="1">
        <v>6</v>
      </c>
      <c r="I4999" s="1">
        <v>6</v>
      </c>
      <c r="J4999" s="1">
        <v>4</v>
      </c>
      <c r="K4999">
        <v>117</v>
      </c>
    </row>
    <row r="5000" ht="14.5" spans="1:11">
      <c r="A5000" s="2" t="s">
        <v>7403</v>
      </c>
      <c r="B5000" s="2">
        <v>6</v>
      </c>
      <c r="C5000" s="2">
        <v>7</v>
      </c>
      <c r="D5000" s="2">
        <v>6</v>
      </c>
      <c r="E5000" s="2">
        <v>5</v>
      </c>
      <c r="F5000">
        <v>117</v>
      </c>
      <c r="G5000" s="1" t="s">
        <v>7404</v>
      </c>
      <c r="H5000" s="1">
        <v>6</v>
      </c>
      <c r="I5000" s="1">
        <v>6</v>
      </c>
      <c r="J5000" s="1">
        <v>4</v>
      </c>
      <c r="K5000">
        <v>117</v>
      </c>
    </row>
    <row r="5001" ht="14.5" spans="1:11">
      <c r="A5001" s="2" t="s">
        <v>7405</v>
      </c>
      <c r="B5001" s="2">
        <v>6</v>
      </c>
      <c r="C5001" s="2">
        <v>7</v>
      </c>
      <c r="D5001" s="2">
        <v>6</v>
      </c>
      <c r="E5001" s="2">
        <v>5</v>
      </c>
      <c r="F5001">
        <v>117</v>
      </c>
      <c r="G5001" s="1" t="s">
        <v>7406</v>
      </c>
      <c r="H5001" s="1">
        <v>6</v>
      </c>
      <c r="I5001" s="1">
        <v>6</v>
      </c>
      <c r="J5001" s="1">
        <v>4</v>
      </c>
      <c r="K5001">
        <v>117</v>
      </c>
    </row>
    <row r="5002" ht="14.5" spans="1:11">
      <c r="A5002" s="2" t="s">
        <v>7407</v>
      </c>
      <c r="B5002" s="2">
        <v>6</v>
      </c>
      <c r="C5002" s="2">
        <v>7</v>
      </c>
      <c r="D5002" s="2">
        <v>6</v>
      </c>
      <c r="E5002" s="2">
        <v>5</v>
      </c>
      <c r="F5002">
        <v>117</v>
      </c>
      <c r="G5002" s="1" t="s">
        <v>7408</v>
      </c>
      <c r="H5002" s="1">
        <v>6</v>
      </c>
      <c r="I5002" s="1">
        <v>6</v>
      </c>
      <c r="J5002" s="1">
        <v>4</v>
      </c>
      <c r="K5002">
        <v>117</v>
      </c>
    </row>
    <row r="5003" ht="14.5" spans="1:11">
      <c r="A5003" s="2" t="s">
        <v>7409</v>
      </c>
      <c r="B5003" s="2">
        <v>6</v>
      </c>
      <c r="C5003" s="2">
        <v>7</v>
      </c>
      <c r="D5003" s="2">
        <v>6</v>
      </c>
      <c r="E5003" s="2">
        <v>5</v>
      </c>
      <c r="F5003">
        <v>117</v>
      </c>
      <c r="G5003" s="1" t="s">
        <v>7410</v>
      </c>
      <c r="H5003" s="1">
        <v>6</v>
      </c>
      <c r="I5003" s="1">
        <v>6</v>
      </c>
      <c r="J5003" s="1">
        <v>4</v>
      </c>
      <c r="K5003">
        <v>117</v>
      </c>
    </row>
    <row r="5004" ht="14.5" spans="1:11">
      <c r="A5004" s="2" t="s">
        <v>7411</v>
      </c>
      <c r="B5004" s="2">
        <v>6</v>
      </c>
      <c r="C5004" s="2">
        <v>7</v>
      </c>
      <c r="D5004" s="2">
        <v>6</v>
      </c>
      <c r="E5004" s="2">
        <v>5</v>
      </c>
      <c r="F5004">
        <v>117</v>
      </c>
      <c r="G5004" s="1" t="s">
        <v>7412</v>
      </c>
      <c r="H5004" s="1">
        <v>6</v>
      </c>
      <c r="I5004" s="1">
        <v>6</v>
      </c>
      <c r="J5004" s="1">
        <v>4</v>
      </c>
      <c r="K5004">
        <v>117</v>
      </c>
    </row>
    <row r="5005" ht="14.5" spans="1:11">
      <c r="A5005" s="2" t="s">
        <v>7413</v>
      </c>
      <c r="B5005" s="2">
        <v>6</v>
      </c>
      <c r="C5005" s="2">
        <v>7</v>
      </c>
      <c r="D5005" s="2">
        <v>6</v>
      </c>
      <c r="E5005" s="2">
        <v>5</v>
      </c>
      <c r="F5005">
        <v>117</v>
      </c>
      <c r="G5005" s="1" t="s">
        <v>7414</v>
      </c>
      <c r="H5005" s="1">
        <v>6</v>
      </c>
      <c r="I5005" s="1">
        <v>6</v>
      </c>
      <c r="J5005" s="1">
        <v>4</v>
      </c>
      <c r="K5005">
        <v>117</v>
      </c>
    </row>
    <row r="5006" ht="14.5" spans="1:11">
      <c r="A5006" s="2" t="s">
        <v>7415</v>
      </c>
      <c r="B5006" s="2">
        <v>6</v>
      </c>
      <c r="C5006" s="2">
        <v>7</v>
      </c>
      <c r="D5006" s="2">
        <v>6</v>
      </c>
      <c r="E5006" s="2">
        <v>5</v>
      </c>
      <c r="F5006">
        <v>117</v>
      </c>
      <c r="G5006" s="1" t="s">
        <v>7416</v>
      </c>
      <c r="H5006" s="1">
        <v>6</v>
      </c>
      <c r="I5006" s="1">
        <v>6</v>
      </c>
      <c r="J5006" s="1">
        <v>4</v>
      </c>
      <c r="K5006">
        <v>117</v>
      </c>
    </row>
    <row r="5007" ht="14.5" spans="1:11">
      <c r="A5007" s="2" t="s">
        <v>7417</v>
      </c>
      <c r="B5007" s="2">
        <v>7</v>
      </c>
      <c r="C5007" s="2">
        <v>6</v>
      </c>
      <c r="D5007" s="2">
        <v>7</v>
      </c>
      <c r="E5007" s="2">
        <v>5</v>
      </c>
      <c r="F5007">
        <v>117</v>
      </c>
      <c r="G5007" s="1" t="s">
        <v>7418</v>
      </c>
      <c r="H5007" s="1">
        <v>6</v>
      </c>
      <c r="I5007" s="1">
        <v>6</v>
      </c>
      <c r="J5007" s="1">
        <v>4</v>
      </c>
      <c r="K5007">
        <v>117</v>
      </c>
    </row>
    <row r="5008" ht="14.5" spans="1:11">
      <c r="A5008" s="2" t="s">
        <v>7419</v>
      </c>
      <c r="B5008" s="2">
        <v>7</v>
      </c>
      <c r="C5008" s="2">
        <v>6</v>
      </c>
      <c r="D5008" s="2">
        <v>7</v>
      </c>
      <c r="E5008" s="2">
        <v>5</v>
      </c>
      <c r="F5008">
        <v>117</v>
      </c>
      <c r="G5008" s="1" t="s">
        <v>7420</v>
      </c>
      <c r="H5008" s="1">
        <v>6</v>
      </c>
      <c r="I5008" s="1">
        <v>6</v>
      </c>
      <c r="J5008" s="1">
        <v>4</v>
      </c>
      <c r="K5008">
        <v>117</v>
      </c>
    </row>
    <row r="5009" ht="14.5" spans="1:11">
      <c r="A5009" s="2" t="s">
        <v>7421</v>
      </c>
      <c r="B5009" s="2">
        <v>7</v>
      </c>
      <c r="C5009" s="2">
        <v>6</v>
      </c>
      <c r="D5009" s="2">
        <v>7</v>
      </c>
      <c r="E5009" s="2">
        <v>5</v>
      </c>
      <c r="F5009">
        <v>117</v>
      </c>
      <c r="G5009" s="1" t="s">
        <v>7422</v>
      </c>
      <c r="H5009" s="1">
        <v>6</v>
      </c>
      <c r="I5009" s="1">
        <v>6</v>
      </c>
      <c r="J5009" s="1">
        <v>4</v>
      </c>
      <c r="K5009">
        <v>117</v>
      </c>
    </row>
    <row r="5010" ht="14.5" spans="1:11">
      <c r="A5010" s="2" t="s">
        <v>7423</v>
      </c>
      <c r="B5010" s="2">
        <v>7</v>
      </c>
      <c r="C5010" s="2">
        <v>6</v>
      </c>
      <c r="D5010" s="2">
        <v>7</v>
      </c>
      <c r="E5010" s="2">
        <v>5</v>
      </c>
      <c r="F5010">
        <v>117</v>
      </c>
      <c r="G5010" s="1" t="s">
        <v>7424</v>
      </c>
      <c r="H5010" s="1">
        <v>6</v>
      </c>
      <c r="I5010" s="1">
        <v>6</v>
      </c>
      <c r="J5010" s="1">
        <v>4</v>
      </c>
      <c r="K5010">
        <v>117</v>
      </c>
    </row>
    <row r="5011" ht="14.5" spans="1:11">
      <c r="A5011" s="2" t="s">
        <v>7425</v>
      </c>
      <c r="B5011" s="2">
        <v>7</v>
      </c>
      <c r="C5011" s="2">
        <v>6</v>
      </c>
      <c r="D5011" s="2">
        <v>7</v>
      </c>
      <c r="E5011" s="2">
        <v>5</v>
      </c>
      <c r="F5011">
        <v>117</v>
      </c>
      <c r="G5011" s="1" t="s">
        <v>7426</v>
      </c>
      <c r="H5011" s="1">
        <v>6</v>
      </c>
      <c r="I5011" s="1">
        <v>6</v>
      </c>
      <c r="J5011" s="1">
        <v>4</v>
      </c>
      <c r="K5011">
        <v>117</v>
      </c>
    </row>
    <row r="5012" ht="14.5" spans="1:11">
      <c r="A5012" s="2" t="s">
        <v>7427</v>
      </c>
      <c r="B5012" s="2">
        <v>7</v>
      </c>
      <c r="C5012" s="2">
        <v>6</v>
      </c>
      <c r="D5012" s="2">
        <v>7</v>
      </c>
      <c r="E5012" s="2">
        <v>5</v>
      </c>
      <c r="F5012">
        <v>117</v>
      </c>
      <c r="G5012" s="1" t="s">
        <v>7428</v>
      </c>
      <c r="H5012" s="1">
        <v>6</v>
      </c>
      <c r="I5012" s="1">
        <v>6</v>
      </c>
      <c r="J5012" s="1">
        <v>4</v>
      </c>
      <c r="K5012">
        <v>117</v>
      </c>
    </row>
    <row r="5013" ht="14.5" spans="1:11">
      <c r="A5013" s="2" t="s">
        <v>7429</v>
      </c>
      <c r="B5013" s="2">
        <v>7</v>
      </c>
      <c r="C5013" s="2">
        <v>6</v>
      </c>
      <c r="D5013" s="2">
        <v>7</v>
      </c>
      <c r="E5013" s="2">
        <v>5</v>
      </c>
      <c r="F5013">
        <v>117</v>
      </c>
      <c r="G5013" s="1" t="s">
        <v>7430</v>
      </c>
      <c r="H5013" s="1">
        <v>6</v>
      </c>
      <c r="I5013" s="1">
        <v>6</v>
      </c>
      <c r="J5013" s="1">
        <v>4</v>
      </c>
      <c r="K5013">
        <v>117</v>
      </c>
    </row>
    <row r="5014" ht="14.5" spans="1:11">
      <c r="A5014" s="2" t="s">
        <v>7431</v>
      </c>
      <c r="B5014" s="2">
        <v>7</v>
      </c>
      <c r="C5014" s="2">
        <v>6</v>
      </c>
      <c r="D5014" s="2">
        <v>7</v>
      </c>
      <c r="E5014" s="2">
        <v>5</v>
      </c>
      <c r="F5014">
        <v>117</v>
      </c>
      <c r="G5014" s="1" t="s">
        <v>7432</v>
      </c>
      <c r="H5014" s="1">
        <v>6</v>
      </c>
      <c r="I5014" s="1">
        <v>6</v>
      </c>
      <c r="J5014" s="1">
        <v>4</v>
      </c>
      <c r="K5014">
        <v>117</v>
      </c>
    </row>
    <row r="5015" ht="14.5" spans="1:11">
      <c r="A5015" s="2" t="s">
        <v>7433</v>
      </c>
      <c r="B5015" s="2">
        <v>7</v>
      </c>
      <c r="C5015" s="2">
        <v>6</v>
      </c>
      <c r="D5015" s="2">
        <v>7</v>
      </c>
      <c r="E5015" s="2">
        <v>5</v>
      </c>
      <c r="F5015">
        <v>117</v>
      </c>
      <c r="G5015" s="1" t="s">
        <v>7434</v>
      </c>
      <c r="H5015" s="1">
        <v>6</v>
      </c>
      <c r="I5015" s="1">
        <v>6</v>
      </c>
      <c r="J5015" s="1">
        <v>4</v>
      </c>
      <c r="K5015">
        <v>117</v>
      </c>
    </row>
    <row r="5016" ht="14.5" spans="1:11">
      <c r="A5016" s="2" t="s">
        <v>7435</v>
      </c>
      <c r="B5016" s="2">
        <v>7</v>
      </c>
      <c r="C5016" s="2">
        <v>6</v>
      </c>
      <c r="D5016" s="2">
        <v>7</v>
      </c>
      <c r="E5016" s="2">
        <v>5</v>
      </c>
      <c r="F5016">
        <v>117</v>
      </c>
      <c r="G5016" s="1" t="s">
        <v>7436</v>
      </c>
      <c r="H5016" s="1">
        <v>6</v>
      </c>
      <c r="I5016" s="1">
        <v>6</v>
      </c>
      <c r="J5016" s="1">
        <v>4</v>
      </c>
      <c r="K5016">
        <v>117</v>
      </c>
    </row>
    <row r="5017" ht="14.5" spans="1:11">
      <c r="A5017" s="2" t="s">
        <v>7437</v>
      </c>
      <c r="B5017" s="2">
        <v>7</v>
      </c>
      <c r="C5017" s="2">
        <v>6</v>
      </c>
      <c r="D5017" s="2">
        <v>7</v>
      </c>
      <c r="E5017" s="2">
        <v>5</v>
      </c>
      <c r="F5017">
        <v>117</v>
      </c>
      <c r="G5017" s="1" t="s">
        <v>7438</v>
      </c>
      <c r="H5017" s="1">
        <v>6</v>
      </c>
      <c r="I5017" s="1">
        <v>6</v>
      </c>
      <c r="J5017" s="1">
        <v>4</v>
      </c>
      <c r="K5017">
        <v>117</v>
      </c>
    </row>
    <row r="5018" ht="14.5" spans="1:11">
      <c r="A5018" s="2" t="s">
        <v>7439</v>
      </c>
      <c r="B5018" s="2">
        <v>7</v>
      </c>
      <c r="C5018" s="2">
        <v>6</v>
      </c>
      <c r="D5018" s="2">
        <v>7</v>
      </c>
      <c r="E5018" s="2">
        <v>5</v>
      </c>
      <c r="F5018">
        <v>117</v>
      </c>
      <c r="G5018" s="1" t="s">
        <v>7440</v>
      </c>
      <c r="H5018" s="1">
        <v>6</v>
      </c>
      <c r="I5018" s="1">
        <v>6</v>
      </c>
      <c r="J5018" s="1">
        <v>4</v>
      </c>
      <c r="K5018">
        <v>117</v>
      </c>
    </row>
    <row r="5019" ht="14.5" spans="1:11">
      <c r="A5019" s="2" t="s">
        <v>7441</v>
      </c>
      <c r="B5019" s="2">
        <v>7</v>
      </c>
      <c r="C5019" s="2">
        <v>6</v>
      </c>
      <c r="D5019" s="2">
        <v>7</v>
      </c>
      <c r="E5019" s="2">
        <v>5</v>
      </c>
      <c r="F5019">
        <v>117</v>
      </c>
      <c r="G5019" s="1" t="s">
        <v>7442</v>
      </c>
      <c r="H5019" s="1">
        <v>6</v>
      </c>
      <c r="I5019" s="1">
        <v>6</v>
      </c>
      <c r="J5019" s="1">
        <v>4</v>
      </c>
      <c r="K5019">
        <v>117</v>
      </c>
    </row>
    <row r="5020" ht="14.5" spans="1:11">
      <c r="A5020" s="2" t="s">
        <v>7443</v>
      </c>
      <c r="B5020" s="2">
        <v>7</v>
      </c>
      <c r="C5020" s="2">
        <v>6</v>
      </c>
      <c r="D5020" s="2">
        <v>7</v>
      </c>
      <c r="E5020" s="2">
        <v>5</v>
      </c>
      <c r="F5020">
        <v>117</v>
      </c>
      <c r="G5020" s="1" t="s">
        <v>7444</v>
      </c>
      <c r="H5020" s="1">
        <v>6</v>
      </c>
      <c r="I5020" s="1">
        <v>6</v>
      </c>
      <c r="J5020" s="1">
        <v>4</v>
      </c>
      <c r="K5020">
        <v>117</v>
      </c>
    </row>
    <row r="5021" ht="14.5" spans="1:11">
      <c r="A5021" s="2" t="s">
        <v>7445</v>
      </c>
      <c r="B5021" s="2">
        <v>7</v>
      </c>
      <c r="C5021" s="2">
        <v>6</v>
      </c>
      <c r="D5021" s="2">
        <v>7</v>
      </c>
      <c r="E5021" s="2">
        <v>5</v>
      </c>
      <c r="F5021">
        <v>117</v>
      </c>
      <c r="G5021" s="1" t="s">
        <v>7446</v>
      </c>
      <c r="H5021" s="1">
        <v>6</v>
      </c>
      <c r="I5021" s="1">
        <v>6</v>
      </c>
      <c r="J5021" s="1">
        <v>4</v>
      </c>
      <c r="K5021">
        <v>117</v>
      </c>
    </row>
    <row r="5022" ht="14.5" spans="1:11">
      <c r="A5022" s="2" t="s">
        <v>7447</v>
      </c>
      <c r="B5022" s="2">
        <v>7</v>
      </c>
      <c r="C5022" s="2">
        <v>6</v>
      </c>
      <c r="D5022" s="2">
        <v>7</v>
      </c>
      <c r="E5022" s="2">
        <v>5</v>
      </c>
      <c r="F5022">
        <v>117</v>
      </c>
      <c r="G5022" s="1" t="s">
        <v>7448</v>
      </c>
      <c r="H5022" s="1">
        <v>6</v>
      </c>
      <c r="I5022" s="1">
        <v>6</v>
      </c>
      <c r="J5022" s="1">
        <v>4</v>
      </c>
      <c r="K5022">
        <v>117</v>
      </c>
    </row>
    <row r="5023" ht="14.5" spans="1:11">
      <c r="A5023" s="2" t="s">
        <v>7449</v>
      </c>
      <c r="B5023" s="2">
        <v>6</v>
      </c>
      <c r="C5023" s="2">
        <v>6</v>
      </c>
      <c r="D5023" s="2">
        <v>6</v>
      </c>
      <c r="E5023" s="2">
        <v>5</v>
      </c>
      <c r="F5023">
        <v>117</v>
      </c>
      <c r="G5023" s="1" t="s">
        <v>7450</v>
      </c>
      <c r="H5023" s="1">
        <v>6</v>
      </c>
      <c r="I5023" s="1">
        <v>6</v>
      </c>
      <c r="J5023" s="1">
        <v>4</v>
      </c>
      <c r="K5023">
        <v>117</v>
      </c>
    </row>
    <row r="5024" ht="14.5" spans="1:11">
      <c r="A5024" s="2" t="s">
        <v>7451</v>
      </c>
      <c r="B5024" s="2">
        <v>6</v>
      </c>
      <c r="C5024" s="2">
        <v>6</v>
      </c>
      <c r="D5024" s="2">
        <v>6</v>
      </c>
      <c r="E5024" s="2">
        <v>5</v>
      </c>
      <c r="F5024">
        <v>117</v>
      </c>
      <c r="G5024" s="1" t="s">
        <v>7452</v>
      </c>
      <c r="H5024" s="1">
        <v>6</v>
      </c>
      <c r="I5024" s="1">
        <v>6</v>
      </c>
      <c r="J5024" s="1">
        <v>4</v>
      </c>
      <c r="K5024">
        <v>117</v>
      </c>
    </row>
    <row r="5025" ht="14.5" spans="1:11">
      <c r="A5025" s="2" t="s">
        <v>7453</v>
      </c>
      <c r="B5025" s="2">
        <v>6</v>
      </c>
      <c r="C5025" s="2">
        <v>6</v>
      </c>
      <c r="D5025" s="2">
        <v>6</v>
      </c>
      <c r="E5025" s="2">
        <v>5</v>
      </c>
      <c r="F5025">
        <v>117</v>
      </c>
      <c r="G5025" s="1" t="s">
        <v>7454</v>
      </c>
      <c r="H5025" s="1">
        <v>6</v>
      </c>
      <c r="I5025" s="1">
        <v>6</v>
      </c>
      <c r="J5025" s="1">
        <v>4</v>
      </c>
      <c r="K5025">
        <v>117</v>
      </c>
    </row>
    <row r="5026" ht="14.5" spans="1:11">
      <c r="A5026" s="2" t="s">
        <v>7455</v>
      </c>
      <c r="B5026" s="2">
        <v>6</v>
      </c>
      <c r="C5026" s="2">
        <v>6</v>
      </c>
      <c r="D5026" s="2">
        <v>6</v>
      </c>
      <c r="E5026" s="2">
        <v>5</v>
      </c>
      <c r="F5026">
        <v>117</v>
      </c>
      <c r="G5026" s="1" t="s">
        <v>7456</v>
      </c>
      <c r="H5026" s="1">
        <v>6</v>
      </c>
      <c r="I5026" s="1">
        <v>6</v>
      </c>
      <c r="J5026" s="1">
        <v>4</v>
      </c>
      <c r="K5026">
        <v>117</v>
      </c>
    </row>
    <row r="5027" ht="14.5" spans="1:11">
      <c r="A5027" s="2" t="s">
        <v>7457</v>
      </c>
      <c r="B5027" s="2">
        <v>6</v>
      </c>
      <c r="C5027" s="2">
        <v>6</v>
      </c>
      <c r="D5027" s="2">
        <v>6</v>
      </c>
      <c r="E5027" s="2">
        <v>5</v>
      </c>
      <c r="F5027">
        <v>117</v>
      </c>
      <c r="G5027" s="1" t="s">
        <v>7458</v>
      </c>
      <c r="H5027" s="1">
        <v>6</v>
      </c>
      <c r="I5027" s="1">
        <v>6</v>
      </c>
      <c r="J5027" s="1">
        <v>4</v>
      </c>
      <c r="K5027">
        <v>117</v>
      </c>
    </row>
    <row r="5028" ht="14.5" spans="1:11">
      <c r="A5028" s="2" t="s">
        <v>7459</v>
      </c>
      <c r="B5028" s="2">
        <v>6</v>
      </c>
      <c r="C5028" s="2">
        <v>6</v>
      </c>
      <c r="D5028" s="2">
        <v>6</v>
      </c>
      <c r="E5028" s="2">
        <v>5</v>
      </c>
      <c r="F5028">
        <v>117</v>
      </c>
      <c r="G5028" s="1" t="s">
        <v>7460</v>
      </c>
      <c r="H5028" s="1">
        <v>6</v>
      </c>
      <c r="I5028" s="1">
        <v>6</v>
      </c>
      <c r="J5028" s="1">
        <v>4</v>
      </c>
      <c r="K5028">
        <v>117</v>
      </c>
    </row>
    <row r="5029" ht="14.5" spans="1:11">
      <c r="A5029" s="2" t="s">
        <v>7461</v>
      </c>
      <c r="B5029" s="2">
        <v>6</v>
      </c>
      <c r="C5029" s="2">
        <v>6</v>
      </c>
      <c r="D5029" s="2">
        <v>6</v>
      </c>
      <c r="E5029" s="2">
        <v>5</v>
      </c>
      <c r="F5029">
        <v>117</v>
      </c>
      <c r="G5029" s="1" t="s">
        <v>7462</v>
      </c>
      <c r="H5029" s="1">
        <v>6</v>
      </c>
      <c r="I5029" s="1">
        <v>6</v>
      </c>
      <c r="J5029" s="1">
        <v>4</v>
      </c>
      <c r="K5029">
        <v>117</v>
      </c>
    </row>
    <row r="5030" ht="14.5" spans="1:11">
      <c r="A5030" s="2" t="s">
        <v>7463</v>
      </c>
      <c r="B5030" s="2">
        <v>6</v>
      </c>
      <c r="C5030" s="2">
        <v>6</v>
      </c>
      <c r="D5030" s="2">
        <v>6</v>
      </c>
      <c r="E5030" s="2">
        <v>5</v>
      </c>
      <c r="F5030">
        <v>117</v>
      </c>
      <c r="G5030" s="1" t="s">
        <v>7464</v>
      </c>
      <c r="H5030" s="1">
        <v>6</v>
      </c>
      <c r="I5030" s="1">
        <v>6</v>
      </c>
      <c r="J5030" s="1">
        <v>4</v>
      </c>
      <c r="K5030">
        <v>117</v>
      </c>
    </row>
    <row r="5031" ht="14.5" spans="1:11">
      <c r="A5031" s="2" t="s">
        <v>7465</v>
      </c>
      <c r="B5031" s="2">
        <v>6</v>
      </c>
      <c r="C5031" s="2">
        <v>6</v>
      </c>
      <c r="D5031" s="2">
        <v>6</v>
      </c>
      <c r="E5031" s="2">
        <v>5</v>
      </c>
      <c r="F5031">
        <v>117</v>
      </c>
      <c r="G5031" s="1" t="s">
        <v>7466</v>
      </c>
      <c r="H5031" s="1">
        <v>6</v>
      </c>
      <c r="I5031" s="1">
        <v>6</v>
      </c>
      <c r="J5031" s="1">
        <v>4</v>
      </c>
      <c r="K5031">
        <v>117</v>
      </c>
    </row>
    <row r="5032" ht="14.5" spans="1:11">
      <c r="A5032" s="2" t="s">
        <v>7467</v>
      </c>
      <c r="B5032" s="2">
        <v>6</v>
      </c>
      <c r="C5032" s="2">
        <v>7</v>
      </c>
      <c r="D5032" s="2">
        <v>6</v>
      </c>
      <c r="E5032" s="2">
        <v>5</v>
      </c>
      <c r="F5032">
        <v>117</v>
      </c>
      <c r="G5032" s="1" t="s">
        <v>7468</v>
      </c>
      <c r="H5032" s="1">
        <v>6</v>
      </c>
      <c r="I5032" s="1">
        <v>6</v>
      </c>
      <c r="J5032" s="1">
        <v>4</v>
      </c>
      <c r="K5032">
        <v>117</v>
      </c>
    </row>
    <row r="5033" ht="14.5" spans="1:11">
      <c r="A5033" s="2" t="s">
        <v>7469</v>
      </c>
      <c r="B5033" s="2">
        <v>6</v>
      </c>
      <c r="C5033" s="2">
        <v>7</v>
      </c>
      <c r="D5033" s="2">
        <v>6</v>
      </c>
      <c r="E5033" s="2">
        <v>5</v>
      </c>
      <c r="F5033">
        <v>117</v>
      </c>
      <c r="G5033" s="1" t="s">
        <v>7470</v>
      </c>
      <c r="H5033" s="1">
        <v>6</v>
      </c>
      <c r="I5033" s="1">
        <v>6</v>
      </c>
      <c r="J5033" s="1">
        <v>4</v>
      </c>
      <c r="K5033">
        <v>117</v>
      </c>
    </row>
    <row r="5034" ht="14.5" spans="1:11">
      <c r="A5034" s="2" t="s">
        <v>7471</v>
      </c>
      <c r="B5034" s="2">
        <v>6</v>
      </c>
      <c r="C5034" s="2">
        <v>7</v>
      </c>
      <c r="D5034" s="2">
        <v>6</v>
      </c>
      <c r="E5034" s="2">
        <v>5</v>
      </c>
      <c r="F5034">
        <v>117</v>
      </c>
      <c r="G5034" s="1" t="s">
        <v>7472</v>
      </c>
      <c r="H5034" s="1">
        <v>6</v>
      </c>
      <c r="I5034" s="1">
        <v>6</v>
      </c>
      <c r="J5034" s="1">
        <v>4</v>
      </c>
      <c r="K5034">
        <v>117</v>
      </c>
    </row>
    <row r="5035" ht="14.5" spans="1:11">
      <c r="A5035" s="2" t="s">
        <v>7473</v>
      </c>
      <c r="B5035" s="2">
        <v>6</v>
      </c>
      <c r="C5035" s="2">
        <v>7</v>
      </c>
      <c r="D5035" s="2">
        <v>6</v>
      </c>
      <c r="E5035" s="2">
        <v>5</v>
      </c>
      <c r="F5035">
        <v>117</v>
      </c>
      <c r="G5035" s="1" t="s">
        <v>7474</v>
      </c>
      <c r="H5035" s="1">
        <v>6</v>
      </c>
      <c r="I5035" s="1">
        <v>6</v>
      </c>
      <c r="J5035" s="1">
        <v>4</v>
      </c>
      <c r="K5035">
        <v>117</v>
      </c>
    </row>
    <row r="5036" ht="14.5" spans="1:11">
      <c r="A5036" s="2" t="s">
        <v>7475</v>
      </c>
      <c r="B5036" s="2">
        <v>6</v>
      </c>
      <c r="C5036" s="2">
        <v>7</v>
      </c>
      <c r="D5036" s="2">
        <v>6</v>
      </c>
      <c r="E5036" s="2">
        <v>5</v>
      </c>
      <c r="F5036">
        <v>117</v>
      </c>
      <c r="G5036" s="1" t="s">
        <v>7476</v>
      </c>
      <c r="H5036" s="1">
        <v>6</v>
      </c>
      <c r="I5036" s="1">
        <v>6</v>
      </c>
      <c r="J5036" s="1">
        <v>4</v>
      </c>
      <c r="K5036">
        <v>117</v>
      </c>
    </row>
    <row r="5037" ht="14.5" spans="1:11">
      <c r="A5037" s="2" t="s">
        <v>7477</v>
      </c>
      <c r="B5037" s="2">
        <v>6</v>
      </c>
      <c r="C5037" s="2">
        <v>7</v>
      </c>
      <c r="D5037" s="2">
        <v>6</v>
      </c>
      <c r="E5037" s="2">
        <v>5</v>
      </c>
      <c r="F5037">
        <v>117</v>
      </c>
      <c r="G5037" s="1" t="s">
        <v>7478</v>
      </c>
      <c r="H5037" s="1">
        <v>6</v>
      </c>
      <c r="I5037" s="1">
        <v>6</v>
      </c>
      <c r="J5037" s="1">
        <v>4</v>
      </c>
      <c r="K5037">
        <v>117</v>
      </c>
    </row>
    <row r="5038" ht="14.5" spans="1:11">
      <c r="A5038" s="2" t="s">
        <v>7479</v>
      </c>
      <c r="B5038" s="2">
        <v>6</v>
      </c>
      <c r="C5038" s="2">
        <v>7</v>
      </c>
      <c r="D5038" s="2">
        <v>6</v>
      </c>
      <c r="E5038" s="2">
        <v>5</v>
      </c>
      <c r="F5038">
        <v>117</v>
      </c>
      <c r="G5038" s="1" t="s">
        <v>7480</v>
      </c>
      <c r="H5038" s="1">
        <v>6</v>
      </c>
      <c r="I5038" s="1">
        <v>6</v>
      </c>
      <c r="J5038" s="1">
        <v>4</v>
      </c>
      <c r="K5038">
        <v>117</v>
      </c>
    </row>
    <row r="5039" ht="14.5" spans="1:11">
      <c r="A5039" s="2" t="s">
        <v>7481</v>
      </c>
      <c r="B5039" s="2">
        <v>6</v>
      </c>
      <c r="C5039" s="2">
        <v>7</v>
      </c>
      <c r="D5039" s="2">
        <v>6</v>
      </c>
      <c r="E5039" s="2">
        <v>5</v>
      </c>
      <c r="F5039">
        <v>117</v>
      </c>
      <c r="G5039" s="1" t="s">
        <v>7482</v>
      </c>
      <c r="H5039" s="1">
        <v>6</v>
      </c>
      <c r="I5039" s="1">
        <v>6</v>
      </c>
      <c r="J5039" s="1">
        <v>4</v>
      </c>
      <c r="K5039">
        <v>117</v>
      </c>
    </row>
    <row r="5040" ht="14.5" spans="1:11">
      <c r="A5040" s="2" t="s">
        <v>7483</v>
      </c>
      <c r="B5040" s="2">
        <v>6</v>
      </c>
      <c r="C5040" s="2">
        <v>7</v>
      </c>
      <c r="D5040" s="2">
        <v>6</v>
      </c>
      <c r="E5040" s="2">
        <v>5</v>
      </c>
      <c r="F5040">
        <v>117</v>
      </c>
      <c r="G5040" s="1" t="s">
        <v>7484</v>
      </c>
      <c r="H5040" s="1">
        <v>6</v>
      </c>
      <c r="I5040" s="1">
        <v>6</v>
      </c>
      <c r="J5040" s="1">
        <v>4</v>
      </c>
      <c r="K5040">
        <v>117</v>
      </c>
    </row>
    <row r="5041" ht="14.5" spans="1:11">
      <c r="A5041" s="2" t="s">
        <v>7485</v>
      </c>
      <c r="B5041" s="2">
        <v>6</v>
      </c>
      <c r="C5041" s="2">
        <v>7</v>
      </c>
      <c r="D5041" s="2">
        <v>6</v>
      </c>
      <c r="E5041" s="2">
        <v>5</v>
      </c>
      <c r="F5041">
        <v>117</v>
      </c>
      <c r="G5041" s="1" t="s">
        <v>7486</v>
      </c>
      <c r="H5041" s="1">
        <v>6</v>
      </c>
      <c r="I5041" s="1">
        <v>6</v>
      </c>
      <c r="J5041" s="1">
        <v>4</v>
      </c>
      <c r="K5041">
        <v>117</v>
      </c>
    </row>
    <row r="5042" ht="14.5" spans="1:11">
      <c r="A5042" s="2" t="s">
        <v>7487</v>
      </c>
      <c r="B5042" s="2">
        <v>6</v>
      </c>
      <c r="C5042" s="2">
        <v>7</v>
      </c>
      <c r="D5042" s="2">
        <v>6</v>
      </c>
      <c r="E5042" s="2">
        <v>5</v>
      </c>
      <c r="F5042">
        <v>117</v>
      </c>
      <c r="G5042" s="1" t="s">
        <v>7488</v>
      </c>
      <c r="H5042" s="1">
        <v>6</v>
      </c>
      <c r="I5042" s="1">
        <v>6</v>
      </c>
      <c r="J5042" s="1">
        <v>4</v>
      </c>
      <c r="K5042">
        <v>117</v>
      </c>
    </row>
    <row r="5043" ht="14.5" spans="1:11">
      <c r="A5043" s="2" t="s">
        <v>7489</v>
      </c>
      <c r="B5043" s="2">
        <v>6</v>
      </c>
      <c r="C5043" s="2">
        <v>7</v>
      </c>
      <c r="D5043" s="2">
        <v>6</v>
      </c>
      <c r="E5043" s="2">
        <v>5</v>
      </c>
      <c r="F5043">
        <v>117</v>
      </c>
      <c r="G5043" s="1" t="s">
        <v>7490</v>
      </c>
      <c r="H5043" s="1">
        <v>6</v>
      </c>
      <c r="I5043" s="1">
        <v>6</v>
      </c>
      <c r="J5043" s="1">
        <v>4</v>
      </c>
      <c r="K5043">
        <v>117</v>
      </c>
    </row>
    <row r="5044" ht="14.5" spans="1:11">
      <c r="A5044" s="2" t="s">
        <v>7491</v>
      </c>
      <c r="B5044" s="2">
        <v>6</v>
      </c>
      <c r="C5044" s="2">
        <v>7</v>
      </c>
      <c r="D5044" s="2">
        <v>6</v>
      </c>
      <c r="E5044" s="2">
        <v>5</v>
      </c>
      <c r="F5044">
        <v>117</v>
      </c>
      <c r="G5044" s="1" t="s">
        <v>7492</v>
      </c>
      <c r="H5044" s="1">
        <v>6</v>
      </c>
      <c r="I5044" s="1">
        <v>6</v>
      </c>
      <c r="J5044" s="1">
        <v>4</v>
      </c>
      <c r="K5044">
        <v>117</v>
      </c>
    </row>
    <row r="5045" ht="14.5" spans="1:11">
      <c r="A5045" s="2" t="s">
        <v>7493</v>
      </c>
      <c r="B5045" s="2">
        <v>6</v>
      </c>
      <c r="C5045" s="2">
        <v>7</v>
      </c>
      <c r="D5045" s="2">
        <v>6</v>
      </c>
      <c r="E5045" s="2">
        <v>5</v>
      </c>
      <c r="F5045">
        <v>117</v>
      </c>
      <c r="G5045" s="1" t="s">
        <v>7494</v>
      </c>
      <c r="H5045" s="1">
        <v>6</v>
      </c>
      <c r="I5045" s="1">
        <v>6</v>
      </c>
      <c r="J5045" s="1">
        <v>4</v>
      </c>
      <c r="K5045">
        <v>117</v>
      </c>
    </row>
    <row r="5046" ht="14.5" spans="1:11">
      <c r="A5046" s="2" t="s">
        <v>7495</v>
      </c>
      <c r="B5046" s="2">
        <v>6</v>
      </c>
      <c r="C5046" s="2">
        <v>7</v>
      </c>
      <c r="D5046" s="2">
        <v>6</v>
      </c>
      <c r="E5046" s="2">
        <v>5</v>
      </c>
      <c r="F5046">
        <v>117</v>
      </c>
      <c r="G5046" s="1" t="s">
        <v>7496</v>
      </c>
      <c r="H5046" s="1">
        <v>6</v>
      </c>
      <c r="I5046" s="1">
        <v>6</v>
      </c>
      <c r="J5046" s="1">
        <v>4</v>
      </c>
      <c r="K5046">
        <v>117</v>
      </c>
    </row>
    <row r="5047" ht="14.5" spans="1:11">
      <c r="A5047" s="2" t="s">
        <v>7497</v>
      </c>
      <c r="B5047" s="2">
        <v>6</v>
      </c>
      <c r="C5047" s="2">
        <v>7</v>
      </c>
      <c r="D5047" s="2">
        <v>6</v>
      </c>
      <c r="E5047" s="2">
        <v>5</v>
      </c>
      <c r="F5047">
        <v>117</v>
      </c>
      <c r="G5047" s="1" t="s">
        <v>7498</v>
      </c>
      <c r="H5047" s="1">
        <v>6</v>
      </c>
      <c r="I5047" s="1">
        <v>6</v>
      </c>
      <c r="J5047" s="1">
        <v>4</v>
      </c>
      <c r="K5047">
        <v>117</v>
      </c>
    </row>
    <row r="5048" ht="14.5" spans="1:11">
      <c r="A5048" s="2" t="s">
        <v>7499</v>
      </c>
      <c r="B5048" s="2">
        <v>6</v>
      </c>
      <c r="C5048" s="2">
        <v>7</v>
      </c>
      <c r="D5048" s="2">
        <v>6</v>
      </c>
      <c r="E5048" s="2">
        <v>5</v>
      </c>
      <c r="F5048">
        <v>117</v>
      </c>
      <c r="G5048" s="1" t="s">
        <v>7500</v>
      </c>
      <c r="H5048" s="1">
        <v>6</v>
      </c>
      <c r="I5048" s="1">
        <v>6</v>
      </c>
      <c r="J5048" s="1">
        <v>4</v>
      </c>
      <c r="K5048">
        <v>117</v>
      </c>
    </row>
    <row r="5049" ht="14.5" spans="1:11">
      <c r="A5049" s="2" t="s">
        <v>7501</v>
      </c>
      <c r="B5049" s="2">
        <v>6</v>
      </c>
      <c r="C5049" s="2">
        <v>7</v>
      </c>
      <c r="D5049" s="2">
        <v>6</v>
      </c>
      <c r="E5049" s="2">
        <v>5</v>
      </c>
      <c r="F5049">
        <v>117</v>
      </c>
      <c r="G5049" s="1" t="s">
        <v>7502</v>
      </c>
      <c r="H5049" s="1">
        <v>6</v>
      </c>
      <c r="I5049" s="1">
        <v>6</v>
      </c>
      <c r="J5049" s="1">
        <v>4</v>
      </c>
      <c r="K5049">
        <v>117</v>
      </c>
    </row>
    <row r="5050" ht="14.5" spans="1:11">
      <c r="A5050" s="2" t="s">
        <v>7503</v>
      </c>
      <c r="B5050" s="2">
        <v>6</v>
      </c>
      <c r="C5050" s="2">
        <v>7</v>
      </c>
      <c r="D5050" s="2">
        <v>6</v>
      </c>
      <c r="E5050" s="2">
        <v>5</v>
      </c>
      <c r="F5050">
        <v>117</v>
      </c>
      <c r="G5050" s="1" t="s">
        <v>7504</v>
      </c>
      <c r="H5050" s="1">
        <v>6</v>
      </c>
      <c r="I5050" s="1">
        <v>6</v>
      </c>
      <c r="J5050" s="1">
        <v>4</v>
      </c>
      <c r="K5050">
        <v>117</v>
      </c>
    </row>
    <row r="5051" ht="14.5" spans="1:11">
      <c r="A5051" s="2" t="s">
        <v>7505</v>
      </c>
      <c r="B5051" s="2">
        <v>6</v>
      </c>
      <c r="C5051" s="2">
        <v>7</v>
      </c>
      <c r="D5051" s="2">
        <v>6</v>
      </c>
      <c r="E5051" s="2">
        <v>5</v>
      </c>
      <c r="F5051">
        <v>117</v>
      </c>
      <c r="G5051" s="1" t="s">
        <v>7506</v>
      </c>
      <c r="H5051" s="1">
        <v>6</v>
      </c>
      <c r="I5051" s="1">
        <v>6</v>
      </c>
      <c r="J5051" s="1">
        <v>4</v>
      </c>
      <c r="K5051">
        <v>117</v>
      </c>
    </row>
    <row r="5052" ht="14.5" spans="1:11">
      <c r="A5052" s="2" t="s">
        <v>7507</v>
      </c>
      <c r="B5052" s="2">
        <v>6</v>
      </c>
      <c r="C5052" s="2">
        <v>7</v>
      </c>
      <c r="D5052" s="2">
        <v>6</v>
      </c>
      <c r="E5052" s="2">
        <v>5</v>
      </c>
      <c r="F5052">
        <v>117</v>
      </c>
      <c r="G5052" s="1" t="s">
        <v>7508</v>
      </c>
      <c r="H5052" s="1">
        <v>6</v>
      </c>
      <c r="I5052" s="1">
        <v>6</v>
      </c>
      <c r="J5052" s="1">
        <v>4</v>
      </c>
      <c r="K5052">
        <v>117</v>
      </c>
    </row>
    <row r="5053" ht="14.5" spans="1:11">
      <c r="A5053" s="2" t="s">
        <v>7509</v>
      </c>
      <c r="B5053" s="2">
        <v>6</v>
      </c>
      <c r="C5053" s="2">
        <v>7</v>
      </c>
      <c r="D5053" s="2">
        <v>6</v>
      </c>
      <c r="E5053" s="2">
        <v>5</v>
      </c>
      <c r="F5053">
        <v>117</v>
      </c>
      <c r="G5053" s="1" t="s">
        <v>7510</v>
      </c>
      <c r="H5053" s="1">
        <v>6</v>
      </c>
      <c r="I5053" s="1">
        <v>6</v>
      </c>
      <c r="J5053" s="1">
        <v>4</v>
      </c>
      <c r="K5053">
        <v>117</v>
      </c>
    </row>
    <row r="5054" ht="14.5" spans="1:11">
      <c r="A5054" s="2" t="s">
        <v>7511</v>
      </c>
      <c r="B5054" s="2">
        <v>6</v>
      </c>
      <c r="C5054" s="2">
        <v>6</v>
      </c>
      <c r="D5054" s="2">
        <v>6</v>
      </c>
      <c r="E5054" s="2">
        <v>5</v>
      </c>
      <c r="F5054">
        <v>117</v>
      </c>
      <c r="G5054" s="1" t="s">
        <v>7512</v>
      </c>
      <c r="H5054" s="1">
        <v>6</v>
      </c>
      <c r="I5054" s="1">
        <v>6</v>
      </c>
      <c r="J5054" s="1">
        <v>4</v>
      </c>
      <c r="K5054">
        <v>117</v>
      </c>
    </row>
    <row r="5055" ht="14.5" spans="1:11">
      <c r="A5055" s="2" t="s">
        <v>7513</v>
      </c>
      <c r="B5055" s="2">
        <v>6</v>
      </c>
      <c r="C5055" s="2">
        <v>6</v>
      </c>
      <c r="D5055" s="2">
        <v>6</v>
      </c>
      <c r="E5055" s="2">
        <v>5</v>
      </c>
      <c r="F5055">
        <v>117</v>
      </c>
      <c r="G5055" s="1" t="s">
        <v>7514</v>
      </c>
      <c r="H5055" s="1">
        <v>6</v>
      </c>
      <c r="I5055" s="1">
        <v>6</v>
      </c>
      <c r="J5055" s="1">
        <v>4</v>
      </c>
      <c r="K5055">
        <v>117</v>
      </c>
    </row>
    <row r="5056" ht="14.5" spans="1:11">
      <c r="A5056" s="2" t="s">
        <v>7515</v>
      </c>
      <c r="B5056" s="2">
        <v>6</v>
      </c>
      <c r="C5056" s="2">
        <v>6</v>
      </c>
      <c r="D5056" s="2">
        <v>6</v>
      </c>
      <c r="E5056" s="2">
        <v>5</v>
      </c>
      <c r="F5056">
        <v>117</v>
      </c>
      <c r="G5056" s="1" t="s">
        <v>7516</v>
      </c>
      <c r="H5056" s="1">
        <v>6</v>
      </c>
      <c r="I5056" s="1">
        <v>6</v>
      </c>
      <c r="J5056" s="1">
        <v>4</v>
      </c>
      <c r="K5056">
        <v>117</v>
      </c>
    </row>
    <row r="5057" ht="14.5" spans="1:11">
      <c r="A5057" s="2" t="s">
        <v>7517</v>
      </c>
      <c r="B5057" s="2">
        <v>6</v>
      </c>
      <c r="C5057" s="2">
        <v>6</v>
      </c>
      <c r="D5057" s="2">
        <v>6</v>
      </c>
      <c r="E5057" s="2">
        <v>5</v>
      </c>
      <c r="F5057">
        <v>117</v>
      </c>
      <c r="G5057" s="1" t="s">
        <v>7518</v>
      </c>
      <c r="H5057" s="1">
        <v>6</v>
      </c>
      <c r="I5057" s="1">
        <v>6</v>
      </c>
      <c r="J5057" s="1">
        <v>4</v>
      </c>
      <c r="K5057">
        <v>117</v>
      </c>
    </row>
    <row r="5058" ht="14.5" spans="1:11">
      <c r="A5058" s="2" t="s">
        <v>7519</v>
      </c>
      <c r="B5058" s="2">
        <v>6</v>
      </c>
      <c r="C5058" s="2">
        <v>6</v>
      </c>
      <c r="D5058" s="2">
        <v>6</v>
      </c>
      <c r="E5058" s="2">
        <v>5</v>
      </c>
      <c r="F5058">
        <v>117</v>
      </c>
      <c r="G5058" s="1" t="s">
        <v>7520</v>
      </c>
      <c r="H5058" s="1">
        <v>6</v>
      </c>
      <c r="I5058" s="1">
        <v>6</v>
      </c>
      <c r="J5058" s="1">
        <v>5</v>
      </c>
      <c r="K5058">
        <v>117</v>
      </c>
    </row>
    <row r="5059" ht="14.5" spans="1:11">
      <c r="A5059" s="2" t="s">
        <v>7521</v>
      </c>
      <c r="B5059" s="2">
        <v>6</v>
      </c>
      <c r="C5059" s="2">
        <v>6</v>
      </c>
      <c r="D5059" s="2">
        <v>6</v>
      </c>
      <c r="E5059" s="2">
        <v>5</v>
      </c>
      <c r="F5059">
        <v>117</v>
      </c>
      <c r="G5059" s="1" t="s">
        <v>7522</v>
      </c>
      <c r="H5059" s="1">
        <v>6</v>
      </c>
      <c r="I5059" s="1">
        <v>6</v>
      </c>
      <c r="J5059" s="1">
        <v>5</v>
      </c>
      <c r="K5059">
        <v>117</v>
      </c>
    </row>
    <row r="5060" ht="14.5" spans="1:11">
      <c r="A5060" s="2" t="s">
        <v>7523</v>
      </c>
      <c r="B5060" s="2">
        <v>6</v>
      </c>
      <c r="C5060" s="2">
        <v>6</v>
      </c>
      <c r="D5060" s="2">
        <v>6</v>
      </c>
      <c r="E5060" s="2">
        <v>5</v>
      </c>
      <c r="F5060">
        <v>117</v>
      </c>
      <c r="G5060" s="1" t="s">
        <v>7524</v>
      </c>
      <c r="H5060" s="1">
        <v>6</v>
      </c>
      <c r="I5060" s="1">
        <v>6</v>
      </c>
      <c r="J5060" s="1">
        <v>5</v>
      </c>
      <c r="K5060">
        <v>117</v>
      </c>
    </row>
    <row r="5061" ht="14.5" spans="1:11">
      <c r="A5061" s="2" t="s">
        <v>7525</v>
      </c>
      <c r="B5061" s="2">
        <v>6</v>
      </c>
      <c r="C5061" s="2">
        <v>6</v>
      </c>
      <c r="D5061" s="2">
        <v>6</v>
      </c>
      <c r="E5061" s="2">
        <v>5</v>
      </c>
      <c r="F5061">
        <v>117</v>
      </c>
      <c r="G5061" s="1" t="s">
        <v>7526</v>
      </c>
      <c r="H5061" s="1">
        <v>6</v>
      </c>
      <c r="I5061" s="1">
        <v>6</v>
      </c>
      <c r="J5061" s="1">
        <v>5</v>
      </c>
      <c r="K5061">
        <v>117</v>
      </c>
    </row>
    <row r="5062" ht="14.5" spans="1:11">
      <c r="A5062" s="2" t="s">
        <v>7527</v>
      </c>
      <c r="B5062" s="2">
        <v>6</v>
      </c>
      <c r="C5062" s="2">
        <v>6</v>
      </c>
      <c r="D5062" s="2">
        <v>6</v>
      </c>
      <c r="E5062" s="2">
        <v>5</v>
      </c>
      <c r="F5062">
        <v>117</v>
      </c>
      <c r="G5062" s="1" t="s">
        <v>7528</v>
      </c>
      <c r="H5062" s="1">
        <v>6</v>
      </c>
      <c r="I5062" s="1">
        <v>6</v>
      </c>
      <c r="J5062" s="1">
        <v>5</v>
      </c>
      <c r="K5062">
        <v>117</v>
      </c>
    </row>
    <row r="5063" ht="14.5" spans="1:11">
      <c r="A5063" s="2" t="s">
        <v>7529</v>
      </c>
      <c r="B5063" s="2">
        <v>6</v>
      </c>
      <c r="C5063" s="2">
        <v>6</v>
      </c>
      <c r="D5063" s="2">
        <v>6</v>
      </c>
      <c r="E5063" s="2">
        <v>5</v>
      </c>
      <c r="F5063">
        <v>117</v>
      </c>
      <c r="G5063" s="1" t="s">
        <v>7530</v>
      </c>
      <c r="H5063" s="1">
        <v>6</v>
      </c>
      <c r="I5063" s="1">
        <v>6</v>
      </c>
      <c r="J5063" s="1">
        <v>5</v>
      </c>
      <c r="K5063">
        <v>117</v>
      </c>
    </row>
    <row r="5064" ht="14.5" spans="1:11">
      <c r="A5064" s="2" t="s">
        <v>7531</v>
      </c>
      <c r="B5064" s="2">
        <v>6</v>
      </c>
      <c r="C5064" s="2">
        <v>6</v>
      </c>
      <c r="D5064" s="2">
        <v>6</v>
      </c>
      <c r="E5064" s="2">
        <v>5</v>
      </c>
      <c r="F5064">
        <v>117</v>
      </c>
      <c r="G5064" s="1" t="s">
        <v>7532</v>
      </c>
      <c r="H5064" s="1">
        <v>6</v>
      </c>
      <c r="I5064" s="1">
        <v>6</v>
      </c>
      <c r="J5064" s="1">
        <v>5</v>
      </c>
      <c r="K5064">
        <v>117</v>
      </c>
    </row>
    <row r="5065" ht="14.5" spans="1:11">
      <c r="A5065" s="2" t="s">
        <v>7533</v>
      </c>
      <c r="B5065" s="2">
        <v>6</v>
      </c>
      <c r="C5065" s="2">
        <v>6</v>
      </c>
      <c r="D5065" s="2">
        <v>6</v>
      </c>
      <c r="E5065" s="2">
        <v>5</v>
      </c>
      <c r="F5065">
        <v>117</v>
      </c>
      <c r="G5065" s="1" t="s">
        <v>7534</v>
      </c>
      <c r="H5065" s="1">
        <v>6</v>
      </c>
      <c r="I5065" s="1">
        <v>6</v>
      </c>
      <c r="J5065" s="1">
        <v>5</v>
      </c>
      <c r="K5065">
        <v>117</v>
      </c>
    </row>
    <row r="5066" ht="14.5" spans="1:11">
      <c r="A5066" s="2" t="s">
        <v>7535</v>
      </c>
      <c r="B5066" s="2">
        <v>6</v>
      </c>
      <c r="C5066" s="2">
        <v>6</v>
      </c>
      <c r="D5066" s="2">
        <v>6</v>
      </c>
      <c r="E5066" s="2">
        <v>5</v>
      </c>
      <c r="F5066">
        <v>117</v>
      </c>
      <c r="G5066" s="1" t="s">
        <v>7536</v>
      </c>
      <c r="H5066" s="1">
        <v>6</v>
      </c>
      <c r="I5066" s="1">
        <v>6</v>
      </c>
      <c r="J5066" s="1">
        <v>5</v>
      </c>
      <c r="K5066">
        <v>117</v>
      </c>
    </row>
    <row r="5067" ht="14.5" spans="1:11">
      <c r="A5067" s="2" t="s">
        <v>7537</v>
      </c>
      <c r="B5067" s="2">
        <v>6</v>
      </c>
      <c r="C5067" s="2">
        <v>6</v>
      </c>
      <c r="D5067" s="2">
        <v>6</v>
      </c>
      <c r="E5067" s="2">
        <v>5</v>
      </c>
      <c r="F5067">
        <v>117</v>
      </c>
      <c r="G5067" s="1" t="s">
        <v>7538</v>
      </c>
      <c r="H5067" s="1">
        <v>6</v>
      </c>
      <c r="I5067" s="1">
        <v>6</v>
      </c>
      <c r="J5067" s="1">
        <v>5</v>
      </c>
      <c r="K5067">
        <v>117</v>
      </c>
    </row>
    <row r="5068" ht="14.5" spans="1:11">
      <c r="A5068" s="2" t="s">
        <v>7539</v>
      </c>
      <c r="B5068" s="2">
        <v>6</v>
      </c>
      <c r="C5068" s="2">
        <v>6</v>
      </c>
      <c r="D5068" s="2">
        <v>6</v>
      </c>
      <c r="E5068" s="2">
        <v>5</v>
      </c>
      <c r="F5068">
        <v>117</v>
      </c>
      <c r="G5068" s="1" t="s">
        <v>7540</v>
      </c>
      <c r="H5068" s="1">
        <v>6</v>
      </c>
      <c r="I5068" s="1">
        <v>6</v>
      </c>
      <c r="J5068" s="1">
        <v>5</v>
      </c>
      <c r="K5068">
        <v>117</v>
      </c>
    </row>
    <row r="5069" ht="14.5" spans="1:11">
      <c r="A5069" s="2" t="s">
        <v>7541</v>
      </c>
      <c r="B5069" s="2">
        <v>6</v>
      </c>
      <c r="C5069" s="2">
        <v>6</v>
      </c>
      <c r="D5069" s="2">
        <v>6</v>
      </c>
      <c r="E5069" s="2">
        <v>5</v>
      </c>
      <c r="F5069">
        <v>117</v>
      </c>
      <c r="G5069" s="1" t="s">
        <v>7542</v>
      </c>
      <c r="H5069" s="1">
        <v>6</v>
      </c>
      <c r="I5069" s="1">
        <v>6</v>
      </c>
      <c r="J5069" s="1">
        <v>5</v>
      </c>
      <c r="K5069">
        <v>117</v>
      </c>
    </row>
    <row r="5070" ht="14.5" spans="1:11">
      <c r="A5070" s="2" t="s">
        <v>7543</v>
      </c>
      <c r="B5070" s="2">
        <v>6</v>
      </c>
      <c r="C5070" s="2">
        <v>6</v>
      </c>
      <c r="D5070" s="2">
        <v>6</v>
      </c>
      <c r="E5070" s="2">
        <v>5</v>
      </c>
      <c r="F5070">
        <v>117</v>
      </c>
      <c r="G5070" s="1" t="s">
        <v>7544</v>
      </c>
      <c r="H5070" s="1">
        <v>6</v>
      </c>
      <c r="I5070" s="1">
        <v>7</v>
      </c>
      <c r="J5070" s="1">
        <v>4</v>
      </c>
      <c r="K5070">
        <v>117</v>
      </c>
    </row>
    <row r="5071" ht="14.5" spans="1:11">
      <c r="A5071" s="2" t="s">
        <v>7545</v>
      </c>
      <c r="B5071" s="2">
        <v>6</v>
      </c>
      <c r="C5071" s="2">
        <v>6</v>
      </c>
      <c r="D5071" s="2">
        <v>6</v>
      </c>
      <c r="E5071" s="2">
        <v>5</v>
      </c>
      <c r="F5071">
        <v>117</v>
      </c>
      <c r="G5071" s="1" t="s">
        <v>7546</v>
      </c>
      <c r="H5071" s="1">
        <v>6</v>
      </c>
      <c r="I5071" s="1">
        <v>7</v>
      </c>
      <c r="J5071" s="1">
        <v>4</v>
      </c>
      <c r="K5071">
        <v>117</v>
      </c>
    </row>
    <row r="5072" ht="14.5" spans="1:11">
      <c r="A5072" s="2" t="s">
        <v>7547</v>
      </c>
      <c r="B5072" s="2">
        <v>6</v>
      </c>
      <c r="C5072" s="2">
        <v>6</v>
      </c>
      <c r="D5072" s="2">
        <v>6</v>
      </c>
      <c r="E5072" s="2">
        <v>5</v>
      </c>
      <c r="F5072">
        <v>117</v>
      </c>
      <c r="G5072" s="1" t="s">
        <v>7548</v>
      </c>
      <c r="H5072" s="1">
        <v>6</v>
      </c>
      <c r="I5072" s="1">
        <v>6</v>
      </c>
      <c r="J5072" s="1">
        <v>4</v>
      </c>
      <c r="K5072">
        <v>117</v>
      </c>
    </row>
    <row r="5073" ht="14.5" spans="1:11">
      <c r="A5073" s="2" t="s">
        <v>7549</v>
      </c>
      <c r="B5073" s="2">
        <v>6</v>
      </c>
      <c r="C5073" s="2">
        <v>6</v>
      </c>
      <c r="D5073" s="2">
        <v>6</v>
      </c>
      <c r="E5073" s="2">
        <v>5</v>
      </c>
      <c r="F5073">
        <v>117</v>
      </c>
      <c r="G5073" s="1" t="s">
        <v>7550</v>
      </c>
      <c r="H5073" s="1">
        <v>6</v>
      </c>
      <c r="I5073" s="1">
        <v>6</v>
      </c>
      <c r="J5073" s="1">
        <v>4</v>
      </c>
      <c r="K5073">
        <v>117</v>
      </c>
    </row>
    <row r="5074" ht="14.5" spans="1:11">
      <c r="A5074" s="2" t="s">
        <v>7551</v>
      </c>
      <c r="B5074" s="2">
        <v>6</v>
      </c>
      <c r="C5074" s="2">
        <v>7</v>
      </c>
      <c r="D5074" s="2">
        <v>6</v>
      </c>
      <c r="E5074" s="2">
        <v>5</v>
      </c>
      <c r="F5074">
        <v>117</v>
      </c>
      <c r="G5074" s="1" t="s">
        <v>7552</v>
      </c>
      <c r="H5074" s="1">
        <v>6</v>
      </c>
      <c r="I5074" s="1">
        <v>6</v>
      </c>
      <c r="J5074" s="1">
        <v>4</v>
      </c>
      <c r="K5074">
        <v>117</v>
      </c>
    </row>
    <row r="5075" ht="14.5" spans="1:11">
      <c r="A5075" s="2" t="s">
        <v>7553</v>
      </c>
      <c r="B5075" s="2">
        <v>6</v>
      </c>
      <c r="C5075" s="2">
        <v>7</v>
      </c>
      <c r="D5075" s="2">
        <v>6</v>
      </c>
      <c r="E5075" s="2">
        <v>5</v>
      </c>
      <c r="F5075">
        <v>117</v>
      </c>
      <c r="G5075" s="1" t="s">
        <v>7554</v>
      </c>
      <c r="H5075" s="1">
        <v>6</v>
      </c>
      <c r="I5075" s="1">
        <v>6</v>
      </c>
      <c r="J5075" s="1">
        <v>4</v>
      </c>
      <c r="K5075">
        <v>117</v>
      </c>
    </row>
    <row r="5076" ht="14.5" spans="1:11">
      <c r="A5076" s="2" t="s">
        <v>7555</v>
      </c>
      <c r="B5076" s="2">
        <v>6</v>
      </c>
      <c r="C5076" s="2">
        <v>7</v>
      </c>
      <c r="D5076" s="2">
        <v>6</v>
      </c>
      <c r="E5076" s="2">
        <v>5</v>
      </c>
      <c r="F5076">
        <v>117</v>
      </c>
      <c r="G5076" s="1" t="s">
        <v>7556</v>
      </c>
      <c r="H5076" s="1">
        <v>6</v>
      </c>
      <c r="I5076" s="1">
        <v>6</v>
      </c>
      <c r="J5076" s="1">
        <v>4</v>
      </c>
      <c r="K5076">
        <v>117</v>
      </c>
    </row>
    <row r="5077" ht="14.5" spans="1:11">
      <c r="A5077" s="2" t="s">
        <v>7557</v>
      </c>
      <c r="B5077" s="2">
        <v>6</v>
      </c>
      <c r="C5077" s="2">
        <v>7</v>
      </c>
      <c r="D5077" s="2">
        <v>6</v>
      </c>
      <c r="E5077" s="2">
        <v>5</v>
      </c>
      <c r="F5077">
        <v>117</v>
      </c>
      <c r="G5077" s="1" t="s">
        <v>7558</v>
      </c>
      <c r="H5077" s="1">
        <v>6</v>
      </c>
      <c r="I5077" s="1">
        <v>6</v>
      </c>
      <c r="J5077" s="1">
        <v>4</v>
      </c>
      <c r="K5077">
        <v>117</v>
      </c>
    </row>
    <row r="5078" ht="14.5" spans="1:11">
      <c r="A5078" s="2" t="s">
        <v>7559</v>
      </c>
      <c r="B5078" s="2">
        <v>6</v>
      </c>
      <c r="C5078" s="2">
        <v>7</v>
      </c>
      <c r="D5078" s="2">
        <v>6</v>
      </c>
      <c r="E5078" s="2">
        <v>5</v>
      </c>
      <c r="F5078">
        <v>117</v>
      </c>
      <c r="G5078" s="1" t="s">
        <v>7560</v>
      </c>
      <c r="H5078" s="1">
        <v>6</v>
      </c>
      <c r="I5078" s="1">
        <v>6</v>
      </c>
      <c r="J5078" s="1">
        <v>4</v>
      </c>
      <c r="K5078">
        <v>117</v>
      </c>
    </row>
    <row r="5079" ht="14.5" spans="1:11">
      <c r="A5079" s="2" t="s">
        <v>7561</v>
      </c>
      <c r="B5079" s="2">
        <v>6</v>
      </c>
      <c r="C5079" s="2">
        <v>7</v>
      </c>
      <c r="D5079" s="2">
        <v>6</v>
      </c>
      <c r="E5079" s="2">
        <v>5</v>
      </c>
      <c r="F5079">
        <v>117</v>
      </c>
      <c r="G5079" s="1" t="s">
        <v>7562</v>
      </c>
      <c r="H5079" s="1">
        <v>6</v>
      </c>
      <c r="I5079" s="1">
        <v>6</v>
      </c>
      <c r="J5079" s="1">
        <v>4</v>
      </c>
      <c r="K5079">
        <v>117</v>
      </c>
    </row>
    <row r="5080" ht="14.5" spans="1:11">
      <c r="A5080" s="2" t="s">
        <v>7563</v>
      </c>
      <c r="B5080" s="2">
        <v>6</v>
      </c>
      <c r="C5080" s="2">
        <v>7</v>
      </c>
      <c r="D5080" s="2">
        <v>6</v>
      </c>
      <c r="E5080" s="2">
        <v>5</v>
      </c>
      <c r="F5080">
        <v>117</v>
      </c>
      <c r="G5080" s="1" t="s">
        <v>7564</v>
      </c>
      <c r="H5080" s="1">
        <v>6</v>
      </c>
      <c r="I5080" s="1">
        <v>6</v>
      </c>
      <c r="J5080" s="1">
        <v>4</v>
      </c>
      <c r="K5080">
        <v>117</v>
      </c>
    </row>
    <row r="5081" ht="14.5" spans="1:11">
      <c r="A5081" s="2" t="s">
        <v>7565</v>
      </c>
      <c r="B5081" s="2">
        <v>6</v>
      </c>
      <c r="C5081" s="2">
        <v>7</v>
      </c>
      <c r="D5081" s="2">
        <v>6</v>
      </c>
      <c r="E5081" s="2">
        <v>5</v>
      </c>
      <c r="F5081">
        <v>117</v>
      </c>
      <c r="G5081" s="1" t="s">
        <v>7566</v>
      </c>
      <c r="H5081" s="1">
        <v>6</v>
      </c>
      <c r="I5081" s="1">
        <v>6</v>
      </c>
      <c r="J5081" s="1">
        <v>4</v>
      </c>
      <c r="K5081">
        <v>117</v>
      </c>
    </row>
    <row r="5082" ht="14.5" spans="1:11">
      <c r="A5082" s="2" t="s">
        <v>7567</v>
      </c>
      <c r="B5082" s="2">
        <v>6</v>
      </c>
      <c r="C5082" s="2">
        <v>7</v>
      </c>
      <c r="D5082" s="2">
        <v>6</v>
      </c>
      <c r="E5082" s="2">
        <v>5</v>
      </c>
      <c r="F5082">
        <v>117</v>
      </c>
      <c r="G5082" s="1" t="s">
        <v>7568</v>
      </c>
      <c r="H5082" s="1">
        <v>6</v>
      </c>
      <c r="I5082" s="1">
        <v>6</v>
      </c>
      <c r="J5082" s="1">
        <v>4</v>
      </c>
      <c r="K5082">
        <v>117</v>
      </c>
    </row>
    <row r="5083" ht="14.5" spans="1:11">
      <c r="A5083" s="2" t="s">
        <v>7569</v>
      </c>
      <c r="B5083" s="2">
        <v>6</v>
      </c>
      <c r="C5083" s="2">
        <v>7</v>
      </c>
      <c r="D5083" s="2">
        <v>6</v>
      </c>
      <c r="E5083" s="2">
        <v>5</v>
      </c>
      <c r="F5083">
        <v>117</v>
      </c>
      <c r="G5083" s="1" t="s">
        <v>7570</v>
      </c>
      <c r="H5083" s="1">
        <v>6</v>
      </c>
      <c r="I5083" s="1">
        <v>6</v>
      </c>
      <c r="J5083" s="1">
        <v>4</v>
      </c>
      <c r="K5083">
        <v>117</v>
      </c>
    </row>
    <row r="5084" ht="14.5" spans="1:11">
      <c r="A5084" s="2" t="s">
        <v>7571</v>
      </c>
      <c r="B5084" s="2">
        <v>6</v>
      </c>
      <c r="C5084" s="2">
        <v>7</v>
      </c>
      <c r="D5084" s="2">
        <v>6</v>
      </c>
      <c r="E5084" s="2">
        <v>5</v>
      </c>
      <c r="F5084">
        <v>117</v>
      </c>
      <c r="G5084" s="1" t="s">
        <v>7572</v>
      </c>
      <c r="H5084" s="1">
        <v>6</v>
      </c>
      <c r="I5084" s="1">
        <v>6</v>
      </c>
      <c r="J5084" s="1">
        <v>4</v>
      </c>
      <c r="K5084">
        <v>117</v>
      </c>
    </row>
    <row r="5085" ht="14.5" spans="1:11">
      <c r="A5085" s="2" t="s">
        <v>7573</v>
      </c>
      <c r="B5085" s="2">
        <v>6</v>
      </c>
      <c r="C5085" s="2">
        <v>7</v>
      </c>
      <c r="D5085" s="2">
        <v>6</v>
      </c>
      <c r="E5085" s="2">
        <v>5</v>
      </c>
      <c r="F5085">
        <v>117</v>
      </c>
      <c r="G5085" s="1" t="s">
        <v>7574</v>
      </c>
      <c r="H5085" s="1">
        <v>6</v>
      </c>
      <c r="I5085" s="1">
        <v>6</v>
      </c>
      <c r="J5085" s="1">
        <v>4</v>
      </c>
      <c r="K5085">
        <v>117</v>
      </c>
    </row>
    <row r="5086" ht="14.5" spans="1:11">
      <c r="A5086" s="2" t="s">
        <v>7575</v>
      </c>
      <c r="B5086" s="2">
        <v>6</v>
      </c>
      <c r="C5086" s="2">
        <v>7</v>
      </c>
      <c r="D5086" s="2">
        <v>6</v>
      </c>
      <c r="E5086" s="2">
        <v>5</v>
      </c>
      <c r="F5086">
        <v>117</v>
      </c>
      <c r="G5086" s="1" t="s">
        <v>7576</v>
      </c>
      <c r="H5086" s="1">
        <v>6</v>
      </c>
      <c r="I5086" s="1">
        <v>6</v>
      </c>
      <c r="J5086" s="1">
        <v>4</v>
      </c>
      <c r="K5086">
        <v>117</v>
      </c>
    </row>
    <row r="5087" ht="14.5" spans="1:11">
      <c r="A5087" s="2" t="s">
        <v>7577</v>
      </c>
      <c r="B5087" s="2">
        <v>6</v>
      </c>
      <c r="C5087" s="2">
        <v>7</v>
      </c>
      <c r="D5087" s="2">
        <v>6</v>
      </c>
      <c r="E5087" s="2">
        <v>5</v>
      </c>
      <c r="F5087">
        <v>117</v>
      </c>
      <c r="G5087" s="1" t="s">
        <v>7578</v>
      </c>
      <c r="H5087" s="1">
        <v>6</v>
      </c>
      <c r="I5087" s="1">
        <v>6</v>
      </c>
      <c r="J5087" s="1">
        <v>4</v>
      </c>
      <c r="K5087">
        <v>117</v>
      </c>
    </row>
    <row r="5088" ht="14.5" spans="1:11">
      <c r="A5088" s="2" t="s">
        <v>7579</v>
      </c>
      <c r="B5088" s="2">
        <v>6</v>
      </c>
      <c r="C5088" s="2">
        <v>7</v>
      </c>
      <c r="D5088" s="2">
        <v>6</v>
      </c>
      <c r="E5088" s="2">
        <v>5</v>
      </c>
      <c r="F5088">
        <v>117</v>
      </c>
      <c r="G5088" s="1" t="s">
        <v>6166</v>
      </c>
      <c r="H5088" s="1">
        <v>6</v>
      </c>
      <c r="I5088" s="1">
        <v>6</v>
      </c>
      <c r="J5088" s="1">
        <v>5</v>
      </c>
      <c r="K5088">
        <v>117</v>
      </c>
    </row>
    <row r="5089" ht="14.5" spans="1:11">
      <c r="A5089" s="2" t="s">
        <v>7580</v>
      </c>
      <c r="B5089" s="2">
        <v>6</v>
      </c>
      <c r="C5089" s="2">
        <v>7</v>
      </c>
      <c r="D5089" s="2">
        <v>6</v>
      </c>
      <c r="E5089" s="2">
        <v>5</v>
      </c>
      <c r="F5089">
        <v>117</v>
      </c>
      <c r="G5089" s="1" t="s">
        <v>5125</v>
      </c>
      <c r="H5089" s="1">
        <v>6</v>
      </c>
      <c r="I5089" s="1">
        <v>6</v>
      </c>
      <c r="J5089" s="1">
        <v>5</v>
      </c>
      <c r="K5089">
        <v>117</v>
      </c>
    </row>
    <row r="5090" ht="14.5" spans="1:11">
      <c r="A5090" s="2" t="s">
        <v>7581</v>
      </c>
      <c r="B5090" s="2">
        <v>6</v>
      </c>
      <c r="C5090" s="2">
        <v>7</v>
      </c>
      <c r="D5090" s="2">
        <v>6</v>
      </c>
      <c r="E5090" s="2">
        <v>5</v>
      </c>
      <c r="F5090">
        <v>117</v>
      </c>
      <c r="G5090" s="1" t="s">
        <v>6167</v>
      </c>
      <c r="H5090" s="1">
        <v>6</v>
      </c>
      <c r="I5090" s="1">
        <v>6</v>
      </c>
      <c r="J5090" s="1">
        <v>5</v>
      </c>
      <c r="K5090">
        <v>117</v>
      </c>
    </row>
    <row r="5091" ht="14.5" spans="1:11">
      <c r="A5091" s="2" t="s">
        <v>7582</v>
      </c>
      <c r="B5091" s="2">
        <v>6</v>
      </c>
      <c r="C5091" s="2">
        <v>7</v>
      </c>
      <c r="D5091" s="2">
        <v>6</v>
      </c>
      <c r="E5091" s="2">
        <v>5</v>
      </c>
      <c r="F5091">
        <v>117</v>
      </c>
      <c r="G5091" s="1" t="s">
        <v>6160</v>
      </c>
      <c r="H5091" s="1">
        <v>6</v>
      </c>
      <c r="I5091" s="1">
        <v>6</v>
      </c>
      <c r="J5091" s="1">
        <v>5</v>
      </c>
      <c r="K5091">
        <v>117</v>
      </c>
    </row>
    <row r="5092" ht="14.5" spans="1:11">
      <c r="A5092" s="2" t="s">
        <v>7583</v>
      </c>
      <c r="B5092" s="2">
        <v>6</v>
      </c>
      <c r="C5092" s="2">
        <v>7</v>
      </c>
      <c r="D5092" s="2">
        <v>6</v>
      </c>
      <c r="E5092" s="2">
        <v>5</v>
      </c>
      <c r="F5092">
        <v>117</v>
      </c>
      <c r="G5092" s="1" t="s">
        <v>7584</v>
      </c>
      <c r="H5092" s="1">
        <v>6</v>
      </c>
      <c r="I5092" s="1">
        <v>6</v>
      </c>
      <c r="J5092" s="1">
        <v>5</v>
      </c>
      <c r="K5092">
        <v>117</v>
      </c>
    </row>
    <row r="5093" ht="14.5" spans="1:11">
      <c r="A5093" s="2" t="s">
        <v>7585</v>
      </c>
      <c r="B5093" s="2">
        <v>6</v>
      </c>
      <c r="C5093" s="2">
        <v>7</v>
      </c>
      <c r="D5093" s="2">
        <v>6</v>
      </c>
      <c r="E5093" s="2">
        <v>5</v>
      </c>
      <c r="F5093">
        <v>117</v>
      </c>
      <c r="G5093" s="1" t="s">
        <v>6168</v>
      </c>
      <c r="H5093" s="1">
        <v>6</v>
      </c>
      <c r="I5093" s="1">
        <v>6</v>
      </c>
      <c r="J5093" s="1">
        <v>5</v>
      </c>
      <c r="K5093">
        <v>117</v>
      </c>
    </row>
    <row r="5094" ht="14.5" spans="1:11">
      <c r="A5094" s="2" t="s">
        <v>7586</v>
      </c>
      <c r="B5094" s="2">
        <v>6</v>
      </c>
      <c r="C5094" s="2">
        <v>7</v>
      </c>
      <c r="D5094" s="2">
        <v>6</v>
      </c>
      <c r="E5094" s="2">
        <v>5</v>
      </c>
      <c r="F5094">
        <v>117</v>
      </c>
      <c r="G5094" s="1" t="s">
        <v>5113</v>
      </c>
      <c r="H5094" s="1">
        <v>6</v>
      </c>
      <c r="I5094" s="1">
        <v>6</v>
      </c>
      <c r="J5094" s="1">
        <v>5</v>
      </c>
      <c r="K5094">
        <v>117</v>
      </c>
    </row>
    <row r="5095" ht="14.5" spans="1:11">
      <c r="A5095" s="2" t="s">
        <v>7587</v>
      </c>
      <c r="B5095" s="2">
        <v>6</v>
      </c>
      <c r="C5095" s="2">
        <v>7</v>
      </c>
      <c r="D5095" s="2">
        <v>6</v>
      </c>
      <c r="E5095" s="2">
        <v>5</v>
      </c>
      <c r="F5095">
        <v>117</v>
      </c>
      <c r="G5095" s="1" t="s">
        <v>6161</v>
      </c>
      <c r="H5095" s="1">
        <v>6</v>
      </c>
      <c r="I5095" s="1">
        <v>6</v>
      </c>
      <c r="J5095" s="1">
        <v>5</v>
      </c>
      <c r="K5095">
        <v>117</v>
      </c>
    </row>
    <row r="5096" ht="14.5" spans="1:11">
      <c r="A5096" s="2" t="s">
        <v>7588</v>
      </c>
      <c r="B5096" s="2">
        <v>6</v>
      </c>
      <c r="C5096" s="2">
        <v>7</v>
      </c>
      <c r="D5096" s="2">
        <v>6</v>
      </c>
      <c r="E5096" s="2">
        <v>5</v>
      </c>
      <c r="F5096">
        <v>117</v>
      </c>
      <c r="G5096" s="1" t="s">
        <v>7589</v>
      </c>
      <c r="H5096" s="1">
        <v>6</v>
      </c>
      <c r="I5096" s="1">
        <v>6</v>
      </c>
      <c r="J5096" s="1">
        <v>5</v>
      </c>
      <c r="K5096">
        <v>117</v>
      </c>
    </row>
    <row r="5097" ht="14.5" spans="1:11">
      <c r="A5097" s="2" t="s">
        <v>7590</v>
      </c>
      <c r="B5097" s="2">
        <v>6</v>
      </c>
      <c r="C5097" s="2">
        <v>7</v>
      </c>
      <c r="D5097" s="2">
        <v>6</v>
      </c>
      <c r="E5097" s="2">
        <v>5</v>
      </c>
      <c r="F5097">
        <v>117</v>
      </c>
      <c r="G5097" s="1" t="s">
        <v>7591</v>
      </c>
      <c r="H5097" s="1">
        <v>6</v>
      </c>
      <c r="I5097" s="1">
        <v>6</v>
      </c>
      <c r="J5097" s="1">
        <v>5</v>
      </c>
      <c r="K5097">
        <v>117</v>
      </c>
    </row>
    <row r="5098" ht="14.5" spans="1:11">
      <c r="A5098" s="2" t="s">
        <v>7592</v>
      </c>
      <c r="B5098" s="2">
        <v>6</v>
      </c>
      <c r="C5098" s="2">
        <v>7</v>
      </c>
      <c r="D5098" s="2">
        <v>6</v>
      </c>
      <c r="E5098" s="2">
        <v>5</v>
      </c>
      <c r="F5098">
        <v>117</v>
      </c>
      <c r="G5098" s="1" t="s">
        <v>7593</v>
      </c>
      <c r="H5098" s="1">
        <v>6</v>
      </c>
      <c r="I5098" s="1">
        <v>6</v>
      </c>
      <c r="J5098" s="1">
        <v>5</v>
      </c>
      <c r="K5098">
        <v>117</v>
      </c>
    </row>
    <row r="5099" ht="14.5" spans="1:11">
      <c r="A5099" s="2" t="s">
        <v>7594</v>
      </c>
      <c r="B5099" s="2">
        <v>6</v>
      </c>
      <c r="C5099" s="2">
        <v>7</v>
      </c>
      <c r="D5099" s="2">
        <v>6</v>
      </c>
      <c r="E5099" s="2">
        <v>5</v>
      </c>
      <c r="F5099">
        <v>117</v>
      </c>
      <c r="G5099" s="1" t="s">
        <v>7595</v>
      </c>
      <c r="H5099" s="1">
        <v>6</v>
      </c>
      <c r="I5099" s="1">
        <v>6</v>
      </c>
      <c r="J5099" s="1">
        <v>5</v>
      </c>
      <c r="K5099">
        <v>117</v>
      </c>
    </row>
    <row r="5100" ht="14.5" spans="1:11">
      <c r="A5100" s="2" t="s">
        <v>7596</v>
      </c>
      <c r="B5100" s="2">
        <v>6</v>
      </c>
      <c r="C5100" s="2">
        <v>7</v>
      </c>
      <c r="D5100" s="2">
        <v>6</v>
      </c>
      <c r="E5100" s="2">
        <v>5</v>
      </c>
      <c r="F5100">
        <v>117</v>
      </c>
      <c r="G5100" s="1" t="s">
        <v>7597</v>
      </c>
      <c r="H5100" s="1">
        <v>6</v>
      </c>
      <c r="I5100" s="1">
        <v>6</v>
      </c>
      <c r="J5100" s="1">
        <v>5</v>
      </c>
      <c r="K5100">
        <v>117</v>
      </c>
    </row>
    <row r="5101" ht="14.5" spans="1:11">
      <c r="A5101" s="2" t="s">
        <v>7598</v>
      </c>
      <c r="B5101" s="2">
        <v>6</v>
      </c>
      <c r="C5101" s="2">
        <v>7</v>
      </c>
      <c r="D5101" s="2">
        <v>6</v>
      </c>
      <c r="E5101" s="2">
        <v>5</v>
      </c>
      <c r="F5101">
        <v>117</v>
      </c>
      <c r="G5101" s="1" t="s">
        <v>7599</v>
      </c>
      <c r="H5101" s="1">
        <v>6</v>
      </c>
      <c r="I5101" s="1">
        <v>6</v>
      </c>
      <c r="J5101" s="1">
        <v>5</v>
      </c>
      <c r="K5101">
        <v>117</v>
      </c>
    </row>
    <row r="5102" ht="14.5" spans="1:11">
      <c r="A5102" s="2" t="s">
        <v>7600</v>
      </c>
      <c r="B5102" s="2">
        <v>6</v>
      </c>
      <c r="C5102" s="2">
        <v>7</v>
      </c>
      <c r="D5102" s="2">
        <v>6</v>
      </c>
      <c r="E5102" s="2">
        <v>5</v>
      </c>
      <c r="F5102">
        <v>117</v>
      </c>
      <c r="G5102" s="1" t="s">
        <v>5084</v>
      </c>
      <c r="H5102" s="1">
        <v>6</v>
      </c>
      <c r="I5102" s="1">
        <v>6</v>
      </c>
      <c r="J5102" s="1">
        <v>5</v>
      </c>
      <c r="K5102">
        <v>117</v>
      </c>
    </row>
    <row r="5103" ht="14.5" spans="1:11">
      <c r="A5103" s="2" t="s">
        <v>7601</v>
      </c>
      <c r="B5103" s="2">
        <v>7</v>
      </c>
      <c r="C5103" s="2">
        <v>6</v>
      </c>
      <c r="D5103" s="2">
        <v>7</v>
      </c>
      <c r="E5103" s="2">
        <v>5</v>
      </c>
      <c r="F5103">
        <v>117</v>
      </c>
      <c r="G5103" s="1" t="s">
        <v>5096</v>
      </c>
      <c r="H5103" s="1">
        <v>6</v>
      </c>
      <c r="I5103" s="1">
        <v>6</v>
      </c>
      <c r="J5103" s="1">
        <v>5</v>
      </c>
      <c r="K5103">
        <v>117</v>
      </c>
    </row>
    <row r="5104" ht="14.5" spans="1:11">
      <c r="A5104" s="2" t="s">
        <v>7602</v>
      </c>
      <c r="B5104" s="2">
        <v>6</v>
      </c>
      <c r="C5104" s="2">
        <v>7</v>
      </c>
      <c r="D5104" s="2">
        <v>6</v>
      </c>
      <c r="E5104" s="2">
        <v>5</v>
      </c>
      <c r="F5104">
        <v>117</v>
      </c>
      <c r="G5104" s="1" t="s">
        <v>7603</v>
      </c>
      <c r="H5104" s="1">
        <v>6</v>
      </c>
      <c r="I5104" s="1">
        <v>6</v>
      </c>
      <c r="J5104" s="1">
        <v>5</v>
      </c>
      <c r="K5104">
        <v>117</v>
      </c>
    </row>
    <row r="5105" ht="14.5" spans="1:11">
      <c r="A5105" s="2" t="s">
        <v>7604</v>
      </c>
      <c r="B5105" s="2">
        <v>6</v>
      </c>
      <c r="C5105" s="2">
        <v>7</v>
      </c>
      <c r="D5105" s="2">
        <v>6</v>
      </c>
      <c r="E5105" s="2">
        <v>5</v>
      </c>
      <c r="F5105">
        <v>117</v>
      </c>
      <c r="G5105" s="1" t="s">
        <v>5115</v>
      </c>
      <c r="H5105" s="1">
        <v>6</v>
      </c>
      <c r="I5105" s="1">
        <v>6</v>
      </c>
      <c r="J5105" s="1">
        <v>5</v>
      </c>
      <c r="K5105">
        <v>117</v>
      </c>
    </row>
    <row r="5106" ht="14.5" spans="1:11">
      <c r="A5106" s="2" t="s">
        <v>7605</v>
      </c>
      <c r="B5106" s="2">
        <v>6</v>
      </c>
      <c r="C5106" s="2">
        <v>7</v>
      </c>
      <c r="D5106" s="2">
        <v>6</v>
      </c>
      <c r="E5106" s="2">
        <v>5</v>
      </c>
      <c r="F5106">
        <v>117</v>
      </c>
      <c r="G5106" s="1" t="s">
        <v>5116</v>
      </c>
      <c r="H5106" s="1">
        <v>6</v>
      </c>
      <c r="I5106" s="1">
        <v>6</v>
      </c>
      <c r="J5106" s="1">
        <v>5</v>
      </c>
      <c r="K5106">
        <v>117</v>
      </c>
    </row>
    <row r="5107" ht="14.5" spans="1:11">
      <c r="A5107" s="2" t="s">
        <v>7606</v>
      </c>
      <c r="B5107" s="2">
        <v>6</v>
      </c>
      <c r="C5107" s="2">
        <v>7</v>
      </c>
      <c r="D5107" s="2">
        <v>6</v>
      </c>
      <c r="E5107" s="2">
        <v>5</v>
      </c>
      <c r="F5107">
        <v>117</v>
      </c>
      <c r="G5107" s="1" t="s">
        <v>5117</v>
      </c>
      <c r="H5107" s="1">
        <v>6</v>
      </c>
      <c r="I5107" s="1">
        <v>6</v>
      </c>
      <c r="J5107" s="1">
        <v>5</v>
      </c>
      <c r="K5107">
        <v>117</v>
      </c>
    </row>
    <row r="5108" ht="14.5" spans="1:11">
      <c r="A5108" s="2" t="s">
        <v>7607</v>
      </c>
      <c r="B5108" s="2">
        <v>6</v>
      </c>
      <c r="C5108" s="2">
        <v>7</v>
      </c>
      <c r="D5108" s="2">
        <v>6</v>
      </c>
      <c r="E5108" s="2">
        <v>5</v>
      </c>
      <c r="F5108">
        <v>117</v>
      </c>
      <c r="G5108" s="1" t="s">
        <v>5086</v>
      </c>
      <c r="H5108" s="1">
        <v>6</v>
      </c>
      <c r="I5108" s="1">
        <v>6</v>
      </c>
      <c r="J5108" s="1">
        <v>5</v>
      </c>
      <c r="K5108">
        <v>117</v>
      </c>
    </row>
    <row r="5109" ht="14.5" spans="1:11">
      <c r="A5109" s="2" t="s">
        <v>7608</v>
      </c>
      <c r="B5109" s="2">
        <v>6</v>
      </c>
      <c r="C5109" s="2">
        <v>7</v>
      </c>
      <c r="D5109" s="2">
        <v>6</v>
      </c>
      <c r="E5109" s="2">
        <v>5</v>
      </c>
      <c r="F5109">
        <v>117</v>
      </c>
      <c r="G5109" s="1" t="s">
        <v>7609</v>
      </c>
      <c r="H5109" s="1">
        <v>6</v>
      </c>
      <c r="I5109" s="1">
        <v>6</v>
      </c>
      <c r="J5109" s="1">
        <v>5</v>
      </c>
      <c r="K5109">
        <v>117</v>
      </c>
    </row>
    <row r="5110" ht="14.5" spans="1:11">
      <c r="A5110" s="2" t="s">
        <v>7610</v>
      </c>
      <c r="B5110" s="2">
        <v>6</v>
      </c>
      <c r="C5110" s="2">
        <v>7</v>
      </c>
      <c r="D5110" s="2">
        <v>6</v>
      </c>
      <c r="E5110" s="2">
        <v>5</v>
      </c>
      <c r="F5110">
        <v>117</v>
      </c>
      <c r="G5110" s="1" t="s">
        <v>5098</v>
      </c>
      <c r="H5110" s="1">
        <v>6</v>
      </c>
      <c r="I5110" s="1">
        <v>6</v>
      </c>
      <c r="J5110" s="1">
        <v>5</v>
      </c>
      <c r="K5110">
        <v>117</v>
      </c>
    </row>
    <row r="5111" ht="14.5" spans="1:11">
      <c r="A5111" s="2" t="s">
        <v>7611</v>
      </c>
      <c r="B5111" s="2">
        <v>6</v>
      </c>
      <c r="C5111" s="2">
        <v>7</v>
      </c>
      <c r="D5111" s="2">
        <v>6</v>
      </c>
      <c r="E5111" s="2">
        <v>5</v>
      </c>
      <c r="F5111">
        <v>117</v>
      </c>
      <c r="G5111" s="1" t="s">
        <v>5100</v>
      </c>
      <c r="H5111" s="1">
        <v>6</v>
      </c>
      <c r="I5111" s="1">
        <v>6</v>
      </c>
      <c r="J5111" s="1">
        <v>5</v>
      </c>
      <c r="K5111">
        <v>117</v>
      </c>
    </row>
    <row r="5112" ht="14.5" spans="1:11">
      <c r="A5112" s="2" t="s">
        <v>7612</v>
      </c>
      <c r="B5112" s="2">
        <v>6</v>
      </c>
      <c r="C5112" s="2">
        <v>7</v>
      </c>
      <c r="D5112" s="2">
        <v>6</v>
      </c>
      <c r="E5112" s="2">
        <v>5</v>
      </c>
      <c r="F5112">
        <v>117</v>
      </c>
      <c r="G5112" s="1" t="s">
        <v>5102</v>
      </c>
      <c r="H5112" s="1">
        <v>6</v>
      </c>
      <c r="I5112" s="1">
        <v>6</v>
      </c>
      <c r="J5112" s="1">
        <v>5</v>
      </c>
      <c r="K5112">
        <v>117</v>
      </c>
    </row>
    <row r="5113" ht="14.5" spans="1:11">
      <c r="A5113" s="2" t="s">
        <v>7613</v>
      </c>
      <c r="B5113" s="2">
        <v>6</v>
      </c>
      <c r="C5113" s="2">
        <v>7</v>
      </c>
      <c r="D5113" s="2">
        <v>6</v>
      </c>
      <c r="E5113" s="2">
        <v>5</v>
      </c>
      <c r="F5113">
        <v>117</v>
      </c>
      <c r="G5113" s="1" t="s">
        <v>5118</v>
      </c>
      <c r="H5113" s="1">
        <v>6</v>
      </c>
      <c r="I5113" s="1">
        <v>6</v>
      </c>
      <c r="J5113" s="1">
        <v>5</v>
      </c>
      <c r="K5113">
        <v>117</v>
      </c>
    </row>
    <row r="5114" ht="14.5" spans="1:11">
      <c r="A5114" s="2" t="s">
        <v>7614</v>
      </c>
      <c r="B5114" s="2">
        <v>6</v>
      </c>
      <c r="C5114" s="2">
        <v>7</v>
      </c>
      <c r="D5114" s="2">
        <v>6</v>
      </c>
      <c r="E5114" s="2">
        <v>5</v>
      </c>
      <c r="F5114">
        <v>117</v>
      </c>
      <c r="G5114" s="1" t="s">
        <v>5087</v>
      </c>
      <c r="H5114" s="1">
        <v>6</v>
      </c>
      <c r="I5114" s="1">
        <v>6</v>
      </c>
      <c r="J5114" s="1">
        <v>5</v>
      </c>
      <c r="K5114">
        <v>117</v>
      </c>
    </row>
    <row r="5115" ht="14.5" spans="1:11">
      <c r="A5115" s="2" t="s">
        <v>7615</v>
      </c>
      <c r="B5115" s="2">
        <v>6</v>
      </c>
      <c r="C5115" s="2">
        <v>7</v>
      </c>
      <c r="D5115" s="2">
        <v>6</v>
      </c>
      <c r="E5115" s="2">
        <v>5</v>
      </c>
      <c r="F5115">
        <v>117</v>
      </c>
      <c r="G5115" s="1" t="s">
        <v>5126</v>
      </c>
      <c r="H5115" s="1">
        <v>6</v>
      </c>
      <c r="I5115" s="1">
        <v>6</v>
      </c>
      <c r="J5115" s="1">
        <v>5</v>
      </c>
      <c r="K5115">
        <v>117</v>
      </c>
    </row>
    <row r="5116" ht="14.5" spans="1:11">
      <c r="A5116" s="2" t="s">
        <v>7616</v>
      </c>
      <c r="B5116" s="2">
        <v>6</v>
      </c>
      <c r="C5116" s="2">
        <v>7</v>
      </c>
      <c r="D5116" s="2">
        <v>6</v>
      </c>
      <c r="E5116" s="2">
        <v>5</v>
      </c>
      <c r="F5116">
        <v>117</v>
      </c>
      <c r="G5116" s="1" t="s">
        <v>5074</v>
      </c>
      <c r="H5116" s="1">
        <v>6</v>
      </c>
      <c r="I5116" s="1">
        <v>6</v>
      </c>
      <c r="J5116" s="1">
        <v>5</v>
      </c>
      <c r="K5116">
        <v>117</v>
      </c>
    </row>
    <row r="5117" ht="14.5" spans="1:11">
      <c r="A5117" s="2" t="s">
        <v>7617</v>
      </c>
      <c r="B5117" s="2">
        <v>6</v>
      </c>
      <c r="C5117" s="2">
        <v>7</v>
      </c>
      <c r="D5117" s="2">
        <v>6</v>
      </c>
      <c r="E5117" s="2">
        <v>5</v>
      </c>
      <c r="F5117">
        <v>117</v>
      </c>
      <c r="G5117" s="1" t="s">
        <v>5119</v>
      </c>
      <c r="H5117" s="1">
        <v>6</v>
      </c>
      <c r="I5117" s="1">
        <v>6</v>
      </c>
      <c r="J5117" s="1">
        <v>5</v>
      </c>
      <c r="K5117">
        <v>117</v>
      </c>
    </row>
    <row r="5118" ht="14.5" spans="1:11">
      <c r="A5118" s="2" t="s">
        <v>7618</v>
      </c>
      <c r="B5118" s="2">
        <v>6</v>
      </c>
      <c r="C5118" s="2">
        <v>7</v>
      </c>
      <c r="D5118" s="2">
        <v>6</v>
      </c>
      <c r="E5118" s="2">
        <v>5</v>
      </c>
      <c r="F5118">
        <v>117</v>
      </c>
      <c r="G5118" s="1" t="s">
        <v>5127</v>
      </c>
      <c r="H5118" s="1">
        <v>6</v>
      </c>
      <c r="I5118" s="1">
        <v>6</v>
      </c>
      <c r="J5118" s="1">
        <v>5</v>
      </c>
      <c r="K5118">
        <v>117</v>
      </c>
    </row>
    <row r="5119" ht="14.5" spans="1:11">
      <c r="A5119" s="2" t="s">
        <v>7619</v>
      </c>
      <c r="B5119" s="2">
        <v>6</v>
      </c>
      <c r="C5119" s="2">
        <v>7</v>
      </c>
      <c r="D5119" s="2">
        <v>6</v>
      </c>
      <c r="E5119" s="2">
        <v>5</v>
      </c>
      <c r="F5119">
        <v>117</v>
      </c>
      <c r="G5119" s="1" t="s">
        <v>5120</v>
      </c>
      <c r="H5119" s="1">
        <v>6</v>
      </c>
      <c r="I5119" s="1">
        <v>6</v>
      </c>
      <c r="J5119" s="1">
        <v>5</v>
      </c>
      <c r="K5119">
        <v>117</v>
      </c>
    </row>
    <row r="5120" ht="14.5" spans="1:11">
      <c r="A5120" s="2" t="s">
        <v>7620</v>
      </c>
      <c r="B5120" s="2">
        <v>6</v>
      </c>
      <c r="C5120" s="2">
        <v>7</v>
      </c>
      <c r="D5120" s="2">
        <v>6</v>
      </c>
      <c r="E5120" s="2">
        <v>5</v>
      </c>
      <c r="F5120">
        <v>117</v>
      </c>
      <c r="G5120" s="1" t="s">
        <v>5128</v>
      </c>
      <c r="H5120" s="1">
        <v>6</v>
      </c>
      <c r="I5120" s="1">
        <v>6</v>
      </c>
      <c r="J5120" s="1">
        <v>5</v>
      </c>
      <c r="K5120">
        <v>117</v>
      </c>
    </row>
    <row r="5121" ht="14.5" spans="1:11">
      <c r="A5121" s="2" t="s">
        <v>7621</v>
      </c>
      <c r="B5121" s="2">
        <v>6</v>
      </c>
      <c r="C5121" s="2">
        <v>7</v>
      </c>
      <c r="D5121" s="2">
        <v>6</v>
      </c>
      <c r="E5121" s="2">
        <v>5</v>
      </c>
      <c r="F5121">
        <v>117</v>
      </c>
      <c r="G5121" s="1" t="s">
        <v>5104</v>
      </c>
      <c r="H5121" s="1">
        <v>6</v>
      </c>
      <c r="I5121" s="1">
        <v>6</v>
      </c>
      <c r="J5121" s="1">
        <v>5</v>
      </c>
      <c r="K5121">
        <v>117</v>
      </c>
    </row>
    <row r="5122" ht="14.5" spans="1:11">
      <c r="A5122" s="2" t="s">
        <v>7622</v>
      </c>
      <c r="B5122" s="2">
        <v>6</v>
      </c>
      <c r="C5122" s="2">
        <v>7</v>
      </c>
      <c r="D5122" s="2">
        <v>6</v>
      </c>
      <c r="E5122" s="2">
        <v>5</v>
      </c>
      <c r="F5122">
        <v>117</v>
      </c>
      <c r="G5122" s="1" t="s">
        <v>5076</v>
      </c>
      <c r="H5122" s="1">
        <v>6</v>
      </c>
      <c r="I5122" s="1">
        <v>6</v>
      </c>
      <c r="J5122" s="1">
        <v>5</v>
      </c>
      <c r="K5122">
        <v>117</v>
      </c>
    </row>
    <row r="5123" ht="14.5" spans="1:11">
      <c r="A5123" s="2" t="s">
        <v>7623</v>
      </c>
      <c r="B5123" s="2">
        <v>6</v>
      </c>
      <c r="C5123" s="2">
        <v>7</v>
      </c>
      <c r="D5123" s="2">
        <v>6</v>
      </c>
      <c r="E5123" s="2">
        <v>5</v>
      </c>
      <c r="F5123">
        <v>117</v>
      </c>
      <c r="G5123" s="1" t="s">
        <v>5089</v>
      </c>
      <c r="H5123" s="1">
        <v>6</v>
      </c>
      <c r="I5123" s="1">
        <v>6</v>
      </c>
      <c r="J5123" s="1">
        <v>5</v>
      </c>
      <c r="K5123">
        <v>117</v>
      </c>
    </row>
    <row r="5124" ht="14.5" spans="1:11">
      <c r="A5124" s="2" t="s">
        <v>7624</v>
      </c>
      <c r="B5124" s="2">
        <v>6</v>
      </c>
      <c r="C5124" s="2">
        <v>7</v>
      </c>
      <c r="D5124" s="2">
        <v>6</v>
      </c>
      <c r="E5124" s="2">
        <v>5</v>
      </c>
      <c r="F5124">
        <v>117</v>
      </c>
      <c r="G5124" s="1" t="s">
        <v>5130</v>
      </c>
      <c r="H5124" s="1">
        <v>6</v>
      </c>
      <c r="I5124" s="1">
        <v>6</v>
      </c>
      <c r="J5124" s="1">
        <v>5</v>
      </c>
      <c r="K5124">
        <v>117</v>
      </c>
    </row>
    <row r="5125" ht="14.5" spans="1:11">
      <c r="A5125" s="2" t="s">
        <v>7625</v>
      </c>
      <c r="B5125" s="2">
        <v>6</v>
      </c>
      <c r="C5125" s="2">
        <v>7</v>
      </c>
      <c r="D5125" s="2">
        <v>6</v>
      </c>
      <c r="E5125" s="2">
        <v>5</v>
      </c>
      <c r="F5125">
        <v>117</v>
      </c>
      <c r="G5125" s="1" t="s">
        <v>5105</v>
      </c>
      <c r="H5125" s="1">
        <v>6</v>
      </c>
      <c r="I5125" s="1">
        <v>6</v>
      </c>
      <c r="J5125" s="1">
        <v>5</v>
      </c>
      <c r="K5125">
        <v>117</v>
      </c>
    </row>
    <row r="5126" ht="14.5" spans="1:11">
      <c r="A5126" s="2" t="s">
        <v>7626</v>
      </c>
      <c r="B5126" s="2">
        <v>6</v>
      </c>
      <c r="C5126" s="2">
        <v>7</v>
      </c>
      <c r="D5126" s="2">
        <v>6</v>
      </c>
      <c r="E5126" s="2">
        <v>5</v>
      </c>
      <c r="F5126">
        <v>117</v>
      </c>
      <c r="G5126" s="1" t="s">
        <v>5107</v>
      </c>
      <c r="H5126" s="1">
        <v>6</v>
      </c>
      <c r="I5126" s="1">
        <v>6</v>
      </c>
      <c r="J5126" s="1">
        <v>5</v>
      </c>
      <c r="K5126">
        <v>117</v>
      </c>
    </row>
    <row r="5127" ht="14.5" spans="1:11">
      <c r="A5127" s="2" t="s">
        <v>7627</v>
      </c>
      <c r="B5127" s="2">
        <v>6</v>
      </c>
      <c r="C5127" s="2">
        <v>7</v>
      </c>
      <c r="D5127" s="2">
        <v>6</v>
      </c>
      <c r="E5127" s="2">
        <v>5</v>
      </c>
      <c r="F5127">
        <v>117</v>
      </c>
      <c r="G5127" s="1" t="s">
        <v>5121</v>
      </c>
      <c r="H5127" s="1">
        <v>6</v>
      </c>
      <c r="I5127" s="1">
        <v>6</v>
      </c>
      <c r="J5127" s="1">
        <v>5</v>
      </c>
      <c r="K5127">
        <v>117</v>
      </c>
    </row>
    <row r="5128" ht="14.5" spans="1:11">
      <c r="A5128" s="2" t="s">
        <v>7628</v>
      </c>
      <c r="B5128" s="2">
        <v>6</v>
      </c>
      <c r="C5128" s="2">
        <v>7</v>
      </c>
      <c r="D5128" s="2">
        <v>6</v>
      </c>
      <c r="E5128" s="2">
        <v>5</v>
      </c>
      <c r="F5128">
        <v>117</v>
      </c>
      <c r="G5128" s="1" t="s">
        <v>5123</v>
      </c>
      <c r="H5128" s="1">
        <v>6</v>
      </c>
      <c r="I5128" s="1">
        <v>6</v>
      </c>
      <c r="J5128" s="1">
        <v>5</v>
      </c>
      <c r="K5128">
        <v>117</v>
      </c>
    </row>
    <row r="5129" ht="14.5" spans="1:11">
      <c r="A5129" s="2" t="s">
        <v>7629</v>
      </c>
      <c r="B5129" s="2">
        <v>6</v>
      </c>
      <c r="C5129" s="2">
        <v>7</v>
      </c>
      <c r="D5129" s="2">
        <v>6</v>
      </c>
      <c r="E5129" s="2">
        <v>5</v>
      </c>
      <c r="F5129">
        <v>117</v>
      </c>
      <c r="G5129" s="1" t="s">
        <v>5090</v>
      </c>
      <c r="H5129" s="1">
        <v>6</v>
      </c>
      <c r="I5129" s="1">
        <v>6</v>
      </c>
      <c r="J5129" s="1">
        <v>5</v>
      </c>
      <c r="K5129">
        <v>117</v>
      </c>
    </row>
    <row r="5130" ht="14.5" spans="1:11">
      <c r="A5130" s="2" t="s">
        <v>7630</v>
      </c>
      <c r="B5130" s="2">
        <v>6</v>
      </c>
      <c r="C5130" s="2">
        <v>7</v>
      </c>
      <c r="D5130" s="2">
        <v>6</v>
      </c>
      <c r="E5130" s="2">
        <v>5</v>
      </c>
      <c r="F5130">
        <v>117</v>
      </c>
      <c r="G5130" s="1" t="s">
        <v>5131</v>
      </c>
      <c r="H5130" s="1">
        <v>6</v>
      </c>
      <c r="I5130" s="1">
        <v>6</v>
      </c>
      <c r="J5130" s="1">
        <v>5</v>
      </c>
      <c r="K5130">
        <v>117</v>
      </c>
    </row>
    <row r="5131" ht="14.5" spans="1:11">
      <c r="A5131" s="2" t="s">
        <v>7631</v>
      </c>
      <c r="B5131" s="2">
        <v>6</v>
      </c>
      <c r="C5131" s="2">
        <v>7</v>
      </c>
      <c r="D5131" s="2">
        <v>6</v>
      </c>
      <c r="E5131" s="2">
        <v>5</v>
      </c>
      <c r="F5131">
        <v>117</v>
      </c>
      <c r="G5131" s="1" t="s">
        <v>5078</v>
      </c>
      <c r="H5131" s="1">
        <v>6</v>
      </c>
      <c r="I5131" s="1">
        <v>6</v>
      </c>
      <c r="J5131" s="1">
        <v>5</v>
      </c>
      <c r="K5131">
        <v>117</v>
      </c>
    </row>
    <row r="5132" ht="14.5" spans="1:11">
      <c r="A5132" s="2" t="s">
        <v>7632</v>
      </c>
      <c r="B5132" s="2">
        <v>6</v>
      </c>
      <c r="C5132" s="2">
        <v>7</v>
      </c>
      <c r="D5132" s="2">
        <v>6</v>
      </c>
      <c r="E5132" s="2">
        <v>5</v>
      </c>
      <c r="F5132">
        <v>117</v>
      </c>
      <c r="G5132" s="1" t="s">
        <v>6164</v>
      </c>
      <c r="H5132" s="1">
        <v>6</v>
      </c>
      <c r="I5132" s="1">
        <v>6</v>
      </c>
      <c r="J5132" s="1">
        <v>5</v>
      </c>
      <c r="K5132">
        <v>117</v>
      </c>
    </row>
    <row r="5133" ht="14.5" spans="1:11">
      <c r="A5133" s="2" t="s">
        <v>7633</v>
      </c>
      <c r="B5133" s="2">
        <v>6</v>
      </c>
      <c r="C5133" s="2">
        <v>7</v>
      </c>
      <c r="D5133" s="2">
        <v>6</v>
      </c>
      <c r="E5133" s="2">
        <v>5</v>
      </c>
      <c r="F5133">
        <v>117</v>
      </c>
      <c r="G5133" s="1" t="s">
        <v>5109</v>
      </c>
      <c r="H5133" s="1">
        <v>6</v>
      </c>
      <c r="I5133" s="1">
        <v>6</v>
      </c>
      <c r="J5133" s="1">
        <v>5</v>
      </c>
      <c r="K5133">
        <v>117</v>
      </c>
    </row>
    <row r="5134" ht="14.5" spans="1:11">
      <c r="A5134" s="2" t="s">
        <v>7634</v>
      </c>
      <c r="B5134" s="2">
        <v>6</v>
      </c>
      <c r="C5134" s="2">
        <v>7</v>
      </c>
      <c r="D5134" s="2">
        <v>6</v>
      </c>
      <c r="E5134" s="2">
        <v>5</v>
      </c>
      <c r="F5134">
        <v>117</v>
      </c>
      <c r="G5134" s="1" t="s">
        <v>5092</v>
      </c>
      <c r="H5134" s="1">
        <v>6</v>
      </c>
      <c r="I5134" s="1">
        <v>6</v>
      </c>
      <c r="J5134" s="1">
        <v>5</v>
      </c>
      <c r="K5134">
        <v>117</v>
      </c>
    </row>
    <row r="5135" ht="14.5" spans="1:11">
      <c r="A5135" s="2" t="s">
        <v>7635</v>
      </c>
      <c r="B5135" s="2">
        <v>6</v>
      </c>
      <c r="C5135" s="2">
        <v>7</v>
      </c>
      <c r="D5135" s="2">
        <v>6</v>
      </c>
      <c r="E5135" s="2">
        <v>5</v>
      </c>
      <c r="F5135">
        <v>117</v>
      </c>
      <c r="G5135" s="1" t="s">
        <v>5080</v>
      </c>
      <c r="H5135" s="1">
        <v>6</v>
      </c>
      <c r="I5135" s="1">
        <v>6</v>
      </c>
      <c r="J5135" s="1">
        <v>5</v>
      </c>
      <c r="K5135">
        <v>117</v>
      </c>
    </row>
    <row r="5136" ht="14.5" spans="1:11">
      <c r="A5136" s="2" t="s">
        <v>7636</v>
      </c>
      <c r="B5136" s="2">
        <v>6</v>
      </c>
      <c r="C5136" s="2">
        <v>7</v>
      </c>
      <c r="D5136" s="2">
        <v>6</v>
      </c>
      <c r="E5136" s="2">
        <v>5</v>
      </c>
      <c r="F5136">
        <v>117</v>
      </c>
      <c r="G5136" s="1" t="s">
        <v>6165</v>
      </c>
      <c r="H5136" s="1">
        <v>6</v>
      </c>
      <c r="I5136" s="1">
        <v>6</v>
      </c>
      <c r="J5136" s="1">
        <v>5</v>
      </c>
      <c r="K5136">
        <v>117</v>
      </c>
    </row>
    <row r="5137" ht="14.5" spans="1:11">
      <c r="A5137" s="2" t="s">
        <v>7637</v>
      </c>
      <c r="B5137" s="2">
        <v>6</v>
      </c>
      <c r="C5137" s="2">
        <v>7</v>
      </c>
      <c r="D5137" s="2">
        <v>6</v>
      </c>
      <c r="E5137" s="2">
        <v>5</v>
      </c>
      <c r="F5137">
        <v>117</v>
      </c>
      <c r="G5137" s="1" t="s">
        <v>5124</v>
      </c>
      <c r="H5137" s="1">
        <v>6</v>
      </c>
      <c r="I5137" s="1">
        <v>6</v>
      </c>
      <c r="J5137" s="1">
        <v>5</v>
      </c>
      <c r="K5137">
        <v>117</v>
      </c>
    </row>
    <row r="5138" ht="14.5" spans="1:11">
      <c r="A5138" s="2" t="s">
        <v>7638</v>
      </c>
      <c r="B5138" s="2">
        <v>6</v>
      </c>
      <c r="C5138" s="2">
        <v>7</v>
      </c>
      <c r="D5138" s="2">
        <v>6</v>
      </c>
      <c r="E5138" s="2">
        <v>5</v>
      </c>
      <c r="F5138">
        <v>117</v>
      </c>
      <c r="G5138" s="1" t="s">
        <v>7639</v>
      </c>
      <c r="H5138" s="1">
        <v>6</v>
      </c>
      <c r="I5138" s="1">
        <v>6</v>
      </c>
      <c r="J5138" s="1">
        <v>5</v>
      </c>
      <c r="K5138">
        <v>117</v>
      </c>
    </row>
    <row r="5139" ht="14.5" spans="1:11">
      <c r="A5139" s="2" t="s">
        <v>7640</v>
      </c>
      <c r="B5139" s="2">
        <v>6</v>
      </c>
      <c r="C5139" s="2">
        <v>7</v>
      </c>
      <c r="D5139" s="2">
        <v>6</v>
      </c>
      <c r="E5139" s="2">
        <v>5</v>
      </c>
      <c r="F5139">
        <v>117</v>
      </c>
      <c r="G5139" s="1" t="s">
        <v>5094</v>
      </c>
      <c r="H5139" s="1">
        <v>6</v>
      </c>
      <c r="I5139" s="1">
        <v>6</v>
      </c>
      <c r="J5139" s="1">
        <v>5</v>
      </c>
      <c r="K5139">
        <v>117</v>
      </c>
    </row>
    <row r="5140" ht="14.5" spans="1:11">
      <c r="A5140" s="2" t="s">
        <v>7641</v>
      </c>
      <c r="B5140" s="2">
        <v>6</v>
      </c>
      <c r="C5140" s="2">
        <v>7</v>
      </c>
      <c r="D5140" s="2">
        <v>6</v>
      </c>
      <c r="E5140" s="2">
        <v>5</v>
      </c>
      <c r="F5140">
        <v>117</v>
      </c>
      <c r="G5140" s="1" t="s">
        <v>6162</v>
      </c>
      <c r="H5140" s="1">
        <v>6</v>
      </c>
      <c r="I5140" s="1">
        <v>6</v>
      </c>
      <c r="J5140" s="1">
        <v>5</v>
      </c>
      <c r="K5140">
        <v>117</v>
      </c>
    </row>
    <row r="5141" ht="14.5" spans="1:11">
      <c r="A5141" s="2" t="s">
        <v>7642</v>
      </c>
      <c r="B5141" s="2">
        <v>6</v>
      </c>
      <c r="C5141" s="2">
        <v>7</v>
      </c>
      <c r="D5141" s="2">
        <v>6</v>
      </c>
      <c r="E5141" s="2">
        <v>5</v>
      </c>
      <c r="F5141">
        <v>117</v>
      </c>
      <c r="G5141" s="1" t="s">
        <v>7643</v>
      </c>
      <c r="H5141" s="1">
        <v>6</v>
      </c>
      <c r="I5141" s="1">
        <v>6</v>
      </c>
      <c r="J5141" s="1">
        <v>5</v>
      </c>
      <c r="K5141">
        <v>117</v>
      </c>
    </row>
    <row r="5142" ht="14.5" spans="1:11">
      <c r="A5142" s="2" t="s">
        <v>7644</v>
      </c>
      <c r="B5142" s="2">
        <v>6</v>
      </c>
      <c r="C5142" s="2">
        <v>7</v>
      </c>
      <c r="D5142" s="2">
        <v>6</v>
      </c>
      <c r="E5142" s="2">
        <v>5</v>
      </c>
      <c r="F5142">
        <v>117</v>
      </c>
      <c r="G5142" s="1" t="s">
        <v>5082</v>
      </c>
      <c r="H5142" s="1">
        <v>6</v>
      </c>
      <c r="I5142" s="1">
        <v>6</v>
      </c>
      <c r="J5142" s="1">
        <v>5</v>
      </c>
      <c r="K5142">
        <v>117</v>
      </c>
    </row>
    <row r="5143" ht="14.5" spans="1:11">
      <c r="A5143" s="2" t="s">
        <v>7645</v>
      </c>
      <c r="B5143" s="2">
        <v>6</v>
      </c>
      <c r="C5143" s="2">
        <v>7</v>
      </c>
      <c r="D5143" s="2">
        <v>6</v>
      </c>
      <c r="E5143" s="2">
        <v>5</v>
      </c>
      <c r="F5143">
        <v>117</v>
      </c>
      <c r="G5143" s="1" t="s">
        <v>6163</v>
      </c>
      <c r="H5143" s="1">
        <v>6</v>
      </c>
      <c r="I5143" s="1">
        <v>6</v>
      </c>
      <c r="J5143" s="1">
        <v>5</v>
      </c>
      <c r="K5143">
        <v>117</v>
      </c>
    </row>
    <row r="5144" ht="14.5" spans="1:11">
      <c r="A5144" s="2" t="s">
        <v>7646</v>
      </c>
      <c r="B5144" s="2">
        <v>6</v>
      </c>
      <c r="C5144" s="2">
        <v>7</v>
      </c>
      <c r="D5144" s="2">
        <v>6</v>
      </c>
      <c r="E5144" s="2">
        <v>5</v>
      </c>
      <c r="F5144">
        <v>117</v>
      </c>
      <c r="G5144" s="1" t="s">
        <v>7647</v>
      </c>
      <c r="H5144" s="1">
        <v>6</v>
      </c>
      <c r="I5144" s="1">
        <v>6</v>
      </c>
      <c r="J5144" s="1">
        <v>5</v>
      </c>
      <c r="K5144">
        <v>117</v>
      </c>
    </row>
    <row r="5145" ht="14.5" spans="1:11">
      <c r="A5145" s="2" t="s">
        <v>7648</v>
      </c>
      <c r="B5145" s="2">
        <v>6</v>
      </c>
      <c r="C5145" s="2">
        <v>7</v>
      </c>
      <c r="D5145" s="2">
        <v>6</v>
      </c>
      <c r="E5145" s="2">
        <v>5</v>
      </c>
      <c r="F5145">
        <v>117</v>
      </c>
      <c r="G5145" s="1" t="s">
        <v>7649</v>
      </c>
      <c r="H5145" s="1">
        <v>6</v>
      </c>
      <c r="I5145" s="1">
        <v>6</v>
      </c>
      <c r="J5145" s="1">
        <v>5</v>
      </c>
      <c r="K5145">
        <v>117</v>
      </c>
    </row>
    <row r="5146" ht="14.5" spans="1:11">
      <c r="A5146" s="2" t="s">
        <v>7650</v>
      </c>
      <c r="B5146" s="2">
        <v>6</v>
      </c>
      <c r="C5146" s="2">
        <v>7</v>
      </c>
      <c r="D5146" s="2">
        <v>6</v>
      </c>
      <c r="E5146" s="2">
        <v>5</v>
      </c>
      <c r="F5146">
        <v>117</v>
      </c>
      <c r="G5146" s="1" t="s">
        <v>5111</v>
      </c>
      <c r="H5146" s="1">
        <v>6</v>
      </c>
      <c r="I5146" s="1">
        <v>6</v>
      </c>
      <c r="J5146" s="1">
        <v>5</v>
      </c>
      <c r="K5146">
        <v>117</v>
      </c>
    </row>
    <row r="5147" ht="14.5" spans="1:11">
      <c r="A5147" s="2" t="s">
        <v>7651</v>
      </c>
      <c r="B5147" s="2">
        <v>6</v>
      </c>
      <c r="C5147" s="2">
        <v>7</v>
      </c>
      <c r="D5147" s="2">
        <v>6</v>
      </c>
      <c r="E5147" s="2">
        <v>5</v>
      </c>
      <c r="F5147">
        <v>117</v>
      </c>
      <c r="G5147" s="1" t="s">
        <v>7652</v>
      </c>
      <c r="H5147" s="1">
        <v>7</v>
      </c>
      <c r="I5147" s="1">
        <v>6</v>
      </c>
      <c r="J5147" s="1">
        <v>5</v>
      </c>
      <c r="K5147">
        <v>117</v>
      </c>
    </row>
    <row r="5148" ht="14.5" spans="1:11">
      <c r="A5148" s="2" t="s">
        <v>7653</v>
      </c>
      <c r="B5148" s="2">
        <v>6</v>
      </c>
      <c r="C5148" s="2">
        <v>7</v>
      </c>
      <c r="D5148" s="2">
        <v>6</v>
      </c>
      <c r="E5148" s="2">
        <v>5</v>
      </c>
      <c r="F5148">
        <v>117</v>
      </c>
      <c r="G5148" s="1" t="s">
        <v>7654</v>
      </c>
      <c r="H5148" s="1">
        <v>6</v>
      </c>
      <c r="I5148" s="1">
        <v>6</v>
      </c>
      <c r="J5148" s="1">
        <v>4</v>
      </c>
      <c r="K5148">
        <v>117</v>
      </c>
    </row>
    <row r="5149" ht="14.5" spans="1:11">
      <c r="A5149" s="2" t="s">
        <v>7655</v>
      </c>
      <c r="B5149" s="2">
        <v>6</v>
      </c>
      <c r="C5149" s="2">
        <v>7</v>
      </c>
      <c r="D5149" s="2">
        <v>6</v>
      </c>
      <c r="E5149" s="2">
        <v>5</v>
      </c>
      <c r="F5149">
        <v>117</v>
      </c>
      <c r="G5149" s="1" t="s">
        <v>7656</v>
      </c>
      <c r="H5149" s="1">
        <v>6</v>
      </c>
      <c r="I5149" s="1">
        <v>6</v>
      </c>
      <c r="J5149" s="1">
        <v>4</v>
      </c>
      <c r="K5149">
        <v>117</v>
      </c>
    </row>
    <row r="5150" ht="14.5" spans="1:11">
      <c r="A5150" s="2" t="s">
        <v>7657</v>
      </c>
      <c r="B5150" s="2">
        <v>6</v>
      </c>
      <c r="C5150" s="2">
        <v>7</v>
      </c>
      <c r="D5150" s="2">
        <v>6</v>
      </c>
      <c r="E5150" s="2">
        <v>5</v>
      </c>
      <c r="F5150">
        <v>117</v>
      </c>
      <c r="G5150" s="1" t="s">
        <v>7658</v>
      </c>
      <c r="H5150" s="1">
        <v>6</v>
      </c>
      <c r="I5150" s="1">
        <v>6</v>
      </c>
      <c r="J5150" s="1">
        <v>4</v>
      </c>
      <c r="K5150">
        <v>117</v>
      </c>
    </row>
    <row r="5151" ht="14.5" spans="1:11">
      <c r="A5151" s="2" t="s">
        <v>7659</v>
      </c>
      <c r="B5151" s="2">
        <v>6</v>
      </c>
      <c r="C5151" s="2">
        <v>7</v>
      </c>
      <c r="D5151" s="2">
        <v>6</v>
      </c>
      <c r="E5151" s="2">
        <v>5</v>
      </c>
      <c r="F5151">
        <v>117</v>
      </c>
      <c r="G5151" s="1" t="s">
        <v>7660</v>
      </c>
      <c r="H5151" s="1">
        <v>6</v>
      </c>
      <c r="I5151" s="1">
        <v>6</v>
      </c>
      <c r="J5151" s="1">
        <v>4</v>
      </c>
      <c r="K5151">
        <v>117</v>
      </c>
    </row>
    <row r="5152" ht="14.5" spans="1:11">
      <c r="A5152" s="2" t="s">
        <v>7661</v>
      </c>
      <c r="B5152" s="2">
        <v>6</v>
      </c>
      <c r="C5152" s="2" t="s">
        <v>116</v>
      </c>
      <c r="D5152" s="2">
        <v>6</v>
      </c>
      <c r="E5152" s="2" t="s">
        <v>116</v>
      </c>
      <c r="F5152">
        <v>117</v>
      </c>
      <c r="G5152" s="1" t="s">
        <v>7662</v>
      </c>
      <c r="H5152" s="1">
        <v>6</v>
      </c>
      <c r="I5152" s="1">
        <v>6</v>
      </c>
      <c r="J5152" s="1">
        <v>4</v>
      </c>
      <c r="K5152">
        <v>117</v>
      </c>
    </row>
    <row r="5153" ht="14.5" spans="1:11">
      <c r="A5153" s="2" t="s">
        <v>7663</v>
      </c>
      <c r="B5153" s="2">
        <v>6</v>
      </c>
      <c r="C5153" s="2" t="s">
        <v>116</v>
      </c>
      <c r="D5153" s="2">
        <v>6</v>
      </c>
      <c r="E5153" s="2" t="s">
        <v>116</v>
      </c>
      <c r="F5153">
        <v>117</v>
      </c>
      <c r="G5153" s="1" t="s">
        <v>7664</v>
      </c>
      <c r="H5153" s="1">
        <v>6</v>
      </c>
      <c r="I5153" s="1">
        <v>6</v>
      </c>
      <c r="J5153" s="1">
        <v>4</v>
      </c>
      <c r="K5153">
        <v>117</v>
      </c>
    </row>
    <row r="5154" ht="14.5" spans="1:11">
      <c r="A5154" s="2" t="s">
        <v>7665</v>
      </c>
      <c r="B5154" s="2">
        <v>6</v>
      </c>
      <c r="C5154" s="2" t="s">
        <v>116</v>
      </c>
      <c r="D5154" s="2">
        <v>6</v>
      </c>
      <c r="E5154" s="2" t="s">
        <v>116</v>
      </c>
      <c r="F5154">
        <v>117</v>
      </c>
      <c r="G5154" s="1" t="s">
        <v>7666</v>
      </c>
      <c r="H5154" s="1">
        <v>6</v>
      </c>
      <c r="I5154" s="1">
        <v>6</v>
      </c>
      <c r="J5154" s="1">
        <v>4</v>
      </c>
      <c r="K5154">
        <v>117</v>
      </c>
    </row>
    <row r="5155" ht="14.5" spans="1:11">
      <c r="A5155" s="2" t="s">
        <v>7667</v>
      </c>
      <c r="B5155" s="2">
        <v>6</v>
      </c>
      <c r="C5155" s="2" t="s">
        <v>116</v>
      </c>
      <c r="D5155" s="2">
        <v>6</v>
      </c>
      <c r="E5155" s="2" t="s">
        <v>116</v>
      </c>
      <c r="F5155">
        <v>117</v>
      </c>
      <c r="G5155" s="1" t="s">
        <v>7668</v>
      </c>
      <c r="H5155" s="1">
        <v>6</v>
      </c>
      <c r="I5155" s="1">
        <v>6</v>
      </c>
      <c r="J5155" s="1">
        <v>4</v>
      </c>
      <c r="K5155">
        <v>117</v>
      </c>
    </row>
    <row r="5156" ht="14.5" spans="1:11">
      <c r="A5156" s="2" t="s">
        <v>7669</v>
      </c>
      <c r="B5156" s="2">
        <v>5</v>
      </c>
      <c r="C5156" s="2" t="s">
        <v>116</v>
      </c>
      <c r="D5156" s="2">
        <v>5</v>
      </c>
      <c r="E5156" s="2" t="s">
        <v>116</v>
      </c>
      <c r="F5156">
        <v>117</v>
      </c>
      <c r="G5156" s="1" t="s">
        <v>7670</v>
      </c>
      <c r="H5156" s="1">
        <v>6</v>
      </c>
      <c r="I5156" s="1">
        <v>6</v>
      </c>
      <c r="J5156" s="1">
        <v>4</v>
      </c>
      <c r="K5156">
        <v>117</v>
      </c>
    </row>
    <row r="5157" ht="14.5" spans="1:11">
      <c r="A5157" s="2" t="s">
        <v>7671</v>
      </c>
      <c r="B5157" s="2">
        <v>5</v>
      </c>
      <c r="C5157" s="2" t="s">
        <v>116</v>
      </c>
      <c r="D5157" s="2">
        <v>5</v>
      </c>
      <c r="E5157" s="2" t="s">
        <v>116</v>
      </c>
      <c r="F5157">
        <v>117</v>
      </c>
      <c r="G5157" s="1" t="s">
        <v>7672</v>
      </c>
      <c r="H5157" s="1">
        <v>6</v>
      </c>
      <c r="I5157" s="1">
        <v>6</v>
      </c>
      <c r="J5157" s="1">
        <v>4</v>
      </c>
      <c r="K5157">
        <v>117</v>
      </c>
    </row>
    <row r="5158" ht="14.5" spans="1:11">
      <c r="A5158" s="2" t="s">
        <v>7673</v>
      </c>
      <c r="B5158" s="2">
        <v>5</v>
      </c>
      <c r="C5158" s="2" t="s">
        <v>116</v>
      </c>
      <c r="D5158" s="2">
        <v>5</v>
      </c>
      <c r="E5158" s="2" t="s">
        <v>116</v>
      </c>
      <c r="F5158">
        <v>117</v>
      </c>
      <c r="G5158" s="1" t="s">
        <v>7674</v>
      </c>
      <c r="H5158" s="1">
        <v>6</v>
      </c>
      <c r="I5158" s="1">
        <v>6</v>
      </c>
      <c r="J5158" s="1">
        <v>4</v>
      </c>
      <c r="K5158">
        <v>117</v>
      </c>
    </row>
    <row r="5159" ht="14.5" spans="1:11">
      <c r="A5159" s="2" t="s">
        <v>7675</v>
      </c>
      <c r="B5159" s="2">
        <v>5</v>
      </c>
      <c r="C5159" s="2" t="s">
        <v>116</v>
      </c>
      <c r="D5159" s="2">
        <v>5</v>
      </c>
      <c r="E5159" s="2" t="s">
        <v>116</v>
      </c>
      <c r="F5159">
        <v>117</v>
      </c>
      <c r="G5159" s="1" t="s">
        <v>7676</v>
      </c>
      <c r="H5159" s="1">
        <v>6</v>
      </c>
      <c r="I5159" s="1">
        <v>6</v>
      </c>
      <c r="J5159" s="1">
        <v>4</v>
      </c>
      <c r="K5159">
        <v>117</v>
      </c>
    </row>
    <row r="5160" ht="14.5" spans="1:11">
      <c r="A5160" s="2" t="s">
        <v>7677</v>
      </c>
      <c r="B5160" s="2">
        <v>5</v>
      </c>
      <c r="C5160" s="2" t="s">
        <v>116</v>
      </c>
      <c r="D5160" s="2">
        <v>5</v>
      </c>
      <c r="E5160" s="2" t="s">
        <v>116</v>
      </c>
      <c r="F5160">
        <v>117</v>
      </c>
      <c r="G5160" s="1" t="s">
        <v>7678</v>
      </c>
      <c r="H5160" s="1">
        <v>6</v>
      </c>
      <c r="I5160" s="1">
        <v>6</v>
      </c>
      <c r="J5160" s="1">
        <v>4</v>
      </c>
      <c r="K5160">
        <v>117</v>
      </c>
    </row>
    <row r="5161" ht="14.5" spans="1:11">
      <c r="A5161" s="2" t="s">
        <v>7679</v>
      </c>
      <c r="B5161" s="2">
        <v>5</v>
      </c>
      <c r="C5161" s="2" t="s">
        <v>116</v>
      </c>
      <c r="D5161" s="2">
        <v>5</v>
      </c>
      <c r="E5161" s="2" t="s">
        <v>116</v>
      </c>
      <c r="F5161">
        <v>117</v>
      </c>
      <c r="G5161" s="1" t="s">
        <v>7680</v>
      </c>
      <c r="H5161" s="1">
        <v>6</v>
      </c>
      <c r="I5161" s="1">
        <v>6</v>
      </c>
      <c r="J5161" s="1">
        <v>4</v>
      </c>
      <c r="K5161">
        <v>117</v>
      </c>
    </row>
    <row r="5162" ht="14.5" spans="1:11">
      <c r="A5162" s="2" t="s">
        <v>7681</v>
      </c>
      <c r="B5162" s="2">
        <v>6</v>
      </c>
      <c r="C5162" s="2">
        <v>7</v>
      </c>
      <c r="D5162" s="2">
        <v>6</v>
      </c>
      <c r="E5162" s="2">
        <v>6</v>
      </c>
      <c r="F5162">
        <v>117</v>
      </c>
      <c r="G5162" s="1" t="s">
        <v>7682</v>
      </c>
      <c r="H5162" s="1">
        <v>6</v>
      </c>
      <c r="I5162" s="1">
        <v>6</v>
      </c>
      <c r="J5162" s="1">
        <v>4</v>
      </c>
      <c r="K5162">
        <v>117</v>
      </c>
    </row>
    <row r="5163" ht="14.5" spans="1:11">
      <c r="A5163" s="2" t="s">
        <v>7683</v>
      </c>
      <c r="B5163" s="2">
        <v>6</v>
      </c>
      <c r="C5163" s="2">
        <v>7</v>
      </c>
      <c r="D5163" s="2">
        <v>6</v>
      </c>
      <c r="E5163" s="2">
        <v>6</v>
      </c>
      <c r="F5163">
        <v>117</v>
      </c>
      <c r="G5163" s="1" t="s">
        <v>7684</v>
      </c>
      <c r="H5163" s="1">
        <v>6</v>
      </c>
      <c r="I5163" s="1">
        <v>6</v>
      </c>
      <c r="J5163" s="1">
        <v>4</v>
      </c>
      <c r="K5163">
        <v>117</v>
      </c>
    </row>
    <row r="5164" ht="14.5" spans="1:11">
      <c r="A5164" s="2" t="s">
        <v>7685</v>
      </c>
      <c r="B5164" s="2">
        <v>6</v>
      </c>
      <c r="C5164" s="2">
        <v>7</v>
      </c>
      <c r="D5164" s="2">
        <v>6</v>
      </c>
      <c r="E5164" s="2">
        <v>6</v>
      </c>
      <c r="F5164">
        <v>117</v>
      </c>
      <c r="G5164" s="1" t="s">
        <v>7686</v>
      </c>
      <c r="H5164" s="1">
        <v>6</v>
      </c>
      <c r="I5164" s="1">
        <v>6</v>
      </c>
      <c r="J5164" s="1">
        <v>4</v>
      </c>
      <c r="K5164">
        <v>117</v>
      </c>
    </row>
    <row r="5165" ht="14.5" spans="1:11">
      <c r="A5165" s="2" t="s">
        <v>7687</v>
      </c>
      <c r="B5165" s="2">
        <v>6</v>
      </c>
      <c r="C5165" s="2">
        <v>7</v>
      </c>
      <c r="D5165" s="2">
        <v>6</v>
      </c>
      <c r="E5165" s="2">
        <v>6</v>
      </c>
      <c r="F5165">
        <v>117</v>
      </c>
      <c r="G5165" s="1" t="s">
        <v>7688</v>
      </c>
      <c r="H5165" s="1">
        <v>6</v>
      </c>
      <c r="I5165" s="1">
        <v>6</v>
      </c>
      <c r="J5165" s="1">
        <v>4</v>
      </c>
      <c r="K5165">
        <v>117</v>
      </c>
    </row>
    <row r="5166" ht="14.5" spans="1:11">
      <c r="A5166" s="2" t="s">
        <v>7689</v>
      </c>
      <c r="B5166" s="2">
        <v>6</v>
      </c>
      <c r="C5166" s="2">
        <v>7</v>
      </c>
      <c r="D5166" s="2">
        <v>6</v>
      </c>
      <c r="E5166" s="2">
        <v>6</v>
      </c>
      <c r="F5166">
        <v>117</v>
      </c>
      <c r="G5166" s="1" t="s">
        <v>7690</v>
      </c>
      <c r="H5166" s="1">
        <v>6</v>
      </c>
      <c r="I5166" s="1">
        <v>6</v>
      </c>
      <c r="J5166" s="1">
        <v>4</v>
      </c>
      <c r="K5166">
        <v>117</v>
      </c>
    </row>
    <row r="5167" ht="14.5" spans="1:11">
      <c r="A5167" s="2" t="s">
        <v>7691</v>
      </c>
      <c r="B5167" s="2">
        <v>6</v>
      </c>
      <c r="C5167" s="2">
        <v>7</v>
      </c>
      <c r="D5167" s="2">
        <v>6</v>
      </c>
      <c r="E5167" s="2">
        <v>6</v>
      </c>
      <c r="F5167">
        <v>117</v>
      </c>
      <c r="G5167" s="1" t="s">
        <v>7692</v>
      </c>
      <c r="H5167" s="1">
        <v>6</v>
      </c>
      <c r="I5167" s="1">
        <v>6</v>
      </c>
      <c r="J5167" s="1">
        <v>4</v>
      </c>
      <c r="K5167">
        <v>117</v>
      </c>
    </row>
    <row r="5168" ht="14.5" spans="1:11">
      <c r="A5168" s="2" t="s">
        <v>7693</v>
      </c>
      <c r="B5168" s="2">
        <v>6</v>
      </c>
      <c r="C5168" s="2">
        <v>7</v>
      </c>
      <c r="D5168" s="2">
        <v>6</v>
      </c>
      <c r="E5168" s="2">
        <v>6</v>
      </c>
      <c r="F5168">
        <v>117</v>
      </c>
      <c r="G5168" s="1" t="s">
        <v>7694</v>
      </c>
      <c r="H5168" s="1">
        <v>6</v>
      </c>
      <c r="I5168" s="1">
        <v>6</v>
      </c>
      <c r="J5168" s="1">
        <v>4</v>
      </c>
      <c r="K5168">
        <v>117</v>
      </c>
    </row>
    <row r="5169" ht="14.5" spans="1:11">
      <c r="A5169" s="2" t="s">
        <v>7695</v>
      </c>
      <c r="B5169" s="2">
        <v>6</v>
      </c>
      <c r="C5169" s="2">
        <v>7</v>
      </c>
      <c r="D5169" s="2">
        <v>6</v>
      </c>
      <c r="E5169" s="2">
        <v>6</v>
      </c>
      <c r="F5169">
        <v>117</v>
      </c>
      <c r="G5169" s="1" t="s">
        <v>7696</v>
      </c>
      <c r="H5169" s="1">
        <v>6</v>
      </c>
      <c r="I5169" s="1">
        <v>6</v>
      </c>
      <c r="J5169" s="1">
        <v>4</v>
      </c>
      <c r="K5169">
        <v>117</v>
      </c>
    </row>
    <row r="5170" ht="14.5" spans="1:11">
      <c r="A5170" s="2" t="s">
        <v>7697</v>
      </c>
      <c r="B5170" s="2">
        <v>6</v>
      </c>
      <c r="C5170" s="2">
        <v>7</v>
      </c>
      <c r="D5170" s="2">
        <v>6</v>
      </c>
      <c r="E5170" s="2">
        <v>6</v>
      </c>
      <c r="F5170">
        <v>117</v>
      </c>
      <c r="G5170" s="1" t="s">
        <v>7698</v>
      </c>
      <c r="H5170" s="1">
        <v>6</v>
      </c>
      <c r="I5170" s="1">
        <v>6</v>
      </c>
      <c r="J5170" s="1">
        <v>4</v>
      </c>
      <c r="K5170">
        <v>117</v>
      </c>
    </row>
    <row r="5171" ht="14.5" spans="1:11">
      <c r="A5171" s="2" t="s">
        <v>7699</v>
      </c>
      <c r="B5171" s="2">
        <v>6</v>
      </c>
      <c r="C5171" s="2">
        <v>7</v>
      </c>
      <c r="D5171" s="2">
        <v>6</v>
      </c>
      <c r="E5171" s="2">
        <v>6</v>
      </c>
      <c r="F5171">
        <v>117</v>
      </c>
      <c r="G5171" s="1" t="s">
        <v>7700</v>
      </c>
      <c r="H5171" s="1">
        <v>6</v>
      </c>
      <c r="I5171" s="1">
        <v>6</v>
      </c>
      <c r="J5171" s="1">
        <v>4</v>
      </c>
      <c r="K5171">
        <v>117</v>
      </c>
    </row>
    <row r="5172" ht="14.5" spans="1:11">
      <c r="A5172" s="2" t="s">
        <v>7701</v>
      </c>
      <c r="B5172" s="2">
        <v>6</v>
      </c>
      <c r="C5172" s="2">
        <v>7</v>
      </c>
      <c r="D5172" s="2">
        <v>6</v>
      </c>
      <c r="E5172" s="2">
        <v>6</v>
      </c>
      <c r="F5172">
        <v>117</v>
      </c>
      <c r="G5172" s="1" t="s">
        <v>7702</v>
      </c>
      <c r="H5172" s="1">
        <v>6</v>
      </c>
      <c r="I5172" s="1">
        <v>6</v>
      </c>
      <c r="J5172" s="1">
        <v>4</v>
      </c>
      <c r="K5172">
        <v>117</v>
      </c>
    </row>
    <row r="5173" ht="14.5" spans="1:11">
      <c r="A5173" s="2" t="s">
        <v>7703</v>
      </c>
      <c r="B5173" s="2">
        <v>6</v>
      </c>
      <c r="C5173" s="2">
        <v>7</v>
      </c>
      <c r="D5173" s="2">
        <v>6</v>
      </c>
      <c r="E5173" s="2">
        <v>6</v>
      </c>
      <c r="F5173">
        <v>117</v>
      </c>
      <c r="G5173" s="1" t="s">
        <v>7704</v>
      </c>
      <c r="H5173" s="1">
        <v>6</v>
      </c>
      <c r="I5173" s="1">
        <v>6</v>
      </c>
      <c r="J5173" s="1">
        <v>4</v>
      </c>
      <c r="K5173">
        <v>117</v>
      </c>
    </row>
    <row r="5174" ht="14.5" spans="1:11">
      <c r="A5174" s="2" t="s">
        <v>7705</v>
      </c>
      <c r="B5174" s="2">
        <v>6</v>
      </c>
      <c r="C5174" s="2">
        <v>7</v>
      </c>
      <c r="D5174" s="2">
        <v>6</v>
      </c>
      <c r="E5174" s="2">
        <v>6</v>
      </c>
      <c r="F5174">
        <v>117</v>
      </c>
      <c r="G5174" s="1" t="s">
        <v>7706</v>
      </c>
      <c r="H5174" s="1">
        <v>6</v>
      </c>
      <c r="I5174" s="1">
        <v>6</v>
      </c>
      <c r="J5174" s="1">
        <v>4</v>
      </c>
      <c r="K5174">
        <v>117</v>
      </c>
    </row>
    <row r="5175" ht="14.5" spans="1:11">
      <c r="A5175" s="2" t="s">
        <v>7707</v>
      </c>
      <c r="B5175" s="2">
        <v>6</v>
      </c>
      <c r="C5175" s="2">
        <v>7</v>
      </c>
      <c r="D5175" s="2">
        <v>6</v>
      </c>
      <c r="E5175" s="2">
        <v>6</v>
      </c>
      <c r="F5175">
        <v>117</v>
      </c>
      <c r="G5175" s="1" t="s">
        <v>7708</v>
      </c>
      <c r="H5175" s="1">
        <v>6</v>
      </c>
      <c r="I5175" s="1">
        <v>6</v>
      </c>
      <c r="J5175" s="1">
        <v>4</v>
      </c>
      <c r="K5175">
        <v>117</v>
      </c>
    </row>
    <row r="5176" ht="14.5" spans="1:11">
      <c r="A5176" s="2" t="s">
        <v>7709</v>
      </c>
      <c r="B5176" s="2">
        <v>6</v>
      </c>
      <c r="C5176" s="2">
        <v>7</v>
      </c>
      <c r="D5176" s="2">
        <v>6</v>
      </c>
      <c r="E5176" s="2">
        <v>6</v>
      </c>
      <c r="F5176">
        <v>117</v>
      </c>
      <c r="G5176" s="1" t="s">
        <v>7710</v>
      </c>
      <c r="H5176" s="1">
        <v>6</v>
      </c>
      <c r="I5176" s="1">
        <v>6</v>
      </c>
      <c r="J5176" s="1">
        <v>4</v>
      </c>
      <c r="K5176">
        <v>117</v>
      </c>
    </row>
    <row r="5177" ht="14.5" spans="1:11">
      <c r="A5177" s="2" t="s">
        <v>7711</v>
      </c>
      <c r="B5177" s="2">
        <v>6</v>
      </c>
      <c r="C5177" s="2">
        <v>7</v>
      </c>
      <c r="D5177" s="2">
        <v>6</v>
      </c>
      <c r="E5177" s="2">
        <v>6</v>
      </c>
      <c r="F5177">
        <v>117</v>
      </c>
      <c r="G5177" s="1" t="s">
        <v>7712</v>
      </c>
      <c r="H5177" s="1">
        <v>6</v>
      </c>
      <c r="I5177" s="1">
        <v>6</v>
      </c>
      <c r="J5177" s="1">
        <v>4</v>
      </c>
      <c r="K5177">
        <v>117</v>
      </c>
    </row>
    <row r="5178" ht="14.5" spans="1:11">
      <c r="A5178" s="2" t="s">
        <v>7713</v>
      </c>
      <c r="B5178" s="2">
        <v>6</v>
      </c>
      <c r="C5178" s="2">
        <v>7</v>
      </c>
      <c r="D5178" s="2">
        <v>6</v>
      </c>
      <c r="E5178" s="2">
        <v>6</v>
      </c>
      <c r="F5178">
        <v>117</v>
      </c>
      <c r="G5178" s="1" t="s">
        <v>7714</v>
      </c>
      <c r="H5178" s="1">
        <v>6</v>
      </c>
      <c r="I5178" s="1">
        <v>6</v>
      </c>
      <c r="J5178" s="1">
        <v>4</v>
      </c>
      <c r="K5178">
        <v>117</v>
      </c>
    </row>
    <row r="5179" ht="14.5" spans="1:11">
      <c r="A5179" s="2" t="s">
        <v>7715</v>
      </c>
      <c r="B5179" s="2">
        <v>6</v>
      </c>
      <c r="C5179" s="2">
        <v>7</v>
      </c>
      <c r="D5179" s="2">
        <v>6</v>
      </c>
      <c r="E5179" s="2">
        <v>6</v>
      </c>
      <c r="F5179">
        <v>117</v>
      </c>
      <c r="G5179" s="1" t="s">
        <v>7716</v>
      </c>
      <c r="H5179" s="1">
        <v>6</v>
      </c>
      <c r="I5179" s="1">
        <v>6</v>
      </c>
      <c r="J5179" s="1">
        <v>4</v>
      </c>
      <c r="K5179">
        <v>117</v>
      </c>
    </row>
    <row r="5180" ht="14.5" spans="1:11">
      <c r="A5180" s="2" t="s">
        <v>7717</v>
      </c>
      <c r="B5180" s="2">
        <v>6</v>
      </c>
      <c r="C5180" s="2">
        <v>7</v>
      </c>
      <c r="D5180" s="2">
        <v>6</v>
      </c>
      <c r="E5180" s="2">
        <v>6</v>
      </c>
      <c r="F5180">
        <v>117</v>
      </c>
      <c r="G5180" s="1" t="s">
        <v>7718</v>
      </c>
      <c r="H5180" s="1">
        <v>6</v>
      </c>
      <c r="I5180" s="1">
        <v>6</v>
      </c>
      <c r="J5180" s="1">
        <v>4</v>
      </c>
      <c r="K5180">
        <v>117</v>
      </c>
    </row>
    <row r="5181" ht="14.5" spans="1:11">
      <c r="A5181" s="2" t="s">
        <v>7719</v>
      </c>
      <c r="B5181" s="2">
        <v>6</v>
      </c>
      <c r="C5181" s="2">
        <v>7</v>
      </c>
      <c r="D5181" s="2">
        <v>6</v>
      </c>
      <c r="E5181" s="2">
        <v>6</v>
      </c>
      <c r="F5181">
        <v>117</v>
      </c>
      <c r="G5181" s="1" t="s">
        <v>7720</v>
      </c>
      <c r="H5181" s="1">
        <v>6</v>
      </c>
      <c r="I5181" s="1">
        <v>6</v>
      </c>
      <c r="J5181" s="1">
        <v>4</v>
      </c>
      <c r="K5181">
        <v>117</v>
      </c>
    </row>
    <row r="5182" ht="14.5" spans="1:11">
      <c r="A5182" s="2" t="s">
        <v>7721</v>
      </c>
      <c r="B5182" s="2">
        <v>6</v>
      </c>
      <c r="C5182" s="2">
        <v>7</v>
      </c>
      <c r="D5182" s="2">
        <v>6</v>
      </c>
      <c r="E5182" s="2">
        <v>6</v>
      </c>
      <c r="F5182">
        <v>117</v>
      </c>
      <c r="G5182" s="1" t="s">
        <v>7062</v>
      </c>
      <c r="H5182" s="1">
        <v>7</v>
      </c>
      <c r="I5182" s="1">
        <v>5</v>
      </c>
      <c r="J5182" s="1">
        <v>5</v>
      </c>
      <c r="K5182">
        <v>117</v>
      </c>
    </row>
    <row r="5183" ht="14.5" spans="1:11">
      <c r="A5183" s="2" t="s">
        <v>7722</v>
      </c>
      <c r="B5183" s="2">
        <v>6</v>
      </c>
      <c r="C5183" s="2">
        <v>7</v>
      </c>
      <c r="D5183" s="2">
        <v>6</v>
      </c>
      <c r="E5183" s="2">
        <v>6</v>
      </c>
      <c r="F5183">
        <v>117</v>
      </c>
      <c r="G5183" s="1" t="s">
        <v>7096</v>
      </c>
      <c r="H5183" s="1">
        <v>7</v>
      </c>
      <c r="I5183" s="1">
        <v>5</v>
      </c>
      <c r="J5183" s="1">
        <v>5</v>
      </c>
      <c r="K5183">
        <v>117</v>
      </c>
    </row>
    <row r="5184" ht="14.5" spans="1:11">
      <c r="A5184" s="2" t="s">
        <v>7723</v>
      </c>
      <c r="B5184" s="2">
        <v>6</v>
      </c>
      <c r="C5184" s="2">
        <v>7</v>
      </c>
      <c r="D5184" s="2">
        <v>6</v>
      </c>
      <c r="E5184" s="2">
        <v>6</v>
      </c>
      <c r="F5184">
        <v>117</v>
      </c>
      <c r="G5184" s="1" t="s">
        <v>7063</v>
      </c>
      <c r="H5184" s="1">
        <v>7</v>
      </c>
      <c r="I5184" s="1">
        <v>5</v>
      </c>
      <c r="J5184" s="1">
        <v>5</v>
      </c>
      <c r="K5184">
        <v>117</v>
      </c>
    </row>
    <row r="5185" ht="14.5" spans="1:11">
      <c r="A5185" s="2" t="s">
        <v>7724</v>
      </c>
      <c r="B5185" s="2">
        <v>6</v>
      </c>
      <c r="C5185" s="2">
        <v>7</v>
      </c>
      <c r="D5185" s="2">
        <v>6</v>
      </c>
      <c r="E5185" s="2">
        <v>6</v>
      </c>
      <c r="F5185">
        <v>117</v>
      </c>
      <c r="G5185" s="1" t="s">
        <v>7054</v>
      </c>
      <c r="H5185" s="1">
        <v>7</v>
      </c>
      <c r="I5185" s="1">
        <v>5</v>
      </c>
      <c r="J5185" s="1">
        <v>5</v>
      </c>
      <c r="K5185">
        <v>117</v>
      </c>
    </row>
    <row r="5186" ht="14.5" spans="1:11">
      <c r="A5186" s="2" t="s">
        <v>7725</v>
      </c>
      <c r="B5186" s="2">
        <v>6</v>
      </c>
      <c r="C5186" s="2">
        <v>7</v>
      </c>
      <c r="D5186" s="2">
        <v>6</v>
      </c>
      <c r="E5186" s="2">
        <v>6</v>
      </c>
      <c r="F5186">
        <v>117</v>
      </c>
      <c r="G5186" s="1" t="s">
        <v>7099</v>
      </c>
      <c r="H5186" s="1">
        <v>7</v>
      </c>
      <c r="I5186" s="1">
        <v>5</v>
      </c>
      <c r="J5186" s="1">
        <v>5</v>
      </c>
      <c r="K5186">
        <v>117</v>
      </c>
    </row>
    <row r="5187" ht="14.5" spans="1:11">
      <c r="A5187" s="2" t="s">
        <v>7726</v>
      </c>
      <c r="B5187" s="2">
        <v>6</v>
      </c>
      <c r="C5187" s="2">
        <v>7</v>
      </c>
      <c r="D5187" s="2">
        <v>6</v>
      </c>
      <c r="E5187" s="2">
        <v>6</v>
      </c>
      <c r="F5187">
        <v>117</v>
      </c>
      <c r="G5187" s="1" t="s">
        <v>7044</v>
      </c>
      <c r="H5187" s="1">
        <v>7</v>
      </c>
      <c r="I5187" s="1">
        <v>5</v>
      </c>
      <c r="J5187" s="1">
        <v>5</v>
      </c>
      <c r="K5187">
        <v>117</v>
      </c>
    </row>
    <row r="5188" ht="14.5" spans="1:11">
      <c r="A5188" s="2" t="s">
        <v>7727</v>
      </c>
      <c r="B5188" s="2">
        <v>6</v>
      </c>
      <c r="C5188" s="2">
        <v>7</v>
      </c>
      <c r="D5188" s="2">
        <v>6</v>
      </c>
      <c r="E5188" s="2">
        <v>6</v>
      </c>
      <c r="F5188">
        <v>117</v>
      </c>
      <c r="G5188" s="1" t="s">
        <v>3512</v>
      </c>
      <c r="H5188" s="1">
        <v>7</v>
      </c>
      <c r="I5188" s="1">
        <v>5</v>
      </c>
      <c r="J5188" s="1">
        <v>5</v>
      </c>
      <c r="K5188">
        <v>117</v>
      </c>
    </row>
    <row r="5189" ht="14.5" spans="1:11">
      <c r="A5189" s="2" t="s">
        <v>7728</v>
      </c>
      <c r="B5189" s="2">
        <v>6</v>
      </c>
      <c r="C5189" s="2">
        <v>7</v>
      </c>
      <c r="D5189" s="2">
        <v>6</v>
      </c>
      <c r="E5189" s="2">
        <v>6</v>
      </c>
      <c r="F5189">
        <v>117</v>
      </c>
      <c r="G5189" s="1" t="s">
        <v>7047</v>
      </c>
      <c r="H5189" s="1">
        <v>7</v>
      </c>
      <c r="I5189" s="1">
        <v>5</v>
      </c>
      <c r="J5189" s="1">
        <v>5</v>
      </c>
      <c r="K5189">
        <v>117</v>
      </c>
    </row>
    <row r="5190" ht="14.5" spans="1:11">
      <c r="A5190" s="2" t="s">
        <v>7729</v>
      </c>
      <c r="B5190" s="2">
        <v>6</v>
      </c>
      <c r="C5190" s="2">
        <v>7</v>
      </c>
      <c r="D5190" s="2">
        <v>6</v>
      </c>
      <c r="E5190" s="2">
        <v>6</v>
      </c>
      <c r="F5190">
        <v>117</v>
      </c>
      <c r="G5190" s="1" t="s">
        <v>3480</v>
      </c>
      <c r="H5190" s="1">
        <v>7</v>
      </c>
      <c r="I5190" s="1">
        <v>5</v>
      </c>
      <c r="J5190" s="1">
        <v>5</v>
      </c>
      <c r="K5190">
        <v>117</v>
      </c>
    </row>
    <row r="5191" ht="14.5" spans="1:11">
      <c r="A5191" s="2" t="s">
        <v>7730</v>
      </c>
      <c r="B5191" s="2">
        <v>6</v>
      </c>
      <c r="C5191" s="2">
        <v>7</v>
      </c>
      <c r="D5191" s="2">
        <v>6</v>
      </c>
      <c r="E5191" s="2">
        <v>6</v>
      </c>
      <c r="F5191">
        <v>117</v>
      </c>
      <c r="G5191" s="1" t="s">
        <v>3487</v>
      </c>
      <c r="H5191" s="1">
        <v>7</v>
      </c>
      <c r="I5191" s="1">
        <v>5</v>
      </c>
      <c r="J5191" s="1">
        <v>5</v>
      </c>
      <c r="K5191">
        <v>117</v>
      </c>
    </row>
    <row r="5192" ht="14.5" spans="1:11">
      <c r="A5192" s="2" t="s">
        <v>7731</v>
      </c>
      <c r="B5192" s="2">
        <v>6</v>
      </c>
      <c r="C5192" s="2">
        <v>7</v>
      </c>
      <c r="D5192" s="2">
        <v>6</v>
      </c>
      <c r="E5192" s="2">
        <v>6</v>
      </c>
      <c r="F5192">
        <v>117</v>
      </c>
      <c r="G5192" s="1" t="s">
        <v>3481</v>
      </c>
      <c r="H5192" s="1">
        <v>7</v>
      </c>
      <c r="I5192" s="1">
        <v>5</v>
      </c>
      <c r="J5192" s="1">
        <v>5</v>
      </c>
      <c r="K5192">
        <v>117</v>
      </c>
    </row>
    <row r="5193" ht="14.5" spans="1:11">
      <c r="A5193" s="2" t="s">
        <v>7732</v>
      </c>
      <c r="B5193" s="2">
        <v>6</v>
      </c>
      <c r="C5193" s="2">
        <v>7</v>
      </c>
      <c r="D5193" s="2">
        <v>6</v>
      </c>
      <c r="E5193" s="2">
        <v>6</v>
      </c>
      <c r="F5193">
        <v>117</v>
      </c>
      <c r="G5193" s="1" t="s">
        <v>3488</v>
      </c>
      <c r="H5193" s="1">
        <v>7</v>
      </c>
      <c r="I5193" s="1">
        <v>5</v>
      </c>
      <c r="J5193" s="1">
        <v>5</v>
      </c>
      <c r="K5193">
        <v>117</v>
      </c>
    </row>
    <row r="5194" ht="14.5" spans="1:11">
      <c r="A5194" s="2" t="s">
        <v>7733</v>
      </c>
      <c r="B5194" s="2">
        <v>6</v>
      </c>
      <c r="C5194" s="2">
        <v>7</v>
      </c>
      <c r="D5194" s="2">
        <v>6</v>
      </c>
      <c r="E5194" s="2">
        <v>6</v>
      </c>
      <c r="F5194">
        <v>117</v>
      </c>
      <c r="G5194" s="1" t="s">
        <v>426</v>
      </c>
      <c r="H5194" s="1">
        <v>7</v>
      </c>
      <c r="I5194" s="1">
        <v>5</v>
      </c>
      <c r="J5194" s="1">
        <v>5</v>
      </c>
      <c r="K5194">
        <v>117</v>
      </c>
    </row>
    <row r="5195" ht="14.5" spans="1:11">
      <c r="A5195" s="2" t="s">
        <v>7734</v>
      </c>
      <c r="B5195" s="2">
        <v>6</v>
      </c>
      <c r="C5195" s="2">
        <v>7</v>
      </c>
      <c r="D5195" s="2">
        <v>6</v>
      </c>
      <c r="E5195" s="2">
        <v>6</v>
      </c>
      <c r="F5195">
        <v>117</v>
      </c>
      <c r="G5195" s="1" t="s">
        <v>402</v>
      </c>
      <c r="H5195" s="1">
        <v>7</v>
      </c>
      <c r="I5195" s="1">
        <v>5</v>
      </c>
      <c r="J5195" s="1">
        <v>5</v>
      </c>
      <c r="K5195">
        <v>117</v>
      </c>
    </row>
    <row r="5196" ht="14.5" spans="1:11">
      <c r="A5196" s="2" t="s">
        <v>7735</v>
      </c>
      <c r="B5196" s="2">
        <v>6</v>
      </c>
      <c r="C5196" s="2">
        <v>7</v>
      </c>
      <c r="D5196" s="2">
        <v>6</v>
      </c>
      <c r="E5196" s="2">
        <v>6</v>
      </c>
      <c r="F5196">
        <v>117</v>
      </c>
      <c r="G5196" s="1" t="s">
        <v>7052</v>
      </c>
      <c r="H5196" s="1">
        <v>7</v>
      </c>
      <c r="I5196" s="1">
        <v>5</v>
      </c>
      <c r="J5196" s="1">
        <v>5</v>
      </c>
      <c r="K5196">
        <v>117</v>
      </c>
    </row>
    <row r="5197" ht="14.5" spans="1:11">
      <c r="A5197" s="2" t="s">
        <v>7736</v>
      </c>
      <c r="B5197" s="2">
        <v>6</v>
      </c>
      <c r="C5197" s="2">
        <v>7</v>
      </c>
      <c r="D5197" s="2">
        <v>6</v>
      </c>
      <c r="E5197" s="2">
        <v>6</v>
      </c>
      <c r="F5197">
        <v>117</v>
      </c>
      <c r="G5197" s="1" t="s">
        <v>7045</v>
      </c>
      <c r="H5197" s="1">
        <v>7</v>
      </c>
      <c r="I5197" s="1">
        <v>5</v>
      </c>
      <c r="J5197" s="1">
        <v>5</v>
      </c>
      <c r="K5197">
        <v>117</v>
      </c>
    </row>
    <row r="5198" ht="14.5" spans="1:11">
      <c r="A5198" s="2" t="s">
        <v>7737</v>
      </c>
      <c r="B5198" s="2">
        <v>6</v>
      </c>
      <c r="C5198" s="2">
        <v>7</v>
      </c>
      <c r="D5198" s="2">
        <v>6</v>
      </c>
      <c r="E5198" s="2">
        <v>6</v>
      </c>
      <c r="F5198">
        <v>117</v>
      </c>
      <c r="G5198" s="1" t="s">
        <v>7046</v>
      </c>
      <c r="H5198" s="1">
        <v>7</v>
      </c>
      <c r="I5198" s="1">
        <v>5</v>
      </c>
      <c r="J5198" s="1">
        <v>5</v>
      </c>
      <c r="K5198">
        <v>117</v>
      </c>
    </row>
    <row r="5199" ht="14.5" spans="1:11">
      <c r="A5199" s="2" t="s">
        <v>7738</v>
      </c>
      <c r="B5199" s="2">
        <v>6</v>
      </c>
      <c r="C5199" s="2">
        <v>7</v>
      </c>
      <c r="D5199" s="2">
        <v>6</v>
      </c>
      <c r="E5199" s="2">
        <v>6</v>
      </c>
      <c r="F5199">
        <v>117</v>
      </c>
      <c r="G5199" s="1" t="s">
        <v>3519</v>
      </c>
      <c r="H5199" s="1">
        <v>7</v>
      </c>
      <c r="I5199" s="1">
        <v>5</v>
      </c>
      <c r="J5199" s="1">
        <v>5</v>
      </c>
      <c r="K5199">
        <v>117</v>
      </c>
    </row>
    <row r="5200" ht="14.5" spans="1:11">
      <c r="A5200" s="2" t="s">
        <v>7739</v>
      </c>
      <c r="B5200" s="2">
        <v>6</v>
      </c>
      <c r="C5200" s="2">
        <v>7</v>
      </c>
      <c r="D5200" s="2">
        <v>6</v>
      </c>
      <c r="E5200" s="2">
        <v>6</v>
      </c>
      <c r="F5200">
        <v>117</v>
      </c>
      <c r="G5200" s="1" t="s">
        <v>3517</v>
      </c>
      <c r="H5200" s="1">
        <v>7</v>
      </c>
      <c r="I5200" s="1">
        <v>5</v>
      </c>
      <c r="J5200" s="1">
        <v>5</v>
      </c>
      <c r="K5200">
        <v>117</v>
      </c>
    </row>
    <row r="5201" ht="14.5" spans="1:11">
      <c r="A5201" s="2" t="s">
        <v>7740</v>
      </c>
      <c r="B5201" s="2">
        <v>6</v>
      </c>
      <c r="C5201" s="2">
        <v>7</v>
      </c>
      <c r="D5201" s="2">
        <v>6</v>
      </c>
      <c r="E5201" s="2">
        <v>6</v>
      </c>
      <c r="F5201">
        <v>117</v>
      </c>
      <c r="G5201" s="1" t="s">
        <v>436</v>
      </c>
      <c r="H5201" s="1">
        <v>7</v>
      </c>
      <c r="I5201" s="1">
        <v>5</v>
      </c>
      <c r="J5201" s="1">
        <v>5</v>
      </c>
      <c r="K5201">
        <v>117</v>
      </c>
    </row>
    <row r="5202" ht="14.5" spans="1:11">
      <c r="A5202" s="2" t="s">
        <v>7741</v>
      </c>
      <c r="B5202" s="2">
        <v>6</v>
      </c>
      <c r="C5202" s="2">
        <v>7</v>
      </c>
      <c r="D5202" s="2">
        <v>6</v>
      </c>
      <c r="E5202" s="2">
        <v>6</v>
      </c>
      <c r="F5202">
        <v>117</v>
      </c>
      <c r="G5202" s="1" t="s">
        <v>3518</v>
      </c>
      <c r="H5202" s="1">
        <v>7</v>
      </c>
      <c r="I5202" s="1">
        <v>5</v>
      </c>
      <c r="J5202" s="1">
        <v>5</v>
      </c>
      <c r="K5202">
        <v>117</v>
      </c>
    </row>
    <row r="5203" ht="14.5" spans="1:11">
      <c r="A5203" s="2" t="s">
        <v>7742</v>
      </c>
      <c r="B5203" s="2">
        <v>6</v>
      </c>
      <c r="C5203" s="2">
        <v>7</v>
      </c>
      <c r="D5203" s="2">
        <v>6</v>
      </c>
      <c r="E5203" s="2">
        <v>6</v>
      </c>
      <c r="F5203">
        <v>117</v>
      </c>
      <c r="G5203" s="1" t="s">
        <v>3528</v>
      </c>
      <c r="H5203" s="1">
        <v>7</v>
      </c>
      <c r="I5203" s="1">
        <v>5</v>
      </c>
      <c r="J5203" s="1">
        <v>5</v>
      </c>
      <c r="K5203">
        <v>117</v>
      </c>
    </row>
    <row r="5204" ht="14.5" spans="1:11">
      <c r="A5204" s="2" t="s">
        <v>7743</v>
      </c>
      <c r="B5204" s="2">
        <v>6</v>
      </c>
      <c r="C5204" s="2">
        <v>7</v>
      </c>
      <c r="D5204" s="2">
        <v>6</v>
      </c>
      <c r="E5204" s="2">
        <v>6</v>
      </c>
      <c r="F5204">
        <v>117</v>
      </c>
      <c r="G5204" s="1" t="s">
        <v>634</v>
      </c>
      <c r="H5204" s="1">
        <v>6</v>
      </c>
      <c r="I5204" s="1">
        <v>5</v>
      </c>
      <c r="J5204" s="1">
        <v>5</v>
      </c>
      <c r="K5204">
        <v>117</v>
      </c>
    </row>
    <row r="5205" ht="14.5" spans="1:11">
      <c r="A5205" s="2" t="s">
        <v>7744</v>
      </c>
      <c r="B5205" s="2">
        <v>6</v>
      </c>
      <c r="C5205" s="2">
        <v>7</v>
      </c>
      <c r="D5205" s="2">
        <v>6</v>
      </c>
      <c r="E5205" s="2">
        <v>6</v>
      </c>
      <c r="F5205">
        <v>117</v>
      </c>
      <c r="G5205" s="1" t="s">
        <v>7039</v>
      </c>
      <c r="H5205" s="1">
        <v>7</v>
      </c>
      <c r="I5205" s="1">
        <v>5</v>
      </c>
      <c r="J5205" s="1">
        <v>5</v>
      </c>
      <c r="K5205">
        <v>117</v>
      </c>
    </row>
    <row r="5206" ht="14.5" spans="1:11">
      <c r="A5206" s="2" t="s">
        <v>7745</v>
      </c>
      <c r="B5206" s="2">
        <v>6</v>
      </c>
      <c r="C5206" s="2">
        <v>7</v>
      </c>
      <c r="D5206" s="2">
        <v>6</v>
      </c>
      <c r="E5206" s="2">
        <v>6</v>
      </c>
      <c r="F5206">
        <v>117</v>
      </c>
      <c r="G5206" s="1" t="s">
        <v>7041</v>
      </c>
      <c r="H5206" s="1">
        <v>7</v>
      </c>
      <c r="I5206" s="1">
        <v>5</v>
      </c>
      <c r="J5206" s="1">
        <v>5</v>
      </c>
      <c r="K5206">
        <v>117</v>
      </c>
    </row>
    <row r="5207" ht="14.5" spans="1:11">
      <c r="A5207" s="2" t="s">
        <v>7746</v>
      </c>
      <c r="B5207" s="2">
        <v>6</v>
      </c>
      <c r="C5207" s="2">
        <v>7</v>
      </c>
      <c r="D5207" s="2">
        <v>6</v>
      </c>
      <c r="E5207" s="2">
        <v>6</v>
      </c>
      <c r="F5207">
        <v>117</v>
      </c>
      <c r="G5207" s="1" t="s">
        <v>7040</v>
      </c>
      <c r="H5207" s="1">
        <v>7</v>
      </c>
      <c r="I5207" s="1">
        <v>5</v>
      </c>
      <c r="J5207" s="1">
        <v>5</v>
      </c>
      <c r="K5207">
        <v>117</v>
      </c>
    </row>
    <row r="5208" ht="14.5" spans="1:11">
      <c r="A5208" s="2" t="s">
        <v>7747</v>
      </c>
      <c r="B5208" s="2">
        <v>6</v>
      </c>
      <c r="C5208" s="2">
        <v>7</v>
      </c>
      <c r="D5208" s="2">
        <v>6</v>
      </c>
      <c r="E5208" s="2">
        <v>6</v>
      </c>
      <c r="F5208">
        <v>117</v>
      </c>
      <c r="G5208" s="1" t="s">
        <v>7042</v>
      </c>
      <c r="H5208" s="1">
        <v>7</v>
      </c>
      <c r="I5208" s="1">
        <v>5</v>
      </c>
      <c r="J5208" s="1">
        <v>5</v>
      </c>
      <c r="K5208">
        <v>117</v>
      </c>
    </row>
    <row r="5209" ht="14.5" spans="1:11">
      <c r="A5209" s="2" t="s">
        <v>7748</v>
      </c>
      <c r="B5209" s="2">
        <v>6</v>
      </c>
      <c r="C5209" s="2">
        <v>7</v>
      </c>
      <c r="D5209" s="2">
        <v>6</v>
      </c>
      <c r="E5209" s="2">
        <v>6</v>
      </c>
      <c r="F5209">
        <v>117</v>
      </c>
      <c r="G5209" s="1" t="s">
        <v>524</v>
      </c>
      <c r="H5209" s="1">
        <v>7</v>
      </c>
      <c r="I5209" s="1">
        <v>5</v>
      </c>
      <c r="J5209" s="1">
        <v>5</v>
      </c>
      <c r="K5209">
        <v>117</v>
      </c>
    </row>
    <row r="5210" ht="14.5" spans="1:11">
      <c r="A5210" s="2" t="s">
        <v>7749</v>
      </c>
      <c r="B5210" s="2">
        <v>6</v>
      </c>
      <c r="C5210" s="2">
        <v>7</v>
      </c>
      <c r="D5210" s="2">
        <v>6</v>
      </c>
      <c r="E5210" s="2">
        <v>6</v>
      </c>
      <c r="F5210">
        <v>117</v>
      </c>
      <c r="G5210" s="1" t="s">
        <v>7070</v>
      </c>
      <c r="H5210" s="1">
        <v>7</v>
      </c>
      <c r="I5210" s="1">
        <v>5</v>
      </c>
      <c r="J5210" s="1">
        <v>5</v>
      </c>
      <c r="K5210">
        <v>117</v>
      </c>
    </row>
    <row r="5211" ht="14.5" spans="1:11">
      <c r="A5211" s="2" t="s">
        <v>7750</v>
      </c>
      <c r="B5211" s="2">
        <v>6</v>
      </c>
      <c r="C5211" s="2">
        <v>7</v>
      </c>
      <c r="D5211" s="2">
        <v>6</v>
      </c>
      <c r="E5211" s="2">
        <v>6</v>
      </c>
      <c r="F5211">
        <v>117</v>
      </c>
      <c r="G5211" s="1" t="s">
        <v>7104</v>
      </c>
      <c r="H5211" s="1">
        <v>7</v>
      </c>
      <c r="I5211" s="1">
        <v>5</v>
      </c>
      <c r="J5211" s="1">
        <v>5</v>
      </c>
      <c r="K5211">
        <v>117</v>
      </c>
    </row>
    <row r="5212" ht="14.5" spans="1:11">
      <c r="A5212" s="2" t="s">
        <v>7751</v>
      </c>
      <c r="B5212" s="2">
        <v>6</v>
      </c>
      <c r="C5212" s="2">
        <v>7</v>
      </c>
      <c r="D5212" s="2">
        <v>6</v>
      </c>
      <c r="E5212" s="2">
        <v>6</v>
      </c>
      <c r="F5212">
        <v>117</v>
      </c>
      <c r="G5212" s="1" t="s">
        <v>630</v>
      </c>
      <c r="H5212" s="1">
        <v>7</v>
      </c>
      <c r="I5212" s="1">
        <v>5</v>
      </c>
      <c r="J5212" s="1">
        <v>5</v>
      </c>
      <c r="K5212">
        <v>117</v>
      </c>
    </row>
    <row r="5213" ht="14.5" spans="1:11">
      <c r="A5213" s="2" t="s">
        <v>7752</v>
      </c>
      <c r="B5213" s="2">
        <v>6</v>
      </c>
      <c r="C5213" s="2">
        <v>7</v>
      </c>
      <c r="D5213" s="2">
        <v>6</v>
      </c>
      <c r="E5213" s="2">
        <v>6</v>
      </c>
      <c r="F5213">
        <v>117</v>
      </c>
      <c r="G5213" s="1" t="s">
        <v>7069</v>
      </c>
      <c r="H5213" s="1">
        <v>7</v>
      </c>
      <c r="I5213" s="1">
        <v>5</v>
      </c>
      <c r="J5213" s="1">
        <v>5</v>
      </c>
      <c r="K5213">
        <v>117</v>
      </c>
    </row>
    <row r="5214" ht="14.5" spans="1:11">
      <c r="A5214" s="2" t="s">
        <v>7753</v>
      </c>
      <c r="B5214" s="2">
        <v>6</v>
      </c>
      <c r="C5214" s="2">
        <v>7</v>
      </c>
      <c r="D5214" s="2">
        <v>6</v>
      </c>
      <c r="E5214" s="2">
        <v>6</v>
      </c>
      <c r="F5214">
        <v>117</v>
      </c>
      <c r="G5214" s="1" t="s">
        <v>632</v>
      </c>
      <c r="H5214" s="1">
        <v>7</v>
      </c>
      <c r="I5214" s="1">
        <v>5</v>
      </c>
      <c r="J5214" s="1">
        <v>5</v>
      </c>
      <c r="K5214">
        <v>117</v>
      </c>
    </row>
    <row r="5215" ht="14.5" spans="1:11">
      <c r="A5215" s="2" t="s">
        <v>7754</v>
      </c>
      <c r="B5215" s="2">
        <v>6</v>
      </c>
      <c r="C5215" s="2">
        <v>7</v>
      </c>
      <c r="D5215" s="2">
        <v>6</v>
      </c>
      <c r="E5215" s="2">
        <v>6</v>
      </c>
      <c r="F5215">
        <v>117</v>
      </c>
      <c r="G5215" s="1" t="s">
        <v>7065</v>
      </c>
      <c r="H5215" s="1">
        <v>7</v>
      </c>
      <c r="I5215" s="1">
        <v>5</v>
      </c>
      <c r="J5215" s="1">
        <v>5</v>
      </c>
      <c r="K5215">
        <v>117</v>
      </c>
    </row>
    <row r="5216" ht="14.5" spans="1:11">
      <c r="A5216" s="2" t="s">
        <v>7755</v>
      </c>
      <c r="B5216" s="2">
        <v>6</v>
      </c>
      <c r="C5216" s="2">
        <v>7</v>
      </c>
      <c r="D5216" s="2">
        <v>6</v>
      </c>
      <c r="E5216" s="2">
        <v>6</v>
      </c>
      <c r="F5216">
        <v>117</v>
      </c>
      <c r="G5216" s="1" t="s">
        <v>3524</v>
      </c>
      <c r="H5216" s="1">
        <v>7</v>
      </c>
      <c r="I5216" s="1">
        <v>5</v>
      </c>
      <c r="J5216" s="1">
        <v>5</v>
      </c>
      <c r="K5216">
        <v>117</v>
      </c>
    </row>
    <row r="5217" ht="14.5" spans="1:11">
      <c r="A5217" s="2" t="s">
        <v>7756</v>
      </c>
      <c r="B5217" s="2">
        <v>6</v>
      </c>
      <c r="C5217" s="2">
        <v>7</v>
      </c>
      <c r="D5217" s="2">
        <v>6</v>
      </c>
      <c r="E5217" s="2">
        <v>6</v>
      </c>
      <c r="F5217">
        <v>117</v>
      </c>
      <c r="G5217" s="1" t="s">
        <v>3525</v>
      </c>
      <c r="H5217" s="1">
        <v>7</v>
      </c>
      <c r="I5217" s="1">
        <v>5</v>
      </c>
      <c r="J5217" s="1">
        <v>5</v>
      </c>
      <c r="K5217">
        <v>117</v>
      </c>
    </row>
    <row r="5218" ht="14.5" spans="1:11">
      <c r="A5218" s="2" t="s">
        <v>7757</v>
      </c>
      <c r="B5218" s="2">
        <v>6</v>
      </c>
      <c r="C5218" s="2">
        <v>7</v>
      </c>
      <c r="D5218" s="2">
        <v>6</v>
      </c>
      <c r="E5218" s="2">
        <v>6</v>
      </c>
      <c r="F5218">
        <v>117</v>
      </c>
      <c r="G5218" s="1" t="s">
        <v>3526</v>
      </c>
      <c r="H5218" s="1">
        <v>7</v>
      </c>
      <c r="I5218" s="1">
        <v>5</v>
      </c>
      <c r="J5218" s="1">
        <v>5</v>
      </c>
      <c r="K5218">
        <v>117</v>
      </c>
    </row>
    <row r="5219" ht="14.5" spans="1:11">
      <c r="A5219" s="2" t="s">
        <v>7758</v>
      </c>
      <c r="B5219" s="2">
        <v>6</v>
      </c>
      <c r="C5219" s="2">
        <v>7</v>
      </c>
      <c r="D5219" s="2">
        <v>6</v>
      </c>
      <c r="E5219" s="2">
        <v>6</v>
      </c>
      <c r="F5219">
        <v>117</v>
      </c>
      <c r="G5219" s="1" t="s">
        <v>7103</v>
      </c>
      <c r="H5219" s="1">
        <v>7</v>
      </c>
      <c r="I5219" s="1">
        <v>5</v>
      </c>
      <c r="J5219" s="1">
        <v>5</v>
      </c>
      <c r="K5219">
        <v>117</v>
      </c>
    </row>
    <row r="5220" ht="14.5" spans="1:11">
      <c r="A5220" s="2" t="s">
        <v>7759</v>
      </c>
      <c r="B5220" s="2">
        <v>6</v>
      </c>
      <c r="C5220" s="2">
        <v>7</v>
      </c>
      <c r="D5220" s="2">
        <v>6</v>
      </c>
      <c r="E5220" s="2">
        <v>6</v>
      </c>
      <c r="F5220">
        <v>117</v>
      </c>
      <c r="G5220" s="1" t="s">
        <v>3527</v>
      </c>
      <c r="H5220" s="1">
        <v>7</v>
      </c>
      <c r="I5220" s="1">
        <v>5</v>
      </c>
      <c r="J5220" s="1">
        <v>5</v>
      </c>
      <c r="K5220">
        <v>117</v>
      </c>
    </row>
    <row r="5221" ht="14.5" spans="1:11">
      <c r="A5221" s="2" t="s">
        <v>7760</v>
      </c>
      <c r="B5221" s="2">
        <v>6</v>
      </c>
      <c r="C5221" s="2">
        <v>7</v>
      </c>
      <c r="D5221" s="2">
        <v>6</v>
      </c>
      <c r="E5221" s="2">
        <v>6</v>
      </c>
      <c r="F5221">
        <v>117</v>
      </c>
      <c r="G5221" s="1" t="s">
        <v>7076</v>
      </c>
      <c r="H5221" s="1">
        <v>7</v>
      </c>
      <c r="I5221" s="1">
        <v>5</v>
      </c>
      <c r="J5221" s="1">
        <v>5</v>
      </c>
      <c r="K5221">
        <v>117</v>
      </c>
    </row>
    <row r="5222" ht="14.5" spans="1:11">
      <c r="A5222" s="2" t="s">
        <v>7761</v>
      </c>
      <c r="B5222" s="2">
        <v>6</v>
      </c>
      <c r="C5222" s="2">
        <v>7</v>
      </c>
      <c r="D5222" s="2">
        <v>6</v>
      </c>
      <c r="E5222" s="2">
        <v>6</v>
      </c>
      <c r="F5222">
        <v>117</v>
      </c>
      <c r="G5222" s="1" t="s">
        <v>7077</v>
      </c>
      <c r="H5222" s="1">
        <v>7</v>
      </c>
      <c r="I5222" s="1">
        <v>5</v>
      </c>
      <c r="J5222" s="1">
        <v>5</v>
      </c>
      <c r="K5222">
        <v>117</v>
      </c>
    </row>
    <row r="5223" ht="14.5" spans="1:11">
      <c r="A5223" s="2" t="s">
        <v>7762</v>
      </c>
      <c r="B5223" s="2">
        <v>6</v>
      </c>
      <c r="C5223" s="2">
        <v>7</v>
      </c>
      <c r="D5223" s="2">
        <v>6</v>
      </c>
      <c r="E5223" s="2">
        <v>6</v>
      </c>
      <c r="F5223">
        <v>117</v>
      </c>
      <c r="G5223" s="1" t="s">
        <v>7075</v>
      </c>
      <c r="H5223" s="1">
        <v>7</v>
      </c>
      <c r="I5223" s="1">
        <v>5</v>
      </c>
      <c r="J5223" s="1">
        <v>5</v>
      </c>
      <c r="K5223">
        <v>117</v>
      </c>
    </row>
    <row r="5224" ht="14.5" spans="1:11">
      <c r="A5224" s="2" t="s">
        <v>7763</v>
      </c>
      <c r="B5224" s="2">
        <v>6</v>
      </c>
      <c r="C5224" s="2">
        <v>7</v>
      </c>
      <c r="D5224" s="2">
        <v>6</v>
      </c>
      <c r="E5224" s="2">
        <v>6</v>
      </c>
      <c r="F5224">
        <v>117</v>
      </c>
      <c r="G5224" s="1" t="s">
        <v>3489</v>
      </c>
      <c r="H5224" s="1">
        <v>7</v>
      </c>
      <c r="I5224" s="1">
        <v>5</v>
      </c>
      <c r="J5224" s="1">
        <v>5</v>
      </c>
      <c r="K5224">
        <v>117</v>
      </c>
    </row>
    <row r="5225" ht="14.5" spans="1:11">
      <c r="A5225" s="2" t="s">
        <v>7764</v>
      </c>
      <c r="B5225" s="2">
        <v>6</v>
      </c>
      <c r="C5225" s="2">
        <v>7</v>
      </c>
      <c r="D5225" s="2">
        <v>6</v>
      </c>
      <c r="E5225" s="2">
        <v>6</v>
      </c>
      <c r="F5225">
        <v>117</v>
      </c>
      <c r="G5225" s="1" t="s">
        <v>612</v>
      </c>
      <c r="H5225" s="1">
        <v>7</v>
      </c>
      <c r="I5225" s="1">
        <v>5</v>
      </c>
      <c r="J5225" s="1">
        <v>5</v>
      </c>
      <c r="K5225">
        <v>117</v>
      </c>
    </row>
    <row r="5226" ht="14.5" spans="1:11">
      <c r="A5226" s="2" t="s">
        <v>7765</v>
      </c>
      <c r="B5226" s="2">
        <v>6</v>
      </c>
      <c r="C5226" s="2">
        <v>7</v>
      </c>
      <c r="D5226" s="2">
        <v>6</v>
      </c>
      <c r="E5226" s="2">
        <v>6</v>
      </c>
      <c r="F5226">
        <v>117</v>
      </c>
      <c r="G5226" s="1" t="s">
        <v>7043</v>
      </c>
      <c r="H5226" s="1">
        <v>7</v>
      </c>
      <c r="I5226" s="1">
        <v>5</v>
      </c>
      <c r="J5226" s="1">
        <v>5</v>
      </c>
      <c r="K5226">
        <v>117</v>
      </c>
    </row>
    <row r="5227" ht="14.5" spans="1:11">
      <c r="A5227" s="2" t="s">
        <v>7766</v>
      </c>
      <c r="B5227" s="2">
        <v>6</v>
      </c>
      <c r="C5227" s="2">
        <v>7</v>
      </c>
      <c r="D5227" s="2">
        <v>6</v>
      </c>
      <c r="E5227" s="2">
        <v>6</v>
      </c>
      <c r="F5227">
        <v>117</v>
      </c>
      <c r="G5227" s="1" t="s">
        <v>424</v>
      </c>
      <c r="H5227" s="1">
        <v>7</v>
      </c>
      <c r="I5227" s="1">
        <v>5</v>
      </c>
      <c r="J5227" s="1">
        <v>5</v>
      </c>
      <c r="K5227">
        <v>117</v>
      </c>
    </row>
    <row r="5228" ht="14.5" spans="1:11">
      <c r="A5228" s="2" t="s">
        <v>7767</v>
      </c>
      <c r="B5228" s="2">
        <v>6</v>
      </c>
      <c r="C5228" s="2">
        <v>7</v>
      </c>
      <c r="D5228" s="2">
        <v>6</v>
      </c>
      <c r="E5228" s="2">
        <v>6</v>
      </c>
      <c r="F5228">
        <v>117</v>
      </c>
      <c r="G5228" s="1" t="s">
        <v>3490</v>
      </c>
      <c r="H5228" s="1">
        <v>7</v>
      </c>
      <c r="I5228" s="1">
        <v>5</v>
      </c>
      <c r="J5228" s="1">
        <v>5</v>
      </c>
      <c r="K5228">
        <v>117</v>
      </c>
    </row>
    <row r="5229" ht="14.5" spans="1:11">
      <c r="A5229" s="2" t="s">
        <v>7768</v>
      </c>
      <c r="B5229" s="2">
        <v>6</v>
      </c>
      <c r="C5229" s="2">
        <v>7</v>
      </c>
      <c r="D5229" s="2">
        <v>6</v>
      </c>
      <c r="E5229" s="2">
        <v>6</v>
      </c>
      <c r="F5229">
        <v>117</v>
      </c>
      <c r="G5229" s="1" t="s">
        <v>7078</v>
      </c>
      <c r="H5229" s="1">
        <v>7</v>
      </c>
      <c r="I5229" s="1">
        <v>5</v>
      </c>
      <c r="J5229" s="1">
        <v>5</v>
      </c>
      <c r="K5229">
        <v>117</v>
      </c>
    </row>
    <row r="5230" ht="14.5" spans="1:11">
      <c r="A5230" s="2" t="s">
        <v>7769</v>
      </c>
      <c r="B5230" s="2">
        <v>6</v>
      </c>
      <c r="C5230" s="2">
        <v>7</v>
      </c>
      <c r="D5230" s="2">
        <v>6</v>
      </c>
      <c r="E5230" s="2">
        <v>6</v>
      </c>
      <c r="F5230">
        <v>117</v>
      </c>
      <c r="G5230" s="1" t="s">
        <v>7079</v>
      </c>
      <c r="H5230" s="1">
        <v>7</v>
      </c>
      <c r="I5230" s="1">
        <v>5</v>
      </c>
      <c r="J5230" s="1">
        <v>5</v>
      </c>
      <c r="K5230">
        <v>117</v>
      </c>
    </row>
    <row r="5231" ht="14.5" spans="1:11">
      <c r="A5231" s="2" t="s">
        <v>7770</v>
      </c>
      <c r="B5231" s="2">
        <v>6</v>
      </c>
      <c r="C5231" s="2">
        <v>7</v>
      </c>
      <c r="D5231" s="2">
        <v>6</v>
      </c>
      <c r="E5231" s="2">
        <v>6</v>
      </c>
      <c r="F5231">
        <v>117</v>
      </c>
      <c r="G5231" s="1" t="s">
        <v>7080</v>
      </c>
      <c r="H5231" s="1">
        <v>7</v>
      </c>
      <c r="I5231" s="1">
        <v>5</v>
      </c>
      <c r="J5231" s="1">
        <v>5</v>
      </c>
      <c r="K5231">
        <v>117</v>
      </c>
    </row>
    <row r="5232" ht="14.5" spans="1:11">
      <c r="A5232" s="2" t="s">
        <v>7771</v>
      </c>
      <c r="B5232" s="2">
        <v>6</v>
      </c>
      <c r="C5232" s="2">
        <v>7</v>
      </c>
      <c r="D5232" s="2">
        <v>6</v>
      </c>
      <c r="E5232" s="2">
        <v>6</v>
      </c>
      <c r="F5232">
        <v>117</v>
      </c>
      <c r="G5232" s="1" t="s">
        <v>7071</v>
      </c>
      <c r="H5232" s="1">
        <v>7</v>
      </c>
      <c r="I5232" s="1">
        <v>5</v>
      </c>
      <c r="J5232" s="1">
        <v>5</v>
      </c>
      <c r="K5232">
        <v>117</v>
      </c>
    </row>
    <row r="5233" ht="14.5" spans="1:11">
      <c r="A5233" s="2" t="s">
        <v>7772</v>
      </c>
      <c r="B5233" s="2">
        <v>6</v>
      </c>
      <c r="C5233" s="2">
        <v>7</v>
      </c>
      <c r="D5233" s="2">
        <v>6</v>
      </c>
      <c r="E5233" s="2">
        <v>6</v>
      </c>
      <c r="F5233">
        <v>117</v>
      </c>
      <c r="G5233" s="1" t="s">
        <v>404</v>
      </c>
      <c r="H5233" s="1">
        <v>7</v>
      </c>
      <c r="I5233" s="1">
        <v>5</v>
      </c>
      <c r="J5233" s="1">
        <v>5</v>
      </c>
      <c r="K5233">
        <v>117</v>
      </c>
    </row>
    <row r="5234" ht="14.5" spans="1:11">
      <c r="A5234" s="2" t="s">
        <v>7773</v>
      </c>
      <c r="B5234" s="2">
        <v>6</v>
      </c>
      <c r="C5234" s="2">
        <v>7</v>
      </c>
      <c r="D5234" s="2">
        <v>6</v>
      </c>
      <c r="E5234" s="2">
        <v>6</v>
      </c>
      <c r="F5234">
        <v>117</v>
      </c>
      <c r="G5234" s="1" t="s">
        <v>406</v>
      </c>
      <c r="H5234" s="1">
        <v>7</v>
      </c>
      <c r="I5234" s="1">
        <v>5</v>
      </c>
      <c r="J5234" s="1">
        <v>5</v>
      </c>
      <c r="K5234">
        <v>117</v>
      </c>
    </row>
    <row r="5235" ht="14.5" spans="1:11">
      <c r="A5235" s="2" t="s">
        <v>7774</v>
      </c>
      <c r="B5235" s="2">
        <v>6</v>
      </c>
      <c r="C5235" s="2">
        <v>7</v>
      </c>
      <c r="D5235" s="2">
        <v>6</v>
      </c>
      <c r="E5235" s="2">
        <v>6</v>
      </c>
      <c r="F5235">
        <v>117</v>
      </c>
      <c r="G5235" s="1" t="s">
        <v>7038</v>
      </c>
      <c r="H5235" s="1">
        <v>7</v>
      </c>
      <c r="I5235" s="1">
        <v>5</v>
      </c>
      <c r="J5235" s="1">
        <v>5</v>
      </c>
      <c r="K5235">
        <v>117</v>
      </c>
    </row>
    <row r="5236" ht="14.5" spans="1:11">
      <c r="A5236" s="2" t="s">
        <v>7775</v>
      </c>
      <c r="B5236" s="2">
        <v>6</v>
      </c>
      <c r="C5236" s="2">
        <v>7</v>
      </c>
      <c r="D5236" s="2">
        <v>6</v>
      </c>
      <c r="E5236" s="2">
        <v>6</v>
      </c>
      <c r="F5236">
        <v>117</v>
      </c>
      <c r="G5236" s="1" t="s">
        <v>7097</v>
      </c>
      <c r="H5236" s="1">
        <v>7</v>
      </c>
      <c r="I5236" s="1">
        <v>5</v>
      </c>
      <c r="J5236" s="1">
        <v>5</v>
      </c>
      <c r="K5236">
        <v>117</v>
      </c>
    </row>
    <row r="5237" ht="14.5" spans="1:11">
      <c r="A5237" s="2" t="s">
        <v>7776</v>
      </c>
      <c r="B5237" s="2">
        <v>6</v>
      </c>
      <c r="C5237" s="2">
        <v>7</v>
      </c>
      <c r="D5237" s="2">
        <v>6</v>
      </c>
      <c r="E5237" s="2">
        <v>6</v>
      </c>
      <c r="F5237">
        <v>117</v>
      </c>
      <c r="G5237" s="1" t="s">
        <v>7050</v>
      </c>
      <c r="H5237" s="1">
        <v>7</v>
      </c>
      <c r="I5237" s="1">
        <v>5</v>
      </c>
      <c r="J5237" s="1">
        <v>5</v>
      </c>
      <c r="K5237">
        <v>117</v>
      </c>
    </row>
    <row r="5238" ht="14.5" spans="1:11">
      <c r="A5238" s="2" t="s">
        <v>7777</v>
      </c>
      <c r="B5238" s="2">
        <v>6</v>
      </c>
      <c r="C5238" s="2">
        <v>7</v>
      </c>
      <c r="D5238" s="2">
        <v>6</v>
      </c>
      <c r="E5238" s="2">
        <v>6</v>
      </c>
      <c r="F5238">
        <v>117</v>
      </c>
      <c r="G5238" s="1" t="s">
        <v>7049</v>
      </c>
      <c r="H5238" s="1">
        <v>7</v>
      </c>
      <c r="I5238" s="1">
        <v>5</v>
      </c>
      <c r="J5238" s="1">
        <v>5</v>
      </c>
      <c r="K5238">
        <v>117</v>
      </c>
    </row>
    <row r="5239" ht="14.5" spans="1:11">
      <c r="A5239" s="2" t="s">
        <v>7778</v>
      </c>
      <c r="B5239" s="2">
        <v>6</v>
      </c>
      <c r="C5239" s="2">
        <v>7</v>
      </c>
      <c r="D5239" s="2">
        <v>6</v>
      </c>
      <c r="E5239" s="2">
        <v>6</v>
      </c>
      <c r="F5239">
        <v>117</v>
      </c>
      <c r="G5239" s="1" t="s">
        <v>7051</v>
      </c>
      <c r="H5239" s="1">
        <v>7</v>
      </c>
      <c r="I5239" s="1">
        <v>5</v>
      </c>
      <c r="J5239" s="1">
        <v>5</v>
      </c>
      <c r="K5239">
        <v>117</v>
      </c>
    </row>
    <row r="5240" ht="14.5" spans="1:11">
      <c r="A5240" s="2" t="s">
        <v>7779</v>
      </c>
      <c r="B5240" s="2">
        <v>6</v>
      </c>
      <c r="C5240" s="2">
        <v>7</v>
      </c>
      <c r="D5240" s="2">
        <v>6</v>
      </c>
      <c r="E5240" s="2">
        <v>6</v>
      </c>
      <c r="F5240">
        <v>117</v>
      </c>
      <c r="G5240" s="1" t="s">
        <v>7066</v>
      </c>
      <c r="H5240" s="1">
        <v>7</v>
      </c>
      <c r="I5240" s="1">
        <v>5</v>
      </c>
      <c r="J5240" s="1">
        <v>5</v>
      </c>
      <c r="K5240">
        <v>117</v>
      </c>
    </row>
    <row r="5241" ht="14.5" spans="1:11">
      <c r="A5241" s="2" t="s">
        <v>7780</v>
      </c>
      <c r="B5241" s="2">
        <v>6</v>
      </c>
      <c r="C5241" s="2">
        <v>7</v>
      </c>
      <c r="D5241" s="2">
        <v>6</v>
      </c>
      <c r="E5241" s="2">
        <v>6</v>
      </c>
      <c r="F5241">
        <v>117</v>
      </c>
      <c r="G5241" s="1" t="s">
        <v>7067</v>
      </c>
      <c r="H5241" s="1">
        <v>7</v>
      </c>
      <c r="I5241" s="1">
        <v>5</v>
      </c>
      <c r="J5241" s="1">
        <v>5</v>
      </c>
      <c r="K5241">
        <v>117</v>
      </c>
    </row>
    <row r="5242" ht="14.5" spans="1:11">
      <c r="A5242" s="2" t="s">
        <v>7781</v>
      </c>
      <c r="B5242" s="2">
        <v>6</v>
      </c>
      <c r="C5242" s="2">
        <v>7</v>
      </c>
      <c r="D5242" s="2">
        <v>6</v>
      </c>
      <c r="E5242" s="2">
        <v>6</v>
      </c>
      <c r="F5242">
        <v>117</v>
      </c>
      <c r="G5242" s="1" t="s">
        <v>408</v>
      </c>
      <c r="H5242" s="1">
        <v>7</v>
      </c>
      <c r="I5242" s="1">
        <v>5</v>
      </c>
      <c r="J5242" s="1">
        <v>5</v>
      </c>
      <c r="K5242">
        <v>117</v>
      </c>
    </row>
    <row r="5243" ht="14.5" spans="1:11">
      <c r="A5243" s="2" t="s">
        <v>7782</v>
      </c>
      <c r="B5243" s="2">
        <v>6</v>
      </c>
      <c r="C5243" s="2">
        <v>7</v>
      </c>
      <c r="D5243" s="2">
        <v>6</v>
      </c>
      <c r="E5243" s="2">
        <v>6</v>
      </c>
      <c r="F5243">
        <v>117</v>
      </c>
      <c r="G5243" s="1" t="s">
        <v>7048</v>
      </c>
      <c r="H5243" s="1">
        <v>7</v>
      </c>
      <c r="I5243" s="1">
        <v>5</v>
      </c>
      <c r="J5243" s="1">
        <v>5</v>
      </c>
      <c r="K5243">
        <v>117</v>
      </c>
    </row>
    <row r="5244" ht="14.5" spans="1:11">
      <c r="A5244" s="2" t="s">
        <v>7783</v>
      </c>
      <c r="B5244" s="2">
        <v>6</v>
      </c>
      <c r="C5244" s="2">
        <v>7</v>
      </c>
      <c r="D5244" s="2">
        <v>6</v>
      </c>
      <c r="E5244" s="2">
        <v>6</v>
      </c>
      <c r="F5244">
        <v>117</v>
      </c>
      <c r="G5244" s="1" t="s">
        <v>7057</v>
      </c>
      <c r="H5244" s="1">
        <v>7</v>
      </c>
      <c r="I5244" s="1">
        <v>5</v>
      </c>
      <c r="J5244" s="1">
        <v>5</v>
      </c>
      <c r="K5244">
        <v>117</v>
      </c>
    </row>
    <row r="5245" ht="14.5" spans="1:11">
      <c r="A5245" s="2" t="s">
        <v>7784</v>
      </c>
      <c r="B5245" s="2">
        <v>4</v>
      </c>
      <c r="C5245" s="2">
        <v>8</v>
      </c>
      <c r="D5245" s="2">
        <v>4</v>
      </c>
      <c r="E5245" s="2">
        <v>8</v>
      </c>
      <c r="F5245">
        <v>117</v>
      </c>
      <c r="G5245" s="1" t="s">
        <v>7060</v>
      </c>
      <c r="H5245" s="1">
        <v>7</v>
      </c>
      <c r="I5245" s="1">
        <v>5</v>
      </c>
      <c r="J5245" s="1">
        <v>5</v>
      </c>
      <c r="K5245">
        <v>117</v>
      </c>
    </row>
    <row r="5246" ht="14.5" spans="1:11">
      <c r="A5246" s="2" t="s">
        <v>7785</v>
      </c>
      <c r="B5246" s="2">
        <v>4</v>
      </c>
      <c r="C5246" s="2">
        <v>8</v>
      </c>
      <c r="D5246" s="2">
        <v>4</v>
      </c>
      <c r="E5246" s="2">
        <v>8</v>
      </c>
      <c r="F5246">
        <v>117</v>
      </c>
      <c r="G5246" s="1" t="s">
        <v>7059</v>
      </c>
      <c r="H5246" s="1">
        <v>7</v>
      </c>
      <c r="I5246" s="1">
        <v>5</v>
      </c>
      <c r="J5246" s="1">
        <v>5</v>
      </c>
      <c r="K5246">
        <v>117</v>
      </c>
    </row>
    <row r="5247" ht="14.5" spans="1:11">
      <c r="A5247" s="2" t="s">
        <v>7786</v>
      </c>
      <c r="B5247" s="2">
        <v>4</v>
      </c>
      <c r="C5247" s="2">
        <v>8</v>
      </c>
      <c r="D5247" s="2">
        <v>4</v>
      </c>
      <c r="E5247" s="2">
        <v>8</v>
      </c>
      <c r="F5247">
        <v>117</v>
      </c>
      <c r="G5247" s="1" t="s">
        <v>3511</v>
      </c>
      <c r="H5247" s="1">
        <v>7</v>
      </c>
      <c r="I5247" s="1">
        <v>5</v>
      </c>
      <c r="J5247" s="1">
        <v>5</v>
      </c>
      <c r="K5247">
        <v>117</v>
      </c>
    </row>
    <row r="5248" ht="14.5" spans="1:11">
      <c r="A5248" s="2" t="s">
        <v>7787</v>
      </c>
      <c r="B5248" s="2">
        <v>4</v>
      </c>
      <c r="C5248" s="2">
        <v>8</v>
      </c>
      <c r="D5248" s="2">
        <v>4</v>
      </c>
      <c r="E5248" s="2">
        <v>8</v>
      </c>
      <c r="F5248">
        <v>117</v>
      </c>
      <c r="G5248" s="1" t="s">
        <v>3523</v>
      </c>
      <c r="H5248" s="1">
        <v>7</v>
      </c>
      <c r="I5248" s="1">
        <v>5</v>
      </c>
      <c r="J5248" s="1">
        <v>5</v>
      </c>
      <c r="K5248">
        <v>117</v>
      </c>
    </row>
    <row r="5249" ht="14.5" spans="1:11">
      <c r="A5249" s="2" t="s">
        <v>7788</v>
      </c>
      <c r="B5249" s="2">
        <v>4</v>
      </c>
      <c r="C5249" s="2">
        <v>8</v>
      </c>
      <c r="D5249" s="2">
        <v>4</v>
      </c>
      <c r="E5249" s="2">
        <v>8</v>
      </c>
      <c r="F5249">
        <v>117</v>
      </c>
      <c r="G5249" s="1" t="s">
        <v>3520</v>
      </c>
      <c r="H5249" s="1">
        <v>7</v>
      </c>
      <c r="I5249" s="1">
        <v>5</v>
      </c>
      <c r="J5249" s="1">
        <v>5</v>
      </c>
      <c r="K5249">
        <v>117</v>
      </c>
    </row>
    <row r="5250" ht="14.5" spans="1:11">
      <c r="A5250" s="2" t="s">
        <v>7789</v>
      </c>
      <c r="B5250" s="2">
        <v>4</v>
      </c>
      <c r="C5250" s="2">
        <v>8</v>
      </c>
      <c r="D5250" s="2">
        <v>4</v>
      </c>
      <c r="E5250" s="2">
        <v>8</v>
      </c>
      <c r="F5250">
        <v>117</v>
      </c>
      <c r="G5250" s="1" t="s">
        <v>7106</v>
      </c>
      <c r="H5250" s="1">
        <v>7</v>
      </c>
      <c r="I5250" s="1">
        <v>5</v>
      </c>
      <c r="J5250" s="1">
        <v>5</v>
      </c>
      <c r="K5250">
        <v>117</v>
      </c>
    </row>
    <row r="5251" ht="14.5" spans="1:11">
      <c r="A5251" s="2" t="s">
        <v>7790</v>
      </c>
      <c r="B5251" s="2">
        <v>4</v>
      </c>
      <c r="C5251" s="2">
        <v>8</v>
      </c>
      <c r="D5251" s="2">
        <v>4</v>
      </c>
      <c r="E5251" s="2">
        <v>8</v>
      </c>
      <c r="F5251">
        <v>117</v>
      </c>
      <c r="G5251" s="1" t="s">
        <v>7107</v>
      </c>
      <c r="H5251" s="1">
        <v>7</v>
      </c>
      <c r="I5251" s="1">
        <v>5</v>
      </c>
      <c r="J5251" s="1">
        <v>5</v>
      </c>
      <c r="K5251">
        <v>117</v>
      </c>
    </row>
    <row r="5252" ht="14.5" spans="1:11">
      <c r="A5252" s="2" t="s">
        <v>7791</v>
      </c>
      <c r="B5252" s="2">
        <v>4</v>
      </c>
      <c r="C5252" s="2">
        <v>8</v>
      </c>
      <c r="D5252" s="2">
        <v>4</v>
      </c>
      <c r="E5252" s="2">
        <v>7</v>
      </c>
      <c r="F5252">
        <v>117</v>
      </c>
      <c r="G5252" s="1" t="s">
        <v>7105</v>
      </c>
      <c r="H5252" s="1">
        <v>7</v>
      </c>
      <c r="I5252" s="1">
        <v>5</v>
      </c>
      <c r="J5252" s="1">
        <v>5</v>
      </c>
      <c r="K5252">
        <v>117</v>
      </c>
    </row>
    <row r="5253" ht="14.5" spans="1:11">
      <c r="A5253" s="2" t="s">
        <v>7792</v>
      </c>
      <c r="B5253" s="2">
        <v>4</v>
      </c>
      <c r="C5253" s="2">
        <v>8</v>
      </c>
      <c r="D5253" s="2">
        <v>4</v>
      </c>
      <c r="E5253" s="2">
        <v>7</v>
      </c>
      <c r="F5253">
        <v>117</v>
      </c>
      <c r="G5253" s="1" t="s">
        <v>7053</v>
      </c>
      <c r="H5253" s="1">
        <v>7</v>
      </c>
      <c r="I5253" s="1">
        <v>5</v>
      </c>
      <c r="J5253" s="1">
        <v>5</v>
      </c>
      <c r="K5253">
        <v>117</v>
      </c>
    </row>
    <row r="5254" ht="14.5" spans="1:11">
      <c r="A5254" s="2" t="s">
        <v>7793</v>
      </c>
      <c r="B5254" s="2">
        <v>4</v>
      </c>
      <c r="C5254" s="2">
        <v>8</v>
      </c>
      <c r="D5254" s="2">
        <v>4</v>
      </c>
      <c r="E5254" s="2">
        <v>7</v>
      </c>
      <c r="F5254">
        <v>117</v>
      </c>
      <c r="G5254" s="1" t="s">
        <v>7102</v>
      </c>
      <c r="H5254" s="1">
        <v>7</v>
      </c>
      <c r="I5254" s="1">
        <v>5</v>
      </c>
      <c r="J5254" s="1">
        <v>5</v>
      </c>
      <c r="K5254">
        <v>117</v>
      </c>
    </row>
    <row r="5255" ht="14.5" spans="1:11">
      <c r="A5255" s="2" t="s">
        <v>7794</v>
      </c>
      <c r="B5255" s="2">
        <v>4</v>
      </c>
      <c r="C5255" s="2">
        <v>8</v>
      </c>
      <c r="D5255" s="2">
        <v>4</v>
      </c>
      <c r="E5255" s="2">
        <v>7</v>
      </c>
      <c r="F5255">
        <v>117</v>
      </c>
      <c r="G5255" s="1" t="s">
        <v>3625</v>
      </c>
      <c r="H5255" s="1">
        <v>7</v>
      </c>
      <c r="I5255" s="1">
        <v>5</v>
      </c>
      <c r="J5255" s="1">
        <v>5</v>
      </c>
      <c r="K5255">
        <v>117</v>
      </c>
    </row>
    <row r="5256" ht="14.5" spans="1:11">
      <c r="A5256" s="2" t="s">
        <v>7795</v>
      </c>
      <c r="B5256" s="2">
        <v>4</v>
      </c>
      <c r="C5256" s="2">
        <v>8</v>
      </c>
      <c r="D5256" s="2">
        <v>4</v>
      </c>
      <c r="E5256" s="2">
        <v>7</v>
      </c>
      <c r="F5256">
        <v>117</v>
      </c>
      <c r="G5256" s="1" t="s">
        <v>7098</v>
      </c>
      <c r="H5256" s="1">
        <v>7</v>
      </c>
      <c r="I5256" s="1">
        <v>5</v>
      </c>
      <c r="J5256" s="1">
        <v>5</v>
      </c>
      <c r="K5256">
        <v>117</v>
      </c>
    </row>
    <row r="5257" ht="14.5" spans="1:11">
      <c r="A5257" s="2" t="s">
        <v>7796</v>
      </c>
      <c r="B5257" s="2">
        <v>4</v>
      </c>
      <c r="C5257" s="2">
        <v>8</v>
      </c>
      <c r="D5257" s="2">
        <v>4</v>
      </c>
      <c r="E5257" s="2">
        <v>7</v>
      </c>
      <c r="F5257">
        <v>117</v>
      </c>
      <c r="G5257" s="1" t="s">
        <v>3482</v>
      </c>
      <c r="H5257" s="1">
        <v>7</v>
      </c>
      <c r="I5257" s="1">
        <v>5</v>
      </c>
      <c r="J5257" s="1">
        <v>5</v>
      </c>
      <c r="K5257">
        <v>117</v>
      </c>
    </row>
    <row r="5258" ht="14.5" spans="1:11">
      <c r="A5258" s="2" t="s">
        <v>7797</v>
      </c>
      <c r="B5258" s="2">
        <v>3</v>
      </c>
      <c r="C5258" s="2">
        <v>8</v>
      </c>
      <c r="D5258" s="2">
        <v>3</v>
      </c>
      <c r="E5258" s="2">
        <v>7</v>
      </c>
      <c r="F5258">
        <v>117</v>
      </c>
      <c r="G5258" s="1" t="s">
        <v>576</v>
      </c>
      <c r="H5258" s="1">
        <v>7</v>
      </c>
      <c r="I5258" s="1">
        <v>5</v>
      </c>
      <c r="J5258" s="1">
        <v>5</v>
      </c>
      <c r="K5258">
        <v>117</v>
      </c>
    </row>
    <row r="5259" ht="14.5" spans="1:11">
      <c r="A5259" s="2" t="s">
        <v>7798</v>
      </c>
      <c r="B5259" s="2">
        <v>3</v>
      </c>
      <c r="C5259" s="2">
        <v>8</v>
      </c>
      <c r="D5259" s="2">
        <v>3</v>
      </c>
      <c r="E5259" s="2">
        <v>7</v>
      </c>
      <c r="F5259">
        <v>117</v>
      </c>
      <c r="G5259" s="1" t="s">
        <v>3584</v>
      </c>
      <c r="H5259" s="1">
        <v>7</v>
      </c>
      <c r="I5259" s="1">
        <v>5</v>
      </c>
      <c r="J5259" s="1">
        <v>5</v>
      </c>
      <c r="K5259">
        <v>117</v>
      </c>
    </row>
    <row r="5260" ht="14.5" spans="1:11">
      <c r="A5260" s="2" t="s">
        <v>7799</v>
      </c>
      <c r="B5260" s="2">
        <v>3</v>
      </c>
      <c r="C5260" s="2">
        <v>8</v>
      </c>
      <c r="D5260" s="2">
        <v>3</v>
      </c>
      <c r="E5260" s="2">
        <v>7</v>
      </c>
      <c r="F5260">
        <v>117</v>
      </c>
      <c r="G5260" s="1" t="s">
        <v>568</v>
      </c>
      <c r="H5260" s="1">
        <v>7</v>
      </c>
      <c r="I5260" s="1">
        <v>5</v>
      </c>
      <c r="J5260" s="1">
        <v>5</v>
      </c>
      <c r="K5260">
        <v>117</v>
      </c>
    </row>
    <row r="5261" ht="14.5" spans="1:11">
      <c r="A5261" s="2" t="s">
        <v>7800</v>
      </c>
      <c r="B5261" s="2">
        <v>3</v>
      </c>
      <c r="C5261" s="2">
        <v>8</v>
      </c>
      <c r="D5261" s="2">
        <v>3</v>
      </c>
      <c r="E5261" s="2">
        <v>7</v>
      </c>
      <c r="F5261">
        <v>117</v>
      </c>
      <c r="G5261" s="1" t="s">
        <v>572</v>
      </c>
      <c r="H5261" s="1">
        <v>7</v>
      </c>
      <c r="I5261" s="1">
        <v>5</v>
      </c>
      <c r="J5261" s="1">
        <v>5</v>
      </c>
      <c r="K5261">
        <v>117</v>
      </c>
    </row>
    <row r="5262" ht="14.5" spans="1:11">
      <c r="A5262" s="2" t="s">
        <v>7801</v>
      </c>
      <c r="B5262" s="2">
        <v>3</v>
      </c>
      <c r="C5262" s="2">
        <v>8</v>
      </c>
      <c r="D5262" s="2">
        <v>3</v>
      </c>
      <c r="E5262" s="2">
        <v>7</v>
      </c>
      <c r="F5262">
        <v>117</v>
      </c>
      <c r="G5262" s="1" t="s">
        <v>3586</v>
      </c>
      <c r="H5262" s="1">
        <v>7</v>
      </c>
      <c r="I5262" s="1">
        <v>5</v>
      </c>
      <c r="J5262" s="1">
        <v>5</v>
      </c>
      <c r="K5262">
        <v>117</v>
      </c>
    </row>
    <row r="5263" ht="14.5" spans="1:11">
      <c r="A5263" s="2" t="s">
        <v>7802</v>
      </c>
      <c r="B5263" s="2">
        <v>3</v>
      </c>
      <c r="C5263" s="2">
        <v>8</v>
      </c>
      <c r="D5263" s="2">
        <v>3</v>
      </c>
      <c r="E5263" s="2">
        <v>7</v>
      </c>
      <c r="F5263">
        <v>117</v>
      </c>
      <c r="G5263" s="1" t="s">
        <v>636</v>
      </c>
      <c r="H5263" s="1">
        <v>6</v>
      </c>
      <c r="I5263" s="1">
        <v>5</v>
      </c>
      <c r="J5263" s="1">
        <v>5</v>
      </c>
      <c r="K5263">
        <v>117</v>
      </c>
    </row>
    <row r="5264" ht="14.5" spans="1:11">
      <c r="A5264" s="2" t="s">
        <v>7803</v>
      </c>
      <c r="B5264" s="2">
        <v>3</v>
      </c>
      <c r="C5264" s="2">
        <v>8</v>
      </c>
      <c r="D5264" s="2">
        <v>3</v>
      </c>
      <c r="E5264" s="2">
        <v>7</v>
      </c>
      <c r="F5264">
        <v>117</v>
      </c>
      <c r="G5264" s="1" t="s">
        <v>560</v>
      </c>
      <c r="H5264" s="1">
        <v>7</v>
      </c>
      <c r="I5264" s="1">
        <v>5</v>
      </c>
      <c r="J5264" s="1">
        <v>5</v>
      </c>
      <c r="K5264">
        <v>117</v>
      </c>
    </row>
    <row r="5265" ht="14.5" spans="1:11">
      <c r="A5265" s="2" t="s">
        <v>7804</v>
      </c>
      <c r="B5265" s="2">
        <v>3</v>
      </c>
      <c r="C5265" s="2">
        <v>8</v>
      </c>
      <c r="D5265" s="2">
        <v>3</v>
      </c>
      <c r="E5265" s="2">
        <v>7</v>
      </c>
      <c r="F5265">
        <v>117</v>
      </c>
      <c r="G5265" s="1" t="s">
        <v>574</v>
      </c>
      <c r="H5265" s="1">
        <v>7</v>
      </c>
      <c r="I5265" s="1">
        <v>5</v>
      </c>
      <c r="J5265" s="1">
        <v>5</v>
      </c>
      <c r="K5265">
        <v>117</v>
      </c>
    </row>
    <row r="5266" ht="14.5" spans="1:11">
      <c r="A5266" s="2" t="s">
        <v>7805</v>
      </c>
      <c r="B5266" s="2">
        <v>3</v>
      </c>
      <c r="C5266" s="2">
        <v>8</v>
      </c>
      <c r="D5266" s="2">
        <v>3</v>
      </c>
      <c r="E5266" s="2">
        <v>7</v>
      </c>
      <c r="F5266">
        <v>117</v>
      </c>
      <c r="G5266" s="1" t="s">
        <v>3585</v>
      </c>
      <c r="H5266" s="1">
        <v>7</v>
      </c>
      <c r="I5266" s="1">
        <v>5</v>
      </c>
      <c r="J5266" s="1">
        <v>5</v>
      </c>
      <c r="K5266">
        <v>117</v>
      </c>
    </row>
    <row r="5267" ht="14.5" spans="1:11">
      <c r="A5267" s="2" t="s">
        <v>7806</v>
      </c>
      <c r="B5267" s="2">
        <v>3</v>
      </c>
      <c r="C5267" s="2">
        <v>8</v>
      </c>
      <c r="D5267" s="2">
        <v>3</v>
      </c>
      <c r="E5267" s="2">
        <v>7</v>
      </c>
      <c r="F5267">
        <v>117</v>
      </c>
      <c r="G5267" s="1" t="s">
        <v>644</v>
      </c>
      <c r="H5267" s="1">
        <v>7</v>
      </c>
      <c r="I5267" s="1">
        <v>5</v>
      </c>
      <c r="J5267" s="1">
        <v>5</v>
      </c>
      <c r="K5267">
        <v>117</v>
      </c>
    </row>
    <row r="5268" ht="14.5" spans="1:11">
      <c r="A5268" s="2" t="s">
        <v>7807</v>
      </c>
      <c r="B5268" s="2">
        <v>3</v>
      </c>
      <c r="C5268" s="2">
        <v>8</v>
      </c>
      <c r="D5268" s="2">
        <v>3</v>
      </c>
      <c r="E5268" s="2">
        <v>7</v>
      </c>
      <c r="F5268">
        <v>117</v>
      </c>
      <c r="G5268" s="1" t="s">
        <v>562</v>
      </c>
      <c r="H5268" s="1">
        <v>7</v>
      </c>
      <c r="I5268" s="1">
        <v>5</v>
      </c>
      <c r="J5268" s="1">
        <v>5</v>
      </c>
      <c r="K5268">
        <v>117</v>
      </c>
    </row>
    <row r="5269" ht="14.5" spans="1:11">
      <c r="A5269" s="2" t="s">
        <v>7808</v>
      </c>
      <c r="B5269" s="2">
        <v>3</v>
      </c>
      <c r="C5269" s="2">
        <v>8</v>
      </c>
      <c r="D5269" s="2">
        <v>3</v>
      </c>
      <c r="E5269" s="2">
        <v>7</v>
      </c>
      <c r="F5269">
        <v>117</v>
      </c>
      <c r="G5269" s="1" t="s">
        <v>660</v>
      </c>
      <c r="H5269" s="1">
        <v>7</v>
      </c>
      <c r="I5269" s="1">
        <v>5</v>
      </c>
      <c r="J5269" s="1">
        <v>5</v>
      </c>
      <c r="K5269">
        <v>117</v>
      </c>
    </row>
    <row r="5270" ht="14.5" spans="1:11">
      <c r="A5270" s="2" t="s">
        <v>7809</v>
      </c>
      <c r="B5270" s="2">
        <v>3</v>
      </c>
      <c r="C5270" s="2">
        <v>8</v>
      </c>
      <c r="D5270" s="2">
        <v>3</v>
      </c>
      <c r="E5270" s="2">
        <v>7</v>
      </c>
      <c r="F5270">
        <v>117</v>
      </c>
      <c r="G5270" s="1" t="s">
        <v>654</v>
      </c>
      <c r="H5270" s="1">
        <v>7</v>
      </c>
      <c r="I5270" s="1">
        <v>5</v>
      </c>
      <c r="J5270" s="1">
        <v>5</v>
      </c>
      <c r="K5270">
        <v>117</v>
      </c>
    </row>
    <row r="5271" ht="14.5" spans="1:11">
      <c r="A5271" s="2" t="s">
        <v>7810</v>
      </c>
      <c r="B5271" s="2">
        <v>3</v>
      </c>
      <c r="C5271" s="2">
        <v>8</v>
      </c>
      <c r="D5271" s="2">
        <v>3</v>
      </c>
      <c r="E5271" s="2">
        <v>7</v>
      </c>
      <c r="F5271">
        <v>117</v>
      </c>
      <c r="G5271" s="1" t="s">
        <v>564</v>
      </c>
      <c r="H5271" s="1">
        <v>6</v>
      </c>
      <c r="I5271" s="1">
        <v>5</v>
      </c>
      <c r="J5271" s="1">
        <v>5</v>
      </c>
      <c r="K5271">
        <v>117</v>
      </c>
    </row>
    <row r="5272" ht="14.5" spans="1:11">
      <c r="A5272" s="2" t="s">
        <v>7811</v>
      </c>
      <c r="B5272" s="2">
        <v>3</v>
      </c>
      <c r="C5272" s="2">
        <v>8</v>
      </c>
      <c r="D5272" s="2">
        <v>3</v>
      </c>
      <c r="E5272" s="2">
        <v>7</v>
      </c>
      <c r="F5272">
        <v>117</v>
      </c>
      <c r="G5272" s="1" t="s">
        <v>3620</v>
      </c>
      <c r="H5272" s="1">
        <v>6</v>
      </c>
      <c r="I5272" s="1">
        <v>5</v>
      </c>
      <c r="J5272" s="1">
        <v>5</v>
      </c>
      <c r="K5272">
        <v>117</v>
      </c>
    </row>
    <row r="5273" ht="14.5" spans="1:11">
      <c r="A5273" s="2" t="s">
        <v>7812</v>
      </c>
      <c r="B5273" s="2">
        <v>3</v>
      </c>
      <c r="C5273" s="2">
        <v>8</v>
      </c>
      <c r="D5273" s="2">
        <v>3</v>
      </c>
      <c r="E5273" s="2">
        <v>7</v>
      </c>
      <c r="F5273">
        <v>117</v>
      </c>
      <c r="G5273" s="1" t="s">
        <v>642</v>
      </c>
      <c r="H5273" s="1">
        <v>7</v>
      </c>
      <c r="I5273" s="1">
        <v>5</v>
      </c>
      <c r="J5273" s="1">
        <v>5</v>
      </c>
      <c r="K5273">
        <v>117</v>
      </c>
    </row>
    <row r="5274" ht="14.5" spans="1:11">
      <c r="A5274" s="2" t="s">
        <v>7813</v>
      </c>
      <c r="B5274" s="2">
        <v>3</v>
      </c>
      <c r="C5274" s="2">
        <v>8</v>
      </c>
      <c r="D5274" s="2">
        <v>3</v>
      </c>
      <c r="E5274" s="2">
        <v>7</v>
      </c>
      <c r="F5274">
        <v>117</v>
      </c>
      <c r="G5274" s="1" t="s">
        <v>664</v>
      </c>
      <c r="H5274" s="1">
        <v>7</v>
      </c>
      <c r="I5274" s="1">
        <v>5</v>
      </c>
      <c r="J5274" s="1">
        <v>5</v>
      </c>
      <c r="K5274">
        <v>117</v>
      </c>
    </row>
    <row r="5275" ht="14.5" spans="1:11">
      <c r="A5275" s="2" t="s">
        <v>7814</v>
      </c>
      <c r="B5275" s="2">
        <v>3</v>
      </c>
      <c r="C5275" s="2">
        <v>8</v>
      </c>
      <c r="D5275" s="2">
        <v>3</v>
      </c>
      <c r="E5275" s="2">
        <v>7</v>
      </c>
      <c r="F5275">
        <v>117</v>
      </c>
      <c r="G5275" s="1" t="s">
        <v>638</v>
      </c>
      <c r="H5275" s="1">
        <v>7</v>
      </c>
      <c r="I5275" s="1">
        <v>5</v>
      </c>
      <c r="J5275" s="1">
        <v>5</v>
      </c>
      <c r="K5275">
        <v>117</v>
      </c>
    </row>
    <row r="5276" ht="14.5" spans="1:11">
      <c r="A5276" s="2" t="s">
        <v>7815</v>
      </c>
      <c r="B5276" s="2">
        <v>3</v>
      </c>
      <c r="C5276" s="2">
        <v>8</v>
      </c>
      <c r="D5276" s="2">
        <v>3</v>
      </c>
      <c r="E5276" s="2">
        <v>7</v>
      </c>
      <c r="F5276">
        <v>117</v>
      </c>
      <c r="G5276" s="1" t="s">
        <v>656</v>
      </c>
      <c r="H5276" s="1">
        <v>7</v>
      </c>
      <c r="I5276" s="1">
        <v>5</v>
      </c>
      <c r="J5276" s="1">
        <v>5</v>
      </c>
      <c r="K5276">
        <v>117</v>
      </c>
    </row>
    <row r="5277" ht="14.5" spans="1:11">
      <c r="A5277" s="2" t="s">
        <v>7816</v>
      </c>
      <c r="B5277" s="2">
        <v>5</v>
      </c>
      <c r="C5277" s="2" t="s">
        <v>116</v>
      </c>
      <c r="D5277" s="2">
        <v>5</v>
      </c>
      <c r="E5277" s="2" t="s">
        <v>116</v>
      </c>
      <c r="F5277">
        <v>117</v>
      </c>
      <c r="G5277" s="1" t="s">
        <v>3530</v>
      </c>
      <c r="H5277" s="1">
        <v>7</v>
      </c>
      <c r="I5277" s="1">
        <v>5</v>
      </c>
      <c r="J5277" s="1">
        <v>5</v>
      </c>
      <c r="K5277">
        <v>117</v>
      </c>
    </row>
    <row r="5278" ht="14.5" spans="1:11">
      <c r="A5278" s="2" t="s">
        <v>7817</v>
      </c>
      <c r="B5278" s="2">
        <v>5</v>
      </c>
      <c r="C5278" s="2" t="s">
        <v>116</v>
      </c>
      <c r="D5278" s="2">
        <v>5</v>
      </c>
      <c r="E5278" s="2" t="s">
        <v>116</v>
      </c>
      <c r="F5278">
        <v>117</v>
      </c>
      <c r="G5278" s="1" t="s">
        <v>3531</v>
      </c>
      <c r="H5278" s="1">
        <v>7</v>
      </c>
      <c r="I5278" s="1">
        <v>5</v>
      </c>
      <c r="J5278" s="1">
        <v>5</v>
      </c>
      <c r="K5278">
        <v>117</v>
      </c>
    </row>
    <row r="5279" ht="14.5" spans="1:11">
      <c r="A5279" s="2" t="s">
        <v>7818</v>
      </c>
      <c r="B5279" s="2">
        <v>5</v>
      </c>
      <c r="C5279" s="2" t="s">
        <v>116</v>
      </c>
      <c r="D5279" s="2">
        <v>5</v>
      </c>
      <c r="E5279" s="2" t="s">
        <v>116</v>
      </c>
      <c r="F5279">
        <v>117</v>
      </c>
      <c r="G5279" s="1" t="s">
        <v>554</v>
      </c>
      <c r="H5279" s="1">
        <v>7</v>
      </c>
      <c r="I5279" s="1">
        <v>5</v>
      </c>
      <c r="J5279" s="1">
        <v>5</v>
      </c>
      <c r="K5279">
        <v>117</v>
      </c>
    </row>
    <row r="5280" ht="14.5" spans="1:11">
      <c r="A5280" s="2" t="s">
        <v>7819</v>
      </c>
      <c r="B5280" s="2">
        <v>5</v>
      </c>
      <c r="C5280" s="2" t="s">
        <v>116</v>
      </c>
      <c r="D5280" s="2">
        <v>5</v>
      </c>
      <c r="E5280" s="2" t="s">
        <v>116</v>
      </c>
      <c r="F5280">
        <v>117</v>
      </c>
      <c r="G5280" s="1" t="s">
        <v>7095</v>
      </c>
      <c r="H5280" s="1">
        <v>7</v>
      </c>
      <c r="I5280" s="1">
        <v>5</v>
      </c>
      <c r="J5280" s="1">
        <v>5</v>
      </c>
      <c r="K5280">
        <v>117</v>
      </c>
    </row>
    <row r="5281" ht="14.5" spans="1:11">
      <c r="A5281" s="2" t="s">
        <v>7820</v>
      </c>
      <c r="B5281" s="2">
        <v>5</v>
      </c>
      <c r="C5281" s="2" t="s">
        <v>116</v>
      </c>
      <c r="D5281" s="2">
        <v>5</v>
      </c>
      <c r="E5281" s="2" t="s">
        <v>116</v>
      </c>
      <c r="F5281">
        <v>117</v>
      </c>
      <c r="G5281" s="1" t="s">
        <v>7090</v>
      </c>
      <c r="H5281" s="1">
        <v>7</v>
      </c>
      <c r="I5281" s="1">
        <v>5</v>
      </c>
      <c r="J5281" s="1">
        <v>5</v>
      </c>
      <c r="K5281">
        <v>117</v>
      </c>
    </row>
    <row r="5282" ht="14.5" spans="1:11">
      <c r="A5282" s="2" t="s">
        <v>7821</v>
      </c>
      <c r="B5282" s="2">
        <v>5</v>
      </c>
      <c r="C5282" s="2" t="s">
        <v>116</v>
      </c>
      <c r="D5282" s="2">
        <v>5</v>
      </c>
      <c r="E5282" s="2" t="s">
        <v>116</v>
      </c>
      <c r="F5282">
        <v>117</v>
      </c>
      <c r="G5282" s="1" t="s">
        <v>548</v>
      </c>
      <c r="H5282" s="1">
        <v>7</v>
      </c>
      <c r="I5282" s="1">
        <v>5</v>
      </c>
      <c r="J5282" s="1">
        <v>5</v>
      </c>
      <c r="K5282">
        <v>117</v>
      </c>
    </row>
    <row r="5283" ht="14.5" spans="1:11">
      <c r="A5283" s="2" t="s">
        <v>7822</v>
      </c>
      <c r="B5283" s="2">
        <v>5</v>
      </c>
      <c r="C5283" s="2" t="s">
        <v>116</v>
      </c>
      <c r="D5283" s="2">
        <v>5</v>
      </c>
      <c r="E5283" s="2" t="s">
        <v>116</v>
      </c>
      <c r="F5283">
        <v>117</v>
      </c>
      <c r="G5283" s="1" t="s">
        <v>544</v>
      </c>
      <c r="H5283" s="1">
        <v>7</v>
      </c>
      <c r="I5283" s="1">
        <v>5</v>
      </c>
      <c r="J5283" s="1">
        <v>5</v>
      </c>
      <c r="K5283">
        <v>117</v>
      </c>
    </row>
    <row r="5284" ht="14.5" spans="1:11">
      <c r="A5284" s="2" t="s">
        <v>7823</v>
      </c>
      <c r="B5284" s="2">
        <v>5</v>
      </c>
      <c r="C5284" s="2" t="s">
        <v>116</v>
      </c>
      <c r="D5284" s="2">
        <v>5</v>
      </c>
      <c r="E5284" s="2" t="s">
        <v>116</v>
      </c>
      <c r="F5284">
        <v>117</v>
      </c>
      <c r="G5284" s="1" t="s">
        <v>646</v>
      </c>
      <c r="H5284" s="1">
        <v>7</v>
      </c>
      <c r="I5284" s="1">
        <v>5</v>
      </c>
      <c r="J5284" s="1">
        <v>5</v>
      </c>
      <c r="K5284">
        <v>117</v>
      </c>
    </row>
    <row r="5285" ht="14.5" spans="1:11">
      <c r="A5285" s="2" t="s">
        <v>7824</v>
      </c>
      <c r="B5285" s="2">
        <v>5</v>
      </c>
      <c r="C5285" s="2" t="s">
        <v>116</v>
      </c>
      <c r="D5285" s="2">
        <v>5</v>
      </c>
      <c r="E5285" s="2" t="s">
        <v>116</v>
      </c>
      <c r="F5285">
        <v>117</v>
      </c>
      <c r="G5285" s="1" t="s">
        <v>552</v>
      </c>
      <c r="H5285" s="1">
        <v>7</v>
      </c>
      <c r="I5285" s="1">
        <v>5</v>
      </c>
      <c r="J5285" s="1">
        <v>5</v>
      </c>
      <c r="K5285">
        <v>117</v>
      </c>
    </row>
    <row r="5286" ht="14.5" spans="1:11">
      <c r="A5286" s="2" t="s">
        <v>7825</v>
      </c>
      <c r="B5286" s="2">
        <v>4</v>
      </c>
      <c r="C5286" s="2">
        <v>8</v>
      </c>
      <c r="D5286" s="2">
        <v>4</v>
      </c>
      <c r="E5286" s="2">
        <v>7</v>
      </c>
      <c r="F5286">
        <v>117</v>
      </c>
      <c r="G5286" s="1" t="s">
        <v>7093</v>
      </c>
      <c r="H5286" s="1">
        <v>7</v>
      </c>
      <c r="I5286" s="1">
        <v>5</v>
      </c>
      <c r="J5286" s="1">
        <v>5</v>
      </c>
      <c r="K5286">
        <v>117</v>
      </c>
    </row>
    <row r="5287" ht="14.5" spans="1:11">
      <c r="A5287" s="2" t="s">
        <v>7826</v>
      </c>
      <c r="B5287" s="2">
        <v>3</v>
      </c>
      <c r="C5287" s="2">
        <v>8</v>
      </c>
      <c r="D5287" s="2">
        <v>3</v>
      </c>
      <c r="E5287" s="2">
        <v>7</v>
      </c>
      <c r="F5287">
        <v>117</v>
      </c>
      <c r="G5287" s="1" t="s">
        <v>534</v>
      </c>
      <c r="H5287" s="1">
        <v>7</v>
      </c>
      <c r="I5287" s="1">
        <v>5</v>
      </c>
      <c r="J5287" s="1">
        <v>5</v>
      </c>
      <c r="K5287">
        <v>117</v>
      </c>
    </row>
    <row r="5288" ht="14.5" spans="1:11">
      <c r="A5288" s="2" t="s">
        <v>7827</v>
      </c>
      <c r="B5288" s="2">
        <v>3</v>
      </c>
      <c r="C5288" s="2">
        <v>8</v>
      </c>
      <c r="D5288" s="2">
        <v>3</v>
      </c>
      <c r="E5288" s="2">
        <v>7</v>
      </c>
      <c r="F5288">
        <v>117</v>
      </c>
      <c r="G5288" s="1" t="s">
        <v>7089</v>
      </c>
      <c r="H5288" s="1">
        <v>7</v>
      </c>
      <c r="I5288" s="1">
        <v>5</v>
      </c>
      <c r="J5288" s="1">
        <v>5</v>
      </c>
      <c r="K5288">
        <v>117</v>
      </c>
    </row>
    <row r="5289" ht="14.5" spans="1:11">
      <c r="A5289" s="2" t="s">
        <v>7828</v>
      </c>
      <c r="B5289" s="2">
        <v>3</v>
      </c>
      <c r="C5289" s="2">
        <v>8</v>
      </c>
      <c r="D5289" s="2">
        <v>3</v>
      </c>
      <c r="E5289" s="2">
        <v>7</v>
      </c>
      <c r="F5289">
        <v>117</v>
      </c>
      <c r="G5289" s="1" t="s">
        <v>7083</v>
      </c>
      <c r="H5289" s="1">
        <v>7</v>
      </c>
      <c r="I5289" s="1">
        <v>5</v>
      </c>
      <c r="J5289" s="1">
        <v>5</v>
      </c>
      <c r="K5289">
        <v>117</v>
      </c>
    </row>
    <row r="5290" ht="14.5" spans="1:11">
      <c r="A5290" s="2" t="s">
        <v>7829</v>
      </c>
      <c r="B5290" s="2">
        <v>3</v>
      </c>
      <c r="C5290" s="2">
        <v>8</v>
      </c>
      <c r="D5290" s="2">
        <v>3</v>
      </c>
      <c r="E5290" s="2">
        <v>7</v>
      </c>
      <c r="F5290">
        <v>117</v>
      </c>
      <c r="G5290" s="1" t="s">
        <v>7084</v>
      </c>
      <c r="H5290" s="1">
        <v>7</v>
      </c>
      <c r="I5290" s="1">
        <v>5</v>
      </c>
      <c r="J5290" s="1">
        <v>5</v>
      </c>
      <c r="K5290">
        <v>117</v>
      </c>
    </row>
    <row r="5291" ht="14.5" spans="1:11">
      <c r="A5291" s="2" t="s">
        <v>7830</v>
      </c>
      <c r="B5291" s="2">
        <v>4</v>
      </c>
      <c r="C5291" s="2">
        <v>8</v>
      </c>
      <c r="D5291" s="2">
        <v>4</v>
      </c>
      <c r="E5291" s="2">
        <v>7</v>
      </c>
      <c r="F5291">
        <v>117</v>
      </c>
      <c r="G5291" s="1" t="s">
        <v>648</v>
      </c>
      <c r="H5291" s="1">
        <v>7</v>
      </c>
      <c r="I5291" s="1">
        <v>5</v>
      </c>
      <c r="J5291" s="1">
        <v>5</v>
      </c>
      <c r="K5291">
        <v>117</v>
      </c>
    </row>
    <row r="5292" ht="14.5" spans="1:11">
      <c r="A5292" s="2" t="s">
        <v>7831</v>
      </c>
      <c r="B5292" s="2">
        <v>4</v>
      </c>
      <c r="C5292" s="2">
        <v>8</v>
      </c>
      <c r="D5292" s="2">
        <v>4</v>
      </c>
      <c r="E5292" s="2">
        <v>7</v>
      </c>
      <c r="F5292">
        <v>117</v>
      </c>
      <c r="G5292" s="1" t="s">
        <v>556</v>
      </c>
      <c r="H5292" s="1">
        <v>7</v>
      </c>
      <c r="I5292" s="1">
        <v>5</v>
      </c>
      <c r="J5292" s="1">
        <v>5</v>
      </c>
      <c r="K5292">
        <v>117</v>
      </c>
    </row>
    <row r="5293" ht="14.5" spans="1:11">
      <c r="A5293" s="2" t="s">
        <v>7832</v>
      </c>
      <c r="B5293" s="2">
        <v>4</v>
      </c>
      <c r="C5293" s="2">
        <v>8</v>
      </c>
      <c r="D5293" s="2">
        <v>4</v>
      </c>
      <c r="E5293" s="2">
        <v>7</v>
      </c>
      <c r="F5293">
        <v>117</v>
      </c>
      <c r="G5293" s="1" t="s">
        <v>7092</v>
      </c>
      <c r="H5293" s="1">
        <v>7</v>
      </c>
      <c r="I5293" s="1">
        <v>5</v>
      </c>
      <c r="J5293" s="1">
        <v>5</v>
      </c>
      <c r="K5293">
        <v>117</v>
      </c>
    </row>
    <row r="5294" ht="14.5" spans="1:11">
      <c r="A5294" s="2" t="s">
        <v>7833</v>
      </c>
      <c r="B5294" s="2">
        <v>4</v>
      </c>
      <c r="C5294" s="2">
        <v>8</v>
      </c>
      <c r="D5294" s="2">
        <v>4</v>
      </c>
      <c r="E5294" s="2">
        <v>7</v>
      </c>
      <c r="F5294">
        <v>117</v>
      </c>
      <c r="G5294" s="1" t="s">
        <v>662</v>
      </c>
      <c r="H5294" s="1">
        <v>7</v>
      </c>
      <c r="I5294" s="1">
        <v>5</v>
      </c>
      <c r="J5294" s="1">
        <v>5</v>
      </c>
      <c r="K5294">
        <v>117</v>
      </c>
    </row>
    <row r="5295" ht="14.5" spans="1:11">
      <c r="A5295" s="2" t="s">
        <v>7834</v>
      </c>
      <c r="B5295" s="2">
        <v>4</v>
      </c>
      <c r="C5295" s="2">
        <v>8</v>
      </c>
      <c r="D5295" s="2">
        <v>4</v>
      </c>
      <c r="E5295" s="2">
        <v>7</v>
      </c>
      <c r="F5295">
        <v>117</v>
      </c>
      <c r="G5295" s="1" t="s">
        <v>7074</v>
      </c>
      <c r="H5295" s="1">
        <v>7</v>
      </c>
      <c r="I5295" s="1">
        <v>5</v>
      </c>
      <c r="J5295" s="1">
        <v>5</v>
      </c>
      <c r="K5295">
        <v>117</v>
      </c>
    </row>
    <row r="5296" ht="14.5" spans="1:11">
      <c r="A5296" s="2" t="s">
        <v>7835</v>
      </c>
      <c r="B5296" s="2">
        <v>4</v>
      </c>
      <c r="C5296" s="2">
        <v>8</v>
      </c>
      <c r="D5296" s="2">
        <v>4</v>
      </c>
      <c r="E5296" s="2">
        <v>7</v>
      </c>
      <c r="F5296">
        <v>117</v>
      </c>
      <c r="G5296" s="1" t="s">
        <v>7087</v>
      </c>
      <c r="H5296" s="1">
        <v>7</v>
      </c>
      <c r="I5296" s="1">
        <v>5</v>
      </c>
      <c r="J5296" s="1">
        <v>5</v>
      </c>
      <c r="K5296">
        <v>117</v>
      </c>
    </row>
    <row r="5297" ht="14.5" spans="1:11">
      <c r="A5297" s="2" t="s">
        <v>7836</v>
      </c>
      <c r="B5297" s="2">
        <v>3</v>
      </c>
      <c r="C5297" s="2">
        <v>8</v>
      </c>
      <c r="D5297" s="2">
        <v>3</v>
      </c>
      <c r="E5297" s="2">
        <v>7</v>
      </c>
      <c r="F5297">
        <v>117</v>
      </c>
      <c r="G5297" s="1" t="s">
        <v>532</v>
      </c>
      <c r="H5297" s="1">
        <v>7</v>
      </c>
      <c r="I5297" s="1">
        <v>5</v>
      </c>
      <c r="J5297" s="1">
        <v>5</v>
      </c>
      <c r="K5297">
        <v>117</v>
      </c>
    </row>
    <row r="5298" ht="14.5" spans="1:11">
      <c r="A5298" s="2" t="s">
        <v>7837</v>
      </c>
      <c r="B5298" s="2">
        <v>3</v>
      </c>
      <c r="C5298" s="2">
        <v>8</v>
      </c>
      <c r="D5298" s="2">
        <v>3</v>
      </c>
      <c r="E5298" s="2">
        <v>7</v>
      </c>
      <c r="F5298">
        <v>117</v>
      </c>
      <c r="G5298" s="1" t="s">
        <v>3548</v>
      </c>
      <c r="H5298" s="1">
        <v>7</v>
      </c>
      <c r="I5298" s="1">
        <v>5</v>
      </c>
      <c r="J5298" s="1">
        <v>5</v>
      </c>
      <c r="K5298">
        <v>117</v>
      </c>
    </row>
    <row r="5299" ht="14.5" spans="1:11">
      <c r="A5299" s="2" t="s">
        <v>7838</v>
      </c>
      <c r="B5299" s="2">
        <v>3</v>
      </c>
      <c r="C5299" s="2">
        <v>8</v>
      </c>
      <c r="D5299" s="2">
        <v>3</v>
      </c>
      <c r="E5299" s="2">
        <v>7</v>
      </c>
      <c r="F5299">
        <v>117</v>
      </c>
      <c r="G5299" s="1" t="s">
        <v>3550</v>
      </c>
      <c r="H5299" s="1">
        <v>7</v>
      </c>
      <c r="I5299" s="1">
        <v>5</v>
      </c>
      <c r="J5299" s="1">
        <v>5</v>
      </c>
      <c r="K5299">
        <v>117</v>
      </c>
    </row>
    <row r="5300" ht="14.5" spans="1:11">
      <c r="A5300" s="2" t="s">
        <v>7839</v>
      </c>
      <c r="B5300" s="2">
        <v>3</v>
      </c>
      <c r="C5300" s="2">
        <v>8</v>
      </c>
      <c r="D5300" s="2">
        <v>3</v>
      </c>
      <c r="E5300" s="2">
        <v>7</v>
      </c>
      <c r="F5300">
        <v>117</v>
      </c>
      <c r="G5300" s="1" t="s">
        <v>650</v>
      </c>
      <c r="H5300" s="1">
        <v>7</v>
      </c>
      <c r="I5300" s="1">
        <v>5</v>
      </c>
      <c r="J5300" s="1">
        <v>5</v>
      </c>
      <c r="K5300">
        <v>117</v>
      </c>
    </row>
    <row r="5301" ht="14.5" spans="1:11">
      <c r="A5301" s="2" t="s">
        <v>7840</v>
      </c>
      <c r="B5301" s="2">
        <v>3</v>
      </c>
      <c r="C5301" s="2">
        <v>8</v>
      </c>
      <c r="D5301" s="2">
        <v>3</v>
      </c>
      <c r="E5301" s="2">
        <v>7</v>
      </c>
      <c r="F5301">
        <v>117</v>
      </c>
      <c r="G5301" s="1" t="s">
        <v>7094</v>
      </c>
      <c r="H5301" s="1">
        <v>7</v>
      </c>
      <c r="I5301" s="1">
        <v>5</v>
      </c>
      <c r="J5301" s="1">
        <v>5</v>
      </c>
      <c r="K5301">
        <v>117</v>
      </c>
    </row>
    <row r="5302" ht="14.5" spans="1:11">
      <c r="A5302" s="2" t="s">
        <v>7841</v>
      </c>
      <c r="B5302" s="2">
        <v>3</v>
      </c>
      <c r="C5302" s="2">
        <v>8</v>
      </c>
      <c r="D5302" s="2">
        <v>3</v>
      </c>
      <c r="E5302" s="2">
        <v>7</v>
      </c>
      <c r="F5302">
        <v>117</v>
      </c>
      <c r="G5302" s="1" t="s">
        <v>542</v>
      </c>
      <c r="H5302" s="1">
        <v>7</v>
      </c>
      <c r="I5302" s="1">
        <v>5</v>
      </c>
      <c r="J5302" s="1">
        <v>5</v>
      </c>
      <c r="K5302">
        <v>117</v>
      </c>
    </row>
    <row r="5303" ht="14.5" spans="1:11">
      <c r="A5303" s="2" t="s">
        <v>7842</v>
      </c>
      <c r="B5303" s="2">
        <v>3</v>
      </c>
      <c r="C5303" s="2">
        <v>8</v>
      </c>
      <c r="D5303" s="2">
        <v>3</v>
      </c>
      <c r="E5303" s="2">
        <v>7</v>
      </c>
      <c r="F5303">
        <v>117</v>
      </c>
      <c r="G5303" s="1" t="s">
        <v>550</v>
      </c>
      <c r="H5303" s="1">
        <v>7</v>
      </c>
      <c r="I5303" s="1">
        <v>5</v>
      </c>
      <c r="J5303" s="1">
        <v>5</v>
      </c>
      <c r="K5303">
        <v>117</v>
      </c>
    </row>
    <row r="5304" ht="14.5" spans="1:11">
      <c r="A5304" s="2" t="s">
        <v>7843</v>
      </c>
      <c r="B5304" s="2">
        <v>3</v>
      </c>
      <c r="C5304" s="2">
        <v>8</v>
      </c>
      <c r="D5304" s="2">
        <v>3</v>
      </c>
      <c r="E5304" s="2">
        <v>7</v>
      </c>
      <c r="F5304">
        <v>117</v>
      </c>
      <c r="G5304" s="1" t="s">
        <v>658</v>
      </c>
      <c r="H5304" s="1">
        <v>7</v>
      </c>
      <c r="I5304" s="1">
        <v>5</v>
      </c>
      <c r="J5304" s="1">
        <v>5</v>
      </c>
      <c r="K5304">
        <v>117</v>
      </c>
    </row>
    <row r="5305" ht="14.5" spans="1:11">
      <c r="A5305" s="2" t="s">
        <v>7844</v>
      </c>
      <c r="B5305" s="2">
        <v>3</v>
      </c>
      <c r="C5305" s="2">
        <v>8</v>
      </c>
      <c r="D5305" s="2">
        <v>3</v>
      </c>
      <c r="E5305" s="2">
        <v>7</v>
      </c>
      <c r="F5305">
        <v>117</v>
      </c>
      <c r="G5305" s="1" t="s">
        <v>652</v>
      </c>
      <c r="H5305" s="1">
        <v>7</v>
      </c>
      <c r="I5305" s="1">
        <v>5</v>
      </c>
      <c r="J5305" s="1">
        <v>5</v>
      </c>
      <c r="K5305">
        <v>117</v>
      </c>
    </row>
    <row r="5306" ht="14.5" spans="1:11">
      <c r="A5306" s="2" t="s">
        <v>7845</v>
      </c>
      <c r="B5306" s="2">
        <v>4</v>
      </c>
      <c r="C5306" s="2">
        <v>8</v>
      </c>
      <c r="D5306" s="2">
        <v>4</v>
      </c>
      <c r="E5306" s="2">
        <v>7</v>
      </c>
      <c r="F5306">
        <v>117</v>
      </c>
      <c r="G5306" s="1" t="s">
        <v>530</v>
      </c>
      <c r="H5306" s="1">
        <v>7</v>
      </c>
      <c r="I5306" s="1">
        <v>5</v>
      </c>
      <c r="J5306" s="1">
        <v>5</v>
      </c>
      <c r="K5306">
        <v>117</v>
      </c>
    </row>
    <row r="5307" ht="14.5" spans="1:11">
      <c r="A5307" s="2" t="s">
        <v>7846</v>
      </c>
      <c r="B5307" s="2">
        <v>4</v>
      </c>
      <c r="C5307" s="2">
        <v>8</v>
      </c>
      <c r="D5307" s="2">
        <v>4</v>
      </c>
      <c r="E5307" s="2">
        <v>7</v>
      </c>
      <c r="F5307">
        <v>117</v>
      </c>
      <c r="G5307" s="1" t="s">
        <v>540</v>
      </c>
      <c r="H5307" s="1">
        <v>7</v>
      </c>
      <c r="I5307" s="1">
        <v>5</v>
      </c>
      <c r="J5307" s="1">
        <v>5</v>
      </c>
      <c r="K5307">
        <v>117</v>
      </c>
    </row>
    <row r="5308" ht="14.5" spans="1:11">
      <c r="A5308" s="2" t="s">
        <v>7847</v>
      </c>
      <c r="B5308" s="2">
        <v>3</v>
      </c>
      <c r="C5308" s="2">
        <v>8</v>
      </c>
      <c r="D5308" s="2">
        <v>3</v>
      </c>
      <c r="E5308" s="2">
        <v>7</v>
      </c>
      <c r="F5308">
        <v>117</v>
      </c>
      <c r="G5308" s="1" t="s">
        <v>7073</v>
      </c>
      <c r="H5308" s="1">
        <v>7</v>
      </c>
      <c r="I5308" s="1">
        <v>5</v>
      </c>
      <c r="J5308" s="1">
        <v>5</v>
      </c>
      <c r="K5308">
        <v>117</v>
      </c>
    </row>
    <row r="5309" ht="14.5" spans="1:11">
      <c r="A5309" s="2" t="s">
        <v>7848</v>
      </c>
      <c r="B5309" s="2">
        <v>4</v>
      </c>
      <c r="C5309" s="2">
        <v>8</v>
      </c>
      <c r="D5309" s="2">
        <v>4</v>
      </c>
      <c r="E5309" s="2">
        <v>7</v>
      </c>
      <c r="F5309">
        <v>117</v>
      </c>
      <c r="G5309" s="1" t="s">
        <v>566</v>
      </c>
      <c r="H5309" s="1">
        <v>7</v>
      </c>
      <c r="I5309" s="1">
        <v>5</v>
      </c>
      <c r="J5309" s="1">
        <v>5</v>
      </c>
      <c r="K5309">
        <v>117</v>
      </c>
    </row>
    <row r="5310" ht="14.5" spans="1:11">
      <c r="A5310" s="2" t="s">
        <v>7849</v>
      </c>
      <c r="B5310" s="2">
        <v>4</v>
      </c>
      <c r="C5310" s="2">
        <v>8</v>
      </c>
      <c r="D5310" s="2">
        <v>4</v>
      </c>
      <c r="E5310" s="2">
        <v>7</v>
      </c>
      <c r="F5310">
        <v>117</v>
      </c>
      <c r="G5310" s="1" t="s">
        <v>7082</v>
      </c>
      <c r="H5310" s="1">
        <v>7</v>
      </c>
      <c r="I5310" s="1">
        <v>5</v>
      </c>
      <c r="J5310" s="1">
        <v>5</v>
      </c>
      <c r="K5310">
        <v>117</v>
      </c>
    </row>
    <row r="5311" ht="14.5" spans="1:11">
      <c r="A5311" s="2" t="s">
        <v>7850</v>
      </c>
      <c r="B5311" s="2">
        <v>4</v>
      </c>
      <c r="C5311" s="2">
        <v>8</v>
      </c>
      <c r="D5311" s="2">
        <v>4</v>
      </c>
      <c r="E5311" s="2">
        <v>7</v>
      </c>
      <c r="F5311">
        <v>117</v>
      </c>
      <c r="G5311" s="1" t="s">
        <v>526</v>
      </c>
      <c r="H5311" s="1">
        <v>7</v>
      </c>
      <c r="I5311" s="1">
        <v>5</v>
      </c>
      <c r="J5311" s="1">
        <v>5</v>
      </c>
      <c r="K5311">
        <v>117</v>
      </c>
    </row>
    <row r="5312" ht="14.5" spans="1:11">
      <c r="A5312" s="2" t="s">
        <v>7851</v>
      </c>
      <c r="B5312" s="2">
        <v>4</v>
      </c>
      <c r="C5312" s="2">
        <v>8</v>
      </c>
      <c r="D5312" s="2">
        <v>4</v>
      </c>
      <c r="E5312" s="2">
        <v>7</v>
      </c>
      <c r="F5312">
        <v>117</v>
      </c>
      <c r="G5312" s="1" t="s">
        <v>7086</v>
      </c>
      <c r="H5312" s="1">
        <v>7</v>
      </c>
      <c r="I5312" s="1">
        <v>5</v>
      </c>
      <c r="J5312" s="1">
        <v>5</v>
      </c>
      <c r="K5312">
        <v>117</v>
      </c>
    </row>
    <row r="5313" ht="14.5" spans="1:11">
      <c r="A5313" s="2" t="s">
        <v>7852</v>
      </c>
      <c r="B5313" s="2">
        <v>4</v>
      </c>
      <c r="C5313" s="2">
        <v>8</v>
      </c>
      <c r="D5313" s="2">
        <v>4</v>
      </c>
      <c r="E5313" s="2">
        <v>7</v>
      </c>
      <c r="F5313">
        <v>117</v>
      </c>
      <c r="G5313" s="1" t="s">
        <v>7081</v>
      </c>
      <c r="H5313" s="1">
        <v>7</v>
      </c>
      <c r="I5313" s="1">
        <v>5</v>
      </c>
      <c r="J5313" s="1">
        <v>5</v>
      </c>
      <c r="K5313">
        <v>117</v>
      </c>
    </row>
    <row r="5314" ht="14.5" spans="1:11">
      <c r="A5314" s="2" t="s">
        <v>7853</v>
      </c>
      <c r="B5314" s="2">
        <v>4</v>
      </c>
      <c r="C5314" s="2">
        <v>8</v>
      </c>
      <c r="D5314" s="2">
        <v>4</v>
      </c>
      <c r="E5314" s="2">
        <v>7</v>
      </c>
      <c r="F5314">
        <v>117</v>
      </c>
      <c r="G5314" s="1" t="s">
        <v>570</v>
      </c>
      <c r="H5314" s="1">
        <v>7</v>
      </c>
      <c r="I5314" s="1">
        <v>5</v>
      </c>
      <c r="J5314" s="1">
        <v>5</v>
      </c>
      <c r="K5314">
        <v>117</v>
      </c>
    </row>
    <row r="5315" ht="14.5" spans="1:11">
      <c r="A5315" s="2" t="s">
        <v>7854</v>
      </c>
      <c r="B5315" s="2">
        <v>4</v>
      </c>
      <c r="C5315" s="2">
        <v>8</v>
      </c>
      <c r="D5315" s="2">
        <v>4</v>
      </c>
      <c r="E5315" s="2">
        <v>7</v>
      </c>
      <c r="F5315">
        <v>117</v>
      </c>
      <c r="G5315" s="1" t="s">
        <v>7072</v>
      </c>
      <c r="H5315" s="1">
        <v>7</v>
      </c>
      <c r="I5315" s="1">
        <v>5</v>
      </c>
      <c r="J5315" s="1">
        <v>5</v>
      </c>
      <c r="K5315">
        <v>117</v>
      </c>
    </row>
    <row r="5316" ht="14.5" spans="1:11">
      <c r="A5316" s="2" t="s">
        <v>7855</v>
      </c>
      <c r="B5316" s="2">
        <v>3</v>
      </c>
      <c r="C5316" s="2">
        <v>8</v>
      </c>
      <c r="D5316" s="2">
        <v>3</v>
      </c>
      <c r="E5316" s="2">
        <v>7</v>
      </c>
      <c r="F5316">
        <v>117</v>
      </c>
      <c r="G5316" s="1" t="s">
        <v>536</v>
      </c>
      <c r="H5316" s="1">
        <v>7</v>
      </c>
      <c r="I5316" s="1">
        <v>5</v>
      </c>
      <c r="J5316" s="1">
        <v>5</v>
      </c>
      <c r="K5316">
        <v>117</v>
      </c>
    </row>
    <row r="5317" ht="14.5" spans="1:11">
      <c r="A5317" s="2" t="s">
        <v>7856</v>
      </c>
      <c r="B5317" s="2">
        <v>3</v>
      </c>
      <c r="C5317" s="2">
        <v>8</v>
      </c>
      <c r="D5317" s="2">
        <v>3</v>
      </c>
      <c r="E5317" s="2">
        <v>7</v>
      </c>
      <c r="F5317">
        <v>117</v>
      </c>
      <c r="G5317" s="1" t="s">
        <v>558</v>
      </c>
      <c r="H5317" s="1">
        <v>7</v>
      </c>
      <c r="I5317" s="1">
        <v>5</v>
      </c>
      <c r="J5317" s="1">
        <v>5</v>
      </c>
      <c r="K5317">
        <v>117</v>
      </c>
    </row>
    <row r="5318" ht="14.5" spans="1:11">
      <c r="A5318" s="2" t="s">
        <v>7857</v>
      </c>
      <c r="B5318" s="2">
        <v>3</v>
      </c>
      <c r="C5318" s="2">
        <v>8</v>
      </c>
      <c r="D5318" s="2">
        <v>3</v>
      </c>
      <c r="E5318" s="2">
        <v>7</v>
      </c>
      <c r="F5318">
        <v>117</v>
      </c>
      <c r="G5318" s="1" t="s">
        <v>3544</v>
      </c>
      <c r="H5318" s="1">
        <v>7</v>
      </c>
      <c r="I5318" s="1">
        <v>5</v>
      </c>
      <c r="J5318" s="1">
        <v>5</v>
      </c>
      <c r="K5318">
        <v>117</v>
      </c>
    </row>
    <row r="5319" ht="14.5" spans="1:11">
      <c r="A5319" s="2" t="s">
        <v>7858</v>
      </c>
      <c r="B5319" s="2">
        <v>4</v>
      </c>
      <c r="C5319" s="2">
        <v>8</v>
      </c>
      <c r="D5319" s="2">
        <v>4</v>
      </c>
      <c r="E5319" s="2">
        <v>7</v>
      </c>
      <c r="F5319">
        <v>117</v>
      </c>
      <c r="G5319" s="1" t="s">
        <v>628</v>
      </c>
      <c r="H5319" s="1">
        <v>7</v>
      </c>
      <c r="I5319" s="1">
        <v>5</v>
      </c>
      <c r="J5319" s="1">
        <v>5</v>
      </c>
      <c r="K5319">
        <v>117</v>
      </c>
    </row>
    <row r="5320" ht="14.5" spans="1:11">
      <c r="A5320" s="2" t="s">
        <v>7859</v>
      </c>
      <c r="B5320" s="2">
        <v>3</v>
      </c>
      <c r="C5320" s="2">
        <v>8</v>
      </c>
      <c r="D5320" s="2">
        <v>3</v>
      </c>
      <c r="E5320" s="2">
        <v>6</v>
      </c>
      <c r="F5320">
        <v>117</v>
      </c>
      <c r="G5320" s="1" t="s">
        <v>528</v>
      </c>
      <c r="H5320" s="1">
        <v>7</v>
      </c>
      <c r="I5320" s="1">
        <v>5</v>
      </c>
      <c r="J5320" s="1">
        <v>5</v>
      </c>
      <c r="K5320">
        <v>117</v>
      </c>
    </row>
    <row r="5321" ht="14.5" spans="1:11">
      <c r="A5321" s="2" t="s">
        <v>7860</v>
      </c>
      <c r="B5321" s="2">
        <v>3</v>
      </c>
      <c r="C5321" s="2">
        <v>8</v>
      </c>
      <c r="D5321" s="2">
        <v>3</v>
      </c>
      <c r="E5321" s="2">
        <v>7</v>
      </c>
      <c r="F5321">
        <v>117</v>
      </c>
      <c r="G5321" s="1" t="s">
        <v>7088</v>
      </c>
      <c r="H5321" s="1">
        <v>7</v>
      </c>
      <c r="I5321" s="1">
        <v>5</v>
      </c>
      <c r="J5321" s="1">
        <v>5</v>
      </c>
      <c r="K5321">
        <v>117</v>
      </c>
    </row>
    <row r="5322" ht="14.5" spans="1:11">
      <c r="A5322" s="2" t="s">
        <v>7861</v>
      </c>
      <c r="B5322" s="2">
        <v>3</v>
      </c>
      <c r="C5322" s="2">
        <v>8</v>
      </c>
      <c r="D5322" s="2">
        <v>3</v>
      </c>
      <c r="E5322" s="2">
        <v>7</v>
      </c>
      <c r="F5322">
        <v>117</v>
      </c>
      <c r="G5322" s="1" t="s">
        <v>7085</v>
      </c>
      <c r="H5322" s="1">
        <v>7</v>
      </c>
      <c r="I5322" s="1">
        <v>5</v>
      </c>
      <c r="J5322" s="1">
        <v>5</v>
      </c>
      <c r="K5322">
        <v>117</v>
      </c>
    </row>
    <row r="5323" ht="14.5" spans="1:11">
      <c r="A5323" s="2" t="s">
        <v>7862</v>
      </c>
      <c r="B5323" s="2">
        <v>4</v>
      </c>
      <c r="C5323" s="2">
        <v>8</v>
      </c>
      <c r="D5323" s="2">
        <v>4</v>
      </c>
      <c r="E5323" s="2">
        <v>7</v>
      </c>
      <c r="F5323">
        <v>117</v>
      </c>
      <c r="G5323" s="1" t="s">
        <v>7068</v>
      </c>
      <c r="H5323" s="1">
        <v>7</v>
      </c>
      <c r="I5323" s="1">
        <v>5</v>
      </c>
      <c r="J5323" s="1">
        <v>5</v>
      </c>
      <c r="K5323">
        <v>117</v>
      </c>
    </row>
    <row r="5324" ht="14.5" spans="1:11">
      <c r="A5324" s="2" t="s">
        <v>7863</v>
      </c>
      <c r="B5324" s="2">
        <v>4</v>
      </c>
      <c r="C5324" s="2">
        <v>8</v>
      </c>
      <c r="D5324" s="2">
        <v>4</v>
      </c>
      <c r="E5324" s="2">
        <v>7</v>
      </c>
      <c r="F5324">
        <v>117</v>
      </c>
      <c r="G5324" s="1" t="s">
        <v>578</v>
      </c>
      <c r="H5324" s="1">
        <v>7</v>
      </c>
      <c r="I5324" s="1">
        <v>5</v>
      </c>
      <c r="J5324" s="1">
        <v>5</v>
      </c>
      <c r="K5324">
        <v>117</v>
      </c>
    </row>
    <row r="5325" ht="14.5" spans="1:11">
      <c r="A5325" s="2" t="s">
        <v>7864</v>
      </c>
      <c r="B5325" s="2">
        <v>4</v>
      </c>
      <c r="C5325" s="2">
        <v>8</v>
      </c>
      <c r="D5325" s="2">
        <v>4</v>
      </c>
      <c r="E5325" s="2">
        <v>7</v>
      </c>
      <c r="F5325">
        <v>117</v>
      </c>
      <c r="G5325" s="1" t="s">
        <v>3582</v>
      </c>
      <c r="H5325" s="1">
        <v>7</v>
      </c>
      <c r="I5325" s="1">
        <v>5</v>
      </c>
      <c r="J5325" s="1">
        <v>5</v>
      </c>
      <c r="K5325">
        <v>117</v>
      </c>
    </row>
    <row r="5326" ht="14.5" spans="1:11">
      <c r="A5326" s="2" t="s">
        <v>7865</v>
      </c>
      <c r="B5326" s="2">
        <v>4</v>
      </c>
      <c r="C5326" s="2">
        <v>8</v>
      </c>
      <c r="D5326" s="2">
        <v>4</v>
      </c>
      <c r="E5326" s="2">
        <v>7</v>
      </c>
      <c r="F5326">
        <v>117</v>
      </c>
      <c r="G5326" s="1" t="s">
        <v>538</v>
      </c>
      <c r="H5326" s="1">
        <v>7</v>
      </c>
      <c r="I5326" s="1">
        <v>5</v>
      </c>
      <c r="J5326" s="1">
        <v>5</v>
      </c>
      <c r="K5326">
        <v>117</v>
      </c>
    </row>
    <row r="5327" ht="14.5" spans="1:11">
      <c r="A5327" s="2" t="s">
        <v>7866</v>
      </c>
      <c r="B5327" s="2">
        <v>4</v>
      </c>
      <c r="C5327" s="2">
        <v>8</v>
      </c>
      <c r="D5327" s="2">
        <v>4</v>
      </c>
      <c r="E5327" s="2">
        <v>7</v>
      </c>
      <c r="F5327">
        <v>117</v>
      </c>
      <c r="G5327" s="1" t="s">
        <v>7056</v>
      </c>
      <c r="H5327" s="1">
        <v>7</v>
      </c>
      <c r="I5327" s="1">
        <v>5</v>
      </c>
      <c r="J5327" s="1">
        <v>5</v>
      </c>
      <c r="K5327">
        <v>117</v>
      </c>
    </row>
    <row r="5328" ht="14.5" spans="1:11">
      <c r="A5328" s="2" t="s">
        <v>7867</v>
      </c>
      <c r="B5328" s="2">
        <v>4</v>
      </c>
      <c r="C5328" s="2">
        <v>8</v>
      </c>
      <c r="D5328" s="2">
        <v>4</v>
      </c>
      <c r="E5328" s="2">
        <v>7</v>
      </c>
      <c r="F5328">
        <v>117</v>
      </c>
      <c r="G5328" s="1" t="s">
        <v>640</v>
      </c>
      <c r="H5328" s="1">
        <v>7</v>
      </c>
      <c r="I5328" s="1">
        <v>5</v>
      </c>
      <c r="J5328" s="1">
        <v>5</v>
      </c>
      <c r="K5328">
        <v>117</v>
      </c>
    </row>
    <row r="5329" ht="14.5" spans="1:11">
      <c r="A5329" s="2" t="s">
        <v>7868</v>
      </c>
      <c r="B5329" s="2">
        <v>4</v>
      </c>
      <c r="C5329" s="2">
        <v>8</v>
      </c>
      <c r="D5329" s="2">
        <v>4</v>
      </c>
      <c r="E5329" s="2">
        <v>7</v>
      </c>
      <c r="F5329">
        <v>117</v>
      </c>
      <c r="G5329" s="1" t="s">
        <v>7061</v>
      </c>
      <c r="H5329" s="1">
        <v>7</v>
      </c>
      <c r="I5329" s="1">
        <v>5</v>
      </c>
      <c r="J5329" s="1">
        <v>5</v>
      </c>
      <c r="K5329">
        <v>117</v>
      </c>
    </row>
    <row r="5330" ht="14.5" spans="1:11">
      <c r="A5330" s="2" t="s">
        <v>7869</v>
      </c>
      <c r="B5330" s="2">
        <v>4</v>
      </c>
      <c r="C5330" s="2">
        <v>8</v>
      </c>
      <c r="D5330" s="2">
        <v>4</v>
      </c>
      <c r="E5330" s="2">
        <v>7</v>
      </c>
      <c r="F5330">
        <v>117</v>
      </c>
      <c r="G5330" s="1" t="s">
        <v>3587</v>
      </c>
      <c r="H5330" s="1">
        <v>7</v>
      </c>
      <c r="I5330" s="1">
        <v>5</v>
      </c>
      <c r="J5330" s="1">
        <v>5</v>
      </c>
      <c r="K5330">
        <v>117</v>
      </c>
    </row>
    <row r="5331" ht="14.5" spans="1:11">
      <c r="A5331" s="2" t="s">
        <v>7870</v>
      </c>
      <c r="B5331" s="2">
        <v>4</v>
      </c>
      <c r="C5331" s="2">
        <v>8</v>
      </c>
      <c r="D5331" s="2">
        <v>4</v>
      </c>
      <c r="E5331" s="2">
        <v>7</v>
      </c>
      <c r="F5331">
        <v>117</v>
      </c>
      <c r="G5331" s="1" t="s">
        <v>3483</v>
      </c>
      <c r="H5331" s="1">
        <v>7</v>
      </c>
      <c r="I5331" s="1">
        <v>5</v>
      </c>
      <c r="J5331" s="1">
        <v>5</v>
      </c>
      <c r="K5331">
        <v>117</v>
      </c>
    </row>
    <row r="5332" ht="14.5" spans="1:11">
      <c r="A5332" s="2" t="s">
        <v>7871</v>
      </c>
      <c r="B5332" s="2">
        <v>4</v>
      </c>
      <c r="C5332" s="2">
        <v>8</v>
      </c>
      <c r="D5332" s="2">
        <v>4</v>
      </c>
      <c r="E5332" s="2">
        <v>7</v>
      </c>
      <c r="F5332">
        <v>117</v>
      </c>
      <c r="G5332" s="1" t="s">
        <v>3545</v>
      </c>
      <c r="H5332" s="1">
        <v>7</v>
      </c>
      <c r="I5332" s="1">
        <v>5</v>
      </c>
      <c r="J5332" s="1">
        <v>5</v>
      </c>
      <c r="K5332">
        <v>117</v>
      </c>
    </row>
    <row r="5333" ht="14.5" spans="1:11">
      <c r="A5333" s="2" t="s">
        <v>7872</v>
      </c>
      <c r="B5333" s="2">
        <v>4</v>
      </c>
      <c r="C5333" s="2">
        <v>8</v>
      </c>
      <c r="D5333" s="2">
        <v>4</v>
      </c>
      <c r="E5333" s="2">
        <v>7</v>
      </c>
      <c r="F5333">
        <v>117</v>
      </c>
      <c r="G5333" s="1" t="s">
        <v>3546</v>
      </c>
      <c r="H5333" s="1">
        <v>7</v>
      </c>
      <c r="I5333" s="1">
        <v>5</v>
      </c>
      <c r="J5333" s="1">
        <v>5</v>
      </c>
      <c r="K5333">
        <v>117</v>
      </c>
    </row>
    <row r="5334" ht="14.5" spans="1:11">
      <c r="A5334" s="2" t="s">
        <v>7873</v>
      </c>
      <c r="B5334" s="2">
        <v>4</v>
      </c>
      <c r="C5334" s="2">
        <v>8</v>
      </c>
      <c r="D5334" s="2">
        <v>4</v>
      </c>
      <c r="E5334" s="2">
        <v>7</v>
      </c>
      <c r="F5334">
        <v>117</v>
      </c>
      <c r="G5334" s="1" t="s">
        <v>3551</v>
      </c>
      <c r="H5334" s="1">
        <v>7</v>
      </c>
      <c r="I5334" s="1">
        <v>5</v>
      </c>
      <c r="J5334" s="1">
        <v>5</v>
      </c>
      <c r="K5334">
        <v>117</v>
      </c>
    </row>
    <row r="5335" ht="14.5" spans="1:11">
      <c r="A5335" s="2" t="s">
        <v>7874</v>
      </c>
      <c r="B5335" s="2">
        <v>4</v>
      </c>
      <c r="C5335" s="2">
        <v>8</v>
      </c>
      <c r="D5335" s="2">
        <v>4</v>
      </c>
      <c r="E5335" s="2">
        <v>7</v>
      </c>
      <c r="F5335">
        <v>117</v>
      </c>
      <c r="G5335" s="1" t="s">
        <v>3553</v>
      </c>
      <c r="H5335" s="1">
        <v>7</v>
      </c>
      <c r="I5335" s="1">
        <v>5</v>
      </c>
      <c r="J5335" s="1">
        <v>5</v>
      </c>
      <c r="K5335">
        <v>117</v>
      </c>
    </row>
    <row r="5336" ht="14.5" spans="1:11">
      <c r="A5336" s="2" t="s">
        <v>7875</v>
      </c>
      <c r="B5336" s="2">
        <v>4</v>
      </c>
      <c r="C5336" s="2">
        <v>8</v>
      </c>
      <c r="D5336" s="2">
        <v>4</v>
      </c>
      <c r="E5336" s="2">
        <v>6</v>
      </c>
      <c r="F5336">
        <v>117</v>
      </c>
      <c r="G5336" s="1" t="s">
        <v>3554</v>
      </c>
      <c r="H5336" s="1">
        <v>7</v>
      </c>
      <c r="I5336" s="1">
        <v>5</v>
      </c>
      <c r="J5336" s="1">
        <v>5</v>
      </c>
      <c r="K5336">
        <v>117</v>
      </c>
    </row>
    <row r="5337" ht="14.5" spans="1:11">
      <c r="A5337" s="2" t="s">
        <v>7876</v>
      </c>
      <c r="B5337" s="2">
        <v>4</v>
      </c>
      <c r="C5337" s="2">
        <v>8</v>
      </c>
      <c r="D5337" s="2">
        <v>4</v>
      </c>
      <c r="E5337" s="2">
        <v>6</v>
      </c>
      <c r="F5337">
        <v>117</v>
      </c>
      <c r="G5337" s="1" t="s">
        <v>3543</v>
      </c>
      <c r="H5337" s="1">
        <v>7</v>
      </c>
      <c r="I5337" s="1">
        <v>5</v>
      </c>
      <c r="J5337" s="1">
        <v>5</v>
      </c>
      <c r="K5337">
        <v>117</v>
      </c>
    </row>
    <row r="5338" ht="14.5" spans="1:11">
      <c r="A5338" s="2" t="s">
        <v>7877</v>
      </c>
      <c r="B5338" s="2">
        <v>4</v>
      </c>
      <c r="C5338" s="2">
        <v>8</v>
      </c>
      <c r="D5338" s="2">
        <v>4</v>
      </c>
      <c r="E5338" s="2">
        <v>6</v>
      </c>
      <c r="F5338">
        <v>117</v>
      </c>
      <c r="G5338" s="1" t="s">
        <v>3547</v>
      </c>
      <c r="H5338" s="1">
        <v>7</v>
      </c>
      <c r="I5338" s="1">
        <v>5</v>
      </c>
      <c r="J5338" s="1">
        <v>5</v>
      </c>
      <c r="K5338">
        <v>117</v>
      </c>
    </row>
    <row r="5339" ht="14.5" spans="1:11">
      <c r="A5339" s="2" t="s">
        <v>7878</v>
      </c>
      <c r="B5339" s="2">
        <v>4</v>
      </c>
      <c r="C5339" s="2">
        <v>8</v>
      </c>
      <c r="D5339" s="2">
        <v>4</v>
      </c>
      <c r="E5339" s="2">
        <v>6</v>
      </c>
      <c r="F5339">
        <v>117</v>
      </c>
      <c r="G5339" s="1" t="s">
        <v>3556</v>
      </c>
      <c r="H5339" s="1">
        <v>7</v>
      </c>
      <c r="I5339" s="1">
        <v>5</v>
      </c>
      <c r="J5339" s="1">
        <v>5</v>
      </c>
      <c r="K5339">
        <v>117</v>
      </c>
    </row>
    <row r="5340" ht="14.5" spans="1:11">
      <c r="A5340" s="2" t="s">
        <v>7879</v>
      </c>
      <c r="B5340" s="2">
        <v>4</v>
      </c>
      <c r="C5340" s="2">
        <v>8</v>
      </c>
      <c r="D5340" s="2">
        <v>4</v>
      </c>
      <c r="E5340" s="2">
        <v>6</v>
      </c>
      <c r="F5340">
        <v>117</v>
      </c>
      <c r="G5340" s="1" t="s">
        <v>3558</v>
      </c>
      <c r="H5340" s="1">
        <v>7</v>
      </c>
      <c r="I5340" s="1">
        <v>5</v>
      </c>
      <c r="J5340" s="1">
        <v>5</v>
      </c>
      <c r="K5340">
        <v>117</v>
      </c>
    </row>
    <row r="5341" ht="14.5" spans="1:11">
      <c r="A5341" s="2" t="s">
        <v>7880</v>
      </c>
      <c r="B5341" s="2">
        <v>4</v>
      </c>
      <c r="C5341" s="2">
        <v>8</v>
      </c>
      <c r="D5341" s="2">
        <v>4</v>
      </c>
      <c r="E5341" s="2">
        <v>6</v>
      </c>
      <c r="F5341">
        <v>117</v>
      </c>
      <c r="G5341" s="1" t="s">
        <v>3559</v>
      </c>
      <c r="H5341" s="1">
        <v>7</v>
      </c>
      <c r="I5341" s="1">
        <v>5</v>
      </c>
      <c r="J5341" s="1">
        <v>5</v>
      </c>
      <c r="K5341">
        <v>117</v>
      </c>
    </row>
    <row r="5342" ht="14.5" spans="1:11">
      <c r="A5342" s="2" t="s">
        <v>7881</v>
      </c>
      <c r="B5342" s="2">
        <v>4</v>
      </c>
      <c r="C5342" s="2">
        <v>8</v>
      </c>
      <c r="D5342" s="2">
        <v>4</v>
      </c>
      <c r="E5342" s="2">
        <v>6</v>
      </c>
      <c r="F5342">
        <v>117</v>
      </c>
      <c r="G5342" s="1" t="s">
        <v>3561</v>
      </c>
      <c r="H5342" s="1">
        <v>7</v>
      </c>
      <c r="I5342" s="1">
        <v>5</v>
      </c>
      <c r="J5342" s="1">
        <v>5</v>
      </c>
      <c r="K5342">
        <v>117</v>
      </c>
    </row>
    <row r="5343" ht="14.5" spans="1:11">
      <c r="A5343" s="2" t="s">
        <v>7882</v>
      </c>
      <c r="B5343" s="2">
        <v>4</v>
      </c>
      <c r="C5343" s="2">
        <v>8</v>
      </c>
      <c r="D5343" s="2">
        <v>4</v>
      </c>
      <c r="E5343" s="2">
        <v>6</v>
      </c>
      <c r="F5343">
        <v>117</v>
      </c>
      <c r="G5343" s="1" t="s">
        <v>7055</v>
      </c>
      <c r="H5343" s="1">
        <v>7</v>
      </c>
      <c r="I5343" s="1">
        <v>5</v>
      </c>
      <c r="J5343" s="1">
        <v>5</v>
      </c>
      <c r="K5343">
        <v>117</v>
      </c>
    </row>
    <row r="5344" ht="14.5" spans="1:11">
      <c r="A5344" s="2" t="s">
        <v>7883</v>
      </c>
      <c r="B5344" s="2">
        <v>4</v>
      </c>
      <c r="C5344" s="2">
        <v>8</v>
      </c>
      <c r="D5344" s="2">
        <v>4</v>
      </c>
      <c r="E5344" s="2">
        <v>6</v>
      </c>
      <c r="F5344">
        <v>117</v>
      </c>
      <c r="G5344" s="1" t="s">
        <v>3515</v>
      </c>
      <c r="H5344" s="1">
        <v>7</v>
      </c>
      <c r="I5344" s="1">
        <v>5</v>
      </c>
      <c r="J5344" s="1">
        <v>5</v>
      </c>
      <c r="K5344">
        <v>117</v>
      </c>
    </row>
    <row r="5345" ht="14.5" spans="1:11">
      <c r="A5345" s="2" t="s">
        <v>7884</v>
      </c>
      <c r="B5345" s="2">
        <v>4</v>
      </c>
      <c r="C5345" s="2">
        <v>8</v>
      </c>
      <c r="D5345" s="2">
        <v>4</v>
      </c>
      <c r="E5345" s="2">
        <v>6</v>
      </c>
      <c r="F5345">
        <v>117</v>
      </c>
      <c r="G5345" s="1" t="s">
        <v>3563</v>
      </c>
      <c r="H5345" s="1">
        <v>7</v>
      </c>
      <c r="I5345" s="1">
        <v>5</v>
      </c>
      <c r="J5345" s="1">
        <v>5</v>
      </c>
      <c r="K5345">
        <v>117</v>
      </c>
    </row>
    <row r="5346" ht="14.5" spans="1:11">
      <c r="A5346" s="2" t="s">
        <v>7885</v>
      </c>
      <c r="B5346" s="2">
        <v>4</v>
      </c>
      <c r="C5346" s="2">
        <v>8</v>
      </c>
      <c r="D5346" s="2">
        <v>4</v>
      </c>
      <c r="E5346" s="2">
        <v>6</v>
      </c>
      <c r="F5346">
        <v>117</v>
      </c>
      <c r="G5346" s="1" t="s">
        <v>3565</v>
      </c>
      <c r="H5346" s="1">
        <v>7</v>
      </c>
      <c r="I5346" s="1">
        <v>5</v>
      </c>
      <c r="J5346" s="1">
        <v>5</v>
      </c>
      <c r="K5346">
        <v>117</v>
      </c>
    </row>
    <row r="5347" ht="14.5" spans="1:11">
      <c r="A5347" s="2" t="s">
        <v>7886</v>
      </c>
      <c r="B5347" s="2">
        <v>4</v>
      </c>
      <c r="C5347" s="2">
        <v>8</v>
      </c>
      <c r="D5347" s="2">
        <v>4</v>
      </c>
      <c r="E5347" s="2">
        <v>6</v>
      </c>
      <c r="F5347">
        <v>117</v>
      </c>
      <c r="G5347" s="1" t="s">
        <v>3532</v>
      </c>
      <c r="H5347" s="1">
        <v>7</v>
      </c>
      <c r="I5347" s="1">
        <v>5</v>
      </c>
      <c r="J5347" s="1">
        <v>5</v>
      </c>
      <c r="K5347">
        <v>117</v>
      </c>
    </row>
    <row r="5348" ht="14.5" spans="1:11">
      <c r="A5348" s="2" t="s">
        <v>7887</v>
      </c>
      <c r="B5348" s="2">
        <v>4</v>
      </c>
      <c r="C5348" s="2">
        <v>8</v>
      </c>
      <c r="D5348" s="2">
        <v>4</v>
      </c>
      <c r="E5348" s="2">
        <v>6</v>
      </c>
      <c r="F5348">
        <v>117</v>
      </c>
      <c r="G5348" s="1" t="s">
        <v>3566</v>
      </c>
      <c r="H5348" s="1">
        <v>7</v>
      </c>
      <c r="I5348" s="1">
        <v>5</v>
      </c>
      <c r="J5348" s="1">
        <v>5</v>
      </c>
      <c r="K5348">
        <v>117</v>
      </c>
    </row>
    <row r="5349" ht="14.5" spans="1:11">
      <c r="A5349" s="2" t="s">
        <v>7888</v>
      </c>
      <c r="B5349" s="2">
        <v>4</v>
      </c>
      <c r="C5349" s="2">
        <v>8</v>
      </c>
      <c r="D5349" s="2">
        <v>4</v>
      </c>
      <c r="E5349" s="2">
        <v>6</v>
      </c>
      <c r="F5349">
        <v>117</v>
      </c>
      <c r="G5349" s="1" t="s">
        <v>3567</v>
      </c>
      <c r="H5349" s="1">
        <v>7</v>
      </c>
      <c r="I5349" s="1">
        <v>5</v>
      </c>
      <c r="J5349" s="1">
        <v>5</v>
      </c>
      <c r="K5349">
        <v>117</v>
      </c>
    </row>
    <row r="5350" ht="14.5" spans="1:11">
      <c r="A5350" s="2" t="s">
        <v>7889</v>
      </c>
      <c r="B5350" s="2">
        <v>4</v>
      </c>
      <c r="C5350" s="2">
        <v>8</v>
      </c>
      <c r="D5350" s="2">
        <v>4</v>
      </c>
      <c r="E5350" s="2">
        <v>6</v>
      </c>
      <c r="F5350">
        <v>117</v>
      </c>
      <c r="G5350" s="1" t="s">
        <v>3529</v>
      </c>
      <c r="H5350" s="1">
        <v>7</v>
      </c>
      <c r="I5350" s="1">
        <v>5</v>
      </c>
      <c r="J5350" s="1">
        <v>5</v>
      </c>
      <c r="K5350">
        <v>117</v>
      </c>
    </row>
    <row r="5351" ht="14.5" spans="1:11">
      <c r="A5351" s="2" t="s">
        <v>7890</v>
      </c>
      <c r="B5351" s="2">
        <v>4</v>
      </c>
      <c r="C5351" s="2">
        <v>8</v>
      </c>
      <c r="D5351" s="2">
        <v>4</v>
      </c>
      <c r="E5351" s="2">
        <v>6</v>
      </c>
      <c r="F5351">
        <v>117</v>
      </c>
      <c r="G5351" s="1" t="s">
        <v>3583</v>
      </c>
      <c r="H5351" s="1">
        <v>7</v>
      </c>
      <c r="I5351" s="1">
        <v>5</v>
      </c>
      <c r="J5351" s="1">
        <v>5</v>
      </c>
      <c r="K5351">
        <v>117</v>
      </c>
    </row>
    <row r="5352" ht="14.5" spans="1:11">
      <c r="A5352" s="2" t="s">
        <v>7891</v>
      </c>
      <c r="B5352" s="2">
        <v>4</v>
      </c>
      <c r="C5352" s="2">
        <v>8</v>
      </c>
      <c r="D5352" s="2">
        <v>4</v>
      </c>
      <c r="E5352" s="2">
        <v>6</v>
      </c>
      <c r="F5352">
        <v>117</v>
      </c>
      <c r="G5352" s="1" t="s">
        <v>3537</v>
      </c>
      <c r="H5352" s="1">
        <v>7</v>
      </c>
      <c r="I5352" s="1">
        <v>5</v>
      </c>
      <c r="J5352" s="1">
        <v>5</v>
      </c>
      <c r="K5352">
        <v>117</v>
      </c>
    </row>
    <row r="5353" ht="14.5" spans="1:11">
      <c r="A5353" s="2" t="s">
        <v>7892</v>
      </c>
      <c r="B5353" s="2">
        <v>4</v>
      </c>
      <c r="C5353" s="2">
        <v>8</v>
      </c>
      <c r="D5353" s="2">
        <v>4</v>
      </c>
      <c r="E5353" s="2">
        <v>6</v>
      </c>
      <c r="F5353">
        <v>117</v>
      </c>
      <c r="G5353" s="1" t="s">
        <v>3538</v>
      </c>
      <c r="H5353" s="1">
        <v>7</v>
      </c>
      <c r="I5353" s="1">
        <v>5</v>
      </c>
      <c r="J5353" s="1">
        <v>5</v>
      </c>
      <c r="K5353">
        <v>117</v>
      </c>
    </row>
    <row r="5354" ht="14.5" spans="1:11">
      <c r="A5354" s="2" t="s">
        <v>7893</v>
      </c>
      <c r="B5354" s="2">
        <v>4</v>
      </c>
      <c r="C5354" s="2">
        <v>8</v>
      </c>
      <c r="D5354" s="2">
        <v>4</v>
      </c>
      <c r="E5354" s="2">
        <v>6</v>
      </c>
      <c r="F5354">
        <v>117</v>
      </c>
      <c r="G5354" s="1" t="s">
        <v>3521</v>
      </c>
      <c r="H5354" s="1">
        <v>7</v>
      </c>
      <c r="I5354" s="1">
        <v>5</v>
      </c>
      <c r="J5354" s="1">
        <v>5</v>
      </c>
      <c r="K5354">
        <v>117</v>
      </c>
    </row>
    <row r="5355" ht="14.5" spans="1:11">
      <c r="A5355" s="2" t="s">
        <v>7894</v>
      </c>
      <c r="B5355" s="2">
        <v>4</v>
      </c>
      <c r="C5355" s="2">
        <v>8</v>
      </c>
      <c r="D5355" s="2">
        <v>4</v>
      </c>
      <c r="E5355" s="2">
        <v>6</v>
      </c>
      <c r="F5355">
        <v>117</v>
      </c>
      <c r="G5355" s="1" t="s">
        <v>3539</v>
      </c>
      <c r="H5355" s="1">
        <v>7</v>
      </c>
      <c r="I5355" s="1">
        <v>5</v>
      </c>
      <c r="J5355" s="1">
        <v>5</v>
      </c>
      <c r="K5355">
        <v>117</v>
      </c>
    </row>
    <row r="5356" ht="14.5" spans="1:11">
      <c r="A5356" s="2" t="s">
        <v>7895</v>
      </c>
      <c r="B5356" s="2">
        <v>4</v>
      </c>
      <c r="C5356" s="2">
        <v>8</v>
      </c>
      <c r="D5356" s="2">
        <v>4</v>
      </c>
      <c r="E5356" s="2">
        <v>6</v>
      </c>
      <c r="F5356">
        <v>117</v>
      </c>
      <c r="G5356" s="1" t="s">
        <v>3534</v>
      </c>
      <c r="H5356" s="1">
        <v>7</v>
      </c>
      <c r="I5356" s="1">
        <v>5</v>
      </c>
      <c r="J5356" s="1">
        <v>5</v>
      </c>
      <c r="K5356">
        <v>117</v>
      </c>
    </row>
    <row r="5357" ht="14.5" spans="1:11">
      <c r="A5357" s="2" t="s">
        <v>7896</v>
      </c>
      <c r="B5357" s="2">
        <v>4</v>
      </c>
      <c r="C5357" s="2">
        <v>8</v>
      </c>
      <c r="D5357" s="2">
        <v>4</v>
      </c>
      <c r="E5357" s="2">
        <v>6</v>
      </c>
      <c r="F5357">
        <v>117</v>
      </c>
      <c r="G5357" s="1" t="s">
        <v>3513</v>
      </c>
      <c r="H5357" s="1">
        <v>7</v>
      </c>
      <c r="I5357" s="1">
        <v>5</v>
      </c>
      <c r="J5357" s="1">
        <v>5</v>
      </c>
      <c r="K5357">
        <v>117</v>
      </c>
    </row>
    <row r="5358" ht="14.5" spans="1:11">
      <c r="A5358" s="2" t="s">
        <v>7897</v>
      </c>
      <c r="B5358" s="2">
        <v>4</v>
      </c>
      <c r="C5358" s="2">
        <v>8</v>
      </c>
      <c r="D5358" s="2">
        <v>4</v>
      </c>
      <c r="E5358" s="2">
        <v>6</v>
      </c>
      <c r="F5358">
        <v>117</v>
      </c>
      <c r="G5358" s="1" t="s">
        <v>3568</v>
      </c>
      <c r="H5358" s="1">
        <v>7</v>
      </c>
      <c r="I5358" s="1">
        <v>5</v>
      </c>
      <c r="J5358" s="1">
        <v>5</v>
      </c>
      <c r="K5358">
        <v>117</v>
      </c>
    </row>
    <row r="5359" ht="14.5" spans="1:11">
      <c r="A5359" s="2" t="s">
        <v>7898</v>
      </c>
      <c r="B5359" s="2">
        <v>4</v>
      </c>
      <c r="C5359" s="2">
        <v>8</v>
      </c>
      <c r="D5359" s="2">
        <v>4</v>
      </c>
      <c r="E5359" s="2">
        <v>6</v>
      </c>
      <c r="F5359">
        <v>117</v>
      </c>
      <c r="G5359" s="1" t="s">
        <v>3569</v>
      </c>
      <c r="H5359" s="1">
        <v>7</v>
      </c>
      <c r="I5359" s="1">
        <v>5</v>
      </c>
      <c r="J5359" s="1">
        <v>5</v>
      </c>
      <c r="K5359">
        <v>117</v>
      </c>
    </row>
    <row r="5360" ht="14.5" spans="1:11">
      <c r="A5360" s="2" t="s">
        <v>7899</v>
      </c>
      <c r="B5360" s="2">
        <v>4</v>
      </c>
      <c r="C5360" s="2">
        <v>8</v>
      </c>
      <c r="D5360" s="2">
        <v>4</v>
      </c>
      <c r="E5360" s="2">
        <v>6</v>
      </c>
      <c r="F5360">
        <v>117</v>
      </c>
      <c r="G5360" s="1" t="s">
        <v>3571</v>
      </c>
      <c r="H5360" s="1">
        <v>7</v>
      </c>
      <c r="I5360" s="1">
        <v>5</v>
      </c>
      <c r="J5360" s="1">
        <v>5</v>
      </c>
      <c r="K5360">
        <v>117</v>
      </c>
    </row>
    <row r="5361" ht="14.5" spans="1:11">
      <c r="A5361" s="2" t="s">
        <v>7900</v>
      </c>
      <c r="B5361" s="2">
        <v>4</v>
      </c>
      <c r="C5361" s="2">
        <v>8</v>
      </c>
      <c r="D5361" s="2">
        <v>4</v>
      </c>
      <c r="E5361" s="2">
        <v>6</v>
      </c>
      <c r="F5361">
        <v>117</v>
      </c>
      <c r="G5361" s="1" t="s">
        <v>3597</v>
      </c>
      <c r="H5361" s="1">
        <v>7</v>
      </c>
      <c r="I5361" s="1">
        <v>5</v>
      </c>
      <c r="J5361" s="1">
        <v>5</v>
      </c>
      <c r="K5361">
        <v>117</v>
      </c>
    </row>
    <row r="5362" ht="14.5" spans="1:11">
      <c r="A5362" s="2" t="s">
        <v>7901</v>
      </c>
      <c r="B5362" s="2">
        <v>4</v>
      </c>
      <c r="C5362" s="2">
        <v>8</v>
      </c>
      <c r="D5362" s="2">
        <v>4</v>
      </c>
      <c r="E5362" s="2">
        <v>6</v>
      </c>
      <c r="F5362">
        <v>117</v>
      </c>
      <c r="G5362" s="1" t="s">
        <v>3514</v>
      </c>
      <c r="H5362" s="1">
        <v>7</v>
      </c>
      <c r="I5362" s="1">
        <v>5</v>
      </c>
      <c r="J5362" s="1">
        <v>5</v>
      </c>
      <c r="K5362">
        <v>117</v>
      </c>
    </row>
    <row r="5363" ht="14.5" spans="1:11">
      <c r="A5363" s="2" t="s">
        <v>7902</v>
      </c>
      <c r="B5363" s="2">
        <v>5</v>
      </c>
      <c r="C5363" s="2" t="s">
        <v>116</v>
      </c>
      <c r="D5363" s="2">
        <v>5</v>
      </c>
      <c r="E5363" s="2" t="s">
        <v>116</v>
      </c>
      <c r="F5363">
        <v>117</v>
      </c>
      <c r="G5363" s="1" t="s">
        <v>3536</v>
      </c>
      <c r="H5363" s="1">
        <v>7</v>
      </c>
      <c r="I5363" s="1">
        <v>5</v>
      </c>
      <c r="J5363" s="1">
        <v>5</v>
      </c>
      <c r="K5363">
        <v>117</v>
      </c>
    </row>
    <row r="5364" ht="14.5" spans="1:11">
      <c r="A5364" s="2" t="s">
        <v>7903</v>
      </c>
      <c r="B5364" s="2">
        <v>5</v>
      </c>
      <c r="C5364" s="2" t="s">
        <v>116</v>
      </c>
      <c r="D5364" s="2">
        <v>5</v>
      </c>
      <c r="E5364" s="2" t="s">
        <v>116</v>
      </c>
      <c r="F5364">
        <v>117</v>
      </c>
      <c r="G5364" s="1" t="s">
        <v>3572</v>
      </c>
      <c r="H5364" s="1">
        <v>7</v>
      </c>
      <c r="I5364" s="1">
        <v>5</v>
      </c>
      <c r="J5364" s="1">
        <v>5</v>
      </c>
      <c r="K5364">
        <v>117</v>
      </c>
    </row>
    <row r="5365" ht="14.5" spans="1:11">
      <c r="A5365" s="2" t="s">
        <v>7904</v>
      </c>
      <c r="B5365" s="2">
        <v>5</v>
      </c>
      <c r="C5365" s="2" t="s">
        <v>116</v>
      </c>
      <c r="D5365" s="2">
        <v>5</v>
      </c>
      <c r="E5365" s="2" t="s">
        <v>116</v>
      </c>
      <c r="F5365">
        <v>117</v>
      </c>
      <c r="G5365" s="1" t="s">
        <v>3573</v>
      </c>
      <c r="H5365" s="1">
        <v>7</v>
      </c>
      <c r="I5365" s="1">
        <v>5</v>
      </c>
      <c r="J5365" s="1">
        <v>5</v>
      </c>
      <c r="K5365">
        <v>117</v>
      </c>
    </row>
    <row r="5366" ht="14.5" spans="1:11">
      <c r="A5366" s="2" t="s">
        <v>7905</v>
      </c>
      <c r="B5366" s="2">
        <v>5</v>
      </c>
      <c r="C5366" s="2" t="s">
        <v>116</v>
      </c>
      <c r="D5366" s="2">
        <v>5</v>
      </c>
      <c r="E5366" s="2" t="s">
        <v>116</v>
      </c>
      <c r="F5366">
        <v>117</v>
      </c>
      <c r="G5366" s="1" t="s">
        <v>3575</v>
      </c>
      <c r="H5366" s="1">
        <v>7</v>
      </c>
      <c r="I5366" s="1">
        <v>5</v>
      </c>
      <c r="J5366" s="1">
        <v>5</v>
      </c>
      <c r="K5366">
        <v>117</v>
      </c>
    </row>
    <row r="5367" ht="14.5" spans="1:11">
      <c r="A5367" s="2" t="s">
        <v>7906</v>
      </c>
      <c r="B5367" s="2">
        <v>5</v>
      </c>
      <c r="C5367" s="2" t="s">
        <v>116</v>
      </c>
      <c r="D5367" s="2">
        <v>5</v>
      </c>
      <c r="E5367" s="2" t="s">
        <v>116</v>
      </c>
      <c r="F5367">
        <v>117</v>
      </c>
      <c r="G5367" s="1" t="s">
        <v>3589</v>
      </c>
      <c r="H5367" s="1">
        <v>7</v>
      </c>
      <c r="I5367" s="1">
        <v>5</v>
      </c>
      <c r="J5367" s="1">
        <v>5</v>
      </c>
      <c r="K5367">
        <v>117</v>
      </c>
    </row>
    <row r="5368" ht="14.5" spans="1:11">
      <c r="A5368" s="2" t="s">
        <v>7907</v>
      </c>
      <c r="B5368" s="2">
        <v>5</v>
      </c>
      <c r="C5368" s="2" t="s">
        <v>116</v>
      </c>
      <c r="D5368" s="2">
        <v>5</v>
      </c>
      <c r="E5368" s="2" t="s">
        <v>116</v>
      </c>
      <c r="F5368">
        <v>117</v>
      </c>
      <c r="G5368" s="1" t="s">
        <v>3540</v>
      </c>
      <c r="H5368" s="1">
        <v>7</v>
      </c>
      <c r="I5368" s="1">
        <v>5</v>
      </c>
      <c r="J5368" s="1">
        <v>5</v>
      </c>
      <c r="K5368">
        <v>117</v>
      </c>
    </row>
    <row r="5369" ht="14.5" spans="1:11">
      <c r="A5369" s="2" t="s">
        <v>7908</v>
      </c>
      <c r="B5369" s="2">
        <v>6</v>
      </c>
      <c r="C5369" s="2" t="s">
        <v>116</v>
      </c>
      <c r="D5369" s="2">
        <v>6</v>
      </c>
      <c r="E5369" s="2" t="s">
        <v>116</v>
      </c>
      <c r="F5369">
        <v>117</v>
      </c>
      <c r="G5369" s="1" t="s">
        <v>3509</v>
      </c>
      <c r="H5369" s="1">
        <v>7</v>
      </c>
      <c r="I5369" s="1">
        <v>5</v>
      </c>
      <c r="J5369" s="1">
        <v>5</v>
      </c>
      <c r="K5369">
        <v>117</v>
      </c>
    </row>
    <row r="5370" ht="14.5" spans="1:11">
      <c r="A5370" s="2" t="s">
        <v>7909</v>
      </c>
      <c r="B5370" s="2">
        <v>6</v>
      </c>
      <c r="C5370" s="2" t="s">
        <v>116</v>
      </c>
      <c r="D5370" s="2">
        <v>6</v>
      </c>
      <c r="E5370" s="2" t="s">
        <v>116</v>
      </c>
      <c r="F5370">
        <v>117</v>
      </c>
      <c r="G5370" s="1" t="s">
        <v>3510</v>
      </c>
      <c r="H5370" s="1">
        <v>7</v>
      </c>
      <c r="I5370" s="1">
        <v>5</v>
      </c>
      <c r="J5370" s="1">
        <v>5</v>
      </c>
      <c r="K5370">
        <v>117</v>
      </c>
    </row>
    <row r="5371" ht="14.5" spans="1:11">
      <c r="A5371" s="2" t="s">
        <v>7910</v>
      </c>
      <c r="B5371" s="2">
        <v>6</v>
      </c>
      <c r="C5371" s="2" t="s">
        <v>116</v>
      </c>
      <c r="D5371" s="2">
        <v>6</v>
      </c>
      <c r="E5371" s="2" t="s">
        <v>116</v>
      </c>
      <c r="F5371">
        <v>117</v>
      </c>
      <c r="G5371" s="1" t="s">
        <v>3516</v>
      </c>
      <c r="H5371" s="1">
        <v>7</v>
      </c>
      <c r="I5371" s="1">
        <v>5</v>
      </c>
      <c r="J5371" s="1">
        <v>5</v>
      </c>
      <c r="K5371">
        <v>117</v>
      </c>
    </row>
    <row r="5372" ht="14.5" spans="1:11">
      <c r="A5372" s="2" t="s">
        <v>7911</v>
      </c>
      <c r="B5372" s="2">
        <v>5</v>
      </c>
      <c r="C5372" s="2">
        <v>8</v>
      </c>
      <c r="D5372" s="2">
        <v>5</v>
      </c>
      <c r="E5372" s="2">
        <v>6</v>
      </c>
      <c r="F5372">
        <v>117</v>
      </c>
      <c r="G5372" s="1" t="s">
        <v>3576</v>
      </c>
      <c r="H5372" s="1">
        <v>7</v>
      </c>
      <c r="I5372" s="1">
        <v>5</v>
      </c>
      <c r="J5372" s="1">
        <v>5</v>
      </c>
      <c r="K5372">
        <v>117</v>
      </c>
    </row>
    <row r="5373" ht="14.5" spans="1:11">
      <c r="A5373" s="2" t="s">
        <v>7912</v>
      </c>
      <c r="B5373" s="2">
        <v>5</v>
      </c>
      <c r="C5373" s="2">
        <v>8</v>
      </c>
      <c r="D5373" s="2">
        <v>5</v>
      </c>
      <c r="E5373" s="2">
        <v>6</v>
      </c>
      <c r="F5373">
        <v>117</v>
      </c>
      <c r="G5373" s="1" t="s">
        <v>3577</v>
      </c>
      <c r="H5373" s="1">
        <v>7</v>
      </c>
      <c r="I5373" s="1">
        <v>5</v>
      </c>
      <c r="J5373" s="1">
        <v>5</v>
      </c>
      <c r="K5373">
        <v>117</v>
      </c>
    </row>
    <row r="5374" ht="14.5" spans="1:11">
      <c r="A5374" s="2" t="s">
        <v>7913</v>
      </c>
      <c r="B5374" s="2">
        <v>5</v>
      </c>
      <c r="C5374" s="2">
        <v>8</v>
      </c>
      <c r="D5374" s="2">
        <v>5</v>
      </c>
      <c r="E5374" s="2">
        <v>6</v>
      </c>
      <c r="F5374">
        <v>117</v>
      </c>
      <c r="G5374" s="1" t="s">
        <v>3542</v>
      </c>
      <c r="H5374" s="1">
        <v>7</v>
      </c>
      <c r="I5374" s="1">
        <v>5</v>
      </c>
      <c r="J5374" s="1">
        <v>5</v>
      </c>
      <c r="K5374">
        <v>117</v>
      </c>
    </row>
    <row r="5375" ht="14.5" spans="1:11">
      <c r="A5375" s="2" t="s">
        <v>7914</v>
      </c>
      <c r="B5375" s="2">
        <v>5</v>
      </c>
      <c r="C5375" s="2">
        <v>8</v>
      </c>
      <c r="D5375" s="2">
        <v>5</v>
      </c>
      <c r="E5375" s="2">
        <v>6</v>
      </c>
      <c r="F5375">
        <v>117</v>
      </c>
      <c r="G5375" s="1" t="s">
        <v>3578</v>
      </c>
      <c r="H5375" s="1">
        <v>7</v>
      </c>
      <c r="I5375" s="1">
        <v>5</v>
      </c>
      <c r="J5375" s="1">
        <v>5</v>
      </c>
      <c r="K5375">
        <v>117</v>
      </c>
    </row>
    <row r="5376" ht="14.5" spans="1:11">
      <c r="A5376" s="2" t="s">
        <v>7915</v>
      </c>
      <c r="B5376" s="2">
        <v>5</v>
      </c>
      <c r="C5376" s="2">
        <v>8</v>
      </c>
      <c r="D5376" s="2">
        <v>5</v>
      </c>
      <c r="E5376" s="2">
        <v>6</v>
      </c>
      <c r="F5376">
        <v>117</v>
      </c>
      <c r="G5376" s="1" t="s">
        <v>3484</v>
      </c>
      <c r="H5376" s="1">
        <v>7</v>
      </c>
      <c r="I5376" s="1">
        <v>5</v>
      </c>
      <c r="J5376" s="1">
        <v>5</v>
      </c>
      <c r="K5376">
        <v>117</v>
      </c>
    </row>
    <row r="5377" ht="14.5" spans="1:11">
      <c r="A5377" s="2" t="s">
        <v>7916</v>
      </c>
      <c r="B5377" s="2">
        <v>5</v>
      </c>
      <c r="C5377" s="2">
        <v>8</v>
      </c>
      <c r="D5377" s="2">
        <v>5</v>
      </c>
      <c r="E5377" s="2">
        <v>6</v>
      </c>
      <c r="F5377">
        <v>117</v>
      </c>
      <c r="G5377" s="1" t="s">
        <v>3579</v>
      </c>
      <c r="H5377" s="1">
        <v>7</v>
      </c>
      <c r="I5377" s="1">
        <v>5</v>
      </c>
      <c r="J5377" s="1">
        <v>5</v>
      </c>
      <c r="K5377">
        <v>117</v>
      </c>
    </row>
    <row r="5378" ht="14.5" spans="1:11">
      <c r="A5378" s="2" t="s">
        <v>3610</v>
      </c>
      <c r="B5378" s="2">
        <v>8</v>
      </c>
      <c r="C5378" s="2">
        <v>2</v>
      </c>
      <c r="D5378" s="2">
        <v>8</v>
      </c>
      <c r="E5378" s="2">
        <v>5</v>
      </c>
      <c r="F5378">
        <v>117</v>
      </c>
      <c r="G5378" s="1" t="s">
        <v>3580</v>
      </c>
      <c r="H5378" s="1">
        <v>7</v>
      </c>
      <c r="I5378" s="1">
        <v>5</v>
      </c>
      <c r="J5378" s="1">
        <v>5</v>
      </c>
      <c r="K5378">
        <v>117</v>
      </c>
    </row>
    <row r="5379" ht="14.5" spans="1:11">
      <c r="A5379" s="2" t="s">
        <v>3642</v>
      </c>
      <c r="B5379" s="2">
        <v>8</v>
      </c>
      <c r="C5379" s="2">
        <v>2</v>
      </c>
      <c r="D5379" s="2">
        <v>8</v>
      </c>
      <c r="E5379" s="2">
        <v>5</v>
      </c>
      <c r="F5379">
        <v>117</v>
      </c>
      <c r="G5379" s="1" t="s">
        <v>3591</v>
      </c>
      <c r="H5379" s="1">
        <v>7</v>
      </c>
      <c r="I5379" s="1">
        <v>5</v>
      </c>
      <c r="J5379" s="1">
        <v>5</v>
      </c>
      <c r="K5379">
        <v>117</v>
      </c>
    </row>
    <row r="5380" ht="14.5" spans="1:11">
      <c r="A5380" s="2" t="s">
        <v>3502</v>
      </c>
      <c r="B5380" s="2">
        <v>8</v>
      </c>
      <c r="C5380" s="2">
        <v>2</v>
      </c>
      <c r="D5380" s="2">
        <v>8</v>
      </c>
      <c r="E5380" s="2">
        <v>5</v>
      </c>
      <c r="F5380">
        <v>117</v>
      </c>
      <c r="G5380" s="1" t="s">
        <v>3581</v>
      </c>
      <c r="H5380" s="1">
        <v>7</v>
      </c>
      <c r="I5380" s="1">
        <v>5</v>
      </c>
      <c r="J5380" s="1">
        <v>5</v>
      </c>
      <c r="K5380">
        <v>117</v>
      </c>
    </row>
    <row r="5381" ht="14.5" spans="1:11">
      <c r="A5381" s="2" t="s">
        <v>3549</v>
      </c>
      <c r="B5381" s="2">
        <v>8</v>
      </c>
      <c r="C5381" s="2">
        <v>2</v>
      </c>
      <c r="D5381" s="2">
        <v>8</v>
      </c>
      <c r="E5381" s="2">
        <v>5</v>
      </c>
      <c r="F5381">
        <v>117</v>
      </c>
      <c r="G5381" s="1" t="s">
        <v>3588</v>
      </c>
      <c r="H5381" s="1">
        <v>7</v>
      </c>
      <c r="I5381" s="1">
        <v>5</v>
      </c>
      <c r="J5381" s="1">
        <v>5</v>
      </c>
      <c r="K5381">
        <v>117</v>
      </c>
    </row>
    <row r="5382" ht="14.5" spans="1:11">
      <c r="A5382" s="2" t="s">
        <v>3562</v>
      </c>
      <c r="B5382" s="2">
        <v>8</v>
      </c>
      <c r="C5382" s="2">
        <v>2</v>
      </c>
      <c r="D5382" s="2">
        <v>8</v>
      </c>
      <c r="E5382" s="2">
        <v>5</v>
      </c>
      <c r="F5382">
        <v>117</v>
      </c>
      <c r="G5382" s="1" t="s">
        <v>7101</v>
      </c>
      <c r="H5382" s="1">
        <v>7</v>
      </c>
      <c r="I5382" s="1">
        <v>5</v>
      </c>
      <c r="J5382" s="1">
        <v>5</v>
      </c>
      <c r="K5382">
        <v>117</v>
      </c>
    </row>
    <row r="5383" ht="14.5" spans="1:11">
      <c r="A5383" s="2" t="s">
        <v>3564</v>
      </c>
      <c r="B5383" s="2">
        <v>8</v>
      </c>
      <c r="C5383" s="2">
        <v>2</v>
      </c>
      <c r="D5383" s="2">
        <v>8</v>
      </c>
      <c r="E5383" s="2">
        <v>5</v>
      </c>
      <c r="F5383">
        <v>117</v>
      </c>
      <c r="G5383" s="1" t="s">
        <v>7100</v>
      </c>
      <c r="H5383" s="1">
        <v>7</v>
      </c>
      <c r="I5383" s="1">
        <v>5</v>
      </c>
      <c r="J5383" s="1">
        <v>5</v>
      </c>
      <c r="K5383">
        <v>117</v>
      </c>
    </row>
    <row r="5384" ht="14.5" spans="1:11">
      <c r="A5384" s="2" t="s">
        <v>3570</v>
      </c>
      <c r="B5384" s="2">
        <v>8</v>
      </c>
      <c r="C5384" s="2">
        <v>2</v>
      </c>
      <c r="D5384" s="2">
        <v>8</v>
      </c>
      <c r="E5384" s="2">
        <v>5</v>
      </c>
      <c r="F5384">
        <v>117</v>
      </c>
      <c r="G5384" s="1" t="s">
        <v>7917</v>
      </c>
      <c r="H5384" s="1">
        <v>6</v>
      </c>
      <c r="I5384" s="1">
        <v>6</v>
      </c>
      <c r="J5384" s="1">
        <v>5</v>
      </c>
      <c r="K5384">
        <v>117</v>
      </c>
    </row>
    <row r="5385" ht="14.5" spans="1:11">
      <c r="A5385" s="2" t="s">
        <v>3574</v>
      </c>
      <c r="B5385" s="2">
        <v>8</v>
      </c>
      <c r="C5385" s="2">
        <v>2</v>
      </c>
      <c r="D5385" s="2">
        <v>8</v>
      </c>
      <c r="E5385" s="2">
        <v>5</v>
      </c>
      <c r="F5385">
        <v>117</v>
      </c>
      <c r="G5385" s="1" t="s">
        <v>7918</v>
      </c>
      <c r="H5385" s="1">
        <v>6</v>
      </c>
      <c r="I5385" s="1">
        <v>6</v>
      </c>
      <c r="J5385" s="1">
        <v>5</v>
      </c>
      <c r="K5385">
        <v>117</v>
      </c>
    </row>
    <row r="5386" ht="14.5" spans="1:11">
      <c r="A5386" s="2" t="s">
        <v>3624</v>
      </c>
      <c r="B5386" s="2">
        <v>8</v>
      </c>
      <c r="C5386" s="2">
        <v>2</v>
      </c>
      <c r="D5386" s="2">
        <v>8</v>
      </c>
      <c r="E5386" s="2">
        <v>5</v>
      </c>
      <c r="F5386">
        <v>117</v>
      </c>
      <c r="G5386" s="1" t="s">
        <v>7919</v>
      </c>
      <c r="H5386" s="1">
        <v>6</v>
      </c>
      <c r="I5386" s="1">
        <v>6</v>
      </c>
      <c r="J5386" s="1">
        <v>5</v>
      </c>
      <c r="K5386">
        <v>117</v>
      </c>
    </row>
    <row r="5387" ht="14.5" spans="1:11">
      <c r="A5387" s="2" t="s">
        <v>3631</v>
      </c>
      <c r="B5387" s="2">
        <v>8</v>
      </c>
      <c r="C5387" s="2">
        <v>2</v>
      </c>
      <c r="D5387" s="2">
        <v>8</v>
      </c>
      <c r="E5387" s="2">
        <v>5</v>
      </c>
      <c r="F5387">
        <v>117</v>
      </c>
      <c r="G5387" s="1" t="s">
        <v>7920</v>
      </c>
      <c r="H5387" s="1">
        <v>6</v>
      </c>
      <c r="I5387" s="1">
        <v>6</v>
      </c>
      <c r="J5387" s="1">
        <v>5</v>
      </c>
      <c r="K5387">
        <v>117</v>
      </c>
    </row>
    <row r="5388" ht="14.5" spans="1:11">
      <c r="A5388" s="2" t="s">
        <v>3650</v>
      </c>
      <c r="B5388" s="2">
        <v>8</v>
      </c>
      <c r="C5388" s="2">
        <v>2</v>
      </c>
      <c r="D5388" s="2">
        <v>8</v>
      </c>
      <c r="E5388" s="2">
        <v>5</v>
      </c>
      <c r="F5388">
        <v>117</v>
      </c>
      <c r="G5388" s="1" t="s">
        <v>7921</v>
      </c>
      <c r="H5388" s="1">
        <v>6</v>
      </c>
      <c r="I5388" s="1">
        <v>6</v>
      </c>
      <c r="J5388" s="1">
        <v>5</v>
      </c>
      <c r="K5388">
        <v>117</v>
      </c>
    </row>
    <row r="5389" ht="14.5" spans="1:11">
      <c r="A5389" s="2" t="s">
        <v>3652</v>
      </c>
      <c r="B5389" s="2">
        <v>8</v>
      </c>
      <c r="C5389" s="2">
        <v>2</v>
      </c>
      <c r="D5389" s="2">
        <v>8</v>
      </c>
      <c r="E5389" s="2">
        <v>5</v>
      </c>
      <c r="F5389">
        <v>117</v>
      </c>
      <c r="G5389" s="1" t="s">
        <v>7922</v>
      </c>
      <c r="H5389" s="1">
        <v>6</v>
      </c>
      <c r="I5389" s="1">
        <v>6</v>
      </c>
      <c r="J5389" s="1">
        <v>5</v>
      </c>
      <c r="K5389">
        <v>117</v>
      </c>
    </row>
    <row r="5390" ht="14.5" spans="1:11">
      <c r="A5390" s="2" t="s">
        <v>3654</v>
      </c>
      <c r="B5390" s="2">
        <v>8</v>
      </c>
      <c r="C5390" s="2">
        <v>2</v>
      </c>
      <c r="D5390" s="2">
        <v>8</v>
      </c>
      <c r="E5390" s="2">
        <v>5</v>
      </c>
      <c r="F5390">
        <v>117</v>
      </c>
      <c r="G5390" s="1" t="s">
        <v>7923</v>
      </c>
      <c r="H5390" s="1">
        <v>6</v>
      </c>
      <c r="I5390" s="1">
        <v>6</v>
      </c>
      <c r="J5390" s="1">
        <v>5</v>
      </c>
      <c r="K5390">
        <v>117</v>
      </c>
    </row>
    <row r="5391" ht="14.5" spans="1:11">
      <c r="A5391" s="2" t="s">
        <v>3661</v>
      </c>
      <c r="B5391" s="2">
        <v>8</v>
      </c>
      <c r="C5391" s="2">
        <v>2</v>
      </c>
      <c r="D5391" s="2">
        <v>8</v>
      </c>
      <c r="E5391" s="2">
        <v>5</v>
      </c>
      <c r="F5391">
        <v>117</v>
      </c>
      <c r="G5391" s="1" t="s">
        <v>7924</v>
      </c>
      <c r="H5391" s="1">
        <v>6</v>
      </c>
      <c r="I5391" s="1">
        <v>6</v>
      </c>
      <c r="J5391" s="1">
        <v>5</v>
      </c>
      <c r="K5391">
        <v>117</v>
      </c>
    </row>
    <row r="5392" ht="14.5" spans="1:11">
      <c r="A5392" s="2" t="s">
        <v>3663</v>
      </c>
      <c r="B5392" s="2">
        <v>8</v>
      </c>
      <c r="C5392" s="2">
        <v>2</v>
      </c>
      <c r="D5392" s="2">
        <v>8</v>
      </c>
      <c r="E5392" s="2">
        <v>5</v>
      </c>
      <c r="F5392">
        <v>117</v>
      </c>
      <c r="G5392" s="1" t="s">
        <v>7925</v>
      </c>
      <c r="H5392" s="1">
        <v>6</v>
      </c>
      <c r="I5392" s="1">
        <v>6</v>
      </c>
      <c r="J5392" s="1">
        <v>5</v>
      </c>
      <c r="K5392">
        <v>117</v>
      </c>
    </row>
    <row r="5393" ht="14.5" spans="1:11">
      <c r="A5393" s="2" t="s">
        <v>3670</v>
      </c>
      <c r="B5393" s="2">
        <v>8</v>
      </c>
      <c r="C5393" s="2">
        <v>2</v>
      </c>
      <c r="D5393" s="2">
        <v>8</v>
      </c>
      <c r="E5393" s="2">
        <v>5</v>
      </c>
      <c r="F5393">
        <v>117</v>
      </c>
      <c r="G5393" s="1" t="s">
        <v>7926</v>
      </c>
      <c r="H5393" s="1">
        <v>6</v>
      </c>
      <c r="I5393" s="1">
        <v>6</v>
      </c>
      <c r="J5393" s="1">
        <v>5</v>
      </c>
      <c r="K5393">
        <v>117</v>
      </c>
    </row>
    <row r="5394" ht="14.5" spans="1:11">
      <c r="A5394" s="2" t="s">
        <v>3674</v>
      </c>
      <c r="B5394" s="2">
        <v>8</v>
      </c>
      <c r="C5394" s="2">
        <v>2</v>
      </c>
      <c r="D5394" s="2">
        <v>8</v>
      </c>
      <c r="E5394" s="2">
        <v>5</v>
      </c>
      <c r="F5394">
        <v>117</v>
      </c>
      <c r="G5394" s="1" t="s">
        <v>7927</v>
      </c>
      <c r="H5394" s="1">
        <v>6</v>
      </c>
      <c r="I5394" s="1">
        <v>6</v>
      </c>
      <c r="J5394" s="1">
        <v>5</v>
      </c>
      <c r="K5394">
        <v>117</v>
      </c>
    </row>
    <row r="5395" ht="14.5" spans="1:11">
      <c r="A5395" s="2" t="s">
        <v>3678</v>
      </c>
      <c r="B5395" s="2">
        <v>8</v>
      </c>
      <c r="C5395" s="2">
        <v>2</v>
      </c>
      <c r="D5395" s="2">
        <v>8</v>
      </c>
      <c r="E5395" s="2">
        <v>5</v>
      </c>
      <c r="F5395">
        <v>117</v>
      </c>
      <c r="G5395" s="1" t="s">
        <v>7928</v>
      </c>
      <c r="H5395" s="1">
        <v>6</v>
      </c>
      <c r="I5395" s="1">
        <v>6</v>
      </c>
      <c r="J5395" s="1">
        <v>5</v>
      </c>
      <c r="K5395">
        <v>117</v>
      </c>
    </row>
    <row r="5396" ht="14.5" spans="1:11">
      <c r="A5396" s="2" t="s">
        <v>3680</v>
      </c>
      <c r="B5396" s="2">
        <v>8</v>
      </c>
      <c r="C5396" s="2">
        <v>2</v>
      </c>
      <c r="D5396" s="2">
        <v>8</v>
      </c>
      <c r="E5396" s="2">
        <v>5</v>
      </c>
      <c r="F5396">
        <v>117</v>
      </c>
      <c r="G5396" s="1" t="s">
        <v>7929</v>
      </c>
      <c r="H5396" s="1">
        <v>6</v>
      </c>
      <c r="I5396" s="1">
        <v>6</v>
      </c>
      <c r="J5396" s="1">
        <v>5</v>
      </c>
      <c r="K5396">
        <v>117</v>
      </c>
    </row>
    <row r="5397" ht="14.5" spans="1:11">
      <c r="A5397" s="2" t="s">
        <v>3606</v>
      </c>
      <c r="B5397" s="2">
        <v>8</v>
      </c>
      <c r="C5397" s="2">
        <v>2</v>
      </c>
      <c r="D5397" s="2">
        <v>8</v>
      </c>
      <c r="E5397" s="2">
        <v>5</v>
      </c>
      <c r="F5397">
        <v>117</v>
      </c>
      <c r="G5397" s="1" t="s">
        <v>7930</v>
      </c>
      <c r="H5397" s="1">
        <v>6</v>
      </c>
      <c r="I5397" s="1">
        <v>6</v>
      </c>
      <c r="J5397" s="1">
        <v>5</v>
      </c>
      <c r="K5397">
        <v>117</v>
      </c>
    </row>
    <row r="5398" ht="14.5" spans="1:11">
      <c r="A5398" s="2" t="s">
        <v>3633</v>
      </c>
      <c r="B5398" s="2">
        <v>8</v>
      </c>
      <c r="C5398" s="2">
        <v>2</v>
      </c>
      <c r="D5398" s="2">
        <v>8</v>
      </c>
      <c r="E5398" s="2">
        <v>5</v>
      </c>
      <c r="F5398">
        <v>117</v>
      </c>
      <c r="G5398" s="1" t="s">
        <v>7931</v>
      </c>
      <c r="H5398" s="1">
        <v>6</v>
      </c>
      <c r="I5398" s="1">
        <v>6</v>
      </c>
      <c r="J5398" s="1">
        <v>5</v>
      </c>
      <c r="K5398">
        <v>117</v>
      </c>
    </row>
    <row r="5399" ht="14.5" spans="1:11">
      <c r="A5399" s="2" t="s">
        <v>3665</v>
      </c>
      <c r="B5399" s="2">
        <v>8</v>
      </c>
      <c r="C5399" s="2">
        <v>2</v>
      </c>
      <c r="D5399" s="2">
        <v>8</v>
      </c>
      <c r="E5399" s="2">
        <v>5</v>
      </c>
      <c r="F5399">
        <v>117</v>
      </c>
      <c r="G5399" s="1" t="s">
        <v>7932</v>
      </c>
      <c r="H5399" s="1">
        <v>6</v>
      </c>
      <c r="I5399" s="1">
        <v>6</v>
      </c>
      <c r="J5399" s="1">
        <v>5</v>
      </c>
      <c r="K5399">
        <v>117</v>
      </c>
    </row>
    <row r="5400" ht="14.5" spans="1:11">
      <c r="A5400" s="2" t="s">
        <v>3618</v>
      </c>
      <c r="B5400" s="2">
        <v>8</v>
      </c>
      <c r="C5400" s="2">
        <v>2</v>
      </c>
      <c r="D5400" s="2">
        <v>8</v>
      </c>
      <c r="E5400" s="2">
        <v>5</v>
      </c>
      <c r="F5400">
        <v>117</v>
      </c>
      <c r="G5400" s="1" t="s">
        <v>7933</v>
      </c>
      <c r="H5400" s="1">
        <v>6</v>
      </c>
      <c r="I5400" s="1">
        <v>6</v>
      </c>
      <c r="J5400" s="1">
        <v>5</v>
      </c>
      <c r="K5400">
        <v>117</v>
      </c>
    </row>
    <row r="5401" ht="14.5" spans="1:11">
      <c r="A5401" s="2" t="s">
        <v>3639</v>
      </c>
      <c r="B5401" s="2">
        <v>8</v>
      </c>
      <c r="C5401" s="2">
        <v>2</v>
      </c>
      <c r="D5401" s="2">
        <v>8</v>
      </c>
      <c r="E5401" s="2">
        <v>5</v>
      </c>
      <c r="F5401">
        <v>117</v>
      </c>
      <c r="G5401" s="1" t="s">
        <v>7934</v>
      </c>
      <c r="H5401" s="1">
        <v>6</v>
      </c>
      <c r="I5401" s="1">
        <v>6</v>
      </c>
      <c r="J5401" s="1">
        <v>5</v>
      </c>
      <c r="K5401">
        <v>117</v>
      </c>
    </row>
    <row r="5402" ht="14.5" spans="1:11">
      <c r="A5402" s="2" t="s">
        <v>3495</v>
      </c>
      <c r="B5402" s="2">
        <v>8</v>
      </c>
      <c r="C5402" s="2">
        <v>2</v>
      </c>
      <c r="D5402" s="2">
        <v>8</v>
      </c>
      <c r="E5402" s="2">
        <v>5</v>
      </c>
      <c r="F5402">
        <v>117</v>
      </c>
      <c r="G5402" s="1" t="s">
        <v>7935</v>
      </c>
      <c r="H5402" s="1">
        <v>6</v>
      </c>
      <c r="I5402" s="1">
        <v>6</v>
      </c>
      <c r="J5402" s="1">
        <v>5</v>
      </c>
      <c r="K5402">
        <v>117</v>
      </c>
    </row>
    <row r="5403" ht="14.5" spans="1:11">
      <c r="A5403" s="2" t="s">
        <v>3590</v>
      </c>
      <c r="B5403" s="2">
        <v>8</v>
      </c>
      <c r="C5403" s="2">
        <v>2</v>
      </c>
      <c r="D5403" s="2">
        <v>8</v>
      </c>
      <c r="E5403" s="2">
        <v>5</v>
      </c>
      <c r="F5403">
        <v>117</v>
      </c>
      <c r="G5403" s="1" t="s">
        <v>7936</v>
      </c>
      <c r="H5403" s="1">
        <v>6</v>
      </c>
      <c r="I5403" s="1">
        <v>6</v>
      </c>
      <c r="J5403" s="1">
        <v>5</v>
      </c>
      <c r="K5403">
        <v>117</v>
      </c>
    </row>
    <row r="5404" ht="14.5" spans="1:11">
      <c r="A5404" s="2" t="s">
        <v>3598</v>
      </c>
      <c r="B5404" s="2">
        <v>8</v>
      </c>
      <c r="C5404" s="2">
        <v>2</v>
      </c>
      <c r="D5404" s="2">
        <v>8</v>
      </c>
      <c r="E5404" s="2">
        <v>5</v>
      </c>
      <c r="F5404">
        <v>117</v>
      </c>
      <c r="G5404" s="1" t="s">
        <v>7937</v>
      </c>
      <c r="H5404" s="1">
        <v>6</v>
      </c>
      <c r="I5404" s="1">
        <v>6</v>
      </c>
      <c r="J5404" s="1">
        <v>5</v>
      </c>
      <c r="K5404">
        <v>117</v>
      </c>
    </row>
    <row r="5405" ht="14.5" spans="1:11">
      <c r="A5405" s="2" t="s">
        <v>3602</v>
      </c>
      <c r="B5405" s="2">
        <v>8</v>
      </c>
      <c r="C5405" s="2">
        <v>2</v>
      </c>
      <c r="D5405" s="2">
        <v>8</v>
      </c>
      <c r="E5405" s="2">
        <v>5</v>
      </c>
      <c r="F5405">
        <v>117</v>
      </c>
      <c r="G5405" s="1" t="s">
        <v>622</v>
      </c>
      <c r="H5405" s="1">
        <v>7</v>
      </c>
      <c r="I5405" s="1">
        <v>5</v>
      </c>
      <c r="J5405" s="1">
        <v>5</v>
      </c>
      <c r="K5405">
        <v>117</v>
      </c>
    </row>
    <row r="5406" ht="14.5" spans="1:11">
      <c r="A5406" s="2" t="s">
        <v>3621</v>
      </c>
      <c r="B5406" s="2">
        <v>8</v>
      </c>
      <c r="C5406" s="2">
        <v>2</v>
      </c>
      <c r="D5406" s="2">
        <v>8</v>
      </c>
      <c r="E5406" s="2">
        <v>5</v>
      </c>
      <c r="F5406">
        <v>117</v>
      </c>
      <c r="G5406" s="1" t="s">
        <v>626</v>
      </c>
      <c r="H5406" s="1">
        <v>7</v>
      </c>
      <c r="I5406" s="1">
        <v>5</v>
      </c>
      <c r="J5406" s="1">
        <v>5</v>
      </c>
      <c r="K5406">
        <v>117</v>
      </c>
    </row>
    <row r="5407" ht="14.5" spans="1:11">
      <c r="A5407" s="2" t="s">
        <v>3626</v>
      </c>
      <c r="B5407" s="2">
        <v>8</v>
      </c>
      <c r="C5407" s="2">
        <v>2</v>
      </c>
      <c r="D5407" s="2">
        <v>8</v>
      </c>
      <c r="E5407" s="2">
        <v>5</v>
      </c>
      <c r="F5407">
        <v>117</v>
      </c>
      <c r="G5407" s="1" t="s">
        <v>3595</v>
      </c>
      <c r="H5407" s="1">
        <v>7</v>
      </c>
      <c r="I5407" s="1">
        <v>5</v>
      </c>
      <c r="J5407" s="1">
        <v>5</v>
      </c>
      <c r="K5407">
        <v>117</v>
      </c>
    </row>
    <row r="5408" ht="14.5" spans="1:11">
      <c r="A5408" s="2" t="s">
        <v>3628</v>
      </c>
      <c r="B5408" s="2">
        <v>8</v>
      </c>
      <c r="C5408" s="2">
        <v>2</v>
      </c>
      <c r="D5408" s="2">
        <v>8</v>
      </c>
      <c r="E5408" s="2">
        <v>5</v>
      </c>
      <c r="F5408">
        <v>117</v>
      </c>
      <c r="G5408" s="1" t="s">
        <v>3491</v>
      </c>
      <c r="H5408" s="1">
        <v>7</v>
      </c>
      <c r="I5408" s="1">
        <v>5</v>
      </c>
      <c r="J5408" s="1">
        <v>5</v>
      </c>
      <c r="K5408">
        <v>117</v>
      </c>
    </row>
    <row r="5409" ht="14.5" spans="1:11">
      <c r="A5409" s="2" t="s">
        <v>3648</v>
      </c>
      <c r="B5409" s="2">
        <v>8</v>
      </c>
      <c r="C5409" s="2">
        <v>2</v>
      </c>
      <c r="D5409" s="2">
        <v>8</v>
      </c>
      <c r="E5409" s="2">
        <v>5</v>
      </c>
      <c r="F5409">
        <v>117</v>
      </c>
      <c r="G5409" s="1" t="s">
        <v>462</v>
      </c>
      <c r="H5409" s="1">
        <v>7</v>
      </c>
      <c r="I5409" s="1">
        <v>5</v>
      </c>
      <c r="J5409" s="1">
        <v>5</v>
      </c>
      <c r="K5409">
        <v>117</v>
      </c>
    </row>
    <row r="5410" ht="14.5" spans="1:11">
      <c r="A5410" s="2" t="s">
        <v>3592</v>
      </c>
      <c r="B5410" s="2">
        <v>8</v>
      </c>
      <c r="C5410" s="2">
        <v>2</v>
      </c>
      <c r="D5410" s="2">
        <v>8</v>
      </c>
      <c r="E5410" s="2">
        <v>5</v>
      </c>
      <c r="F5410">
        <v>117</v>
      </c>
      <c r="G5410" s="1" t="s">
        <v>464</v>
      </c>
      <c r="H5410" s="1">
        <v>7</v>
      </c>
      <c r="I5410" s="1">
        <v>5</v>
      </c>
      <c r="J5410" s="1">
        <v>5</v>
      </c>
      <c r="K5410">
        <v>117</v>
      </c>
    </row>
    <row r="5411" ht="14.5" spans="1:11">
      <c r="A5411" s="2" t="s">
        <v>3594</v>
      </c>
      <c r="B5411" s="2">
        <v>8</v>
      </c>
      <c r="C5411" s="2">
        <v>2</v>
      </c>
      <c r="D5411" s="2">
        <v>8</v>
      </c>
      <c r="E5411" s="2">
        <v>5</v>
      </c>
      <c r="F5411">
        <v>117</v>
      </c>
      <c r="G5411" s="1" t="s">
        <v>3493</v>
      </c>
      <c r="H5411" s="1">
        <v>7</v>
      </c>
      <c r="I5411" s="1">
        <v>5</v>
      </c>
      <c r="J5411" s="1">
        <v>5</v>
      </c>
      <c r="K5411">
        <v>117</v>
      </c>
    </row>
    <row r="5412" ht="14.5" spans="1:11">
      <c r="A5412" s="2" t="s">
        <v>3596</v>
      </c>
      <c r="B5412" s="2">
        <v>8</v>
      </c>
      <c r="C5412" s="2">
        <v>2</v>
      </c>
      <c r="D5412" s="2">
        <v>8</v>
      </c>
      <c r="E5412" s="2">
        <v>5</v>
      </c>
      <c r="F5412">
        <v>117</v>
      </c>
      <c r="G5412" s="1" t="s">
        <v>600</v>
      </c>
      <c r="H5412" s="1">
        <v>7</v>
      </c>
      <c r="I5412" s="1">
        <v>5</v>
      </c>
      <c r="J5412" s="1">
        <v>5</v>
      </c>
      <c r="K5412">
        <v>117</v>
      </c>
    </row>
    <row r="5413" ht="14.5" spans="1:11">
      <c r="A5413" s="2" t="s">
        <v>3600</v>
      </c>
      <c r="B5413" s="2">
        <v>8</v>
      </c>
      <c r="C5413" s="2">
        <v>2</v>
      </c>
      <c r="D5413" s="2">
        <v>8</v>
      </c>
      <c r="E5413" s="2">
        <v>5</v>
      </c>
      <c r="F5413">
        <v>117</v>
      </c>
      <c r="G5413" s="1" t="s">
        <v>478</v>
      </c>
      <c r="H5413" s="1">
        <v>7</v>
      </c>
      <c r="I5413" s="1">
        <v>5</v>
      </c>
      <c r="J5413" s="1">
        <v>5</v>
      </c>
      <c r="K5413">
        <v>117</v>
      </c>
    </row>
    <row r="5414" ht="14.5" spans="1:11">
      <c r="A5414" s="2" t="s">
        <v>3608</v>
      </c>
      <c r="B5414" s="2">
        <v>8</v>
      </c>
      <c r="C5414" s="2">
        <v>2</v>
      </c>
      <c r="D5414" s="2">
        <v>8</v>
      </c>
      <c r="E5414" s="2">
        <v>5</v>
      </c>
      <c r="F5414">
        <v>117</v>
      </c>
      <c r="G5414" s="1" t="s">
        <v>546</v>
      </c>
      <c r="H5414" s="1">
        <v>7</v>
      </c>
      <c r="I5414" s="1">
        <v>5</v>
      </c>
      <c r="J5414" s="1">
        <v>5</v>
      </c>
      <c r="K5414">
        <v>117</v>
      </c>
    </row>
    <row r="5415" ht="14.5" spans="1:11">
      <c r="A5415" s="2" t="s">
        <v>3612</v>
      </c>
      <c r="B5415" s="2">
        <v>8</v>
      </c>
      <c r="C5415" s="2">
        <v>2</v>
      </c>
      <c r="D5415" s="2">
        <v>8</v>
      </c>
      <c r="E5415" s="2">
        <v>5</v>
      </c>
      <c r="F5415">
        <v>117</v>
      </c>
      <c r="G5415" s="1" t="s">
        <v>472</v>
      </c>
      <c r="H5415" s="1">
        <v>7</v>
      </c>
      <c r="I5415" s="1">
        <v>5</v>
      </c>
      <c r="J5415" s="1">
        <v>5</v>
      </c>
      <c r="K5415">
        <v>117</v>
      </c>
    </row>
    <row r="5416" ht="14.5" spans="1:11">
      <c r="A5416" s="2" t="s">
        <v>3614</v>
      </c>
      <c r="B5416" s="2">
        <v>8</v>
      </c>
      <c r="C5416" s="2">
        <v>2</v>
      </c>
      <c r="D5416" s="2">
        <v>8</v>
      </c>
      <c r="E5416" s="2">
        <v>5</v>
      </c>
      <c r="F5416">
        <v>117</v>
      </c>
      <c r="G5416" s="1" t="s">
        <v>476</v>
      </c>
      <c r="H5416" s="1">
        <v>7</v>
      </c>
      <c r="I5416" s="1">
        <v>5</v>
      </c>
      <c r="J5416" s="1">
        <v>5</v>
      </c>
      <c r="K5416">
        <v>117</v>
      </c>
    </row>
    <row r="5417" ht="14.5" spans="1:11">
      <c r="A5417" s="2" t="s">
        <v>3616</v>
      </c>
      <c r="B5417" s="2">
        <v>8</v>
      </c>
      <c r="C5417" s="2">
        <v>2</v>
      </c>
      <c r="D5417" s="2">
        <v>8</v>
      </c>
      <c r="E5417" s="2">
        <v>5</v>
      </c>
      <c r="F5417">
        <v>117</v>
      </c>
      <c r="G5417" s="1" t="s">
        <v>616</v>
      </c>
      <c r="H5417" s="1">
        <v>7</v>
      </c>
      <c r="I5417" s="1">
        <v>5</v>
      </c>
      <c r="J5417" s="1">
        <v>5</v>
      </c>
      <c r="K5417">
        <v>117</v>
      </c>
    </row>
    <row r="5418" ht="14.5" spans="1:11">
      <c r="A5418" s="2" t="s">
        <v>7938</v>
      </c>
      <c r="B5418" s="2">
        <v>8</v>
      </c>
      <c r="C5418" s="2">
        <v>2</v>
      </c>
      <c r="D5418" s="2">
        <v>8</v>
      </c>
      <c r="E5418" s="2">
        <v>5</v>
      </c>
      <c r="F5418">
        <v>117</v>
      </c>
      <c r="G5418" s="1" t="s">
        <v>614</v>
      </c>
      <c r="H5418" s="1">
        <v>7</v>
      </c>
      <c r="I5418" s="1">
        <v>5</v>
      </c>
      <c r="J5418" s="1">
        <v>5</v>
      </c>
      <c r="K5418">
        <v>117</v>
      </c>
    </row>
    <row r="5419" ht="14.5" spans="1:11">
      <c r="A5419" s="2" t="s">
        <v>7939</v>
      </c>
      <c r="B5419" s="2">
        <v>3</v>
      </c>
      <c r="C5419" s="2">
        <v>8</v>
      </c>
      <c r="D5419" s="2">
        <v>3</v>
      </c>
      <c r="E5419" s="2">
        <v>7</v>
      </c>
      <c r="F5419">
        <v>117</v>
      </c>
      <c r="G5419" s="1" t="s">
        <v>610</v>
      </c>
      <c r="H5419" s="1">
        <v>7</v>
      </c>
      <c r="I5419" s="1">
        <v>5</v>
      </c>
      <c r="J5419" s="1">
        <v>5</v>
      </c>
      <c r="K5419">
        <v>117</v>
      </c>
    </row>
    <row r="5420" ht="14.5" spans="1:11">
      <c r="A5420" s="2" t="s">
        <v>7940</v>
      </c>
      <c r="B5420" s="2">
        <v>3</v>
      </c>
      <c r="C5420" s="2">
        <v>8</v>
      </c>
      <c r="D5420" s="2">
        <v>3</v>
      </c>
      <c r="E5420" s="2">
        <v>7</v>
      </c>
      <c r="F5420">
        <v>117</v>
      </c>
      <c r="G5420" s="1" t="s">
        <v>620</v>
      </c>
      <c r="H5420" s="1">
        <v>7</v>
      </c>
      <c r="I5420" s="1">
        <v>5</v>
      </c>
      <c r="J5420" s="1">
        <v>5</v>
      </c>
      <c r="K5420">
        <v>117</v>
      </c>
    </row>
    <row r="5421" ht="14.5" spans="1:11">
      <c r="A5421" s="2" t="s">
        <v>7941</v>
      </c>
      <c r="B5421" s="2">
        <v>3</v>
      </c>
      <c r="C5421" s="2">
        <v>8</v>
      </c>
      <c r="D5421" s="2">
        <v>3</v>
      </c>
      <c r="E5421" s="2">
        <v>7</v>
      </c>
      <c r="F5421">
        <v>117</v>
      </c>
      <c r="G5421" s="1" t="s">
        <v>624</v>
      </c>
      <c r="H5421" s="1">
        <v>7</v>
      </c>
      <c r="I5421" s="1">
        <v>5</v>
      </c>
      <c r="J5421" s="1">
        <v>5</v>
      </c>
      <c r="K5421">
        <v>117</v>
      </c>
    </row>
    <row r="5422" ht="14.5" spans="1:11">
      <c r="A5422" s="2" t="s">
        <v>7942</v>
      </c>
      <c r="B5422" s="2">
        <v>3</v>
      </c>
      <c r="C5422" s="2">
        <v>8</v>
      </c>
      <c r="D5422" s="2">
        <v>3</v>
      </c>
      <c r="E5422" s="2">
        <v>7</v>
      </c>
      <c r="F5422">
        <v>117</v>
      </c>
      <c r="G5422" s="1" t="s">
        <v>3494</v>
      </c>
      <c r="H5422" s="1">
        <v>7</v>
      </c>
      <c r="I5422" s="1">
        <v>5</v>
      </c>
      <c r="J5422" s="1">
        <v>5</v>
      </c>
      <c r="K5422">
        <v>117</v>
      </c>
    </row>
    <row r="5423" ht="14.5" spans="1:11">
      <c r="A5423" s="2" t="s">
        <v>7943</v>
      </c>
      <c r="B5423" s="2">
        <v>3</v>
      </c>
      <c r="C5423" s="2">
        <v>8</v>
      </c>
      <c r="D5423" s="2">
        <v>3</v>
      </c>
      <c r="E5423" s="2">
        <v>7</v>
      </c>
      <c r="F5423">
        <v>117</v>
      </c>
      <c r="G5423" s="1" t="s">
        <v>452</v>
      </c>
      <c r="H5423" s="1">
        <v>7</v>
      </c>
      <c r="I5423" s="1">
        <v>5</v>
      </c>
      <c r="J5423" s="1">
        <v>5</v>
      </c>
      <c r="K5423">
        <v>117</v>
      </c>
    </row>
    <row r="5424" ht="14.5" spans="1:11">
      <c r="A5424" s="2" t="s">
        <v>7944</v>
      </c>
      <c r="B5424" s="2">
        <v>3</v>
      </c>
      <c r="C5424" s="2">
        <v>8</v>
      </c>
      <c r="D5424" s="2">
        <v>3</v>
      </c>
      <c r="E5424" s="2">
        <v>7</v>
      </c>
      <c r="F5424">
        <v>117</v>
      </c>
      <c r="G5424" s="1" t="s">
        <v>454</v>
      </c>
      <c r="H5424" s="1">
        <v>7</v>
      </c>
      <c r="I5424" s="1">
        <v>5</v>
      </c>
      <c r="J5424" s="1">
        <v>5</v>
      </c>
      <c r="K5424">
        <v>117</v>
      </c>
    </row>
    <row r="5425" ht="14.5" spans="1:11">
      <c r="A5425" s="2" t="s">
        <v>7945</v>
      </c>
      <c r="B5425" s="2">
        <v>3</v>
      </c>
      <c r="C5425" s="2">
        <v>8</v>
      </c>
      <c r="D5425" s="2">
        <v>3</v>
      </c>
      <c r="E5425" s="2">
        <v>7</v>
      </c>
      <c r="F5425">
        <v>117</v>
      </c>
      <c r="G5425" s="1" t="s">
        <v>598</v>
      </c>
      <c r="H5425" s="1">
        <v>7</v>
      </c>
      <c r="I5425" s="1">
        <v>5</v>
      </c>
      <c r="J5425" s="1">
        <v>5</v>
      </c>
      <c r="K5425">
        <v>117</v>
      </c>
    </row>
    <row r="5426" ht="14.5" spans="1:11">
      <c r="A5426" s="2" t="s">
        <v>7946</v>
      </c>
      <c r="B5426" s="2">
        <v>3</v>
      </c>
      <c r="C5426" s="2">
        <v>8</v>
      </c>
      <c r="D5426" s="2">
        <v>3</v>
      </c>
      <c r="E5426" s="2">
        <v>7</v>
      </c>
      <c r="F5426">
        <v>117</v>
      </c>
      <c r="G5426" s="1" t="s">
        <v>438</v>
      </c>
      <c r="H5426" s="1">
        <v>7</v>
      </c>
      <c r="I5426" s="1">
        <v>5</v>
      </c>
      <c r="J5426" s="1">
        <v>5</v>
      </c>
      <c r="K5426">
        <v>117</v>
      </c>
    </row>
    <row r="5427" ht="14.5" spans="1:11">
      <c r="A5427" s="2" t="s">
        <v>7947</v>
      </c>
      <c r="B5427" s="2">
        <v>3</v>
      </c>
      <c r="C5427" s="2">
        <v>8</v>
      </c>
      <c r="D5427" s="2">
        <v>3</v>
      </c>
      <c r="E5427" s="2">
        <v>7</v>
      </c>
      <c r="F5427">
        <v>117</v>
      </c>
      <c r="G5427" s="1" t="s">
        <v>592</v>
      </c>
      <c r="H5427" s="1">
        <v>7</v>
      </c>
      <c r="I5427" s="1">
        <v>5</v>
      </c>
      <c r="J5427" s="1">
        <v>5</v>
      </c>
      <c r="K5427">
        <v>117</v>
      </c>
    </row>
    <row r="5428" ht="14.5" spans="1:11">
      <c r="A5428" s="2" t="s">
        <v>7948</v>
      </c>
      <c r="B5428" s="2">
        <v>3</v>
      </c>
      <c r="C5428" s="2">
        <v>8</v>
      </c>
      <c r="D5428" s="2">
        <v>3</v>
      </c>
      <c r="E5428" s="2">
        <v>7</v>
      </c>
      <c r="F5428">
        <v>117</v>
      </c>
      <c r="G5428" s="1" t="s">
        <v>456</v>
      </c>
      <c r="H5428" s="1">
        <v>7</v>
      </c>
      <c r="I5428" s="1">
        <v>5</v>
      </c>
      <c r="J5428" s="1">
        <v>5</v>
      </c>
      <c r="K5428">
        <v>117</v>
      </c>
    </row>
    <row r="5429" ht="14.5" spans="1:11">
      <c r="A5429" s="2" t="s">
        <v>7949</v>
      </c>
      <c r="B5429" s="2">
        <v>3</v>
      </c>
      <c r="C5429" s="2">
        <v>8</v>
      </c>
      <c r="D5429" s="2">
        <v>3</v>
      </c>
      <c r="E5429" s="2">
        <v>7</v>
      </c>
      <c r="F5429">
        <v>117</v>
      </c>
      <c r="G5429" s="1" t="s">
        <v>460</v>
      </c>
      <c r="H5429" s="1">
        <v>7</v>
      </c>
      <c r="I5429" s="1">
        <v>5</v>
      </c>
      <c r="J5429" s="1">
        <v>5</v>
      </c>
      <c r="K5429">
        <v>117</v>
      </c>
    </row>
    <row r="5430" ht="14.5" spans="1:11">
      <c r="A5430" s="2" t="s">
        <v>7950</v>
      </c>
      <c r="B5430" s="2">
        <v>3</v>
      </c>
      <c r="C5430" s="2">
        <v>8</v>
      </c>
      <c r="D5430" s="2">
        <v>3</v>
      </c>
      <c r="E5430" s="2">
        <v>7</v>
      </c>
      <c r="F5430">
        <v>117</v>
      </c>
      <c r="G5430" s="1" t="s">
        <v>428</v>
      </c>
      <c r="H5430" s="1">
        <v>7</v>
      </c>
      <c r="I5430" s="1">
        <v>5</v>
      </c>
      <c r="J5430" s="1">
        <v>5</v>
      </c>
      <c r="K5430">
        <v>117</v>
      </c>
    </row>
    <row r="5431" ht="14.5" spans="1:11">
      <c r="A5431" s="2" t="s">
        <v>7951</v>
      </c>
      <c r="B5431" s="2">
        <v>3</v>
      </c>
      <c r="C5431" s="2">
        <v>8</v>
      </c>
      <c r="D5431" s="2">
        <v>3</v>
      </c>
      <c r="E5431" s="2">
        <v>7</v>
      </c>
      <c r="F5431">
        <v>117</v>
      </c>
      <c r="G5431" s="1" t="s">
        <v>520</v>
      </c>
      <c r="H5431" s="1">
        <v>7</v>
      </c>
      <c r="I5431" s="1">
        <v>5</v>
      </c>
      <c r="J5431" s="1">
        <v>5</v>
      </c>
      <c r="K5431">
        <v>117</v>
      </c>
    </row>
    <row r="5432" ht="14.5" spans="1:11">
      <c r="A5432" s="2" t="s">
        <v>7952</v>
      </c>
      <c r="B5432" s="2">
        <v>3</v>
      </c>
      <c r="C5432" s="2">
        <v>8</v>
      </c>
      <c r="D5432" s="2">
        <v>3</v>
      </c>
      <c r="E5432" s="2">
        <v>7</v>
      </c>
      <c r="F5432">
        <v>117</v>
      </c>
      <c r="G5432" s="1" t="s">
        <v>466</v>
      </c>
      <c r="H5432" s="1">
        <v>7</v>
      </c>
      <c r="I5432" s="1">
        <v>5</v>
      </c>
      <c r="J5432" s="1">
        <v>5</v>
      </c>
      <c r="K5432">
        <v>117</v>
      </c>
    </row>
    <row r="5433" ht="14.5" spans="1:11">
      <c r="A5433" s="2" t="s">
        <v>7953</v>
      </c>
      <c r="B5433" s="2">
        <v>3</v>
      </c>
      <c r="C5433" s="2">
        <v>8</v>
      </c>
      <c r="D5433" s="2">
        <v>3</v>
      </c>
      <c r="E5433" s="2">
        <v>7</v>
      </c>
      <c r="F5433">
        <v>117</v>
      </c>
      <c r="G5433" s="1" t="s">
        <v>450</v>
      </c>
      <c r="H5433" s="1">
        <v>7</v>
      </c>
      <c r="I5433" s="1">
        <v>5</v>
      </c>
      <c r="J5433" s="1">
        <v>5</v>
      </c>
      <c r="K5433">
        <v>117</v>
      </c>
    </row>
    <row r="5434" ht="14.5" spans="1:11">
      <c r="A5434" s="2" t="s">
        <v>7954</v>
      </c>
      <c r="B5434" s="2">
        <v>3</v>
      </c>
      <c r="C5434" s="2">
        <v>8</v>
      </c>
      <c r="D5434" s="2">
        <v>3</v>
      </c>
      <c r="E5434" s="2">
        <v>7</v>
      </c>
      <c r="F5434">
        <v>117</v>
      </c>
      <c r="G5434" s="1" t="s">
        <v>3627</v>
      </c>
      <c r="H5434" s="1">
        <v>7</v>
      </c>
      <c r="I5434" s="1">
        <v>5</v>
      </c>
      <c r="J5434" s="1">
        <v>5</v>
      </c>
      <c r="K5434">
        <v>117</v>
      </c>
    </row>
    <row r="5435" ht="14.5" spans="1:11">
      <c r="A5435" s="2" t="s">
        <v>7955</v>
      </c>
      <c r="B5435" s="2">
        <v>3</v>
      </c>
      <c r="C5435" s="2">
        <v>8</v>
      </c>
      <c r="D5435" s="2">
        <v>3</v>
      </c>
      <c r="E5435" s="2">
        <v>7</v>
      </c>
      <c r="F5435">
        <v>117</v>
      </c>
      <c r="G5435" s="1" t="s">
        <v>618</v>
      </c>
      <c r="H5435" s="1">
        <v>7</v>
      </c>
      <c r="I5435" s="1">
        <v>5</v>
      </c>
      <c r="J5435" s="1">
        <v>5</v>
      </c>
      <c r="K5435">
        <v>117</v>
      </c>
    </row>
    <row r="5436" ht="14.5" spans="1:11">
      <c r="A5436" s="2" t="s">
        <v>7956</v>
      </c>
      <c r="B5436" s="2">
        <v>3</v>
      </c>
      <c r="C5436" s="2">
        <v>8</v>
      </c>
      <c r="D5436" s="2">
        <v>3</v>
      </c>
      <c r="E5436" s="2">
        <v>7</v>
      </c>
      <c r="F5436">
        <v>117</v>
      </c>
      <c r="G5436" s="1" t="s">
        <v>604</v>
      </c>
      <c r="H5436" s="1">
        <v>7</v>
      </c>
      <c r="I5436" s="1">
        <v>5</v>
      </c>
      <c r="J5436" s="1">
        <v>5</v>
      </c>
      <c r="K5436">
        <v>117</v>
      </c>
    </row>
    <row r="5437" ht="14.5" spans="1:11">
      <c r="A5437" s="2" t="s">
        <v>7957</v>
      </c>
      <c r="B5437" s="2">
        <v>3</v>
      </c>
      <c r="C5437" s="2">
        <v>8</v>
      </c>
      <c r="D5437" s="2">
        <v>3</v>
      </c>
      <c r="E5437" s="2">
        <v>7</v>
      </c>
      <c r="F5437">
        <v>117</v>
      </c>
      <c r="G5437" s="1" t="s">
        <v>602</v>
      </c>
      <c r="H5437" s="1">
        <v>7</v>
      </c>
      <c r="I5437" s="1">
        <v>5</v>
      </c>
      <c r="J5437" s="1">
        <v>5</v>
      </c>
      <c r="K5437">
        <v>117</v>
      </c>
    </row>
    <row r="5438" ht="14.5" spans="1:11">
      <c r="A5438" s="2" t="s">
        <v>7958</v>
      </c>
      <c r="B5438" s="2">
        <v>3</v>
      </c>
      <c r="C5438" s="2">
        <v>8</v>
      </c>
      <c r="D5438" s="2">
        <v>3</v>
      </c>
      <c r="E5438" s="2">
        <v>7</v>
      </c>
      <c r="F5438">
        <v>117</v>
      </c>
      <c r="G5438" s="1" t="s">
        <v>430</v>
      </c>
      <c r="H5438" s="1">
        <v>7</v>
      </c>
      <c r="I5438" s="1">
        <v>5</v>
      </c>
      <c r="J5438" s="1">
        <v>5</v>
      </c>
      <c r="K5438">
        <v>117</v>
      </c>
    </row>
    <row r="5439" ht="14.5" spans="1:11">
      <c r="A5439" s="2" t="s">
        <v>7959</v>
      </c>
      <c r="B5439" s="2">
        <v>3</v>
      </c>
      <c r="C5439" s="2">
        <v>8</v>
      </c>
      <c r="D5439" s="2">
        <v>3</v>
      </c>
      <c r="E5439" s="2">
        <v>7</v>
      </c>
      <c r="F5439">
        <v>117</v>
      </c>
      <c r="G5439" s="1" t="s">
        <v>3496</v>
      </c>
      <c r="H5439" s="1">
        <v>7</v>
      </c>
      <c r="I5439" s="1">
        <v>5</v>
      </c>
      <c r="J5439" s="1">
        <v>5</v>
      </c>
      <c r="K5439">
        <v>117</v>
      </c>
    </row>
    <row r="5440" ht="14.5" spans="1:11">
      <c r="A5440" s="2" t="s">
        <v>7960</v>
      </c>
      <c r="B5440" s="2">
        <v>3</v>
      </c>
      <c r="C5440" s="2">
        <v>8</v>
      </c>
      <c r="D5440" s="2">
        <v>3</v>
      </c>
      <c r="E5440" s="2">
        <v>7</v>
      </c>
      <c r="F5440">
        <v>117</v>
      </c>
      <c r="G5440" s="1" t="s">
        <v>3485</v>
      </c>
      <c r="H5440" s="1">
        <v>7</v>
      </c>
      <c r="I5440" s="1">
        <v>5</v>
      </c>
      <c r="J5440" s="1">
        <v>5</v>
      </c>
      <c r="K5440">
        <v>117</v>
      </c>
    </row>
    <row r="5441" ht="14.5" spans="1:11">
      <c r="A5441" s="2" t="s">
        <v>7961</v>
      </c>
      <c r="B5441" s="2">
        <v>3</v>
      </c>
      <c r="C5441" s="2">
        <v>8</v>
      </c>
      <c r="D5441" s="2">
        <v>3</v>
      </c>
      <c r="E5441" s="2">
        <v>7</v>
      </c>
      <c r="F5441">
        <v>117</v>
      </c>
      <c r="G5441" s="1" t="s">
        <v>3593</v>
      </c>
      <c r="H5441" s="1">
        <v>7</v>
      </c>
      <c r="I5441" s="1">
        <v>5</v>
      </c>
      <c r="J5441" s="1">
        <v>5</v>
      </c>
      <c r="K5441">
        <v>117</v>
      </c>
    </row>
    <row r="5442" ht="14.5" spans="1:11">
      <c r="A5442" s="2" t="s">
        <v>7962</v>
      </c>
      <c r="B5442" s="2">
        <v>3</v>
      </c>
      <c r="C5442" s="2">
        <v>8</v>
      </c>
      <c r="D5442" s="2">
        <v>3</v>
      </c>
      <c r="E5442" s="2">
        <v>7</v>
      </c>
      <c r="F5442">
        <v>117</v>
      </c>
      <c r="G5442" s="1" t="s">
        <v>3599</v>
      </c>
      <c r="H5442" s="1">
        <v>7</v>
      </c>
      <c r="I5442" s="1">
        <v>5</v>
      </c>
      <c r="J5442" s="1">
        <v>5</v>
      </c>
      <c r="K5442">
        <v>117</v>
      </c>
    </row>
    <row r="5443" ht="14.5" spans="1:11">
      <c r="A5443" s="2" t="s">
        <v>7963</v>
      </c>
      <c r="B5443" s="2">
        <v>3</v>
      </c>
      <c r="C5443" s="2">
        <v>8</v>
      </c>
      <c r="D5443" s="2">
        <v>3</v>
      </c>
      <c r="E5443" s="2">
        <v>7</v>
      </c>
      <c r="F5443">
        <v>117</v>
      </c>
      <c r="G5443" s="1" t="s">
        <v>3486</v>
      </c>
      <c r="H5443" s="1">
        <v>7</v>
      </c>
      <c r="I5443" s="1">
        <v>5</v>
      </c>
      <c r="J5443" s="1">
        <v>5</v>
      </c>
      <c r="K5443">
        <v>117</v>
      </c>
    </row>
    <row r="5444" ht="14.5" spans="1:11">
      <c r="A5444" s="2" t="s">
        <v>7964</v>
      </c>
      <c r="B5444" s="2">
        <v>3</v>
      </c>
      <c r="C5444" s="2">
        <v>8</v>
      </c>
      <c r="D5444" s="2">
        <v>3</v>
      </c>
      <c r="E5444" s="2">
        <v>7</v>
      </c>
      <c r="F5444">
        <v>117</v>
      </c>
      <c r="G5444" s="1" t="s">
        <v>3604</v>
      </c>
      <c r="H5444" s="1">
        <v>7</v>
      </c>
      <c r="I5444" s="1">
        <v>5</v>
      </c>
      <c r="J5444" s="1">
        <v>5</v>
      </c>
      <c r="K5444">
        <v>117</v>
      </c>
    </row>
    <row r="5445" ht="14.5" spans="1:11">
      <c r="A5445" s="2" t="s">
        <v>7965</v>
      </c>
      <c r="B5445" s="2">
        <v>3</v>
      </c>
      <c r="C5445" s="2">
        <v>8</v>
      </c>
      <c r="D5445" s="2">
        <v>3</v>
      </c>
      <c r="E5445" s="2">
        <v>7</v>
      </c>
      <c r="F5445">
        <v>117</v>
      </c>
      <c r="G5445" s="1" t="s">
        <v>486</v>
      </c>
      <c r="H5445" s="1">
        <v>7</v>
      </c>
      <c r="I5445" s="1">
        <v>5</v>
      </c>
      <c r="J5445" s="1">
        <v>5</v>
      </c>
      <c r="K5445">
        <v>117</v>
      </c>
    </row>
    <row r="5446" ht="14.5" spans="1:11">
      <c r="A5446" s="2" t="s">
        <v>7966</v>
      </c>
      <c r="B5446" s="2">
        <v>3</v>
      </c>
      <c r="C5446" s="2">
        <v>8</v>
      </c>
      <c r="D5446" s="2">
        <v>3</v>
      </c>
      <c r="E5446" s="2">
        <v>7</v>
      </c>
      <c r="F5446">
        <v>117</v>
      </c>
      <c r="G5446" s="1" t="s">
        <v>494</v>
      </c>
      <c r="H5446" s="1">
        <v>7</v>
      </c>
      <c r="I5446" s="1">
        <v>5</v>
      </c>
      <c r="J5446" s="1">
        <v>5</v>
      </c>
      <c r="K5446">
        <v>117</v>
      </c>
    </row>
    <row r="5447" ht="14.5" spans="1:11">
      <c r="A5447" s="2" t="s">
        <v>7967</v>
      </c>
      <c r="B5447" s="2">
        <v>3</v>
      </c>
      <c r="C5447" s="2">
        <v>8</v>
      </c>
      <c r="D5447" s="2">
        <v>3</v>
      </c>
      <c r="E5447" s="2">
        <v>7</v>
      </c>
      <c r="F5447">
        <v>117</v>
      </c>
      <c r="G5447" s="1" t="s">
        <v>496</v>
      </c>
      <c r="H5447" s="1">
        <v>7</v>
      </c>
      <c r="I5447" s="1">
        <v>5</v>
      </c>
      <c r="J5447" s="1">
        <v>5</v>
      </c>
      <c r="K5447">
        <v>117</v>
      </c>
    </row>
    <row r="5448" ht="14.5" spans="1:11">
      <c r="A5448" s="2" t="s">
        <v>7968</v>
      </c>
      <c r="B5448" s="2">
        <v>3</v>
      </c>
      <c r="C5448" s="2">
        <v>8</v>
      </c>
      <c r="D5448" s="2">
        <v>3</v>
      </c>
      <c r="E5448" s="2">
        <v>7</v>
      </c>
      <c r="F5448">
        <v>117</v>
      </c>
      <c r="G5448" s="1" t="s">
        <v>498</v>
      </c>
      <c r="H5448" s="1">
        <v>7</v>
      </c>
      <c r="I5448" s="1">
        <v>5</v>
      </c>
      <c r="J5448" s="1">
        <v>5</v>
      </c>
      <c r="K5448">
        <v>117</v>
      </c>
    </row>
    <row r="5449" ht="14.5" spans="1:11">
      <c r="A5449" s="2" t="s">
        <v>7969</v>
      </c>
      <c r="B5449" s="2">
        <v>3</v>
      </c>
      <c r="C5449" s="2">
        <v>8</v>
      </c>
      <c r="D5449" s="2">
        <v>3</v>
      </c>
      <c r="E5449" s="2">
        <v>7</v>
      </c>
      <c r="F5449">
        <v>117</v>
      </c>
      <c r="G5449" s="1" t="s">
        <v>480</v>
      </c>
      <c r="H5449" s="1">
        <v>7</v>
      </c>
      <c r="I5449" s="1">
        <v>5</v>
      </c>
      <c r="J5449" s="1">
        <v>5</v>
      </c>
      <c r="K5449">
        <v>117</v>
      </c>
    </row>
    <row r="5450" ht="14.5" spans="1:11">
      <c r="A5450" s="2" t="s">
        <v>7970</v>
      </c>
      <c r="B5450" s="2">
        <v>4</v>
      </c>
      <c r="C5450" s="2">
        <v>8</v>
      </c>
      <c r="D5450" s="2">
        <v>4</v>
      </c>
      <c r="E5450" s="2">
        <v>7</v>
      </c>
      <c r="F5450">
        <v>117</v>
      </c>
      <c r="G5450" s="1" t="s">
        <v>492</v>
      </c>
      <c r="H5450" s="1">
        <v>7</v>
      </c>
      <c r="I5450" s="1">
        <v>5</v>
      </c>
      <c r="J5450" s="1">
        <v>5</v>
      </c>
      <c r="K5450">
        <v>117</v>
      </c>
    </row>
    <row r="5451" ht="14.5" spans="1:11">
      <c r="A5451" s="2" t="s">
        <v>7971</v>
      </c>
      <c r="B5451" s="2">
        <v>4</v>
      </c>
      <c r="C5451" s="2">
        <v>8</v>
      </c>
      <c r="D5451" s="2">
        <v>4</v>
      </c>
      <c r="E5451" s="2">
        <v>7</v>
      </c>
      <c r="F5451">
        <v>117</v>
      </c>
      <c r="G5451" s="1" t="s">
        <v>506</v>
      </c>
      <c r="H5451" s="1">
        <v>7</v>
      </c>
      <c r="I5451" s="1">
        <v>5</v>
      </c>
      <c r="J5451" s="1">
        <v>5</v>
      </c>
      <c r="K5451">
        <v>117</v>
      </c>
    </row>
    <row r="5452" ht="14.5" spans="1:11">
      <c r="A5452" s="2" t="s">
        <v>7972</v>
      </c>
      <c r="B5452" s="2">
        <v>4</v>
      </c>
      <c r="C5452" s="2">
        <v>8</v>
      </c>
      <c r="D5452" s="2">
        <v>4</v>
      </c>
      <c r="E5452" s="2">
        <v>7</v>
      </c>
      <c r="F5452">
        <v>117</v>
      </c>
      <c r="G5452" s="1" t="s">
        <v>508</v>
      </c>
      <c r="H5452" s="1">
        <v>7</v>
      </c>
      <c r="I5452" s="1">
        <v>5</v>
      </c>
      <c r="J5452" s="1">
        <v>5</v>
      </c>
      <c r="K5452">
        <v>117</v>
      </c>
    </row>
    <row r="5453" ht="14.5" spans="1:11">
      <c r="A5453" s="2" t="s">
        <v>7973</v>
      </c>
      <c r="B5453" s="2">
        <v>4</v>
      </c>
      <c r="C5453" s="2">
        <v>8</v>
      </c>
      <c r="D5453" s="2">
        <v>4</v>
      </c>
      <c r="E5453" s="2">
        <v>7</v>
      </c>
      <c r="F5453">
        <v>117</v>
      </c>
      <c r="G5453" s="1" t="s">
        <v>500</v>
      </c>
      <c r="H5453" s="1">
        <v>7</v>
      </c>
      <c r="I5453" s="1">
        <v>5</v>
      </c>
      <c r="J5453" s="1">
        <v>5</v>
      </c>
      <c r="K5453">
        <v>117</v>
      </c>
    </row>
    <row r="5454" ht="14.5" spans="1:11">
      <c r="A5454" s="2" t="s">
        <v>7974</v>
      </c>
      <c r="B5454" s="2">
        <v>4</v>
      </c>
      <c r="C5454" s="2">
        <v>8</v>
      </c>
      <c r="D5454" s="2">
        <v>4</v>
      </c>
      <c r="E5454" s="2">
        <v>7</v>
      </c>
      <c r="F5454">
        <v>117</v>
      </c>
      <c r="G5454" s="1" t="s">
        <v>488</v>
      </c>
      <c r="H5454" s="1">
        <v>7</v>
      </c>
      <c r="I5454" s="1">
        <v>5</v>
      </c>
      <c r="J5454" s="1">
        <v>5</v>
      </c>
      <c r="K5454">
        <v>117</v>
      </c>
    </row>
    <row r="5455" ht="14.5" spans="1:11">
      <c r="A5455" s="2" t="s">
        <v>7975</v>
      </c>
      <c r="B5455" s="2">
        <v>4</v>
      </c>
      <c r="C5455" s="2">
        <v>8</v>
      </c>
      <c r="D5455" s="2">
        <v>4</v>
      </c>
      <c r="E5455" s="2">
        <v>7</v>
      </c>
      <c r="F5455">
        <v>117</v>
      </c>
      <c r="G5455" s="1" t="s">
        <v>474</v>
      </c>
      <c r="H5455" s="1">
        <v>7</v>
      </c>
      <c r="I5455" s="1">
        <v>5</v>
      </c>
      <c r="J5455" s="1">
        <v>5</v>
      </c>
      <c r="K5455">
        <v>117</v>
      </c>
    </row>
    <row r="5456" ht="14.5" spans="1:11">
      <c r="A5456" s="2" t="s">
        <v>7976</v>
      </c>
      <c r="B5456" s="2">
        <v>4</v>
      </c>
      <c r="C5456" s="2">
        <v>8</v>
      </c>
      <c r="D5456" s="2">
        <v>4</v>
      </c>
      <c r="E5456" s="2">
        <v>7</v>
      </c>
      <c r="F5456">
        <v>117</v>
      </c>
      <c r="G5456" s="1" t="s">
        <v>3605</v>
      </c>
      <c r="H5456" s="1">
        <v>7</v>
      </c>
      <c r="I5456" s="1">
        <v>5</v>
      </c>
      <c r="J5456" s="1">
        <v>5</v>
      </c>
      <c r="K5456">
        <v>117</v>
      </c>
    </row>
    <row r="5457" ht="14.5" spans="1:11">
      <c r="A5457" s="2" t="s">
        <v>7977</v>
      </c>
      <c r="B5457" s="2">
        <v>4</v>
      </c>
      <c r="C5457" s="2">
        <v>8</v>
      </c>
      <c r="D5457" s="2">
        <v>4</v>
      </c>
      <c r="E5457" s="2">
        <v>7</v>
      </c>
      <c r="F5457">
        <v>117</v>
      </c>
      <c r="G5457" s="1" t="s">
        <v>482</v>
      </c>
      <c r="H5457" s="1">
        <v>7</v>
      </c>
      <c r="I5457" s="1">
        <v>5</v>
      </c>
      <c r="J5457" s="1">
        <v>5</v>
      </c>
      <c r="K5457">
        <v>117</v>
      </c>
    </row>
    <row r="5458" ht="14.5" spans="1:11">
      <c r="A5458" s="2" t="s">
        <v>7978</v>
      </c>
      <c r="B5458" s="2">
        <v>4</v>
      </c>
      <c r="C5458" s="2">
        <v>8</v>
      </c>
      <c r="D5458" s="2">
        <v>4</v>
      </c>
      <c r="E5458" s="2">
        <v>7</v>
      </c>
      <c r="F5458">
        <v>117</v>
      </c>
      <c r="G5458" s="1" t="s">
        <v>512</v>
      </c>
      <c r="H5458" s="1">
        <v>7</v>
      </c>
      <c r="I5458" s="1">
        <v>5</v>
      </c>
      <c r="J5458" s="1">
        <v>5</v>
      </c>
      <c r="K5458">
        <v>117</v>
      </c>
    </row>
    <row r="5459" ht="14.5" spans="1:11">
      <c r="A5459" s="2" t="s">
        <v>7979</v>
      </c>
      <c r="B5459" s="2">
        <v>4</v>
      </c>
      <c r="C5459" s="2">
        <v>8</v>
      </c>
      <c r="D5459" s="2">
        <v>4</v>
      </c>
      <c r="E5459" s="2">
        <v>7</v>
      </c>
      <c r="F5459">
        <v>117</v>
      </c>
      <c r="G5459" s="1" t="s">
        <v>490</v>
      </c>
      <c r="H5459" s="1">
        <v>7</v>
      </c>
      <c r="I5459" s="1">
        <v>5</v>
      </c>
      <c r="J5459" s="1">
        <v>5</v>
      </c>
      <c r="K5459">
        <v>117</v>
      </c>
    </row>
    <row r="5460" ht="14.5" spans="1:11">
      <c r="A5460" s="2" t="s">
        <v>7980</v>
      </c>
      <c r="B5460" s="2">
        <v>4</v>
      </c>
      <c r="C5460" s="2">
        <v>8</v>
      </c>
      <c r="D5460" s="2">
        <v>4</v>
      </c>
      <c r="E5460" s="2">
        <v>8</v>
      </c>
      <c r="F5460">
        <v>117</v>
      </c>
      <c r="G5460" s="1" t="s">
        <v>446</v>
      </c>
      <c r="H5460" s="1">
        <v>7</v>
      </c>
      <c r="I5460" s="1">
        <v>5</v>
      </c>
      <c r="J5460" s="1">
        <v>5</v>
      </c>
      <c r="K5460">
        <v>117</v>
      </c>
    </row>
    <row r="5461" ht="14.5" spans="1:11">
      <c r="A5461" s="2" t="s">
        <v>7981</v>
      </c>
      <c r="B5461" s="2">
        <v>4</v>
      </c>
      <c r="C5461" s="2">
        <v>8</v>
      </c>
      <c r="D5461" s="2">
        <v>4</v>
      </c>
      <c r="E5461" s="2">
        <v>8</v>
      </c>
      <c r="F5461">
        <v>117</v>
      </c>
      <c r="G5461" s="1" t="s">
        <v>468</v>
      </c>
      <c r="H5461" s="1">
        <v>7</v>
      </c>
      <c r="I5461" s="1">
        <v>5</v>
      </c>
      <c r="J5461" s="1">
        <v>5</v>
      </c>
      <c r="K5461">
        <v>117</v>
      </c>
    </row>
    <row r="5462" ht="14.5" spans="1:11">
      <c r="A5462" s="2" t="s">
        <v>7982</v>
      </c>
      <c r="B5462" s="2">
        <v>4</v>
      </c>
      <c r="C5462" s="2">
        <v>8</v>
      </c>
      <c r="D5462" s="2">
        <v>4</v>
      </c>
      <c r="E5462" s="2">
        <v>8</v>
      </c>
      <c r="F5462">
        <v>117</v>
      </c>
      <c r="G5462" s="1" t="s">
        <v>502</v>
      </c>
      <c r="H5462" s="1">
        <v>7</v>
      </c>
      <c r="I5462" s="1">
        <v>5</v>
      </c>
      <c r="J5462" s="1">
        <v>5</v>
      </c>
      <c r="K5462">
        <v>117</v>
      </c>
    </row>
    <row r="5463" ht="14.5" spans="1:11">
      <c r="A5463" s="2" t="s">
        <v>7983</v>
      </c>
      <c r="B5463" s="2">
        <v>4</v>
      </c>
      <c r="C5463" s="2">
        <v>8</v>
      </c>
      <c r="D5463" s="2">
        <v>4</v>
      </c>
      <c r="E5463" s="2">
        <v>8</v>
      </c>
      <c r="F5463">
        <v>117</v>
      </c>
      <c r="G5463" s="1" t="s">
        <v>470</v>
      </c>
      <c r="H5463" s="1">
        <v>7</v>
      </c>
      <c r="I5463" s="1">
        <v>5</v>
      </c>
      <c r="J5463" s="1">
        <v>5</v>
      </c>
      <c r="K5463">
        <v>117</v>
      </c>
    </row>
    <row r="5464" ht="14.5" spans="1:11">
      <c r="A5464" s="2" t="s">
        <v>7984</v>
      </c>
      <c r="B5464" s="2">
        <v>5</v>
      </c>
      <c r="C5464" s="2">
        <v>7</v>
      </c>
      <c r="D5464" s="2">
        <v>5</v>
      </c>
      <c r="E5464" s="2">
        <v>5</v>
      </c>
      <c r="F5464">
        <v>117</v>
      </c>
      <c r="G5464" s="1" t="s">
        <v>3607</v>
      </c>
      <c r="H5464" s="1">
        <v>7</v>
      </c>
      <c r="I5464" s="1">
        <v>5</v>
      </c>
      <c r="J5464" s="1">
        <v>5</v>
      </c>
      <c r="K5464">
        <v>117</v>
      </c>
    </row>
    <row r="5465" ht="14.5" spans="1:11">
      <c r="A5465" s="2" t="s">
        <v>1511</v>
      </c>
      <c r="B5465" s="2">
        <v>8</v>
      </c>
      <c r="C5465" s="2">
        <v>1</v>
      </c>
      <c r="D5465" s="2">
        <v>8</v>
      </c>
      <c r="E5465" s="2">
        <v>5</v>
      </c>
      <c r="F5465">
        <v>117</v>
      </c>
      <c r="G5465" s="1" t="s">
        <v>3622</v>
      </c>
      <c r="H5465" s="1">
        <v>7</v>
      </c>
      <c r="I5465" s="1">
        <v>5</v>
      </c>
      <c r="J5465" s="1">
        <v>5</v>
      </c>
      <c r="K5465">
        <v>117</v>
      </c>
    </row>
    <row r="5466" ht="14.5" spans="1:11">
      <c r="A5466" s="2" t="s">
        <v>1515</v>
      </c>
      <c r="B5466" s="2">
        <v>8</v>
      </c>
      <c r="C5466" s="2">
        <v>1</v>
      </c>
      <c r="D5466" s="2">
        <v>8</v>
      </c>
      <c r="E5466" s="2">
        <v>5</v>
      </c>
      <c r="F5466">
        <v>117</v>
      </c>
      <c r="G5466" s="1" t="s">
        <v>596</v>
      </c>
      <c r="H5466" s="1">
        <v>7</v>
      </c>
      <c r="I5466" s="1">
        <v>5</v>
      </c>
      <c r="J5466" s="1">
        <v>5</v>
      </c>
      <c r="K5466">
        <v>117</v>
      </c>
    </row>
    <row r="5467" ht="14.5" spans="1:11">
      <c r="A5467" s="2" t="s">
        <v>1519</v>
      </c>
      <c r="B5467" s="2">
        <v>8</v>
      </c>
      <c r="C5467" s="2">
        <v>1</v>
      </c>
      <c r="D5467" s="2">
        <v>8</v>
      </c>
      <c r="E5467" s="2">
        <v>5</v>
      </c>
      <c r="F5467">
        <v>117</v>
      </c>
      <c r="G5467" s="1" t="s">
        <v>3497</v>
      </c>
      <c r="H5467" s="1">
        <v>7</v>
      </c>
      <c r="I5467" s="1">
        <v>5</v>
      </c>
      <c r="J5467" s="1">
        <v>5</v>
      </c>
      <c r="K5467">
        <v>117</v>
      </c>
    </row>
    <row r="5468" ht="14.5" spans="1:11">
      <c r="A5468" s="2" t="s">
        <v>1527</v>
      </c>
      <c r="B5468" s="2">
        <v>8</v>
      </c>
      <c r="C5468" s="2">
        <v>1</v>
      </c>
      <c r="D5468" s="2">
        <v>8</v>
      </c>
      <c r="E5468" s="2">
        <v>5</v>
      </c>
      <c r="F5468">
        <v>117</v>
      </c>
      <c r="G5468" s="1" t="s">
        <v>590</v>
      </c>
      <c r="H5468" s="1">
        <v>7</v>
      </c>
      <c r="I5468" s="1">
        <v>5</v>
      </c>
      <c r="J5468" s="1">
        <v>5</v>
      </c>
      <c r="K5468">
        <v>117</v>
      </c>
    </row>
    <row r="5469" ht="14.5" spans="1:11">
      <c r="A5469" s="2" t="s">
        <v>1529</v>
      </c>
      <c r="B5469" s="2">
        <v>8</v>
      </c>
      <c r="C5469" s="2">
        <v>1</v>
      </c>
      <c r="D5469" s="2">
        <v>8</v>
      </c>
      <c r="E5469" s="2">
        <v>5</v>
      </c>
      <c r="F5469">
        <v>117</v>
      </c>
      <c r="G5469" s="1" t="s">
        <v>504</v>
      </c>
      <c r="H5469" s="1">
        <v>7</v>
      </c>
      <c r="I5469" s="1">
        <v>5</v>
      </c>
      <c r="J5469" s="1">
        <v>5</v>
      </c>
      <c r="K5469">
        <v>117</v>
      </c>
    </row>
    <row r="5470" ht="14.5" spans="1:11">
      <c r="A5470" s="2" t="s">
        <v>1531</v>
      </c>
      <c r="B5470" s="2">
        <v>8</v>
      </c>
      <c r="C5470" s="2">
        <v>1</v>
      </c>
      <c r="D5470" s="2">
        <v>8</v>
      </c>
      <c r="E5470" s="2">
        <v>5</v>
      </c>
      <c r="F5470">
        <v>117</v>
      </c>
      <c r="G5470" s="1" t="s">
        <v>3603</v>
      </c>
      <c r="H5470" s="1">
        <v>7</v>
      </c>
      <c r="I5470" s="1">
        <v>5</v>
      </c>
      <c r="J5470" s="1">
        <v>5</v>
      </c>
      <c r="K5470">
        <v>117</v>
      </c>
    </row>
    <row r="5471" ht="14.5" spans="1:11">
      <c r="A5471" s="2" t="s">
        <v>1543</v>
      </c>
      <c r="B5471" s="2">
        <v>8</v>
      </c>
      <c r="C5471" s="2">
        <v>1</v>
      </c>
      <c r="D5471" s="2">
        <v>8</v>
      </c>
      <c r="E5471" s="2">
        <v>5</v>
      </c>
      <c r="F5471">
        <v>117</v>
      </c>
      <c r="G5471" s="1" t="s">
        <v>3609</v>
      </c>
      <c r="H5471" s="1">
        <v>7</v>
      </c>
      <c r="I5471" s="1">
        <v>5</v>
      </c>
      <c r="J5471" s="1">
        <v>5</v>
      </c>
      <c r="K5471">
        <v>117</v>
      </c>
    </row>
    <row r="5472" ht="14.5" spans="1:11">
      <c r="A5472" s="2" t="s">
        <v>1545</v>
      </c>
      <c r="B5472" s="2">
        <v>8</v>
      </c>
      <c r="C5472" s="2">
        <v>1</v>
      </c>
      <c r="D5472" s="2">
        <v>8</v>
      </c>
      <c r="E5472" s="2">
        <v>5</v>
      </c>
      <c r="F5472">
        <v>117</v>
      </c>
      <c r="G5472" s="1" t="s">
        <v>580</v>
      </c>
      <c r="H5472" s="1">
        <v>7</v>
      </c>
      <c r="I5472" s="1">
        <v>5</v>
      </c>
      <c r="J5472" s="1">
        <v>5</v>
      </c>
      <c r="K5472">
        <v>117</v>
      </c>
    </row>
    <row r="5473" ht="14.5" spans="1:11">
      <c r="A5473" s="2" t="s">
        <v>1567</v>
      </c>
      <c r="B5473" s="2">
        <v>8</v>
      </c>
      <c r="C5473" s="2">
        <v>1</v>
      </c>
      <c r="D5473" s="2">
        <v>8</v>
      </c>
      <c r="E5473" s="2">
        <v>5</v>
      </c>
      <c r="F5473">
        <v>117</v>
      </c>
      <c r="G5473" s="1" t="s">
        <v>594</v>
      </c>
      <c r="H5473" s="1">
        <v>7</v>
      </c>
      <c r="I5473" s="1">
        <v>5</v>
      </c>
      <c r="J5473" s="1">
        <v>5</v>
      </c>
      <c r="K5473">
        <v>117</v>
      </c>
    </row>
    <row r="5474" ht="14.5" spans="1:11">
      <c r="A5474" s="2" t="s">
        <v>1419</v>
      </c>
      <c r="B5474" s="2">
        <v>8</v>
      </c>
      <c r="C5474" s="2">
        <v>1</v>
      </c>
      <c r="D5474" s="2">
        <v>8</v>
      </c>
      <c r="E5474" s="2">
        <v>5</v>
      </c>
      <c r="F5474">
        <v>117</v>
      </c>
      <c r="G5474" s="1" t="s">
        <v>510</v>
      </c>
      <c r="H5474" s="1">
        <v>7</v>
      </c>
      <c r="I5474" s="1">
        <v>5</v>
      </c>
      <c r="J5474" s="1">
        <v>5</v>
      </c>
      <c r="K5474">
        <v>117</v>
      </c>
    </row>
    <row r="5475" ht="14.5" spans="1:11">
      <c r="A5475" s="2" t="s">
        <v>1425</v>
      </c>
      <c r="B5475" s="2">
        <v>8</v>
      </c>
      <c r="C5475" s="2">
        <v>1</v>
      </c>
      <c r="D5475" s="2">
        <v>8</v>
      </c>
      <c r="E5475" s="2">
        <v>5</v>
      </c>
      <c r="F5475">
        <v>117</v>
      </c>
      <c r="G5475" s="1" t="s">
        <v>606</v>
      </c>
      <c r="H5475" s="1">
        <v>7</v>
      </c>
      <c r="I5475" s="1">
        <v>5</v>
      </c>
      <c r="J5475" s="1">
        <v>5</v>
      </c>
      <c r="K5475">
        <v>117</v>
      </c>
    </row>
    <row r="5476" ht="14.5" spans="1:11">
      <c r="A5476" s="2" t="s">
        <v>1431</v>
      </c>
      <c r="B5476" s="2">
        <v>8</v>
      </c>
      <c r="C5476" s="2">
        <v>1</v>
      </c>
      <c r="D5476" s="2">
        <v>8</v>
      </c>
      <c r="E5476" s="2">
        <v>5</v>
      </c>
      <c r="F5476">
        <v>117</v>
      </c>
      <c r="G5476" s="1" t="s">
        <v>586</v>
      </c>
      <c r="H5476" s="1">
        <v>7</v>
      </c>
      <c r="I5476" s="1">
        <v>5</v>
      </c>
      <c r="J5476" s="1">
        <v>5</v>
      </c>
      <c r="K5476">
        <v>117</v>
      </c>
    </row>
    <row r="5477" ht="14.5" spans="1:11">
      <c r="A5477" s="2" t="s">
        <v>1443</v>
      </c>
      <c r="B5477" s="2">
        <v>8</v>
      </c>
      <c r="C5477" s="2">
        <v>1</v>
      </c>
      <c r="D5477" s="2">
        <v>8</v>
      </c>
      <c r="E5477" s="2">
        <v>5</v>
      </c>
      <c r="F5477">
        <v>117</v>
      </c>
      <c r="G5477" s="1" t="s">
        <v>3629</v>
      </c>
      <c r="H5477" s="1">
        <v>7</v>
      </c>
      <c r="I5477" s="1">
        <v>5</v>
      </c>
      <c r="J5477" s="1">
        <v>5</v>
      </c>
      <c r="K5477">
        <v>117</v>
      </c>
    </row>
    <row r="5478" ht="14.5" spans="1:11">
      <c r="A5478" s="2" t="s">
        <v>1445</v>
      </c>
      <c r="B5478" s="2">
        <v>8</v>
      </c>
      <c r="C5478" s="2">
        <v>1</v>
      </c>
      <c r="D5478" s="2">
        <v>8</v>
      </c>
      <c r="E5478" s="2">
        <v>5</v>
      </c>
      <c r="F5478">
        <v>117</v>
      </c>
      <c r="G5478" s="1" t="s">
        <v>444</v>
      </c>
      <c r="H5478" s="1">
        <v>7</v>
      </c>
      <c r="I5478" s="1">
        <v>5</v>
      </c>
      <c r="J5478" s="1">
        <v>5</v>
      </c>
      <c r="K5478">
        <v>117</v>
      </c>
    </row>
    <row r="5479" ht="14.5" spans="1:11">
      <c r="A5479" s="2" t="s">
        <v>1453</v>
      </c>
      <c r="B5479" s="2">
        <v>8</v>
      </c>
      <c r="C5479" s="2">
        <v>1</v>
      </c>
      <c r="D5479" s="2">
        <v>8</v>
      </c>
      <c r="E5479" s="2">
        <v>5</v>
      </c>
      <c r="F5479">
        <v>117</v>
      </c>
      <c r="G5479" s="1" t="s">
        <v>608</v>
      </c>
      <c r="H5479" s="1">
        <v>7</v>
      </c>
      <c r="I5479" s="1">
        <v>5</v>
      </c>
      <c r="J5479" s="1">
        <v>5</v>
      </c>
      <c r="K5479">
        <v>117</v>
      </c>
    </row>
    <row r="5480" ht="14.5" spans="1:11">
      <c r="A5480" s="2" t="s">
        <v>1513</v>
      </c>
      <c r="B5480" s="2">
        <v>8</v>
      </c>
      <c r="C5480" s="2">
        <v>1</v>
      </c>
      <c r="D5480" s="2">
        <v>8</v>
      </c>
      <c r="E5480" s="2">
        <v>5</v>
      </c>
      <c r="F5480">
        <v>117</v>
      </c>
      <c r="G5480" s="1" t="s">
        <v>3611</v>
      </c>
      <c r="H5480" s="1">
        <v>7</v>
      </c>
      <c r="I5480" s="1">
        <v>5</v>
      </c>
      <c r="J5480" s="1">
        <v>5</v>
      </c>
      <c r="K5480">
        <v>117</v>
      </c>
    </row>
    <row r="5481" ht="14.5" spans="1:11">
      <c r="A5481" s="2" t="s">
        <v>1517</v>
      </c>
      <c r="B5481" s="2">
        <v>8</v>
      </c>
      <c r="C5481" s="2">
        <v>1</v>
      </c>
      <c r="D5481" s="2">
        <v>8</v>
      </c>
      <c r="E5481" s="2">
        <v>5</v>
      </c>
      <c r="F5481">
        <v>117</v>
      </c>
      <c r="G5481" s="1" t="s">
        <v>442</v>
      </c>
      <c r="H5481" s="1">
        <v>7</v>
      </c>
      <c r="I5481" s="1">
        <v>5</v>
      </c>
      <c r="J5481" s="1">
        <v>5</v>
      </c>
      <c r="K5481">
        <v>117</v>
      </c>
    </row>
    <row r="5482" ht="14.5" spans="1:11">
      <c r="A5482" s="2" t="s">
        <v>1521</v>
      </c>
      <c r="B5482" s="2">
        <v>8</v>
      </c>
      <c r="C5482" s="2">
        <v>1</v>
      </c>
      <c r="D5482" s="2">
        <v>8</v>
      </c>
      <c r="E5482" s="2">
        <v>5</v>
      </c>
      <c r="F5482">
        <v>117</v>
      </c>
      <c r="G5482" s="1" t="s">
        <v>3499</v>
      </c>
      <c r="H5482" s="1">
        <v>7</v>
      </c>
      <c r="I5482" s="1">
        <v>5</v>
      </c>
      <c r="J5482" s="1">
        <v>5</v>
      </c>
      <c r="K5482">
        <v>117</v>
      </c>
    </row>
    <row r="5483" ht="14.5" spans="1:11">
      <c r="A5483" s="2" t="s">
        <v>1523</v>
      </c>
      <c r="B5483" s="2">
        <v>8</v>
      </c>
      <c r="C5483" s="2">
        <v>1</v>
      </c>
      <c r="D5483" s="2">
        <v>8</v>
      </c>
      <c r="E5483" s="2">
        <v>5</v>
      </c>
      <c r="F5483">
        <v>117</v>
      </c>
      <c r="G5483" s="1" t="s">
        <v>458</v>
      </c>
      <c r="H5483" s="1">
        <v>7</v>
      </c>
      <c r="I5483" s="1">
        <v>5</v>
      </c>
      <c r="J5483" s="1">
        <v>5</v>
      </c>
      <c r="K5483">
        <v>117</v>
      </c>
    </row>
    <row r="5484" ht="14.5" spans="1:11">
      <c r="A5484" s="2" t="s">
        <v>1533</v>
      </c>
      <c r="B5484" s="2">
        <v>8</v>
      </c>
      <c r="C5484" s="2">
        <v>1</v>
      </c>
      <c r="D5484" s="2">
        <v>8</v>
      </c>
      <c r="E5484" s="2">
        <v>5</v>
      </c>
      <c r="F5484">
        <v>117</v>
      </c>
      <c r="G5484" s="1" t="s">
        <v>3508</v>
      </c>
      <c r="H5484" s="1">
        <v>7</v>
      </c>
      <c r="I5484" s="1">
        <v>5</v>
      </c>
      <c r="J5484" s="1">
        <v>5</v>
      </c>
      <c r="K5484">
        <v>117</v>
      </c>
    </row>
    <row r="5485" ht="14.5" spans="1:11">
      <c r="A5485" s="2" t="s">
        <v>1539</v>
      </c>
      <c r="B5485" s="2">
        <v>8</v>
      </c>
      <c r="C5485" s="2">
        <v>1</v>
      </c>
      <c r="D5485" s="2">
        <v>8</v>
      </c>
      <c r="E5485" s="2">
        <v>5</v>
      </c>
      <c r="F5485">
        <v>117</v>
      </c>
      <c r="G5485" s="1" t="s">
        <v>3623</v>
      </c>
      <c r="H5485" s="1">
        <v>7</v>
      </c>
      <c r="I5485" s="1">
        <v>5</v>
      </c>
      <c r="J5485" s="1">
        <v>5</v>
      </c>
      <c r="K5485">
        <v>117</v>
      </c>
    </row>
    <row r="5486" ht="14.5" spans="1:11">
      <c r="A5486" s="2" t="s">
        <v>1541</v>
      </c>
      <c r="B5486" s="2">
        <v>8</v>
      </c>
      <c r="C5486" s="2">
        <v>1</v>
      </c>
      <c r="D5486" s="2">
        <v>8</v>
      </c>
      <c r="E5486" s="2">
        <v>5</v>
      </c>
      <c r="F5486">
        <v>117</v>
      </c>
      <c r="G5486" s="1" t="s">
        <v>3601</v>
      </c>
      <c r="H5486" s="1">
        <v>7</v>
      </c>
      <c r="I5486" s="1">
        <v>5</v>
      </c>
      <c r="J5486" s="1">
        <v>5</v>
      </c>
      <c r="K5486">
        <v>117</v>
      </c>
    </row>
    <row r="5487" ht="14.5" spans="1:11">
      <c r="A5487" s="2" t="s">
        <v>1547</v>
      </c>
      <c r="B5487" s="2">
        <v>8</v>
      </c>
      <c r="C5487" s="2">
        <v>1</v>
      </c>
      <c r="D5487" s="2">
        <v>8</v>
      </c>
      <c r="E5487" s="2">
        <v>5</v>
      </c>
      <c r="F5487">
        <v>117</v>
      </c>
      <c r="G5487" s="1" t="s">
        <v>484</v>
      </c>
      <c r="H5487" s="1">
        <v>7</v>
      </c>
      <c r="I5487" s="1">
        <v>5</v>
      </c>
      <c r="J5487" s="1">
        <v>5</v>
      </c>
      <c r="K5487">
        <v>117</v>
      </c>
    </row>
    <row r="5488" ht="14.5" spans="1:11">
      <c r="A5488" s="2" t="s">
        <v>1551</v>
      </c>
      <c r="B5488" s="2">
        <v>8</v>
      </c>
      <c r="C5488" s="2">
        <v>1</v>
      </c>
      <c r="D5488" s="2">
        <v>8</v>
      </c>
      <c r="E5488" s="2">
        <v>5</v>
      </c>
      <c r="F5488">
        <v>117</v>
      </c>
      <c r="G5488" s="1" t="s">
        <v>3506</v>
      </c>
      <c r="H5488" s="1">
        <v>7</v>
      </c>
      <c r="I5488" s="1">
        <v>5</v>
      </c>
      <c r="J5488" s="1">
        <v>5</v>
      </c>
      <c r="K5488">
        <v>117</v>
      </c>
    </row>
    <row r="5489" ht="14.5" spans="1:11">
      <c r="A5489" s="2" t="s">
        <v>1553</v>
      </c>
      <c r="B5489" s="2">
        <v>8</v>
      </c>
      <c r="C5489" s="2">
        <v>1</v>
      </c>
      <c r="D5489" s="2">
        <v>8</v>
      </c>
      <c r="E5489" s="2">
        <v>5</v>
      </c>
      <c r="F5489">
        <v>117</v>
      </c>
      <c r="G5489" s="1" t="s">
        <v>410</v>
      </c>
      <c r="H5489" s="1">
        <v>7</v>
      </c>
      <c r="I5489" s="1">
        <v>5</v>
      </c>
      <c r="J5489" s="1">
        <v>5</v>
      </c>
      <c r="K5489">
        <v>117</v>
      </c>
    </row>
    <row r="5490" ht="14.5" spans="1:11">
      <c r="A5490" s="2" t="s">
        <v>1559</v>
      </c>
      <c r="B5490" s="2">
        <v>8</v>
      </c>
      <c r="C5490" s="2">
        <v>1</v>
      </c>
      <c r="D5490" s="2">
        <v>8</v>
      </c>
      <c r="E5490" s="2">
        <v>5</v>
      </c>
      <c r="F5490">
        <v>117</v>
      </c>
      <c r="G5490" s="1" t="s">
        <v>582</v>
      </c>
      <c r="H5490" s="1">
        <v>7</v>
      </c>
      <c r="I5490" s="1">
        <v>5</v>
      </c>
      <c r="J5490" s="1">
        <v>5</v>
      </c>
      <c r="K5490">
        <v>117</v>
      </c>
    </row>
    <row r="5491" ht="14.5" spans="1:11">
      <c r="A5491" s="2" t="s">
        <v>1569</v>
      </c>
      <c r="B5491" s="2">
        <v>8</v>
      </c>
      <c r="C5491" s="2">
        <v>1</v>
      </c>
      <c r="D5491" s="2">
        <v>8</v>
      </c>
      <c r="E5491" s="2">
        <v>5</v>
      </c>
      <c r="F5491">
        <v>117</v>
      </c>
      <c r="G5491" s="1" t="s">
        <v>448</v>
      </c>
      <c r="H5491" s="1">
        <v>7</v>
      </c>
      <c r="I5491" s="1">
        <v>5</v>
      </c>
      <c r="J5491" s="1">
        <v>5</v>
      </c>
      <c r="K5491">
        <v>117</v>
      </c>
    </row>
    <row r="5492" ht="14.5" spans="1:11">
      <c r="A5492" s="2" t="s">
        <v>1571</v>
      </c>
      <c r="B5492" s="2">
        <v>8</v>
      </c>
      <c r="C5492" s="2">
        <v>1</v>
      </c>
      <c r="D5492" s="2">
        <v>8</v>
      </c>
      <c r="E5492" s="2">
        <v>5</v>
      </c>
      <c r="F5492">
        <v>117</v>
      </c>
      <c r="G5492" s="1" t="s">
        <v>3630</v>
      </c>
      <c r="H5492" s="1">
        <v>7</v>
      </c>
      <c r="I5492" s="1">
        <v>5</v>
      </c>
      <c r="J5492" s="1">
        <v>5</v>
      </c>
      <c r="K5492">
        <v>117</v>
      </c>
    </row>
    <row r="5493" ht="14.5" spans="1:11">
      <c r="A5493" s="2" t="s">
        <v>1573</v>
      </c>
      <c r="B5493" s="2">
        <v>8</v>
      </c>
      <c r="C5493" s="2">
        <v>1</v>
      </c>
      <c r="D5493" s="2">
        <v>8</v>
      </c>
      <c r="E5493" s="2">
        <v>5</v>
      </c>
      <c r="F5493">
        <v>117</v>
      </c>
      <c r="G5493" s="1" t="s">
        <v>440</v>
      </c>
      <c r="H5493" s="1">
        <v>7</v>
      </c>
      <c r="I5493" s="1">
        <v>5</v>
      </c>
      <c r="J5493" s="1">
        <v>5</v>
      </c>
      <c r="K5493">
        <v>117</v>
      </c>
    </row>
    <row r="5494" ht="14.5" spans="1:11">
      <c r="A5494" s="2" t="s">
        <v>1189</v>
      </c>
      <c r="B5494" s="2">
        <v>8</v>
      </c>
      <c r="C5494" s="2">
        <v>1</v>
      </c>
      <c r="D5494" s="2">
        <v>8</v>
      </c>
      <c r="E5494" s="2">
        <v>5</v>
      </c>
      <c r="F5494">
        <v>117</v>
      </c>
      <c r="G5494" s="1" t="s">
        <v>3613</v>
      </c>
      <c r="H5494" s="1">
        <v>7</v>
      </c>
      <c r="I5494" s="1">
        <v>5</v>
      </c>
      <c r="J5494" s="1">
        <v>5</v>
      </c>
      <c r="K5494">
        <v>117</v>
      </c>
    </row>
    <row r="5495" ht="14.5" spans="1:11">
      <c r="A5495" s="2" t="s">
        <v>1205</v>
      </c>
      <c r="B5495" s="2">
        <v>8</v>
      </c>
      <c r="C5495" s="2">
        <v>1</v>
      </c>
      <c r="D5495" s="2">
        <v>8</v>
      </c>
      <c r="E5495" s="2">
        <v>5</v>
      </c>
      <c r="F5495">
        <v>117</v>
      </c>
      <c r="G5495" s="1" t="s">
        <v>3507</v>
      </c>
      <c r="H5495" s="1">
        <v>7</v>
      </c>
      <c r="I5495" s="1">
        <v>5</v>
      </c>
      <c r="J5495" s="1">
        <v>5</v>
      </c>
      <c r="K5495">
        <v>117</v>
      </c>
    </row>
    <row r="5496" ht="14.5" spans="1:11">
      <c r="A5496" s="2" t="s">
        <v>1209</v>
      </c>
      <c r="B5496" s="2">
        <v>8</v>
      </c>
      <c r="C5496" s="2">
        <v>1</v>
      </c>
      <c r="D5496" s="2">
        <v>8</v>
      </c>
      <c r="E5496" s="2">
        <v>5</v>
      </c>
      <c r="F5496">
        <v>117</v>
      </c>
      <c r="G5496" s="1" t="s">
        <v>3615</v>
      </c>
      <c r="H5496" s="1">
        <v>7</v>
      </c>
      <c r="I5496" s="1">
        <v>5</v>
      </c>
      <c r="J5496" s="1">
        <v>5</v>
      </c>
      <c r="K5496">
        <v>117</v>
      </c>
    </row>
    <row r="5497" ht="14.5" spans="1:11">
      <c r="A5497" s="2" t="s">
        <v>1213</v>
      </c>
      <c r="B5497" s="2">
        <v>8</v>
      </c>
      <c r="C5497" s="2">
        <v>1</v>
      </c>
      <c r="D5497" s="2">
        <v>8</v>
      </c>
      <c r="E5497" s="2">
        <v>5</v>
      </c>
      <c r="F5497">
        <v>117</v>
      </c>
      <c r="G5497" s="1" t="s">
        <v>3498</v>
      </c>
      <c r="H5497" s="1">
        <v>7</v>
      </c>
      <c r="I5497" s="1">
        <v>5</v>
      </c>
      <c r="J5497" s="1">
        <v>5</v>
      </c>
      <c r="K5497">
        <v>117</v>
      </c>
    </row>
    <row r="5498" ht="14.5" spans="1:11">
      <c r="A5498" s="2" t="s">
        <v>1293</v>
      </c>
      <c r="B5498" s="2">
        <v>8</v>
      </c>
      <c r="C5498" s="2">
        <v>1</v>
      </c>
      <c r="D5498" s="2">
        <v>8</v>
      </c>
      <c r="E5498" s="2">
        <v>5</v>
      </c>
      <c r="F5498">
        <v>117</v>
      </c>
      <c r="G5498" s="1" t="s">
        <v>3500</v>
      </c>
      <c r="H5498" s="1">
        <v>7</v>
      </c>
      <c r="I5498" s="1">
        <v>5</v>
      </c>
      <c r="J5498" s="1">
        <v>5</v>
      </c>
      <c r="K5498">
        <v>117</v>
      </c>
    </row>
    <row r="5499" ht="14.5" spans="1:11">
      <c r="A5499" s="2" t="s">
        <v>1297</v>
      </c>
      <c r="B5499" s="2">
        <v>8</v>
      </c>
      <c r="C5499" s="2">
        <v>1</v>
      </c>
      <c r="D5499" s="2">
        <v>8</v>
      </c>
      <c r="E5499" s="2">
        <v>5</v>
      </c>
      <c r="F5499">
        <v>117</v>
      </c>
      <c r="G5499" s="1" t="s">
        <v>3617</v>
      </c>
      <c r="H5499" s="1">
        <v>7</v>
      </c>
      <c r="I5499" s="1">
        <v>5</v>
      </c>
      <c r="J5499" s="1">
        <v>5</v>
      </c>
      <c r="K5499">
        <v>117</v>
      </c>
    </row>
    <row r="5500" ht="14.5" spans="1:11">
      <c r="A5500" s="2" t="s">
        <v>1299</v>
      </c>
      <c r="B5500" s="2">
        <v>8</v>
      </c>
      <c r="C5500" s="2">
        <v>1</v>
      </c>
      <c r="D5500" s="2">
        <v>8</v>
      </c>
      <c r="E5500" s="2">
        <v>5</v>
      </c>
      <c r="F5500">
        <v>117</v>
      </c>
      <c r="G5500" s="1" t="s">
        <v>3619</v>
      </c>
      <c r="H5500" s="1">
        <v>7</v>
      </c>
      <c r="I5500" s="1">
        <v>5</v>
      </c>
      <c r="J5500" s="1">
        <v>5</v>
      </c>
      <c r="K5500">
        <v>117</v>
      </c>
    </row>
    <row r="5501" ht="14.5" spans="1:11">
      <c r="A5501" s="2" t="s">
        <v>1497</v>
      </c>
      <c r="B5501" s="2">
        <v>8</v>
      </c>
      <c r="C5501" s="2">
        <v>1</v>
      </c>
      <c r="D5501" s="2">
        <v>8</v>
      </c>
      <c r="E5501" s="2">
        <v>5</v>
      </c>
      <c r="F5501">
        <v>117</v>
      </c>
      <c r="G5501" s="1" t="s">
        <v>3501</v>
      </c>
      <c r="H5501" s="1">
        <v>7</v>
      </c>
      <c r="I5501" s="1">
        <v>5</v>
      </c>
      <c r="J5501" s="1">
        <v>5</v>
      </c>
      <c r="K5501">
        <v>117</v>
      </c>
    </row>
    <row r="5502" ht="14.5" spans="1:11">
      <c r="A5502" s="2" t="s">
        <v>7985</v>
      </c>
      <c r="B5502" s="2">
        <v>8</v>
      </c>
      <c r="C5502" s="2">
        <v>1</v>
      </c>
      <c r="D5502" s="2">
        <v>8</v>
      </c>
      <c r="E5502" s="2">
        <v>5</v>
      </c>
      <c r="F5502">
        <v>117</v>
      </c>
      <c r="G5502" s="1" t="s">
        <v>3503</v>
      </c>
      <c r="H5502" s="1">
        <v>7</v>
      </c>
      <c r="I5502" s="1">
        <v>5</v>
      </c>
      <c r="J5502" s="1">
        <v>5</v>
      </c>
      <c r="K5502">
        <v>117</v>
      </c>
    </row>
    <row r="5503" ht="14.5" spans="1:11">
      <c r="A5503" s="2" t="s">
        <v>1499</v>
      </c>
      <c r="B5503" s="2">
        <v>8</v>
      </c>
      <c r="C5503" s="2">
        <v>1</v>
      </c>
      <c r="D5503" s="2">
        <v>8</v>
      </c>
      <c r="E5503" s="2">
        <v>5</v>
      </c>
      <c r="F5503">
        <v>117</v>
      </c>
      <c r="G5503" s="1" t="s">
        <v>3504</v>
      </c>
      <c r="H5503" s="1">
        <v>7</v>
      </c>
      <c r="I5503" s="1">
        <v>5</v>
      </c>
      <c r="J5503" s="1">
        <v>5</v>
      </c>
      <c r="K5503">
        <v>117</v>
      </c>
    </row>
    <row r="5504" ht="14.5" spans="1:11">
      <c r="A5504" s="2" t="s">
        <v>1501</v>
      </c>
      <c r="B5504" s="2">
        <v>8</v>
      </c>
      <c r="C5504" s="2">
        <v>1</v>
      </c>
      <c r="D5504" s="2">
        <v>8</v>
      </c>
      <c r="E5504" s="2">
        <v>5</v>
      </c>
      <c r="F5504">
        <v>117</v>
      </c>
      <c r="G5504" s="1" t="s">
        <v>422</v>
      </c>
      <c r="H5504" s="1">
        <v>7</v>
      </c>
      <c r="I5504" s="1">
        <v>5</v>
      </c>
      <c r="J5504" s="1">
        <v>5</v>
      </c>
      <c r="K5504">
        <v>117</v>
      </c>
    </row>
    <row r="5505" ht="14.5" spans="1:11">
      <c r="A5505" s="2" t="s">
        <v>1503</v>
      </c>
      <c r="B5505" s="2">
        <v>8</v>
      </c>
      <c r="C5505" s="2">
        <v>1</v>
      </c>
      <c r="D5505" s="2">
        <v>8</v>
      </c>
      <c r="E5505" s="2">
        <v>5</v>
      </c>
      <c r="F5505">
        <v>117</v>
      </c>
      <c r="G5505" s="1" t="s">
        <v>412</v>
      </c>
      <c r="H5505" s="1">
        <v>7</v>
      </c>
      <c r="I5505" s="1">
        <v>5</v>
      </c>
      <c r="J5505" s="1">
        <v>5</v>
      </c>
      <c r="K5505">
        <v>117</v>
      </c>
    </row>
    <row r="5506" ht="14.5" spans="1:11">
      <c r="A5506" s="2" t="s">
        <v>1505</v>
      </c>
      <c r="B5506" s="2">
        <v>8</v>
      </c>
      <c r="C5506" s="2">
        <v>1</v>
      </c>
      <c r="D5506" s="2">
        <v>8</v>
      </c>
      <c r="E5506" s="2">
        <v>5</v>
      </c>
      <c r="F5506">
        <v>117</v>
      </c>
      <c r="G5506" s="1" t="s">
        <v>516</v>
      </c>
      <c r="H5506" s="1">
        <v>7</v>
      </c>
      <c r="I5506" s="1">
        <v>5</v>
      </c>
      <c r="J5506" s="1">
        <v>5</v>
      </c>
      <c r="K5506">
        <v>117</v>
      </c>
    </row>
    <row r="5507" ht="14.5" spans="1:11">
      <c r="A5507" s="2" t="s">
        <v>1507</v>
      </c>
      <c r="B5507" s="2">
        <v>8</v>
      </c>
      <c r="C5507" s="2">
        <v>1</v>
      </c>
      <c r="D5507" s="2">
        <v>8</v>
      </c>
      <c r="E5507" s="2">
        <v>5</v>
      </c>
      <c r="F5507">
        <v>117</v>
      </c>
      <c r="G5507" s="1" t="s">
        <v>416</v>
      </c>
      <c r="H5507" s="1">
        <v>7</v>
      </c>
      <c r="I5507" s="1">
        <v>5</v>
      </c>
      <c r="J5507" s="1">
        <v>5</v>
      </c>
      <c r="K5507">
        <v>117</v>
      </c>
    </row>
    <row r="5508" ht="14.5" spans="1:11">
      <c r="A5508" s="2" t="s">
        <v>1509</v>
      </c>
      <c r="B5508" s="2">
        <v>8</v>
      </c>
      <c r="C5508" s="2">
        <v>1</v>
      </c>
      <c r="D5508" s="2">
        <v>8</v>
      </c>
      <c r="E5508" s="2">
        <v>5</v>
      </c>
      <c r="F5508">
        <v>117</v>
      </c>
      <c r="G5508" s="1" t="s">
        <v>514</v>
      </c>
      <c r="H5508" s="1">
        <v>7</v>
      </c>
      <c r="I5508" s="1">
        <v>5</v>
      </c>
      <c r="J5508" s="1">
        <v>5</v>
      </c>
      <c r="K5508">
        <v>117</v>
      </c>
    </row>
    <row r="5509" ht="14.5" spans="1:11">
      <c r="A5509" s="2" t="s">
        <v>1525</v>
      </c>
      <c r="B5509" s="2">
        <v>8</v>
      </c>
      <c r="C5509" s="2">
        <v>1</v>
      </c>
      <c r="D5509" s="2">
        <v>8</v>
      </c>
      <c r="E5509" s="2">
        <v>5</v>
      </c>
      <c r="F5509">
        <v>117</v>
      </c>
      <c r="G5509" s="1" t="s">
        <v>418</v>
      </c>
      <c r="H5509" s="1">
        <v>7</v>
      </c>
      <c r="I5509" s="1">
        <v>5</v>
      </c>
      <c r="J5509" s="1">
        <v>5</v>
      </c>
      <c r="K5509">
        <v>117</v>
      </c>
    </row>
    <row r="5510" ht="14.5" spans="1:11">
      <c r="A5510" s="2" t="s">
        <v>1535</v>
      </c>
      <c r="B5510" s="2">
        <v>8</v>
      </c>
      <c r="C5510" s="2">
        <v>1</v>
      </c>
      <c r="D5510" s="2">
        <v>8</v>
      </c>
      <c r="E5510" s="2">
        <v>5</v>
      </c>
      <c r="F5510">
        <v>117</v>
      </c>
      <c r="G5510" s="1" t="s">
        <v>420</v>
      </c>
      <c r="H5510" s="1">
        <v>7</v>
      </c>
      <c r="I5510" s="1">
        <v>5</v>
      </c>
      <c r="J5510" s="1">
        <v>5</v>
      </c>
      <c r="K5510">
        <v>117</v>
      </c>
    </row>
    <row r="5511" ht="14.5" spans="1:11">
      <c r="A5511" s="2" t="s">
        <v>1537</v>
      </c>
      <c r="B5511" s="2">
        <v>8</v>
      </c>
      <c r="C5511" s="2">
        <v>1</v>
      </c>
      <c r="D5511" s="2">
        <v>8</v>
      </c>
      <c r="E5511" s="2">
        <v>5</v>
      </c>
      <c r="F5511">
        <v>117</v>
      </c>
      <c r="G5511" s="1" t="s">
        <v>434</v>
      </c>
      <c r="H5511" s="1">
        <v>7</v>
      </c>
      <c r="I5511" s="1">
        <v>5</v>
      </c>
      <c r="J5511" s="1">
        <v>5</v>
      </c>
      <c r="K5511">
        <v>117</v>
      </c>
    </row>
    <row r="5512" ht="14.5" spans="1:11">
      <c r="A5512" s="2" t="s">
        <v>1549</v>
      </c>
      <c r="B5512" s="2">
        <v>8</v>
      </c>
      <c r="C5512" s="2">
        <v>1</v>
      </c>
      <c r="D5512" s="2">
        <v>8</v>
      </c>
      <c r="E5512" s="2">
        <v>5</v>
      </c>
      <c r="F5512">
        <v>117</v>
      </c>
      <c r="G5512" s="1" t="s">
        <v>432</v>
      </c>
      <c r="H5512" s="1">
        <v>7</v>
      </c>
      <c r="I5512" s="1">
        <v>5</v>
      </c>
      <c r="J5512" s="1">
        <v>5</v>
      </c>
      <c r="K5512">
        <v>117</v>
      </c>
    </row>
    <row r="5513" ht="14.5" spans="1:11">
      <c r="A5513" s="2" t="s">
        <v>1555</v>
      </c>
      <c r="B5513" s="2">
        <v>8</v>
      </c>
      <c r="C5513" s="2">
        <v>1</v>
      </c>
      <c r="D5513" s="2">
        <v>8</v>
      </c>
      <c r="E5513" s="2">
        <v>5</v>
      </c>
      <c r="F5513">
        <v>117</v>
      </c>
      <c r="G5513" s="1" t="s">
        <v>414</v>
      </c>
      <c r="H5513" s="1">
        <v>7</v>
      </c>
      <c r="I5513" s="1">
        <v>5</v>
      </c>
      <c r="J5513" s="1">
        <v>5</v>
      </c>
      <c r="K5513">
        <v>117</v>
      </c>
    </row>
    <row r="5514" ht="14.5" spans="1:11">
      <c r="A5514" s="2" t="s">
        <v>1557</v>
      </c>
      <c r="B5514" s="2">
        <v>8</v>
      </c>
      <c r="C5514" s="2">
        <v>1</v>
      </c>
      <c r="D5514" s="2">
        <v>8</v>
      </c>
      <c r="E5514" s="2">
        <v>5</v>
      </c>
      <c r="F5514">
        <v>117</v>
      </c>
      <c r="G5514" s="1" t="s">
        <v>7986</v>
      </c>
      <c r="H5514" s="1">
        <v>7</v>
      </c>
      <c r="I5514" s="1">
        <v>6</v>
      </c>
      <c r="J5514" s="1">
        <v>5</v>
      </c>
      <c r="K5514">
        <v>117</v>
      </c>
    </row>
    <row r="5515" ht="14.5" spans="1:11">
      <c r="A5515" s="2" t="s">
        <v>1561</v>
      </c>
      <c r="B5515" s="2">
        <v>8</v>
      </c>
      <c r="C5515" s="2">
        <v>1</v>
      </c>
      <c r="D5515" s="2">
        <v>8</v>
      </c>
      <c r="E5515" s="2">
        <v>5</v>
      </c>
      <c r="F5515">
        <v>117</v>
      </c>
      <c r="G5515" s="1" t="s">
        <v>7987</v>
      </c>
      <c r="H5515" s="1">
        <v>7</v>
      </c>
      <c r="I5515" s="1">
        <v>6</v>
      </c>
      <c r="J5515" s="1">
        <v>5</v>
      </c>
      <c r="K5515">
        <v>117</v>
      </c>
    </row>
    <row r="5516" ht="14.5" spans="1:11">
      <c r="A5516" s="2" t="s">
        <v>1563</v>
      </c>
      <c r="B5516" s="2">
        <v>8</v>
      </c>
      <c r="C5516" s="2">
        <v>1</v>
      </c>
      <c r="D5516" s="2">
        <v>8</v>
      </c>
      <c r="E5516" s="2">
        <v>5</v>
      </c>
      <c r="F5516">
        <v>117</v>
      </c>
      <c r="G5516" s="1" t="s">
        <v>7988</v>
      </c>
      <c r="H5516" s="1">
        <v>7</v>
      </c>
      <c r="I5516" s="1">
        <v>6</v>
      </c>
      <c r="J5516" s="1">
        <v>5</v>
      </c>
      <c r="K5516">
        <v>117</v>
      </c>
    </row>
    <row r="5517" ht="14.5" spans="1:11">
      <c r="A5517" s="2" t="s">
        <v>1565</v>
      </c>
      <c r="B5517" s="2">
        <v>8</v>
      </c>
      <c r="C5517" s="2">
        <v>1</v>
      </c>
      <c r="D5517" s="2">
        <v>8</v>
      </c>
      <c r="E5517" s="2">
        <v>5</v>
      </c>
      <c r="F5517">
        <v>117</v>
      </c>
      <c r="G5517" s="1" t="s">
        <v>7989</v>
      </c>
      <c r="H5517" s="1">
        <v>7</v>
      </c>
      <c r="I5517" s="1">
        <v>6</v>
      </c>
      <c r="J5517" s="1">
        <v>5</v>
      </c>
      <c r="K5517">
        <v>117</v>
      </c>
    </row>
    <row r="5518" ht="14.5" spans="1:11">
      <c r="A5518" s="2" t="s">
        <v>7990</v>
      </c>
      <c r="B5518" s="2">
        <v>8</v>
      </c>
      <c r="C5518" s="2">
        <v>1</v>
      </c>
      <c r="D5518" s="2">
        <v>8</v>
      </c>
      <c r="E5518" s="2">
        <v>5</v>
      </c>
      <c r="F5518">
        <v>117</v>
      </c>
      <c r="G5518" s="1" t="s">
        <v>6155</v>
      </c>
      <c r="H5518" s="1">
        <v>7</v>
      </c>
      <c r="I5518" s="1">
        <v>6</v>
      </c>
      <c r="J5518" s="1">
        <v>5</v>
      </c>
      <c r="K5518">
        <v>117</v>
      </c>
    </row>
    <row r="5519" ht="14.5" spans="1:11">
      <c r="A5519" s="2" t="s">
        <v>1313</v>
      </c>
      <c r="B5519" s="2">
        <v>8</v>
      </c>
      <c r="C5519" s="2">
        <v>1</v>
      </c>
      <c r="D5519" s="2">
        <v>8</v>
      </c>
      <c r="E5519" s="2">
        <v>5</v>
      </c>
      <c r="F5519">
        <v>117</v>
      </c>
      <c r="G5519" s="1" t="s">
        <v>7991</v>
      </c>
      <c r="H5519" s="1">
        <v>7</v>
      </c>
      <c r="I5519" s="1">
        <v>6</v>
      </c>
      <c r="J5519" s="1">
        <v>5</v>
      </c>
      <c r="K5519">
        <v>117</v>
      </c>
    </row>
    <row r="5520" ht="14.5" spans="1:11">
      <c r="A5520" s="2" t="s">
        <v>1411</v>
      </c>
      <c r="B5520" s="2">
        <v>8</v>
      </c>
      <c r="C5520" s="2">
        <v>1</v>
      </c>
      <c r="D5520" s="2">
        <v>8</v>
      </c>
      <c r="E5520" s="2">
        <v>5</v>
      </c>
      <c r="F5520">
        <v>117</v>
      </c>
      <c r="G5520" s="1" t="s">
        <v>7992</v>
      </c>
      <c r="H5520" s="1">
        <v>7</v>
      </c>
      <c r="I5520" s="1">
        <v>6</v>
      </c>
      <c r="J5520" s="1">
        <v>5</v>
      </c>
      <c r="K5520">
        <v>117</v>
      </c>
    </row>
    <row r="5521" ht="14.5" spans="1:11">
      <c r="A5521" s="2" t="s">
        <v>1421</v>
      </c>
      <c r="B5521" s="2">
        <v>8</v>
      </c>
      <c r="C5521" s="2">
        <v>1</v>
      </c>
      <c r="D5521" s="2">
        <v>8</v>
      </c>
      <c r="E5521" s="2">
        <v>5</v>
      </c>
      <c r="F5521">
        <v>117</v>
      </c>
      <c r="G5521" s="1" t="s">
        <v>7993</v>
      </c>
      <c r="H5521" s="1">
        <v>7</v>
      </c>
      <c r="I5521" s="1">
        <v>6</v>
      </c>
      <c r="J5521" s="1">
        <v>5</v>
      </c>
      <c r="K5521">
        <v>117</v>
      </c>
    </row>
    <row r="5522" ht="14.5" spans="1:11">
      <c r="A5522" s="2" t="s">
        <v>1423</v>
      </c>
      <c r="B5522" s="2">
        <v>8</v>
      </c>
      <c r="C5522" s="2">
        <v>1</v>
      </c>
      <c r="D5522" s="2">
        <v>8</v>
      </c>
      <c r="E5522" s="2">
        <v>5</v>
      </c>
      <c r="F5522">
        <v>117</v>
      </c>
      <c r="G5522" s="1" t="s">
        <v>7994</v>
      </c>
      <c r="H5522" s="1">
        <v>7</v>
      </c>
      <c r="I5522" s="1">
        <v>6</v>
      </c>
      <c r="J5522" s="1">
        <v>5</v>
      </c>
      <c r="K5522">
        <v>117</v>
      </c>
    </row>
    <row r="5523" ht="14.5" spans="1:11">
      <c r="A5523" s="2" t="s">
        <v>1429</v>
      </c>
      <c r="B5523" s="2">
        <v>8</v>
      </c>
      <c r="C5523" s="2">
        <v>1</v>
      </c>
      <c r="D5523" s="2">
        <v>8</v>
      </c>
      <c r="E5523" s="2">
        <v>5</v>
      </c>
      <c r="F5523">
        <v>117</v>
      </c>
      <c r="G5523" s="1" t="s">
        <v>7995</v>
      </c>
      <c r="H5523" s="1">
        <v>7</v>
      </c>
      <c r="I5523" s="1">
        <v>6</v>
      </c>
      <c r="J5523" s="1">
        <v>5</v>
      </c>
      <c r="K5523">
        <v>117</v>
      </c>
    </row>
    <row r="5524" ht="14.5" spans="1:11">
      <c r="A5524" s="2" t="s">
        <v>1433</v>
      </c>
      <c r="B5524" s="2">
        <v>8</v>
      </c>
      <c r="C5524" s="2">
        <v>1</v>
      </c>
      <c r="D5524" s="2">
        <v>8</v>
      </c>
      <c r="E5524" s="2">
        <v>5</v>
      </c>
      <c r="F5524">
        <v>117</v>
      </c>
      <c r="G5524" s="1" t="s">
        <v>7996</v>
      </c>
      <c r="H5524" s="1">
        <v>7</v>
      </c>
      <c r="I5524" s="1">
        <v>6</v>
      </c>
      <c r="J5524" s="1">
        <v>5</v>
      </c>
      <c r="K5524">
        <v>117</v>
      </c>
    </row>
    <row r="5525" ht="14.5" spans="1:11">
      <c r="A5525" s="2" t="s">
        <v>1437</v>
      </c>
      <c r="B5525" s="2">
        <v>8</v>
      </c>
      <c r="C5525" s="2">
        <v>1</v>
      </c>
      <c r="D5525" s="2">
        <v>8</v>
      </c>
      <c r="E5525" s="2">
        <v>5</v>
      </c>
      <c r="F5525">
        <v>117</v>
      </c>
      <c r="G5525" s="1" t="s">
        <v>6148</v>
      </c>
      <c r="H5525" s="1">
        <v>7</v>
      </c>
      <c r="I5525" s="1">
        <v>6</v>
      </c>
      <c r="J5525" s="1">
        <v>5</v>
      </c>
      <c r="K5525">
        <v>117</v>
      </c>
    </row>
    <row r="5526" ht="14.5" spans="1:11">
      <c r="A5526" s="2" t="s">
        <v>1439</v>
      </c>
      <c r="B5526" s="2">
        <v>8</v>
      </c>
      <c r="C5526" s="2">
        <v>1</v>
      </c>
      <c r="D5526" s="2">
        <v>8</v>
      </c>
      <c r="E5526" s="2">
        <v>5</v>
      </c>
      <c r="F5526">
        <v>117</v>
      </c>
      <c r="G5526" s="1" t="s">
        <v>7997</v>
      </c>
      <c r="H5526" s="1">
        <v>7</v>
      </c>
      <c r="I5526" s="1">
        <v>5</v>
      </c>
      <c r="J5526" s="1">
        <v>5</v>
      </c>
      <c r="K5526">
        <v>117</v>
      </c>
    </row>
    <row r="5527" ht="14.5" spans="1:11">
      <c r="A5527" s="2" t="s">
        <v>1441</v>
      </c>
      <c r="B5527" s="2">
        <v>8</v>
      </c>
      <c r="C5527" s="2">
        <v>1</v>
      </c>
      <c r="D5527" s="2">
        <v>8</v>
      </c>
      <c r="E5527" s="2">
        <v>5</v>
      </c>
      <c r="F5527">
        <v>117</v>
      </c>
      <c r="G5527" s="1" t="s">
        <v>7998</v>
      </c>
      <c r="H5527" s="1">
        <v>7</v>
      </c>
      <c r="I5527" s="1">
        <v>5</v>
      </c>
      <c r="J5527" s="1">
        <v>5</v>
      </c>
      <c r="K5527">
        <v>117</v>
      </c>
    </row>
    <row r="5528" ht="14.5" spans="1:11">
      <c r="A5528" s="2" t="s">
        <v>7999</v>
      </c>
      <c r="B5528" s="2">
        <v>8</v>
      </c>
      <c r="C5528" s="2">
        <v>1</v>
      </c>
      <c r="D5528" s="2">
        <v>8</v>
      </c>
      <c r="E5528" s="2">
        <v>5</v>
      </c>
      <c r="F5528">
        <v>117</v>
      </c>
      <c r="G5528" s="1" t="s">
        <v>8000</v>
      </c>
      <c r="H5528" s="1">
        <v>7</v>
      </c>
      <c r="I5528" s="1">
        <v>5</v>
      </c>
      <c r="J5528" s="1">
        <v>5</v>
      </c>
      <c r="K5528">
        <v>117</v>
      </c>
    </row>
    <row r="5529" ht="14.5" spans="1:11">
      <c r="A5529" s="2" t="s">
        <v>1449</v>
      </c>
      <c r="B5529" s="2">
        <v>8</v>
      </c>
      <c r="C5529" s="2">
        <v>1</v>
      </c>
      <c r="D5529" s="2">
        <v>8</v>
      </c>
      <c r="E5529" s="2">
        <v>5</v>
      </c>
      <c r="F5529">
        <v>117</v>
      </c>
      <c r="G5529" s="1" t="s">
        <v>8001</v>
      </c>
      <c r="H5529" s="1">
        <v>7</v>
      </c>
      <c r="I5529" s="1">
        <v>5</v>
      </c>
      <c r="J5529" s="1">
        <v>5</v>
      </c>
      <c r="K5529">
        <v>117</v>
      </c>
    </row>
    <row r="5530" ht="14.5" spans="1:11">
      <c r="A5530" s="2" t="s">
        <v>1451</v>
      </c>
      <c r="B5530" s="2">
        <v>8</v>
      </c>
      <c r="C5530" s="2">
        <v>1</v>
      </c>
      <c r="D5530" s="2">
        <v>8</v>
      </c>
      <c r="E5530" s="2">
        <v>5</v>
      </c>
      <c r="F5530">
        <v>117</v>
      </c>
      <c r="G5530" s="1" t="s">
        <v>8002</v>
      </c>
      <c r="H5530" s="1">
        <v>7</v>
      </c>
      <c r="I5530" s="1">
        <v>5</v>
      </c>
      <c r="J5530" s="1">
        <v>5</v>
      </c>
      <c r="K5530">
        <v>117</v>
      </c>
    </row>
    <row r="5531" ht="14.5" spans="1:11">
      <c r="A5531" s="2" t="s">
        <v>1459</v>
      </c>
      <c r="B5531" s="2">
        <v>8</v>
      </c>
      <c r="C5531" s="2">
        <v>1</v>
      </c>
      <c r="D5531" s="2">
        <v>8</v>
      </c>
      <c r="E5531" s="2">
        <v>5</v>
      </c>
      <c r="F5531">
        <v>117</v>
      </c>
      <c r="G5531" s="1" t="s">
        <v>8003</v>
      </c>
      <c r="H5531" s="1">
        <v>7</v>
      </c>
      <c r="I5531" s="1">
        <v>5</v>
      </c>
      <c r="J5531" s="1">
        <v>5</v>
      </c>
      <c r="K5531">
        <v>117</v>
      </c>
    </row>
    <row r="5532" ht="14.5" spans="1:11">
      <c r="A5532" s="2" t="s">
        <v>1461</v>
      </c>
      <c r="B5532" s="2">
        <v>8</v>
      </c>
      <c r="C5532" s="2">
        <v>1</v>
      </c>
      <c r="D5532" s="2">
        <v>8</v>
      </c>
      <c r="E5532" s="2">
        <v>5</v>
      </c>
      <c r="F5532">
        <v>117</v>
      </c>
      <c r="G5532" s="1" t="s">
        <v>8004</v>
      </c>
      <c r="H5532" s="1">
        <v>7</v>
      </c>
      <c r="I5532" s="1">
        <v>5</v>
      </c>
      <c r="J5532" s="1">
        <v>5</v>
      </c>
      <c r="K5532">
        <v>117</v>
      </c>
    </row>
    <row r="5533" ht="14.5" spans="1:11">
      <c r="A5533" s="2" t="s">
        <v>8005</v>
      </c>
      <c r="B5533" s="2">
        <v>8</v>
      </c>
      <c r="C5533" s="2">
        <v>1</v>
      </c>
      <c r="D5533" s="2">
        <v>8</v>
      </c>
      <c r="E5533" s="2">
        <v>5</v>
      </c>
      <c r="F5533">
        <v>117</v>
      </c>
      <c r="G5533" s="1" t="s">
        <v>8006</v>
      </c>
      <c r="H5533" s="1">
        <v>7</v>
      </c>
      <c r="I5533" s="1">
        <v>5</v>
      </c>
      <c r="J5533" s="1">
        <v>5</v>
      </c>
      <c r="K5533">
        <v>117</v>
      </c>
    </row>
    <row r="5534" ht="14.5" spans="1:11">
      <c r="A5534" s="2" t="s">
        <v>8007</v>
      </c>
      <c r="B5534" s="2">
        <v>8</v>
      </c>
      <c r="C5534" s="2">
        <v>1</v>
      </c>
      <c r="D5534" s="2">
        <v>8</v>
      </c>
      <c r="E5534" s="2">
        <v>5</v>
      </c>
      <c r="F5534">
        <v>117</v>
      </c>
      <c r="G5534" s="1" t="s">
        <v>8008</v>
      </c>
      <c r="H5534" s="1">
        <v>7</v>
      </c>
      <c r="I5534" s="1">
        <v>5</v>
      </c>
      <c r="J5534" s="1">
        <v>5</v>
      </c>
      <c r="K5534">
        <v>117</v>
      </c>
    </row>
    <row r="5535" ht="14.5" spans="1:11">
      <c r="A5535" s="2" t="s">
        <v>1495</v>
      </c>
      <c r="B5535" s="2">
        <v>8</v>
      </c>
      <c r="C5535" s="2">
        <v>1</v>
      </c>
      <c r="D5535" s="2">
        <v>8</v>
      </c>
      <c r="E5535" s="2">
        <v>5</v>
      </c>
      <c r="F5535">
        <v>117</v>
      </c>
      <c r="G5535" s="1" t="s">
        <v>8009</v>
      </c>
      <c r="H5535" s="1">
        <v>7</v>
      </c>
      <c r="I5535" s="1">
        <v>5</v>
      </c>
      <c r="J5535" s="1">
        <v>5</v>
      </c>
      <c r="K5535">
        <v>117</v>
      </c>
    </row>
    <row r="5536" ht="14.5" spans="1:11">
      <c r="A5536" s="2" t="s">
        <v>8010</v>
      </c>
      <c r="B5536" s="2">
        <v>8</v>
      </c>
      <c r="C5536" s="2">
        <v>1</v>
      </c>
      <c r="D5536" s="2">
        <v>8</v>
      </c>
      <c r="E5536" s="2">
        <v>5</v>
      </c>
      <c r="F5536">
        <v>117</v>
      </c>
      <c r="G5536" s="1" t="s">
        <v>8011</v>
      </c>
      <c r="H5536" s="1">
        <v>7</v>
      </c>
      <c r="I5536" s="1">
        <v>5</v>
      </c>
      <c r="J5536" s="1">
        <v>5</v>
      </c>
      <c r="K5536">
        <v>117</v>
      </c>
    </row>
    <row r="5537" ht="14.5" spans="1:11">
      <c r="A5537" s="2" t="s">
        <v>1193</v>
      </c>
      <c r="B5537" s="2">
        <v>8</v>
      </c>
      <c r="C5537" s="2">
        <v>1</v>
      </c>
      <c r="D5537" s="2">
        <v>8</v>
      </c>
      <c r="E5537" s="2">
        <v>5</v>
      </c>
      <c r="F5537">
        <v>117</v>
      </c>
      <c r="G5537" s="1" t="s">
        <v>8012</v>
      </c>
      <c r="H5537" s="1">
        <v>7</v>
      </c>
      <c r="I5537" s="1">
        <v>6</v>
      </c>
      <c r="J5537" s="1">
        <v>5</v>
      </c>
      <c r="K5537">
        <v>117</v>
      </c>
    </row>
    <row r="5538" ht="14.5" spans="1:11">
      <c r="A5538" s="2" t="s">
        <v>1197</v>
      </c>
      <c r="B5538" s="2">
        <v>8</v>
      </c>
      <c r="C5538" s="2">
        <v>1</v>
      </c>
      <c r="D5538" s="2">
        <v>8</v>
      </c>
      <c r="E5538" s="2">
        <v>5</v>
      </c>
      <c r="F5538">
        <v>117</v>
      </c>
      <c r="G5538" s="1" t="s">
        <v>7659</v>
      </c>
      <c r="H5538" s="1">
        <v>7</v>
      </c>
      <c r="I5538" s="1">
        <v>6</v>
      </c>
      <c r="J5538" s="1">
        <v>5</v>
      </c>
      <c r="K5538">
        <v>117</v>
      </c>
    </row>
    <row r="5539" ht="14.5" spans="1:11">
      <c r="A5539" s="2" t="s">
        <v>1215</v>
      </c>
      <c r="B5539" s="2">
        <v>8</v>
      </c>
      <c r="C5539" s="2">
        <v>1</v>
      </c>
      <c r="D5539" s="2">
        <v>8</v>
      </c>
      <c r="E5539" s="2">
        <v>5</v>
      </c>
      <c r="F5539">
        <v>117</v>
      </c>
      <c r="G5539" s="1" t="s">
        <v>7499</v>
      </c>
      <c r="H5539" s="1">
        <v>7</v>
      </c>
      <c r="I5539" s="1">
        <v>6</v>
      </c>
      <c r="J5539" s="1">
        <v>5</v>
      </c>
      <c r="K5539">
        <v>117</v>
      </c>
    </row>
    <row r="5540" ht="14.5" spans="1:11">
      <c r="A5540" s="2" t="s">
        <v>1261</v>
      </c>
      <c r="B5540" s="2">
        <v>8</v>
      </c>
      <c r="C5540" s="2">
        <v>1</v>
      </c>
      <c r="D5540" s="2">
        <v>8</v>
      </c>
      <c r="E5540" s="2">
        <v>5</v>
      </c>
      <c r="F5540">
        <v>117</v>
      </c>
      <c r="G5540" s="1" t="s">
        <v>7415</v>
      </c>
      <c r="H5540" s="1">
        <v>7</v>
      </c>
      <c r="I5540" s="1">
        <v>6</v>
      </c>
      <c r="J5540" s="1">
        <v>5</v>
      </c>
      <c r="K5540">
        <v>117</v>
      </c>
    </row>
    <row r="5541" ht="14.5" spans="1:11">
      <c r="A5541" s="2" t="s">
        <v>1263</v>
      </c>
      <c r="B5541" s="2">
        <v>8</v>
      </c>
      <c r="C5541" s="2">
        <v>1</v>
      </c>
      <c r="D5541" s="2">
        <v>8</v>
      </c>
      <c r="E5541" s="2">
        <v>5</v>
      </c>
      <c r="F5541">
        <v>117</v>
      </c>
      <c r="G5541" s="1" t="s">
        <v>7624</v>
      </c>
      <c r="H5541" s="1">
        <v>7</v>
      </c>
      <c r="I5541" s="1">
        <v>6</v>
      </c>
      <c r="J5541" s="1">
        <v>5</v>
      </c>
      <c r="K5541">
        <v>117</v>
      </c>
    </row>
    <row r="5542" ht="14.5" spans="1:11">
      <c r="A5542" s="2" t="s">
        <v>1289</v>
      </c>
      <c r="B5542" s="2">
        <v>8</v>
      </c>
      <c r="C5542" s="2">
        <v>1</v>
      </c>
      <c r="D5542" s="2">
        <v>8</v>
      </c>
      <c r="E5542" s="2">
        <v>5</v>
      </c>
      <c r="F5542">
        <v>117</v>
      </c>
      <c r="G5542" s="1" t="s">
        <v>7657</v>
      </c>
      <c r="H5542" s="1">
        <v>7</v>
      </c>
      <c r="I5542" s="1">
        <v>6</v>
      </c>
      <c r="J5542" s="1">
        <v>5</v>
      </c>
      <c r="K5542">
        <v>117</v>
      </c>
    </row>
    <row r="5543" ht="14.5" spans="1:11">
      <c r="A5543" s="2" t="s">
        <v>1435</v>
      </c>
      <c r="B5543" s="2">
        <v>8</v>
      </c>
      <c r="C5543" s="2">
        <v>1</v>
      </c>
      <c r="D5543" s="2">
        <v>8</v>
      </c>
      <c r="E5543" s="2">
        <v>5</v>
      </c>
      <c r="F5543">
        <v>117</v>
      </c>
      <c r="G5543" s="1" t="s">
        <v>7655</v>
      </c>
      <c r="H5543" s="1">
        <v>7</v>
      </c>
      <c r="I5543" s="1">
        <v>6</v>
      </c>
      <c r="J5543" s="1">
        <v>5</v>
      </c>
      <c r="K5543">
        <v>117</v>
      </c>
    </row>
    <row r="5544" ht="14.5" spans="1:11">
      <c r="A5544" s="2" t="s">
        <v>1473</v>
      </c>
      <c r="B5544" s="2">
        <v>8</v>
      </c>
      <c r="C5544" s="2">
        <v>1</v>
      </c>
      <c r="D5544" s="2">
        <v>8</v>
      </c>
      <c r="E5544" s="2">
        <v>5</v>
      </c>
      <c r="F5544">
        <v>117</v>
      </c>
      <c r="G5544" s="1" t="s">
        <v>7600</v>
      </c>
      <c r="H5544" s="1">
        <v>7</v>
      </c>
      <c r="I5544" s="1">
        <v>6</v>
      </c>
      <c r="J5544" s="1">
        <v>5</v>
      </c>
      <c r="K5544">
        <v>117</v>
      </c>
    </row>
    <row r="5545" ht="14.5" spans="1:11">
      <c r="A5545" s="2" t="s">
        <v>1475</v>
      </c>
      <c r="B5545" s="2">
        <v>8</v>
      </c>
      <c r="C5545" s="2">
        <v>1</v>
      </c>
      <c r="D5545" s="2">
        <v>8</v>
      </c>
      <c r="E5545" s="2">
        <v>5</v>
      </c>
      <c r="F5545">
        <v>117</v>
      </c>
      <c r="G5545" s="1" t="s">
        <v>7598</v>
      </c>
      <c r="H5545" s="1">
        <v>7</v>
      </c>
      <c r="I5545" s="1">
        <v>6</v>
      </c>
      <c r="J5545" s="1">
        <v>5</v>
      </c>
      <c r="K5545">
        <v>117</v>
      </c>
    </row>
    <row r="5546" ht="14.5" spans="1:11">
      <c r="A5546" s="2" t="s">
        <v>1485</v>
      </c>
      <c r="B5546" s="2">
        <v>8</v>
      </c>
      <c r="C5546" s="2">
        <v>1</v>
      </c>
      <c r="D5546" s="2">
        <v>8</v>
      </c>
      <c r="E5546" s="2">
        <v>5</v>
      </c>
      <c r="F5546">
        <v>117</v>
      </c>
      <c r="G5546" s="1" t="s">
        <v>8013</v>
      </c>
      <c r="H5546" s="1">
        <v>7</v>
      </c>
      <c r="I5546" s="1">
        <v>6</v>
      </c>
      <c r="J5546" s="1">
        <v>5</v>
      </c>
      <c r="K5546">
        <v>117</v>
      </c>
    </row>
    <row r="5547" ht="14.5" spans="1:11">
      <c r="A5547" s="2" t="s">
        <v>1489</v>
      </c>
      <c r="B5547" s="2">
        <v>8</v>
      </c>
      <c r="C5547" s="2">
        <v>1</v>
      </c>
      <c r="D5547" s="2">
        <v>8</v>
      </c>
      <c r="E5547" s="2">
        <v>5</v>
      </c>
      <c r="F5547">
        <v>117</v>
      </c>
      <c r="G5547" s="1" t="s">
        <v>7497</v>
      </c>
      <c r="H5547" s="1">
        <v>7</v>
      </c>
      <c r="I5547" s="1">
        <v>6</v>
      </c>
      <c r="J5547" s="1">
        <v>5</v>
      </c>
      <c r="K5547">
        <v>117</v>
      </c>
    </row>
    <row r="5548" ht="14.5" spans="1:11">
      <c r="A5548" s="2" t="s">
        <v>1175</v>
      </c>
      <c r="B5548" s="2">
        <v>8</v>
      </c>
      <c r="C5548" s="2">
        <v>1</v>
      </c>
      <c r="D5548" s="2">
        <v>8</v>
      </c>
      <c r="E5548" s="2">
        <v>5</v>
      </c>
      <c r="F5548">
        <v>117</v>
      </c>
      <c r="G5548" s="1" t="s">
        <v>7495</v>
      </c>
      <c r="H5548" s="1">
        <v>7</v>
      </c>
      <c r="I5548" s="1">
        <v>6</v>
      </c>
      <c r="J5548" s="1">
        <v>5</v>
      </c>
      <c r="K5548">
        <v>117</v>
      </c>
    </row>
    <row r="5549" ht="14.5" spans="1:11">
      <c r="A5549" s="2" t="s">
        <v>1223</v>
      </c>
      <c r="B5549" s="2">
        <v>8</v>
      </c>
      <c r="C5549" s="2">
        <v>1</v>
      </c>
      <c r="D5549" s="2">
        <v>8</v>
      </c>
      <c r="E5549" s="2">
        <v>5</v>
      </c>
      <c r="F5549">
        <v>117</v>
      </c>
      <c r="G5549" s="1" t="s">
        <v>7493</v>
      </c>
      <c r="H5549" s="1">
        <v>7</v>
      </c>
      <c r="I5549" s="1">
        <v>6</v>
      </c>
      <c r="J5549" s="1">
        <v>5</v>
      </c>
      <c r="K5549">
        <v>117</v>
      </c>
    </row>
    <row r="5550" ht="14.5" spans="1:11">
      <c r="A5550" s="2" t="s">
        <v>1253</v>
      </c>
      <c r="B5550" s="2">
        <v>8</v>
      </c>
      <c r="C5550" s="2">
        <v>1</v>
      </c>
      <c r="D5550" s="2">
        <v>8</v>
      </c>
      <c r="E5550" s="2">
        <v>5</v>
      </c>
      <c r="F5550">
        <v>117</v>
      </c>
      <c r="G5550" s="1" t="s">
        <v>7596</v>
      </c>
      <c r="H5550" s="1">
        <v>7</v>
      </c>
      <c r="I5550" s="1">
        <v>6</v>
      </c>
      <c r="J5550" s="1">
        <v>5</v>
      </c>
      <c r="K5550">
        <v>117</v>
      </c>
    </row>
    <row r="5551" ht="14.5" spans="1:11">
      <c r="A5551" s="2" t="s">
        <v>1317</v>
      </c>
      <c r="B5551" s="2">
        <v>8</v>
      </c>
      <c r="C5551" s="2">
        <v>1</v>
      </c>
      <c r="D5551" s="2">
        <v>8</v>
      </c>
      <c r="E5551" s="2">
        <v>5</v>
      </c>
      <c r="F5551">
        <v>117</v>
      </c>
      <c r="G5551" s="1" t="s">
        <v>7491</v>
      </c>
      <c r="H5551" s="1">
        <v>7</v>
      </c>
      <c r="I5551" s="1">
        <v>6</v>
      </c>
      <c r="J5551" s="1">
        <v>5</v>
      </c>
      <c r="K5551">
        <v>117</v>
      </c>
    </row>
    <row r="5552" ht="14.5" spans="1:11">
      <c r="A5552" s="2" t="s">
        <v>1319</v>
      </c>
      <c r="B5552" s="2">
        <v>8</v>
      </c>
      <c r="C5552" s="2">
        <v>1</v>
      </c>
      <c r="D5552" s="2">
        <v>8</v>
      </c>
      <c r="E5552" s="2">
        <v>5</v>
      </c>
      <c r="F5552">
        <v>117</v>
      </c>
      <c r="G5552" s="1" t="s">
        <v>7489</v>
      </c>
      <c r="H5552" s="1">
        <v>7</v>
      </c>
      <c r="I5552" s="1">
        <v>6</v>
      </c>
      <c r="J5552" s="1">
        <v>5</v>
      </c>
      <c r="K5552">
        <v>117</v>
      </c>
    </row>
    <row r="5553" ht="14.5" spans="1:11">
      <c r="A5553" s="2" t="s">
        <v>1329</v>
      </c>
      <c r="B5553" s="2">
        <v>8</v>
      </c>
      <c r="C5553" s="2">
        <v>1</v>
      </c>
      <c r="D5553" s="2">
        <v>8</v>
      </c>
      <c r="E5553" s="2">
        <v>5</v>
      </c>
      <c r="F5553">
        <v>117</v>
      </c>
      <c r="G5553" s="1" t="s">
        <v>7413</v>
      </c>
      <c r="H5553" s="1">
        <v>7</v>
      </c>
      <c r="I5553" s="1">
        <v>6</v>
      </c>
      <c r="J5553" s="1">
        <v>5</v>
      </c>
      <c r="K5553">
        <v>117</v>
      </c>
    </row>
    <row r="5554" ht="14.5" spans="1:11">
      <c r="A5554" s="2" t="s">
        <v>1331</v>
      </c>
      <c r="B5554" s="2">
        <v>8</v>
      </c>
      <c r="C5554" s="2">
        <v>1</v>
      </c>
      <c r="D5554" s="2">
        <v>8</v>
      </c>
      <c r="E5554" s="2">
        <v>5</v>
      </c>
      <c r="F5554">
        <v>117</v>
      </c>
      <c r="G5554" s="1" t="s">
        <v>7594</v>
      </c>
      <c r="H5554" s="1">
        <v>7</v>
      </c>
      <c r="I5554" s="1">
        <v>6</v>
      </c>
      <c r="J5554" s="1">
        <v>5</v>
      </c>
      <c r="K5554">
        <v>117</v>
      </c>
    </row>
    <row r="5555" ht="14.5" spans="1:11">
      <c r="A5555" s="2" t="s">
        <v>8014</v>
      </c>
      <c r="B5555" s="2">
        <v>8</v>
      </c>
      <c r="C5555" s="2">
        <v>1</v>
      </c>
      <c r="D5555" s="2">
        <v>8</v>
      </c>
      <c r="E5555" s="2">
        <v>5</v>
      </c>
      <c r="F5555">
        <v>117</v>
      </c>
      <c r="G5555" s="1" t="s">
        <v>7653</v>
      </c>
      <c r="H5555" s="1">
        <v>7</v>
      </c>
      <c r="I5555" s="1">
        <v>6</v>
      </c>
      <c r="J5555" s="1">
        <v>5</v>
      </c>
      <c r="K5555">
        <v>117</v>
      </c>
    </row>
    <row r="5556" ht="14.5" spans="1:11">
      <c r="A5556" s="2" t="s">
        <v>1335</v>
      </c>
      <c r="B5556" s="2">
        <v>8</v>
      </c>
      <c r="C5556" s="2">
        <v>1</v>
      </c>
      <c r="D5556" s="2">
        <v>8</v>
      </c>
      <c r="E5556" s="2">
        <v>5</v>
      </c>
      <c r="F5556">
        <v>117</v>
      </c>
      <c r="G5556" s="1" t="s">
        <v>7487</v>
      </c>
      <c r="H5556" s="1">
        <v>7</v>
      </c>
      <c r="I5556" s="1">
        <v>6</v>
      </c>
      <c r="J5556" s="1">
        <v>5</v>
      </c>
      <c r="K5556">
        <v>117</v>
      </c>
    </row>
    <row r="5557" ht="14.5" spans="1:11">
      <c r="A5557" s="2" t="s">
        <v>1397</v>
      </c>
      <c r="B5557" s="2">
        <v>8</v>
      </c>
      <c r="C5557" s="2">
        <v>1</v>
      </c>
      <c r="D5557" s="2">
        <v>8</v>
      </c>
      <c r="E5557" s="2">
        <v>5</v>
      </c>
      <c r="F5557">
        <v>117</v>
      </c>
      <c r="G5557" s="1" t="s">
        <v>7411</v>
      </c>
      <c r="H5557" s="1">
        <v>7</v>
      </c>
      <c r="I5557" s="1">
        <v>6</v>
      </c>
      <c r="J5557" s="1">
        <v>5</v>
      </c>
      <c r="K5557">
        <v>117</v>
      </c>
    </row>
    <row r="5558" ht="14.5" spans="1:11">
      <c r="A5558" s="2" t="s">
        <v>8015</v>
      </c>
      <c r="B5558" s="2">
        <v>8</v>
      </c>
      <c r="C5558" s="2">
        <v>1</v>
      </c>
      <c r="D5558" s="2">
        <v>8</v>
      </c>
      <c r="E5558" s="2">
        <v>5</v>
      </c>
      <c r="F5558">
        <v>117</v>
      </c>
      <c r="G5558" s="1" t="s">
        <v>7592</v>
      </c>
      <c r="H5558" s="1">
        <v>7</v>
      </c>
      <c r="I5558" s="1">
        <v>6</v>
      </c>
      <c r="J5558" s="1">
        <v>5</v>
      </c>
      <c r="K5558">
        <v>117</v>
      </c>
    </row>
    <row r="5559" ht="14.5" spans="1:11">
      <c r="A5559" s="2" t="s">
        <v>1399</v>
      </c>
      <c r="B5559" s="2">
        <v>8</v>
      </c>
      <c r="C5559" s="2">
        <v>1</v>
      </c>
      <c r="D5559" s="2">
        <v>8</v>
      </c>
      <c r="E5559" s="2">
        <v>5</v>
      </c>
      <c r="F5559">
        <v>117</v>
      </c>
      <c r="G5559" s="1" t="s">
        <v>7409</v>
      </c>
      <c r="H5559" s="1">
        <v>7</v>
      </c>
      <c r="I5559" s="1">
        <v>6</v>
      </c>
      <c r="J5559" s="1">
        <v>5</v>
      </c>
      <c r="K5559">
        <v>117</v>
      </c>
    </row>
    <row r="5560" ht="14.5" spans="1:11">
      <c r="A5560" s="2" t="s">
        <v>1401</v>
      </c>
      <c r="B5560" s="2">
        <v>8</v>
      </c>
      <c r="C5560" s="2">
        <v>1</v>
      </c>
      <c r="D5560" s="2">
        <v>8</v>
      </c>
      <c r="E5560" s="2">
        <v>5</v>
      </c>
      <c r="F5560">
        <v>117</v>
      </c>
      <c r="G5560" s="1" t="s">
        <v>7651</v>
      </c>
      <c r="H5560" s="1">
        <v>7</v>
      </c>
      <c r="I5560" s="1">
        <v>6</v>
      </c>
      <c r="J5560" s="1">
        <v>5</v>
      </c>
      <c r="K5560">
        <v>117</v>
      </c>
    </row>
    <row r="5561" ht="14.5" spans="1:11">
      <c r="A5561" s="2" t="s">
        <v>1403</v>
      </c>
      <c r="B5561" s="2">
        <v>8</v>
      </c>
      <c r="C5561" s="2">
        <v>1</v>
      </c>
      <c r="D5561" s="2">
        <v>8</v>
      </c>
      <c r="E5561" s="2">
        <v>5</v>
      </c>
      <c r="F5561">
        <v>117</v>
      </c>
      <c r="G5561" s="1" t="s">
        <v>7623</v>
      </c>
      <c r="H5561" s="1">
        <v>7</v>
      </c>
      <c r="I5561" s="1">
        <v>6</v>
      </c>
      <c r="J5561" s="1">
        <v>5</v>
      </c>
      <c r="K5561">
        <v>117</v>
      </c>
    </row>
    <row r="5562" ht="14.5" spans="1:11">
      <c r="A5562" s="2" t="s">
        <v>1405</v>
      </c>
      <c r="B5562" s="2">
        <v>8</v>
      </c>
      <c r="C5562" s="2">
        <v>1</v>
      </c>
      <c r="D5562" s="2">
        <v>8</v>
      </c>
      <c r="E5562" s="2">
        <v>5</v>
      </c>
      <c r="F5562">
        <v>117</v>
      </c>
      <c r="G5562" s="1" t="s">
        <v>7485</v>
      </c>
      <c r="H5562" s="1">
        <v>7</v>
      </c>
      <c r="I5562" s="1">
        <v>6</v>
      </c>
      <c r="J5562" s="1">
        <v>5</v>
      </c>
      <c r="K5562">
        <v>117</v>
      </c>
    </row>
    <row r="5563" ht="14.5" spans="1:11">
      <c r="A5563" s="2" t="s">
        <v>8016</v>
      </c>
      <c r="B5563" s="2">
        <v>8</v>
      </c>
      <c r="C5563" s="2">
        <v>1</v>
      </c>
      <c r="D5563" s="2">
        <v>8</v>
      </c>
      <c r="E5563" s="2">
        <v>5</v>
      </c>
      <c r="F5563">
        <v>117</v>
      </c>
      <c r="G5563" s="1" t="s">
        <v>7650</v>
      </c>
      <c r="H5563" s="1">
        <v>7</v>
      </c>
      <c r="I5563" s="1">
        <v>6</v>
      </c>
      <c r="J5563" s="1">
        <v>5</v>
      </c>
      <c r="K5563">
        <v>117</v>
      </c>
    </row>
    <row r="5564" ht="14.5" spans="1:11">
      <c r="A5564" s="2" t="s">
        <v>1407</v>
      </c>
      <c r="B5564" s="2">
        <v>8</v>
      </c>
      <c r="C5564" s="2">
        <v>1</v>
      </c>
      <c r="D5564" s="2">
        <v>8</v>
      </c>
      <c r="E5564" s="2">
        <v>5</v>
      </c>
      <c r="F5564">
        <v>117</v>
      </c>
      <c r="G5564" s="1" t="s">
        <v>7483</v>
      </c>
      <c r="H5564" s="1">
        <v>7</v>
      </c>
      <c r="I5564" s="1">
        <v>6</v>
      </c>
      <c r="J5564" s="1">
        <v>5</v>
      </c>
      <c r="K5564">
        <v>117</v>
      </c>
    </row>
    <row r="5565" ht="14.5" spans="1:11">
      <c r="A5565" s="2" t="s">
        <v>1409</v>
      </c>
      <c r="B5565" s="2">
        <v>8</v>
      </c>
      <c r="C5565" s="2">
        <v>1</v>
      </c>
      <c r="D5565" s="2">
        <v>8</v>
      </c>
      <c r="E5565" s="2">
        <v>5</v>
      </c>
      <c r="F5565">
        <v>117</v>
      </c>
      <c r="G5565" s="1" t="s">
        <v>7481</v>
      </c>
      <c r="H5565" s="1">
        <v>7</v>
      </c>
      <c r="I5565" s="1">
        <v>6</v>
      </c>
      <c r="J5565" s="1">
        <v>5</v>
      </c>
      <c r="K5565">
        <v>117</v>
      </c>
    </row>
    <row r="5566" ht="14.5" spans="1:11">
      <c r="A5566" s="2" t="s">
        <v>8017</v>
      </c>
      <c r="B5566" s="2">
        <v>8</v>
      </c>
      <c r="C5566" s="2">
        <v>1</v>
      </c>
      <c r="D5566" s="2">
        <v>8</v>
      </c>
      <c r="E5566" s="2">
        <v>5</v>
      </c>
      <c r="F5566">
        <v>117</v>
      </c>
      <c r="G5566" s="1" t="s">
        <v>7622</v>
      </c>
      <c r="H5566" s="1">
        <v>7</v>
      </c>
      <c r="I5566" s="1">
        <v>6</v>
      </c>
      <c r="J5566" s="1">
        <v>5</v>
      </c>
      <c r="K5566">
        <v>117</v>
      </c>
    </row>
    <row r="5567" ht="14.5" spans="1:11">
      <c r="A5567" s="2" t="s">
        <v>8018</v>
      </c>
      <c r="B5567" s="2">
        <v>8</v>
      </c>
      <c r="C5567" s="2">
        <v>1</v>
      </c>
      <c r="D5567" s="2">
        <v>8</v>
      </c>
      <c r="E5567" s="2">
        <v>5</v>
      </c>
      <c r="F5567">
        <v>117</v>
      </c>
      <c r="G5567" s="1" t="s">
        <v>7648</v>
      </c>
      <c r="H5567" s="1">
        <v>7</v>
      </c>
      <c r="I5567" s="1">
        <v>6</v>
      </c>
      <c r="J5567" s="1">
        <v>5</v>
      </c>
      <c r="K5567">
        <v>117</v>
      </c>
    </row>
    <row r="5568" ht="14.5" spans="1:11">
      <c r="A5568" s="2" t="s">
        <v>1295</v>
      </c>
      <c r="B5568" s="2">
        <v>8</v>
      </c>
      <c r="C5568" s="2">
        <v>1</v>
      </c>
      <c r="D5568" s="2">
        <v>8</v>
      </c>
      <c r="E5568" s="2">
        <v>5</v>
      </c>
      <c r="F5568">
        <v>117</v>
      </c>
      <c r="G5568" s="1" t="s">
        <v>7479</v>
      </c>
      <c r="H5568" s="1">
        <v>7</v>
      </c>
      <c r="I5568" s="1">
        <v>6</v>
      </c>
      <c r="J5568" s="1">
        <v>5</v>
      </c>
      <c r="K5568">
        <v>117</v>
      </c>
    </row>
    <row r="5569" ht="14.5" spans="1:11">
      <c r="A5569" s="2" t="s">
        <v>1339</v>
      </c>
      <c r="B5569" s="2">
        <v>8</v>
      </c>
      <c r="C5569" s="2">
        <v>1</v>
      </c>
      <c r="D5569" s="2">
        <v>8</v>
      </c>
      <c r="E5569" s="2">
        <v>5</v>
      </c>
      <c r="F5569">
        <v>117</v>
      </c>
      <c r="G5569" s="1" t="s">
        <v>7407</v>
      </c>
      <c r="H5569" s="1">
        <v>7</v>
      </c>
      <c r="I5569" s="1">
        <v>6</v>
      </c>
      <c r="J5569" s="1">
        <v>5</v>
      </c>
      <c r="K5569">
        <v>117</v>
      </c>
    </row>
    <row r="5570" ht="14.5" spans="1:11">
      <c r="A5570" s="2" t="s">
        <v>1341</v>
      </c>
      <c r="B5570" s="2">
        <v>8</v>
      </c>
      <c r="C5570" s="2">
        <v>1</v>
      </c>
      <c r="D5570" s="2">
        <v>8</v>
      </c>
      <c r="E5570" s="2">
        <v>5</v>
      </c>
      <c r="F5570">
        <v>117</v>
      </c>
      <c r="G5570" s="1" t="s">
        <v>7405</v>
      </c>
      <c r="H5570" s="1">
        <v>7</v>
      </c>
      <c r="I5570" s="1">
        <v>6</v>
      </c>
      <c r="J5570" s="1">
        <v>5</v>
      </c>
      <c r="K5570">
        <v>117</v>
      </c>
    </row>
    <row r="5571" ht="14.5" spans="1:11">
      <c r="A5571" s="2" t="s">
        <v>1343</v>
      </c>
      <c r="B5571" s="2">
        <v>8</v>
      </c>
      <c r="C5571" s="2">
        <v>1</v>
      </c>
      <c r="D5571" s="2">
        <v>8</v>
      </c>
      <c r="E5571" s="2">
        <v>5</v>
      </c>
      <c r="F5571">
        <v>117</v>
      </c>
      <c r="G5571" s="1" t="s">
        <v>7621</v>
      </c>
      <c r="H5571" s="1">
        <v>7</v>
      </c>
      <c r="I5571" s="1">
        <v>6</v>
      </c>
      <c r="J5571" s="1">
        <v>5</v>
      </c>
      <c r="K5571">
        <v>117</v>
      </c>
    </row>
    <row r="5572" ht="14.5" spans="1:11">
      <c r="A5572" s="2" t="s">
        <v>1347</v>
      </c>
      <c r="B5572" s="2">
        <v>8</v>
      </c>
      <c r="C5572" s="2">
        <v>1</v>
      </c>
      <c r="D5572" s="2">
        <v>8</v>
      </c>
      <c r="E5572" s="2">
        <v>5</v>
      </c>
      <c r="F5572">
        <v>117</v>
      </c>
      <c r="G5572" s="1" t="s">
        <v>7646</v>
      </c>
      <c r="H5572" s="1">
        <v>7</v>
      </c>
      <c r="I5572" s="1">
        <v>6</v>
      </c>
      <c r="J5572" s="1">
        <v>5</v>
      </c>
      <c r="K5572">
        <v>117</v>
      </c>
    </row>
    <row r="5573" ht="14.5" spans="1:11">
      <c r="A5573" s="2" t="s">
        <v>1353</v>
      </c>
      <c r="B5573" s="2">
        <v>8</v>
      </c>
      <c r="C5573" s="2">
        <v>1</v>
      </c>
      <c r="D5573" s="2">
        <v>8</v>
      </c>
      <c r="E5573" s="2">
        <v>5</v>
      </c>
      <c r="F5573">
        <v>117</v>
      </c>
      <c r="G5573" s="1" t="s">
        <v>7590</v>
      </c>
      <c r="H5573" s="1">
        <v>7</v>
      </c>
      <c r="I5573" s="1">
        <v>6</v>
      </c>
      <c r="J5573" s="1">
        <v>5</v>
      </c>
      <c r="K5573">
        <v>117</v>
      </c>
    </row>
    <row r="5574" ht="14.5" spans="1:11">
      <c r="A5574" s="2" t="s">
        <v>1361</v>
      </c>
      <c r="B5574" s="2">
        <v>8</v>
      </c>
      <c r="C5574" s="2">
        <v>1</v>
      </c>
      <c r="D5574" s="2">
        <v>8</v>
      </c>
      <c r="E5574" s="2">
        <v>5</v>
      </c>
      <c r="F5574">
        <v>117</v>
      </c>
      <c r="G5574" s="1" t="s">
        <v>7588</v>
      </c>
      <c r="H5574" s="1">
        <v>7</v>
      </c>
      <c r="I5574" s="1">
        <v>6</v>
      </c>
      <c r="J5574" s="1">
        <v>5</v>
      </c>
      <c r="K5574">
        <v>117</v>
      </c>
    </row>
    <row r="5575" ht="14.5" spans="1:11">
      <c r="A5575" s="2" t="s">
        <v>1363</v>
      </c>
      <c r="B5575" s="2">
        <v>8</v>
      </c>
      <c r="C5575" s="2">
        <v>1</v>
      </c>
      <c r="D5575" s="2">
        <v>8</v>
      </c>
      <c r="E5575" s="2">
        <v>5</v>
      </c>
      <c r="F5575">
        <v>117</v>
      </c>
      <c r="G5575" s="1" t="s">
        <v>7477</v>
      </c>
      <c r="H5575" s="1">
        <v>7</v>
      </c>
      <c r="I5575" s="1">
        <v>6</v>
      </c>
      <c r="J5575" s="1">
        <v>5</v>
      </c>
      <c r="K5575">
        <v>117</v>
      </c>
    </row>
    <row r="5576" ht="14.5" spans="1:11">
      <c r="A5576" s="2" t="s">
        <v>1365</v>
      </c>
      <c r="B5576" s="2">
        <v>8</v>
      </c>
      <c r="C5576" s="2">
        <v>1</v>
      </c>
      <c r="D5576" s="2">
        <v>8</v>
      </c>
      <c r="E5576" s="2">
        <v>5</v>
      </c>
      <c r="F5576">
        <v>117</v>
      </c>
      <c r="G5576" s="1" t="s">
        <v>7587</v>
      </c>
      <c r="H5576" s="1">
        <v>7</v>
      </c>
      <c r="I5576" s="1">
        <v>6</v>
      </c>
      <c r="J5576" s="1">
        <v>5</v>
      </c>
      <c r="K5576">
        <v>117</v>
      </c>
    </row>
    <row r="5577" ht="14.5" spans="1:11">
      <c r="A5577" s="2" t="s">
        <v>1367</v>
      </c>
      <c r="B5577" s="2">
        <v>8</v>
      </c>
      <c r="C5577" s="2">
        <v>1</v>
      </c>
      <c r="D5577" s="2">
        <v>8</v>
      </c>
      <c r="E5577" s="2">
        <v>5</v>
      </c>
      <c r="F5577">
        <v>117</v>
      </c>
      <c r="G5577" s="1" t="s">
        <v>7586</v>
      </c>
      <c r="H5577" s="1">
        <v>7</v>
      </c>
      <c r="I5577" s="1">
        <v>6</v>
      </c>
      <c r="J5577" s="1">
        <v>5</v>
      </c>
      <c r="K5577">
        <v>117</v>
      </c>
    </row>
    <row r="5578" ht="14.5" spans="1:11">
      <c r="A5578" s="2" t="s">
        <v>1369</v>
      </c>
      <c r="B5578" s="2">
        <v>8</v>
      </c>
      <c r="C5578" s="2">
        <v>1</v>
      </c>
      <c r="D5578" s="2">
        <v>8</v>
      </c>
      <c r="E5578" s="2">
        <v>5</v>
      </c>
      <c r="F5578">
        <v>117</v>
      </c>
      <c r="G5578" s="1" t="s">
        <v>7645</v>
      </c>
      <c r="H5578" s="1">
        <v>7</v>
      </c>
      <c r="I5578" s="1">
        <v>6</v>
      </c>
      <c r="J5578" s="1">
        <v>5</v>
      </c>
      <c r="K5578">
        <v>117</v>
      </c>
    </row>
    <row r="5579" ht="14.5" spans="1:11">
      <c r="A5579" s="2" t="s">
        <v>1371</v>
      </c>
      <c r="B5579" s="2">
        <v>8</v>
      </c>
      <c r="C5579" s="2">
        <v>1</v>
      </c>
      <c r="D5579" s="2">
        <v>8</v>
      </c>
      <c r="E5579" s="2">
        <v>5</v>
      </c>
      <c r="F5579">
        <v>117</v>
      </c>
      <c r="G5579" s="1" t="s">
        <v>7585</v>
      </c>
      <c r="H5579" s="1">
        <v>7</v>
      </c>
      <c r="I5579" s="1">
        <v>6</v>
      </c>
      <c r="J5579" s="1">
        <v>5</v>
      </c>
      <c r="K5579">
        <v>117</v>
      </c>
    </row>
    <row r="5580" ht="14.5" spans="1:11">
      <c r="A5580" s="2" t="s">
        <v>1373</v>
      </c>
      <c r="B5580" s="2">
        <v>8</v>
      </c>
      <c r="C5580" s="2">
        <v>1</v>
      </c>
      <c r="D5580" s="2">
        <v>8</v>
      </c>
      <c r="E5580" s="2">
        <v>5</v>
      </c>
      <c r="F5580">
        <v>117</v>
      </c>
      <c r="G5580" s="1" t="s">
        <v>7475</v>
      </c>
      <c r="H5580" s="1">
        <v>7</v>
      </c>
      <c r="I5580" s="1">
        <v>6</v>
      </c>
      <c r="J5580" s="1">
        <v>5</v>
      </c>
      <c r="K5580">
        <v>117</v>
      </c>
    </row>
    <row r="5581" ht="14.5" spans="1:11">
      <c r="A5581" s="2" t="s">
        <v>1375</v>
      </c>
      <c r="B5581" s="2">
        <v>8</v>
      </c>
      <c r="C5581" s="2">
        <v>1</v>
      </c>
      <c r="D5581" s="2">
        <v>8</v>
      </c>
      <c r="E5581" s="2">
        <v>5</v>
      </c>
      <c r="F5581">
        <v>117</v>
      </c>
      <c r="G5581" s="1" t="s">
        <v>7620</v>
      </c>
      <c r="H5581" s="1">
        <v>7</v>
      </c>
      <c r="I5581" s="1">
        <v>6</v>
      </c>
      <c r="J5581" s="1">
        <v>5</v>
      </c>
      <c r="K5581">
        <v>117</v>
      </c>
    </row>
    <row r="5582" ht="14.5" spans="1:11">
      <c r="A5582" s="2" t="s">
        <v>8019</v>
      </c>
      <c r="B5582" s="2">
        <v>8</v>
      </c>
      <c r="C5582" s="2">
        <v>1</v>
      </c>
      <c r="D5582" s="2">
        <v>8</v>
      </c>
      <c r="E5582" s="2">
        <v>5</v>
      </c>
      <c r="F5582">
        <v>117</v>
      </c>
      <c r="G5582" s="1" t="s">
        <v>3120</v>
      </c>
      <c r="H5582" s="1">
        <v>7</v>
      </c>
      <c r="I5582" s="1">
        <v>6</v>
      </c>
      <c r="J5582" s="1">
        <v>5</v>
      </c>
      <c r="K5582">
        <v>117</v>
      </c>
    </row>
    <row r="5583" ht="14.5" spans="1:11">
      <c r="A5583" s="2" t="s">
        <v>1377</v>
      </c>
      <c r="B5583" s="2">
        <v>8</v>
      </c>
      <c r="C5583" s="2">
        <v>1</v>
      </c>
      <c r="D5583" s="2">
        <v>8</v>
      </c>
      <c r="E5583" s="2">
        <v>5</v>
      </c>
      <c r="F5583">
        <v>117</v>
      </c>
      <c r="G5583" s="1" t="s">
        <v>7619</v>
      </c>
      <c r="H5583" s="1">
        <v>7</v>
      </c>
      <c r="I5583" s="1">
        <v>6</v>
      </c>
      <c r="J5583" s="1">
        <v>5</v>
      </c>
      <c r="K5583">
        <v>117</v>
      </c>
    </row>
    <row r="5584" ht="14.5" spans="1:11">
      <c r="A5584" s="2" t="s">
        <v>1379</v>
      </c>
      <c r="B5584" s="2">
        <v>8</v>
      </c>
      <c r="C5584" s="2">
        <v>1</v>
      </c>
      <c r="D5584" s="2">
        <v>8</v>
      </c>
      <c r="E5584" s="2">
        <v>5</v>
      </c>
      <c r="F5584">
        <v>117</v>
      </c>
      <c r="G5584" s="1" t="s">
        <v>7403</v>
      </c>
      <c r="H5584" s="1">
        <v>7</v>
      </c>
      <c r="I5584" s="1">
        <v>6</v>
      </c>
      <c r="J5584" s="1">
        <v>5</v>
      </c>
      <c r="K5584">
        <v>117</v>
      </c>
    </row>
    <row r="5585" ht="14.5" spans="1:11">
      <c r="A5585" s="2" t="s">
        <v>1381</v>
      </c>
      <c r="B5585" s="2">
        <v>8</v>
      </c>
      <c r="C5585" s="2">
        <v>1</v>
      </c>
      <c r="D5585" s="2">
        <v>8</v>
      </c>
      <c r="E5585" s="2">
        <v>5</v>
      </c>
      <c r="F5585">
        <v>117</v>
      </c>
      <c r="G5585" s="1" t="s">
        <v>7473</v>
      </c>
      <c r="H5585" s="1">
        <v>7</v>
      </c>
      <c r="I5585" s="1">
        <v>6</v>
      </c>
      <c r="J5585" s="1">
        <v>5</v>
      </c>
      <c r="K5585">
        <v>117</v>
      </c>
    </row>
    <row r="5586" ht="14.5" spans="1:11">
      <c r="A5586" s="2" t="s">
        <v>1383</v>
      </c>
      <c r="B5586" s="2">
        <v>8</v>
      </c>
      <c r="C5586" s="2">
        <v>1</v>
      </c>
      <c r="D5586" s="2">
        <v>8</v>
      </c>
      <c r="E5586" s="2">
        <v>5</v>
      </c>
      <c r="F5586">
        <v>117</v>
      </c>
      <c r="G5586" s="1" t="s">
        <v>7471</v>
      </c>
      <c r="H5586" s="1">
        <v>7</v>
      </c>
      <c r="I5586" s="1">
        <v>6</v>
      </c>
      <c r="J5586" s="1">
        <v>5</v>
      </c>
      <c r="K5586">
        <v>117</v>
      </c>
    </row>
    <row r="5587" ht="14.5" spans="1:11">
      <c r="A5587" s="2" t="s">
        <v>1387</v>
      </c>
      <c r="B5587" s="2">
        <v>8</v>
      </c>
      <c r="C5587" s="2">
        <v>1</v>
      </c>
      <c r="D5587" s="2">
        <v>8</v>
      </c>
      <c r="E5587" s="2">
        <v>5</v>
      </c>
      <c r="F5587">
        <v>117</v>
      </c>
      <c r="G5587" s="1" t="s">
        <v>7401</v>
      </c>
      <c r="H5587" s="1">
        <v>7</v>
      </c>
      <c r="I5587" s="1">
        <v>6</v>
      </c>
      <c r="J5587" s="1">
        <v>5</v>
      </c>
      <c r="K5587">
        <v>117</v>
      </c>
    </row>
    <row r="5588" ht="14.5" spans="1:11">
      <c r="A5588" s="2" t="s">
        <v>1389</v>
      </c>
      <c r="B5588" s="2">
        <v>8</v>
      </c>
      <c r="C5588" s="2">
        <v>1</v>
      </c>
      <c r="D5588" s="2">
        <v>8</v>
      </c>
      <c r="E5588" s="2">
        <v>5</v>
      </c>
      <c r="F5588">
        <v>117</v>
      </c>
      <c r="G5588" s="1" t="s">
        <v>6123</v>
      </c>
      <c r="H5588" s="1">
        <v>7</v>
      </c>
      <c r="I5588" s="1">
        <v>6</v>
      </c>
      <c r="J5588" s="1">
        <v>5</v>
      </c>
      <c r="K5588">
        <v>117</v>
      </c>
    </row>
    <row r="5589" ht="14.5" spans="1:11">
      <c r="A5589" s="2" t="s">
        <v>1391</v>
      </c>
      <c r="B5589" s="2">
        <v>8</v>
      </c>
      <c r="C5589" s="2">
        <v>1</v>
      </c>
      <c r="D5589" s="2">
        <v>8</v>
      </c>
      <c r="E5589" s="2">
        <v>5</v>
      </c>
      <c r="F5589">
        <v>117</v>
      </c>
      <c r="G5589" s="1" t="s">
        <v>7618</v>
      </c>
      <c r="H5589" s="1">
        <v>7</v>
      </c>
      <c r="I5589" s="1">
        <v>6</v>
      </c>
      <c r="J5589" s="1">
        <v>5</v>
      </c>
      <c r="K5589">
        <v>117</v>
      </c>
    </row>
    <row r="5590" ht="14.5" spans="1:11">
      <c r="A5590" s="2" t="s">
        <v>1393</v>
      </c>
      <c r="B5590" s="2">
        <v>8</v>
      </c>
      <c r="C5590" s="2">
        <v>1</v>
      </c>
      <c r="D5590" s="2">
        <v>8</v>
      </c>
      <c r="E5590" s="2">
        <v>5</v>
      </c>
      <c r="F5590">
        <v>117</v>
      </c>
      <c r="G5590" s="1" t="s">
        <v>7617</v>
      </c>
      <c r="H5590" s="1">
        <v>7</v>
      </c>
      <c r="I5590" s="1">
        <v>6</v>
      </c>
      <c r="J5590" s="1">
        <v>5</v>
      </c>
      <c r="K5590">
        <v>117</v>
      </c>
    </row>
    <row r="5591" ht="14.5" spans="1:11">
      <c r="A5591" s="2" t="s">
        <v>1395</v>
      </c>
      <c r="B5591" s="2">
        <v>8</v>
      </c>
      <c r="C5591" s="2">
        <v>1</v>
      </c>
      <c r="D5591" s="2">
        <v>8</v>
      </c>
      <c r="E5591" s="2">
        <v>5</v>
      </c>
      <c r="F5591">
        <v>117</v>
      </c>
      <c r="G5591" s="1" t="s">
        <v>7583</v>
      </c>
      <c r="H5591" s="1">
        <v>7</v>
      </c>
      <c r="I5591" s="1">
        <v>6</v>
      </c>
      <c r="J5591" s="1">
        <v>5</v>
      </c>
      <c r="K5591">
        <v>117</v>
      </c>
    </row>
    <row r="5592" ht="14.5" spans="1:11">
      <c r="A5592" s="2" t="s">
        <v>1677</v>
      </c>
      <c r="B5592" s="2">
        <v>8</v>
      </c>
      <c r="C5592" s="2">
        <v>2</v>
      </c>
      <c r="D5592" s="2">
        <v>8</v>
      </c>
      <c r="E5592" s="2">
        <v>5</v>
      </c>
      <c r="F5592">
        <v>117</v>
      </c>
      <c r="G5592" s="1" t="s">
        <v>7644</v>
      </c>
      <c r="H5592" s="1">
        <v>7</v>
      </c>
      <c r="I5592" s="1">
        <v>6</v>
      </c>
      <c r="J5592" s="1">
        <v>5</v>
      </c>
      <c r="K5592">
        <v>117</v>
      </c>
    </row>
    <row r="5593" ht="14.5" spans="1:11">
      <c r="A5593" s="2" t="s">
        <v>1707</v>
      </c>
      <c r="B5593" s="2">
        <v>8</v>
      </c>
      <c r="C5593" s="2">
        <v>2</v>
      </c>
      <c r="D5593" s="2">
        <v>8</v>
      </c>
      <c r="E5593" s="2">
        <v>5</v>
      </c>
      <c r="F5593">
        <v>117</v>
      </c>
      <c r="G5593" s="1" t="s">
        <v>7642</v>
      </c>
      <c r="H5593" s="1">
        <v>7</v>
      </c>
      <c r="I5593" s="1">
        <v>6</v>
      </c>
      <c r="J5593" s="1">
        <v>5</v>
      </c>
      <c r="K5593">
        <v>117</v>
      </c>
    </row>
    <row r="5594" ht="14.5" spans="1:11">
      <c r="A5594" s="2" t="s">
        <v>1181</v>
      </c>
      <c r="B5594" s="2">
        <v>8</v>
      </c>
      <c r="C5594" s="2">
        <v>1</v>
      </c>
      <c r="D5594" s="2">
        <v>8</v>
      </c>
      <c r="E5594" s="2">
        <v>5</v>
      </c>
      <c r="F5594">
        <v>117</v>
      </c>
      <c r="G5594" s="1" t="s">
        <v>7399</v>
      </c>
      <c r="H5594" s="1">
        <v>7</v>
      </c>
      <c r="I5594" s="1">
        <v>6</v>
      </c>
      <c r="J5594" s="1">
        <v>5</v>
      </c>
      <c r="K5594">
        <v>117</v>
      </c>
    </row>
    <row r="5595" ht="14.5" spans="1:11">
      <c r="A5595" s="2" t="s">
        <v>1231</v>
      </c>
      <c r="B5595" s="2">
        <v>8</v>
      </c>
      <c r="C5595" s="2">
        <v>1</v>
      </c>
      <c r="D5595" s="2">
        <v>8</v>
      </c>
      <c r="E5595" s="2">
        <v>5</v>
      </c>
      <c r="F5595">
        <v>117</v>
      </c>
      <c r="G5595" s="1" t="s">
        <v>7397</v>
      </c>
      <c r="H5595" s="1">
        <v>7</v>
      </c>
      <c r="I5595" s="1">
        <v>6</v>
      </c>
      <c r="J5595" s="1">
        <v>5</v>
      </c>
      <c r="K5595">
        <v>117</v>
      </c>
    </row>
    <row r="5596" ht="14.5" spans="1:11">
      <c r="A5596" s="2" t="s">
        <v>1249</v>
      </c>
      <c r="B5596" s="2">
        <v>8</v>
      </c>
      <c r="C5596" s="2">
        <v>1</v>
      </c>
      <c r="D5596" s="2">
        <v>8</v>
      </c>
      <c r="E5596" s="2">
        <v>5</v>
      </c>
      <c r="F5596">
        <v>117</v>
      </c>
      <c r="G5596" s="1" t="s">
        <v>7582</v>
      </c>
      <c r="H5596" s="1">
        <v>7</v>
      </c>
      <c r="I5596" s="1">
        <v>6</v>
      </c>
      <c r="J5596" s="1">
        <v>5</v>
      </c>
      <c r="K5596">
        <v>117</v>
      </c>
    </row>
    <row r="5597" ht="14.5" spans="1:11">
      <c r="A5597" s="2" t="s">
        <v>1251</v>
      </c>
      <c r="B5597" s="2">
        <v>8</v>
      </c>
      <c r="C5597" s="2">
        <v>1</v>
      </c>
      <c r="D5597" s="2">
        <v>8</v>
      </c>
      <c r="E5597" s="2">
        <v>5</v>
      </c>
      <c r="F5597">
        <v>117</v>
      </c>
      <c r="G5597" s="1" t="s">
        <v>7395</v>
      </c>
      <c r="H5597" s="1">
        <v>7</v>
      </c>
      <c r="I5597" s="1">
        <v>6</v>
      </c>
      <c r="J5597" s="1">
        <v>5</v>
      </c>
      <c r="K5597">
        <v>117</v>
      </c>
    </row>
    <row r="5598" ht="14.5" spans="1:11">
      <c r="A5598" s="2" t="s">
        <v>1413</v>
      </c>
      <c r="B5598" s="2">
        <v>8</v>
      </c>
      <c r="C5598" s="2">
        <v>1</v>
      </c>
      <c r="D5598" s="2">
        <v>8</v>
      </c>
      <c r="E5598" s="2">
        <v>5</v>
      </c>
      <c r="F5598">
        <v>117</v>
      </c>
      <c r="G5598" s="1" t="s">
        <v>7393</v>
      </c>
      <c r="H5598" s="1">
        <v>7</v>
      </c>
      <c r="I5598" s="1">
        <v>6</v>
      </c>
      <c r="J5598" s="1">
        <v>5</v>
      </c>
      <c r="K5598">
        <v>117</v>
      </c>
    </row>
    <row r="5599" ht="14.5" spans="1:11">
      <c r="A5599" s="2" t="s">
        <v>1415</v>
      </c>
      <c r="B5599" s="2">
        <v>8</v>
      </c>
      <c r="C5599" s="2">
        <v>1</v>
      </c>
      <c r="D5599" s="2">
        <v>8</v>
      </c>
      <c r="E5599" s="2">
        <v>5</v>
      </c>
      <c r="F5599">
        <v>117</v>
      </c>
      <c r="G5599" s="1" t="s">
        <v>7641</v>
      </c>
      <c r="H5599" s="1">
        <v>7</v>
      </c>
      <c r="I5599" s="1">
        <v>6</v>
      </c>
      <c r="J5599" s="1">
        <v>5</v>
      </c>
      <c r="K5599">
        <v>117</v>
      </c>
    </row>
    <row r="5600" ht="14.5" spans="1:11">
      <c r="A5600" s="2" t="s">
        <v>8020</v>
      </c>
      <c r="B5600" s="2">
        <v>8</v>
      </c>
      <c r="C5600" s="2">
        <v>1</v>
      </c>
      <c r="D5600" s="2">
        <v>8</v>
      </c>
      <c r="E5600" s="2">
        <v>5</v>
      </c>
      <c r="F5600">
        <v>117</v>
      </c>
      <c r="G5600" s="1" t="s">
        <v>7581</v>
      </c>
      <c r="H5600" s="1">
        <v>7</v>
      </c>
      <c r="I5600" s="1">
        <v>6</v>
      </c>
      <c r="J5600" s="1">
        <v>5</v>
      </c>
      <c r="K5600">
        <v>117</v>
      </c>
    </row>
    <row r="5601" ht="14.5" spans="1:11">
      <c r="A5601" s="2" t="s">
        <v>8021</v>
      </c>
      <c r="B5601" s="2">
        <v>8</v>
      </c>
      <c r="C5601" s="2">
        <v>1</v>
      </c>
      <c r="D5601" s="2">
        <v>8</v>
      </c>
      <c r="E5601" s="2">
        <v>5</v>
      </c>
      <c r="F5601">
        <v>117</v>
      </c>
      <c r="G5601" s="1" t="s">
        <v>7580</v>
      </c>
      <c r="H5601" s="1">
        <v>7</v>
      </c>
      <c r="I5601" s="1">
        <v>6</v>
      </c>
      <c r="J5601" s="1">
        <v>5</v>
      </c>
      <c r="K5601">
        <v>117</v>
      </c>
    </row>
    <row r="5602" ht="14.5" spans="1:11">
      <c r="A5602" s="2" t="s">
        <v>1447</v>
      </c>
      <c r="B5602" s="2">
        <v>8</v>
      </c>
      <c r="C5602" s="2">
        <v>1</v>
      </c>
      <c r="D5602" s="2">
        <v>8</v>
      </c>
      <c r="E5602" s="2">
        <v>5</v>
      </c>
      <c r="F5602">
        <v>117</v>
      </c>
      <c r="G5602" s="1" t="s">
        <v>7579</v>
      </c>
      <c r="H5602" s="1">
        <v>7</v>
      </c>
      <c r="I5602" s="1">
        <v>6</v>
      </c>
      <c r="J5602" s="1">
        <v>5</v>
      </c>
      <c r="K5602">
        <v>117</v>
      </c>
    </row>
    <row r="5603" ht="14.5" spans="1:11">
      <c r="A5603" s="2" t="s">
        <v>8022</v>
      </c>
      <c r="B5603" s="2">
        <v>8</v>
      </c>
      <c r="C5603" s="2">
        <v>1</v>
      </c>
      <c r="D5603" s="2">
        <v>8</v>
      </c>
      <c r="E5603" s="2">
        <v>5</v>
      </c>
      <c r="F5603">
        <v>117</v>
      </c>
      <c r="G5603" s="1" t="s">
        <v>7577</v>
      </c>
      <c r="H5603" s="1">
        <v>7</v>
      </c>
      <c r="I5603" s="1">
        <v>6</v>
      </c>
      <c r="J5603" s="1">
        <v>5</v>
      </c>
      <c r="K5603">
        <v>117</v>
      </c>
    </row>
    <row r="5604" ht="14.5" spans="1:11">
      <c r="A5604" s="2" t="s">
        <v>8023</v>
      </c>
      <c r="B5604" s="2">
        <v>8</v>
      </c>
      <c r="C5604" s="2">
        <v>1</v>
      </c>
      <c r="D5604" s="2">
        <v>8</v>
      </c>
      <c r="E5604" s="2">
        <v>5</v>
      </c>
      <c r="F5604">
        <v>117</v>
      </c>
      <c r="G5604" s="1" t="s">
        <v>7575</v>
      </c>
      <c r="H5604" s="1">
        <v>7</v>
      </c>
      <c r="I5604" s="1">
        <v>6</v>
      </c>
      <c r="J5604" s="1">
        <v>5</v>
      </c>
      <c r="K5604">
        <v>117</v>
      </c>
    </row>
    <row r="5605" ht="14.5" spans="1:11">
      <c r="A5605" s="2" t="s">
        <v>1455</v>
      </c>
      <c r="B5605" s="2">
        <v>8</v>
      </c>
      <c r="C5605" s="2">
        <v>1</v>
      </c>
      <c r="D5605" s="2">
        <v>8</v>
      </c>
      <c r="E5605" s="2">
        <v>5</v>
      </c>
      <c r="F5605">
        <v>117</v>
      </c>
      <c r="G5605" s="1" t="s">
        <v>7573</v>
      </c>
      <c r="H5605" s="1">
        <v>7</v>
      </c>
      <c r="I5605" s="1">
        <v>6</v>
      </c>
      <c r="J5605" s="1">
        <v>5</v>
      </c>
      <c r="K5605">
        <v>117</v>
      </c>
    </row>
    <row r="5606" ht="14.5" spans="1:11">
      <c r="A5606" s="2" t="s">
        <v>8024</v>
      </c>
      <c r="B5606" s="2">
        <v>8</v>
      </c>
      <c r="C5606" s="2">
        <v>1</v>
      </c>
      <c r="D5606" s="2">
        <v>8</v>
      </c>
      <c r="E5606" s="2">
        <v>5</v>
      </c>
      <c r="F5606">
        <v>117</v>
      </c>
      <c r="G5606" s="1" t="s">
        <v>7571</v>
      </c>
      <c r="H5606" s="1">
        <v>7</v>
      </c>
      <c r="I5606" s="1">
        <v>6</v>
      </c>
      <c r="J5606" s="1">
        <v>5</v>
      </c>
      <c r="K5606">
        <v>117</v>
      </c>
    </row>
    <row r="5607" ht="14.5" spans="1:11">
      <c r="A5607" s="2" t="s">
        <v>1667</v>
      </c>
      <c r="B5607" s="2">
        <v>8</v>
      </c>
      <c r="C5607" s="2">
        <v>2</v>
      </c>
      <c r="D5607" s="2">
        <v>8</v>
      </c>
      <c r="E5607" s="2">
        <v>5</v>
      </c>
      <c r="F5607">
        <v>117</v>
      </c>
      <c r="G5607" s="1" t="s">
        <v>7616</v>
      </c>
      <c r="H5607" s="1">
        <v>7</v>
      </c>
      <c r="I5607" s="1">
        <v>6</v>
      </c>
      <c r="J5607" s="1">
        <v>5</v>
      </c>
      <c r="K5607">
        <v>117</v>
      </c>
    </row>
    <row r="5608" ht="14.5" spans="1:11">
      <c r="A5608" s="2" t="s">
        <v>8025</v>
      </c>
      <c r="B5608" s="2">
        <v>8</v>
      </c>
      <c r="C5608" s="2">
        <v>2</v>
      </c>
      <c r="D5608" s="2">
        <v>8</v>
      </c>
      <c r="E5608" s="2">
        <v>5</v>
      </c>
      <c r="F5608">
        <v>117</v>
      </c>
      <c r="G5608" s="1" t="s">
        <v>7640</v>
      </c>
      <c r="H5608" s="1">
        <v>7</v>
      </c>
      <c r="I5608" s="1">
        <v>6</v>
      </c>
      <c r="J5608" s="1">
        <v>5</v>
      </c>
      <c r="K5608">
        <v>117</v>
      </c>
    </row>
    <row r="5609" ht="14.5" spans="1:11">
      <c r="A5609" s="2" t="s">
        <v>1669</v>
      </c>
      <c r="B5609" s="2">
        <v>8</v>
      </c>
      <c r="C5609" s="2">
        <v>2</v>
      </c>
      <c r="D5609" s="2">
        <v>8</v>
      </c>
      <c r="E5609" s="2">
        <v>5</v>
      </c>
      <c r="F5609">
        <v>117</v>
      </c>
      <c r="G5609" s="1" t="s">
        <v>7569</v>
      </c>
      <c r="H5609" s="1">
        <v>7</v>
      </c>
      <c r="I5609" s="1">
        <v>6</v>
      </c>
      <c r="J5609" s="1">
        <v>5</v>
      </c>
      <c r="K5609">
        <v>117</v>
      </c>
    </row>
    <row r="5610" ht="14.5" spans="1:11">
      <c r="A5610" s="2" t="s">
        <v>8026</v>
      </c>
      <c r="B5610" s="2">
        <v>8</v>
      </c>
      <c r="C5610" s="2">
        <v>2</v>
      </c>
      <c r="D5610" s="2">
        <v>8</v>
      </c>
      <c r="E5610" s="2">
        <v>5</v>
      </c>
      <c r="F5610">
        <v>117</v>
      </c>
      <c r="G5610" s="1" t="s">
        <v>7615</v>
      </c>
      <c r="H5610" s="1">
        <v>7</v>
      </c>
      <c r="I5610" s="1">
        <v>6</v>
      </c>
      <c r="J5610" s="1">
        <v>5</v>
      </c>
      <c r="K5610">
        <v>117</v>
      </c>
    </row>
    <row r="5611" ht="14.5" spans="1:11">
      <c r="A5611" s="2" t="s">
        <v>1683</v>
      </c>
      <c r="B5611" s="2">
        <v>8</v>
      </c>
      <c r="C5611" s="2">
        <v>2</v>
      </c>
      <c r="D5611" s="2">
        <v>8</v>
      </c>
      <c r="E5611" s="2">
        <v>5</v>
      </c>
      <c r="F5611">
        <v>117</v>
      </c>
      <c r="G5611" s="1" t="s">
        <v>7391</v>
      </c>
      <c r="H5611" s="1">
        <v>7</v>
      </c>
      <c r="I5611" s="1">
        <v>6</v>
      </c>
      <c r="J5611" s="1">
        <v>5</v>
      </c>
      <c r="K5611">
        <v>117</v>
      </c>
    </row>
    <row r="5612" ht="14.5" spans="1:11">
      <c r="A5612" s="2" t="s">
        <v>1685</v>
      </c>
      <c r="B5612" s="2">
        <v>8</v>
      </c>
      <c r="C5612" s="2">
        <v>2</v>
      </c>
      <c r="D5612" s="2">
        <v>8</v>
      </c>
      <c r="E5612" s="2">
        <v>5</v>
      </c>
      <c r="F5612">
        <v>117</v>
      </c>
      <c r="G5612" s="1" t="s">
        <v>7567</v>
      </c>
      <c r="H5612" s="1">
        <v>7</v>
      </c>
      <c r="I5612" s="1">
        <v>6</v>
      </c>
      <c r="J5612" s="1">
        <v>5</v>
      </c>
      <c r="K5612">
        <v>117</v>
      </c>
    </row>
    <row r="5613" ht="14.5" spans="1:11">
      <c r="A5613" s="2" t="s">
        <v>8027</v>
      </c>
      <c r="B5613" s="2">
        <v>8</v>
      </c>
      <c r="C5613" s="2">
        <v>2</v>
      </c>
      <c r="D5613" s="2">
        <v>8</v>
      </c>
      <c r="E5613" s="2">
        <v>5</v>
      </c>
      <c r="F5613">
        <v>117</v>
      </c>
      <c r="G5613" s="1" t="s">
        <v>7638</v>
      </c>
      <c r="H5613" s="1">
        <v>7</v>
      </c>
      <c r="I5613" s="1">
        <v>6</v>
      </c>
      <c r="J5613" s="1">
        <v>5</v>
      </c>
      <c r="K5613">
        <v>117</v>
      </c>
    </row>
    <row r="5614" ht="14.5" spans="1:11">
      <c r="A5614" s="2" t="s">
        <v>1687</v>
      </c>
      <c r="B5614" s="2">
        <v>8</v>
      </c>
      <c r="C5614" s="2">
        <v>2</v>
      </c>
      <c r="D5614" s="2">
        <v>8</v>
      </c>
      <c r="E5614" s="2">
        <v>5</v>
      </c>
      <c r="F5614">
        <v>117</v>
      </c>
      <c r="G5614" s="1" t="s">
        <v>7469</v>
      </c>
      <c r="H5614" s="1">
        <v>7</v>
      </c>
      <c r="I5614" s="1">
        <v>6</v>
      </c>
      <c r="J5614" s="1">
        <v>5</v>
      </c>
      <c r="K5614">
        <v>117</v>
      </c>
    </row>
    <row r="5615" ht="14.5" spans="1:11">
      <c r="A5615" s="2" t="s">
        <v>1693</v>
      </c>
      <c r="B5615" s="2">
        <v>8</v>
      </c>
      <c r="C5615" s="2">
        <v>2</v>
      </c>
      <c r="D5615" s="2">
        <v>8</v>
      </c>
      <c r="E5615" s="2">
        <v>5</v>
      </c>
      <c r="F5615">
        <v>117</v>
      </c>
      <c r="G5615" s="1" t="s">
        <v>7637</v>
      </c>
      <c r="H5615" s="1">
        <v>7</v>
      </c>
      <c r="I5615" s="1">
        <v>6</v>
      </c>
      <c r="J5615" s="1">
        <v>5</v>
      </c>
      <c r="K5615">
        <v>117</v>
      </c>
    </row>
    <row r="5616" ht="14.5" spans="1:11">
      <c r="A5616" s="2" t="s">
        <v>1695</v>
      </c>
      <c r="B5616" s="2">
        <v>8</v>
      </c>
      <c r="C5616" s="2">
        <v>2</v>
      </c>
      <c r="D5616" s="2">
        <v>8</v>
      </c>
      <c r="E5616" s="2">
        <v>5</v>
      </c>
      <c r="F5616">
        <v>117</v>
      </c>
      <c r="G5616" s="1" t="s">
        <v>7565</v>
      </c>
      <c r="H5616" s="1">
        <v>7</v>
      </c>
      <c r="I5616" s="1">
        <v>6</v>
      </c>
      <c r="J5616" s="1">
        <v>5</v>
      </c>
      <c r="K5616">
        <v>117</v>
      </c>
    </row>
    <row r="5617" ht="14.5" spans="1:11">
      <c r="A5617" s="2" t="s">
        <v>8028</v>
      </c>
      <c r="B5617" s="2">
        <v>8</v>
      </c>
      <c r="C5617" s="2">
        <v>2</v>
      </c>
      <c r="D5617" s="2">
        <v>8</v>
      </c>
      <c r="E5617" s="2">
        <v>5</v>
      </c>
      <c r="F5617">
        <v>117</v>
      </c>
      <c r="G5617" s="1" t="s">
        <v>7614</v>
      </c>
      <c r="H5617" s="1">
        <v>7</v>
      </c>
      <c r="I5617" s="1">
        <v>6</v>
      </c>
      <c r="J5617" s="1">
        <v>5</v>
      </c>
      <c r="K5617">
        <v>117</v>
      </c>
    </row>
    <row r="5618" ht="14.5" spans="1:11">
      <c r="A5618" s="2" t="s">
        <v>1711</v>
      </c>
      <c r="B5618" s="2">
        <v>8</v>
      </c>
      <c r="C5618" s="2">
        <v>2</v>
      </c>
      <c r="D5618" s="2">
        <v>8</v>
      </c>
      <c r="E5618" s="2">
        <v>5</v>
      </c>
      <c r="F5618">
        <v>117</v>
      </c>
      <c r="G5618" s="1" t="s">
        <v>7636</v>
      </c>
      <c r="H5618" s="1">
        <v>7</v>
      </c>
      <c r="I5618" s="1">
        <v>6</v>
      </c>
      <c r="J5618" s="1">
        <v>5</v>
      </c>
      <c r="K5618">
        <v>117</v>
      </c>
    </row>
    <row r="5619" ht="14.5" spans="1:11">
      <c r="A5619" s="2" t="s">
        <v>2273</v>
      </c>
      <c r="B5619" s="2">
        <v>8</v>
      </c>
      <c r="C5619" s="2">
        <v>1</v>
      </c>
      <c r="D5619" s="2">
        <v>8</v>
      </c>
      <c r="E5619" s="2">
        <v>5</v>
      </c>
      <c r="F5619">
        <v>117</v>
      </c>
      <c r="G5619" s="1" t="s">
        <v>7635</v>
      </c>
      <c r="H5619" s="1">
        <v>7</v>
      </c>
      <c r="I5619" s="1">
        <v>6</v>
      </c>
      <c r="J5619" s="1">
        <v>5</v>
      </c>
      <c r="K5619">
        <v>117</v>
      </c>
    </row>
    <row r="5620" ht="14.5" spans="1:11">
      <c r="A5620" s="2" t="s">
        <v>2275</v>
      </c>
      <c r="B5620" s="2">
        <v>8</v>
      </c>
      <c r="C5620" s="2">
        <v>1</v>
      </c>
      <c r="D5620" s="2">
        <v>8</v>
      </c>
      <c r="E5620" s="2">
        <v>5</v>
      </c>
      <c r="F5620">
        <v>117</v>
      </c>
      <c r="G5620" s="1" t="s">
        <v>7563</v>
      </c>
      <c r="H5620" s="1">
        <v>7</v>
      </c>
      <c r="I5620" s="1">
        <v>6</v>
      </c>
      <c r="J5620" s="1">
        <v>5</v>
      </c>
      <c r="K5620">
        <v>117</v>
      </c>
    </row>
    <row r="5621" ht="14.5" spans="1:11">
      <c r="A5621" s="2" t="s">
        <v>2277</v>
      </c>
      <c r="B5621" s="2">
        <v>8</v>
      </c>
      <c r="C5621" s="2">
        <v>1</v>
      </c>
      <c r="D5621" s="2">
        <v>8</v>
      </c>
      <c r="E5621" s="2">
        <v>5</v>
      </c>
      <c r="F5621">
        <v>117</v>
      </c>
      <c r="G5621" s="1" t="s">
        <v>7613</v>
      </c>
      <c r="H5621" s="1">
        <v>7</v>
      </c>
      <c r="I5621" s="1">
        <v>6</v>
      </c>
      <c r="J5621" s="1">
        <v>5</v>
      </c>
      <c r="K5621">
        <v>117</v>
      </c>
    </row>
    <row r="5622" ht="14.5" spans="1:11">
      <c r="A5622" s="2" t="s">
        <v>2279</v>
      </c>
      <c r="B5622" s="2">
        <v>8</v>
      </c>
      <c r="C5622" s="2">
        <v>1</v>
      </c>
      <c r="D5622" s="2">
        <v>8</v>
      </c>
      <c r="E5622" s="2">
        <v>5</v>
      </c>
      <c r="F5622">
        <v>117</v>
      </c>
      <c r="G5622" s="1" t="s">
        <v>7561</v>
      </c>
      <c r="H5622" s="1">
        <v>7</v>
      </c>
      <c r="I5622" s="1">
        <v>6</v>
      </c>
      <c r="J5622" s="1">
        <v>5</v>
      </c>
      <c r="K5622">
        <v>117</v>
      </c>
    </row>
    <row r="5623" ht="14.5" spans="1:11">
      <c r="A5623" s="2" t="s">
        <v>2281</v>
      </c>
      <c r="B5623" s="2">
        <v>8</v>
      </c>
      <c r="C5623" s="2">
        <v>1</v>
      </c>
      <c r="D5623" s="2">
        <v>8</v>
      </c>
      <c r="E5623" s="2">
        <v>5</v>
      </c>
      <c r="F5623">
        <v>117</v>
      </c>
      <c r="G5623" s="1" t="s">
        <v>7389</v>
      </c>
      <c r="H5623" s="1">
        <v>7</v>
      </c>
      <c r="I5623" s="1">
        <v>6</v>
      </c>
      <c r="J5623" s="1">
        <v>5</v>
      </c>
      <c r="K5623">
        <v>117</v>
      </c>
    </row>
    <row r="5624" ht="14.5" spans="1:11">
      <c r="A5624" s="2" t="s">
        <v>8029</v>
      </c>
      <c r="B5624" s="2">
        <v>8</v>
      </c>
      <c r="C5624" s="2">
        <v>1</v>
      </c>
      <c r="D5624" s="2">
        <v>8</v>
      </c>
      <c r="E5624" s="2">
        <v>5</v>
      </c>
      <c r="F5624">
        <v>117</v>
      </c>
      <c r="G5624" s="1" t="s">
        <v>7559</v>
      </c>
      <c r="H5624" s="1">
        <v>7</v>
      </c>
      <c r="I5624" s="1">
        <v>6</v>
      </c>
      <c r="J5624" s="1">
        <v>5</v>
      </c>
      <c r="K5624">
        <v>117</v>
      </c>
    </row>
    <row r="5625" ht="14.5" spans="1:11">
      <c r="A5625" s="2" t="s">
        <v>2283</v>
      </c>
      <c r="B5625" s="2">
        <v>8</v>
      </c>
      <c r="C5625" s="2">
        <v>1</v>
      </c>
      <c r="D5625" s="2">
        <v>8</v>
      </c>
      <c r="E5625" s="2">
        <v>5</v>
      </c>
      <c r="F5625">
        <v>117</v>
      </c>
      <c r="G5625" s="1" t="s">
        <v>7387</v>
      </c>
      <c r="H5625" s="1">
        <v>7</v>
      </c>
      <c r="I5625" s="1">
        <v>6</v>
      </c>
      <c r="J5625" s="1">
        <v>5</v>
      </c>
      <c r="K5625">
        <v>117</v>
      </c>
    </row>
    <row r="5626" ht="14.5" spans="1:11">
      <c r="A5626" s="2" t="s">
        <v>2285</v>
      </c>
      <c r="B5626" s="2">
        <v>8</v>
      </c>
      <c r="C5626" s="2">
        <v>1</v>
      </c>
      <c r="D5626" s="2">
        <v>8</v>
      </c>
      <c r="E5626" s="2">
        <v>5</v>
      </c>
      <c r="F5626">
        <v>117</v>
      </c>
      <c r="G5626" s="1" t="s">
        <v>7557</v>
      </c>
      <c r="H5626" s="1">
        <v>7</v>
      </c>
      <c r="I5626" s="1">
        <v>6</v>
      </c>
      <c r="J5626" s="1">
        <v>5</v>
      </c>
      <c r="K5626">
        <v>117</v>
      </c>
    </row>
    <row r="5627" ht="14.5" spans="1:11">
      <c r="A5627" s="2" t="s">
        <v>2287</v>
      </c>
      <c r="B5627" s="2">
        <v>8</v>
      </c>
      <c r="C5627" s="2">
        <v>1</v>
      </c>
      <c r="D5627" s="2">
        <v>8</v>
      </c>
      <c r="E5627" s="2">
        <v>5</v>
      </c>
      <c r="F5627">
        <v>117</v>
      </c>
      <c r="G5627" s="1" t="s">
        <v>7555</v>
      </c>
      <c r="H5627" s="1">
        <v>7</v>
      </c>
      <c r="I5627" s="1">
        <v>6</v>
      </c>
      <c r="J5627" s="1">
        <v>5</v>
      </c>
      <c r="K5627">
        <v>117</v>
      </c>
    </row>
    <row r="5628" ht="14.5" spans="1:11">
      <c r="A5628" s="2" t="s">
        <v>2289</v>
      </c>
      <c r="B5628" s="2">
        <v>8</v>
      </c>
      <c r="C5628" s="2">
        <v>1</v>
      </c>
      <c r="D5628" s="2">
        <v>8</v>
      </c>
      <c r="E5628" s="2">
        <v>5</v>
      </c>
      <c r="F5628">
        <v>117</v>
      </c>
      <c r="G5628" s="1" t="s">
        <v>7553</v>
      </c>
      <c r="H5628" s="1">
        <v>7</v>
      </c>
      <c r="I5628" s="1">
        <v>6</v>
      </c>
      <c r="J5628" s="1">
        <v>5</v>
      </c>
      <c r="K5628">
        <v>117</v>
      </c>
    </row>
    <row r="5629" ht="14.5" spans="1:11">
      <c r="A5629" s="2" t="s">
        <v>2291</v>
      </c>
      <c r="B5629" s="2">
        <v>8</v>
      </c>
      <c r="C5629" s="2">
        <v>1</v>
      </c>
      <c r="D5629" s="2">
        <v>8</v>
      </c>
      <c r="E5629" s="2">
        <v>5</v>
      </c>
      <c r="F5629">
        <v>117</v>
      </c>
      <c r="G5629" s="1" t="s">
        <v>7467</v>
      </c>
      <c r="H5629" s="1">
        <v>7</v>
      </c>
      <c r="I5629" s="1">
        <v>6</v>
      </c>
      <c r="J5629" s="1">
        <v>5</v>
      </c>
      <c r="K5629">
        <v>117</v>
      </c>
    </row>
    <row r="5630" ht="14.5" spans="1:11">
      <c r="A5630" s="2" t="s">
        <v>2293</v>
      </c>
      <c r="B5630" s="2">
        <v>8</v>
      </c>
      <c r="C5630" s="2">
        <v>1</v>
      </c>
      <c r="D5630" s="2">
        <v>8</v>
      </c>
      <c r="E5630" s="2">
        <v>5</v>
      </c>
      <c r="F5630">
        <v>117</v>
      </c>
      <c r="G5630" s="1" t="s">
        <v>7634</v>
      </c>
      <c r="H5630" s="1">
        <v>7</v>
      </c>
      <c r="I5630" s="1">
        <v>6</v>
      </c>
      <c r="J5630" s="1">
        <v>5</v>
      </c>
      <c r="K5630">
        <v>117</v>
      </c>
    </row>
    <row r="5631" ht="14.5" spans="1:11">
      <c r="A5631" s="2" t="s">
        <v>2295</v>
      </c>
      <c r="B5631" s="2">
        <v>8</v>
      </c>
      <c r="C5631" s="2">
        <v>1</v>
      </c>
      <c r="D5631" s="2">
        <v>8</v>
      </c>
      <c r="E5631" s="2">
        <v>5</v>
      </c>
      <c r="F5631">
        <v>117</v>
      </c>
      <c r="G5631" s="1" t="s">
        <v>7551</v>
      </c>
      <c r="H5631" s="1">
        <v>7</v>
      </c>
      <c r="I5631" s="1">
        <v>6</v>
      </c>
      <c r="J5631" s="1">
        <v>5</v>
      </c>
      <c r="K5631">
        <v>117</v>
      </c>
    </row>
    <row r="5632" ht="14.5" spans="1:11">
      <c r="A5632" s="2" t="s">
        <v>2297</v>
      </c>
      <c r="B5632" s="2">
        <v>8</v>
      </c>
      <c r="C5632" s="2">
        <v>1</v>
      </c>
      <c r="D5632" s="2">
        <v>8</v>
      </c>
      <c r="E5632" s="2">
        <v>5</v>
      </c>
      <c r="F5632">
        <v>117</v>
      </c>
      <c r="G5632" s="1" t="s">
        <v>7612</v>
      </c>
      <c r="H5632" s="1">
        <v>7</v>
      </c>
      <c r="I5632" s="1">
        <v>6</v>
      </c>
      <c r="J5632" s="1">
        <v>5</v>
      </c>
      <c r="K5632">
        <v>117</v>
      </c>
    </row>
    <row r="5633" ht="14.5" spans="1:11">
      <c r="A5633" s="2" t="s">
        <v>2299</v>
      </c>
      <c r="B5633" s="2">
        <v>8</v>
      </c>
      <c r="C5633" s="2">
        <v>1</v>
      </c>
      <c r="D5633" s="2">
        <v>8</v>
      </c>
      <c r="E5633" s="2">
        <v>5</v>
      </c>
      <c r="F5633">
        <v>117</v>
      </c>
      <c r="G5633" s="1" t="s">
        <v>8030</v>
      </c>
      <c r="H5633" s="1">
        <v>7</v>
      </c>
      <c r="I5633" s="1">
        <v>6</v>
      </c>
      <c r="J5633" s="1">
        <v>5</v>
      </c>
      <c r="K5633">
        <v>117</v>
      </c>
    </row>
    <row r="5634" ht="14.5" spans="1:11">
      <c r="A5634" s="2" t="s">
        <v>2301</v>
      </c>
      <c r="B5634" s="2">
        <v>8</v>
      </c>
      <c r="C5634" s="2">
        <v>1</v>
      </c>
      <c r="D5634" s="2">
        <v>8</v>
      </c>
      <c r="E5634" s="2">
        <v>5</v>
      </c>
      <c r="F5634">
        <v>117</v>
      </c>
      <c r="G5634" s="1" t="s">
        <v>7633</v>
      </c>
      <c r="H5634" s="1">
        <v>7</v>
      </c>
      <c r="I5634" s="1">
        <v>6</v>
      </c>
      <c r="J5634" s="1">
        <v>5</v>
      </c>
      <c r="K5634">
        <v>117</v>
      </c>
    </row>
    <row r="5635" ht="14.5" spans="1:11">
      <c r="A5635" s="2" t="s">
        <v>2303</v>
      </c>
      <c r="B5635" s="2">
        <v>8</v>
      </c>
      <c r="C5635" s="2">
        <v>1</v>
      </c>
      <c r="D5635" s="2">
        <v>8</v>
      </c>
      <c r="E5635" s="2">
        <v>5</v>
      </c>
      <c r="F5635">
        <v>117</v>
      </c>
      <c r="G5635" s="1" t="s">
        <v>7632</v>
      </c>
      <c r="H5635" s="1">
        <v>7</v>
      </c>
      <c r="I5635" s="1">
        <v>6</v>
      </c>
      <c r="J5635" s="1">
        <v>5</v>
      </c>
      <c r="K5635">
        <v>117</v>
      </c>
    </row>
    <row r="5636" ht="14.5" spans="1:11">
      <c r="A5636" s="2" t="s">
        <v>2305</v>
      </c>
      <c r="B5636" s="2">
        <v>8</v>
      </c>
      <c r="C5636" s="2">
        <v>1</v>
      </c>
      <c r="D5636" s="2">
        <v>8</v>
      </c>
      <c r="E5636" s="2">
        <v>5</v>
      </c>
      <c r="F5636">
        <v>117</v>
      </c>
      <c r="G5636" s="1" t="s">
        <v>6124</v>
      </c>
      <c r="H5636" s="1">
        <v>7</v>
      </c>
      <c r="I5636" s="1">
        <v>6</v>
      </c>
      <c r="J5636" s="1">
        <v>5</v>
      </c>
      <c r="K5636">
        <v>117</v>
      </c>
    </row>
    <row r="5637" ht="14.5" spans="1:11">
      <c r="A5637" s="2" t="s">
        <v>2307</v>
      </c>
      <c r="B5637" s="2">
        <v>8</v>
      </c>
      <c r="C5637" s="2">
        <v>1</v>
      </c>
      <c r="D5637" s="2">
        <v>8</v>
      </c>
      <c r="E5637" s="2">
        <v>5</v>
      </c>
      <c r="F5637">
        <v>117</v>
      </c>
      <c r="G5637" s="1" t="s">
        <v>8031</v>
      </c>
      <c r="H5637" s="1">
        <v>7</v>
      </c>
      <c r="I5637" s="1">
        <v>6</v>
      </c>
      <c r="J5637" s="1">
        <v>5</v>
      </c>
      <c r="K5637">
        <v>117</v>
      </c>
    </row>
    <row r="5638" ht="14.5" spans="1:11">
      <c r="A5638" s="2" t="s">
        <v>2309</v>
      </c>
      <c r="B5638" s="2">
        <v>8</v>
      </c>
      <c r="C5638" s="2">
        <v>1</v>
      </c>
      <c r="D5638" s="2">
        <v>8</v>
      </c>
      <c r="E5638" s="2">
        <v>5</v>
      </c>
      <c r="F5638">
        <v>117</v>
      </c>
      <c r="G5638" s="1" t="s">
        <v>6130</v>
      </c>
      <c r="H5638" s="1">
        <v>7</v>
      </c>
      <c r="I5638" s="1">
        <v>6</v>
      </c>
      <c r="J5638" s="1">
        <v>5</v>
      </c>
      <c r="K5638">
        <v>117</v>
      </c>
    </row>
    <row r="5639" ht="14.5" spans="1:11">
      <c r="A5639" s="2" t="s">
        <v>2311</v>
      </c>
      <c r="B5639" s="2">
        <v>8</v>
      </c>
      <c r="C5639" s="2">
        <v>1</v>
      </c>
      <c r="D5639" s="2">
        <v>8</v>
      </c>
      <c r="E5639" s="2">
        <v>5</v>
      </c>
      <c r="F5639">
        <v>117</v>
      </c>
      <c r="G5639" s="1" t="s">
        <v>7549</v>
      </c>
      <c r="H5639" s="1">
        <v>6</v>
      </c>
      <c r="I5639" s="1">
        <v>6</v>
      </c>
      <c r="J5639" s="1">
        <v>5</v>
      </c>
      <c r="K5639">
        <v>117</v>
      </c>
    </row>
    <row r="5640" ht="14.5" spans="1:11">
      <c r="A5640" s="2" t="s">
        <v>2313</v>
      </c>
      <c r="B5640" s="2">
        <v>8</v>
      </c>
      <c r="C5640" s="2">
        <v>1</v>
      </c>
      <c r="D5640" s="2">
        <v>8</v>
      </c>
      <c r="E5640" s="2">
        <v>5</v>
      </c>
      <c r="F5640">
        <v>117</v>
      </c>
      <c r="G5640" s="1" t="s">
        <v>7547</v>
      </c>
      <c r="H5640" s="1">
        <v>6</v>
      </c>
      <c r="I5640" s="1">
        <v>6</v>
      </c>
      <c r="J5640" s="1">
        <v>5</v>
      </c>
      <c r="K5640">
        <v>117</v>
      </c>
    </row>
    <row r="5641" ht="14.5" spans="1:11">
      <c r="A5641" s="2" t="s">
        <v>8012</v>
      </c>
      <c r="B5641" s="2">
        <v>6</v>
      </c>
      <c r="C5641" s="2">
        <v>7</v>
      </c>
      <c r="D5641" s="2">
        <v>6</v>
      </c>
      <c r="E5641" s="2">
        <v>6</v>
      </c>
      <c r="F5641">
        <v>117</v>
      </c>
      <c r="G5641" s="1" t="s">
        <v>8032</v>
      </c>
      <c r="H5641" s="1">
        <v>6</v>
      </c>
      <c r="I5641" s="1">
        <v>6</v>
      </c>
      <c r="J5641" s="1">
        <v>5</v>
      </c>
      <c r="K5641">
        <v>117</v>
      </c>
    </row>
    <row r="5642" ht="14.5" spans="1:11">
      <c r="A5642" s="2" t="s">
        <v>8013</v>
      </c>
      <c r="B5642" s="2">
        <v>6</v>
      </c>
      <c r="C5642" s="2">
        <v>7</v>
      </c>
      <c r="D5642" s="2">
        <v>6</v>
      </c>
      <c r="E5642" s="2">
        <v>5</v>
      </c>
      <c r="F5642">
        <v>117</v>
      </c>
      <c r="G5642" s="1" t="s">
        <v>7545</v>
      </c>
      <c r="H5642" s="1">
        <v>6</v>
      </c>
      <c r="I5642" s="1">
        <v>6</v>
      </c>
      <c r="J5642" s="1">
        <v>5</v>
      </c>
      <c r="K5642">
        <v>117</v>
      </c>
    </row>
    <row r="5643" ht="14.5" spans="1:11">
      <c r="A5643" s="2" t="s">
        <v>8031</v>
      </c>
      <c r="B5643" s="2">
        <v>6</v>
      </c>
      <c r="C5643" s="2">
        <v>7</v>
      </c>
      <c r="D5643" s="2">
        <v>6</v>
      </c>
      <c r="E5643" s="2">
        <v>5</v>
      </c>
      <c r="F5643">
        <v>117</v>
      </c>
      <c r="G5643" s="1" t="s">
        <v>7543</v>
      </c>
      <c r="H5643" s="1">
        <v>6</v>
      </c>
      <c r="I5643" s="1">
        <v>6</v>
      </c>
      <c r="J5643" s="1">
        <v>5</v>
      </c>
      <c r="K5643">
        <v>117</v>
      </c>
    </row>
    <row r="5644" ht="14.5" spans="1:11">
      <c r="A5644" s="2" t="s">
        <v>8033</v>
      </c>
      <c r="B5644" s="2">
        <v>6</v>
      </c>
      <c r="C5644" s="2">
        <v>7</v>
      </c>
      <c r="D5644" s="2">
        <v>6</v>
      </c>
      <c r="E5644" s="2">
        <v>5</v>
      </c>
      <c r="F5644">
        <v>117</v>
      </c>
      <c r="G5644" s="1" t="s">
        <v>6136</v>
      </c>
      <c r="H5644" s="1">
        <v>6</v>
      </c>
      <c r="I5644" s="1">
        <v>6</v>
      </c>
      <c r="J5644" s="1">
        <v>5</v>
      </c>
      <c r="K5644">
        <v>117</v>
      </c>
    </row>
    <row r="5645" ht="14.5" spans="1:11">
      <c r="A5645" s="2" t="s">
        <v>8034</v>
      </c>
      <c r="B5645" s="2">
        <v>6</v>
      </c>
      <c r="C5645" s="2">
        <v>7</v>
      </c>
      <c r="D5645" s="2">
        <v>6</v>
      </c>
      <c r="E5645" s="2">
        <v>5</v>
      </c>
      <c r="F5645">
        <v>117</v>
      </c>
      <c r="G5645" s="1" t="s">
        <v>7541</v>
      </c>
      <c r="H5645" s="1">
        <v>6</v>
      </c>
      <c r="I5645" s="1">
        <v>6</v>
      </c>
      <c r="J5645" s="1">
        <v>5</v>
      </c>
      <c r="K5645">
        <v>117</v>
      </c>
    </row>
    <row r="5646" ht="14.5" spans="1:11">
      <c r="A5646" s="2" t="s">
        <v>8035</v>
      </c>
      <c r="B5646" s="2">
        <v>6</v>
      </c>
      <c r="C5646" s="2">
        <v>7</v>
      </c>
      <c r="D5646" s="2">
        <v>6</v>
      </c>
      <c r="E5646" s="2">
        <v>5</v>
      </c>
      <c r="F5646">
        <v>117</v>
      </c>
      <c r="G5646" s="1" t="s">
        <v>7465</v>
      </c>
      <c r="H5646" s="1">
        <v>6</v>
      </c>
      <c r="I5646" s="1">
        <v>6</v>
      </c>
      <c r="J5646" s="1">
        <v>5</v>
      </c>
      <c r="K5646">
        <v>117</v>
      </c>
    </row>
    <row r="5647" ht="14.5" spans="1:11">
      <c r="A5647" s="2" t="s">
        <v>8036</v>
      </c>
      <c r="B5647" s="2">
        <v>6</v>
      </c>
      <c r="C5647" s="2">
        <v>7</v>
      </c>
      <c r="D5647" s="2">
        <v>6</v>
      </c>
      <c r="E5647" s="2">
        <v>5</v>
      </c>
      <c r="F5647">
        <v>117</v>
      </c>
      <c r="G5647" s="1" t="s">
        <v>7463</v>
      </c>
      <c r="H5647" s="1">
        <v>6</v>
      </c>
      <c r="I5647" s="1">
        <v>6</v>
      </c>
      <c r="J5647" s="1">
        <v>5</v>
      </c>
      <c r="K5647">
        <v>117</v>
      </c>
    </row>
    <row r="5648" ht="14.5" spans="1:11">
      <c r="A5648" s="2" t="s">
        <v>8037</v>
      </c>
      <c r="B5648" s="2">
        <v>4</v>
      </c>
      <c r="C5648" s="2">
        <v>8</v>
      </c>
      <c r="D5648" s="2">
        <v>4</v>
      </c>
      <c r="E5648" s="2">
        <v>7</v>
      </c>
      <c r="F5648">
        <v>117</v>
      </c>
      <c r="G5648" s="1" t="s">
        <v>7461</v>
      </c>
      <c r="H5648" s="1">
        <v>6</v>
      </c>
      <c r="I5648" s="1">
        <v>6</v>
      </c>
      <c r="J5648" s="1">
        <v>5</v>
      </c>
      <c r="K5648">
        <v>117</v>
      </c>
    </row>
    <row r="5649" ht="14.5" spans="1:11">
      <c r="A5649" s="2" t="s">
        <v>8038</v>
      </c>
      <c r="B5649" s="2">
        <v>4</v>
      </c>
      <c r="C5649" s="2">
        <v>8</v>
      </c>
      <c r="D5649" s="2">
        <v>4</v>
      </c>
      <c r="E5649" s="2">
        <v>7</v>
      </c>
      <c r="F5649">
        <v>117</v>
      </c>
      <c r="G5649" s="1" t="s">
        <v>7459</v>
      </c>
      <c r="H5649" s="1">
        <v>6</v>
      </c>
      <c r="I5649" s="1">
        <v>6</v>
      </c>
      <c r="J5649" s="1">
        <v>5</v>
      </c>
      <c r="K5649">
        <v>117</v>
      </c>
    </row>
    <row r="5650" ht="14.5" spans="1:11">
      <c r="A5650" s="2" t="s">
        <v>8039</v>
      </c>
      <c r="B5650" s="2">
        <v>4</v>
      </c>
      <c r="C5650" s="2">
        <v>8</v>
      </c>
      <c r="D5650" s="2">
        <v>4</v>
      </c>
      <c r="E5650" s="2">
        <v>7</v>
      </c>
      <c r="F5650">
        <v>117</v>
      </c>
      <c r="G5650" s="1" t="s">
        <v>7457</v>
      </c>
      <c r="H5650" s="1">
        <v>6</v>
      </c>
      <c r="I5650" s="1">
        <v>6</v>
      </c>
      <c r="J5650" s="1">
        <v>5</v>
      </c>
      <c r="K5650">
        <v>117</v>
      </c>
    </row>
    <row r="5651" ht="14.5" spans="1:11">
      <c r="A5651" s="2" t="s">
        <v>8040</v>
      </c>
      <c r="B5651" s="2">
        <v>4</v>
      </c>
      <c r="C5651" s="2">
        <v>8</v>
      </c>
      <c r="D5651" s="2">
        <v>4</v>
      </c>
      <c r="E5651" s="2">
        <v>7</v>
      </c>
      <c r="F5651">
        <v>117</v>
      </c>
      <c r="G5651" s="1" t="s">
        <v>7539</v>
      </c>
      <c r="H5651" s="1">
        <v>6</v>
      </c>
      <c r="I5651" s="1">
        <v>6</v>
      </c>
      <c r="J5651" s="1">
        <v>5</v>
      </c>
      <c r="K5651">
        <v>117</v>
      </c>
    </row>
    <row r="5652" ht="14.5" spans="1:11">
      <c r="A5652" s="2" t="s">
        <v>8041</v>
      </c>
      <c r="B5652" s="2">
        <v>4</v>
      </c>
      <c r="C5652" s="2">
        <v>8</v>
      </c>
      <c r="D5652" s="2">
        <v>4</v>
      </c>
      <c r="E5652" s="2">
        <v>7</v>
      </c>
      <c r="F5652">
        <v>117</v>
      </c>
      <c r="G5652" s="1" t="s">
        <v>7537</v>
      </c>
      <c r="H5652" s="1">
        <v>6</v>
      </c>
      <c r="I5652" s="1">
        <v>6</v>
      </c>
      <c r="J5652" s="1">
        <v>5</v>
      </c>
      <c r="K5652">
        <v>117</v>
      </c>
    </row>
    <row r="5653" ht="14.5" spans="1:11">
      <c r="A5653" s="2" t="s">
        <v>8042</v>
      </c>
      <c r="B5653" s="2">
        <v>4</v>
      </c>
      <c r="C5653" s="2">
        <v>8</v>
      </c>
      <c r="D5653" s="2">
        <v>4</v>
      </c>
      <c r="E5653" s="2">
        <v>7</v>
      </c>
      <c r="F5653">
        <v>117</v>
      </c>
      <c r="G5653" s="1" t="s">
        <v>7455</v>
      </c>
      <c r="H5653" s="1">
        <v>6</v>
      </c>
      <c r="I5653" s="1">
        <v>6</v>
      </c>
      <c r="J5653" s="1">
        <v>5</v>
      </c>
      <c r="K5653">
        <v>117</v>
      </c>
    </row>
    <row r="5654" ht="14.5" spans="1:11">
      <c r="A5654" s="2" t="s">
        <v>8043</v>
      </c>
      <c r="B5654" s="2">
        <v>4</v>
      </c>
      <c r="C5654" s="2">
        <v>8</v>
      </c>
      <c r="D5654" s="2">
        <v>4</v>
      </c>
      <c r="E5654" s="2">
        <v>7</v>
      </c>
      <c r="F5654">
        <v>117</v>
      </c>
      <c r="G5654" s="1" t="s">
        <v>7535</v>
      </c>
      <c r="H5654" s="1">
        <v>6</v>
      </c>
      <c r="I5654" s="1">
        <v>6</v>
      </c>
      <c r="J5654" s="1">
        <v>5</v>
      </c>
      <c r="K5654">
        <v>117</v>
      </c>
    </row>
    <row r="5655" ht="14.5" spans="1:11">
      <c r="A5655" s="2" t="s">
        <v>8044</v>
      </c>
      <c r="B5655" s="2">
        <v>4</v>
      </c>
      <c r="C5655" s="2">
        <v>8</v>
      </c>
      <c r="D5655" s="2">
        <v>4</v>
      </c>
      <c r="E5655" s="2">
        <v>7</v>
      </c>
      <c r="F5655">
        <v>117</v>
      </c>
      <c r="G5655" s="1" t="s">
        <v>7453</v>
      </c>
      <c r="H5655" s="1">
        <v>6</v>
      </c>
      <c r="I5655" s="1">
        <v>6</v>
      </c>
      <c r="J5655" s="1">
        <v>5</v>
      </c>
      <c r="K5655">
        <v>117</v>
      </c>
    </row>
    <row r="5656" ht="14.5" spans="1:11">
      <c r="A5656" s="2" t="s">
        <v>8045</v>
      </c>
      <c r="B5656" s="2">
        <v>4</v>
      </c>
      <c r="C5656" s="2">
        <v>8</v>
      </c>
      <c r="D5656" s="2">
        <v>4</v>
      </c>
      <c r="E5656" s="2">
        <v>7</v>
      </c>
      <c r="F5656">
        <v>117</v>
      </c>
      <c r="G5656" s="1" t="s">
        <v>7451</v>
      </c>
      <c r="H5656" s="1">
        <v>6</v>
      </c>
      <c r="I5656" s="1">
        <v>6</v>
      </c>
      <c r="J5656" s="1">
        <v>5</v>
      </c>
      <c r="K5656">
        <v>117</v>
      </c>
    </row>
    <row r="5657" ht="14.5" spans="1:11">
      <c r="A5657" s="2" t="s">
        <v>8046</v>
      </c>
      <c r="B5657" s="2">
        <v>4</v>
      </c>
      <c r="C5657" s="2">
        <v>8</v>
      </c>
      <c r="D5657" s="2">
        <v>4</v>
      </c>
      <c r="E5657" s="2">
        <v>7</v>
      </c>
      <c r="F5657">
        <v>117</v>
      </c>
      <c r="G5657" s="1" t="s">
        <v>7533</v>
      </c>
      <c r="H5657" s="1">
        <v>6</v>
      </c>
      <c r="I5657" s="1">
        <v>6</v>
      </c>
      <c r="J5657" s="1">
        <v>5</v>
      </c>
      <c r="K5657">
        <v>117</v>
      </c>
    </row>
    <row r="5658" ht="14.5" spans="1:11">
      <c r="A5658" s="2" t="s">
        <v>8047</v>
      </c>
      <c r="B5658" s="2">
        <v>4</v>
      </c>
      <c r="C5658" s="2">
        <v>8</v>
      </c>
      <c r="D5658" s="2">
        <v>4</v>
      </c>
      <c r="E5658" s="2">
        <v>7</v>
      </c>
      <c r="F5658">
        <v>117</v>
      </c>
      <c r="G5658" s="1" t="s">
        <v>7531</v>
      </c>
      <c r="H5658" s="1">
        <v>6</v>
      </c>
      <c r="I5658" s="1">
        <v>6</v>
      </c>
      <c r="J5658" s="1">
        <v>5</v>
      </c>
      <c r="K5658">
        <v>117</v>
      </c>
    </row>
    <row r="5659" ht="14.5" spans="1:11">
      <c r="A5659" s="2" t="s">
        <v>8048</v>
      </c>
      <c r="B5659" s="2">
        <v>4</v>
      </c>
      <c r="C5659" s="2">
        <v>8</v>
      </c>
      <c r="D5659" s="2">
        <v>4</v>
      </c>
      <c r="E5659" s="2">
        <v>7</v>
      </c>
      <c r="F5659">
        <v>117</v>
      </c>
      <c r="G5659" s="1" t="s">
        <v>7529</v>
      </c>
      <c r="H5659" s="1">
        <v>6</v>
      </c>
      <c r="I5659" s="1">
        <v>6</v>
      </c>
      <c r="J5659" s="1">
        <v>5</v>
      </c>
      <c r="K5659">
        <v>117</v>
      </c>
    </row>
    <row r="5660" ht="14.5" spans="1:11">
      <c r="A5660" s="2" t="s">
        <v>8049</v>
      </c>
      <c r="B5660" s="2">
        <v>4</v>
      </c>
      <c r="C5660" s="2">
        <v>8</v>
      </c>
      <c r="D5660" s="2">
        <v>4</v>
      </c>
      <c r="E5660" s="2">
        <v>7</v>
      </c>
      <c r="F5660">
        <v>117</v>
      </c>
      <c r="G5660" s="1" t="s">
        <v>7527</v>
      </c>
      <c r="H5660" s="1">
        <v>7</v>
      </c>
      <c r="I5660" s="1">
        <v>6</v>
      </c>
      <c r="J5660" s="1">
        <v>5</v>
      </c>
      <c r="K5660">
        <v>117</v>
      </c>
    </row>
    <row r="5661" ht="14.5" spans="1:11">
      <c r="A5661" s="2" t="s">
        <v>8050</v>
      </c>
      <c r="B5661" s="2">
        <v>4</v>
      </c>
      <c r="C5661" s="2">
        <v>8</v>
      </c>
      <c r="D5661" s="2">
        <v>4</v>
      </c>
      <c r="E5661" s="2">
        <v>7</v>
      </c>
      <c r="F5661">
        <v>117</v>
      </c>
      <c r="G5661" s="1" t="s">
        <v>7525</v>
      </c>
      <c r="H5661" s="1">
        <v>6</v>
      </c>
      <c r="I5661" s="1">
        <v>6</v>
      </c>
      <c r="J5661" s="1">
        <v>5</v>
      </c>
      <c r="K5661">
        <v>117</v>
      </c>
    </row>
    <row r="5662" ht="14.5" spans="1:11">
      <c r="A5662" s="2" t="s">
        <v>8051</v>
      </c>
      <c r="B5662" s="2">
        <v>4</v>
      </c>
      <c r="C5662" s="2">
        <v>8</v>
      </c>
      <c r="D5662" s="2">
        <v>4</v>
      </c>
      <c r="E5662" s="2">
        <v>7</v>
      </c>
      <c r="F5662">
        <v>117</v>
      </c>
      <c r="G5662" s="1" t="s">
        <v>7523</v>
      </c>
      <c r="H5662" s="1">
        <v>6</v>
      </c>
      <c r="I5662" s="1">
        <v>6</v>
      </c>
      <c r="J5662" s="1">
        <v>5</v>
      </c>
      <c r="K5662">
        <v>117</v>
      </c>
    </row>
    <row r="5663" ht="14.5" spans="1:11">
      <c r="A5663" s="2" t="s">
        <v>8052</v>
      </c>
      <c r="B5663" s="2">
        <v>4</v>
      </c>
      <c r="C5663" s="2">
        <v>8</v>
      </c>
      <c r="D5663" s="2">
        <v>4</v>
      </c>
      <c r="E5663" s="2">
        <v>7</v>
      </c>
      <c r="F5663">
        <v>117</v>
      </c>
      <c r="G5663" s="1" t="s">
        <v>7521</v>
      </c>
      <c r="H5663" s="1">
        <v>6</v>
      </c>
      <c r="I5663" s="1">
        <v>6</v>
      </c>
      <c r="J5663" s="1">
        <v>5</v>
      </c>
      <c r="K5663">
        <v>117</v>
      </c>
    </row>
    <row r="5664" ht="14.5" spans="1:11">
      <c r="A5664" s="2" t="s">
        <v>8053</v>
      </c>
      <c r="B5664" s="2">
        <v>4</v>
      </c>
      <c r="C5664" s="2">
        <v>8</v>
      </c>
      <c r="D5664" s="2">
        <v>4</v>
      </c>
      <c r="E5664" s="2">
        <v>7</v>
      </c>
      <c r="F5664">
        <v>117</v>
      </c>
      <c r="G5664" s="1" t="s">
        <v>7519</v>
      </c>
      <c r="H5664" s="1">
        <v>6</v>
      </c>
      <c r="I5664" s="1">
        <v>6</v>
      </c>
      <c r="J5664" s="1">
        <v>5</v>
      </c>
      <c r="K5664">
        <v>117</v>
      </c>
    </row>
    <row r="5665" ht="14.5" spans="1:11">
      <c r="A5665" s="2" t="s">
        <v>8054</v>
      </c>
      <c r="B5665" s="2">
        <v>4</v>
      </c>
      <c r="C5665" s="2">
        <v>8</v>
      </c>
      <c r="D5665" s="2">
        <v>4</v>
      </c>
      <c r="E5665" s="2">
        <v>7</v>
      </c>
      <c r="F5665">
        <v>117</v>
      </c>
      <c r="G5665" s="1" t="s">
        <v>7517</v>
      </c>
      <c r="H5665" s="1">
        <v>6</v>
      </c>
      <c r="I5665" s="1">
        <v>6</v>
      </c>
      <c r="J5665" s="1">
        <v>5</v>
      </c>
      <c r="K5665">
        <v>117</v>
      </c>
    </row>
    <row r="5666" ht="14.5" spans="1:11">
      <c r="A5666" s="2" t="s">
        <v>8055</v>
      </c>
      <c r="B5666" s="2">
        <v>4</v>
      </c>
      <c r="C5666" s="2">
        <v>8</v>
      </c>
      <c r="D5666" s="2">
        <v>4</v>
      </c>
      <c r="E5666" s="2">
        <v>7</v>
      </c>
      <c r="F5666">
        <v>117</v>
      </c>
      <c r="G5666" s="1" t="s">
        <v>7515</v>
      </c>
      <c r="H5666" s="1">
        <v>6</v>
      </c>
      <c r="I5666" s="1">
        <v>6</v>
      </c>
      <c r="J5666" s="1">
        <v>5</v>
      </c>
      <c r="K5666">
        <v>117</v>
      </c>
    </row>
    <row r="5667" ht="14.5" spans="1:11">
      <c r="A5667" s="2" t="s">
        <v>8056</v>
      </c>
      <c r="B5667" s="2">
        <v>4</v>
      </c>
      <c r="C5667" s="2">
        <v>8</v>
      </c>
      <c r="D5667" s="2">
        <v>4</v>
      </c>
      <c r="E5667" s="2">
        <v>7</v>
      </c>
      <c r="F5667">
        <v>117</v>
      </c>
      <c r="G5667" s="1" t="s">
        <v>7513</v>
      </c>
      <c r="H5667" s="1">
        <v>6</v>
      </c>
      <c r="I5667" s="1">
        <v>6</v>
      </c>
      <c r="J5667" s="1">
        <v>5</v>
      </c>
      <c r="K5667">
        <v>117</v>
      </c>
    </row>
    <row r="5668" ht="14.5" spans="1:11">
      <c r="A5668" s="2" t="s">
        <v>8057</v>
      </c>
      <c r="B5668" s="2">
        <v>4</v>
      </c>
      <c r="C5668" s="2">
        <v>8</v>
      </c>
      <c r="D5668" s="2">
        <v>4</v>
      </c>
      <c r="E5668" s="2">
        <v>7</v>
      </c>
      <c r="F5668">
        <v>117</v>
      </c>
      <c r="G5668" s="1" t="s">
        <v>7511</v>
      </c>
      <c r="H5668" s="1">
        <v>6</v>
      </c>
      <c r="I5668" s="1">
        <v>6</v>
      </c>
      <c r="J5668" s="1">
        <v>5</v>
      </c>
      <c r="K5668">
        <v>117</v>
      </c>
    </row>
    <row r="5669" ht="14.5" spans="1:11">
      <c r="A5669" s="2" t="s">
        <v>8058</v>
      </c>
      <c r="B5669" s="2">
        <v>4</v>
      </c>
      <c r="C5669" s="2">
        <v>8</v>
      </c>
      <c r="D5669" s="2">
        <v>4</v>
      </c>
      <c r="E5669" s="2">
        <v>7</v>
      </c>
      <c r="F5669">
        <v>117</v>
      </c>
      <c r="G5669" s="1" t="s">
        <v>6137</v>
      </c>
      <c r="H5669" s="1">
        <v>6</v>
      </c>
      <c r="I5669" s="1">
        <v>6</v>
      </c>
      <c r="J5669" s="1">
        <v>5</v>
      </c>
      <c r="K5669">
        <v>117</v>
      </c>
    </row>
    <row r="5670" ht="14.5" spans="1:11">
      <c r="A5670" s="2" t="s">
        <v>8059</v>
      </c>
      <c r="B5670" s="2">
        <v>4</v>
      </c>
      <c r="C5670" s="2">
        <v>8</v>
      </c>
      <c r="D5670" s="2">
        <v>4</v>
      </c>
      <c r="E5670" s="2">
        <v>7</v>
      </c>
      <c r="F5670">
        <v>117</v>
      </c>
      <c r="G5670" s="1" t="s">
        <v>7449</v>
      </c>
      <c r="H5670" s="1">
        <v>6</v>
      </c>
      <c r="I5670" s="1">
        <v>6</v>
      </c>
      <c r="J5670" s="1">
        <v>5</v>
      </c>
      <c r="K5670">
        <v>117</v>
      </c>
    </row>
    <row r="5671" ht="14.5" spans="1:11">
      <c r="A5671" s="2" t="s">
        <v>8060</v>
      </c>
      <c r="B5671" s="2">
        <v>4</v>
      </c>
      <c r="C5671" s="2">
        <v>8</v>
      </c>
      <c r="D5671" s="2">
        <v>4</v>
      </c>
      <c r="E5671" s="2">
        <v>7</v>
      </c>
      <c r="F5671">
        <v>117</v>
      </c>
      <c r="G5671" s="1" t="s">
        <v>7611</v>
      </c>
      <c r="H5671" s="1">
        <v>7</v>
      </c>
      <c r="I5671" s="1">
        <v>6</v>
      </c>
      <c r="J5671" s="1">
        <v>5</v>
      </c>
      <c r="K5671">
        <v>117</v>
      </c>
    </row>
    <row r="5672" ht="14.5" spans="1:11">
      <c r="A5672" s="2" t="s">
        <v>8061</v>
      </c>
      <c r="B5672" s="2">
        <v>4</v>
      </c>
      <c r="C5672" s="2">
        <v>8</v>
      </c>
      <c r="D5672" s="2">
        <v>4</v>
      </c>
      <c r="E5672" s="2">
        <v>7</v>
      </c>
      <c r="F5672">
        <v>117</v>
      </c>
      <c r="G5672" s="1" t="s">
        <v>6125</v>
      </c>
      <c r="H5672" s="1">
        <v>7</v>
      </c>
      <c r="I5672" s="1">
        <v>6</v>
      </c>
      <c r="J5672" s="1">
        <v>5</v>
      </c>
      <c r="K5672">
        <v>117</v>
      </c>
    </row>
    <row r="5673" ht="14.5" spans="1:11">
      <c r="A5673" s="2" t="s">
        <v>8062</v>
      </c>
      <c r="B5673" s="2">
        <v>4</v>
      </c>
      <c r="C5673" s="2">
        <v>8</v>
      </c>
      <c r="D5673" s="2">
        <v>4</v>
      </c>
      <c r="E5673" s="2">
        <v>7</v>
      </c>
      <c r="F5673">
        <v>117</v>
      </c>
      <c r="G5673" s="1" t="s">
        <v>7631</v>
      </c>
      <c r="H5673" s="1">
        <v>7</v>
      </c>
      <c r="I5673" s="1">
        <v>6</v>
      </c>
      <c r="J5673" s="1">
        <v>5</v>
      </c>
      <c r="K5673">
        <v>117</v>
      </c>
    </row>
    <row r="5674" ht="14.5" spans="1:11">
      <c r="A5674" s="2" t="s">
        <v>8063</v>
      </c>
      <c r="B5674" s="2">
        <v>4</v>
      </c>
      <c r="C5674" s="2">
        <v>8</v>
      </c>
      <c r="D5674" s="2">
        <v>4</v>
      </c>
      <c r="E5674" s="2">
        <v>7</v>
      </c>
      <c r="F5674">
        <v>117</v>
      </c>
      <c r="G5674" s="1" t="s">
        <v>7630</v>
      </c>
      <c r="H5674" s="1">
        <v>7</v>
      </c>
      <c r="I5674" s="1">
        <v>6</v>
      </c>
      <c r="J5674" s="1">
        <v>5</v>
      </c>
      <c r="K5674">
        <v>117</v>
      </c>
    </row>
    <row r="5675" ht="14.5" spans="1:11">
      <c r="A5675" s="2" t="s">
        <v>8064</v>
      </c>
      <c r="B5675" s="2">
        <v>4</v>
      </c>
      <c r="C5675" s="2">
        <v>8</v>
      </c>
      <c r="D5675" s="2">
        <v>4</v>
      </c>
      <c r="E5675" s="2">
        <v>7</v>
      </c>
      <c r="F5675">
        <v>117</v>
      </c>
      <c r="G5675" s="1" t="s">
        <v>6129</v>
      </c>
      <c r="H5675" s="1">
        <v>7</v>
      </c>
      <c r="I5675" s="1">
        <v>6</v>
      </c>
      <c r="J5675" s="1">
        <v>5</v>
      </c>
      <c r="K5675">
        <v>117</v>
      </c>
    </row>
    <row r="5676" ht="14.5" spans="1:11">
      <c r="A5676" s="2" t="s">
        <v>8065</v>
      </c>
      <c r="B5676" s="2">
        <v>4</v>
      </c>
      <c r="C5676" s="2">
        <v>8</v>
      </c>
      <c r="D5676" s="2">
        <v>4</v>
      </c>
      <c r="E5676" s="2">
        <v>7</v>
      </c>
      <c r="F5676">
        <v>117</v>
      </c>
      <c r="G5676" s="1" t="s">
        <v>6126</v>
      </c>
      <c r="H5676" s="1">
        <v>7</v>
      </c>
      <c r="I5676" s="1">
        <v>6</v>
      </c>
      <c r="J5676" s="1">
        <v>5</v>
      </c>
      <c r="K5676">
        <v>117</v>
      </c>
    </row>
    <row r="5677" ht="14.5" spans="1:11">
      <c r="A5677" s="2" t="s">
        <v>8066</v>
      </c>
      <c r="B5677" s="2">
        <v>4</v>
      </c>
      <c r="C5677" s="2">
        <v>8</v>
      </c>
      <c r="D5677" s="2">
        <v>4</v>
      </c>
      <c r="E5677" s="2">
        <v>7</v>
      </c>
      <c r="F5677">
        <v>117</v>
      </c>
      <c r="G5677" s="1" t="s">
        <v>8033</v>
      </c>
      <c r="H5677" s="1">
        <v>7</v>
      </c>
      <c r="I5677" s="1">
        <v>6</v>
      </c>
      <c r="J5677" s="1">
        <v>5</v>
      </c>
      <c r="K5677">
        <v>117</v>
      </c>
    </row>
    <row r="5678" ht="14.5" spans="1:11">
      <c r="A5678" s="2" t="s">
        <v>8067</v>
      </c>
      <c r="B5678" s="2">
        <v>4</v>
      </c>
      <c r="C5678" s="2">
        <v>8</v>
      </c>
      <c r="D5678" s="2">
        <v>4</v>
      </c>
      <c r="E5678" s="2">
        <v>7</v>
      </c>
      <c r="F5678">
        <v>117</v>
      </c>
      <c r="G5678" s="1" t="s">
        <v>7629</v>
      </c>
      <c r="H5678" s="1">
        <v>7</v>
      </c>
      <c r="I5678" s="1">
        <v>6</v>
      </c>
      <c r="J5678" s="1">
        <v>5</v>
      </c>
      <c r="K5678">
        <v>117</v>
      </c>
    </row>
    <row r="5679" ht="14.5" spans="1:11">
      <c r="A5679" s="2" t="s">
        <v>8068</v>
      </c>
      <c r="B5679" s="2">
        <v>4</v>
      </c>
      <c r="C5679" s="2">
        <v>8</v>
      </c>
      <c r="D5679" s="2">
        <v>4</v>
      </c>
      <c r="E5679" s="2">
        <v>7</v>
      </c>
      <c r="F5679">
        <v>117</v>
      </c>
      <c r="G5679" s="1" t="s">
        <v>7509</v>
      </c>
      <c r="H5679" s="1">
        <v>7</v>
      </c>
      <c r="I5679" s="1">
        <v>6</v>
      </c>
      <c r="J5679" s="1">
        <v>5</v>
      </c>
      <c r="K5679">
        <v>117</v>
      </c>
    </row>
    <row r="5680" ht="14.5" spans="1:11">
      <c r="A5680" s="2" t="s">
        <v>8069</v>
      </c>
      <c r="B5680" s="2">
        <v>4</v>
      </c>
      <c r="C5680" s="2">
        <v>8</v>
      </c>
      <c r="D5680" s="2">
        <v>4</v>
      </c>
      <c r="E5680" s="2">
        <v>7</v>
      </c>
      <c r="F5680">
        <v>117</v>
      </c>
      <c r="G5680" s="1" t="s">
        <v>7507</v>
      </c>
      <c r="H5680" s="1">
        <v>7</v>
      </c>
      <c r="I5680" s="1">
        <v>6</v>
      </c>
      <c r="J5680" s="1">
        <v>5</v>
      </c>
      <c r="K5680">
        <v>117</v>
      </c>
    </row>
    <row r="5681" ht="14.5" spans="1:11">
      <c r="A5681" s="2" t="s">
        <v>8070</v>
      </c>
      <c r="B5681" s="2">
        <v>4</v>
      </c>
      <c r="C5681" s="2">
        <v>8</v>
      </c>
      <c r="D5681" s="2">
        <v>4</v>
      </c>
      <c r="E5681" s="2">
        <v>7</v>
      </c>
      <c r="F5681">
        <v>117</v>
      </c>
      <c r="G5681" s="1" t="s">
        <v>7628</v>
      </c>
      <c r="H5681" s="1">
        <v>7</v>
      </c>
      <c r="I5681" s="1">
        <v>6</v>
      </c>
      <c r="J5681" s="1">
        <v>5</v>
      </c>
      <c r="K5681">
        <v>117</v>
      </c>
    </row>
    <row r="5682" ht="14.5" spans="1:11">
      <c r="A5682" s="2" t="s">
        <v>8071</v>
      </c>
      <c r="B5682" s="2">
        <v>4</v>
      </c>
      <c r="C5682" s="2">
        <v>8</v>
      </c>
      <c r="D5682" s="2">
        <v>4</v>
      </c>
      <c r="E5682" s="2">
        <v>7</v>
      </c>
      <c r="F5682">
        <v>117</v>
      </c>
      <c r="G5682" s="1" t="s">
        <v>7505</v>
      </c>
      <c r="H5682" s="1">
        <v>6</v>
      </c>
      <c r="I5682" s="1">
        <v>6</v>
      </c>
      <c r="J5682" s="1">
        <v>5</v>
      </c>
      <c r="K5682">
        <v>117</v>
      </c>
    </row>
    <row r="5683" ht="14.5" spans="1:11">
      <c r="A5683" s="2" t="s">
        <v>8072</v>
      </c>
      <c r="B5683" s="2">
        <v>4</v>
      </c>
      <c r="C5683" s="2">
        <v>8</v>
      </c>
      <c r="D5683" s="2">
        <v>4</v>
      </c>
      <c r="E5683" s="2">
        <v>7</v>
      </c>
      <c r="F5683">
        <v>117</v>
      </c>
      <c r="G5683" s="1" t="s">
        <v>7503</v>
      </c>
      <c r="H5683" s="1">
        <v>7</v>
      </c>
      <c r="I5683" s="1">
        <v>6</v>
      </c>
      <c r="J5683" s="1">
        <v>5</v>
      </c>
      <c r="K5683">
        <v>117</v>
      </c>
    </row>
    <row r="5684" ht="14.5" spans="1:11">
      <c r="A5684" s="2" t="s">
        <v>8073</v>
      </c>
      <c r="B5684" s="2">
        <v>4</v>
      </c>
      <c r="C5684" s="2">
        <v>8</v>
      </c>
      <c r="D5684" s="2">
        <v>4</v>
      </c>
      <c r="E5684" s="2">
        <v>7</v>
      </c>
      <c r="F5684">
        <v>117</v>
      </c>
      <c r="G5684" s="1" t="s">
        <v>7627</v>
      </c>
      <c r="H5684" s="1">
        <v>7</v>
      </c>
      <c r="I5684" s="1">
        <v>6</v>
      </c>
      <c r="J5684" s="1">
        <v>5</v>
      </c>
      <c r="K5684">
        <v>117</v>
      </c>
    </row>
    <row r="5685" ht="14.5" spans="1:11">
      <c r="A5685" s="2" t="s">
        <v>8074</v>
      </c>
      <c r="B5685" s="2">
        <v>4</v>
      </c>
      <c r="C5685" s="2">
        <v>8</v>
      </c>
      <c r="D5685" s="2">
        <v>4</v>
      </c>
      <c r="E5685" s="2">
        <v>7</v>
      </c>
      <c r="F5685">
        <v>117</v>
      </c>
      <c r="G5685" s="1" t="s">
        <v>7610</v>
      </c>
      <c r="H5685" s="1">
        <v>7</v>
      </c>
      <c r="I5685" s="1">
        <v>6</v>
      </c>
      <c r="J5685" s="1">
        <v>5</v>
      </c>
      <c r="K5685">
        <v>117</v>
      </c>
    </row>
    <row r="5686" ht="14.5" spans="1:11">
      <c r="A5686" s="2" t="s">
        <v>8075</v>
      </c>
      <c r="B5686" s="2">
        <v>4</v>
      </c>
      <c r="C5686" s="2">
        <v>8</v>
      </c>
      <c r="D5686" s="2">
        <v>4</v>
      </c>
      <c r="E5686" s="2">
        <v>7</v>
      </c>
      <c r="F5686">
        <v>117</v>
      </c>
      <c r="G5686" s="1" t="s">
        <v>8034</v>
      </c>
      <c r="H5686" s="1">
        <v>7</v>
      </c>
      <c r="I5686" s="1">
        <v>6</v>
      </c>
      <c r="J5686" s="1">
        <v>5</v>
      </c>
      <c r="K5686">
        <v>117</v>
      </c>
    </row>
    <row r="5687" ht="14.5" spans="1:11">
      <c r="A5687" s="2" t="s">
        <v>8076</v>
      </c>
      <c r="B5687" s="2">
        <v>4</v>
      </c>
      <c r="C5687" s="2">
        <v>8</v>
      </c>
      <c r="D5687" s="2">
        <v>4</v>
      </c>
      <c r="E5687" s="2">
        <v>7</v>
      </c>
      <c r="F5687">
        <v>117</v>
      </c>
      <c r="G5687" s="1" t="s">
        <v>3124</v>
      </c>
      <c r="H5687" s="1">
        <v>7</v>
      </c>
      <c r="I5687" s="1">
        <v>6</v>
      </c>
      <c r="J5687" s="1">
        <v>5</v>
      </c>
      <c r="K5687">
        <v>117</v>
      </c>
    </row>
    <row r="5688" ht="14.5" spans="1:11">
      <c r="A5688" s="2" t="s">
        <v>8077</v>
      </c>
      <c r="B5688" s="2">
        <v>4</v>
      </c>
      <c r="C5688" s="2">
        <v>8</v>
      </c>
      <c r="D5688" s="2">
        <v>4</v>
      </c>
      <c r="E5688" s="2">
        <v>7</v>
      </c>
      <c r="F5688">
        <v>117</v>
      </c>
      <c r="G5688" s="1" t="s">
        <v>7608</v>
      </c>
      <c r="H5688" s="1">
        <v>7</v>
      </c>
      <c r="I5688" s="1">
        <v>6</v>
      </c>
      <c r="J5688" s="1">
        <v>5</v>
      </c>
      <c r="K5688">
        <v>117</v>
      </c>
    </row>
    <row r="5689" ht="14.5" spans="1:11">
      <c r="A5689" s="2" t="s">
        <v>8078</v>
      </c>
      <c r="B5689" s="2">
        <v>4</v>
      </c>
      <c r="C5689" s="2">
        <v>8</v>
      </c>
      <c r="D5689" s="2">
        <v>4</v>
      </c>
      <c r="E5689" s="2">
        <v>7</v>
      </c>
      <c r="F5689">
        <v>117</v>
      </c>
      <c r="G5689" s="1" t="s">
        <v>7607</v>
      </c>
      <c r="H5689" s="1">
        <v>7</v>
      </c>
      <c r="I5689" s="1">
        <v>6</v>
      </c>
      <c r="J5689" s="1">
        <v>5</v>
      </c>
      <c r="K5689">
        <v>117</v>
      </c>
    </row>
    <row r="5690" ht="14.5" spans="1:11">
      <c r="A5690" s="2" t="s">
        <v>8079</v>
      </c>
      <c r="B5690" s="2">
        <v>4</v>
      </c>
      <c r="C5690" s="2">
        <v>8</v>
      </c>
      <c r="D5690" s="2">
        <v>4</v>
      </c>
      <c r="E5690" s="2">
        <v>7</v>
      </c>
      <c r="F5690">
        <v>117</v>
      </c>
      <c r="G5690" s="1" t="s">
        <v>6131</v>
      </c>
      <c r="H5690" s="1">
        <v>7</v>
      </c>
      <c r="I5690" s="1">
        <v>6</v>
      </c>
      <c r="J5690" s="1">
        <v>5</v>
      </c>
      <c r="K5690">
        <v>117</v>
      </c>
    </row>
    <row r="5691" ht="14.5" spans="1:11">
      <c r="A5691" s="2" t="s">
        <v>8080</v>
      </c>
      <c r="B5691" s="2">
        <v>4</v>
      </c>
      <c r="C5691" s="2">
        <v>8</v>
      </c>
      <c r="D5691" s="2">
        <v>4</v>
      </c>
      <c r="E5691" s="2">
        <v>7</v>
      </c>
      <c r="F5691">
        <v>117</v>
      </c>
      <c r="G5691" s="1" t="s">
        <v>8035</v>
      </c>
      <c r="H5691" s="1">
        <v>7</v>
      </c>
      <c r="I5691" s="1">
        <v>6</v>
      </c>
      <c r="J5691" s="1">
        <v>5</v>
      </c>
      <c r="K5691">
        <v>117</v>
      </c>
    </row>
    <row r="5692" ht="14.5" spans="1:11">
      <c r="A5692" s="2" t="s">
        <v>8081</v>
      </c>
      <c r="B5692" s="2">
        <v>4</v>
      </c>
      <c r="C5692" s="2">
        <v>8</v>
      </c>
      <c r="D5692" s="2">
        <v>4</v>
      </c>
      <c r="E5692" s="2">
        <v>7</v>
      </c>
      <c r="F5692">
        <v>117</v>
      </c>
      <c r="G5692" s="1" t="s">
        <v>7606</v>
      </c>
      <c r="H5692" s="1">
        <v>7</v>
      </c>
      <c r="I5692" s="1">
        <v>6</v>
      </c>
      <c r="J5692" s="1">
        <v>5</v>
      </c>
      <c r="K5692">
        <v>117</v>
      </c>
    </row>
    <row r="5693" ht="14.5" spans="1:11">
      <c r="A5693" s="2" t="s">
        <v>8082</v>
      </c>
      <c r="B5693" s="2">
        <v>4</v>
      </c>
      <c r="C5693" s="2">
        <v>8</v>
      </c>
      <c r="D5693" s="2">
        <v>4</v>
      </c>
      <c r="E5693" s="2">
        <v>7</v>
      </c>
      <c r="F5693">
        <v>117</v>
      </c>
      <c r="G5693" s="1" t="s">
        <v>7605</v>
      </c>
      <c r="H5693" s="1">
        <v>7</v>
      </c>
      <c r="I5693" s="1">
        <v>6</v>
      </c>
      <c r="J5693" s="1">
        <v>5</v>
      </c>
      <c r="K5693">
        <v>117</v>
      </c>
    </row>
    <row r="5694" ht="14.5" spans="1:11">
      <c r="A5694" s="2" t="s">
        <v>8083</v>
      </c>
      <c r="B5694" s="2">
        <v>4</v>
      </c>
      <c r="C5694" s="2">
        <v>8</v>
      </c>
      <c r="D5694" s="2">
        <v>4</v>
      </c>
      <c r="E5694" s="2">
        <v>7</v>
      </c>
      <c r="F5694">
        <v>117</v>
      </c>
      <c r="G5694" s="1" t="s">
        <v>7604</v>
      </c>
      <c r="H5694" s="1">
        <v>7</v>
      </c>
      <c r="I5694" s="1">
        <v>6</v>
      </c>
      <c r="J5694" s="1">
        <v>5</v>
      </c>
      <c r="K5694">
        <v>117</v>
      </c>
    </row>
    <row r="5695" ht="14.5" spans="1:11">
      <c r="A5695" s="2" t="s">
        <v>8084</v>
      </c>
      <c r="B5695" s="2">
        <v>4</v>
      </c>
      <c r="C5695" s="2">
        <v>8</v>
      </c>
      <c r="D5695" s="2">
        <v>4</v>
      </c>
      <c r="E5695" s="2">
        <v>7</v>
      </c>
      <c r="F5695">
        <v>117</v>
      </c>
      <c r="G5695" s="1" t="s">
        <v>8036</v>
      </c>
      <c r="H5695" s="1">
        <v>7</v>
      </c>
      <c r="I5695" s="1">
        <v>6</v>
      </c>
      <c r="J5695" s="1">
        <v>5</v>
      </c>
      <c r="K5695">
        <v>117</v>
      </c>
    </row>
    <row r="5696" ht="14.5" spans="1:11">
      <c r="A5696" s="2" t="s">
        <v>8085</v>
      </c>
      <c r="B5696" s="2">
        <v>4</v>
      </c>
      <c r="C5696" s="2">
        <v>8</v>
      </c>
      <c r="D5696" s="2">
        <v>4</v>
      </c>
      <c r="E5696" s="2">
        <v>7</v>
      </c>
      <c r="F5696">
        <v>117</v>
      </c>
      <c r="G5696" s="1" t="s">
        <v>3122</v>
      </c>
      <c r="H5696" s="1">
        <v>7</v>
      </c>
      <c r="I5696" s="1">
        <v>6</v>
      </c>
      <c r="J5696" s="1">
        <v>5</v>
      </c>
      <c r="K5696">
        <v>117</v>
      </c>
    </row>
    <row r="5697" ht="14.5" spans="1:11">
      <c r="A5697" s="2" t="s">
        <v>3533</v>
      </c>
      <c r="B5697" s="2">
        <v>8</v>
      </c>
      <c r="C5697" s="2">
        <v>2</v>
      </c>
      <c r="D5697" s="2">
        <v>8</v>
      </c>
      <c r="E5697" s="2">
        <v>5</v>
      </c>
      <c r="F5697">
        <v>117</v>
      </c>
      <c r="G5697" s="1" t="s">
        <v>7602</v>
      </c>
      <c r="H5697" s="1">
        <v>7</v>
      </c>
      <c r="I5697" s="1">
        <v>6</v>
      </c>
      <c r="J5697" s="1">
        <v>5</v>
      </c>
      <c r="K5697">
        <v>117</v>
      </c>
    </row>
    <row r="5698" ht="14.5" spans="1:11">
      <c r="A5698" s="2" t="s">
        <v>3535</v>
      </c>
      <c r="B5698" s="2">
        <v>8</v>
      </c>
      <c r="C5698" s="2">
        <v>2</v>
      </c>
      <c r="D5698" s="2">
        <v>8</v>
      </c>
      <c r="E5698" s="2">
        <v>5</v>
      </c>
      <c r="F5698">
        <v>117</v>
      </c>
      <c r="G5698" s="1" t="s">
        <v>6132</v>
      </c>
      <c r="H5698" s="1">
        <v>7</v>
      </c>
      <c r="I5698" s="1">
        <v>6</v>
      </c>
      <c r="J5698" s="1">
        <v>5</v>
      </c>
      <c r="K5698">
        <v>117</v>
      </c>
    </row>
    <row r="5699" ht="14.5" spans="1:11">
      <c r="A5699" s="2" t="s">
        <v>8086</v>
      </c>
      <c r="B5699" s="2">
        <v>1</v>
      </c>
      <c r="C5699" s="2">
        <v>8</v>
      </c>
      <c r="D5699" s="2">
        <v>1</v>
      </c>
      <c r="E5699" s="2">
        <v>7</v>
      </c>
      <c r="F5699">
        <v>117</v>
      </c>
      <c r="G5699" s="1" t="s">
        <v>6133</v>
      </c>
      <c r="H5699" s="1">
        <v>7</v>
      </c>
      <c r="I5699" s="1">
        <v>6</v>
      </c>
      <c r="J5699" s="1">
        <v>5</v>
      </c>
      <c r="K5699">
        <v>117</v>
      </c>
    </row>
    <row r="5700" ht="14.5" spans="1:11">
      <c r="A5700" s="2" t="s">
        <v>8087</v>
      </c>
      <c r="B5700" s="2">
        <v>4</v>
      </c>
      <c r="C5700" s="2">
        <v>8</v>
      </c>
      <c r="D5700" s="2">
        <v>4</v>
      </c>
      <c r="E5700" s="2">
        <v>7</v>
      </c>
      <c r="F5700">
        <v>117</v>
      </c>
      <c r="G5700" s="1" t="s">
        <v>7501</v>
      </c>
      <c r="H5700" s="1">
        <v>7</v>
      </c>
      <c r="I5700" s="1">
        <v>6</v>
      </c>
      <c r="J5700" s="1">
        <v>5</v>
      </c>
      <c r="K5700">
        <v>117</v>
      </c>
    </row>
    <row r="5701" ht="14.5" spans="1:11">
      <c r="A5701" s="2" t="s">
        <v>8088</v>
      </c>
      <c r="B5701" s="2">
        <v>4</v>
      </c>
      <c r="C5701" s="2">
        <v>8</v>
      </c>
      <c r="D5701" s="2">
        <v>4</v>
      </c>
      <c r="E5701" s="2">
        <v>7</v>
      </c>
      <c r="F5701">
        <v>117</v>
      </c>
      <c r="G5701" s="1" t="s">
        <v>7626</v>
      </c>
      <c r="H5701" s="1">
        <v>7</v>
      </c>
      <c r="I5701" s="1">
        <v>6</v>
      </c>
      <c r="J5701" s="1">
        <v>5</v>
      </c>
      <c r="K5701">
        <v>117</v>
      </c>
    </row>
    <row r="5702" ht="14.5" spans="1:11">
      <c r="A5702" s="2" t="s">
        <v>8089</v>
      </c>
      <c r="B5702" s="2">
        <v>4</v>
      </c>
      <c r="C5702" s="2">
        <v>8</v>
      </c>
      <c r="D5702" s="2">
        <v>4</v>
      </c>
      <c r="E5702" s="2">
        <v>7</v>
      </c>
      <c r="F5702">
        <v>117</v>
      </c>
      <c r="G5702" s="1" t="s">
        <v>6127</v>
      </c>
      <c r="H5702" s="1">
        <v>7</v>
      </c>
      <c r="I5702" s="1">
        <v>6</v>
      </c>
      <c r="J5702" s="1">
        <v>5</v>
      </c>
      <c r="K5702">
        <v>117</v>
      </c>
    </row>
    <row r="5703" ht="14.5" spans="1:11">
      <c r="A5703" s="2" t="s">
        <v>8090</v>
      </c>
      <c r="B5703" s="2">
        <v>4</v>
      </c>
      <c r="C5703" s="2">
        <v>8</v>
      </c>
      <c r="D5703" s="2">
        <v>4</v>
      </c>
      <c r="E5703" s="2">
        <v>7</v>
      </c>
      <c r="F5703">
        <v>117</v>
      </c>
      <c r="G5703" s="1" t="s">
        <v>6128</v>
      </c>
      <c r="H5703" s="1">
        <v>7</v>
      </c>
      <c r="I5703" s="1">
        <v>6</v>
      </c>
      <c r="J5703" s="1">
        <v>5</v>
      </c>
      <c r="K5703">
        <v>117</v>
      </c>
    </row>
    <row r="5704" ht="14.5" spans="1:11">
      <c r="A5704" s="2" t="s">
        <v>8091</v>
      </c>
      <c r="B5704" s="2">
        <v>4</v>
      </c>
      <c r="C5704" s="2">
        <v>8</v>
      </c>
      <c r="D5704" s="2">
        <v>4</v>
      </c>
      <c r="E5704" s="2">
        <v>7</v>
      </c>
      <c r="F5704">
        <v>117</v>
      </c>
      <c r="G5704" s="1" t="s">
        <v>7625</v>
      </c>
      <c r="H5704" s="1">
        <v>7</v>
      </c>
      <c r="I5704" s="1">
        <v>6</v>
      </c>
      <c r="J5704" s="1">
        <v>5</v>
      </c>
      <c r="K5704">
        <v>117</v>
      </c>
    </row>
    <row r="5705" ht="14.5" spans="1:11">
      <c r="A5705" s="2" t="s">
        <v>8092</v>
      </c>
      <c r="B5705" s="2">
        <v>4</v>
      </c>
      <c r="C5705" s="2">
        <v>8</v>
      </c>
      <c r="D5705" s="2">
        <v>4</v>
      </c>
      <c r="E5705" s="2">
        <v>7</v>
      </c>
      <c r="F5705">
        <v>117</v>
      </c>
      <c r="G5705" s="1" t="s">
        <v>6139</v>
      </c>
      <c r="H5705" s="1">
        <v>6</v>
      </c>
      <c r="I5705" s="1">
        <v>6</v>
      </c>
      <c r="J5705" s="1">
        <v>5</v>
      </c>
      <c r="K5705">
        <v>117</v>
      </c>
    </row>
    <row r="5706" ht="14.5" spans="1:11">
      <c r="A5706" s="2" t="s">
        <v>8093</v>
      </c>
      <c r="B5706" s="2">
        <v>4</v>
      </c>
      <c r="C5706" s="2">
        <v>8</v>
      </c>
      <c r="D5706" s="2">
        <v>4</v>
      </c>
      <c r="E5706" s="2">
        <v>7</v>
      </c>
      <c r="F5706">
        <v>117</v>
      </c>
      <c r="G5706" s="1" t="s">
        <v>7447</v>
      </c>
      <c r="H5706" s="1">
        <v>6</v>
      </c>
      <c r="I5706" s="1">
        <v>6</v>
      </c>
      <c r="J5706" s="1">
        <v>5</v>
      </c>
      <c r="K5706">
        <v>117</v>
      </c>
    </row>
    <row r="5707" ht="14.5" spans="1:11">
      <c r="A5707" s="2" t="s">
        <v>8094</v>
      </c>
      <c r="B5707" s="2">
        <v>4</v>
      </c>
      <c r="C5707" s="2">
        <v>8</v>
      </c>
      <c r="D5707" s="2">
        <v>4</v>
      </c>
      <c r="E5707" s="2">
        <v>7</v>
      </c>
      <c r="F5707">
        <v>117</v>
      </c>
      <c r="G5707" s="1" t="s">
        <v>7445</v>
      </c>
      <c r="H5707" s="1">
        <v>6</v>
      </c>
      <c r="I5707" s="1">
        <v>6</v>
      </c>
      <c r="J5707" s="1">
        <v>5</v>
      </c>
      <c r="K5707">
        <v>117</v>
      </c>
    </row>
    <row r="5708" ht="14.5" spans="1:11">
      <c r="A5708" s="2" t="s">
        <v>8095</v>
      </c>
      <c r="B5708" s="2">
        <v>4</v>
      </c>
      <c r="C5708" s="2">
        <v>8</v>
      </c>
      <c r="D5708" s="2">
        <v>4</v>
      </c>
      <c r="E5708" s="2">
        <v>7</v>
      </c>
      <c r="F5708">
        <v>117</v>
      </c>
      <c r="G5708" s="1" t="s">
        <v>7443</v>
      </c>
      <c r="H5708" s="1">
        <v>6</v>
      </c>
      <c r="I5708" s="1">
        <v>6</v>
      </c>
      <c r="J5708" s="1">
        <v>5</v>
      </c>
      <c r="K5708">
        <v>117</v>
      </c>
    </row>
    <row r="5709" ht="14.5" spans="1:11">
      <c r="A5709" s="2" t="s">
        <v>8096</v>
      </c>
      <c r="B5709" s="2">
        <v>4</v>
      </c>
      <c r="C5709" s="2">
        <v>8</v>
      </c>
      <c r="D5709" s="2">
        <v>4</v>
      </c>
      <c r="E5709" s="2">
        <v>7</v>
      </c>
      <c r="F5709">
        <v>117</v>
      </c>
      <c r="G5709" s="1" t="s">
        <v>7441</v>
      </c>
      <c r="H5709" s="1">
        <v>6</v>
      </c>
      <c r="I5709" s="1">
        <v>6</v>
      </c>
      <c r="J5709" s="1">
        <v>5</v>
      </c>
      <c r="K5709">
        <v>117</v>
      </c>
    </row>
    <row r="5710" ht="14.5" spans="1:11">
      <c r="A5710" s="2" t="s">
        <v>8097</v>
      </c>
      <c r="B5710" s="2">
        <v>4</v>
      </c>
      <c r="C5710" s="2">
        <v>8</v>
      </c>
      <c r="D5710" s="2">
        <v>4</v>
      </c>
      <c r="E5710" s="2">
        <v>7</v>
      </c>
      <c r="F5710">
        <v>117</v>
      </c>
      <c r="G5710" s="1" t="s">
        <v>7439</v>
      </c>
      <c r="H5710" s="1">
        <v>6</v>
      </c>
      <c r="I5710" s="1">
        <v>6</v>
      </c>
      <c r="J5710" s="1">
        <v>5</v>
      </c>
      <c r="K5710">
        <v>117</v>
      </c>
    </row>
    <row r="5711" ht="14.5" spans="1:11">
      <c r="A5711" s="2" t="s">
        <v>8098</v>
      </c>
      <c r="B5711" s="2">
        <v>4</v>
      </c>
      <c r="C5711" s="2">
        <v>8</v>
      </c>
      <c r="D5711" s="2">
        <v>4</v>
      </c>
      <c r="E5711" s="2">
        <v>7</v>
      </c>
      <c r="F5711">
        <v>117</v>
      </c>
      <c r="G5711" s="1" t="s">
        <v>7437</v>
      </c>
      <c r="H5711" s="1">
        <v>6</v>
      </c>
      <c r="I5711" s="1">
        <v>6</v>
      </c>
      <c r="J5711" s="1">
        <v>5</v>
      </c>
      <c r="K5711">
        <v>117</v>
      </c>
    </row>
    <row r="5712" ht="14.5" spans="1:11">
      <c r="A5712" s="2" t="s">
        <v>8099</v>
      </c>
      <c r="B5712" s="2">
        <v>4</v>
      </c>
      <c r="C5712" s="2">
        <v>8</v>
      </c>
      <c r="D5712" s="2">
        <v>4</v>
      </c>
      <c r="E5712" s="2">
        <v>7</v>
      </c>
      <c r="F5712">
        <v>117</v>
      </c>
      <c r="G5712" s="1" t="s">
        <v>6140</v>
      </c>
      <c r="H5712" s="1">
        <v>6</v>
      </c>
      <c r="I5712" s="1">
        <v>6</v>
      </c>
      <c r="J5712" s="1">
        <v>5</v>
      </c>
      <c r="K5712">
        <v>117</v>
      </c>
    </row>
    <row r="5713" ht="14.5" spans="1:11">
      <c r="A5713" s="2" t="s">
        <v>8100</v>
      </c>
      <c r="B5713" s="2">
        <v>4</v>
      </c>
      <c r="C5713" s="2">
        <v>8</v>
      </c>
      <c r="D5713" s="2">
        <v>4</v>
      </c>
      <c r="E5713" s="2">
        <v>8</v>
      </c>
      <c r="F5713">
        <v>117</v>
      </c>
      <c r="G5713" s="1" t="s">
        <v>7385</v>
      </c>
      <c r="H5713" s="1">
        <v>6</v>
      </c>
      <c r="I5713" s="1">
        <v>6</v>
      </c>
      <c r="J5713" s="1">
        <v>5</v>
      </c>
      <c r="K5713">
        <v>117</v>
      </c>
    </row>
    <row r="5714" ht="14.5" spans="1:11">
      <c r="A5714" s="2" t="s">
        <v>8101</v>
      </c>
      <c r="B5714" s="2">
        <v>4</v>
      </c>
      <c r="C5714" s="2">
        <v>8</v>
      </c>
      <c r="D5714" s="2">
        <v>4</v>
      </c>
      <c r="E5714" s="2">
        <v>8</v>
      </c>
      <c r="F5714">
        <v>117</v>
      </c>
      <c r="G5714" s="1" t="s">
        <v>7383</v>
      </c>
      <c r="H5714" s="1">
        <v>6</v>
      </c>
      <c r="I5714" s="1">
        <v>6</v>
      </c>
      <c r="J5714" s="1">
        <v>5</v>
      </c>
      <c r="K5714">
        <v>117</v>
      </c>
    </row>
    <row r="5715" ht="14.5" spans="1:11">
      <c r="A5715" s="2" t="s">
        <v>8102</v>
      </c>
      <c r="B5715" s="2">
        <v>4</v>
      </c>
      <c r="C5715" s="2">
        <v>8</v>
      </c>
      <c r="D5715" s="2">
        <v>4</v>
      </c>
      <c r="E5715" s="2">
        <v>8</v>
      </c>
      <c r="F5715">
        <v>117</v>
      </c>
      <c r="G5715" s="1" t="s">
        <v>6135</v>
      </c>
      <c r="H5715" s="1">
        <v>6</v>
      </c>
      <c r="I5715" s="1">
        <v>6</v>
      </c>
      <c r="J5715" s="1">
        <v>5</v>
      </c>
      <c r="K5715">
        <v>117</v>
      </c>
    </row>
    <row r="5716" ht="14.5" spans="1:11">
      <c r="A5716" s="2" t="s">
        <v>8103</v>
      </c>
      <c r="B5716" s="2">
        <v>4</v>
      </c>
      <c r="C5716" s="2">
        <v>8</v>
      </c>
      <c r="D5716" s="2">
        <v>4</v>
      </c>
      <c r="E5716" s="2">
        <v>8</v>
      </c>
      <c r="F5716">
        <v>117</v>
      </c>
      <c r="G5716" s="1" t="s">
        <v>7381</v>
      </c>
      <c r="H5716" s="1">
        <v>6</v>
      </c>
      <c r="I5716" s="1">
        <v>6</v>
      </c>
      <c r="J5716" s="1">
        <v>5</v>
      </c>
      <c r="K5716">
        <v>117</v>
      </c>
    </row>
    <row r="5717" ht="14.5" spans="1:11">
      <c r="A5717" s="2" t="s">
        <v>8104</v>
      </c>
      <c r="B5717" s="2">
        <v>4</v>
      </c>
      <c r="C5717" s="2">
        <v>8</v>
      </c>
      <c r="D5717" s="2">
        <v>4</v>
      </c>
      <c r="E5717" s="2">
        <v>8</v>
      </c>
      <c r="F5717">
        <v>117</v>
      </c>
      <c r="G5717" s="1" t="s">
        <v>7379</v>
      </c>
      <c r="H5717" s="1">
        <v>6</v>
      </c>
      <c r="I5717" s="1">
        <v>6</v>
      </c>
      <c r="J5717" s="1">
        <v>5</v>
      </c>
      <c r="K5717">
        <v>117</v>
      </c>
    </row>
    <row r="5718" ht="14.5" spans="1:11">
      <c r="A5718" s="2" t="s">
        <v>8105</v>
      </c>
      <c r="B5718" s="2">
        <v>4</v>
      </c>
      <c r="C5718" s="2">
        <v>8</v>
      </c>
      <c r="D5718" s="2">
        <v>4</v>
      </c>
      <c r="E5718" s="2">
        <v>8</v>
      </c>
      <c r="F5718">
        <v>117</v>
      </c>
      <c r="G5718" s="1" t="s">
        <v>7377</v>
      </c>
      <c r="H5718" s="1">
        <v>6</v>
      </c>
      <c r="I5718" s="1">
        <v>6</v>
      </c>
      <c r="J5718" s="1">
        <v>5</v>
      </c>
      <c r="K5718">
        <v>117</v>
      </c>
    </row>
    <row r="5719" ht="14.5" spans="1:11">
      <c r="A5719" s="2" t="s">
        <v>8106</v>
      </c>
      <c r="B5719" s="2">
        <v>4</v>
      </c>
      <c r="C5719" s="2">
        <v>8</v>
      </c>
      <c r="D5719" s="2">
        <v>4</v>
      </c>
      <c r="E5719" s="2">
        <v>8</v>
      </c>
      <c r="F5719">
        <v>117</v>
      </c>
      <c r="G5719" s="1" t="s">
        <v>7435</v>
      </c>
      <c r="H5719" s="1">
        <v>6</v>
      </c>
      <c r="I5719" s="1">
        <v>6</v>
      </c>
      <c r="J5719" s="1">
        <v>5</v>
      </c>
      <c r="K5719">
        <v>117</v>
      </c>
    </row>
    <row r="5720" ht="14.5" spans="1:11">
      <c r="A5720" s="2" t="s">
        <v>8107</v>
      </c>
      <c r="B5720" s="2">
        <v>4</v>
      </c>
      <c r="C5720" s="2">
        <v>8</v>
      </c>
      <c r="D5720" s="2">
        <v>4</v>
      </c>
      <c r="E5720" s="2">
        <v>8</v>
      </c>
      <c r="F5720">
        <v>117</v>
      </c>
      <c r="G5720" s="1" t="s">
        <v>7433</v>
      </c>
      <c r="H5720" s="1">
        <v>6</v>
      </c>
      <c r="I5720" s="1">
        <v>6</v>
      </c>
      <c r="J5720" s="1">
        <v>5</v>
      </c>
      <c r="K5720">
        <v>117</v>
      </c>
    </row>
    <row r="5721" ht="14.5" spans="1:11">
      <c r="A5721" s="2" t="s">
        <v>8108</v>
      </c>
      <c r="B5721" s="2">
        <v>4</v>
      </c>
      <c r="C5721" s="2">
        <v>8</v>
      </c>
      <c r="D5721" s="2">
        <v>4</v>
      </c>
      <c r="E5721" s="2">
        <v>8</v>
      </c>
      <c r="F5721">
        <v>117</v>
      </c>
      <c r="G5721" s="1" t="s">
        <v>7431</v>
      </c>
      <c r="H5721" s="1">
        <v>6</v>
      </c>
      <c r="I5721" s="1">
        <v>6</v>
      </c>
      <c r="J5721" s="1">
        <v>5</v>
      </c>
      <c r="K5721">
        <v>117</v>
      </c>
    </row>
    <row r="5722" ht="14.5" spans="1:11">
      <c r="A5722" s="2" t="s">
        <v>8109</v>
      </c>
      <c r="B5722" s="2">
        <v>4</v>
      </c>
      <c r="C5722" s="2">
        <v>8</v>
      </c>
      <c r="D5722" s="2">
        <v>4</v>
      </c>
      <c r="E5722" s="2">
        <v>8</v>
      </c>
      <c r="F5722">
        <v>117</v>
      </c>
      <c r="G5722" s="1" t="s">
        <v>7429</v>
      </c>
      <c r="H5722" s="1">
        <v>6</v>
      </c>
      <c r="I5722" s="1">
        <v>6</v>
      </c>
      <c r="J5722" s="1">
        <v>5</v>
      </c>
      <c r="K5722">
        <v>117</v>
      </c>
    </row>
    <row r="5723" ht="14.5" spans="1:11">
      <c r="A5723" s="2" t="s">
        <v>8110</v>
      </c>
      <c r="B5723" s="2">
        <v>4</v>
      </c>
      <c r="C5723" s="2">
        <v>8</v>
      </c>
      <c r="D5723" s="2">
        <v>4</v>
      </c>
      <c r="E5723" s="2">
        <v>8</v>
      </c>
      <c r="F5723">
        <v>117</v>
      </c>
      <c r="G5723" s="1" t="s">
        <v>7427</v>
      </c>
      <c r="H5723" s="1">
        <v>6</v>
      </c>
      <c r="I5723" s="1">
        <v>6</v>
      </c>
      <c r="J5723" s="1">
        <v>5</v>
      </c>
      <c r="K5723">
        <v>117</v>
      </c>
    </row>
    <row r="5724" ht="14.5" spans="1:11">
      <c r="A5724" s="2" t="s">
        <v>8111</v>
      </c>
      <c r="B5724" s="2">
        <v>4</v>
      </c>
      <c r="C5724" s="2">
        <v>8</v>
      </c>
      <c r="D5724" s="2">
        <v>4</v>
      </c>
      <c r="E5724" s="2">
        <v>8</v>
      </c>
      <c r="F5724">
        <v>117</v>
      </c>
      <c r="G5724" s="1" t="s">
        <v>7425</v>
      </c>
      <c r="H5724" s="1">
        <v>6</v>
      </c>
      <c r="I5724" s="1">
        <v>6</v>
      </c>
      <c r="J5724" s="1">
        <v>5</v>
      </c>
      <c r="K5724">
        <v>117</v>
      </c>
    </row>
    <row r="5725" ht="14.5" spans="1:11">
      <c r="A5725" s="2" t="s">
        <v>8112</v>
      </c>
      <c r="B5725" s="2">
        <v>4</v>
      </c>
      <c r="C5725" s="2">
        <v>8</v>
      </c>
      <c r="D5725" s="2">
        <v>4</v>
      </c>
      <c r="E5725" s="2">
        <v>8</v>
      </c>
      <c r="F5725">
        <v>117</v>
      </c>
      <c r="G5725" s="1" t="s">
        <v>7375</v>
      </c>
      <c r="H5725" s="1">
        <v>6</v>
      </c>
      <c r="I5725" s="1">
        <v>6</v>
      </c>
      <c r="J5725" s="1">
        <v>5</v>
      </c>
      <c r="K5725">
        <v>117</v>
      </c>
    </row>
    <row r="5726" ht="14.5" spans="1:11">
      <c r="A5726" s="2" t="s">
        <v>8113</v>
      </c>
      <c r="B5726" s="2">
        <v>4</v>
      </c>
      <c r="C5726" s="2">
        <v>8</v>
      </c>
      <c r="D5726" s="2">
        <v>4</v>
      </c>
      <c r="E5726" s="2">
        <v>8</v>
      </c>
      <c r="F5726">
        <v>117</v>
      </c>
      <c r="G5726" s="1" t="s">
        <v>7601</v>
      </c>
      <c r="H5726" s="1">
        <v>6</v>
      </c>
      <c r="I5726" s="1">
        <v>6</v>
      </c>
      <c r="J5726" s="1">
        <v>5</v>
      </c>
      <c r="K5726">
        <v>117</v>
      </c>
    </row>
    <row r="5727" ht="14.5" spans="1:11">
      <c r="A5727" s="2" t="s">
        <v>8114</v>
      </c>
      <c r="B5727" s="2">
        <v>4</v>
      </c>
      <c r="C5727" s="2">
        <v>8</v>
      </c>
      <c r="D5727" s="2">
        <v>4</v>
      </c>
      <c r="E5727" s="2">
        <v>7</v>
      </c>
      <c r="F5727">
        <v>117</v>
      </c>
      <c r="G5727" s="1" t="s">
        <v>7373</v>
      </c>
      <c r="H5727" s="1">
        <v>6</v>
      </c>
      <c r="I5727" s="1">
        <v>6</v>
      </c>
      <c r="J5727" s="1">
        <v>5</v>
      </c>
      <c r="K5727">
        <v>117</v>
      </c>
    </row>
    <row r="5728" ht="14.5" spans="1:11">
      <c r="A5728" s="2" t="s">
        <v>8115</v>
      </c>
      <c r="B5728" s="2">
        <v>4</v>
      </c>
      <c r="C5728" s="2">
        <v>8</v>
      </c>
      <c r="D5728" s="2">
        <v>4</v>
      </c>
      <c r="E5728" s="2">
        <v>8</v>
      </c>
      <c r="F5728">
        <v>117</v>
      </c>
      <c r="G5728" s="1" t="s">
        <v>7423</v>
      </c>
      <c r="H5728" s="1">
        <v>6</v>
      </c>
      <c r="I5728" s="1">
        <v>6</v>
      </c>
      <c r="J5728" s="1">
        <v>5</v>
      </c>
      <c r="K5728">
        <v>117</v>
      </c>
    </row>
    <row r="5729" ht="14.5" spans="1:11">
      <c r="A5729" s="2" t="s">
        <v>8116</v>
      </c>
      <c r="B5729" s="2">
        <v>4</v>
      </c>
      <c r="C5729" s="2">
        <v>8</v>
      </c>
      <c r="D5729" s="2">
        <v>4</v>
      </c>
      <c r="E5729" s="2">
        <v>8</v>
      </c>
      <c r="F5729">
        <v>117</v>
      </c>
      <c r="G5729" s="1" t="s">
        <v>3126</v>
      </c>
      <c r="H5729" s="1">
        <v>6</v>
      </c>
      <c r="I5729" s="1">
        <v>6</v>
      </c>
      <c r="J5729" s="1">
        <v>5</v>
      </c>
      <c r="K5729">
        <v>117</v>
      </c>
    </row>
    <row r="5730" ht="14.5" spans="1:11">
      <c r="A5730" s="2" t="s">
        <v>8117</v>
      </c>
      <c r="B5730" s="2">
        <v>4</v>
      </c>
      <c r="C5730" s="2">
        <v>8</v>
      </c>
      <c r="D5730" s="2">
        <v>4</v>
      </c>
      <c r="E5730" s="2">
        <v>8</v>
      </c>
      <c r="F5730">
        <v>117</v>
      </c>
      <c r="G5730" s="1" t="s">
        <v>7371</v>
      </c>
      <c r="H5730" s="1">
        <v>6</v>
      </c>
      <c r="I5730" s="1">
        <v>6</v>
      </c>
      <c r="J5730" s="1">
        <v>5</v>
      </c>
      <c r="K5730">
        <v>117</v>
      </c>
    </row>
    <row r="5731" ht="14.5" spans="1:11">
      <c r="A5731" s="2" t="s">
        <v>8118</v>
      </c>
      <c r="B5731" s="2">
        <v>4</v>
      </c>
      <c r="C5731" s="2">
        <v>8</v>
      </c>
      <c r="D5731" s="2">
        <v>4</v>
      </c>
      <c r="E5731" s="2">
        <v>8</v>
      </c>
      <c r="F5731">
        <v>117</v>
      </c>
      <c r="G5731" s="1" t="s">
        <v>7369</v>
      </c>
      <c r="H5731" s="1">
        <v>6</v>
      </c>
      <c r="I5731" s="1">
        <v>6</v>
      </c>
      <c r="J5731" s="1">
        <v>5</v>
      </c>
      <c r="K5731">
        <v>117</v>
      </c>
    </row>
    <row r="5732" ht="14.5" spans="1:11">
      <c r="A5732" s="2" t="s">
        <v>8119</v>
      </c>
      <c r="B5732" s="2">
        <v>4</v>
      </c>
      <c r="C5732" s="2">
        <v>8</v>
      </c>
      <c r="D5732" s="2">
        <v>4</v>
      </c>
      <c r="E5732" s="2">
        <v>8</v>
      </c>
      <c r="F5732">
        <v>117</v>
      </c>
      <c r="G5732" s="1" t="s">
        <v>7367</v>
      </c>
      <c r="H5732" s="1">
        <v>6</v>
      </c>
      <c r="I5732" s="1">
        <v>6</v>
      </c>
      <c r="J5732" s="1">
        <v>5</v>
      </c>
      <c r="K5732">
        <v>117</v>
      </c>
    </row>
    <row r="5733" ht="14.5" spans="1:11">
      <c r="A5733" s="2" t="s">
        <v>8120</v>
      </c>
      <c r="B5733" s="2">
        <v>4</v>
      </c>
      <c r="C5733" s="2">
        <v>8</v>
      </c>
      <c r="D5733" s="2">
        <v>4</v>
      </c>
      <c r="E5733" s="2">
        <v>8</v>
      </c>
      <c r="F5733">
        <v>117</v>
      </c>
      <c r="G5733" s="1" t="s">
        <v>7421</v>
      </c>
      <c r="H5733" s="1">
        <v>6</v>
      </c>
      <c r="I5733" s="1">
        <v>6</v>
      </c>
      <c r="J5733" s="1">
        <v>5</v>
      </c>
      <c r="K5733">
        <v>117</v>
      </c>
    </row>
    <row r="5734" ht="14.5" spans="1:11">
      <c r="A5734" s="2" t="s">
        <v>1661</v>
      </c>
      <c r="B5734" s="2">
        <v>8</v>
      </c>
      <c r="C5734" s="2">
        <v>1</v>
      </c>
      <c r="D5734" s="2">
        <v>8</v>
      </c>
      <c r="E5734" s="2">
        <v>5</v>
      </c>
      <c r="F5734">
        <v>117</v>
      </c>
      <c r="G5734" s="1" t="s">
        <v>7365</v>
      </c>
      <c r="H5734" s="1">
        <v>6</v>
      </c>
      <c r="I5734" s="1">
        <v>6</v>
      </c>
      <c r="J5734" s="1">
        <v>5</v>
      </c>
      <c r="K5734">
        <v>117</v>
      </c>
    </row>
    <row r="5735" ht="14.5" spans="1:11">
      <c r="A5735" s="2" t="s">
        <v>8121</v>
      </c>
      <c r="B5735" s="2">
        <v>2</v>
      </c>
      <c r="C5735" s="2">
        <v>8</v>
      </c>
      <c r="D5735" s="2">
        <v>2</v>
      </c>
      <c r="E5735" s="2">
        <v>7</v>
      </c>
      <c r="F5735">
        <v>117</v>
      </c>
      <c r="G5735" s="1" t="s">
        <v>7363</v>
      </c>
      <c r="H5735" s="1">
        <v>6</v>
      </c>
      <c r="I5735" s="1">
        <v>6</v>
      </c>
      <c r="J5735" s="1">
        <v>5</v>
      </c>
      <c r="K5735">
        <v>117</v>
      </c>
    </row>
    <row r="5736" ht="14.5" spans="1:11">
      <c r="A5736" s="2" t="s">
        <v>8122</v>
      </c>
      <c r="B5736" s="2">
        <v>2</v>
      </c>
      <c r="C5736" s="2">
        <v>8</v>
      </c>
      <c r="D5736" s="2">
        <v>2</v>
      </c>
      <c r="E5736" s="2">
        <v>7</v>
      </c>
      <c r="F5736">
        <v>117</v>
      </c>
      <c r="G5736" s="1" t="s">
        <v>7361</v>
      </c>
      <c r="H5736" s="1">
        <v>6</v>
      </c>
      <c r="I5736" s="1">
        <v>6</v>
      </c>
      <c r="J5736" s="1">
        <v>5</v>
      </c>
      <c r="K5736">
        <v>117</v>
      </c>
    </row>
    <row r="5737" ht="14.5" spans="1:11">
      <c r="A5737" s="2" t="s">
        <v>8123</v>
      </c>
      <c r="B5737" s="2">
        <v>2</v>
      </c>
      <c r="C5737" s="2">
        <v>8</v>
      </c>
      <c r="D5737" s="2">
        <v>2</v>
      </c>
      <c r="E5737" s="2">
        <v>7</v>
      </c>
      <c r="F5737">
        <v>117</v>
      </c>
      <c r="G5737" s="1" t="s">
        <v>7419</v>
      </c>
      <c r="H5737" s="1">
        <v>6</v>
      </c>
      <c r="I5737" s="1">
        <v>6</v>
      </c>
      <c r="J5737" s="1">
        <v>5</v>
      </c>
      <c r="K5737">
        <v>117</v>
      </c>
    </row>
    <row r="5738" ht="14.5" spans="1:11">
      <c r="A5738" s="2" t="s">
        <v>8124</v>
      </c>
      <c r="B5738" s="2">
        <v>2</v>
      </c>
      <c r="C5738" s="2">
        <v>8</v>
      </c>
      <c r="D5738" s="2">
        <v>2</v>
      </c>
      <c r="E5738" s="2">
        <v>7</v>
      </c>
      <c r="F5738">
        <v>117</v>
      </c>
      <c r="G5738" s="1" t="s">
        <v>6141</v>
      </c>
      <c r="H5738" s="1">
        <v>6</v>
      </c>
      <c r="I5738" s="1">
        <v>6</v>
      </c>
      <c r="J5738" s="1">
        <v>5</v>
      </c>
      <c r="K5738">
        <v>117</v>
      </c>
    </row>
    <row r="5739" ht="14.5" spans="1:11">
      <c r="A5739" s="2" t="s">
        <v>8125</v>
      </c>
      <c r="B5739" s="2">
        <v>2</v>
      </c>
      <c r="C5739" s="2">
        <v>8</v>
      </c>
      <c r="D5739" s="2">
        <v>2</v>
      </c>
      <c r="E5739" s="2">
        <v>7</v>
      </c>
      <c r="F5739">
        <v>117</v>
      </c>
      <c r="G5739" s="1" t="s">
        <v>7359</v>
      </c>
      <c r="H5739" s="1">
        <v>6</v>
      </c>
      <c r="I5739" s="1">
        <v>6</v>
      </c>
      <c r="J5739" s="1">
        <v>5</v>
      </c>
      <c r="K5739">
        <v>117</v>
      </c>
    </row>
    <row r="5740" ht="14.5" spans="1:11">
      <c r="A5740" s="2" t="s">
        <v>8126</v>
      </c>
      <c r="B5740" s="2">
        <v>2</v>
      </c>
      <c r="C5740" s="2">
        <v>8</v>
      </c>
      <c r="D5740" s="2">
        <v>2</v>
      </c>
      <c r="E5740" s="2">
        <v>7</v>
      </c>
      <c r="F5740">
        <v>117</v>
      </c>
      <c r="G5740" s="1" t="s">
        <v>3128</v>
      </c>
      <c r="H5740" s="1">
        <v>6</v>
      </c>
      <c r="I5740" s="1">
        <v>6</v>
      </c>
      <c r="J5740" s="1">
        <v>5</v>
      </c>
      <c r="K5740">
        <v>117</v>
      </c>
    </row>
    <row r="5741" ht="14.5" spans="1:11">
      <c r="A5741" s="2" t="s">
        <v>8127</v>
      </c>
      <c r="B5741" s="2">
        <v>2</v>
      </c>
      <c r="C5741" s="2">
        <v>8</v>
      </c>
      <c r="D5741" s="2">
        <v>2</v>
      </c>
      <c r="E5741" s="2">
        <v>7</v>
      </c>
      <c r="F5741">
        <v>117</v>
      </c>
      <c r="G5741" s="1" t="s">
        <v>7357</v>
      </c>
      <c r="H5741" s="1">
        <v>6</v>
      </c>
      <c r="I5741" s="1">
        <v>6</v>
      </c>
      <c r="J5741" s="1">
        <v>5</v>
      </c>
      <c r="K5741">
        <v>117</v>
      </c>
    </row>
    <row r="5742" ht="14.5" spans="1:11">
      <c r="A5742" s="2" t="s">
        <v>8128</v>
      </c>
      <c r="B5742" s="2">
        <v>4</v>
      </c>
      <c r="C5742" s="2">
        <v>8</v>
      </c>
      <c r="D5742" s="2">
        <v>4</v>
      </c>
      <c r="E5742" s="2">
        <v>7</v>
      </c>
      <c r="F5742">
        <v>117</v>
      </c>
      <c r="G5742" s="1" t="s">
        <v>7355</v>
      </c>
      <c r="H5742" s="1">
        <v>6</v>
      </c>
      <c r="I5742" s="1">
        <v>6</v>
      </c>
      <c r="J5742" s="1">
        <v>5</v>
      </c>
      <c r="K5742">
        <v>117</v>
      </c>
    </row>
    <row r="5743" ht="14.5" spans="1:11">
      <c r="A5743" s="2" t="s">
        <v>8129</v>
      </c>
      <c r="B5743" s="2">
        <v>4</v>
      </c>
      <c r="C5743" s="2">
        <v>8</v>
      </c>
      <c r="D5743" s="2">
        <v>4</v>
      </c>
      <c r="E5743" s="2">
        <v>7</v>
      </c>
      <c r="F5743">
        <v>117</v>
      </c>
      <c r="G5743" s="1" t="s">
        <v>6138</v>
      </c>
      <c r="H5743" s="1">
        <v>6</v>
      </c>
      <c r="I5743" s="1">
        <v>6</v>
      </c>
      <c r="J5743" s="1">
        <v>5</v>
      </c>
      <c r="K5743">
        <v>117</v>
      </c>
    </row>
    <row r="5744" ht="14.5" spans="1:11">
      <c r="A5744" s="2" t="s">
        <v>8130</v>
      </c>
      <c r="B5744" s="2">
        <v>4</v>
      </c>
      <c r="C5744" s="2">
        <v>8</v>
      </c>
      <c r="D5744" s="2">
        <v>4</v>
      </c>
      <c r="E5744" s="2">
        <v>7</v>
      </c>
      <c r="F5744">
        <v>117</v>
      </c>
      <c r="G5744" s="1" t="s">
        <v>7353</v>
      </c>
      <c r="H5744" s="1">
        <v>6</v>
      </c>
      <c r="I5744" s="1">
        <v>6</v>
      </c>
      <c r="J5744" s="1">
        <v>5</v>
      </c>
      <c r="K5744">
        <v>117</v>
      </c>
    </row>
    <row r="5745" ht="14.5" spans="1:11">
      <c r="A5745" s="2" t="s">
        <v>8131</v>
      </c>
      <c r="B5745" s="2">
        <v>4</v>
      </c>
      <c r="C5745" s="2">
        <v>8</v>
      </c>
      <c r="D5745" s="2">
        <v>4</v>
      </c>
      <c r="E5745" s="2">
        <v>7</v>
      </c>
      <c r="F5745">
        <v>117</v>
      </c>
      <c r="G5745" s="1" t="s">
        <v>7351</v>
      </c>
      <c r="H5745" s="1">
        <v>6</v>
      </c>
      <c r="I5745" s="1">
        <v>6</v>
      </c>
      <c r="J5745" s="1">
        <v>5</v>
      </c>
      <c r="K5745">
        <v>117</v>
      </c>
    </row>
    <row r="5746" ht="14.5" spans="1:11">
      <c r="A5746" s="2" t="s">
        <v>8132</v>
      </c>
      <c r="B5746" s="2">
        <v>4</v>
      </c>
      <c r="C5746" s="2">
        <v>8</v>
      </c>
      <c r="D5746" s="2">
        <v>4</v>
      </c>
      <c r="E5746" s="2">
        <v>7</v>
      </c>
      <c r="F5746">
        <v>117</v>
      </c>
      <c r="G5746" s="1" t="s">
        <v>7349</v>
      </c>
      <c r="H5746" s="1">
        <v>6</v>
      </c>
      <c r="I5746" s="1">
        <v>6</v>
      </c>
      <c r="J5746" s="1">
        <v>5</v>
      </c>
      <c r="K5746">
        <v>117</v>
      </c>
    </row>
    <row r="5747" ht="14.5" spans="1:11">
      <c r="A5747" s="2" t="s">
        <v>8133</v>
      </c>
      <c r="B5747" s="2">
        <v>4</v>
      </c>
      <c r="C5747" s="2">
        <v>8</v>
      </c>
      <c r="D5747" s="2">
        <v>4</v>
      </c>
      <c r="E5747" s="2">
        <v>7</v>
      </c>
      <c r="F5747">
        <v>117</v>
      </c>
      <c r="G5747" s="1" t="s">
        <v>7417</v>
      </c>
      <c r="H5747" s="1">
        <v>6</v>
      </c>
      <c r="I5747" s="1">
        <v>6</v>
      </c>
      <c r="J5747" s="1">
        <v>5</v>
      </c>
      <c r="K5747">
        <v>117</v>
      </c>
    </row>
    <row r="5748" ht="14.5" spans="1:11">
      <c r="A5748" s="2" t="s">
        <v>8134</v>
      </c>
      <c r="B5748" s="2">
        <v>4</v>
      </c>
      <c r="C5748" s="2">
        <v>8</v>
      </c>
      <c r="D5748" s="2">
        <v>4</v>
      </c>
      <c r="E5748" s="2">
        <v>7</v>
      </c>
      <c r="F5748">
        <v>117</v>
      </c>
      <c r="G5748" s="1" t="s">
        <v>7347</v>
      </c>
      <c r="H5748" s="1">
        <v>6</v>
      </c>
      <c r="I5748" s="1">
        <v>6</v>
      </c>
      <c r="J5748" s="1">
        <v>5</v>
      </c>
      <c r="K5748">
        <v>117</v>
      </c>
    </row>
    <row r="5749" ht="14.5" spans="1:11">
      <c r="A5749" s="2" t="s">
        <v>8135</v>
      </c>
      <c r="B5749" s="2">
        <v>4</v>
      </c>
      <c r="C5749" s="2">
        <v>8</v>
      </c>
      <c r="D5749" s="2">
        <v>4</v>
      </c>
      <c r="E5749" s="2">
        <v>7</v>
      </c>
      <c r="F5749">
        <v>117</v>
      </c>
      <c r="G5749" s="1" t="s">
        <v>3130</v>
      </c>
      <c r="H5749" s="1">
        <v>6</v>
      </c>
      <c r="I5749" s="1">
        <v>6</v>
      </c>
      <c r="J5749" s="1">
        <v>5</v>
      </c>
      <c r="K5749">
        <v>117</v>
      </c>
    </row>
    <row r="5750" ht="14.5" spans="1:11">
      <c r="A5750" s="2" t="s">
        <v>8136</v>
      </c>
      <c r="B5750" s="2">
        <v>4</v>
      </c>
      <c r="C5750" s="2">
        <v>8</v>
      </c>
      <c r="D5750" s="2">
        <v>4</v>
      </c>
      <c r="E5750" s="2">
        <v>7</v>
      </c>
      <c r="F5750">
        <v>117</v>
      </c>
      <c r="G5750" s="1" t="s">
        <v>7345</v>
      </c>
      <c r="H5750" s="1">
        <v>6</v>
      </c>
      <c r="I5750" s="1">
        <v>6</v>
      </c>
      <c r="J5750" s="1">
        <v>5</v>
      </c>
      <c r="K5750">
        <v>117</v>
      </c>
    </row>
    <row r="5751" ht="14.5" spans="1:11">
      <c r="A5751" s="2" t="s">
        <v>8137</v>
      </c>
      <c r="B5751" s="2">
        <v>4</v>
      </c>
      <c r="C5751" s="2">
        <v>8</v>
      </c>
      <c r="D5751" s="2">
        <v>4</v>
      </c>
      <c r="E5751" s="2">
        <v>7</v>
      </c>
      <c r="F5751">
        <v>117</v>
      </c>
      <c r="G5751" s="1" t="s">
        <v>7343</v>
      </c>
      <c r="H5751" s="1">
        <v>6</v>
      </c>
      <c r="I5751" s="1">
        <v>6</v>
      </c>
      <c r="J5751" s="1">
        <v>5</v>
      </c>
      <c r="K5751">
        <v>117</v>
      </c>
    </row>
    <row r="5752" ht="14.5" spans="1:11">
      <c r="A5752" s="2" t="s">
        <v>8138</v>
      </c>
      <c r="B5752" s="2">
        <v>4</v>
      </c>
      <c r="C5752" s="2">
        <v>8</v>
      </c>
      <c r="D5752" s="2">
        <v>4</v>
      </c>
      <c r="E5752" s="2">
        <v>7</v>
      </c>
      <c r="F5752">
        <v>117</v>
      </c>
      <c r="G5752" s="1" t="s">
        <v>6134</v>
      </c>
      <c r="H5752" s="1">
        <v>6</v>
      </c>
      <c r="I5752" s="1">
        <v>6</v>
      </c>
      <c r="J5752" s="1">
        <v>5</v>
      </c>
      <c r="K5752">
        <v>117</v>
      </c>
    </row>
    <row r="5753" ht="14.5" spans="1:11">
      <c r="A5753" s="2" t="s">
        <v>8139</v>
      </c>
      <c r="B5753" s="2">
        <v>3</v>
      </c>
      <c r="C5753" s="2">
        <v>8</v>
      </c>
      <c r="D5753" s="2">
        <v>3</v>
      </c>
      <c r="E5753" s="2">
        <v>7</v>
      </c>
      <c r="F5753">
        <v>117</v>
      </c>
      <c r="G5753" s="1" t="s">
        <v>7341</v>
      </c>
      <c r="H5753" s="1">
        <v>6</v>
      </c>
      <c r="I5753" s="1">
        <v>6</v>
      </c>
      <c r="J5753" s="1">
        <v>5</v>
      </c>
      <c r="K5753">
        <v>117</v>
      </c>
    </row>
    <row r="5754" ht="14.5" spans="1:11">
      <c r="A5754" s="2" t="s">
        <v>8140</v>
      </c>
      <c r="B5754" s="2">
        <v>3</v>
      </c>
      <c r="C5754" s="2">
        <v>8</v>
      </c>
      <c r="D5754" s="2">
        <v>3</v>
      </c>
      <c r="E5754" s="2">
        <v>7</v>
      </c>
      <c r="F5754">
        <v>117</v>
      </c>
      <c r="G5754" s="1" t="s">
        <v>8141</v>
      </c>
      <c r="H5754" s="1">
        <v>6</v>
      </c>
      <c r="I5754" s="1">
        <v>6</v>
      </c>
      <c r="J5754" s="1">
        <v>5</v>
      </c>
      <c r="K5754">
        <v>117</v>
      </c>
    </row>
    <row r="5755" ht="14.5" spans="1:11">
      <c r="A5755" s="2" t="s">
        <v>8142</v>
      </c>
      <c r="B5755" s="2">
        <v>3</v>
      </c>
      <c r="C5755" s="2">
        <v>8</v>
      </c>
      <c r="D5755" s="2">
        <v>3</v>
      </c>
      <c r="E5755" s="2">
        <v>7</v>
      </c>
      <c r="F5755">
        <v>117</v>
      </c>
      <c r="G5755" s="1" t="s">
        <v>8143</v>
      </c>
      <c r="H5755" s="1">
        <v>6</v>
      </c>
      <c r="I5755" s="1">
        <v>6</v>
      </c>
      <c r="J5755" s="1">
        <v>5</v>
      </c>
      <c r="K5755">
        <v>117</v>
      </c>
    </row>
    <row r="5756" ht="14.5" spans="1:11">
      <c r="A5756" s="2" t="s">
        <v>8144</v>
      </c>
      <c r="B5756" s="2">
        <v>3</v>
      </c>
      <c r="C5756" s="2">
        <v>8</v>
      </c>
      <c r="D5756" s="2">
        <v>3</v>
      </c>
      <c r="E5756" s="2">
        <v>7</v>
      </c>
      <c r="F5756">
        <v>117</v>
      </c>
      <c r="G5756" s="1" t="s">
        <v>8145</v>
      </c>
      <c r="H5756" s="1">
        <v>6</v>
      </c>
      <c r="I5756" s="1">
        <v>6</v>
      </c>
      <c r="J5756" s="1">
        <v>5</v>
      </c>
      <c r="K5756">
        <v>117</v>
      </c>
    </row>
    <row r="5757" ht="14.5" spans="1:11">
      <c r="A5757" s="2" t="s">
        <v>8146</v>
      </c>
      <c r="B5757" s="2">
        <v>3</v>
      </c>
      <c r="C5757" s="2">
        <v>8</v>
      </c>
      <c r="D5757" s="2">
        <v>3</v>
      </c>
      <c r="E5757" s="2">
        <v>7</v>
      </c>
      <c r="F5757">
        <v>117</v>
      </c>
      <c r="G5757" s="1" t="s">
        <v>8147</v>
      </c>
      <c r="H5757" s="1">
        <v>6</v>
      </c>
      <c r="I5757" s="1">
        <v>6</v>
      </c>
      <c r="J5757" s="1">
        <v>5</v>
      </c>
      <c r="K5757">
        <v>117</v>
      </c>
    </row>
    <row r="5758" ht="14.5" spans="1:11">
      <c r="A5758" s="2" t="s">
        <v>8148</v>
      </c>
      <c r="B5758" s="2">
        <v>3</v>
      </c>
      <c r="C5758" s="2">
        <v>8</v>
      </c>
      <c r="D5758" s="2">
        <v>3</v>
      </c>
      <c r="E5758" s="2">
        <v>7</v>
      </c>
      <c r="F5758">
        <v>117</v>
      </c>
      <c r="G5758" s="1" t="s">
        <v>8149</v>
      </c>
      <c r="H5758" s="1">
        <v>6</v>
      </c>
      <c r="I5758" s="1">
        <v>6</v>
      </c>
      <c r="J5758" s="1">
        <v>5</v>
      </c>
      <c r="K5758">
        <v>117</v>
      </c>
    </row>
    <row r="5759" ht="14.5" spans="1:11">
      <c r="A5759" s="2" t="s">
        <v>8150</v>
      </c>
      <c r="B5759" s="2">
        <v>3</v>
      </c>
      <c r="C5759" s="2">
        <v>8</v>
      </c>
      <c r="D5759" s="2">
        <v>3</v>
      </c>
      <c r="E5759" s="2">
        <v>7</v>
      </c>
      <c r="F5759">
        <v>117</v>
      </c>
      <c r="G5759" s="1" t="s">
        <v>8151</v>
      </c>
      <c r="H5759" s="1">
        <v>6</v>
      </c>
      <c r="I5759" s="1">
        <v>6</v>
      </c>
      <c r="J5759" s="1">
        <v>5</v>
      </c>
      <c r="K5759">
        <v>117</v>
      </c>
    </row>
    <row r="5760" ht="14.5" spans="1:11">
      <c r="A5760" s="2" t="s">
        <v>8152</v>
      </c>
      <c r="B5760" s="2">
        <v>3</v>
      </c>
      <c r="C5760" s="2">
        <v>8</v>
      </c>
      <c r="D5760" s="2">
        <v>3</v>
      </c>
      <c r="E5760" s="2">
        <v>7</v>
      </c>
      <c r="F5760">
        <v>117</v>
      </c>
      <c r="G5760" s="1" t="s">
        <v>8153</v>
      </c>
      <c r="H5760" s="1">
        <v>6</v>
      </c>
      <c r="I5760" s="1">
        <v>6</v>
      </c>
      <c r="J5760" s="1">
        <v>5</v>
      </c>
      <c r="K5760">
        <v>117</v>
      </c>
    </row>
    <row r="5761" ht="14.5" spans="1:11">
      <c r="A5761" s="2" t="s">
        <v>8154</v>
      </c>
      <c r="B5761" s="2">
        <v>3</v>
      </c>
      <c r="C5761" s="2">
        <v>8</v>
      </c>
      <c r="D5761" s="2">
        <v>3</v>
      </c>
      <c r="E5761" s="2">
        <v>7</v>
      </c>
      <c r="F5761">
        <v>117</v>
      </c>
      <c r="G5761" s="1" t="s">
        <v>8155</v>
      </c>
      <c r="H5761" s="1">
        <v>6</v>
      </c>
      <c r="I5761" s="1">
        <v>6</v>
      </c>
      <c r="J5761" s="1">
        <v>5</v>
      </c>
      <c r="K5761">
        <v>117</v>
      </c>
    </row>
    <row r="5762" ht="14.5" spans="1:11">
      <c r="A5762" s="2" t="s">
        <v>8156</v>
      </c>
      <c r="B5762" s="2">
        <v>3</v>
      </c>
      <c r="C5762" s="2">
        <v>8</v>
      </c>
      <c r="D5762" s="2">
        <v>3</v>
      </c>
      <c r="E5762" s="2">
        <v>7</v>
      </c>
      <c r="F5762">
        <v>117</v>
      </c>
      <c r="G5762" s="1" t="s">
        <v>8157</v>
      </c>
      <c r="H5762" s="1">
        <v>6</v>
      </c>
      <c r="I5762" s="1">
        <v>6</v>
      </c>
      <c r="J5762" s="1">
        <v>5</v>
      </c>
      <c r="K5762">
        <v>117</v>
      </c>
    </row>
    <row r="5763" ht="14.5" spans="1:11">
      <c r="A5763" s="2" t="s">
        <v>8158</v>
      </c>
      <c r="B5763" s="2">
        <v>3</v>
      </c>
      <c r="C5763" s="2">
        <v>8</v>
      </c>
      <c r="D5763" s="2">
        <v>3</v>
      </c>
      <c r="E5763" s="2">
        <v>7</v>
      </c>
      <c r="F5763">
        <v>117</v>
      </c>
      <c r="G5763" s="1" t="s">
        <v>8159</v>
      </c>
      <c r="H5763" s="1">
        <v>6</v>
      </c>
      <c r="I5763" s="1">
        <v>6</v>
      </c>
      <c r="J5763" s="1">
        <v>5</v>
      </c>
      <c r="K5763">
        <v>117</v>
      </c>
    </row>
    <row r="5764" ht="14.5" spans="1:11">
      <c r="A5764" s="2" t="s">
        <v>8160</v>
      </c>
      <c r="B5764" s="2">
        <v>3</v>
      </c>
      <c r="C5764" s="2">
        <v>8</v>
      </c>
      <c r="D5764" s="2">
        <v>3</v>
      </c>
      <c r="E5764" s="2">
        <v>7</v>
      </c>
      <c r="F5764">
        <v>117</v>
      </c>
      <c r="G5764" s="1" t="s">
        <v>8161</v>
      </c>
      <c r="H5764" s="1">
        <v>6</v>
      </c>
      <c r="I5764" s="1">
        <v>6</v>
      </c>
      <c r="J5764" s="1">
        <v>5</v>
      </c>
      <c r="K5764">
        <v>117</v>
      </c>
    </row>
    <row r="5765" ht="14.5" spans="1:11">
      <c r="A5765" s="2" t="s">
        <v>8162</v>
      </c>
      <c r="B5765" s="2">
        <v>3</v>
      </c>
      <c r="C5765" s="2">
        <v>8</v>
      </c>
      <c r="D5765" s="2">
        <v>3</v>
      </c>
      <c r="E5765" s="2">
        <v>7</v>
      </c>
      <c r="F5765">
        <v>117</v>
      </c>
      <c r="G5765" s="1" t="s">
        <v>8163</v>
      </c>
      <c r="H5765" s="1">
        <v>6</v>
      </c>
      <c r="I5765" s="1">
        <v>6</v>
      </c>
      <c r="J5765" s="1">
        <v>5</v>
      </c>
      <c r="K5765">
        <v>117</v>
      </c>
    </row>
    <row r="5766" ht="14.5" spans="1:11">
      <c r="A5766" s="2" t="s">
        <v>8164</v>
      </c>
      <c r="B5766" s="2">
        <v>3</v>
      </c>
      <c r="C5766" s="2">
        <v>8</v>
      </c>
      <c r="D5766" s="2">
        <v>3</v>
      </c>
      <c r="E5766" s="2">
        <v>7</v>
      </c>
      <c r="F5766">
        <v>117</v>
      </c>
      <c r="G5766" s="1" t="s">
        <v>8165</v>
      </c>
      <c r="H5766" s="1">
        <v>6</v>
      </c>
      <c r="I5766" s="1">
        <v>6</v>
      </c>
      <c r="J5766" s="1">
        <v>5</v>
      </c>
      <c r="K5766">
        <v>117</v>
      </c>
    </row>
    <row r="5767" ht="14.5" spans="1:11">
      <c r="A5767" s="2" t="s">
        <v>8166</v>
      </c>
      <c r="B5767" s="2">
        <v>3</v>
      </c>
      <c r="C5767" s="2">
        <v>8</v>
      </c>
      <c r="D5767" s="2">
        <v>3</v>
      </c>
      <c r="E5767" s="2">
        <v>7</v>
      </c>
      <c r="F5767">
        <v>117</v>
      </c>
      <c r="G5767" s="1" t="s">
        <v>8167</v>
      </c>
      <c r="H5767" s="1">
        <v>6</v>
      </c>
      <c r="I5767" s="1">
        <v>6</v>
      </c>
      <c r="J5767" s="1">
        <v>5</v>
      </c>
      <c r="K5767">
        <v>117</v>
      </c>
    </row>
    <row r="5768" ht="14.5" spans="1:11">
      <c r="A5768" s="2" t="s">
        <v>8168</v>
      </c>
      <c r="B5768" s="2">
        <v>3</v>
      </c>
      <c r="C5768" s="2">
        <v>8</v>
      </c>
      <c r="D5768" s="2">
        <v>3</v>
      </c>
      <c r="E5768" s="2">
        <v>7</v>
      </c>
      <c r="F5768">
        <v>117</v>
      </c>
      <c r="G5768" s="1" t="s">
        <v>6142</v>
      </c>
      <c r="H5768" s="1">
        <v>7</v>
      </c>
      <c r="I5768" s="1">
        <v>6</v>
      </c>
      <c r="J5768" s="1">
        <v>5</v>
      </c>
      <c r="K5768">
        <v>117</v>
      </c>
    </row>
    <row r="5769" ht="14.5" spans="1:11">
      <c r="A5769" s="2" t="s">
        <v>8169</v>
      </c>
      <c r="B5769" s="2">
        <v>3</v>
      </c>
      <c r="C5769" s="2">
        <v>8</v>
      </c>
      <c r="D5769" s="2">
        <v>3</v>
      </c>
      <c r="E5769" s="2">
        <v>7</v>
      </c>
      <c r="F5769">
        <v>117</v>
      </c>
      <c r="G5769" s="1" t="s">
        <v>6144</v>
      </c>
      <c r="H5769" s="1">
        <v>7</v>
      </c>
      <c r="I5769" s="1">
        <v>6</v>
      </c>
      <c r="J5769" s="1">
        <v>5</v>
      </c>
      <c r="K5769">
        <v>117</v>
      </c>
    </row>
    <row r="5770" ht="14.5" spans="1:11">
      <c r="A5770" s="2" t="s">
        <v>8170</v>
      </c>
      <c r="B5770" s="2">
        <v>3</v>
      </c>
      <c r="C5770" s="2">
        <v>8</v>
      </c>
      <c r="D5770" s="2">
        <v>3</v>
      </c>
      <c r="E5770" s="2">
        <v>7</v>
      </c>
      <c r="F5770">
        <v>117</v>
      </c>
      <c r="G5770" s="1" t="s">
        <v>6145</v>
      </c>
      <c r="H5770" s="1">
        <v>7</v>
      </c>
      <c r="I5770" s="1">
        <v>6</v>
      </c>
      <c r="J5770" s="1">
        <v>5</v>
      </c>
      <c r="K5770">
        <v>117</v>
      </c>
    </row>
    <row r="5771" ht="14.5" spans="1:11">
      <c r="A5771" s="2" t="s">
        <v>8171</v>
      </c>
      <c r="B5771" s="2">
        <v>3</v>
      </c>
      <c r="C5771" s="2">
        <v>8</v>
      </c>
      <c r="D5771" s="2">
        <v>3</v>
      </c>
      <c r="E5771" s="2">
        <v>7</v>
      </c>
      <c r="F5771">
        <v>117</v>
      </c>
      <c r="G5771" s="1" t="s">
        <v>6146</v>
      </c>
      <c r="H5771" s="1">
        <v>7</v>
      </c>
      <c r="I5771" s="1">
        <v>6</v>
      </c>
      <c r="J5771" s="1">
        <v>5</v>
      </c>
      <c r="K5771">
        <v>117</v>
      </c>
    </row>
    <row r="5772" ht="14.5" spans="1:11">
      <c r="A5772" s="2" t="s">
        <v>8172</v>
      </c>
      <c r="B5772" s="2">
        <v>3</v>
      </c>
      <c r="C5772" s="2">
        <v>8</v>
      </c>
      <c r="D5772" s="2">
        <v>3</v>
      </c>
      <c r="E5772" s="2">
        <v>7</v>
      </c>
      <c r="F5772">
        <v>117</v>
      </c>
      <c r="G5772" s="1" t="s">
        <v>6147</v>
      </c>
      <c r="H5772" s="1">
        <v>7</v>
      </c>
      <c r="I5772" s="1">
        <v>6</v>
      </c>
      <c r="J5772" s="1">
        <v>5</v>
      </c>
      <c r="K5772">
        <v>117</v>
      </c>
    </row>
    <row r="5773" ht="14.5" spans="1:11">
      <c r="A5773" s="2" t="s">
        <v>8173</v>
      </c>
      <c r="B5773" s="2">
        <v>3</v>
      </c>
      <c r="C5773" s="2">
        <v>8</v>
      </c>
      <c r="D5773" s="2">
        <v>3</v>
      </c>
      <c r="E5773" s="2">
        <v>7</v>
      </c>
      <c r="F5773">
        <v>117</v>
      </c>
      <c r="G5773" s="1" t="s">
        <v>7760</v>
      </c>
      <c r="H5773" s="1">
        <v>7</v>
      </c>
      <c r="I5773" s="1">
        <v>6</v>
      </c>
      <c r="J5773" s="1">
        <v>6</v>
      </c>
      <c r="K5773">
        <v>117</v>
      </c>
    </row>
    <row r="5774" ht="14.5" spans="1:11">
      <c r="A5774" s="2" t="s">
        <v>8174</v>
      </c>
      <c r="B5774" s="2">
        <v>3</v>
      </c>
      <c r="C5774" s="2">
        <v>8</v>
      </c>
      <c r="D5774" s="2">
        <v>3</v>
      </c>
      <c r="E5774" s="2">
        <v>7</v>
      </c>
      <c r="F5774">
        <v>117</v>
      </c>
      <c r="G5774" s="1" t="s">
        <v>7761</v>
      </c>
      <c r="H5774" s="1">
        <v>7</v>
      </c>
      <c r="I5774" s="1">
        <v>6</v>
      </c>
      <c r="J5774" s="1">
        <v>6</v>
      </c>
      <c r="K5774">
        <v>117</v>
      </c>
    </row>
    <row r="5775" ht="14.5" spans="1:11">
      <c r="A5775" s="2" t="s">
        <v>8175</v>
      </c>
      <c r="B5775" s="2">
        <v>3</v>
      </c>
      <c r="C5775" s="2">
        <v>8</v>
      </c>
      <c r="D5775" s="2">
        <v>3</v>
      </c>
      <c r="E5775" s="2">
        <v>7</v>
      </c>
      <c r="F5775">
        <v>117</v>
      </c>
      <c r="G5775" s="1" t="s">
        <v>7762</v>
      </c>
      <c r="H5775" s="1">
        <v>7</v>
      </c>
      <c r="I5775" s="1">
        <v>6</v>
      </c>
      <c r="J5775" s="1">
        <v>6</v>
      </c>
      <c r="K5775">
        <v>117</v>
      </c>
    </row>
    <row r="5776" ht="14.5" spans="1:11">
      <c r="A5776" s="2" t="s">
        <v>8176</v>
      </c>
      <c r="B5776" s="2">
        <v>3</v>
      </c>
      <c r="C5776" s="2">
        <v>8</v>
      </c>
      <c r="D5776" s="2">
        <v>3</v>
      </c>
      <c r="E5776" s="2">
        <v>7</v>
      </c>
      <c r="F5776">
        <v>117</v>
      </c>
      <c r="G5776" s="1" t="s">
        <v>7755</v>
      </c>
      <c r="H5776" s="1">
        <v>7</v>
      </c>
      <c r="I5776" s="1">
        <v>6</v>
      </c>
      <c r="J5776" s="1">
        <v>6</v>
      </c>
      <c r="K5776">
        <v>117</v>
      </c>
    </row>
    <row r="5777" ht="14.5" spans="1:11">
      <c r="A5777" s="2" t="s">
        <v>8177</v>
      </c>
      <c r="B5777" s="2">
        <v>3</v>
      </c>
      <c r="C5777" s="2">
        <v>8</v>
      </c>
      <c r="D5777" s="2">
        <v>3</v>
      </c>
      <c r="E5777" s="2">
        <v>7</v>
      </c>
      <c r="F5777">
        <v>117</v>
      </c>
      <c r="G5777" s="1" t="s">
        <v>7763</v>
      </c>
      <c r="H5777" s="1">
        <v>7</v>
      </c>
      <c r="I5777" s="1">
        <v>6</v>
      </c>
      <c r="J5777" s="1">
        <v>6</v>
      </c>
      <c r="K5777">
        <v>117</v>
      </c>
    </row>
    <row r="5778" ht="14.5" spans="1:11">
      <c r="A5778" s="2" t="s">
        <v>8178</v>
      </c>
      <c r="B5778" s="2">
        <v>3</v>
      </c>
      <c r="C5778" s="2">
        <v>8</v>
      </c>
      <c r="D5778" s="2">
        <v>3</v>
      </c>
      <c r="E5778" s="2">
        <v>7</v>
      </c>
      <c r="F5778">
        <v>117</v>
      </c>
      <c r="G5778" s="1" t="s">
        <v>7764</v>
      </c>
      <c r="H5778" s="1">
        <v>7</v>
      </c>
      <c r="I5778" s="1">
        <v>6</v>
      </c>
      <c r="J5778" s="1">
        <v>6</v>
      </c>
      <c r="K5778">
        <v>117</v>
      </c>
    </row>
    <row r="5779" ht="14.5" spans="1:11">
      <c r="A5779" s="2" t="s">
        <v>8179</v>
      </c>
      <c r="B5779" s="2">
        <v>3</v>
      </c>
      <c r="C5779" s="2">
        <v>8</v>
      </c>
      <c r="D5779" s="2">
        <v>3</v>
      </c>
      <c r="E5779" s="2">
        <v>7</v>
      </c>
      <c r="F5779">
        <v>117</v>
      </c>
      <c r="G5779" s="1" t="s">
        <v>7765</v>
      </c>
      <c r="H5779" s="1">
        <v>7</v>
      </c>
      <c r="I5779" s="1">
        <v>6</v>
      </c>
      <c r="J5779" s="1">
        <v>6</v>
      </c>
      <c r="K5779">
        <v>117</v>
      </c>
    </row>
    <row r="5780" ht="14.5" spans="1:11">
      <c r="A5780" s="2" t="s">
        <v>8180</v>
      </c>
      <c r="B5780" s="2">
        <v>3</v>
      </c>
      <c r="C5780" s="2">
        <v>8</v>
      </c>
      <c r="D5780" s="2">
        <v>3</v>
      </c>
      <c r="E5780" s="2">
        <v>7</v>
      </c>
      <c r="F5780">
        <v>117</v>
      </c>
      <c r="G5780" s="1" t="s">
        <v>7766</v>
      </c>
      <c r="H5780" s="1">
        <v>7</v>
      </c>
      <c r="I5780" s="1">
        <v>6</v>
      </c>
      <c r="J5780" s="1">
        <v>6</v>
      </c>
      <c r="K5780">
        <v>117</v>
      </c>
    </row>
    <row r="5781" ht="14.5" spans="1:11">
      <c r="A5781" s="2" t="s">
        <v>8181</v>
      </c>
      <c r="B5781" s="2">
        <v>3</v>
      </c>
      <c r="C5781" s="2">
        <v>8</v>
      </c>
      <c r="D5781" s="2">
        <v>3</v>
      </c>
      <c r="E5781" s="2">
        <v>7</v>
      </c>
      <c r="F5781">
        <v>117</v>
      </c>
      <c r="G5781" s="1" t="s">
        <v>7767</v>
      </c>
      <c r="H5781" s="1">
        <v>7</v>
      </c>
      <c r="I5781" s="1">
        <v>6</v>
      </c>
      <c r="J5781" s="1">
        <v>6</v>
      </c>
      <c r="K5781">
        <v>117</v>
      </c>
    </row>
    <row r="5782" ht="14.5" spans="1:11">
      <c r="A5782" s="2" t="s">
        <v>8182</v>
      </c>
      <c r="B5782" s="2">
        <v>2</v>
      </c>
      <c r="C5782" s="2">
        <v>8</v>
      </c>
      <c r="D5782" s="2">
        <v>2</v>
      </c>
      <c r="E5782" s="2">
        <v>7</v>
      </c>
      <c r="F5782">
        <v>117</v>
      </c>
      <c r="G5782" s="1" t="s">
        <v>7768</v>
      </c>
      <c r="H5782" s="1">
        <v>7</v>
      </c>
      <c r="I5782" s="1">
        <v>6</v>
      </c>
      <c r="J5782" s="1">
        <v>6</v>
      </c>
      <c r="K5782">
        <v>117</v>
      </c>
    </row>
    <row r="5783" ht="14.5" spans="1:11">
      <c r="A5783" s="2" t="s">
        <v>8183</v>
      </c>
      <c r="B5783" s="2">
        <v>2</v>
      </c>
      <c r="C5783" s="2">
        <v>8</v>
      </c>
      <c r="D5783" s="2">
        <v>2</v>
      </c>
      <c r="E5783" s="2">
        <v>7</v>
      </c>
      <c r="F5783">
        <v>117</v>
      </c>
      <c r="G5783" s="1" t="s">
        <v>7681</v>
      </c>
      <c r="H5783" s="1">
        <v>7</v>
      </c>
      <c r="I5783" s="1">
        <v>6</v>
      </c>
      <c r="J5783" s="1">
        <v>6</v>
      </c>
      <c r="K5783">
        <v>117</v>
      </c>
    </row>
    <row r="5784" ht="14.5" spans="1:11">
      <c r="A5784" s="2" t="s">
        <v>8184</v>
      </c>
      <c r="B5784" s="2">
        <v>2</v>
      </c>
      <c r="C5784" s="2">
        <v>8</v>
      </c>
      <c r="D5784" s="2">
        <v>2</v>
      </c>
      <c r="E5784" s="2">
        <v>7</v>
      </c>
      <c r="F5784">
        <v>117</v>
      </c>
      <c r="G5784" s="1" t="s">
        <v>7689</v>
      </c>
      <c r="H5784" s="1">
        <v>7</v>
      </c>
      <c r="I5784" s="1">
        <v>6</v>
      </c>
      <c r="J5784" s="1">
        <v>6</v>
      </c>
      <c r="K5784">
        <v>117</v>
      </c>
    </row>
    <row r="5785" ht="14.5" spans="1:11">
      <c r="A5785" s="2" t="s">
        <v>8185</v>
      </c>
      <c r="B5785" s="2">
        <v>2</v>
      </c>
      <c r="C5785" s="2">
        <v>8</v>
      </c>
      <c r="D5785" s="2">
        <v>2</v>
      </c>
      <c r="E5785" s="2">
        <v>7</v>
      </c>
      <c r="F5785">
        <v>117</v>
      </c>
      <c r="G5785" s="1" t="s">
        <v>7769</v>
      </c>
      <c r="H5785" s="1">
        <v>7</v>
      </c>
      <c r="I5785" s="1">
        <v>6</v>
      </c>
      <c r="J5785" s="1">
        <v>6</v>
      </c>
      <c r="K5785">
        <v>117</v>
      </c>
    </row>
    <row r="5786" ht="14.5" spans="1:11">
      <c r="A5786" s="2" t="s">
        <v>8186</v>
      </c>
      <c r="B5786" s="2">
        <v>2</v>
      </c>
      <c r="C5786" s="2">
        <v>8</v>
      </c>
      <c r="D5786" s="2">
        <v>2</v>
      </c>
      <c r="E5786" s="2">
        <v>7</v>
      </c>
      <c r="F5786">
        <v>117</v>
      </c>
      <c r="G5786" s="1" t="s">
        <v>7770</v>
      </c>
      <c r="H5786" s="1">
        <v>7</v>
      </c>
      <c r="I5786" s="1">
        <v>6</v>
      </c>
      <c r="J5786" s="1">
        <v>6</v>
      </c>
      <c r="K5786">
        <v>117</v>
      </c>
    </row>
    <row r="5787" ht="14.5" spans="1:11">
      <c r="A5787" s="2" t="s">
        <v>8187</v>
      </c>
      <c r="B5787" s="2">
        <v>2</v>
      </c>
      <c r="C5787" s="2">
        <v>8</v>
      </c>
      <c r="D5787" s="2">
        <v>2</v>
      </c>
      <c r="E5787" s="2">
        <v>7</v>
      </c>
      <c r="F5787">
        <v>117</v>
      </c>
      <c r="G5787" s="1" t="s">
        <v>7771</v>
      </c>
      <c r="H5787" s="1">
        <v>7</v>
      </c>
      <c r="I5787" s="1">
        <v>6</v>
      </c>
      <c r="J5787" s="1">
        <v>6</v>
      </c>
      <c r="K5787">
        <v>117</v>
      </c>
    </row>
    <row r="5788" ht="14.5" spans="1:11">
      <c r="A5788" s="2" t="s">
        <v>8188</v>
      </c>
      <c r="B5788" s="2">
        <v>2</v>
      </c>
      <c r="C5788" s="2">
        <v>8</v>
      </c>
      <c r="D5788" s="2">
        <v>2</v>
      </c>
      <c r="E5788" s="2">
        <v>7</v>
      </c>
      <c r="F5788">
        <v>117</v>
      </c>
      <c r="G5788" s="1" t="s">
        <v>7783</v>
      </c>
      <c r="H5788" s="1">
        <v>7</v>
      </c>
      <c r="I5788" s="1">
        <v>6</v>
      </c>
      <c r="J5788" s="1">
        <v>6</v>
      </c>
      <c r="K5788">
        <v>117</v>
      </c>
    </row>
    <row r="5789" ht="14.5" spans="1:11">
      <c r="A5789" s="2" t="s">
        <v>8189</v>
      </c>
      <c r="B5789" s="2">
        <v>2</v>
      </c>
      <c r="C5789" s="2">
        <v>8</v>
      </c>
      <c r="D5789" s="2">
        <v>2</v>
      </c>
      <c r="E5789" s="2">
        <v>7</v>
      </c>
      <c r="F5789">
        <v>117</v>
      </c>
      <c r="G5789" s="1" t="s">
        <v>7772</v>
      </c>
      <c r="H5789" s="1">
        <v>7</v>
      </c>
      <c r="I5789" s="1">
        <v>6</v>
      </c>
      <c r="J5789" s="1">
        <v>6</v>
      </c>
      <c r="K5789">
        <v>117</v>
      </c>
    </row>
    <row r="5790" ht="14.5" spans="1:11">
      <c r="A5790" s="2" t="s">
        <v>5833</v>
      </c>
      <c r="B5790" s="2">
        <v>8</v>
      </c>
      <c r="C5790" s="2">
        <v>6</v>
      </c>
      <c r="D5790" s="2">
        <v>8</v>
      </c>
      <c r="E5790" s="2" t="s">
        <v>116</v>
      </c>
      <c r="F5790">
        <v>117</v>
      </c>
      <c r="G5790" s="1" t="s">
        <v>7782</v>
      </c>
      <c r="H5790" s="1">
        <v>7</v>
      </c>
      <c r="I5790" s="1">
        <v>6</v>
      </c>
      <c r="J5790" s="1">
        <v>6</v>
      </c>
      <c r="K5790">
        <v>117</v>
      </c>
    </row>
    <row r="5791" ht="14.5" spans="1:11">
      <c r="A5791" s="2" t="s">
        <v>5838</v>
      </c>
      <c r="B5791" s="2">
        <v>8</v>
      </c>
      <c r="C5791" s="2">
        <v>6</v>
      </c>
      <c r="D5791" s="2">
        <v>8</v>
      </c>
      <c r="E5791" s="2" t="s">
        <v>116</v>
      </c>
      <c r="F5791">
        <v>117</v>
      </c>
      <c r="G5791" s="1" t="s">
        <v>7691</v>
      </c>
      <c r="H5791" s="1">
        <v>7</v>
      </c>
      <c r="I5791" s="1">
        <v>6</v>
      </c>
      <c r="J5791" s="1">
        <v>6</v>
      </c>
      <c r="K5791">
        <v>117</v>
      </c>
    </row>
    <row r="5792" ht="14.5" spans="1:11">
      <c r="A5792" s="2" t="s">
        <v>5826</v>
      </c>
      <c r="B5792" s="2">
        <v>8</v>
      </c>
      <c r="C5792" s="2">
        <v>6</v>
      </c>
      <c r="D5792" s="2">
        <v>8</v>
      </c>
      <c r="E5792" s="2" t="s">
        <v>116</v>
      </c>
      <c r="F5792">
        <v>117</v>
      </c>
      <c r="G5792" s="1" t="s">
        <v>7773</v>
      </c>
      <c r="H5792" s="1">
        <v>7</v>
      </c>
      <c r="I5792" s="1">
        <v>6</v>
      </c>
      <c r="J5792" s="1">
        <v>6</v>
      </c>
      <c r="K5792">
        <v>117</v>
      </c>
    </row>
    <row r="5793" ht="14.5" spans="1:11">
      <c r="A5793" s="2" t="s">
        <v>5831</v>
      </c>
      <c r="B5793" s="2">
        <v>8</v>
      </c>
      <c r="C5793" s="2">
        <v>6</v>
      </c>
      <c r="D5793" s="2">
        <v>8</v>
      </c>
      <c r="E5793" s="2" t="s">
        <v>116</v>
      </c>
      <c r="F5793">
        <v>117</v>
      </c>
      <c r="G5793" s="1" t="s">
        <v>7693</v>
      </c>
      <c r="H5793" s="1">
        <v>7</v>
      </c>
      <c r="I5793" s="1">
        <v>6</v>
      </c>
      <c r="J5793" s="1">
        <v>6</v>
      </c>
      <c r="K5793">
        <v>117</v>
      </c>
    </row>
    <row r="5794" ht="14.5" spans="1:11">
      <c r="A5794" s="2" t="s">
        <v>5852</v>
      </c>
      <c r="B5794" s="2">
        <v>8</v>
      </c>
      <c r="C5794" s="2">
        <v>6</v>
      </c>
      <c r="D5794" s="2">
        <v>8</v>
      </c>
      <c r="E5794" s="2" t="s">
        <v>116</v>
      </c>
      <c r="F5794">
        <v>117</v>
      </c>
      <c r="G5794" s="1" t="s">
        <v>7758</v>
      </c>
      <c r="H5794" s="1">
        <v>7</v>
      </c>
      <c r="I5794" s="1">
        <v>6</v>
      </c>
      <c r="J5794" s="1">
        <v>6</v>
      </c>
      <c r="K5794">
        <v>117</v>
      </c>
    </row>
    <row r="5795" ht="14.5" spans="1:11">
      <c r="A5795" s="2" t="s">
        <v>5835</v>
      </c>
      <c r="B5795" s="2">
        <v>8</v>
      </c>
      <c r="C5795" s="2">
        <v>6</v>
      </c>
      <c r="D5795" s="2">
        <v>8</v>
      </c>
      <c r="E5795" s="2" t="s">
        <v>116</v>
      </c>
      <c r="F5795">
        <v>117</v>
      </c>
      <c r="G5795" s="1" t="s">
        <v>7695</v>
      </c>
      <c r="H5795" s="1">
        <v>7</v>
      </c>
      <c r="I5795" s="1">
        <v>6</v>
      </c>
      <c r="J5795" s="1">
        <v>6</v>
      </c>
      <c r="K5795">
        <v>117</v>
      </c>
    </row>
    <row r="5796" ht="14.5" spans="1:11">
      <c r="A5796" s="2" t="s">
        <v>5844</v>
      </c>
      <c r="B5796" s="2">
        <v>8</v>
      </c>
      <c r="C5796" s="2">
        <v>6</v>
      </c>
      <c r="D5796" s="2">
        <v>8</v>
      </c>
      <c r="E5796" s="2" t="s">
        <v>116</v>
      </c>
      <c r="F5796">
        <v>117</v>
      </c>
      <c r="G5796" s="1" t="s">
        <v>7697</v>
      </c>
      <c r="H5796" s="1">
        <v>7</v>
      </c>
      <c r="I5796" s="1">
        <v>6</v>
      </c>
      <c r="J5796" s="1">
        <v>6</v>
      </c>
      <c r="K5796">
        <v>117</v>
      </c>
    </row>
    <row r="5797" ht="14.5" spans="1:11">
      <c r="A5797" s="2" t="s">
        <v>8190</v>
      </c>
      <c r="B5797" s="2">
        <v>8</v>
      </c>
      <c r="C5797" s="2">
        <v>6</v>
      </c>
      <c r="D5797" s="2">
        <v>8</v>
      </c>
      <c r="E5797" s="2" t="s">
        <v>116</v>
      </c>
      <c r="F5797">
        <v>117</v>
      </c>
      <c r="G5797" s="1" t="s">
        <v>7699</v>
      </c>
      <c r="H5797" s="1">
        <v>7</v>
      </c>
      <c r="I5797" s="1">
        <v>6</v>
      </c>
      <c r="J5797" s="1">
        <v>6</v>
      </c>
      <c r="K5797">
        <v>117</v>
      </c>
    </row>
    <row r="5798" ht="14.5" spans="1:11">
      <c r="A5798" s="2" t="s">
        <v>8191</v>
      </c>
      <c r="B5798" s="2">
        <v>8</v>
      </c>
      <c r="C5798" s="2">
        <v>6</v>
      </c>
      <c r="D5798" s="2">
        <v>8</v>
      </c>
      <c r="E5798" s="2" t="s">
        <v>116</v>
      </c>
      <c r="F5798">
        <v>117</v>
      </c>
      <c r="G5798" s="1" t="s">
        <v>7774</v>
      </c>
      <c r="H5798" s="1">
        <v>7</v>
      </c>
      <c r="I5798" s="1">
        <v>6</v>
      </c>
      <c r="J5798" s="1">
        <v>6</v>
      </c>
      <c r="K5798">
        <v>117</v>
      </c>
    </row>
    <row r="5799" ht="14.5" spans="1:11">
      <c r="A5799" s="2" t="s">
        <v>8192</v>
      </c>
      <c r="B5799" s="2">
        <v>8</v>
      </c>
      <c r="C5799" s="2">
        <v>6</v>
      </c>
      <c r="D5799" s="2">
        <v>8</v>
      </c>
      <c r="E5799" s="2" t="s">
        <v>116</v>
      </c>
      <c r="F5799">
        <v>117</v>
      </c>
      <c r="G5799" s="1" t="s">
        <v>7775</v>
      </c>
      <c r="H5799" s="1">
        <v>7</v>
      </c>
      <c r="I5799" s="1">
        <v>6</v>
      </c>
      <c r="J5799" s="1">
        <v>6</v>
      </c>
      <c r="K5799">
        <v>117</v>
      </c>
    </row>
    <row r="5800" ht="14.5" spans="1:11">
      <c r="A5800" s="2" t="s">
        <v>2412</v>
      </c>
      <c r="B5800" s="2">
        <v>8</v>
      </c>
      <c r="C5800" s="2">
        <v>1</v>
      </c>
      <c r="D5800" s="2">
        <v>8</v>
      </c>
      <c r="E5800" s="2">
        <v>5</v>
      </c>
      <c r="F5800">
        <v>117</v>
      </c>
      <c r="G5800" s="1" t="s">
        <v>7701</v>
      </c>
      <c r="H5800" s="1">
        <v>7</v>
      </c>
      <c r="I5800" s="1">
        <v>6</v>
      </c>
      <c r="J5800" s="1">
        <v>6</v>
      </c>
      <c r="K5800">
        <v>117</v>
      </c>
    </row>
    <row r="5801" ht="14.5" spans="1:11">
      <c r="A5801" s="2" t="s">
        <v>6608</v>
      </c>
      <c r="B5801" s="2">
        <v>8</v>
      </c>
      <c r="C5801" s="2">
        <v>4</v>
      </c>
      <c r="D5801" s="2">
        <v>8</v>
      </c>
      <c r="E5801" s="2">
        <v>4</v>
      </c>
      <c r="F5801">
        <v>117</v>
      </c>
      <c r="G5801" s="1" t="s">
        <v>7703</v>
      </c>
      <c r="H5801" s="1">
        <v>7</v>
      </c>
      <c r="I5801" s="1">
        <v>6</v>
      </c>
      <c r="J5801" s="1">
        <v>6</v>
      </c>
      <c r="K5801">
        <v>117</v>
      </c>
    </row>
    <row r="5802" ht="14.5" spans="1:11">
      <c r="A5802" s="2" t="s">
        <v>6611</v>
      </c>
      <c r="B5802" s="2">
        <v>8</v>
      </c>
      <c r="C5802" s="2">
        <v>4</v>
      </c>
      <c r="D5802" s="2">
        <v>8</v>
      </c>
      <c r="E5802" s="2">
        <v>4</v>
      </c>
      <c r="F5802">
        <v>117</v>
      </c>
      <c r="G5802" s="1" t="s">
        <v>7705</v>
      </c>
      <c r="H5802" s="1">
        <v>7</v>
      </c>
      <c r="I5802" s="1">
        <v>6</v>
      </c>
      <c r="J5802" s="1">
        <v>6</v>
      </c>
      <c r="K5802">
        <v>117</v>
      </c>
    </row>
    <row r="5803" ht="14.5" spans="1:11">
      <c r="A5803" s="2" t="s">
        <v>6606</v>
      </c>
      <c r="B5803" s="2">
        <v>8</v>
      </c>
      <c r="C5803" s="2">
        <v>4</v>
      </c>
      <c r="D5803" s="2">
        <v>8</v>
      </c>
      <c r="E5803" s="2">
        <v>4</v>
      </c>
      <c r="F5803">
        <v>117</v>
      </c>
      <c r="G5803" s="1" t="s">
        <v>7707</v>
      </c>
      <c r="H5803" s="1">
        <v>7</v>
      </c>
      <c r="I5803" s="1">
        <v>6</v>
      </c>
      <c r="J5803" s="1">
        <v>6</v>
      </c>
      <c r="K5803">
        <v>117</v>
      </c>
    </row>
    <row r="5804" ht="14.5" spans="1:11">
      <c r="A5804" s="2" t="s">
        <v>6604</v>
      </c>
      <c r="B5804" s="2">
        <v>8</v>
      </c>
      <c r="C5804" s="2">
        <v>4</v>
      </c>
      <c r="D5804" s="2">
        <v>8</v>
      </c>
      <c r="E5804" s="2">
        <v>4</v>
      </c>
      <c r="F5804">
        <v>117</v>
      </c>
      <c r="G5804" s="1" t="s">
        <v>7709</v>
      </c>
      <c r="H5804" s="1">
        <v>7</v>
      </c>
      <c r="I5804" s="1">
        <v>6</v>
      </c>
      <c r="J5804" s="1">
        <v>6</v>
      </c>
      <c r="K5804">
        <v>117</v>
      </c>
    </row>
    <row r="5805" ht="14.5" spans="1:11">
      <c r="A5805" s="2" t="s">
        <v>8193</v>
      </c>
      <c r="B5805" s="2">
        <v>7</v>
      </c>
      <c r="C5805" s="2">
        <v>6</v>
      </c>
      <c r="D5805" s="2">
        <v>7</v>
      </c>
      <c r="E5805" s="2">
        <v>4</v>
      </c>
      <c r="F5805">
        <v>117</v>
      </c>
      <c r="G5805" s="1" t="s">
        <v>7711</v>
      </c>
      <c r="H5805" s="1">
        <v>7</v>
      </c>
      <c r="I5805" s="1">
        <v>6</v>
      </c>
      <c r="J5805" s="1">
        <v>6</v>
      </c>
      <c r="K5805">
        <v>117</v>
      </c>
    </row>
    <row r="5806" ht="14.5" spans="1:11">
      <c r="A5806" s="2" t="s">
        <v>8194</v>
      </c>
      <c r="B5806" s="2">
        <v>7</v>
      </c>
      <c r="C5806" s="2">
        <v>6</v>
      </c>
      <c r="D5806" s="2">
        <v>7</v>
      </c>
      <c r="E5806" s="2">
        <v>4</v>
      </c>
      <c r="F5806">
        <v>117</v>
      </c>
      <c r="G5806" s="1" t="s">
        <v>7713</v>
      </c>
      <c r="H5806" s="1">
        <v>7</v>
      </c>
      <c r="I5806" s="1">
        <v>6</v>
      </c>
      <c r="J5806" s="1">
        <v>6</v>
      </c>
      <c r="K5806">
        <v>117</v>
      </c>
    </row>
    <row r="5807" ht="14.5" spans="1:11">
      <c r="A5807" s="2" t="s">
        <v>8195</v>
      </c>
      <c r="B5807" s="2">
        <v>7</v>
      </c>
      <c r="C5807" s="2">
        <v>6</v>
      </c>
      <c r="D5807" s="2">
        <v>7</v>
      </c>
      <c r="E5807" s="2">
        <v>4</v>
      </c>
      <c r="F5807">
        <v>117</v>
      </c>
      <c r="G5807" s="1" t="s">
        <v>7715</v>
      </c>
      <c r="H5807" s="1">
        <v>7</v>
      </c>
      <c r="I5807" s="1">
        <v>6</v>
      </c>
      <c r="J5807" s="1">
        <v>6</v>
      </c>
      <c r="K5807">
        <v>117</v>
      </c>
    </row>
    <row r="5808" ht="14.5" spans="1:11">
      <c r="A5808" s="2" t="s">
        <v>8196</v>
      </c>
      <c r="B5808" s="2">
        <v>7</v>
      </c>
      <c r="C5808" s="2">
        <v>6</v>
      </c>
      <c r="D5808" s="2">
        <v>7</v>
      </c>
      <c r="E5808" s="2">
        <v>4</v>
      </c>
      <c r="F5808">
        <v>117</v>
      </c>
      <c r="G5808" s="1" t="s">
        <v>7776</v>
      </c>
      <c r="H5808" s="1">
        <v>7</v>
      </c>
      <c r="I5808" s="1">
        <v>6</v>
      </c>
      <c r="J5808" s="1">
        <v>6</v>
      </c>
      <c r="K5808">
        <v>117</v>
      </c>
    </row>
    <row r="5809" ht="14.5" spans="1:11">
      <c r="A5809" s="2" t="s">
        <v>8197</v>
      </c>
      <c r="B5809" s="2">
        <v>7</v>
      </c>
      <c r="C5809" s="2">
        <v>6</v>
      </c>
      <c r="D5809" s="2">
        <v>7</v>
      </c>
      <c r="E5809" s="2">
        <v>4</v>
      </c>
      <c r="F5809">
        <v>117</v>
      </c>
      <c r="G5809" s="1" t="s">
        <v>7717</v>
      </c>
      <c r="H5809" s="1">
        <v>7</v>
      </c>
      <c r="I5809" s="1">
        <v>6</v>
      </c>
      <c r="J5809" s="1">
        <v>6</v>
      </c>
      <c r="K5809">
        <v>117</v>
      </c>
    </row>
    <row r="5810" ht="14.5" spans="1:11">
      <c r="A5810" s="2" t="s">
        <v>8198</v>
      </c>
      <c r="B5810" s="2">
        <v>7</v>
      </c>
      <c r="C5810" s="2">
        <v>6</v>
      </c>
      <c r="D5810" s="2">
        <v>7</v>
      </c>
      <c r="E5810" s="2">
        <v>4</v>
      </c>
      <c r="F5810">
        <v>117</v>
      </c>
      <c r="G5810" s="1" t="s">
        <v>7719</v>
      </c>
      <c r="H5810" s="1">
        <v>7</v>
      </c>
      <c r="I5810" s="1">
        <v>6</v>
      </c>
      <c r="J5810" s="1">
        <v>6</v>
      </c>
      <c r="K5810">
        <v>117</v>
      </c>
    </row>
    <row r="5811" ht="14.5" spans="1:11">
      <c r="A5811" s="2" t="s">
        <v>8199</v>
      </c>
      <c r="B5811" s="2">
        <v>7</v>
      </c>
      <c r="C5811" s="2">
        <v>6</v>
      </c>
      <c r="D5811" s="2">
        <v>7</v>
      </c>
      <c r="E5811" s="2">
        <v>4</v>
      </c>
      <c r="F5811">
        <v>117</v>
      </c>
      <c r="G5811" s="1" t="s">
        <v>7721</v>
      </c>
      <c r="H5811" s="1">
        <v>7</v>
      </c>
      <c r="I5811" s="1">
        <v>6</v>
      </c>
      <c r="J5811" s="1">
        <v>6</v>
      </c>
      <c r="K5811">
        <v>117</v>
      </c>
    </row>
    <row r="5812" ht="14.5" spans="1:11">
      <c r="A5812" s="2" t="s">
        <v>8200</v>
      </c>
      <c r="B5812" s="2">
        <v>7</v>
      </c>
      <c r="C5812" s="2">
        <v>6</v>
      </c>
      <c r="D5812" s="2">
        <v>7</v>
      </c>
      <c r="E5812" s="2">
        <v>3</v>
      </c>
      <c r="F5812">
        <v>117</v>
      </c>
      <c r="G5812" s="1" t="s">
        <v>7722</v>
      </c>
      <c r="H5812" s="1">
        <v>7</v>
      </c>
      <c r="I5812" s="1">
        <v>6</v>
      </c>
      <c r="J5812" s="1">
        <v>6</v>
      </c>
      <c r="K5812">
        <v>117</v>
      </c>
    </row>
    <row r="5813" ht="14.5" spans="1:11">
      <c r="A5813" s="2" t="s">
        <v>8201</v>
      </c>
      <c r="B5813" s="2">
        <v>7</v>
      </c>
      <c r="C5813" s="2">
        <v>6</v>
      </c>
      <c r="D5813" s="2">
        <v>7</v>
      </c>
      <c r="E5813" s="2">
        <v>4</v>
      </c>
      <c r="F5813">
        <v>117</v>
      </c>
      <c r="G5813" s="1" t="s">
        <v>7723</v>
      </c>
      <c r="H5813" s="1">
        <v>7</v>
      </c>
      <c r="I5813" s="1">
        <v>6</v>
      </c>
      <c r="J5813" s="1">
        <v>6</v>
      </c>
      <c r="K5813">
        <v>117</v>
      </c>
    </row>
    <row r="5814" ht="14.5" spans="1:11">
      <c r="A5814" s="2" t="s">
        <v>8202</v>
      </c>
      <c r="B5814" s="2">
        <v>7</v>
      </c>
      <c r="C5814" s="2">
        <v>6</v>
      </c>
      <c r="D5814" s="2">
        <v>7</v>
      </c>
      <c r="E5814" s="2">
        <v>4</v>
      </c>
      <c r="F5814">
        <v>117</v>
      </c>
      <c r="G5814" s="1" t="s">
        <v>7724</v>
      </c>
      <c r="H5814" s="1">
        <v>7</v>
      </c>
      <c r="I5814" s="1">
        <v>6</v>
      </c>
      <c r="J5814" s="1">
        <v>6</v>
      </c>
      <c r="K5814">
        <v>117</v>
      </c>
    </row>
    <row r="5815" ht="14.5" spans="1:11">
      <c r="A5815" s="2" t="s">
        <v>8203</v>
      </c>
      <c r="B5815" s="2">
        <v>7</v>
      </c>
      <c r="C5815" s="2">
        <v>6</v>
      </c>
      <c r="D5815" s="2">
        <v>7</v>
      </c>
      <c r="E5815" s="2">
        <v>4</v>
      </c>
      <c r="F5815">
        <v>117</v>
      </c>
      <c r="G5815" s="1" t="s">
        <v>7725</v>
      </c>
      <c r="H5815" s="1">
        <v>7</v>
      </c>
      <c r="I5815" s="1">
        <v>6</v>
      </c>
      <c r="J5815" s="1">
        <v>6</v>
      </c>
      <c r="K5815">
        <v>117</v>
      </c>
    </row>
    <row r="5816" ht="14.5" spans="1:11">
      <c r="A5816" s="2" t="s">
        <v>8204</v>
      </c>
      <c r="B5816" s="2">
        <v>7</v>
      </c>
      <c r="C5816" s="2">
        <v>6</v>
      </c>
      <c r="D5816" s="2">
        <v>7</v>
      </c>
      <c r="E5816" s="2">
        <v>4</v>
      </c>
      <c r="F5816">
        <v>117</v>
      </c>
      <c r="G5816" s="1" t="s">
        <v>7754</v>
      </c>
      <c r="H5816" s="1">
        <v>7</v>
      </c>
      <c r="I5816" s="1">
        <v>6</v>
      </c>
      <c r="J5816" s="1">
        <v>6</v>
      </c>
      <c r="K5816">
        <v>117</v>
      </c>
    </row>
    <row r="5817" ht="14.5" spans="1:11">
      <c r="A5817" s="2" t="s">
        <v>8205</v>
      </c>
      <c r="B5817" s="2">
        <v>7</v>
      </c>
      <c r="C5817" s="2">
        <v>6</v>
      </c>
      <c r="D5817" s="2">
        <v>7</v>
      </c>
      <c r="E5817" s="2">
        <v>4</v>
      </c>
      <c r="F5817">
        <v>117</v>
      </c>
      <c r="G5817" s="1" t="s">
        <v>7726</v>
      </c>
      <c r="H5817" s="1">
        <v>7</v>
      </c>
      <c r="I5817" s="1">
        <v>6</v>
      </c>
      <c r="J5817" s="1">
        <v>6</v>
      </c>
      <c r="K5817">
        <v>117</v>
      </c>
    </row>
    <row r="5818" ht="14.5" spans="1:11">
      <c r="A5818" s="2" t="s">
        <v>8206</v>
      </c>
      <c r="B5818" s="2">
        <v>7</v>
      </c>
      <c r="C5818" s="2">
        <v>6</v>
      </c>
      <c r="D5818" s="2">
        <v>7</v>
      </c>
      <c r="E5818" s="2">
        <v>4</v>
      </c>
      <c r="F5818">
        <v>117</v>
      </c>
      <c r="G5818" s="1" t="s">
        <v>7727</v>
      </c>
      <c r="H5818" s="1">
        <v>7</v>
      </c>
      <c r="I5818" s="1">
        <v>6</v>
      </c>
      <c r="J5818" s="1">
        <v>6</v>
      </c>
      <c r="K5818">
        <v>117</v>
      </c>
    </row>
    <row r="5819" ht="14.5" spans="1:11">
      <c r="A5819" s="2" t="s">
        <v>8207</v>
      </c>
      <c r="B5819" s="2">
        <v>7</v>
      </c>
      <c r="C5819" s="2">
        <v>6</v>
      </c>
      <c r="D5819" s="2">
        <v>7</v>
      </c>
      <c r="E5819" s="2">
        <v>4</v>
      </c>
      <c r="F5819">
        <v>117</v>
      </c>
      <c r="G5819" s="1" t="s">
        <v>7728</v>
      </c>
      <c r="H5819" s="1">
        <v>7</v>
      </c>
      <c r="I5819" s="1">
        <v>6</v>
      </c>
      <c r="J5819" s="1">
        <v>6</v>
      </c>
      <c r="K5819">
        <v>117</v>
      </c>
    </row>
    <row r="5820" ht="14.5" spans="1:11">
      <c r="A5820" s="2" t="s">
        <v>8208</v>
      </c>
      <c r="B5820" s="2">
        <v>7</v>
      </c>
      <c r="C5820" s="2">
        <v>6</v>
      </c>
      <c r="D5820" s="2">
        <v>7</v>
      </c>
      <c r="E5820" s="2">
        <v>4</v>
      </c>
      <c r="F5820">
        <v>117</v>
      </c>
      <c r="G5820" s="1" t="s">
        <v>7729</v>
      </c>
      <c r="H5820" s="1">
        <v>7</v>
      </c>
      <c r="I5820" s="1">
        <v>6</v>
      </c>
      <c r="J5820" s="1">
        <v>6</v>
      </c>
      <c r="K5820">
        <v>117</v>
      </c>
    </row>
    <row r="5821" ht="14.5" spans="1:11">
      <c r="A5821" s="2" t="s">
        <v>8209</v>
      </c>
      <c r="B5821" s="2">
        <v>7</v>
      </c>
      <c r="C5821" s="2">
        <v>6</v>
      </c>
      <c r="D5821" s="2">
        <v>7</v>
      </c>
      <c r="E5821" s="2">
        <v>4</v>
      </c>
      <c r="F5821">
        <v>117</v>
      </c>
      <c r="G5821" s="1" t="s">
        <v>7730</v>
      </c>
      <c r="H5821" s="1">
        <v>7</v>
      </c>
      <c r="I5821" s="1">
        <v>6</v>
      </c>
      <c r="J5821" s="1">
        <v>6</v>
      </c>
      <c r="K5821">
        <v>117</v>
      </c>
    </row>
    <row r="5822" ht="14.5" spans="1:11">
      <c r="A5822" s="2" t="s">
        <v>8210</v>
      </c>
      <c r="B5822" s="2">
        <v>7</v>
      </c>
      <c r="C5822" s="2">
        <v>6</v>
      </c>
      <c r="D5822" s="2">
        <v>7</v>
      </c>
      <c r="E5822" s="2">
        <v>4</v>
      </c>
      <c r="F5822">
        <v>117</v>
      </c>
      <c r="G5822" s="1" t="s">
        <v>7731</v>
      </c>
      <c r="H5822" s="1">
        <v>7</v>
      </c>
      <c r="I5822" s="1">
        <v>6</v>
      </c>
      <c r="J5822" s="1">
        <v>6</v>
      </c>
      <c r="K5822">
        <v>117</v>
      </c>
    </row>
    <row r="5823" ht="14.5" spans="1:11">
      <c r="A5823" s="2" t="s">
        <v>8211</v>
      </c>
      <c r="B5823" s="2">
        <v>7</v>
      </c>
      <c r="C5823" s="2">
        <v>6</v>
      </c>
      <c r="D5823" s="2">
        <v>7</v>
      </c>
      <c r="E5823" s="2">
        <v>4</v>
      </c>
      <c r="F5823">
        <v>117</v>
      </c>
      <c r="G5823" s="1" t="s">
        <v>7732</v>
      </c>
      <c r="H5823" s="1">
        <v>7</v>
      </c>
      <c r="I5823" s="1">
        <v>6</v>
      </c>
      <c r="J5823" s="1">
        <v>6</v>
      </c>
      <c r="K5823">
        <v>117</v>
      </c>
    </row>
    <row r="5824" ht="14.5" spans="1:11">
      <c r="A5824" s="2" t="s">
        <v>8212</v>
      </c>
      <c r="B5824" s="2">
        <v>7</v>
      </c>
      <c r="C5824" s="2">
        <v>6</v>
      </c>
      <c r="D5824" s="2">
        <v>7</v>
      </c>
      <c r="E5824" s="2">
        <v>4</v>
      </c>
      <c r="F5824">
        <v>117</v>
      </c>
      <c r="G5824" s="1" t="s">
        <v>7733</v>
      </c>
      <c r="H5824" s="1">
        <v>7</v>
      </c>
      <c r="I5824" s="1">
        <v>6</v>
      </c>
      <c r="J5824" s="1">
        <v>6</v>
      </c>
      <c r="K5824">
        <v>117</v>
      </c>
    </row>
    <row r="5825" ht="14.5" spans="1:11">
      <c r="A5825" s="2" t="s">
        <v>8213</v>
      </c>
      <c r="B5825" s="2">
        <v>7</v>
      </c>
      <c r="C5825" s="2">
        <v>6</v>
      </c>
      <c r="D5825" s="2">
        <v>7</v>
      </c>
      <c r="E5825" s="2">
        <v>4</v>
      </c>
      <c r="F5825">
        <v>117</v>
      </c>
      <c r="G5825" s="1" t="s">
        <v>7734</v>
      </c>
      <c r="H5825" s="1">
        <v>7</v>
      </c>
      <c r="I5825" s="1">
        <v>6</v>
      </c>
      <c r="J5825" s="1">
        <v>6</v>
      </c>
      <c r="K5825">
        <v>117</v>
      </c>
    </row>
    <row r="5826" ht="14.5" spans="1:11">
      <c r="A5826" s="2" t="s">
        <v>8214</v>
      </c>
      <c r="B5826" s="2">
        <v>7</v>
      </c>
      <c r="C5826" s="2">
        <v>6</v>
      </c>
      <c r="D5826" s="2">
        <v>7</v>
      </c>
      <c r="E5826" s="2">
        <v>4</v>
      </c>
      <c r="F5826">
        <v>117</v>
      </c>
      <c r="G5826" s="1" t="s">
        <v>7735</v>
      </c>
      <c r="H5826" s="1">
        <v>7</v>
      </c>
      <c r="I5826" s="1">
        <v>6</v>
      </c>
      <c r="J5826" s="1">
        <v>6</v>
      </c>
      <c r="K5826">
        <v>117</v>
      </c>
    </row>
    <row r="5827" ht="14.5" spans="1:11">
      <c r="A5827" s="2" t="s">
        <v>8215</v>
      </c>
      <c r="B5827" s="2">
        <v>7</v>
      </c>
      <c r="C5827" s="2">
        <v>6</v>
      </c>
      <c r="D5827" s="2">
        <v>7</v>
      </c>
      <c r="E5827" s="2">
        <v>4</v>
      </c>
      <c r="F5827">
        <v>117</v>
      </c>
      <c r="G5827" s="1" t="s">
        <v>7736</v>
      </c>
      <c r="H5827" s="1">
        <v>7</v>
      </c>
      <c r="I5827" s="1">
        <v>6</v>
      </c>
      <c r="J5827" s="1">
        <v>6</v>
      </c>
      <c r="K5827">
        <v>117</v>
      </c>
    </row>
    <row r="5828" ht="14.5" spans="1:11">
      <c r="A5828" s="2" t="s">
        <v>8216</v>
      </c>
      <c r="B5828" s="2">
        <v>7</v>
      </c>
      <c r="C5828" s="2">
        <v>6</v>
      </c>
      <c r="D5828" s="2">
        <v>7</v>
      </c>
      <c r="E5828" s="2">
        <v>4</v>
      </c>
      <c r="F5828">
        <v>117</v>
      </c>
      <c r="G5828" s="1" t="s">
        <v>7777</v>
      </c>
      <c r="H5828" s="1">
        <v>7</v>
      </c>
      <c r="I5828" s="1">
        <v>6</v>
      </c>
      <c r="J5828" s="1">
        <v>6</v>
      </c>
      <c r="K5828">
        <v>117</v>
      </c>
    </row>
    <row r="5829" ht="14.5" spans="1:11">
      <c r="A5829" s="2" t="s">
        <v>8217</v>
      </c>
      <c r="B5829" s="2">
        <v>7</v>
      </c>
      <c r="C5829" s="2">
        <v>6</v>
      </c>
      <c r="D5829" s="2">
        <v>7</v>
      </c>
      <c r="E5829" s="2">
        <v>4</v>
      </c>
      <c r="F5829">
        <v>117</v>
      </c>
      <c r="G5829" s="1" t="s">
        <v>7737</v>
      </c>
      <c r="H5829" s="1">
        <v>7</v>
      </c>
      <c r="I5829" s="1">
        <v>6</v>
      </c>
      <c r="J5829" s="1">
        <v>6</v>
      </c>
      <c r="K5829">
        <v>117</v>
      </c>
    </row>
    <row r="5830" ht="14.5" spans="1:11">
      <c r="A5830" s="2" t="s">
        <v>8218</v>
      </c>
      <c r="B5830" s="2">
        <v>7</v>
      </c>
      <c r="C5830" s="2">
        <v>6</v>
      </c>
      <c r="D5830" s="2">
        <v>7</v>
      </c>
      <c r="E5830" s="2">
        <v>4</v>
      </c>
      <c r="F5830">
        <v>117</v>
      </c>
      <c r="G5830" s="1" t="s">
        <v>7738</v>
      </c>
      <c r="H5830" s="1">
        <v>7</v>
      </c>
      <c r="I5830" s="1">
        <v>6</v>
      </c>
      <c r="J5830" s="1">
        <v>6</v>
      </c>
      <c r="K5830">
        <v>117</v>
      </c>
    </row>
    <row r="5831" ht="14.5" spans="1:11">
      <c r="A5831" s="2" t="s">
        <v>8219</v>
      </c>
      <c r="B5831" s="2">
        <v>7</v>
      </c>
      <c r="C5831" s="2">
        <v>6</v>
      </c>
      <c r="D5831" s="2">
        <v>7</v>
      </c>
      <c r="E5831" s="2">
        <v>4</v>
      </c>
      <c r="F5831">
        <v>117</v>
      </c>
      <c r="G5831" s="1" t="s">
        <v>7739</v>
      </c>
      <c r="H5831" s="1">
        <v>7</v>
      </c>
      <c r="I5831" s="1">
        <v>6</v>
      </c>
      <c r="J5831" s="1">
        <v>6</v>
      </c>
      <c r="K5831">
        <v>117</v>
      </c>
    </row>
    <row r="5832" ht="14.5" spans="1:11">
      <c r="A5832" s="2" t="s">
        <v>8220</v>
      </c>
      <c r="B5832" s="2">
        <v>7</v>
      </c>
      <c r="C5832" s="2">
        <v>6</v>
      </c>
      <c r="D5832" s="2">
        <v>7</v>
      </c>
      <c r="E5832" s="2">
        <v>4</v>
      </c>
      <c r="F5832">
        <v>117</v>
      </c>
      <c r="G5832" s="1" t="s">
        <v>7740</v>
      </c>
      <c r="H5832" s="1">
        <v>7</v>
      </c>
      <c r="I5832" s="1">
        <v>6</v>
      </c>
      <c r="J5832" s="1">
        <v>6</v>
      </c>
      <c r="K5832">
        <v>117</v>
      </c>
    </row>
    <row r="5833" ht="14.5" spans="1:11">
      <c r="A5833" s="2" t="s">
        <v>8221</v>
      </c>
      <c r="B5833" s="2">
        <v>7</v>
      </c>
      <c r="C5833" s="2">
        <v>6</v>
      </c>
      <c r="D5833" s="2">
        <v>7</v>
      </c>
      <c r="E5833" s="2">
        <v>4</v>
      </c>
      <c r="F5833">
        <v>117</v>
      </c>
      <c r="G5833" s="1" t="s">
        <v>7741</v>
      </c>
      <c r="H5833" s="1">
        <v>7</v>
      </c>
      <c r="I5833" s="1">
        <v>6</v>
      </c>
      <c r="J5833" s="1">
        <v>6</v>
      </c>
      <c r="K5833">
        <v>117</v>
      </c>
    </row>
    <row r="5834" ht="14.5" spans="1:11">
      <c r="A5834" s="2" t="s">
        <v>8222</v>
      </c>
      <c r="B5834" s="2">
        <v>7</v>
      </c>
      <c r="C5834" s="2">
        <v>6</v>
      </c>
      <c r="D5834" s="2">
        <v>7</v>
      </c>
      <c r="E5834" s="2">
        <v>4</v>
      </c>
      <c r="F5834">
        <v>117</v>
      </c>
      <c r="G5834" s="1" t="s">
        <v>7742</v>
      </c>
      <c r="H5834" s="1">
        <v>7</v>
      </c>
      <c r="I5834" s="1">
        <v>6</v>
      </c>
      <c r="J5834" s="1">
        <v>6</v>
      </c>
      <c r="K5834">
        <v>117</v>
      </c>
    </row>
    <row r="5835" ht="14.5" spans="1:11">
      <c r="A5835" s="2" t="s">
        <v>8223</v>
      </c>
      <c r="B5835" s="2">
        <v>7</v>
      </c>
      <c r="C5835" s="2">
        <v>6</v>
      </c>
      <c r="D5835" s="2">
        <v>7</v>
      </c>
      <c r="E5835" s="2">
        <v>4</v>
      </c>
      <c r="F5835">
        <v>117</v>
      </c>
      <c r="G5835" s="1" t="s">
        <v>7743</v>
      </c>
      <c r="H5835" s="1">
        <v>7</v>
      </c>
      <c r="I5835" s="1">
        <v>6</v>
      </c>
      <c r="J5835" s="1">
        <v>6</v>
      </c>
      <c r="K5835">
        <v>117</v>
      </c>
    </row>
    <row r="5836" ht="14.5" spans="1:11">
      <c r="A5836" s="2" t="s">
        <v>8224</v>
      </c>
      <c r="B5836" s="2">
        <v>7</v>
      </c>
      <c r="C5836" s="2">
        <v>6</v>
      </c>
      <c r="D5836" s="2">
        <v>7</v>
      </c>
      <c r="E5836" s="2">
        <v>4</v>
      </c>
      <c r="F5836">
        <v>117</v>
      </c>
      <c r="G5836" s="1" t="s">
        <v>7744</v>
      </c>
      <c r="H5836" s="1">
        <v>7</v>
      </c>
      <c r="I5836" s="1">
        <v>6</v>
      </c>
      <c r="J5836" s="1">
        <v>6</v>
      </c>
      <c r="K5836">
        <v>117</v>
      </c>
    </row>
    <row r="5837" ht="14.5" spans="1:11">
      <c r="A5837" s="2" t="s">
        <v>8225</v>
      </c>
      <c r="B5837" s="2">
        <v>7</v>
      </c>
      <c r="C5837" s="2">
        <v>6</v>
      </c>
      <c r="D5837" s="2">
        <v>7</v>
      </c>
      <c r="E5837" s="2">
        <v>4</v>
      </c>
      <c r="F5837">
        <v>117</v>
      </c>
      <c r="G5837" s="1" t="s">
        <v>7745</v>
      </c>
      <c r="H5837" s="1">
        <v>7</v>
      </c>
      <c r="I5837" s="1">
        <v>6</v>
      </c>
      <c r="J5837" s="1">
        <v>6</v>
      </c>
      <c r="K5837">
        <v>117</v>
      </c>
    </row>
    <row r="5838" ht="14.5" spans="1:11">
      <c r="A5838" s="2" t="s">
        <v>8226</v>
      </c>
      <c r="B5838" s="2">
        <v>7</v>
      </c>
      <c r="C5838" s="2">
        <v>6</v>
      </c>
      <c r="D5838" s="2">
        <v>7</v>
      </c>
      <c r="E5838" s="2">
        <v>4</v>
      </c>
      <c r="F5838">
        <v>117</v>
      </c>
      <c r="G5838" s="1" t="s">
        <v>7746</v>
      </c>
      <c r="H5838" s="1">
        <v>7</v>
      </c>
      <c r="I5838" s="1">
        <v>6</v>
      </c>
      <c r="J5838" s="1">
        <v>6</v>
      </c>
      <c r="K5838">
        <v>117</v>
      </c>
    </row>
    <row r="5839" ht="14.5" spans="1:11">
      <c r="A5839" s="2" t="s">
        <v>8227</v>
      </c>
      <c r="B5839" s="2">
        <v>7</v>
      </c>
      <c r="C5839" s="2">
        <v>6</v>
      </c>
      <c r="D5839" s="2">
        <v>7</v>
      </c>
      <c r="E5839" s="2">
        <v>4</v>
      </c>
      <c r="F5839">
        <v>117</v>
      </c>
      <c r="G5839" s="1" t="s">
        <v>7747</v>
      </c>
      <c r="H5839" s="1">
        <v>7</v>
      </c>
      <c r="I5839" s="1">
        <v>6</v>
      </c>
      <c r="J5839" s="1">
        <v>6</v>
      </c>
      <c r="K5839">
        <v>117</v>
      </c>
    </row>
    <row r="5840" ht="14.5" spans="1:11">
      <c r="A5840" s="2" t="s">
        <v>8228</v>
      </c>
      <c r="B5840" s="2">
        <v>7</v>
      </c>
      <c r="C5840" s="2">
        <v>6</v>
      </c>
      <c r="D5840" s="2">
        <v>7</v>
      </c>
      <c r="E5840" s="2">
        <v>4</v>
      </c>
      <c r="F5840">
        <v>117</v>
      </c>
      <c r="G5840" s="1" t="s">
        <v>7748</v>
      </c>
      <c r="H5840" s="1">
        <v>7</v>
      </c>
      <c r="I5840" s="1">
        <v>6</v>
      </c>
      <c r="J5840" s="1">
        <v>6</v>
      </c>
      <c r="K5840">
        <v>117</v>
      </c>
    </row>
    <row r="5841" ht="14.5" spans="1:11">
      <c r="A5841" s="2" t="s">
        <v>8229</v>
      </c>
      <c r="B5841" s="2">
        <v>7</v>
      </c>
      <c r="C5841" s="2">
        <v>6</v>
      </c>
      <c r="D5841" s="2">
        <v>7</v>
      </c>
      <c r="E5841" s="2">
        <v>4</v>
      </c>
      <c r="F5841">
        <v>117</v>
      </c>
      <c r="G5841" s="1" t="s">
        <v>7749</v>
      </c>
      <c r="H5841" s="1">
        <v>7</v>
      </c>
      <c r="I5841" s="1">
        <v>6</v>
      </c>
      <c r="J5841" s="1">
        <v>6</v>
      </c>
      <c r="K5841">
        <v>117</v>
      </c>
    </row>
    <row r="5842" ht="14.5" spans="1:11">
      <c r="A5842" s="2" t="s">
        <v>8230</v>
      </c>
      <c r="B5842" s="2">
        <v>7</v>
      </c>
      <c r="C5842" s="2">
        <v>6</v>
      </c>
      <c r="D5842" s="2">
        <v>7</v>
      </c>
      <c r="E5842" s="2">
        <v>4</v>
      </c>
      <c r="F5842">
        <v>117</v>
      </c>
      <c r="G5842" s="1" t="s">
        <v>7778</v>
      </c>
      <c r="H5842" s="1">
        <v>7</v>
      </c>
      <c r="I5842" s="1">
        <v>6</v>
      </c>
      <c r="J5842" s="1">
        <v>6</v>
      </c>
      <c r="K5842">
        <v>117</v>
      </c>
    </row>
    <row r="5843" ht="14.5" spans="1:11">
      <c r="A5843" s="2" t="s">
        <v>8231</v>
      </c>
      <c r="B5843" s="2">
        <v>7</v>
      </c>
      <c r="C5843" s="2">
        <v>6</v>
      </c>
      <c r="D5843" s="2">
        <v>7</v>
      </c>
      <c r="E5843" s="2">
        <v>4</v>
      </c>
      <c r="F5843">
        <v>117</v>
      </c>
      <c r="G5843" s="1" t="s">
        <v>7753</v>
      </c>
      <c r="H5843" s="1">
        <v>7</v>
      </c>
      <c r="I5843" s="1">
        <v>6</v>
      </c>
      <c r="J5843" s="1">
        <v>6</v>
      </c>
      <c r="K5843">
        <v>117</v>
      </c>
    </row>
    <row r="5844" ht="14.5" spans="1:11">
      <c r="A5844" s="2" t="s">
        <v>8232</v>
      </c>
      <c r="B5844" s="2">
        <v>7</v>
      </c>
      <c r="C5844" s="2">
        <v>6</v>
      </c>
      <c r="D5844" s="2">
        <v>7</v>
      </c>
      <c r="E5844" s="2">
        <v>4</v>
      </c>
      <c r="F5844">
        <v>117</v>
      </c>
      <c r="G5844" s="1" t="s">
        <v>7750</v>
      </c>
      <c r="H5844" s="1">
        <v>7</v>
      </c>
      <c r="I5844" s="1">
        <v>6</v>
      </c>
      <c r="J5844" s="1">
        <v>6</v>
      </c>
      <c r="K5844">
        <v>117</v>
      </c>
    </row>
    <row r="5845" ht="14.5" spans="1:11">
      <c r="A5845" s="2" t="s">
        <v>8233</v>
      </c>
      <c r="B5845" s="2">
        <v>7</v>
      </c>
      <c r="C5845" s="2">
        <v>6</v>
      </c>
      <c r="D5845" s="2">
        <v>7</v>
      </c>
      <c r="E5845" s="2">
        <v>4</v>
      </c>
      <c r="F5845">
        <v>117</v>
      </c>
      <c r="G5845" s="1" t="s">
        <v>7757</v>
      </c>
      <c r="H5845" s="1">
        <v>7</v>
      </c>
      <c r="I5845" s="1">
        <v>6</v>
      </c>
      <c r="J5845" s="1">
        <v>6</v>
      </c>
      <c r="K5845">
        <v>117</v>
      </c>
    </row>
    <row r="5846" ht="14.5" spans="1:11">
      <c r="A5846" s="2" t="s">
        <v>8234</v>
      </c>
      <c r="B5846" s="2">
        <v>7</v>
      </c>
      <c r="C5846" s="2">
        <v>6</v>
      </c>
      <c r="D5846" s="2">
        <v>7</v>
      </c>
      <c r="E5846" s="2">
        <v>4</v>
      </c>
      <c r="F5846">
        <v>117</v>
      </c>
      <c r="G5846" s="1" t="s">
        <v>7751</v>
      </c>
      <c r="H5846" s="1">
        <v>7</v>
      </c>
      <c r="I5846" s="1">
        <v>6</v>
      </c>
      <c r="J5846" s="1">
        <v>6</v>
      </c>
      <c r="K5846">
        <v>117</v>
      </c>
    </row>
    <row r="5847" ht="14.5" spans="1:11">
      <c r="A5847" s="2" t="s">
        <v>8235</v>
      </c>
      <c r="B5847" s="2">
        <v>7</v>
      </c>
      <c r="C5847" s="2">
        <v>6</v>
      </c>
      <c r="D5847" s="2">
        <v>7</v>
      </c>
      <c r="E5847" s="2">
        <v>4</v>
      </c>
      <c r="F5847">
        <v>117</v>
      </c>
      <c r="G5847" s="1" t="s">
        <v>7756</v>
      </c>
      <c r="H5847" s="1">
        <v>7</v>
      </c>
      <c r="I5847" s="1">
        <v>6</v>
      </c>
      <c r="J5847" s="1">
        <v>6</v>
      </c>
      <c r="K5847">
        <v>117</v>
      </c>
    </row>
    <row r="5848" ht="14.5" spans="1:11">
      <c r="A5848" s="2" t="s">
        <v>8236</v>
      </c>
      <c r="B5848" s="2">
        <v>7</v>
      </c>
      <c r="C5848" s="2">
        <v>6</v>
      </c>
      <c r="D5848" s="2">
        <v>7</v>
      </c>
      <c r="E5848" s="2">
        <v>4</v>
      </c>
      <c r="F5848">
        <v>117</v>
      </c>
      <c r="G5848" s="1" t="s">
        <v>7683</v>
      </c>
      <c r="H5848" s="1">
        <v>7</v>
      </c>
      <c r="I5848" s="1">
        <v>6</v>
      </c>
      <c r="J5848" s="1">
        <v>6</v>
      </c>
      <c r="K5848">
        <v>117</v>
      </c>
    </row>
    <row r="5849" ht="14.5" spans="1:11">
      <c r="A5849" s="2" t="s">
        <v>8237</v>
      </c>
      <c r="B5849" s="2">
        <v>7</v>
      </c>
      <c r="C5849" s="2">
        <v>6</v>
      </c>
      <c r="D5849" s="2">
        <v>7</v>
      </c>
      <c r="E5849" s="2">
        <v>4</v>
      </c>
      <c r="F5849">
        <v>117</v>
      </c>
      <c r="G5849" s="1" t="s">
        <v>7752</v>
      </c>
      <c r="H5849" s="1">
        <v>7</v>
      </c>
      <c r="I5849" s="1">
        <v>6</v>
      </c>
      <c r="J5849" s="1">
        <v>6</v>
      </c>
      <c r="K5849">
        <v>117</v>
      </c>
    </row>
    <row r="5850" ht="14.5" spans="1:11">
      <c r="A5850" s="2" t="s">
        <v>8238</v>
      </c>
      <c r="B5850" s="2">
        <v>7</v>
      </c>
      <c r="C5850" s="2">
        <v>6</v>
      </c>
      <c r="D5850" s="2">
        <v>7</v>
      </c>
      <c r="E5850" s="2">
        <v>4</v>
      </c>
      <c r="F5850">
        <v>117</v>
      </c>
      <c r="G5850" s="1" t="s">
        <v>7685</v>
      </c>
      <c r="H5850" s="1">
        <v>7</v>
      </c>
      <c r="I5850" s="1">
        <v>6</v>
      </c>
      <c r="J5850" s="1">
        <v>6</v>
      </c>
      <c r="K5850">
        <v>117</v>
      </c>
    </row>
    <row r="5851" ht="14.5" spans="1:11">
      <c r="A5851" s="2" t="s">
        <v>8239</v>
      </c>
      <c r="B5851" s="2">
        <v>7</v>
      </c>
      <c r="C5851" s="2">
        <v>6</v>
      </c>
      <c r="D5851" s="2">
        <v>7</v>
      </c>
      <c r="E5851" s="2">
        <v>4</v>
      </c>
      <c r="F5851">
        <v>117</v>
      </c>
      <c r="G5851" s="1" t="s">
        <v>7759</v>
      </c>
      <c r="H5851" s="1">
        <v>7</v>
      </c>
      <c r="I5851" s="1">
        <v>6</v>
      </c>
      <c r="J5851" s="1">
        <v>6</v>
      </c>
      <c r="K5851">
        <v>117</v>
      </c>
    </row>
    <row r="5852" ht="14.5" spans="1:11">
      <c r="A5852" s="2" t="s">
        <v>8240</v>
      </c>
      <c r="B5852" s="2">
        <v>7</v>
      </c>
      <c r="C5852" s="2">
        <v>6</v>
      </c>
      <c r="D5852" s="2">
        <v>7</v>
      </c>
      <c r="E5852" s="2">
        <v>4</v>
      </c>
      <c r="F5852">
        <v>117</v>
      </c>
      <c r="G5852" s="1" t="s">
        <v>7779</v>
      </c>
      <c r="H5852" s="1">
        <v>7</v>
      </c>
      <c r="I5852" s="1">
        <v>6</v>
      </c>
      <c r="J5852" s="1">
        <v>6</v>
      </c>
      <c r="K5852">
        <v>117</v>
      </c>
    </row>
    <row r="5853" ht="14.5" spans="1:11">
      <c r="A5853" s="2" t="s">
        <v>8241</v>
      </c>
      <c r="B5853" s="2">
        <v>7</v>
      </c>
      <c r="C5853" s="2">
        <v>6</v>
      </c>
      <c r="D5853" s="2">
        <v>7</v>
      </c>
      <c r="E5853" s="2">
        <v>4</v>
      </c>
      <c r="F5853">
        <v>117</v>
      </c>
      <c r="G5853" s="1" t="s">
        <v>7780</v>
      </c>
      <c r="H5853" s="1">
        <v>7</v>
      </c>
      <c r="I5853" s="1">
        <v>6</v>
      </c>
      <c r="J5853" s="1">
        <v>6</v>
      </c>
      <c r="K5853">
        <v>117</v>
      </c>
    </row>
    <row r="5854" ht="14.5" spans="1:11">
      <c r="A5854" s="2" t="s">
        <v>8242</v>
      </c>
      <c r="B5854" s="2">
        <v>7</v>
      </c>
      <c r="C5854" s="2">
        <v>6</v>
      </c>
      <c r="D5854" s="2">
        <v>7</v>
      </c>
      <c r="E5854" s="2">
        <v>4</v>
      </c>
      <c r="F5854">
        <v>117</v>
      </c>
      <c r="G5854" s="1" t="s">
        <v>7781</v>
      </c>
      <c r="H5854" s="1">
        <v>7</v>
      </c>
      <c r="I5854" s="1">
        <v>6</v>
      </c>
      <c r="J5854" s="1">
        <v>6</v>
      </c>
      <c r="K5854">
        <v>117</v>
      </c>
    </row>
    <row r="5855" ht="14.5" spans="1:11">
      <c r="A5855" s="2" t="s">
        <v>8243</v>
      </c>
      <c r="B5855" s="2">
        <v>7</v>
      </c>
      <c r="C5855" s="2">
        <v>6</v>
      </c>
      <c r="D5855" s="2">
        <v>7</v>
      </c>
      <c r="E5855" s="2">
        <v>4</v>
      </c>
      <c r="F5855">
        <v>117</v>
      </c>
      <c r="G5855" s="1" t="s">
        <v>7687</v>
      </c>
      <c r="H5855" s="1">
        <v>7</v>
      </c>
      <c r="I5855" s="1">
        <v>6</v>
      </c>
      <c r="J5855" s="1">
        <v>6</v>
      </c>
      <c r="K5855">
        <v>117</v>
      </c>
    </row>
    <row r="5856" ht="14.5" spans="1:11">
      <c r="A5856" s="2" t="s">
        <v>8244</v>
      </c>
      <c r="B5856" s="2">
        <v>7</v>
      </c>
      <c r="C5856" s="2">
        <v>6</v>
      </c>
      <c r="D5856" s="2">
        <v>7</v>
      </c>
      <c r="E5856" s="2">
        <v>4</v>
      </c>
      <c r="F5856">
        <v>117</v>
      </c>
      <c r="G5856" s="1" t="s">
        <v>8245</v>
      </c>
      <c r="H5856" s="1">
        <v>7</v>
      </c>
      <c r="I5856" s="1">
        <v>6</v>
      </c>
      <c r="J5856" s="1">
        <v>6</v>
      </c>
      <c r="K5856">
        <v>117</v>
      </c>
    </row>
    <row r="5857" ht="14.5" spans="1:11">
      <c r="A5857" s="2" t="s">
        <v>8246</v>
      </c>
      <c r="B5857" s="2">
        <v>7</v>
      </c>
      <c r="C5857" s="2">
        <v>6</v>
      </c>
      <c r="D5857" s="2">
        <v>7</v>
      </c>
      <c r="E5857" s="2">
        <v>4</v>
      </c>
      <c r="F5857">
        <v>117</v>
      </c>
      <c r="G5857" s="1" t="s">
        <v>8247</v>
      </c>
      <c r="H5857" s="1">
        <v>7</v>
      </c>
      <c r="I5857" s="1">
        <v>6</v>
      </c>
      <c r="J5857" s="1">
        <v>6</v>
      </c>
      <c r="K5857">
        <v>117</v>
      </c>
    </row>
    <row r="5858" ht="14.5" spans="1:11">
      <c r="A5858" s="2" t="s">
        <v>8248</v>
      </c>
      <c r="B5858" s="2">
        <v>7</v>
      </c>
      <c r="C5858" s="2">
        <v>6</v>
      </c>
      <c r="D5858" s="2">
        <v>7</v>
      </c>
      <c r="E5858" s="2">
        <v>4</v>
      </c>
      <c r="F5858">
        <v>117</v>
      </c>
      <c r="G5858" s="1" t="s">
        <v>8249</v>
      </c>
      <c r="H5858" s="1">
        <v>7</v>
      </c>
      <c r="I5858" s="1">
        <v>6</v>
      </c>
      <c r="J5858" s="1">
        <v>6</v>
      </c>
      <c r="K5858">
        <v>117</v>
      </c>
    </row>
    <row r="5859" ht="14.5" spans="1:11">
      <c r="A5859" s="2" t="s">
        <v>8250</v>
      </c>
      <c r="B5859" s="2">
        <v>7</v>
      </c>
      <c r="C5859" s="2">
        <v>6</v>
      </c>
      <c r="D5859" s="2">
        <v>7</v>
      </c>
      <c r="E5859" s="2">
        <v>4</v>
      </c>
      <c r="F5859">
        <v>117</v>
      </c>
      <c r="G5859" s="1" t="s">
        <v>8251</v>
      </c>
      <c r="H5859" s="1">
        <v>7</v>
      </c>
      <c r="I5859" s="1">
        <v>6</v>
      </c>
      <c r="J5859" s="1">
        <v>6</v>
      </c>
      <c r="K5859">
        <v>117</v>
      </c>
    </row>
    <row r="5860" ht="14.5" spans="1:11">
      <c r="A5860" s="2" t="s">
        <v>8252</v>
      </c>
      <c r="B5860" s="2">
        <v>7</v>
      </c>
      <c r="C5860" s="2">
        <v>6</v>
      </c>
      <c r="D5860" s="2">
        <v>7</v>
      </c>
      <c r="E5860" s="2">
        <v>4</v>
      </c>
      <c r="F5860">
        <v>117</v>
      </c>
      <c r="G5860" s="1" t="s">
        <v>8253</v>
      </c>
      <c r="H5860" s="1">
        <v>7</v>
      </c>
      <c r="I5860" s="1">
        <v>6</v>
      </c>
      <c r="J5860" s="1">
        <v>6</v>
      </c>
      <c r="K5860">
        <v>117</v>
      </c>
    </row>
    <row r="5861" ht="14.5" spans="1:11">
      <c r="A5861" s="2" t="s">
        <v>8254</v>
      </c>
      <c r="B5861" s="2">
        <v>7</v>
      </c>
      <c r="C5861" s="2">
        <v>6</v>
      </c>
      <c r="D5861" s="2">
        <v>7</v>
      </c>
      <c r="E5861" s="2">
        <v>4</v>
      </c>
      <c r="F5861">
        <v>117</v>
      </c>
      <c r="G5861" s="1" t="s">
        <v>8255</v>
      </c>
      <c r="H5861" s="1">
        <v>7</v>
      </c>
      <c r="I5861" s="1">
        <v>6</v>
      </c>
      <c r="J5861" s="1">
        <v>6</v>
      </c>
      <c r="K5861">
        <v>117</v>
      </c>
    </row>
    <row r="5862" ht="14.5" spans="1:11">
      <c r="A5862" s="2" t="s">
        <v>8256</v>
      </c>
      <c r="B5862" s="2">
        <v>7</v>
      </c>
      <c r="C5862" s="2">
        <v>6</v>
      </c>
      <c r="D5862" s="2">
        <v>7</v>
      </c>
      <c r="E5862" s="2">
        <v>4</v>
      </c>
      <c r="F5862">
        <v>117</v>
      </c>
      <c r="G5862" s="1" t="s">
        <v>8257</v>
      </c>
      <c r="H5862" s="1">
        <v>7</v>
      </c>
      <c r="I5862" s="1">
        <v>6</v>
      </c>
      <c r="J5862" s="1">
        <v>6</v>
      </c>
      <c r="K5862">
        <v>117</v>
      </c>
    </row>
    <row r="5863" ht="14.5" spans="1:11">
      <c r="A5863" s="2" t="s">
        <v>8258</v>
      </c>
      <c r="B5863" s="2">
        <v>7</v>
      </c>
      <c r="C5863" s="2">
        <v>6</v>
      </c>
      <c r="D5863" s="2">
        <v>7</v>
      </c>
      <c r="E5863" s="2">
        <v>4</v>
      </c>
      <c r="F5863">
        <v>117</v>
      </c>
      <c r="G5863" s="1" t="s">
        <v>8259</v>
      </c>
      <c r="H5863" s="1">
        <v>7</v>
      </c>
      <c r="I5863" s="1">
        <v>6</v>
      </c>
      <c r="J5863" s="1">
        <v>6</v>
      </c>
      <c r="K5863">
        <v>117</v>
      </c>
    </row>
    <row r="5864" ht="14.5" spans="1:11">
      <c r="A5864" s="2" t="s">
        <v>8260</v>
      </c>
      <c r="B5864" s="2">
        <v>7</v>
      </c>
      <c r="C5864" s="2">
        <v>6</v>
      </c>
      <c r="D5864" s="2">
        <v>7</v>
      </c>
      <c r="E5864" s="2">
        <v>4</v>
      </c>
      <c r="F5864">
        <v>117</v>
      </c>
      <c r="G5864" s="1" t="s">
        <v>8261</v>
      </c>
      <c r="H5864" s="1">
        <v>7</v>
      </c>
      <c r="I5864" s="1">
        <v>6</v>
      </c>
      <c r="J5864" s="1">
        <v>6</v>
      </c>
      <c r="K5864">
        <v>117</v>
      </c>
    </row>
    <row r="5865" ht="14.5" spans="1:11">
      <c r="A5865" s="2" t="s">
        <v>8262</v>
      </c>
      <c r="B5865" s="2">
        <v>7</v>
      </c>
      <c r="C5865" s="2">
        <v>6</v>
      </c>
      <c r="D5865" s="2">
        <v>7</v>
      </c>
      <c r="E5865" s="2">
        <v>4</v>
      </c>
      <c r="F5865">
        <v>117</v>
      </c>
      <c r="G5865" s="1" t="s">
        <v>8263</v>
      </c>
      <c r="H5865" s="1">
        <v>7</v>
      </c>
      <c r="I5865" s="1">
        <v>6</v>
      </c>
      <c r="J5865" s="1">
        <v>6</v>
      </c>
      <c r="K5865">
        <v>117</v>
      </c>
    </row>
    <row r="5866" ht="14.5" spans="1:11">
      <c r="A5866" s="2" t="s">
        <v>8264</v>
      </c>
      <c r="B5866" s="2">
        <v>7</v>
      </c>
      <c r="C5866" s="2">
        <v>6</v>
      </c>
      <c r="D5866" s="2">
        <v>7</v>
      </c>
      <c r="E5866" s="2">
        <v>4</v>
      </c>
      <c r="F5866">
        <v>117</v>
      </c>
      <c r="G5866" s="1" t="s">
        <v>8265</v>
      </c>
      <c r="H5866" s="1">
        <v>7</v>
      </c>
      <c r="I5866" s="1">
        <v>6</v>
      </c>
      <c r="J5866" s="1">
        <v>6</v>
      </c>
      <c r="K5866">
        <v>117</v>
      </c>
    </row>
    <row r="5867" ht="14.5" spans="1:11">
      <c r="A5867" s="2" t="s">
        <v>8266</v>
      </c>
      <c r="B5867" s="2">
        <v>7</v>
      </c>
      <c r="C5867" s="2">
        <v>6</v>
      </c>
      <c r="D5867" s="2">
        <v>7</v>
      </c>
      <c r="E5867" s="2">
        <v>4</v>
      </c>
      <c r="F5867">
        <v>117</v>
      </c>
      <c r="G5867" s="1" t="s">
        <v>8267</v>
      </c>
      <c r="H5867" s="1">
        <v>7</v>
      </c>
      <c r="I5867" s="1">
        <v>6</v>
      </c>
      <c r="J5867" s="1">
        <v>6</v>
      </c>
      <c r="K5867">
        <v>117</v>
      </c>
    </row>
    <row r="5868" ht="14.5" spans="1:11">
      <c r="A5868" s="2" t="s">
        <v>8268</v>
      </c>
      <c r="B5868" s="2">
        <v>7</v>
      </c>
      <c r="C5868" s="2">
        <v>6</v>
      </c>
      <c r="D5868" s="2">
        <v>7</v>
      </c>
      <c r="E5868" s="2">
        <v>4</v>
      </c>
      <c r="F5868">
        <v>117</v>
      </c>
      <c r="G5868" s="1" t="s">
        <v>8269</v>
      </c>
      <c r="H5868" s="1">
        <v>7</v>
      </c>
      <c r="I5868" s="1">
        <v>6</v>
      </c>
      <c r="J5868" s="1">
        <v>6</v>
      </c>
      <c r="K5868">
        <v>117</v>
      </c>
    </row>
    <row r="5869" ht="14.5" spans="1:11">
      <c r="A5869" s="2" t="s">
        <v>8270</v>
      </c>
      <c r="B5869" s="2">
        <v>7</v>
      </c>
      <c r="C5869" s="2">
        <v>6</v>
      </c>
      <c r="D5869" s="2">
        <v>7</v>
      </c>
      <c r="E5869" s="2">
        <v>4</v>
      </c>
      <c r="F5869">
        <v>117</v>
      </c>
      <c r="G5869" s="1" t="s">
        <v>8271</v>
      </c>
      <c r="H5869" s="1">
        <v>7</v>
      </c>
      <c r="I5869" s="1">
        <v>6</v>
      </c>
      <c r="J5869" s="1">
        <v>6</v>
      </c>
      <c r="K5869">
        <v>117</v>
      </c>
    </row>
    <row r="5870" ht="14.5" spans="1:11">
      <c r="A5870" s="2" t="s">
        <v>8272</v>
      </c>
      <c r="B5870" s="2">
        <v>7</v>
      </c>
      <c r="C5870" s="2">
        <v>6</v>
      </c>
      <c r="D5870" s="2">
        <v>7</v>
      </c>
      <c r="E5870" s="2">
        <v>4</v>
      </c>
      <c r="F5870">
        <v>117</v>
      </c>
      <c r="G5870" s="1" t="s">
        <v>8273</v>
      </c>
      <c r="H5870" s="1">
        <v>7</v>
      </c>
      <c r="I5870" s="1">
        <v>6</v>
      </c>
      <c r="J5870" s="1">
        <v>6</v>
      </c>
      <c r="K5870">
        <v>117</v>
      </c>
    </row>
    <row r="5871" ht="14.5" spans="1:11">
      <c r="A5871" s="2" t="s">
        <v>8274</v>
      </c>
      <c r="B5871" s="2">
        <v>7</v>
      </c>
      <c r="C5871" s="2">
        <v>6</v>
      </c>
      <c r="D5871" s="2">
        <v>7</v>
      </c>
      <c r="E5871" s="2">
        <v>4</v>
      </c>
      <c r="F5871">
        <v>117</v>
      </c>
      <c r="G5871" s="1" t="s">
        <v>8275</v>
      </c>
      <c r="H5871" s="1">
        <v>7</v>
      </c>
      <c r="I5871" s="1">
        <v>6</v>
      </c>
      <c r="J5871" s="1">
        <v>6</v>
      </c>
      <c r="K5871">
        <v>117</v>
      </c>
    </row>
    <row r="5872" ht="14.5" spans="1:11">
      <c r="A5872" s="2" t="s">
        <v>8276</v>
      </c>
      <c r="B5872" s="2">
        <v>7</v>
      </c>
      <c r="C5872" s="2">
        <v>6</v>
      </c>
      <c r="D5872" s="2">
        <v>7</v>
      </c>
      <c r="E5872" s="2">
        <v>4</v>
      </c>
      <c r="F5872">
        <v>117</v>
      </c>
      <c r="G5872" s="1" t="s">
        <v>8277</v>
      </c>
      <c r="H5872" s="1">
        <v>7</v>
      </c>
      <c r="I5872" s="1">
        <v>6</v>
      </c>
      <c r="J5872" s="1">
        <v>6</v>
      </c>
      <c r="K5872">
        <v>117</v>
      </c>
    </row>
    <row r="5873" ht="14.5" spans="1:11">
      <c r="A5873" s="2" t="s">
        <v>8278</v>
      </c>
      <c r="B5873" s="2">
        <v>7</v>
      </c>
      <c r="C5873" s="2">
        <v>6</v>
      </c>
      <c r="D5873" s="2">
        <v>7</v>
      </c>
      <c r="E5873" s="2">
        <v>4</v>
      </c>
      <c r="F5873">
        <v>117</v>
      </c>
      <c r="G5873" s="1" t="s">
        <v>8279</v>
      </c>
      <c r="H5873" s="1">
        <v>7</v>
      </c>
      <c r="I5873" s="1">
        <v>6</v>
      </c>
      <c r="J5873" s="1">
        <v>6</v>
      </c>
      <c r="K5873">
        <v>117</v>
      </c>
    </row>
    <row r="5874" ht="14.5" spans="1:11">
      <c r="A5874" s="2" t="s">
        <v>8280</v>
      </c>
      <c r="B5874" s="2">
        <v>7</v>
      </c>
      <c r="C5874" s="2">
        <v>6</v>
      </c>
      <c r="D5874" s="2">
        <v>7</v>
      </c>
      <c r="E5874" s="2">
        <v>4</v>
      </c>
      <c r="F5874">
        <v>117</v>
      </c>
      <c r="G5874" s="1" t="s">
        <v>8281</v>
      </c>
      <c r="H5874" s="1">
        <v>7</v>
      </c>
      <c r="I5874" s="1">
        <v>6</v>
      </c>
      <c r="J5874" s="1">
        <v>6</v>
      </c>
      <c r="K5874">
        <v>117</v>
      </c>
    </row>
    <row r="5875" ht="14.5" spans="1:11">
      <c r="A5875" s="2" t="s">
        <v>8282</v>
      </c>
      <c r="B5875" s="2">
        <v>7</v>
      </c>
      <c r="C5875" s="2">
        <v>6</v>
      </c>
      <c r="D5875" s="2">
        <v>7</v>
      </c>
      <c r="E5875" s="2">
        <v>4</v>
      </c>
      <c r="F5875">
        <v>117</v>
      </c>
      <c r="G5875" s="1" t="s">
        <v>3274</v>
      </c>
      <c r="H5875" s="1">
        <v>7</v>
      </c>
      <c r="I5875" s="1">
        <v>6</v>
      </c>
      <c r="J5875" s="1">
        <v>5</v>
      </c>
      <c r="K5875">
        <v>117</v>
      </c>
    </row>
    <row r="5876" ht="14.5" spans="1:11">
      <c r="A5876" s="2" t="s">
        <v>8283</v>
      </c>
      <c r="B5876" s="2">
        <v>7</v>
      </c>
      <c r="C5876" s="2">
        <v>6</v>
      </c>
      <c r="D5876" s="2">
        <v>7</v>
      </c>
      <c r="E5876" s="2">
        <v>4</v>
      </c>
      <c r="F5876">
        <v>117</v>
      </c>
      <c r="G5876" s="1" t="s">
        <v>3260</v>
      </c>
      <c r="H5876" s="1">
        <v>7</v>
      </c>
      <c r="I5876" s="1">
        <v>6</v>
      </c>
      <c r="J5876" s="1">
        <v>5</v>
      </c>
      <c r="K5876">
        <v>117</v>
      </c>
    </row>
    <row r="5877" ht="14.5" spans="1:11">
      <c r="A5877" s="2" t="s">
        <v>8284</v>
      </c>
      <c r="B5877" s="2">
        <v>7</v>
      </c>
      <c r="C5877" s="2">
        <v>6</v>
      </c>
      <c r="D5877" s="2">
        <v>7</v>
      </c>
      <c r="E5877" s="2">
        <v>4</v>
      </c>
      <c r="F5877">
        <v>117</v>
      </c>
      <c r="G5877" s="1" t="s">
        <v>3292</v>
      </c>
      <c r="H5877" s="1">
        <v>7</v>
      </c>
      <c r="I5877" s="1">
        <v>6</v>
      </c>
      <c r="J5877" s="1">
        <v>5</v>
      </c>
      <c r="K5877">
        <v>117</v>
      </c>
    </row>
    <row r="5878" ht="14.5" spans="1:11">
      <c r="A5878" s="2" t="s">
        <v>8285</v>
      </c>
      <c r="B5878" s="2">
        <v>7</v>
      </c>
      <c r="C5878" s="2">
        <v>6</v>
      </c>
      <c r="D5878" s="2">
        <v>7</v>
      </c>
      <c r="E5878" s="2">
        <v>4</v>
      </c>
      <c r="F5878">
        <v>117</v>
      </c>
      <c r="G5878" s="1" t="s">
        <v>3264</v>
      </c>
      <c r="H5878" s="1">
        <v>7</v>
      </c>
      <c r="I5878" s="1">
        <v>6</v>
      </c>
      <c r="J5878" s="1">
        <v>5</v>
      </c>
      <c r="K5878">
        <v>117</v>
      </c>
    </row>
    <row r="5879" ht="14.5" spans="1:11">
      <c r="A5879" s="2" t="s">
        <v>8286</v>
      </c>
      <c r="B5879" s="2">
        <v>7</v>
      </c>
      <c r="C5879" s="2">
        <v>6</v>
      </c>
      <c r="D5879" s="2">
        <v>7</v>
      </c>
      <c r="E5879" s="2">
        <v>4</v>
      </c>
      <c r="F5879">
        <v>117</v>
      </c>
      <c r="G5879" s="1" t="s">
        <v>6150</v>
      </c>
      <c r="H5879" s="1">
        <v>7</v>
      </c>
      <c r="I5879" s="1">
        <v>6</v>
      </c>
      <c r="J5879" s="1">
        <v>5</v>
      </c>
      <c r="K5879">
        <v>117</v>
      </c>
    </row>
    <row r="5880" ht="14.5" spans="1:11">
      <c r="A5880" s="2" t="s">
        <v>8287</v>
      </c>
      <c r="B5880" s="2">
        <v>7</v>
      </c>
      <c r="C5880" s="2">
        <v>6</v>
      </c>
      <c r="D5880" s="2">
        <v>7</v>
      </c>
      <c r="E5880" s="2">
        <v>4</v>
      </c>
      <c r="F5880">
        <v>117</v>
      </c>
      <c r="G5880" s="1" t="s">
        <v>3276</v>
      </c>
      <c r="H5880" s="1">
        <v>7</v>
      </c>
      <c r="I5880" s="1">
        <v>6</v>
      </c>
      <c r="J5880" s="1">
        <v>5</v>
      </c>
      <c r="K5880">
        <v>117</v>
      </c>
    </row>
    <row r="5881" ht="14.5" spans="1:11">
      <c r="A5881" s="2" t="s">
        <v>8288</v>
      </c>
      <c r="B5881" s="2">
        <v>7</v>
      </c>
      <c r="C5881" s="2">
        <v>6</v>
      </c>
      <c r="D5881" s="2">
        <v>7</v>
      </c>
      <c r="E5881" s="2">
        <v>4</v>
      </c>
      <c r="F5881">
        <v>117</v>
      </c>
      <c r="G5881" s="1" t="s">
        <v>6149</v>
      </c>
      <c r="H5881" s="1">
        <v>7</v>
      </c>
      <c r="I5881" s="1">
        <v>6</v>
      </c>
      <c r="J5881" s="1">
        <v>5</v>
      </c>
      <c r="K5881">
        <v>117</v>
      </c>
    </row>
    <row r="5882" ht="14.5" spans="1:11">
      <c r="A5882" s="2" t="s">
        <v>8289</v>
      </c>
      <c r="B5882" s="2">
        <v>7</v>
      </c>
      <c r="C5882" s="2">
        <v>6</v>
      </c>
      <c r="D5882" s="2">
        <v>7</v>
      </c>
      <c r="E5882" s="2">
        <v>4</v>
      </c>
      <c r="F5882">
        <v>117</v>
      </c>
      <c r="G5882" s="1" t="s">
        <v>8290</v>
      </c>
      <c r="H5882" s="1">
        <v>7</v>
      </c>
      <c r="I5882" s="1">
        <v>6</v>
      </c>
      <c r="J5882" s="1">
        <v>5</v>
      </c>
      <c r="K5882">
        <v>117</v>
      </c>
    </row>
    <row r="5883" ht="14.5" spans="1:11">
      <c r="A5883" s="2" t="s">
        <v>8291</v>
      </c>
      <c r="B5883" s="2">
        <v>7</v>
      </c>
      <c r="C5883" s="2">
        <v>6</v>
      </c>
      <c r="D5883" s="2">
        <v>7</v>
      </c>
      <c r="E5883" s="2">
        <v>4</v>
      </c>
      <c r="F5883">
        <v>117</v>
      </c>
      <c r="G5883" s="1" t="s">
        <v>6157</v>
      </c>
      <c r="H5883" s="1">
        <v>7</v>
      </c>
      <c r="I5883" s="1">
        <v>6</v>
      </c>
      <c r="J5883" s="1">
        <v>5</v>
      </c>
      <c r="K5883">
        <v>117</v>
      </c>
    </row>
    <row r="5884" ht="14.5" spans="1:11">
      <c r="A5884" s="2" t="s">
        <v>8292</v>
      </c>
      <c r="B5884" s="2">
        <v>7</v>
      </c>
      <c r="C5884" s="2">
        <v>6</v>
      </c>
      <c r="D5884" s="2">
        <v>7</v>
      </c>
      <c r="E5884" s="2">
        <v>4</v>
      </c>
      <c r="F5884">
        <v>117</v>
      </c>
      <c r="G5884" s="1" t="s">
        <v>8293</v>
      </c>
      <c r="H5884" s="1">
        <v>7</v>
      </c>
      <c r="I5884" s="1">
        <v>6</v>
      </c>
      <c r="J5884" s="1">
        <v>5</v>
      </c>
      <c r="K5884">
        <v>117</v>
      </c>
    </row>
    <row r="5885" ht="14.5" spans="1:11">
      <c r="A5885" s="2" t="s">
        <v>8294</v>
      </c>
      <c r="B5885" s="2">
        <v>7</v>
      </c>
      <c r="C5885" s="2">
        <v>6</v>
      </c>
      <c r="D5885" s="2">
        <v>7</v>
      </c>
      <c r="E5885" s="2">
        <v>4</v>
      </c>
      <c r="F5885">
        <v>117</v>
      </c>
      <c r="G5885" s="1" t="s">
        <v>6158</v>
      </c>
      <c r="H5885" s="1">
        <v>7</v>
      </c>
      <c r="I5885" s="1">
        <v>6</v>
      </c>
      <c r="J5885" s="1">
        <v>5</v>
      </c>
      <c r="K5885">
        <v>117</v>
      </c>
    </row>
    <row r="5886" ht="14.5" spans="1:11">
      <c r="A5886" s="2" t="s">
        <v>8295</v>
      </c>
      <c r="B5886" s="2">
        <v>7</v>
      </c>
      <c r="C5886" s="2">
        <v>6</v>
      </c>
      <c r="D5886" s="2">
        <v>7</v>
      </c>
      <c r="E5886" s="2">
        <v>4</v>
      </c>
      <c r="F5886">
        <v>117</v>
      </c>
      <c r="G5886" s="1" t="s">
        <v>3224</v>
      </c>
      <c r="H5886" s="1">
        <v>7</v>
      </c>
      <c r="I5886" s="1">
        <v>6</v>
      </c>
      <c r="J5886" s="1">
        <v>5</v>
      </c>
      <c r="K5886">
        <v>117</v>
      </c>
    </row>
    <row r="5887" ht="14.5" spans="1:11">
      <c r="A5887" s="2" t="s">
        <v>8296</v>
      </c>
      <c r="B5887" s="2">
        <v>7</v>
      </c>
      <c r="C5887" s="2">
        <v>6</v>
      </c>
      <c r="D5887" s="2">
        <v>7</v>
      </c>
      <c r="E5887" s="2">
        <v>4</v>
      </c>
      <c r="F5887">
        <v>117</v>
      </c>
      <c r="G5887" s="1" t="s">
        <v>3296</v>
      </c>
      <c r="H5887" s="1">
        <v>7</v>
      </c>
      <c r="I5887" s="1">
        <v>6</v>
      </c>
      <c r="J5887" s="1">
        <v>5</v>
      </c>
      <c r="K5887">
        <v>117</v>
      </c>
    </row>
    <row r="5888" ht="14.5" spans="1:11">
      <c r="A5888" s="2" t="s">
        <v>8297</v>
      </c>
      <c r="B5888" s="2">
        <v>7</v>
      </c>
      <c r="C5888" s="2">
        <v>6</v>
      </c>
      <c r="D5888" s="2">
        <v>7</v>
      </c>
      <c r="E5888" s="2">
        <v>4</v>
      </c>
      <c r="F5888">
        <v>117</v>
      </c>
      <c r="G5888" s="1" t="s">
        <v>3294</v>
      </c>
      <c r="H5888" s="1">
        <v>7</v>
      </c>
      <c r="I5888" s="1">
        <v>6</v>
      </c>
      <c r="J5888" s="1">
        <v>5</v>
      </c>
      <c r="K5888">
        <v>117</v>
      </c>
    </row>
    <row r="5889" ht="14.5" spans="1:11">
      <c r="A5889" s="2" t="s">
        <v>8298</v>
      </c>
      <c r="B5889" s="2">
        <v>7</v>
      </c>
      <c r="C5889" s="2">
        <v>6</v>
      </c>
      <c r="D5889" s="2">
        <v>7</v>
      </c>
      <c r="E5889" s="2">
        <v>4</v>
      </c>
      <c r="F5889">
        <v>117</v>
      </c>
      <c r="G5889" s="1" t="s">
        <v>6159</v>
      </c>
      <c r="H5889" s="1">
        <v>7</v>
      </c>
      <c r="I5889" s="1">
        <v>6</v>
      </c>
      <c r="J5889" s="1">
        <v>5</v>
      </c>
      <c r="K5889">
        <v>117</v>
      </c>
    </row>
    <row r="5890" ht="14.5" spans="1:11">
      <c r="A5890" s="2" t="s">
        <v>8299</v>
      </c>
      <c r="B5890" s="2">
        <v>7</v>
      </c>
      <c r="C5890" s="2">
        <v>6</v>
      </c>
      <c r="D5890" s="2">
        <v>7</v>
      </c>
      <c r="E5890" s="2">
        <v>4</v>
      </c>
      <c r="F5890">
        <v>117</v>
      </c>
      <c r="G5890" s="1" t="s">
        <v>3298</v>
      </c>
      <c r="H5890" s="1">
        <v>7</v>
      </c>
      <c r="I5890" s="1">
        <v>6</v>
      </c>
      <c r="J5890" s="1">
        <v>5</v>
      </c>
      <c r="K5890">
        <v>117</v>
      </c>
    </row>
    <row r="5891" ht="14.5" spans="1:11">
      <c r="A5891" s="2" t="s">
        <v>8300</v>
      </c>
      <c r="B5891" s="2">
        <v>7</v>
      </c>
      <c r="C5891" s="2">
        <v>6</v>
      </c>
      <c r="D5891" s="2">
        <v>7</v>
      </c>
      <c r="E5891" s="2">
        <v>4</v>
      </c>
      <c r="F5891">
        <v>117</v>
      </c>
      <c r="G5891" s="1" t="s">
        <v>8301</v>
      </c>
      <c r="H5891" s="1">
        <v>7</v>
      </c>
      <c r="I5891" s="1">
        <v>6</v>
      </c>
      <c r="J5891" s="1">
        <v>5</v>
      </c>
      <c r="K5891">
        <v>117</v>
      </c>
    </row>
    <row r="5892" ht="14.5" spans="1:11">
      <c r="A5892" s="2" t="s">
        <v>8302</v>
      </c>
      <c r="B5892" s="2">
        <v>7</v>
      </c>
      <c r="C5892" s="2">
        <v>6</v>
      </c>
      <c r="D5892" s="2">
        <v>7</v>
      </c>
      <c r="E5892" s="2">
        <v>4</v>
      </c>
      <c r="F5892">
        <v>117</v>
      </c>
      <c r="G5892" s="1" t="s">
        <v>8303</v>
      </c>
      <c r="H5892" s="1">
        <v>7</v>
      </c>
      <c r="I5892" s="1">
        <v>6</v>
      </c>
      <c r="J5892" s="1">
        <v>5</v>
      </c>
      <c r="K5892">
        <v>117</v>
      </c>
    </row>
    <row r="5893" ht="14.5" spans="1:11">
      <c r="A5893" s="2" t="s">
        <v>8304</v>
      </c>
      <c r="B5893" s="2">
        <v>7</v>
      </c>
      <c r="C5893" s="2">
        <v>6</v>
      </c>
      <c r="D5893" s="2">
        <v>7</v>
      </c>
      <c r="E5893" s="2">
        <v>4</v>
      </c>
      <c r="F5893">
        <v>117</v>
      </c>
      <c r="G5893" s="1" t="s">
        <v>3266</v>
      </c>
      <c r="H5893" s="1">
        <v>7</v>
      </c>
      <c r="I5893" s="1">
        <v>6</v>
      </c>
      <c r="J5893" s="1">
        <v>5</v>
      </c>
      <c r="K5893">
        <v>117</v>
      </c>
    </row>
    <row r="5894" ht="14.5" spans="1:11">
      <c r="A5894" s="2" t="s">
        <v>8305</v>
      </c>
      <c r="B5894" s="2">
        <v>7</v>
      </c>
      <c r="C5894" s="2">
        <v>6</v>
      </c>
      <c r="D5894" s="2">
        <v>7</v>
      </c>
      <c r="E5894" s="2">
        <v>4</v>
      </c>
      <c r="F5894">
        <v>117</v>
      </c>
      <c r="G5894" s="1" t="s">
        <v>3272</v>
      </c>
      <c r="H5894" s="1">
        <v>7</v>
      </c>
      <c r="I5894" s="1">
        <v>6</v>
      </c>
      <c r="J5894" s="1">
        <v>5</v>
      </c>
      <c r="K5894">
        <v>117</v>
      </c>
    </row>
    <row r="5895" ht="14.5" spans="1:11">
      <c r="A5895" s="2" t="s">
        <v>8306</v>
      </c>
      <c r="B5895" s="2">
        <v>7</v>
      </c>
      <c r="C5895" s="2">
        <v>6</v>
      </c>
      <c r="D5895" s="2">
        <v>7</v>
      </c>
      <c r="E5895" s="2">
        <v>4</v>
      </c>
      <c r="F5895">
        <v>117</v>
      </c>
      <c r="G5895" s="1" t="s">
        <v>3210</v>
      </c>
      <c r="H5895" s="1">
        <v>7</v>
      </c>
      <c r="I5895" s="1">
        <v>6</v>
      </c>
      <c r="J5895" s="1">
        <v>5</v>
      </c>
      <c r="K5895">
        <v>117</v>
      </c>
    </row>
    <row r="5896" ht="14.5" spans="1:11">
      <c r="A5896" s="2" t="s">
        <v>8307</v>
      </c>
      <c r="B5896" s="2">
        <v>7</v>
      </c>
      <c r="C5896" s="2">
        <v>6</v>
      </c>
      <c r="D5896" s="2">
        <v>7</v>
      </c>
      <c r="E5896" s="2">
        <v>4</v>
      </c>
      <c r="F5896">
        <v>117</v>
      </c>
      <c r="G5896" s="1" t="s">
        <v>3212</v>
      </c>
      <c r="H5896" s="1">
        <v>7</v>
      </c>
      <c r="I5896" s="1">
        <v>6</v>
      </c>
      <c r="J5896" s="1">
        <v>5</v>
      </c>
      <c r="K5896">
        <v>117</v>
      </c>
    </row>
    <row r="5897" ht="14.5" spans="1:11">
      <c r="A5897" s="2" t="s">
        <v>8308</v>
      </c>
      <c r="B5897" s="2">
        <v>7</v>
      </c>
      <c r="C5897" s="2">
        <v>6</v>
      </c>
      <c r="D5897" s="2">
        <v>7</v>
      </c>
      <c r="E5897" s="2">
        <v>4</v>
      </c>
      <c r="F5897">
        <v>117</v>
      </c>
      <c r="G5897" s="1" t="s">
        <v>3214</v>
      </c>
      <c r="H5897" s="1">
        <v>7</v>
      </c>
      <c r="I5897" s="1">
        <v>6</v>
      </c>
      <c r="J5897" s="1">
        <v>5</v>
      </c>
      <c r="K5897">
        <v>117</v>
      </c>
    </row>
    <row r="5898" ht="14.5" spans="1:11">
      <c r="A5898" s="2" t="s">
        <v>8309</v>
      </c>
      <c r="B5898" s="2">
        <v>7</v>
      </c>
      <c r="C5898" s="2">
        <v>6</v>
      </c>
      <c r="D5898" s="2">
        <v>7</v>
      </c>
      <c r="E5898" s="2">
        <v>4</v>
      </c>
      <c r="F5898">
        <v>117</v>
      </c>
      <c r="G5898" s="1" t="s">
        <v>6151</v>
      </c>
      <c r="H5898" s="1">
        <v>7</v>
      </c>
      <c r="I5898" s="1">
        <v>6</v>
      </c>
      <c r="J5898" s="1">
        <v>5</v>
      </c>
      <c r="K5898">
        <v>117</v>
      </c>
    </row>
    <row r="5899" ht="14.5" spans="1:11">
      <c r="A5899" s="2" t="s">
        <v>8310</v>
      </c>
      <c r="B5899" s="2">
        <v>7</v>
      </c>
      <c r="C5899" s="2">
        <v>6</v>
      </c>
      <c r="D5899" s="2">
        <v>7</v>
      </c>
      <c r="E5899" s="2">
        <v>4</v>
      </c>
      <c r="F5899">
        <v>117</v>
      </c>
      <c r="G5899" s="1" t="s">
        <v>6152</v>
      </c>
      <c r="H5899" s="1">
        <v>7</v>
      </c>
      <c r="I5899" s="1">
        <v>6</v>
      </c>
      <c r="J5899" s="1">
        <v>5</v>
      </c>
      <c r="K5899">
        <v>117</v>
      </c>
    </row>
    <row r="5900" ht="14.5" spans="1:11">
      <c r="A5900" s="2" t="s">
        <v>8311</v>
      </c>
      <c r="B5900" s="2">
        <v>7</v>
      </c>
      <c r="C5900" s="2">
        <v>6</v>
      </c>
      <c r="D5900" s="2">
        <v>7</v>
      </c>
      <c r="E5900" s="2">
        <v>4</v>
      </c>
      <c r="F5900">
        <v>117</v>
      </c>
      <c r="G5900" s="1" t="s">
        <v>3216</v>
      </c>
      <c r="H5900" s="1">
        <v>7</v>
      </c>
      <c r="I5900" s="1">
        <v>6</v>
      </c>
      <c r="J5900" s="1">
        <v>5</v>
      </c>
      <c r="K5900">
        <v>117</v>
      </c>
    </row>
    <row r="5901" ht="14.5" spans="1:11">
      <c r="A5901" s="2" t="s">
        <v>8312</v>
      </c>
      <c r="B5901" s="2">
        <v>7</v>
      </c>
      <c r="C5901" s="2">
        <v>6</v>
      </c>
      <c r="D5901" s="2">
        <v>7</v>
      </c>
      <c r="E5901" s="2">
        <v>4</v>
      </c>
      <c r="F5901">
        <v>117</v>
      </c>
      <c r="G5901" s="1" t="s">
        <v>3288</v>
      </c>
      <c r="H5901" s="1">
        <v>7</v>
      </c>
      <c r="I5901" s="1">
        <v>6</v>
      </c>
      <c r="J5901" s="1">
        <v>5</v>
      </c>
      <c r="K5901">
        <v>117</v>
      </c>
    </row>
    <row r="5902" ht="14.5" spans="1:11">
      <c r="A5902" s="2" t="s">
        <v>8313</v>
      </c>
      <c r="B5902" s="2">
        <v>7</v>
      </c>
      <c r="C5902" s="2">
        <v>6</v>
      </c>
      <c r="D5902" s="2">
        <v>7</v>
      </c>
      <c r="E5902" s="2">
        <v>4</v>
      </c>
      <c r="F5902">
        <v>117</v>
      </c>
      <c r="G5902" s="1" t="s">
        <v>3218</v>
      </c>
      <c r="H5902" s="1">
        <v>7</v>
      </c>
      <c r="I5902" s="1">
        <v>6</v>
      </c>
      <c r="J5902" s="1">
        <v>5</v>
      </c>
      <c r="K5902">
        <v>117</v>
      </c>
    </row>
    <row r="5903" ht="14.5" spans="1:11">
      <c r="A5903" s="2" t="s">
        <v>8314</v>
      </c>
      <c r="B5903" s="2">
        <v>7</v>
      </c>
      <c r="C5903" s="2">
        <v>6</v>
      </c>
      <c r="D5903" s="2">
        <v>7</v>
      </c>
      <c r="E5903" s="2">
        <v>4</v>
      </c>
      <c r="F5903">
        <v>117</v>
      </c>
      <c r="G5903" s="1" t="s">
        <v>3220</v>
      </c>
      <c r="H5903" s="1">
        <v>7</v>
      </c>
      <c r="I5903" s="1">
        <v>6</v>
      </c>
      <c r="J5903" s="1">
        <v>5</v>
      </c>
      <c r="K5903">
        <v>117</v>
      </c>
    </row>
    <row r="5904" ht="14.5" spans="1:11">
      <c r="A5904" s="2" t="s">
        <v>8315</v>
      </c>
      <c r="B5904" s="2">
        <v>7</v>
      </c>
      <c r="C5904" s="2">
        <v>6</v>
      </c>
      <c r="D5904" s="2">
        <v>7</v>
      </c>
      <c r="E5904" s="2">
        <v>4</v>
      </c>
      <c r="F5904">
        <v>117</v>
      </c>
      <c r="G5904" s="1" t="s">
        <v>3222</v>
      </c>
      <c r="H5904" s="1">
        <v>7</v>
      </c>
      <c r="I5904" s="1">
        <v>6</v>
      </c>
      <c r="J5904" s="1">
        <v>5</v>
      </c>
      <c r="K5904">
        <v>117</v>
      </c>
    </row>
    <row r="5905" ht="14.5" spans="1:11">
      <c r="A5905" s="2" t="s">
        <v>8316</v>
      </c>
      <c r="B5905" s="2">
        <v>7</v>
      </c>
      <c r="C5905" s="2">
        <v>6</v>
      </c>
      <c r="D5905" s="2">
        <v>7</v>
      </c>
      <c r="E5905" s="2">
        <v>4</v>
      </c>
      <c r="F5905">
        <v>117</v>
      </c>
      <c r="G5905" s="1" t="s">
        <v>3328</v>
      </c>
      <c r="H5905" s="1">
        <v>7</v>
      </c>
      <c r="I5905" s="1">
        <v>6</v>
      </c>
      <c r="J5905" s="1">
        <v>5</v>
      </c>
      <c r="K5905">
        <v>117</v>
      </c>
    </row>
    <row r="5906" ht="14.5" spans="1:11">
      <c r="A5906" s="2" t="s">
        <v>8317</v>
      </c>
      <c r="B5906" s="2">
        <v>7</v>
      </c>
      <c r="C5906" s="2">
        <v>6</v>
      </c>
      <c r="D5906" s="2">
        <v>7</v>
      </c>
      <c r="E5906" s="2">
        <v>4</v>
      </c>
      <c r="F5906">
        <v>117</v>
      </c>
      <c r="G5906" s="1" t="s">
        <v>3306</v>
      </c>
      <c r="H5906" s="1">
        <v>7</v>
      </c>
      <c r="I5906" s="1">
        <v>6</v>
      </c>
      <c r="J5906" s="1">
        <v>5</v>
      </c>
      <c r="K5906">
        <v>117</v>
      </c>
    </row>
    <row r="5907" ht="14.5" spans="1:11">
      <c r="A5907" s="2" t="s">
        <v>8318</v>
      </c>
      <c r="B5907" s="2">
        <v>7</v>
      </c>
      <c r="C5907" s="2">
        <v>6</v>
      </c>
      <c r="D5907" s="2">
        <v>7</v>
      </c>
      <c r="E5907" s="2">
        <v>4</v>
      </c>
      <c r="F5907">
        <v>117</v>
      </c>
      <c r="G5907" s="1" t="s">
        <v>3320</v>
      </c>
      <c r="H5907" s="1">
        <v>7</v>
      </c>
      <c r="I5907" s="1">
        <v>6</v>
      </c>
      <c r="J5907" s="1">
        <v>5</v>
      </c>
      <c r="K5907">
        <v>117</v>
      </c>
    </row>
    <row r="5908" ht="14.5" spans="1:11">
      <c r="A5908" s="2" t="s">
        <v>8319</v>
      </c>
      <c r="B5908" s="2">
        <v>7</v>
      </c>
      <c r="C5908" s="2">
        <v>6</v>
      </c>
      <c r="D5908" s="2">
        <v>7</v>
      </c>
      <c r="E5908" s="2">
        <v>4</v>
      </c>
      <c r="F5908">
        <v>117</v>
      </c>
      <c r="G5908" s="1" t="s">
        <v>3226</v>
      </c>
      <c r="H5908" s="1">
        <v>7</v>
      </c>
      <c r="I5908" s="1">
        <v>6</v>
      </c>
      <c r="J5908" s="1">
        <v>5</v>
      </c>
      <c r="K5908">
        <v>117</v>
      </c>
    </row>
    <row r="5909" ht="14.5" spans="1:11">
      <c r="A5909" s="2" t="s">
        <v>8320</v>
      </c>
      <c r="B5909" s="2">
        <v>7</v>
      </c>
      <c r="C5909" s="2">
        <v>6</v>
      </c>
      <c r="D5909" s="2">
        <v>7</v>
      </c>
      <c r="E5909" s="2">
        <v>4</v>
      </c>
      <c r="F5909">
        <v>117</v>
      </c>
      <c r="G5909" s="1" t="s">
        <v>3330</v>
      </c>
      <c r="H5909" s="1">
        <v>7</v>
      </c>
      <c r="I5909" s="1">
        <v>6</v>
      </c>
      <c r="J5909" s="1">
        <v>5</v>
      </c>
      <c r="K5909">
        <v>117</v>
      </c>
    </row>
    <row r="5910" ht="14.5" spans="1:11">
      <c r="A5910" s="2" t="s">
        <v>8321</v>
      </c>
      <c r="B5910" s="2">
        <v>7</v>
      </c>
      <c r="C5910" s="2">
        <v>6</v>
      </c>
      <c r="D5910" s="2">
        <v>7</v>
      </c>
      <c r="E5910" s="2">
        <v>4</v>
      </c>
      <c r="F5910">
        <v>117</v>
      </c>
      <c r="G5910" s="1" t="s">
        <v>3228</v>
      </c>
      <c r="H5910" s="1">
        <v>7</v>
      </c>
      <c r="I5910" s="1">
        <v>6</v>
      </c>
      <c r="J5910" s="1">
        <v>5</v>
      </c>
      <c r="K5910">
        <v>117</v>
      </c>
    </row>
    <row r="5911" ht="14.5" spans="1:11">
      <c r="A5911" s="2" t="s">
        <v>8322</v>
      </c>
      <c r="B5911" s="2">
        <v>7</v>
      </c>
      <c r="C5911" s="2">
        <v>6</v>
      </c>
      <c r="D5911" s="2">
        <v>7</v>
      </c>
      <c r="E5911" s="2">
        <v>4</v>
      </c>
      <c r="F5911">
        <v>117</v>
      </c>
      <c r="G5911" s="1" t="s">
        <v>3332</v>
      </c>
      <c r="H5911" s="1">
        <v>7</v>
      </c>
      <c r="I5911" s="1">
        <v>6</v>
      </c>
      <c r="J5911" s="1">
        <v>5</v>
      </c>
      <c r="K5911">
        <v>117</v>
      </c>
    </row>
    <row r="5912" ht="14.5" spans="1:11">
      <c r="A5912" s="2" t="s">
        <v>8323</v>
      </c>
      <c r="B5912" s="2">
        <v>7</v>
      </c>
      <c r="C5912" s="2">
        <v>6</v>
      </c>
      <c r="D5912" s="2">
        <v>7</v>
      </c>
      <c r="E5912" s="2">
        <v>4</v>
      </c>
      <c r="F5912">
        <v>117</v>
      </c>
      <c r="G5912" s="1" t="s">
        <v>3290</v>
      </c>
      <c r="H5912" s="1">
        <v>7</v>
      </c>
      <c r="I5912" s="1">
        <v>6</v>
      </c>
      <c r="J5912" s="1">
        <v>5</v>
      </c>
      <c r="K5912">
        <v>117</v>
      </c>
    </row>
    <row r="5913" ht="14.5" spans="1:11">
      <c r="A5913" s="2" t="s">
        <v>8324</v>
      </c>
      <c r="B5913" s="2">
        <v>7</v>
      </c>
      <c r="C5913" s="2">
        <v>6</v>
      </c>
      <c r="D5913" s="2">
        <v>7</v>
      </c>
      <c r="E5913" s="2">
        <v>4</v>
      </c>
      <c r="F5913">
        <v>117</v>
      </c>
      <c r="G5913" s="1" t="s">
        <v>3268</v>
      </c>
      <c r="H5913" s="1">
        <v>7</v>
      </c>
      <c r="I5913" s="1">
        <v>6</v>
      </c>
      <c r="J5913" s="1">
        <v>5</v>
      </c>
      <c r="K5913">
        <v>117</v>
      </c>
    </row>
    <row r="5914" ht="14.5" spans="1:11">
      <c r="A5914" s="2" t="s">
        <v>8325</v>
      </c>
      <c r="B5914" s="2">
        <v>7</v>
      </c>
      <c r="C5914" s="2">
        <v>6</v>
      </c>
      <c r="D5914" s="2">
        <v>7</v>
      </c>
      <c r="E5914" s="2">
        <v>4</v>
      </c>
      <c r="F5914">
        <v>117</v>
      </c>
      <c r="G5914" s="1" t="s">
        <v>3308</v>
      </c>
      <c r="H5914" s="1">
        <v>7</v>
      </c>
      <c r="I5914" s="1">
        <v>6</v>
      </c>
      <c r="J5914" s="1">
        <v>5</v>
      </c>
      <c r="K5914">
        <v>117</v>
      </c>
    </row>
    <row r="5915" ht="14.5" spans="1:11">
      <c r="A5915" s="2" t="s">
        <v>8326</v>
      </c>
      <c r="B5915" s="2">
        <v>7</v>
      </c>
      <c r="C5915" s="2">
        <v>6</v>
      </c>
      <c r="D5915" s="2">
        <v>7</v>
      </c>
      <c r="E5915" s="2">
        <v>4</v>
      </c>
      <c r="F5915">
        <v>117</v>
      </c>
      <c r="G5915" s="1" t="s">
        <v>3310</v>
      </c>
      <c r="H5915" s="1">
        <v>7</v>
      </c>
      <c r="I5915" s="1">
        <v>6</v>
      </c>
      <c r="J5915" s="1">
        <v>5</v>
      </c>
      <c r="K5915">
        <v>117</v>
      </c>
    </row>
    <row r="5916" ht="14.5" spans="1:11">
      <c r="A5916" s="2" t="s">
        <v>8327</v>
      </c>
      <c r="B5916" s="2">
        <v>7</v>
      </c>
      <c r="C5916" s="2">
        <v>6</v>
      </c>
      <c r="D5916" s="2">
        <v>7</v>
      </c>
      <c r="E5916" s="2">
        <v>4</v>
      </c>
      <c r="F5916">
        <v>117</v>
      </c>
      <c r="G5916" s="1" t="s">
        <v>3312</v>
      </c>
      <c r="H5916" s="1">
        <v>7</v>
      </c>
      <c r="I5916" s="1">
        <v>6</v>
      </c>
      <c r="J5916" s="1">
        <v>5</v>
      </c>
      <c r="K5916">
        <v>117</v>
      </c>
    </row>
    <row r="5917" ht="14.5" spans="1:11">
      <c r="A5917" s="2" t="s">
        <v>8328</v>
      </c>
      <c r="B5917" s="2">
        <v>7</v>
      </c>
      <c r="C5917" s="2">
        <v>6</v>
      </c>
      <c r="D5917" s="2">
        <v>7</v>
      </c>
      <c r="E5917" s="2">
        <v>4</v>
      </c>
      <c r="F5917">
        <v>117</v>
      </c>
      <c r="G5917" s="1" t="s">
        <v>3314</v>
      </c>
      <c r="H5917" s="1">
        <v>7</v>
      </c>
      <c r="I5917" s="1">
        <v>6</v>
      </c>
      <c r="J5917" s="1">
        <v>5</v>
      </c>
      <c r="K5917">
        <v>117</v>
      </c>
    </row>
    <row r="5918" ht="14.5" spans="1:11">
      <c r="A5918" s="2" t="s">
        <v>8329</v>
      </c>
      <c r="B5918" s="2">
        <v>7</v>
      </c>
      <c r="C5918" s="2">
        <v>6</v>
      </c>
      <c r="D5918" s="2">
        <v>7</v>
      </c>
      <c r="E5918" s="2">
        <v>4</v>
      </c>
      <c r="F5918">
        <v>117</v>
      </c>
      <c r="G5918" s="1" t="s">
        <v>3316</v>
      </c>
      <c r="H5918" s="1">
        <v>7</v>
      </c>
      <c r="I5918" s="1">
        <v>6</v>
      </c>
      <c r="J5918" s="1">
        <v>5</v>
      </c>
      <c r="K5918">
        <v>117</v>
      </c>
    </row>
    <row r="5919" ht="14.5" spans="1:11">
      <c r="A5919" s="2" t="s">
        <v>8330</v>
      </c>
      <c r="B5919" s="2">
        <v>7</v>
      </c>
      <c r="C5919" s="2">
        <v>6</v>
      </c>
      <c r="D5919" s="2">
        <v>7</v>
      </c>
      <c r="E5919" s="2">
        <v>4</v>
      </c>
      <c r="F5919">
        <v>117</v>
      </c>
      <c r="G5919" s="1" t="s">
        <v>3246</v>
      </c>
      <c r="H5919" s="1">
        <v>7</v>
      </c>
      <c r="I5919" s="1">
        <v>6</v>
      </c>
      <c r="J5919" s="1">
        <v>5</v>
      </c>
      <c r="K5919">
        <v>117</v>
      </c>
    </row>
    <row r="5920" ht="14.5" spans="1:11">
      <c r="A5920" s="2" t="s">
        <v>8331</v>
      </c>
      <c r="B5920" s="2">
        <v>7</v>
      </c>
      <c r="C5920" s="2">
        <v>6</v>
      </c>
      <c r="D5920" s="2">
        <v>7</v>
      </c>
      <c r="E5920" s="2">
        <v>4</v>
      </c>
      <c r="F5920">
        <v>117</v>
      </c>
      <c r="G5920" s="1" t="s">
        <v>3282</v>
      </c>
      <c r="H5920" s="1">
        <v>7</v>
      </c>
      <c r="I5920" s="1">
        <v>6</v>
      </c>
      <c r="J5920" s="1">
        <v>5</v>
      </c>
      <c r="K5920">
        <v>117</v>
      </c>
    </row>
    <row r="5921" ht="14.5" spans="1:11">
      <c r="A5921" s="2" t="s">
        <v>8332</v>
      </c>
      <c r="B5921" s="2">
        <v>7</v>
      </c>
      <c r="C5921" s="2">
        <v>6</v>
      </c>
      <c r="D5921" s="2">
        <v>7</v>
      </c>
      <c r="E5921" s="2">
        <v>4</v>
      </c>
      <c r="F5921">
        <v>117</v>
      </c>
      <c r="G5921" s="1" t="s">
        <v>3284</v>
      </c>
      <c r="H5921" s="1">
        <v>7</v>
      </c>
      <c r="I5921" s="1">
        <v>6</v>
      </c>
      <c r="J5921" s="1">
        <v>5</v>
      </c>
      <c r="K5921">
        <v>117</v>
      </c>
    </row>
    <row r="5922" ht="14.5" spans="1:11">
      <c r="A5922" s="2" t="s">
        <v>8333</v>
      </c>
      <c r="B5922" s="2">
        <v>7</v>
      </c>
      <c r="C5922" s="2">
        <v>6</v>
      </c>
      <c r="D5922" s="2">
        <v>7</v>
      </c>
      <c r="E5922" s="2">
        <v>4</v>
      </c>
      <c r="F5922">
        <v>117</v>
      </c>
      <c r="G5922" s="1" t="s">
        <v>3286</v>
      </c>
      <c r="H5922" s="1">
        <v>7</v>
      </c>
      <c r="I5922" s="1">
        <v>6</v>
      </c>
      <c r="J5922" s="1">
        <v>5</v>
      </c>
      <c r="K5922">
        <v>117</v>
      </c>
    </row>
    <row r="5923" ht="14.5" spans="1:11">
      <c r="A5923" s="2" t="s">
        <v>8334</v>
      </c>
      <c r="B5923" s="2">
        <v>7</v>
      </c>
      <c r="C5923" s="2">
        <v>6</v>
      </c>
      <c r="D5923" s="2">
        <v>7</v>
      </c>
      <c r="E5923" s="2">
        <v>4</v>
      </c>
      <c r="F5923">
        <v>117</v>
      </c>
      <c r="G5923" s="1" t="s">
        <v>3250</v>
      </c>
      <c r="H5923" s="1">
        <v>7</v>
      </c>
      <c r="I5923" s="1">
        <v>6</v>
      </c>
      <c r="J5923" s="1">
        <v>5</v>
      </c>
      <c r="K5923">
        <v>117</v>
      </c>
    </row>
    <row r="5924" ht="14.5" spans="1:11">
      <c r="A5924" s="2" t="s">
        <v>8335</v>
      </c>
      <c r="B5924" s="2">
        <v>7</v>
      </c>
      <c r="C5924" s="2">
        <v>6</v>
      </c>
      <c r="D5924" s="2">
        <v>7</v>
      </c>
      <c r="E5924" s="2">
        <v>4</v>
      </c>
      <c r="F5924">
        <v>117</v>
      </c>
      <c r="G5924" s="1" t="s">
        <v>3318</v>
      </c>
      <c r="H5924" s="1">
        <v>7</v>
      </c>
      <c r="I5924" s="1">
        <v>6</v>
      </c>
      <c r="J5924" s="1">
        <v>5</v>
      </c>
      <c r="K5924">
        <v>117</v>
      </c>
    </row>
    <row r="5925" ht="14.5" spans="1:11">
      <c r="A5925" s="2" t="s">
        <v>8336</v>
      </c>
      <c r="B5925" s="2">
        <v>7</v>
      </c>
      <c r="C5925" s="2">
        <v>6</v>
      </c>
      <c r="D5925" s="2">
        <v>7</v>
      </c>
      <c r="E5925" s="2">
        <v>4</v>
      </c>
      <c r="F5925">
        <v>117</v>
      </c>
      <c r="G5925" s="1" t="s">
        <v>3252</v>
      </c>
      <c r="H5925" s="1">
        <v>7</v>
      </c>
      <c r="I5925" s="1">
        <v>6</v>
      </c>
      <c r="J5925" s="1">
        <v>5</v>
      </c>
      <c r="K5925">
        <v>117</v>
      </c>
    </row>
    <row r="5926" ht="14.5" spans="1:11">
      <c r="A5926" s="2" t="s">
        <v>8337</v>
      </c>
      <c r="B5926" s="2">
        <v>7</v>
      </c>
      <c r="C5926" s="2">
        <v>6</v>
      </c>
      <c r="D5926" s="2">
        <v>7</v>
      </c>
      <c r="E5926" s="2">
        <v>4</v>
      </c>
      <c r="F5926">
        <v>117</v>
      </c>
      <c r="G5926" s="1" t="s">
        <v>3254</v>
      </c>
      <c r="H5926" s="1">
        <v>7</v>
      </c>
      <c r="I5926" s="1">
        <v>6</v>
      </c>
      <c r="J5926" s="1">
        <v>5</v>
      </c>
      <c r="K5926">
        <v>117</v>
      </c>
    </row>
    <row r="5927" ht="14.5" spans="1:11">
      <c r="A5927" s="2" t="s">
        <v>8338</v>
      </c>
      <c r="B5927" s="2">
        <v>7</v>
      </c>
      <c r="C5927" s="2">
        <v>6</v>
      </c>
      <c r="D5927" s="2">
        <v>7</v>
      </c>
      <c r="E5927" s="2">
        <v>4</v>
      </c>
      <c r="F5927">
        <v>117</v>
      </c>
      <c r="G5927" s="1" t="s">
        <v>3256</v>
      </c>
      <c r="H5927" s="1">
        <v>7</v>
      </c>
      <c r="I5927" s="1">
        <v>6</v>
      </c>
      <c r="J5927" s="1">
        <v>5</v>
      </c>
      <c r="K5927">
        <v>117</v>
      </c>
    </row>
    <row r="5928" ht="14.5" spans="1:11">
      <c r="A5928" s="2" t="s">
        <v>8339</v>
      </c>
      <c r="B5928" s="2">
        <v>7</v>
      </c>
      <c r="C5928" s="2">
        <v>6</v>
      </c>
      <c r="D5928" s="2">
        <v>7</v>
      </c>
      <c r="E5928" s="2">
        <v>4</v>
      </c>
      <c r="F5928">
        <v>117</v>
      </c>
      <c r="G5928" s="1" t="s">
        <v>3278</v>
      </c>
      <c r="H5928" s="1">
        <v>7</v>
      </c>
      <c r="I5928" s="1">
        <v>6</v>
      </c>
      <c r="J5928" s="1">
        <v>5</v>
      </c>
      <c r="K5928">
        <v>117</v>
      </c>
    </row>
    <row r="5929" ht="14.5" spans="1:11">
      <c r="A5929" s="2" t="s">
        <v>8340</v>
      </c>
      <c r="B5929" s="2">
        <v>7</v>
      </c>
      <c r="C5929" s="2">
        <v>6</v>
      </c>
      <c r="D5929" s="2">
        <v>7</v>
      </c>
      <c r="E5929" s="2">
        <v>4</v>
      </c>
      <c r="F5929">
        <v>117</v>
      </c>
      <c r="G5929" s="1" t="s">
        <v>3280</v>
      </c>
      <c r="H5929" s="1">
        <v>7</v>
      </c>
      <c r="I5929" s="1">
        <v>6</v>
      </c>
      <c r="J5929" s="1">
        <v>5</v>
      </c>
      <c r="K5929">
        <v>117</v>
      </c>
    </row>
    <row r="5930" ht="14.5" spans="1:11">
      <c r="A5930" s="2" t="s">
        <v>8341</v>
      </c>
      <c r="B5930" s="2">
        <v>7</v>
      </c>
      <c r="C5930" s="2">
        <v>6</v>
      </c>
      <c r="D5930" s="2">
        <v>7</v>
      </c>
      <c r="E5930" s="2">
        <v>4</v>
      </c>
      <c r="F5930">
        <v>117</v>
      </c>
      <c r="G5930" s="1" t="s">
        <v>6153</v>
      </c>
      <c r="H5930" s="1">
        <v>7</v>
      </c>
      <c r="I5930" s="1">
        <v>6</v>
      </c>
      <c r="J5930" s="1">
        <v>5</v>
      </c>
      <c r="K5930">
        <v>117</v>
      </c>
    </row>
    <row r="5931" ht="14.5" spans="1:11">
      <c r="A5931" s="2" t="s">
        <v>8342</v>
      </c>
      <c r="B5931" s="2">
        <v>7</v>
      </c>
      <c r="C5931" s="2">
        <v>6</v>
      </c>
      <c r="D5931" s="2">
        <v>7</v>
      </c>
      <c r="E5931" s="2">
        <v>4</v>
      </c>
      <c r="F5931">
        <v>117</v>
      </c>
      <c r="G5931" s="1" t="s">
        <v>6154</v>
      </c>
      <c r="H5931" s="1">
        <v>7</v>
      </c>
      <c r="I5931" s="1">
        <v>6</v>
      </c>
      <c r="J5931" s="1">
        <v>5</v>
      </c>
      <c r="K5931">
        <v>117</v>
      </c>
    </row>
    <row r="5932" ht="14.5" spans="1:11">
      <c r="A5932" s="2" t="s">
        <v>1931</v>
      </c>
      <c r="B5932" s="2">
        <v>8</v>
      </c>
      <c r="C5932" s="2">
        <v>2</v>
      </c>
      <c r="D5932" s="2">
        <v>8</v>
      </c>
      <c r="E5932" s="2">
        <v>5</v>
      </c>
      <c r="F5932">
        <v>117</v>
      </c>
      <c r="G5932" s="1" t="s">
        <v>3300</v>
      </c>
      <c r="H5932" s="1">
        <v>7</v>
      </c>
      <c r="I5932" s="1">
        <v>6</v>
      </c>
      <c r="J5932" s="1">
        <v>5</v>
      </c>
      <c r="K5932">
        <v>117</v>
      </c>
    </row>
    <row r="5933" ht="14.5" spans="1:11">
      <c r="A5933" s="2" t="s">
        <v>1917</v>
      </c>
      <c r="B5933" s="2">
        <v>8</v>
      </c>
      <c r="C5933" s="2">
        <v>2</v>
      </c>
      <c r="D5933" s="2">
        <v>8</v>
      </c>
      <c r="E5933" s="2">
        <v>5</v>
      </c>
      <c r="F5933">
        <v>117</v>
      </c>
      <c r="G5933" s="1" t="s">
        <v>3230</v>
      </c>
      <c r="H5933" s="1">
        <v>7</v>
      </c>
      <c r="I5933" s="1">
        <v>6</v>
      </c>
      <c r="J5933" s="1">
        <v>5</v>
      </c>
      <c r="K5933">
        <v>117</v>
      </c>
    </row>
    <row r="5934" ht="14.5" spans="1:11">
      <c r="A5934" s="2" t="s">
        <v>1923</v>
      </c>
      <c r="B5934" s="2">
        <v>8</v>
      </c>
      <c r="C5934" s="2">
        <v>2</v>
      </c>
      <c r="D5934" s="2">
        <v>8</v>
      </c>
      <c r="E5934" s="2">
        <v>5</v>
      </c>
      <c r="F5934">
        <v>117</v>
      </c>
      <c r="G5934" s="1" t="s">
        <v>3270</v>
      </c>
      <c r="H5934" s="1">
        <v>7</v>
      </c>
      <c r="I5934" s="1">
        <v>6</v>
      </c>
      <c r="J5934" s="1">
        <v>5</v>
      </c>
      <c r="K5934">
        <v>117</v>
      </c>
    </row>
    <row r="5935" ht="14.5" spans="1:11">
      <c r="A5935" s="2" t="s">
        <v>1961</v>
      </c>
      <c r="B5935" s="2">
        <v>8</v>
      </c>
      <c r="C5935" s="2">
        <v>2</v>
      </c>
      <c r="D5935" s="2">
        <v>8</v>
      </c>
      <c r="E5935" s="2">
        <v>5</v>
      </c>
      <c r="F5935">
        <v>117</v>
      </c>
      <c r="G5935" s="1" t="s">
        <v>3258</v>
      </c>
      <c r="H5935" s="1">
        <v>7</v>
      </c>
      <c r="I5935" s="1">
        <v>6</v>
      </c>
      <c r="J5935" s="1">
        <v>5</v>
      </c>
      <c r="K5935">
        <v>117</v>
      </c>
    </row>
    <row r="5936" ht="14.5" spans="1:11">
      <c r="A5936" s="2" t="s">
        <v>1903</v>
      </c>
      <c r="B5936" s="2">
        <v>8</v>
      </c>
      <c r="C5936" s="2">
        <v>2</v>
      </c>
      <c r="D5936" s="2">
        <v>8</v>
      </c>
      <c r="E5936" s="2">
        <v>5</v>
      </c>
      <c r="F5936">
        <v>117</v>
      </c>
      <c r="G5936" s="1" t="s">
        <v>3232</v>
      </c>
      <c r="H5936" s="1">
        <v>7</v>
      </c>
      <c r="I5936" s="1">
        <v>6</v>
      </c>
      <c r="J5936" s="1">
        <v>5</v>
      </c>
      <c r="K5936">
        <v>117</v>
      </c>
    </row>
    <row r="5937" ht="14.5" spans="1:11">
      <c r="A5937" s="2" t="s">
        <v>1913</v>
      </c>
      <c r="B5937" s="2">
        <v>8</v>
      </c>
      <c r="C5937" s="2">
        <v>2</v>
      </c>
      <c r="D5937" s="2">
        <v>8</v>
      </c>
      <c r="E5937" s="2">
        <v>5</v>
      </c>
      <c r="F5937">
        <v>117</v>
      </c>
      <c r="G5937" s="1" t="s">
        <v>3326</v>
      </c>
      <c r="H5937" s="1">
        <v>7</v>
      </c>
      <c r="I5937" s="1">
        <v>6</v>
      </c>
      <c r="J5937" s="1">
        <v>5</v>
      </c>
      <c r="K5937">
        <v>117</v>
      </c>
    </row>
    <row r="5938" ht="14.5" spans="1:11">
      <c r="A5938" s="2" t="s">
        <v>1965</v>
      </c>
      <c r="B5938" s="2">
        <v>8</v>
      </c>
      <c r="C5938" s="2">
        <v>2</v>
      </c>
      <c r="D5938" s="2">
        <v>8</v>
      </c>
      <c r="E5938" s="2">
        <v>5</v>
      </c>
      <c r="F5938">
        <v>117</v>
      </c>
      <c r="G5938" s="1" t="s">
        <v>3262</v>
      </c>
      <c r="H5938" s="1">
        <v>7</v>
      </c>
      <c r="I5938" s="1">
        <v>6</v>
      </c>
      <c r="J5938" s="1">
        <v>5</v>
      </c>
      <c r="K5938">
        <v>117</v>
      </c>
    </row>
    <row r="5939" ht="14.5" spans="1:11">
      <c r="A5939" s="2" t="s">
        <v>1964</v>
      </c>
      <c r="B5939" s="2">
        <v>8</v>
      </c>
      <c r="C5939" s="2">
        <v>2</v>
      </c>
      <c r="D5939" s="2">
        <v>8</v>
      </c>
      <c r="E5939" s="2">
        <v>5</v>
      </c>
      <c r="F5939">
        <v>117</v>
      </c>
      <c r="G5939" s="1" t="s">
        <v>3302</v>
      </c>
      <c r="H5939" s="1">
        <v>7</v>
      </c>
      <c r="I5939" s="1">
        <v>6</v>
      </c>
      <c r="J5939" s="1">
        <v>5</v>
      </c>
      <c r="K5939">
        <v>117</v>
      </c>
    </row>
    <row r="5940" ht="14.5" spans="1:11">
      <c r="A5940" s="2" t="s">
        <v>1963</v>
      </c>
      <c r="B5940" s="2">
        <v>8</v>
      </c>
      <c r="C5940" s="2">
        <v>2</v>
      </c>
      <c r="D5940" s="2">
        <v>8</v>
      </c>
      <c r="E5940" s="2">
        <v>5</v>
      </c>
      <c r="F5940">
        <v>117</v>
      </c>
      <c r="G5940" s="1" t="s">
        <v>3304</v>
      </c>
      <c r="H5940" s="1">
        <v>7</v>
      </c>
      <c r="I5940" s="1">
        <v>6</v>
      </c>
      <c r="J5940" s="1">
        <v>5</v>
      </c>
      <c r="K5940">
        <v>117</v>
      </c>
    </row>
    <row r="5941" ht="14.5" spans="1:11">
      <c r="A5941" s="2" t="s">
        <v>6100</v>
      </c>
      <c r="B5941" s="2">
        <v>8</v>
      </c>
      <c r="C5941" s="2">
        <v>5</v>
      </c>
      <c r="D5941" s="2">
        <v>8</v>
      </c>
      <c r="E5941" s="2" t="s">
        <v>116</v>
      </c>
      <c r="F5941">
        <v>117</v>
      </c>
      <c r="G5941" s="1" t="s">
        <v>3248</v>
      </c>
      <c r="H5941" s="1">
        <v>7</v>
      </c>
      <c r="I5941" s="1">
        <v>6</v>
      </c>
      <c r="J5941" s="1">
        <v>5</v>
      </c>
      <c r="K5941">
        <v>117</v>
      </c>
    </row>
    <row r="5942" ht="14.5" spans="1:11">
      <c r="A5942" s="2" t="s">
        <v>6110</v>
      </c>
      <c r="B5942" s="2">
        <v>8</v>
      </c>
      <c r="C5942" s="2">
        <v>5</v>
      </c>
      <c r="D5942" s="2">
        <v>8</v>
      </c>
      <c r="E5942" s="2" t="s">
        <v>116</v>
      </c>
      <c r="F5942">
        <v>117</v>
      </c>
      <c r="G5942" s="1" t="s">
        <v>3322</v>
      </c>
      <c r="H5942" s="1">
        <v>7</v>
      </c>
      <c r="I5942" s="1">
        <v>6</v>
      </c>
      <c r="J5942" s="1">
        <v>5</v>
      </c>
      <c r="K5942">
        <v>117</v>
      </c>
    </row>
    <row r="5943" ht="14.5" spans="1:11">
      <c r="A5943" s="2" t="s">
        <v>6108</v>
      </c>
      <c r="B5943" s="2">
        <v>8</v>
      </c>
      <c r="C5943" s="2">
        <v>5</v>
      </c>
      <c r="D5943" s="2">
        <v>8</v>
      </c>
      <c r="E5943" s="2" t="s">
        <v>116</v>
      </c>
      <c r="F5943">
        <v>117</v>
      </c>
      <c r="G5943" s="1" t="s">
        <v>3234</v>
      </c>
      <c r="H5943" s="1">
        <v>7</v>
      </c>
      <c r="I5943" s="1">
        <v>6</v>
      </c>
      <c r="J5943" s="1">
        <v>5</v>
      </c>
      <c r="K5943">
        <v>117</v>
      </c>
    </row>
    <row r="5944" ht="14.5" spans="1:11">
      <c r="A5944" s="2" t="s">
        <v>6102</v>
      </c>
      <c r="B5944" s="2">
        <v>8</v>
      </c>
      <c r="C5944" s="2">
        <v>5</v>
      </c>
      <c r="D5944" s="2">
        <v>8</v>
      </c>
      <c r="E5944" s="2" t="s">
        <v>116</v>
      </c>
      <c r="F5944">
        <v>117</v>
      </c>
      <c r="G5944" s="1" t="s">
        <v>3236</v>
      </c>
      <c r="H5944" s="1">
        <v>7</v>
      </c>
      <c r="I5944" s="1">
        <v>6</v>
      </c>
      <c r="J5944" s="1">
        <v>5</v>
      </c>
      <c r="K5944">
        <v>117</v>
      </c>
    </row>
    <row r="5945" ht="14.5" spans="1:11">
      <c r="A5945" s="2" t="s">
        <v>8343</v>
      </c>
      <c r="B5945" s="2">
        <v>8</v>
      </c>
      <c r="C5945" s="2">
        <v>5</v>
      </c>
      <c r="D5945" s="2">
        <v>8</v>
      </c>
      <c r="E5945" s="2" t="s">
        <v>116</v>
      </c>
      <c r="F5945">
        <v>117</v>
      </c>
      <c r="G5945" s="1" t="s">
        <v>3238</v>
      </c>
      <c r="H5945" s="1">
        <v>7</v>
      </c>
      <c r="I5945" s="1">
        <v>6</v>
      </c>
      <c r="J5945" s="1">
        <v>5</v>
      </c>
      <c r="K5945">
        <v>117</v>
      </c>
    </row>
    <row r="5946" ht="14.5" spans="1:11">
      <c r="A5946" s="2" t="s">
        <v>6105</v>
      </c>
      <c r="B5946" s="2">
        <v>8</v>
      </c>
      <c r="C5946" s="2">
        <v>5</v>
      </c>
      <c r="D5946" s="2">
        <v>8</v>
      </c>
      <c r="E5946" s="2" t="s">
        <v>116</v>
      </c>
      <c r="F5946">
        <v>117</v>
      </c>
      <c r="G5946" s="1" t="s">
        <v>3324</v>
      </c>
      <c r="H5946" s="1">
        <v>7</v>
      </c>
      <c r="I5946" s="1">
        <v>6</v>
      </c>
      <c r="J5946" s="1">
        <v>5</v>
      </c>
      <c r="K5946">
        <v>117</v>
      </c>
    </row>
    <row r="5947" ht="14.5" spans="1:11">
      <c r="A5947" s="2" t="s">
        <v>8344</v>
      </c>
      <c r="B5947" s="2">
        <v>8</v>
      </c>
      <c r="C5947" s="2">
        <v>5</v>
      </c>
      <c r="D5947" s="2">
        <v>8</v>
      </c>
      <c r="E5947" s="2" t="s">
        <v>116</v>
      </c>
      <c r="F5947">
        <v>117</v>
      </c>
      <c r="G5947" s="1" t="s">
        <v>3240</v>
      </c>
      <c r="H5947" s="1">
        <v>7</v>
      </c>
      <c r="I5947" s="1">
        <v>6</v>
      </c>
      <c r="J5947" s="1">
        <v>5</v>
      </c>
      <c r="K5947">
        <v>117</v>
      </c>
    </row>
    <row r="5948" ht="14.5" spans="1:11">
      <c r="A5948" s="2" t="s">
        <v>8345</v>
      </c>
      <c r="B5948" s="2">
        <v>8</v>
      </c>
      <c r="C5948" s="2">
        <v>5</v>
      </c>
      <c r="D5948" s="2">
        <v>8</v>
      </c>
      <c r="E5948" s="2" t="s">
        <v>116</v>
      </c>
      <c r="F5948">
        <v>117</v>
      </c>
      <c r="G5948" s="1" t="s">
        <v>3242</v>
      </c>
      <c r="H5948" s="1">
        <v>7</v>
      </c>
      <c r="I5948" s="1">
        <v>6</v>
      </c>
      <c r="J5948" s="1">
        <v>5</v>
      </c>
      <c r="K5948">
        <v>117</v>
      </c>
    </row>
    <row r="5949" ht="14.5" spans="1:11">
      <c r="A5949" s="2" t="s">
        <v>8346</v>
      </c>
      <c r="B5949" s="2">
        <v>8</v>
      </c>
      <c r="C5949" s="2">
        <v>5</v>
      </c>
      <c r="D5949" s="2">
        <v>8</v>
      </c>
      <c r="E5949" s="2" t="s">
        <v>116</v>
      </c>
      <c r="F5949">
        <v>117</v>
      </c>
      <c r="G5949" s="1" t="s">
        <v>3244</v>
      </c>
      <c r="H5949" s="1">
        <v>7</v>
      </c>
      <c r="I5949" s="1">
        <v>6</v>
      </c>
      <c r="J5949" s="1">
        <v>5</v>
      </c>
      <c r="K5949">
        <v>117</v>
      </c>
    </row>
    <row r="5950" ht="14.5" spans="1:11">
      <c r="A5950" s="2" t="s">
        <v>8347</v>
      </c>
      <c r="B5950" s="2">
        <v>8</v>
      </c>
      <c r="C5950" s="2">
        <v>5</v>
      </c>
      <c r="D5950" s="2">
        <v>8</v>
      </c>
      <c r="E5950" s="2" t="s">
        <v>116</v>
      </c>
      <c r="F5950">
        <v>117</v>
      </c>
      <c r="G5950" s="1" t="s">
        <v>8348</v>
      </c>
      <c r="H5950" s="1">
        <v>7</v>
      </c>
      <c r="I5950" s="1">
        <v>6</v>
      </c>
      <c r="J5950" s="1">
        <v>5</v>
      </c>
      <c r="K5950">
        <v>117</v>
      </c>
    </row>
    <row r="5951" ht="14.5" spans="1:11">
      <c r="A5951" s="2" t="s">
        <v>7245</v>
      </c>
      <c r="B5951" s="2">
        <v>7</v>
      </c>
      <c r="C5951" s="2">
        <v>5</v>
      </c>
      <c r="D5951" s="2">
        <v>7</v>
      </c>
      <c r="E5951" s="2">
        <v>1</v>
      </c>
      <c r="F5951">
        <v>117</v>
      </c>
      <c r="G5951" s="1" t="s">
        <v>8349</v>
      </c>
      <c r="H5951" s="1">
        <v>7</v>
      </c>
      <c r="I5951" s="1">
        <v>6</v>
      </c>
      <c r="J5951" s="1">
        <v>5</v>
      </c>
      <c r="K5951">
        <v>117</v>
      </c>
    </row>
    <row r="5952" ht="14.5" spans="1:11">
      <c r="A5952" s="2" t="s">
        <v>7255</v>
      </c>
      <c r="B5952" s="2">
        <v>7</v>
      </c>
      <c r="C5952" s="2">
        <v>5</v>
      </c>
      <c r="D5952" s="2">
        <v>7</v>
      </c>
      <c r="E5952" s="2">
        <v>1</v>
      </c>
      <c r="F5952">
        <v>117</v>
      </c>
      <c r="G5952" s="1" t="s">
        <v>8350</v>
      </c>
      <c r="H5952" s="1">
        <v>7</v>
      </c>
      <c r="I5952" s="1">
        <v>6</v>
      </c>
      <c r="J5952" s="1">
        <v>5</v>
      </c>
      <c r="K5952">
        <v>117</v>
      </c>
    </row>
    <row r="5953" ht="14.5" spans="1:11">
      <c r="A5953" s="2" t="s">
        <v>7264</v>
      </c>
      <c r="B5953" s="2">
        <v>7</v>
      </c>
      <c r="C5953" s="2">
        <v>5</v>
      </c>
      <c r="D5953" s="2">
        <v>7</v>
      </c>
      <c r="E5953" s="2">
        <v>1</v>
      </c>
      <c r="F5953">
        <v>117</v>
      </c>
      <c r="G5953" s="1" t="s">
        <v>8351</v>
      </c>
      <c r="H5953" s="1">
        <v>7</v>
      </c>
      <c r="I5953" s="1">
        <v>6</v>
      </c>
      <c r="J5953" s="1">
        <v>5</v>
      </c>
      <c r="K5953">
        <v>117</v>
      </c>
    </row>
    <row r="5954" ht="14.5" spans="1:11">
      <c r="A5954" s="2" t="s">
        <v>7233</v>
      </c>
      <c r="B5954" s="2">
        <v>7</v>
      </c>
      <c r="C5954" s="2">
        <v>5</v>
      </c>
      <c r="D5954" s="2">
        <v>7</v>
      </c>
      <c r="E5954" s="2">
        <v>2</v>
      </c>
      <c r="F5954">
        <v>117</v>
      </c>
      <c r="G5954" s="1" t="s">
        <v>8352</v>
      </c>
      <c r="H5954" s="1">
        <v>7</v>
      </c>
      <c r="I5954" s="1">
        <v>6</v>
      </c>
      <c r="J5954" s="1">
        <v>5</v>
      </c>
      <c r="K5954">
        <v>117</v>
      </c>
    </row>
    <row r="5955" ht="14.5" spans="1:11">
      <c r="A5955" s="2" t="s">
        <v>7247</v>
      </c>
      <c r="B5955" s="2">
        <v>7</v>
      </c>
      <c r="C5955" s="2">
        <v>5</v>
      </c>
      <c r="D5955" s="2">
        <v>7</v>
      </c>
      <c r="E5955" s="2">
        <v>1</v>
      </c>
      <c r="F5955">
        <v>117</v>
      </c>
      <c r="G5955" s="1" t="s">
        <v>8353</v>
      </c>
      <c r="H5955" s="1">
        <v>7</v>
      </c>
      <c r="I5955" s="1">
        <v>5</v>
      </c>
      <c r="J5955" s="1">
        <v>6</v>
      </c>
      <c r="K5955">
        <v>117</v>
      </c>
    </row>
    <row r="5956" ht="14.5" spans="1:11">
      <c r="A5956" s="2" t="s">
        <v>7235</v>
      </c>
      <c r="B5956" s="2">
        <v>7</v>
      </c>
      <c r="C5956" s="2">
        <v>5</v>
      </c>
      <c r="D5956" s="2">
        <v>7</v>
      </c>
      <c r="E5956" s="2">
        <v>2</v>
      </c>
      <c r="F5956">
        <v>117</v>
      </c>
      <c r="G5956" s="1" t="s">
        <v>8354</v>
      </c>
      <c r="H5956" s="1">
        <v>7</v>
      </c>
      <c r="I5956" s="1">
        <v>5</v>
      </c>
      <c r="J5956" s="1">
        <v>6</v>
      </c>
      <c r="K5956">
        <v>117</v>
      </c>
    </row>
    <row r="5957" ht="14.5" spans="1:11">
      <c r="A5957" s="2" t="s">
        <v>7243</v>
      </c>
      <c r="B5957" s="2">
        <v>7</v>
      </c>
      <c r="C5957" s="2">
        <v>5</v>
      </c>
      <c r="D5957" s="2">
        <v>7</v>
      </c>
      <c r="E5957" s="2">
        <v>2</v>
      </c>
      <c r="F5957">
        <v>117</v>
      </c>
      <c r="G5957" s="1" t="s">
        <v>8355</v>
      </c>
      <c r="H5957" s="1">
        <v>7</v>
      </c>
      <c r="I5957" s="1">
        <v>5</v>
      </c>
      <c r="J5957" s="1">
        <v>6</v>
      </c>
      <c r="K5957">
        <v>117</v>
      </c>
    </row>
    <row r="5958" ht="14.5" spans="1:11">
      <c r="A5958" s="2" t="s">
        <v>7239</v>
      </c>
      <c r="B5958" s="2">
        <v>7</v>
      </c>
      <c r="C5958" s="2">
        <v>5</v>
      </c>
      <c r="D5958" s="2">
        <v>7</v>
      </c>
      <c r="E5958" s="2">
        <v>2</v>
      </c>
      <c r="F5958">
        <v>117</v>
      </c>
      <c r="G5958" s="1" t="s">
        <v>8356</v>
      </c>
      <c r="H5958" s="1">
        <v>7</v>
      </c>
      <c r="I5958" s="1">
        <v>5</v>
      </c>
      <c r="J5958" s="1">
        <v>6</v>
      </c>
      <c r="K5958">
        <v>117</v>
      </c>
    </row>
    <row r="5959" ht="14.5" spans="1:11">
      <c r="A5959" s="2" t="s">
        <v>7237</v>
      </c>
      <c r="B5959" s="2">
        <v>7</v>
      </c>
      <c r="C5959" s="2">
        <v>5</v>
      </c>
      <c r="D5959" s="2">
        <v>7</v>
      </c>
      <c r="E5959" s="2">
        <v>2</v>
      </c>
      <c r="F5959">
        <v>117</v>
      </c>
      <c r="G5959" s="1" t="s">
        <v>8357</v>
      </c>
      <c r="H5959" s="1">
        <v>7</v>
      </c>
      <c r="I5959" s="1">
        <v>5</v>
      </c>
      <c r="J5959" s="1">
        <v>6</v>
      </c>
      <c r="K5959">
        <v>117</v>
      </c>
    </row>
    <row r="5960" ht="14.5" spans="1:11">
      <c r="A5960" s="2" t="s">
        <v>7263</v>
      </c>
      <c r="B5960" s="2">
        <v>7</v>
      </c>
      <c r="C5960" s="2">
        <v>5</v>
      </c>
      <c r="D5960" s="2">
        <v>7</v>
      </c>
      <c r="E5960" s="2">
        <v>1</v>
      </c>
      <c r="F5960">
        <v>117</v>
      </c>
      <c r="G5960" s="1" t="s">
        <v>8358</v>
      </c>
      <c r="H5960" s="1">
        <v>7</v>
      </c>
      <c r="I5960" s="1">
        <v>5</v>
      </c>
      <c r="J5960" s="1">
        <v>6</v>
      </c>
      <c r="K5960">
        <v>117</v>
      </c>
    </row>
    <row r="5961" ht="14.5" spans="1:11">
      <c r="A5961" s="2" t="s">
        <v>7241</v>
      </c>
      <c r="B5961" s="2">
        <v>7</v>
      </c>
      <c r="C5961" s="2">
        <v>5</v>
      </c>
      <c r="D5961" s="2">
        <v>7</v>
      </c>
      <c r="E5961" s="2">
        <v>2</v>
      </c>
      <c r="F5961">
        <v>117</v>
      </c>
      <c r="G5961" s="1" t="s">
        <v>8359</v>
      </c>
      <c r="H5961" s="1">
        <v>7</v>
      </c>
      <c r="I5961" s="1">
        <v>5</v>
      </c>
      <c r="J5961" s="1">
        <v>6</v>
      </c>
      <c r="K5961">
        <v>117</v>
      </c>
    </row>
    <row r="5962" ht="14.5" spans="1:11">
      <c r="A5962" s="2" t="s">
        <v>7266</v>
      </c>
      <c r="B5962" s="2">
        <v>7</v>
      </c>
      <c r="C5962" s="2">
        <v>5</v>
      </c>
      <c r="D5962" s="2">
        <v>7</v>
      </c>
      <c r="E5962" s="2">
        <v>1</v>
      </c>
      <c r="F5962">
        <v>117</v>
      </c>
      <c r="G5962" s="1" t="s">
        <v>8360</v>
      </c>
      <c r="H5962" s="1">
        <v>7</v>
      </c>
      <c r="I5962" s="1">
        <v>5</v>
      </c>
      <c r="J5962" s="1">
        <v>6</v>
      </c>
      <c r="K5962">
        <v>117</v>
      </c>
    </row>
    <row r="5963" ht="14.5" spans="1:11">
      <c r="A5963" s="2" t="s">
        <v>7231</v>
      </c>
      <c r="B5963" s="2">
        <v>7</v>
      </c>
      <c r="C5963" s="2">
        <v>5</v>
      </c>
      <c r="D5963" s="2">
        <v>7</v>
      </c>
      <c r="E5963" s="2">
        <v>2</v>
      </c>
      <c r="F5963">
        <v>117</v>
      </c>
      <c r="G5963" s="1" t="s">
        <v>8361</v>
      </c>
      <c r="H5963" s="1">
        <v>7</v>
      </c>
      <c r="I5963" s="1">
        <v>5</v>
      </c>
      <c r="J5963" s="1">
        <v>6</v>
      </c>
      <c r="K5963">
        <v>117</v>
      </c>
    </row>
    <row r="5964" ht="14.5" spans="1:11">
      <c r="A5964" s="2" t="s">
        <v>7257</v>
      </c>
      <c r="B5964" s="2">
        <v>7</v>
      </c>
      <c r="C5964" s="2">
        <v>5</v>
      </c>
      <c r="D5964" s="2">
        <v>7</v>
      </c>
      <c r="E5964" s="2">
        <v>1</v>
      </c>
      <c r="F5964">
        <v>117</v>
      </c>
      <c r="G5964" s="1" t="s">
        <v>8362</v>
      </c>
      <c r="H5964" s="1">
        <v>7</v>
      </c>
      <c r="I5964" s="1">
        <v>5</v>
      </c>
      <c r="J5964" s="1">
        <v>6</v>
      </c>
      <c r="K5964">
        <v>117</v>
      </c>
    </row>
    <row r="5965" ht="14.5" spans="1:11">
      <c r="A5965" s="2" t="s">
        <v>7259</v>
      </c>
      <c r="B5965" s="2">
        <v>7</v>
      </c>
      <c r="C5965" s="2">
        <v>5</v>
      </c>
      <c r="D5965" s="2">
        <v>7</v>
      </c>
      <c r="E5965" s="2">
        <v>1</v>
      </c>
      <c r="F5965">
        <v>117</v>
      </c>
      <c r="G5965" s="1" t="s">
        <v>8363</v>
      </c>
      <c r="H5965" s="1">
        <v>7</v>
      </c>
      <c r="I5965" s="1">
        <v>5</v>
      </c>
      <c r="J5965" s="1">
        <v>6</v>
      </c>
      <c r="K5965">
        <v>117</v>
      </c>
    </row>
    <row r="5966" ht="14.5" spans="1:11">
      <c r="A5966" s="2" t="s">
        <v>7265</v>
      </c>
      <c r="B5966" s="2">
        <v>7</v>
      </c>
      <c r="C5966" s="2">
        <v>5</v>
      </c>
      <c r="D5966" s="2">
        <v>7</v>
      </c>
      <c r="E5966" s="2">
        <v>1</v>
      </c>
      <c r="F5966">
        <v>117</v>
      </c>
      <c r="G5966" s="1" t="s">
        <v>8364</v>
      </c>
      <c r="H5966" s="1">
        <v>8</v>
      </c>
      <c r="I5966" s="1">
        <v>5</v>
      </c>
      <c r="J5966" s="1">
        <v>6</v>
      </c>
      <c r="K5966">
        <v>117</v>
      </c>
    </row>
    <row r="5967" ht="14.5" spans="1:11">
      <c r="A5967" s="2" t="s">
        <v>7249</v>
      </c>
      <c r="B5967" s="2">
        <v>7</v>
      </c>
      <c r="C5967" s="2">
        <v>5</v>
      </c>
      <c r="D5967" s="2">
        <v>7</v>
      </c>
      <c r="E5967" s="2">
        <v>1</v>
      </c>
      <c r="F5967">
        <v>117</v>
      </c>
      <c r="G5967" s="1" t="s">
        <v>8365</v>
      </c>
      <c r="H5967" s="1">
        <v>8</v>
      </c>
      <c r="I5967" s="1">
        <v>5</v>
      </c>
      <c r="J5967" s="1">
        <v>6</v>
      </c>
      <c r="K5967">
        <v>117</v>
      </c>
    </row>
    <row r="5968" ht="14.5" spans="1:11">
      <c r="A5968" s="2" t="s">
        <v>439</v>
      </c>
      <c r="B5968" s="2">
        <v>8</v>
      </c>
      <c r="C5968" s="2">
        <v>3</v>
      </c>
      <c r="D5968" s="2">
        <v>8</v>
      </c>
      <c r="E5968" s="2">
        <v>5</v>
      </c>
      <c r="F5968">
        <v>117</v>
      </c>
      <c r="G5968" s="1" t="s">
        <v>8366</v>
      </c>
      <c r="H5968" s="1">
        <v>8</v>
      </c>
      <c r="I5968" s="1">
        <v>5</v>
      </c>
      <c r="J5968" s="1">
        <v>6</v>
      </c>
      <c r="K5968">
        <v>117</v>
      </c>
    </row>
    <row r="5969" ht="14.5" spans="1:11">
      <c r="A5969" s="2" t="s">
        <v>389</v>
      </c>
      <c r="B5969" s="2">
        <v>8</v>
      </c>
      <c r="C5969" s="2">
        <v>3</v>
      </c>
      <c r="D5969" s="2">
        <v>8</v>
      </c>
      <c r="E5969" s="2">
        <v>5</v>
      </c>
      <c r="F5969">
        <v>117</v>
      </c>
      <c r="G5969" s="1" t="s">
        <v>8367</v>
      </c>
      <c r="H5969" s="1">
        <v>8</v>
      </c>
      <c r="I5969" s="1">
        <v>5</v>
      </c>
      <c r="J5969" s="1">
        <v>6</v>
      </c>
      <c r="K5969">
        <v>117</v>
      </c>
    </row>
    <row r="5970" ht="14.5" spans="1:11">
      <c r="A5970" s="2" t="s">
        <v>391</v>
      </c>
      <c r="B5970" s="2">
        <v>8</v>
      </c>
      <c r="C5970" s="2">
        <v>3</v>
      </c>
      <c r="D5970" s="2">
        <v>8</v>
      </c>
      <c r="E5970" s="2">
        <v>5</v>
      </c>
      <c r="F5970">
        <v>117</v>
      </c>
      <c r="G5970" s="1" t="s">
        <v>8368</v>
      </c>
      <c r="H5970" s="1">
        <v>8</v>
      </c>
      <c r="I5970" s="1">
        <v>5</v>
      </c>
      <c r="J5970" s="1">
        <v>6</v>
      </c>
      <c r="K5970">
        <v>117</v>
      </c>
    </row>
    <row r="5971" ht="14.5" spans="1:11">
      <c r="A5971" s="2" t="s">
        <v>287</v>
      </c>
      <c r="B5971" s="2">
        <v>8</v>
      </c>
      <c r="C5971" s="2">
        <v>3</v>
      </c>
      <c r="D5971" s="2">
        <v>8</v>
      </c>
      <c r="E5971" s="2">
        <v>5</v>
      </c>
      <c r="F5971">
        <v>117</v>
      </c>
      <c r="G5971" s="1" t="s">
        <v>8369</v>
      </c>
      <c r="H5971" s="1">
        <v>8</v>
      </c>
      <c r="I5971" s="1">
        <v>5</v>
      </c>
      <c r="J5971" s="1">
        <v>6</v>
      </c>
      <c r="K5971">
        <v>117</v>
      </c>
    </row>
    <row r="5972" ht="14.5" spans="1:11">
      <c r="A5972" s="2" t="s">
        <v>405</v>
      </c>
      <c r="B5972" s="2">
        <v>8</v>
      </c>
      <c r="C5972" s="2">
        <v>3</v>
      </c>
      <c r="D5972" s="2">
        <v>8</v>
      </c>
      <c r="E5972" s="2">
        <v>5</v>
      </c>
      <c r="F5972">
        <v>117</v>
      </c>
      <c r="G5972" s="1" t="s">
        <v>8370</v>
      </c>
      <c r="H5972" s="1">
        <v>8</v>
      </c>
      <c r="I5972" s="1">
        <v>5</v>
      </c>
      <c r="J5972" s="1">
        <v>6</v>
      </c>
      <c r="K5972">
        <v>117</v>
      </c>
    </row>
    <row r="5973" ht="14.5" spans="1:11">
      <c r="A5973" s="2" t="s">
        <v>407</v>
      </c>
      <c r="B5973" s="2">
        <v>8</v>
      </c>
      <c r="C5973" s="2">
        <v>3</v>
      </c>
      <c r="D5973" s="2">
        <v>8</v>
      </c>
      <c r="E5973" s="2">
        <v>5</v>
      </c>
      <c r="F5973">
        <v>117</v>
      </c>
      <c r="G5973" s="1" t="s">
        <v>8371</v>
      </c>
      <c r="H5973" s="1">
        <v>8</v>
      </c>
      <c r="I5973" s="1">
        <v>5</v>
      </c>
      <c r="J5973" s="1">
        <v>6</v>
      </c>
      <c r="K5973">
        <v>117</v>
      </c>
    </row>
    <row r="5974" ht="14.5" spans="1:11">
      <c r="A5974" s="2" t="s">
        <v>423</v>
      </c>
      <c r="B5974" s="2">
        <v>8</v>
      </c>
      <c r="C5974" s="2">
        <v>3</v>
      </c>
      <c r="D5974" s="2">
        <v>8</v>
      </c>
      <c r="E5974" s="2">
        <v>5</v>
      </c>
      <c r="F5974">
        <v>117</v>
      </c>
      <c r="G5974" s="1" t="s">
        <v>8372</v>
      </c>
      <c r="H5974" s="1">
        <v>8</v>
      </c>
      <c r="I5974" s="1">
        <v>5</v>
      </c>
      <c r="J5974" s="1">
        <v>6</v>
      </c>
      <c r="K5974">
        <v>117</v>
      </c>
    </row>
    <row r="5975" ht="14.5" spans="1:11">
      <c r="A5975" s="2" t="s">
        <v>409</v>
      </c>
      <c r="B5975" s="2">
        <v>8</v>
      </c>
      <c r="C5975" s="2">
        <v>3</v>
      </c>
      <c r="D5975" s="2">
        <v>8</v>
      </c>
      <c r="E5975" s="2">
        <v>5</v>
      </c>
      <c r="F5975">
        <v>117</v>
      </c>
      <c r="G5975" s="1" t="s">
        <v>8373</v>
      </c>
      <c r="H5975" s="1">
        <v>8</v>
      </c>
      <c r="I5975" s="1">
        <v>5</v>
      </c>
      <c r="J5975" s="1">
        <v>6</v>
      </c>
      <c r="K5975">
        <v>117</v>
      </c>
    </row>
    <row r="5976" ht="14.5" spans="1:11">
      <c r="A5976" s="2" t="s">
        <v>393</v>
      </c>
      <c r="B5976" s="2">
        <v>8</v>
      </c>
      <c r="C5976" s="2">
        <v>3</v>
      </c>
      <c r="D5976" s="2">
        <v>8</v>
      </c>
      <c r="E5976" s="2">
        <v>5</v>
      </c>
      <c r="F5976">
        <v>117</v>
      </c>
      <c r="G5976" s="1" t="s">
        <v>8374</v>
      </c>
      <c r="H5976" s="1">
        <v>8</v>
      </c>
      <c r="I5976" s="1">
        <v>5</v>
      </c>
      <c r="J5976" s="1">
        <v>6</v>
      </c>
      <c r="K5976">
        <v>117</v>
      </c>
    </row>
    <row r="5977" ht="14.5" spans="1:11">
      <c r="A5977" s="2" t="s">
        <v>395</v>
      </c>
      <c r="B5977" s="2">
        <v>8</v>
      </c>
      <c r="C5977" s="2">
        <v>3</v>
      </c>
      <c r="D5977" s="2">
        <v>8</v>
      </c>
      <c r="E5977" s="2">
        <v>5</v>
      </c>
      <c r="F5977">
        <v>117</v>
      </c>
      <c r="G5977" s="1" t="s">
        <v>8375</v>
      </c>
      <c r="H5977" s="1">
        <v>8</v>
      </c>
      <c r="I5977" s="1">
        <v>5</v>
      </c>
      <c r="J5977" s="1">
        <v>6</v>
      </c>
      <c r="K5977">
        <v>117</v>
      </c>
    </row>
    <row r="5978" ht="14.5" spans="1:11">
      <c r="A5978" s="2" t="s">
        <v>251</v>
      </c>
      <c r="B5978" s="2">
        <v>8</v>
      </c>
      <c r="C5978" s="2">
        <v>3</v>
      </c>
      <c r="D5978" s="2">
        <v>8</v>
      </c>
      <c r="E5978" s="2">
        <v>5</v>
      </c>
      <c r="F5978">
        <v>117</v>
      </c>
      <c r="G5978" s="1" t="s">
        <v>8376</v>
      </c>
      <c r="H5978" s="1">
        <v>8</v>
      </c>
      <c r="I5978" s="1">
        <v>5</v>
      </c>
      <c r="J5978" s="1">
        <v>6</v>
      </c>
      <c r="K5978">
        <v>117</v>
      </c>
    </row>
    <row r="5979" ht="14.5" spans="1:11">
      <c r="A5979" s="2" t="s">
        <v>291</v>
      </c>
      <c r="B5979" s="2">
        <v>8</v>
      </c>
      <c r="C5979" s="2">
        <v>3</v>
      </c>
      <c r="D5979" s="2">
        <v>8</v>
      </c>
      <c r="E5979" s="2">
        <v>5</v>
      </c>
      <c r="F5979">
        <v>117</v>
      </c>
      <c r="G5979" s="1" t="s">
        <v>8377</v>
      </c>
      <c r="H5979" s="1">
        <v>8</v>
      </c>
      <c r="I5979" s="1">
        <v>5</v>
      </c>
      <c r="J5979" s="1">
        <v>6</v>
      </c>
      <c r="K5979">
        <v>117</v>
      </c>
    </row>
    <row r="5980" ht="14.5" spans="1:11">
      <c r="A5980" s="2" t="s">
        <v>279</v>
      </c>
      <c r="B5980" s="2">
        <v>8</v>
      </c>
      <c r="C5980" s="2">
        <v>3</v>
      </c>
      <c r="D5980" s="2">
        <v>8</v>
      </c>
      <c r="E5980" s="2">
        <v>5</v>
      </c>
      <c r="F5980">
        <v>117</v>
      </c>
      <c r="G5980" s="1" t="s">
        <v>8378</v>
      </c>
      <c r="H5980" s="1">
        <v>8</v>
      </c>
      <c r="I5980" s="1">
        <v>5</v>
      </c>
      <c r="J5980" s="1">
        <v>6</v>
      </c>
      <c r="K5980">
        <v>117</v>
      </c>
    </row>
    <row r="5981" ht="14.5" spans="1:11">
      <c r="A5981" s="2" t="s">
        <v>255</v>
      </c>
      <c r="B5981" s="2">
        <v>8</v>
      </c>
      <c r="C5981" s="2">
        <v>3</v>
      </c>
      <c r="D5981" s="2">
        <v>8</v>
      </c>
      <c r="E5981" s="2">
        <v>5</v>
      </c>
      <c r="F5981">
        <v>117</v>
      </c>
      <c r="G5981" s="1" t="s">
        <v>8379</v>
      </c>
      <c r="H5981" s="1">
        <v>8</v>
      </c>
      <c r="I5981" s="1">
        <v>5</v>
      </c>
      <c r="J5981" s="1">
        <v>6</v>
      </c>
      <c r="K5981">
        <v>117</v>
      </c>
    </row>
    <row r="5982" ht="14.5" spans="1:11">
      <c r="A5982" s="2" t="s">
        <v>427</v>
      </c>
      <c r="B5982" s="2">
        <v>8</v>
      </c>
      <c r="C5982" s="2">
        <v>3</v>
      </c>
      <c r="D5982" s="2">
        <v>8</v>
      </c>
      <c r="E5982" s="2">
        <v>5</v>
      </c>
      <c r="F5982">
        <v>117</v>
      </c>
      <c r="G5982" s="1" t="s">
        <v>8380</v>
      </c>
      <c r="H5982" s="1">
        <v>8</v>
      </c>
      <c r="I5982" s="1">
        <v>5</v>
      </c>
      <c r="J5982" s="1">
        <v>6</v>
      </c>
      <c r="K5982">
        <v>117</v>
      </c>
    </row>
    <row r="5983" ht="14.5" spans="1:11">
      <c r="A5983" s="2" t="s">
        <v>493</v>
      </c>
      <c r="B5983" s="2">
        <v>8</v>
      </c>
      <c r="C5983" s="2">
        <v>3</v>
      </c>
      <c r="D5983" s="2">
        <v>8</v>
      </c>
      <c r="E5983" s="2">
        <v>5</v>
      </c>
      <c r="F5983">
        <v>117</v>
      </c>
      <c r="G5983" s="1" t="s">
        <v>8381</v>
      </c>
      <c r="H5983" s="1">
        <v>8</v>
      </c>
      <c r="I5983" s="1">
        <v>5</v>
      </c>
      <c r="J5983" s="1">
        <v>6</v>
      </c>
      <c r="K5983">
        <v>117</v>
      </c>
    </row>
    <row r="5984" ht="14.5" spans="1:11">
      <c r="A5984" s="2" t="s">
        <v>495</v>
      </c>
      <c r="B5984" s="2">
        <v>8</v>
      </c>
      <c r="C5984" s="2">
        <v>3</v>
      </c>
      <c r="D5984" s="2">
        <v>8</v>
      </c>
      <c r="E5984" s="2">
        <v>5</v>
      </c>
      <c r="F5984">
        <v>117</v>
      </c>
      <c r="G5984" s="1" t="s">
        <v>8382</v>
      </c>
      <c r="H5984" s="1">
        <v>8</v>
      </c>
      <c r="I5984" s="1">
        <v>5</v>
      </c>
      <c r="J5984" s="1">
        <v>6</v>
      </c>
      <c r="K5984">
        <v>117</v>
      </c>
    </row>
    <row r="5985" ht="14.5" spans="1:11">
      <c r="A5985" s="2" t="s">
        <v>497</v>
      </c>
      <c r="B5985" s="2">
        <v>8</v>
      </c>
      <c r="C5985" s="2">
        <v>3</v>
      </c>
      <c r="D5985" s="2">
        <v>8</v>
      </c>
      <c r="E5985" s="2">
        <v>5</v>
      </c>
      <c r="F5985">
        <v>117</v>
      </c>
      <c r="G5985" s="1" t="s">
        <v>8383</v>
      </c>
      <c r="H5985" s="1">
        <v>8</v>
      </c>
      <c r="I5985" s="1">
        <v>5</v>
      </c>
      <c r="J5985" s="1">
        <v>6</v>
      </c>
      <c r="K5985">
        <v>117</v>
      </c>
    </row>
    <row r="5986" ht="14.5" spans="1:11">
      <c r="A5986" s="2" t="s">
        <v>501</v>
      </c>
      <c r="B5986" s="2">
        <v>8</v>
      </c>
      <c r="C5986" s="2">
        <v>3</v>
      </c>
      <c r="D5986" s="2">
        <v>8</v>
      </c>
      <c r="E5986" s="2">
        <v>5</v>
      </c>
      <c r="F5986">
        <v>117</v>
      </c>
      <c r="G5986" s="1" t="s">
        <v>8384</v>
      </c>
      <c r="H5986" s="1">
        <v>8</v>
      </c>
      <c r="I5986" s="1">
        <v>5</v>
      </c>
      <c r="J5986" s="1">
        <v>6</v>
      </c>
      <c r="K5986">
        <v>117</v>
      </c>
    </row>
    <row r="5987" ht="14.5" spans="1:11">
      <c r="A5987" s="2" t="s">
        <v>463</v>
      </c>
      <c r="B5987" s="2">
        <v>8</v>
      </c>
      <c r="C5987" s="2">
        <v>3</v>
      </c>
      <c r="D5987" s="2">
        <v>8</v>
      </c>
      <c r="E5987" s="2">
        <v>5</v>
      </c>
      <c r="F5987">
        <v>117</v>
      </c>
      <c r="G5987" s="1" t="s">
        <v>2817</v>
      </c>
      <c r="H5987" s="1">
        <v>7</v>
      </c>
      <c r="I5987" s="1">
        <v>5</v>
      </c>
      <c r="J5987" s="1">
        <v>5</v>
      </c>
      <c r="K5987">
        <v>117</v>
      </c>
    </row>
    <row r="5988" ht="14.5" spans="1:11">
      <c r="A5988" s="2" t="s">
        <v>451</v>
      </c>
      <c r="B5988" s="2">
        <v>8</v>
      </c>
      <c r="C5988" s="2">
        <v>3</v>
      </c>
      <c r="D5988" s="2">
        <v>8</v>
      </c>
      <c r="E5988" s="2">
        <v>5</v>
      </c>
      <c r="F5988">
        <v>117</v>
      </c>
      <c r="G5988" s="1" t="s">
        <v>2825</v>
      </c>
      <c r="H5988" s="1">
        <v>7</v>
      </c>
      <c r="I5988" s="1">
        <v>5</v>
      </c>
      <c r="J5988" s="1">
        <v>5</v>
      </c>
      <c r="K5988">
        <v>117</v>
      </c>
    </row>
    <row r="5989" ht="14.5" spans="1:11">
      <c r="A5989" s="2" t="s">
        <v>129</v>
      </c>
      <c r="B5989" s="2">
        <v>8</v>
      </c>
      <c r="C5989" s="2">
        <v>3</v>
      </c>
      <c r="D5989" s="2">
        <v>8</v>
      </c>
      <c r="E5989" s="2">
        <v>5</v>
      </c>
      <c r="F5989">
        <v>117</v>
      </c>
      <c r="G5989" s="1" t="s">
        <v>2843</v>
      </c>
      <c r="H5989" s="1">
        <v>7</v>
      </c>
      <c r="I5989" s="1">
        <v>5</v>
      </c>
      <c r="J5989" s="1">
        <v>5</v>
      </c>
      <c r="K5989">
        <v>117</v>
      </c>
    </row>
    <row r="5990" ht="14.5" spans="1:11">
      <c r="A5990" s="2" t="s">
        <v>499</v>
      </c>
      <c r="B5990" s="2">
        <v>8</v>
      </c>
      <c r="C5990" s="2">
        <v>3</v>
      </c>
      <c r="D5990" s="2">
        <v>8</v>
      </c>
      <c r="E5990" s="2">
        <v>5</v>
      </c>
      <c r="F5990">
        <v>117</v>
      </c>
      <c r="G5990" s="1" t="s">
        <v>2845</v>
      </c>
      <c r="H5990" s="1">
        <v>7</v>
      </c>
      <c r="I5990" s="1">
        <v>5</v>
      </c>
      <c r="J5990" s="1">
        <v>5</v>
      </c>
      <c r="K5990">
        <v>117</v>
      </c>
    </row>
    <row r="5991" ht="14.5" spans="1:11">
      <c r="A5991" s="2" t="s">
        <v>449</v>
      </c>
      <c r="B5991" s="2">
        <v>8</v>
      </c>
      <c r="C5991" s="2">
        <v>3</v>
      </c>
      <c r="D5991" s="2">
        <v>8</v>
      </c>
      <c r="E5991" s="2">
        <v>5</v>
      </c>
      <c r="F5991">
        <v>117</v>
      </c>
      <c r="G5991" s="1" t="s">
        <v>2807</v>
      </c>
      <c r="H5991" s="1">
        <v>7</v>
      </c>
      <c r="I5991" s="1">
        <v>5</v>
      </c>
      <c r="J5991" s="1">
        <v>5</v>
      </c>
      <c r="K5991">
        <v>117</v>
      </c>
    </row>
    <row r="5992" ht="14.5" spans="1:11">
      <c r="A5992" s="2" t="s">
        <v>8385</v>
      </c>
      <c r="B5992" s="2">
        <v>8</v>
      </c>
      <c r="C5992" s="2">
        <v>3</v>
      </c>
      <c r="D5992" s="2">
        <v>8</v>
      </c>
      <c r="E5992" s="2">
        <v>5</v>
      </c>
      <c r="F5992">
        <v>117</v>
      </c>
      <c r="G5992" s="1" t="s">
        <v>2789</v>
      </c>
      <c r="H5992" s="1">
        <v>7</v>
      </c>
      <c r="I5992" s="1">
        <v>5</v>
      </c>
      <c r="J5992" s="1">
        <v>5</v>
      </c>
      <c r="K5992">
        <v>117</v>
      </c>
    </row>
    <row r="5993" ht="14.5" spans="1:11">
      <c r="A5993" s="2" t="s">
        <v>137</v>
      </c>
      <c r="B5993" s="2">
        <v>8</v>
      </c>
      <c r="C5993" s="2">
        <v>3</v>
      </c>
      <c r="D5993" s="2">
        <v>8</v>
      </c>
      <c r="E5993" s="2">
        <v>5</v>
      </c>
      <c r="F5993">
        <v>117</v>
      </c>
      <c r="G5993" s="1" t="s">
        <v>2799</v>
      </c>
      <c r="H5993" s="1">
        <v>7</v>
      </c>
      <c r="I5993" s="1">
        <v>5</v>
      </c>
      <c r="J5993" s="1">
        <v>5</v>
      </c>
      <c r="K5993">
        <v>117</v>
      </c>
    </row>
    <row r="5994" ht="14.5" spans="1:11">
      <c r="A5994" s="2" t="s">
        <v>187</v>
      </c>
      <c r="B5994" s="2">
        <v>8</v>
      </c>
      <c r="C5994" s="2">
        <v>3</v>
      </c>
      <c r="D5994" s="2">
        <v>8</v>
      </c>
      <c r="E5994" s="2">
        <v>5</v>
      </c>
      <c r="F5994">
        <v>117</v>
      </c>
      <c r="G5994" s="1" t="s">
        <v>2793</v>
      </c>
      <c r="H5994" s="1">
        <v>7</v>
      </c>
      <c r="I5994" s="1">
        <v>5</v>
      </c>
      <c r="J5994" s="1">
        <v>5</v>
      </c>
      <c r="K5994">
        <v>117</v>
      </c>
    </row>
    <row r="5995" ht="14.5" spans="1:11">
      <c r="A5995" s="2" t="s">
        <v>6953</v>
      </c>
      <c r="B5995" s="2">
        <v>7</v>
      </c>
      <c r="C5995" s="2">
        <v>5</v>
      </c>
      <c r="D5995" s="2">
        <v>7</v>
      </c>
      <c r="E5995" s="2">
        <v>2</v>
      </c>
      <c r="F5995">
        <v>117</v>
      </c>
      <c r="G5995" s="1" t="s">
        <v>2805</v>
      </c>
      <c r="H5995" s="1">
        <v>7</v>
      </c>
      <c r="I5995" s="1">
        <v>5</v>
      </c>
      <c r="J5995" s="1">
        <v>5</v>
      </c>
      <c r="K5995">
        <v>117</v>
      </c>
    </row>
    <row r="5996" ht="14.5" spans="1:11">
      <c r="A5996" s="2" t="s">
        <v>6960</v>
      </c>
      <c r="B5996" s="2">
        <v>7</v>
      </c>
      <c r="C5996" s="2">
        <v>5</v>
      </c>
      <c r="D5996" s="2">
        <v>7</v>
      </c>
      <c r="E5996" s="2">
        <v>2</v>
      </c>
      <c r="F5996">
        <v>117</v>
      </c>
      <c r="G5996" s="1" t="s">
        <v>2791</v>
      </c>
      <c r="H5996" s="1">
        <v>7</v>
      </c>
      <c r="I5996" s="1">
        <v>5</v>
      </c>
      <c r="J5996" s="1">
        <v>5</v>
      </c>
      <c r="K5996">
        <v>117</v>
      </c>
    </row>
    <row r="5997" ht="14.5" spans="1:11">
      <c r="A5997" s="2" t="s">
        <v>6958</v>
      </c>
      <c r="B5997" s="2">
        <v>7</v>
      </c>
      <c r="C5997" s="2">
        <v>5</v>
      </c>
      <c r="D5997" s="2">
        <v>7</v>
      </c>
      <c r="E5997" s="2">
        <v>2</v>
      </c>
      <c r="F5997">
        <v>117</v>
      </c>
      <c r="G5997" s="1" t="s">
        <v>2722</v>
      </c>
      <c r="H5997" s="1">
        <v>7</v>
      </c>
      <c r="I5997" s="1">
        <v>5</v>
      </c>
      <c r="J5997" s="1">
        <v>5</v>
      </c>
      <c r="K5997">
        <v>117</v>
      </c>
    </row>
    <row r="5998" ht="14.5" spans="1:11">
      <c r="A5998" s="2" t="s">
        <v>8386</v>
      </c>
      <c r="B5998" s="2">
        <v>7</v>
      </c>
      <c r="C5998" s="2">
        <v>5</v>
      </c>
      <c r="D5998" s="2">
        <v>7</v>
      </c>
      <c r="E5998" s="2">
        <v>2</v>
      </c>
      <c r="F5998">
        <v>117</v>
      </c>
      <c r="G5998" s="1" t="s">
        <v>2723</v>
      </c>
      <c r="H5998" s="1">
        <v>7</v>
      </c>
      <c r="I5998" s="1">
        <v>5</v>
      </c>
      <c r="J5998" s="1">
        <v>5</v>
      </c>
      <c r="K5998">
        <v>117</v>
      </c>
    </row>
    <row r="5999" ht="14.5" spans="1:11">
      <c r="A5999" s="2" t="s">
        <v>6948</v>
      </c>
      <c r="B5999" s="2">
        <v>7</v>
      </c>
      <c r="C5999" s="2">
        <v>5</v>
      </c>
      <c r="D5999" s="2">
        <v>7</v>
      </c>
      <c r="E5999" s="2">
        <v>2</v>
      </c>
      <c r="F5999">
        <v>117</v>
      </c>
      <c r="G5999" s="1" t="s">
        <v>2801</v>
      </c>
      <c r="H5999" s="1">
        <v>7</v>
      </c>
      <c r="I5999" s="1">
        <v>5</v>
      </c>
      <c r="J5999" s="1">
        <v>5</v>
      </c>
      <c r="K5999">
        <v>117</v>
      </c>
    </row>
    <row r="6000" ht="14.5" spans="1:11">
      <c r="A6000" s="2" t="s">
        <v>6954</v>
      </c>
      <c r="B6000" s="2">
        <v>7</v>
      </c>
      <c r="C6000" s="2">
        <v>5</v>
      </c>
      <c r="D6000" s="2">
        <v>7</v>
      </c>
      <c r="E6000" s="2">
        <v>2</v>
      </c>
      <c r="F6000">
        <v>117</v>
      </c>
      <c r="G6000" s="1" t="s">
        <v>8387</v>
      </c>
      <c r="H6000" s="1">
        <v>7</v>
      </c>
      <c r="I6000" s="1">
        <v>5</v>
      </c>
      <c r="J6000" s="1">
        <v>5</v>
      </c>
      <c r="K6000">
        <v>117</v>
      </c>
    </row>
    <row r="6001" ht="14.5" spans="1:11">
      <c r="A6001" s="2" t="s">
        <v>6950</v>
      </c>
      <c r="B6001" s="2">
        <v>7</v>
      </c>
      <c r="C6001" s="2">
        <v>5</v>
      </c>
      <c r="D6001" s="2">
        <v>7</v>
      </c>
      <c r="E6001" s="2">
        <v>2</v>
      </c>
      <c r="F6001">
        <v>117</v>
      </c>
      <c r="G6001" s="1" t="s">
        <v>2847</v>
      </c>
      <c r="H6001" s="1">
        <v>7</v>
      </c>
      <c r="I6001" s="1">
        <v>5</v>
      </c>
      <c r="J6001" s="1">
        <v>5</v>
      </c>
      <c r="K6001">
        <v>117</v>
      </c>
    </row>
    <row r="6002" ht="14.5" spans="1:11">
      <c r="A6002" s="2" t="s">
        <v>6952</v>
      </c>
      <c r="B6002" s="2">
        <v>7</v>
      </c>
      <c r="C6002" s="2">
        <v>5</v>
      </c>
      <c r="D6002" s="2">
        <v>7</v>
      </c>
      <c r="E6002" s="2">
        <v>2</v>
      </c>
      <c r="F6002">
        <v>117</v>
      </c>
      <c r="G6002" s="1" t="s">
        <v>2841</v>
      </c>
      <c r="H6002" s="1">
        <v>7</v>
      </c>
      <c r="I6002" s="1">
        <v>5</v>
      </c>
      <c r="J6002" s="1">
        <v>5</v>
      </c>
      <c r="K6002">
        <v>117</v>
      </c>
    </row>
    <row r="6003" ht="14.5" spans="1:11">
      <c r="A6003" s="2" t="s">
        <v>6946</v>
      </c>
      <c r="B6003" s="2">
        <v>7</v>
      </c>
      <c r="C6003" s="2">
        <v>5</v>
      </c>
      <c r="D6003" s="2">
        <v>7</v>
      </c>
      <c r="E6003" s="2">
        <v>2</v>
      </c>
      <c r="F6003">
        <v>117</v>
      </c>
      <c r="G6003" s="1" t="s">
        <v>2803</v>
      </c>
      <c r="H6003" s="1">
        <v>7</v>
      </c>
      <c r="I6003" s="1">
        <v>5</v>
      </c>
      <c r="J6003" s="1">
        <v>5</v>
      </c>
      <c r="K6003">
        <v>117</v>
      </c>
    </row>
    <row r="6004" ht="14.5" spans="1:11">
      <c r="A6004" s="2" t="s">
        <v>8388</v>
      </c>
      <c r="B6004" s="2">
        <v>5</v>
      </c>
      <c r="C6004" s="2">
        <v>7</v>
      </c>
      <c r="D6004" s="2">
        <v>5</v>
      </c>
      <c r="E6004" s="2">
        <v>5</v>
      </c>
      <c r="F6004">
        <v>117</v>
      </c>
      <c r="G6004" s="1" t="s">
        <v>2853</v>
      </c>
      <c r="H6004" s="1">
        <v>7</v>
      </c>
      <c r="I6004" s="1">
        <v>5</v>
      </c>
      <c r="J6004" s="1">
        <v>5</v>
      </c>
      <c r="K6004">
        <v>117</v>
      </c>
    </row>
    <row r="6005" ht="14.5" spans="1:11">
      <c r="A6005" s="2" t="s">
        <v>8389</v>
      </c>
      <c r="B6005" s="2">
        <v>5</v>
      </c>
      <c r="C6005" s="2">
        <v>7</v>
      </c>
      <c r="D6005" s="2">
        <v>5</v>
      </c>
      <c r="E6005" s="2">
        <v>5</v>
      </c>
      <c r="F6005">
        <v>117</v>
      </c>
      <c r="G6005" s="1" t="s">
        <v>2771</v>
      </c>
      <c r="H6005" s="1">
        <v>7</v>
      </c>
      <c r="I6005" s="1">
        <v>5</v>
      </c>
      <c r="J6005" s="1">
        <v>5</v>
      </c>
      <c r="K6005">
        <v>117</v>
      </c>
    </row>
    <row r="6006" ht="14.5" spans="1:11">
      <c r="A6006" s="2" t="s">
        <v>8390</v>
      </c>
      <c r="B6006" s="2">
        <v>5</v>
      </c>
      <c r="C6006" s="2">
        <v>7</v>
      </c>
      <c r="D6006" s="2">
        <v>5</v>
      </c>
      <c r="E6006" s="2">
        <v>5</v>
      </c>
      <c r="F6006">
        <v>117</v>
      </c>
      <c r="G6006" s="1" t="s">
        <v>2877</v>
      </c>
      <c r="H6006" s="1">
        <v>7</v>
      </c>
      <c r="I6006" s="1">
        <v>5</v>
      </c>
      <c r="J6006" s="1">
        <v>5</v>
      </c>
      <c r="K6006">
        <v>117</v>
      </c>
    </row>
    <row r="6007" ht="14.5" spans="1:11">
      <c r="A6007" s="2" t="s">
        <v>8391</v>
      </c>
      <c r="B6007" s="2">
        <v>5</v>
      </c>
      <c r="C6007" s="2">
        <v>7</v>
      </c>
      <c r="D6007" s="2">
        <v>5</v>
      </c>
      <c r="E6007" s="2">
        <v>5</v>
      </c>
      <c r="F6007">
        <v>117</v>
      </c>
      <c r="G6007" s="1" t="s">
        <v>2875</v>
      </c>
      <c r="H6007" s="1">
        <v>7</v>
      </c>
      <c r="I6007" s="1">
        <v>5</v>
      </c>
      <c r="J6007" s="1">
        <v>5</v>
      </c>
      <c r="K6007">
        <v>117</v>
      </c>
    </row>
    <row r="6008" ht="14.5" spans="1:11">
      <c r="A6008" s="2" t="s">
        <v>8392</v>
      </c>
      <c r="B6008" s="2">
        <v>5</v>
      </c>
      <c r="C6008" s="2">
        <v>7</v>
      </c>
      <c r="D6008" s="2">
        <v>5</v>
      </c>
      <c r="E6008" s="2">
        <v>5</v>
      </c>
      <c r="F6008">
        <v>117</v>
      </c>
      <c r="G6008" s="1" t="s">
        <v>2851</v>
      </c>
      <c r="H6008" s="1">
        <v>7</v>
      </c>
      <c r="I6008" s="1">
        <v>5</v>
      </c>
      <c r="J6008" s="1">
        <v>5</v>
      </c>
      <c r="K6008">
        <v>117</v>
      </c>
    </row>
    <row r="6009" ht="14.5" spans="1:11">
      <c r="A6009" s="2" t="s">
        <v>8393</v>
      </c>
      <c r="B6009" s="2">
        <v>5</v>
      </c>
      <c r="C6009" s="2">
        <v>7</v>
      </c>
      <c r="D6009" s="2">
        <v>5</v>
      </c>
      <c r="E6009" s="2">
        <v>5</v>
      </c>
      <c r="F6009">
        <v>117</v>
      </c>
      <c r="G6009" s="1" t="s">
        <v>2849</v>
      </c>
      <c r="H6009" s="1">
        <v>7</v>
      </c>
      <c r="I6009" s="1">
        <v>5</v>
      </c>
      <c r="J6009" s="1">
        <v>5</v>
      </c>
      <c r="K6009">
        <v>117</v>
      </c>
    </row>
    <row r="6010" ht="14.5" spans="1:11">
      <c r="A6010" s="2" t="s">
        <v>8394</v>
      </c>
      <c r="B6010" s="2">
        <v>5</v>
      </c>
      <c r="C6010" s="2">
        <v>8</v>
      </c>
      <c r="D6010" s="2">
        <v>5</v>
      </c>
      <c r="E6010" s="2">
        <v>6</v>
      </c>
      <c r="F6010">
        <v>117</v>
      </c>
      <c r="G6010" s="1" t="s">
        <v>2815</v>
      </c>
      <c r="H6010" s="1">
        <v>7</v>
      </c>
      <c r="I6010" s="1">
        <v>5</v>
      </c>
      <c r="J6010" s="1">
        <v>5</v>
      </c>
      <c r="K6010">
        <v>117</v>
      </c>
    </row>
    <row r="6011" ht="14.5" spans="1:11">
      <c r="A6011" s="2" t="s">
        <v>8395</v>
      </c>
      <c r="B6011" s="2">
        <v>5</v>
      </c>
      <c r="C6011" s="2">
        <v>7</v>
      </c>
      <c r="D6011" s="2">
        <v>5</v>
      </c>
      <c r="E6011" s="2">
        <v>5</v>
      </c>
      <c r="F6011">
        <v>117</v>
      </c>
      <c r="G6011" s="1" t="s">
        <v>2795</v>
      </c>
      <c r="H6011" s="1">
        <v>7</v>
      </c>
      <c r="I6011" s="1">
        <v>5</v>
      </c>
      <c r="J6011" s="1">
        <v>5</v>
      </c>
      <c r="K6011">
        <v>117</v>
      </c>
    </row>
    <row r="6012" ht="14.5" spans="1:11">
      <c r="A6012" s="2" t="s">
        <v>8396</v>
      </c>
      <c r="B6012" s="2">
        <v>5</v>
      </c>
      <c r="C6012" s="2">
        <v>7</v>
      </c>
      <c r="D6012" s="2">
        <v>5</v>
      </c>
      <c r="E6012" s="2">
        <v>5</v>
      </c>
      <c r="F6012">
        <v>117</v>
      </c>
      <c r="G6012" s="1" t="s">
        <v>8391</v>
      </c>
      <c r="H6012" s="1">
        <v>7</v>
      </c>
      <c r="I6012" s="1">
        <v>5</v>
      </c>
      <c r="J6012" s="1">
        <v>5</v>
      </c>
      <c r="K6012">
        <v>117</v>
      </c>
    </row>
    <row r="6013" ht="14.5" spans="1:11">
      <c r="A6013" s="2" t="s">
        <v>8397</v>
      </c>
      <c r="B6013" s="2">
        <v>5</v>
      </c>
      <c r="C6013" s="2">
        <v>7</v>
      </c>
      <c r="D6013" s="2">
        <v>5</v>
      </c>
      <c r="E6013" s="2">
        <v>5</v>
      </c>
      <c r="F6013">
        <v>117</v>
      </c>
      <c r="G6013" s="1" t="s">
        <v>8392</v>
      </c>
      <c r="H6013" s="1">
        <v>7</v>
      </c>
      <c r="I6013" s="1">
        <v>5</v>
      </c>
      <c r="J6013" s="1">
        <v>5</v>
      </c>
      <c r="K6013">
        <v>117</v>
      </c>
    </row>
    <row r="6014" ht="14.5" spans="1:11">
      <c r="A6014" s="2" t="s">
        <v>8398</v>
      </c>
      <c r="B6014" s="2">
        <v>5</v>
      </c>
      <c r="C6014" s="2">
        <v>7</v>
      </c>
      <c r="D6014" s="2">
        <v>5</v>
      </c>
      <c r="E6014" s="2">
        <v>5</v>
      </c>
      <c r="F6014">
        <v>117</v>
      </c>
      <c r="G6014" s="1" t="s">
        <v>8393</v>
      </c>
      <c r="H6014" s="1">
        <v>7</v>
      </c>
      <c r="I6014" s="1">
        <v>5</v>
      </c>
      <c r="J6014" s="1">
        <v>5</v>
      </c>
      <c r="K6014">
        <v>117</v>
      </c>
    </row>
    <row r="6015" ht="14.5" spans="1:11">
      <c r="A6015" s="2" t="s">
        <v>3233</v>
      </c>
      <c r="B6015" s="2">
        <v>8</v>
      </c>
      <c r="C6015" s="2">
        <v>2</v>
      </c>
      <c r="D6015" s="2">
        <v>8</v>
      </c>
      <c r="E6015" s="2">
        <v>5</v>
      </c>
      <c r="F6015">
        <v>117</v>
      </c>
      <c r="G6015" s="1" t="s">
        <v>2735</v>
      </c>
      <c r="H6015" s="1">
        <v>7</v>
      </c>
      <c r="I6015" s="1">
        <v>5</v>
      </c>
      <c r="J6015" s="1">
        <v>5</v>
      </c>
      <c r="K6015">
        <v>117</v>
      </c>
    </row>
    <row r="6016" ht="14.5" spans="1:11">
      <c r="A6016" s="2" t="s">
        <v>3273</v>
      </c>
      <c r="B6016" s="2">
        <v>8</v>
      </c>
      <c r="C6016" s="2">
        <v>2</v>
      </c>
      <c r="D6016" s="2">
        <v>8</v>
      </c>
      <c r="E6016" s="2">
        <v>5</v>
      </c>
      <c r="F6016">
        <v>117</v>
      </c>
      <c r="G6016" s="1" t="s">
        <v>2719</v>
      </c>
      <c r="H6016" s="1">
        <v>7</v>
      </c>
      <c r="I6016" s="1">
        <v>5</v>
      </c>
      <c r="J6016" s="1">
        <v>5</v>
      </c>
      <c r="K6016">
        <v>117</v>
      </c>
    </row>
    <row r="6017" ht="14.5" spans="1:11">
      <c r="A6017" s="2" t="s">
        <v>3275</v>
      </c>
      <c r="B6017" s="2">
        <v>8</v>
      </c>
      <c r="C6017" s="2">
        <v>2</v>
      </c>
      <c r="D6017" s="2">
        <v>8</v>
      </c>
      <c r="E6017" s="2">
        <v>5</v>
      </c>
      <c r="F6017">
        <v>117</v>
      </c>
      <c r="G6017" s="1" t="s">
        <v>2720</v>
      </c>
      <c r="H6017" s="1">
        <v>7</v>
      </c>
      <c r="I6017" s="1">
        <v>5</v>
      </c>
      <c r="J6017" s="1">
        <v>5</v>
      </c>
      <c r="K6017">
        <v>117</v>
      </c>
    </row>
    <row r="6018" ht="14.5" spans="1:11">
      <c r="A6018" s="2" t="s">
        <v>8399</v>
      </c>
      <c r="B6018" s="2">
        <v>8</v>
      </c>
      <c r="C6018" s="2">
        <v>2</v>
      </c>
      <c r="D6018" s="2">
        <v>8</v>
      </c>
      <c r="E6018" s="2">
        <v>5</v>
      </c>
      <c r="F6018">
        <v>117</v>
      </c>
      <c r="G6018" s="1" t="s">
        <v>2743</v>
      </c>
      <c r="H6018" s="1">
        <v>7</v>
      </c>
      <c r="I6018" s="1">
        <v>5</v>
      </c>
      <c r="J6018" s="1">
        <v>5</v>
      </c>
      <c r="K6018">
        <v>117</v>
      </c>
    </row>
    <row r="6019" ht="14.5" spans="1:11">
      <c r="A6019" s="2" t="s">
        <v>3239</v>
      </c>
      <c r="B6019" s="2">
        <v>8</v>
      </c>
      <c r="C6019" s="2">
        <v>2</v>
      </c>
      <c r="D6019" s="2">
        <v>8</v>
      </c>
      <c r="E6019" s="2">
        <v>5</v>
      </c>
      <c r="F6019">
        <v>117</v>
      </c>
      <c r="G6019" s="1" t="s">
        <v>2734</v>
      </c>
      <c r="H6019" s="1">
        <v>7</v>
      </c>
      <c r="I6019" s="1">
        <v>5</v>
      </c>
      <c r="J6019" s="1">
        <v>5</v>
      </c>
      <c r="K6019">
        <v>117</v>
      </c>
    </row>
    <row r="6020" ht="14.5" spans="1:11">
      <c r="A6020" s="2" t="s">
        <v>3227</v>
      </c>
      <c r="B6020" s="2">
        <v>8</v>
      </c>
      <c r="C6020" s="2">
        <v>2</v>
      </c>
      <c r="D6020" s="2">
        <v>8</v>
      </c>
      <c r="E6020" s="2">
        <v>5</v>
      </c>
      <c r="F6020">
        <v>117</v>
      </c>
      <c r="G6020" s="1" t="s">
        <v>2741</v>
      </c>
      <c r="H6020" s="1">
        <v>7</v>
      </c>
      <c r="I6020" s="1">
        <v>5</v>
      </c>
      <c r="J6020" s="1">
        <v>5</v>
      </c>
      <c r="K6020">
        <v>117</v>
      </c>
    </row>
    <row r="6021" ht="14.5" spans="1:11">
      <c r="A6021" s="2" t="s">
        <v>3257</v>
      </c>
      <c r="B6021" s="2">
        <v>8</v>
      </c>
      <c r="C6021" s="2">
        <v>2</v>
      </c>
      <c r="D6021" s="2">
        <v>8</v>
      </c>
      <c r="E6021" s="2">
        <v>5</v>
      </c>
      <c r="F6021">
        <v>117</v>
      </c>
      <c r="G6021" s="1" t="s">
        <v>2739</v>
      </c>
      <c r="H6021" s="1">
        <v>7</v>
      </c>
      <c r="I6021" s="1">
        <v>5</v>
      </c>
      <c r="J6021" s="1">
        <v>5</v>
      </c>
      <c r="K6021">
        <v>117</v>
      </c>
    </row>
    <row r="6022" ht="14.5" spans="1:11">
      <c r="A6022" s="2" t="s">
        <v>3277</v>
      </c>
      <c r="B6022" s="2">
        <v>8</v>
      </c>
      <c r="C6022" s="2">
        <v>2</v>
      </c>
      <c r="D6022" s="2">
        <v>8</v>
      </c>
      <c r="E6022" s="2">
        <v>5</v>
      </c>
      <c r="F6022">
        <v>117</v>
      </c>
      <c r="G6022" s="1" t="s">
        <v>2730</v>
      </c>
      <c r="H6022" s="1">
        <v>7</v>
      </c>
      <c r="I6022" s="1">
        <v>5</v>
      </c>
      <c r="J6022" s="1">
        <v>5</v>
      </c>
      <c r="K6022">
        <v>117</v>
      </c>
    </row>
    <row r="6023" ht="14.5" spans="1:11">
      <c r="A6023" s="2" t="s">
        <v>8400</v>
      </c>
      <c r="B6023" s="2">
        <v>8</v>
      </c>
      <c r="C6023" s="2">
        <v>2</v>
      </c>
      <c r="D6023" s="2">
        <v>8</v>
      </c>
      <c r="E6023" s="2">
        <v>5</v>
      </c>
      <c r="F6023">
        <v>117</v>
      </c>
      <c r="G6023" s="1" t="s">
        <v>2747</v>
      </c>
      <c r="H6023" s="1">
        <v>7</v>
      </c>
      <c r="I6023" s="1">
        <v>5</v>
      </c>
      <c r="J6023" s="1">
        <v>5</v>
      </c>
      <c r="K6023">
        <v>117</v>
      </c>
    </row>
    <row r="6024" ht="14.5" spans="1:11">
      <c r="A6024" s="2" t="s">
        <v>3253</v>
      </c>
      <c r="B6024" s="2">
        <v>8</v>
      </c>
      <c r="C6024" s="2">
        <v>2</v>
      </c>
      <c r="D6024" s="2">
        <v>8</v>
      </c>
      <c r="E6024" s="2">
        <v>5</v>
      </c>
      <c r="F6024">
        <v>117</v>
      </c>
      <c r="G6024" s="1" t="s">
        <v>8401</v>
      </c>
      <c r="H6024" s="1">
        <v>7</v>
      </c>
      <c r="I6024" s="1">
        <v>5</v>
      </c>
      <c r="J6024" s="1">
        <v>5</v>
      </c>
      <c r="K6024">
        <v>117</v>
      </c>
    </row>
    <row r="6025" ht="14.5" spans="1:11">
      <c r="A6025" s="2" t="s">
        <v>8402</v>
      </c>
      <c r="B6025" s="2">
        <v>8</v>
      </c>
      <c r="C6025" s="2">
        <v>2</v>
      </c>
      <c r="D6025" s="2">
        <v>8</v>
      </c>
      <c r="E6025" s="2">
        <v>5</v>
      </c>
      <c r="F6025">
        <v>117</v>
      </c>
      <c r="G6025" s="1" t="s">
        <v>2745</v>
      </c>
      <c r="H6025" s="1">
        <v>7</v>
      </c>
      <c r="I6025" s="1">
        <v>5</v>
      </c>
      <c r="J6025" s="1">
        <v>5</v>
      </c>
      <c r="K6025">
        <v>117</v>
      </c>
    </row>
    <row r="6026" ht="14.5" spans="1:11">
      <c r="A6026" s="2" t="s">
        <v>3738</v>
      </c>
      <c r="B6026" s="2">
        <v>8</v>
      </c>
      <c r="C6026" s="2">
        <v>2</v>
      </c>
      <c r="D6026" s="2">
        <v>8</v>
      </c>
      <c r="E6026" s="2">
        <v>5</v>
      </c>
      <c r="F6026">
        <v>117</v>
      </c>
      <c r="G6026" s="1" t="s">
        <v>8403</v>
      </c>
      <c r="H6026" s="1">
        <v>7</v>
      </c>
      <c r="I6026" s="1">
        <v>5</v>
      </c>
      <c r="J6026" s="1">
        <v>5</v>
      </c>
      <c r="K6026">
        <v>117</v>
      </c>
    </row>
    <row r="6027" ht="14.5" spans="1:11">
      <c r="A6027" s="2" t="s">
        <v>3742</v>
      </c>
      <c r="B6027" s="2">
        <v>8</v>
      </c>
      <c r="C6027" s="2">
        <v>2</v>
      </c>
      <c r="D6027" s="2">
        <v>8</v>
      </c>
      <c r="E6027" s="2">
        <v>5</v>
      </c>
      <c r="F6027">
        <v>117</v>
      </c>
      <c r="G6027" s="1" t="s">
        <v>2728</v>
      </c>
      <c r="H6027" s="1">
        <v>7</v>
      </c>
      <c r="I6027" s="1">
        <v>5</v>
      </c>
      <c r="J6027" s="1">
        <v>5</v>
      </c>
      <c r="K6027">
        <v>117</v>
      </c>
    </row>
    <row r="6028" ht="14.5" spans="1:11">
      <c r="A6028" s="2" t="s">
        <v>3744</v>
      </c>
      <c r="B6028" s="2">
        <v>8</v>
      </c>
      <c r="C6028" s="2">
        <v>2</v>
      </c>
      <c r="D6028" s="2">
        <v>8</v>
      </c>
      <c r="E6028" s="2">
        <v>5</v>
      </c>
      <c r="F6028">
        <v>117</v>
      </c>
      <c r="G6028" s="1" t="s">
        <v>2737</v>
      </c>
      <c r="H6028" s="1">
        <v>7</v>
      </c>
      <c r="I6028" s="1">
        <v>5</v>
      </c>
      <c r="J6028" s="1">
        <v>5</v>
      </c>
      <c r="K6028">
        <v>117</v>
      </c>
    </row>
    <row r="6029" ht="14.5" spans="1:11">
      <c r="A6029" s="2" t="s">
        <v>8404</v>
      </c>
      <c r="B6029" s="2">
        <v>8</v>
      </c>
      <c r="C6029" s="2">
        <v>2</v>
      </c>
      <c r="D6029" s="2">
        <v>8</v>
      </c>
      <c r="E6029" s="2">
        <v>5</v>
      </c>
      <c r="F6029">
        <v>117</v>
      </c>
      <c r="G6029" s="1" t="s">
        <v>2749</v>
      </c>
      <c r="H6029" s="1">
        <v>7</v>
      </c>
      <c r="I6029" s="1">
        <v>5</v>
      </c>
      <c r="J6029" s="1">
        <v>5</v>
      </c>
      <c r="K6029">
        <v>117</v>
      </c>
    </row>
    <row r="6030" ht="14.5" spans="1:11">
      <c r="A6030" s="2" t="s">
        <v>8405</v>
      </c>
      <c r="B6030" s="2">
        <v>8</v>
      </c>
      <c r="C6030" s="2">
        <v>2</v>
      </c>
      <c r="D6030" s="2">
        <v>8</v>
      </c>
      <c r="E6030" s="2">
        <v>5</v>
      </c>
      <c r="F6030">
        <v>117</v>
      </c>
      <c r="G6030" s="1" t="s">
        <v>8396</v>
      </c>
      <c r="H6030" s="1">
        <v>7</v>
      </c>
      <c r="I6030" s="1">
        <v>5</v>
      </c>
      <c r="J6030" s="1">
        <v>5</v>
      </c>
      <c r="K6030">
        <v>117</v>
      </c>
    </row>
    <row r="6031" ht="14.5" spans="1:11">
      <c r="A6031" s="2" t="s">
        <v>8406</v>
      </c>
      <c r="B6031" s="2">
        <v>8</v>
      </c>
      <c r="C6031" s="2">
        <v>2</v>
      </c>
      <c r="D6031" s="2">
        <v>8</v>
      </c>
      <c r="E6031" s="2">
        <v>5</v>
      </c>
      <c r="F6031">
        <v>117</v>
      </c>
      <c r="G6031" s="1" t="s">
        <v>8397</v>
      </c>
      <c r="H6031" s="1">
        <v>7</v>
      </c>
      <c r="I6031" s="1">
        <v>5</v>
      </c>
      <c r="J6031" s="1">
        <v>5</v>
      </c>
      <c r="K6031">
        <v>117</v>
      </c>
    </row>
    <row r="6032" ht="14.5" spans="1:11">
      <c r="A6032" s="2" t="s">
        <v>3756</v>
      </c>
      <c r="B6032" s="2">
        <v>8</v>
      </c>
      <c r="C6032" s="2">
        <v>2</v>
      </c>
      <c r="D6032" s="2">
        <v>8</v>
      </c>
      <c r="E6032" s="2">
        <v>5</v>
      </c>
      <c r="F6032">
        <v>117</v>
      </c>
      <c r="G6032" s="1" t="s">
        <v>2725</v>
      </c>
      <c r="H6032" s="1">
        <v>7</v>
      </c>
      <c r="I6032" s="1">
        <v>5</v>
      </c>
      <c r="J6032" s="1">
        <v>5</v>
      </c>
      <c r="K6032">
        <v>117</v>
      </c>
    </row>
    <row r="6033" ht="14.5" spans="1:11">
      <c r="A6033" s="2" t="s">
        <v>3748</v>
      </c>
      <c r="B6033" s="2">
        <v>8</v>
      </c>
      <c r="C6033" s="2">
        <v>2</v>
      </c>
      <c r="D6033" s="2">
        <v>8</v>
      </c>
      <c r="E6033" s="2">
        <v>5</v>
      </c>
      <c r="F6033">
        <v>117</v>
      </c>
      <c r="G6033" s="1" t="s">
        <v>8395</v>
      </c>
      <c r="H6033" s="1">
        <v>7</v>
      </c>
      <c r="I6033" s="1">
        <v>5</v>
      </c>
      <c r="J6033" s="1">
        <v>5</v>
      </c>
      <c r="K6033">
        <v>117</v>
      </c>
    </row>
    <row r="6034" ht="14.5" spans="1:11">
      <c r="A6034" s="2" t="s">
        <v>3740</v>
      </c>
      <c r="B6034" s="2">
        <v>8</v>
      </c>
      <c r="C6034" s="2">
        <v>2</v>
      </c>
      <c r="D6034" s="2">
        <v>8</v>
      </c>
      <c r="E6034" s="2">
        <v>5</v>
      </c>
      <c r="F6034">
        <v>117</v>
      </c>
      <c r="G6034" s="1" t="s">
        <v>7984</v>
      </c>
      <c r="H6034" s="1">
        <v>7</v>
      </c>
      <c r="I6034" s="1">
        <v>5</v>
      </c>
      <c r="J6034" s="1">
        <v>5</v>
      </c>
      <c r="K6034">
        <v>117</v>
      </c>
    </row>
    <row r="6035" ht="14.5" spans="1:11">
      <c r="A6035" s="2" t="s">
        <v>8407</v>
      </c>
      <c r="B6035" s="2">
        <v>8</v>
      </c>
      <c r="C6035" s="2">
        <v>2</v>
      </c>
      <c r="D6035" s="2">
        <v>8</v>
      </c>
      <c r="E6035" s="2">
        <v>5</v>
      </c>
      <c r="F6035">
        <v>117</v>
      </c>
      <c r="G6035" s="1" t="s">
        <v>2753</v>
      </c>
      <c r="H6035" s="1">
        <v>7</v>
      </c>
      <c r="I6035" s="1">
        <v>5</v>
      </c>
      <c r="J6035" s="1">
        <v>5</v>
      </c>
      <c r="K6035">
        <v>117</v>
      </c>
    </row>
    <row r="6036" ht="14.5" spans="1:11">
      <c r="A6036" s="2" t="s">
        <v>8408</v>
      </c>
      <c r="B6036" s="2">
        <v>8</v>
      </c>
      <c r="C6036" s="2">
        <v>2</v>
      </c>
      <c r="D6036" s="2">
        <v>8</v>
      </c>
      <c r="E6036" s="2">
        <v>5</v>
      </c>
      <c r="F6036">
        <v>117</v>
      </c>
      <c r="G6036" s="1" t="s">
        <v>2831</v>
      </c>
      <c r="H6036" s="1">
        <v>7</v>
      </c>
      <c r="I6036" s="1">
        <v>5</v>
      </c>
      <c r="J6036" s="1">
        <v>5</v>
      </c>
      <c r="K6036">
        <v>117</v>
      </c>
    </row>
    <row r="6037" ht="14.5" spans="1:11">
      <c r="A6037" s="2" t="s">
        <v>3754</v>
      </c>
      <c r="B6037" s="2">
        <v>8</v>
      </c>
      <c r="C6037" s="2">
        <v>2</v>
      </c>
      <c r="D6037" s="2">
        <v>8</v>
      </c>
      <c r="E6037" s="2">
        <v>5</v>
      </c>
      <c r="F6037">
        <v>117</v>
      </c>
      <c r="G6037" s="1" t="s">
        <v>2757</v>
      </c>
      <c r="H6037" s="1">
        <v>7</v>
      </c>
      <c r="I6037" s="1">
        <v>5</v>
      </c>
      <c r="J6037" s="1">
        <v>5</v>
      </c>
      <c r="K6037">
        <v>117</v>
      </c>
    </row>
    <row r="6038" ht="14.5" spans="1:11">
      <c r="A6038" s="2" t="s">
        <v>3752</v>
      </c>
      <c r="B6038" s="2">
        <v>8</v>
      </c>
      <c r="C6038" s="2">
        <v>2</v>
      </c>
      <c r="D6038" s="2">
        <v>8</v>
      </c>
      <c r="E6038" s="2">
        <v>5</v>
      </c>
      <c r="F6038">
        <v>117</v>
      </c>
      <c r="G6038" s="1" t="s">
        <v>2763</v>
      </c>
      <c r="H6038" s="1">
        <v>7</v>
      </c>
      <c r="I6038" s="1">
        <v>5</v>
      </c>
      <c r="J6038" s="1">
        <v>5</v>
      </c>
      <c r="K6038">
        <v>117</v>
      </c>
    </row>
    <row r="6039" ht="14.5" spans="1:11">
      <c r="A6039" s="2" t="s">
        <v>3750</v>
      </c>
      <c r="B6039" s="2">
        <v>8</v>
      </c>
      <c r="C6039" s="2">
        <v>2</v>
      </c>
      <c r="D6039" s="2">
        <v>8</v>
      </c>
      <c r="E6039" s="2">
        <v>5</v>
      </c>
      <c r="F6039">
        <v>117</v>
      </c>
      <c r="G6039" s="1" t="s">
        <v>2773</v>
      </c>
      <c r="H6039" s="1">
        <v>7</v>
      </c>
      <c r="I6039" s="1">
        <v>5</v>
      </c>
      <c r="J6039" s="1">
        <v>5</v>
      </c>
      <c r="K6039">
        <v>117</v>
      </c>
    </row>
    <row r="6040" ht="14.5" spans="1:11">
      <c r="A6040" s="2" t="s">
        <v>3734</v>
      </c>
      <c r="B6040" s="2">
        <v>8</v>
      </c>
      <c r="C6040" s="2">
        <v>2</v>
      </c>
      <c r="D6040" s="2">
        <v>8</v>
      </c>
      <c r="E6040" s="2">
        <v>5</v>
      </c>
      <c r="F6040">
        <v>117</v>
      </c>
      <c r="G6040" s="1" t="s">
        <v>2759</v>
      </c>
      <c r="H6040" s="1">
        <v>7</v>
      </c>
      <c r="I6040" s="1">
        <v>5</v>
      </c>
      <c r="J6040" s="1">
        <v>5</v>
      </c>
      <c r="K6040">
        <v>117</v>
      </c>
    </row>
    <row r="6041" ht="14.5" spans="1:11">
      <c r="A6041" s="2" t="s">
        <v>3261</v>
      </c>
      <c r="B6041" s="2">
        <v>8</v>
      </c>
      <c r="C6041" s="2">
        <v>2</v>
      </c>
      <c r="D6041" s="2">
        <v>8</v>
      </c>
      <c r="E6041" s="2">
        <v>5</v>
      </c>
      <c r="F6041">
        <v>117</v>
      </c>
      <c r="G6041" s="1" t="s">
        <v>2761</v>
      </c>
      <c r="H6041" s="1">
        <v>7</v>
      </c>
      <c r="I6041" s="1">
        <v>5</v>
      </c>
      <c r="J6041" s="1">
        <v>5</v>
      </c>
      <c r="K6041">
        <v>117</v>
      </c>
    </row>
    <row r="6042" ht="14.5" spans="1:11">
      <c r="A6042" s="2" t="s">
        <v>225</v>
      </c>
      <c r="B6042" s="2">
        <v>8</v>
      </c>
      <c r="C6042" s="2">
        <v>3</v>
      </c>
      <c r="D6042" s="2">
        <v>8</v>
      </c>
      <c r="E6042" s="2">
        <v>5</v>
      </c>
      <c r="F6042">
        <v>117</v>
      </c>
      <c r="G6042" s="1" t="s">
        <v>2833</v>
      </c>
      <c r="H6042" s="1">
        <v>7</v>
      </c>
      <c r="I6042" s="1">
        <v>5</v>
      </c>
      <c r="J6042" s="1">
        <v>5</v>
      </c>
      <c r="K6042">
        <v>117</v>
      </c>
    </row>
    <row r="6043" ht="14.5" spans="1:11">
      <c r="A6043" s="2" t="s">
        <v>227</v>
      </c>
      <c r="B6043" s="2">
        <v>8</v>
      </c>
      <c r="C6043" s="2">
        <v>3</v>
      </c>
      <c r="D6043" s="2">
        <v>8</v>
      </c>
      <c r="E6043" s="2">
        <v>5</v>
      </c>
      <c r="F6043">
        <v>117</v>
      </c>
      <c r="G6043" s="1" t="s">
        <v>2827</v>
      </c>
      <c r="H6043" s="1">
        <v>7</v>
      </c>
      <c r="I6043" s="1">
        <v>5</v>
      </c>
      <c r="J6043" s="1">
        <v>5</v>
      </c>
      <c r="K6043">
        <v>117</v>
      </c>
    </row>
    <row r="6044" ht="14.5" spans="1:11">
      <c r="A6044" s="2" t="s">
        <v>221</v>
      </c>
      <c r="B6044" s="2">
        <v>8</v>
      </c>
      <c r="C6044" s="2">
        <v>3</v>
      </c>
      <c r="D6044" s="2">
        <v>8</v>
      </c>
      <c r="E6044" s="2">
        <v>5</v>
      </c>
      <c r="F6044">
        <v>117</v>
      </c>
      <c r="G6044" s="1" t="s">
        <v>2823</v>
      </c>
      <c r="H6044" s="1">
        <v>7</v>
      </c>
      <c r="I6044" s="1">
        <v>5</v>
      </c>
      <c r="J6044" s="1">
        <v>5</v>
      </c>
      <c r="K6044">
        <v>117</v>
      </c>
    </row>
    <row r="6045" ht="14.5" spans="1:11">
      <c r="A6045" s="2" t="s">
        <v>215</v>
      </c>
      <c r="B6045" s="2">
        <v>8</v>
      </c>
      <c r="C6045" s="2">
        <v>3</v>
      </c>
      <c r="D6045" s="2">
        <v>8</v>
      </c>
      <c r="E6045" s="2">
        <v>5</v>
      </c>
      <c r="F6045">
        <v>117</v>
      </c>
      <c r="G6045" s="1" t="s">
        <v>2811</v>
      </c>
      <c r="H6045" s="1">
        <v>7</v>
      </c>
      <c r="I6045" s="1">
        <v>5</v>
      </c>
      <c r="J6045" s="1">
        <v>5</v>
      </c>
      <c r="K6045">
        <v>117</v>
      </c>
    </row>
    <row r="6046" ht="14.5" spans="1:11">
      <c r="A6046" s="2" t="s">
        <v>211</v>
      </c>
      <c r="B6046" s="2">
        <v>8</v>
      </c>
      <c r="C6046" s="2">
        <v>3</v>
      </c>
      <c r="D6046" s="2">
        <v>8</v>
      </c>
      <c r="E6046" s="2">
        <v>5</v>
      </c>
      <c r="F6046">
        <v>117</v>
      </c>
      <c r="G6046" s="1" t="s">
        <v>2765</v>
      </c>
      <c r="H6046" s="1">
        <v>7</v>
      </c>
      <c r="I6046" s="1">
        <v>5</v>
      </c>
      <c r="J6046" s="1">
        <v>5</v>
      </c>
      <c r="K6046">
        <v>117</v>
      </c>
    </row>
    <row r="6047" ht="14.5" spans="1:11">
      <c r="A6047" s="2" t="s">
        <v>329</v>
      </c>
      <c r="B6047" s="2">
        <v>8</v>
      </c>
      <c r="C6047" s="2">
        <v>3</v>
      </c>
      <c r="D6047" s="2">
        <v>8</v>
      </c>
      <c r="E6047" s="2">
        <v>5</v>
      </c>
      <c r="F6047">
        <v>117</v>
      </c>
      <c r="G6047" s="1" t="s">
        <v>2755</v>
      </c>
      <c r="H6047" s="1">
        <v>7</v>
      </c>
      <c r="I6047" s="1">
        <v>5</v>
      </c>
      <c r="J6047" s="1">
        <v>5</v>
      </c>
      <c r="K6047">
        <v>117</v>
      </c>
    </row>
    <row r="6048" ht="14.5" spans="1:11">
      <c r="A6048" s="2" t="s">
        <v>369</v>
      </c>
      <c r="B6048" s="2">
        <v>8</v>
      </c>
      <c r="C6048" s="2">
        <v>3</v>
      </c>
      <c r="D6048" s="2">
        <v>8</v>
      </c>
      <c r="E6048" s="2">
        <v>5</v>
      </c>
      <c r="F6048">
        <v>117</v>
      </c>
      <c r="G6048" s="1" t="s">
        <v>2829</v>
      </c>
      <c r="H6048" s="1">
        <v>7</v>
      </c>
      <c r="I6048" s="1">
        <v>5</v>
      </c>
      <c r="J6048" s="1">
        <v>5</v>
      </c>
      <c r="K6048">
        <v>117</v>
      </c>
    </row>
    <row r="6049" ht="14.5" spans="1:11">
      <c r="A6049" s="2" t="s">
        <v>5345</v>
      </c>
      <c r="B6049" s="2">
        <v>8</v>
      </c>
      <c r="C6049" s="2">
        <v>5</v>
      </c>
      <c r="D6049" s="2">
        <v>8</v>
      </c>
      <c r="E6049" s="2" t="s">
        <v>116</v>
      </c>
      <c r="F6049">
        <v>117</v>
      </c>
      <c r="G6049" s="1" t="s">
        <v>2775</v>
      </c>
      <c r="H6049" s="1">
        <v>7</v>
      </c>
      <c r="I6049" s="1">
        <v>5</v>
      </c>
      <c r="J6049" s="1">
        <v>5</v>
      </c>
      <c r="K6049">
        <v>117</v>
      </c>
    </row>
    <row r="6050" ht="14.5" spans="1:11">
      <c r="A6050" s="2" t="s">
        <v>5320</v>
      </c>
      <c r="B6050" s="2">
        <v>8</v>
      </c>
      <c r="C6050" s="2">
        <v>5</v>
      </c>
      <c r="D6050" s="2">
        <v>8</v>
      </c>
      <c r="E6050" s="2" t="s">
        <v>116</v>
      </c>
      <c r="F6050">
        <v>117</v>
      </c>
      <c r="G6050" s="1" t="s">
        <v>2835</v>
      </c>
      <c r="H6050" s="1">
        <v>7</v>
      </c>
      <c r="I6050" s="1">
        <v>5</v>
      </c>
      <c r="J6050" s="1">
        <v>5</v>
      </c>
      <c r="K6050">
        <v>117</v>
      </c>
    </row>
    <row r="6051" ht="14.5" spans="1:11">
      <c r="A6051" s="2" t="s">
        <v>5322</v>
      </c>
      <c r="B6051" s="2">
        <v>8</v>
      </c>
      <c r="C6051" s="2">
        <v>5</v>
      </c>
      <c r="D6051" s="2">
        <v>8</v>
      </c>
      <c r="E6051" s="2" t="s">
        <v>116</v>
      </c>
      <c r="F6051">
        <v>117</v>
      </c>
      <c r="G6051" s="1" t="s">
        <v>2769</v>
      </c>
      <c r="H6051" s="1">
        <v>7</v>
      </c>
      <c r="I6051" s="1">
        <v>5</v>
      </c>
      <c r="J6051" s="1">
        <v>5</v>
      </c>
      <c r="K6051">
        <v>117</v>
      </c>
    </row>
    <row r="6052" ht="14.5" spans="1:11">
      <c r="A6052" s="2" t="s">
        <v>5337</v>
      </c>
      <c r="B6052" s="2">
        <v>8</v>
      </c>
      <c r="C6052" s="2">
        <v>5</v>
      </c>
      <c r="D6052" s="2">
        <v>8</v>
      </c>
      <c r="E6052" s="2" t="s">
        <v>116</v>
      </c>
      <c r="F6052">
        <v>117</v>
      </c>
      <c r="G6052" s="1" t="s">
        <v>2837</v>
      </c>
      <c r="H6052" s="1">
        <v>7</v>
      </c>
      <c r="I6052" s="1">
        <v>5</v>
      </c>
      <c r="J6052" s="1">
        <v>5</v>
      </c>
      <c r="K6052">
        <v>117</v>
      </c>
    </row>
    <row r="6053" ht="14.5" spans="1:11">
      <c r="A6053" s="2" t="s">
        <v>5330</v>
      </c>
      <c r="B6053" s="2">
        <v>8</v>
      </c>
      <c r="C6053" s="2">
        <v>5</v>
      </c>
      <c r="D6053" s="2">
        <v>8</v>
      </c>
      <c r="E6053" s="2" t="s">
        <v>116</v>
      </c>
      <c r="F6053">
        <v>117</v>
      </c>
      <c r="G6053" s="1" t="s">
        <v>2777</v>
      </c>
      <c r="H6053" s="1">
        <v>7</v>
      </c>
      <c r="I6053" s="1">
        <v>5</v>
      </c>
      <c r="J6053" s="1">
        <v>5</v>
      </c>
      <c r="K6053">
        <v>117</v>
      </c>
    </row>
    <row r="6054" ht="14.5" spans="1:11">
      <c r="A6054" s="2" t="s">
        <v>5316</v>
      </c>
      <c r="B6054" s="2">
        <v>8</v>
      </c>
      <c r="C6054" s="2">
        <v>5</v>
      </c>
      <c r="D6054" s="2">
        <v>8</v>
      </c>
      <c r="E6054" s="2" t="s">
        <v>116</v>
      </c>
      <c r="F6054">
        <v>117</v>
      </c>
      <c r="G6054" s="1" t="s">
        <v>2821</v>
      </c>
      <c r="H6054" s="1">
        <v>7</v>
      </c>
      <c r="I6054" s="1">
        <v>5</v>
      </c>
      <c r="J6054" s="1">
        <v>5</v>
      </c>
      <c r="K6054">
        <v>117</v>
      </c>
    </row>
    <row r="6055" ht="14.5" spans="1:11">
      <c r="A6055" s="2" t="s">
        <v>5323</v>
      </c>
      <c r="B6055" s="2">
        <v>8</v>
      </c>
      <c r="C6055" s="2">
        <v>5</v>
      </c>
      <c r="D6055" s="2">
        <v>8</v>
      </c>
      <c r="E6055" s="2" t="s">
        <v>116</v>
      </c>
      <c r="F6055">
        <v>117</v>
      </c>
      <c r="G6055" s="1" t="s">
        <v>2813</v>
      </c>
      <c r="H6055" s="1">
        <v>7</v>
      </c>
      <c r="I6055" s="1">
        <v>5</v>
      </c>
      <c r="J6055" s="1">
        <v>5</v>
      </c>
      <c r="K6055">
        <v>117</v>
      </c>
    </row>
    <row r="6056" ht="14.5" spans="1:11">
      <c r="A6056" s="2" t="s">
        <v>5338</v>
      </c>
      <c r="B6056" s="2">
        <v>8</v>
      </c>
      <c r="C6056" s="2">
        <v>5</v>
      </c>
      <c r="D6056" s="2">
        <v>8</v>
      </c>
      <c r="E6056" s="2" t="s">
        <v>116</v>
      </c>
      <c r="F6056">
        <v>117</v>
      </c>
      <c r="G6056" s="1" t="s">
        <v>2809</v>
      </c>
      <c r="H6056" s="1">
        <v>7</v>
      </c>
      <c r="I6056" s="1">
        <v>5</v>
      </c>
      <c r="J6056" s="1">
        <v>5</v>
      </c>
      <c r="K6056">
        <v>117</v>
      </c>
    </row>
    <row r="6057" ht="14.5" spans="1:11">
      <c r="A6057" s="2" t="s">
        <v>5344</v>
      </c>
      <c r="B6057" s="2">
        <v>8</v>
      </c>
      <c r="C6057" s="2">
        <v>5</v>
      </c>
      <c r="D6057" s="2">
        <v>8</v>
      </c>
      <c r="E6057" s="2" t="s">
        <v>116</v>
      </c>
      <c r="F6057">
        <v>117</v>
      </c>
      <c r="G6057" s="1" t="s">
        <v>2861</v>
      </c>
      <c r="H6057" s="1">
        <v>7</v>
      </c>
      <c r="I6057" s="1">
        <v>5</v>
      </c>
      <c r="J6057" s="1">
        <v>5</v>
      </c>
      <c r="K6057">
        <v>117</v>
      </c>
    </row>
    <row r="6058" ht="14.5" spans="1:11">
      <c r="A6058" s="2" t="s">
        <v>5334</v>
      </c>
      <c r="B6058" s="2">
        <v>8</v>
      </c>
      <c r="C6058" s="2">
        <v>5</v>
      </c>
      <c r="D6058" s="2">
        <v>8</v>
      </c>
      <c r="E6058" s="2" t="s">
        <v>116</v>
      </c>
      <c r="F6058">
        <v>117</v>
      </c>
      <c r="G6058" s="1" t="s">
        <v>2781</v>
      </c>
      <c r="H6058" s="1">
        <v>7</v>
      </c>
      <c r="I6058" s="1">
        <v>5</v>
      </c>
      <c r="J6058" s="1">
        <v>5</v>
      </c>
      <c r="K6058">
        <v>117</v>
      </c>
    </row>
    <row r="6059" ht="14.5" spans="1:11">
      <c r="A6059" s="2" t="s">
        <v>5331</v>
      </c>
      <c r="B6059" s="2">
        <v>8</v>
      </c>
      <c r="C6059" s="2">
        <v>5</v>
      </c>
      <c r="D6059" s="2">
        <v>8</v>
      </c>
      <c r="E6059" s="2" t="s">
        <v>116</v>
      </c>
      <c r="F6059">
        <v>117</v>
      </c>
      <c r="G6059" s="1" t="s">
        <v>2783</v>
      </c>
      <c r="H6059" s="1">
        <v>7</v>
      </c>
      <c r="I6059" s="1">
        <v>5</v>
      </c>
      <c r="J6059" s="1">
        <v>5</v>
      </c>
      <c r="K6059">
        <v>117</v>
      </c>
    </row>
    <row r="6060" ht="14.5" spans="1:11">
      <c r="A6060" s="2" t="s">
        <v>5299</v>
      </c>
      <c r="B6060" s="2">
        <v>8</v>
      </c>
      <c r="C6060" s="2">
        <v>5</v>
      </c>
      <c r="D6060" s="2">
        <v>8</v>
      </c>
      <c r="E6060" s="2" t="s">
        <v>116</v>
      </c>
      <c r="F6060">
        <v>117</v>
      </c>
      <c r="G6060" s="1" t="s">
        <v>2819</v>
      </c>
      <c r="H6060" s="1">
        <v>7</v>
      </c>
      <c r="I6060" s="1">
        <v>5</v>
      </c>
      <c r="J6060" s="1">
        <v>5</v>
      </c>
      <c r="K6060">
        <v>117</v>
      </c>
    </row>
    <row r="6061" ht="14.5" spans="1:11">
      <c r="A6061" s="2" t="s">
        <v>5297</v>
      </c>
      <c r="B6061" s="2">
        <v>8</v>
      </c>
      <c r="C6061" s="2">
        <v>5</v>
      </c>
      <c r="D6061" s="2">
        <v>8</v>
      </c>
      <c r="E6061" s="2" t="s">
        <v>116</v>
      </c>
      <c r="F6061">
        <v>117</v>
      </c>
      <c r="G6061" s="1" t="s">
        <v>2863</v>
      </c>
      <c r="H6061" s="1">
        <v>7</v>
      </c>
      <c r="I6061" s="1">
        <v>5</v>
      </c>
      <c r="J6061" s="1">
        <v>5</v>
      </c>
      <c r="K6061">
        <v>117</v>
      </c>
    </row>
    <row r="6062" ht="14.5" spans="1:11">
      <c r="A6062" s="2" t="s">
        <v>5340</v>
      </c>
      <c r="B6062" s="2">
        <v>8</v>
      </c>
      <c r="C6062" s="2">
        <v>5</v>
      </c>
      <c r="D6062" s="2">
        <v>8</v>
      </c>
      <c r="E6062" s="2" t="s">
        <v>116</v>
      </c>
      <c r="F6062">
        <v>117</v>
      </c>
      <c r="G6062" s="1" t="s">
        <v>2855</v>
      </c>
      <c r="H6062" s="1">
        <v>7</v>
      </c>
      <c r="I6062" s="1">
        <v>5</v>
      </c>
      <c r="J6062" s="1">
        <v>5</v>
      </c>
      <c r="K6062">
        <v>117</v>
      </c>
    </row>
    <row r="6063" ht="14.5" spans="1:11">
      <c r="A6063" s="2" t="s">
        <v>5341</v>
      </c>
      <c r="B6063" s="2">
        <v>8</v>
      </c>
      <c r="C6063" s="2">
        <v>5</v>
      </c>
      <c r="D6063" s="2">
        <v>8</v>
      </c>
      <c r="E6063" s="2" t="s">
        <v>116</v>
      </c>
      <c r="F6063">
        <v>117</v>
      </c>
      <c r="G6063" s="1" t="s">
        <v>2727</v>
      </c>
      <c r="H6063" s="1">
        <v>7</v>
      </c>
      <c r="I6063" s="1">
        <v>5</v>
      </c>
      <c r="J6063" s="1">
        <v>5</v>
      </c>
      <c r="K6063">
        <v>117</v>
      </c>
    </row>
    <row r="6064" ht="14.5" spans="1:11">
      <c r="A6064" s="2" t="s">
        <v>5329</v>
      </c>
      <c r="B6064" s="2">
        <v>8</v>
      </c>
      <c r="C6064" s="2">
        <v>5</v>
      </c>
      <c r="D6064" s="2">
        <v>8</v>
      </c>
      <c r="E6064" s="2" t="s">
        <v>116</v>
      </c>
      <c r="F6064">
        <v>117</v>
      </c>
      <c r="G6064" s="1" t="s">
        <v>2732</v>
      </c>
      <c r="H6064" s="1">
        <v>7</v>
      </c>
      <c r="I6064" s="1">
        <v>5</v>
      </c>
      <c r="J6064" s="1">
        <v>5</v>
      </c>
      <c r="K6064">
        <v>117</v>
      </c>
    </row>
    <row r="6065" ht="14.5" spans="1:11">
      <c r="A6065" s="2" t="s">
        <v>5342</v>
      </c>
      <c r="B6065" s="2">
        <v>8</v>
      </c>
      <c r="C6065" s="2">
        <v>5</v>
      </c>
      <c r="D6065" s="2">
        <v>8</v>
      </c>
      <c r="E6065" s="2" t="s">
        <v>116</v>
      </c>
      <c r="F6065">
        <v>117</v>
      </c>
      <c r="G6065" s="1" t="s">
        <v>2779</v>
      </c>
      <c r="H6065" s="1">
        <v>7</v>
      </c>
      <c r="I6065" s="1">
        <v>5</v>
      </c>
      <c r="J6065" s="1">
        <v>5</v>
      </c>
      <c r="K6065">
        <v>117</v>
      </c>
    </row>
    <row r="6066" ht="14.5" spans="1:11">
      <c r="A6066" s="2" t="s">
        <v>5343</v>
      </c>
      <c r="B6066" s="2">
        <v>8</v>
      </c>
      <c r="C6066" s="2">
        <v>5</v>
      </c>
      <c r="D6066" s="2">
        <v>8</v>
      </c>
      <c r="E6066" s="2" t="s">
        <v>116</v>
      </c>
      <c r="F6066">
        <v>117</v>
      </c>
      <c r="G6066" s="1" t="s">
        <v>2787</v>
      </c>
      <c r="H6066" s="1">
        <v>7</v>
      </c>
      <c r="I6066" s="1">
        <v>5</v>
      </c>
      <c r="J6066" s="1">
        <v>5</v>
      </c>
      <c r="K6066">
        <v>117</v>
      </c>
    </row>
    <row r="6067" ht="14.5" spans="1:11">
      <c r="A6067" s="2" t="s">
        <v>5303</v>
      </c>
      <c r="B6067" s="2">
        <v>8</v>
      </c>
      <c r="C6067" s="2">
        <v>5</v>
      </c>
      <c r="D6067" s="2">
        <v>8</v>
      </c>
      <c r="E6067" s="2" t="s">
        <v>116</v>
      </c>
      <c r="F6067">
        <v>117</v>
      </c>
      <c r="G6067" s="1" t="s">
        <v>2797</v>
      </c>
      <c r="H6067" s="1">
        <v>7</v>
      </c>
      <c r="I6067" s="1">
        <v>5</v>
      </c>
      <c r="J6067" s="1">
        <v>5</v>
      </c>
      <c r="K6067">
        <v>117</v>
      </c>
    </row>
    <row r="6068" ht="14.5" spans="1:11">
      <c r="A6068" s="2" t="s">
        <v>5305</v>
      </c>
      <c r="B6068" s="2">
        <v>8</v>
      </c>
      <c r="C6068" s="2">
        <v>5</v>
      </c>
      <c r="D6068" s="2">
        <v>8</v>
      </c>
      <c r="E6068" s="2" t="s">
        <v>116</v>
      </c>
      <c r="F6068">
        <v>117</v>
      </c>
      <c r="G6068" s="1" t="s">
        <v>2859</v>
      </c>
      <c r="H6068" s="1">
        <v>7</v>
      </c>
      <c r="I6068" s="1">
        <v>5</v>
      </c>
      <c r="J6068" s="1">
        <v>5</v>
      </c>
      <c r="K6068">
        <v>117</v>
      </c>
    </row>
    <row r="6069" ht="14.5" spans="1:11">
      <c r="A6069" s="2" t="s">
        <v>5301</v>
      </c>
      <c r="B6069" s="2">
        <v>8</v>
      </c>
      <c r="C6069" s="2">
        <v>5</v>
      </c>
      <c r="D6069" s="2">
        <v>8</v>
      </c>
      <c r="E6069" s="2" t="s">
        <v>116</v>
      </c>
      <c r="F6069">
        <v>117</v>
      </c>
      <c r="G6069" s="1" t="s">
        <v>2767</v>
      </c>
      <c r="H6069" s="1">
        <v>7</v>
      </c>
      <c r="I6069" s="1">
        <v>5</v>
      </c>
      <c r="J6069" s="1">
        <v>5</v>
      </c>
      <c r="K6069">
        <v>117</v>
      </c>
    </row>
    <row r="6070" ht="14.5" spans="1:11">
      <c r="A6070" s="2" t="s">
        <v>5326</v>
      </c>
      <c r="B6070" s="2">
        <v>8</v>
      </c>
      <c r="C6070" s="2">
        <v>5</v>
      </c>
      <c r="D6070" s="2">
        <v>8</v>
      </c>
      <c r="E6070" s="2" t="s">
        <v>116</v>
      </c>
      <c r="F6070">
        <v>117</v>
      </c>
      <c r="G6070" s="1" t="s">
        <v>2785</v>
      </c>
      <c r="H6070" s="1">
        <v>7</v>
      </c>
      <c r="I6070" s="1">
        <v>5</v>
      </c>
      <c r="J6070" s="1">
        <v>5</v>
      </c>
      <c r="K6070">
        <v>117</v>
      </c>
    </row>
    <row r="6071" ht="14.5" spans="1:11">
      <c r="A6071" s="2" t="s">
        <v>5327</v>
      </c>
      <c r="B6071" s="2">
        <v>8</v>
      </c>
      <c r="C6071" s="2">
        <v>5</v>
      </c>
      <c r="D6071" s="2">
        <v>8</v>
      </c>
      <c r="E6071" s="2" t="s">
        <v>116</v>
      </c>
      <c r="F6071">
        <v>117</v>
      </c>
      <c r="G6071" s="1" t="s">
        <v>8409</v>
      </c>
      <c r="H6071" s="1">
        <v>7</v>
      </c>
      <c r="I6071" s="1">
        <v>5</v>
      </c>
      <c r="J6071" s="1">
        <v>5</v>
      </c>
      <c r="K6071">
        <v>117</v>
      </c>
    </row>
    <row r="6072" ht="14.5" spans="1:11">
      <c r="A6072" s="2" t="s">
        <v>5319</v>
      </c>
      <c r="B6072" s="2">
        <v>8</v>
      </c>
      <c r="C6072" s="2">
        <v>5</v>
      </c>
      <c r="D6072" s="2">
        <v>8</v>
      </c>
      <c r="E6072" s="2" t="s">
        <v>116</v>
      </c>
      <c r="F6072">
        <v>117</v>
      </c>
      <c r="G6072" s="1" t="s">
        <v>2857</v>
      </c>
      <c r="H6072" s="1">
        <v>7</v>
      </c>
      <c r="I6072" s="1">
        <v>5</v>
      </c>
      <c r="J6072" s="1">
        <v>5</v>
      </c>
      <c r="K6072">
        <v>117</v>
      </c>
    </row>
    <row r="6073" ht="14.5" spans="1:11">
      <c r="A6073" s="2" t="s">
        <v>5336</v>
      </c>
      <c r="B6073" s="2">
        <v>8</v>
      </c>
      <c r="C6073" s="2">
        <v>5</v>
      </c>
      <c r="D6073" s="2">
        <v>8</v>
      </c>
      <c r="E6073" s="2" t="s">
        <v>116</v>
      </c>
      <c r="F6073">
        <v>117</v>
      </c>
      <c r="G6073" s="1" t="s">
        <v>2751</v>
      </c>
      <c r="H6073" s="1">
        <v>7</v>
      </c>
      <c r="I6073" s="1">
        <v>5</v>
      </c>
      <c r="J6073" s="1">
        <v>5</v>
      </c>
      <c r="K6073">
        <v>117</v>
      </c>
    </row>
    <row r="6074" ht="14.5" spans="1:11">
      <c r="A6074" s="2" t="s">
        <v>5328</v>
      </c>
      <c r="B6074" s="2">
        <v>8</v>
      </c>
      <c r="C6074" s="2">
        <v>5</v>
      </c>
      <c r="D6074" s="2">
        <v>8</v>
      </c>
      <c r="E6074" s="2" t="s">
        <v>116</v>
      </c>
      <c r="F6074">
        <v>117</v>
      </c>
      <c r="G6074" s="1" t="s">
        <v>2881</v>
      </c>
      <c r="H6074" s="1">
        <v>7</v>
      </c>
      <c r="I6074" s="1">
        <v>5</v>
      </c>
      <c r="J6074" s="1">
        <v>5</v>
      </c>
      <c r="K6074">
        <v>117</v>
      </c>
    </row>
    <row r="6075" ht="14.5" spans="1:11">
      <c r="A6075" s="2" t="s">
        <v>5335</v>
      </c>
      <c r="B6075" s="2">
        <v>8</v>
      </c>
      <c r="C6075" s="2">
        <v>5</v>
      </c>
      <c r="D6075" s="2">
        <v>8</v>
      </c>
      <c r="E6075" s="2" t="s">
        <v>116</v>
      </c>
      <c r="F6075">
        <v>117</v>
      </c>
      <c r="G6075" s="1" t="s">
        <v>8410</v>
      </c>
      <c r="H6075" s="1">
        <v>7</v>
      </c>
      <c r="I6075" s="1">
        <v>5</v>
      </c>
      <c r="J6075" s="1">
        <v>5</v>
      </c>
      <c r="K6075">
        <v>117</v>
      </c>
    </row>
    <row r="6076" ht="14.5" spans="1:11">
      <c r="A6076" s="2" t="s">
        <v>5295</v>
      </c>
      <c r="B6076" s="2">
        <v>8</v>
      </c>
      <c r="C6076" s="2">
        <v>5</v>
      </c>
      <c r="D6076" s="2">
        <v>8</v>
      </c>
      <c r="E6076" s="2" t="s">
        <v>116</v>
      </c>
      <c r="F6076">
        <v>117</v>
      </c>
      <c r="G6076" s="1" t="s">
        <v>2839</v>
      </c>
      <c r="H6076" s="1">
        <v>7</v>
      </c>
      <c r="I6076" s="1">
        <v>5</v>
      </c>
      <c r="J6076" s="1">
        <v>5</v>
      </c>
      <c r="K6076">
        <v>117</v>
      </c>
    </row>
    <row r="6077" ht="14.5" spans="1:11">
      <c r="A6077" s="2" t="s">
        <v>5291</v>
      </c>
      <c r="B6077" s="2">
        <v>8</v>
      </c>
      <c r="C6077" s="2">
        <v>5</v>
      </c>
      <c r="D6077" s="2">
        <v>8</v>
      </c>
      <c r="E6077" s="2" t="s">
        <v>116</v>
      </c>
      <c r="F6077">
        <v>117</v>
      </c>
      <c r="G6077" s="1" t="s">
        <v>2883</v>
      </c>
      <c r="H6077" s="1">
        <v>7</v>
      </c>
      <c r="I6077" s="1">
        <v>5</v>
      </c>
      <c r="J6077" s="1">
        <v>5</v>
      </c>
      <c r="K6077">
        <v>117</v>
      </c>
    </row>
    <row r="6078" ht="14.5" spans="1:11">
      <c r="A6078" s="2" t="s">
        <v>5293</v>
      </c>
      <c r="B6078" s="2">
        <v>8</v>
      </c>
      <c r="C6078" s="2">
        <v>5</v>
      </c>
      <c r="D6078" s="2">
        <v>8</v>
      </c>
      <c r="E6078" s="2" t="s">
        <v>116</v>
      </c>
      <c r="F6078">
        <v>117</v>
      </c>
      <c r="G6078" s="1" t="s">
        <v>2873</v>
      </c>
      <c r="H6078" s="1">
        <v>7</v>
      </c>
      <c r="I6078" s="1">
        <v>5</v>
      </c>
      <c r="J6078" s="1">
        <v>5</v>
      </c>
      <c r="K6078">
        <v>117</v>
      </c>
    </row>
    <row r="6079" ht="14.5" spans="1:11">
      <c r="A6079" s="2" t="s">
        <v>5283</v>
      </c>
      <c r="B6079" s="2">
        <v>8</v>
      </c>
      <c r="C6079" s="2">
        <v>5</v>
      </c>
      <c r="D6079" s="2">
        <v>8</v>
      </c>
      <c r="E6079" s="2" t="s">
        <v>116</v>
      </c>
      <c r="F6079">
        <v>117</v>
      </c>
      <c r="G6079" s="1" t="s">
        <v>8411</v>
      </c>
      <c r="H6079" s="1">
        <v>7</v>
      </c>
      <c r="I6079" s="1">
        <v>5</v>
      </c>
      <c r="J6079" s="1">
        <v>5</v>
      </c>
      <c r="K6079">
        <v>117</v>
      </c>
    </row>
    <row r="6080" ht="14.5" spans="1:11">
      <c r="A6080" s="2" t="s">
        <v>5285</v>
      </c>
      <c r="B6080" s="2">
        <v>8</v>
      </c>
      <c r="C6080" s="2">
        <v>5</v>
      </c>
      <c r="D6080" s="2">
        <v>8</v>
      </c>
      <c r="E6080" s="2" t="s">
        <v>116</v>
      </c>
      <c r="F6080">
        <v>117</v>
      </c>
      <c r="G6080" s="1" t="s">
        <v>2887</v>
      </c>
      <c r="H6080" s="1">
        <v>7</v>
      </c>
      <c r="I6080" s="1">
        <v>5</v>
      </c>
      <c r="J6080" s="1">
        <v>5</v>
      </c>
      <c r="K6080">
        <v>117</v>
      </c>
    </row>
    <row r="6081" ht="14.5" spans="1:11">
      <c r="A6081" s="2" t="s">
        <v>5324</v>
      </c>
      <c r="B6081" s="2">
        <v>8</v>
      </c>
      <c r="C6081" s="2">
        <v>5</v>
      </c>
      <c r="D6081" s="2">
        <v>8</v>
      </c>
      <c r="E6081" s="2" t="s">
        <v>116</v>
      </c>
      <c r="F6081">
        <v>117</v>
      </c>
      <c r="G6081" s="1" t="s">
        <v>2885</v>
      </c>
      <c r="H6081" s="1">
        <v>7</v>
      </c>
      <c r="I6081" s="1">
        <v>5</v>
      </c>
      <c r="J6081" s="1">
        <v>5</v>
      </c>
      <c r="K6081">
        <v>117</v>
      </c>
    </row>
    <row r="6082" ht="14.5" spans="1:11">
      <c r="A6082" s="2" t="s">
        <v>5317</v>
      </c>
      <c r="B6082" s="2">
        <v>8</v>
      </c>
      <c r="C6082" s="2">
        <v>5</v>
      </c>
      <c r="D6082" s="2">
        <v>8</v>
      </c>
      <c r="E6082" s="2" t="s">
        <v>116</v>
      </c>
      <c r="F6082">
        <v>117</v>
      </c>
      <c r="G6082" s="1" t="s">
        <v>2889</v>
      </c>
      <c r="H6082" s="1">
        <v>7</v>
      </c>
      <c r="I6082" s="1">
        <v>5</v>
      </c>
      <c r="J6082" s="1">
        <v>5</v>
      </c>
      <c r="K6082">
        <v>117</v>
      </c>
    </row>
    <row r="6083" ht="14.5" spans="1:11">
      <c r="A6083" s="2" t="s">
        <v>5315</v>
      </c>
      <c r="B6083" s="2">
        <v>8</v>
      </c>
      <c r="C6083" s="2">
        <v>5</v>
      </c>
      <c r="D6083" s="2">
        <v>8</v>
      </c>
      <c r="E6083" s="2" t="s">
        <v>116</v>
      </c>
      <c r="F6083">
        <v>117</v>
      </c>
      <c r="G6083" s="1" t="s">
        <v>2895</v>
      </c>
      <c r="H6083" s="1">
        <v>7</v>
      </c>
      <c r="I6083" s="1">
        <v>5</v>
      </c>
      <c r="J6083" s="1">
        <v>5</v>
      </c>
      <c r="K6083">
        <v>117</v>
      </c>
    </row>
    <row r="6084" ht="14.5" spans="1:11">
      <c r="A6084" s="2" t="s">
        <v>5318</v>
      </c>
      <c r="B6084" s="2">
        <v>8</v>
      </c>
      <c r="C6084" s="2">
        <v>5</v>
      </c>
      <c r="D6084" s="2">
        <v>8</v>
      </c>
      <c r="E6084" s="2" t="s">
        <v>116</v>
      </c>
      <c r="F6084">
        <v>117</v>
      </c>
      <c r="G6084" s="1" t="s">
        <v>2879</v>
      </c>
      <c r="H6084" s="1">
        <v>7</v>
      </c>
      <c r="I6084" s="1">
        <v>5</v>
      </c>
      <c r="J6084" s="1">
        <v>5</v>
      </c>
      <c r="K6084">
        <v>117</v>
      </c>
    </row>
    <row r="6085" ht="14.5" spans="1:11">
      <c r="A6085" s="2" t="s">
        <v>5312</v>
      </c>
      <c r="B6085" s="2">
        <v>8</v>
      </c>
      <c r="C6085" s="2">
        <v>5</v>
      </c>
      <c r="D6085" s="2">
        <v>8</v>
      </c>
      <c r="E6085" s="2" t="s">
        <v>116</v>
      </c>
      <c r="F6085">
        <v>117</v>
      </c>
      <c r="G6085" s="1" t="s">
        <v>2891</v>
      </c>
      <c r="H6085" s="1">
        <v>7</v>
      </c>
      <c r="I6085" s="1">
        <v>5</v>
      </c>
      <c r="J6085" s="1">
        <v>5</v>
      </c>
      <c r="K6085">
        <v>117</v>
      </c>
    </row>
    <row r="6086" ht="14.5" spans="1:11">
      <c r="A6086" s="2" t="s">
        <v>5313</v>
      </c>
      <c r="B6086" s="2">
        <v>8</v>
      </c>
      <c r="C6086" s="2">
        <v>5</v>
      </c>
      <c r="D6086" s="2">
        <v>8</v>
      </c>
      <c r="E6086" s="2" t="s">
        <v>116</v>
      </c>
      <c r="F6086">
        <v>117</v>
      </c>
      <c r="G6086" s="1" t="s">
        <v>5453</v>
      </c>
      <c r="H6086" s="1">
        <v>7</v>
      </c>
      <c r="I6086" s="1">
        <v>5</v>
      </c>
      <c r="J6086" s="1">
        <v>5</v>
      </c>
      <c r="K6086">
        <v>117</v>
      </c>
    </row>
    <row r="6087" ht="14.5" spans="1:11">
      <c r="A6087" s="2" t="s">
        <v>5339</v>
      </c>
      <c r="B6087" s="2">
        <v>8</v>
      </c>
      <c r="C6087" s="2">
        <v>5</v>
      </c>
      <c r="D6087" s="2">
        <v>8</v>
      </c>
      <c r="E6087" s="2" t="s">
        <v>116</v>
      </c>
      <c r="F6087">
        <v>117</v>
      </c>
      <c r="G6087" s="1" t="s">
        <v>5461</v>
      </c>
      <c r="H6087" s="1">
        <v>7</v>
      </c>
      <c r="I6087" s="1">
        <v>5</v>
      </c>
      <c r="J6087" s="1">
        <v>5</v>
      </c>
      <c r="K6087">
        <v>117</v>
      </c>
    </row>
    <row r="6088" ht="14.5" spans="1:11">
      <c r="A6088" s="2" t="s">
        <v>5325</v>
      </c>
      <c r="B6088" s="2">
        <v>8</v>
      </c>
      <c r="C6088" s="2">
        <v>5</v>
      </c>
      <c r="D6088" s="2">
        <v>8</v>
      </c>
      <c r="E6088" s="2" t="s">
        <v>116</v>
      </c>
      <c r="F6088">
        <v>117</v>
      </c>
      <c r="G6088" s="1" t="s">
        <v>5449</v>
      </c>
      <c r="H6088" s="1">
        <v>7</v>
      </c>
      <c r="I6088" s="1">
        <v>5</v>
      </c>
      <c r="J6088" s="1">
        <v>5</v>
      </c>
      <c r="K6088">
        <v>117</v>
      </c>
    </row>
    <row r="6089" ht="14.5" spans="1:11">
      <c r="A6089" s="2" t="s">
        <v>5314</v>
      </c>
      <c r="B6089" s="2">
        <v>8</v>
      </c>
      <c r="C6089" s="2">
        <v>5</v>
      </c>
      <c r="D6089" s="2">
        <v>8</v>
      </c>
      <c r="E6089" s="2" t="s">
        <v>116</v>
      </c>
      <c r="F6089">
        <v>117</v>
      </c>
      <c r="G6089" s="1" t="s">
        <v>5455</v>
      </c>
      <c r="H6089" s="1">
        <v>7</v>
      </c>
      <c r="I6089" s="1">
        <v>5</v>
      </c>
      <c r="J6089" s="1">
        <v>5</v>
      </c>
      <c r="K6089">
        <v>117</v>
      </c>
    </row>
    <row r="6090" ht="14.5" spans="1:11">
      <c r="A6090" s="2" t="s">
        <v>5332</v>
      </c>
      <c r="B6090" s="2">
        <v>8</v>
      </c>
      <c r="C6090" s="2">
        <v>5</v>
      </c>
      <c r="D6090" s="2">
        <v>8</v>
      </c>
      <c r="E6090" s="2" t="s">
        <v>116</v>
      </c>
      <c r="F6090">
        <v>117</v>
      </c>
      <c r="G6090" s="1" t="s">
        <v>5451</v>
      </c>
      <c r="H6090" s="1">
        <v>7</v>
      </c>
      <c r="I6090" s="1">
        <v>5</v>
      </c>
      <c r="J6090" s="1">
        <v>5</v>
      </c>
      <c r="K6090">
        <v>117</v>
      </c>
    </row>
    <row r="6091" ht="14.5" spans="1:11">
      <c r="A6091" s="2" t="s">
        <v>5289</v>
      </c>
      <c r="B6091" s="2">
        <v>8</v>
      </c>
      <c r="C6091" s="2">
        <v>5</v>
      </c>
      <c r="D6091" s="2">
        <v>8</v>
      </c>
      <c r="E6091" s="2" t="s">
        <v>116</v>
      </c>
      <c r="F6091">
        <v>117</v>
      </c>
      <c r="G6091" s="1" t="s">
        <v>2893</v>
      </c>
      <c r="H6091" s="1">
        <v>7</v>
      </c>
      <c r="I6091" s="1">
        <v>5</v>
      </c>
      <c r="J6091" s="1">
        <v>5</v>
      </c>
      <c r="K6091">
        <v>117</v>
      </c>
    </row>
    <row r="6092" ht="14.5" spans="1:11">
      <c r="A6092" s="2" t="s">
        <v>5307</v>
      </c>
      <c r="B6092" s="2">
        <v>8</v>
      </c>
      <c r="C6092" s="2">
        <v>5</v>
      </c>
      <c r="D6092" s="2">
        <v>8</v>
      </c>
      <c r="E6092" s="2" t="s">
        <v>116</v>
      </c>
      <c r="F6092">
        <v>117</v>
      </c>
      <c r="G6092" s="1" t="s">
        <v>8412</v>
      </c>
      <c r="H6092" s="1">
        <v>7</v>
      </c>
      <c r="I6092" s="1">
        <v>5</v>
      </c>
      <c r="J6092" s="1">
        <v>5</v>
      </c>
      <c r="K6092">
        <v>117</v>
      </c>
    </row>
    <row r="6093" ht="14.5" spans="1:11">
      <c r="A6093" s="2" t="s">
        <v>5287</v>
      </c>
      <c r="B6093" s="2">
        <v>8</v>
      </c>
      <c r="C6093" s="2">
        <v>5</v>
      </c>
      <c r="D6093" s="2">
        <v>8</v>
      </c>
      <c r="E6093" s="2" t="s">
        <v>116</v>
      </c>
      <c r="F6093">
        <v>117</v>
      </c>
      <c r="G6093" s="1" t="s">
        <v>5459</v>
      </c>
      <c r="H6093" s="1">
        <v>7</v>
      </c>
      <c r="I6093" s="1">
        <v>5</v>
      </c>
      <c r="J6093" s="1">
        <v>5</v>
      </c>
      <c r="K6093">
        <v>117</v>
      </c>
    </row>
    <row r="6094" ht="14.5" spans="1:11">
      <c r="A6094" s="2" t="s">
        <v>8413</v>
      </c>
      <c r="B6094" s="2">
        <v>4</v>
      </c>
      <c r="C6094" s="2">
        <v>8</v>
      </c>
      <c r="D6094" s="2">
        <v>4</v>
      </c>
      <c r="E6094" s="2">
        <v>6</v>
      </c>
      <c r="F6094">
        <v>117</v>
      </c>
      <c r="G6094" s="1" t="s">
        <v>5457</v>
      </c>
      <c r="H6094" s="1">
        <v>7</v>
      </c>
      <c r="I6094" s="1">
        <v>5</v>
      </c>
      <c r="J6094" s="1">
        <v>5</v>
      </c>
      <c r="K6094">
        <v>117</v>
      </c>
    </row>
    <row r="6095" ht="14.5" spans="1:11">
      <c r="A6095" s="2" t="s">
        <v>8414</v>
      </c>
      <c r="B6095" s="2">
        <v>4</v>
      </c>
      <c r="C6095" s="2">
        <v>8</v>
      </c>
      <c r="D6095" s="2">
        <v>4</v>
      </c>
      <c r="E6095" s="2">
        <v>7</v>
      </c>
      <c r="F6095">
        <v>117</v>
      </c>
      <c r="G6095" s="1" t="s">
        <v>8415</v>
      </c>
      <c r="H6095" s="1">
        <v>7</v>
      </c>
      <c r="I6095" s="1">
        <v>5</v>
      </c>
      <c r="J6095" s="1">
        <v>5</v>
      </c>
      <c r="K6095">
        <v>117</v>
      </c>
    </row>
    <row r="6096" ht="14.5" spans="1:11">
      <c r="A6096" s="2" t="s">
        <v>8416</v>
      </c>
      <c r="B6096" s="2">
        <v>4</v>
      </c>
      <c r="C6096" s="2">
        <v>8</v>
      </c>
      <c r="D6096" s="2">
        <v>4</v>
      </c>
      <c r="E6096" s="2">
        <v>7</v>
      </c>
      <c r="F6096">
        <v>117</v>
      </c>
      <c r="G6096" s="1" t="s">
        <v>8417</v>
      </c>
      <c r="H6096" s="1">
        <v>7</v>
      </c>
      <c r="I6096" s="1">
        <v>5</v>
      </c>
      <c r="J6096" s="1">
        <v>5</v>
      </c>
      <c r="K6096">
        <v>117</v>
      </c>
    </row>
    <row r="6097" ht="14.5" spans="1:11">
      <c r="A6097" s="2" t="s">
        <v>8418</v>
      </c>
      <c r="B6097" s="2">
        <v>4</v>
      </c>
      <c r="C6097" s="2">
        <v>8</v>
      </c>
      <c r="D6097" s="2">
        <v>4</v>
      </c>
      <c r="E6097" s="2">
        <v>7</v>
      </c>
      <c r="F6097">
        <v>117</v>
      </c>
      <c r="G6097" s="1" t="s">
        <v>8419</v>
      </c>
      <c r="H6097" s="1">
        <v>7</v>
      </c>
      <c r="I6097" s="1">
        <v>5</v>
      </c>
      <c r="J6097" s="1">
        <v>5</v>
      </c>
      <c r="K6097">
        <v>117</v>
      </c>
    </row>
    <row r="6098" ht="14.5" spans="1:11">
      <c r="A6098" s="2" t="s">
        <v>8420</v>
      </c>
      <c r="B6098" s="2">
        <v>4</v>
      </c>
      <c r="C6098" s="2">
        <v>8</v>
      </c>
      <c r="D6098" s="2">
        <v>4</v>
      </c>
      <c r="E6098" s="2">
        <v>7</v>
      </c>
      <c r="F6098">
        <v>117</v>
      </c>
      <c r="G6098" s="1" t="s">
        <v>5463</v>
      </c>
      <c r="H6098" s="1">
        <v>7</v>
      </c>
      <c r="I6098" s="1">
        <v>5</v>
      </c>
      <c r="J6098" s="1">
        <v>5</v>
      </c>
      <c r="K6098">
        <v>117</v>
      </c>
    </row>
    <row r="6099" ht="14.5" spans="1:11">
      <c r="A6099" s="2" t="s">
        <v>8421</v>
      </c>
      <c r="B6099" s="2">
        <v>4</v>
      </c>
      <c r="C6099" s="2">
        <v>8</v>
      </c>
      <c r="D6099" s="2">
        <v>4</v>
      </c>
      <c r="E6099" s="2">
        <v>7</v>
      </c>
      <c r="F6099">
        <v>117</v>
      </c>
      <c r="G6099" s="1" t="s">
        <v>2869</v>
      </c>
      <c r="H6099" s="1">
        <v>7</v>
      </c>
      <c r="I6099" s="1">
        <v>5</v>
      </c>
      <c r="J6099" s="1">
        <v>5</v>
      </c>
      <c r="K6099">
        <v>117</v>
      </c>
    </row>
    <row r="6100" ht="14.5" spans="1:11">
      <c r="A6100" s="2" t="s">
        <v>8422</v>
      </c>
      <c r="B6100" s="2">
        <v>4</v>
      </c>
      <c r="C6100" s="2">
        <v>8</v>
      </c>
      <c r="D6100" s="2">
        <v>4</v>
      </c>
      <c r="E6100" s="2">
        <v>7</v>
      </c>
      <c r="F6100">
        <v>117</v>
      </c>
      <c r="G6100" s="1" t="s">
        <v>2865</v>
      </c>
      <c r="H6100" s="1">
        <v>7</v>
      </c>
      <c r="I6100" s="1">
        <v>5</v>
      </c>
      <c r="J6100" s="1">
        <v>5</v>
      </c>
      <c r="K6100">
        <v>117</v>
      </c>
    </row>
    <row r="6101" ht="14.5" spans="1:11">
      <c r="A6101" s="2" t="s">
        <v>8423</v>
      </c>
      <c r="B6101" s="2">
        <v>4</v>
      </c>
      <c r="C6101" s="2">
        <v>8</v>
      </c>
      <c r="D6101" s="2">
        <v>4</v>
      </c>
      <c r="E6101" s="2">
        <v>7</v>
      </c>
      <c r="F6101">
        <v>117</v>
      </c>
      <c r="G6101" s="1" t="s">
        <v>2871</v>
      </c>
      <c r="H6101" s="1">
        <v>7</v>
      </c>
      <c r="I6101" s="1">
        <v>5</v>
      </c>
      <c r="J6101" s="1">
        <v>5</v>
      </c>
      <c r="K6101">
        <v>117</v>
      </c>
    </row>
    <row r="6102" ht="14.5" spans="1:11">
      <c r="A6102" s="2" t="s">
        <v>8424</v>
      </c>
      <c r="B6102" s="2">
        <v>4</v>
      </c>
      <c r="C6102" s="2">
        <v>8</v>
      </c>
      <c r="D6102" s="2">
        <v>4</v>
      </c>
      <c r="E6102" s="2">
        <v>7</v>
      </c>
      <c r="F6102">
        <v>117</v>
      </c>
      <c r="G6102" s="1" t="s">
        <v>8388</v>
      </c>
      <c r="H6102" s="1">
        <v>7</v>
      </c>
      <c r="I6102" s="1">
        <v>5</v>
      </c>
      <c r="J6102" s="1">
        <v>5</v>
      </c>
      <c r="K6102">
        <v>117</v>
      </c>
    </row>
    <row r="6103" ht="14.5" spans="1:11">
      <c r="A6103" s="2" t="s">
        <v>8425</v>
      </c>
      <c r="B6103" s="2">
        <v>4</v>
      </c>
      <c r="C6103" s="2">
        <v>8</v>
      </c>
      <c r="D6103" s="2">
        <v>4</v>
      </c>
      <c r="E6103" s="2">
        <v>7</v>
      </c>
      <c r="F6103">
        <v>117</v>
      </c>
      <c r="G6103" s="1" t="s">
        <v>8390</v>
      </c>
      <c r="H6103" s="1">
        <v>7</v>
      </c>
      <c r="I6103" s="1">
        <v>5</v>
      </c>
      <c r="J6103" s="1">
        <v>5</v>
      </c>
      <c r="K6103">
        <v>117</v>
      </c>
    </row>
    <row r="6104" ht="14.5" spans="1:11">
      <c r="A6104" s="2" t="s">
        <v>8426</v>
      </c>
      <c r="B6104" s="2">
        <v>4</v>
      </c>
      <c r="C6104" s="2">
        <v>8</v>
      </c>
      <c r="D6104" s="2">
        <v>4</v>
      </c>
      <c r="E6104" s="2">
        <v>7</v>
      </c>
      <c r="F6104">
        <v>117</v>
      </c>
      <c r="G6104" s="1" t="s">
        <v>8389</v>
      </c>
      <c r="H6104" s="1">
        <v>7</v>
      </c>
      <c r="I6104" s="1">
        <v>5</v>
      </c>
      <c r="J6104" s="1">
        <v>5</v>
      </c>
      <c r="K6104">
        <v>117</v>
      </c>
    </row>
    <row r="6105" ht="14.5" spans="1:11">
      <c r="A6105" s="2" t="s">
        <v>8427</v>
      </c>
      <c r="B6105" s="2">
        <v>4</v>
      </c>
      <c r="C6105" s="2">
        <v>8</v>
      </c>
      <c r="D6105" s="2">
        <v>4</v>
      </c>
      <c r="E6105" s="2">
        <v>7</v>
      </c>
      <c r="F6105">
        <v>117</v>
      </c>
      <c r="G6105" s="1" t="s">
        <v>2867</v>
      </c>
      <c r="H6105" s="1">
        <v>7</v>
      </c>
      <c r="I6105" s="1">
        <v>5</v>
      </c>
      <c r="J6105" s="1">
        <v>5</v>
      </c>
      <c r="K6105">
        <v>117</v>
      </c>
    </row>
    <row r="6106" ht="14.5" spans="1:11">
      <c r="A6106" s="2" t="s">
        <v>8428</v>
      </c>
      <c r="B6106" s="2">
        <v>4</v>
      </c>
      <c r="C6106" s="2">
        <v>8</v>
      </c>
      <c r="D6106" s="2">
        <v>4</v>
      </c>
      <c r="E6106" s="2">
        <v>7</v>
      </c>
      <c r="F6106">
        <v>117</v>
      </c>
      <c r="G6106" s="1" t="s">
        <v>3885</v>
      </c>
      <c r="H6106" s="1">
        <v>7</v>
      </c>
      <c r="I6106" s="1">
        <v>5</v>
      </c>
      <c r="J6106" s="1">
        <v>5</v>
      </c>
      <c r="K6106">
        <v>117</v>
      </c>
    </row>
    <row r="6107" ht="14.5" spans="1:11">
      <c r="A6107" s="2" t="s">
        <v>8429</v>
      </c>
      <c r="B6107" s="2">
        <v>4</v>
      </c>
      <c r="C6107" s="2">
        <v>8</v>
      </c>
      <c r="D6107" s="2">
        <v>4</v>
      </c>
      <c r="E6107" s="2">
        <v>7</v>
      </c>
      <c r="F6107">
        <v>117</v>
      </c>
      <c r="G6107" s="1" t="s">
        <v>3887</v>
      </c>
      <c r="H6107" s="1">
        <v>7</v>
      </c>
      <c r="I6107" s="1">
        <v>5</v>
      </c>
      <c r="J6107" s="1">
        <v>5</v>
      </c>
      <c r="K6107">
        <v>117</v>
      </c>
    </row>
    <row r="6108" ht="14.5" spans="1:11">
      <c r="A6108" s="2" t="s">
        <v>8430</v>
      </c>
      <c r="B6108" s="2">
        <v>4</v>
      </c>
      <c r="C6108" s="2">
        <v>8</v>
      </c>
      <c r="D6108" s="2">
        <v>4</v>
      </c>
      <c r="E6108" s="2">
        <v>7</v>
      </c>
      <c r="F6108">
        <v>117</v>
      </c>
      <c r="G6108" s="1" t="s">
        <v>3889</v>
      </c>
      <c r="H6108" s="1">
        <v>7</v>
      </c>
      <c r="I6108" s="1">
        <v>5</v>
      </c>
      <c r="J6108" s="1">
        <v>5</v>
      </c>
      <c r="K6108">
        <v>117</v>
      </c>
    </row>
    <row r="6109" ht="14.5" spans="1:11">
      <c r="A6109" s="2" t="s">
        <v>8431</v>
      </c>
      <c r="B6109" s="2">
        <v>5</v>
      </c>
      <c r="C6109" s="2">
        <v>7</v>
      </c>
      <c r="D6109" s="2">
        <v>5</v>
      </c>
      <c r="E6109" s="2">
        <v>5</v>
      </c>
      <c r="F6109">
        <v>117</v>
      </c>
      <c r="G6109" s="1" t="s">
        <v>3891</v>
      </c>
      <c r="H6109" s="1">
        <v>7</v>
      </c>
      <c r="I6109" s="1">
        <v>5</v>
      </c>
      <c r="J6109" s="1">
        <v>5</v>
      </c>
      <c r="K6109">
        <v>117</v>
      </c>
    </row>
    <row r="6110" ht="14.5" spans="1:11">
      <c r="A6110" s="2" t="s">
        <v>8432</v>
      </c>
      <c r="B6110" s="2">
        <v>5</v>
      </c>
      <c r="C6110" s="2">
        <v>7</v>
      </c>
      <c r="D6110" s="2">
        <v>5</v>
      </c>
      <c r="E6110" s="2">
        <v>5</v>
      </c>
      <c r="F6110">
        <v>117</v>
      </c>
      <c r="G6110" s="1" t="s">
        <v>3893</v>
      </c>
      <c r="H6110" s="1">
        <v>7</v>
      </c>
      <c r="I6110" s="1">
        <v>5</v>
      </c>
      <c r="J6110" s="1">
        <v>5</v>
      </c>
      <c r="K6110">
        <v>117</v>
      </c>
    </row>
    <row r="6111" ht="14.5" spans="1:11">
      <c r="A6111" s="2" t="s">
        <v>775</v>
      </c>
      <c r="B6111" s="2">
        <v>8</v>
      </c>
      <c r="C6111" s="2">
        <v>2</v>
      </c>
      <c r="D6111" s="2">
        <v>8</v>
      </c>
      <c r="E6111" s="2">
        <v>5</v>
      </c>
      <c r="F6111">
        <v>117</v>
      </c>
      <c r="G6111" s="1" t="s">
        <v>3897</v>
      </c>
      <c r="H6111" s="1">
        <v>7</v>
      </c>
      <c r="I6111" s="1">
        <v>5</v>
      </c>
      <c r="J6111" s="1">
        <v>5</v>
      </c>
      <c r="K6111">
        <v>117</v>
      </c>
    </row>
    <row r="6112" ht="14.5" spans="1:11">
      <c r="A6112" s="2" t="s">
        <v>791</v>
      </c>
      <c r="B6112" s="2">
        <v>8</v>
      </c>
      <c r="C6112" s="2">
        <v>2</v>
      </c>
      <c r="D6112" s="2">
        <v>8</v>
      </c>
      <c r="E6112" s="2">
        <v>5</v>
      </c>
      <c r="F6112">
        <v>117</v>
      </c>
      <c r="G6112" s="1" t="s">
        <v>3899</v>
      </c>
      <c r="H6112" s="1">
        <v>7</v>
      </c>
      <c r="I6112" s="1">
        <v>5</v>
      </c>
      <c r="J6112" s="1">
        <v>5</v>
      </c>
      <c r="K6112">
        <v>117</v>
      </c>
    </row>
    <row r="6113" ht="14.5" spans="1:11">
      <c r="A6113" s="2" t="s">
        <v>723</v>
      </c>
      <c r="B6113" s="2">
        <v>8</v>
      </c>
      <c r="C6113" s="2">
        <v>2</v>
      </c>
      <c r="D6113" s="2">
        <v>8</v>
      </c>
      <c r="E6113" s="2">
        <v>5</v>
      </c>
      <c r="F6113">
        <v>117</v>
      </c>
      <c r="G6113" s="1" t="s">
        <v>3901</v>
      </c>
      <c r="H6113" s="1">
        <v>7</v>
      </c>
      <c r="I6113" s="1">
        <v>5</v>
      </c>
      <c r="J6113" s="1">
        <v>5</v>
      </c>
      <c r="K6113">
        <v>117</v>
      </c>
    </row>
    <row r="6114" ht="14.5" spans="1:11">
      <c r="A6114" s="2" t="s">
        <v>793</v>
      </c>
      <c r="B6114" s="2">
        <v>8</v>
      </c>
      <c r="C6114" s="2">
        <v>2</v>
      </c>
      <c r="D6114" s="2">
        <v>8</v>
      </c>
      <c r="E6114" s="2">
        <v>5</v>
      </c>
      <c r="F6114">
        <v>117</v>
      </c>
      <c r="G6114" s="1" t="s">
        <v>3905</v>
      </c>
      <c r="H6114" s="1">
        <v>7</v>
      </c>
      <c r="I6114" s="1">
        <v>5</v>
      </c>
      <c r="J6114" s="1">
        <v>5</v>
      </c>
      <c r="K6114">
        <v>117</v>
      </c>
    </row>
    <row r="6115" ht="14.5" spans="1:11">
      <c r="A6115" s="2" t="s">
        <v>787</v>
      </c>
      <c r="B6115" s="2">
        <v>8</v>
      </c>
      <c r="C6115" s="2">
        <v>2</v>
      </c>
      <c r="D6115" s="2">
        <v>8</v>
      </c>
      <c r="E6115" s="2">
        <v>5</v>
      </c>
      <c r="F6115">
        <v>117</v>
      </c>
      <c r="G6115" s="1" t="s">
        <v>3907</v>
      </c>
      <c r="H6115" s="1">
        <v>7</v>
      </c>
      <c r="I6115" s="1">
        <v>5</v>
      </c>
      <c r="J6115" s="1">
        <v>5</v>
      </c>
      <c r="K6115">
        <v>117</v>
      </c>
    </row>
    <row r="6116" ht="14.5" spans="1:11">
      <c r="A6116" s="2" t="s">
        <v>737</v>
      </c>
      <c r="B6116" s="2">
        <v>8</v>
      </c>
      <c r="C6116" s="2">
        <v>2</v>
      </c>
      <c r="D6116" s="2">
        <v>8</v>
      </c>
      <c r="E6116" s="2">
        <v>5</v>
      </c>
      <c r="F6116">
        <v>117</v>
      </c>
      <c r="G6116" s="1" t="s">
        <v>3909</v>
      </c>
      <c r="H6116" s="1">
        <v>7</v>
      </c>
      <c r="I6116" s="1">
        <v>5</v>
      </c>
      <c r="J6116" s="1">
        <v>5</v>
      </c>
      <c r="K6116">
        <v>117</v>
      </c>
    </row>
    <row r="6117" ht="14.5" spans="1:11">
      <c r="A6117" s="2" t="s">
        <v>749</v>
      </c>
      <c r="B6117" s="2">
        <v>8</v>
      </c>
      <c r="C6117" s="2">
        <v>2</v>
      </c>
      <c r="D6117" s="2">
        <v>8</v>
      </c>
      <c r="E6117" s="2">
        <v>5</v>
      </c>
      <c r="F6117">
        <v>117</v>
      </c>
      <c r="G6117" s="1" t="s">
        <v>3911</v>
      </c>
      <c r="H6117" s="1">
        <v>7</v>
      </c>
      <c r="I6117" s="1">
        <v>5</v>
      </c>
      <c r="J6117" s="1">
        <v>5</v>
      </c>
      <c r="K6117">
        <v>117</v>
      </c>
    </row>
    <row r="6118" ht="14.5" spans="1:11">
      <c r="A6118" s="2" t="s">
        <v>725</v>
      </c>
      <c r="B6118" s="2">
        <v>8</v>
      </c>
      <c r="C6118" s="2">
        <v>2</v>
      </c>
      <c r="D6118" s="2">
        <v>8</v>
      </c>
      <c r="E6118" s="2">
        <v>5</v>
      </c>
      <c r="F6118">
        <v>117</v>
      </c>
      <c r="G6118" s="1" t="s">
        <v>3913</v>
      </c>
      <c r="H6118" s="1">
        <v>7</v>
      </c>
      <c r="I6118" s="1">
        <v>5</v>
      </c>
      <c r="J6118" s="1">
        <v>5</v>
      </c>
      <c r="K6118">
        <v>117</v>
      </c>
    </row>
    <row r="6119" ht="14.5" spans="1:11">
      <c r="A6119" s="2" t="s">
        <v>799</v>
      </c>
      <c r="B6119" s="2">
        <v>8</v>
      </c>
      <c r="C6119" s="2">
        <v>2</v>
      </c>
      <c r="D6119" s="2">
        <v>8</v>
      </c>
      <c r="E6119" s="2">
        <v>5</v>
      </c>
      <c r="F6119">
        <v>117</v>
      </c>
      <c r="G6119" s="1" t="s">
        <v>3915</v>
      </c>
      <c r="H6119" s="1">
        <v>7</v>
      </c>
      <c r="I6119" s="1">
        <v>5</v>
      </c>
      <c r="J6119" s="1">
        <v>5</v>
      </c>
      <c r="K6119">
        <v>117</v>
      </c>
    </row>
    <row r="6120" ht="14.5" spans="1:11">
      <c r="A6120" s="2" t="s">
        <v>797</v>
      </c>
      <c r="B6120" s="2">
        <v>8</v>
      </c>
      <c r="C6120" s="2">
        <v>2</v>
      </c>
      <c r="D6120" s="2">
        <v>8</v>
      </c>
      <c r="E6120" s="2">
        <v>5</v>
      </c>
      <c r="F6120">
        <v>117</v>
      </c>
      <c r="G6120" s="1" t="s">
        <v>3917</v>
      </c>
      <c r="H6120" s="1">
        <v>7</v>
      </c>
      <c r="I6120" s="1">
        <v>5</v>
      </c>
      <c r="J6120" s="1">
        <v>5</v>
      </c>
      <c r="K6120">
        <v>117</v>
      </c>
    </row>
    <row r="6121" ht="14.5" spans="1:11">
      <c r="A6121" s="2" t="s">
        <v>781</v>
      </c>
      <c r="B6121" s="2">
        <v>8</v>
      </c>
      <c r="C6121" s="2">
        <v>2</v>
      </c>
      <c r="D6121" s="2">
        <v>8</v>
      </c>
      <c r="E6121" s="2">
        <v>5</v>
      </c>
      <c r="F6121">
        <v>117</v>
      </c>
      <c r="G6121" s="1" t="s">
        <v>3919</v>
      </c>
      <c r="H6121" s="1">
        <v>7</v>
      </c>
      <c r="I6121" s="1">
        <v>5</v>
      </c>
      <c r="J6121" s="1">
        <v>5</v>
      </c>
      <c r="K6121">
        <v>117</v>
      </c>
    </row>
    <row r="6122" ht="14.5" spans="1:11">
      <c r="A6122" s="2" t="s">
        <v>773</v>
      </c>
      <c r="B6122" s="2">
        <v>8</v>
      </c>
      <c r="C6122" s="2">
        <v>2</v>
      </c>
      <c r="D6122" s="2">
        <v>8</v>
      </c>
      <c r="E6122" s="2">
        <v>5</v>
      </c>
      <c r="F6122">
        <v>117</v>
      </c>
      <c r="G6122" s="1" t="s">
        <v>3921</v>
      </c>
      <c r="H6122" s="1">
        <v>7</v>
      </c>
      <c r="I6122" s="1">
        <v>5</v>
      </c>
      <c r="J6122" s="1">
        <v>5</v>
      </c>
      <c r="K6122">
        <v>117</v>
      </c>
    </row>
    <row r="6123" ht="14.5" spans="1:11">
      <c r="A6123" s="2" t="s">
        <v>819</v>
      </c>
      <c r="B6123" s="2">
        <v>8</v>
      </c>
      <c r="C6123" s="2">
        <v>2</v>
      </c>
      <c r="D6123" s="2">
        <v>8</v>
      </c>
      <c r="E6123" s="2">
        <v>5</v>
      </c>
      <c r="F6123">
        <v>117</v>
      </c>
      <c r="G6123" s="1" t="s">
        <v>3923</v>
      </c>
      <c r="H6123" s="1">
        <v>7</v>
      </c>
      <c r="I6123" s="1">
        <v>5</v>
      </c>
      <c r="J6123" s="1">
        <v>5</v>
      </c>
      <c r="K6123">
        <v>117</v>
      </c>
    </row>
    <row r="6124" ht="14.5" spans="1:11">
      <c r="A6124" s="2" t="s">
        <v>747</v>
      </c>
      <c r="B6124" s="2">
        <v>8</v>
      </c>
      <c r="C6124" s="2">
        <v>2</v>
      </c>
      <c r="D6124" s="2">
        <v>8</v>
      </c>
      <c r="E6124" s="2">
        <v>5</v>
      </c>
      <c r="F6124">
        <v>117</v>
      </c>
      <c r="G6124" s="1" t="s">
        <v>3925</v>
      </c>
      <c r="H6124" s="1">
        <v>7</v>
      </c>
      <c r="I6124" s="1">
        <v>5</v>
      </c>
      <c r="J6124" s="1">
        <v>5</v>
      </c>
      <c r="K6124">
        <v>117</v>
      </c>
    </row>
    <row r="6125" ht="14.5" spans="1:11">
      <c r="A6125" s="2" t="s">
        <v>815</v>
      </c>
      <c r="B6125" s="2">
        <v>8</v>
      </c>
      <c r="C6125" s="2">
        <v>2</v>
      </c>
      <c r="D6125" s="2">
        <v>8</v>
      </c>
      <c r="E6125" s="2">
        <v>5</v>
      </c>
      <c r="F6125">
        <v>117</v>
      </c>
      <c r="G6125" s="1" t="s">
        <v>3927</v>
      </c>
      <c r="H6125" s="1">
        <v>7</v>
      </c>
      <c r="I6125" s="1">
        <v>5</v>
      </c>
      <c r="J6125" s="1">
        <v>5</v>
      </c>
      <c r="K6125">
        <v>117</v>
      </c>
    </row>
    <row r="6126" ht="14.5" spans="1:11">
      <c r="A6126" s="2" t="s">
        <v>739</v>
      </c>
      <c r="B6126" s="2">
        <v>8</v>
      </c>
      <c r="C6126" s="2">
        <v>2</v>
      </c>
      <c r="D6126" s="2">
        <v>8</v>
      </c>
      <c r="E6126" s="2">
        <v>5</v>
      </c>
      <c r="F6126">
        <v>117</v>
      </c>
      <c r="G6126" s="1" t="s">
        <v>4486</v>
      </c>
      <c r="H6126" s="1">
        <v>7</v>
      </c>
      <c r="I6126" s="1">
        <v>5</v>
      </c>
      <c r="J6126" s="1">
        <v>5</v>
      </c>
      <c r="K6126">
        <v>117</v>
      </c>
    </row>
    <row r="6127" ht="14.5" spans="1:11">
      <c r="A6127" s="2" t="s">
        <v>751</v>
      </c>
      <c r="B6127" s="2">
        <v>8</v>
      </c>
      <c r="C6127" s="2">
        <v>2</v>
      </c>
      <c r="D6127" s="2">
        <v>8</v>
      </c>
      <c r="E6127" s="2">
        <v>5</v>
      </c>
      <c r="F6127">
        <v>117</v>
      </c>
      <c r="G6127" s="1" t="s">
        <v>8433</v>
      </c>
      <c r="H6127" s="1">
        <v>7</v>
      </c>
      <c r="I6127" s="1">
        <v>5</v>
      </c>
      <c r="J6127" s="1">
        <v>5</v>
      </c>
      <c r="K6127">
        <v>117</v>
      </c>
    </row>
    <row r="6128" ht="14.5" spans="1:11">
      <c r="A6128" s="2" t="s">
        <v>983</v>
      </c>
      <c r="B6128" s="2">
        <v>8</v>
      </c>
      <c r="C6128" s="2">
        <v>2</v>
      </c>
      <c r="D6128" s="2">
        <v>8</v>
      </c>
      <c r="E6128" s="2">
        <v>5</v>
      </c>
      <c r="F6128">
        <v>117</v>
      </c>
      <c r="G6128" s="1" t="s">
        <v>4484</v>
      </c>
      <c r="H6128" s="1">
        <v>7</v>
      </c>
      <c r="I6128" s="1">
        <v>5</v>
      </c>
      <c r="J6128" s="1">
        <v>5</v>
      </c>
      <c r="K6128">
        <v>117</v>
      </c>
    </row>
    <row r="6129" ht="14.5" spans="1:11">
      <c r="A6129" s="2" t="s">
        <v>763</v>
      </c>
      <c r="B6129" s="2">
        <v>8</v>
      </c>
      <c r="C6129" s="2">
        <v>2</v>
      </c>
      <c r="D6129" s="2">
        <v>8</v>
      </c>
      <c r="E6129" s="2">
        <v>5</v>
      </c>
      <c r="F6129">
        <v>117</v>
      </c>
      <c r="G6129" s="1" t="s">
        <v>8434</v>
      </c>
      <c r="H6129" s="1">
        <v>8</v>
      </c>
      <c r="I6129" s="1">
        <v>5</v>
      </c>
      <c r="J6129" s="1">
        <v>7</v>
      </c>
      <c r="K6129">
        <v>117</v>
      </c>
    </row>
    <row r="6130" ht="14.5" spans="1:11">
      <c r="A6130" s="2" t="s">
        <v>761</v>
      </c>
      <c r="B6130" s="2">
        <v>8</v>
      </c>
      <c r="C6130" s="2">
        <v>2</v>
      </c>
      <c r="D6130" s="2">
        <v>8</v>
      </c>
      <c r="E6130" s="2">
        <v>5</v>
      </c>
      <c r="F6130">
        <v>117</v>
      </c>
      <c r="G6130" s="1" t="s">
        <v>8435</v>
      </c>
      <c r="H6130" s="1">
        <v>8</v>
      </c>
      <c r="I6130" s="1">
        <v>5</v>
      </c>
      <c r="J6130" s="1">
        <v>7</v>
      </c>
      <c r="K6130">
        <v>117</v>
      </c>
    </row>
    <row r="6131" ht="14.5" spans="1:11">
      <c r="A6131" s="2" t="s">
        <v>969</v>
      </c>
      <c r="B6131" s="2">
        <v>8</v>
      </c>
      <c r="C6131" s="2">
        <v>2</v>
      </c>
      <c r="D6131" s="2">
        <v>8</v>
      </c>
      <c r="E6131" s="2">
        <v>5</v>
      </c>
      <c r="F6131">
        <v>117</v>
      </c>
      <c r="G6131" s="1" t="s">
        <v>8436</v>
      </c>
      <c r="H6131" s="1">
        <v>8</v>
      </c>
      <c r="I6131" s="1">
        <v>5</v>
      </c>
      <c r="J6131" s="1">
        <v>7</v>
      </c>
      <c r="K6131">
        <v>117</v>
      </c>
    </row>
    <row r="6132" ht="14.5" spans="1:11">
      <c r="A6132" s="2" t="s">
        <v>757</v>
      </c>
      <c r="B6132" s="2">
        <v>8</v>
      </c>
      <c r="C6132" s="2">
        <v>2</v>
      </c>
      <c r="D6132" s="2">
        <v>8</v>
      </c>
      <c r="E6132" s="2">
        <v>5</v>
      </c>
      <c r="F6132">
        <v>117</v>
      </c>
      <c r="G6132" s="1" t="s">
        <v>8437</v>
      </c>
      <c r="H6132" s="1">
        <v>8</v>
      </c>
      <c r="I6132" s="1">
        <v>5</v>
      </c>
      <c r="J6132" s="1">
        <v>7</v>
      </c>
      <c r="K6132">
        <v>117</v>
      </c>
    </row>
    <row r="6133" ht="14.5" spans="1:11">
      <c r="A6133" s="2" t="s">
        <v>813</v>
      </c>
      <c r="B6133" s="2">
        <v>8</v>
      </c>
      <c r="C6133" s="2">
        <v>2</v>
      </c>
      <c r="D6133" s="2">
        <v>8</v>
      </c>
      <c r="E6133" s="2">
        <v>5</v>
      </c>
      <c r="F6133">
        <v>117</v>
      </c>
      <c r="G6133" s="1" t="s">
        <v>8438</v>
      </c>
      <c r="H6133" s="1">
        <v>8</v>
      </c>
      <c r="I6133" s="1">
        <v>5</v>
      </c>
      <c r="J6133" s="1">
        <v>7</v>
      </c>
      <c r="K6133">
        <v>117</v>
      </c>
    </row>
    <row r="6134" ht="14.5" spans="1:11">
      <c r="A6134" s="2" t="s">
        <v>779</v>
      </c>
      <c r="B6134" s="2">
        <v>8</v>
      </c>
      <c r="C6134" s="2">
        <v>2</v>
      </c>
      <c r="D6134" s="2">
        <v>8</v>
      </c>
      <c r="E6134" s="2">
        <v>5</v>
      </c>
      <c r="F6134">
        <v>117</v>
      </c>
      <c r="G6134" s="1" t="s">
        <v>8439</v>
      </c>
      <c r="H6134" s="1">
        <v>8</v>
      </c>
      <c r="I6134" s="1">
        <v>5</v>
      </c>
      <c r="J6134" s="1">
        <v>7</v>
      </c>
      <c r="K6134">
        <v>117</v>
      </c>
    </row>
    <row r="6135" ht="14.5" spans="1:11">
      <c r="A6135" s="2" t="s">
        <v>829</v>
      </c>
      <c r="B6135" s="2">
        <v>8</v>
      </c>
      <c r="C6135" s="2">
        <v>2</v>
      </c>
      <c r="D6135" s="2">
        <v>8</v>
      </c>
      <c r="E6135" s="2">
        <v>5</v>
      </c>
      <c r="F6135">
        <v>117</v>
      </c>
      <c r="G6135" s="1" t="s">
        <v>8440</v>
      </c>
      <c r="H6135" s="1">
        <v>8</v>
      </c>
      <c r="I6135" s="1">
        <v>5</v>
      </c>
      <c r="J6135" s="1">
        <v>7</v>
      </c>
      <c r="K6135">
        <v>117</v>
      </c>
    </row>
    <row r="6136" ht="14.5" spans="1:11">
      <c r="A6136" s="2" t="s">
        <v>823</v>
      </c>
      <c r="B6136" s="2">
        <v>8</v>
      </c>
      <c r="C6136" s="2">
        <v>2</v>
      </c>
      <c r="D6136" s="2">
        <v>8</v>
      </c>
      <c r="E6136" s="2">
        <v>5</v>
      </c>
      <c r="F6136">
        <v>117</v>
      </c>
      <c r="G6136" s="1" t="s">
        <v>8441</v>
      </c>
      <c r="H6136" s="1">
        <v>8</v>
      </c>
      <c r="I6136" s="1">
        <v>5</v>
      </c>
      <c r="J6136" s="1">
        <v>7</v>
      </c>
      <c r="K6136">
        <v>117</v>
      </c>
    </row>
    <row r="6137" ht="14.5" spans="1:11">
      <c r="A6137" s="2" t="s">
        <v>809</v>
      </c>
      <c r="B6137" s="2">
        <v>8</v>
      </c>
      <c r="C6137" s="2">
        <v>2</v>
      </c>
      <c r="D6137" s="2">
        <v>8</v>
      </c>
      <c r="E6137" s="2">
        <v>5</v>
      </c>
      <c r="F6137">
        <v>117</v>
      </c>
      <c r="G6137" s="1" t="s">
        <v>8442</v>
      </c>
      <c r="H6137" s="1">
        <v>8</v>
      </c>
      <c r="I6137" s="1">
        <v>5</v>
      </c>
      <c r="J6137" s="1">
        <v>7</v>
      </c>
      <c r="K6137">
        <v>117</v>
      </c>
    </row>
    <row r="6138" ht="14.5" spans="1:11">
      <c r="A6138" s="2" t="s">
        <v>817</v>
      </c>
      <c r="B6138" s="2">
        <v>8</v>
      </c>
      <c r="C6138" s="2">
        <v>2</v>
      </c>
      <c r="D6138" s="2">
        <v>8</v>
      </c>
      <c r="E6138" s="2">
        <v>5</v>
      </c>
      <c r="F6138">
        <v>117</v>
      </c>
      <c r="G6138" s="1" t="s">
        <v>8443</v>
      </c>
      <c r="H6138" s="1">
        <v>8</v>
      </c>
      <c r="I6138" s="1">
        <v>5</v>
      </c>
      <c r="J6138" s="1">
        <v>7</v>
      </c>
      <c r="K6138">
        <v>117</v>
      </c>
    </row>
    <row r="6139" ht="14.5" spans="1:11">
      <c r="A6139" s="2" t="s">
        <v>811</v>
      </c>
      <c r="B6139" s="2">
        <v>8</v>
      </c>
      <c r="C6139" s="2">
        <v>2</v>
      </c>
      <c r="D6139" s="2">
        <v>8</v>
      </c>
      <c r="E6139" s="2">
        <v>5</v>
      </c>
      <c r="F6139">
        <v>117</v>
      </c>
      <c r="G6139" s="1" t="s">
        <v>8444</v>
      </c>
      <c r="H6139" s="1">
        <v>8</v>
      </c>
      <c r="I6139" s="1">
        <v>5</v>
      </c>
      <c r="J6139" s="1">
        <v>7</v>
      </c>
      <c r="K6139">
        <v>117</v>
      </c>
    </row>
    <row r="6140" ht="14.5" spans="1:11">
      <c r="A6140" s="2" t="s">
        <v>831</v>
      </c>
      <c r="B6140" s="2">
        <v>8</v>
      </c>
      <c r="C6140" s="2">
        <v>2</v>
      </c>
      <c r="D6140" s="2">
        <v>8</v>
      </c>
      <c r="E6140" s="2">
        <v>5</v>
      </c>
      <c r="F6140">
        <v>117</v>
      </c>
      <c r="G6140" s="1" t="s">
        <v>8445</v>
      </c>
      <c r="H6140" s="1">
        <v>8</v>
      </c>
      <c r="I6140" s="1">
        <v>5</v>
      </c>
      <c r="J6140" s="1">
        <v>7</v>
      </c>
      <c r="K6140">
        <v>117</v>
      </c>
    </row>
    <row r="6141" ht="14.5" spans="1:11">
      <c r="A6141" s="2" t="s">
        <v>827</v>
      </c>
      <c r="B6141" s="2">
        <v>8</v>
      </c>
      <c r="C6141" s="2">
        <v>2</v>
      </c>
      <c r="D6141" s="2">
        <v>8</v>
      </c>
      <c r="E6141" s="2">
        <v>5</v>
      </c>
      <c r="F6141">
        <v>117</v>
      </c>
      <c r="G6141" s="1" t="s">
        <v>8446</v>
      </c>
      <c r="H6141" s="1">
        <v>8</v>
      </c>
      <c r="I6141" s="1">
        <v>5</v>
      </c>
      <c r="J6141" s="1">
        <v>7</v>
      </c>
      <c r="K6141">
        <v>117</v>
      </c>
    </row>
    <row r="6142" ht="14.5" spans="1:11">
      <c r="A6142" s="2" t="s">
        <v>807</v>
      </c>
      <c r="B6142" s="2">
        <v>8</v>
      </c>
      <c r="C6142" s="2">
        <v>2</v>
      </c>
      <c r="D6142" s="2">
        <v>8</v>
      </c>
      <c r="E6142" s="2">
        <v>5</v>
      </c>
      <c r="F6142">
        <v>117</v>
      </c>
      <c r="G6142" s="1" t="s">
        <v>8447</v>
      </c>
      <c r="H6142" s="1">
        <v>8</v>
      </c>
      <c r="I6142" s="1">
        <v>5</v>
      </c>
      <c r="J6142" s="1">
        <v>7</v>
      </c>
      <c r="K6142">
        <v>117</v>
      </c>
    </row>
    <row r="6143" ht="14.5" spans="1:11">
      <c r="A6143" s="2" t="s">
        <v>771</v>
      </c>
      <c r="B6143" s="2">
        <v>8</v>
      </c>
      <c r="C6143" s="2">
        <v>2</v>
      </c>
      <c r="D6143" s="2">
        <v>8</v>
      </c>
      <c r="E6143" s="2">
        <v>5</v>
      </c>
      <c r="F6143">
        <v>117</v>
      </c>
      <c r="G6143" s="1" t="s">
        <v>8448</v>
      </c>
      <c r="H6143" s="1">
        <v>8</v>
      </c>
      <c r="I6143" s="1">
        <v>5</v>
      </c>
      <c r="J6143" s="1">
        <v>7</v>
      </c>
      <c r="K6143">
        <v>117</v>
      </c>
    </row>
    <row r="6144" ht="14.5" spans="1:11">
      <c r="A6144" s="2" t="s">
        <v>785</v>
      </c>
      <c r="B6144" s="2">
        <v>8</v>
      </c>
      <c r="C6144" s="2">
        <v>2</v>
      </c>
      <c r="D6144" s="2">
        <v>8</v>
      </c>
      <c r="E6144" s="2">
        <v>5</v>
      </c>
      <c r="F6144">
        <v>117</v>
      </c>
      <c r="G6144" s="1" t="s">
        <v>8449</v>
      </c>
      <c r="H6144" s="1">
        <v>8</v>
      </c>
      <c r="I6144" s="1">
        <v>5</v>
      </c>
      <c r="J6144" s="1">
        <v>7</v>
      </c>
      <c r="K6144">
        <v>117</v>
      </c>
    </row>
    <row r="6145" ht="14.5" spans="1:11">
      <c r="A6145" s="2" t="s">
        <v>8450</v>
      </c>
      <c r="B6145" s="2">
        <v>8</v>
      </c>
      <c r="C6145" s="2">
        <v>2</v>
      </c>
      <c r="D6145" s="2">
        <v>8</v>
      </c>
      <c r="E6145" s="2">
        <v>5</v>
      </c>
      <c r="F6145">
        <v>117</v>
      </c>
      <c r="G6145" s="1" t="s">
        <v>8451</v>
      </c>
      <c r="H6145" s="1">
        <v>8</v>
      </c>
      <c r="I6145" s="1">
        <v>5</v>
      </c>
      <c r="J6145" s="1">
        <v>7</v>
      </c>
      <c r="K6145">
        <v>117</v>
      </c>
    </row>
    <row r="6146" ht="14.5" spans="1:11">
      <c r="A6146" s="2" t="s">
        <v>735</v>
      </c>
      <c r="B6146" s="2">
        <v>8</v>
      </c>
      <c r="C6146" s="2">
        <v>2</v>
      </c>
      <c r="D6146" s="2">
        <v>8</v>
      </c>
      <c r="E6146" s="2">
        <v>5</v>
      </c>
      <c r="F6146">
        <v>117</v>
      </c>
      <c r="G6146" s="1" t="s">
        <v>8452</v>
      </c>
      <c r="H6146" s="1">
        <v>8</v>
      </c>
      <c r="I6146" s="1">
        <v>5</v>
      </c>
      <c r="J6146" s="1">
        <v>7</v>
      </c>
      <c r="K6146">
        <v>117</v>
      </c>
    </row>
    <row r="6147" ht="14.5" spans="1:11">
      <c r="A6147" s="2" t="s">
        <v>929</v>
      </c>
      <c r="B6147" s="2">
        <v>8</v>
      </c>
      <c r="C6147" s="2">
        <v>2</v>
      </c>
      <c r="D6147" s="2">
        <v>8</v>
      </c>
      <c r="E6147" s="2">
        <v>5</v>
      </c>
      <c r="F6147">
        <v>117</v>
      </c>
      <c r="G6147" s="1" t="s">
        <v>8453</v>
      </c>
      <c r="H6147" s="1">
        <v>8</v>
      </c>
      <c r="I6147" s="1">
        <v>5</v>
      </c>
      <c r="J6147" s="1">
        <v>7</v>
      </c>
      <c r="K6147">
        <v>117</v>
      </c>
    </row>
    <row r="6148" ht="14.5" spans="1:11">
      <c r="A6148" s="2" t="s">
        <v>933</v>
      </c>
      <c r="B6148" s="2">
        <v>8</v>
      </c>
      <c r="C6148" s="2">
        <v>2</v>
      </c>
      <c r="D6148" s="2">
        <v>8</v>
      </c>
      <c r="E6148" s="2">
        <v>5</v>
      </c>
      <c r="F6148">
        <v>117</v>
      </c>
      <c r="G6148" s="1" t="s">
        <v>8454</v>
      </c>
      <c r="H6148" s="1">
        <v>8</v>
      </c>
      <c r="I6148" s="1">
        <v>5</v>
      </c>
      <c r="J6148" s="1">
        <v>6</v>
      </c>
      <c r="K6148">
        <v>117</v>
      </c>
    </row>
    <row r="6149" ht="14.5" spans="1:11">
      <c r="A6149" s="2" t="s">
        <v>941</v>
      </c>
      <c r="B6149" s="2">
        <v>8</v>
      </c>
      <c r="C6149" s="2">
        <v>2</v>
      </c>
      <c r="D6149" s="2">
        <v>8</v>
      </c>
      <c r="E6149" s="2">
        <v>5</v>
      </c>
      <c r="F6149">
        <v>117</v>
      </c>
      <c r="G6149" s="1" t="s">
        <v>8455</v>
      </c>
      <c r="H6149" s="1">
        <v>8</v>
      </c>
      <c r="I6149" s="1">
        <v>5</v>
      </c>
      <c r="J6149" s="1">
        <v>6</v>
      </c>
      <c r="K6149">
        <v>117</v>
      </c>
    </row>
    <row r="6150" ht="14.5" spans="1:11">
      <c r="A6150" s="2" t="s">
        <v>947</v>
      </c>
      <c r="B6150" s="2">
        <v>8</v>
      </c>
      <c r="C6150" s="2">
        <v>2</v>
      </c>
      <c r="D6150" s="2">
        <v>8</v>
      </c>
      <c r="E6150" s="2">
        <v>5</v>
      </c>
      <c r="F6150">
        <v>117</v>
      </c>
      <c r="G6150" s="1" t="s">
        <v>8456</v>
      </c>
      <c r="H6150" s="1">
        <v>8</v>
      </c>
      <c r="I6150" s="1">
        <v>5</v>
      </c>
      <c r="J6150" s="1">
        <v>6</v>
      </c>
      <c r="K6150">
        <v>117</v>
      </c>
    </row>
    <row r="6151" ht="14.5" spans="1:11">
      <c r="A6151" s="2" t="s">
        <v>985</v>
      </c>
      <c r="B6151" s="2">
        <v>8</v>
      </c>
      <c r="C6151" s="2">
        <v>2</v>
      </c>
      <c r="D6151" s="2">
        <v>8</v>
      </c>
      <c r="E6151" s="2">
        <v>5</v>
      </c>
      <c r="F6151">
        <v>117</v>
      </c>
      <c r="G6151" s="1" t="s">
        <v>1610</v>
      </c>
      <c r="H6151" s="1">
        <v>8</v>
      </c>
      <c r="I6151" s="1">
        <v>4</v>
      </c>
      <c r="J6151" s="1">
        <v>6</v>
      </c>
      <c r="K6151">
        <v>117</v>
      </c>
    </row>
    <row r="6152" ht="14.5" spans="1:11">
      <c r="A6152" s="2" t="s">
        <v>923</v>
      </c>
      <c r="B6152" s="2">
        <v>8</v>
      </c>
      <c r="C6152" s="2">
        <v>2</v>
      </c>
      <c r="D6152" s="2">
        <v>8</v>
      </c>
      <c r="E6152" s="2">
        <v>5</v>
      </c>
      <c r="F6152">
        <v>117</v>
      </c>
      <c r="G6152" s="1" t="s">
        <v>1612</v>
      </c>
      <c r="H6152" s="1">
        <v>8</v>
      </c>
      <c r="I6152" s="1">
        <v>4</v>
      </c>
      <c r="J6152" s="1">
        <v>6</v>
      </c>
      <c r="K6152">
        <v>117</v>
      </c>
    </row>
    <row r="6153" ht="14.5" spans="1:11">
      <c r="A6153" s="2" t="s">
        <v>943</v>
      </c>
      <c r="B6153" s="2">
        <v>8</v>
      </c>
      <c r="C6153" s="2">
        <v>2</v>
      </c>
      <c r="D6153" s="2">
        <v>8</v>
      </c>
      <c r="E6153" s="2">
        <v>5</v>
      </c>
      <c r="F6153">
        <v>117</v>
      </c>
      <c r="G6153" s="1" t="s">
        <v>4482</v>
      </c>
      <c r="H6153" s="1">
        <v>8</v>
      </c>
      <c r="I6153" s="1">
        <v>4</v>
      </c>
      <c r="J6153" s="1">
        <v>6</v>
      </c>
      <c r="K6153">
        <v>117</v>
      </c>
    </row>
    <row r="6154" ht="14.5" spans="1:11">
      <c r="A6154" s="2" t="s">
        <v>729</v>
      </c>
      <c r="B6154" s="2">
        <v>8</v>
      </c>
      <c r="C6154" s="2">
        <v>2</v>
      </c>
      <c r="D6154" s="2">
        <v>8</v>
      </c>
      <c r="E6154" s="2">
        <v>5</v>
      </c>
      <c r="F6154">
        <v>117</v>
      </c>
      <c r="G6154" s="1" t="s">
        <v>1614</v>
      </c>
      <c r="H6154" s="1">
        <v>8</v>
      </c>
      <c r="I6154" s="1">
        <v>4</v>
      </c>
      <c r="J6154" s="1">
        <v>6</v>
      </c>
      <c r="K6154">
        <v>117</v>
      </c>
    </row>
    <row r="6155" ht="14.5" spans="1:11">
      <c r="A6155" s="2" t="s">
        <v>1103</v>
      </c>
      <c r="B6155" s="2">
        <v>8</v>
      </c>
      <c r="C6155" s="2">
        <v>2</v>
      </c>
      <c r="D6155" s="2">
        <v>8</v>
      </c>
      <c r="E6155" s="2">
        <v>5</v>
      </c>
      <c r="F6155">
        <v>117</v>
      </c>
      <c r="G6155" s="1" t="s">
        <v>1616</v>
      </c>
      <c r="H6155" s="1">
        <v>8</v>
      </c>
      <c r="I6155" s="1">
        <v>4</v>
      </c>
      <c r="J6155" s="1">
        <v>6</v>
      </c>
      <c r="K6155">
        <v>117</v>
      </c>
    </row>
    <row r="6156" ht="14.5" spans="1:11">
      <c r="A6156" s="2" t="s">
        <v>769</v>
      </c>
      <c r="B6156" s="2">
        <v>8</v>
      </c>
      <c r="C6156" s="2">
        <v>2</v>
      </c>
      <c r="D6156" s="2">
        <v>8</v>
      </c>
      <c r="E6156" s="2">
        <v>5</v>
      </c>
      <c r="F6156">
        <v>117</v>
      </c>
      <c r="G6156" s="1" t="s">
        <v>1618</v>
      </c>
      <c r="H6156" s="1">
        <v>8</v>
      </c>
      <c r="I6156" s="1">
        <v>4</v>
      </c>
      <c r="J6156" s="1">
        <v>6</v>
      </c>
      <c r="K6156">
        <v>117</v>
      </c>
    </row>
    <row r="6157" ht="14.5" spans="1:11">
      <c r="A6157" s="2" t="s">
        <v>1057</v>
      </c>
      <c r="B6157" s="2">
        <v>8</v>
      </c>
      <c r="C6157" s="2">
        <v>2</v>
      </c>
      <c r="D6157" s="2">
        <v>8</v>
      </c>
      <c r="E6157" s="2">
        <v>5</v>
      </c>
      <c r="F6157">
        <v>117</v>
      </c>
      <c r="G6157" s="1" t="s">
        <v>7911</v>
      </c>
      <c r="H6157" s="1">
        <v>8</v>
      </c>
      <c r="I6157" s="1">
        <v>4</v>
      </c>
      <c r="J6157" s="1">
        <v>6</v>
      </c>
      <c r="K6157">
        <v>117</v>
      </c>
    </row>
    <row r="6158" ht="14.5" spans="1:11">
      <c r="A6158" s="2" t="s">
        <v>1089</v>
      </c>
      <c r="B6158" s="2">
        <v>8</v>
      </c>
      <c r="C6158" s="2">
        <v>2</v>
      </c>
      <c r="D6158" s="2">
        <v>8</v>
      </c>
      <c r="E6158" s="2">
        <v>5</v>
      </c>
      <c r="F6158">
        <v>117</v>
      </c>
      <c r="G6158" s="1" t="s">
        <v>1620</v>
      </c>
      <c r="H6158" s="1">
        <v>8</v>
      </c>
      <c r="I6158" s="1">
        <v>4</v>
      </c>
      <c r="J6158" s="1">
        <v>6</v>
      </c>
      <c r="K6158">
        <v>117</v>
      </c>
    </row>
    <row r="6159" ht="14.5" spans="1:11">
      <c r="A6159" s="2" t="s">
        <v>1041</v>
      </c>
      <c r="B6159" s="2">
        <v>8</v>
      </c>
      <c r="C6159" s="2">
        <v>2</v>
      </c>
      <c r="D6159" s="2">
        <v>8</v>
      </c>
      <c r="E6159" s="2">
        <v>5</v>
      </c>
      <c r="F6159">
        <v>117</v>
      </c>
      <c r="G6159" s="1" t="s">
        <v>1622</v>
      </c>
      <c r="H6159" s="1">
        <v>8</v>
      </c>
      <c r="I6159" s="1">
        <v>4</v>
      </c>
      <c r="J6159" s="1">
        <v>6</v>
      </c>
      <c r="K6159">
        <v>117</v>
      </c>
    </row>
    <row r="6160" ht="14.5" spans="1:11">
      <c r="A6160" s="2" t="s">
        <v>1097</v>
      </c>
      <c r="B6160" s="2">
        <v>8</v>
      </c>
      <c r="C6160" s="2">
        <v>2</v>
      </c>
      <c r="D6160" s="2">
        <v>8</v>
      </c>
      <c r="E6160" s="2">
        <v>5</v>
      </c>
      <c r="F6160">
        <v>117</v>
      </c>
      <c r="G6160" s="1" t="s">
        <v>8457</v>
      </c>
      <c r="H6160" s="1">
        <v>8</v>
      </c>
      <c r="I6160" s="1">
        <v>4</v>
      </c>
      <c r="J6160" s="1">
        <v>6</v>
      </c>
      <c r="K6160">
        <v>117</v>
      </c>
    </row>
    <row r="6161" ht="14.5" spans="1:11">
      <c r="A6161" s="2" t="s">
        <v>1047</v>
      </c>
      <c r="B6161" s="2">
        <v>8</v>
      </c>
      <c r="C6161" s="2">
        <v>2</v>
      </c>
      <c r="D6161" s="2">
        <v>8</v>
      </c>
      <c r="E6161" s="2">
        <v>5</v>
      </c>
      <c r="F6161">
        <v>117</v>
      </c>
      <c r="G6161" s="1" t="s">
        <v>1624</v>
      </c>
      <c r="H6161" s="1">
        <v>8</v>
      </c>
      <c r="I6161" s="1">
        <v>4</v>
      </c>
      <c r="J6161" s="1">
        <v>6</v>
      </c>
      <c r="K6161">
        <v>117</v>
      </c>
    </row>
    <row r="6162" ht="14.5" spans="1:11">
      <c r="A6162" s="2" t="s">
        <v>1049</v>
      </c>
      <c r="B6162" s="2">
        <v>8</v>
      </c>
      <c r="C6162" s="2">
        <v>2</v>
      </c>
      <c r="D6162" s="2">
        <v>8</v>
      </c>
      <c r="E6162" s="2">
        <v>5</v>
      </c>
      <c r="F6162">
        <v>117</v>
      </c>
      <c r="G6162" s="1" t="s">
        <v>7912</v>
      </c>
      <c r="H6162" s="1">
        <v>8</v>
      </c>
      <c r="I6162" s="1">
        <v>4</v>
      </c>
      <c r="J6162" s="1">
        <v>6</v>
      </c>
      <c r="K6162">
        <v>117</v>
      </c>
    </row>
    <row r="6163" ht="14.5" spans="1:11">
      <c r="A6163" s="2" t="s">
        <v>1055</v>
      </c>
      <c r="B6163" s="2">
        <v>8</v>
      </c>
      <c r="C6163" s="2">
        <v>2</v>
      </c>
      <c r="D6163" s="2">
        <v>8</v>
      </c>
      <c r="E6163" s="2">
        <v>5</v>
      </c>
      <c r="F6163">
        <v>117</v>
      </c>
      <c r="G6163" s="1" t="s">
        <v>7913</v>
      </c>
      <c r="H6163" s="1">
        <v>8</v>
      </c>
      <c r="I6163" s="1">
        <v>4</v>
      </c>
      <c r="J6163" s="1">
        <v>6</v>
      </c>
      <c r="K6163">
        <v>117</v>
      </c>
    </row>
    <row r="6164" ht="14.5" spans="1:11">
      <c r="A6164" s="2" t="s">
        <v>1115</v>
      </c>
      <c r="B6164" s="2">
        <v>8</v>
      </c>
      <c r="C6164" s="2">
        <v>2</v>
      </c>
      <c r="D6164" s="2">
        <v>8</v>
      </c>
      <c r="E6164" s="2">
        <v>5</v>
      </c>
      <c r="F6164">
        <v>117</v>
      </c>
      <c r="G6164" s="1" t="s">
        <v>1626</v>
      </c>
      <c r="H6164" s="1">
        <v>8</v>
      </c>
      <c r="I6164" s="1">
        <v>4</v>
      </c>
      <c r="J6164" s="1">
        <v>6</v>
      </c>
      <c r="K6164">
        <v>117</v>
      </c>
    </row>
    <row r="6165" ht="14.5" spans="1:11">
      <c r="A6165" s="2" t="s">
        <v>1045</v>
      </c>
      <c r="B6165" s="2">
        <v>8</v>
      </c>
      <c r="C6165" s="2">
        <v>2</v>
      </c>
      <c r="D6165" s="2">
        <v>8</v>
      </c>
      <c r="E6165" s="2">
        <v>5</v>
      </c>
      <c r="F6165">
        <v>117</v>
      </c>
      <c r="G6165" s="1" t="s">
        <v>1628</v>
      </c>
      <c r="H6165" s="1">
        <v>8</v>
      </c>
      <c r="I6165" s="1">
        <v>4</v>
      </c>
      <c r="J6165" s="1">
        <v>6</v>
      </c>
      <c r="K6165">
        <v>117</v>
      </c>
    </row>
    <row r="6166" ht="14.5" spans="1:11">
      <c r="A6166" s="2" t="s">
        <v>8458</v>
      </c>
      <c r="B6166" s="2">
        <v>4</v>
      </c>
      <c r="C6166" s="2">
        <v>8</v>
      </c>
      <c r="D6166" s="2">
        <v>4</v>
      </c>
      <c r="E6166" s="2">
        <v>7</v>
      </c>
      <c r="F6166">
        <v>117</v>
      </c>
      <c r="G6166" s="1" t="s">
        <v>1630</v>
      </c>
      <c r="H6166" s="1">
        <v>8</v>
      </c>
      <c r="I6166" s="1">
        <v>4</v>
      </c>
      <c r="J6166" s="1">
        <v>6</v>
      </c>
      <c r="K6166">
        <v>117</v>
      </c>
    </row>
    <row r="6167" ht="14.5" spans="1:11">
      <c r="A6167" s="2" t="s">
        <v>8459</v>
      </c>
      <c r="B6167" s="2">
        <v>4</v>
      </c>
      <c r="C6167" s="2">
        <v>8</v>
      </c>
      <c r="D6167" s="2">
        <v>4</v>
      </c>
      <c r="E6167" s="2">
        <v>7</v>
      </c>
      <c r="F6167">
        <v>117</v>
      </c>
      <c r="G6167" s="1" t="s">
        <v>4480</v>
      </c>
      <c r="H6167" s="1">
        <v>8</v>
      </c>
      <c r="I6167" s="1">
        <v>4</v>
      </c>
      <c r="J6167" s="1">
        <v>6</v>
      </c>
      <c r="K6167">
        <v>117</v>
      </c>
    </row>
    <row r="6168" ht="14.5" spans="1:11">
      <c r="A6168" s="2" t="s">
        <v>8460</v>
      </c>
      <c r="B6168" s="2">
        <v>4</v>
      </c>
      <c r="C6168" s="2">
        <v>8</v>
      </c>
      <c r="D6168" s="2">
        <v>4</v>
      </c>
      <c r="E6168" s="2">
        <v>7</v>
      </c>
      <c r="F6168">
        <v>117</v>
      </c>
      <c r="G6168" s="1" t="s">
        <v>1632</v>
      </c>
      <c r="H6168" s="1">
        <v>8</v>
      </c>
      <c r="I6168" s="1">
        <v>4</v>
      </c>
      <c r="J6168" s="1">
        <v>6</v>
      </c>
      <c r="K6168">
        <v>117</v>
      </c>
    </row>
    <row r="6169" ht="14.5" spans="1:11">
      <c r="A6169" s="2" t="s">
        <v>8461</v>
      </c>
      <c r="B6169" s="2">
        <v>4</v>
      </c>
      <c r="C6169" s="2">
        <v>8</v>
      </c>
      <c r="D6169" s="2">
        <v>4</v>
      </c>
      <c r="E6169" s="2">
        <v>7</v>
      </c>
      <c r="F6169">
        <v>117</v>
      </c>
      <c r="G6169" s="1" t="s">
        <v>8462</v>
      </c>
      <c r="H6169" s="1">
        <v>8</v>
      </c>
      <c r="I6169" s="1">
        <v>4</v>
      </c>
      <c r="J6169" s="1">
        <v>6</v>
      </c>
      <c r="K6169">
        <v>117</v>
      </c>
    </row>
    <row r="6170" ht="14.5" spans="1:11">
      <c r="A6170" s="2" t="s">
        <v>8463</v>
      </c>
      <c r="B6170" s="2">
        <v>4</v>
      </c>
      <c r="C6170" s="2">
        <v>8</v>
      </c>
      <c r="D6170" s="2">
        <v>4</v>
      </c>
      <c r="E6170" s="2">
        <v>7</v>
      </c>
      <c r="F6170">
        <v>117</v>
      </c>
      <c r="G6170" s="1" t="s">
        <v>1634</v>
      </c>
      <c r="H6170" s="1">
        <v>8</v>
      </c>
      <c r="I6170" s="1">
        <v>4</v>
      </c>
      <c r="J6170" s="1">
        <v>6</v>
      </c>
      <c r="K6170">
        <v>117</v>
      </c>
    </row>
    <row r="6171" ht="14.5" spans="1:11">
      <c r="A6171" s="2" t="s">
        <v>8464</v>
      </c>
      <c r="B6171" s="2">
        <v>4</v>
      </c>
      <c r="C6171" s="2">
        <v>8</v>
      </c>
      <c r="D6171" s="2">
        <v>4</v>
      </c>
      <c r="E6171" s="2">
        <v>7</v>
      </c>
      <c r="F6171">
        <v>117</v>
      </c>
      <c r="G6171" s="1" t="s">
        <v>7914</v>
      </c>
      <c r="H6171" s="1">
        <v>8</v>
      </c>
      <c r="I6171" s="1">
        <v>4</v>
      </c>
      <c r="J6171" s="1">
        <v>6</v>
      </c>
      <c r="K6171">
        <v>117</v>
      </c>
    </row>
    <row r="6172" ht="14.5" spans="1:11">
      <c r="A6172" s="2" t="s">
        <v>8465</v>
      </c>
      <c r="B6172" s="2">
        <v>4</v>
      </c>
      <c r="C6172" s="2">
        <v>8</v>
      </c>
      <c r="D6172" s="2">
        <v>4</v>
      </c>
      <c r="E6172" s="2">
        <v>7</v>
      </c>
      <c r="F6172">
        <v>117</v>
      </c>
      <c r="G6172" s="1" t="s">
        <v>1636</v>
      </c>
      <c r="H6172" s="1">
        <v>8</v>
      </c>
      <c r="I6172" s="1">
        <v>4</v>
      </c>
      <c r="J6172" s="1">
        <v>6</v>
      </c>
      <c r="K6172">
        <v>117</v>
      </c>
    </row>
    <row r="6173" ht="14.5" spans="1:11">
      <c r="A6173" s="2" t="s">
        <v>8466</v>
      </c>
      <c r="B6173" s="2">
        <v>4</v>
      </c>
      <c r="C6173" s="2">
        <v>8</v>
      </c>
      <c r="D6173" s="2">
        <v>4</v>
      </c>
      <c r="E6173" s="2">
        <v>7</v>
      </c>
      <c r="F6173">
        <v>117</v>
      </c>
      <c r="G6173" s="1" t="s">
        <v>1638</v>
      </c>
      <c r="H6173" s="1">
        <v>8</v>
      </c>
      <c r="I6173" s="1">
        <v>4</v>
      </c>
      <c r="J6173" s="1">
        <v>6</v>
      </c>
      <c r="K6173">
        <v>117</v>
      </c>
    </row>
    <row r="6174" ht="14.5" spans="1:11">
      <c r="A6174" s="2" t="s">
        <v>8467</v>
      </c>
      <c r="B6174" s="2">
        <v>4</v>
      </c>
      <c r="C6174" s="2">
        <v>8</v>
      </c>
      <c r="D6174" s="2">
        <v>4</v>
      </c>
      <c r="E6174" s="2">
        <v>7</v>
      </c>
      <c r="F6174">
        <v>117</v>
      </c>
      <c r="G6174" s="1" t="s">
        <v>1640</v>
      </c>
      <c r="H6174" s="1">
        <v>8</v>
      </c>
      <c r="I6174" s="1">
        <v>4</v>
      </c>
      <c r="J6174" s="1">
        <v>6</v>
      </c>
      <c r="K6174">
        <v>117</v>
      </c>
    </row>
    <row r="6175" ht="14.5" spans="1:11">
      <c r="A6175" s="2" t="s">
        <v>8468</v>
      </c>
      <c r="B6175" s="2">
        <v>4</v>
      </c>
      <c r="C6175" s="2">
        <v>8</v>
      </c>
      <c r="D6175" s="2">
        <v>4</v>
      </c>
      <c r="E6175" s="2">
        <v>7</v>
      </c>
      <c r="F6175">
        <v>117</v>
      </c>
      <c r="G6175" s="1" t="s">
        <v>8469</v>
      </c>
      <c r="H6175" s="1">
        <v>8</v>
      </c>
      <c r="I6175" s="1">
        <v>4</v>
      </c>
      <c r="J6175" s="1">
        <v>6</v>
      </c>
      <c r="K6175">
        <v>117</v>
      </c>
    </row>
    <row r="6176" ht="14.5" spans="1:11">
      <c r="A6176" s="2" t="s">
        <v>8470</v>
      </c>
      <c r="B6176" s="2">
        <v>4</v>
      </c>
      <c r="C6176" s="2">
        <v>8</v>
      </c>
      <c r="D6176" s="2">
        <v>4</v>
      </c>
      <c r="E6176" s="2">
        <v>7</v>
      </c>
      <c r="F6176">
        <v>117</v>
      </c>
      <c r="G6176" s="1" t="s">
        <v>1642</v>
      </c>
      <c r="H6176" s="1">
        <v>8</v>
      </c>
      <c r="I6176" s="1">
        <v>4</v>
      </c>
      <c r="J6176" s="1">
        <v>6</v>
      </c>
      <c r="K6176">
        <v>117</v>
      </c>
    </row>
    <row r="6177" ht="14.5" spans="1:11">
      <c r="A6177" s="2" t="s">
        <v>8471</v>
      </c>
      <c r="B6177" s="2">
        <v>4</v>
      </c>
      <c r="C6177" s="2">
        <v>8</v>
      </c>
      <c r="D6177" s="2">
        <v>4</v>
      </c>
      <c r="E6177" s="2">
        <v>7</v>
      </c>
      <c r="F6177">
        <v>117</v>
      </c>
      <c r="G6177" s="1" t="s">
        <v>1644</v>
      </c>
      <c r="H6177" s="1">
        <v>8</v>
      </c>
      <c r="I6177" s="1">
        <v>4</v>
      </c>
      <c r="J6177" s="1">
        <v>6</v>
      </c>
      <c r="K6177">
        <v>117</v>
      </c>
    </row>
    <row r="6178" ht="14.5" spans="1:11">
      <c r="A6178" s="2" t="s">
        <v>5606</v>
      </c>
      <c r="B6178" s="2">
        <v>8</v>
      </c>
      <c r="C6178" s="2">
        <v>6</v>
      </c>
      <c r="D6178" s="2">
        <v>8</v>
      </c>
      <c r="E6178" s="2" t="s">
        <v>116</v>
      </c>
      <c r="F6178">
        <v>117</v>
      </c>
      <c r="G6178" s="1" t="s">
        <v>1646</v>
      </c>
      <c r="H6178" s="1">
        <v>8</v>
      </c>
      <c r="I6178" s="1">
        <v>4</v>
      </c>
      <c r="J6178" s="1">
        <v>6</v>
      </c>
      <c r="K6178">
        <v>117</v>
      </c>
    </row>
    <row r="6179" ht="14.5" spans="1:11">
      <c r="A6179" s="2" t="s">
        <v>8472</v>
      </c>
      <c r="B6179" s="2">
        <v>8</v>
      </c>
      <c r="C6179" s="2">
        <v>1</v>
      </c>
      <c r="D6179" s="2">
        <v>8</v>
      </c>
      <c r="E6179" s="2">
        <v>5</v>
      </c>
      <c r="F6179">
        <v>117</v>
      </c>
      <c r="G6179" s="1" t="s">
        <v>1648</v>
      </c>
      <c r="H6179" s="1">
        <v>8</v>
      </c>
      <c r="I6179" s="1">
        <v>4</v>
      </c>
      <c r="J6179" s="1">
        <v>6</v>
      </c>
      <c r="K6179">
        <v>117</v>
      </c>
    </row>
    <row r="6180" ht="14.5" spans="1:11">
      <c r="A6180" s="2" t="s">
        <v>8473</v>
      </c>
      <c r="B6180" s="2">
        <v>8</v>
      </c>
      <c r="C6180" s="2">
        <v>2</v>
      </c>
      <c r="D6180" s="2">
        <v>8</v>
      </c>
      <c r="E6180" s="2">
        <v>5</v>
      </c>
      <c r="F6180">
        <v>117</v>
      </c>
      <c r="G6180" s="1" t="s">
        <v>8394</v>
      </c>
      <c r="H6180" s="1">
        <v>8</v>
      </c>
      <c r="I6180" s="1">
        <v>4</v>
      </c>
      <c r="J6180" s="1">
        <v>6</v>
      </c>
      <c r="K6180">
        <v>117</v>
      </c>
    </row>
    <row r="6181" ht="14.5" spans="1:11">
      <c r="A6181" s="2" t="s">
        <v>8474</v>
      </c>
      <c r="B6181" s="2">
        <v>8</v>
      </c>
      <c r="C6181" s="2">
        <v>2</v>
      </c>
      <c r="D6181" s="2">
        <v>8</v>
      </c>
      <c r="E6181" s="2">
        <v>5</v>
      </c>
      <c r="F6181">
        <v>117</v>
      </c>
      <c r="G6181" s="1" t="s">
        <v>7915</v>
      </c>
      <c r="H6181" s="1">
        <v>8</v>
      </c>
      <c r="I6181" s="1">
        <v>4</v>
      </c>
      <c r="J6181" s="1">
        <v>6</v>
      </c>
      <c r="K6181">
        <v>117</v>
      </c>
    </row>
    <row r="6182" ht="14.5" spans="1:11">
      <c r="A6182" s="2" t="s">
        <v>1691</v>
      </c>
      <c r="B6182" s="2">
        <v>8</v>
      </c>
      <c r="C6182" s="2">
        <v>2</v>
      </c>
      <c r="D6182" s="2">
        <v>8</v>
      </c>
      <c r="E6182" s="2">
        <v>5</v>
      </c>
      <c r="F6182">
        <v>117</v>
      </c>
      <c r="G6182" s="1" t="s">
        <v>1650</v>
      </c>
      <c r="H6182" s="1">
        <v>8</v>
      </c>
      <c r="I6182" s="1">
        <v>4</v>
      </c>
      <c r="J6182" s="1">
        <v>6</v>
      </c>
      <c r="K6182">
        <v>117</v>
      </c>
    </row>
    <row r="6183" ht="14.5" spans="1:11">
      <c r="A6183" s="2" t="s">
        <v>1675</v>
      </c>
      <c r="B6183" s="2">
        <v>8</v>
      </c>
      <c r="C6183" s="2">
        <v>2</v>
      </c>
      <c r="D6183" s="2">
        <v>8</v>
      </c>
      <c r="E6183" s="2">
        <v>5</v>
      </c>
      <c r="F6183">
        <v>117</v>
      </c>
      <c r="G6183" s="1" t="s">
        <v>1652</v>
      </c>
      <c r="H6183" s="1">
        <v>8</v>
      </c>
      <c r="I6183" s="1">
        <v>4</v>
      </c>
      <c r="J6183" s="1">
        <v>6</v>
      </c>
      <c r="K6183">
        <v>117</v>
      </c>
    </row>
    <row r="6184" ht="14.5" spans="1:11">
      <c r="A6184" s="2" t="s">
        <v>8475</v>
      </c>
      <c r="B6184" s="2">
        <v>8</v>
      </c>
      <c r="C6184" s="2">
        <v>2</v>
      </c>
      <c r="D6184" s="2">
        <v>8</v>
      </c>
      <c r="E6184" s="2">
        <v>5</v>
      </c>
      <c r="F6184">
        <v>117</v>
      </c>
      <c r="G6184" s="1" t="s">
        <v>1654</v>
      </c>
      <c r="H6184" s="1">
        <v>8</v>
      </c>
      <c r="I6184" s="1">
        <v>4</v>
      </c>
      <c r="J6184" s="1">
        <v>6</v>
      </c>
      <c r="K6184">
        <v>117</v>
      </c>
    </row>
    <row r="6185" ht="14.5" spans="1:11">
      <c r="A6185" s="2" t="s">
        <v>1681</v>
      </c>
      <c r="B6185" s="2">
        <v>8</v>
      </c>
      <c r="C6185" s="2">
        <v>2</v>
      </c>
      <c r="D6185" s="2">
        <v>8</v>
      </c>
      <c r="E6185" s="2">
        <v>5</v>
      </c>
      <c r="F6185">
        <v>117</v>
      </c>
      <c r="G6185" s="1" t="s">
        <v>1656</v>
      </c>
      <c r="H6185" s="1">
        <v>8</v>
      </c>
      <c r="I6185" s="1">
        <v>4</v>
      </c>
      <c r="J6185" s="1">
        <v>6</v>
      </c>
      <c r="K6185">
        <v>117</v>
      </c>
    </row>
    <row r="6186" ht="14.5" spans="1:11">
      <c r="A6186" s="2" t="s">
        <v>1673</v>
      </c>
      <c r="B6186" s="2">
        <v>8</v>
      </c>
      <c r="C6186" s="2">
        <v>2</v>
      </c>
      <c r="D6186" s="2">
        <v>8</v>
      </c>
      <c r="E6186" s="2">
        <v>5</v>
      </c>
      <c r="F6186">
        <v>117</v>
      </c>
      <c r="G6186" s="1" t="s">
        <v>1658</v>
      </c>
      <c r="H6186" s="1">
        <v>8</v>
      </c>
      <c r="I6186" s="1">
        <v>4</v>
      </c>
      <c r="J6186" s="1">
        <v>6</v>
      </c>
      <c r="K6186">
        <v>117</v>
      </c>
    </row>
    <row r="6187" ht="14.5" spans="1:11">
      <c r="A6187" s="2" t="s">
        <v>1703</v>
      </c>
      <c r="B6187" s="2">
        <v>8</v>
      </c>
      <c r="C6187" s="2">
        <v>2</v>
      </c>
      <c r="D6187" s="2">
        <v>8</v>
      </c>
      <c r="E6187" s="2">
        <v>5</v>
      </c>
      <c r="F6187">
        <v>117</v>
      </c>
      <c r="G6187" s="1" t="s">
        <v>1660</v>
      </c>
      <c r="H6187" s="1">
        <v>8</v>
      </c>
      <c r="I6187" s="1">
        <v>4</v>
      </c>
      <c r="J6187" s="1">
        <v>6</v>
      </c>
      <c r="K6187">
        <v>117</v>
      </c>
    </row>
    <row r="6188" ht="14.5" spans="1:11">
      <c r="A6188" s="2" t="s">
        <v>8476</v>
      </c>
      <c r="B6188" s="2">
        <v>8</v>
      </c>
      <c r="C6188" s="2">
        <v>1</v>
      </c>
      <c r="D6188" s="2">
        <v>8</v>
      </c>
      <c r="E6188" s="2">
        <v>5</v>
      </c>
      <c r="F6188">
        <v>117</v>
      </c>
      <c r="G6188" s="1" t="s">
        <v>1662</v>
      </c>
      <c r="H6188" s="1">
        <v>8</v>
      </c>
      <c r="I6188" s="1">
        <v>4</v>
      </c>
      <c r="J6188" s="1">
        <v>6</v>
      </c>
      <c r="K6188">
        <v>117</v>
      </c>
    </row>
    <row r="6189" ht="14.5" spans="1:11">
      <c r="A6189" s="2" t="s">
        <v>2086</v>
      </c>
      <c r="B6189" s="2">
        <v>8</v>
      </c>
      <c r="C6189" s="2">
        <v>1</v>
      </c>
      <c r="D6189" s="2">
        <v>8</v>
      </c>
      <c r="E6189" s="2">
        <v>5</v>
      </c>
      <c r="F6189">
        <v>117</v>
      </c>
      <c r="G6189" s="1" t="s">
        <v>1664</v>
      </c>
      <c r="H6189" s="1">
        <v>8</v>
      </c>
      <c r="I6189" s="1">
        <v>4</v>
      </c>
      <c r="J6189" s="1">
        <v>6</v>
      </c>
      <c r="K6189">
        <v>117</v>
      </c>
    </row>
    <row r="6190" ht="14.5" spans="1:11">
      <c r="A6190" s="2" t="s">
        <v>2062</v>
      </c>
      <c r="B6190" s="2">
        <v>8</v>
      </c>
      <c r="C6190" s="2">
        <v>1</v>
      </c>
      <c r="D6190" s="2">
        <v>8</v>
      </c>
      <c r="E6190" s="2">
        <v>5</v>
      </c>
      <c r="F6190">
        <v>117</v>
      </c>
      <c r="G6190" s="1" t="s">
        <v>1666</v>
      </c>
      <c r="H6190" s="1">
        <v>8</v>
      </c>
      <c r="I6190" s="1">
        <v>4</v>
      </c>
      <c r="J6190" s="1">
        <v>6</v>
      </c>
      <c r="K6190">
        <v>117</v>
      </c>
    </row>
    <row r="6191" ht="14.5" spans="1:11">
      <c r="A6191" s="2" t="s">
        <v>2098</v>
      </c>
      <c r="B6191" s="2">
        <v>8</v>
      </c>
      <c r="C6191" s="2">
        <v>1</v>
      </c>
      <c r="D6191" s="2">
        <v>8</v>
      </c>
      <c r="E6191" s="2">
        <v>5</v>
      </c>
      <c r="F6191">
        <v>117</v>
      </c>
      <c r="G6191" s="1" t="s">
        <v>1668</v>
      </c>
      <c r="H6191" s="1">
        <v>8</v>
      </c>
      <c r="I6191" s="1">
        <v>4</v>
      </c>
      <c r="J6191" s="1">
        <v>6</v>
      </c>
      <c r="K6191">
        <v>117</v>
      </c>
    </row>
    <row r="6192" ht="14.5" spans="1:11">
      <c r="A6192" s="2" t="s">
        <v>2072</v>
      </c>
      <c r="B6192" s="2">
        <v>8</v>
      </c>
      <c r="C6192" s="2">
        <v>1</v>
      </c>
      <c r="D6192" s="2">
        <v>8</v>
      </c>
      <c r="E6192" s="2">
        <v>5</v>
      </c>
      <c r="F6192">
        <v>117</v>
      </c>
      <c r="G6192" s="1" t="s">
        <v>8477</v>
      </c>
      <c r="H6192" s="1">
        <v>8</v>
      </c>
      <c r="I6192" s="1">
        <v>4</v>
      </c>
      <c r="J6192" s="1">
        <v>6</v>
      </c>
      <c r="K6192">
        <v>117</v>
      </c>
    </row>
    <row r="6193" ht="14.5" spans="1:11">
      <c r="A6193" s="2" t="s">
        <v>2168</v>
      </c>
      <c r="B6193" s="2">
        <v>8</v>
      </c>
      <c r="C6193" s="2">
        <v>1</v>
      </c>
      <c r="D6193" s="2">
        <v>8</v>
      </c>
      <c r="E6193" s="2">
        <v>5</v>
      </c>
      <c r="F6193">
        <v>117</v>
      </c>
      <c r="G6193" s="1" t="s">
        <v>1670</v>
      </c>
      <c r="H6193" s="1">
        <v>8</v>
      </c>
      <c r="I6193" s="1">
        <v>4</v>
      </c>
      <c r="J6193" s="1">
        <v>6</v>
      </c>
      <c r="K6193">
        <v>117</v>
      </c>
    </row>
    <row r="6194" ht="14.5" spans="1:11">
      <c r="A6194" s="2" t="s">
        <v>2106</v>
      </c>
      <c r="B6194" s="2">
        <v>8</v>
      </c>
      <c r="C6194" s="2">
        <v>1</v>
      </c>
      <c r="D6194" s="2">
        <v>8</v>
      </c>
      <c r="E6194" s="2">
        <v>5</v>
      </c>
      <c r="F6194">
        <v>117</v>
      </c>
      <c r="G6194" s="1" t="s">
        <v>1672</v>
      </c>
      <c r="H6194" s="1">
        <v>8</v>
      </c>
      <c r="I6194" s="1">
        <v>4</v>
      </c>
      <c r="J6194" s="1">
        <v>6</v>
      </c>
      <c r="K6194">
        <v>117</v>
      </c>
    </row>
    <row r="6195" ht="14.5" spans="1:11">
      <c r="A6195" s="2" t="s">
        <v>1709</v>
      </c>
      <c r="B6195" s="2">
        <v>8</v>
      </c>
      <c r="C6195" s="2">
        <v>2</v>
      </c>
      <c r="D6195" s="2">
        <v>8</v>
      </c>
      <c r="E6195" s="2">
        <v>5</v>
      </c>
      <c r="F6195">
        <v>117</v>
      </c>
      <c r="G6195" s="1" t="s">
        <v>1674</v>
      </c>
      <c r="H6195" s="1">
        <v>8</v>
      </c>
      <c r="I6195" s="1">
        <v>4</v>
      </c>
      <c r="J6195" s="1">
        <v>6</v>
      </c>
      <c r="K6195">
        <v>117</v>
      </c>
    </row>
    <row r="6196" ht="14.5" spans="1:11">
      <c r="A6196" s="2" t="s">
        <v>2144</v>
      </c>
      <c r="B6196" s="2">
        <v>8</v>
      </c>
      <c r="C6196" s="2">
        <v>1</v>
      </c>
      <c r="D6196" s="2">
        <v>8</v>
      </c>
      <c r="E6196" s="2">
        <v>5</v>
      </c>
      <c r="F6196">
        <v>117</v>
      </c>
      <c r="G6196" s="1" t="s">
        <v>1676</v>
      </c>
      <c r="H6196" s="1">
        <v>8</v>
      </c>
      <c r="I6196" s="1">
        <v>4</v>
      </c>
      <c r="J6196" s="1">
        <v>6</v>
      </c>
      <c r="K6196">
        <v>117</v>
      </c>
    </row>
    <row r="6197" ht="14.5" spans="1:11">
      <c r="A6197" s="2" t="s">
        <v>2166</v>
      </c>
      <c r="B6197" s="2">
        <v>8</v>
      </c>
      <c r="C6197" s="2">
        <v>1</v>
      </c>
      <c r="D6197" s="2">
        <v>8</v>
      </c>
      <c r="E6197" s="2">
        <v>5</v>
      </c>
      <c r="F6197">
        <v>117</v>
      </c>
      <c r="G6197" s="1" t="s">
        <v>1678</v>
      </c>
      <c r="H6197" s="1">
        <v>8</v>
      </c>
      <c r="I6197" s="1">
        <v>4</v>
      </c>
      <c r="J6197" s="1">
        <v>6</v>
      </c>
      <c r="K6197">
        <v>117</v>
      </c>
    </row>
    <row r="6198" ht="14.5" spans="1:11">
      <c r="A6198" s="2" t="s">
        <v>2092</v>
      </c>
      <c r="B6198" s="2">
        <v>8</v>
      </c>
      <c r="C6198" s="2">
        <v>1</v>
      </c>
      <c r="D6198" s="2">
        <v>8</v>
      </c>
      <c r="E6198" s="2">
        <v>5</v>
      </c>
      <c r="F6198">
        <v>117</v>
      </c>
      <c r="G6198" s="1" t="s">
        <v>1680</v>
      </c>
      <c r="H6198" s="1">
        <v>8</v>
      </c>
      <c r="I6198" s="1">
        <v>4</v>
      </c>
      <c r="J6198" s="1">
        <v>6</v>
      </c>
      <c r="K6198">
        <v>117</v>
      </c>
    </row>
    <row r="6199" ht="14.5" spans="1:11">
      <c r="A6199" s="2" t="s">
        <v>1978</v>
      </c>
      <c r="B6199" s="2">
        <v>8</v>
      </c>
      <c r="C6199" s="2">
        <v>2</v>
      </c>
      <c r="D6199" s="2">
        <v>8</v>
      </c>
      <c r="E6199" s="2">
        <v>5</v>
      </c>
      <c r="F6199">
        <v>117</v>
      </c>
      <c r="G6199" s="1" t="s">
        <v>1682</v>
      </c>
      <c r="H6199" s="1">
        <v>8</v>
      </c>
      <c r="I6199" s="1">
        <v>4</v>
      </c>
      <c r="J6199" s="1">
        <v>6</v>
      </c>
      <c r="K6199">
        <v>117</v>
      </c>
    </row>
    <row r="6200" ht="14.5" spans="1:11">
      <c r="A6200" s="2" t="s">
        <v>8478</v>
      </c>
      <c r="B6200" s="2">
        <v>8</v>
      </c>
      <c r="C6200" s="2">
        <v>2</v>
      </c>
      <c r="D6200" s="2">
        <v>8</v>
      </c>
      <c r="E6200" s="2">
        <v>5</v>
      </c>
      <c r="F6200">
        <v>117</v>
      </c>
      <c r="G6200" s="1" t="s">
        <v>1684</v>
      </c>
      <c r="H6200" s="1">
        <v>8</v>
      </c>
      <c r="I6200" s="1">
        <v>4</v>
      </c>
      <c r="J6200" s="1">
        <v>6</v>
      </c>
      <c r="K6200">
        <v>117</v>
      </c>
    </row>
    <row r="6201" ht="14.5" spans="1:11">
      <c r="A6201" s="2" t="s">
        <v>8479</v>
      </c>
      <c r="B6201" s="2">
        <v>8</v>
      </c>
      <c r="C6201" s="2">
        <v>2</v>
      </c>
      <c r="D6201" s="2">
        <v>8</v>
      </c>
      <c r="E6201" s="2">
        <v>5</v>
      </c>
      <c r="F6201">
        <v>117</v>
      </c>
      <c r="G6201" s="1" t="s">
        <v>1686</v>
      </c>
      <c r="H6201" s="1">
        <v>8</v>
      </c>
      <c r="I6201" s="1">
        <v>4</v>
      </c>
      <c r="J6201" s="1">
        <v>6</v>
      </c>
      <c r="K6201">
        <v>117</v>
      </c>
    </row>
    <row r="6202" ht="14.5" spans="1:11">
      <c r="A6202" s="2" t="s">
        <v>8480</v>
      </c>
      <c r="B6202" s="2">
        <v>8</v>
      </c>
      <c r="C6202" s="2">
        <v>2</v>
      </c>
      <c r="D6202" s="2">
        <v>8</v>
      </c>
      <c r="E6202" s="2">
        <v>5</v>
      </c>
      <c r="F6202">
        <v>117</v>
      </c>
      <c r="G6202" s="1" t="s">
        <v>1688</v>
      </c>
      <c r="H6202" s="1">
        <v>8</v>
      </c>
      <c r="I6202" s="1">
        <v>4</v>
      </c>
      <c r="J6202" s="1">
        <v>6</v>
      </c>
      <c r="K6202">
        <v>117</v>
      </c>
    </row>
    <row r="6203" ht="14.5" spans="1:11">
      <c r="A6203" s="2" t="s">
        <v>1969</v>
      </c>
      <c r="B6203" s="2">
        <v>8</v>
      </c>
      <c r="C6203" s="2">
        <v>2</v>
      </c>
      <c r="D6203" s="2">
        <v>8</v>
      </c>
      <c r="E6203" s="2">
        <v>5</v>
      </c>
      <c r="F6203">
        <v>117</v>
      </c>
      <c r="G6203" s="1" t="s">
        <v>1690</v>
      </c>
      <c r="H6203" s="1">
        <v>8</v>
      </c>
      <c r="I6203" s="1">
        <v>4</v>
      </c>
      <c r="J6203" s="1">
        <v>6</v>
      </c>
      <c r="K6203">
        <v>117</v>
      </c>
    </row>
    <row r="6204" ht="14.5" spans="1:11">
      <c r="A6204" s="2" t="s">
        <v>2060</v>
      </c>
      <c r="B6204" s="2">
        <v>8</v>
      </c>
      <c r="C6204" s="2">
        <v>2</v>
      </c>
      <c r="D6204" s="2">
        <v>8</v>
      </c>
      <c r="E6204" s="2">
        <v>5</v>
      </c>
      <c r="F6204">
        <v>117</v>
      </c>
      <c r="G6204" s="1" t="s">
        <v>1692</v>
      </c>
      <c r="H6204" s="1">
        <v>8</v>
      </c>
      <c r="I6204" s="1">
        <v>4</v>
      </c>
      <c r="J6204" s="1">
        <v>6</v>
      </c>
      <c r="K6204">
        <v>117</v>
      </c>
    </row>
    <row r="6205" ht="14.5" spans="1:11">
      <c r="A6205" s="2" t="s">
        <v>1974</v>
      </c>
      <c r="B6205" s="2">
        <v>8</v>
      </c>
      <c r="C6205" s="2">
        <v>2</v>
      </c>
      <c r="D6205" s="2">
        <v>8</v>
      </c>
      <c r="E6205" s="2">
        <v>5</v>
      </c>
      <c r="F6205">
        <v>117</v>
      </c>
      <c r="G6205" s="1" t="s">
        <v>1694</v>
      </c>
      <c r="H6205" s="1">
        <v>8</v>
      </c>
      <c r="I6205" s="1">
        <v>4</v>
      </c>
      <c r="J6205" s="1">
        <v>6</v>
      </c>
      <c r="K6205">
        <v>117</v>
      </c>
    </row>
    <row r="6206" ht="14.5" spans="1:11">
      <c r="A6206" s="2" t="s">
        <v>2026</v>
      </c>
      <c r="B6206" s="2">
        <v>8</v>
      </c>
      <c r="C6206" s="2">
        <v>2</v>
      </c>
      <c r="D6206" s="2">
        <v>8</v>
      </c>
      <c r="E6206" s="2">
        <v>5</v>
      </c>
      <c r="F6206">
        <v>117</v>
      </c>
      <c r="G6206" s="1" t="s">
        <v>1696</v>
      </c>
      <c r="H6206" s="1">
        <v>8</v>
      </c>
      <c r="I6206" s="1">
        <v>4</v>
      </c>
      <c r="J6206" s="1">
        <v>6</v>
      </c>
      <c r="K6206">
        <v>117</v>
      </c>
    </row>
    <row r="6207" ht="14.5" spans="1:11">
      <c r="A6207" s="2" t="s">
        <v>8481</v>
      </c>
      <c r="B6207" s="2">
        <v>8</v>
      </c>
      <c r="C6207" s="2">
        <v>2</v>
      </c>
      <c r="D6207" s="2">
        <v>8</v>
      </c>
      <c r="E6207" s="2">
        <v>5</v>
      </c>
      <c r="F6207">
        <v>117</v>
      </c>
      <c r="G6207" s="1" t="s">
        <v>1698</v>
      </c>
      <c r="H6207" s="1">
        <v>8</v>
      </c>
      <c r="I6207" s="1">
        <v>4</v>
      </c>
      <c r="J6207" s="1">
        <v>6</v>
      </c>
      <c r="K6207">
        <v>117</v>
      </c>
    </row>
    <row r="6208" ht="14.5" spans="1:11">
      <c r="A6208" s="2" t="s">
        <v>1603</v>
      </c>
      <c r="B6208" s="2">
        <v>8</v>
      </c>
      <c r="C6208" s="2">
        <v>1</v>
      </c>
      <c r="D6208" s="2">
        <v>8</v>
      </c>
      <c r="E6208" s="2">
        <v>5</v>
      </c>
      <c r="F6208">
        <v>117</v>
      </c>
      <c r="G6208" s="1" t="s">
        <v>1700</v>
      </c>
      <c r="H6208" s="1">
        <v>8</v>
      </c>
      <c r="I6208" s="1">
        <v>4</v>
      </c>
      <c r="J6208" s="1">
        <v>6</v>
      </c>
      <c r="K6208">
        <v>117</v>
      </c>
    </row>
    <row r="6209" ht="14.5" spans="1:11">
      <c r="A6209" s="2" t="s">
        <v>1611</v>
      </c>
      <c r="B6209" s="2">
        <v>8</v>
      </c>
      <c r="C6209" s="2">
        <v>1</v>
      </c>
      <c r="D6209" s="2">
        <v>8</v>
      </c>
      <c r="E6209" s="2">
        <v>5</v>
      </c>
      <c r="F6209">
        <v>117</v>
      </c>
      <c r="G6209" s="1" t="s">
        <v>1702</v>
      </c>
      <c r="H6209" s="1">
        <v>8</v>
      </c>
      <c r="I6209" s="1">
        <v>4</v>
      </c>
      <c r="J6209" s="1">
        <v>6</v>
      </c>
      <c r="K6209">
        <v>117</v>
      </c>
    </row>
    <row r="6210" ht="14.5" spans="1:11">
      <c r="A6210" s="2" t="s">
        <v>3311</v>
      </c>
      <c r="B6210" s="2">
        <v>8</v>
      </c>
      <c r="C6210" s="2">
        <v>2</v>
      </c>
      <c r="D6210" s="2">
        <v>8</v>
      </c>
      <c r="E6210" s="2">
        <v>5</v>
      </c>
      <c r="F6210">
        <v>117</v>
      </c>
      <c r="G6210" s="1" t="s">
        <v>1704</v>
      </c>
      <c r="H6210" s="1">
        <v>8</v>
      </c>
      <c r="I6210" s="1">
        <v>4</v>
      </c>
      <c r="J6210" s="1">
        <v>6</v>
      </c>
      <c r="K6210">
        <v>117</v>
      </c>
    </row>
    <row r="6211" ht="14.5" spans="1:11">
      <c r="A6211" s="2" t="s">
        <v>3343</v>
      </c>
      <c r="B6211" s="2">
        <v>8</v>
      </c>
      <c r="C6211" s="2">
        <v>2</v>
      </c>
      <c r="D6211" s="2">
        <v>8</v>
      </c>
      <c r="E6211" s="2">
        <v>5</v>
      </c>
      <c r="F6211">
        <v>117</v>
      </c>
      <c r="G6211" s="1" t="s">
        <v>1706</v>
      </c>
      <c r="H6211" s="1">
        <v>8</v>
      </c>
      <c r="I6211" s="1">
        <v>4</v>
      </c>
      <c r="J6211" s="1">
        <v>6</v>
      </c>
      <c r="K6211">
        <v>117</v>
      </c>
    </row>
    <row r="6212" ht="14.5" spans="1:11">
      <c r="A6212" s="2" t="s">
        <v>3345</v>
      </c>
      <c r="B6212" s="2">
        <v>8</v>
      </c>
      <c r="C6212" s="2">
        <v>2</v>
      </c>
      <c r="D6212" s="2">
        <v>8</v>
      </c>
      <c r="E6212" s="2">
        <v>5</v>
      </c>
      <c r="F6212">
        <v>117</v>
      </c>
      <c r="G6212" s="1" t="s">
        <v>1708</v>
      </c>
      <c r="H6212" s="1">
        <v>8</v>
      </c>
      <c r="I6212" s="1">
        <v>4</v>
      </c>
      <c r="J6212" s="1">
        <v>6</v>
      </c>
      <c r="K6212">
        <v>117</v>
      </c>
    </row>
    <row r="6213" ht="14.5" spans="1:11">
      <c r="A6213" s="2" t="s">
        <v>3317</v>
      </c>
      <c r="B6213" s="2">
        <v>8</v>
      </c>
      <c r="C6213" s="2">
        <v>2</v>
      </c>
      <c r="D6213" s="2">
        <v>8</v>
      </c>
      <c r="E6213" s="2">
        <v>5</v>
      </c>
      <c r="F6213">
        <v>117</v>
      </c>
      <c r="G6213" s="1" t="s">
        <v>1710</v>
      </c>
      <c r="H6213" s="1">
        <v>8</v>
      </c>
      <c r="I6213" s="1">
        <v>4</v>
      </c>
      <c r="J6213" s="1">
        <v>6</v>
      </c>
      <c r="K6213">
        <v>117</v>
      </c>
    </row>
    <row r="6214" ht="14.5" spans="1:11">
      <c r="A6214" s="2" t="s">
        <v>3303</v>
      </c>
      <c r="B6214" s="2">
        <v>8</v>
      </c>
      <c r="C6214" s="2">
        <v>2</v>
      </c>
      <c r="D6214" s="2">
        <v>8</v>
      </c>
      <c r="E6214" s="2">
        <v>5</v>
      </c>
      <c r="F6214">
        <v>117</v>
      </c>
      <c r="G6214" s="1" t="s">
        <v>1712</v>
      </c>
      <c r="H6214" s="1">
        <v>8</v>
      </c>
      <c r="I6214" s="1">
        <v>4</v>
      </c>
      <c r="J6214" s="1">
        <v>6</v>
      </c>
      <c r="K6214">
        <v>117</v>
      </c>
    </row>
    <row r="6215" ht="14.5" spans="1:11">
      <c r="A6215" s="2" t="s">
        <v>3331</v>
      </c>
      <c r="B6215" s="2">
        <v>8</v>
      </c>
      <c r="C6215" s="2">
        <v>2</v>
      </c>
      <c r="D6215" s="2">
        <v>8</v>
      </c>
      <c r="E6215" s="2">
        <v>5</v>
      </c>
      <c r="F6215">
        <v>117</v>
      </c>
      <c r="G6215" s="1" t="s">
        <v>7916</v>
      </c>
      <c r="H6215" s="1">
        <v>8</v>
      </c>
      <c r="I6215" s="1">
        <v>4</v>
      </c>
      <c r="J6215" s="1">
        <v>6</v>
      </c>
      <c r="K6215">
        <v>117</v>
      </c>
    </row>
    <row r="6216" ht="14.5" spans="1:11">
      <c r="A6216" s="2" t="s">
        <v>3361</v>
      </c>
      <c r="B6216" s="2">
        <v>8</v>
      </c>
      <c r="C6216" s="2">
        <v>2</v>
      </c>
      <c r="D6216" s="2">
        <v>8</v>
      </c>
      <c r="E6216" s="2">
        <v>5</v>
      </c>
      <c r="F6216">
        <v>117</v>
      </c>
      <c r="G6216" s="1" t="s">
        <v>1714</v>
      </c>
      <c r="H6216" s="1">
        <v>8</v>
      </c>
      <c r="I6216" s="1">
        <v>4</v>
      </c>
      <c r="J6216" s="1">
        <v>6</v>
      </c>
      <c r="K6216">
        <v>117</v>
      </c>
    </row>
    <row r="6217" ht="14.5" spans="1:11">
      <c r="A6217" s="2" t="s">
        <v>3347</v>
      </c>
      <c r="B6217" s="2">
        <v>8</v>
      </c>
      <c r="C6217" s="2">
        <v>2</v>
      </c>
      <c r="D6217" s="2">
        <v>8</v>
      </c>
      <c r="E6217" s="2">
        <v>5</v>
      </c>
      <c r="F6217">
        <v>117</v>
      </c>
      <c r="G6217" s="1" t="s">
        <v>1716</v>
      </c>
      <c r="H6217" s="1">
        <v>8</v>
      </c>
      <c r="I6217" s="1">
        <v>4</v>
      </c>
      <c r="J6217" s="1">
        <v>6</v>
      </c>
      <c r="K6217">
        <v>117</v>
      </c>
    </row>
    <row r="6218" ht="14.5" spans="1:11">
      <c r="A6218" s="2" t="s">
        <v>3319</v>
      </c>
      <c r="B6218" s="2">
        <v>8</v>
      </c>
      <c r="C6218" s="2">
        <v>2</v>
      </c>
      <c r="D6218" s="2">
        <v>8</v>
      </c>
      <c r="E6218" s="2">
        <v>5</v>
      </c>
      <c r="F6218">
        <v>117</v>
      </c>
      <c r="G6218" s="1" t="s">
        <v>1718</v>
      </c>
      <c r="H6218" s="1">
        <v>8</v>
      </c>
      <c r="I6218" s="1">
        <v>4</v>
      </c>
      <c r="J6218" s="1">
        <v>6</v>
      </c>
      <c r="K6218">
        <v>117</v>
      </c>
    </row>
    <row r="6219" ht="14.5" spans="1:11">
      <c r="A6219" s="2" t="s">
        <v>3321</v>
      </c>
      <c r="B6219" s="2">
        <v>8</v>
      </c>
      <c r="C6219" s="2">
        <v>2</v>
      </c>
      <c r="D6219" s="2">
        <v>8</v>
      </c>
      <c r="E6219" s="2">
        <v>5</v>
      </c>
      <c r="F6219">
        <v>117</v>
      </c>
      <c r="G6219" s="1" t="s">
        <v>1720</v>
      </c>
      <c r="H6219" s="1">
        <v>8</v>
      </c>
      <c r="I6219" s="1">
        <v>4</v>
      </c>
      <c r="J6219" s="1">
        <v>6</v>
      </c>
      <c r="K6219">
        <v>117</v>
      </c>
    </row>
    <row r="6220" ht="14.5" spans="1:11">
      <c r="A6220" s="2" t="s">
        <v>8482</v>
      </c>
      <c r="B6220" s="2">
        <v>8</v>
      </c>
      <c r="C6220" s="2">
        <v>2</v>
      </c>
      <c r="D6220" s="2">
        <v>8</v>
      </c>
      <c r="E6220" s="2">
        <v>5</v>
      </c>
      <c r="F6220">
        <v>117</v>
      </c>
      <c r="G6220" s="1" t="s">
        <v>1722</v>
      </c>
      <c r="H6220" s="1">
        <v>8</v>
      </c>
      <c r="I6220" s="1">
        <v>4</v>
      </c>
      <c r="J6220" s="1">
        <v>6</v>
      </c>
      <c r="K6220">
        <v>117</v>
      </c>
    </row>
    <row r="6221" ht="14.5" spans="1:11">
      <c r="A6221" s="2" t="s">
        <v>3329</v>
      </c>
      <c r="B6221" s="2">
        <v>8</v>
      </c>
      <c r="C6221" s="2">
        <v>2</v>
      </c>
      <c r="D6221" s="2">
        <v>8</v>
      </c>
      <c r="E6221" s="2">
        <v>5</v>
      </c>
      <c r="F6221">
        <v>117</v>
      </c>
      <c r="G6221" s="1" t="s">
        <v>1724</v>
      </c>
      <c r="H6221" s="1">
        <v>8</v>
      </c>
      <c r="I6221" s="1">
        <v>4</v>
      </c>
      <c r="J6221" s="1">
        <v>6</v>
      </c>
      <c r="K6221">
        <v>117</v>
      </c>
    </row>
    <row r="6222" ht="14.5" spans="1:11">
      <c r="A6222" s="2" t="s">
        <v>3465</v>
      </c>
      <c r="B6222" s="2">
        <v>8</v>
      </c>
      <c r="C6222" s="2">
        <v>2</v>
      </c>
      <c r="D6222" s="2">
        <v>8</v>
      </c>
      <c r="E6222" s="2">
        <v>5</v>
      </c>
      <c r="F6222">
        <v>117</v>
      </c>
      <c r="G6222" s="1" t="s">
        <v>3468</v>
      </c>
      <c r="H6222" s="1">
        <v>8</v>
      </c>
      <c r="I6222" s="1">
        <v>4</v>
      </c>
      <c r="J6222" s="1">
        <v>6</v>
      </c>
      <c r="K6222">
        <v>117</v>
      </c>
    </row>
    <row r="6223" ht="14.5" spans="1:11">
      <c r="A6223" s="2" t="s">
        <v>3469</v>
      </c>
      <c r="B6223" s="2">
        <v>8</v>
      </c>
      <c r="C6223" s="2">
        <v>2</v>
      </c>
      <c r="D6223" s="2">
        <v>8</v>
      </c>
      <c r="E6223" s="2">
        <v>5</v>
      </c>
      <c r="F6223">
        <v>117</v>
      </c>
      <c r="G6223" s="1" t="s">
        <v>3470</v>
      </c>
      <c r="H6223" s="1">
        <v>8</v>
      </c>
      <c r="I6223" s="1">
        <v>4</v>
      </c>
      <c r="J6223" s="1">
        <v>6</v>
      </c>
      <c r="K6223">
        <v>117</v>
      </c>
    </row>
    <row r="6224" ht="14.5" spans="1:11">
      <c r="A6224" s="2" t="s">
        <v>8483</v>
      </c>
      <c r="B6224" s="2">
        <v>8</v>
      </c>
      <c r="C6224" s="2">
        <v>2</v>
      </c>
      <c r="D6224" s="2">
        <v>8</v>
      </c>
      <c r="E6224" s="2">
        <v>5</v>
      </c>
      <c r="F6224">
        <v>117</v>
      </c>
      <c r="G6224" s="1" t="s">
        <v>3472</v>
      </c>
      <c r="H6224" s="1">
        <v>8</v>
      </c>
      <c r="I6224" s="1">
        <v>4</v>
      </c>
      <c r="J6224" s="1">
        <v>6</v>
      </c>
      <c r="K6224">
        <v>117</v>
      </c>
    </row>
    <row r="6225" ht="14.5" spans="1:11">
      <c r="A6225" s="2" t="s">
        <v>8484</v>
      </c>
      <c r="B6225" s="2">
        <v>8</v>
      </c>
      <c r="C6225" s="2">
        <v>2</v>
      </c>
      <c r="D6225" s="2">
        <v>8</v>
      </c>
      <c r="E6225" s="2">
        <v>5</v>
      </c>
      <c r="F6225">
        <v>117</v>
      </c>
      <c r="G6225" s="1" t="s">
        <v>5465</v>
      </c>
      <c r="H6225" s="1">
        <v>8</v>
      </c>
      <c r="I6225" s="1">
        <v>4</v>
      </c>
      <c r="J6225" s="1">
        <v>6</v>
      </c>
      <c r="K6225">
        <v>117</v>
      </c>
    </row>
    <row r="6226" ht="14.5" spans="1:11">
      <c r="A6226" s="2" t="s">
        <v>3309</v>
      </c>
      <c r="B6226" s="2">
        <v>8</v>
      </c>
      <c r="C6226" s="2">
        <v>2</v>
      </c>
      <c r="D6226" s="2">
        <v>8</v>
      </c>
      <c r="E6226" s="2">
        <v>5</v>
      </c>
      <c r="F6226">
        <v>117</v>
      </c>
      <c r="G6226" s="1" t="s">
        <v>5467</v>
      </c>
      <c r="H6226" s="1">
        <v>8</v>
      </c>
      <c r="I6226" s="1">
        <v>4</v>
      </c>
      <c r="J6226" s="1">
        <v>6</v>
      </c>
      <c r="K6226">
        <v>117</v>
      </c>
    </row>
    <row r="6227" ht="14.5" spans="1:11">
      <c r="A6227" s="2" t="s">
        <v>3307</v>
      </c>
      <c r="B6227" s="2">
        <v>8</v>
      </c>
      <c r="C6227" s="2">
        <v>2</v>
      </c>
      <c r="D6227" s="2">
        <v>8</v>
      </c>
      <c r="E6227" s="2">
        <v>5</v>
      </c>
      <c r="F6227">
        <v>117</v>
      </c>
      <c r="G6227" s="1" t="s">
        <v>8485</v>
      </c>
      <c r="H6227" s="1">
        <v>8</v>
      </c>
      <c r="I6227" s="1">
        <v>4</v>
      </c>
      <c r="J6227" s="1">
        <v>6</v>
      </c>
      <c r="K6227">
        <v>117</v>
      </c>
    </row>
    <row r="6228" ht="14.5" spans="1:11">
      <c r="A6228" s="2" t="s">
        <v>3186</v>
      </c>
      <c r="B6228" s="2">
        <v>8</v>
      </c>
      <c r="C6228" s="2">
        <v>3</v>
      </c>
      <c r="D6228" s="2">
        <v>8</v>
      </c>
      <c r="E6228" s="2">
        <v>5</v>
      </c>
      <c r="F6228">
        <v>117</v>
      </c>
      <c r="G6228" s="1" t="s">
        <v>3478</v>
      </c>
      <c r="H6228" s="1">
        <v>8</v>
      </c>
      <c r="I6228" s="1">
        <v>4</v>
      </c>
      <c r="J6228" s="1">
        <v>6</v>
      </c>
      <c r="K6228">
        <v>117</v>
      </c>
    </row>
    <row r="6229" ht="14.5" spans="1:11">
      <c r="A6229" s="2" t="s">
        <v>3190</v>
      </c>
      <c r="B6229" s="2">
        <v>8</v>
      </c>
      <c r="C6229" s="2">
        <v>3</v>
      </c>
      <c r="D6229" s="2">
        <v>8</v>
      </c>
      <c r="E6229" s="2">
        <v>5</v>
      </c>
      <c r="F6229">
        <v>117</v>
      </c>
      <c r="G6229" s="1" t="s">
        <v>3476</v>
      </c>
      <c r="H6229" s="1">
        <v>8</v>
      </c>
      <c r="I6229" s="1">
        <v>4</v>
      </c>
      <c r="J6229" s="1">
        <v>6</v>
      </c>
      <c r="K6229">
        <v>117</v>
      </c>
    </row>
    <row r="6230" ht="14.5" spans="1:11">
      <c r="A6230" s="2" t="s">
        <v>3184</v>
      </c>
      <c r="B6230" s="2">
        <v>8</v>
      </c>
      <c r="C6230" s="2">
        <v>3</v>
      </c>
      <c r="D6230" s="2">
        <v>8</v>
      </c>
      <c r="E6230" s="2">
        <v>5</v>
      </c>
      <c r="F6230">
        <v>117</v>
      </c>
      <c r="G6230" s="1" t="s">
        <v>3479</v>
      </c>
      <c r="H6230" s="1">
        <v>8</v>
      </c>
      <c r="I6230" s="1">
        <v>4</v>
      </c>
      <c r="J6230" s="1">
        <v>6</v>
      </c>
      <c r="K6230">
        <v>117</v>
      </c>
    </row>
    <row r="6231" ht="14.5" spans="1:11">
      <c r="A6231" s="2" t="s">
        <v>3144</v>
      </c>
      <c r="B6231" s="2">
        <v>8</v>
      </c>
      <c r="C6231" s="2">
        <v>3</v>
      </c>
      <c r="D6231" s="2">
        <v>8</v>
      </c>
      <c r="E6231" s="2">
        <v>4</v>
      </c>
      <c r="F6231">
        <v>117</v>
      </c>
      <c r="G6231" s="1" t="s">
        <v>8486</v>
      </c>
      <c r="H6231" s="1">
        <v>8</v>
      </c>
      <c r="I6231" s="1">
        <v>4</v>
      </c>
      <c r="J6231" s="1">
        <v>6</v>
      </c>
      <c r="K6231">
        <v>117</v>
      </c>
    </row>
    <row r="6232" ht="14.5" spans="1:11">
      <c r="A6232" s="2" t="s">
        <v>3188</v>
      </c>
      <c r="B6232" s="2">
        <v>8</v>
      </c>
      <c r="C6232" s="2">
        <v>3</v>
      </c>
      <c r="D6232" s="2">
        <v>8</v>
      </c>
      <c r="E6232" s="2">
        <v>5</v>
      </c>
      <c r="F6232">
        <v>117</v>
      </c>
      <c r="G6232" s="1" t="s">
        <v>8487</v>
      </c>
      <c r="H6232" s="1">
        <v>8</v>
      </c>
      <c r="I6232" s="1">
        <v>4</v>
      </c>
      <c r="J6232" s="1">
        <v>6</v>
      </c>
      <c r="K6232">
        <v>117</v>
      </c>
    </row>
    <row r="6233" ht="14.5" spans="1:11">
      <c r="A6233" s="2" t="s">
        <v>3180</v>
      </c>
      <c r="B6233" s="2">
        <v>8</v>
      </c>
      <c r="C6233" s="2">
        <v>3</v>
      </c>
      <c r="D6233" s="2">
        <v>8</v>
      </c>
      <c r="E6233" s="2">
        <v>5</v>
      </c>
      <c r="F6233">
        <v>117</v>
      </c>
      <c r="G6233" s="1" t="s">
        <v>8488</v>
      </c>
      <c r="H6233" s="1">
        <v>8</v>
      </c>
      <c r="I6233" s="1">
        <v>4</v>
      </c>
      <c r="J6233" s="1">
        <v>6</v>
      </c>
      <c r="K6233">
        <v>117</v>
      </c>
    </row>
    <row r="6234" ht="14.5" spans="1:11">
      <c r="A6234" s="2" t="s">
        <v>3178</v>
      </c>
      <c r="B6234" s="2">
        <v>8</v>
      </c>
      <c r="C6234" s="2">
        <v>3</v>
      </c>
      <c r="D6234" s="2">
        <v>8</v>
      </c>
      <c r="E6234" s="2">
        <v>5</v>
      </c>
      <c r="F6234">
        <v>117</v>
      </c>
      <c r="G6234" s="1" t="s">
        <v>8489</v>
      </c>
      <c r="H6234" s="1">
        <v>8</v>
      </c>
      <c r="I6234" s="1">
        <v>4</v>
      </c>
      <c r="J6234" s="1">
        <v>6</v>
      </c>
      <c r="K6234">
        <v>117</v>
      </c>
    </row>
    <row r="6235" ht="14.5" spans="1:11">
      <c r="A6235" s="2" t="s">
        <v>3182</v>
      </c>
      <c r="B6235" s="2">
        <v>8</v>
      </c>
      <c r="C6235" s="2">
        <v>3</v>
      </c>
      <c r="D6235" s="2">
        <v>8</v>
      </c>
      <c r="E6235" s="2">
        <v>5</v>
      </c>
      <c r="F6235">
        <v>117</v>
      </c>
      <c r="G6235" s="1" t="s">
        <v>8490</v>
      </c>
      <c r="H6235" s="1">
        <v>8</v>
      </c>
      <c r="I6235" s="1">
        <v>4</v>
      </c>
      <c r="J6235" s="1">
        <v>6</v>
      </c>
      <c r="K6235">
        <v>117</v>
      </c>
    </row>
    <row r="6236" ht="14.5" spans="1:11">
      <c r="A6236" s="2" t="s">
        <v>3191</v>
      </c>
      <c r="B6236" s="2">
        <v>8</v>
      </c>
      <c r="C6236" s="2">
        <v>3</v>
      </c>
      <c r="D6236" s="2">
        <v>8</v>
      </c>
      <c r="E6236" s="2">
        <v>5</v>
      </c>
      <c r="F6236">
        <v>117</v>
      </c>
      <c r="G6236" s="1" t="s">
        <v>8491</v>
      </c>
      <c r="H6236" s="1">
        <v>8</v>
      </c>
      <c r="I6236" s="1">
        <v>3</v>
      </c>
      <c r="J6236" s="1">
        <v>7</v>
      </c>
      <c r="K6236">
        <v>117</v>
      </c>
    </row>
    <row r="6237" ht="14.5" spans="1:11">
      <c r="A6237" s="2" t="s">
        <v>3142</v>
      </c>
      <c r="B6237" s="2">
        <v>8</v>
      </c>
      <c r="C6237" s="2">
        <v>3</v>
      </c>
      <c r="D6237" s="2">
        <v>8</v>
      </c>
      <c r="E6237" s="2">
        <v>4</v>
      </c>
      <c r="F6237">
        <v>117</v>
      </c>
      <c r="G6237" s="1" t="s">
        <v>8492</v>
      </c>
      <c r="H6237" s="1">
        <v>8</v>
      </c>
      <c r="I6237" s="1">
        <v>3</v>
      </c>
      <c r="J6237" s="1">
        <v>7</v>
      </c>
      <c r="K6237">
        <v>117</v>
      </c>
    </row>
    <row r="6238" ht="14.5" spans="1:11">
      <c r="A6238" s="2" t="s">
        <v>3176</v>
      </c>
      <c r="B6238" s="2">
        <v>8</v>
      </c>
      <c r="C6238" s="2">
        <v>3</v>
      </c>
      <c r="D6238" s="2">
        <v>8</v>
      </c>
      <c r="E6238" s="2">
        <v>4</v>
      </c>
      <c r="F6238">
        <v>117</v>
      </c>
      <c r="G6238" s="1" t="s">
        <v>8493</v>
      </c>
      <c r="H6238" s="1">
        <v>8</v>
      </c>
      <c r="I6238" s="1">
        <v>3</v>
      </c>
      <c r="J6238" s="1">
        <v>7</v>
      </c>
      <c r="K6238">
        <v>117</v>
      </c>
    </row>
    <row r="6239" ht="14.5" spans="1:11">
      <c r="A6239" s="2" t="s">
        <v>3140</v>
      </c>
      <c r="B6239" s="2">
        <v>8</v>
      </c>
      <c r="C6239" s="2">
        <v>3</v>
      </c>
      <c r="D6239" s="2">
        <v>8</v>
      </c>
      <c r="E6239" s="2">
        <v>4</v>
      </c>
      <c r="F6239">
        <v>117</v>
      </c>
      <c r="G6239" s="1" t="s">
        <v>8494</v>
      </c>
      <c r="H6239" s="1">
        <v>8</v>
      </c>
      <c r="I6239" s="1">
        <v>3</v>
      </c>
      <c r="J6239" s="1">
        <v>7</v>
      </c>
      <c r="K6239">
        <v>117</v>
      </c>
    </row>
    <row r="6240" ht="14.5" spans="1:11">
      <c r="A6240" s="2" t="s">
        <v>3158</v>
      </c>
      <c r="B6240" s="2">
        <v>8</v>
      </c>
      <c r="C6240" s="2">
        <v>3</v>
      </c>
      <c r="D6240" s="2">
        <v>8</v>
      </c>
      <c r="E6240" s="2">
        <v>4</v>
      </c>
      <c r="F6240">
        <v>117</v>
      </c>
      <c r="G6240" s="1" t="s">
        <v>8495</v>
      </c>
      <c r="H6240" s="1">
        <v>8</v>
      </c>
      <c r="I6240" s="1">
        <v>3</v>
      </c>
      <c r="J6240" s="1">
        <v>7</v>
      </c>
      <c r="K6240">
        <v>117</v>
      </c>
    </row>
    <row r="6241" ht="14.5" spans="1:11">
      <c r="A6241" s="2" t="s">
        <v>8496</v>
      </c>
      <c r="B6241" s="2">
        <v>8</v>
      </c>
      <c r="C6241" s="2">
        <v>3</v>
      </c>
      <c r="D6241" s="2">
        <v>8</v>
      </c>
      <c r="E6241" s="2">
        <v>4</v>
      </c>
      <c r="F6241">
        <v>117</v>
      </c>
      <c r="G6241" s="1" t="s">
        <v>7873</v>
      </c>
      <c r="H6241" s="1">
        <v>8</v>
      </c>
      <c r="I6241" s="1">
        <v>3</v>
      </c>
      <c r="J6241" s="1">
        <v>7</v>
      </c>
      <c r="K6241">
        <v>117</v>
      </c>
    </row>
    <row r="6242" ht="14.5" spans="1:11">
      <c r="A6242" s="2" t="s">
        <v>3136</v>
      </c>
      <c r="B6242" s="2">
        <v>8</v>
      </c>
      <c r="C6242" s="2">
        <v>3</v>
      </c>
      <c r="D6242" s="2">
        <v>8</v>
      </c>
      <c r="E6242" s="2">
        <v>4</v>
      </c>
      <c r="F6242">
        <v>117</v>
      </c>
      <c r="G6242" s="1" t="s">
        <v>8414</v>
      </c>
      <c r="H6242" s="1">
        <v>8</v>
      </c>
      <c r="I6242" s="1">
        <v>3</v>
      </c>
      <c r="J6242" s="1">
        <v>7</v>
      </c>
      <c r="K6242">
        <v>117</v>
      </c>
    </row>
    <row r="6243" ht="14.5" spans="1:11">
      <c r="A6243" s="2" t="s">
        <v>3152</v>
      </c>
      <c r="B6243" s="2">
        <v>8</v>
      </c>
      <c r="C6243" s="2">
        <v>3</v>
      </c>
      <c r="D6243" s="2">
        <v>8</v>
      </c>
      <c r="E6243" s="2">
        <v>4</v>
      </c>
      <c r="F6243">
        <v>117</v>
      </c>
      <c r="G6243" s="1" t="s">
        <v>8497</v>
      </c>
      <c r="H6243" s="1">
        <v>8</v>
      </c>
      <c r="I6243" s="1">
        <v>3</v>
      </c>
      <c r="J6243" s="1">
        <v>7</v>
      </c>
      <c r="K6243">
        <v>117</v>
      </c>
    </row>
    <row r="6244" ht="14.5" spans="1:11">
      <c r="A6244" s="2" t="s">
        <v>3148</v>
      </c>
      <c r="B6244" s="2">
        <v>8</v>
      </c>
      <c r="C6244" s="2">
        <v>3</v>
      </c>
      <c r="D6244" s="2">
        <v>8</v>
      </c>
      <c r="E6244" s="2">
        <v>4</v>
      </c>
      <c r="F6244">
        <v>117</v>
      </c>
      <c r="G6244" s="1" t="s">
        <v>8498</v>
      </c>
      <c r="H6244" s="1">
        <v>8</v>
      </c>
      <c r="I6244" s="1">
        <v>3</v>
      </c>
      <c r="J6244" s="1">
        <v>7</v>
      </c>
      <c r="K6244">
        <v>117</v>
      </c>
    </row>
    <row r="6245" ht="14.5" spans="1:11">
      <c r="A6245" s="2" t="s">
        <v>3132</v>
      </c>
      <c r="B6245" s="2">
        <v>8</v>
      </c>
      <c r="C6245" s="2">
        <v>3</v>
      </c>
      <c r="D6245" s="2">
        <v>8</v>
      </c>
      <c r="E6245" s="2">
        <v>4</v>
      </c>
      <c r="F6245">
        <v>117</v>
      </c>
      <c r="G6245" s="1" t="s">
        <v>7870</v>
      </c>
      <c r="H6245" s="1">
        <v>8</v>
      </c>
      <c r="I6245" s="1">
        <v>3</v>
      </c>
      <c r="J6245" s="1">
        <v>7</v>
      </c>
      <c r="K6245">
        <v>117</v>
      </c>
    </row>
    <row r="6246" ht="14.5" spans="1:11">
      <c r="A6246" s="2" t="s">
        <v>3133</v>
      </c>
      <c r="B6246" s="2">
        <v>8</v>
      </c>
      <c r="C6246" s="2">
        <v>3</v>
      </c>
      <c r="D6246" s="2">
        <v>8</v>
      </c>
      <c r="E6246" s="2">
        <v>4</v>
      </c>
      <c r="F6246">
        <v>117</v>
      </c>
      <c r="G6246" s="1" t="s">
        <v>7869</v>
      </c>
      <c r="H6246" s="1">
        <v>8</v>
      </c>
      <c r="I6246" s="1">
        <v>3</v>
      </c>
      <c r="J6246" s="1">
        <v>7</v>
      </c>
      <c r="K6246">
        <v>117</v>
      </c>
    </row>
    <row r="6247" ht="14.5" spans="1:11">
      <c r="A6247" s="2" t="s">
        <v>3156</v>
      </c>
      <c r="B6247" s="2">
        <v>8</v>
      </c>
      <c r="C6247" s="2">
        <v>3</v>
      </c>
      <c r="D6247" s="2">
        <v>8</v>
      </c>
      <c r="E6247" s="2">
        <v>4</v>
      </c>
      <c r="F6247">
        <v>117</v>
      </c>
      <c r="G6247" s="1" t="s">
        <v>7871</v>
      </c>
      <c r="H6247" s="1">
        <v>8</v>
      </c>
      <c r="I6247" s="1">
        <v>3</v>
      </c>
      <c r="J6247" s="1">
        <v>7</v>
      </c>
      <c r="K6247">
        <v>117</v>
      </c>
    </row>
    <row r="6248" ht="14.5" spans="1:11">
      <c r="A6248" s="2" t="s">
        <v>6964</v>
      </c>
      <c r="B6248" s="2">
        <v>7</v>
      </c>
      <c r="C6248" s="2">
        <v>5</v>
      </c>
      <c r="D6248" s="2">
        <v>7</v>
      </c>
      <c r="E6248" s="2">
        <v>2</v>
      </c>
      <c r="F6248">
        <v>117</v>
      </c>
      <c r="G6248" s="1" t="s">
        <v>7868</v>
      </c>
      <c r="H6248" s="1">
        <v>8</v>
      </c>
      <c r="I6248" s="1">
        <v>3</v>
      </c>
      <c r="J6248" s="1">
        <v>7</v>
      </c>
      <c r="K6248">
        <v>117</v>
      </c>
    </row>
    <row r="6249" ht="14.5" spans="1:11">
      <c r="A6249" s="2" t="s">
        <v>6961</v>
      </c>
      <c r="B6249" s="2">
        <v>7</v>
      </c>
      <c r="C6249" s="2">
        <v>5</v>
      </c>
      <c r="D6249" s="2">
        <v>7</v>
      </c>
      <c r="E6249" s="2">
        <v>2</v>
      </c>
      <c r="F6249">
        <v>117</v>
      </c>
      <c r="G6249" s="1" t="s">
        <v>7872</v>
      </c>
      <c r="H6249" s="1">
        <v>8</v>
      </c>
      <c r="I6249" s="1">
        <v>3</v>
      </c>
      <c r="J6249" s="1">
        <v>7</v>
      </c>
      <c r="K6249">
        <v>117</v>
      </c>
    </row>
    <row r="6250" ht="14.5" spans="1:11">
      <c r="A6250" s="2" t="s">
        <v>6955</v>
      </c>
      <c r="B6250" s="2">
        <v>7</v>
      </c>
      <c r="C6250" s="2">
        <v>5</v>
      </c>
      <c r="D6250" s="2">
        <v>7</v>
      </c>
      <c r="E6250" s="2">
        <v>2</v>
      </c>
      <c r="F6250">
        <v>117</v>
      </c>
      <c r="G6250" s="1" t="s">
        <v>7867</v>
      </c>
      <c r="H6250" s="1">
        <v>8</v>
      </c>
      <c r="I6250" s="1">
        <v>3</v>
      </c>
      <c r="J6250" s="1">
        <v>7</v>
      </c>
      <c r="K6250">
        <v>117</v>
      </c>
    </row>
    <row r="6251" ht="14.5" spans="1:11">
      <c r="A6251" s="2" t="s">
        <v>6963</v>
      </c>
      <c r="B6251" s="2">
        <v>7</v>
      </c>
      <c r="C6251" s="2">
        <v>5</v>
      </c>
      <c r="D6251" s="2">
        <v>7</v>
      </c>
      <c r="E6251" s="2">
        <v>2</v>
      </c>
      <c r="F6251">
        <v>117</v>
      </c>
      <c r="G6251" s="1" t="s">
        <v>7874</v>
      </c>
      <c r="H6251" s="1">
        <v>8</v>
      </c>
      <c r="I6251" s="1">
        <v>3</v>
      </c>
      <c r="J6251" s="1">
        <v>7</v>
      </c>
      <c r="K6251">
        <v>117</v>
      </c>
    </row>
    <row r="6252" ht="14.5" spans="1:11">
      <c r="A6252" s="2" t="s">
        <v>8499</v>
      </c>
      <c r="B6252" s="2">
        <v>7</v>
      </c>
      <c r="C6252" s="2">
        <v>5</v>
      </c>
      <c r="D6252" s="2">
        <v>7</v>
      </c>
      <c r="E6252" s="2">
        <v>2</v>
      </c>
      <c r="F6252">
        <v>117</v>
      </c>
      <c r="G6252" s="1" t="s">
        <v>7866</v>
      </c>
      <c r="H6252" s="1">
        <v>8</v>
      </c>
      <c r="I6252" s="1">
        <v>3</v>
      </c>
      <c r="J6252" s="1">
        <v>7</v>
      </c>
      <c r="K6252">
        <v>117</v>
      </c>
    </row>
    <row r="6253" ht="14.5" spans="1:11">
      <c r="A6253" s="2" t="s">
        <v>6957</v>
      </c>
      <c r="B6253" s="2">
        <v>7</v>
      </c>
      <c r="C6253" s="2">
        <v>5</v>
      </c>
      <c r="D6253" s="2">
        <v>7</v>
      </c>
      <c r="E6253" s="2">
        <v>2</v>
      </c>
      <c r="F6253">
        <v>117</v>
      </c>
      <c r="G6253" s="1" t="s">
        <v>7851</v>
      </c>
      <c r="H6253" s="1">
        <v>8</v>
      </c>
      <c r="I6253" s="1">
        <v>3</v>
      </c>
      <c r="J6253" s="1">
        <v>7</v>
      </c>
      <c r="K6253">
        <v>117</v>
      </c>
    </row>
    <row r="6254" ht="14.5" spans="1:11">
      <c r="A6254" s="2" t="s">
        <v>8500</v>
      </c>
      <c r="B6254" s="2">
        <v>7</v>
      </c>
      <c r="C6254" s="2">
        <v>5</v>
      </c>
      <c r="D6254" s="2">
        <v>7</v>
      </c>
      <c r="E6254" s="2">
        <v>2</v>
      </c>
      <c r="F6254">
        <v>117</v>
      </c>
      <c r="G6254" s="1" t="s">
        <v>7850</v>
      </c>
      <c r="H6254" s="1">
        <v>8</v>
      </c>
      <c r="I6254" s="1">
        <v>3</v>
      </c>
      <c r="J6254" s="1">
        <v>7</v>
      </c>
      <c r="K6254">
        <v>117</v>
      </c>
    </row>
    <row r="6255" ht="14.5" spans="1:11">
      <c r="A6255" s="2" t="s">
        <v>6949</v>
      </c>
      <c r="B6255" s="2">
        <v>7</v>
      </c>
      <c r="C6255" s="2">
        <v>5</v>
      </c>
      <c r="D6255" s="2">
        <v>7</v>
      </c>
      <c r="E6255" s="2">
        <v>2</v>
      </c>
      <c r="F6255">
        <v>117</v>
      </c>
      <c r="G6255" s="1" t="s">
        <v>1506</v>
      </c>
      <c r="H6255" s="1">
        <v>8</v>
      </c>
      <c r="I6255" s="1">
        <v>3</v>
      </c>
      <c r="J6255" s="1">
        <v>7</v>
      </c>
      <c r="K6255">
        <v>117</v>
      </c>
    </row>
    <row r="6256" ht="14.5" spans="1:11">
      <c r="A6256" s="2" t="s">
        <v>6956</v>
      </c>
      <c r="B6256" s="2">
        <v>7</v>
      </c>
      <c r="C6256" s="2">
        <v>5</v>
      </c>
      <c r="D6256" s="2">
        <v>7</v>
      </c>
      <c r="E6256" s="2">
        <v>2</v>
      </c>
      <c r="F6256">
        <v>117</v>
      </c>
      <c r="G6256" s="1" t="s">
        <v>1504</v>
      </c>
      <c r="H6256" s="1">
        <v>8</v>
      </c>
      <c r="I6256" s="1">
        <v>3</v>
      </c>
      <c r="J6256" s="1">
        <v>7</v>
      </c>
      <c r="K6256">
        <v>117</v>
      </c>
    </row>
    <row r="6257" ht="14.5" spans="1:11">
      <c r="A6257" s="2" t="s">
        <v>6951</v>
      </c>
      <c r="B6257" s="2">
        <v>7</v>
      </c>
      <c r="C6257" s="2">
        <v>5</v>
      </c>
      <c r="D6257" s="2">
        <v>7</v>
      </c>
      <c r="E6257" s="2">
        <v>2</v>
      </c>
      <c r="F6257">
        <v>117</v>
      </c>
      <c r="G6257" s="1" t="s">
        <v>7848</v>
      </c>
      <c r="H6257" s="1">
        <v>8</v>
      </c>
      <c r="I6257" s="1">
        <v>3</v>
      </c>
      <c r="J6257" s="1">
        <v>7</v>
      </c>
      <c r="K6257">
        <v>117</v>
      </c>
    </row>
    <row r="6258" ht="14.5" spans="1:11">
      <c r="A6258" s="2" t="s">
        <v>6959</v>
      </c>
      <c r="B6258" s="2">
        <v>7</v>
      </c>
      <c r="C6258" s="2">
        <v>5</v>
      </c>
      <c r="D6258" s="2">
        <v>7</v>
      </c>
      <c r="E6258" s="2">
        <v>2</v>
      </c>
      <c r="F6258">
        <v>117</v>
      </c>
      <c r="G6258" s="1" t="s">
        <v>8501</v>
      </c>
      <c r="H6258" s="1">
        <v>8</v>
      </c>
      <c r="I6258" s="1">
        <v>3</v>
      </c>
      <c r="J6258" s="1">
        <v>7</v>
      </c>
      <c r="K6258">
        <v>117</v>
      </c>
    </row>
    <row r="6259" ht="14.5" spans="1:11">
      <c r="A6259" s="2" t="s">
        <v>6947</v>
      </c>
      <c r="B6259" s="2">
        <v>7</v>
      </c>
      <c r="C6259" s="2">
        <v>5</v>
      </c>
      <c r="D6259" s="2">
        <v>7</v>
      </c>
      <c r="E6259" s="2">
        <v>2</v>
      </c>
      <c r="F6259">
        <v>117</v>
      </c>
      <c r="G6259" s="1" t="s">
        <v>7849</v>
      </c>
      <c r="H6259" s="1">
        <v>8</v>
      </c>
      <c r="I6259" s="1">
        <v>3</v>
      </c>
      <c r="J6259" s="1">
        <v>7</v>
      </c>
      <c r="K6259">
        <v>117</v>
      </c>
    </row>
    <row r="6260" ht="14.5" spans="1:11">
      <c r="A6260" s="2" t="s">
        <v>745</v>
      </c>
      <c r="B6260" s="2">
        <v>8</v>
      </c>
      <c r="C6260" s="2">
        <v>2</v>
      </c>
      <c r="D6260" s="2">
        <v>8</v>
      </c>
      <c r="E6260" s="2">
        <v>5</v>
      </c>
      <c r="F6260">
        <v>117</v>
      </c>
      <c r="G6260" s="1" t="s">
        <v>7852</v>
      </c>
      <c r="H6260" s="1">
        <v>8</v>
      </c>
      <c r="I6260" s="1">
        <v>3</v>
      </c>
      <c r="J6260" s="1">
        <v>7</v>
      </c>
      <c r="K6260">
        <v>117</v>
      </c>
    </row>
    <row r="6261" ht="14.5" spans="1:11">
      <c r="A6261" s="2" t="s">
        <v>765</v>
      </c>
      <c r="B6261" s="2">
        <v>8</v>
      </c>
      <c r="C6261" s="2">
        <v>2</v>
      </c>
      <c r="D6261" s="2">
        <v>8</v>
      </c>
      <c r="E6261" s="2">
        <v>5</v>
      </c>
      <c r="F6261">
        <v>117</v>
      </c>
      <c r="G6261" s="1" t="s">
        <v>7853</v>
      </c>
      <c r="H6261" s="1">
        <v>8</v>
      </c>
      <c r="I6261" s="1">
        <v>3</v>
      </c>
      <c r="J6261" s="1">
        <v>7</v>
      </c>
      <c r="K6261">
        <v>117</v>
      </c>
    </row>
    <row r="6262" ht="14.5" spans="1:11">
      <c r="A6262" s="2" t="s">
        <v>973</v>
      </c>
      <c r="B6262" s="2">
        <v>8</v>
      </c>
      <c r="C6262" s="2">
        <v>2</v>
      </c>
      <c r="D6262" s="2">
        <v>8</v>
      </c>
      <c r="E6262" s="2">
        <v>5</v>
      </c>
      <c r="F6262">
        <v>117</v>
      </c>
      <c r="G6262" s="1" t="s">
        <v>7865</v>
      </c>
      <c r="H6262" s="1">
        <v>8</v>
      </c>
      <c r="I6262" s="1">
        <v>3</v>
      </c>
      <c r="J6262" s="1">
        <v>7</v>
      </c>
      <c r="K6262">
        <v>117</v>
      </c>
    </row>
    <row r="6263" ht="14.5" spans="1:11">
      <c r="A6263" s="2" t="s">
        <v>1053</v>
      </c>
      <c r="B6263" s="2">
        <v>8</v>
      </c>
      <c r="C6263" s="2">
        <v>2</v>
      </c>
      <c r="D6263" s="2">
        <v>8</v>
      </c>
      <c r="E6263" s="2">
        <v>5</v>
      </c>
      <c r="F6263">
        <v>117</v>
      </c>
      <c r="G6263" s="1" t="s">
        <v>1508</v>
      </c>
      <c r="H6263" s="1">
        <v>8</v>
      </c>
      <c r="I6263" s="1">
        <v>3</v>
      </c>
      <c r="J6263" s="1">
        <v>7</v>
      </c>
      <c r="K6263">
        <v>117</v>
      </c>
    </row>
    <row r="6264" ht="14.5" spans="1:11">
      <c r="A6264" s="2" t="s">
        <v>1051</v>
      </c>
      <c r="B6264" s="2">
        <v>8</v>
      </c>
      <c r="C6264" s="2">
        <v>2</v>
      </c>
      <c r="D6264" s="2">
        <v>8</v>
      </c>
      <c r="E6264" s="2">
        <v>5</v>
      </c>
      <c r="F6264">
        <v>117</v>
      </c>
      <c r="G6264" s="1" t="s">
        <v>7864</v>
      </c>
      <c r="H6264" s="1">
        <v>8</v>
      </c>
      <c r="I6264" s="1">
        <v>3</v>
      </c>
      <c r="J6264" s="1">
        <v>7</v>
      </c>
      <c r="K6264">
        <v>117</v>
      </c>
    </row>
    <row r="6265" ht="14.5" spans="1:11">
      <c r="A6265" s="2" t="s">
        <v>961</v>
      </c>
      <c r="B6265" s="2">
        <v>8</v>
      </c>
      <c r="C6265" s="2">
        <v>2</v>
      </c>
      <c r="D6265" s="2">
        <v>8</v>
      </c>
      <c r="E6265" s="2">
        <v>5</v>
      </c>
      <c r="F6265">
        <v>117</v>
      </c>
      <c r="G6265" s="1" t="s">
        <v>7863</v>
      </c>
      <c r="H6265" s="1">
        <v>8</v>
      </c>
      <c r="I6265" s="1">
        <v>3</v>
      </c>
      <c r="J6265" s="1">
        <v>7</v>
      </c>
      <c r="K6265">
        <v>117</v>
      </c>
    </row>
    <row r="6266" ht="14.5" spans="1:11">
      <c r="A6266" s="2" t="s">
        <v>1011</v>
      </c>
      <c r="B6266" s="2">
        <v>8</v>
      </c>
      <c r="C6266" s="2">
        <v>2</v>
      </c>
      <c r="D6266" s="2">
        <v>8</v>
      </c>
      <c r="E6266" s="2">
        <v>5</v>
      </c>
      <c r="F6266">
        <v>117</v>
      </c>
      <c r="G6266" s="1" t="s">
        <v>8502</v>
      </c>
      <c r="H6266" s="1">
        <v>8</v>
      </c>
      <c r="I6266" s="1">
        <v>3</v>
      </c>
      <c r="J6266" s="1">
        <v>7</v>
      </c>
      <c r="K6266">
        <v>117</v>
      </c>
    </row>
    <row r="6267" ht="14.5" spans="1:11">
      <c r="A6267" s="2" t="s">
        <v>8503</v>
      </c>
      <c r="B6267" s="2">
        <v>8</v>
      </c>
      <c r="C6267" s="2">
        <v>2</v>
      </c>
      <c r="D6267" s="2">
        <v>8</v>
      </c>
      <c r="E6267" s="2">
        <v>5</v>
      </c>
      <c r="F6267">
        <v>117</v>
      </c>
      <c r="G6267" s="1" t="s">
        <v>7862</v>
      </c>
      <c r="H6267" s="1">
        <v>8</v>
      </c>
      <c r="I6267" s="1">
        <v>3</v>
      </c>
      <c r="J6267" s="1">
        <v>7</v>
      </c>
      <c r="K6267">
        <v>117</v>
      </c>
    </row>
    <row r="6268" ht="14.5" spans="1:11">
      <c r="A6268" s="2" t="s">
        <v>1003</v>
      </c>
      <c r="B6268" s="2">
        <v>8</v>
      </c>
      <c r="C6268" s="2">
        <v>2</v>
      </c>
      <c r="D6268" s="2">
        <v>8</v>
      </c>
      <c r="E6268" s="2">
        <v>5</v>
      </c>
      <c r="F6268">
        <v>117</v>
      </c>
      <c r="G6268" s="1" t="s">
        <v>8504</v>
      </c>
      <c r="H6268" s="1">
        <v>8</v>
      </c>
      <c r="I6268" s="1">
        <v>3</v>
      </c>
      <c r="J6268" s="1">
        <v>7</v>
      </c>
      <c r="K6268">
        <v>117</v>
      </c>
    </row>
    <row r="6269" ht="14.5" spans="1:11">
      <c r="A6269" s="2" t="s">
        <v>1009</v>
      </c>
      <c r="B6269" s="2">
        <v>8</v>
      </c>
      <c r="C6269" s="2">
        <v>2</v>
      </c>
      <c r="D6269" s="2">
        <v>8</v>
      </c>
      <c r="E6269" s="2">
        <v>5</v>
      </c>
      <c r="F6269">
        <v>117</v>
      </c>
      <c r="G6269" s="1" t="s">
        <v>8505</v>
      </c>
      <c r="H6269" s="1">
        <v>8</v>
      </c>
      <c r="I6269" s="1">
        <v>3</v>
      </c>
      <c r="J6269" s="1">
        <v>7</v>
      </c>
      <c r="K6269">
        <v>117</v>
      </c>
    </row>
    <row r="6270" ht="14.5" spans="1:11">
      <c r="A6270" s="2" t="s">
        <v>995</v>
      </c>
      <c r="B6270" s="2">
        <v>8</v>
      </c>
      <c r="C6270" s="2">
        <v>2</v>
      </c>
      <c r="D6270" s="2">
        <v>8</v>
      </c>
      <c r="E6270" s="2">
        <v>5</v>
      </c>
      <c r="F6270">
        <v>117</v>
      </c>
      <c r="G6270" s="1" t="s">
        <v>7830</v>
      </c>
      <c r="H6270" s="1">
        <v>8</v>
      </c>
      <c r="I6270" s="1">
        <v>3</v>
      </c>
      <c r="J6270" s="1">
        <v>7</v>
      </c>
      <c r="K6270">
        <v>117</v>
      </c>
    </row>
    <row r="6271" ht="14.5" spans="1:11">
      <c r="A6271" s="2" t="s">
        <v>997</v>
      </c>
      <c r="B6271" s="2">
        <v>8</v>
      </c>
      <c r="C6271" s="2">
        <v>2</v>
      </c>
      <c r="D6271" s="2">
        <v>8</v>
      </c>
      <c r="E6271" s="2">
        <v>5</v>
      </c>
      <c r="F6271">
        <v>117</v>
      </c>
      <c r="G6271" s="1" t="s">
        <v>7831</v>
      </c>
      <c r="H6271" s="1">
        <v>8</v>
      </c>
      <c r="I6271" s="1">
        <v>3</v>
      </c>
      <c r="J6271" s="1">
        <v>7</v>
      </c>
      <c r="K6271">
        <v>117</v>
      </c>
    </row>
    <row r="6272" ht="14.5" spans="1:11">
      <c r="A6272" s="2" t="s">
        <v>1001</v>
      </c>
      <c r="B6272" s="2">
        <v>8</v>
      </c>
      <c r="C6272" s="2">
        <v>2</v>
      </c>
      <c r="D6272" s="2">
        <v>8</v>
      </c>
      <c r="E6272" s="2">
        <v>5</v>
      </c>
      <c r="F6272">
        <v>117</v>
      </c>
      <c r="G6272" s="1" t="s">
        <v>7832</v>
      </c>
      <c r="H6272" s="1">
        <v>8</v>
      </c>
      <c r="I6272" s="1">
        <v>3</v>
      </c>
      <c r="J6272" s="1">
        <v>7</v>
      </c>
      <c r="K6272">
        <v>117</v>
      </c>
    </row>
    <row r="6273" ht="14.5" spans="1:11">
      <c r="A6273" s="2" t="s">
        <v>999</v>
      </c>
      <c r="B6273" s="2">
        <v>8</v>
      </c>
      <c r="C6273" s="2">
        <v>2</v>
      </c>
      <c r="D6273" s="2">
        <v>8</v>
      </c>
      <c r="E6273" s="2">
        <v>5</v>
      </c>
      <c r="F6273">
        <v>117</v>
      </c>
      <c r="G6273" s="1" t="s">
        <v>7825</v>
      </c>
      <c r="H6273" s="1">
        <v>8</v>
      </c>
      <c r="I6273" s="1">
        <v>3</v>
      </c>
      <c r="J6273" s="1">
        <v>7</v>
      </c>
      <c r="K6273">
        <v>117</v>
      </c>
    </row>
    <row r="6274" ht="14.5" spans="1:11">
      <c r="A6274" s="2" t="s">
        <v>919</v>
      </c>
      <c r="B6274" s="2">
        <v>8</v>
      </c>
      <c r="C6274" s="2">
        <v>2</v>
      </c>
      <c r="D6274" s="2">
        <v>8</v>
      </c>
      <c r="E6274" s="2">
        <v>5</v>
      </c>
      <c r="F6274">
        <v>117</v>
      </c>
      <c r="G6274" s="1" t="s">
        <v>7833</v>
      </c>
      <c r="H6274" s="1">
        <v>8</v>
      </c>
      <c r="I6274" s="1">
        <v>3</v>
      </c>
      <c r="J6274" s="1">
        <v>7</v>
      </c>
      <c r="K6274">
        <v>117</v>
      </c>
    </row>
    <row r="6275" ht="14.5" spans="1:11">
      <c r="A6275" s="2" t="s">
        <v>1013</v>
      </c>
      <c r="B6275" s="2">
        <v>8</v>
      </c>
      <c r="C6275" s="2">
        <v>2</v>
      </c>
      <c r="D6275" s="2">
        <v>8</v>
      </c>
      <c r="E6275" s="2">
        <v>5</v>
      </c>
      <c r="F6275">
        <v>117</v>
      </c>
      <c r="G6275" s="1" t="s">
        <v>7835</v>
      </c>
      <c r="H6275" s="1">
        <v>8</v>
      </c>
      <c r="I6275" s="1">
        <v>3</v>
      </c>
      <c r="J6275" s="1">
        <v>7</v>
      </c>
      <c r="K6275">
        <v>117</v>
      </c>
    </row>
    <row r="6276" ht="14.5" spans="1:11">
      <c r="A6276" s="2" t="s">
        <v>951</v>
      </c>
      <c r="B6276" s="2">
        <v>8</v>
      </c>
      <c r="C6276" s="2">
        <v>2</v>
      </c>
      <c r="D6276" s="2">
        <v>8</v>
      </c>
      <c r="E6276" s="2">
        <v>5</v>
      </c>
      <c r="F6276">
        <v>117</v>
      </c>
      <c r="G6276" s="1" t="s">
        <v>8506</v>
      </c>
      <c r="H6276" s="1">
        <v>8</v>
      </c>
      <c r="I6276" s="1">
        <v>3</v>
      </c>
      <c r="J6276" s="1">
        <v>7</v>
      </c>
      <c r="K6276">
        <v>117</v>
      </c>
    </row>
    <row r="6277" ht="14.5" spans="1:11">
      <c r="A6277" s="2" t="s">
        <v>953</v>
      </c>
      <c r="B6277" s="2">
        <v>8</v>
      </c>
      <c r="C6277" s="2">
        <v>2</v>
      </c>
      <c r="D6277" s="2">
        <v>8</v>
      </c>
      <c r="E6277" s="2">
        <v>5</v>
      </c>
      <c r="F6277">
        <v>117</v>
      </c>
      <c r="G6277" s="1" t="s">
        <v>7834</v>
      </c>
      <c r="H6277" s="1">
        <v>8</v>
      </c>
      <c r="I6277" s="1">
        <v>3</v>
      </c>
      <c r="J6277" s="1">
        <v>7</v>
      </c>
      <c r="K6277">
        <v>117</v>
      </c>
    </row>
    <row r="6278" ht="14.5" spans="1:11">
      <c r="A6278" s="2" t="s">
        <v>965</v>
      </c>
      <c r="B6278" s="2">
        <v>8</v>
      </c>
      <c r="C6278" s="2">
        <v>2</v>
      </c>
      <c r="D6278" s="2">
        <v>8</v>
      </c>
      <c r="E6278" s="2">
        <v>5</v>
      </c>
      <c r="F6278">
        <v>117</v>
      </c>
      <c r="G6278" s="1" t="s">
        <v>1510</v>
      </c>
      <c r="H6278" s="1">
        <v>8</v>
      </c>
      <c r="I6278" s="1">
        <v>3</v>
      </c>
      <c r="J6278" s="1">
        <v>7</v>
      </c>
      <c r="K6278">
        <v>117</v>
      </c>
    </row>
    <row r="6279" ht="14.5" spans="1:11">
      <c r="A6279" s="2" t="s">
        <v>1007</v>
      </c>
      <c r="B6279" s="2">
        <v>8</v>
      </c>
      <c r="C6279" s="2">
        <v>2</v>
      </c>
      <c r="D6279" s="2">
        <v>8</v>
      </c>
      <c r="E6279" s="2">
        <v>5</v>
      </c>
      <c r="F6279">
        <v>117</v>
      </c>
      <c r="G6279" s="1" t="s">
        <v>7858</v>
      </c>
      <c r="H6279" s="1">
        <v>8</v>
      </c>
      <c r="I6279" s="1">
        <v>3</v>
      </c>
      <c r="J6279" s="1">
        <v>7</v>
      </c>
      <c r="K6279">
        <v>117</v>
      </c>
    </row>
    <row r="6280" ht="14.5" spans="1:11">
      <c r="A6280" s="2" t="s">
        <v>1005</v>
      </c>
      <c r="B6280" s="2">
        <v>8</v>
      </c>
      <c r="C6280" s="2">
        <v>2</v>
      </c>
      <c r="D6280" s="2">
        <v>8</v>
      </c>
      <c r="E6280" s="2">
        <v>5</v>
      </c>
      <c r="F6280">
        <v>117</v>
      </c>
      <c r="G6280" s="1" t="s">
        <v>7854</v>
      </c>
      <c r="H6280" s="1">
        <v>8</v>
      </c>
      <c r="I6280" s="1">
        <v>3</v>
      </c>
      <c r="J6280" s="1">
        <v>7</v>
      </c>
      <c r="K6280">
        <v>117</v>
      </c>
    </row>
    <row r="6281" ht="14.5" spans="1:11">
      <c r="A6281" s="2" t="s">
        <v>977</v>
      </c>
      <c r="B6281" s="2">
        <v>8</v>
      </c>
      <c r="C6281" s="2">
        <v>2</v>
      </c>
      <c r="D6281" s="2">
        <v>8</v>
      </c>
      <c r="E6281" s="2">
        <v>5</v>
      </c>
      <c r="F6281">
        <v>117</v>
      </c>
      <c r="G6281" s="1" t="s">
        <v>8507</v>
      </c>
      <c r="H6281" s="1">
        <v>8</v>
      </c>
      <c r="I6281" s="1">
        <v>3</v>
      </c>
      <c r="J6281" s="1">
        <v>7</v>
      </c>
      <c r="K6281">
        <v>117</v>
      </c>
    </row>
    <row r="6282" ht="14.5" spans="1:11">
      <c r="A6282" s="2" t="s">
        <v>915</v>
      </c>
      <c r="B6282" s="2">
        <v>8</v>
      </c>
      <c r="C6282" s="2">
        <v>2</v>
      </c>
      <c r="D6282" s="2">
        <v>8</v>
      </c>
      <c r="E6282" s="2">
        <v>5</v>
      </c>
      <c r="F6282">
        <v>117</v>
      </c>
      <c r="G6282" s="1" t="s">
        <v>8508</v>
      </c>
      <c r="H6282" s="1">
        <v>8</v>
      </c>
      <c r="I6282" s="1">
        <v>3</v>
      </c>
      <c r="J6282" s="1">
        <v>7</v>
      </c>
      <c r="K6282">
        <v>117</v>
      </c>
    </row>
    <row r="6283" ht="14.5" spans="1:11">
      <c r="A6283" s="2" t="s">
        <v>979</v>
      </c>
      <c r="B6283" s="2">
        <v>8</v>
      </c>
      <c r="C6283" s="2">
        <v>2</v>
      </c>
      <c r="D6283" s="2">
        <v>8</v>
      </c>
      <c r="E6283" s="2">
        <v>5</v>
      </c>
      <c r="F6283">
        <v>117</v>
      </c>
      <c r="G6283" s="1" t="s">
        <v>8509</v>
      </c>
      <c r="H6283" s="1">
        <v>8</v>
      </c>
      <c r="I6283" s="1">
        <v>3</v>
      </c>
      <c r="J6283" s="1">
        <v>7</v>
      </c>
      <c r="K6283">
        <v>117</v>
      </c>
    </row>
    <row r="6284" ht="14.5" spans="1:11">
      <c r="A6284" s="2" t="s">
        <v>957</v>
      </c>
      <c r="B6284" s="2">
        <v>8</v>
      </c>
      <c r="C6284" s="2">
        <v>2</v>
      </c>
      <c r="D6284" s="2">
        <v>8</v>
      </c>
      <c r="E6284" s="2">
        <v>5</v>
      </c>
      <c r="F6284">
        <v>117</v>
      </c>
      <c r="G6284" s="1" t="s">
        <v>8510</v>
      </c>
      <c r="H6284" s="1">
        <v>8</v>
      </c>
      <c r="I6284" s="1">
        <v>3</v>
      </c>
      <c r="J6284" s="1">
        <v>7</v>
      </c>
      <c r="K6284">
        <v>117</v>
      </c>
    </row>
    <row r="6285" ht="14.5" spans="1:11">
      <c r="A6285" s="2" t="s">
        <v>1031</v>
      </c>
      <c r="B6285" s="2">
        <v>8</v>
      </c>
      <c r="C6285" s="2">
        <v>1</v>
      </c>
      <c r="D6285" s="2">
        <v>8</v>
      </c>
      <c r="E6285" s="2">
        <v>5</v>
      </c>
      <c r="F6285">
        <v>117</v>
      </c>
      <c r="G6285" s="1" t="s">
        <v>8511</v>
      </c>
      <c r="H6285" s="1">
        <v>8</v>
      </c>
      <c r="I6285" s="1">
        <v>3</v>
      </c>
      <c r="J6285" s="1">
        <v>7</v>
      </c>
      <c r="K6285">
        <v>117</v>
      </c>
    </row>
    <row r="6286" ht="14.5" spans="1:11">
      <c r="A6286" s="2" t="s">
        <v>931</v>
      </c>
      <c r="B6286" s="2">
        <v>8</v>
      </c>
      <c r="C6286" s="2">
        <v>2</v>
      </c>
      <c r="D6286" s="2">
        <v>8</v>
      </c>
      <c r="E6286" s="2">
        <v>5</v>
      </c>
      <c r="F6286">
        <v>117</v>
      </c>
      <c r="G6286" s="1" t="s">
        <v>8512</v>
      </c>
      <c r="H6286" s="1">
        <v>8</v>
      </c>
      <c r="I6286" s="1">
        <v>3</v>
      </c>
      <c r="J6286" s="1">
        <v>7</v>
      </c>
      <c r="K6286">
        <v>117</v>
      </c>
    </row>
    <row r="6287" ht="14.5" spans="1:11">
      <c r="A6287" s="2" t="s">
        <v>1035</v>
      </c>
      <c r="B6287" s="2">
        <v>8</v>
      </c>
      <c r="C6287" s="2">
        <v>1</v>
      </c>
      <c r="D6287" s="2">
        <v>8</v>
      </c>
      <c r="E6287" s="2">
        <v>5</v>
      </c>
      <c r="F6287">
        <v>117</v>
      </c>
      <c r="G6287" s="1" t="s">
        <v>8513</v>
      </c>
      <c r="H6287" s="1">
        <v>8</v>
      </c>
      <c r="I6287" s="1">
        <v>3</v>
      </c>
      <c r="J6287" s="1">
        <v>7</v>
      </c>
      <c r="K6287">
        <v>117</v>
      </c>
    </row>
    <row r="6288" ht="14.5" spans="1:11">
      <c r="A6288" s="2" t="s">
        <v>1023</v>
      </c>
      <c r="B6288" s="2">
        <v>8</v>
      </c>
      <c r="C6288" s="2">
        <v>1</v>
      </c>
      <c r="D6288" s="2">
        <v>8</v>
      </c>
      <c r="E6288" s="2">
        <v>5</v>
      </c>
      <c r="F6288">
        <v>117</v>
      </c>
      <c r="G6288" s="1" t="s">
        <v>8514</v>
      </c>
      <c r="H6288" s="1">
        <v>8</v>
      </c>
      <c r="I6288" s="1">
        <v>3</v>
      </c>
      <c r="J6288" s="1">
        <v>7</v>
      </c>
      <c r="K6288">
        <v>117</v>
      </c>
    </row>
    <row r="6289" ht="14.5" spans="1:11">
      <c r="A6289" s="2" t="s">
        <v>1019</v>
      </c>
      <c r="B6289" s="2">
        <v>8</v>
      </c>
      <c r="C6289" s="2">
        <v>1</v>
      </c>
      <c r="D6289" s="2">
        <v>8</v>
      </c>
      <c r="E6289" s="2">
        <v>5</v>
      </c>
      <c r="F6289">
        <v>117</v>
      </c>
      <c r="G6289" s="1" t="s">
        <v>8515</v>
      </c>
      <c r="H6289" s="1">
        <v>8</v>
      </c>
      <c r="I6289" s="1">
        <v>3</v>
      </c>
      <c r="J6289" s="1">
        <v>7</v>
      </c>
      <c r="K6289">
        <v>117</v>
      </c>
    </row>
    <row r="6290" ht="14.5" spans="1:11">
      <c r="A6290" s="2" t="s">
        <v>1027</v>
      </c>
      <c r="B6290" s="2">
        <v>8</v>
      </c>
      <c r="C6290" s="2">
        <v>1</v>
      </c>
      <c r="D6290" s="2">
        <v>8</v>
      </c>
      <c r="E6290" s="2">
        <v>5</v>
      </c>
      <c r="F6290">
        <v>117</v>
      </c>
      <c r="G6290" s="1" t="s">
        <v>8516</v>
      </c>
      <c r="H6290" s="1">
        <v>8</v>
      </c>
      <c r="I6290" s="1">
        <v>3</v>
      </c>
      <c r="J6290" s="1">
        <v>7</v>
      </c>
      <c r="K6290">
        <v>117</v>
      </c>
    </row>
    <row r="6291" ht="14.5" spans="1:11">
      <c r="A6291" s="2" t="s">
        <v>1025</v>
      </c>
      <c r="B6291" s="2">
        <v>8</v>
      </c>
      <c r="C6291" s="2">
        <v>1</v>
      </c>
      <c r="D6291" s="2">
        <v>8</v>
      </c>
      <c r="E6291" s="2">
        <v>5</v>
      </c>
      <c r="F6291">
        <v>117</v>
      </c>
      <c r="G6291" s="1" t="s">
        <v>8517</v>
      </c>
      <c r="H6291" s="1">
        <v>8</v>
      </c>
      <c r="I6291" s="1">
        <v>3</v>
      </c>
      <c r="J6291" s="1">
        <v>7</v>
      </c>
      <c r="K6291">
        <v>117</v>
      </c>
    </row>
    <row r="6292" ht="14.5" spans="1:11">
      <c r="A6292" s="2" t="s">
        <v>1021</v>
      </c>
      <c r="B6292" s="2">
        <v>8</v>
      </c>
      <c r="C6292" s="2">
        <v>1</v>
      </c>
      <c r="D6292" s="2">
        <v>8</v>
      </c>
      <c r="E6292" s="2">
        <v>5</v>
      </c>
      <c r="F6292">
        <v>117</v>
      </c>
      <c r="G6292" s="1" t="s">
        <v>8518</v>
      </c>
      <c r="H6292" s="1">
        <v>8</v>
      </c>
      <c r="I6292" s="1">
        <v>3</v>
      </c>
      <c r="J6292" s="1">
        <v>7</v>
      </c>
      <c r="K6292">
        <v>117</v>
      </c>
    </row>
    <row r="6293" ht="14.5" spans="1:11">
      <c r="A6293" s="2" t="s">
        <v>1037</v>
      </c>
      <c r="B6293" s="2">
        <v>8</v>
      </c>
      <c r="C6293" s="2">
        <v>1</v>
      </c>
      <c r="D6293" s="2">
        <v>8</v>
      </c>
      <c r="E6293" s="2">
        <v>5</v>
      </c>
      <c r="F6293">
        <v>117</v>
      </c>
      <c r="G6293" s="1" t="s">
        <v>8519</v>
      </c>
      <c r="H6293" s="1">
        <v>8</v>
      </c>
      <c r="I6293" s="1">
        <v>3</v>
      </c>
      <c r="J6293" s="1">
        <v>7</v>
      </c>
      <c r="K6293">
        <v>117</v>
      </c>
    </row>
    <row r="6294" ht="14.5" spans="1:11">
      <c r="A6294" s="2" t="s">
        <v>1029</v>
      </c>
      <c r="B6294" s="2">
        <v>8</v>
      </c>
      <c r="C6294" s="2">
        <v>1</v>
      </c>
      <c r="D6294" s="2">
        <v>8</v>
      </c>
      <c r="E6294" s="2">
        <v>5</v>
      </c>
      <c r="F6294">
        <v>117</v>
      </c>
      <c r="G6294" s="1" t="s">
        <v>8520</v>
      </c>
      <c r="H6294" s="1">
        <v>8</v>
      </c>
      <c r="I6294" s="1">
        <v>3</v>
      </c>
      <c r="J6294" s="1">
        <v>7</v>
      </c>
      <c r="K6294">
        <v>117</v>
      </c>
    </row>
    <row r="6295" ht="14.5" spans="1:11">
      <c r="A6295" s="2" t="s">
        <v>8488</v>
      </c>
      <c r="B6295" s="2">
        <v>4</v>
      </c>
      <c r="C6295" s="2">
        <v>8</v>
      </c>
      <c r="D6295" s="2">
        <v>4</v>
      </c>
      <c r="E6295" s="2">
        <v>6</v>
      </c>
      <c r="F6295">
        <v>117</v>
      </c>
      <c r="G6295" s="1" t="s">
        <v>8521</v>
      </c>
      <c r="H6295" s="1">
        <v>8</v>
      </c>
      <c r="I6295" s="1">
        <v>3</v>
      </c>
      <c r="J6295" s="1">
        <v>7</v>
      </c>
      <c r="K6295">
        <v>117</v>
      </c>
    </row>
    <row r="6296" ht="14.5" spans="1:11">
      <c r="A6296" s="2" t="s">
        <v>8522</v>
      </c>
      <c r="B6296" s="2">
        <v>4</v>
      </c>
      <c r="C6296" s="2">
        <v>8</v>
      </c>
      <c r="D6296" s="2">
        <v>4</v>
      </c>
      <c r="E6296" s="2">
        <v>6</v>
      </c>
      <c r="F6296">
        <v>117</v>
      </c>
      <c r="G6296" s="1" t="s">
        <v>8523</v>
      </c>
      <c r="H6296" s="1">
        <v>8</v>
      </c>
      <c r="I6296" s="1">
        <v>3</v>
      </c>
      <c r="J6296" s="1">
        <v>7</v>
      </c>
      <c r="K6296">
        <v>117</v>
      </c>
    </row>
    <row r="6297" ht="14.5" spans="1:11">
      <c r="A6297" s="2" t="s">
        <v>8490</v>
      </c>
      <c r="B6297" s="2">
        <v>4</v>
      </c>
      <c r="C6297" s="2">
        <v>8</v>
      </c>
      <c r="D6297" s="2">
        <v>4</v>
      </c>
      <c r="E6297" s="2">
        <v>6</v>
      </c>
      <c r="F6297">
        <v>117</v>
      </c>
      <c r="G6297" s="1" t="s">
        <v>8524</v>
      </c>
      <c r="H6297" s="1">
        <v>8</v>
      </c>
      <c r="I6297" s="1">
        <v>3</v>
      </c>
      <c r="J6297" s="1">
        <v>7</v>
      </c>
      <c r="K6297">
        <v>117</v>
      </c>
    </row>
    <row r="6298" ht="14.5" spans="1:11">
      <c r="A6298" s="2" t="s">
        <v>8525</v>
      </c>
      <c r="B6298" s="2">
        <v>4</v>
      </c>
      <c r="C6298" s="2">
        <v>8</v>
      </c>
      <c r="D6298" s="2">
        <v>4</v>
      </c>
      <c r="E6298" s="2">
        <v>6</v>
      </c>
      <c r="F6298">
        <v>117</v>
      </c>
      <c r="G6298" s="1" t="s">
        <v>8526</v>
      </c>
      <c r="H6298" s="1">
        <v>8</v>
      </c>
      <c r="I6298" s="1">
        <v>3</v>
      </c>
      <c r="J6298" s="1">
        <v>7</v>
      </c>
      <c r="K6298">
        <v>117</v>
      </c>
    </row>
    <row r="6299" ht="14.5" spans="1:11">
      <c r="A6299" s="2" t="s">
        <v>8489</v>
      </c>
      <c r="B6299" s="2">
        <v>4</v>
      </c>
      <c r="C6299" s="2">
        <v>8</v>
      </c>
      <c r="D6299" s="2">
        <v>4</v>
      </c>
      <c r="E6299" s="2">
        <v>6</v>
      </c>
      <c r="F6299">
        <v>117</v>
      </c>
      <c r="G6299" s="1" t="s">
        <v>7846</v>
      </c>
      <c r="H6299" s="1">
        <v>8</v>
      </c>
      <c r="I6299" s="1">
        <v>3</v>
      </c>
      <c r="J6299" s="1">
        <v>7</v>
      </c>
      <c r="K6299">
        <v>117</v>
      </c>
    </row>
    <row r="6300" ht="14.5" spans="1:11">
      <c r="A6300" s="2" t="s">
        <v>8433</v>
      </c>
      <c r="B6300" s="2">
        <v>5</v>
      </c>
      <c r="C6300" s="2">
        <v>7</v>
      </c>
      <c r="D6300" s="2">
        <v>5</v>
      </c>
      <c r="E6300" s="2">
        <v>5</v>
      </c>
      <c r="F6300">
        <v>117</v>
      </c>
      <c r="G6300" s="1" t="s">
        <v>7845</v>
      </c>
      <c r="H6300" s="1">
        <v>8</v>
      </c>
      <c r="I6300" s="1">
        <v>3</v>
      </c>
      <c r="J6300" s="1">
        <v>7</v>
      </c>
      <c r="K6300">
        <v>117</v>
      </c>
    </row>
    <row r="6301" ht="14.5" spans="1:11">
      <c r="A6301" s="2" t="s">
        <v>8527</v>
      </c>
      <c r="B6301" s="2">
        <v>5</v>
      </c>
      <c r="C6301" s="2">
        <v>7</v>
      </c>
      <c r="D6301" s="2">
        <v>5</v>
      </c>
      <c r="E6301" s="2">
        <v>5</v>
      </c>
      <c r="F6301">
        <v>117</v>
      </c>
      <c r="G6301" s="1" t="s">
        <v>8528</v>
      </c>
      <c r="H6301" s="1">
        <v>8</v>
      </c>
      <c r="I6301" s="1">
        <v>3</v>
      </c>
      <c r="J6301" s="1">
        <v>7</v>
      </c>
      <c r="K6301">
        <v>117</v>
      </c>
    </row>
    <row r="6302" ht="14.5" spans="1:11">
      <c r="A6302" s="2" t="s">
        <v>8529</v>
      </c>
      <c r="B6302" s="2">
        <v>5</v>
      </c>
      <c r="C6302" s="2">
        <v>7</v>
      </c>
      <c r="D6302" s="2">
        <v>5</v>
      </c>
      <c r="E6302" s="2">
        <v>5</v>
      </c>
      <c r="F6302">
        <v>117</v>
      </c>
      <c r="G6302" s="1" t="s">
        <v>8530</v>
      </c>
      <c r="H6302" s="1">
        <v>8</v>
      </c>
      <c r="I6302" s="1">
        <v>4</v>
      </c>
      <c r="J6302" s="1">
        <v>6</v>
      </c>
      <c r="K6302">
        <v>117</v>
      </c>
    </row>
    <row r="6303" ht="14.5" spans="1:11">
      <c r="A6303" s="2" t="s">
        <v>8531</v>
      </c>
      <c r="B6303" s="2">
        <v>5</v>
      </c>
      <c r="C6303" s="2">
        <v>7</v>
      </c>
      <c r="D6303" s="2">
        <v>5</v>
      </c>
      <c r="E6303" s="2">
        <v>5</v>
      </c>
      <c r="F6303">
        <v>117</v>
      </c>
      <c r="G6303" s="1" t="s">
        <v>8532</v>
      </c>
      <c r="H6303" s="1">
        <v>8</v>
      </c>
      <c r="I6303" s="1">
        <v>3</v>
      </c>
      <c r="J6303" s="1">
        <v>6</v>
      </c>
      <c r="K6303">
        <v>117</v>
      </c>
    </row>
    <row r="6304" ht="14.5" spans="1:11">
      <c r="A6304" s="2" t="s">
        <v>8533</v>
      </c>
      <c r="B6304" s="2">
        <v>5</v>
      </c>
      <c r="C6304" s="2">
        <v>7</v>
      </c>
      <c r="D6304" s="2">
        <v>5</v>
      </c>
      <c r="E6304" s="2">
        <v>5</v>
      </c>
      <c r="F6304">
        <v>117</v>
      </c>
      <c r="G6304" s="1" t="s">
        <v>1536</v>
      </c>
      <c r="H6304" s="1">
        <v>8</v>
      </c>
      <c r="I6304" s="1">
        <v>3</v>
      </c>
      <c r="J6304" s="1">
        <v>6</v>
      </c>
      <c r="K6304">
        <v>117</v>
      </c>
    </row>
    <row r="6305" ht="14.5" spans="1:11">
      <c r="A6305" s="2" t="s">
        <v>8534</v>
      </c>
      <c r="B6305" s="2">
        <v>5</v>
      </c>
      <c r="C6305" s="2">
        <v>7</v>
      </c>
      <c r="D6305" s="2">
        <v>5</v>
      </c>
      <c r="E6305" s="2">
        <v>5</v>
      </c>
      <c r="F6305">
        <v>117</v>
      </c>
      <c r="G6305" s="1" t="s">
        <v>1534</v>
      </c>
      <c r="H6305" s="1">
        <v>8</v>
      </c>
      <c r="I6305" s="1">
        <v>3</v>
      </c>
      <c r="J6305" s="1">
        <v>6</v>
      </c>
      <c r="K6305">
        <v>117</v>
      </c>
    </row>
    <row r="6306" ht="14.5" spans="1:11">
      <c r="A6306" s="2" t="s">
        <v>8535</v>
      </c>
      <c r="B6306" s="2">
        <v>5</v>
      </c>
      <c r="C6306" s="2">
        <v>7</v>
      </c>
      <c r="D6306" s="2">
        <v>5</v>
      </c>
      <c r="E6306" s="2">
        <v>5</v>
      </c>
      <c r="F6306">
        <v>117</v>
      </c>
      <c r="G6306" s="1" t="s">
        <v>8413</v>
      </c>
      <c r="H6306" s="1">
        <v>8</v>
      </c>
      <c r="I6306" s="1">
        <v>3</v>
      </c>
      <c r="J6306" s="1">
        <v>6</v>
      </c>
      <c r="K6306">
        <v>117</v>
      </c>
    </row>
    <row r="6307" ht="14.5" spans="1:11">
      <c r="A6307" s="2" t="s">
        <v>8419</v>
      </c>
      <c r="B6307" s="2">
        <v>5</v>
      </c>
      <c r="C6307" s="2">
        <v>7</v>
      </c>
      <c r="D6307" s="2">
        <v>5</v>
      </c>
      <c r="E6307" s="2">
        <v>5</v>
      </c>
      <c r="F6307">
        <v>117</v>
      </c>
      <c r="G6307" s="1" t="s">
        <v>7889</v>
      </c>
      <c r="H6307" s="1">
        <v>8</v>
      </c>
      <c r="I6307" s="1">
        <v>3</v>
      </c>
      <c r="J6307" s="1">
        <v>6</v>
      </c>
      <c r="K6307">
        <v>117</v>
      </c>
    </row>
    <row r="6308" ht="14.5" spans="1:11">
      <c r="A6308" s="2" t="s">
        <v>8536</v>
      </c>
      <c r="B6308" s="2">
        <v>5</v>
      </c>
      <c r="C6308" s="2">
        <v>7</v>
      </c>
      <c r="D6308" s="2">
        <v>5</v>
      </c>
      <c r="E6308" s="2">
        <v>5</v>
      </c>
      <c r="F6308">
        <v>117</v>
      </c>
      <c r="G6308" s="1" t="s">
        <v>7891</v>
      </c>
      <c r="H6308" s="1">
        <v>8</v>
      </c>
      <c r="I6308" s="1">
        <v>3</v>
      </c>
      <c r="J6308" s="1">
        <v>6</v>
      </c>
      <c r="K6308">
        <v>117</v>
      </c>
    </row>
    <row r="6309" ht="14.5" spans="1:11">
      <c r="A6309" s="2" t="s">
        <v>8412</v>
      </c>
      <c r="B6309" s="2">
        <v>5</v>
      </c>
      <c r="C6309" s="2">
        <v>7</v>
      </c>
      <c r="D6309" s="2">
        <v>5</v>
      </c>
      <c r="E6309" s="2">
        <v>5</v>
      </c>
      <c r="F6309">
        <v>117</v>
      </c>
      <c r="G6309" s="1" t="s">
        <v>7892</v>
      </c>
      <c r="H6309" s="1">
        <v>8</v>
      </c>
      <c r="I6309" s="1">
        <v>3</v>
      </c>
      <c r="J6309" s="1">
        <v>6</v>
      </c>
      <c r="K6309">
        <v>117</v>
      </c>
    </row>
    <row r="6310" ht="14.5" spans="1:11">
      <c r="A6310" s="2" t="s">
        <v>8417</v>
      </c>
      <c r="B6310" s="2">
        <v>5</v>
      </c>
      <c r="C6310" s="2">
        <v>7</v>
      </c>
      <c r="D6310" s="2">
        <v>5</v>
      </c>
      <c r="E6310" s="2">
        <v>5</v>
      </c>
      <c r="F6310">
        <v>117</v>
      </c>
      <c r="G6310" s="1" t="s">
        <v>7893</v>
      </c>
      <c r="H6310" s="1">
        <v>8</v>
      </c>
      <c r="I6310" s="1">
        <v>3</v>
      </c>
      <c r="J6310" s="1">
        <v>6</v>
      </c>
      <c r="K6310">
        <v>117</v>
      </c>
    </row>
    <row r="6311" ht="14.5" spans="1:11">
      <c r="A6311" s="2" t="s">
        <v>8415</v>
      </c>
      <c r="B6311" s="2">
        <v>5</v>
      </c>
      <c r="C6311" s="2">
        <v>7</v>
      </c>
      <c r="D6311" s="2">
        <v>5</v>
      </c>
      <c r="E6311" s="2">
        <v>5</v>
      </c>
      <c r="F6311">
        <v>117</v>
      </c>
      <c r="G6311" s="1" t="s">
        <v>7895</v>
      </c>
      <c r="H6311" s="1">
        <v>8</v>
      </c>
      <c r="I6311" s="1">
        <v>3</v>
      </c>
      <c r="J6311" s="1">
        <v>6</v>
      </c>
      <c r="K6311">
        <v>117</v>
      </c>
    </row>
    <row r="6312" ht="14.5" spans="1:11">
      <c r="A6312" s="2" t="s">
        <v>8537</v>
      </c>
      <c r="B6312" s="2">
        <v>5</v>
      </c>
      <c r="C6312" s="2">
        <v>7</v>
      </c>
      <c r="D6312" s="2">
        <v>5</v>
      </c>
      <c r="E6312" s="2">
        <v>5</v>
      </c>
      <c r="F6312">
        <v>117</v>
      </c>
      <c r="G6312" s="1" t="s">
        <v>7896</v>
      </c>
      <c r="H6312" s="1">
        <v>8</v>
      </c>
      <c r="I6312" s="1">
        <v>3</v>
      </c>
      <c r="J6312" s="1">
        <v>6</v>
      </c>
      <c r="K6312">
        <v>117</v>
      </c>
    </row>
    <row r="6313" ht="14.5" spans="1:11">
      <c r="A6313" s="2" t="s">
        <v>667</v>
      </c>
      <c r="B6313" s="2">
        <v>8</v>
      </c>
      <c r="C6313" s="2">
        <v>2</v>
      </c>
      <c r="D6313" s="2">
        <v>8</v>
      </c>
      <c r="E6313" s="2">
        <v>5</v>
      </c>
      <c r="F6313">
        <v>117</v>
      </c>
      <c r="G6313" s="1" t="s">
        <v>7897</v>
      </c>
      <c r="H6313" s="1">
        <v>8</v>
      </c>
      <c r="I6313" s="1">
        <v>3</v>
      </c>
      <c r="J6313" s="1">
        <v>6</v>
      </c>
      <c r="K6313">
        <v>117</v>
      </c>
    </row>
    <row r="6314" ht="14.5" spans="1:11">
      <c r="A6314" s="2" t="s">
        <v>653</v>
      </c>
      <c r="B6314" s="2">
        <v>8</v>
      </c>
      <c r="C6314" s="2">
        <v>2</v>
      </c>
      <c r="D6314" s="2">
        <v>8</v>
      </c>
      <c r="E6314" s="2">
        <v>5</v>
      </c>
      <c r="F6314">
        <v>117</v>
      </c>
      <c r="G6314" s="1" t="s">
        <v>7899</v>
      </c>
      <c r="H6314" s="1">
        <v>8</v>
      </c>
      <c r="I6314" s="1">
        <v>3</v>
      </c>
      <c r="J6314" s="1">
        <v>6</v>
      </c>
      <c r="K6314">
        <v>117</v>
      </c>
    </row>
    <row r="6315" ht="14.5" spans="1:11">
      <c r="A6315" s="2" t="s">
        <v>643</v>
      </c>
      <c r="B6315" s="2">
        <v>8</v>
      </c>
      <c r="C6315" s="2">
        <v>2</v>
      </c>
      <c r="D6315" s="2">
        <v>8</v>
      </c>
      <c r="E6315" s="2">
        <v>5</v>
      </c>
      <c r="F6315">
        <v>117</v>
      </c>
      <c r="G6315" s="1" t="s">
        <v>7900</v>
      </c>
      <c r="H6315" s="1">
        <v>8</v>
      </c>
      <c r="I6315" s="1">
        <v>3</v>
      </c>
      <c r="J6315" s="1">
        <v>6</v>
      </c>
      <c r="K6315">
        <v>117</v>
      </c>
    </row>
    <row r="6316" ht="14.5" spans="1:11">
      <c r="A6316" s="2" t="s">
        <v>633</v>
      </c>
      <c r="B6316" s="2">
        <v>8</v>
      </c>
      <c r="C6316" s="2">
        <v>2</v>
      </c>
      <c r="D6316" s="2">
        <v>8</v>
      </c>
      <c r="E6316" s="2">
        <v>5</v>
      </c>
      <c r="F6316">
        <v>117</v>
      </c>
      <c r="G6316" s="1" t="s">
        <v>7890</v>
      </c>
      <c r="H6316" s="1">
        <v>8</v>
      </c>
      <c r="I6316" s="1">
        <v>3</v>
      </c>
      <c r="J6316" s="1">
        <v>6</v>
      </c>
      <c r="K6316">
        <v>117</v>
      </c>
    </row>
    <row r="6317" ht="14.5" spans="1:11">
      <c r="A6317" s="2" t="s">
        <v>631</v>
      </c>
      <c r="B6317" s="2">
        <v>8</v>
      </c>
      <c r="C6317" s="2">
        <v>2</v>
      </c>
      <c r="D6317" s="2">
        <v>8</v>
      </c>
      <c r="E6317" s="2">
        <v>5</v>
      </c>
      <c r="F6317">
        <v>117</v>
      </c>
      <c r="G6317" s="1" t="s">
        <v>8538</v>
      </c>
      <c r="H6317" s="1">
        <v>8</v>
      </c>
      <c r="I6317" s="1">
        <v>3</v>
      </c>
      <c r="J6317" s="1">
        <v>6</v>
      </c>
      <c r="K6317">
        <v>117</v>
      </c>
    </row>
    <row r="6318" ht="14.5" spans="1:11">
      <c r="A6318" s="2" t="s">
        <v>629</v>
      </c>
      <c r="B6318" s="2">
        <v>8</v>
      </c>
      <c r="C6318" s="2">
        <v>2</v>
      </c>
      <c r="D6318" s="2">
        <v>8</v>
      </c>
      <c r="E6318" s="2">
        <v>5</v>
      </c>
      <c r="F6318">
        <v>117</v>
      </c>
      <c r="G6318" s="1" t="s">
        <v>7901</v>
      </c>
      <c r="H6318" s="1">
        <v>8</v>
      </c>
      <c r="I6318" s="1">
        <v>3</v>
      </c>
      <c r="J6318" s="1">
        <v>6</v>
      </c>
      <c r="K6318">
        <v>117</v>
      </c>
    </row>
    <row r="6319" ht="14.5" spans="1:11">
      <c r="A6319" s="2" t="s">
        <v>625</v>
      </c>
      <c r="B6319" s="2">
        <v>8</v>
      </c>
      <c r="C6319" s="2">
        <v>2</v>
      </c>
      <c r="D6319" s="2">
        <v>8</v>
      </c>
      <c r="E6319" s="2">
        <v>5</v>
      </c>
      <c r="F6319">
        <v>117</v>
      </c>
      <c r="G6319" s="1" t="s">
        <v>7894</v>
      </c>
      <c r="H6319" s="1">
        <v>8</v>
      </c>
      <c r="I6319" s="1">
        <v>3</v>
      </c>
      <c r="J6319" s="1">
        <v>6</v>
      </c>
      <c r="K6319">
        <v>117</v>
      </c>
    </row>
    <row r="6320" ht="14.5" spans="1:11">
      <c r="A6320" s="2" t="s">
        <v>621</v>
      </c>
      <c r="B6320" s="2">
        <v>8</v>
      </c>
      <c r="C6320" s="2">
        <v>2</v>
      </c>
      <c r="D6320" s="2">
        <v>8</v>
      </c>
      <c r="E6320" s="2">
        <v>5</v>
      </c>
      <c r="F6320">
        <v>117</v>
      </c>
      <c r="G6320" s="1" t="s">
        <v>8539</v>
      </c>
      <c r="H6320" s="1">
        <v>8</v>
      </c>
      <c r="I6320" s="1">
        <v>3</v>
      </c>
      <c r="J6320" s="1">
        <v>6</v>
      </c>
      <c r="K6320">
        <v>117</v>
      </c>
    </row>
    <row r="6321" ht="14.5" spans="1:11">
      <c r="A6321" s="2" t="s">
        <v>607</v>
      </c>
      <c r="B6321" s="2">
        <v>8</v>
      </c>
      <c r="C6321" s="2">
        <v>2</v>
      </c>
      <c r="D6321" s="2">
        <v>8</v>
      </c>
      <c r="E6321" s="2">
        <v>5</v>
      </c>
      <c r="F6321">
        <v>117</v>
      </c>
      <c r="G6321" s="1" t="s">
        <v>7898</v>
      </c>
      <c r="H6321" s="1">
        <v>8</v>
      </c>
      <c r="I6321" s="1">
        <v>3</v>
      </c>
      <c r="J6321" s="1">
        <v>6</v>
      </c>
      <c r="K6321">
        <v>117</v>
      </c>
    </row>
    <row r="6322" ht="14.5" spans="1:11">
      <c r="A6322" s="2" t="s">
        <v>593</v>
      </c>
      <c r="B6322" s="2">
        <v>8</v>
      </c>
      <c r="C6322" s="2">
        <v>2</v>
      </c>
      <c r="D6322" s="2">
        <v>8</v>
      </c>
      <c r="E6322" s="2">
        <v>5</v>
      </c>
      <c r="F6322">
        <v>117</v>
      </c>
      <c r="G6322" s="1" t="s">
        <v>8540</v>
      </c>
      <c r="H6322" s="1">
        <v>8</v>
      </c>
      <c r="I6322" s="1">
        <v>3</v>
      </c>
      <c r="J6322" s="1">
        <v>6</v>
      </c>
      <c r="K6322">
        <v>117</v>
      </c>
    </row>
    <row r="6323" ht="14.5" spans="1:11">
      <c r="A6323" s="2" t="s">
        <v>635</v>
      </c>
      <c r="B6323" s="2">
        <v>8</v>
      </c>
      <c r="C6323" s="2">
        <v>2</v>
      </c>
      <c r="D6323" s="2">
        <v>8</v>
      </c>
      <c r="E6323" s="2">
        <v>5</v>
      </c>
      <c r="F6323">
        <v>117</v>
      </c>
      <c r="G6323" s="1" t="s">
        <v>1514</v>
      </c>
      <c r="H6323" s="1">
        <v>8</v>
      </c>
      <c r="I6323" s="1">
        <v>3</v>
      </c>
      <c r="J6323" s="1">
        <v>6</v>
      </c>
      <c r="K6323">
        <v>117</v>
      </c>
    </row>
    <row r="6324" ht="14.5" spans="1:11">
      <c r="A6324" s="2" t="s">
        <v>591</v>
      </c>
      <c r="B6324" s="2">
        <v>8</v>
      </c>
      <c r="C6324" s="2">
        <v>2</v>
      </c>
      <c r="D6324" s="2">
        <v>8</v>
      </c>
      <c r="E6324" s="2">
        <v>5</v>
      </c>
      <c r="F6324">
        <v>117</v>
      </c>
      <c r="G6324" s="1" t="s">
        <v>1516</v>
      </c>
      <c r="H6324" s="1">
        <v>8</v>
      </c>
      <c r="I6324" s="1">
        <v>3</v>
      </c>
      <c r="J6324" s="1">
        <v>6</v>
      </c>
      <c r="K6324">
        <v>117</v>
      </c>
    </row>
    <row r="6325" ht="14.5" spans="1:11">
      <c r="A6325" s="2" t="s">
        <v>669</v>
      </c>
      <c r="B6325" s="2">
        <v>8</v>
      </c>
      <c r="C6325" s="2">
        <v>2</v>
      </c>
      <c r="D6325" s="2">
        <v>8</v>
      </c>
      <c r="E6325" s="2">
        <v>5</v>
      </c>
      <c r="F6325">
        <v>117</v>
      </c>
      <c r="G6325" s="1" t="s">
        <v>8541</v>
      </c>
      <c r="H6325" s="1">
        <v>8</v>
      </c>
      <c r="I6325" s="1">
        <v>3</v>
      </c>
      <c r="J6325" s="1">
        <v>6</v>
      </c>
      <c r="K6325">
        <v>117</v>
      </c>
    </row>
    <row r="6326" ht="14.5" spans="1:11">
      <c r="A6326" s="2" t="s">
        <v>647</v>
      </c>
      <c r="B6326" s="2">
        <v>8</v>
      </c>
      <c r="C6326" s="2">
        <v>2</v>
      </c>
      <c r="D6326" s="2">
        <v>8</v>
      </c>
      <c r="E6326" s="2">
        <v>5</v>
      </c>
      <c r="F6326">
        <v>117</v>
      </c>
      <c r="G6326" s="1" t="s">
        <v>1512</v>
      </c>
      <c r="H6326" s="1">
        <v>8</v>
      </c>
      <c r="I6326" s="1">
        <v>3</v>
      </c>
      <c r="J6326" s="1">
        <v>6</v>
      </c>
      <c r="K6326">
        <v>117</v>
      </c>
    </row>
    <row r="6327" ht="14.5" spans="1:11">
      <c r="A6327" s="2" t="s">
        <v>665</v>
      </c>
      <c r="B6327" s="2">
        <v>8</v>
      </c>
      <c r="C6327" s="2">
        <v>2</v>
      </c>
      <c r="D6327" s="2">
        <v>8</v>
      </c>
      <c r="E6327" s="2">
        <v>5</v>
      </c>
      <c r="F6327">
        <v>117</v>
      </c>
      <c r="G6327" s="1" t="s">
        <v>1524</v>
      </c>
      <c r="H6327" s="1">
        <v>8</v>
      </c>
      <c r="I6327" s="1">
        <v>3</v>
      </c>
      <c r="J6327" s="1">
        <v>6</v>
      </c>
      <c r="K6327">
        <v>117</v>
      </c>
    </row>
    <row r="6328" ht="14.5" spans="1:11">
      <c r="A6328" s="2" t="s">
        <v>655</v>
      </c>
      <c r="B6328" s="2">
        <v>8</v>
      </c>
      <c r="C6328" s="2">
        <v>2</v>
      </c>
      <c r="D6328" s="2">
        <v>8</v>
      </c>
      <c r="E6328" s="2">
        <v>5</v>
      </c>
      <c r="F6328">
        <v>117</v>
      </c>
      <c r="G6328" s="1" t="s">
        <v>8542</v>
      </c>
      <c r="H6328" s="1">
        <v>8</v>
      </c>
      <c r="I6328" s="1">
        <v>3</v>
      </c>
      <c r="J6328" s="1">
        <v>6</v>
      </c>
      <c r="K6328">
        <v>117</v>
      </c>
    </row>
    <row r="6329" ht="14.5" spans="1:11">
      <c r="A6329" s="2" t="s">
        <v>651</v>
      </c>
      <c r="B6329" s="2">
        <v>8</v>
      </c>
      <c r="C6329" s="2">
        <v>2</v>
      </c>
      <c r="D6329" s="2">
        <v>8</v>
      </c>
      <c r="E6329" s="2">
        <v>5</v>
      </c>
      <c r="F6329">
        <v>117</v>
      </c>
      <c r="G6329" s="1" t="s">
        <v>8543</v>
      </c>
      <c r="H6329" s="1">
        <v>8</v>
      </c>
      <c r="I6329" s="1">
        <v>3</v>
      </c>
      <c r="J6329" s="1">
        <v>6</v>
      </c>
      <c r="K6329">
        <v>117</v>
      </c>
    </row>
    <row r="6330" ht="14.5" spans="1:11">
      <c r="A6330" s="2" t="s">
        <v>649</v>
      </c>
      <c r="B6330" s="2">
        <v>8</v>
      </c>
      <c r="C6330" s="2">
        <v>2</v>
      </c>
      <c r="D6330" s="2">
        <v>8</v>
      </c>
      <c r="E6330" s="2">
        <v>5</v>
      </c>
      <c r="F6330">
        <v>117</v>
      </c>
      <c r="G6330" s="1" t="s">
        <v>8544</v>
      </c>
      <c r="H6330" s="1">
        <v>8</v>
      </c>
      <c r="I6330" s="1">
        <v>3</v>
      </c>
      <c r="J6330" s="1">
        <v>6</v>
      </c>
      <c r="K6330">
        <v>117</v>
      </c>
    </row>
    <row r="6331" ht="14.5" spans="1:11">
      <c r="A6331" s="2" t="s">
        <v>641</v>
      </c>
      <c r="B6331" s="2">
        <v>8</v>
      </c>
      <c r="C6331" s="2">
        <v>2</v>
      </c>
      <c r="D6331" s="2">
        <v>8</v>
      </c>
      <c r="E6331" s="2">
        <v>5</v>
      </c>
      <c r="F6331">
        <v>117</v>
      </c>
      <c r="G6331" s="1" t="s">
        <v>1520</v>
      </c>
      <c r="H6331" s="1">
        <v>8</v>
      </c>
      <c r="I6331" s="1">
        <v>3</v>
      </c>
      <c r="J6331" s="1">
        <v>6</v>
      </c>
      <c r="K6331">
        <v>117</v>
      </c>
    </row>
    <row r="6332" ht="14.5" spans="1:11">
      <c r="A6332" s="2" t="s">
        <v>639</v>
      </c>
      <c r="B6332" s="2">
        <v>8</v>
      </c>
      <c r="C6332" s="2">
        <v>2</v>
      </c>
      <c r="D6332" s="2">
        <v>8</v>
      </c>
      <c r="E6332" s="2">
        <v>5</v>
      </c>
      <c r="F6332">
        <v>117</v>
      </c>
      <c r="G6332" s="1" t="s">
        <v>1522</v>
      </c>
      <c r="H6332" s="1">
        <v>8</v>
      </c>
      <c r="I6332" s="1">
        <v>3</v>
      </c>
      <c r="J6332" s="1">
        <v>6</v>
      </c>
      <c r="K6332">
        <v>117</v>
      </c>
    </row>
    <row r="6333" ht="14.5" spans="1:11">
      <c r="A6333" s="2" t="s">
        <v>637</v>
      </c>
      <c r="B6333" s="2">
        <v>8</v>
      </c>
      <c r="C6333" s="2">
        <v>2</v>
      </c>
      <c r="D6333" s="2">
        <v>8</v>
      </c>
      <c r="E6333" s="2">
        <v>5</v>
      </c>
      <c r="F6333">
        <v>117</v>
      </c>
      <c r="G6333" s="1" t="s">
        <v>7877</v>
      </c>
      <c r="H6333" s="1">
        <v>8</v>
      </c>
      <c r="I6333" s="1">
        <v>3</v>
      </c>
      <c r="J6333" s="1">
        <v>6</v>
      </c>
      <c r="K6333">
        <v>117</v>
      </c>
    </row>
    <row r="6334" ht="14.5" spans="1:11">
      <c r="A6334" s="2" t="s">
        <v>259</v>
      </c>
      <c r="B6334" s="2">
        <v>8</v>
      </c>
      <c r="C6334" s="2">
        <v>3</v>
      </c>
      <c r="D6334" s="2">
        <v>8</v>
      </c>
      <c r="E6334" s="2">
        <v>5</v>
      </c>
      <c r="F6334">
        <v>117</v>
      </c>
      <c r="G6334" s="1" t="s">
        <v>7875</v>
      </c>
      <c r="H6334" s="1">
        <v>8</v>
      </c>
      <c r="I6334" s="1">
        <v>3</v>
      </c>
      <c r="J6334" s="1">
        <v>6</v>
      </c>
      <c r="K6334">
        <v>117</v>
      </c>
    </row>
    <row r="6335" ht="14.5" spans="1:11">
      <c r="A6335" s="2" t="s">
        <v>123</v>
      </c>
      <c r="B6335" s="2">
        <v>8</v>
      </c>
      <c r="C6335" s="2">
        <v>3</v>
      </c>
      <c r="D6335" s="2">
        <v>8</v>
      </c>
      <c r="E6335" s="2">
        <v>5</v>
      </c>
      <c r="F6335">
        <v>117</v>
      </c>
      <c r="G6335" s="1" t="s">
        <v>8545</v>
      </c>
      <c r="H6335" s="1">
        <v>8</v>
      </c>
      <c r="I6335" s="1">
        <v>3</v>
      </c>
      <c r="J6335" s="1">
        <v>6</v>
      </c>
      <c r="K6335">
        <v>117</v>
      </c>
    </row>
    <row r="6336" ht="14.5" spans="1:11">
      <c r="A6336" s="2" t="s">
        <v>245</v>
      </c>
      <c r="B6336" s="2">
        <v>8</v>
      </c>
      <c r="C6336" s="2">
        <v>3</v>
      </c>
      <c r="D6336" s="2">
        <v>8</v>
      </c>
      <c r="E6336" s="2">
        <v>5</v>
      </c>
      <c r="F6336">
        <v>117</v>
      </c>
      <c r="G6336" s="1" t="s">
        <v>7878</v>
      </c>
      <c r="H6336" s="1">
        <v>8</v>
      </c>
      <c r="I6336" s="1">
        <v>3</v>
      </c>
      <c r="J6336" s="1">
        <v>6</v>
      </c>
      <c r="K6336">
        <v>117</v>
      </c>
    </row>
    <row r="6337" ht="14.5" spans="1:11">
      <c r="A6337" s="2" t="s">
        <v>663</v>
      </c>
      <c r="B6337" s="2">
        <v>8</v>
      </c>
      <c r="C6337" s="2">
        <v>2</v>
      </c>
      <c r="D6337" s="2">
        <v>8</v>
      </c>
      <c r="E6337" s="2">
        <v>5</v>
      </c>
      <c r="F6337">
        <v>117</v>
      </c>
      <c r="G6337" s="1" t="s">
        <v>7880</v>
      </c>
      <c r="H6337" s="1">
        <v>8</v>
      </c>
      <c r="I6337" s="1">
        <v>3</v>
      </c>
      <c r="J6337" s="1">
        <v>6</v>
      </c>
      <c r="K6337">
        <v>117</v>
      </c>
    </row>
    <row r="6338" ht="14.5" spans="1:11">
      <c r="A6338" s="2" t="s">
        <v>595</v>
      </c>
      <c r="B6338" s="2">
        <v>8</v>
      </c>
      <c r="C6338" s="2">
        <v>2</v>
      </c>
      <c r="D6338" s="2">
        <v>8</v>
      </c>
      <c r="E6338" s="2">
        <v>5</v>
      </c>
      <c r="F6338">
        <v>117</v>
      </c>
      <c r="G6338" s="1" t="s">
        <v>7884</v>
      </c>
      <c r="H6338" s="1">
        <v>8</v>
      </c>
      <c r="I6338" s="1">
        <v>3</v>
      </c>
      <c r="J6338" s="1">
        <v>6</v>
      </c>
      <c r="K6338">
        <v>117</v>
      </c>
    </row>
    <row r="6339" ht="14.5" spans="1:11">
      <c r="A6339" s="2" t="s">
        <v>617</v>
      </c>
      <c r="B6339" s="2">
        <v>8</v>
      </c>
      <c r="C6339" s="2">
        <v>2</v>
      </c>
      <c r="D6339" s="2">
        <v>8</v>
      </c>
      <c r="E6339" s="2">
        <v>5</v>
      </c>
      <c r="F6339">
        <v>117</v>
      </c>
      <c r="G6339" s="1" t="s">
        <v>8546</v>
      </c>
      <c r="H6339" s="1">
        <v>8</v>
      </c>
      <c r="I6339" s="1">
        <v>3</v>
      </c>
      <c r="J6339" s="1">
        <v>6</v>
      </c>
      <c r="K6339">
        <v>117</v>
      </c>
    </row>
    <row r="6340" ht="14.5" spans="1:11">
      <c r="A6340" s="2" t="s">
        <v>615</v>
      </c>
      <c r="B6340" s="2">
        <v>8</v>
      </c>
      <c r="C6340" s="2">
        <v>2</v>
      </c>
      <c r="D6340" s="2">
        <v>8</v>
      </c>
      <c r="E6340" s="2">
        <v>5</v>
      </c>
      <c r="F6340">
        <v>117</v>
      </c>
      <c r="G6340" s="1" t="s">
        <v>7876</v>
      </c>
      <c r="H6340" s="1">
        <v>8</v>
      </c>
      <c r="I6340" s="1">
        <v>3</v>
      </c>
      <c r="J6340" s="1">
        <v>6</v>
      </c>
      <c r="K6340">
        <v>117</v>
      </c>
    </row>
    <row r="6341" ht="14.5" spans="1:11">
      <c r="A6341" s="2" t="s">
        <v>601</v>
      </c>
      <c r="B6341" s="2">
        <v>8</v>
      </c>
      <c r="C6341" s="2">
        <v>2</v>
      </c>
      <c r="D6341" s="2">
        <v>8</v>
      </c>
      <c r="E6341" s="2">
        <v>5</v>
      </c>
      <c r="F6341">
        <v>117</v>
      </c>
      <c r="G6341" s="1" t="s">
        <v>7879</v>
      </c>
      <c r="H6341" s="1">
        <v>8</v>
      </c>
      <c r="I6341" s="1">
        <v>3</v>
      </c>
      <c r="J6341" s="1">
        <v>6</v>
      </c>
      <c r="K6341">
        <v>117</v>
      </c>
    </row>
    <row r="6342" ht="14.5" spans="1:11">
      <c r="A6342" s="2" t="s">
        <v>577</v>
      </c>
      <c r="B6342" s="2">
        <v>8</v>
      </c>
      <c r="C6342" s="2">
        <v>3</v>
      </c>
      <c r="D6342" s="2">
        <v>8</v>
      </c>
      <c r="E6342" s="2">
        <v>5</v>
      </c>
      <c r="F6342">
        <v>117</v>
      </c>
      <c r="G6342" s="1" t="s">
        <v>7882</v>
      </c>
      <c r="H6342" s="1">
        <v>8</v>
      </c>
      <c r="I6342" s="1">
        <v>3</v>
      </c>
      <c r="J6342" s="1">
        <v>6</v>
      </c>
      <c r="K6342">
        <v>117</v>
      </c>
    </row>
    <row r="6343" ht="14.5" spans="1:11">
      <c r="A6343" s="2" t="s">
        <v>573</v>
      </c>
      <c r="B6343" s="2">
        <v>8</v>
      </c>
      <c r="C6343" s="2">
        <v>3</v>
      </c>
      <c r="D6343" s="2">
        <v>8</v>
      </c>
      <c r="E6343" s="2">
        <v>5</v>
      </c>
      <c r="F6343">
        <v>117</v>
      </c>
      <c r="G6343" s="1" t="s">
        <v>7881</v>
      </c>
      <c r="H6343" s="1">
        <v>8</v>
      </c>
      <c r="I6343" s="1">
        <v>3</v>
      </c>
      <c r="J6343" s="1">
        <v>6</v>
      </c>
      <c r="K6343">
        <v>117</v>
      </c>
    </row>
    <row r="6344" ht="14.5" spans="1:11">
      <c r="A6344" s="2" t="s">
        <v>585</v>
      </c>
      <c r="B6344" s="2">
        <v>8</v>
      </c>
      <c r="C6344" s="2">
        <v>2</v>
      </c>
      <c r="D6344" s="2">
        <v>8</v>
      </c>
      <c r="E6344" s="2">
        <v>5</v>
      </c>
      <c r="F6344">
        <v>117</v>
      </c>
      <c r="G6344" s="1" t="s">
        <v>8547</v>
      </c>
      <c r="H6344" s="1">
        <v>8</v>
      </c>
      <c r="I6344" s="1">
        <v>3</v>
      </c>
      <c r="J6344" s="1">
        <v>6</v>
      </c>
      <c r="K6344">
        <v>117</v>
      </c>
    </row>
    <row r="6345" ht="14.5" spans="1:11">
      <c r="A6345" s="2" t="s">
        <v>579</v>
      </c>
      <c r="B6345" s="2">
        <v>8</v>
      </c>
      <c r="C6345" s="2">
        <v>3</v>
      </c>
      <c r="D6345" s="2">
        <v>8</v>
      </c>
      <c r="E6345" s="2">
        <v>5</v>
      </c>
      <c r="F6345">
        <v>117</v>
      </c>
      <c r="G6345" s="1" t="s">
        <v>8548</v>
      </c>
      <c r="H6345" s="1">
        <v>8</v>
      </c>
      <c r="I6345" s="1">
        <v>3</v>
      </c>
      <c r="J6345" s="1">
        <v>6</v>
      </c>
      <c r="K6345">
        <v>117</v>
      </c>
    </row>
    <row r="6346" ht="14.5" spans="1:11">
      <c r="A6346" s="2" t="s">
        <v>549</v>
      </c>
      <c r="B6346" s="2">
        <v>8</v>
      </c>
      <c r="C6346" s="2">
        <v>3</v>
      </c>
      <c r="D6346" s="2">
        <v>8</v>
      </c>
      <c r="E6346" s="2">
        <v>5</v>
      </c>
      <c r="F6346">
        <v>117</v>
      </c>
      <c r="G6346" s="1" t="s">
        <v>7883</v>
      </c>
      <c r="H6346" s="1">
        <v>8</v>
      </c>
      <c r="I6346" s="1">
        <v>3</v>
      </c>
      <c r="J6346" s="1">
        <v>6</v>
      </c>
      <c r="K6346">
        <v>117</v>
      </c>
    </row>
    <row r="6347" ht="14.5" spans="1:11">
      <c r="A6347" s="2" t="s">
        <v>265</v>
      </c>
      <c r="B6347" s="2">
        <v>8</v>
      </c>
      <c r="C6347" s="2">
        <v>3</v>
      </c>
      <c r="D6347" s="2">
        <v>8</v>
      </c>
      <c r="E6347" s="2">
        <v>5</v>
      </c>
      <c r="F6347">
        <v>117</v>
      </c>
      <c r="G6347" s="1" t="s">
        <v>8549</v>
      </c>
      <c r="H6347" s="1">
        <v>8</v>
      </c>
      <c r="I6347" s="1">
        <v>3</v>
      </c>
      <c r="J6347" s="1">
        <v>6</v>
      </c>
      <c r="K6347">
        <v>117</v>
      </c>
    </row>
    <row r="6348" ht="14.5" spans="1:11">
      <c r="A6348" s="2" t="s">
        <v>583</v>
      </c>
      <c r="B6348" s="2">
        <v>8</v>
      </c>
      <c r="C6348" s="2">
        <v>3</v>
      </c>
      <c r="D6348" s="2">
        <v>8</v>
      </c>
      <c r="E6348" s="2">
        <v>5</v>
      </c>
      <c r="F6348">
        <v>117</v>
      </c>
      <c r="G6348" s="1" t="s">
        <v>8550</v>
      </c>
      <c r="H6348" s="1">
        <v>8</v>
      </c>
      <c r="I6348" s="1">
        <v>3</v>
      </c>
      <c r="J6348" s="1">
        <v>6</v>
      </c>
      <c r="K6348">
        <v>117</v>
      </c>
    </row>
    <row r="6349" ht="14.5" spans="1:11">
      <c r="A6349" s="2" t="s">
        <v>661</v>
      </c>
      <c r="B6349" s="2">
        <v>8</v>
      </c>
      <c r="C6349" s="2">
        <v>2</v>
      </c>
      <c r="D6349" s="2">
        <v>8</v>
      </c>
      <c r="E6349" s="2">
        <v>5</v>
      </c>
      <c r="F6349">
        <v>117</v>
      </c>
      <c r="G6349" s="1" t="s">
        <v>8551</v>
      </c>
      <c r="H6349" s="1">
        <v>8</v>
      </c>
      <c r="I6349" s="1">
        <v>3</v>
      </c>
      <c r="J6349" s="1">
        <v>6</v>
      </c>
      <c r="K6349">
        <v>117</v>
      </c>
    </row>
    <row r="6350" ht="14.5" spans="1:11">
      <c r="A6350" s="2" t="s">
        <v>645</v>
      </c>
      <c r="B6350" s="2">
        <v>8</v>
      </c>
      <c r="C6350" s="2">
        <v>2</v>
      </c>
      <c r="D6350" s="2">
        <v>8</v>
      </c>
      <c r="E6350" s="2">
        <v>5</v>
      </c>
      <c r="F6350">
        <v>117</v>
      </c>
      <c r="G6350" s="1" t="s">
        <v>8552</v>
      </c>
      <c r="H6350" s="1">
        <v>8</v>
      </c>
      <c r="I6350" s="1">
        <v>3</v>
      </c>
      <c r="J6350" s="1">
        <v>6</v>
      </c>
      <c r="K6350">
        <v>117</v>
      </c>
    </row>
    <row r="6351" ht="14.5" spans="1:11">
      <c r="A6351" s="2" t="s">
        <v>611</v>
      </c>
      <c r="B6351" s="2">
        <v>8</v>
      </c>
      <c r="C6351" s="2">
        <v>2</v>
      </c>
      <c r="D6351" s="2">
        <v>8</v>
      </c>
      <c r="E6351" s="2">
        <v>5</v>
      </c>
      <c r="F6351">
        <v>117</v>
      </c>
      <c r="G6351" s="1" t="s">
        <v>8553</v>
      </c>
      <c r="H6351" s="1">
        <v>8</v>
      </c>
      <c r="I6351" s="1">
        <v>3</v>
      </c>
      <c r="J6351" s="1">
        <v>6</v>
      </c>
      <c r="K6351">
        <v>117</v>
      </c>
    </row>
    <row r="6352" ht="14.5" spans="1:11">
      <c r="A6352" s="2" t="s">
        <v>609</v>
      </c>
      <c r="B6352" s="2">
        <v>8</v>
      </c>
      <c r="C6352" s="2">
        <v>2</v>
      </c>
      <c r="D6352" s="2">
        <v>8</v>
      </c>
      <c r="E6352" s="2">
        <v>5</v>
      </c>
      <c r="F6352">
        <v>117</v>
      </c>
      <c r="G6352" s="1" t="s">
        <v>7885</v>
      </c>
      <c r="H6352" s="1">
        <v>8</v>
      </c>
      <c r="I6352" s="1">
        <v>3</v>
      </c>
      <c r="J6352" s="1">
        <v>6</v>
      </c>
      <c r="K6352">
        <v>117</v>
      </c>
    </row>
    <row r="6353" ht="14.5" spans="1:11">
      <c r="A6353" s="2" t="s">
        <v>657</v>
      </c>
      <c r="B6353" s="2">
        <v>8</v>
      </c>
      <c r="C6353" s="2">
        <v>2</v>
      </c>
      <c r="D6353" s="2">
        <v>8</v>
      </c>
      <c r="E6353" s="2">
        <v>5</v>
      </c>
      <c r="F6353">
        <v>117</v>
      </c>
      <c r="G6353" s="1" t="s">
        <v>7886</v>
      </c>
      <c r="H6353" s="1">
        <v>8</v>
      </c>
      <c r="I6353" s="1">
        <v>3</v>
      </c>
      <c r="J6353" s="1">
        <v>6</v>
      </c>
      <c r="K6353">
        <v>117</v>
      </c>
    </row>
    <row r="6354" ht="14.5" spans="1:11">
      <c r="A6354" s="2" t="s">
        <v>613</v>
      </c>
      <c r="B6354" s="2">
        <v>8</v>
      </c>
      <c r="C6354" s="2">
        <v>2</v>
      </c>
      <c r="D6354" s="2">
        <v>8</v>
      </c>
      <c r="E6354" s="2">
        <v>5</v>
      </c>
      <c r="F6354">
        <v>117</v>
      </c>
      <c r="G6354" s="1" t="s">
        <v>7887</v>
      </c>
      <c r="H6354" s="1">
        <v>8</v>
      </c>
      <c r="I6354" s="1">
        <v>3</v>
      </c>
      <c r="J6354" s="1">
        <v>6</v>
      </c>
      <c r="K6354">
        <v>117</v>
      </c>
    </row>
    <row r="6355" ht="14.5" spans="1:11">
      <c r="A6355" s="2" t="s">
        <v>623</v>
      </c>
      <c r="B6355" s="2">
        <v>8</v>
      </c>
      <c r="C6355" s="2">
        <v>2</v>
      </c>
      <c r="D6355" s="2">
        <v>8</v>
      </c>
      <c r="E6355" s="2">
        <v>5</v>
      </c>
      <c r="F6355">
        <v>117</v>
      </c>
      <c r="G6355" s="1" t="s">
        <v>7888</v>
      </c>
      <c r="H6355" s="1">
        <v>8</v>
      </c>
      <c r="I6355" s="1">
        <v>3</v>
      </c>
      <c r="J6355" s="1">
        <v>6</v>
      </c>
      <c r="K6355">
        <v>117</v>
      </c>
    </row>
    <row r="6356" ht="14.5" spans="1:11">
      <c r="A6356" s="2" t="s">
        <v>619</v>
      </c>
      <c r="B6356" s="2">
        <v>8</v>
      </c>
      <c r="C6356" s="2">
        <v>2</v>
      </c>
      <c r="D6356" s="2">
        <v>8</v>
      </c>
      <c r="E6356" s="2">
        <v>5</v>
      </c>
      <c r="F6356">
        <v>117</v>
      </c>
      <c r="G6356" s="1" t="s">
        <v>8554</v>
      </c>
      <c r="H6356" s="1">
        <v>8</v>
      </c>
      <c r="I6356" s="1">
        <v>3</v>
      </c>
      <c r="J6356" s="1">
        <v>6</v>
      </c>
      <c r="K6356">
        <v>117</v>
      </c>
    </row>
    <row r="6357" ht="14.5" spans="1:11">
      <c r="A6357" s="2" t="s">
        <v>605</v>
      </c>
      <c r="B6357" s="2">
        <v>8</v>
      </c>
      <c r="C6357" s="2">
        <v>2</v>
      </c>
      <c r="D6357" s="2">
        <v>8</v>
      </c>
      <c r="E6357" s="2">
        <v>5</v>
      </c>
      <c r="F6357">
        <v>117</v>
      </c>
      <c r="G6357" s="1" t="s">
        <v>1518</v>
      </c>
      <c r="H6357" s="1">
        <v>8</v>
      </c>
      <c r="I6357" s="1">
        <v>3</v>
      </c>
      <c r="J6357" s="1">
        <v>6</v>
      </c>
      <c r="K6357">
        <v>117</v>
      </c>
    </row>
    <row r="6358" ht="14.5" spans="1:11">
      <c r="A6358" s="2" t="s">
        <v>8555</v>
      </c>
      <c r="B6358" s="2">
        <v>8</v>
      </c>
      <c r="C6358" s="2">
        <v>2</v>
      </c>
      <c r="D6358" s="2">
        <v>8</v>
      </c>
      <c r="E6358" s="2">
        <v>5</v>
      </c>
      <c r="F6358">
        <v>117</v>
      </c>
      <c r="G6358" s="1" t="s">
        <v>8556</v>
      </c>
      <c r="H6358" s="1">
        <v>8</v>
      </c>
      <c r="I6358" s="1">
        <v>3</v>
      </c>
      <c r="J6358" s="1">
        <v>6</v>
      </c>
      <c r="K6358">
        <v>117</v>
      </c>
    </row>
    <row r="6359" ht="14.5" spans="1:11">
      <c r="A6359" s="2" t="s">
        <v>603</v>
      </c>
      <c r="B6359" s="2">
        <v>8</v>
      </c>
      <c r="C6359" s="2">
        <v>2</v>
      </c>
      <c r="D6359" s="2">
        <v>8</v>
      </c>
      <c r="E6359" s="2">
        <v>5</v>
      </c>
      <c r="F6359">
        <v>117</v>
      </c>
      <c r="G6359" s="1" t="s">
        <v>1528</v>
      </c>
      <c r="H6359" s="1">
        <v>8</v>
      </c>
      <c r="I6359" s="1">
        <v>3</v>
      </c>
      <c r="J6359" s="1">
        <v>6</v>
      </c>
      <c r="K6359">
        <v>117</v>
      </c>
    </row>
    <row r="6360" ht="14.5" spans="1:11">
      <c r="A6360" s="2" t="s">
        <v>599</v>
      </c>
      <c r="B6360" s="2">
        <v>8</v>
      </c>
      <c r="C6360" s="2">
        <v>2</v>
      </c>
      <c r="D6360" s="2">
        <v>8</v>
      </c>
      <c r="E6360" s="2">
        <v>5</v>
      </c>
      <c r="F6360">
        <v>117</v>
      </c>
      <c r="G6360" s="1" t="s">
        <v>1526</v>
      </c>
      <c r="H6360" s="1">
        <v>8</v>
      </c>
      <c r="I6360" s="1">
        <v>3</v>
      </c>
      <c r="J6360" s="1">
        <v>6</v>
      </c>
      <c r="K6360">
        <v>117</v>
      </c>
    </row>
    <row r="6361" ht="14.5" spans="1:11">
      <c r="A6361" s="2" t="s">
        <v>597</v>
      </c>
      <c r="B6361" s="2">
        <v>8</v>
      </c>
      <c r="C6361" s="2">
        <v>2</v>
      </c>
      <c r="D6361" s="2">
        <v>8</v>
      </c>
      <c r="E6361" s="2">
        <v>5</v>
      </c>
      <c r="F6361">
        <v>117</v>
      </c>
      <c r="G6361" s="1" t="s">
        <v>1530</v>
      </c>
      <c r="H6361" s="1">
        <v>8</v>
      </c>
      <c r="I6361" s="1">
        <v>3</v>
      </c>
      <c r="J6361" s="1">
        <v>6</v>
      </c>
      <c r="K6361">
        <v>117</v>
      </c>
    </row>
    <row r="6362" ht="14.5" spans="1:11">
      <c r="A6362" s="2" t="s">
        <v>557</v>
      </c>
      <c r="B6362" s="2">
        <v>8</v>
      </c>
      <c r="C6362" s="2">
        <v>3</v>
      </c>
      <c r="D6362" s="2">
        <v>8</v>
      </c>
      <c r="E6362" s="2">
        <v>5</v>
      </c>
      <c r="F6362">
        <v>117</v>
      </c>
      <c r="G6362" s="1" t="s">
        <v>1532</v>
      </c>
      <c r="H6362" s="1">
        <v>8</v>
      </c>
      <c r="I6362" s="1">
        <v>3</v>
      </c>
      <c r="J6362" s="1">
        <v>6</v>
      </c>
      <c r="K6362">
        <v>117</v>
      </c>
    </row>
    <row r="6363" ht="14.5" spans="1:11">
      <c r="A6363" s="2" t="s">
        <v>555</v>
      </c>
      <c r="B6363" s="2">
        <v>8</v>
      </c>
      <c r="C6363" s="2">
        <v>3</v>
      </c>
      <c r="D6363" s="2">
        <v>8</v>
      </c>
      <c r="E6363" s="2">
        <v>5</v>
      </c>
      <c r="F6363">
        <v>117</v>
      </c>
      <c r="G6363" s="1" t="s">
        <v>8557</v>
      </c>
      <c r="H6363" s="1">
        <v>8</v>
      </c>
      <c r="I6363" s="1">
        <v>3</v>
      </c>
      <c r="J6363" s="1">
        <v>6</v>
      </c>
      <c r="K6363">
        <v>117</v>
      </c>
    </row>
    <row r="6364" ht="14.5" spans="1:11">
      <c r="A6364" s="2" t="s">
        <v>8558</v>
      </c>
      <c r="B6364" s="2">
        <v>8</v>
      </c>
      <c r="C6364" s="2">
        <v>3</v>
      </c>
      <c r="D6364" s="2">
        <v>8</v>
      </c>
      <c r="E6364" s="2">
        <v>5</v>
      </c>
      <c r="F6364">
        <v>117</v>
      </c>
      <c r="G6364" s="1" t="s">
        <v>7859</v>
      </c>
      <c r="H6364" s="1">
        <v>8</v>
      </c>
      <c r="I6364" s="1">
        <v>3</v>
      </c>
      <c r="J6364" s="1">
        <v>7</v>
      </c>
      <c r="K6364">
        <v>117</v>
      </c>
    </row>
    <row r="6365" ht="14.5" spans="1:11">
      <c r="A6365" s="2" t="s">
        <v>553</v>
      </c>
      <c r="B6365" s="2">
        <v>8</v>
      </c>
      <c r="C6365" s="2">
        <v>3</v>
      </c>
      <c r="D6365" s="2">
        <v>8</v>
      </c>
      <c r="E6365" s="2">
        <v>5</v>
      </c>
      <c r="F6365">
        <v>117</v>
      </c>
      <c r="G6365" s="1" t="s">
        <v>7857</v>
      </c>
      <c r="H6365" s="1">
        <v>8</v>
      </c>
      <c r="I6365" s="1">
        <v>3</v>
      </c>
      <c r="J6365" s="1">
        <v>7</v>
      </c>
      <c r="K6365">
        <v>117</v>
      </c>
    </row>
    <row r="6366" ht="14.5" spans="1:11">
      <c r="A6366" s="2" t="s">
        <v>659</v>
      </c>
      <c r="B6366" s="2">
        <v>8</v>
      </c>
      <c r="C6366" s="2">
        <v>2</v>
      </c>
      <c r="D6366" s="2">
        <v>8</v>
      </c>
      <c r="E6366" s="2">
        <v>5</v>
      </c>
      <c r="F6366">
        <v>117</v>
      </c>
      <c r="G6366" s="1" t="s">
        <v>7860</v>
      </c>
      <c r="H6366" s="1">
        <v>8</v>
      </c>
      <c r="I6366" s="1">
        <v>3</v>
      </c>
      <c r="J6366" s="1">
        <v>7</v>
      </c>
      <c r="K6366">
        <v>117</v>
      </c>
    </row>
    <row r="6367" ht="14.5" spans="1:11">
      <c r="A6367" s="2" t="s">
        <v>627</v>
      </c>
      <c r="B6367" s="2">
        <v>8</v>
      </c>
      <c r="C6367" s="2">
        <v>2</v>
      </c>
      <c r="D6367" s="2">
        <v>8</v>
      </c>
      <c r="E6367" s="2">
        <v>5</v>
      </c>
      <c r="F6367">
        <v>117</v>
      </c>
      <c r="G6367" s="1" t="s">
        <v>7856</v>
      </c>
      <c r="H6367" s="1">
        <v>8</v>
      </c>
      <c r="I6367" s="1">
        <v>3</v>
      </c>
      <c r="J6367" s="1">
        <v>7</v>
      </c>
      <c r="K6367">
        <v>117</v>
      </c>
    </row>
    <row r="6368" ht="14.5" spans="1:11">
      <c r="A6368" s="2" t="s">
        <v>589</v>
      </c>
      <c r="B6368" s="2">
        <v>8</v>
      </c>
      <c r="C6368" s="2">
        <v>2</v>
      </c>
      <c r="D6368" s="2">
        <v>8</v>
      </c>
      <c r="E6368" s="2">
        <v>5</v>
      </c>
      <c r="F6368">
        <v>117</v>
      </c>
      <c r="G6368" s="1" t="s">
        <v>7861</v>
      </c>
      <c r="H6368" s="1">
        <v>8</v>
      </c>
      <c r="I6368" s="1">
        <v>3</v>
      </c>
      <c r="J6368" s="1">
        <v>7</v>
      </c>
      <c r="K6368">
        <v>117</v>
      </c>
    </row>
    <row r="6369" ht="14.5" spans="1:11">
      <c r="A6369" s="2" t="s">
        <v>587</v>
      </c>
      <c r="B6369" s="2">
        <v>8</v>
      </c>
      <c r="C6369" s="2">
        <v>2</v>
      </c>
      <c r="D6369" s="2">
        <v>8</v>
      </c>
      <c r="E6369" s="2">
        <v>5</v>
      </c>
      <c r="F6369">
        <v>117</v>
      </c>
      <c r="G6369" s="1" t="s">
        <v>7855</v>
      </c>
      <c r="H6369" s="1">
        <v>8</v>
      </c>
      <c r="I6369" s="1">
        <v>3</v>
      </c>
      <c r="J6369" s="1">
        <v>7</v>
      </c>
      <c r="K6369">
        <v>117</v>
      </c>
    </row>
    <row r="6370" ht="14.5" spans="1:11">
      <c r="A6370" s="2" t="s">
        <v>581</v>
      </c>
      <c r="B6370" s="2">
        <v>8</v>
      </c>
      <c r="C6370" s="2">
        <v>3</v>
      </c>
      <c r="D6370" s="2">
        <v>8</v>
      </c>
      <c r="E6370" s="2">
        <v>5</v>
      </c>
      <c r="F6370">
        <v>117</v>
      </c>
      <c r="G6370" s="1" t="s">
        <v>7837</v>
      </c>
      <c r="H6370" s="1">
        <v>8</v>
      </c>
      <c r="I6370" s="1">
        <v>3</v>
      </c>
      <c r="J6370" s="1">
        <v>7</v>
      </c>
      <c r="K6370">
        <v>117</v>
      </c>
    </row>
    <row r="6371" ht="14.5" spans="1:11">
      <c r="A6371" s="2" t="s">
        <v>559</v>
      </c>
      <c r="B6371" s="2">
        <v>8</v>
      </c>
      <c r="C6371" s="2">
        <v>3</v>
      </c>
      <c r="D6371" s="2">
        <v>8</v>
      </c>
      <c r="E6371" s="2">
        <v>5</v>
      </c>
      <c r="F6371">
        <v>117</v>
      </c>
      <c r="G6371" s="1" t="s">
        <v>7844</v>
      </c>
      <c r="H6371" s="1">
        <v>8</v>
      </c>
      <c r="I6371" s="1">
        <v>3</v>
      </c>
      <c r="J6371" s="1">
        <v>7</v>
      </c>
      <c r="K6371">
        <v>117</v>
      </c>
    </row>
    <row r="6372" ht="14.5" spans="1:11">
      <c r="A6372" s="2" t="s">
        <v>561</v>
      </c>
      <c r="B6372" s="2">
        <v>8</v>
      </c>
      <c r="C6372" s="2">
        <v>3</v>
      </c>
      <c r="D6372" s="2">
        <v>8</v>
      </c>
      <c r="E6372" s="2">
        <v>5</v>
      </c>
      <c r="F6372">
        <v>117</v>
      </c>
      <c r="G6372" s="1" t="s">
        <v>8559</v>
      </c>
      <c r="H6372" s="1">
        <v>8</v>
      </c>
      <c r="I6372" s="1">
        <v>3</v>
      </c>
      <c r="J6372" s="1">
        <v>7</v>
      </c>
      <c r="K6372">
        <v>117</v>
      </c>
    </row>
    <row r="6373" ht="14.5" spans="1:11">
      <c r="A6373" s="2" t="s">
        <v>8560</v>
      </c>
      <c r="B6373" s="2">
        <v>8</v>
      </c>
      <c r="C6373" s="2">
        <v>6</v>
      </c>
      <c r="D6373" s="2">
        <v>8</v>
      </c>
      <c r="E6373" s="2" t="s">
        <v>116</v>
      </c>
      <c r="F6373">
        <v>117</v>
      </c>
      <c r="G6373" s="1" t="s">
        <v>7847</v>
      </c>
      <c r="H6373" s="1">
        <v>8</v>
      </c>
      <c r="I6373" s="1">
        <v>3</v>
      </c>
      <c r="J6373" s="1">
        <v>7</v>
      </c>
      <c r="K6373">
        <v>117</v>
      </c>
    </row>
    <row r="6374" ht="14.5" spans="1:11">
      <c r="A6374" s="2" t="s">
        <v>8561</v>
      </c>
      <c r="B6374" s="2">
        <v>8</v>
      </c>
      <c r="C6374" s="2">
        <v>4</v>
      </c>
      <c r="D6374" s="2">
        <v>8</v>
      </c>
      <c r="E6374" s="2">
        <v>3</v>
      </c>
      <c r="F6374">
        <v>117</v>
      </c>
      <c r="G6374" s="1" t="s">
        <v>8562</v>
      </c>
      <c r="H6374" s="1">
        <v>8</v>
      </c>
      <c r="I6374" s="1">
        <v>3</v>
      </c>
      <c r="J6374" s="1">
        <v>7</v>
      </c>
      <c r="K6374">
        <v>117</v>
      </c>
    </row>
    <row r="6375" ht="14.5" spans="1:11">
      <c r="A6375" s="2" t="s">
        <v>8563</v>
      </c>
      <c r="B6375" s="2">
        <v>8</v>
      </c>
      <c r="C6375" s="2">
        <v>4</v>
      </c>
      <c r="D6375" s="2">
        <v>8</v>
      </c>
      <c r="E6375" s="2">
        <v>3</v>
      </c>
      <c r="F6375">
        <v>117</v>
      </c>
      <c r="G6375" s="1" t="s">
        <v>8564</v>
      </c>
      <c r="H6375" s="1">
        <v>8</v>
      </c>
      <c r="I6375" s="1">
        <v>3</v>
      </c>
      <c r="J6375" s="1">
        <v>7</v>
      </c>
      <c r="K6375">
        <v>117</v>
      </c>
    </row>
    <row r="6376" ht="14.5" spans="1:11">
      <c r="A6376" s="2" t="s">
        <v>8565</v>
      </c>
      <c r="B6376" s="2">
        <v>8</v>
      </c>
      <c r="C6376" s="2">
        <v>4</v>
      </c>
      <c r="D6376" s="2">
        <v>8</v>
      </c>
      <c r="E6376" s="2">
        <v>3</v>
      </c>
      <c r="F6376">
        <v>117</v>
      </c>
      <c r="G6376" s="1" t="s">
        <v>8566</v>
      </c>
      <c r="H6376" s="1">
        <v>8</v>
      </c>
      <c r="I6376" s="1">
        <v>3</v>
      </c>
      <c r="J6376" s="1">
        <v>7</v>
      </c>
      <c r="K6376">
        <v>117</v>
      </c>
    </row>
    <row r="6377" ht="14.5" spans="1:11">
      <c r="A6377" s="2" t="s">
        <v>8567</v>
      </c>
      <c r="B6377" s="2">
        <v>8</v>
      </c>
      <c r="C6377" s="2">
        <v>4</v>
      </c>
      <c r="D6377" s="2">
        <v>8</v>
      </c>
      <c r="E6377" s="2">
        <v>3</v>
      </c>
      <c r="F6377">
        <v>117</v>
      </c>
      <c r="G6377" s="1" t="s">
        <v>7827</v>
      </c>
      <c r="H6377" s="1">
        <v>8</v>
      </c>
      <c r="I6377" s="1">
        <v>3</v>
      </c>
      <c r="J6377" s="1">
        <v>7</v>
      </c>
      <c r="K6377">
        <v>117</v>
      </c>
    </row>
    <row r="6378" ht="14.5" spans="1:11">
      <c r="A6378" s="2" t="s">
        <v>8568</v>
      </c>
      <c r="B6378" s="2">
        <v>8</v>
      </c>
      <c r="C6378" s="2">
        <v>4</v>
      </c>
      <c r="D6378" s="2">
        <v>8</v>
      </c>
      <c r="E6378" s="2">
        <v>3</v>
      </c>
      <c r="F6378">
        <v>117</v>
      </c>
      <c r="G6378" s="1" t="s">
        <v>8569</v>
      </c>
      <c r="H6378" s="1">
        <v>8</v>
      </c>
      <c r="I6378" s="1">
        <v>3</v>
      </c>
      <c r="J6378" s="1">
        <v>7</v>
      </c>
      <c r="K6378">
        <v>117</v>
      </c>
    </row>
    <row r="6379" ht="14.5" spans="1:11">
      <c r="A6379" s="2" t="s">
        <v>8570</v>
      </c>
      <c r="B6379" s="2">
        <v>8</v>
      </c>
      <c r="C6379" s="2">
        <v>4</v>
      </c>
      <c r="D6379" s="2">
        <v>8</v>
      </c>
      <c r="E6379" s="2">
        <v>3</v>
      </c>
      <c r="F6379">
        <v>117</v>
      </c>
      <c r="G6379" s="1" t="s">
        <v>1498</v>
      </c>
      <c r="H6379" s="1">
        <v>8</v>
      </c>
      <c r="I6379" s="1">
        <v>3</v>
      </c>
      <c r="J6379" s="1">
        <v>7</v>
      </c>
      <c r="K6379">
        <v>117</v>
      </c>
    </row>
    <row r="6380" ht="14.5" spans="1:11">
      <c r="A6380" s="2" t="s">
        <v>8571</v>
      </c>
      <c r="B6380" s="2">
        <v>8</v>
      </c>
      <c r="C6380" s="2">
        <v>4</v>
      </c>
      <c r="D6380" s="2">
        <v>8</v>
      </c>
      <c r="E6380" s="2">
        <v>3</v>
      </c>
      <c r="F6380">
        <v>117</v>
      </c>
      <c r="G6380" s="1" t="s">
        <v>7828</v>
      </c>
      <c r="H6380" s="1">
        <v>8</v>
      </c>
      <c r="I6380" s="1">
        <v>3</v>
      </c>
      <c r="J6380" s="1">
        <v>7</v>
      </c>
      <c r="K6380">
        <v>117</v>
      </c>
    </row>
    <row r="6381" ht="14.5" spans="1:11">
      <c r="A6381" s="2" t="s">
        <v>8572</v>
      </c>
      <c r="B6381" s="2">
        <v>8</v>
      </c>
      <c r="C6381" s="2">
        <v>4</v>
      </c>
      <c r="D6381" s="2">
        <v>8</v>
      </c>
      <c r="E6381" s="2">
        <v>3</v>
      </c>
      <c r="F6381">
        <v>117</v>
      </c>
      <c r="G6381" s="1" t="s">
        <v>7829</v>
      </c>
      <c r="H6381" s="1">
        <v>8</v>
      </c>
      <c r="I6381" s="1">
        <v>3</v>
      </c>
      <c r="J6381" s="1">
        <v>7</v>
      </c>
      <c r="K6381">
        <v>117</v>
      </c>
    </row>
    <row r="6382" ht="14.5" spans="1:11">
      <c r="A6382" s="2" t="s">
        <v>8573</v>
      </c>
      <c r="B6382" s="2">
        <v>8</v>
      </c>
      <c r="C6382" s="2">
        <v>4</v>
      </c>
      <c r="D6382" s="2">
        <v>8</v>
      </c>
      <c r="E6382" s="2">
        <v>3</v>
      </c>
      <c r="F6382">
        <v>117</v>
      </c>
      <c r="G6382" s="1" t="s">
        <v>7838</v>
      </c>
      <c r="H6382" s="1">
        <v>8</v>
      </c>
      <c r="I6382" s="1">
        <v>3</v>
      </c>
      <c r="J6382" s="1">
        <v>7</v>
      </c>
      <c r="K6382">
        <v>117</v>
      </c>
    </row>
    <row r="6383" ht="14.5" spans="1:11">
      <c r="A6383" s="2" t="s">
        <v>8574</v>
      </c>
      <c r="B6383" s="2">
        <v>8</v>
      </c>
      <c r="C6383" s="2">
        <v>4</v>
      </c>
      <c r="D6383" s="2">
        <v>8</v>
      </c>
      <c r="E6383" s="2">
        <v>3</v>
      </c>
      <c r="F6383">
        <v>117</v>
      </c>
      <c r="G6383" s="1" t="s">
        <v>1492</v>
      </c>
      <c r="H6383" s="1">
        <v>8</v>
      </c>
      <c r="I6383" s="1">
        <v>3</v>
      </c>
      <c r="J6383" s="1">
        <v>7</v>
      </c>
      <c r="K6383">
        <v>117</v>
      </c>
    </row>
    <row r="6384" ht="14.5" spans="1:11">
      <c r="A6384" s="2" t="s">
        <v>5227</v>
      </c>
      <c r="B6384" s="2">
        <v>8</v>
      </c>
      <c r="C6384" s="2">
        <v>5</v>
      </c>
      <c r="D6384" s="2">
        <v>8</v>
      </c>
      <c r="E6384" s="2">
        <v>4</v>
      </c>
      <c r="F6384">
        <v>117</v>
      </c>
      <c r="G6384" s="1" t="s">
        <v>8575</v>
      </c>
      <c r="H6384" s="1">
        <v>8</v>
      </c>
      <c r="I6384" s="1">
        <v>3</v>
      </c>
      <c r="J6384" s="1">
        <v>7</v>
      </c>
      <c r="K6384">
        <v>117</v>
      </c>
    </row>
    <row r="6385" ht="14.5" spans="1:11">
      <c r="A6385" s="2" t="s">
        <v>5229</v>
      </c>
      <c r="B6385" s="2">
        <v>8</v>
      </c>
      <c r="C6385" s="2">
        <v>5</v>
      </c>
      <c r="D6385" s="2">
        <v>8</v>
      </c>
      <c r="E6385" s="2">
        <v>5</v>
      </c>
      <c r="F6385">
        <v>117</v>
      </c>
      <c r="G6385" s="1" t="s">
        <v>8576</v>
      </c>
      <c r="H6385" s="1">
        <v>8</v>
      </c>
      <c r="I6385" s="1">
        <v>3</v>
      </c>
      <c r="J6385" s="1">
        <v>7</v>
      </c>
      <c r="K6385">
        <v>117</v>
      </c>
    </row>
    <row r="6386" ht="14.5" spans="1:11">
      <c r="A6386" s="2" t="s">
        <v>5231</v>
      </c>
      <c r="B6386" s="2">
        <v>8</v>
      </c>
      <c r="C6386" s="2">
        <v>5</v>
      </c>
      <c r="D6386" s="2">
        <v>8</v>
      </c>
      <c r="E6386" s="2">
        <v>5</v>
      </c>
      <c r="F6386">
        <v>117</v>
      </c>
      <c r="G6386" s="1" t="s">
        <v>1494</v>
      </c>
      <c r="H6386" s="1">
        <v>8</v>
      </c>
      <c r="I6386" s="1">
        <v>3</v>
      </c>
      <c r="J6386" s="1">
        <v>7</v>
      </c>
      <c r="K6386">
        <v>117</v>
      </c>
    </row>
    <row r="6387" ht="14.5" spans="1:11">
      <c r="A6387" s="2" t="s">
        <v>5233</v>
      </c>
      <c r="B6387" s="2">
        <v>8</v>
      </c>
      <c r="C6387" s="2">
        <v>5</v>
      </c>
      <c r="D6387" s="2">
        <v>8</v>
      </c>
      <c r="E6387" s="2">
        <v>5</v>
      </c>
      <c r="F6387">
        <v>117</v>
      </c>
      <c r="G6387" s="1" t="s">
        <v>7826</v>
      </c>
      <c r="H6387" s="1">
        <v>8</v>
      </c>
      <c r="I6387" s="1">
        <v>3</v>
      </c>
      <c r="J6387" s="1">
        <v>7</v>
      </c>
      <c r="K6387">
        <v>117</v>
      </c>
    </row>
    <row r="6388" ht="14.5" spans="1:11">
      <c r="A6388" s="2" t="s">
        <v>131</v>
      </c>
      <c r="B6388" s="2">
        <v>8</v>
      </c>
      <c r="C6388" s="2">
        <v>3</v>
      </c>
      <c r="D6388" s="2">
        <v>8</v>
      </c>
      <c r="E6388" s="2">
        <v>5</v>
      </c>
      <c r="F6388">
        <v>117</v>
      </c>
      <c r="G6388" s="1" t="s">
        <v>1490</v>
      </c>
      <c r="H6388" s="1">
        <v>8</v>
      </c>
      <c r="I6388" s="1">
        <v>3</v>
      </c>
      <c r="J6388" s="1">
        <v>7</v>
      </c>
      <c r="K6388">
        <v>117</v>
      </c>
    </row>
    <row r="6389" ht="14.5" spans="1:11">
      <c r="A6389" s="2" t="s">
        <v>133</v>
      </c>
      <c r="B6389" s="2">
        <v>8</v>
      </c>
      <c r="C6389" s="2">
        <v>3</v>
      </c>
      <c r="D6389" s="2">
        <v>8</v>
      </c>
      <c r="E6389" s="2">
        <v>5</v>
      </c>
      <c r="F6389">
        <v>117</v>
      </c>
      <c r="G6389" s="1" t="s">
        <v>1496</v>
      </c>
      <c r="H6389" s="1">
        <v>8</v>
      </c>
      <c r="I6389" s="1">
        <v>3</v>
      </c>
      <c r="J6389" s="1">
        <v>7</v>
      </c>
      <c r="K6389">
        <v>117</v>
      </c>
    </row>
    <row r="6390" ht="14.5" spans="1:11">
      <c r="A6390" s="2" t="s">
        <v>102</v>
      </c>
      <c r="B6390" s="2">
        <v>8</v>
      </c>
      <c r="C6390" s="2">
        <v>3</v>
      </c>
      <c r="D6390" s="2">
        <v>8</v>
      </c>
      <c r="E6390" s="2">
        <v>5</v>
      </c>
      <c r="F6390">
        <v>117</v>
      </c>
      <c r="G6390" s="1" t="s">
        <v>8577</v>
      </c>
      <c r="H6390" s="1">
        <v>8</v>
      </c>
      <c r="I6390" s="1">
        <v>3</v>
      </c>
      <c r="J6390" s="1">
        <v>7</v>
      </c>
      <c r="K6390">
        <v>117</v>
      </c>
    </row>
    <row r="6391" ht="14.5" spans="1:11">
      <c r="A6391" s="2" t="s">
        <v>104</v>
      </c>
      <c r="B6391" s="2">
        <v>8</v>
      </c>
      <c r="C6391" s="2">
        <v>3</v>
      </c>
      <c r="D6391" s="2">
        <v>8</v>
      </c>
      <c r="E6391" s="2">
        <v>5</v>
      </c>
      <c r="F6391">
        <v>117</v>
      </c>
      <c r="G6391" s="1" t="s">
        <v>8578</v>
      </c>
      <c r="H6391" s="1">
        <v>8</v>
      </c>
      <c r="I6391" s="1">
        <v>3</v>
      </c>
      <c r="J6391" s="1">
        <v>7</v>
      </c>
      <c r="K6391">
        <v>117</v>
      </c>
    </row>
    <row r="6392" ht="14.5" spans="1:11">
      <c r="A6392" s="2" t="s">
        <v>125</v>
      </c>
      <c r="B6392" s="2">
        <v>8</v>
      </c>
      <c r="C6392" s="2">
        <v>3</v>
      </c>
      <c r="D6392" s="2">
        <v>8</v>
      </c>
      <c r="E6392" s="2">
        <v>5</v>
      </c>
      <c r="F6392">
        <v>117</v>
      </c>
      <c r="G6392" s="1" t="s">
        <v>8579</v>
      </c>
      <c r="H6392" s="1">
        <v>8</v>
      </c>
      <c r="I6392" s="1">
        <v>3</v>
      </c>
      <c r="J6392" s="1">
        <v>7</v>
      </c>
      <c r="K6392">
        <v>117</v>
      </c>
    </row>
    <row r="6393" ht="14.5" spans="1:11">
      <c r="A6393" s="2" t="s">
        <v>127</v>
      </c>
      <c r="B6393" s="2">
        <v>8</v>
      </c>
      <c r="C6393" s="2">
        <v>3</v>
      </c>
      <c r="D6393" s="2">
        <v>8</v>
      </c>
      <c r="E6393" s="2">
        <v>5</v>
      </c>
      <c r="F6393">
        <v>117</v>
      </c>
      <c r="G6393" s="1" t="s">
        <v>8580</v>
      </c>
      <c r="H6393" s="1">
        <v>8</v>
      </c>
      <c r="I6393" s="1">
        <v>3</v>
      </c>
      <c r="J6393" s="1">
        <v>7</v>
      </c>
      <c r="K6393">
        <v>117</v>
      </c>
    </row>
    <row r="6394" ht="14.5" spans="1:11">
      <c r="A6394" s="2" t="s">
        <v>106</v>
      </c>
      <c r="B6394" s="2">
        <v>8</v>
      </c>
      <c r="C6394" s="2">
        <v>3</v>
      </c>
      <c r="D6394" s="2">
        <v>8</v>
      </c>
      <c r="E6394" s="2">
        <v>5</v>
      </c>
      <c r="F6394">
        <v>117</v>
      </c>
      <c r="G6394" s="1" t="s">
        <v>7841</v>
      </c>
      <c r="H6394" s="1">
        <v>8</v>
      </c>
      <c r="I6394" s="1">
        <v>3</v>
      </c>
      <c r="J6394" s="1">
        <v>7</v>
      </c>
      <c r="K6394">
        <v>117</v>
      </c>
    </row>
    <row r="6395" ht="14.5" spans="1:11">
      <c r="A6395" s="2" t="s">
        <v>8581</v>
      </c>
      <c r="B6395" s="2">
        <v>4</v>
      </c>
      <c r="C6395" s="2">
        <v>8</v>
      </c>
      <c r="D6395" s="2">
        <v>4</v>
      </c>
      <c r="E6395" s="2">
        <v>6</v>
      </c>
      <c r="F6395">
        <v>117</v>
      </c>
      <c r="G6395" s="1" t="s">
        <v>1486</v>
      </c>
      <c r="H6395" s="1">
        <v>8</v>
      </c>
      <c r="I6395" s="1">
        <v>3</v>
      </c>
      <c r="J6395" s="1">
        <v>7</v>
      </c>
      <c r="K6395">
        <v>117</v>
      </c>
    </row>
    <row r="6396" ht="14.5" spans="1:11">
      <c r="A6396" s="2" t="s">
        <v>8582</v>
      </c>
      <c r="B6396" s="2">
        <v>8</v>
      </c>
      <c r="C6396" s="2">
        <v>2</v>
      </c>
      <c r="D6396" s="2">
        <v>8</v>
      </c>
      <c r="E6396" s="2">
        <v>5</v>
      </c>
      <c r="F6396">
        <v>117</v>
      </c>
      <c r="G6396" s="1" t="s">
        <v>1502</v>
      </c>
      <c r="H6396" s="1">
        <v>8</v>
      </c>
      <c r="I6396" s="1">
        <v>3</v>
      </c>
      <c r="J6396" s="1">
        <v>7</v>
      </c>
      <c r="K6396">
        <v>117</v>
      </c>
    </row>
    <row r="6397" ht="14.5" spans="1:11">
      <c r="A6397" s="2" t="s">
        <v>8583</v>
      </c>
      <c r="B6397" s="2">
        <v>8</v>
      </c>
      <c r="C6397" s="2">
        <v>2</v>
      </c>
      <c r="D6397" s="2">
        <v>8</v>
      </c>
      <c r="E6397" s="2">
        <v>5</v>
      </c>
      <c r="F6397">
        <v>117</v>
      </c>
      <c r="G6397" s="1" t="s">
        <v>8584</v>
      </c>
      <c r="H6397" s="1">
        <v>8</v>
      </c>
      <c r="I6397" s="1">
        <v>3</v>
      </c>
      <c r="J6397" s="1">
        <v>7</v>
      </c>
      <c r="K6397">
        <v>117</v>
      </c>
    </row>
    <row r="6398" ht="14.5" spans="1:11">
      <c r="A6398" s="2" t="s">
        <v>8585</v>
      </c>
      <c r="B6398" s="2">
        <v>8</v>
      </c>
      <c r="C6398" s="2">
        <v>2</v>
      </c>
      <c r="D6398" s="2">
        <v>8</v>
      </c>
      <c r="E6398" s="2">
        <v>5</v>
      </c>
      <c r="F6398">
        <v>117</v>
      </c>
      <c r="G6398" s="1" t="s">
        <v>1500</v>
      </c>
      <c r="H6398" s="1">
        <v>8</v>
      </c>
      <c r="I6398" s="1">
        <v>3</v>
      </c>
      <c r="J6398" s="1">
        <v>7</v>
      </c>
      <c r="K6398">
        <v>117</v>
      </c>
    </row>
    <row r="6399" ht="14.5" spans="1:11">
      <c r="A6399" s="2" t="s">
        <v>4895</v>
      </c>
      <c r="B6399" s="2">
        <v>8</v>
      </c>
      <c r="C6399" s="2">
        <v>5</v>
      </c>
      <c r="D6399" s="2">
        <v>8</v>
      </c>
      <c r="E6399" s="2">
        <v>5</v>
      </c>
      <c r="F6399">
        <v>117</v>
      </c>
      <c r="G6399" s="1" t="s">
        <v>1484</v>
      </c>
      <c r="H6399" s="1">
        <v>8</v>
      </c>
      <c r="I6399" s="1">
        <v>3</v>
      </c>
      <c r="J6399" s="1">
        <v>7</v>
      </c>
      <c r="K6399">
        <v>117</v>
      </c>
    </row>
    <row r="6400" ht="14.5" spans="1:11">
      <c r="A6400" s="2" t="s">
        <v>4897</v>
      </c>
      <c r="B6400" s="2">
        <v>8</v>
      </c>
      <c r="C6400" s="2">
        <v>5</v>
      </c>
      <c r="D6400" s="2">
        <v>8</v>
      </c>
      <c r="E6400" s="2">
        <v>5</v>
      </c>
      <c r="F6400">
        <v>117</v>
      </c>
      <c r="G6400" s="1" t="s">
        <v>8586</v>
      </c>
      <c r="H6400" s="1">
        <v>8</v>
      </c>
      <c r="I6400" s="1">
        <v>3</v>
      </c>
      <c r="J6400" s="1">
        <v>7</v>
      </c>
      <c r="K6400">
        <v>117</v>
      </c>
    </row>
    <row r="6401" ht="14.5" spans="1:11">
      <c r="A6401" s="2" t="s">
        <v>4899</v>
      </c>
      <c r="B6401" s="2">
        <v>8</v>
      </c>
      <c r="C6401" s="2">
        <v>5</v>
      </c>
      <c r="D6401" s="2">
        <v>8</v>
      </c>
      <c r="E6401" s="2">
        <v>5</v>
      </c>
      <c r="F6401">
        <v>117</v>
      </c>
      <c r="G6401" s="1" t="s">
        <v>7842</v>
      </c>
      <c r="H6401" s="1">
        <v>8</v>
      </c>
      <c r="I6401" s="1">
        <v>3</v>
      </c>
      <c r="J6401" s="1">
        <v>7</v>
      </c>
      <c r="K6401">
        <v>117</v>
      </c>
    </row>
    <row r="6402" ht="14.5" spans="1:11">
      <c r="A6402" s="2" t="s">
        <v>4901</v>
      </c>
      <c r="B6402" s="2">
        <v>8</v>
      </c>
      <c r="C6402" s="2">
        <v>5</v>
      </c>
      <c r="D6402" s="2">
        <v>8</v>
      </c>
      <c r="E6402" s="2">
        <v>5</v>
      </c>
      <c r="F6402">
        <v>117</v>
      </c>
      <c r="G6402" s="1" t="s">
        <v>7843</v>
      </c>
      <c r="H6402" s="1">
        <v>8</v>
      </c>
      <c r="I6402" s="1">
        <v>3</v>
      </c>
      <c r="J6402" s="1">
        <v>7</v>
      </c>
      <c r="K6402">
        <v>117</v>
      </c>
    </row>
    <row r="6403" ht="14.5" spans="1:11">
      <c r="A6403" s="2" t="s">
        <v>4903</v>
      </c>
      <c r="B6403" s="2">
        <v>8</v>
      </c>
      <c r="C6403" s="2">
        <v>5</v>
      </c>
      <c r="D6403" s="2">
        <v>8</v>
      </c>
      <c r="E6403" s="2">
        <v>5</v>
      </c>
      <c r="F6403">
        <v>117</v>
      </c>
      <c r="G6403" s="1" t="s">
        <v>7840</v>
      </c>
      <c r="H6403" s="1">
        <v>8</v>
      </c>
      <c r="I6403" s="1">
        <v>3</v>
      </c>
      <c r="J6403" s="1">
        <v>7</v>
      </c>
      <c r="K6403">
        <v>117</v>
      </c>
    </row>
    <row r="6404" ht="14.5" spans="1:11">
      <c r="A6404" s="2" t="s">
        <v>4907</v>
      </c>
      <c r="B6404" s="2">
        <v>8</v>
      </c>
      <c r="C6404" s="2">
        <v>5</v>
      </c>
      <c r="D6404" s="2">
        <v>8</v>
      </c>
      <c r="E6404" s="2">
        <v>5</v>
      </c>
      <c r="F6404">
        <v>117</v>
      </c>
      <c r="G6404" s="1" t="s">
        <v>8587</v>
      </c>
      <c r="H6404" s="1">
        <v>8</v>
      </c>
      <c r="I6404" s="1">
        <v>3</v>
      </c>
      <c r="J6404" s="1">
        <v>7</v>
      </c>
      <c r="K6404">
        <v>117</v>
      </c>
    </row>
    <row r="6405" ht="14.5" spans="1:11">
      <c r="A6405" s="2" t="s">
        <v>4913</v>
      </c>
      <c r="B6405" s="2">
        <v>8</v>
      </c>
      <c r="C6405" s="2">
        <v>5</v>
      </c>
      <c r="D6405" s="2">
        <v>8</v>
      </c>
      <c r="E6405" s="2">
        <v>5</v>
      </c>
      <c r="F6405">
        <v>117</v>
      </c>
      <c r="G6405" s="1" t="s">
        <v>1488</v>
      </c>
      <c r="H6405" s="1">
        <v>8</v>
      </c>
      <c r="I6405" s="1">
        <v>3</v>
      </c>
      <c r="J6405" s="1">
        <v>7</v>
      </c>
      <c r="K6405">
        <v>117</v>
      </c>
    </row>
    <row r="6406" ht="14.5" spans="1:11">
      <c r="A6406" s="2" t="s">
        <v>4905</v>
      </c>
      <c r="B6406" s="2">
        <v>8</v>
      </c>
      <c r="C6406" s="2">
        <v>5</v>
      </c>
      <c r="D6406" s="2">
        <v>8</v>
      </c>
      <c r="E6406" s="2">
        <v>5</v>
      </c>
      <c r="F6406">
        <v>117</v>
      </c>
      <c r="G6406" s="1" t="s">
        <v>7836</v>
      </c>
      <c r="H6406" s="1">
        <v>8</v>
      </c>
      <c r="I6406" s="1">
        <v>3</v>
      </c>
      <c r="J6406" s="1">
        <v>7</v>
      </c>
      <c r="K6406">
        <v>117</v>
      </c>
    </row>
    <row r="6407" ht="14.5" spans="1:11">
      <c r="A6407" s="2" t="s">
        <v>4909</v>
      </c>
      <c r="B6407" s="2">
        <v>8</v>
      </c>
      <c r="C6407" s="2">
        <v>5</v>
      </c>
      <c r="D6407" s="2">
        <v>8</v>
      </c>
      <c r="E6407" s="2">
        <v>5</v>
      </c>
      <c r="F6407">
        <v>117</v>
      </c>
      <c r="G6407" s="1" t="s">
        <v>7839</v>
      </c>
      <c r="H6407" s="1">
        <v>8</v>
      </c>
      <c r="I6407" s="1">
        <v>3</v>
      </c>
      <c r="J6407" s="1">
        <v>7</v>
      </c>
      <c r="K6407">
        <v>117</v>
      </c>
    </row>
    <row r="6408" ht="14.5" spans="1:11">
      <c r="A6408" s="2" t="s">
        <v>4911</v>
      </c>
      <c r="B6408" s="2">
        <v>8</v>
      </c>
      <c r="C6408" s="2">
        <v>5</v>
      </c>
      <c r="D6408" s="2">
        <v>8</v>
      </c>
      <c r="E6408" s="2">
        <v>5</v>
      </c>
      <c r="F6408">
        <v>117</v>
      </c>
      <c r="G6408" s="1" t="s">
        <v>8422</v>
      </c>
      <c r="H6408" s="1">
        <v>8</v>
      </c>
      <c r="I6408" s="1">
        <v>3</v>
      </c>
      <c r="J6408" s="1">
        <v>7</v>
      </c>
      <c r="K6408">
        <v>117</v>
      </c>
    </row>
    <row r="6409" ht="14.5" spans="1:11">
      <c r="A6409" s="2" t="s">
        <v>4915</v>
      </c>
      <c r="B6409" s="2">
        <v>8</v>
      </c>
      <c r="C6409" s="2">
        <v>5</v>
      </c>
      <c r="D6409" s="2">
        <v>8</v>
      </c>
      <c r="E6409" s="2">
        <v>5</v>
      </c>
      <c r="F6409">
        <v>117</v>
      </c>
      <c r="G6409" s="1" t="s">
        <v>8588</v>
      </c>
      <c r="H6409" s="1">
        <v>8</v>
      </c>
      <c r="I6409" s="1">
        <v>3</v>
      </c>
      <c r="J6409" s="1">
        <v>7</v>
      </c>
      <c r="K6409">
        <v>117</v>
      </c>
    </row>
    <row r="6410" ht="14.5" spans="1:11">
      <c r="A6410" s="2" t="s">
        <v>4921</v>
      </c>
      <c r="B6410" s="2">
        <v>8</v>
      </c>
      <c r="C6410" s="2">
        <v>5</v>
      </c>
      <c r="D6410" s="2">
        <v>8</v>
      </c>
      <c r="E6410" s="2">
        <v>5</v>
      </c>
      <c r="F6410">
        <v>117</v>
      </c>
      <c r="G6410" s="1" t="s">
        <v>8416</v>
      </c>
      <c r="H6410" s="1">
        <v>8</v>
      </c>
      <c r="I6410" s="1">
        <v>3</v>
      </c>
      <c r="J6410" s="1">
        <v>7</v>
      </c>
      <c r="K6410">
        <v>117</v>
      </c>
    </row>
    <row r="6411" ht="14.5" spans="1:11">
      <c r="A6411" s="2" t="s">
        <v>4931</v>
      </c>
      <c r="B6411" s="2">
        <v>8</v>
      </c>
      <c r="C6411" s="2">
        <v>5</v>
      </c>
      <c r="D6411" s="2">
        <v>8</v>
      </c>
      <c r="E6411" s="2">
        <v>5</v>
      </c>
      <c r="F6411">
        <v>117</v>
      </c>
      <c r="G6411" s="1" t="s">
        <v>8426</v>
      </c>
      <c r="H6411" s="1">
        <v>8</v>
      </c>
      <c r="I6411" s="1">
        <v>3</v>
      </c>
      <c r="J6411" s="1">
        <v>7</v>
      </c>
      <c r="K6411">
        <v>117</v>
      </c>
    </row>
    <row r="6412" ht="14.5" spans="1:11">
      <c r="A6412" s="2" t="s">
        <v>4933</v>
      </c>
      <c r="B6412" s="2">
        <v>8</v>
      </c>
      <c r="C6412" s="2">
        <v>5</v>
      </c>
      <c r="D6412" s="2">
        <v>8</v>
      </c>
      <c r="E6412" s="2">
        <v>5</v>
      </c>
      <c r="F6412">
        <v>117</v>
      </c>
      <c r="G6412" s="1" t="s">
        <v>8430</v>
      </c>
      <c r="H6412" s="1">
        <v>8</v>
      </c>
      <c r="I6412" s="1">
        <v>3</v>
      </c>
      <c r="J6412" s="1">
        <v>7</v>
      </c>
      <c r="K6412">
        <v>117</v>
      </c>
    </row>
    <row r="6413" ht="14.5" spans="1:11">
      <c r="A6413" s="2" t="s">
        <v>4923</v>
      </c>
      <c r="B6413" s="2">
        <v>8</v>
      </c>
      <c r="C6413" s="2">
        <v>5</v>
      </c>
      <c r="D6413" s="2">
        <v>8</v>
      </c>
      <c r="E6413" s="2">
        <v>5</v>
      </c>
      <c r="F6413">
        <v>117</v>
      </c>
      <c r="G6413" s="1" t="s">
        <v>8428</v>
      </c>
      <c r="H6413" s="1">
        <v>8</v>
      </c>
      <c r="I6413" s="1">
        <v>3</v>
      </c>
      <c r="J6413" s="1">
        <v>7</v>
      </c>
      <c r="K6413">
        <v>117</v>
      </c>
    </row>
    <row r="6414" ht="14.5" spans="1:11">
      <c r="A6414" s="2" t="s">
        <v>4935</v>
      </c>
      <c r="B6414" s="2">
        <v>8</v>
      </c>
      <c r="C6414" s="2">
        <v>5</v>
      </c>
      <c r="D6414" s="2">
        <v>8</v>
      </c>
      <c r="E6414" s="2">
        <v>5</v>
      </c>
      <c r="F6414">
        <v>117</v>
      </c>
      <c r="G6414" s="1" t="s">
        <v>8427</v>
      </c>
      <c r="H6414" s="1">
        <v>8</v>
      </c>
      <c r="I6414" s="1">
        <v>3</v>
      </c>
      <c r="J6414" s="1">
        <v>7</v>
      </c>
      <c r="K6414">
        <v>117</v>
      </c>
    </row>
    <row r="6415" ht="14.5" spans="1:11">
      <c r="A6415" s="2" t="s">
        <v>4917</v>
      </c>
      <c r="B6415" s="2">
        <v>8</v>
      </c>
      <c r="C6415" s="2">
        <v>5</v>
      </c>
      <c r="D6415" s="2">
        <v>8</v>
      </c>
      <c r="E6415" s="2">
        <v>5</v>
      </c>
      <c r="F6415">
        <v>117</v>
      </c>
      <c r="G6415" s="1" t="s">
        <v>8423</v>
      </c>
      <c r="H6415" s="1">
        <v>8</v>
      </c>
      <c r="I6415" s="1">
        <v>3</v>
      </c>
      <c r="J6415" s="1">
        <v>7</v>
      </c>
      <c r="K6415">
        <v>117</v>
      </c>
    </row>
    <row r="6416" ht="14.5" spans="1:11">
      <c r="A6416" s="2" t="s">
        <v>4937</v>
      </c>
      <c r="B6416" s="2">
        <v>8</v>
      </c>
      <c r="C6416" s="2">
        <v>5</v>
      </c>
      <c r="D6416" s="2">
        <v>8</v>
      </c>
      <c r="E6416" s="2">
        <v>5</v>
      </c>
      <c r="F6416">
        <v>117</v>
      </c>
      <c r="G6416" s="1" t="s">
        <v>8425</v>
      </c>
      <c r="H6416" s="1">
        <v>8</v>
      </c>
      <c r="I6416" s="1">
        <v>3</v>
      </c>
      <c r="J6416" s="1">
        <v>7</v>
      </c>
      <c r="K6416">
        <v>117</v>
      </c>
    </row>
    <row r="6417" ht="14.5" spans="1:11">
      <c r="A6417" s="2" t="s">
        <v>4919</v>
      </c>
      <c r="B6417" s="2">
        <v>8</v>
      </c>
      <c r="C6417" s="2">
        <v>5</v>
      </c>
      <c r="D6417" s="2">
        <v>8</v>
      </c>
      <c r="E6417" s="2">
        <v>5</v>
      </c>
      <c r="F6417">
        <v>117</v>
      </c>
      <c r="G6417" s="1" t="s">
        <v>8429</v>
      </c>
      <c r="H6417" s="1">
        <v>8</v>
      </c>
      <c r="I6417" s="1">
        <v>3</v>
      </c>
      <c r="J6417" s="1">
        <v>7</v>
      </c>
      <c r="K6417">
        <v>117</v>
      </c>
    </row>
    <row r="6418" ht="14.5" spans="1:11">
      <c r="A6418" s="2" t="s">
        <v>4925</v>
      </c>
      <c r="B6418" s="2">
        <v>8</v>
      </c>
      <c r="C6418" s="2">
        <v>5</v>
      </c>
      <c r="D6418" s="2">
        <v>8</v>
      </c>
      <c r="E6418" s="2">
        <v>5</v>
      </c>
      <c r="F6418">
        <v>117</v>
      </c>
      <c r="G6418" s="1" t="s">
        <v>8424</v>
      </c>
      <c r="H6418" s="1">
        <v>8</v>
      </c>
      <c r="I6418" s="1">
        <v>3</v>
      </c>
      <c r="J6418" s="1">
        <v>7</v>
      </c>
      <c r="K6418">
        <v>117</v>
      </c>
    </row>
    <row r="6419" ht="14.5" spans="1:11">
      <c r="A6419" s="2" t="s">
        <v>4927</v>
      </c>
      <c r="B6419" s="2">
        <v>8</v>
      </c>
      <c r="C6419" s="2">
        <v>5</v>
      </c>
      <c r="D6419" s="2">
        <v>8</v>
      </c>
      <c r="E6419" s="2">
        <v>5</v>
      </c>
      <c r="F6419">
        <v>117</v>
      </c>
      <c r="G6419" s="1" t="s">
        <v>8418</v>
      </c>
      <c r="H6419" s="1">
        <v>8</v>
      </c>
      <c r="I6419" s="1">
        <v>3</v>
      </c>
      <c r="J6419" s="1">
        <v>7</v>
      </c>
      <c r="K6419">
        <v>117</v>
      </c>
    </row>
    <row r="6420" ht="14.5" spans="1:11">
      <c r="A6420" s="2" t="s">
        <v>4929</v>
      </c>
      <c r="B6420" s="2">
        <v>8</v>
      </c>
      <c r="C6420" s="2">
        <v>5</v>
      </c>
      <c r="D6420" s="2">
        <v>8</v>
      </c>
      <c r="E6420" s="2">
        <v>5</v>
      </c>
      <c r="F6420">
        <v>117</v>
      </c>
      <c r="G6420" s="1" t="s">
        <v>8421</v>
      </c>
      <c r="H6420" s="1">
        <v>8</v>
      </c>
      <c r="I6420" s="1">
        <v>3</v>
      </c>
      <c r="J6420" s="1">
        <v>7</v>
      </c>
      <c r="K6420">
        <v>117</v>
      </c>
    </row>
    <row r="6421" ht="14.5" spans="1:11">
      <c r="A6421" s="2" t="s">
        <v>8589</v>
      </c>
      <c r="B6421" s="2">
        <v>8</v>
      </c>
      <c r="C6421" s="2">
        <v>4</v>
      </c>
      <c r="D6421" s="2">
        <v>8</v>
      </c>
      <c r="E6421" s="2">
        <v>5</v>
      </c>
      <c r="F6421">
        <v>117</v>
      </c>
      <c r="G6421" s="1" t="s">
        <v>8590</v>
      </c>
      <c r="H6421" s="1">
        <v>8</v>
      </c>
      <c r="I6421" s="1">
        <v>3</v>
      </c>
      <c r="J6421" s="1">
        <v>7</v>
      </c>
      <c r="K6421">
        <v>117</v>
      </c>
    </row>
    <row r="6422" ht="14.5" spans="1:11">
      <c r="A6422" s="2" t="s">
        <v>8591</v>
      </c>
      <c r="B6422" s="2">
        <v>8</v>
      </c>
      <c r="C6422" s="2">
        <v>4</v>
      </c>
      <c r="D6422" s="2">
        <v>8</v>
      </c>
      <c r="E6422" s="2">
        <v>5</v>
      </c>
      <c r="F6422">
        <v>117</v>
      </c>
      <c r="G6422" s="1" t="s">
        <v>8592</v>
      </c>
      <c r="H6422" s="1">
        <v>8</v>
      </c>
      <c r="I6422" s="1">
        <v>4</v>
      </c>
      <c r="J6422" s="1">
        <v>7</v>
      </c>
      <c r="K6422">
        <v>117</v>
      </c>
    </row>
    <row r="6423" ht="14.5" spans="1:11">
      <c r="A6423" s="2" t="s">
        <v>8593</v>
      </c>
      <c r="B6423" s="2">
        <v>8</v>
      </c>
      <c r="C6423" s="2">
        <v>4</v>
      </c>
      <c r="D6423" s="2">
        <v>8</v>
      </c>
      <c r="E6423" s="2">
        <v>5</v>
      </c>
      <c r="F6423">
        <v>117</v>
      </c>
      <c r="G6423" s="1" t="s">
        <v>8594</v>
      </c>
      <c r="H6423" s="1">
        <v>8</v>
      </c>
      <c r="I6423" s="1">
        <v>4</v>
      </c>
      <c r="J6423" s="1">
        <v>7</v>
      </c>
      <c r="K6423">
        <v>117</v>
      </c>
    </row>
    <row r="6424" ht="14.5" spans="1:11">
      <c r="A6424" s="2" t="s">
        <v>8595</v>
      </c>
      <c r="B6424" s="2">
        <v>8</v>
      </c>
      <c r="C6424" s="2">
        <v>4</v>
      </c>
      <c r="D6424" s="2">
        <v>8</v>
      </c>
      <c r="E6424" s="2">
        <v>5</v>
      </c>
      <c r="F6424">
        <v>117</v>
      </c>
      <c r="G6424" s="1" t="s">
        <v>8420</v>
      </c>
      <c r="H6424" s="1">
        <v>8</v>
      </c>
      <c r="I6424" s="1">
        <v>3</v>
      </c>
      <c r="J6424" s="1">
        <v>7</v>
      </c>
      <c r="K6424">
        <v>117</v>
      </c>
    </row>
    <row r="6425" ht="14.5" spans="1:11">
      <c r="A6425" s="2" t="s">
        <v>4737</v>
      </c>
      <c r="B6425" s="2">
        <v>8</v>
      </c>
      <c r="C6425" s="2">
        <v>4</v>
      </c>
      <c r="D6425" s="2">
        <v>8</v>
      </c>
      <c r="E6425" s="2">
        <v>5</v>
      </c>
      <c r="F6425">
        <v>117</v>
      </c>
      <c r="G6425" s="1" t="s">
        <v>8596</v>
      </c>
      <c r="H6425" s="1">
        <v>8</v>
      </c>
      <c r="I6425" s="1">
        <v>4</v>
      </c>
      <c r="J6425" s="1">
        <v>7</v>
      </c>
      <c r="K6425">
        <v>117</v>
      </c>
    </row>
    <row r="6426" ht="14.5" spans="1:11">
      <c r="A6426" s="2" t="s">
        <v>4739</v>
      </c>
      <c r="B6426" s="2">
        <v>8</v>
      </c>
      <c r="C6426" s="2">
        <v>4</v>
      </c>
      <c r="D6426" s="2">
        <v>8</v>
      </c>
      <c r="E6426" s="2">
        <v>5</v>
      </c>
      <c r="F6426">
        <v>117</v>
      </c>
      <c r="G6426" s="1" t="s">
        <v>8597</v>
      </c>
      <c r="H6426" s="1">
        <v>8</v>
      </c>
      <c r="I6426" s="1">
        <v>3</v>
      </c>
      <c r="J6426" s="1">
        <v>7</v>
      </c>
      <c r="K6426">
        <v>117</v>
      </c>
    </row>
    <row r="6427" ht="14.5" spans="1:11">
      <c r="A6427" s="2" t="s">
        <v>4735</v>
      </c>
      <c r="B6427" s="2">
        <v>8</v>
      </c>
      <c r="C6427" s="2">
        <v>4</v>
      </c>
      <c r="D6427" s="2">
        <v>8</v>
      </c>
      <c r="E6427" s="2">
        <v>5</v>
      </c>
      <c r="F6427">
        <v>117</v>
      </c>
      <c r="G6427" s="1" t="s">
        <v>8598</v>
      </c>
      <c r="H6427" s="1">
        <v>8</v>
      </c>
      <c r="I6427" s="1">
        <v>3</v>
      </c>
      <c r="J6427" s="1">
        <v>7</v>
      </c>
      <c r="K6427">
        <v>117</v>
      </c>
    </row>
    <row r="6428" ht="14.5" spans="1:11">
      <c r="A6428" s="2" t="s">
        <v>7654</v>
      </c>
      <c r="B6428" s="2">
        <v>6</v>
      </c>
      <c r="C6428" s="2">
        <v>6</v>
      </c>
      <c r="D6428" s="2">
        <v>6</v>
      </c>
      <c r="E6428" s="2">
        <v>4</v>
      </c>
      <c r="F6428">
        <v>117</v>
      </c>
      <c r="G6428" s="1" t="s">
        <v>8599</v>
      </c>
      <c r="H6428" s="1">
        <v>8</v>
      </c>
      <c r="I6428" s="1">
        <v>3</v>
      </c>
      <c r="J6428" s="1">
        <v>7</v>
      </c>
      <c r="K6428">
        <v>117</v>
      </c>
    </row>
    <row r="6429" ht="14.5" spans="1:11">
      <c r="A6429" s="2" t="s">
        <v>7656</v>
      </c>
      <c r="B6429" s="2">
        <v>6</v>
      </c>
      <c r="C6429" s="2">
        <v>6</v>
      </c>
      <c r="D6429" s="2">
        <v>6</v>
      </c>
      <c r="E6429" s="2">
        <v>4</v>
      </c>
      <c r="F6429">
        <v>117</v>
      </c>
      <c r="G6429" s="1" t="s">
        <v>8600</v>
      </c>
      <c r="H6429" s="1">
        <v>8</v>
      </c>
      <c r="I6429" s="1">
        <v>3</v>
      </c>
      <c r="J6429" s="1">
        <v>7</v>
      </c>
      <c r="K6429">
        <v>117</v>
      </c>
    </row>
    <row r="6430" ht="14.5" spans="1:11">
      <c r="A6430" s="2" t="s">
        <v>7666</v>
      </c>
      <c r="B6430" s="2">
        <v>6</v>
      </c>
      <c r="C6430" s="2">
        <v>6</v>
      </c>
      <c r="D6430" s="2">
        <v>6</v>
      </c>
      <c r="E6430" s="2">
        <v>4</v>
      </c>
      <c r="F6430">
        <v>117</v>
      </c>
      <c r="G6430" s="1" t="s">
        <v>8601</v>
      </c>
      <c r="H6430" s="1">
        <v>8</v>
      </c>
      <c r="I6430" s="1">
        <v>3</v>
      </c>
      <c r="J6430" s="1">
        <v>7</v>
      </c>
      <c r="K6430">
        <v>117</v>
      </c>
    </row>
    <row r="6431" ht="14.5" spans="1:11">
      <c r="A6431" s="2" t="s">
        <v>7668</v>
      </c>
      <c r="B6431" s="2">
        <v>6</v>
      </c>
      <c r="C6431" s="2">
        <v>6</v>
      </c>
      <c r="D6431" s="2">
        <v>6</v>
      </c>
      <c r="E6431" s="2">
        <v>4</v>
      </c>
      <c r="F6431">
        <v>117</v>
      </c>
      <c r="G6431" s="1" t="s">
        <v>8602</v>
      </c>
      <c r="H6431" s="1">
        <v>8</v>
      </c>
      <c r="I6431" s="1">
        <v>4</v>
      </c>
      <c r="J6431" s="1">
        <v>7</v>
      </c>
      <c r="K6431">
        <v>117</v>
      </c>
    </row>
    <row r="6432" ht="14.5" spans="1:11">
      <c r="A6432" s="2" t="s">
        <v>7672</v>
      </c>
      <c r="B6432" s="2">
        <v>6</v>
      </c>
      <c r="C6432" s="2">
        <v>6</v>
      </c>
      <c r="D6432" s="2">
        <v>6</v>
      </c>
      <c r="E6432" s="2">
        <v>4</v>
      </c>
      <c r="F6432">
        <v>117</v>
      </c>
      <c r="G6432" s="1" t="s">
        <v>8603</v>
      </c>
      <c r="H6432" s="1">
        <v>8</v>
      </c>
      <c r="I6432" s="1">
        <v>4</v>
      </c>
      <c r="J6432" s="1">
        <v>7</v>
      </c>
      <c r="K6432">
        <v>117</v>
      </c>
    </row>
    <row r="6433" ht="14.5" spans="1:11">
      <c r="A6433" s="2" t="s">
        <v>7658</v>
      </c>
      <c r="B6433" s="2">
        <v>6</v>
      </c>
      <c r="C6433" s="2">
        <v>6</v>
      </c>
      <c r="D6433" s="2">
        <v>6</v>
      </c>
      <c r="E6433" s="2">
        <v>4</v>
      </c>
      <c r="F6433">
        <v>117</v>
      </c>
      <c r="G6433" s="1" t="s">
        <v>8604</v>
      </c>
      <c r="H6433" s="1">
        <v>8</v>
      </c>
      <c r="I6433" s="1">
        <v>3</v>
      </c>
      <c r="J6433" s="1">
        <v>7</v>
      </c>
      <c r="K6433">
        <v>117</v>
      </c>
    </row>
    <row r="6434" ht="14.5" spans="1:11">
      <c r="A6434" s="2" t="s">
        <v>7660</v>
      </c>
      <c r="B6434" s="2">
        <v>6</v>
      </c>
      <c r="C6434" s="2">
        <v>6</v>
      </c>
      <c r="D6434" s="2">
        <v>6</v>
      </c>
      <c r="E6434" s="2">
        <v>4</v>
      </c>
      <c r="F6434">
        <v>117</v>
      </c>
      <c r="G6434" s="1" t="s">
        <v>8605</v>
      </c>
      <c r="H6434" s="1">
        <v>8</v>
      </c>
      <c r="I6434" s="1">
        <v>3</v>
      </c>
      <c r="J6434" s="1">
        <v>7</v>
      </c>
      <c r="K6434">
        <v>117</v>
      </c>
    </row>
    <row r="6435" ht="14.5" spans="1:11">
      <c r="A6435" s="2" t="s">
        <v>7702</v>
      </c>
      <c r="B6435" s="2">
        <v>6</v>
      </c>
      <c r="C6435" s="2">
        <v>6</v>
      </c>
      <c r="D6435" s="2">
        <v>6</v>
      </c>
      <c r="E6435" s="2">
        <v>4</v>
      </c>
      <c r="F6435">
        <v>117</v>
      </c>
      <c r="G6435" s="1" t="s">
        <v>8606</v>
      </c>
      <c r="H6435" s="1">
        <v>8</v>
      </c>
      <c r="I6435" s="1">
        <v>4</v>
      </c>
      <c r="J6435" s="1">
        <v>6</v>
      </c>
      <c r="K6435">
        <v>117</v>
      </c>
    </row>
    <row r="6436" ht="14.5" spans="1:11">
      <c r="A6436" s="2" t="s">
        <v>7708</v>
      </c>
      <c r="B6436" s="2">
        <v>6</v>
      </c>
      <c r="C6436" s="2">
        <v>6</v>
      </c>
      <c r="D6436" s="2">
        <v>6</v>
      </c>
      <c r="E6436" s="2">
        <v>4</v>
      </c>
      <c r="F6436">
        <v>117</v>
      </c>
      <c r="G6436" s="1" t="s">
        <v>8607</v>
      </c>
      <c r="H6436" s="1">
        <v>8</v>
      </c>
      <c r="I6436" s="1">
        <v>4</v>
      </c>
      <c r="J6436" s="1">
        <v>6</v>
      </c>
      <c r="K6436">
        <v>117</v>
      </c>
    </row>
    <row r="6437" ht="14.5" spans="1:11">
      <c r="A6437" s="2" t="s">
        <v>7710</v>
      </c>
      <c r="B6437" s="2">
        <v>6</v>
      </c>
      <c r="C6437" s="2">
        <v>6</v>
      </c>
      <c r="D6437" s="2">
        <v>6</v>
      </c>
      <c r="E6437" s="2">
        <v>4</v>
      </c>
      <c r="F6437">
        <v>117</v>
      </c>
      <c r="G6437" s="1" t="s">
        <v>8608</v>
      </c>
      <c r="H6437" s="1">
        <v>8</v>
      </c>
      <c r="I6437" s="1">
        <v>4</v>
      </c>
      <c r="J6437" s="1">
        <v>6</v>
      </c>
      <c r="K6437">
        <v>117</v>
      </c>
    </row>
    <row r="6438" ht="14.5" spans="1:11">
      <c r="A6438" s="2" t="s">
        <v>7720</v>
      </c>
      <c r="B6438" s="2">
        <v>6</v>
      </c>
      <c r="C6438" s="2">
        <v>6</v>
      </c>
      <c r="D6438" s="2">
        <v>6</v>
      </c>
      <c r="E6438" s="2">
        <v>4</v>
      </c>
      <c r="F6438">
        <v>117</v>
      </c>
      <c r="G6438" s="1" t="s">
        <v>8609</v>
      </c>
      <c r="H6438" s="1">
        <v>8</v>
      </c>
      <c r="I6438" s="1">
        <v>4</v>
      </c>
      <c r="J6438" s="1">
        <v>6</v>
      </c>
      <c r="K6438">
        <v>117</v>
      </c>
    </row>
    <row r="6439" ht="14.5" spans="1:11">
      <c r="A6439" s="2" t="s">
        <v>7662</v>
      </c>
      <c r="B6439" s="2">
        <v>6</v>
      </c>
      <c r="C6439" s="2">
        <v>6</v>
      </c>
      <c r="D6439" s="2">
        <v>6</v>
      </c>
      <c r="E6439" s="2">
        <v>4</v>
      </c>
      <c r="F6439">
        <v>117</v>
      </c>
      <c r="G6439" s="1" t="s">
        <v>8610</v>
      </c>
      <c r="H6439" s="1">
        <v>8</v>
      </c>
      <c r="I6439" s="1">
        <v>4</v>
      </c>
      <c r="J6439" s="1">
        <v>6</v>
      </c>
      <c r="K6439">
        <v>117</v>
      </c>
    </row>
    <row r="6440" ht="14.5" spans="1:11">
      <c r="A6440" s="2" t="s">
        <v>7664</v>
      </c>
      <c r="B6440" s="2">
        <v>6</v>
      </c>
      <c r="C6440" s="2">
        <v>6</v>
      </c>
      <c r="D6440" s="2">
        <v>6</v>
      </c>
      <c r="E6440" s="2">
        <v>4</v>
      </c>
      <c r="F6440">
        <v>117</v>
      </c>
      <c r="G6440" s="1" t="s">
        <v>8611</v>
      </c>
      <c r="H6440" s="1">
        <v>8</v>
      </c>
      <c r="I6440" s="1">
        <v>4</v>
      </c>
      <c r="J6440" s="1">
        <v>6</v>
      </c>
      <c r="K6440">
        <v>117</v>
      </c>
    </row>
    <row r="6441" ht="14.5" spans="1:11">
      <c r="A6441" s="2" t="s">
        <v>7670</v>
      </c>
      <c r="B6441" s="2">
        <v>6</v>
      </c>
      <c r="C6441" s="2">
        <v>6</v>
      </c>
      <c r="D6441" s="2">
        <v>6</v>
      </c>
      <c r="E6441" s="2">
        <v>4</v>
      </c>
      <c r="F6441">
        <v>117</v>
      </c>
      <c r="G6441" s="1" t="s">
        <v>8612</v>
      </c>
      <c r="H6441" s="1">
        <v>8</v>
      </c>
      <c r="I6441" s="1">
        <v>4</v>
      </c>
      <c r="J6441" s="1">
        <v>6</v>
      </c>
      <c r="K6441">
        <v>117</v>
      </c>
    </row>
    <row r="6442" ht="14.5" spans="1:11">
      <c r="A6442" s="2" t="s">
        <v>7674</v>
      </c>
      <c r="B6442" s="2">
        <v>6</v>
      </c>
      <c r="C6442" s="2">
        <v>6</v>
      </c>
      <c r="D6442" s="2">
        <v>6</v>
      </c>
      <c r="E6442" s="2">
        <v>4</v>
      </c>
      <c r="F6442">
        <v>117</v>
      </c>
      <c r="G6442" s="1" t="s">
        <v>8613</v>
      </c>
      <c r="H6442" s="1">
        <v>8</v>
      </c>
      <c r="I6442" s="1">
        <v>4</v>
      </c>
      <c r="J6442" s="1">
        <v>6</v>
      </c>
      <c r="K6442">
        <v>117</v>
      </c>
    </row>
    <row r="6443" ht="14.5" spans="1:11">
      <c r="A6443" s="2" t="s">
        <v>7676</v>
      </c>
      <c r="B6443" s="2">
        <v>6</v>
      </c>
      <c r="C6443" s="2">
        <v>6</v>
      </c>
      <c r="D6443" s="2">
        <v>6</v>
      </c>
      <c r="E6443" s="2">
        <v>4</v>
      </c>
      <c r="F6443">
        <v>117</v>
      </c>
      <c r="G6443" s="1" t="s">
        <v>8614</v>
      </c>
      <c r="H6443" s="1">
        <v>8</v>
      </c>
      <c r="I6443" s="1">
        <v>4</v>
      </c>
      <c r="J6443" s="1">
        <v>6</v>
      </c>
      <c r="K6443">
        <v>117</v>
      </c>
    </row>
    <row r="6444" ht="14.5" spans="1:11">
      <c r="A6444" s="2" t="s">
        <v>7680</v>
      </c>
      <c r="B6444" s="2">
        <v>6</v>
      </c>
      <c r="C6444" s="2">
        <v>6</v>
      </c>
      <c r="D6444" s="2">
        <v>6</v>
      </c>
      <c r="E6444" s="2">
        <v>4</v>
      </c>
      <c r="F6444">
        <v>117</v>
      </c>
      <c r="G6444" s="1" t="s">
        <v>8615</v>
      </c>
      <c r="H6444" s="1">
        <v>8</v>
      </c>
      <c r="I6444" s="1">
        <v>4</v>
      </c>
      <c r="J6444" s="1">
        <v>6</v>
      </c>
      <c r="K6444">
        <v>117</v>
      </c>
    </row>
    <row r="6445" ht="14.5" spans="1:11">
      <c r="A6445" s="2" t="s">
        <v>7684</v>
      </c>
      <c r="B6445" s="2">
        <v>6</v>
      </c>
      <c r="C6445" s="2">
        <v>6</v>
      </c>
      <c r="D6445" s="2">
        <v>6</v>
      </c>
      <c r="E6445" s="2">
        <v>4</v>
      </c>
      <c r="F6445">
        <v>117</v>
      </c>
      <c r="G6445" s="1" t="s">
        <v>8616</v>
      </c>
      <c r="H6445" s="1">
        <v>8</v>
      </c>
      <c r="I6445" s="1">
        <v>4</v>
      </c>
      <c r="J6445" s="1">
        <v>6</v>
      </c>
      <c r="K6445">
        <v>117</v>
      </c>
    </row>
    <row r="6446" ht="14.5" spans="1:11">
      <c r="A6446" s="2" t="s">
        <v>7686</v>
      </c>
      <c r="B6446" s="2">
        <v>6</v>
      </c>
      <c r="C6446" s="2">
        <v>6</v>
      </c>
      <c r="D6446" s="2">
        <v>6</v>
      </c>
      <c r="E6446" s="2">
        <v>4</v>
      </c>
      <c r="F6446">
        <v>117</v>
      </c>
      <c r="G6446" s="1" t="s">
        <v>8617</v>
      </c>
      <c r="H6446" s="1">
        <v>8</v>
      </c>
      <c r="I6446" s="1">
        <v>4</v>
      </c>
      <c r="J6446" s="1">
        <v>6</v>
      </c>
      <c r="K6446">
        <v>117</v>
      </c>
    </row>
    <row r="6447" ht="14.5" spans="1:11">
      <c r="A6447" s="2" t="s">
        <v>7688</v>
      </c>
      <c r="B6447" s="2">
        <v>6</v>
      </c>
      <c r="C6447" s="2">
        <v>6</v>
      </c>
      <c r="D6447" s="2">
        <v>6</v>
      </c>
      <c r="E6447" s="2">
        <v>4</v>
      </c>
      <c r="F6447">
        <v>117</v>
      </c>
      <c r="G6447" s="1" t="s">
        <v>8618</v>
      </c>
      <c r="H6447" s="1">
        <v>8</v>
      </c>
      <c r="I6447" s="1">
        <v>4</v>
      </c>
      <c r="J6447" s="1">
        <v>6</v>
      </c>
      <c r="K6447">
        <v>117</v>
      </c>
    </row>
    <row r="6448" ht="14.5" spans="1:11">
      <c r="A6448" s="2" t="s">
        <v>7692</v>
      </c>
      <c r="B6448" s="2">
        <v>6</v>
      </c>
      <c r="C6448" s="2">
        <v>6</v>
      </c>
      <c r="D6448" s="2">
        <v>6</v>
      </c>
      <c r="E6448" s="2">
        <v>4</v>
      </c>
      <c r="F6448">
        <v>117</v>
      </c>
      <c r="G6448" s="1" t="s">
        <v>8619</v>
      </c>
      <c r="H6448" s="1">
        <v>8</v>
      </c>
      <c r="I6448" s="1">
        <v>4</v>
      </c>
      <c r="J6448" s="1">
        <v>6</v>
      </c>
      <c r="K6448">
        <v>117</v>
      </c>
    </row>
    <row r="6449" ht="14.5" spans="1:11">
      <c r="A6449" s="2" t="s">
        <v>7694</v>
      </c>
      <c r="B6449" s="2">
        <v>6</v>
      </c>
      <c r="C6449" s="2">
        <v>6</v>
      </c>
      <c r="D6449" s="2">
        <v>6</v>
      </c>
      <c r="E6449" s="2">
        <v>4</v>
      </c>
      <c r="F6449">
        <v>117</v>
      </c>
      <c r="G6449" s="1" t="s">
        <v>8620</v>
      </c>
      <c r="H6449" s="1">
        <v>8</v>
      </c>
      <c r="I6449" s="1">
        <v>4</v>
      </c>
      <c r="J6449" s="1">
        <v>6</v>
      </c>
      <c r="K6449">
        <v>117</v>
      </c>
    </row>
    <row r="6450" ht="14.5" spans="1:11">
      <c r="A6450" s="2" t="s">
        <v>7696</v>
      </c>
      <c r="B6450" s="2">
        <v>6</v>
      </c>
      <c r="C6450" s="2">
        <v>6</v>
      </c>
      <c r="D6450" s="2">
        <v>6</v>
      </c>
      <c r="E6450" s="2">
        <v>4</v>
      </c>
      <c r="F6450">
        <v>117</v>
      </c>
      <c r="G6450" s="1" t="s">
        <v>8621</v>
      </c>
      <c r="H6450" s="1">
        <v>8</v>
      </c>
      <c r="I6450" s="1">
        <v>4</v>
      </c>
      <c r="J6450" s="1">
        <v>6</v>
      </c>
      <c r="K6450">
        <v>117</v>
      </c>
    </row>
    <row r="6451" ht="14.5" spans="1:11">
      <c r="A6451" s="2" t="s">
        <v>7698</v>
      </c>
      <c r="B6451" s="2">
        <v>6</v>
      </c>
      <c r="C6451" s="2">
        <v>6</v>
      </c>
      <c r="D6451" s="2">
        <v>6</v>
      </c>
      <c r="E6451" s="2">
        <v>4</v>
      </c>
      <c r="F6451">
        <v>117</v>
      </c>
      <c r="G6451" s="1" t="s">
        <v>8622</v>
      </c>
      <c r="H6451" s="1">
        <v>8</v>
      </c>
      <c r="I6451" s="1">
        <v>4</v>
      </c>
      <c r="J6451" s="1">
        <v>6</v>
      </c>
      <c r="K6451">
        <v>117</v>
      </c>
    </row>
    <row r="6452" ht="14.5" spans="1:11">
      <c r="A6452" s="2" t="s">
        <v>7700</v>
      </c>
      <c r="B6452" s="2">
        <v>6</v>
      </c>
      <c r="C6452" s="2">
        <v>6</v>
      </c>
      <c r="D6452" s="2">
        <v>6</v>
      </c>
      <c r="E6452" s="2">
        <v>4</v>
      </c>
      <c r="F6452">
        <v>117</v>
      </c>
      <c r="G6452" s="1" t="s">
        <v>8623</v>
      </c>
      <c r="H6452" s="1">
        <v>8</v>
      </c>
      <c r="I6452" s="1">
        <v>4</v>
      </c>
      <c r="J6452" s="1">
        <v>6</v>
      </c>
      <c r="K6452">
        <v>117</v>
      </c>
    </row>
    <row r="6453" ht="14.5" spans="1:11">
      <c r="A6453" s="2" t="s">
        <v>7678</v>
      </c>
      <c r="B6453" s="2">
        <v>6</v>
      </c>
      <c r="C6453" s="2">
        <v>6</v>
      </c>
      <c r="D6453" s="2">
        <v>6</v>
      </c>
      <c r="E6453" s="2">
        <v>4</v>
      </c>
      <c r="F6453">
        <v>117</v>
      </c>
      <c r="G6453" s="1" t="s">
        <v>8624</v>
      </c>
      <c r="H6453" s="1">
        <v>8</v>
      </c>
      <c r="I6453" s="1">
        <v>4</v>
      </c>
      <c r="J6453" s="1">
        <v>6</v>
      </c>
      <c r="K6453">
        <v>117</v>
      </c>
    </row>
    <row r="6454" ht="14.5" spans="1:11">
      <c r="A6454" s="2" t="s">
        <v>7682</v>
      </c>
      <c r="B6454" s="2">
        <v>6</v>
      </c>
      <c r="C6454" s="2">
        <v>6</v>
      </c>
      <c r="D6454" s="2">
        <v>6</v>
      </c>
      <c r="E6454" s="2">
        <v>4</v>
      </c>
      <c r="F6454">
        <v>117</v>
      </c>
      <c r="G6454" s="1" t="s">
        <v>8625</v>
      </c>
      <c r="H6454" s="1">
        <v>8</v>
      </c>
      <c r="I6454" s="1">
        <v>4</v>
      </c>
      <c r="J6454" s="1">
        <v>6</v>
      </c>
      <c r="K6454">
        <v>117</v>
      </c>
    </row>
    <row r="6455" ht="14.5" spans="1:11">
      <c r="A6455" s="2" t="s">
        <v>7690</v>
      </c>
      <c r="B6455" s="2">
        <v>6</v>
      </c>
      <c r="C6455" s="2">
        <v>6</v>
      </c>
      <c r="D6455" s="2">
        <v>6</v>
      </c>
      <c r="E6455" s="2">
        <v>4</v>
      </c>
      <c r="F6455">
        <v>117</v>
      </c>
      <c r="G6455" s="1" t="s">
        <v>8626</v>
      </c>
      <c r="H6455" s="1">
        <v>8</v>
      </c>
      <c r="I6455" s="1">
        <v>4</v>
      </c>
      <c r="J6455" s="1">
        <v>6</v>
      </c>
      <c r="K6455">
        <v>117</v>
      </c>
    </row>
    <row r="6456" ht="14.5" spans="1:11">
      <c r="A6456" s="2" t="s">
        <v>7704</v>
      </c>
      <c r="B6456" s="2">
        <v>6</v>
      </c>
      <c r="C6456" s="2">
        <v>6</v>
      </c>
      <c r="D6456" s="2">
        <v>6</v>
      </c>
      <c r="E6456" s="2">
        <v>4</v>
      </c>
      <c r="F6456">
        <v>117</v>
      </c>
      <c r="G6456" s="1" t="s">
        <v>8627</v>
      </c>
      <c r="H6456" s="1">
        <v>8</v>
      </c>
      <c r="I6456" s="1">
        <v>4</v>
      </c>
      <c r="J6456" s="1">
        <v>6</v>
      </c>
      <c r="K6456">
        <v>117</v>
      </c>
    </row>
    <row r="6457" ht="14.5" spans="1:11">
      <c r="A6457" s="2" t="s">
        <v>7706</v>
      </c>
      <c r="B6457" s="2">
        <v>6</v>
      </c>
      <c r="C6457" s="2">
        <v>6</v>
      </c>
      <c r="D6457" s="2">
        <v>6</v>
      </c>
      <c r="E6457" s="2">
        <v>4</v>
      </c>
      <c r="F6457">
        <v>117</v>
      </c>
      <c r="G6457" s="1" t="s">
        <v>8628</v>
      </c>
      <c r="H6457" s="1">
        <v>8</v>
      </c>
      <c r="I6457" s="1">
        <v>4</v>
      </c>
      <c r="J6457" s="1">
        <v>6</v>
      </c>
      <c r="K6457">
        <v>117</v>
      </c>
    </row>
    <row r="6458" ht="14.5" spans="1:11">
      <c r="A6458" s="2" t="s">
        <v>7712</v>
      </c>
      <c r="B6458" s="2">
        <v>6</v>
      </c>
      <c r="C6458" s="2">
        <v>6</v>
      </c>
      <c r="D6458" s="2">
        <v>6</v>
      </c>
      <c r="E6458" s="2">
        <v>4</v>
      </c>
      <c r="F6458">
        <v>117</v>
      </c>
      <c r="G6458" s="1" t="s">
        <v>8629</v>
      </c>
      <c r="H6458" s="1">
        <v>7</v>
      </c>
      <c r="I6458" s="1">
        <v>5</v>
      </c>
      <c r="J6458" s="1">
        <v>6</v>
      </c>
      <c r="K6458">
        <v>117</v>
      </c>
    </row>
    <row r="6459" ht="14.5" spans="1:11">
      <c r="A6459" s="2" t="s">
        <v>7714</v>
      </c>
      <c r="B6459" s="2">
        <v>6</v>
      </c>
      <c r="C6459" s="2">
        <v>6</v>
      </c>
      <c r="D6459" s="2">
        <v>6</v>
      </c>
      <c r="E6459" s="2">
        <v>4</v>
      </c>
      <c r="F6459">
        <v>117</v>
      </c>
      <c r="G6459" s="1" t="s">
        <v>8630</v>
      </c>
      <c r="H6459" s="1">
        <v>7</v>
      </c>
      <c r="I6459" s="1">
        <v>5</v>
      </c>
      <c r="J6459" s="1">
        <v>6</v>
      </c>
      <c r="K6459">
        <v>117</v>
      </c>
    </row>
    <row r="6460" ht="14.5" spans="1:11">
      <c r="A6460" s="2" t="s">
        <v>7716</v>
      </c>
      <c r="B6460" s="2">
        <v>6</v>
      </c>
      <c r="C6460" s="2">
        <v>6</v>
      </c>
      <c r="D6460" s="2">
        <v>6</v>
      </c>
      <c r="E6460" s="2">
        <v>4</v>
      </c>
      <c r="F6460">
        <v>117</v>
      </c>
      <c r="G6460" s="1" t="s">
        <v>8631</v>
      </c>
      <c r="H6460" s="1">
        <v>7</v>
      </c>
      <c r="I6460" s="1">
        <v>5</v>
      </c>
      <c r="J6460" s="1">
        <v>6</v>
      </c>
      <c r="K6460">
        <v>117</v>
      </c>
    </row>
    <row r="6461" ht="14.5" spans="1:11">
      <c r="A6461" s="2" t="s">
        <v>7718</v>
      </c>
      <c r="B6461" s="2">
        <v>6</v>
      </c>
      <c r="C6461" s="2">
        <v>6</v>
      </c>
      <c r="D6461" s="2">
        <v>6</v>
      </c>
      <c r="E6461" s="2">
        <v>4</v>
      </c>
      <c r="F6461">
        <v>117</v>
      </c>
      <c r="G6461" s="1" t="s">
        <v>8632</v>
      </c>
      <c r="H6461" s="1">
        <v>8</v>
      </c>
      <c r="I6461" s="1">
        <v>4</v>
      </c>
      <c r="J6461" s="1">
        <v>6</v>
      </c>
      <c r="K6461">
        <v>117</v>
      </c>
    </row>
    <row r="6462" ht="14.5" spans="1:11">
      <c r="A6462" s="2" t="s">
        <v>7591</v>
      </c>
      <c r="B6462" s="2">
        <v>6</v>
      </c>
      <c r="C6462" s="2">
        <v>6</v>
      </c>
      <c r="D6462" s="2">
        <v>6</v>
      </c>
      <c r="E6462" s="2">
        <v>5</v>
      </c>
      <c r="F6462">
        <v>117</v>
      </c>
      <c r="G6462" s="1" t="s">
        <v>8633</v>
      </c>
      <c r="H6462" s="1">
        <v>8</v>
      </c>
      <c r="I6462" s="1">
        <v>4</v>
      </c>
      <c r="J6462" s="1">
        <v>6</v>
      </c>
      <c r="K6462">
        <v>117</v>
      </c>
    </row>
    <row r="6463" ht="14.5" spans="1:11">
      <c r="A6463" s="2" t="s">
        <v>7584</v>
      </c>
      <c r="B6463" s="2">
        <v>6</v>
      </c>
      <c r="C6463" s="2">
        <v>6</v>
      </c>
      <c r="D6463" s="2">
        <v>6</v>
      </c>
      <c r="E6463" s="2">
        <v>5</v>
      </c>
      <c r="F6463">
        <v>117</v>
      </c>
      <c r="G6463" s="1" t="s">
        <v>8634</v>
      </c>
      <c r="H6463" s="1">
        <v>8</v>
      </c>
      <c r="I6463" s="1">
        <v>4</v>
      </c>
      <c r="J6463" s="1">
        <v>6</v>
      </c>
      <c r="K6463">
        <v>117</v>
      </c>
    </row>
    <row r="6464" ht="14.5" spans="1:11">
      <c r="A6464" s="2" t="s">
        <v>7589</v>
      </c>
      <c r="B6464" s="2">
        <v>6</v>
      </c>
      <c r="C6464" s="2">
        <v>6</v>
      </c>
      <c r="D6464" s="2">
        <v>6</v>
      </c>
      <c r="E6464" s="2">
        <v>5</v>
      </c>
      <c r="F6464">
        <v>117</v>
      </c>
      <c r="G6464" s="1" t="s">
        <v>8635</v>
      </c>
      <c r="H6464" s="1">
        <v>8</v>
      </c>
      <c r="I6464" s="1">
        <v>4</v>
      </c>
      <c r="J6464" s="1">
        <v>6</v>
      </c>
      <c r="K6464">
        <v>117</v>
      </c>
    </row>
    <row r="6465" ht="14.5" spans="1:11">
      <c r="A6465" s="2" t="s">
        <v>7639</v>
      </c>
      <c r="B6465" s="2">
        <v>6</v>
      </c>
      <c r="C6465" s="2">
        <v>6</v>
      </c>
      <c r="D6465" s="2">
        <v>6</v>
      </c>
      <c r="E6465" s="2">
        <v>5</v>
      </c>
      <c r="F6465">
        <v>117</v>
      </c>
      <c r="G6465" s="1" t="s">
        <v>7969</v>
      </c>
      <c r="H6465" s="1">
        <v>8</v>
      </c>
      <c r="I6465" s="1">
        <v>3</v>
      </c>
      <c r="J6465" s="1">
        <v>7</v>
      </c>
      <c r="K6465">
        <v>117</v>
      </c>
    </row>
    <row r="6466" ht="14.5" spans="1:11">
      <c r="A6466" s="2" t="s">
        <v>7603</v>
      </c>
      <c r="B6466" s="2">
        <v>6</v>
      </c>
      <c r="C6466" s="2">
        <v>6</v>
      </c>
      <c r="D6466" s="2">
        <v>6</v>
      </c>
      <c r="E6466" s="2">
        <v>5</v>
      </c>
      <c r="F6466">
        <v>117</v>
      </c>
      <c r="G6466" s="1" t="s">
        <v>5133</v>
      </c>
      <c r="H6466" s="1">
        <v>8</v>
      </c>
      <c r="I6466" s="1">
        <v>3</v>
      </c>
      <c r="J6466" s="1">
        <v>7</v>
      </c>
      <c r="K6466">
        <v>117</v>
      </c>
    </row>
    <row r="6467" ht="14.5" spans="1:11">
      <c r="A6467" s="2" t="s">
        <v>7599</v>
      </c>
      <c r="B6467" s="2">
        <v>6</v>
      </c>
      <c r="C6467" s="2">
        <v>6</v>
      </c>
      <c r="D6467" s="2">
        <v>6</v>
      </c>
      <c r="E6467" s="2">
        <v>5</v>
      </c>
      <c r="F6467">
        <v>117</v>
      </c>
      <c r="G6467" s="1" t="s">
        <v>7814</v>
      </c>
      <c r="H6467" s="1">
        <v>8</v>
      </c>
      <c r="I6467" s="1">
        <v>3</v>
      </c>
      <c r="J6467" s="1">
        <v>7</v>
      </c>
      <c r="K6467">
        <v>117</v>
      </c>
    </row>
    <row r="6468" ht="14.5" spans="1:11">
      <c r="A6468" s="2" t="s">
        <v>7649</v>
      </c>
      <c r="B6468" s="2">
        <v>6</v>
      </c>
      <c r="C6468" s="2">
        <v>6</v>
      </c>
      <c r="D6468" s="2">
        <v>6</v>
      </c>
      <c r="E6468" s="2">
        <v>5</v>
      </c>
      <c r="F6468">
        <v>117</v>
      </c>
      <c r="G6468" s="1" t="s">
        <v>7963</v>
      </c>
      <c r="H6468" s="1">
        <v>8</v>
      </c>
      <c r="I6468" s="1">
        <v>3</v>
      </c>
      <c r="J6468" s="1">
        <v>7</v>
      </c>
      <c r="K6468">
        <v>117</v>
      </c>
    </row>
    <row r="6469" ht="14.5" spans="1:11">
      <c r="A6469" s="2" t="s">
        <v>7647</v>
      </c>
      <c r="B6469" s="2">
        <v>6</v>
      </c>
      <c r="C6469" s="2">
        <v>6</v>
      </c>
      <c r="D6469" s="2">
        <v>6</v>
      </c>
      <c r="E6469" s="2">
        <v>5</v>
      </c>
      <c r="F6469">
        <v>117</v>
      </c>
      <c r="G6469" s="1" t="s">
        <v>7964</v>
      </c>
      <c r="H6469" s="1">
        <v>8</v>
      </c>
      <c r="I6469" s="1">
        <v>3</v>
      </c>
      <c r="J6469" s="1">
        <v>7</v>
      </c>
      <c r="K6469">
        <v>117</v>
      </c>
    </row>
    <row r="6470" ht="14.5" spans="1:11">
      <c r="A6470" s="2" t="s">
        <v>7643</v>
      </c>
      <c r="B6470" s="2">
        <v>6</v>
      </c>
      <c r="C6470" s="2">
        <v>6</v>
      </c>
      <c r="D6470" s="2">
        <v>6</v>
      </c>
      <c r="E6470" s="2">
        <v>5</v>
      </c>
      <c r="F6470">
        <v>117</v>
      </c>
      <c r="G6470" s="1" t="s">
        <v>7815</v>
      </c>
      <c r="H6470" s="1">
        <v>8</v>
      </c>
      <c r="I6470" s="1">
        <v>3</v>
      </c>
      <c r="J6470" s="1">
        <v>7</v>
      </c>
      <c r="K6470">
        <v>117</v>
      </c>
    </row>
    <row r="6471" ht="14.5" spans="1:11">
      <c r="A6471" s="2" t="s">
        <v>7597</v>
      </c>
      <c r="B6471" s="2">
        <v>6</v>
      </c>
      <c r="C6471" s="2">
        <v>6</v>
      </c>
      <c r="D6471" s="2">
        <v>6</v>
      </c>
      <c r="E6471" s="2">
        <v>5</v>
      </c>
      <c r="F6471">
        <v>117</v>
      </c>
      <c r="G6471" s="1" t="s">
        <v>7961</v>
      </c>
      <c r="H6471" s="1">
        <v>8</v>
      </c>
      <c r="I6471" s="1">
        <v>3</v>
      </c>
      <c r="J6471" s="1">
        <v>7</v>
      </c>
      <c r="K6471">
        <v>117</v>
      </c>
    </row>
    <row r="6472" ht="14.5" spans="1:11">
      <c r="A6472" s="2" t="s">
        <v>7593</v>
      </c>
      <c r="B6472" s="2">
        <v>6</v>
      </c>
      <c r="C6472" s="2">
        <v>6</v>
      </c>
      <c r="D6472" s="2">
        <v>6</v>
      </c>
      <c r="E6472" s="2">
        <v>5</v>
      </c>
      <c r="F6472">
        <v>117</v>
      </c>
      <c r="G6472" s="1" t="s">
        <v>7968</v>
      </c>
      <c r="H6472" s="1">
        <v>8</v>
      </c>
      <c r="I6472" s="1">
        <v>3</v>
      </c>
      <c r="J6472" s="1">
        <v>7</v>
      </c>
      <c r="K6472">
        <v>117</v>
      </c>
    </row>
    <row r="6473" ht="14.5" spans="1:11">
      <c r="A6473" s="2" t="s">
        <v>7595</v>
      </c>
      <c r="B6473" s="2">
        <v>6</v>
      </c>
      <c r="C6473" s="2">
        <v>6</v>
      </c>
      <c r="D6473" s="2">
        <v>6</v>
      </c>
      <c r="E6473" s="2">
        <v>5</v>
      </c>
      <c r="F6473">
        <v>117</v>
      </c>
      <c r="G6473" s="1" t="s">
        <v>7807</v>
      </c>
      <c r="H6473" s="1">
        <v>8</v>
      </c>
      <c r="I6473" s="1">
        <v>3</v>
      </c>
      <c r="J6473" s="1">
        <v>7</v>
      </c>
      <c r="K6473">
        <v>117</v>
      </c>
    </row>
    <row r="6474" ht="14.5" spans="1:11">
      <c r="A6474" s="2" t="s">
        <v>8636</v>
      </c>
      <c r="B6474" s="2">
        <v>6</v>
      </c>
      <c r="C6474" s="2">
        <v>7</v>
      </c>
      <c r="D6474" s="2">
        <v>6</v>
      </c>
      <c r="E6474" s="2">
        <v>6</v>
      </c>
      <c r="F6474">
        <v>117</v>
      </c>
      <c r="G6474" s="1" t="s">
        <v>8637</v>
      </c>
      <c r="H6474" s="1">
        <v>8</v>
      </c>
      <c r="I6474" s="1">
        <v>3</v>
      </c>
      <c r="J6474" s="1">
        <v>7</v>
      </c>
      <c r="K6474">
        <v>117</v>
      </c>
    </row>
    <row r="6475" ht="14.5" spans="1:11">
      <c r="A6475" s="2" t="s">
        <v>8638</v>
      </c>
      <c r="B6475" s="2">
        <v>6</v>
      </c>
      <c r="C6475" s="2">
        <v>7</v>
      </c>
      <c r="D6475" s="2">
        <v>6</v>
      </c>
      <c r="E6475" s="2">
        <v>6</v>
      </c>
      <c r="F6475">
        <v>117</v>
      </c>
      <c r="G6475" s="1" t="s">
        <v>7966</v>
      </c>
      <c r="H6475" s="1">
        <v>8</v>
      </c>
      <c r="I6475" s="1">
        <v>3</v>
      </c>
      <c r="J6475" s="1">
        <v>7</v>
      </c>
      <c r="K6475">
        <v>117</v>
      </c>
    </row>
    <row r="6476" ht="14.5" spans="1:11">
      <c r="A6476" s="2" t="s">
        <v>6962</v>
      </c>
      <c r="B6476" s="2">
        <v>7</v>
      </c>
      <c r="C6476" s="2">
        <v>5</v>
      </c>
      <c r="D6476" s="2">
        <v>7</v>
      </c>
      <c r="E6476" s="2">
        <v>2</v>
      </c>
      <c r="F6476">
        <v>117</v>
      </c>
      <c r="G6476" s="1" t="s">
        <v>7967</v>
      </c>
      <c r="H6476" s="1">
        <v>8</v>
      </c>
      <c r="I6476" s="1">
        <v>3</v>
      </c>
      <c r="J6476" s="1">
        <v>7</v>
      </c>
      <c r="K6476">
        <v>117</v>
      </c>
    </row>
    <row r="6477" ht="14.5" spans="1:11">
      <c r="A6477" s="2" t="s">
        <v>8639</v>
      </c>
      <c r="B6477" s="2">
        <v>5</v>
      </c>
      <c r="C6477" s="2" t="s">
        <v>116</v>
      </c>
      <c r="D6477" s="2">
        <v>5</v>
      </c>
      <c r="E6477" s="2" t="s">
        <v>116</v>
      </c>
      <c r="F6477">
        <v>117</v>
      </c>
      <c r="G6477" s="1" t="s">
        <v>8640</v>
      </c>
      <c r="H6477" s="1">
        <v>8</v>
      </c>
      <c r="I6477" s="1">
        <v>3</v>
      </c>
      <c r="J6477" s="1">
        <v>7</v>
      </c>
      <c r="K6477">
        <v>117</v>
      </c>
    </row>
    <row r="6478" ht="14.5" spans="1:11">
      <c r="A6478" s="2" t="s">
        <v>8641</v>
      </c>
      <c r="B6478" s="2">
        <v>1</v>
      </c>
      <c r="C6478" s="2">
        <v>8</v>
      </c>
      <c r="D6478" s="2">
        <v>1</v>
      </c>
      <c r="E6478" s="2">
        <v>7</v>
      </c>
      <c r="F6478">
        <v>117</v>
      </c>
      <c r="G6478" s="1" t="s">
        <v>7965</v>
      </c>
      <c r="H6478" s="1">
        <v>8</v>
      </c>
      <c r="I6478" s="1">
        <v>3</v>
      </c>
      <c r="J6478" s="1">
        <v>7</v>
      </c>
      <c r="K6478">
        <v>117</v>
      </c>
    </row>
    <row r="6479" ht="14.5" spans="1:11">
      <c r="A6479" s="2" t="s">
        <v>8642</v>
      </c>
      <c r="B6479" s="2">
        <v>1</v>
      </c>
      <c r="C6479" s="2">
        <v>8</v>
      </c>
      <c r="D6479" s="2">
        <v>1</v>
      </c>
      <c r="E6479" s="2">
        <v>7</v>
      </c>
      <c r="F6479">
        <v>117</v>
      </c>
      <c r="G6479" s="1" t="s">
        <v>8643</v>
      </c>
      <c r="H6479" s="1">
        <v>8</v>
      </c>
      <c r="I6479" s="1">
        <v>3</v>
      </c>
      <c r="J6479" s="1">
        <v>7</v>
      </c>
      <c r="K6479">
        <v>117</v>
      </c>
    </row>
    <row r="6480" ht="14.5" spans="1:11">
      <c r="A6480" s="2" t="s">
        <v>8644</v>
      </c>
      <c r="B6480" s="2">
        <v>1</v>
      </c>
      <c r="C6480" s="2">
        <v>8</v>
      </c>
      <c r="D6480" s="2">
        <v>1</v>
      </c>
      <c r="E6480" s="2">
        <v>7</v>
      </c>
      <c r="F6480">
        <v>117</v>
      </c>
      <c r="G6480" s="1" t="s">
        <v>7962</v>
      </c>
      <c r="H6480" s="1">
        <v>8</v>
      </c>
      <c r="I6480" s="1">
        <v>3</v>
      </c>
      <c r="J6480" s="1">
        <v>7</v>
      </c>
      <c r="K6480">
        <v>117</v>
      </c>
    </row>
    <row r="6481" ht="14.5" spans="1:11">
      <c r="A6481" s="2" t="s">
        <v>8645</v>
      </c>
      <c r="B6481" s="2">
        <v>1</v>
      </c>
      <c r="C6481" s="2">
        <v>8</v>
      </c>
      <c r="D6481" s="2">
        <v>1</v>
      </c>
      <c r="E6481" s="2">
        <v>7</v>
      </c>
      <c r="F6481">
        <v>117</v>
      </c>
      <c r="G6481" s="1" t="s">
        <v>7959</v>
      </c>
      <c r="H6481" s="1">
        <v>8</v>
      </c>
      <c r="I6481" s="1">
        <v>3</v>
      </c>
      <c r="J6481" s="1">
        <v>7</v>
      </c>
      <c r="K6481">
        <v>117</v>
      </c>
    </row>
    <row r="6482" ht="14.5" spans="1:11">
      <c r="A6482" s="2" t="s">
        <v>8646</v>
      </c>
      <c r="B6482" s="2">
        <v>1</v>
      </c>
      <c r="C6482" s="2">
        <v>8</v>
      </c>
      <c r="D6482" s="2">
        <v>1</v>
      </c>
      <c r="E6482" s="2">
        <v>7</v>
      </c>
      <c r="F6482">
        <v>117</v>
      </c>
      <c r="G6482" s="1" t="s">
        <v>7960</v>
      </c>
      <c r="H6482" s="1">
        <v>8</v>
      </c>
      <c r="I6482" s="1">
        <v>3</v>
      </c>
      <c r="J6482" s="1">
        <v>7</v>
      </c>
      <c r="K6482">
        <v>117</v>
      </c>
    </row>
    <row r="6483" ht="14.5" spans="1:11">
      <c r="A6483" s="2" t="s">
        <v>8647</v>
      </c>
      <c r="B6483" s="2">
        <v>1</v>
      </c>
      <c r="C6483" s="2">
        <v>8</v>
      </c>
      <c r="D6483" s="2">
        <v>1</v>
      </c>
      <c r="E6483" s="2">
        <v>7</v>
      </c>
      <c r="F6483">
        <v>117</v>
      </c>
      <c r="G6483" s="1" t="s">
        <v>8648</v>
      </c>
      <c r="H6483" s="1">
        <v>8</v>
      </c>
      <c r="I6483" s="1">
        <v>3</v>
      </c>
      <c r="J6483" s="1">
        <v>7</v>
      </c>
      <c r="K6483">
        <v>117</v>
      </c>
    </row>
    <row r="6484" ht="14.5" spans="1:11">
      <c r="A6484" s="2" t="s">
        <v>8649</v>
      </c>
      <c r="B6484" s="2">
        <v>1</v>
      </c>
      <c r="C6484" s="2">
        <v>8</v>
      </c>
      <c r="D6484" s="2">
        <v>1</v>
      </c>
      <c r="E6484" s="2">
        <v>7</v>
      </c>
      <c r="F6484">
        <v>117</v>
      </c>
      <c r="G6484" s="1" t="s">
        <v>8650</v>
      </c>
      <c r="H6484" s="1">
        <v>8</v>
      </c>
      <c r="I6484" s="1">
        <v>3</v>
      </c>
      <c r="J6484" s="1">
        <v>7</v>
      </c>
      <c r="K6484">
        <v>117</v>
      </c>
    </row>
    <row r="6485" ht="14.5" spans="1:11">
      <c r="A6485" s="2" t="s">
        <v>8651</v>
      </c>
      <c r="B6485" s="2">
        <v>1</v>
      </c>
      <c r="C6485" s="2">
        <v>8</v>
      </c>
      <c r="D6485" s="2">
        <v>1</v>
      </c>
      <c r="E6485" s="2">
        <v>7</v>
      </c>
      <c r="F6485">
        <v>117</v>
      </c>
      <c r="G6485" s="1" t="s">
        <v>7800</v>
      </c>
      <c r="H6485" s="1">
        <v>8</v>
      </c>
      <c r="I6485" s="1">
        <v>3</v>
      </c>
      <c r="J6485" s="1">
        <v>7</v>
      </c>
      <c r="K6485">
        <v>117</v>
      </c>
    </row>
    <row r="6486" ht="14.5" spans="1:11">
      <c r="A6486" s="2" t="s">
        <v>8652</v>
      </c>
      <c r="B6486" s="2">
        <v>1</v>
      </c>
      <c r="C6486" s="2">
        <v>8</v>
      </c>
      <c r="D6486" s="2">
        <v>1</v>
      </c>
      <c r="E6486" s="2">
        <v>7</v>
      </c>
      <c r="F6486">
        <v>117</v>
      </c>
      <c r="G6486" s="1" t="s">
        <v>7957</v>
      </c>
      <c r="H6486" s="1">
        <v>8</v>
      </c>
      <c r="I6486" s="1">
        <v>3</v>
      </c>
      <c r="J6486" s="1">
        <v>7</v>
      </c>
      <c r="K6486">
        <v>117</v>
      </c>
    </row>
    <row r="6487" ht="14.5" spans="1:11">
      <c r="A6487" s="2" t="s">
        <v>8653</v>
      </c>
      <c r="B6487" s="2">
        <v>1</v>
      </c>
      <c r="C6487" s="2">
        <v>8</v>
      </c>
      <c r="D6487" s="2">
        <v>1</v>
      </c>
      <c r="E6487" s="2">
        <v>7</v>
      </c>
      <c r="F6487">
        <v>117</v>
      </c>
      <c r="G6487" s="1" t="s">
        <v>7809</v>
      </c>
      <c r="H6487" s="1">
        <v>8</v>
      </c>
      <c r="I6487" s="1">
        <v>3</v>
      </c>
      <c r="J6487" s="1">
        <v>7</v>
      </c>
      <c r="K6487">
        <v>117</v>
      </c>
    </row>
    <row r="6488" ht="14.5" spans="1:11">
      <c r="A6488" s="2" t="s">
        <v>8654</v>
      </c>
      <c r="B6488" s="2">
        <v>1</v>
      </c>
      <c r="C6488" s="2">
        <v>8</v>
      </c>
      <c r="D6488" s="2">
        <v>1</v>
      </c>
      <c r="E6488" s="2">
        <v>7</v>
      </c>
      <c r="F6488">
        <v>117</v>
      </c>
      <c r="G6488" s="1" t="s">
        <v>8655</v>
      </c>
      <c r="H6488" s="1">
        <v>8</v>
      </c>
      <c r="I6488" s="1">
        <v>3</v>
      </c>
      <c r="J6488" s="1">
        <v>7</v>
      </c>
      <c r="K6488">
        <v>117</v>
      </c>
    </row>
    <row r="6489" ht="14.5" spans="1:11">
      <c r="A6489" s="2" t="s">
        <v>7652</v>
      </c>
      <c r="B6489" s="2">
        <v>6</v>
      </c>
      <c r="C6489" s="2">
        <v>7</v>
      </c>
      <c r="D6489" s="2">
        <v>6</v>
      </c>
      <c r="E6489" s="2">
        <v>5</v>
      </c>
      <c r="F6489">
        <v>117</v>
      </c>
      <c r="G6489" s="1" t="s">
        <v>7808</v>
      </c>
      <c r="H6489" s="1">
        <v>8</v>
      </c>
      <c r="I6489" s="1">
        <v>3</v>
      </c>
      <c r="J6489" s="1">
        <v>7</v>
      </c>
      <c r="K6489">
        <v>117</v>
      </c>
    </row>
    <row r="6490" ht="14.5" spans="1:11">
      <c r="A6490" s="2" t="s">
        <v>8290</v>
      </c>
      <c r="B6490" s="2">
        <v>6</v>
      </c>
      <c r="C6490" s="2">
        <v>7</v>
      </c>
      <c r="D6490" s="2">
        <v>6</v>
      </c>
      <c r="E6490" s="2">
        <v>5</v>
      </c>
      <c r="F6490">
        <v>117</v>
      </c>
      <c r="G6490" s="1" t="s">
        <v>7797</v>
      </c>
      <c r="H6490" s="1">
        <v>8</v>
      </c>
      <c r="I6490" s="1">
        <v>3</v>
      </c>
      <c r="J6490" s="1">
        <v>7</v>
      </c>
      <c r="K6490">
        <v>117</v>
      </c>
    </row>
    <row r="6491" ht="14.5" spans="1:11">
      <c r="A6491" s="2" t="s">
        <v>8656</v>
      </c>
      <c r="B6491" s="2">
        <v>6</v>
      </c>
      <c r="C6491" s="2">
        <v>7</v>
      </c>
      <c r="D6491" s="2">
        <v>6</v>
      </c>
      <c r="E6491" s="2">
        <v>5</v>
      </c>
      <c r="F6491">
        <v>117</v>
      </c>
      <c r="G6491" s="1" t="s">
        <v>7798</v>
      </c>
      <c r="H6491" s="1">
        <v>8</v>
      </c>
      <c r="I6491" s="1">
        <v>3</v>
      </c>
      <c r="J6491" s="1">
        <v>7</v>
      </c>
      <c r="K6491">
        <v>117</v>
      </c>
    </row>
    <row r="6492" ht="14.5" spans="1:11">
      <c r="A6492" s="2" t="s">
        <v>8303</v>
      </c>
      <c r="B6492" s="2">
        <v>6</v>
      </c>
      <c r="C6492" s="2">
        <v>7</v>
      </c>
      <c r="D6492" s="2">
        <v>6</v>
      </c>
      <c r="E6492" s="2">
        <v>5</v>
      </c>
      <c r="F6492">
        <v>117</v>
      </c>
      <c r="G6492" s="1" t="s">
        <v>7812</v>
      </c>
      <c r="H6492" s="1">
        <v>8</v>
      </c>
      <c r="I6492" s="1">
        <v>3</v>
      </c>
      <c r="J6492" s="1">
        <v>7</v>
      </c>
      <c r="K6492">
        <v>117</v>
      </c>
    </row>
    <row r="6493" ht="14.5" spans="1:11">
      <c r="A6493" s="2" t="s">
        <v>8293</v>
      </c>
      <c r="B6493" s="2">
        <v>6</v>
      </c>
      <c r="C6493" s="2">
        <v>7</v>
      </c>
      <c r="D6493" s="2">
        <v>6</v>
      </c>
      <c r="E6493" s="2">
        <v>5</v>
      </c>
      <c r="F6493">
        <v>117</v>
      </c>
      <c r="G6493" s="1" t="s">
        <v>7947</v>
      </c>
      <c r="H6493" s="1">
        <v>8</v>
      </c>
      <c r="I6493" s="1">
        <v>3</v>
      </c>
      <c r="J6493" s="1">
        <v>7</v>
      </c>
      <c r="K6493">
        <v>117</v>
      </c>
    </row>
    <row r="6494" ht="14.5" spans="1:11">
      <c r="A6494" s="2" t="s">
        <v>8301</v>
      </c>
      <c r="B6494" s="2">
        <v>6</v>
      </c>
      <c r="C6494" s="2">
        <v>7</v>
      </c>
      <c r="D6494" s="2">
        <v>6</v>
      </c>
      <c r="E6494" s="2">
        <v>5</v>
      </c>
      <c r="F6494">
        <v>117</v>
      </c>
      <c r="G6494" s="1" t="s">
        <v>4788</v>
      </c>
      <c r="H6494" s="1">
        <v>8</v>
      </c>
      <c r="I6494" s="1">
        <v>3</v>
      </c>
      <c r="J6494" s="1">
        <v>7</v>
      </c>
      <c r="K6494">
        <v>117</v>
      </c>
    </row>
    <row r="6495" ht="14.5" spans="1:11">
      <c r="A6495" s="2" t="s">
        <v>8657</v>
      </c>
      <c r="B6495" s="2">
        <v>6</v>
      </c>
      <c r="C6495" s="2">
        <v>6</v>
      </c>
      <c r="D6495" s="2">
        <v>6</v>
      </c>
      <c r="E6495" s="2">
        <v>5</v>
      </c>
      <c r="F6495">
        <v>117</v>
      </c>
      <c r="G6495" s="1" t="s">
        <v>7802</v>
      </c>
      <c r="H6495" s="1">
        <v>8</v>
      </c>
      <c r="I6495" s="1">
        <v>3</v>
      </c>
      <c r="J6495" s="1">
        <v>7</v>
      </c>
      <c r="K6495">
        <v>117</v>
      </c>
    </row>
    <row r="6496" ht="14.5" spans="1:11">
      <c r="A6496" s="2" t="s">
        <v>8658</v>
      </c>
      <c r="B6496" s="2">
        <v>6</v>
      </c>
      <c r="C6496" s="2">
        <v>6</v>
      </c>
      <c r="D6496" s="2">
        <v>6</v>
      </c>
      <c r="E6496" s="2">
        <v>5</v>
      </c>
      <c r="F6496">
        <v>117</v>
      </c>
      <c r="G6496" s="1" t="s">
        <v>7958</v>
      </c>
      <c r="H6496" s="1">
        <v>8</v>
      </c>
      <c r="I6496" s="1">
        <v>3</v>
      </c>
      <c r="J6496" s="1">
        <v>7</v>
      </c>
      <c r="K6496">
        <v>117</v>
      </c>
    </row>
    <row r="6497" ht="14.5" spans="1:11">
      <c r="A6497" s="2" t="s">
        <v>8659</v>
      </c>
      <c r="B6497" s="2">
        <v>6</v>
      </c>
      <c r="C6497" s="2">
        <v>6</v>
      </c>
      <c r="D6497" s="2">
        <v>6</v>
      </c>
      <c r="E6497" s="2">
        <v>5</v>
      </c>
      <c r="F6497">
        <v>117</v>
      </c>
      <c r="G6497" s="1" t="s">
        <v>7955</v>
      </c>
      <c r="H6497" s="1">
        <v>8</v>
      </c>
      <c r="I6497" s="1">
        <v>3</v>
      </c>
      <c r="J6497" s="1">
        <v>7</v>
      </c>
      <c r="K6497">
        <v>117</v>
      </c>
    </row>
    <row r="6498" ht="14.5" spans="1:11">
      <c r="A6498" s="2" t="s">
        <v>8660</v>
      </c>
      <c r="B6498" s="2">
        <v>6</v>
      </c>
      <c r="C6498" s="2">
        <v>6</v>
      </c>
      <c r="D6498" s="2">
        <v>6</v>
      </c>
      <c r="E6498" s="2">
        <v>5</v>
      </c>
      <c r="F6498">
        <v>117</v>
      </c>
      <c r="G6498" s="1" t="s">
        <v>7956</v>
      </c>
      <c r="H6498" s="1">
        <v>8</v>
      </c>
      <c r="I6498" s="1">
        <v>3</v>
      </c>
      <c r="J6498" s="1">
        <v>7</v>
      </c>
      <c r="K6498">
        <v>117</v>
      </c>
    </row>
    <row r="6499" ht="14.5" spans="1:11">
      <c r="A6499" s="2" t="s">
        <v>8661</v>
      </c>
      <c r="B6499" s="2">
        <v>6</v>
      </c>
      <c r="C6499" s="2">
        <v>7</v>
      </c>
      <c r="D6499" s="2">
        <v>6</v>
      </c>
      <c r="E6499" s="2">
        <v>5</v>
      </c>
      <c r="F6499">
        <v>117</v>
      </c>
      <c r="G6499" s="1" t="s">
        <v>7813</v>
      </c>
      <c r="H6499" s="1">
        <v>8</v>
      </c>
      <c r="I6499" s="1">
        <v>3</v>
      </c>
      <c r="J6499" s="1">
        <v>7</v>
      </c>
      <c r="K6499">
        <v>117</v>
      </c>
    </row>
    <row r="6500" ht="14.5" spans="1:11">
      <c r="A6500" s="2" t="s">
        <v>8662</v>
      </c>
      <c r="B6500" s="2">
        <v>6</v>
      </c>
      <c r="C6500" s="2">
        <v>7</v>
      </c>
      <c r="D6500" s="2">
        <v>6</v>
      </c>
      <c r="E6500" s="2">
        <v>5</v>
      </c>
      <c r="F6500">
        <v>117</v>
      </c>
      <c r="G6500" s="1" t="s">
        <v>7939</v>
      </c>
      <c r="H6500" s="1">
        <v>8</v>
      </c>
      <c r="I6500" s="1">
        <v>3</v>
      </c>
      <c r="J6500" s="1">
        <v>7</v>
      </c>
      <c r="K6500">
        <v>117</v>
      </c>
    </row>
    <row r="6501" ht="14.5" spans="1:11">
      <c r="A6501" s="2" t="s">
        <v>8663</v>
      </c>
      <c r="B6501" s="2">
        <v>6</v>
      </c>
      <c r="C6501" s="2">
        <v>7</v>
      </c>
      <c r="D6501" s="2">
        <v>6</v>
      </c>
      <c r="E6501" s="2">
        <v>5</v>
      </c>
      <c r="F6501">
        <v>117</v>
      </c>
      <c r="G6501" s="1" t="s">
        <v>7799</v>
      </c>
      <c r="H6501" s="1">
        <v>8</v>
      </c>
      <c r="I6501" s="1">
        <v>3</v>
      </c>
      <c r="J6501" s="1">
        <v>7</v>
      </c>
      <c r="K6501">
        <v>117</v>
      </c>
    </row>
    <row r="6502" ht="14.5" spans="1:11">
      <c r="A6502" s="2" t="s">
        <v>8664</v>
      </c>
      <c r="B6502" s="2">
        <v>6</v>
      </c>
      <c r="C6502" s="2">
        <v>7</v>
      </c>
      <c r="D6502" s="2">
        <v>6</v>
      </c>
      <c r="E6502" s="2">
        <v>5</v>
      </c>
      <c r="F6502">
        <v>117</v>
      </c>
      <c r="G6502" s="1" t="s">
        <v>7945</v>
      </c>
      <c r="H6502" s="1">
        <v>8</v>
      </c>
      <c r="I6502" s="1">
        <v>3</v>
      </c>
      <c r="J6502" s="1">
        <v>7</v>
      </c>
      <c r="K6502">
        <v>117</v>
      </c>
    </row>
    <row r="6503" ht="14.5" spans="1:11">
      <c r="A6503" s="2" t="s">
        <v>8665</v>
      </c>
      <c r="B6503" s="2">
        <v>6</v>
      </c>
      <c r="C6503" s="2">
        <v>7</v>
      </c>
      <c r="D6503" s="2">
        <v>6</v>
      </c>
      <c r="E6503" s="2">
        <v>5</v>
      </c>
      <c r="F6503">
        <v>117</v>
      </c>
      <c r="G6503" s="1" t="s">
        <v>7953</v>
      </c>
      <c r="H6503" s="1">
        <v>8</v>
      </c>
      <c r="I6503" s="1">
        <v>3</v>
      </c>
      <c r="J6503" s="1">
        <v>7</v>
      </c>
      <c r="K6503">
        <v>117</v>
      </c>
    </row>
    <row r="6504" ht="14.5" spans="1:11">
      <c r="A6504" s="2" t="s">
        <v>8666</v>
      </c>
      <c r="B6504" s="2">
        <v>6</v>
      </c>
      <c r="C6504" s="2">
        <v>7</v>
      </c>
      <c r="D6504" s="2">
        <v>6</v>
      </c>
      <c r="E6504" s="2">
        <v>5</v>
      </c>
      <c r="F6504">
        <v>117</v>
      </c>
      <c r="G6504" s="1" t="s">
        <v>7954</v>
      </c>
      <c r="H6504" s="1">
        <v>8</v>
      </c>
      <c r="I6504" s="1">
        <v>3</v>
      </c>
      <c r="J6504" s="1">
        <v>7</v>
      </c>
      <c r="K6504">
        <v>117</v>
      </c>
    </row>
    <row r="6505" ht="14.5" spans="1:11">
      <c r="A6505" s="2" t="s">
        <v>4875</v>
      </c>
      <c r="B6505" s="2">
        <v>8</v>
      </c>
      <c r="C6505" s="2">
        <v>4</v>
      </c>
      <c r="D6505" s="2">
        <v>8</v>
      </c>
      <c r="E6505" s="2">
        <v>5</v>
      </c>
      <c r="F6505">
        <v>117</v>
      </c>
      <c r="G6505" s="1" t="s">
        <v>7804</v>
      </c>
      <c r="H6505" s="1">
        <v>8</v>
      </c>
      <c r="I6505" s="1">
        <v>3</v>
      </c>
      <c r="J6505" s="1">
        <v>7</v>
      </c>
      <c r="K6505">
        <v>117</v>
      </c>
    </row>
    <row r="6506" ht="14.5" spans="1:11">
      <c r="A6506" s="2" t="s">
        <v>4877</v>
      </c>
      <c r="B6506" s="2">
        <v>8</v>
      </c>
      <c r="C6506" s="2">
        <v>4</v>
      </c>
      <c r="D6506" s="2">
        <v>8</v>
      </c>
      <c r="E6506" s="2">
        <v>5</v>
      </c>
      <c r="F6506">
        <v>117</v>
      </c>
      <c r="G6506" s="1" t="s">
        <v>7949</v>
      </c>
      <c r="H6506" s="1">
        <v>8</v>
      </c>
      <c r="I6506" s="1">
        <v>3</v>
      </c>
      <c r="J6506" s="1">
        <v>7</v>
      </c>
      <c r="K6506">
        <v>117</v>
      </c>
    </row>
    <row r="6507" ht="14.5" spans="1:11">
      <c r="A6507" s="2" t="s">
        <v>4853</v>
      </c>
      <c r="B6507" s="2">
        <v>8</v>
      </c>
      <c r="C6507" s="2">
        <v>5</v>
      </c>
      <c r="D6507" s="2">
        <v>8</v>
      </c>
      <c r="E6507" s="2">
        <v>5</v>
      </c>
      <c r="F6507">
        <v>117</v>
      </c>
      <c r="G6507" s="1" t="s">
        <v>8667</v>
      </c>
      <c r="H6507" s="1">
        <v>8</v>
      </c>
      <c r="I6507" s="1">
        <v>3</v>
      </c>
      <c r="J6507" s="1">
        <v>7</v>
      </c>
      <c r="K6507">
        <v>117</v>
      </c>
    </row>
    <row r="6508" ht="14.5" spans="1:11">
      <c r="A6508" s="2" t="s">
        <v>4857</v>
      </c>
      <c r="B6508" s="2">
        <v>8</v>
      </c>
      <c r="C6508" s="2">
        <v>5</v>
      </c>
      <c r="D6508" s="2">
        <v>8</v>
      </c>
      <c r="E6508" s="2">
        <v>5</v>
      </c>
      <c r="F6508">
        <v>117</v>
      </c>
      <c r="G6508" s="1" t="s">
        <v>7806</v>
      </c>
      <c r="H6508" s="1">
        <v>8</v>
      </c>
      <c r="I6508" s="1">
        <v>3</v>
      </c>
      <c r="J6508" s="1">
        <v>7</v>
      </c>
      <c r="K6508">
        <v>117</v>
      </c>
    </row>
    <row r="6509" ht="14.5" spans="1:11">
      <c r="A6509" s="2" t="s">
        <v>4861</v>
      </c>
      <c r="B6509" s="2">
        <v>8</v>
      </c>
      <c r="C6509" s="2">
        <v>5</v>
      </c>
      <c r="D6509" s="2">
        <v>8</v>
      </c>
      <c r="E6509" s="2">
        <v>5</v>
      </c>
      <c r="F6509">
        <v>117</v>
      </c>
      <c r="G6509" s="1" t="s">
        <v>7951</v>
      </c>
      <c r="H6509" s="1">
        <v>8</v>
      </c>
      <c r="I6509" s="1">
        <v>3</v>
      </c>
      <c r="J6509" s="1">
        <v>7</v>
      </c>
      <c r="K6509">
        <v>117</v>
      </c>
    </row>
    <row r="6510" ht="14.5" spans="1:11">
      <c r="A6510" s="2" t="s">
        <v>4863</v>
      </c>
      <c r="B6510" s="2">
        <v>8</v>
      </c>
      <c r="C6510" s="2">
        <v>5</v>
      </c>
      <c r="D6510" s="2">
        <v>8</v>
      </c>
      <c r="E6510" s="2">
        <v>5</v>
      </c>
      <c r="F6510">
        <v>117</v>
      </c>
      <c r="G6510" s="1" t="s">
        <v>8668</v>
      </c>
      <c r="H6510" s="1">
        <v>8</v>
      </c>
      <c r="I6510" s="1">
        <v>3</v>
      </c>
      <c r="J6510" s="1">
        <v>7</v>
      </c>
      <c r="K6510">
        <v>117</v>
      </c>
    </row>
    <row r="6511" ht="14.5" spans="1:11">
      <c r="A6511" s="2" t="s">
        <v>4859</v>
      </c>
      <c r="B6511" s="2">
        <v>8</v>
      </c>
      <c r="C6511" s="2">
        <v>5</v>
      </c>
      <c r="D6511" s="2">
        <v>8</v>
      </c>
      <c r="E6511" s="2">
        <v>5</v>
      </c>
      <c r="F6511">
        <v>117</v>
      </c>
      <c r="G6511" s="1" t="s">
        <v>7952</v>
      </c>
      <c r="H6511" s="1">
        <v>8</v>
      </c>
      <c r="I6511" s="1">
        <v>3</v>
      </c>
      <c r="J6511" s="1">
        <v>7</v>
      </c>
      <c r="K6511">
        <v>117</v>
      </c>
    </row>
    <row r="6512" ht="14.5" spans="1:11">
      <c r="A6512" s="2" t="s">
        <v>4851</v>
      </c>
      <c r="B6512" s="2">
        <v>8</v>
      </c>
      <c r="C6512" s="2">
        <v>5</v>
      </c>
      <c r="D6512" s="2">
        <v>8</v>
      </c>
      <c r="E6512" s="2">
        <v>5</v>
      </c>
      <c r="F6512">
        <v>117</v>
      </c>
      <c r="G6512" s="1" t="s">
        <v>7810</v>
      </c>
      <c r="H6512" s="1">
        <v>8</v>
      </c>
      <c r="I6512" s="1">
        <v>3</v>
      </c>
      <c r="J6512" s="1">
        <v>7</v>
      </c>
      <c r="K6512">
        <v>117</v>
      </c>
    </row>
    <row r="6513" ht="14.5" spans="1:11">
      <c r="A6513" s="2" t="s">
        <v>4865</v>
      </c>
      <c r="B6513" s="2">
        <v>8</v>
      </c>
      <c r="C6513" s="2">
        <v>4</v>
      </c>
      <c r="D6513" s="2">
        <v>8</v>
      </c>
      <c r="E6513" s="2">
        <v>5</v>
      </c>
      <c r="F6513">
        <v>117</v>
      </c>
      <c r="G6513" s="1" t="s">
        <v>7943</v>
      </c>
      <c r="H6513" s="1">
        <v>8</v>
      </c>
      <c r="I6513" s="1">
        <v>3</v>
      </c>
      <c r="J6513" s="1">
        <v>7</v>
      </c>
      <c r="K6513">
        <v>117</v>
      </c>
    </row>
    <row r="6514" ht="14.5" spans="1:11">
      <c r="A6514" s="2" t="s">
        <v>4867</v>
      </c>
      <c r="B6514" s="2">
        <v>8</v>
      </c>
      <c r="C6514" s="2">
        <v>4</v>
      </c>
      <c r="D6514" s="2">
        <v>8</v>
      </c>
      <c r="E6514" s="2">
        <v>5</v>
      </c>
      <c r="F6514">
        <v>117</v>
      </c>
      <c r="G6514" s="1" t="s">
        <v>7805</v>
      </c>
      <c r="H6514" s="1">
        <v>8</v>
      </c>
      <c r="I6514" s="1">
        <v>3</v>
      </c>
      <c r="J6514" s="1">
        <v>7</v>
      </c>
      <c r="K6514">
        <v>117</v>
      </c>
    </row>
    <row r="6515" ht="14.5" spans="1:11">
      <c r="A6515" s="2" t="s">
        <v>8669</v>
      </c>
      <c r="B6515" s="2">
        <v>8</v>
      </c>
      <c r="C6515" s="2">
        <v>4</v>
      </c>
      <c r="D6515" s="2">
        <v>8</v>
      </c>
      <c r="E6515" s="2">
        <v>5</v>
      </c>
      <c r="F6515">
        <v>117</v>
      </c>
      <c r="G6515" s="1" t="s">
        <v>7803</v>
      </c>
      <c r="H6515" s="1">
        <v>8</v>
      </c>
      <c r="I6515" s="1">
        <v>3</v>
      </c>
      <c r="J6515" s="1">
        <v>7</v>
      </c>
      <c r="K6515">
        <v>117</v>
      </c>
    </row>
    <row r="6516" ht="14.5" spans="1:11">
      <c r="A6516" s="2" t="s">
        <v>4879</v>
      </c>
      <c r="B6516" s="2">
        <v>8</v>
      </c>
      <c r="C6516" s="2">
        <v>4</v>
      </c>
      <c r="D6516" s="2">
        <v>8</v>
      </c>
      <c r="E6516" s="2">
        <v>5</v>
      </c>
      <c r="F6516">
        <v>117</v>
      </c>
      <c r="G6516" s="1" t="s">
        <v>7801</v>
      </c>
      <c r="H6516" s="1">
        <v>8</v>
      </c>
      <c r="I6516" s="1">
        <v>3</v>
      </c>
      <c r="J6516" s="1">
        <v>7</v>
      </c>
      <c r="K6516">
        <v>117</v>
      </c>
    </row>
    <row r="6517" ht="14.5" spans="1:11">
      <c r="A6517" s="2" t="s">
        <v>8670</v>
      </c>
      <c r="B6517" s="2">
        <v>8</v>
      </c>
      <c r="C6517" s="2">
        <v>4</v>
      </c>
      <c r="D6517" s="2">
        <v>8</v>
      </c>
      <c r="E6517" s="2">
        <v>5</v>
      </c>
      <c r="F6517">
        <v>117</v>
      </c>
      <c r="G6517" s="1" t="s">
        <v>7950</v>
      </c>
      <c r="H6517" s="1">
        <v>8</v>
      </c>
      <c r="I6517" s="1">
        <v>3</v>
      </c>
      <c r="J6517" s="1">
        <v>7</v>
      </c>
      <c r="K6517">
        <v>117</v>
      </c>
    </row>
    <row r="6518" ht="14.5" spans="1:11">
      <c r="A6518" s="2" t="s">
        <v>8671</v>
      </c>
      <c r="B6518" s="2">
        <v>8</v>
      </c>
      <c r="C6518" s="2">
        <v>4</v>
      </c>
      <c r="D6518" s="2">
        <v>8</v>
      </c>
      <c r="E6518" s="2">
        <v>5</v>
      </c>
      <c r="F6518">
        <v>117</v>
      </c>
      <c r="G6518" s="1" t="s">
        <v>7948</v>
      </c>
      <c r="H6518" s="1">
        <v>8</v>
      </c>
      <c r="I6518" s="1">
        <v>3</v>
      </c>
      <c r="J6518" s="1">
        <v>7</v>
      </c>
      <c r="K6518">
        <v>117</v>
      </c>
    </row>
    <row r="6519" ht="14.5" spans="1:11">
      <c r="A6519" s="2" t="s">
        <v>8672</v>
      </c>
      <c r="B6519" s="2">
        <v>8</v>
      </c>
      <c r="C6519" s="2">
        <v>4</v>
      </c>
      <c r="D6519" s="2">
        <v>8</v>
      </c>
      <c r="E6519" s="2">
        <v>5</v>
      </c>
      <c r="F6519">
        <v>117</v>
      </c>
      <c r="G6519" s="1" t="s">
        <v>7946</v>
      </c>
      <c r="H6519" s="1">
        <v>8</v>
      </c>
      <c r="I6519" s="1">
        <v>3</v>
      </c>
      <c r="J6519" s="1">
        <v>7</v>
      </c>
      <c r="K6519">
        <v>117</v>
      </c>
    </row>
    <row r="6520" ht="14.5" spans="1:11">
      <c r="A6520" s="2" t="s">
        <v>4869</v>
      </c>
      <c r="B6520" s="2">
        <v>8</v>
      </c>
      <c r="C6520" s="2">
        <v>4</v>
      </c>
      <c r="D6520" s="2">
        <v>8</v>
      </c>
      <c r="E6520" s="2">
        <v>5</v>
      </c>
      <c r="F6520">
        <v>117</v>
      </c>
      <c r="G6520" s="1" t="s">
        <v>7811</v>
      </c>
      <c r="H6520" s="1">
        <v>8</v>
      </c>
      <c r="I6520" s="1">
        <v>3</v>
      </c>
      <c r="J6520" s="1">
        <v>7</v>
      </c>
      <c r="K6520">
        <v>117</v>
      </c>
    </row>
    <row r="6521" ht="14.5" spans="1:11">
      <c r="A6521" s="2" t="s">
        <v>4871</v>
      </c>
      <c r="B6521" s="2">
        <v>8</v>
      </c>
      <c r="C6521" s="2">
        <v>4</v>
      </c>
      <c r="D6521" s="2">
        <v>8</v>
      </c>
      <c r="E6521" s="2">
        <v>5</v>
      </c>
      <c r="F6521">
        <v>117</v>
      </c>
      <c r="G6521" s="1" t="s">
        <v>8673</v>
      </c>
      <c r="H6521" s="1">
        <v>8</v>
      </c>
      <c r="I6521" s="1">
        <v>3</v>
      </c>
      <c r="J6521" s="1">
        <v>7</v>
      </c>
      <c r="K6521">
        <v>117</v>
      </c>
    </row>
    <row r="6522" ht="14.5" spans="1:11">
      <c r="A6522" s="2" t="s">
        <v>4873</v>
      </c>
      <c r="B6522" s="2">
        <v>8</v>
      </c>
      <c r="C6522" s="2">
        <v>4</v>
      </c>
      <c r="D6522" s="2">
        <v>8</v>
      </c>
      <c r="E6522" s="2">
        <v>5</v>
      </c>
      <c r="F6522">
        <v>117</v>
      </c>
      <c r="G6522" s="1" t="s">
        <v>7944</v>
      </c>
      <c r="H6522" s="1">
        <v>8</v>
      </c>
      <c r="I6522" s="1">
        <v>3</v>
      </c>
      <c r="J6522" s="1">
        <v>7</v>
      </c>
      <c r="K6522">
        <v>117</v>
      </c>
    </row>
    <row r="6523" ht="14.5" spans="1:11">
      <c r="A6523" s="2" t="s">
        <v>8674</v>
      </c>
      <c r="B6523" s="2">
        <v>3</v>
      </c>
      <c r="C6523" s="2">
        <v>8</v>
      </c>
      <c r="D6523" s="2">
        <v>3</v>
      </c>
      <c r="E6523" s="2">
        <v>7</v>
      </c>
      <c r="F6523">
        <v>117</v>
      </c>
      <c r="G6523" s="1" t="s">
        <v>8675</v>
      </c>
      <c r="H6523" s="1">
        <v>8</v>
      </c>
      <c r="I6523" s="1">
        <v>3</v>
      </c>
      <c r="J6523" s="1">
        <v>7</v>
      </c>
      <c r="K6523">
        <v>117</v>
      </c>
    </row>
    <row r="6524" ht="14.5" spans="1:11">
      <c r="A6524" s="2" t="s">
        <v>8676</v>
      </c>
      <c r="B6524" s="2">
        <v>3</v>
      </c>
      <c r="C6524" s="2">
        <v>8</v>
      </c>
      <c r="D6524" s="2">
        <v>3</v>
      </c>
      <c r="E6524" s="2">
        <v>7</v>
      </c>
      <c r="F6524">
        <v>117</v>
      </c>
      <c r="G6524" s="1" t="s">
        <v>7941</v>
      </c>
      <c r="H6524" s="1">
        <v>8</v>
      </c>
      <c r="I6524" s="1">
        <v>3</v>
      </c>
      <c r="J6524" s="1">
        <v>7</v>
      </c>
      <c r="K6524">
        <v>117</v>
      </c>
    </row>
    <row r="6525" ht="14.5" spans="1:11">
      <c r="A6525" s="2" t="s">
        <v>8677</v>
      </c>
      <c r="B6525" s="2">
        <v>3</v>
      </c>
      <c r="C6525" s="2">
        <v>8</v>
      </c>
      <c r="D6525" s="2">
        <v>3</v>
      </c>
      <c r="E6525" s="2">
        <v>7</v>
      </c>
      <c r="F6525">
        <v>117</v>
      </c>
      <c r="G6525" s="1" t="s">
        <v>7942</v>
      </c>
      <c r="H6525" s="1">
        <v>8</v>
      </c>
      <c r="I6525" s="1">
        <v>3</v>
      </c>
      <c r="J6525" s="1">
        <v>7</v>
      </c>
      <c r="K6525">
        <v>117</v>
      </c>
    </row>
    <row r="6526" ht="14.5" spans="1:11">
      <c r="A6526" s="2" t="s">
        <v>8579</v>
      </c>
      <c r="B6526" s="2">
        <v>3</v>
      </c>
      <c r="C6526" s="2">
        <v>8</v>
      </c>
      <c r="D6526" s="2">
        <v>3</v>
      </c>
      <c r="E6526" s="2">
        <v>7</v>
      </c>
      <c r="F6526">
        <v>117</v>
      </c>
      <c r="G6526" s="1" t="s">
        <v>7940</v>
      </c>
      <c r="H6526" s="1">
        <v>8</v>
      </c>
      <c r="I6526" s="1">
        <v>3</v>
      </c>
      <c r="J6526" s="1">
        <v>7</v>
      </c>
      <c r="K6526">
        <v>117</v>
      </c>
    </row>
    <row r="6527" ht="14.5" spans="1:11">
      <c r="A6527" s="2" t="s">
        <v>8578</v>
      </c>
      <c r="B6527" s="2">
        <v>3</v>
      </c>
      <c r="C6527" s="2">
        <v>8</v>
      </c>
      <c r="D6527" s="2">
        <v>3</v>
      </c>
      <c r="E6527" s="2">
        <v>7</v>
      </c>
      <c r="F6527">
        <v>117</v>
      </c>
      <c r="G6527" s="1" t="s">
        <v>5423</v>
      </c>
      <c r="H6527" s="1">
        <v>8</v>
      </c>
      <c r="I6527" s="1">
        <v>4</v>
      </c>
      <c r="J6527" s="1">
        <v>7</v>
      </c>
      <c r="K6527">
        <v>117</v>
      </c>
    </row>
    <row r="6528" ht="14.5" spans="1:11">
      <c r="A6528" s="2" t="s">
        <v>8577</v>
      </c>
      <c r="B6528" s="2">
        <v>3</v>
      </c>
      <c r="C6528" s="2">
        <v>8</v>
      </c>
      <c r="D6528" s="2">
        <v>3</v>
      </c>
      <c r="E6528" s="2">
        <v>7</v>
      </c>
      <c r="F6528">
        <v>117</v>
      </c>
      <c r="G6528" s="1" t="s">
        <v>5426</v>
      </c>
      <c r="H6528" s="1">
        <v>8</v>
      </c>
      <c r="I6528" s="1">
        <v>4</v>
      </c>
      <c r="J6528" s="1">
        <v>7</v>
      </c>
      <c r="K6528">
        <v>117</v>
      </c>
    </row>
    <row r="6529" ht="14.5" spans="1:11">
      <c r="A6529" s="2" t="s">
        <v>8576</v>
      </c>
      <c r="B6529" s="2">
        <v>3</v>
      </c>
      <c r="C6529" s="2">
        <v>8</v>
      </c>
      <c r="D6529" s="2">
        <v>3</v>
      </c>
      <c r="E6529" s="2">
        <v>7</v>
      </c>
      <c r="F6529">
        <v>117</v>
      </c>
      <c r="G6529" s="1" t="s">
        <v>8678</v>
      </c>
      <c r="H6529" s="1">
        <v>8</v>
      </c>
      <c r="I6529" s="1">
        <v>4</v>
      </c>
      <c r="J6529" s="1">
        <v>7</v>
      </c>
      <c r="K6529">
        <v>117</v>
      </c>
    </row>
    <row r="6530" ht="14.5" spans="1:11">
      <c r="A6530" s="2" t="s">
        <v>8679</v>
      </c>
      <c r="B6530" s="2">
        <v>3</v>
      </c>
      <c r="C6530" s="2">
        <v>8</v>
      </c>
      <c r="D6530" s="2">
        <v>3</v>
      </c>
      <c r="E6530" s="2">
        <v>7</v>
      </c>
      <c r="F6530">
        <v>117</v>
      </c>
      <c r="G6530" s="1" t="s">
        <v>5409</v>
      </c>
      <c r="H6530" s="1">
        <v>8</v>
      </c>
      <c r="I6530" s="1">
        <v>4</v>
      </c>
      <c r="J6530" s="1">
        <v>7</v>
      </c>
      <c r="K6530">
        <v>117</v>
      </c>
    </row>
    <row r="6531" ht="14.5" spans="1:11">
      <c r="A6531" s="2" t="s">
        <v>8575</v>
      </c>
      <c r="B6531" s="2">
        <v>3</v>
      </c>
      <c r="C6531" s="2">
        <v>8</v>
      </c>
      <c r="D6531" s="2">
        <v>3</v>
      </c>
      <c r="E6531" s="2">
        <v>7</v>
      </c>
      <c r="F6531">
        <v>117</v>
      </c>
      <c r="G6531" s="1" t="s">
        <v>5415</v>
      </c>
      <c r="H6531" s="1">
        <v>8</v>
      </c>
      <c r="I6531" s="1">
        <v>4</v>
      </c>
      <c r="J6531" s="1">
        <v>7</v>
      </c>
      <c r="K6531">
        <v>117</v>
      </c>
    </row>
    <row r="6532" ht="14.5" spans="1:11">
      <c r="A6532" s="2" t="s">
        <v>8680</v>
      </c>
      <c r="B6532" s="2">
        <v>5</v>
      </c>
      <c r="C6532" s="2" t="s">
        <v>116</v>
      </c>
      <c r="D6532" s="2">
        <v>5</v>
      </c>
      <c r="E6532" s="2" t="s">
        <v>116</v>
      </c>
      <c r="F6532">
        <v>117</v>
      </c>
      <c r="G6532" s="1" t="s">
        <v>5425</v>
      </c>
      <c r="H6532" s="1">
        <v>8</v>
      </c>
      <c r="I6532" s="1">
        <v>4</v>
      </c>
      <c r="J6532" s="1">
        <v>7</v>
      </c>
      <c r="K6532">
        <v>117</v>
      </c>
    </row>
    <row r="6533" ht="14.5" spans="1:11">
      <c r="A6533" s="2" t="s">
        <v>8681</v>
      </c>
      <c r="B6533" s="2">
        <v>5</v>
      </c>
      <c r="C6533" s="2" t="s">
        <v>116</v>
      </c>
      <c r="D6533" s="2">
        <v>5</v>
      </c>
      <c r="E6533" s="2" t="s">
        <v>116</v>
      </c>
      <c r="F6533">
        <v>117</v>
      </c>
      <c r="G6533" s="1" t="s">
        <v>5438</v>
      </c>
      <c r="H6533" s="1">
        <v>8</v>
      </c>
      <c r="I6533" s="1">
        <v>4</v>
      </c>
      <c r="J6533" s="1">
        <v>7</v>
      </c>
      <c r="K6533">
        <v>117</v>
      </c>
    </row>
    <row r="6534" ht="14.5" spans="1:11">
      <c r="A6534" s="2" t="s">
        <v>8682</v>
      </c>
      <c r="B6534" s="2">
        <v>5</v>
      </c>
      <c r="C6534" s="2" t="s">
        <v>116</v>
      </c>
      <c r="D6534" s="2">
        <v>5</v>
      </c>
      <c r="E6534" s="2" t="s">
        <v>116</v>
      </c>
      <c r="F6534">
        <v>117</v>
      </c>
      <c r="G6534" s="1" t="s">
        <v>5447</v>
      </c>
      <c r="H6534" s="1">
        <v>8</v>
      </c>
      <c r="I6534" s="1">
        <v>4</v>
      </c>
      <c r="J6534" s="1">
        <v>7</v>
      </c>
      <c r="K6534">
        <v>117</v>
      </c>
    </row>
    <row r="6535" ht="14.5" spans="1:11">
      <c r="A6535" s="2" t="s">
        <v>8683</v>
      </c>
      <c r="B6535" s="2">
        <v>6</v>
      </c>
      <c r="C6535" s="2" t="s">
        <v>116</v>
      </c>
      <c r="D6535" s="2">
        <v>6</v>
      </c>
      <c r="E6535" s="2" t="s">
        <v>116</v>
      </c>
      <c r="F6535">
        <v>117</v>
      </c>
      <c r="G6535" s="1" t="s">
        <v>5428</v>
      </c>
      <c r="H6535" s="1">
        <v>8</v>
      </c>
      <c r="I6535" s="1">
        <v>4</v>
      </c>
      <c r="J6535" s="1">
        <v>7</v>
      </c>
      <c r="K6535">
        <v>117</v>
      </c>
    </row>
    <row r="6536" ht="14.5" spans="1:11">
      <c r="A6536" s="2" t="s">
        <v>6210</v>
      </c>
      <c r="B6536" s="2">
        <v>8</v>
      </c>
      <c r="C6536" s="2">
        <v>5</v>
      </c>
      <c r="D6536" s="2">
        <v>8</v>
      </c>
      <c r="E6536" s="2">
        <v>4</v>
      </c>
      <c r="F6536">
        <v>117</v>
      </c>
      <c r="G6536" s="1" t="s">
        <v>5445</v>
      </c>
      <c r="H6536" s="1">
        <v>8</v>
      </c>
      <c r="I6536" s="1">
        <v>4</v>
      </c>
      <c r="J6536" s="1">
        <v>7</v>
      </c>
      <c r="K6536">
        <v>117</v>
      </c>
    </row>
    <row r="6537" ht="14.5" spans="1:11">
      <c r="A6537" s="2" t="s">
        <v>6211</v>
      </c>
      <c r="B6537" s="2">
        <v>8</v>
      </c>
      <c r="C6537" s="2">
        <v>5</v>
      </c>
      <c r="D6537" s="2">
        <v>8</v>
      </c>
      <c r="E6537" s="2">
        <v>4</v>
      </c>
      <c r="F6537">
        <v>117</v>
      </c>
      <c r="G6537" s="1" t="s">
        <v>5437</v>
      </c>
      <c r="H6537" s="1">
        <v>8</v>
      </c>
      <c r="I6537" s="1">
        <v>4</v>
      </c>
      <c r="J6537" s="1">
        <v>7</v>
      </c>
      <c r="K6537">
        <v>117</v>
      </c>
    </row>
    <row r="6538" ht="14.5" spans="1:11">
      <c r="A6538" s="2" t="s">
        <v>6209</v>
      </c>
      <c r="B6538" s="2">
        <v>7</v>
      </c>
      <c r="C6538" s="2">
        <v>5</v>
      </c>
      <c r="D6538" s="2">
        <v>7</v>
      </c>
      <c r="E6538" s="2">
        <v>4</v>
      </c>
      <c r="F6538">
        <v>117</v>
      </c>
      <c r="G6538" s="1" t="s">
        <v>5413</v>
      </c>
      <c r="H6538" s="1">
        <v>8</v>
      </c>
      <c r="I6538" s="1">
        <v>4</v>
      </c>
      <c r="J6538" s="1">
        <v>7</v>
      </c>
      <c r="K6538">
        <v>117</v>
      </c>
    </row>
    <row r="6539" ht="14.5" spans="1:11">
      <c r="A6539" s="2" t="s">
        <v>7323</v>
      </c>
      <c r="B6539" s="2">
        <v>6</v>
      </c>
      <c r="C6539" s="2">
        <v>6</v>
      </c>
      <c r="D6539" s="2">
        <v>6</v>
      </c>
      <c r="E6539" s="2">
        <v>4</v>
      </c>
      <c r="F6539">
        <v>117</v>
      </c>
      <c r="G6539" s="1" t="s">
        <v>5443</v>
      </c>
      <c r="H6539" s="1">
        <v>8</v>
      </c>
      <c r="I6539" s="1">
        <v>4</v>
      </c>
      <c r="J6539" s="1">
        <v>7</v>
      </c>
      <c r="K6539">
        <v>117</v>
      </c>
    </row>
    <row r="6540" ht="14.5" spans="1:11">
      <c r="A6540" s="2" t="s">
        <v>7307</v>
      </c>
      <c r="B6540" s="2">
        <v>6</v>
      </c>
      <c r="C6540" s="2">
        <v>6</v>
      </c>
      <c r="D6540" s="2">
        <v>6</v>
      </c>
      <c r="E6540" s="2">
        <v>4</v>
      </c>
      <c r="F6540">
        <v>117</v>
      </c>
      <c r="G6540" s="1" t="s">
        <v>5407</v>
      </c>
      <c r="H6540" s="1">
        <v>8</v>
      </c>
      <c r="I6540" s="1">
        <v>4</v>
      </c>
      <c r="J6540" s="1">
        <v>7</v>
      </c>
      <c r="K6540">
        <v>117</v>
      </c>
    </row>
    <row r="6541" ht="14.5" spans="1:11">
      <c r="A6541" s="2" t="s">
        <v>7358</v>
      </c>
      <c r="B6541" s="2">
        <v>6</v>
      </c>
      <c r="C6541" s="2">
        <v>6</v>
      </c>
      <c r="D6541" s="2">
        <v>6</v>
      </c>
      <c r="E6541" s="2">
        <v>4</v>
      </c>
      <c r="F6541">
        <v>117</v>
      </c>
      <c r="G6541" s="1" t="s">
        <v>8684</v>
      </c>
      <c r="H6541" s="1">
        <v>8</v>
      </c>
      <c r="I6541" s="1">
        <v>4</v>
      </c>
      <c r="J6541" s="1">
        <v>7</v>
      </c>
      <c r="K6541">
        <v>117</v>
      </c>
    </row>
    <row r="6542" ht="14.5" spans="1:11">
      <c r="A6542" s="2" t="s">
        <v>8685</v>
      </c>
      <c r="B6542" s="2">
        <v>6</v>
      </c>
      <c r="C6542" s="2">
        <v>6</v>
      </c>
      <c r="D6542" s="2">
        <v>6</v>
      </c>
      <c r="E6542" s="2">
        <v>4</v>
      </c>
      <c r="F6542">
        <v>117</v>
      </c>
      <c r="G6542" s="1" t="s">
        <v>8686</v>
      </c>
      <c r="H6542" s="1">
        <v>8</v>
      </c>
      <c r="I6542" s="1">
        <v>4</v>
      </c>
      <c r="J6542" s="1">
        <v>7</v>
      </c>
      <c r="K6542">
        <v>117</v>
      </c>
    </row>
    <row r="6543" ht="14.5" spans="1:11">
      <c r="A6543" s="2" t="s">
        <v>7325</v>
      </c>
      <c r="B6543" s="2">
        <v>6</v>
      </c>
      <c r="C6543" s="2">
        <v>6</v>
      </c>
      <c r="D6543" s="2">
        <v>6</v>
      </c>
      <c r="E6543" s="2">
        <v>4</v>
      </c>
      <c r="F6543">
        <v>117</v>
      </c>
      <c r="G6543" s="1" t="s">
        <v>5405</v>
      </c>
      <c r="H6543" s="1">
        <v>8</v>
      </c>
      <c r="I6543" s="1">
        <v>4</v>
      </c>
      <c r="J6543" s="1">
        <v>7</v>
      </c>
      <c r="K6543">
        <v>117</v>
      </c>
    </row>
    <row r="6544" ht="14.5" spans="1:11">
      <c r="A6544" s="2" t="s">
        <v>7414</v>
      </c>
      <c r="B6544" s="2">
        <v>6</v>
      </c>
      <c r="C6544" s="2">
        <v>6</v>
      </c>
      <c r="D6544" s="2">
        <v>6</v>
      </c>
      <c r="E6544" s="2">
        <v>4</v>
      </c>
      <c r="F6544">
        <v>117</v>
      </c>
      <c r="G6544" s="1" t="s">
        <v>5436</v>
      </c>
      <c r="H6544" s="1">
        <v>8</v>
      </c>
      <c r="I6544" s="1">
        <v>4</v>
      </c>
      <c r="J6544" s="1">
        <v>7</v>
      </c>
      <c r="K6544">
        <v>117</v>
      </c>
    </row>
    <row r="6545" ht="14.5" spans="1:11">
      <c r="A6545" s="2" t="s">
        <v>7362</v>
      </c>
      <c r="B6545" s="2">
        <v>6</v>
      </c>
      <c r="C6545" s="2">
        <v>6</v>
      </c>
      <c r="D6545" s="2">
        <v>6</v>
      </c>
      <c r="E6545" s="2">
        <v>4</v>
      </c>
      <c r="F6545">
        <v>117</v>
      </c>
      <c r="G6545" s="1" t="s">
        <v>5435</v>
      </c>
      <c r="H6545" s="1">
        <v>8</v>
      </c>
      <c r="I6545" s="1">
        <v>4</v>
      </c>
      <c r="J6545" s="1">
        <v>7</v>
      </c>
      <c r="K6545">
        <v>117</v>
      </c>
    </row>
    <row r="6546" ht="14.5" spans="1:11">
      <c r="A6546" s="2" t="s">
        <v>7356</v>
      </c>
      <c r="B6546" s="2">
        <v>6</v>
      </c>
      <c r="C6546" s="2">
        <v>6</v>
      </c>
      <c r="D6546" s="2">
        <v>6</v>
      </c>
      <c r="E6546" s="2">
        <v>4</v>
      </c>
      <c r="F6546">
        <v>117</v>
      </c>
      <c r="G6546" s="1" t="s">
        <v>5441</v>
      </c>
      <c r="H6546" s="1">
        <v>8</v>
      </c>
      <c r="I6546" s="1">
        <v>4</v>
      </c>
      <c r="J6546" s="1">
        <v>7</v>
      </c>
      <c r="K6546">
        <v>117</v>
      </c>
    </row>
    <row r="6547" ht="14.5" spans="1:11">
      <c r="A6547" s="2" t="s">
        <v>7339</v>
      </c>
      <c r="B6547" s="2">
        <v>6</v>
      </c>
      <c r="C6547" s="2">
        <v>6</v>
      </c>
      <c r="D6547" s="2">
        <v>6</v>
      </c>
      <c r="E6547" s="2">
        <v>4</v>
      </c>
      <c r="F6547">
        <v>117</v>
      </c>
      <c r="G6547" s="1" t="s">
        <v>5440</v>
      </c>
      <c r="H6547" s="1">
        <v>8</v>
      </c>
      <c r="I6547" s="1">
        <v>4</v>
      </c>
      <c r="J6547" s="1">
        <v>7</v>
      </c>
      <c r="K6547">
        <v>117</v>
      </c>
    </row>
    <row r="6548" ht="14.5" spans="1:11">
      <c r="A6548" s="2" t="s">
        <v>8687</v>
      </c>
      <c r="B6548" s="2">
        <v>6</v>
      </c>
      <c r="C6548" s="2">
        <v>6</v>
      </c>
      <c r="D6548" s="2">
        <v>6</v>
      </c>
      <c r="E6548" s="2">
        <v>4</v>
      </c>
      <c r="F6548">
        <v>117</v>
      </c>
      <c r="G6548" s="1" t="s">
        <v>5434</v>
      </c>
      <c r="H6548" s="1">
        <v>8</v>
      </c>
      <c r="I6548" s="1">
        <v>4</v>
      </c>
      <c r="J6548" s="1">
        <v>7</v>
      </c>
      <c r="K6548">
        <v>117</v>
      </c>
    </row>
    <row r="6549" ht="14.5" spans="1:11">
      <c r="A6549" s="2" t="s">
        <v>8688</v>
      </c>
      <c r="B6549" s="2">
        <v>6</v>
      </c>
      <c r="C6549" s="2">
        <v>6</v>
      </c>
      <c r="D6549" s="2">
        <v>6</v>
      </c>
      <c r="E6549" s="2">
        <v>4</v>
      </c>
      <c r="F6549">
        <v>117</v>
      </c>
      <c r="G6549" s="1" t="s">
        <v>5433</v>
      </c>
      <c r="H6549" s="1">
        <v>8</v>
      </c>
      <c r="I6549" s="1">
        <v>4</v>
      </c>
      <c r="J6549" s="1">
        <v>7</v>
      </c>
      <c r="K6549">
        <v>117</v>
      </c>
    </row>
    <row r="6550" ht="14.5" spans="1:11">
      <c r="A6550" s="2" t="s">
        <v>7412</v>
      </c>
      <c r="B6550" s="2">
        <v>6</v>
      </c>
      <c r="C6550" s="2">
        <v>6</v>
      </c>
      <c r="D6550" s="2">
        <v>6</v>
      </c>
      <c r="E6550" s="2">
        <v>4</v>
      </c>
      <c r="F6550">
        <v>117</v>
      </c>
      <c r="G6550" s="1" t="s">
        <v>5432</v>
      </c>
      <c r="H6550" s="1">
        <v>8</v>
      </c>
      <c r="I6550" s="1">
        <v>4</v>
      </c>
      <c r="J6550" s="1">
        <v>7</v>
      </c>
      <c r="K6550">
        <v>117</v>
      </c>
    </row>
    <row r="6551" ht="14.5" spans="1:11">
      <c r="A6551" s="2" t="s">
        <v>8689</v>
      </c>
      <c r="B6551" s="2">
        <v>6</v>
      </c>
      <c r="C6551" s="2">
        <v>6</v>
      </c>
      <c r="D6551" s="2">
        <v>6</v>
      </c>
      <c r="E6551" s="2">
        <v>4</v>
      </c>
      <c r="F6551">
        <v>117</v>
      </c>
      <c r="G6551" s="1" t="s">
        <v>5431</v>
      </c>
      <c r="H6551" s="1">
        <v>8</v>
      </c>
      <c r="I6551" s="1">
        <v>4</v>
      </c>
      <c r="J6551" s="1">
        <v>7</v>
      </c>
      <c r="K6551">
        <v>117</v>
      </c>
    </row>
    <row r="6552" ht="14.5" spans="1:11">
      <c r="A6552" s="2" t="s">
        <v>8690</v>
      </c>
      <c r="B6552" s="2">
        <v>6</v>
      </c>
      <c r="C6552" s="2">
        <v>6</v>
      </c>
      <c r="D6552" s="2">
        <v>6</v>
      </c>
      <c r="E6552" s="2">
        <v>4</v>
      </c>
      <c r="F6552">
        <v>117</v>
      </c>
      <c r="G6552" s="1" t="s">
        <v>5430</v>
      </c>
      <c r="H6552" s="1">
        <v>8</v>
      </c>
      <c r="I6552" s="1">
        <v>4</v>
      </c>
      <c r="J6552" s="1">
        <v>7</v>
      </c>
      <c r="K6552">
        <v>117</v>
      </c>
    </row>
    <row r="6553" ht="14.5" spans="1:11">
      <c r="A6553" s="2" t="s">
        <v>8691</v>
      </c>
      <c r="B6553" s="2">
        <v>6</v>
      </c>
      <c r="C6553" s="2">
        <v>6</v>
      </c>
      <c r="D6553" s="2">
        <v>6</v>
      </c>
      <c r="E6553" s="2">
        <v>4</v>
      </c>
      <c r="F6553">
        <v>117</v>
      </c>
      <c r="G6553" s="1" t="s">
        <v>5429</v>
      </c>
      <c r="H6553" s="1">
        <v>8</v>
      </c>
      <c r="I6553" s="1">
        <v>4</v>
      </c>
      <c r="J6553" s="1">
        <v>7</v>
      </c>
      <c r="K6553">
        <v>117</v>
      </c>
    </row>
    <row r="6554" ht="14.5" spans="1:11">
      <c r="A6554" s="2" t="s">
        <v>8692</v>
      </c>
      <c r="B6554" s="2">
        <v>6</v>
      </c>
      <c r="C6554" s="2">
        <v>6</v>
      </c>
      <c r="D6554" s="2">
        <v>6</v>
      </c>
      <c r="E6554" s="2">
        <v>4</v>
      </c>
      <c r="F6554">
        <v>117</v>
      </c>
      <c r="G6554" s="1" t="s">
        <v>5421</v>
      </c>
      <c r="H6554" s="1">
        <v>8</v>
      </c>
      <c r="I6554" s="1">
        <v>4</v>
      </c>
      <c r="J6554" s="1">
        <v>7</v>
      </c>
      <c r="K6554">
        <v>117</v>
      </c>
    </row>
    <row r="6555" ht="14.5" spans="1:11">
      <c r="A6555" s="2" t="s">
        <v>7418</v>
      </c>
      <c r="B6555" s="2">
        <v>6</v>
      </c>
      <c r="C6555" s="2">
        <v>6</v>
      </c>
      <c r="D6555" s="2">
        <v>6</v>
      </c>
      <c r="E6555" s="2">
        <v>4</v>
      </c>
      <c r="F6555">
        <v>117</v>
      </c>
      <c r="G6555" s="1" t="s">
        <v>5419</v>
      </c>
      <c r="H6555" s="1">
        <v>8</v>
      </c>
      <c r="I6555" s="1">
        <v>4</v>
      </c>
      <c r="J6555" s="1">
        <v>7</v>
      </c>
      <c r="K6555">
        <v>117</v>
      </c>
    </row>
    <row r="6556" ht="14.5" spans="1:11">
      <c r="A6556" s="2" t="s">
        <v>7420</v>
      </c>
      <c r="B6556" s="2">
        <v>6</v>
      </c>
      <c r="C6556" s="2">
        <v>6</v>
      </c>
      <c r="D6556" s="2">
        <v>6</v>
      </c>
      <c r="E6556" s="2">
        <v>4</v>
      </c>
      <c r="F6556">
        <v>117</v>
      </c>
      <c r="G6556" s="1" t="s">
        <v>5417</v>
      </c>
      <c r="H6556" s="1">
        <v>8</v>
      </c>
      <c r="I6556" s="1">
        <v>4</v>
      </c>
      <c r="J6556" s="1">
        <v>7</v>
      </c>
      <c r="K6556">
        <v>117</v>
      </c>
    </row>
    <row r="6557" ht="14.5" spans="1:11">
      <c r="A6557" s="2" t="s">
        <v>7404</v>
      </c>
      <c r="B6557" s="2">
        <v>6</v>
      </c>
      <c r="C6557" s="2">
        <v>6</v>
      </c>
      <c r="D6557" s="2">
        <v>6</v>
      </c>
      <c r="E6557" s="2">
        <v>4</v>
      </c>
      <c r="F6557">
        <v>117</v>
      </c>
      <c r="G6557" s="1" t="s">
        <v>5404</v>
      </c>
      <c r="H6557" s="1">
        <v>8</v>
      </c>
      <c r="I6557" s="1">
        <v>4</v>
      </c>
      <c r="J6557" s="1">
        <v>7</v>
      </c>
      <c r="K6557">
        <v>117</v>
      </c>
    </row>
    <row r="6558" ht="14.5" spans="1:11">
      <c r="A6558" s="2" t="s">
        <v>8693</v>
      </c>
      <c r="B6558" s="2">
        <v>6</v>
      </c>
      <c r="C6558" s="2">
        <v>6</v>
      </c>
      <c r="D6558" s="2">
        <v>6</v>
      </c>
      <c r="E6558" s="2">
        <v>4</v>
      </c>
      <c r="F6558">
        <v>117</v>
      </c>
      <c r="G6558" s="1" t="s">
        <v>5411</v>
      </c>
      <c r="H6558" s="1">
        <v>8</v>
      </c>
      <c r="I6558" s="1">
        <v>4</v>
      </c>
      <c r="J6558" s="1">
        <v>7</v>
      </c>
      <c r="K6558">
        <v>117</v>
      </c>
    </row>
    <row r="6559" ht="14.5" spans="1:11">
      <c r="A6559" s="2" t="s">
        <v>7432</v>
      </c>
      <c r="B6559" s="2">
        <v>6</v>
      </c>
      <c r="C6559" s="2">
        <v>6</v>
      </c>
      <c r="D6559" s="2">
        <v>6</v>
      </c>
      <c r="E6559" s="2">
        <v>4</v>
      </c>
      <c r="F6559">
        <v>117</v>
      </c>
      <c r="G6559" s="1" t="s">
        <v>6352</v>
      </c>
      <c r="H6559" s="1">
        <v>8</v>
      </c>
      <c r="I6559" s="1">
        <v>1</v>
      </c>
      <c r="J6559" s="1">
        <v>7</v>
      </c>
      <c r="K6559">
        <v>117</v>
      </c>
    </row>
    <row r="6560" ht="14.5" spans="1:11">
      <c r="A6560" s="2" t="s">
        <v>8694</v>
      </c>
      <c r="B6560" s="2">
        <v>6</v>
      </c>
      <c r="C6560" s="2">
        <v>6</v>
      </c>
      <c r="D6560" s="2">
        <v>6</v>
      </c>
      <c r="E6560" s="2">
        <v>4</v>
      </c>
      <c r="F6560">
        <v>117</v>
      </c>
      <c r="G6560" s="1" t="s">
        <v>6354</v>
      </c>
      <c r="H6560" s="1">
        <v>8</v>
      </c>
      <c r="I6560" s="1">
        <v>1</v>
      </c>
      <c r="J6560" s="1">
        <v>7</v>
      </c>
      <c r="K6560">
        <v>117</v>
      </c>
    </row>
    <row r="6561" ht="14.5" spans="1:11">
      <c r="A6561" s="2" t="s">
        <v>7319</v>
      </c>
      <c r="B6561" s="2">
        <v>6</v>
      </c>
      <c r="C6561" s="2">
        <v>6</v>
      </c>
      <c r="D6561" s="2">
        <v>6</v>
      </c>
      <c r="E6561" s="2">
        <v>4</v>
      </c>
      <c r="F6561">
        <v>117</v>
      </c>
      <c r="G6561" s="1" t="s">
        <v>6356</v>
      </c>
      <c r="H6561" s="1">
        <v>8</v>
      </c>
      <c r="I6561" s="1">
        <v>1</v>
      </c>
      <c r="J6561" s="1">
        <v>7</v>
      </c>
      <c r="K6561">
        <v>117</v>
      </c>
    </row>
    <row r="6562" ht="14.5" spans="1:11">
      <c r="A6562" s="2" t="s">
        <v>7406</v>
      </c>
      <c r="B6562" s="2">
        <v>6</v>
      </c>
      <c r="C6562" s="2">
        <v>6</v>
      </c>
      <c r="D6562" s="2">
        <v>6</v>
      </c>
      <c r="E6562" s="2">
        <v>4</v>
      </c>
      <c r="F6562">
        <v>117</v>
      </c>
      <c r="G6562" s="1" t="s">
        <v>6362</v>
      </c>
      <c r="H6562" s="1">
        <v>8</v>
      </c>
      <c r="I6562" s="1">
        <v>1</v>
      </c>
      <c r="J6562" s="1">
        <v>7</v>
      </c>
      <c r="K6562">
        <v>117</v>
      </c>
    </row>
    <row r="6563" ht="14.5" spans="1:11">
      <c r="A6563" s="2" t="s">
        <v>8695</v>
      </c>
      <c r="B6563" s="2">
        <v>6</v>
      </c>
      <c r="C6563" s="2">
        <v>6</v>
      </c>
      <c r="D6563" s="2">
        <v>6</v>
      </c>
      <c r="E6563" s="2">
        <v>4</v>
      </c>
      <c r="F6563">
        <v>117</v>
      </c>
      <c r="G6563" s="1" t="s">
        <v>3358</v>
      </c>
      <c r="H6563" s="1">
        <v>8</v>
      </c>
      <c r="I6563" s="1">
        <v>1</v>
      </c>
      <c r="J6563" s="1">
        <v>7</v>
      </c>
      <c r="K6563">
        <v>117</v>
      </c>
    </row>
    <row r="6564" ht="14.5" spans="1:11">
      <c r="A6564" s="2" t="s">
        <v>7302</v>
      </c>
      <c r="B6564" s="2">
        <v>6</v>
      </c>
      <c r="C6564" s="2">
        <v>6</v>
      </c>
      <c r="D6564" s="2">
        <v>6</v>
      </c>
      <c r="E6564" s="2">
        <v>4</v>
      </c>
      <c r="F6564">
        <v>117</v>
      </c>
      <c r="G6564" s="1" t="s">
        <v>7</v>
      </c>
      <c r="H6564" s="1">
        <v>8</v>
      </c>
      <c r="I6564" s="1">
        <v>1</v>
      </c>
      <c r="J6564" s="1">
        <v>7</v>
      </c>
      <c r="K6564">
        <v>117</v>
      </c>
    </row>
    <row r="6565" ht="14.5" spans="1:11">
      <c r="A6565" s="2" t="s">
        <v>7346</v>
      </c>
      <c r="B6565" s="2">
        <v>6</v>
      </c>
      <c r="C6565" s="2">
        <v>6</v>
      </c>
      <c r="D6565" s="2">
        <v>6</v>
      </c>
      <c r="E6565" s="2">
        <v>4</v>
      </c>
      <c r="F6565">
        <v>117</v>
      </c>
      <c r="G6565" s="1" t="s">
        <v>8696</v>
      </c>
      <c r="H6565" s="1">
        <v>8</v>
      </c>
      <c r="I6565" s="1">
        <v>1</v>
      </c>
      <c r="J6565" s="1">
        <v>7</v>
      </c>
      <c r="K6565">
        <v>117</v>
      </c>
    </row>
    <row r="6566" ht="14.5" spans="1:11">
      <c r="A6566" s="2" t="s">
        <v>7394</v>
      </c>
      <c r="B6566" s="2">
        <v>6</v>
      </c>
      <c r="C6566" s="2">
        <v>6</v>
      </c>
      <c r="D6566" s="2">
        <v>6</v>
      </c>
      <c r="E6566" s="2">
        <v>4</v>
      </c>
      <c r="F6566">
        <v>117</v>
      </c>
      <c r="G6566" s="1" t="s">
        <v>3348</v>
      </c>
      <c r="H6566" s="1">
        <v>8</v>
      </c>
      <c r="I6566" s="1">
        <v>1</v>
      </c>
      <c r="J6566" s="1">
        <v>7</v>
      </c>
      <c r="K6566">
        <v>117</v>
      </c>
    </row>
    <row r="6567" ht="14.5" spans="1:11">
      <c r="A6567" s="2" t="s">
        <v>7408</v>
      </c>
      <c r="B6567" s="2">
        <v>6</v>
      </c>
      <c r="C6567" s="2">
        <v>6</v>
      </c>
      <c r="D6567" s="2">
        <v>6</v>
      </c>
      <c r="E6567" s="2">
        <v>4</v>
      </c>
      <c r="F6567">
        <v>117</v>
      </c>
      <c r="G6567" s="1" t="s">
        <v>9</v>
      </c>
      <c r="H6567" s="1">
        <v>8</v>
      </c>
      <c r="I6567" s="1">
        <v>1</v>
      </c>
      <c r="J6567" s="1">
        <v>7</v>
      </c>
      <c r="K6567">
        <v>117</v>
      </c>
    </row>
    <row r="6568" ht="14.5" spans="1:11">
      <c r="A6568" s="2" t="s">
        <v>8697</v>
      </c>
      <c r="B6568" s="2">
        <v>6</v>
      </c>
      <c r="C6568" s="2">
        <v>6</v>
      </c>
      <c r="D6568" s="2">
        <v>6</v>
      </c>
      <c r="E6568" s="2">
        <v>4</v>
      </c>
      <c r="F6568">
        <v>117</v>
      </c>
      <c r="G6568" s="1" t="s">
        <v>3350</v>
      </c>
      <c r="H6568" s="1">
        <v>8</v>
      </c>
      <c r="I6568" s="1">
        <v>1</v>
      </c>
      <c r="J6568" s="1">
        <v>7</v>
      </c>
      <c r="K6568">
        <v>117</v>
      </c>
    </row>
    <row r="6569" ht="14.5" spans="1:11">
      <c r="A6569" s="2" t="s">
        <v>7434</v>
      </c>
      <c r="B6569" s="2">
        <v>6</v>
      </c>
      <c r="C6569" s="2">
        <v>6</v>
      </c>
      <c r="D6569" s="2">
        <v>6</v>
      </c>
      <c r="E6569" s="2">
        <v>4</v>
      </c>
      <c r="F6569">
        <v>117</v>
      </c>
      <c r="G6569" s="1" t="s">
        <v>6364</v>
      </c>
      <c r="H6569" s="1">
        <v>8</v>
      </c>
      <c r="I6569" s="1">
        <v>1</v>
      </c>
      <c r="J6569" s="1">
        <v>7</v>
      </c>
      <c r="K6569">
        <v>117</v>
      </c>
    </row>
    <row r="6570" ht="14.5" spans="1:11">
      <c r="A6570" s="2" t="s">
        <v>7304</v>
      </c>
      <c r="B6570" s="2">
        <v>6</v>
      </c>
      <c r="C6570" s="2">
        <v>6</v>
      </c>
      <c r="D6570" s="2">
        <v>6</v>
      </c>
      <c r="E6570" s="2">
        <v>4</v>
      </c>
      <c r="F6570">
        <v>117</v>
      </c>
      <c r="G6570" s="1" t="s">
        <v>11</v>
      </c>
      <c r="H6570" s="1">
        <v>8</v>
      </c>
      <c r="I6570" s="1">
        <v>1</v>
      </c>
      <c r="J6570" s="1">
        <v>7</v>
      </c>
      <c r="K6570">
        <v>117</v>
      </c>
    </row>
    <row r="6571" ht="14.5" spans="1:11">
      <c r="A6571" s="2" t="s">
        <v>7337</v>
      </c>
      <c r="B6571" s="2">
        <v>6</v>
      </c>
      <c r="C6571" s="2">
        <v>6</v>
      </c>
      <c r="D6571" s="2">
        <v>6</v>
      </c>
      <c r="E6571" s="2">
        <v>4</v>
      </c>
      <c r="F6571">
        <v>117</v>
      </c>
      <c r="G6571" s="1" t="s">
        <v>13</v>
      </c>
      <c r="H6571" s="1">
        <v>8</v>
      </c>
      <c r="I6571" s="1">
        <v>1</v>
      </c>
      <c r="J6571" s="1">
        <v>7</v>
      </c>
      <c r="K6571">
        <v>117</v>
      </c>
    </row>
    <row r="6572" ht="14.5" spans="1:11">
      <c r="A6572" s="2" t="s">
        <v>7376</v>
      </c>
      <c r="B6572" s="2">
        <v>6</v>
      </c>
      <c r="C6572" s="2">
        <v>6</v>
      </c>
      <c r="D6572" s="2">
        <v>6</v>
      </c>
      <c r="E6572" s="2">
        <v>4</v>
      </c>
      <c r="F6572">
        <v>117</v>
      </c>
      <c r="G6572" s="1" t="s">
        <v>15</v>
      </c>
      <c r="H6572" s="1">
        <v>8</v>
      </c>
      <c r="I6572" s="1">
        <v>1</v>
      </c>
      <c r="J6572" s="1">
        <v>7</v>
      </c>
      <c r="K6572">
        <v>117</v>
      </c>
    </row>
    <row r="6573" ht="14.5" spans="1:11">
      <c r="A6573" s="2" t="s">
        <v>7380</v>
      </c>
      <c r="B6573" s="2">
        <v>6</v>
      </c>
      <c r="C6573" s="2">
        <v>6</v>
      </c>
      <c r="D6573" s="2">
        <v>6</v>
      </c>
      <c r="E6573" s="2">
        <v>4</v>
      </c>
      <c r="F6573">
        <v>117</v>
      </c>
      <c r="G6573" s="1" t="s">
        <v>17</v>
      </c>
      <c r="H6573" s="1">
        <v>8</v>
      </c>
      <c r="I6573" s="1">
        <v>1</v>
      </c>
      <c r="J6573" s="1">
        <v>7</v>
      </c>
      <c r="K6573">
        <v>117</v>
      </c>
    </row>
    <row r="6574" ht="14.5" spans="1:11">
      <c r="A6574" s="2" t="s">
        <v>7320</v>
      </c>
      <c r="B6574" s="2">
        <v>6</v>
      </c>
      <c r="C6574" s="2">
        <v>6</v>
      </c>
      <c r="D6574" s="2">
        <v>6</v>
      </c>
      <c r="E6574" s="2">
        <v>4</v>
      </c>
      <c r="F6574">
        <v>117</v>
      </c>
      <c r="G6574" s="1" t="s">
        <v>6367</v>
      </c>
      <c r="H6574" s="1">
        <v>8</v>
      </c>
      <c r="I6574" s="1">
        <v>1</v>
      </c>
      <c r="J6574" s="1">
        <v>7</v>
      </c>
      <c r="K6574">
        <v>117</v>
      </c>
    </row>
    <row r="6575" ht="14.5" spans="1:11">
      <c r="A6575" s="2" t="s">
        <v>7402</v>
      </c>
      <c r="B6575" s="2">
        <v>6</v>
      </c>
      <c r="C6575" s="2">
        <v>6</v>
      </c>
      <c r="D6575" s="2">
        <v>6</v>
      </c>
      <c r="E6575" s="2">
        <v>4</v>
      </c>
      <c r="F6575">
        <v>117</v>
      </c>
      <c r="G6575" s="1" t="s">
        <v>6368</v>
      </c>
      <c r="H6575" s="1">
        <v>8</v>
      </c>
      <c r="I6575" s="1">
        <v>1</v>
      </c>
      <c r="J6575" s="1">
        <v>7</v>
      </c>
      <c r="K6575">
        <v>117</v>
      </c>
    </row>
    <row r="6576" ht="14.5" spans="1:11">
      <c r="A6576" s="2" t="s">
        <v>7396</v>
      </c>
      <c r="B6576" s="2">
        <v>6</v>
      </c>
      <c r="C6576" s="2">
        <v>6</v>
      </c>
      <c r="D6576" s="2">
        <v>6</v>
      </c>
      <c r="E6576" s="2">
        <v>4</v>
      </c>
      <c r="F6576">
        <v>117</v>
      </c>
      <c r="G6576" s="1" t="s">
        <v>6369</v>
      </c>
      <c r="H6576" s="1">
        <v>8</v>
      </c>
      <c r="I6576" s="1">
        <v>1</v>
      </c>
      <c r="J6576" s="1">
        <v>7</v>
      </c>
      <c r="K6576">
        <v>117</v>
      </c>
    </row>
    <row r="6577" ht="14.5" spans="1:11">
      <c r="A6577" s="2" t="s">
        <v>7303</v>
      </c>
      <c r="B6577" s="2">
        <v>6</v>
      </c>
      <c r="C6577" s="2">
        <v>6</v>
      </c>
      <c r="D6577" s="2">
        <v>6</v>
      </c>
      <c r="E6577" s="2">
        <v>4</v>
      </c>
      <c r="F6577">
        <v>117</v>
      </c>
      <c r="G6577" s="1" t="s">
        <v>6370</v>
      </c>
      <c r="H6577" s="1">
        <v>8</v>
      </c>
      <c r="I6577" s="1">
        <v>1</v>
      </c>
      <c r="J6577" s="1">
        <v>7</v>
      </c>
      <c r="K6577">
        <v>117</v>
      </c>
    </row>
    <row r="6578" ht="14.5" spans="1:11">
      <c r="A6578" s="2" t="s">
        <v>7318</v>
      </c>
      <c r="B6578" s="2">
        <v>6</v>
      </c>
      <c r="C6578" s="2">
        <v>6</v>
      </c>
      <c r="D6578" s="2">
        <v>6</v>
      </c>
      <c r="E6578" s="2">
        <v>4</v>
      </c>
      <c r="F6578">
        <v>117</v>
      </c>
      <c r="G6578" s="1" t="s">
        <v>19</v>
      </c>
      <c r="H6578" s="1">
        <v>8</v>
      </c>
      <c r="I6578" s="1">
        <v>1</v>
      </c>
      <c r="J6578" s="1">
        <v>7</v>
      </c>
      <c r="K6578">
        <v>117</v>
      </c>
    </row>
    <row r="6579" ht="14.5" spans="1:11">
      <c r="A6579" s="2" t="s">
        <v>7392</v>
      </c>
      <c r="B6579" s="2">
        <v>6</v>
      </c>
      <c r="C6579" s="2">
        <v>6</v>
      </c>
      <c r="D6579" s="2">
        <v>6</v>
      </c>
      <c r="E6579" s="2">
        <v>4</v>
      </c>
      <c r="F6579">
        <v>117</v>
      </c>
      <c r="G6579" s="1" t="s">
        <v>6371</v>
      </c>
      <c r="H6579" s="1">
        <v>8</v>
      </c>
      <c r="I6579" s="1">
        <v>1</v>
      </c>
      <c r="J6579" s="1">
        <v>7</v>
      </c>
      <c r="K6579">
        <v>117</v>
      </c>
    </row>
    <row r="6580" ht="14.5" spans="1:11">
      <c r="A6580" s="2" t="s">
        <v>7340</v>
      </c>
      <c r="B6580" s="2">
        <v>6</v>
      </c>
      <c r="C6580" s="2">
        <v>6</v>
      </c>
      <c r="D6580" s="2">
        <v>6</v>
      </c>
      <c r="E6580" s="2">
        <v>4</v>
      </c>
      <c r="F6580">
        <v>117</v>
      </c>
      <c r="G6580" s="1" t="s">
        <v>6372</v>
      </c>
      <c r="H6580" s="1">
        <v>8</v>
      </c>
      <c r="I6580" s="1">
        <v>1</v>
      </c>
      <c r="J6580" s="1">
        <v>7</v>
      </c>
      <c r="K6580">
        <v>117</v>
      </c>
    </row>
    <row r="6581" ht="14.5" spans="1:11">
      <c r="A6581" s="2" t="s">
        <v>7316</v>
      </c>
      <c r="B6581" s="2">
        <v>6</v>
      </c>
      <c r="C6581" s="2">
        <v>6</v>
      </c>
      <c r="D6581" s="2">
        <v>6</v>
      </c>
      <c r="E6581" s="2">
        <v>4</v>
      </c>
      <c r="F6581">
        <v>117</v>
      </c>
      <c r="G6581" s="1" t="s">
        <v>3352</v>
      </c>
      <c r="H6581" s="1">
        <v>8</v>
      </c>
      <c r="I6581" s="1">
        <v>1</v>
      </c>
      <c r="J6581" s="1">
        <v>7</v>
      </c>
      <c r="K6581">
        <v>117</v>
      </c>
    </row>
    <row r="6582" ht="14.5" spans="1:11">
      <c r="A6582" s="2" t="s">
        <v>7426</v>
      </c>
      <c r="B6582" s="2">
        <v>6</v>
      </c>
      <c r="C6582" s="2">
        <v>6</v>
      </c>
      <c r="D6582" s="2">
        <v>6</v>
      </c>
      <c r="E6582" s="2">
        <v>4</v>
      </c>
      <c r="F6582">
        <v>117</v>
      </c>
      <c r="G6582" s="1" t="s">
        <v>6373</v>
      </c>
      <c r="H6582" s="1">
        <v>8</v>
      </c>
      <c r="I6582" s="1">
        <v>1</v>
      </c>
      <c r="J6582" s="1">
        <v>7</v>
      </c>
      <c r="K6582">
        <v>117</v>
      </c>
    </row>
    <row r="6583" ht="14.5" spans="1:11">
      <c r="A6583" s="2" t="s">
        <v>7308</v>
      </c>
      <c r="B6583" s="2">
        <v>6</v>
      </c>
      <c r="C6583" s="2">
        <v>6</v>
      </c>
      <c r="D6583" s="2">
        <v>6</v>
      </c>
      <c r="E6583" s="2">
        <v>4</v>
      </c>
      <c r="F6583">
        <v>117</v>
      </c>
      <c r="G6583" s="1" t="s">
        <v>6374</v>
      </c>
      <c r="H6583" s="1">
        <v>8</v>
      </c>
      <c r="I6583" s="1">
        <v>1</v>
      </c>
      <c r="J6583" s="1">
        <v>7</v>
      </c>
      <c r="K6583">
        <v>117</v>
      </c>
    </row>
    <row r="6584" ht="14.5" spans="1:11">
      <c r="A6584" s="2" t="s">
        <v>7398</v>
      </c>
      <c r="B6584" s="2">
        <v>6</v>
      </c>
      <c r="C6584" s="2">
        <v>6</v>
      </c>
      <c r="D6584" s="2">
        <v>6</v>
      </c>
      <c r="E6584" s="2">
        <v>4</v>
      </c>
      <c r="F6584">
        <v>117</v>
      </c>
      <c r="G6584" s="1" t="s">
        <v>3336</v>
      </c>
      <c r="H6584" s="1">
        <v>8</v>
      </c>
      <c r="I6584" s="1">
        <v>1</v>
      </c>
      <c r="J6584" s="1">
        <v>7</v>
      </c>
      <c r="K6584">
        <v>117</v>
      </c>
    </row>
    <row r="6585" ht="14.5" spans="1:11">
      <c r="A6585" s="2" t="s">
        <v>7360</v>
      </c>
      <c r="B6585" s="2">
        <v>6</v>
      </c>
      <c r="C6585" s="2">
        <v>6</v>
      </c>
      <c r="D6585" s="2">
        <v>6</v>
      </c>
      <c r="E6585" s="2">
        <v>4</v>
      </c>
      <c r="F6585">
        <v>117</v>
      </c>
      <c r="G6585" s="1" t="s">
        <v>6375</v>
      </c>
      <c r="H6585" s="1">
        <v>8</v>
      </c>
      <c r="I6585" s="1">
        <v>1</v>
      </c>
      <c r="J6585" s="1">
        <v>7</v>
      </c>
      <c r="K6585">
        <v>117</v>
      </c>
    </row>
    <row r="6586" ht="14.5" spans="1:11">
      <c r="A6586" s="2" t="s">
        <v>7372</v>
      </c>
      <c r="B6586" s="2">
        <v>6</v>
      </c>
      <c r="C6586" s="2">
        <v>6</v>
      </c>
      <c r="D6586" s="2">
        <v>6</v>
      </c>
      <c r="E6586" s="2">
        <v>4</v>
      </c>
      <c r="F6586">
        <v>117</v>
      </c>
      <c r="G6586" s="1" t="s">
        <v>6376</v>
      </c>
      <c r="H6586" s="1">
        <v>8</v>
      </c>
      <c r="I6586" s="1">
        <v>1</v>
      </c>
      <c r="J6586" s="1">
        <v>7</v>
      </c>
      <c r="K6586">
        <v>117</v>
      </c>
    </row>
    <row r="6587" ht="14.5" spans="1:11">
      <c r="A6587" s="2" t="s">
        <v>8698</v>
      </c>
      <c r="B6587" s="2">
        <v>6</v>
      </c>
      <c r="C6587" s="2">
        <v>6</v>
      </c>
      <c r="D6587" s="2">
        <v>6</v>
      </c>
      <c r="E6587" s="2">
        <v>4</v>
      </c>
      <c r="F6587">
        <v>117</v>
      </c>
      <c r="G6587" s="1" t="s">
        <v>6377</v>
      </c>
      <c r="H6587" s="1">
        <v>8</v>
      </c>
      <c r="I6587" s="1">
        <v>1</v>
      </c>
      <c r="J6587" s="1">
        <v>7</v>
      </c>
      <c r="K6587">
        <v>117</v>
      </c>
    </row>
    <row r="6588" ht="14.5" spans="1:11">
      <c r="A6588" s="2" t="s">
        <v>7400</v>
      </c>
      <c r="B6588" s="2">
        <v>6</v>
      </c>
      <c r="C6588" s="2">
        <v>6</v>
      </c>
      <c r="D6588" s="2">
        <v>6</v>
      </c>
      <c r="E6588" s="2">
        <v>4</v>
      </c>
      <c r="F6588">
        <v>117</v>
      </c>
      <c r="G6588" s="1" t="s">
        <v>6379</v>
      </c>
      <c r="H6588" s="1">
        <v>8</v>
      </c>
      <c r="I6588" s="1">
        <v>1</v>
      </c>
      <c r="J6588" s="1">
        <v>7</v>
      </c>
      <c r="K6588">
        <v>117</v>
      </c>
    </row>
    <row r="6589" ht="14.5" spans="1:11">
      <c r="A6589" s="2" t="s">
        <v>7336</v>
      </c>
      <c r="B6589" s="2">
        <v>6</v>
      </c>
      <c r="C6589" s="2">
        <v>6</v>
      </c>
      <c r="D6589" s="2">
        <v>6</v>
      </c>
      <c r="E6589" s="2">
        <v>4</v>
      </c>
      <c r="F6589">
        <v>117</v>
      </c>
      <c r="G6589" s="1" t="s">
        <v>4490</v>
      </c>
      <c r="H6589" s="1">
        <v>8</v>
      </c>
      <c r="I6589" s="1">
        <v>1</v>
      </c>
      <c r="J6589" s="1">
        <v>7</v>
      </c>
      <c r="K6589">
        <v>117</v>
      </c>
    </row>
    <row r="6590" ht="14.5" spans="1:11">
      <c r="A6590" s="2" t="s">
        <v>7309</v>
      </c>
      <c r="B6590" s="2">
        <v>6</v>
      </c>
      <c r="C6590" s="2">
        <v>6</v>
      </c>
      <c r="D6590" s="2">
        <v>6</v>
      </c>
      <c r="E6590" s="2">
        <v>4</v>
      </c>
      <c r="F6590">
        <v>117</v>
      </c>
      <c r="G6590" s="1" t="s">
        <v>6380</v>
      </c>
      <c r="H6590" s="1">
        <v>8</v>
      </c>
      <c r="I6590" s="1">
        <v>2</v>
      </c>
      <c r="J6590" s="1">
        <v>7</v>
      </c>
      <c r="K6590">
        <v>117</v>
      </c>
    </row>
    <row r="6591" ht="14.5" spans="1:11">
      <c r="A6591" s="2" t="s">
        <v>7310</v>
      </c>
      <c r="B6591" s="2">
        <v>6</v>
      </c>
      <c r="C6591" s="2">
        <v>6</v>
      </c>
      <c r="D6591" s="2">
        <v>6</v>
      </c>
      <c r="E6591" s="2">
        <v>4</v>
      </c>
      <c r="F6591">
        <v>117</v>
      </c>
      <c r="G6591" s="1" t="s">
        <v>6382</v>
      </c>
      <c r="H6591" s="1">
        <v>8</v>
      </c>
      <c r="I6591" s="1">
        <v>1</v>
      </c>
      <c r="J6591" s="1">
        <v>7</v>
      </c>
      <c r="K6591">
        <v>117</v>
      </c>
    </row>
    <row r="6592" ht="14.5" spans="1:11">
      <c r="A6592" s="2" t="s">
        <v>7311</v>
      </c>
      <c r="B6592" s="2">
        <v>6</v>
      </c>
      <c r="C6592" s="2">
        <v>6</v>
      </c>
      <c r="D6592" s="2">
        <v>6</v>
      </c>
      <c r="E6592" s="2">
        <v>4</v>
      </c>
      <c r="F6592">
        <v>117</v>
      </c>
      <c r="G6592" s="1" t="s">
        <v>6383</v>
      </c>
      <c r="H6592" s="1">
        <v>8</v>
      </c>
      <c r="I6592" s="1">
        <v>1</v>
      </c>
      <c r="J6592" s="1">
        <v>7</v>
      </c>
      <c r="K6592">
        <v>117</v>
      </c>
    </row>
    <row r="6593" ht="14.5" spans="1:11">
      <c r="A6593" s="2" t="s">
        <v>7312</v>
      </c>
      <c r="B6593" s="2">
        <v>6</v>
      </c>
      <c r="C6593" s="2">
        <v>6</v>
      </c>
      <c r="D6593" s="2">
        <v>6</v>
      </c>
      <c r="E6593" s="2">
        <v>4</v>
      </c>
      <c r="F6593">
        <v>117</v>
      </c>
      <c r="G6593" s="1" t="s">
        <v>8699</v>
      </c>
      <c r="H6593" s="1">
        <v>8</v>
      </c>
      <c r="I6593" s="1">
        <v>2</v>
      </c>
      <c r="J6593" s="1">
        <v>7</v>
      </c>
      <c r="K6593">
        <v>117</v>
      </c>
    </row>
    <row r="6594" ht="14.5" spans="1:11">
      <c r="A6594" s="2" t="s">
        <v>7313</v>
      </c>
      <c r="B6594" s="2">
        <v>6</v>
      </c>
      <c r="C6594" s="2">
        <v>6</v>
      </c>
      <c r="D6594" s="2">
        <v>6</v>
      </c>
      <c r="E6594" s="2">
        <v>4</v>
      </c>
      <c r="F6594">
        <v>117</v>
      </c>
      <c r="G6594" s="1" t="s">
        <v>6385</v>
      </c>
      <c r="H6594" s="1">
        <v>8</v>
      </c>
      <c r="I6594" s="1">
        <v>1</v>
      </c>
      <c r="J6594" s="1">
        <v>7</v>
      </c>
      <c r="K6594">
        <v>117</v>
      </c>
    </row>
    <row r="6595" ht="14.5" spans="1:11">
      <c r="A6595" s="2" t="s">
        <v>7314</v>
      </c>
      <c r="B6595" s="2">
        <v>6</v>
      </c>
      <c r="C6595" s="2">
        <v>6</v>
      </c>
      <c r="D6595" s="2">
        <v>6</v>
      </c>
      <c r="E6595" s="2">
        <v>4</v>
      </c>
      <c r="F6595">
        <v>117</v>
      </c>
      <c r="G6595" s="1" t="s">
        <v>8700</v>
      </c>
      <c r="H6595" s="1">
        <v>8</v>
      </c>
      <c r="I6595" s="1">
        <v>1</v>
      </c>
      <c r="J6595" s="1">
        <v>7</v>
      </c>
      <c r="K6595">
        <v>117</v>
      </c>
    </row>
    <row r="6596" ht="14.5" spans="1:11">
      <c r="A6596" s="2" t="s">
        <v>7315</v>
      </c>
      <c r="B6596" s="2">
        <v>6</v>
      </c>
      <c r="C6596" s="2">
        <v>6</v>
      </c>
      <c r="D6596" s="2">
        <v>6</v>
      </c>
      <c r="E6596" s="2">
        <v>4</v>
      </c>
      <c r="F6596">
        <v>117</v>
      </c>
      <c r="G6596" s="1" t="s">
        <v>8701</v>
      </c>
      <c r="H6596" s="1">
        <v>8</v>
      </c>
      <c r="I6596" s="1">
        <v>1</v>
      </c>
      <c r="J6596" s="1">
        <v>7</v>
      </c>
      <c r="K6596">
        <v>117</v>
      </c>
    </row>
    <row r="6597" ht="14.5" spans="1:11">
      <c r="A6597" s="2" t="s">
        <v>7317</v>
      </c>
      <c r="B6597" s="2">
        <v>6</v>
      </c>
      <c r="C6597" s="2">
        <v>6</v>
      </c>
      <c r="D6597" s="2">
        <v>6</v>
      </c>
      <c r="E6597" s="2">
        <v>4</v>
      </c>
      <c r="F6597">
        <v>117</v>
      </c>
      <c r="G6597" s="1" t="s">
        <v>21</v>
      </c>
      <c r="H6597" s="1">
        <v>8</v>
      </c>
      <c r="I6597" s="1">
        <v>1</v>
      </c>
      <c r="J6597" s="1">
        <v>7</v>
      </c>
      <c r="K6597">
        <v>117</v>
      </c>
    </row>
    <row r="6598" ht="14.5" spans="1:11">
      <c r="A6598" s="2" t="s">
        <v>7321</v>
      </c>
      <c r="B6598" s="2">
        <v>6</v>
      </c>
      <c r="C6598" s="2">
        <v>6</v>
      </c>
      <c r="D6598" s="2">
        <v>6</v>
      </c>
      <c r="E6598" s="2">
        <v>4</v>
      </c>
      <c r="F6598">
        <v>117</v>
      </c>
      <c r="G6598" s="1" t="s">
        <v>6386</v>
      </c>
      <c r="H6598" s="1">
        <v>8</v>
      </c>
      <c r="I6598" s="1">
        <v>1</v>
      </c>
      <c r="J6598" s="1">
        <v>7</v>
      </c>
      <c r="K6598">
        <v>117</v>
      </c>
    </row>
    <row r="6599" ht="14.5" spans="1:11">
      <c r="A6599" s="2" t="s">
        <v>7326</v>
      </c>
      <c r="B6599" s="2">
        <v>6</v>
      </c>
      <c r="C6599" s="2">
        <v>6</v>
      </c>
      <c r="D6599" s="2">
        <v>6</v>
      </c>
      <c r="E6599" s="2">
        <v>4</v>
      </c>
      <c r="F6599">
        <v>117</v>
      </c>
      <c r="G6599" s="1" t="s">
        <v>6387</v>
      </c>
      <c r="H6599" s="1">
        <v>8</v>
      </c>
      <c r="I6599" s="1">
        <v>1</v>
      </c>
      <c r="J6599" s="1">
        <v>7</v>
      </c>
      <c r="K6599">
        <v>117</v>
      </c>
    </row>
    <row r="6600" ht="14.5" spans="1:11">
      <c r="A6600" s="2" t="s">
        <v>7327</v>
      </c>
      <c r="B6600" s="2">
        <v>6</v>
      </c>
      <c r="C6600" s="2">
        <v>6</v>
      </c>
      <c r="D6600" s="2">
        <v>6</v>
      </c>
      <c r="E6600" s="2">
        <v>4</v>
      </c>
      <c r="F6600">
        <v>117</v>
      </c>
      <c r="G6600" s="1" t="s">
        <v>6388</v>
      </c>
      <c r="H6600" s="1">
        <v>8</v>
      </c>
      <c r="I6600" s="1">
        <v>1</v>
      </c>
      <c r="J6600" s="1">
        <v>7</v>
      </c>
      <c r="K6600">
        <v>117</v>
      </c>
    </row>
    <row r="6601" ht="14.5" spans="1:11">
      <c r="A6601" s="2" t="s">
        <v>7329</v>
      </c>
      <c r="B6601" s="2">
        <v>6</v>
      </c>
      <c r="C6601" s="2">
        <v>6</v>
      </c>
      <c r="D6601" s="2">
        <v>6</v>
      </c>
      <c r="E6601" s="2">
        <v>4</v>
      </c>
      <c r="F6601">
        <v>117</v>
      </c>
      <c r="G6601" s="1" t="s">
        <v>3354</v>
      </c>
      <c r="H6601" s="1">
        <v>8</v>
      </c>
      <c r="I6601" s="1">
        <v>1</v>
      </c>
      <c r="J6601" s="1">
        <v>7</v>
      </c>
      <c r="K6601">
        <v>117</v>
      </c>
    </row>
    <row r="6602" ht="14.5" spans="1:11">
      <c r="A6602" s="2" t="s">
        <v>7330</v>
      </c>
      <c r="B6602" s="2">
        <v>6</v>
      </c>
      <c r="C6602" s="2">
        <v>6</v>
      </c>
      <c r="D6602" s="2">
        <v>6</v>
      </c>
      <c r="E6602" s="2">
        <v>4</v>
      </c>
      <c r="F6602">
        <v>117</v>
      </c>
      <c r="G6602" s="1" t="s">
        <v>23</v>
      </c>
      <c r="H6602" s="1">
        <v>8</v>
      </c>
      <c r="I6602" s="1">
        <v>1</v>
      </c>
      <c r="J6602" s="1">
        <v>7</v>
      </c>
      <c r="K6602">
        <v>117</v>
      </c>
    </row>
    <row r="6603" ht="14.5" spans="1:11">
      <c r="A6603" s="2" t="s">
        <v>7331</v>
      </c>
      <c r="B6603" s="2">
        <v>6</v>
      </c>
      <c r="C6603" s="2">
        <v>6</v>
      </c>
      <c r="D6603" s="2">
        <v>6</v>
      </c>
      <c r="E6603" s="2">
        <v>4</v>
      </c>
      <c r="F6603">
        <v>117</v>
      </c>
      <c r="G6603" s="1" t="s">
        <v>25</v>
      </c>
      <c r="H6603" s="1">
        <v>8</v>
      </c>
      <c r="I6603" s="1">
        <v>1</v>
      </c>
      <c r="J6603" s="1">
        <v>7</v>
      </c>
      <c r="K6603">
        <v>117</v>
      </c>
    </row>
    <row r="6604" ht="14.5" spans="1:11">
      <c r="A6604" s="2" t="s">
        <v>7332</v>
      </c>
      <c r="B6604" s="2">
        <v>6</v>
      </c>
      <c r="C6604" s="2">
        <v>6</v>
      </c>
      <c r="D6604" s="2">
        <v>6</v>
      </c>
      <c r="E6604" s="2">
        <v>4</v>
      </c>
      <c r="F6604">
        <v>117</v>
      </c>
      <c r="G6604" s="1" t="s">
        <v>6389</v>
      </c>
      <c r="H6604" s="1">
        <v>8</v>
      </c>
      <c r="I6604" s="1">
        <v>1</v>
      </c>
      <c r="J6604" s="1">
        <v>7</v>
      </c>
      <c r="K6604">
        <v>117</v>
      </c>
    </row>
    <row r="6605" ht="14.5" spans="1:11">
      <c r="A6605" s="2" t="s">
        <v>7333</v>
      </c>
      <c r="B6605" s="2">
        <v>6</v>
      </c>
      <c r="C6605" s="2">
        <v>6</v>
      </c>
      <c r="D6605" s="2">
        <v>6</v>
      </c>
      <c r="E6605" s="2">
        <v>4</v>
      </c>
      <c r="F6605">
        <v>117</v>
      </c>
      <c r="G6605" s="1" t="s">
        <v>6390</v>
      </c>
      <c r="H6605" s="1">
        <v>8</v>
      </c>
      <c r="I6605" s="1">
        <v>1</v>
      </c>
      <c r="J6605" s="1">
        <v>7</v>
      </c>
      <c r="K6605">
        <v>117</v>
      </c>
    </row>
    <row r="6606" ht="14.5" spans="1:11">
      <c r="A6606" s="2" t="s">
        <v>7334</v>
      </c>
      <c r="B6606" s="2">
        <v>6</v>
      </c>
      <c r="C6606" s="2">
        <v>6</v>
      </c>
      <c r="D6606" s="2">
        <v>6</v>
      </c>
      <c r="E6606" s="2">
        <v>4</v>
      </c>
      <c r="F6606">
        <v>117</v>
      </c>
      <c r="G6606" s="1" t="s">
        <v>27</v>
      </c>
      <c r="H6606" s="1">
        <v>8</v>
      </c>
      <c r="I6606" s="1">
        <v>1</v>
      </c>
      <c r="J6606" s="1">
        <v>7</v>
      </c>
      <c r="K6606">
        <v>117</v>
      </c>
    </row>
    <row r="6607" ht="14.5" spans="1:11">
      <c r="A6607" s="2" t="s">
        <v>7338</v>
      </c>
      <c r="B6607" s="2">
        <v>6</v>
      </c>
      <c r="C6607" s="2">
        <v>6</v>
      </c>
      <c r="D6607" s="2">
        <v>6</v>
      </c>
      <c r="E6607" s="2">
        <v>4</v>
      </c>
      <c r="F6607">
        <v>117</v>
      </c>
      <c r="G6607" s="1" t="s">
        <v>6391</v>
      </c>
      <c r="H6607" s="1">
        <v>8</v>
      </c>
      <c r="I6607" s="1">
        <v>2</v>
      </c>
      <c r="J6607" s="1">
        <v>7</v>
      </c>
      <c r="K6607">
        <v>117</v>
      </c>
    </row>
    <row r="6608" ht="14.5" spans="1:11">
      <c r="A6608" s="2" t="s">
        <v>7342</v>
      </c>
      <c r="B6608" s="2">
        <v>6</v>
      </c>
      <c r="C6608" s="2">
        <v>6</v>
      </c>
      <c r="D6608" s="2">
        <v>6</v>
      </c>
      <c r="E6608" s="2">
        <v>4</v>
      </c>
      <c r="F6608">
        <v>117</v>
      </c>
      <c r="G6608" s="1" t="s">
        <v>6393</v>
      </c>
      <c r="H6608" s="1">
        <v>8</v>
      </c>
      <c r="I6608" s="1">
        <v>1</v>
      </c>
      <c r="J6608" s="1">
        <v>7</v>
      </c>
      <c r="K6608">
        <v>117</v>
      </c>
    </row>
    <row r="6609" ht="14.5" spans="1:11">
      <c r="A6609" s="2" t="s">
        <v>7344</v>
      </c>
      <c r="B6609" s="2">
        <v>6</v>
      </c>
      <c r="C6609" s="2">
        <v>6</v>
      </c>
      <c r="D6609" s="2">
        <v>6</v>
      </c>
      <c r="E6609" s="2">
        <v>4</v>
      </c>
      <c r="F6609">
        <v>117</v>
      </c>
      <c r="G6609" s="1" t="s">
        <v>8702</v>
      </c>
      <c r="H6609" s="1">
        <v>8</v>
      </c>
      <c r="I6609" s="1">
        <v>1</v>
      </c>
      <c r="J6609" s="1">
        <v>7</v>
      </c>
      <c r="K6609">
        <v>117</v>
      </c>
    </row>
    <row r="6610" ht="14.5" spans="1:11">
      <c r="A6610" s="2" t="s">
        <v>7348</v>
      </c>
      <c r="B6610" s="2">
        <v>6</v>
      </c>
      <c r="C6610" s="2">
        <v>6</v>
      </c>
      <c r="D6610" s="2">
        <v>6</v>
      </c>
      <c r="E6610" s="2">
        <v>4</v>
      </c>
      <c r="F6610">
        <v>117</v>
      </c>
      <c r="G6610" s="1" t="s">
        <v>29</v>
      </c>
      <c r="H6610" s="1">
        <v>8</v>
      </c>
      <c r="I6610" s="1">
        <v>1</v>
      </c>
      <c r="J6610" s="1">
        <v>7</v>
      </c>
      <c r="K6610">
        <v>117</v>
      </c>
    </row>
    <row r="6611" ht="14.5" spans="1:11">
      <c r="A6611" s="2" t="s">
        <v>7350</v>
      </c>
      <c r="B6611" s="2">
        <v>6</v>
      </c>
      <c r="C6611" s="2">
        <v>6</v>
      </c>
      <c r="D6611" s="2">
        <v>6</v>
      </c>
      <c r="E6611" s="2">
        <v>4</v>
      </c>
      <c r="F6611">
        <v>117</v>
      </c>
      <c r="G6611" s="1" t="s">
        <v>8703</v>
      </c>
      <c r="H6611" s="1">
        <v>8</v>
      </c>
      <c r="I6611" s="1">
        <v>2</v>
      </c>
      <c r="J6611" s="1">
        <v>7</v>
      </c>
      <c r="K6611">
        <v>117</v>
      </c>
    </row>
    <row r="6612" ht="14.5" spans="1:11">
      <c r="A6612" s="2" t="s">
        <v>7352</v>
      </c>
      <c r="B6612" s="2">
        <v>6</v>
      </c>
      <c r="C6612" s="2">
        <v>6</v>
      </c>
      <c r="D6612" s="2">
        <v>6</v>
      </c>
      <c r="E6612" s="2">
        <v>4</v>
      </c>
      <c r="F6612">
        <v>117</v>
      </c>
      <c r="G6612" s="1" t="s">
        <v>8704</v>
      </c>
      <c r="H6612" s="1">
        <v>8</v>
      </c>
      <c r="I6612" s="1">
        <v>1</v>
      </c>
      <c r="J6612" s="1">
        <v>7</v>
      </c>
      <c r="K6612">
        <v>117</v>
      </c>
    </row>
    <row r="6613" ht="14.5" spans="1:11">
      <c r="A6613" s="2" t="s">
        <v>8705</v>
      </c>
      <c r="B6613" s="2">
        <v>6</v>
      </c>
      <c r="C6613" s="2">
        <v>6</v>
      </c>
      <c r="D6613" s="2">
        <v>6</v>
      </c>
      <c r="E6613" s="2">
        <v>4</v>
      </c>
      <c r="F6613">
        <v>117</v>
      </c>
      <c r="G6613" s="1" t="s">
        <v>8706</v>
      </c>
      <c r="H6613" s="1">
        <v>8</v>
      </c>
      <c r="I6613" s="1">
        <v>1</v>
      </c>
      <c r="J6613" s="1">
        <v>7</v>
      </c>
      <c r="K6613">
        <v>117</v>
      </c>
    </row>
    <row r="6614" ht="14.5" spans="1:11">
      <c r="A6614" s="2" t="s">
        <v>8707</v>
      </c>
      <c r="B6614" s="2">
        <v>6</v>
      </c>
      <c r="C6614" s="2">
        <v>6</v>
      </c>
      <c r="D6614" s="2">
        <v>6</v>
      </c>
      <c r="E6614" s="2">
        <v>4</v>
      </c>
      <c r="F6614">
        <v>117</v>
      </c>
      <c r="G6614" s="1" t="s">
        <v>8708</v>
      </c>
      <c r="H6614" s="1">
        <v>8</v>
      </c>
      <c r="I6614" s="1">
        <v>1</v>
      </c>
      <c r="J6614" s="1">
        <v>7</v>
      </c>
      <c r="K6614">
        <v>117</v>
      </c>
    </row>
    <row r="6615" ht="14.5" spans="1:11">
      <c r="A6615" s="2" t="s">
        <v>7364</v>
      </c>
      <c r="B6615" s="2">
        <v>6</v>
      </c>
      <c r="C6615" s="2">
        <v>6</v>
      </c>
      <c r="D6615" s="2">
        <v>6</v>
      </c>
      <c r="E6615" s="2">
        <v>4</v>
      </c>
      <c r="F6615">
        <v>117</v>
      </c>
      <c r="G6615" s="1" t="s">
        <v>8709</v>
      </c>
      <c r="H6615" s="1">
        <v>8</v>
      </c>
      <c r="I6615" s="1">
        <v>1</v>
      </c>
      <c r="J6615" s="1">
        <v>7</v>
      </c>
      <c r="K6615">
        <v>117</v>
      </c>
    </row>
    <row r="6616" ht="14.5" spans="1:11">
      <c r="A6616" s="2" t="s">
        <v>7366</v>
      </c>
      <c r="B6616" s="2">
        <v>6</v>
      </c>
      <c r="C6616" s="2">
        <v>6</v>
      </c>
      <c r="D6616" s="2">
        <v>6</v>
      </c>
      <c r="E6616" s="2">
        <v>4</v>
      </c>
      <c r="F6616">
        <v>117</v>
      </c>
      <c r="G6616" s="1" t="s">
        <v>8710</v>
      </c>
      <c r="H6616" s="1">
        <v>8</v>
      </c>
      <c r="I6616" s="1">
        <v>1</v>
      </c>
      <c r="J6616" s="1">
        <v>7</v>
      </c>
      <c r="K6616">
        <v>117</v>
      </c>
    </row>
    <row r="6617" ht="14.5" spans="1:11">
      <c r="A6617" s="2" t="s">
        <v>7354</v>
      </c>
      <c r="B6617" s="2">
        <v>6</v>
      </c>
      <c r="C6617" s="2">
        <v>6</v>
      </c>
      <c r="D6617" s="2">
        <v>6</v>
      </c>
      <c r="E6617" s="2">
        <v>4</v>
      </c>
      <c r="F6617">
        <v>117</v>
      </c>
      <c r="G6617" s="1" t="s">
        <v>8711</v>
      </c>
      <c r="H6617" s="1">
        <v>8</v>
      </c>
      <c r="I6617" s="1">
        <v>1</v>
      </c>
      <c r="J6617" s="1">
        <v>7</v>
      </c>
      <c r="K6617">
        <v>117</v>
      </c>
    </row>
    <row r="6618" ht="14.5" spans="1:11">
      <c r="A6618" s="2" t="s">
        <v>7388</v>
      </c>
      <c r="B6618" s="2">
        <v>6</v>
      </c>
      <c r="C6618" s="2">
        <v>6</v>
      </c>
      <c r="D6618" s="2">
        <v>6</v>
      </c>
      <c r="E6618" s="2">
        <v>4</v>
      </c>
      <c r="F6618">
        <v>117</v>
      </c>
      <c r="G6618" s="1" t="s">
        <v>8712</v>
      </c>
      <c r="H6618" s="1">
        <v>8</v>
      </c>
      <c r="I6618" s="1">
        <v>1</v>
      </c>
      <c r="J6618" s="1">
        <v>7</v>
      </c>
      <c r="K6618">
        <v>117</v>
      </c>
    </row>
    <row r="6619" ht="14.5" spans="1:11">
      <c r="A6619" s="2" t="s">
        <v>7370</v>
      </c>
      <c r="B6619" s="2">
        <v>6</v>
      </c>
      <c r="C6619" s="2">
        <v>6</v>
      </c>
      <c r="D6619" s="2">
        <v>6</v>
      </c>
      <c r="E6619" s="2">
        <v>4</v>
      </c>
      <c r="F6619">
        <v>117</v>
      </c>
      <c r="G6619" s="1" t="s">
        <v>31</v>
      </c>
      <c r="H6619" s="1">
        <v>8</v>
      </c>
      <c r="I6619" s="1">
        <v>1</v>
      </c>
      <c r="J6619" s="1">
        <v>7</v>
      </c>
      <c r="K6619">
        <v>117</v>
      </c>
    </row>
    <row r="6620" ht="14.5" spans="1:11">
      <c r="A6620" s="2" t="s">
        <v>7378</v>
      </c>
      <c r="B6620" s="2">
        <v>6</v>
      </c>
      <c r="C6620" s="2">
        <v>6</v>
      </c>
      <c r="D6620" s="2">
        <v>6</v>
      </c>
      <c r="E6620" s="2">
        <v>4</v>
      </c>
      <c r="F6620">
        <v>117</v>
      </c>
      <c r="G6620" s="1" t="s">
        <v>8713</v>
      </c>
      <c r="H6620" s="1">
        <v>8</v>
      </c>
      <c r="I6620" s="1">
        <v>1</v>
      </c>
      <c r="J6620" s="1">
        <v>7</v>
      </c>
      <c r="K6620">
        <v>117</v>
      </c>
    </row>
    <row r="6621" ht="14.5" spans="1:11">
      <c r="A6621" s="2" t="s">
        <v>7390</v>
      </c>
      <c r="B6621" s="2">
        <v>6</v>
      </c>
      <c r="C6621" s="2">
        <v>6</v>
      </c>
      <c r="D6621" s="2">
        <v>6</v>
      </c>
      <c r="E6621" s="2">
        <v>4</v>
      </c>
      <c r="F6621">
        <v>117</v>
      </c>
      <c r="G6621" s="1" t="s">
        <v>6395</v>
      </c>
      <c r="H6621" s="1">
        <v>8</v>
      </c>
      <c r="I6621" s="1">
        <v>1</v>
      </c>
      <c r="J6621" s="1">
        <v>7</v>
      </c>
      <c r="K6621">
        <v>117</v>
      </c>
    </row>
    <row r="6622" ht="14.5" spans="1:11">
      <c r="A6622" s="2" t="s">
        <v>7374</v>
      </c>
      <c r="B6622" s="2">
        <v>6</v>
      </c>
      <c r="C6622" s="2">
        <v>6</v>
      </c>
      <c r="D6622" s="2">
        <v>6</v>
      </c>
      <c r="E6622" s="2">
        <v>4</v>
      </c>
      <c r="F6622">
        <v>117</v>
      </c>
      <c r="G6622" s="1" t="s">
        <v>8714</v>
      </c>
      <c r="H6622" s="1">
        <v>8</v>
      </c>
      <c r="I6622" s="1">
        <v>1</v>
      </c>
      <c r="J6622" s="1">
        <v>7</v>
      </c>
      <c r="K6622">
        <v>117</v>
      </c>
    </row>
    <row r="6623" ht="14.5" spans="1:11">
      <c r="A6623" s="2" t="s">
        <v>7306</v>
      </c>
      <c r="B6623" s="2">
        <v>6</v>
      </c>
      <c r="C6623" s="2">
        <v>6</v>
      </c>
      <c r="D6623" s="2">
        <v>6</v>
      </c>
      <c r="E6623" s="2">
        <v>4</v>
      </c>
      <c r="F6623">
        <v>117</v>
      </c>
      <c r="G6623" s="1" t="s">
        <v>6396</v>
      </c>
      <c r="H6623" s="1">
        <v>8</v>
      </c>
      <c r="I6623" s="1">
        <v>1</v>
      </c>
      <c r="J6623" s="1">
        <v>7</v>
      </c>
      <c r="K6623">
        <v>117</v>
      </c>
    </row>
    <row r="6624" ht="14.5" spans="1:11">
      <c r="A6624" s="2" t="s">
        <v>7305</v>
      </c>
      <c r="B6624" s="2">
        <v>6</v>
      </c>
      <c r="C6624" s="2">
        <v>6</v>
      </c>
      <c r="D6624" s="2">
        <v>6</v>
      </c>
      <c r="E6624" s="2">
        <v>4</v>
      </c>
      <c r="F6624">
        <v>117</v>
      </c>
      <c r="G6624" s="1" t="s">
        <v>8715</v>
      </c>
      <c r="H6624" s="1">
        <v>8</v>
      </c>
      <c r="I6624" s="1">
        <v>2</v>
      </c>
      <c r="J6624" s="1">
        <v>7</v>
      </c>
      <c r="K6624">
        <v>117</v>
      </c>
    </row>
    <row r="6625" ht="14.5" spans="1:11">
      <c r="A6625" s="2" t="s">
        <v>7416</v>
      </c>
      <c r="B6625" s="2">
        <v>6</v>
      </c>
      <c r="C6625" s="2">
        <v>6</v>
      </c>
      <c r="D6625" s="2">
        <v>6</v>
      </c>
      <c r="E6625" s="2">
        <v>4</v>
      </c>
      <c r="F6625">
        <v>117</v>
      </c>
      <c r="G6625" s="1" t="s">
        <v>6397</v>
      </c>
      <c r="H6625" s="1">
        <v>8</v>
      </c>
      <c r="I6625" s="1">
        <v>1</v>
      </c>
      <c r="J6625" s="1">
        <v>7</v>
      </c>
      <c r="K6625">
        <v>117</v>
      </c>
    </row>
    <row r="6626" ht="14.5" spans="1:11">
      <c r="A6626" s="2" t="s">
        <v>7410</v>
      </c>
      <c r="B6626" s="2">
        <v>6</v>
      </c>
      <c r="C6626" s="2">
        <v>6</v>
      </c>
      <c r="D6626" s="2">
        <v>6</v>
      </c>
      <c r="E6626" s="2">
        <v>4</v>
      </c>
      <c r="F6626">
        <v>117</v>
      </c>
      <c r="G6626" s="1" t="s">
        <v>33</v>
      </c>
      <c r="H6626" s="1">
        <v>8</v>
      </c>
      <c r="I6626" s="1">
        <v>1</v>
      </c>
      <c r="J6626" s="1">
        <v>7</v>
      </c>
      <c r="K6626">
        <v>117</v>
      </c>
    </row>
    <row r="6627" ht="14.5" spans="1:11">
      <c r="A6627" s="2" t="s">
        <v>8716</v>
      </c>
      <c r="B6627" s="2">
        <v>5</v>
      </c>
      <c r="C6627" s="2" t="s">
        <v>116</v>
      </c>
      <c r="D6627" s="2">
        <v>5</v>
      </c>
      <c r="E6627" s="2" t="s">
        <v>116</v>
      </c>
      <c r="F6627">
        <v>117</v>
      </c>
      <c r="G6627" s="1" t="s">
        <v>35</v>
      </c>
      <c r="H6627" s="1">
        <v>8</v>
      </c>
      <c r="I6627" s="1">
        <v>1</v>
      </c>
      <c r="J6627" s="1">
        <v>7</v>
      </c>
      <c r="K6627">
        <v>117</v>
      </c>
    </row>
    <row r="6628" ht="14.5" spans="1:11">
      <c r="A6628" s="2" t="s">
        <v>8717</v>
      </c>
      <c r="B6628" s="2">
        <v>5</v>
      </c>
      <c r="C6628" s="2" t="s">
        <v>116</v>
      </c>
      <c r="D6628" s="2">
        <v>5</v>
      </c>
      <c r="E6628" s="2" t="s">
        <v>116</v>
      </c>
      <c r="F6628">
        <v>117</v>
      </c>
      <c r="G6628" s="1" t="s">
        <v>6398</v>
      </c>
      <c r="H6628" s="1">
        <v>8</v>
      </c>
      <c r="I6628" s="1">
        <v>1</v>
      </c>
      <c r="J6628" s="1">
        <v>7</v>
      </c>
      <c r="K6628">
        <v>117</v>
      </c>
    </row>
    <row r="6629" ht="14.5" spans="1:11">
      <c r="A6629" s="2" t="s">
        <v>8718</v>
      </c>
      <c r="B6629" s="2">
        <v>5</v>
      </c>
      <c r="C6629" s="2" t="s">
        <v>116</v>
      </c>
      <c r="D6629" s="2">
        <v>5</v>
      </c>
      <c r="E6629" s="2" t="s">
        <v>116</v>
      </c>
      <c r="F6629">
        <v>117</v>
      </c>
      <c r="G6629" s="1" t="s">
        <v>6399</v>
      </c>
      <c r="H6629" s="1">
        <v>8</v>
      </c>
      <c r="I6629" s="1">
        <v>1</v>
      </c>
      <c r="J6629" s="1">
        <v>7</v>
      </c>
      <c r="K6629">
        <v>117</v>
      </c>
    </row>
    <row r="6630" ht="14.5" spans="1:11">
      <c r="A6630" s="2" t="s">
        <v>8716</v>
      </c>
      <c r="B6630" s="2">
        <v>5</v>
      </c>
      <c r="C6630" s="2" t="s">
        <v>116</v>
      </c>
      <c r="D6630" s="2">
        <v>5</v>
      </c>
      <c r="E6630" s="2" t="s">
        <v>116</v>
      </c>
      <c r="F6630">
        <v>117</v>
      </c>
      <c r="G6630" s="1" t="s">
        <v>6400</v>
      </c>
      <c r="H6630" s="1">
        <v>8</v>
      </c>
      <c r="I6630" s="1">
        <v>1</v>
      </c>
      <c r="J6630" s="1">
        <v>7</v>
      </c>
      <c r="K6630">
        <v>117</v>
      </c>
    </row>
    <row r="6631" ht="14.5" spans="1:11">
      <c r="A6631" s="2" t="s">
        <v>8717</v>
      </c>
      <c r="B6631" s="2">
        <v>5</v>
      </c>
      <c r="C6631" s="2" t="s">
        <v>116</v>
      </c>
      <c r="D6631" s="2">
        <v>5</v>
      </c>
      <c r="E6631" s="2" t="s">
        <v>116</v>
      </c>
      <c r="F6631">
        <v>117</v>
      </c>
      <c r="G6631" s="1" t="s">
        <v>6401</v>
      </c>
      <c r="H6631" s="1">
        <v>8</v>
      </c>
      <c r="I6631" s="1">
        <v>1</v>
      </c>
      <c r="J6631" s="1">
        <v>7</v>
      </c>
      <c r="K6631">
        <v>117</v>
      </c>
    </row>
    <row r="6632" ht="14.5" spans="1:11">
      <c r="A6632" s="2" t="s">
        <v>8718</v>
      </c>
      <c r="B6632" s="2">
        <v>5</v>
      </c>
      <c r="C6632" s="2" t="s">
        <v>116</v>
      </c>
      <c r="D6632" s="2">
        <v>5</v>
      </c>
      <c r="E6632" s="2" t="s">
        <v>116</v>
      </c>
      <c r="F6632">
        <v>117</v>
      </c>
      <c r="G6632" s="1" t="s">
        <v>8719</v>
      </c>
      <c r="H6632" s="1">
        <v>8</v>
      </c>
      <c r="I6632" s="1">
        <v>1</v>
      </c>
      <c r="J6632" s="1">
        <v>7</v>
      </c>
      <c r="K6632">
        <v>117</v>
      </c>
    </row>
    <row r="6633" ht="14.5" spans="7:11">
      <c r="G6633" s="1" t="s">
        <v>37</v>
      </c>
      <c r="H6633" s="1">
        <v>8</v>
      </c>
      <c r="I6633" s="1">
        <v>1</v>
      </c>
      <c r="J6633" s="1">
        <v>7</v>
      </c>
      <c r="K6633">
        <v>117</v>
      </c>
    </row>
    <row r="6634" ht="14.5" spans="7:11">
      <c r="G6634" s="1" t="s">
        <v>8720</v>
      </c>
      <c r="H6634" s="1">
        <v>8</v>
      </c>
      <c r="I6634" s="1">
        <v>1</v>
      </c>
      <c r="J6634" s="1">
        <v>7</v>
      </c>
      <c r="K6634">
        <v>117</v>
      </c>
    </row>
    <row r="6635" ht="14.5" spans="7:11">
      <c r="G6635" s="1" t="s">
        <v>39</v>
      </c>
      <c r="H6635" s="1">
        <v>8</v>
      </c>
      <c r="I6635" s="1">
        <v>1</v>
      </c>
      <c r="J6635" s="1">
        <v>7</v>
      </c>
      <c r="K6635">
        <v>117</v>
      </c>
    </row>
    <row r="6636" ht="14.5" spans="7:11">
      <c r="G6636" s="1" t="s">
        <v>8721</v>
      </c>
      <c r="H6636" s="1">
        <v>8</v>
      </c>
      <c r="I6636" s="1">
        <v>2</v>
      </c>
      <c r="J6636" s="1">
        <v>7</v>
      </c>
      <c r="K6636">
        <v>117</v>
      </c>
    </row>
    <row r="6637" ht="14.5" spans="7:11">
      <c r="G6637" s="1" t="s">
        <v>6403</v>
      </c>
      <c r="H6637" s="1">
        <v>8</v>
      </c>
      <c r="I6637" s="1">
        <v>1</v>
      </c>
      <c r="J6637" s="1">
        <v>7</v>
      </c>
      <c r="K6637">
        <v>117</v>
      </c>
    </row>
    <row r="6638" ht="14.5" spans="7:11">
      <c r="G6638" s="1" t="s">
        <v>6405</v>
      </c>
      <c r="H6638" s="1">
        <v>8</v>
      </c>
      <c r="I6638" s="1">
        <v>1</v>
      </c>
      <c r="J6638" s="1">
        <v>7</v>
      </c>
      <c r="K6638">
        <v>117</v>
      </c>
    </row>
    <row r="6639" ht="14.5" spans="7:11">
      <c r="G6639" s="1" t="s">
        <v>6407</v>
      </c>
      <c r="H6639" s="1">
        <v>8</v>
      </c>
      <c r="I6639" s="1">
        <v>1</v>
      </c>
      <c r="J6639" s="1">
        <v>7</v>
      </c>
      <c r="K6639">
        <v>117</v>
      </c>
    </row>
    <row r="6640" ht="14.5" spans="7:11">
      <c r="G6640" s="1" t="s">
        <v>6408</v>
      </c>
      <c r="H6640" s="1">
        <v>8</v>
      </c>
      <c r="I6640" s="1">
        <v>1</v>
      </c>
      <c r="J6640" s="1">
        <v>7</v>
      </c>
      <c r="K6640">
        <v>117</v>
      </c>
    </row>
    <row r="6641" ht="14.5" spans="7:11">
      <c r="G6641" s="1" t="s">
        <v>6410</v>
      </c>
      <c r="H6641" s="1">
        <v>8</v>
      </c>
      <c r="I6641" s="1">
        <v>1</v>
      </c>
      <c r="J6641" s="1">
        <v>7</v>
      </c>
      <c r="K6641">
        <v>117</v>
      </c>
    </row>
    <row r="6642" ht="14.5" spans="7:11">
      <c r="G6642" s="1" t="s">
        <v>6412</v>
      </c>
      <c r="H6642" s="1">
        <v>8</v>
      </c>
      <c r="I6642" s="1">
        <v>1</v>
      </c>
      <c r="J6642" s="1">
        <v>7</v>
      </c>
      <c r="K6642">
        <v>117</v>
      </c>
    </row>
    <row r="6643" ht="14.5" spans="7:11">
      <c r="G6643" s="1" t="s">
        <v>6413</v>
      </c>
      <c r="H6643" s="1">
        <v>8</v>
      </c>
      <c r="I6643" s="1">
        <v>1</v>
      </c>
      <c r="J6643" s="1">
        <v>7</v>
      </c>
      <c r="K6643">
        <v>117</v>
      </c>
    </row>
    <row r="6644" ht="14.5" spans="7:11">
      <c r="G6644" s="1" t="s">
        <v>6415</v>
      </c>
      <c r="H6644" s="1">
        <v>8</v>
      </c>
      <c r="I6644" s="1">
        <v>1</v>
      </c>
      <c r="J6644" s="1">
        <v>7</v>
      </c>
      <c r="K6644">
        <v>117</v>
      </c>
    </row>
    <row r="6645" ht="14.5" spans="7:11">
      <c r="G6645" s="1" t="s">
        <v>6416</v>
      </c>
      <c r="H6645" s="1">
        <v>8</v>
      </c>
      <c r="I6645" s="1">
        <v>1</v>
      </c>
      <c r="J6645" s="1">
        <v>7</v>
      </c>
      <c r="K6645">
        <v>117</v>
      </c>
    </row>
    <row r="6646" ht="14.5" spans="7:11">
      <c r="G6646" s="1" t="s">
        <v>6417</v>
      </c>
      <c r="H6646" s="1">
        <v>8</v>
      </c>
      <c r="I6646" s="1">
        <v>1</v>
      </c>
      <c r="J6646" s="1">
        <v>7</v>
      </c>
      <c r="K6646">
        <v>117</v>
      </c>
    </row>
    <row r="6647" ht="14.5" spans="7:11">
      <c r="G6647" s="1" t="s">
        <v>6418</v>
      </c>
      <c r="H6647" s="1">
        <v>8</v>
      </c>
      <c r="I6647" s="1">
        <v>1</v>
      </c>
      <c r="J6647" s="1">
        <v>7</v>
      </c>
      <c r="K6647">
        <v>117</v>
      </c>
    </row>
    <row r="6648" ht="14.5" spans="7:11">
      <c r="G6648" s="1" t="s">
        <v>6419</v>
      </c>
      <c r="H6648" s="1">
        <v>8</v>
      </c>
      <c r="I6648" s="1">
        <v>1</v>
      </c>
      <c r="J6648" s="1">
        <v>7</v>
      </c>
      <c r="K6648">
        <v>117</v>
      </c>
    </row>
    <row r="6649" ht="14.5" spans="7:11">
      <c r="G6649" s="1" t="s">
        <v>6420</v>
      </c>
      <c r="H6649" s="1">
        <v>8</v>
      </c>
      <c r="I6649" s="1">
        <v>1</v>
      </c>
      <c r="J6649" s="1">
        <v>7</v>
      </c>
      <c r="K6649">
        <v>117</v>
      </c>
    </row>
    <row r="6650" ht="14.5" spans="7:11">
      <c r="G6650" s="1" t="s">
        <v>8722</v>
      </c>
      <c r="H6650" s="1">
        <v>8</v>
      </c>
      <c r="I6650" s="1">
        <v>1</v>
      </c>
      <c r="J6650" s="1">
        <v>7</v>
      </c>
      <c r="K6650">
        <v>117</v>
      </c>
    </row>
    <row r="6651" ht="14.5" spans="7:11">
      <c r="G6651" s="1" t="s">
        <v>6421</v>
      </c>
      <c r="H6651" s="1">
        <v>8</v>
      </c>
      <c r="I6651" s="1">
        <v>1</v>
      </c>
      <c r="J6651" s="1">
        <v>7</v>
      </c>
      <c r="K6651">
        <v>117</v>
      </c>
    </row>
    <row r="6652" ht="14.5" spans="7:11">
      <c r="G6652" s="1" t="s">
        <v>6422</v>
      </c>
      <c r="H6652" s="1">
        <v>8</v>
      </c>
      <c r="I6652" s="1">
        <v>1</v>
      </c>
      <c r="J6652" s="1">
        <v>7</v>
      </c>
      <c r="K6652">
        <v>117</v>
      </c>
    </row>
    <row r="6653" ht="14.5" spans="7:11">
      <c r="G6653" s="1" t="s">
        <v>6423</v>
      </c>
      <c r="H6653" s="1">
        <v>8</v>
      </c>
      <c r="I6653" s="1">
        <v>1</v>
      </c>
      <c r="J6653" s="1">
        <v>7</v>
      </c>
      <c r="K6653">
        <v>117</v>
      </c>
    </row>
    <row r="6654" ht="14.5" spans="7:11">
      <c r="G6654" s="1" t="s">
        <v>8086</v>
      </c>
      <c r="H6654" s="1">
        <v>8</v>
      </c>
      <c r="I6654" s="1">
        <v>1</v>
      </c>
      <c r="J6654" s="1">
        <v>7</v>
      </c>
      <c r="K6654">
        <v>117</v>
      </c>
    </row>
    <row r="6655" ht="14.5" spans="7:11">
      <c r="G6655" s="1" t="s">
        <v>8723</v>
      </c>
      <c r="H6655" s="1">
        <v>8</v>
      </c>
      <c r="I6655" s="1">
        <v>2</v>
      </c>
      <c r="J6655" s="1">
        <v>7</v>
      </c>
      <c r="K6655">
        <v>117</v>
      </c>
    </row>
    <row r="6656" ht="14.5" spans="7:11">
      <c r="G6656" s="1" t="s">
        <v>3364</v>
      </c>
      <c r="H6656" s="1">
        <v>8</v>
      </c>
      <c r="I6656" s="1">
        <v>1</v>
      </c>
      <c r="J6656" s="1">
        <v>7</v>
      </c>
      <c r="K6656">
        <v>117</v>
      </c>
    </row>
    <row r="6657" ht="14.5" spans="7:11">
      <c r="G6657" s="1" t="s">
        <v>3366</v>
      </c>
      <c r="H6657" s="1">
        <v>8</v>
      </c>
      <c r="I6657" s="1">
        <v>1</v>
      </c>
      <c r="J6657" s="1">
        <v>7</v>
      </c>
      <c r="K6657">
        <v>117</v>
      </c>
    </row>
    <row r="6658" ht="14.5" spans="7:11">
      <c r="G6658" s="1" t="s">
        <v>6424</v>
      </c>
      <c r="H6658" s="1">
        <v>8</v>
      </c>
      <c r="I6658" s="1">
        <v>1</v>
      </c>
      <c r="J6658" s="1">
        <v>7</v>
      </c>
      <c r="K6658">
        <v>117</v>
      </c>
    </row>
    <row r="6659" ht="14.5" spans="7:11">
      <c r="G6659" s="1" t="s">
        <v>6425</v>
      </c>
      <c r="H6659" s="1">
        <v>8</v>
      </c>
      <c r="I6659" s="1">
        <v>1</v>
      </c>
      <c r="J6659" s="1">
        <v>7</v>
      </c>
      <c r="K6659">
        <v>117</v>
      </c>
    </row>
    <row r="6660" ht="14.5" spans="7:11">
      <c r="G6660" s="1" t="s">
        <v>6426</v>
      </c>
      <c r="H6660" s="1">
        <v>8</v>
      </c>
      <c r="I6660" s="1">
        <v>1</v>
      </c>
      <c r="J6660" s="1">
        <v>7</v>
      </c>
      <c r="K6660">
        <v>117</v>
      </c>
    </row>
    <row r="6661" ht="14.5" spans="7:11">
      <c r="G6661" s="1" t="s">
        <v>6427</v>
      </c>
      <c r="H6661" s="1">
        <v>8</v>
      </c>
      <c r="I6661" s="1">
        <v>1</v>
      </c>
      <c r="J6661" s="1">
        <v>7</v>
      </c>
      <c r="K6661">
        <v>117</v>
      </c>
    </row>
    <row r="6662" ht="14.5" spans="7:11">
      <c r="G6662" s="1" t="s">
        <v>4488</v>
      </c>
      <c r="H6662" s="1">
        <v>8</v>
      </c>
      <c r="I6662" s="1">
        <v>2</v>
      </c>
      <c r="J6662" s="1">
        <v>7</v>
      </c>
      <c r="K6662">
        <v>117</v>
      </c>
    </row>
    <row r="6663" ht="14.5" spans="7:11">
      <c r="G6663" s="1" t="s">
        <v>6428</v>
      </c>
      <c r="H6663" s="1">
        <v>8</v>
      </c>
      <c r="I6663" s="1">
        <v>1</v>
      </c>
      <c r="J6663" s="1">
        <v>7</v>
      </c>
      <c r="K6663">
        <v>117</v>
      </c>
    </row>
    <row r="6664" ht="14.5" spans="7:11">
      <c r="G6664" s="1" t="s">
        <v>8724</v>
      </c>
      <c r="H6664" s="1">
        <v>8</v>
      </c>
      <c r="I6664" s="1">
        <v>1</v>
      </c>
      <c r="J6664" s="1">
        <v>7</v>
      </c>
      <c r="K6664">
        <v>117</v>
      </c>
    </row>
    <row r="6665" ht="14.5" spans="7:11">
      <c r="G6665" s="1" t="s">
        <v>6429</v>
      </c>
      <c r="H6665" s="1">
        <v>8</v>
      </c>
      <c r="I6665" s="1">
        <v>1</v>
      </c>
      <c r="J6665" s="1">
        <v>7</v>
      </c>
      <c r="K6665">
        <v>117</v>
      </c>
    </row>
    <row r="6666" ht="14.5" spans="7:11">
      <c r="G6666" s="1" t="s">
        <v>6430</v>
      </c>
      <c r="H6666" s="1">
        <v>8</v>
      </c>
      <c r="I6666" s="1">
        <v>1</v>
      </c>
      <c r="J6666" s="1">
        <v>7</v>
      </c>
      <c r="K6666">
        <v>117</v>
      </c>
    </row>
    <row r="6667" ht="14.5" spans="7:11">
      <c r="G6667" s="1" t="s">
        <v>6431</v>
      </c>
      <c r="H6667" s="1">
        <v>8</v>
      </c>
      <c r="I6667" s="1">
        <v>1</v>
      </c>
      <c r="J6667" s="1">
        <v>7</v>
      </c>
      <c r="K6667">
        <v>117</v>
      </c>
    </row>
    <row r="6668" ht="14.5" spans="7:11">
      <c r="G6668" s="1" t="s">
        <v>6432</v>
      </c>
      <c r="H6668" s="1">
        <v>8</v>
      </c>
      <c r="I6668" s="1">
        <v>1</v>
      </c>
      <c r="J6668" s="1">
        <v>7</v>
      </c>
      <c r="K6668">
        <v>117</v>
      </c>
    </row>
    <row r="6669" ht="14.5" spans="7:11">
      <c r="G6669" s="1" t="s">
        <v>6433</v>
      </c>
      <c r="H6669" s="1">
        <v>8</v>
      </c>
      <c r="I6669" s="1">
        <v>1</v>
      </c>
      <c r="J6669" s="1">
        <v>7</v>
      </c>
      <c r="K6669">
        <v>117</v>
      </c>
    </row>
    <row r="6670" ht="14.5" spans="7:11">
      <c r="G6670" s="1" t="s">
        <v>8725</v>
      </c>
      <c r="H6670" s="1">
        <v>8</v>
      </c>
      <c r="I6670" s="1">
        <v>1</v>
      </c>
      <c r="J6670" s="1">
        <v>7</v>
      </c>
      <c r="K6670">
        <v>117</v>
      </c>
    </row>
    <row r="6671" ht="14.5" spans="7:11">
      <c r="G6671" s="1" t="s">
        <v>8726</v>
      </c>
      <c r="H6671" s="1">
        <v>8</v>
      </c>
      <c r="I6671" s="1">
        <v>1</v>
      </c>
      <c r="J6671" s="1">
        <v>7</v>
      </c>
      <c r="K6671">
        <v>117</v>
      </c>
    </row>
    <row r="6672" ht="14.5" spans="7:11">
      <c r="G6672" s="1" t="s">
        <v>6434</v>
      </c>
      <c r="H6672" s="1">
        <v>8</v>
      </c>
      <c r="I6672" s="1">
        <v>1</v>
      </c>
      <c r="J6672" s="1">
        <v>7</v>
      </c>
      <c r="K6672">
        <v>117</v>
      </c>
    </row>
    <row r="6673" ht="14.5" spans="7:11">
      <c r="G6673" s="1" t="s">
        <v>8727</v>
      </c>
      <c r="H6673" s="1">
        <v>8</v>
      </c>
      <c r="I6673" s="1">
        <v>1</v>
      </c>
      <c r="J6673" s="1">
        <v>7</v>
      </c>
      <c r="K6673">
        <v>117</v>
      </c>
    </row>
    <row r="6674" ht="14.5" spans="7:11">
      <c r="G6674" s="1" t="s">
        <v>8728</v>
      </c>
      <c r="H6674" s="1">
        <v>8</v>
      </c>
      <c r="I6674" s="1">
        <v>1</v>
      </c>
      <c r="J6674" s="1">
        <v>7</v>
      </c>
      <c r="K6674">
        <v>117</v>
      </c>
    </row>
    <row r="6675" ht="14.5" spans="7:11">
      <c r="G6675" s="1" t="s">
        <v>8729</v>
      </c>
      <c r="H6675" s="1">
        <v>8</v>
      </c>
      <c r="I6675" s="1">
        <v>1</v>
      </c>
      <c r="J6675" s="1">
        <v>7</v>
      </c>
      <c r="K6675">
        <v>117</v>
      </c>
    </row>
    <row r="6676" ht="14.5" spans="7:11">
      <c r="G6676" s="1" t="s">
        <v>8730</v>
      </c>
      <c r="H6676" s="1">
        <v>8</v>
      </c>
      <c r="I6676" s="1">
        <v>1</v>
      </c>
      <c r="J6676" s="1">
        <v>7</v>
      </c>
      <c r="K6676">
        <v>117</v>
      </c>
    </row>
    <row r="6677" ht="14.5" spans="7:11">
      <c r="G6677" s="1" t="s">
        <v>6435</v>
      </c>
      <c r="H6677" s="1">
        <v>8</v>
      </c>
      <c r="I6677" s="1">
        <v>1</v>
      </c>
      <c r="J6677" s="1">
        <v>7</v>
      </c>
      <c r="K6677">
        <v>117</v>
      </c>
    </row>
    <row r="6678" ht="14.5" spans="7:11">
      <c r="G6678" s="1" t="s">
        <v>6436</v>
      </c>
      <c r="H6678" s="1">
        <v>8</v>
      </c>
      <c r="I6678" s="1">
        <v>1</v>
      </c>
      <c r="J6678" s="1">
        <v>7</v>
      </c>
      <c r="K6678">
        <v>117</v>
      </c>
    </row>
    <row r="6679" ht="14.5" spans="7:11">
      <c r="G6679" s="1" t="s">
        <v>6437</v>
      </c>
      <c r="H6679" s="1">
        <v>8</v>
      </c>
      <c r="I6679" s="1">
        <v>1</v>
      </c>
      <c r="J6679" s="1">
        <v>7</v>
      </c>
      <c r="K6679">
        <v>117</v>
      </c>
    </row>
    <row r="6680" ht="14.5" spans="7:11">
      <c r="G6680" s="1" t="s">
        <v>6438</v>
      </c>
      <c r="H6680" s="1">
        <v>8</v>
      </c>
      <c r="I6680" s="1">
        <v>1</v>
      </c>
      <c r="J6680" s="1">
        <v>7</v>
      </c>
      <c r="K6680">
        <v>117</v>
      </c>
    </row>
    <row r="6681" ht="14.5" spans="7:11">
      <c r="G6681" s="1" t="s">
        <v>6439</v>
      </c>
      <c r="H6681" s="1">
        <v>8</v>
      </c>
      <c r="I6681" s="1">
        <v>1</v>
      </c>
      <c r="J6681" s="1">
        <v>7</v>
      </c>
      <c r="K6681">
        <v>117</v>
      </c>
    </row>
    <row r="6682" ht="14.5" spans="7:11">
      <c r="G6682" s="1" t="s">
        <v>8731</v>
      </c>
      <c r="H6682" s="1">
        <v>8</v>
      </c>
      <c r="I6682" s="1">
        <v>1</v>
      </c>
      <c r="J6682" s="1">
        <v>7</v>
      </c>
      <c r="K6682">
        <v>117</v>
      </c>
    </row>
    <row r="6683" ht="14.5" spans="7:11">
      <c r="G6683" s="1" t="s">
        <v>8732</v>
      </c>
      <c r="H6683" s="1">
        <v>8</v>
      </c>
      <c r="I6683" s="1">
        <v>1</v>
      </c>
      <c r="J6683" s="1">
        <v>7</v>
      </c>
      <c r="K6683">
        <v>117</v>
      </c>
    </row>
    <row r="6684" ht="14.5" spans="7:11">
      <c r="G6684" s="1" t="s">
        <v>8733</v>
      </c>
      <c r="H6684" s="1">
        <v>8</v>
      </c>
      <c r="I6684" s="1">
        <v>1</v>
      </c>
      <c r="J6684" s="1">
        <v>7</v>
      </c>
      <c r="K6684">
        <v>117</v>
      </c>
    </row>
    <row r="6685" ht="14.5" spans="7:11">
      <c r="G6685" s="1" t="s">
        <v>8734</v>
      </c>
      <c r="H6685" s="1">
        <v>8</v>
      </c>
      <c r="I6685" s="1">
        <v>1</v>
      </c>
      <c r="J6685" s="1">
        <v>7</v>
      </c>
      <c r="K6685">
        <v>117</v>
      </c>
    </row>
    <row r="6686" ht="14.5" spans="7:11">
      <c r="G6686" s="1" t="s">
        <v>8735</v>
      </c>
      <c r="H6686" s="1">
        <v>8</v>
      </c>
      <c r="I6686" s="1">
        <v>1</v>
      </c>
      <c r="J6686" s="1">
        <v>7</v>
      </c>
      <c r="K6686">
        <v>117</v>
      </c>
    </row>
    <row r="6687" ht="14.5" spans="7:11">
      <c r="G6687" s="1" t="s">
        <v>8736</v>
      </c>
      <c r="H6687" s="1">
        <v>8</v>
      </c>
      <c r="I6687" s="1">
        <v>1</v>
      </c>
      <c r="J6687" s="1">
        <v>7</v>
      </c>
      <c r="K6687">
        <v>117</v>
      </c>
    </row>
    <row r="6688" ht="14.5" spans="7:11">
      <c r="G6688" s="1" t="s">
        <v>6440</v>
      </c>
      <c r="H6688" s="1">
        <v>8</v>
      </c>
      <c r="I6688" s="1">
        <v>1</v>
      </c>
      <c r="J6688" s="1">
        <v>7</v>
      </c>
      <c r="K6688">
        <v>117</v>
      </c>
    </row>
    <row r="6689" ht="14.5" spans="7:11">
      <c r="G6689" s="1" t="s">
        <v>41</v>
      </c>
      <c r="H6689" s="1">
        <v>8</v>
      </c>
      <c r="I6689" s="1">
        <v>1</v>
      </c>
      <c r="J6689" s="1">
        <v>7</v>
      </c>
      <c r="K6689">
        <v>117</v>
      </c>
    </row>
    <row r="6690" ht="14.5" spans="7:11">
      <c r="G6690" s="1" t="s">
        <v>6441</v>
      </c>
      <c r="H6690" s="1">
        <v>8</v>
      </c>
      <c r="I6690" s="1">
        <v>1</v>
      </c>
      <c r="J6690" s="1">
        <v>7</v>
      </c>
      <c r="K6690">
        <v>117</v>
      </c>
    </row>
    <row r="6691" ht="14.5" spans="7:11">
      <c r="G6691" s="1" t="s">
        <v>6442</v>
      </c>
      <c r="H6691" s="1">
        <v>8</v>
      </c>
      <c r="I6691" s="1">
        <v>1</v>
      </c>
      <c r="J6691" s="1">
        <v>7</v>
      </c>
      <c r="K6691">
        <v>117</v>
      </c>
    </row>
    <row r="6692" ht="14.5" spans="7:11">
      <c r="G6692" s="1" t="s">
        <v>6443</v>
      </c>
      <c r="H6692" s="1">
        <v>8</v>
      </c>
      <c r="I6692" s="1">
        <v>1</v>
      </c>
      <c r="J6692" s="1">
        <v>7</v>
      </c>
      <c r="K6692">
        <v>117</v>
      </c>
    </row>
    <row r="6693" ht="14.5" spans="7:11">
      <c r="G6693" s="1" t="s">
        <v>8737</v>
      </c>
      <c r="H6693" s="1">
        <v>8</v>
      </c>
      <c r="I6693" s="1">
        <v>1</v>
      </c>
      <c r="J6693" s="1">
        <v>7</v>
      </c>
      <c r="K6693">
        <v>117</v>
      </c>
    </row>
    <row r="6694" ht="14.5" spans="7:11">
      <c r="G6694" s="1" t="s">
        <v>8738</v>
      </c>
      <c r="H6694" s="1">
        <v>8</v>
      </c>
      <c r="I6694" s="1">
        <v>1</v>
      </c>
      <c r="J6694" s="1">
        <v>7</v>
      </c>
      <c r="K6694">
        <v>117</v>
      </c>
    </row>
    <row r="6695" ht="14.5" spans="7:11">
      <c r="G6695" s="1" t="s">
        <v>8739</v>
      </c>
      <c r="H6695" s="1">
        <v>8</v>
      </c>
      <c r="I6695" s="1">
        <v>1</v>
      </c>
      <c r="J6695" s="1">
        <v>7</v>
      </c>
      <c r="K6695">
        <v>117</v>
      </c>
    </row>
    <row r="6696" ht="14.5" spans="7:11">
      <c r="G6696" s="1" t="s">
        <v>8740</v>
      </c>
      <c r="H6696" s="1">
        <v>8</v>
      </c>
      <c r="I6696" s="1">
        <v>1</v>
      </c>
      <c r="J6696" s="1">
        <v>7</v>
      </c>
      <c r="K6696">
        <v>117</v>
      </c>
    </row>
    <row r="6697" ht="14.5" spans="7:11">
      <c r="G6697" s="1" t="s">
        <v>6445</v>
      </c>
      <c r="H6697" s="1">
        <v>8</v>
      </c>
      <c r="I6697" s="1">
        <v>1</v>
      </c>
      <c r="J6697" s="1">
        <v>7</v>
      </c>
      <c r="K6697">
        <v>117</v>
      </c>
    </row>
    <row r="6698" ht="14.5" spans="7:11">
      <c r="G6698" s="1" t="s">
        <v>6447</v>
      </c>
      <c r="H6698" s="1">
        <v>8</v>
      </c>
      <c r="I6698" s="1">
        <v>1</v>
      </c>
      <c r="J6698" s="1">
        <v>7</v>
      </c>
      <c r="K6698">
        <v>117</v>
      </c>
    </row>
    <row r="6699" ht="14.5" spans="7:11">
      <c r="G6699" s="1" t="s">
        <v>6449</v>
      </c>
      <c r="H6699" s="1">
        <v>8</v>
      </c>
      <c r="I6699" s="1">
        <v>1</v>
      </c>
      <c r="J6699" s="1">
        <v>7</v>
      </c>
      <c r="K6699">
        <v>117</v>
      </c>
    </row>
    <row r="6700" ht="14.5" spans="7:11">
      <c r="G6700" s="1" t="s">
        <v>6451</v>
      </c>
      <c r="H6700" s="1">
        <v>8</v>
      </c>
      <c r="I6700" s="1">
        <v>1</v>
      </c>
      <c r="J6700" s="1">
        <v>7</v>
      </c>
      <c r="K6700">
        <v>117</v>
      </c>
    </row>
    <row r="6701" ht="14.5" spans="7:11">
      <c r="G6701" s="1" t="s">
        <v>6453</v>
      </c>
      <c r="H6701" s="1">
        <v>8</v>
      </c>
      <c r="I6701" s="1">
        <v>1</v>
      </c>
      <c r="J6701" s="1">
        <v>7</v>
      </c>
      <c r="K6701">
        <v>117</v>
      </c>
    </row>
    <row r="6702" ht="14.5" spans="7:11">
      <c r="G6702" s="1" t="s">
        <v>6455</v>
      </c>
      <c r="H6702" s="1">
        <v>8</v>
      </c>
      <c r="I6702" s="1">
        <v>1</v>
      </c>
      <c r="J6702" s="1">
        <v>7</v>
      </c>
      <c r="K6702">
        <v>117</v>
      </c>
    </row>
    <row r="6703" ht="14.5" spans="7:11">
      <c r="G6703" s="1" t="s">
        <v>6457</v>
      </c>
      <c r="H6703" s="1">
        <v>8</v>
      </c>
      <c r="I6703" s="1">
        <v>1</v>
      </c>
      <c r="J6703" s="1">
        <v>7</v>
      </c>
      <c r="K6703">
        <v>117</v>
      </c>
    </row>
    <row r="6704" ht="14.5" spans="7:11">
      <c r="G6704" s="1" t="s">
        <v>6459</v>
      </c>
      <c r="H6704" s="1">
        <v>8</v>
      </c>
      <c r="I6704" s="1">
        <v>1</v>
      </c>
      <c r="J6704" s="1">
        <v>7</v>
      </c>
      <c r="K6704">
        <v>117</v>
      </c>
    </row>
    <row r="6705" ht="14.5" spans="7:11">
      <c r="G6705" s="1" t="s">
        <v>8741</v>
      </c>
      <c r="H6705" s="1">
        <v>8</v>
      </c>
      <c r="I6705" s="1">
        <v>1</v>
      </c>
      <c r="J6705" s="1">
        <v>7</v>
      </c>
      <c r="K6705">
        <v>117</v>
      </c>
    </row>
    <row r="6706" ht="14.5" spans="7:11">
      <c r="G6706" s="1" t="s">
        <v>8742</v>
      </c>
      <c r="H6706" s="1">
        <v>8</v>
      </c>
      <c r="I6706" s="1">
        <v>1</v>
      </c>
      <c r="J6706" s="1">
        <v>7</v>
      </c>
      <c r="K6706">
        <v>117</v>
      </c>
    </row>
    <row r="6707" ht="14.5" spans="7:11">
      <c r="G6707" s="1" t="s">
        <v>8743</v>
      </c>
      <c r="H6707" s="1">
        <v>8</v>
      </c>
      <c r="I6707" s="1">
        <v>1</v>
      </c>
      <c r="J6707" s="1">
        <v>7</v>
      </c>
      <c r="K6707">
        <v>117</v>
      </c>
    </row>
    <row r="6708" ht="14.5" spans="7:11">
      <c r="G6708" s="1" t="s">
        <v>6461</v>
      </c>
      <c r="H6708" s="1">
        <v>8</v>
      </c>
      <c r="I6708" s="1">
        <v>1</v>
      </c>
      <c r="J6708" s="1">
        <v>7</v>
      </c>
      <c r="K6708">
        <v>117</v>
      </c>
    </row>
    <row r="6709" ht="14.5" spans="7:11">
      <c r="G6709" s="1" t="s">
        <v>6463</v>
      </c>
      <c r="H6709" s="1">
        <v>8</v>
      </c>
      <c r="I6709" s="1">
        <v>1</v>
      </c>
      <c r="J6709" s="1">
        <v>7</v>
      </c>
      <c r="K6709">
        <v>117</v>
      </c>
    </row>
    <row r="6710" ht="14.5" spans="7:11">
      <c r="G6710" s="1" t="s">
        <v>8744</v>
      </c>
      <c r="H6710" s="1">
        <v>8</v>
      </c>
      <c r="I6710" s="1">
        <v>1</v>
      </c>
      <c r="J6710" s="1">
        <v>7</v>
      </c>
      <c r="K6710">
        <v>117</v>
      </c>
    </row>
    <row r="6711" ht="14.5" spans="7:11">
      <c r="G6711" s="1" t="s">
        <v>6465</v>
      </c>
      <c r="H6711" s="1">
        <v>8</v>
      </c>
      <c r="I6711" s="1">
        <v>1</v>
      </c>
      <c r="J6711" s="1">
        <v>7</v>
      </c>
      <c r="K6711">
        <v>117</v>
      </c>
    </row>
    <row r="6712" ht="14.5" spans="7:11">
      <c r="G6712" s="1" t="s">
        <v>8745</v>
      </c>
      <c r="H6712" s="1">
        <v>8</v>
      </c>
      <c r="I6712" s="1">
        <v>1</v>
      </c>
      <c r="J6712" s="1">
        <v>7</v>
      </c>
      <c r="K6712">
        <v>117</v>
      </c>
    </row>
    <row r="6713" ht="14.5" spans="7:11">
      <c r="G6713" s="1" t="s">
        <v>6467</v>
      </c>
      <c r="H6713" s="1">
        <v>8</v>
      </c>
      <c r="I6713" s="1">
        <v>1</v>
      </c>
      <c r="J6713" s="1">
        <v>7</v>
      </c>
      <c r="K6713">
        <v>117</v>
      </c>
    </row>
    <row r="6714" ht="14.5" spans="7:11">
      <c r="G6714" s="1" t="s">
        <v>6469</v>
      </c>
      <c r="H6714" s="1">
        <v>8</v>
      </c>
      <c r="I6714" s="1">
        <v>1</v>
      </c>
      <c r="J6714" s="1">
        <v>7</v>
      </c>
      <c r="K6714">
        <v>117</v>
      </c>
    </row>
    <row r="6715" ht="14.5" spans="7:11">
      <c r="G6715" s="1" t="s">
        <v>8746</v>
      </c>
      <c r="H6715" s="1">
        <v>8</v>
      </c>
      <c r="I6715" s="1">
        <v>1</v>
      </c>
      <c r="J6715" s="1">
        <v>7</v>
      </c>
      <c r="K6715">
        <v>117</v>
      </c>
    </row>
    <row r="6716" ht="14.5" spans="7:11">
      <c r="G6716" s="1" t="s">
        <v>6471</v>
      </c>
      <c r="H6716" s="1">
        <v>8</v>
      </c>
      <c r="I6716" s="1">
        <v>1</v>
      </c>
      <c r="J6716" s="1">
        <v>7</v>
      </c>
      <c r="K6716">
        <v>117</v>
      </c>
    </row>
    <row r="6717" ht="14.5" spans="7:11">
      <c r="G6717" s="1" t="s">
        <v>8747</v>
      </c>
      <c r="H6717" s="1">
        <v>8</v>
      </c>
      <c r="I6717" s="1">
        <v>1</v>
      </c>
      <c r="J6717" s="1">
        <v>7</v>
      </c>
      <c r="K6717">
        <v>117</v>
      </c>
    </row>
    <row r="6718" ht="14.5" spans="7:11">
      <c r="G6718" s="1" t="s">
        <v>6473</v>
      </c>
      <c r="H6718" s="1">
        <v>8</v>
      </c>
      <c r="I6718" s="1">
        <v>1</v>
      </c>
      <c r="J6718" s="1">
        <v>7</v>
      </c>
      <c r="K6718">
        <v>117</v>
      </c>
    </row>
    <row r="6719" ht="14.5" spans="7:11">
      <c r="G6719" s="1" t="s">
        <v>6475</v>
      </c>
      <c r="H6719" s="1">
        <v>8</v>
      </c>
      <c r="I6719" s="1">
        <v>1</v>
      </c>
      <c r="J6719" s="1">
        <v>7</v>
      </c>
      <c r="K6719">
        <v>117</v>
      </c>
    </row>
    <row r="6720" ht="14.5" spans="7:11">
      <c r="G6720" s="1" t="s">
        <v>43</v>
      </c>
      <c r="H6720" s="1">
        <v>8</v>
      </c>
      <c r="I6720" s="1">
        <v>1</v>
      </c>
      <c r="J6720" s="1">
        <v>7</v>
      </c>
      <c r="K6720">
        <v>117</v>
      </c>
    </row>
    <row r="6721" ht="14.5" spans="7:11">
      <c r="G6721" s="1" t="s">
        <v>6477</v>
      </c>
      <c r="H6721" s="1">
        <v>8</v>
      </c>
      <c r="I6721" s="1">
        <v>1</v>
      </c>
      <c r="J6721" s="1">
        <v>7</v>
      </c>
      <c r="K6721">
        <v>117</v>
      </c>
    </row>
    <row r="6722" ht="14.5" spans="7:11">
      <c r="G6722" s="1" t="s">
        <v>6479</v>
      </c>
      <c r="H6722" s="1">
        <v>8</v>
      </c>
      <c r="I6722" s="1">
        <v>1</v>
      </c>
      <c r="J6722" s="1">
        <v>7</v>
      </c>
      <c r="K6722">
        <v>117</v>
      </c>
    </row>
    <row r="6723" ht="14.5" spans="7:11">
      <c r="G6723" s="1" t="s">
        <v>8748</v>
      </c>
      <c r="H6723" s="1">
        <v>8</v>
      </c>
      <c r="I6723" s="1">
        <v>1</v>
      </c>
      <c r="J6723" s="1">
        <v>7</v>
      </c>
      <c r="K6723">
        <v>117</v>
      </c>
    </row>
    <row r="6724" ht="14.5" spans="7:11">
      <c r="G6724" s="1" t="s">
        <v>6481</v>
      </c>
      <c r="H6724" s="1">
        <v>8</v>
      </c>
      <c r="I6724" s="1">
        <v>1</v>
      </c>
      <c r="J6724" s="1">
        <v>7</v>
      </c>
      <c r="K6724">
        <v>117</v>
      </c>
    </row>
    <row r="6725" ht="14.5" spans="7:11">
      <c r="G6725" s="1" t="s">
        <v>8749</v>
      </c>
      <c r="H6725" s="1">
        <v>8</v>
      </c>
      <c r="I6725" s="1">
        <v>1</v>
      </c>
      <c r="J6725" s="1">
        <v>7</v>
      </c>
      <c r="K6725">
        <v>117</v>
      </c>
    </row>
    <row r="6726" ht="14.5" spans="7:11">
      <c r="G6726" s="1" t="s">
        <v>8750</v>
      </c>
      <c r="H6726" s="1">
        <v>8</v>
      </c>
      <c r="I6726" s="1">
        <v>1</v>
      </c>
      <c r="J6726" s="1">
        <v>7</v>
      </c>
      <c r="K6726">
        <v>117</v>
      </c>
    </row>
    <row r="6727" ht="14.5" spans="7:11">
      <c r="G6727" s="1" t="s">
        <v>6483</v>
      </c>
      <c r="H6727" s="1">
        <v>8</v>
      </c>
      <c r="I6727" s="1">
        <v>1</v>
      </c>
      <c r="J6727" s="1">
        <v>7</v>
      </c>
      <c r="K6727">
        <v>117</v>
      </c>
    </row>
    <row r="6728" ht="14.5" spans="7:11">
      <c r="G6728" s="1" t="s">
        <v>8751</v>
      </c>
      <c r="H6728" s="1">
        <v>8</v>
      </c>
      <c r="I6728" s="1">
        <v>1</v>
      </c>
      <c r="J6728" s="1">
        <v>7</v>
      </c>
      <c r="K6728">
        <v>117</v>
      </c>
    </row>
    <row r="6729" ht="14.5" spans="7:11">
      <c r="G6729" s="1" t="s">
        <v>6485</v>
      </c>
      <c r="H6729" s="1">
        <v>8</v>
      </c>
      <c r="I6729" s="1">
        <v>1</v>
      </c>
      <c r="J6729" s="1">
        <v>7</v>
      </c>
      <c r="K6729">
        <v>117</v>
      </c>
    </row>
    <row r="6730" ht="14.5" spans="7:11">
      <c r="G6730" s="1" t="s">
        <v>6487</v>
      </c>
      <c r="H6730" s="1">
        <v>8</v>
      </c>
      <c r="I6730" s="1">
        <v>1</v>
      </c>
      <c r="J6730" s="1">
        <v>7</v>
      </c>
      <c r="K6730">
        <v>117</v>
      </c>
    </row>
    <row r="6731" ht="14.5" spans="7:11">
      <c r="G6731" s="1" t="s">
        <v>6489</v>
      </c>
      <c r="H6731" s="1">
        <v>8</v>
      </c>
      <c r="I6731" s="1">
        <v>1</v>
      </c>
      <c r="J6731" s="1">
        <v>7</v>
      </c>
      <c r="K6731">
        <v>117</v>
      </c>
    </row>
    <row r="6732" ht="14.5" spans="7:11">
      <c r="G6732" s="1" t="s">
        <v>6491</v>
      </c>
      <c r="H6732" s="1">
        <v>8</v>
      </c>
      <c r="I6732" s="1">
        <v>1</v>
      </c>
      <c r="J6732" s="1">
        <v>7</v>
      </c>
      <c r="K6732">
        <v>117</v>
      </c>
    </row>
    <row r="6733" ht="14.5" spans="7:11">
      <c r="G6733" s="1" t="s">
        <v>6493</v>
      </c>
      <c r="H6733" s="1">
        <v>8</v>
      </c>
      <c r="I6733" s="1">
        <v>1</v>
      </c>
      <c r="J6733" s="1">
        <v>7</v>
      </c>
      <c r="K6733">
        <v>117</v>
      </c>
    </row>
    <row r="6734" ht="14.5" spans="7:11">
      <c r="G6734" s="1" t="s">
        <v>8752</v>
      </c>
      <c r="H6734" s="1">
        <v>8</v>
      </c>
      <c r="I6734" s="1">
        <v>1</v>
      </c>
      <c r="J6734" s="1">
        <v>7</v>
      </c>
      <c r="K6734">
        <v>117</v>
      </c>
    </row>
    <row r="6735" ht="14.5" spans="7:11">
      <c r="G6735" s="1" t="s">
        <v>45</v>
      </c>
      <c r="H6735" s="1">
        <v>8</v>
      </c>
      <c r="I6735" s="1">
        <v>1</v>
      </c>
      <c r="J6735" s="1">
        <v>7</v>
      </c>
      <c r="K6735">
        <v>117</v>
      </c>
    </row>
    <row r="6736" ht="14.5" spans="7:11">
      <c r="G6736" s="1" t="s">
        <v>8753</v>
      </c>
      <c r="H6736" s="1">
        <v>8</v>
      </c>
      <c r="I6736" s="1">
        <v>1</v>
      </c>
      <c r="J6736" s="1">
        <v>7</v>
      </c>
      <c r="K6736">
        <v>117</v>
      </c>
    </row>
    <row r="6737" ht="14.5" spans="7:11">
      <c r="G6737" s="1" t="s">
        <v>6495</v>
      </c>
      <c r="H6737" s="1">
        <v>8</v>
      </c>
      <c r="I6737" s="1">
        <v>1</v>
      </c>
      <c r="J6737" s="1">
        <v>7</v>
      </c>
      <c r="K6737">
        <v>117</v>
      </c>
    </row>
    <row r="6738" ht="14.5" spans="7:11">
      <c r="G6738" s="1" t="s">
        <v>6496</v>
      </c>
      <c r="H6738" s="1">
        <v>8</v>
      </c>
      <c r="I6738" s="1">
        <v>1</v>
      </c>
      <c r="J6738" s="1">
        <v>7</v>
      </c>
      <c r="K6738">
        <v>117</v>
      </c>
    </row>
    <row r="6739" ht="14.5" spans="7:11">
      <c r="G6739" s="1" t="s">
        <v>6498</v>
      </c>
      <c r="H6739" s="1">
        <v>8</v>
      </c>
      <c r="I6739" s="1">
        <v>1</v>
      </c>
      <c r="J6739" s="1">
        <v>7</v>
      </c>
      <c r="K6739">
        <v>117</v>
      </c>
    </row>
    <row r="6740" ht="14.5" spans="7:11">
      <c r="G6740" s="1" t="s">
        <v>6499</v>
      </c>
      <c r="H6740" s="1">
        <v>8</v>
      </c>
      <c r="I6740" s="1">
        <v>1</v>
      </c>
      <c r="J6740" s="1">
        <v>7</v>
      </c>
      <c r="K6740">
        <v>117</v>
      </c>
    </row>
    <row r="6741" ht="14.5" spans="7:11">
      <c r="G6741" s="1" t="s">
        <v>6500</v>
      </c>
      <c r="H6741" s="1">
        <v>8</v>
      </c>
      <c r="I6741" s="1">
        <v>1</v>
      </c>
      <c r="J6741" s="1">
        <v>7</v>
      </c>
      <c r="K6741">
        <v>117</v>
      </c>
    </row>
    <row r="6742" ht="14.5" spans="7:11">
      <c r="G6742" s="1" t="s">
        <v>6501</v>
      </c>
      <c r="H6742" s="1">
        <v>8</v>
      </c>
      <c r="I6742" s="1">
        <v>1</v>
      </c>
      <c r="J6742" s="1">
        <v>7</v>
      </c>
      <c r="K6742">
        <v>117</v>
      </c>
    </row>
    <row r="6743" ht="14.5" spans="7:11">
      <c r="G6743" s="1" t="s">
        <v>6502</v>
      </c>
      <c r="H6743" s="1">
        <v>8</v>
      </c>
      <c r="I6743" s="1">
        <v>1</v>
      </c>
      <c r="J6743" s="1">
        <v>7</v>
      </c>
      <c r="K6743">
        <v>117</v>
      </c>
    </row>
    <row r="6744" ht="14.5" spans="7:11">
      <c r="G6744" s="1" t="s">
        <v>8754</v>
      </c>
      <c r="H6744" s="1">
        <v>8</v>
      </c>
      <c r="I6744" s="1">
        <v>1</v>
      </c>
      <c r="J6744" s="1">
        <v>7</v>
      </c>
      <c r="K6744">
        <v>117</v>
      </c>
    </row>
    <row r="6745" ht="14.5" spans="7:11">
      <c r="G6745" s="1" t="s">
        <v>6504</v>
      </c>
      <c r="H6745" s="1">
        <v>8</v>
      </c>
      <c r="I6745" s="1">
        <v>1</v>
      </c>
      <c r="J6745" s="1">
        <v>7</v>
      </c>
      <c r="K6745">
        <v>117</v>
      </c>
    </row>
    <row r="6746" ht="14.5" spans="7:11">
      <c r="G6746" s="1" t="s">
        <v>3360</v>
      </c>
      <c r="H6746" s="1">
        <v>8</v>
      </c>
      <c r="I6746" s="1">
        <v>1</v>
      </c>
      <c r="J6746" s="1">
        <v>7</v>
      </c>
      <c r="K6746">
        <v>117</v>
      </c>
    </row>
    <row r="6747" ht="14.5" spans="7:11">
      <c r="G6747" s="1" t="s">
        <v>3362</v>
      </c>
      <c r="H6747" s="1">
        <v>8</v>
      </c>
      <c r="I6747" s="1">
        <v>1</v>
      </c>
      <c r="J6747" s="1">
        <v>7</v>
      </c>
      <c r="K6747">
        <v>117</v>
      </c>
    </row>
    <row r="6748" ht="14.5" spans="7:11">
      <c r="G6748" s="1" t="s">
        <v>8755</v>
      </c>
      <c r="H6748" s="1">
        <v>8</v>
      </c>
      <c r="I6748" s="1">
        <v>1</v>
      </c>
      <c r="J6748" s="1">
        <v>7</v>
      </c>
      <c r="K6748">
        <v>117</v>
      </c>
    </row>
    <row r="6749" ht="14.5" spans="7:11">
      <c r="G6749" s="1" t="s">
        <v>8756</v>
      </c>
      <c r="H6749" s="1">
        <v>8</v>
      </c>
      <c r="I6749" s="1">
        <v>1</v>
      </c>
      <c r="J6749" s="1">
        <v>7</v>
      </c>
      <c r="K6749">
        <v>117</v>
      </c>
    </row>
    <row r="6750" ht="14.5" spans="7:11">
      <c r="G6750" s="1" t="s">
        <v>6505</v>
      </c>
      <c r="H6750" s="1">
        <v>8</v>
      </c>
      <c r="I6750" s="1">
        <v>1</v>
      </c>
      <c r="J6750" s="1">
        <v>7</v>
      </c>
      <c r="K6750">
        <v>117</v>
      </c>
    </row>
    <row r="6751" ht="14.5" spans="7:11">
      <c r="G6751" s="1" t="s">
        <v>8757</v>
      </c>
      <c r="H6751" s="1">
        <v>8</v>
      </c>
      <c r="I6751" s="1">
        <v>1</v>
      </c>
      <c r="J6751" s="1">
        <v>7</v>
      </c>
      <c r="K6751">
        <v>117</v>
      </c>
    </row>
    <row r="6752" ht="14.5" spans="7:11">
      <c r="G6752" s="1" t="s">
        <v>8758</v>
      </c>
      <c r="H6752" s="1">
        <v>8</v>
      </c>
      <c r="I6752" s="1">
        <v>1</v>
      </c>
      <c r="J6752" s="1">
        <v>7</v>
      </c>
      <c r="K6752">
        <v>117</v>
      </c>
    </row>
    <row r="6753" ht="14.5" spans="7:11">
      <c r="G6753" s="1" t="s">
        <v>47</v>
      </c>
      <c r="H6753" s="1">
        <v>8</v>
      </c>
      <c r="I6753" s="1">
        <v>1</v>
      </c>
      <c r="J6753" s="1">
        <v>7</v>
      </c>
      <c r="K6753">
        <v>117</v>
      </c>
    </row>
    <row r="6754" ht="14.5" spans="7:11">
      <c r="G6754" s="1" t="s">
        <v>49</v>
      </c>
      <c r="H6754" s="1">
        <v>8</v>
      </c>
      <c r="I6754" s="1">
        <v>1</v>
      </c>
      <c r="J6754" s="1">
        <v>7</v>
      </c>
      <c r="K6754">
        <v>117</v>
      </c>
    </row>
    <row r="6755" ht="14.5" spans="7:11">
      <c r="G6755" s="1" t="s">
        <v>51</v>
      </c>
      <c r="H6755" s="1">
        <v>8</v>
      </c>
      <c r="I6755" s="1">
        <v>1</v>
      </c>
      <c r="J6755" s="1">
        <v>7</v>
      </c>
      <c r="K6755">
        <v>117</v>
      </c>
    </row>
    <row r="6756" ht="14.5" spans="7:11">
      <c r="G6756" s="1" t="s">
        <v>8759</v>
      </c>
      <c r="H6756" s="1">
        <v>8</v>
      </c>
      <c r="I6756" s="1">
        <v>1</v>
      </c>
      <c r="J6756" s="1">
        <v>7</v>
      </c>
      <c r="K6756">
        <v>117</v>
      </c>
    </row>
    <row r="6757" ht="14.5" spans="7:11">
      <c r="G6757" s="1" t="s">
        <v>53</v>
      </c>
      <c r="H6757" s="1">
        <v>8</v>
      </c>
      <c r="I6757" s="1">
        <v>1</v>
      </c>
      <c r="J6757" s="1">
        <v>7</v>
      </c>
      <c r="K6757">
        <v>117</v>
      </c>
    </row>
    <row r="6758" ht="14.5" spans="7:11">
      <c r="G6758" s="1" t="s">
        <v>55</v>
      </c>
      <c r="H6758" s="1">
        <v>8</v>
      </c>
      <c r="I6758" s="1">
        <v>1</v>
      </c>
      <c r="J6758" s="1">
        <v>7</v>
      </c>
      <c r="K6758">
        <v>117</v>
      </c>
    </row>
    <row r="6759" ht="14.5" spans="7:11">
      <c r="G6759" s="1" t="s">
        <v>6507</v>
      </c>
      <c r="H6759" s="1">
        <v>8</v>
      </c>
      <c r="I6759" s="1">
        <v>1</v>
      </c>
      <c r="J6759" s="1">
        <v>7</v>
      </c>
      <c r="K6759">
        <v>117</v>
      </c>
    </row>
    <row r="6760" ht="14.5" spans="7:11">
      <c r="G6760" s="1" t="s">
        <v>6508</v>
      </c>
      <c r="H6760" s="1">
        <v>8</v>
      </c>
      <c r="I6760" s="1">
        <v>1</v>
      </c>
      <c r="J6760" s="1">
        <v>7</v>
      </c>
      <c r="K6760">
        <v>117</v>
      </c>
    </row>
    <row r="6761" ht="14.5" spans="7:11">
      <c r="G6761" s="1" t="s">
        <v>6510</v>
      </c>
      <c r="H6761" s="1">
        <v>8</v>
      </c>
      <c r="I6761" s="1">
        <v>1</v>
      </c>
      <c r="J6761" s="1">
        <v>7</v>
      </c>
      <c r="K6761">
        <v>117</v>
      </c>
    </row>
    <row r="6762" ht="14.5" spans="7:11">
      <c r="G6762" s="1" t="s">
        <v>6512</v>
      </c>
      <c r="H6762" s="1">
        <v>8</v>
      </c>
      <c r="I6762" s="1">
        <v>1</v>
      </c>
      <c r="J6762" s="1">
        <v>7</v>
      </c>
      <c r="K6762">
        <v>117</v>
      </c>
    </row>
    <row r="6763" ht="14.5" spans="7:11">
      <c r="G6763" s="1" t="s">
        <v>6514</v>
      </c>
      <c r="H6763" s="1">
        <v>8</v>
      </c>
      <c r="I6763" s="1">
        <v>1</v>
      </c>
      <c r="J6763" s="1">
        <v>7</v>
      </c>
      <c r="K6763">
        <v>117</v>
      </c>
    </row>
    <row r="6764" ht="14.5" spans="7:11">
      <c r="G6764" s="1" t="s">
        <v>6516</v>
      </c>
      <c r="H6764" s="1">
        <v>8</v>
      </c>
      <c r="I6764" s="1">
        <v>1</v>
      </c>
      <c r="J6764" s="1">
        <v>7</v>
      </c>
      <c r="K6764">
        <v>117</v>
      </c>
    </row>
    <row r="6765" ht="14.5" spans="7:11">
      <c r="G6765" s="1" t="s">
        <v>6518</v>
      </c>
      <c r="H6765" s="1">
        <v>8</v>
      </c>
      <c r="I6765" s="1">
        <v>1</v>
      </c>
      <c r="J6765" s="1">
        <v>7</v>
      </c>
      <c r="K6765">
        <v>117</v>
      </c>
    </row>
    <row r="6766" ht="14.5" spans="7:11">
      <c r="G6766" s="1" t="s">
        <v>6520</v>
      </c>
      <c r="H6766" s="1">
        <v>8</v>
      </c>
      <c r="I6766" s="1">
        <v>1</v>
      </c>
      <c r="J6766" s="1">
        <v>7</v>
      </c>
      <c r="K6766">
        <v>117</v>
      </c>
    </row>
    <row r="6767" ht="14.5" spans="7:11">
      <c r="G6767" s="1" t="s">
        <v>6522</v>
      </c>
      <c r="H6767" s="1">
        <v>8</v>
      </c>
      <c r="I6767" s="1">
        <v>1</v>
      </c>
      <c r="J6767" s="1">
        <v>7</v>
      </c>
      <c r="K6767">
        <v>117</v>
      </c>
    </row>
    <row r="6768" ht="14.5" spans="7:11">
      <c r="G6768" s="1" t="s">
        <v>8760</v>
      </c>
      <c r="H6768" s="1">
        <v>8</v>
      </c>
      <c r="I6768" s="1">
        <v>1</v>
      </c>
      <c r="J6768" s="1">
        <v>7</v>
      </c>
      <c r="K6768">
        <v>117</v>
      </c>
    </row>
    <row r="6769" ht="14.5" spans="7:11">
      <c r="G6769" s="1" t="s">
        <v>6523</v>
      </c>
      <c r="H6769" s="1">
        <v>8</v>
      </c>
      <c r="I6769" s="1">
        <v>1</v>
      </c>
      <c r="J6769" s="1">
        <v>7</v>
      </c>
      <c r="K6769">
        <v>117</v>
      </c>
    </row>
    <row r="6770" ht="14.5" spans="7:11">
      <c r="G6770" s="1" t="s">
        <v>6524</v>
      </c>
      <c r="H6770" s="1">
        <v>8</v>
      </c>
      <c r="I6770" s="1">
        <v>1</v>
      </c>
      <c r="J6770" s="1">
        <v>7</v>
      </c>
      <c r="K6770">
        <v>117</v>
      </c>
    </row>
    <row r="6771" ht="14.5" spans="7:11">
      <c r="G6771" s="1" t="s">
        <v>6526</v>
      </c>
      <c r="H6771" s="1">
        <v>8</v>
      </c>
      <c r="I6771" s="1">
        <v>1</v>
      </c>
      <c r="J6771" s="1">
        <v>7</v>
      </c>
      <c r="K6771">
        <v>117</v>
      </c>
    </row>
    <row r="6772" ht="14.5" spans="7:11">
      <c r="G6772" s="1" t="s">
        <v>6527</v>
      </c>
      <c r="H6772" s="1">
        <v>8</v>
      </c>
      <c r="I6772" s="1">
        <v>1</v>
      </c>
      <c r="J6772" s="1">
        <v>7</v>
      </c>
      <c r="K6772">
        <v>117</v>
      </c>
    </row>
    <row r="6773" ht="14.5" spans="7:11">
      <c r="G6773" s="1" t="s">
        <v>8761</v>
      </c>
      <c r="H6773" s="1">
        <v>8</v>
      </c>
      <c r="I6773" s="1">
        <v>1</v>
      </c>
      <c r="J6773" s="1">
        <v>7</v>
      </c>
      <c r="K6773">
        <v>117</v>
      </c>
    </row>
    <row r="6774" ht="14.5" spans="7:11">
      <c r="G6774" s="1" t="s">
        <v>6529</v>
      </c>
      <c r="H6774" s="1">
        <v>8</v>
      </c>
      <c r="I6774" s="1">
        <v>1</v>
      </c>
      <c r="J6774" s="1">
        <v>7</v>
      </c>
      <c r="K6774">
        <v>117</v>
      </c>
    </row>
    <row r="6775" ht="14.5" spans="7:11">
      <c r="G6775" s="1" t="s">
        <v>8762</v>
      </c>
      <c r="H6775" s="1">
        <v>8</v>
      </c>
      <c r="I6775" s="1">
        <v>1</v>
      </c>
      <c r="J6775" s="1">
        <v>7</v>
      </c>
      <c r="K6775">
        <v>117</v>
      </c>
    </row>
    <row r="6776" ht="14.5" spans="7:11">
      <c r="G6776" s="1" t="s">
        <v>8763</v>
      </c>
      <c r="H6776" s="1">
        <v>8</v>
      </c>
      <c r="I6776" s="1">
        <v>1</v>
      </c>
      <c r="J6776" s="1">
        <v>7</v>
      </c>
      <c r="K6776">
        <v>117</v>
      </c>
    </row>
    <row r="6777" ht="14.5" spans="7:11">
      <c r="G6777" s="1" t="s">
        <v>6530</v>
      </c>
      <c r="H6777" s="1">
        <v>8</v>
      </c>
      <c r="I6777" s="1">
        <v>1</v>
      </c>
      <c r="J6777" s="1">
        <v>7</v>
      </c>
      <c r="K6777">
        <v>117</v>
      </c>
    </row>
    <row r="6778" ht="14.5" spans="7:11">
      <c r="G6778" s="1" t="s">
        <v>8764</v>
      </c>
      <c r="H6778" s="1">
        <v>8</v>
      </c>
      <c r="I6778" s="1">
        <v>1</v>
      </c>
      <c r="J6778" s="1">
        <v>7</v>
      </c>
      <c r="K6778">
        <v>117</v>
      </c>
    </row>
    <row r="6779" ht="14.5" spans="7:11">
      <c r="G6779" s="1" t="s">
        <v>8765</v>
      </c>
      <c r="H6779" s="1">
        <v>8</v>
      </c>
      <c r="I6779" s="1">
        <v>1</v>
      </c>
      <c r="J6779" s="1">
        <v>7</v>
      </c>
      <c r="K6779">
        <v>117</v>
      </c>
    </row>
    <row r="6780" ht="14.5" spans="7:11">
      <c r="G6780" s="1" t="s">
        <v>8766</v>
      </c>
      <c r="H6780" s="1">
        <v>8</v>
      </c>
      <c r="I6780" s="1">
        <v>1</v>
      </c>
      <c r="J6780" s="1">
        <v>7</v>
      </c>
      <c r="K6780">
        <v>117</v>
      </c>
    </row>
    <row r="6781" ht="14.5" spans="7:11">
      <c r="G6781" s="1" t="s">
        <v>8767</v>
      </c>
      <c r="H6781" s="1">
        <v>8</v>
      </c>
      <c r="I6781" s="1">
        <v>1</v>
      </c>
      <c r="J6781" s="1">
        <v>7</v>
      </c>
      <c r="K6781">
        <v>117</v>
      </c>
    </row>
    <row r="6782" ht="14.5" spans="7:11">
      <c r="G6782" s="1" t="s">
        <v>8768</v>
      </c>
      <c r="H6782" s="1">
        <v>8</v>
      </c>
      <c r="I6782" s="1">
        <v>1</v>
      </c>
      <c r="J6782" s="1">
        <v>7</v>
      </c>
      <c r="K6782">
        <v>117</v>
      </c>
    </row>
    <row r="6783" ht="14.5" spans="7:11">
      <c r="G6783" s="1" t="s">
        <v>8769</v>
      </c>
      <c r="H6783" s="1">
        <v>8</v>
      </c>
      <c r="I6783" s="1">
        <v>1</v>
      </c>
      <c r="J6783" s="1">
        <v>7</v>
      </c>
      <c r="K6783">
        <v>117</v>
      </c>
    </row>
    <row r="6784" ht="14.5" spans="7:11">
      <c r="G6784" s="1" t="s">
        <v>8770</v>
      </c>
      <c r="H6784" s="1">
        <v>8</v>
      </c>
      <c r="I6784" s="1">
        <v>1</v>
      </c>
      <c r="J6784" s="1">
        <v>7</v>
      </c>
      <c r="K6784">
        <v>117</v>
      </c>
    </row>
    <row r="6785" ht="14.5" spans="7:11">
      <c r="G6785" s="1" t="s">
        <v>57</v>
      </c>
      <c r="H6785" s="1">
        <v>8</v>
      </c>
      <c r="I6785" s="1">
        <v>1</v>
      </c>
      <c r="J6785" s="1">
        <v>7</v>
      </c>
      <c r="K6785">
        <v>117</v>
      </c>
    </row>
    <row r="6786" ht="14.5" spans="7:11">
      <c r="G6786" s="1" t="s">
        <v>8771</v>
      </c>
      <c r="H6786" s="1">
        <v>8</v>
      </c>
      <c r="I6786" s="1">
        <v>1</v>
      </c>
      <c r="J6786" s="1">
        <v>7</v>
      </c>
      <c r="K6786">
        <v>117</v>
      </c>
    </row>
    <row r="6787" ht="14.5" spans="7:11">
      <c r="G6787" s="1" t="s">
        <v>6531</v>
      </c>
      <c r="H6787" s="1">
        <v>8</v>
      </c>
      <c r="I6787" s="1">
        <v>1</v>
      </c>
      <c r="J6787" s="1">
        <v>7</v>
      </c>
      <c r="K6787">
        <v>117</v>
      </c>
    </row>
    <row r="6788" ht="14.5" spans="7:11">
      <c r="G6788" s="1" t="s">
        <v>6532</v>
      </c>
      <c r="H6788" s="1">
        <v>8</v>
      </c>
      <c r="I6788" s="1">
        <v>1</v>
      </c>
      <c r="J6788" s="1">
        <v>7</v>
      </c>
      <c r="K6788">
        <v>117</v>
      </c>
    </row>
    <row r="6789" ht="14.5" spans="7:11">
      <c r="G6789" s="1" t="s">
        <v>6838</v>
      </c>
      <c r="H6789" s="1">
        <v>8</v>
      </c>
      <c r="I6789" s="1">
        <v>1</v>
      </c>
      <c r="J6789" s="1">
        <v>7</v>
      </c>
      <c r="K6789">
        <v>117</v>
      </c>
    </row>
    <row r="6790" ht="14.5" spans="7:11">
      <c r="G6790" s="1" t="s">
        <v>6533</v>
      </c>
      <c r="H6790" s="1">
        <v>8</v>
      </c>
      <c r="I6790" s="1">
        <v>1</v>
      </c>
      <c r="J6790" s="1">
        <v>7</v>
      </c>
      <c r="K6790">
        <v>117</v>
      </c>
    </row>
    <row r="6791" ht="14.5" spans="7:11">
      <c r="G6791" s="1" t="s">
        <v>6534</v>
      </c>
      <c r="H6791" s="1">
        <v>8</v>
      </c>
      <c r="I6791" s="1">
        <v>1</v>
      </c>
      <c r="J6791" s="1">
        <v>7</v>
      </c>
      <c r="K6791">
        <v>117</v>
      </c>
    </row>
    <row r="6792" ht="14.5" spans="7:11">
      <c r="G6792" s="1" t="s">
        <v>59</v>
      </c>
      <c r="H6792" s="1">
        <v>8</v>
      </c>
      <c r="I6792" s="1">
        <v>1</v>
      </c>
      <c r="J6792" s="1">
        <v>7</v>
      </c>
      <c r="K6792">
        <v>117</v>
      </c>
    </row>
    <row r="6793" ht="14.5" spans="7:11">
      <c r="G6793" s="1" t="s">
        <v>61</v>
      </c>
      <c r="H6793" s="1">
        <v>8</v>
      </c>
      <c r="I6793" s="1">
        <v>1</v>
      </c>
      <c r="J6793" s="1">
        <v>7</v>
      </c>
      <c r="K6793">
        <v>117</v>
      </c>
    </row>
    <row r="6794" ht="14.5" spans="7:11">
      <c r="G6794" s="1" t="s">
        <v>6535</v>
      </c>
      <c r="H6794" s="1">
        <v>8</v>
      </c>
      <c r="I6794" s="1">
        <v>1</v>
      </c>
      <c r="J6794" s="1">
        <v>7</v>
      </c>
      <c r="K6794">
        <v>117</v>
      </c>
    </row>
    <row r="6795" ht="14.5" spans="7:11">
      <c r="G6795" s="1" t="s">
        <v>6536</v>
      </c>
      <c r="H6795" s="1">
        <v>8</v>
      </c>
      <c r="I6795" s="1">
        <v>1</v>
      </c>
      <c r="J6795" s="1">
        <v>7</v>
      </c>
      <c r="K6795">
        <v>117</v>
      </c>
    </row>
    <row r="6796" ht="14.5" spans="7:11">
      <c r="G6796" s="1" t="s">
        <v>63</v>
      </c>
      <c r="H6796" s="1">
        <v>8</v>
      </c>
      <c r="I6796" s="1">
        <v>1</v>
      </c>
      <c r="J6796" s="1">
        <v>7</v>
      </c>
      <c r="K6796">
        <v>117</v>
      </c>
    </row>
    <row r="6797" ht="14.5" spans="7:11">
      <c r="G6797" s="1" t="s">
        <v>8772</v>
      </c>
      <c r="H6797" s="1">
        <v>8</v>
      </c>
      <c r="I6797" s="1">
        <v>1</v>
      </c>
      <c r="J6797" s="1">
        <v>7</v>
      </c>
      <c r="K6797">
        <v>117</v>
      </c>
    </row>
    <row r="6798" ht="14.5" spans="7:11">
      <c r="G6798" s="1" t="s">
        <v>6839</v>
      </c>
      <c r="H6798" s="1">
        <v>8</v>
      </c>
      <c r="I6798" s="1">
        <v>1</v>
      </c>
      <c r="J6798" s="1">
        <v>7</v>
      </c>
      <c r="K6798">
        <v>117</v>
      </c>
    </row>
    <row r="6799" ht="14.5" spans="7:11">
      <c r="G6799" s="1" t="s">
        <v>8773</v>
      </c>
      <c r="H6799" s="1">
        <v>8</v>
      </c>
      <c r="I6799" s="1">
        <v>1</v>
      </c>
      <c r="J6799" s="1">
        <v>7</v>
      </c>
      <c r="K6799">
        <v>117</v>
      </c>
    </row>
    <row r="6800" ht="14.5" spans="7:11">
      <c r="G6800" s="1" t="s">
        <v>6537</v>
      </c>
      <c r="H6800" s="1">
        <v>8</v>
      </c>
      <c r="I6800" s="1">
        <v>1</v>
      </c>
      <c r="J6800" s="1">
        <v>7</v>
      </c>
      <c r="K6800">
        <v>117</v>
      </c>
    </row>
    <row r="6801" ht="14.5" spans="7:11">
      <c r="G6801" s="1" t="s">
        <v>6538</v>
      </c>
      <c r="H6801" s="1">
        <v>8</v>
      </c>
      <c r="I6801" s="1">
        <v>1</v>
      </c>
      <c r="J6801" s="1">
        <v>7</v>
      </c>
      <c r="K6801">
        <v>117</v>
      </c>
    </row>
    <row r="6802" ht="14.5" spans="7:11">
      <c r="G6802" s="1" t="s">
        <v>3342</v>
      </c>
      <c r="H6802" s="1">
        <v>8</v>
      </c>
      <c r="I6802" s="1">
        <v>1</v>
      </c>
      <c r="J6802" s="1">
        <v>7</v>
      </c>
      <c r="K6802">
        <v>117</v>
      </c>
    </row>
    <row r="6803" ht="14.5" spans="7:11">
      <c r="G6803" s="1" t="s">
        <v>8774</v>
      </c>
      <c r="H6803" s="1">
        <v>8</v>
      </c>
      <c r="I6803" s="1">
        <v>1</v>
      </c>
      <c r="J6803" s="1">
        <v>7</v>
      </c>
      <c r="K6803">
        <v>117</v>
      </c>
    </row>
    <row r="6804" ht="14.5" spans="7:11">
      <c r="G6804" s="1" t="s">
        <v>3344</v>
      </c>
      <c r="H6804" s="1">
        <v>8</v>
      </c>
      <c r="I6804" s="1">
        <v>1</v>
      </c>
      <c r="J6804" s="1">
        <v>7</v>
      </c>
      <c r="K6804">
        <v>117</v>
      </c>
    </row>
    <row r="6805" ht="14.5" spans="7:11">
      <c r="G6805" s="1" t="s">
        <v>8775</v>
      </c>
      <c r="H6805" s="1">
        <v>8</v>
      </c>
      <c r="I6805" s="1">
        <v>1</v>
      </c>
      <c r="J6805" s="1">
        <v>7</v>
      </c>
      <c r="K6805">
        <v>117</v>
      </c>
    </row>
    <row r="6806" ht="14.5" spans="7:11">
      <c r="G6806" s="1" t="s">
        <v>8776</v>
      </c>
      <c r="H6806" s="1">
        <v>8</v>
      </c>
      <c r="I6806" s="1">
        <v>1</v>
      </c>
      <c r="J6806" s="1">
        <v>7</v>
      </c>
      <c r="K6806">
        <v>117</v>
      </c>
    </row>
    <row r="6807" ht="14.5" spans="7:11">
      <c r="G6807" s="1" t="s">
        <v>6539</v>
      </c>
      <c r="H6807" s="1">
        <v>8</v>
      </c>
      <c r="I6807" s="1">
        <v>1</v>
      </c>
      <c r="J6807" s="1">
        <v>7</v>
      </c>
      <c r="K6807">
        <v>117</v>
      </c>
    </row>
    <row r="6808" ht="14.5" spans="7:11">
      <c r="G6808" s="1" t="s">
        <v>8777</v>
      </c>
      <c r="H6808" s="1">
        <v>8</v>
      </c>
      <c r="I6808" s="1">
        <v>1</v>
      </c>
      <c r="J6808" s="1">
        <v>7</v>
      </c>
      <c r="K6808">
        <v>117</v>
      </c>
    </row>
    <row r="6809" ht="14.5" spans="7:11">
      <c r="G6809" s="1" t="s">
        <v>6540</v>
      </c>
      <c r="H6809" s="1">
        <v>8</v>
      </c>
      <c r="I6809" s="1">
        <v>1</v>
      </c>
      <c r="J6809" s="1">
        <v>7</v>
      </c>
      <c r="K6809">
        <v>117</v>
      </c>
    </row>
    <row r="6810" ht="14.5" spans="7:11">
      <c r="G6810" s="1" t="s">
        <v>8778</v>
      </c>
      <c r="H6810" s="1">
        <v>8</v>
      </c>
      <c r="I6810" s="1">
        <v>1</v>
      </c>
      <c r="J6810" s="1">
        <v>7</v>
      </c>
      <c r="K6810">
        <v>117</v>
      </c>
    </row>
    <row r="6811" ht="14.5" spans="7:11">
      <c r="G6811" s="1" t="s">
        <v>6541</v>
      </c>
      <c r="H6811" s="1">
        <v>8</v>
      </c>
      <c r="I6811" s="1">
        <v>1</v>
      </c>
      <c r="J6811" s="1">
        <v>7</v>
      </c>
      <c r="K6811">
        <v>117</v>
      </c>
    </row>
    <row r="6812" ht="14.5" spans="7:11">
      <c r="G6812" s="1" t="s">
        <v>6542</v>
      </c>
      <c r="H6812" s="1">
        <v>8</v>
      </c>
      <c r="I6812" s="1">
        <v>1</v>
      </c>
      <c r="J6812" s="1">
        <v>7</v>
      </c>
      <c r="K6812">
        <v>117</v>
      </c>
    </row>
    <row r="6813" ht="14.5" spans="7:11">
      <c r="G6813" s="1" t="s">
        <v>6543</v>
      </c>
      <c r="H6813" s="1">
        <v>8</v>
      </c>
      <c r="I6813" s="1">
        <v>1</v>
      </c>
      <c r="J6813" s="1">
        <v>7</v>
      </c>
      <c r="K6813">
        <v>117</v>
      </c>
    </row>
    <row r="6814" ht="14.5" spans="7:11">
      <c r="G6814" s="1" t="s">
        <v>6544</v>
      </c>
      <c r="H6814" s="1">
        <v>8</v>
      </c>
      <c r="I6814" s="1">
        <v>1</v>
      </c>
      <c r="J6814" s="1">
        <v>7</v>
      </c>
      <c r="K6814">
        <v>117</v>
      </c>
    </row>
    <row r="6815" ht="14.5" spans="7:11">
      <c r="G6815" s="1" t="s">
        <v>6545</v>
      </c>
      <c r="H6815" s="1">
        <v>8</v>
      </c>
      <c r="I6815" s="1">
        <v>1</v>
      </c>
      <c r="J6815" s="1">
        <v>7</v>
      </c>
      <c r="K6815">
        <v>117</v>
      </c>
    </row>
    <row r="6816" ht="14.5" spans="7:11">
      <c r="G6816" s="1" t="s">
        <v>6546</v>
      </c>
      <c r="H6816" s="1">
        <v>8</v>
      </c>
      <c r="I6816" s="1">
        <v>1</v>
      </c>
      <c r="J6816" s="1">
        <v>7</v>
      </c>
      <c r="K6816">
        <v>117</v>
      </c>
    </row>
    <row r="6817" ht="14.5" spans="7:11">
      <c r="G6817" s="1" t="s">
        <v>6547</v>
      </c>
      <c r="H6817" s="1">
        <v>8</v>
      </c>
      <c r="I6817" s="1">
        <v>1</v>
      </c>
      <c r="J6817" s="1">
        <v>7</v>
      </c>
      <c r="K6817">
        <v>117</v>
      </c>
    </row>
    <row r="6818" ht="14.5" spans="7:11">
      <c r="G6818" s="1" t="s">
        <v>8779</v>
      </c>
      <c r="H6818" s="1">
        <v>8</v>
      </c>
      <c r="I6818" s="1">
        <v>1</v>
      </c>
      <c r="J6818" s="1">
        <v>7</v>
      </c>
      <c r="K6818">
        <v>117</v>
      </c>
    </row>
    <row r="6819" ht="14.5" spans="7:11">
      <c r="G6819" s="1" t="s">
        <v>8780</v>
      </c>
      <c r="H6819" s="1">
        <v>8</v>
      </c>
      <c r="I6819" s="1">
        <v>1</v>
      </c>
      <c r="J6819" s="1">
        <v>7</v>
      </c>
      <c r="K6819">
        <v>117</v>
      </c>
    </row>
    <row r="6820" ht="14.5" spans="7:11">
      <c r="G6820" s="1" t="s">
        <v>8781</v>
      </c>
      <c r="H6820" s="1">
        <v>8</v>
      </c>
      <c r="I6820" s="1">
        <v>1</v>
      </c>
      <c r="J6820" s="1">
        <v>7</v>
      </c>
      <c r="K6820">
        <v>117</v>
      </c>
    </row>
    <row r="6821" ht="14.5" spans="7:11">
      <c r="G6821" s="1" t="s">
        <v>8782</v>
      </c>
      <c r="H6821" s="1">
        <v>8</v>
      </c>
      <c r="I6821" s="1">
        <v>1</v>
      </c>
      <c r="J6821" s="1">
        <v>7</v>
      </c>
      <c r="K6821">
        <v>117</v>
      </c>
    </row>
    <row r="6822" ht="14.5" spans="7:11">
      <c r="G6822" s="1" t="s">
        <v>6548</v>
      </c>
      <c r="H6822" s="1">
        <v>8</v>
      </c>
      <c r="I6822" s="1">
        <v>1</v>
      </c>
      <c r="J6822" s="1">
        <v>7</v>
      </c>
      <c r="K6822">
        <v>117</v>
      </c>
    </row>
    <row r="6823" ht="14.5" spans="7:11">
      <c r="G6823" s="1" t="s">
        <v>6549</v>
      </c>
      <c r="H6823" s="1">
        <v>8</v>
      </c>
      <c r="I6823" s="1">
        <v>1</v>
      </c>
      <c r="J6823" s="1">
        <v>7</v>
      </c>
      <c r="K6823">
        <v>117</v>
      </c>
    </row>
    <row r="6824" ht="14.5" spans="7:11">
      <c r="G6824" s="1" t="s">
        <v>8783</v>
      </c>
      <c r="H6824" s="1">
        <v>8</v>
      </c>
      <c r="I6824" s="1">
        <v>1</v>
      </c>
      <c r="J6824" s="1">
        <v>7</v>
      </c>
      <c r="K6824">
        <v>117</v>
      </c>
    </row>
    <row r="6825" ht="14.5" spans="7:11">
      <c r="G6825" s="1" t="s">
        <v>8784</v>
      </c>
      <c r="H6825" s="1">
        <v>8</v>
      </c>
      <c r="I6825" s="1">
        <v>1</v>
      </c>
      <c r="J6825" s="1">
        <v>7</v>
      </c>
      <c r="K6825">
        <v>117</v>
      </c>
    </row>
    <row r="6826" ht="14.5" spans="7:11">
      <c r="G6826" s="1" t="s">
        <v>8785</v>
      </c>
      <c r="H6826" s="1">
        <v>8</v>
      </c>
      <c r="I6826" s="1">
        <v>1</v>
      </c>
      <c r="J6826" s="1">
        <v>7</v>
      </c>
      <c r="K6826">
        <v>117</v>
      </c>
    </row>
    <row r="6827" ht="14.5" spans="7:11">
      <c r="G6827" s="1" t="s">
        <v>6550</v>
      </c>
      <c r="H6827" s="1">
        <v>8</v>
      </c>
      <c r="I6827" s="1">
        <v>2</v>
      </c>
      <c r="J6827" s="1">
        <v>7</v>
      </c>
      <c r="K6827">
        <v>117</v>
      </c>
    </row>
    <row r="6828" ht="14.5" spans="7:11">
      <c r="G6828" s="1" t="s">
        <v>6551</v>
      </c>
      <c r="H6828" s="1">
        <v>8</v>
      </c>
      <c r="I6828" s="1">
        <v>1</v>
      </c>
      <c r="J6828" s="1">
        <v>7</v>
      </c>
      <c r="K6828">
        <v>117</v>
      </c>
    </row>
    <row r="6829" ht="14.5" spans="7:11">
      <c r="G6829" s="1" t="s">
        <v>8786</v>
      </c>
      <c r="H6829" s="1">
        <v>8</v>
      </c>
      <c r="I6829" s="1">
        <v>1</v>
      </c>
      <c r="J6829" s="1">
        <v>7</v>
      </c>
      <c r="K6829">
        <v>117</v>
      </c>
    </row>
    <row r="6830" ht="14.5" spans="7:11">
      <c r="G6830" s="1" t="s">
        <v>8787</v>
      </c>
      <c r="H6830" s="1">
        <v>8</v>
      </c>
      <c r="I6830" s="1">
        <v>1</v>
      </c>
      <c r="J6830" s="1">
        <v>7</v>
      </c>
      <c r="K6830">
        <v>117</v>
      </c>
    </row>
    <row r="6831" ht="14.5" spans="7:11">
      <c r="G6831" s="1" t="s">
        <v>8788</v>
      </c>
      <c r="H6831" s="1">
        <v>8</v>
      </c>
      <c r="I6831" s="1">
        <v>1</v>
      </c>
      <c r="J6831" s="1">
        <v>7</v>
      </c>
      <c r="K6831">
        <v>117</v>
      </c>
    </row>
    <row r="6832" ht="14.5" spans="7:11">
      <c r="G6832" s="1" t="s">
        <v>8789</v>
      </c>
      <c r="H6832" s="1">
        <v>8</v>
      </c>
      <c r="I6832" s="1">
        <v>1</v>
      </c>
      <c r="J6832" s="1">
        <v>7</v>
      </c>
      <c r="K6832">
        <v>117</v>
      </c>
    </row>
    <row r="6833" ht="14.5" spans="7:11">
      <c r="G6833" s="1" t="s">
        <v>8790</v>
      </c>
      <c r="H6833" s="1">
        <v>8</v>
      </c>
      <c r="I6833" s="1">
        <v>1</v>
      </c>
      <c r="J6833" s="1">
        <v>7</v>
      </c>
      <c r="K6833">
        <v>117</v>
      </c>
    </row>
    <row r="6834" ht="14.5" spans="7:11">
      <c r="G6834" s="1" t="s">
        <v>8791</v>
      </c>
      <c r="H6834" s="1">
        <v>8</v>
      </c>
      <c r="I6834" s="1">
        <v>1</v>
      </c>
      <c r="J6834" s="1">
        <v>7</v>
      </c>
      <c r="K6834">
        <v>117</v>
      </c>
    </row>
    <row r="6835" ht="14.5" spans="7:11">
      <c r="G6835" s="1" t="s">
        <v>8792</v>
      </c>
      <c r="H6835" s="1">
        <v>8</v>
      </c>
      <c r="I6835" s="1">
        <v>1</v>
      </c>
      <c r="J6835" s="1">
        <v>7</v>
      </c>
      <c r="K6835">
        <v>117</v>
      </c>
    </row>
    <row r="6836" ht="14.5" spans="7:11">
      <c r="G6836" s="1" t="s">
        <v>6552</v>
      </c>
      <c r="H6836" s="1">
        <v>8</v>
      </c>
      <c r="I6836" s="1">
        <v>1</v>
      </c>
      <c r="J6836" s="1">
        <v>7</v>
      </c>
      <c r="K6836">
        <v>117</v>
      </c>
    </row>
    <row r="6837" ht="14.5" spans="7:11">
      <c r="G6837" s="1" t="s">
        <v>65</v>
      </c>
      <c r="H6837" s="1">
        <v>8</v>
      </c>
      <c r="I6837" s="1">
        <v>1</v>
      </c>
      <c r="J6837" s="1">
        <v>7</v>
      </c>
      <c r="K6837">
        <v>117</v>
      </c>
    </row>
    <row r="6838" ht="14.5" spans="7:11">
      <c r="G6838" s="1" t="s">
        <v>6553</v>
      </c>
      <c r="H6838" s="1">
        <v>8</v>
      </c>
      <c r="I6838" s="1">
        <v>1</v>
      </c>
      <c r="J6838" s="1">
        <v>7</v>
      </c>
      <c r="K6838">
        <v>117</v>
      </c>
    </row>
    <row r="6839" ht="14.5" spans="7:11">
      <c r="G6839" s="1" t="s">
        <v>6554</v>
      </c>
      <c r="H6839" s="1">
        <v>8</v>
      </c>
      <c r="I6839" s="1">
        <v>1</v>
      </c>
      <c r="J6839" s="1">
        <v>7</v>
      </c>
      <c r="K6839">
        <v>117</v>
      </c>
    </row>
    <row r="6840" ht="14.5" spans="7:11">
      <c r="G6840" s="1" t="s">
        <v>6555</v>
      </c>
      <c r="H6840" s="1">
        <v>8</v>
      </c>
      <c r="I6840" s="1">
        <v>1</v>
      </c>
      <c r="J6840" s="1">
        <v>7</v>
      </c>
      <c r="K6840">
        <v>117</v>
      </c>
    </row>
    <row r="6841" ht="14.5" spans="7:11">
      <c r="G6841" s="1" t="s">
        <v>6556</v>
      </c>
      <c r="H6841" s="1">
        <v>8</v>
      </c>
      <c r="I6841" s="1">
        <v>1</v>
      </c>
      <c r="J6841" s="1">
        <v>7</v>
      </c>
      <c r="K6841">
        <v>117</v>
      </c>
    </row>
    <row r="6842" ht="14.5" spans="7:11">
      <c r="G6842" s="1" t="s">
        <v>67</v>
      </c>
      <c r="H6842" s="1">
        <v>8</v>
      </c>
      <c r="I6842" s="1">
        <v>1</v>
      </c>
      <c r="J6842" s="1">
        <v>7</v>
      </c>
      <c r="K6842">
        <v>117</v>
      </c>
    </row>
    <row r="6843" ht="14.5" spans="7:11">
      <c r="G6843" s="1" t="s">
        <v>69</v>
      </c>
      <c r="H6843" s="1">
        <v>8</v>
      </c>
      <c r="I6843" s="1">
        <v>1</v>
      </c>
      <c r="J6843" s="1">
        <v>7</v>
      </c>
      <c r="K6843">
        <v>117</v>
      </c>
    </row>
    <row r="6844" ht="14.5" spans="7:11">
      <c r="G6844" s="1" t="s">
        <v>8793</v>
      </c>
      <c r="H6844" s="1">
        <v>8</v>
      </c>
      <c r="I6844" s="1">
        <v>1</v>
      </c>
      <c r="J6844" s="1">
        <v>7</v>
      </c>
      <c r="K6844">
        <v>117</v>
      </c>
    </row>
    <row r="6845" ht="14.5" spans="7:11">
      <c r="G6845" s="1" t="s">
        <v>6557</v>
      </c>
      <c r="H6845" s="1">
        <v>8</v>
      </c>
      <c r="I6845" s="1">
        <v>1</v>
      </c>
      <c r="J6845" s="1">
        <v>7</v>
      </c>
      <c r="K6845">
        <v>117</v>
      </c>
    </row>
    <row r="6846" ht="14.5" spans="7:11">
      <c r="G6846" s="1" t="s">
        <v>3346</v>
      </c>
      <c r="H6846" s="1">
        <v>8</v>
      </c>
      <c r="I6846" s="1">
        <v>1</v>
      </c>
      <c r="J6846" s="1">
        <v>7</v>
      </c>
      <c r="K6846">
        <v>117</v>
      </c>
    </row>
    <row r="6847" ht="14.5" spans="7:11">
      <c r="G6847" s="1" t="s">
        <v>6558</v>
      </c>
      <c r="H6847" s="1">
        <v>8</v>
      </c>
      <c r="I6847" s="1">
        <v>1</v>
      </c>
      <c r="J6847" s="1">
        <v>7</v>
      </c>
      <c r="K6847">
        <v>117</v>
      </c>
    </row>
    <row r="6848" ht="14.5" spans="7:11">
      <c r="G6848" s="1" t="s">
        <v>8794</v>
      </c>
      <c r="H6848" s="1">
        <v>8</v>
      </c>
      <c r="I6848" s="1">
        <v>1</v>
      </c>
      <c r="J6848" s="1">
        <v>7</v>
      </c>
      <c r="K6848">
        <v>117</v>
      </c>
    </row>
    <row r="6849" ht="14.5" spans="7:11">
      <c r="G6849" s="1" t="s">
        <v>8795</v>
      </c>
      <c r="H6849" s="1">
        <v>8</v>
      </c>
      <c r="I6849" s="1">
        <v>1</v>
      </c>
      <c r="J6849" s="1">
        <v>7</v>
      </c>
      <c r="K6849">
        <v>117</v>
      </c>
    </row>
    <row r="6850" ht="14.5" spans="7:11">
      <c r="G6850" s="1" t="s">
        <v>8796</v>
      </c>
      <c r="H6850" s="1">
        <v>8</v>
      </c>
      <c r="I6850" s="1">
        <v>1</v>
      </c>
      <c r="J6850" s="1">
        <v>7</v>
      </c>
      <c r="K6850">
        <v>117</v>
      </c>
    </row>
    <row r="6851" ht="14.5" spans="7:11">
      <c r="G6851" s="1" t="s">
        <v>8797</v>
      </c>
      <c r="H6851" s="1">
        <v>8</v>
      </c>
      <c r="I6851" s="1">
        <v>1</v>
      </c>
      <c r="J6851" s="1">
        <v>7</v>
      </c>
      <c r="K6851">
        <v>117</v>
      </c>
    </row>
    <row r="6852" ht="14.5" spans="7:11">
      <c r="G6852" s="1" t="s">
        <v>6841</v>
      </c>
      <c r="H6852" s="1">
        <v>8</v>
      </c>
      <c r="I6852" s="1">
        <v>1</v>
      </c>
      <c r="J6852" s="1">
        <v>7</v>
      </c>
      <c r="K6852">
        <v>117</v>
      </c>
    </row>
    <row r="6853" ht="14.5" spans="7:11">
      <c r="G6853" s="1" t="s">
        <v>6842</v>
      </c>
      <c r="H6853" s="1">
        <v>8</v>
      </c>
      <c r="I6853" s="1">
        <v>2</v>
      </c>
      <c r="J6853" s="1">
        <v>7</v>
      </c>
      <c r="K6853">
        <v>117</v>
      </c>
    </row>
    <row r="6854" ht="14.5" spans="7:11">
      <c r="G6854" s="1" t="s">
        <v>6559</v>
      </c>
      <c r="H6854" s="1">
        <v>8</v>
      </c>
      <c r="I6854" s="1">
        <v>1</v>
      </c>
      <c r="J6854" s="1">
        <v>7</v>
      </c>
      <c r="K6854">
        <v>117</v>
      </c>
    </row>
    <row r="6855" ht="14.5" spans="7:11">
      <c r="G6855" s="1" t="s">
        <v>71</v>
      </c>
      <c r="H6855" s="1">
        <v>8</v>
      </c>
      <c r="I6855" s="1">
        <v>1</v>
      </c>
      <c r="J6855" s="1">
        <v>7</v>
      </c>
      <c r="K6855">
        <v>117</v>
      </c>
    </row>
    <row r="6856" ht="14.5" spans="7:11">
      <c r="G6856" s="1" t="s">
        <v>8798</v>
      </c>
      <c r="H6856" s="1">
        <v>8</v>
      </c>
      <c r="I6856" s="1">
        <v>1</v>
      </c>
      <c r="J6856" s="1">
        <v>7</v>
      </c>
      <c r="K6856">
        <v>117</v>
      </c>
    </row>
    <row r="6857" ht="14.5" spans="7:11">
      <c r="G6857" s="1" t="s">
        <v>6560</v>
      </c>
      <c r="H6857" s="1">
        <v>8</v>
      </c>
      <c r="I6857" s="1">
        <v>1</v>
      </c>
      <c r="J6857" s="1">
        <v>7</v>
      </c>
      <c r="K6857">
        <v>117</v>
      </c>
    </row>
    <row r="6858" ht="14.5" spans="7:11">
      <c r="G6858" s="1" t="s">
        <v>3338</v>
      </c>
      <c r="H6858" s="1">
        <v>8</v>
      </c>
      <c r="I6858" s="1">
        <v>1</v>
      </c>
      <c r="J6858" s="1">
        <v>7</v>
      </c>
      <c r="K6858">
        <v>117</v>
      </c>
    </row>
    <row r="6859" ht="14.5" spans="7:11">
      <c r="G6859" s="1" t="s">
        <v>8799</v>
      </c>
      <c r="H6859" s="1">
        <v>8</v>
      </c>
      <c r="I6859" s="1">
        <v>1</v>
      </c>
      <c r="J6859" s="1">
        <v>7</v>
      </c>
      <c r="K6859">
        <v>117</v>
      </c>
    </row>
    <row r="6860" ht="14.5" spans="7:11">
      <c r="G6860" s="1" t="s">
        <v>8800</v>
      </c>
      <c r="H6860" s="1">
        <v>8</v>
      </c>
      <c r="I6860" s="1">
        <v>1</v>
      </c>
      <c r="J6860" s="1">
        <v>7</v>
      </c>
      <c r="K6860">
        <v>117</v>
      </c>
    </row>
    <row r="6861" ht="14.5" spans="7:11">
      <c r="G6861" s="1" t="s">
        <v>8801</v>
      </c>
      <c r="H6861" s="1">
        <v>8</v>
      </c>
      <c r="I6861" s="1">
        <v>2</v>
      </c>
      <c r="J6861" s="1">
        <v>7</v>
      </c>
      <c r="K6861">
        <v>117</v>
      </c>
    </row>
    <row r="6862" ht="14.5" spans="7:11">
      <c r="G6862" s="1" t="s">
        <v>73</v>
      </c>
      <c r="H6862" s="1">
        <v>8</v>
      </c>
      <c r="I6862" s="1">
        <v>1</v>
      </c>
      <c r="J6862" s="1">
        <v>7</v>
      </c>
      <c r="K6862">
        <v>117</v>
      </c>
    </row>
    <row r="6863" ht="14.5" spans="7:11">
      <c r="G6863" s="1" t="s">
        <v>75</v>
      </c>
      <c r="H6863" s="1">
        <v>8</v>
      </c>
      <c r="I6863" s="1">
        <v>1</v>
      </c>
      <c r="J6863" s="1">
        <v>7</v>
      </c>
      <c r="K6863">
        <v>117</v>
      </c>
    </row>
    <row r="6864" ht="14.5" spans="7:11">
      <c r="G6864" s="1" t="s">
        <v>6561</v>
      </c>
      <c r="H6864" s="1">
        <v>8</v>
      </c>
      <c r="I6864" s="1">
        <v>1</v>
      </c>
      <c r="J6864" s="1">
        <v>7</v>
      </c>
      <c r="K6864">
        <v>117</v>
      </c>
    </row>
    <row r="6865" ht="14.5" spans="7:11">
      <c r="G6865" s="1" t="s">
        <v>6844</v>
      </c>
      <c r="H6865" s="1">
        <v>8</v>
      </c>
      <c r="I6865" s="1">
        <v>1</v>
      </c>
      <c r="J6865" s="1">
        <v>7</v>
      </c>
      <c r="K6865">
        <v>117</v>
      </c>
    </row>
    <row r="6866" ht="14.5" spans="7:11">
      <c r="G6866" s="1" t="s">
        <v>6846</v>
      </c>
      <c r="H6866" s="1">
        <v>8</v>
      </c>
      <c r="I6866" s="1">
        <v>2</v>
      </c>
      <c r="J6866" s="1">
        <v>7</v>
      </c>
      <c r="K6866">
        <v>117</v>
      </c>
    </row>
    <row r="6867" ht="14.5" spans="7:11">
      <c r="G6867" s="1" t="s">
        <v>6847</v>
      </c>
      <c r="H6867" s="1">
        <v>8</v>
      </c>
      <c r="I6867" s="1">
        <v>1</v>
      </c>
      <c r="J6867" s="1">
        <v>7</v>
      </c>
      <c r="K6867">
        <v>117</v>
      </c>
    </row>
    <row r="6868" ht="14.5" spans="7:11">
      <c r="G6868" s="1" t="s">
        <v>8802</v>
      </c>
      <c r="H6868" s="1">
        <v>8</v>
      </c>
      <c r="I6868" s="1">
        <v>1</v>
      </c>
      <c r="J6868" s="1">
        <v>7</v>
      </c>
      <c r="K6868">
        <v>117</v>
      </c>
    </row>
    <row r="6869" ht="14.5" spans="7:11">
      <c r="G6869" s="1" t="s">
        <v>77</v>
      </c>
      <c r="H6869" s="1">
        <v>8</v>
      </c>
      <c r="I6869" s="1">
        <v>1</v>
      </c>
      <c r="J6869" s="1">
        <v>7</v>
      </c>
      <c r="K6869">
        <v>117</v>
      </c>
    </row>
    <row r="6870" ht="14.5" spans="7:11">
      <c r="G6870" s="1" t="s">
        <v>79</v>
      </c>
      <c r="H6870" s="1">
        <v>8</v>
      </c>
      <c r="I6870" s="1">
        <v>1</v>
      </c>
      <c r="J6870" s="1">
        <v>7</v>
      </c>
      <c r="K6870">
        <v>117</v>
      </c>
    </row>
    <row r="6871" ht="14.5" spans="7:11">
      <c r="G6871" s="1" t="s">
        <v>81</v>
      </c>
      <c r="H6871" s="1">
        <v>8</v>
      </c>
      <c r="I6871" s="1">
        <v>1</v>
      </c>
      <c r="J6871" s="1">
        <v>7</v>
      </c>
      <c r="K6871">
        <v>117</v>
      </c>
    </row>
    <row r="6872" ht="14.5" spans="7:11">
      <c r="G6872" s="1" t="s">
        <v>8803</v>
      </c>
      <c r="H6872" s="1">
        <v>8</v>
      </c>
      <c r="I6872" s="1">
        <v>1</v>
      </c>
      <c r="J6872" s="1">
        <v>7</v>
      </c>
      <c r="K6872">
        <v>117</v>
      </c>
    </row>
    <row r="6873" ht="14.5" spans="7:11">
      <c r="G6873" s="1" t="s">
        <v>8804</v>
      </c>
      <c r="H6873" s="1">
        <v>8</v>
      </c>
      <c r="I6873" s="1">
        <v>1</v>
      </c>
      <c r="J6873" s="1">
        <v>7</v>
      </c>
      <c r="K6873">
        <v>117</v>
      </c>
    </row>
    <row r="6874" ht="14.5" spans="7:11">
      <c r="G6874" s="1" t="s">
        <v>8805</v>
      </c>
      <c r="H6874" s="1">
        <v>8</v>
      </c>
      <c r="I6874" s="1">
        <v>1</v>
      </c>
      <c r="J6874" s="1">
        <v>7</v>
      </c>
      <c r="K6874">
        <v>117</v>
      </c>
    </row>
    <row r="6875" ht="14.5" spans="7:11">
      <c r="G6875" s="1" t="s">
        <v>83</v>
      </c>
      <c r="H6875" s="1">
        <v>8</v>
      </c>
      <c r="I6875" s="1">
        <v>1</v>
      </c>
      <c r="J6875" s="1">
        <v>7</v>
      </c>
      <c r="K6875">
        <v>117</v>
      </c>
    </row>
    <row r="6876" ht="14.5" spans="7:11">
      <c r="G6876" s="1" t="s">
        <v>85</v>
      </c>
      <c r="H6876" s="1">
        <v>8</v>
      </c>
      <c r="I6876" s="1">
        <v>1</v>
      </c>
      <c r="J6876" s="1">
        <v>7</v>
      </c>
      <c r="K6876">
        <v>117</v>
      </c>
    </row>
    <row r="6877" ht="14.5" spans="7:11">
      <c r="G6877" s="1" t="s">
        <v>87</v>
      </c>
      <c r="H6877" s="1">
        <v>8</v>
      </c>
      <c r="I6877" s="1">
        <v>1</v>
      </c>
      <c r="J6877" s="1">
        <v>7</v>
      </c>
      <c r="K6877">
        <v>117</v>
      </c>
    </row>
    <row r="6878" ht="14.5" spans="7:11">
      <c r="G6878" s="1" t="s">
        <v>89</v>
      </c>
      <c r="H6878" s="1">
        <v>8</v>
      </c>
      <c r="I6878" s="1">
        <v>1</v>
      </c>
      <c r="J6878" s="1">
        <v>7</v>
      </c>
      <c r="K6878">
        <v>117</v>
      </c>
    </row>
    <row r="6879" ht="14.5" spans="7:11">
      <c r="G6879" s="1" t="s">
        <v>6562</v>
      </c>
      <c r="H6879" s="1">
        <v>8</v>
      </c>
      <c r="I6879" s="1">
        <v>1</v>
      </c>
      <c r="J6879" s="1">
        <v>7</v>
      </c>
      <c r="K6879">
        <v>117</v>
      </c>
    </row>
    <row r="6880" ht="14.5" spans="7:11">
      <c r="G6880" s="1" t="s">
        <v>8806</v>
      </c>
      <c r="H6880" s="1">
        <v>8</v>
      </c>
      <c r="I6880" s="1">
        <v>1</v>
      </c>
      <c r="J6880" s="1">
        <v>7</v>
      </c>
      <c r="K6880">
        <v>117</v>
      </c>
    </row>
    <row r="6881" ht="14.5" spans="7:11">
      <c r="G6881" s="1" t="s">
        <v>6849</v>
      </c>
      <c r="H6881" s="1">
        <v>8</v>
      </c>
      <c r="I6881" s="1">
        <v>1</v>
      </c>
      <c r="J6881" s="1">
        <v>7</v>
      </c>
      <c r="K6881">
        <v>117</v>
      </c>
    </row>
    <row r="6882" ht="14.5" spans="7:11">
      <c r="G6882" s="1" t="s">
        <v>6851</v>
      </c>
      <c r="H6882" s="1">
        <v>8</v>
      </c>
      <c r="I6882" s="1">
        <v>1</v>
      </c>
      <c r="J6882" s="1">
        <v>7</v>
      </c>
      <c r="K6882">
        <v>117</v>
      </c>
    </row>
    <row r="6883" ht="14.5" spans="7:11">
      <c r="G6883" s="1" t="s">
        <v>6852</v>
      </c>
      <c r="H6883" s="1">
        <v>8</v>
      </c>
      <c r="I6883" s="1">
        <v>1</v>
      </c>
      <c r="J6883" s="1">
        <v>7</v>
      </c>
      <c r="K6883">
        <v>117</v>
      </c>
    </row>
    <row r="6884" ht="14.5" spans="7:11">
      <c r="G6884" s="1" t="s">
        <v>6854</v>
      </c>
      <c r="H6884" s="1">
        <v>8</v>
      </c>
      <c r="I6884" s="1">
        <v>1</v>
      </c>
      <c r="J6884" s="1">
        <v>7</v>
      </c>
      <c r="K6884">
        <v>117</v>
      </c>
    </row>
    <row r="6885" ht="14.5" spans="7:11">
      <c r="G6885" s="1" t="s">
        <v>6856</v>
      </c>
      <c r="H6885" s="1">
        <v>8</v>
      </c>
      <c r="I6885" s="1">
        <v>1</v>
      </c>
      <c r="J6885" s="1">
        <v>7</v>
      </c>
      <c r="K6885">
        <v>117</v>
      </c>
    </row>
    <row r="6886" ht="14.5" spans="7:11">
      <c r="G6886" s="1" t="s">
        <v>91</v>
      </c>
      <c r="H6886" s="1">
        <v>8</v>
      </c>
      <c r="I6886" s="1">
        <v>1</v>
      </c>
      <c r="J6886" s="1">
        <v>7</v>
      </c>
      <c r="K6886">
        <v>117</v>
      </c>
    </row>
    <row r="6887" ht="14.5" spans="7:11">
      <c r="G6887" s="1" t="s">
        <v>93</v>
      </c>
      <c r="H6887" s="1">
        <v>8</v>
      </c>
      <c r="I6887" s="1">
        <v>1</v>
      </c>
      <c r="J6887" s="1">
        <v>7</v>
      </c>
      <c r="K6887">
        <v>117</v>
      </c>
    </row>
    <row r="6888" ht="14.5" spans="7:11">
      <c r="G6888" s="1" t="s">
        <v>6858</v>
      </c>
      <c r="H6888" s="1">
        <v>8</v>
      </c>
      <c r="I6888" s="1">
        <v>1</v>
      </c>
      <c r="J6888" s="1">
        <v>7</v>
      </c>
      <c r="K6888">
        <v>117</v>
      </c>
    </row>
    <row r="6889" ht="14.5" spans="7:11">
      <c r="G6889" s="1" t="s">
        <v>6860</v>
      </c>
      <c r="H6889" s="1">
        <v>8</v>
      </c>
      <c r="I6889" s="1">
        <v>1</v>
      </c>
      <c r="J6889" s="1">
        <v>7</v>
      </c>
      <c r="K6889">
        <v>117</v>
      </c>
    </row>
    <row r="6890" ht="14.5" spans="7:11">
      <c r="G6890" s="1" t="s">
        <v>95</v>
      </c>
      <c r="H6890" s="1">
        <v>8</v>
      </c>
      <c r="I6890" s="1">
        <v>1</v>
      </c>
      <c r="J6890" s="1">
        <v>7</v>
      </c>
      <c r="K6890">
        <v>117</v>
      </c>
    </row>
    <row r="6891" ht="14.5" spans="7:11">
      <c r="G6891" s="1" t="s">
        <v>8807</v>
      </c>
      <c r="H6891" s="1">
        <v>8</v>
      </c>
      <c r="I6891" s="1">
        <v>1</v>
      </c>
      <c r="J6891" s="1">
        <v>7</v>
      </c>
      <c r="K6891">
        <v>117</v>
      </c>
    </row>
    <row r="6892" ht="14.5" spans="7:11">
      <c r="G6892" s="1" t="s">
        <v>6862</v>
      </c>
      <c r="H6892" s="1">
        <v>8</v>
      </c>
      <c r="I6892" s="1">
        <v>1</v>
      </c>
      <c r="J6892" s="1">
        <v>7</v>
      </c>
      <c r="K6892">
        <v>117</v>
      </c>
    </row>
    <row r="6893" ht="14.5" spans="7:11">
      <c r="G6893" s="1" t="s">
        <v>6864</v>
      </c>
      <c r="H6893" s="1">
        <v>8</v>
      </c>
      <c r="I6893" s="1">
        <v>1</v>
      </c>
      <c r="J6893" s="1">
        <v>7</v>
      </c>
      <c r="K6893">
        <v>117</v>
      </c>
    </row>
    <row r="6894" ht="14.5" spans="7:11">
      <c r="G6894" s="1" t="s">
        <v>6563</v>
      </c>
      <c r="H6894" s="1">
        <v>8</v>
      </c>
      <c r="I6894" s="1">
        <v>1</v>
      </c>
      <c r="J6894" s="1">
        <v>7</v>
      </c>
      <c r="K6894">
        <v>117</v>
      </c>
    </row>
    <row r="6895" ht="14.5" spans="7:11">
      <c r="G6895" s="1" t="s">
        <v>8808</v>
      </c>
      <c r="H6895" s="1">
        <v>8</v>
      </c>
      <c r="I6895" s="1">
        <v>1</v>
      </c>
      <c r="J6895" s="1">
        <v>7</v>
      </c>
      <c r="K6895">
        <v>117</v>
      </c>
    </row>
    <row r="6896" ht="14.5" spans="7:11">
      <c r="G6896" s="1" t="s">
        <v>8809</v>
      </c>
      <c r="H6896" s="1">
        <v>8</v>
      </c>
      <c r="I6896" s="1">
        <v>1</v>
      </c>
      <c r="J6896" s="1">
        <v>7</v>
      </c>
      <c r="K6896">
        <v>117</v>
      </c>
    </row>
    <row r="6897" ht="14.5" spans="7:11">
      <c r="G6897" s="1" t="s">
        <v>6866</v>
      </c>
      <c r="H6897" s="1">
        <v>8</v>
      </c>
      <c r="I6897" s="1">
        <v>1</v>
      </c>
      <c r="J6897" s="1">
        <v>7</v>
      </c>
      <c r="K6897">
        <v>117</v>
      </c>
    </row>
    <row r="6898" ht="14.5" spans="7:11">
      <c r="G6898" s="1" t="s">
        <v>6868</v>
      </c>
      <c r="H6898" s="1">
        <v>8</v>
      </c>
      <c r="I6898" s="1">
        <v>1</v>
      </c>
      <c r="J6898" s="1">
        <v>7</v>
      </c>
      <c r="K6898">
        <v>117</v>
      </c>
    </row>
    <row r="6899" ht="14.5" spans="7:11">
      <c r="G6899" s="1" t="s">
        <v>6870</v>
      </c>
      <c r="H6899" s="1">
        <v>8</v>
      </c>
      <c r="I6899" s="1">
        <v>1</v>
      </c>
      <c r="J6899" s="1">
        <v>7</v>
      </c>
      <c r="K6899">
        <v>117</v>
      </c>
    </row>
    <row r="6900" ht="14.5" spans="7:11">
      <c r="G6900" s="1" t="s">
        <v>6872</v>
      </c>
      <c r="H6900" s="1">
        <v>8</v>
      </c>
      <c r="I6900" s="1">
        <v>1</v>
      </c>
      <c r="J6900" s="1">
        <v>7</v>
      </c>
      <c r="K6900">
        <v>117</v>
      </c>
    </row>
    <row r="6901" ht="14.5" spans="7:11">
      <c r="G6901" s="1" t="s">
        <v>6564</v>
      </c>
      <c r="H6901" s="1">
        <v>8</v>
      </c>
      <c r="I6901" s="1">
        <v>1</v>
      </c>
      <c r="J6901" s="1">
        <v>7</v>
      </c>
      <c r="K6901">
        <v>117</v>
      </c>
    </row>
    <row r="6902" ht="14.5" spans="7:11">
      <c r="G6902" s="1" t="s">
        <v>8810</v>
      </c>
      <c r="H6902" s="1">
        <v>8</v>
      </c>
      <c r="I6902" s="1">
        <v>1</v>
      </c>
      <c r="J6902" s="1">
        <v>7</v>
      </c>
      <c r="K6902">
        <v>117</v>
      </c>
    </row>
    <row r="6903" ht="14.5" spans="7:11">
      <c r="G6903" s="1" t="s">
        <v>6565</v>
      </c>
      <c r="H6903" s="1">
        <v>8</v>
      </c>
      <c r="I6903" s="1">
        <v>1</v>
      </c>
      <c r="J6903" s="1">
        <v>7</v>
      </c>
      <c r="K6903">
        <v>117</v>
      </c>
    </row>
    <row r="6904" ht="14.5" spans="7:11">
      <c r="G6904" s="1" t="s">
        <v>3334</v>
      </c>
      <c r="H6904" s="1">
        <v>8</v>
      </c>
      <c r="I6904" s="1">
        <v>1</v>
      </c>
      <c r="J6904" s="1">
        <v>7</v>
      </c>
      <c r="K6904">
        <v>117</v>
      </c>
    </row>
    <row r="6905" ht="14.5" spans="7:11">
      <c r="G6905" s="1" t="s">
        <v>8811</v>
      </c>
      <c r="H6905" s="1">
        <v>8</v>
      </c>
      <c r="I6905" s="1">
        <v>1</v>
      </c>
      <c r="J6905" s="1">
        <v>7</v>
      </c>
      <c r="K6905">
        <v>117</v>
      </c>
    </row>
    <row r="6906" ht="14.5" spans="7:11">
      <c r="G6906" s="1" t="s">
        <v>6873</v>
      </c>
      <c r="H6906" s="1">
        <v>8</v>
      </c>
      <c r="I6906" s="1">
        <v>2</v>
      </c>
      <c r="J6906" s="1">
        <v>7</v>
      </c>
      <c r="K6906">
        <v>117</v>
      </c>
    </row>
    <row r="6907" ht="14.5" spans="7:11">
      <c r="G6907" s="1" t="s">
        <v>6875</v>
      </c>
      <c r="H6907" s="1">
        <v>8</v>
      </c>
      <c r="I6907" s="1">
        <v>1</v>
      </c>
      <c r="J6907" s="1">
        <v>7</v>
      </c>
      <c r="K6907">
        <v>117</v>
      </c>
    </row>
    <row r="6908" ht="14.5" spans="7:11">
      <c r="G6908" s="1" t="s">
        <v>6877</v>
      </c>
      <c r="H6908" s="1">
        <v>8</v>
      </c>
      <c r="I6908" s="1">
        <v>2</v>
      </c>
      <c r="J6908" s="1">
        <v>7</v>
      </c>
      <c r="K6908">
        <v>117</v>
      </c>
    </row>
    <row r="6909" ht="14.5" spans="7:11">
      <c r="G6909" s="1" t="s">
        <v>6879</v>
      </c>
      <c r="H6909" s="1">
        <v>8</v>
      </c>
      <c r="I6909" s="1">
        <v>1</v>
      </c>
      <c r="J6909" s="1">
        <v>7</v>
      </c>
      <c r="K6909">
        <v>117</v>
      </c>
    </row>
    <row r="6910" ht="14.5" spans="7:11">
      <c r="G6910" s="1" t="s">
        <v>6881</v>
      </c>
      <c r="H6910" s="1">
        <v>8</v>
      </c>
      <c r="I6910" s="1">
        <v>1</v>
      </c>
      <c r="J6910" s="1">
        <v>7</v>
      </c>
      <c r="K6910">
        <v>117</v>
      </c>
    </row>
    <row r="6911" ht="14.5" spans="7:11">
      <c r="G6911" s="1" t="s">
        <v>8812</v>
      </c>
      <c r="H6911" s="1">
        <v>8</v>
      </c>
      <c r="I6911" s="1">
        <v>2</v>
      </c>
      <c r="J6911" s="1">
        <v>7</v>
      </c>
      <c r="K6911">
        <v>117</v>
      </c>
    </row>
    <row r="6912" ht="14.5" spans="7:11">
      <c r="G6912" s="1" t="s">
        <v>8813</v>
      </c>
      <c r="H6912" s="1">
        <v>8</v>
      </c>
      <c r="I6912" s="1">
        <v>1</v>
      </c>
      <c r="J6912" s="1">
        <v>7</v>
      </c>
      <c r="K6912">
        <v>117</v>
      </c>
    </row>
    <row r="6913" ht="14.5" spans="7:11">
      <c r="G6913" s="1" t="s">
        <v>8814</v>
      </c>
      <c r="H6913" s="1">
        <v>8</v>
      </c>
      <c r="I6913" s="1">
        <v>1</v>
      </c>
      <c r="J6913" s="1">
        <v>7</v>
      </c>
      <c r="K6913">
        <v>117</v>
      </c>
    </row>
    <row r="6914" ht="14.5" spans="7:11">
      <c r="G6914" s="1" t="s">
        <v>6883</v>
      </c>
      <c r="H6914" s="1">
        <v>8</v>
      </c>
      <c r="I6914" s="1">
        <v>2</v>
      </c>
      <c r="J6914" s="1">
        <v>7</v>
      </c>
      <c r="K6914">
        <v>117</v>
      </c>
    </row>
    <row r="6915" ht="14.5" spans="7:11">
      <c r="G6915" s="1" t="s">
        <v>3370</v>
      </c>
      <c r="H6915" s="1">
        <v>8</v>
      </c>
      <c r="I6915" s="1">
        <v>2</v>
      </c>
      <c r="J6915" s="1">
        <v>7</v>
      </c>
      <c r="K6915">
        <v>117</v>
      </c>
    </row>
    <row r="6916" ht="14.5" spans="7:11">
      <c r="G6916" s="1" t="s">
        <v>6884</v>
      </c>
      <c r="H6916" s="1">
        <v>8</v>
      </c>
      <c r="I6916" s="1">
        <v>1</v>
      </c>
      <c r="J6916" s="1">
        <v>7</v>
      </c>
      <c r="K6916">
        <v>117</v>
      </c>
    </row>
    <row r="6917" ht="14.5" spans="7:11">
      <c r="G6917" s="1" t="s">
        <v>8815</v>
      </c>
      <c r="H6917" s="1">
        <v>8</v>
      </c>
      <c r="I6917" s="1">
        <v>1</v>
      </c>
      <c r="J6917" s="1">
        <v>7</v>
      </c>
      <c r="K6917">
        <v>117</v>
      </c>
    </row>
    <row r="6918" ht="14.5" spans="7:11">
      <c r="G6918" s="1" t="s">
        <v>8816</v>
      </c>
      <c r="H6918" s="1">
        <v>8</v>
      </c>
      <c r="I6918" s="1">
        <v>1</v>
      </c>
      <c r="J6918" s="1">
        <v>7</v>
      </c>
      <c r="K6918">
        <v>117</v>
      </c>
    </row>
    <row r="6919" ht="14.5" spans="7:11">
      <c r="G6919" s="1" t="s">
        <v>97</v>
      </c>
      <c r="H6919" s="1">
        <v>8</v>
      </c>
      <c r="I6919" s="1">
        <v>1</v>
      </c>
      <c r="J6919" s="1">
        <v>7</v>
      </c>
      <c r="K6919">
        <v>117</v>
      </c>
    </row>
    <row r="6920" ht="14.5" spans="7:11">
      <c r="G6920" s="1" t="s">
        <v>8817</v>
      </c>
      <c r="H6920" s="1">
        <v>8</v>
      </c>
      <c r="I6920" s="1">
        <v>1</v>
      </c>
      <c r="J6920" s="1">
        <v>7</v>
      </c>
      <c r="K6920">
        <v>117</v>
      </c>
    </row>
    <row r="6921" ht="14.5" spans="7:11">
      <c r="G6921" s="1" t="s">
        <v>6566</v>
      </c>
      <c r="H6921" s="1">
        <v>8</v>
      </c>
      <c r="I6921" s="1">
        <v>1</v>
      </c>
      <c r="J6921" s="1">
        <v>7</v>
      </c>
      <c r="K6921">
        <v>117</v>
      </c>
    </row>
    <row r="6922" ht="14.5" spans="7:11">
      <c r="G6922" s="1" t="s">
        <v>6567</v>
      </c>
      <c r="H6922" s="1">
        <v>8</v>
      </c>
      <c r="I6922" s="1">
        <v>1</v>
      </c>
      <c r="J6922" s="1">
        <v>7</v>
      </c>
      <c r="K6922">
        <v>117</v>
      </c>
    </row>
    <row r="6923" ht="14.5" spans="7:11">
      <c r="G6923" s="1" t="s">
        <v>6568</v>
      </c>
      <c r="H6923" s="1">
        <v>8</v>
      </c>
      <c r="I6923" s="1">
        <v>1</v>
      </c>
      <c r="J6923" s="1">
        <v>7</v>
      </c>
      <c r="K6923">
        <v>117</v>
      </c>
    </row>
    <row r="6924" ht="14.5" spans="7:11">
      <c r="G6924" s="1" t="s">
        <v>8818</v>
      </c>
      <c r="H6924" s="1">
        <v>8</v>
      </c>
      <c r="I6924" s="1">
        <v>1</v>
      </c>
      <c r="J6924" s="1">
        <v>7</v>
      </c>
      <c r="K6924">
        <v>117</v>
      </c>
    </row>
    <row r="6925" ht="14.5" spans="7:11">
      <c r="G6925" s="1" t="s">
        <v>6570</v>
      </c>
      <c r="H6925" s="1">
        <v>8</v>
      </c>
      <c r="I6925" s="1">
        <v>1</v>
      </c>
      <c r="J6925" s="1">
        <v>7</v>
      </c>
      <c r="K6925">
        <v>117</v>
      </c>
    </row>
    <row r="6926" ht="14.5" spans="7:11">
      <c r="G6926" s="1" t="s">
        <v>6571</v>
      </c>
      <c r="H6926" s="1">
        <v>8</v>
      </c>
      <c r="I6926" s="1">
        <v>1</v>
      </c>
      <c r="J6926" s="1">
        <v>7</v>
      </c>
      <c r="K6926">
        <v>117</v>
      </c>
    </row>
    <row r="6927" ht="14.5" spans="7:11">
      <c r="G6927" s="1" t="s">
        <v>8819</v>
      </c>
      <c r="H6927" s="1">
        <v>8</v>
      </c>
      <c r="I6927" s="1">
        <v>1</v>
      </c>
      <c r="J6927" s="1">
        <v>7</v>
      </c>
      <c r="K6927">
        <v>117</v>
      </c>
    </row>
    <row r="6928" ht="14.5" spans="7:11">
      <c r="G6928" s="1" t="s">
        <v>8820</v>
      </c>
      <c r="H6928" s="1">
        <v>8</v>
      </c>
      <c r="I6928" s="1">
        <v>1</v>
      </c>
      <c r="J6928" s="1">
        <v>7</v>
      </c>
      <c r="K6928">
        <v>117</v>
      </c>
    </row>
    <row r="6929" ht="14.5" spans="7:11">
      <c r="G6929" s="1" t="s">
        <v>8821</v>
      </c>
      <c r="H6929" s="1">
        <v>8</v>
      </c>
      <c r="I6929" s="1">
        <v>1</v>
      </c>
      <c r="J6929" s="1">
        <v>7</v>
      </c>
      <c r="K6929">
        <v>117</v>
      </c>
    </row>
    <row r="6930" ht="14.5" spans="7:11">
      <c r="G6930" s="1" t="s">
        <v>8822</v>
      </c>
      <c r="H6930" s="1">
        <v>8</v>
      </c>
      <c r="I6930" s="1">
        <v>1</v>
      </c>
      <c r="J6930" s="1">
        <v>7</v>
      </c>
      <c r="K6930">
        <v>117</v>
      </c>
    </row>
    <row r="6931" ht="14.5" spans="7:11">
      <c r="G6931" s="1" t="s">
        <v>6572</v>
      </c>
      <c r="H6931" s="1">
        <v>8</v>
      </c>
      <c r="I6931" s="1">
        <v>1</v>
      </c>
      <c r="J6931" s="1">
        <v>7</v>
      </c>
      <c r="K6931">
        <v>117</v>
      </c>
    </row>
    <row r="6932" ht="14.5" spans="7:11">
      <c r="G6932" s="1" t="s">
        <v>8823</v>
      </c>
      <c r="H6932" s="1">
        <v>8</v>
      </c>
      <c r="I6932" s="1">
        <v>1</v>
      </c>
      <c r="J6932" s="1">
        <v>7</v>
      </c>
      <c r="K6932">
        <v>117</v>
      </c>
    </row>
    <row r="6933" ht="14.5" spans="7:11">
      <c r="G6933" s="1" t="s">
        <v>8824</v>
      </c>
      <c r="H6933" s="1">
        <v>8</v>
      </c>
      <c r="I6933" s="1">
        <v>1</v>
      </c>
      <c r="J6933" s="1">
        <v>7</v>
      </c>
      <c r="K6933">
        <v>117</v>
      </c>
    </row>
    <row r="6934" ht="14.5" spans="7:11">
      <c r="G6934" s="1" t="s">
        <v>8825</v>
      </c>
      <c r="H6934" s="1">
        <v>8</v>
      </c>
      <c r="I6934" s="1">
        <v>1</v>
      </c>
      <c r="J6934" s="1">
        <v>7</v>
      </c>
      <c r="K6934">
        <v>117</v>
      </c>
    </row>
    <row r="6935" ht="14.5" spans="7:11">
      <c r="G6935" s="1" t="s">
        <v>6573</v>
      </c>
      <c r="H6935" s="1">
        <v>8</v>
      </c>
      <c r="I6935" s="1">
        <v>1</v>
      </c>
      <c r="J6935" s="1">
        <v>7</v>
      </c>
      <c r="K6935">
        <v>117</v>
      </c>
    </row>
    <row r="6936" ht="14.5" spans="7:11">
      <c r="G6936" s="1" t="s">
        <v>8826</v>
      </c>
      <c r="H6936" s="1">
        <v>8</v>
      </c>
      <c r="I6936" s="1">
        <v>1</v>
      </c>
      <c r="J6936" s="1">
        <v>7</v>
      </c>
      <c r="K6936">
        <v>117</v>
      </c>
    </row>
    <row r="6937" ht="14.5" spans="7:11">
      <c r="G6937" s="1" t="s">
        <v>6574</v>
      </c>
      <c r="H6937" s="1">
        <v>8</v>
      </c>
      <c r="I6937" s="1">
        <v>1</v>
      </c>
      <c r="J6937" s="1">
        <v>7</v>
      </c>
      <c r="K6937">
        <v>117</v>
      </c>
    </row>
    <row r="6938" ht="14.5" spans="7:11">
      <c r="G6938" s="1" t="s">
        <v>8827</v>
      </c>
      <c r="H6938" s="1">
        <v>8</v>
      </c>
      <c r="I6938" s="1">
        <v>1</v>
      </c>
      <c r="J6938" s="1">
        <v>7</v>
      </c>
      <c r="K6938">
        <v>117</v>
      </c>
    </row>
    <row r="6939" ht="14.5" spans="7:11">
      <c r="G6939" s="1" t="s">
        <v>8828</v>
      </c>
      <c r="H6939" s="1">
        <v>8</v>
      </c>
      <c r="I6939" s="1">
        <v>1</v>
      </c>
      <c r="J6939" s="1">
        <v>7</v>
      </c>
      <c r="K6939">
        <v>117</v>
      </c>
    </row>
    <row r="6940" ht="14.5" spans="7:11">
      <c r="G6940" s="1" t="s">
        <v>8829</v>
      </c>
      <c r="H6940" s="1">
        <v>8</v>
      </c>
      <c r="I6940" s="1">
        <v>1</v>
      </c>
      <c r="J6940" s="1">
        <v>7</v>
      </c>
      <c r="K6940">
        <v>117</v>
      </c>
    </row>
    <row r="6941" ht="14.5" spans="7:11">
      <c r="G6941" s="1" t="s">
        <v>8830</v>
      </c>
      <c r="H6941" s="1">
        <v>8</v>
      </c>
      <c r="I6941" s="1">
        <v>1</v>
      </c>
      <c r="J6941" s="1">
        <v>7</v>
      </c>
      <c r="K6941">
        <v>117</v>
      </c>
    </row>
    <row r="6942" ht="14.5" spans="7:11">
      <c r="G6942" s="1" t="s">
        <v>8831</v>
      </c>
      <c r="H6942" s="1">
        <v>8</v>
      </c>
      <c r="I6942" s="1">
        <v>1</v>
      </c>
      <c r="J6942" s="1">
        <v>7</v>
      </c>
      <c r="K6942">
        <v>117</v>
      </c>
    </row>
    <row r="6943" ht="14.5" spans="7:11">
      <c r="G6943" s="1" t="s">
        <v>99</v>
      </c>
      <c r="H6943" s="1">
        <v>8</v>
      </c>
      <c r="I6943" s="1">
        <v>1</v>
      </c>
      <c r="J6943" s="1">
        <v>7</v>
      </c>
      <c r="K6943">
        <v>117</v>
      </c>
    </row>
    <row r="6944" ht="14.5" spans="7:11">
      <c r="G6944" s="1" t="s">
        <v>3340</v>
      </c>
      <c r="H6944" s="1">
        <v>8</v>
      </c>
      <c r="I6944" s="1">
        <v>1</v>
      </c>
      <c r="J6944" s="1">
        <v>7</v>
      </c>
      <c r="K6944">
        <v>117</v>
      </c>
    </row>
    <row r="6945" ht="14.5" spans="7:11">
      <c r="G6945" s="1" t="s">
        <v>8832</v>
      </c>
      <c r="H6945" s="1">
        <v>8</v>
      </c>
      <c r="I6945" s="1">
        <v>1</v>
      </c>
      <c r="J6945" s="1">
        <v>7</v>
      </c>
      <c r="K6945">
        <v>117</v>
      </c>
    </row>
    <row r="6946" ht="14.5" spans="7:11">
      <c r="G6946" s="1" t="s">
        <v>101</v>
      </c>
      <c r="H6946" s="1">
        <v>8</v>
      </c>
      <c r="I6946" s="1">
        <v>1</v>
      </c>
      <c r="J6946" s="1">
        <v>7</v>
      </c>
      <c r="K6946">
        <v>117</v>
      </c>
    </row>
    <row r="6947" ht="14.5" spans="7:11">
      <c r="G6947" s="1" t="s">
        <v>6575</v>
      </c>
      <c r="H6947" s="1">
        <v>8</v>
      </c>
      <c r="I6947" s="1">
        <v>1</v>
      </c>
      <c r="J6947" s="1">
        <v>7</v>
      </c>
      <c r="K6947">
        <v>117</v>
      </c>
    </row>
    <row r="6948" ht="14.5" spans="7:11">
      <c r="G6948" s="1" t="s">
        <v>6576</v>
      </c>
      <c r="H6948" s="1">
        <v>8</v>
      </c>
      <c r="I6948" s="1">
        <v>1</v>
      </c>
      <c r="J6948" s="1">
        <v>7</v>
      </c>
      <c r="K6948">
        <v>117</v>
      </c>
    </row>
    <row r="6949" ht="14.5" spans="7:11">
      <c r="G6949" s="1" t="s">
        <v>6577</v>
      </c>
      <c r="H6949" s="1">
        <v>8</v>
      </c>
      <c r="I6949" s="1">
        <v>1</v>
      </c>
      <c r="J6949" s="1">
        <v>7</v>
      </c>
      <c r="K6949">
        <v>117</v>
      </c>
    </row>
    <row r="6950" ht="14.5" spans="7:11">
      <c r="G6950" s="1" t="s">
        <v>8833</v>
      </c>
      <c r="H6950" s="1">
        <v>8</v>
      </c>
      <c r="I6950" s="1">
        <v>1</v>
      </c>
      <c r="J6950" s="1">
        <v>7</v>
      </c>
      <c r="K6950">
        <v>117</v>
      </c>
    </row>
    <row r="6951" ht="14.5" spans="7:11">
      <c r="G6951" s="1" t="s">
        <v>8834</v>
      </c>
      <c r="H6951" s="1">
        <v>8</v>
      </c>
      <c r="I6951" s="1">
        <v>1</v>
      </c>
      <c r="J6951" s="1">
        <v>7</v>
      </c>
      <c r="K6951">
        <v>117</v>
      </c>
    </row>
    <row r="6952" ht="14.5" spans="7:11">
      <c r="G6952" s="1" t="s">
        <v>8835</v>
      </c>
      <c r="H6952" s="1">
        <v>8</v>
      </c>
      <c r="I6952" s="1">
        <v>1</v>
      </c>
      <c r="J6952" s="1">
        <v>7</v>
      </c>
      <c r="K6952">
        <v>117</v>
      </c>
    </row>
    <row r="6953" ht="14.5" spans="7:11">
      <c r="G6953" s="1" t="s">
        <v>8836</v>
      </c>
      <c r="H6953" s="1">
        <v>8</v>
      </c>
      <c r="I6953" s="1">
        <v>2</v>
      </c>
      <c r="J6953" s="1">
        <v>7</v>
      </c>
      <c r="K6953">
        <v>117</v>
      </c>
    </row>
    <row r="6954" ht="14.5" spans="7:11">
      <c r="G6954" s="1" t="s">
        <v>8837</v>
      </c>
      <c r="H6954" s="1">
        <v>8</v>
      </c>
      <c r="I6954" s="1">
        <v>1</v>
      </c>
      <c r="J6954" s="1">
        <v>7</v>
      </c>
      <c r="K6954">
        <v>117</v>
      </c>
    </row>
    <row r="6955" ht="14.5" spans="7:11">
      <c r="G6955" s="1" t="s">
        <v>8838</v>
      </c>
      <c r="H6955" s="1">
        <v>8</v>
      </c>
      <c r="I6955" s="1">
        <v>1</v>
      </c>
      <c r="J6955" s="1">
        <v>7</v>
      </c>
      <c r="K6955">
        <v>117</v>
      </c>
    </row>
    <row r="6956" ht="14.5" spans="7:11">
      <c r="G6956" s="1" t="s">
        <v>6578</v>
      </c>
      <c r="H6956" s="1">
        <v>8</v>
      </c>
      <c r="I6956" s="1">
        <v>1</v>
      </c>
      <c r="J6956" s="1">
        <v>7</v>
      </c>
      <c r="K6956">
        <v>117</v>
      </c>
    </row>
    <row r="6957" ht="14.5" spans="7:11">
      <c r="G6957" s="1" t="s">
        <v>6579</v>
      </c>
      <c r="H6957" s="1">
        <v>8</v>
      </c>
      <c r="I6957" s="1">
        <v>1</v>
      </c>
      <c r="J6957" s="1">
        <v>7</v>
      </c>
      <c r="K6957">
        <v>117</v>
      </c>
    </row>
    <row r="6958" ht="14.5" spans="7:11">
      <c r="G6958" s="1" t="s">
        <v>6581</v>
      </c>
      <c r="H6958" s="1">
        <v>8</v>
      </c>
      <c r="I6958" s="1">
        <v>1</v>
      </c>
      <c r="J6958" s="1">
        <v>7</v>
      </c>
      <c r="K6958">
        <v>117</v>
      </c>
    </row>
    <row r="6959" ht="14.5" spans="7:11">
      <c r="G6959" s="1" t="s">
        <v>6582</v>
      </c>
      <c r="H6959" s="1">
        <v>8</v>
      </c>
      <c r="I6959" s="1">
        <v>2</v>
      </c>
      <c r="J6959" s="1">
        <v>7</v>
      </c>
      <c r="K6959">
        <v>117</v>
      </c>
    </row>
    <row r="6960" ht="14.5" spans="7:11">
      <c r="G6960" s="1" t="s">
        <v>6583</v>
      </c>
      <c r="H6960" s="1">
        <v>8</v>
      </c>
      <c r="I6960" s="1">
        <v>1</v>
      </c>
      <c r="J6960" s="1">
        <v>7</v>
      </c>
      <c r="K6960">
        <v>117</v>
      </c>
    </row>
    <row r="6961" ht="14.5" spans="7:11">
      <c r="G6961" s="1" t="s">
        <v>6585</v>
      </c>
      <c r="H6961" s="1">
        <v>8</v>
      </c>
      <c r="I6961" s="1">
        <v>1</v>
      </c>
      <c r="J6961" s="1">
        <v>7</v>
      </c>
      <c r="K6961">
        <v>117</v>
      </c>
    </row>
    <row r="6962" ht="14.5" spans="7:11">
      <c r="G6962" s="1" t="s">
        <v>6586</v>
      </c>
      <c r="H6962" s="1">
        <v>8</v>
      </c>
      <c r="I6962" s="1">
        <v>1</v>
      </c>
      <c r="J6962" s="1">
        <v>7</v>
      </c>
      <c r="K6962">
        <v>117</v>
      </c>
    </row>
    <row r="6963" ht="14.5" spans="7:11">
      <c r="G6963" s="1" t="s">
        <v>8839</v>
      </c>
      <c r="H6963" s="1">
        <v>8</v>
      </c>
      <c r="I6963" s="1">
        <v>2</v>
      </c>
      <c r="J6963" s="1">
        <v>7</v>
      </c>
      <c r="K6963">
        <v>117</v>
      </c>
    </row>
    <row r="6964" ht="14.5" spans="7:11">
      <c r="G6964" s="1" t="s">
        <v>8840</v>
      </c>
      <c r="H6964" s="1">
        <v>8</v>
      </c>
      <c r="I6964" s="1">
        <v>1</v>
      </c>
      <c r="J6964" s="1">
        <v>7</v>
      </c>
      <c r="K6964">
        <v>117</v>
      </c>
    </row>
    <row r="6965" ht="14.5" spans="7:11">
      <c r="G6965" s="1" t="s">
        <v>6587</v>
      </c>
      <c r="H6965" s="1">
        <v>8</v>
      </c>
      <c r="I6965" s="1">
        <v>1</v>
      </c>
      <c r="J6965" s="1">
        <v>7</v>
      </c>
      <c r="K6965">
        <v>117</v>
      </c>
    </row>
    <row r="6966" ht="14.5" spans="7:11">
      <c r="G6966" s="1" t="s">
        <v>8841</v>
      </c>
      <c r="H6966" s="1">
        <v>8</v>
      </c>
      <c r="I6966" s="1">
        <v>1</v>
      </c>
      <c r="J6966" s="1">
        <v>7</v>
      </c>
      <c r="K6966">
        <v>117</v>
      </c>
    </row>
    <row r="6967" ht="14.5" spans="7:11">
      <c r="G6967" s="1" t="s">
        <v>8842</v>
      </c>
      <c r="H6967" s="1">
        <v>8</v>
      </c>
      <c r="I6967" s="1">
        <v>1</v>
      </c>
      <c r="J6967" s="1">
        <v>7</v>
      </c>
      <c r="K6967">
        <v>117</v>
      </c>
    </row>
    <row r="6968" ht="14.5" spans="7:11">
      <c r="G6968" s="1" t="s">
        <v>8843</v>
      </c>
      <c r="H6968" s="1">
        <v>8</v>
      </c>
      <c r="I6968" s="1">
        <v>1</v>
      </c>
      <c r="J6968" s="1">
        <v>7</v>
      </c>
      <c r="K6968">
        <v>117</v>
      </c>
    </row>
    <row r="6969" ht="14.5" spans="7:11">
      <c r="G6969" s="1" t="s">
        <v>8844</v>
      </c>
      <c r="H6969" s="1">
        <v>8</v>
      </c>
      <c r="I6969" s="1">
        <v>1</v>
      </c>
      <c r="J6969" s="1">
        <v>7</v>
      </c>
      <c r="K6969">
        <v>117</v>
      </c>
    </row>
    <row r="6970" ht="14.5" spans="7:11">
      <c r="G6970" s="1" t="s">
        <v>8845</v>
      </c>
      <c r="H6970" s="1">
        <v>8</v>
      </c>
      <c r="I6970" s="1">
        <v>1</v>
      </c>
      <c r="J6970" s="1">
        <v>7</v>
      </c>
      <c r="K6970">
        <v>117</v>
      </c>
    </row>
    <row r="6971" ht="14.5" spans="7:11">
      <c r="G6971" s="1" t="s">
        <v>6589</v>
      </c>
      <c r="H6971" s="1">
        <v>8</v>
      </c>
      <c r="I6971" s="1">
        <v>1</v>
      </c>
      <c r="J6971" s="1">
        <v>7</v>
      </c>
      <c r="K6971">
        <v>117</v>
      </c>
    </row>
    <row r="6972" ht="14.5" spans="7:11">
      <c r="G6972" s="1" t="s">
        <v>8846</v>
      </c>
      <c r="H6972" s="1">
        <v>8</v>
      </c>
      <c r="I6972" s="1">
        <v>2</v>
      </c>
      <c r="J6972" s="1">
        <v>7</v>
      </c>
      <c r="K6972">
        <v>117</v>
      </c>
    </row>
    <row r="6973" ht="14.5" spans="7:11">
      <c r="G6973" s="1" t="s">
        <v>6744</v>
      </c>
      <c r="H6973" s="1">
        <v>8</v>
      </c>
      <c r="I6973" s="1">
        <v>1</v>
      </c>
      <c r="J6973" s="1">
        <v>7</v>
      </c>
      <c r="K6973">
        <v>117</v>
      </c>
    </row>
    <row r="6974" ht="14.5" spans="7:11">
      <c r="G6974" s="1" t="s">
        <v>6886</v>
      </c>
      <c r="H6974" s="1">
        <v>8</v>
      </c>
      <c r="I6974" s="1">
        <v>1</v>
      </c>
      <c r="J6974" s="1">
        <v>7</v>
      </c>
      <c r="K6974">
        <v>117</v>
      </c>
    </row>
    <row r="6975" ht="14.5" spans="7:11">
      <c r="G6975" s="1" t="s">
        <v>6590</v>
      </c>
      <c r="H6975" s="1">
        <v>8</v>
      </c>
      <c r="I6975" s="1">
        <v>1</v>
      </c>
      <c r="J6975" s="1">
        <v>7</v>
      </c>
      <c r="K6975">
        <v>117</v>
      </c>
    </row>
    <row r="6976" ht="14.5" spans="7:11">
      <c r="G6976" s="1" t="s">
        <v>6745</v>
      </c>
      <c r="H6976" s="1">
        <v>8</v>
      </c>
      <c r="I6976" s="1">
        <v>1</v>
      </c>
      <c r="J6976" s="1">
        <v>7</v>
      </c>
      <c r="K6976">
        <v>117</v>
      </c>
    </row>
    <row r="6977" ht="14.5" spans="7:11">
      <c r="G6977" s="1" t="s">
        <v>6746</v>
      </c>
      <c r="H6977" s="1">
        <v>8</v>
      </c>
      <c r="I6977" s="1">
        <v>1</v>
      </c>
      <c r="J6977" s="1">
        <v>7</v>
      </c>
      <c r="K6977">
        <v>117</v>
      </c>
    </row>
    <row r="6978" ht="14.5" spans="7:11">
      <c r="G6978" s="1" t="s">
        <v>6747</v>
      </c>
      <c r="H6978" s="1">
        <v>8</v>
      </c>
      <c r="I6978" s="1">
        <v>1</v>
      </c>
      <c r="J6978" s="1">
        <v>7</v>
      </c>
      <c r="K6978">
        <v>117</v>
      </c>
    </row>
    <row r="6979" ht="14.5" spans="7:11">
      <c r="G6979" s="1" t="s">
        <v>6888</v>
      </c>
      <c r="H6979" s="1">
        <v>8</v>
      </c>
      <c r="I6979" s="1">
        <v>1</v>
      </c>
      <c r="J6979" s="1">
        <v>7</v>
      </c>
      <c r="K6979">
        <v>117</v>
      </c>
    </row>
    <row r="6980" ht="14.5" spans="7:11">
      <c r="G6980" s="1" t="s">
        <v>8847</v>
      </c>
      <c r="H6980" s="1">
        <v>8</v>
      </c>
      <c r="I6980" s="1">
        <v>1</v>
      </c>
      <c r="J6980" s="1">
        <v>7</v>
      </c>
      <c r="K6980">
        <v>117</v>
      </c>
    </row>
    <row r="6981" ht="14.5" spans="7:11">
      <c r="G6981" s="1" t="s">
        <v>6591</v>
      </c>
      <c r="H6981" s="1">
        <v>8</v>
      </c>
      <c r="I6981" s="1">
        <v>1</v>
      </c>
      <c r="J6981" s="1">
        <v>7</v>
      </c>
      <c r="K6981">
        <v>117</v>
      </c>
    </row>
    <row r="6982" ht="14.5" spans="7:11">
      <c r="G6982" s="1" t="s">
        <v>8848</v>
      </c>
      <c r="H6982" s="1">
        <v>8</v>
      </c>
      <c r="I6982" s="1">
        <v>1</v>
      </c>
      <c r="J6982" s="1">
        <v>7</v>
      </c>
      <c r="K6982">
        <v>117</v>
      </c>
    </row>
    <row r="6983" ht="14.5" spans="7:11">
      <c r="G6983" s="1" t="s">
        <v>6592</v>
      </c>
      <c r="H6983" s="1">
        <v>8</v>
      </c>
      <c r="I6983" s="1">
        <v>1</v>
      </c>
      <c r="J6983" s="1">
        <v>7</v>
      </c>
      <c r="K6983">
        <v>117</v>
      </c>
    </row>
    <row r="6984" ht="14.5" spans="7:11">
      <c r="G6984" s="1" t="s">
        <v>6593</v>
      </c>
      <c r="H6984" s="1">
        <v>8</v>
      </c>
      <c r="I6984" s="1">
        <v>1</v>
      </c>
      <c r="J6984" s="1">
        <v>7</v>
      </c>
      <c r="K6984">
        <v>117</v>
      </c>
    </row>
    <row r="6985" ht="14.5" spans="7:11">
      <c r="G6985" s="1" t="s">
        <v>6594</v>
      </c>
      <c r="H6985" s="1">
        <v>8</v>
      </c>
      <c r="I6985" s="1">
        <v>1</v>
      </c>
      <c r="J6985" s="1">
        <v>7</v>
      </c>
      <c r="K6985">
        <v>117</v>
      </c>
    </row>
    <row r="6986" ht="14.5" spans="7:11">
      <c r="G6986" s="1" t="s">
        <v>6748</v>
      </c>
      <c r="H6986" s="1">
        <v>8</v>
      </c>
      <c r="I6986" s="1">
        <v>1</v>
      </c>
      <c r="J6986" s="1">
        <v>7</v>
      </c>
      <c r="K6986">
        <v>117</v>
      </c>
    </row>
    <row r="6987" ht="14.5" spans="7:11">
      <c r="G6987" s="1" t="s">
        <v>6749</v>
      </c>
      <c r="H6987" s="1">
        <v>8</v>
      </c>
      <c r="I6987" s="1">
        <v>1</v>
      </c>
      <c r="J6987" s="1">
        <v>7</v>
      </c>
      <c r="K6987">
        <v>117</v>
      </c>
    </row>
    <row r="6988" ht="14.5" spans="7:11">
      <c r="G6988" s="1" t="s">
        <v>6595</v>
      </c>
      <c r="H6988" s="1">
        <v>8</v>
      </c>
      <c r="I6988" s="1">
        <v>1</v>
      </c>
      <c r="J6988" s="1">
        <v>7</v>
      </c>
      <c r="K6988">
        <v>117</v>
      </c>
    </row>
    <row r="6989" ht="14.5" spans="7:11">
      <c r="G6989" s="1" t="s">
        <v>6596</v>
      </c>
      <c r="H6989" s="1">
        <v>8</v>
      </c>
      <c r="I6989" s="1">
        <v>1</v>
      </c>
      <c r="J6989" s="1">
        <v>7</v>
      </c>
      <c r="K6989">
        <v>117</v>
      </c>
    </row>
    <row r="6990" ht="14.5" spans="7:11">
      <c r="G6990" s="1" t="s">
        <v>6890</v>
      </c>
      <c r="H6990" s="1">
        <v>8</v>
      </c>
      <c r="I6990" s="1">
        <v>1</v>
      </c>
      <c r="J6990" s="1">
        <v>7</v>
      </c>
      <c r="K6990">
        <v>117</v>
      </c>
    </row>
    <row r="6991" ht="14.5" spans="7:11">
      <c r="G6991" s="1" t="s">
        <v>6597</v>
      </c>
      <c r="H6991" s="1">
        <v>8</v>
      </c>
      <c r="I6991" s="1">
        <v>1</v>
      </c>
      <c r="J6991" s="1">
        <v>7</v>
      </c>
      <c r="K6991">
        <v>117</v>
      </c>
    </row>
    <row r="6992" ht="14.5" spans="7:11">
      <c r="G6992" s="1" t="s">
        <v>8849</v>
      </c>
      <c r="H6992" s="1">
        <v>8</v>
      </c>
      <c r="I6992" s="1">
        <v>1</v>
      </c>
      <c r="J6992" s="1">
        <v>7</v>
      </c>
      <c r="K6992">
        <v>117</v>
      </c>
    </row>
    <row r="6993" ht="14.5" spans="7:11">
      <c r="G6993" s="1" t="s">
        <v>6750</v>
      </c>
      <c r="H6993" s="1">
        <v>8</v>
      </c>
      <c r="I6993" s="1">
        <v>1</v>
      </c>
      <c r="J6993" s="1">
        <v>7</v>
      </c>
      <c r="K6993">
        <v>117</v>
      </c>
    </row>
    <row r="6994" ht="14.5" spans="7:11">
      <c r="G6994" s="1" t="s">
        <v>6751</v>
      </c>
      <c r="H6994" s="1">
        <v>8</v>
      </c>
      <c r="I6994" s="1">
        <v>1</v>
      </c>
      <c r="J6994" s="1">
        <v>7</v>
      </c>
      <c r="K6994">
        <v>117</v>
      </c>
    </row>
    <row r="6995" ht="14.5" spans="7:11">
      <c r="G6995" s="1" t="s">
        <v>6598</v>
      </c>
      <c r="H6995" s="1">
        <v>8</v>
      </c>
      <c r="I6995" s="1">
        <v>1</v>
      </c>
      <c r="J6995" s="1">
        <v>7</v>
      </c>
      <c r="K6995">
        <v>117</v>
      </c>
    </row>
    <row r="6996" ht="14.5" spans="7:11">
      <c r="G6996" s="1" t="s">
        <v>6600</v>
      </c>
      <c r="H6996" s="1">
        <v>8</v>
      </c>
      <c r="I6996" s="1">
        <v>1</v>
      </c>
      <c r="J6996" s="1">
        <v>7</v>
      </c>
      <c r="K6996">
        <v>117</v>
      </c>
    </row>
    <row r="6997" ht="14.5" spans="7:11">
      <c r="G6997" s="1" t="s">
        <v>8850</v>
      </c>
      <c r="H6997" s="1">
        <v>8</v>
      </c>
      <c r="I6997" s="1">
        <v>1</v>
      </c>
      <c r="J6997" s="1">
        <v>7</v>
      </c>
      <c r="K6997">
        <v>117</v>
      </c>
    </row>
    <row r="6998" ht="14.5" spans="7:11">
      <c r="G6998" s="1" t="s">
        <v>6601</v>
      </c>
      <c r="H6998" s="1">
        <v>8</v>
      </c>
      <c r="I6998" s="1">
        <v>1</v>
      </c>
      <c r="J6998" s="1">
        <v>7</v>
      </c>
      <c r="K6998">
        <v>117</v>
      </c>
    </row>
    <row r="6999" ht="14.5" spans="7:11">
      <c r="G6999" s="1" t="s">
        <v>6602</v>
      </c>
      <c r="H6999" s="1">
        <v>8</v>
      </c>
      <c r="I6999" s="1">
        <v>1</v>
      </c>
      <c r="J6999" s="1">
        <v>7</v>
      </c>
      <c r="K6999">
        <v>117</v>
      </c>
    </row>
    <row r="7000" ht="14.5" spans="7:11">
      <c r="G7000" s="1" t="s">
        <v>6603</v>
      </c>
      <c r="H7000" s="1">
        <v>8</v>
      </c>
      <c r="I7000" s="1">
        <v>1</v>
      </c>
      <c r="J7000" s="1">
        <v>7</v>
      </c>
      <c r="K7000">
        <v>117</v>
      </c>
    </row>
    <row r="7001" ht="14.5" spans="7:11">
      <c r="G7001" s="1" t="s">
        <v>6605</v>
      </c>
      <c r="H7001" s="1">
        <v>8</v>
      </c>
      <c r="I7001" s="1">
        <v>1</v>
      </c>
      <c r="J7001" s="1">
        <v>7</v>
      </c>
      <c r="K7001">
        <v>117</v>
      </c>
    </row>
    <row r="7002" ht="14.5" spans="7:11">
      <c r="G7002" s="1" t="s">
        <v>6607</v>
      </c>
      <c r="H7002" s="1">
        <v>8</v>
      </c>
      <c r="I7002" s="1">
        <v>1</v>
      </c>
      <c r="J7002" s="1">
        <v>7</v>
      </c>
      <c r="K7002">
        <v>117</v>
      </c>
    </row>
    <row r="7003" ht="14.5" spans="7:11">
      <c r="G7003" s="1" t="s">
        <v>8851</v>
      </c>
      <c r="H7003" s="1">
        <v>8</v>
      </c>
      <c r="I7003" s="1">
        <v>1</v>
      </c>
      <c r="J7003" s="1">
        <v>7</v>
      </c>
      <c r="K7003">
        <v>117</v>
      </c>
    </row>
    <row r="7004" ht="14.5" spans="7:11">
      <c r="G7004" s="1" t="s">
        <v>6892</v>
      </c>
      <c r="H7004" s="1">
        <v>8</v>
      </c>
      <c r="I7004" s="1">
        <v>1</v>
      </c>
      <c r="J7004" s="1">
        <v>7</v>
      </c>
      <c r="K7004">
        <v>117</v>
      </c>
    </row>
    <row r="7005" ht="14.5" spans="7:11">
      <c r="G7005" s="1" t="s">
        <v>6752</v>
      </c>
      <c r="H7005" s="1">
        <v>8</v>
      </c>
      <c r="I7005" s="1">
        <v>1</v>
      </c>
      <c r="J7005" s="1">
        <v>7</v>
      </c>
      <c r="K7005">
        <v>117</v>
      </c>
    </row>
    <row r="7006" ht="14.5" spans="7:11">
      <c r="G7006" s="1" t="s">
        <v>6609</v>
      </c>
      <c r="H7006" s="1">
        <v>8</v>
      </c>
      <c r="I7006" s="1">
        <v>1</v>
      </c>
      <c r="J7006" s="1">
        <v>7</v>
      </c>
      <c r="K7006">
        <v>117</v>
      </c>
    </row>
    <row r="7007" ht="14.5" spans="7:11">
      <c r="G7007" s="1" t="s">
        <v>6610</v>
      </c>
      <c r="H7007" s="1">
        <v>8</v>
      </c>
      <c r="I7007" s="1">
        <v>1</v>
      </c>
      <c r="J7007" s="1">
        <v>7</v>
      </c>
      <c r="K7007">
        <v>117</v>
      </c>
    </row>
    <row r="7008" ht="14.5" spans="7:11">
      <c r="G7008" s="1" t="s">
        <v>6612</v>
      </c>
      <c r="H7008" s="1">
        <v>8</v>
      </c>
      <c r="I7008" s="1">
        <v>1</v>
      </c>
      <c r="J7008" s="1">
        <v>7</v>
      </c>
      <c r="K7008">
        <v>117</v>
      </c>
    </row>
    <row r="7009" ht="14.5" spans="7:11">
      <c r="G7009" s="1" t="s">
        <v>8852</v>
      </c>
      <c r="H7009" s="1">
        <v>8</v>
      </c>
      <c r="I7009" s="1">
        <v>1</v>
      </c>
      <c r="J7009" s="1">
        <v>7</v>
      </c>
      <c r="K7009">
        <v>117</v>
      </c>
    </row>
    <row r="7010" ht="14.5" spans="7:11">
      <c r="G7010" s="1" t="s">
        <v>6753</v>
      </c>
      <c r="H7010" s="1">
        <v>8</v>
      </c>
      <c r="I7010" s="1">
        <v>1</v>
      </c>
      <c r="J7010" s="1">
        <v>7</v>
      </c>
      <c r="K7010">
        <v>117</v>
      </c>
    </row>
    <row r="7011" ht="14.5" spans="7:11">
      <c r="G7011" s="1" t="s">
        <v>6754</v>
      </c>
      <c r="H7011" s="1">
        <v>8</v>
      </c>
      <c r="I7011" s="1">
        <v>1</v>
      </c>
      <c r="J7011" s="1">
        <v>7</v>
      </c>
      <c r="K7011">
        <v>117</v>
      </c>
    </row>
    <row r="7012" ht="14.5" spans="7:11">
      <c r="G7012" s="1" t="s">
        <v>6755</v>
      </c>
      <c r="H7012" s="1">
        <v>8</v>
      </c>
      <c r="I7012" s="1">
        <v>1</v>
      </c>
      <c r="J7012" s="1">
        <v>7</v>
      </c>
      <c r="K7012">
        <v>117</v>
      </c>
    </row>
    <row r="7013" ht="14.5" spans="7:11">
      <c r="G7013" s="1" t="s">
        <v>6756</v>
      </c>
      <c r="H7013" s="1">
        <v>8</v>
      </c>
      <c r="I7013" s="1">
        <v>1</v>
      </c>
      <c r="J7013" s="1">
        <v>7</v>
      </c>
      <c r="K7013">
        <v>117</v>
      </c>
    </row>
    <row r="7014" ht="14.5" spans="7:11">
      <c r="G7014" s="1" t="s">
        <v>6613</v>
      </c>
      <c r="H7014" s="1">
        <v>8</v>
      </c>
      <c r="I7014" s="1">
        <v>1</v>
      </c>
      <c r="J7014" s="1">
        <v>7</v>
      </c>
      <c r="K7014">
        <v>117</v>
      </c>
    </row>
    <row r="7015" ht="14.5" spans="7:11">
      <c r="G7015" s="1" t="s">
        <v>6757</v>
      </c>
      <c r="H7015" s="1">
        <v>8</v>
      </c>
      <c r="I7015" s="1">
        <v>1</v>
      </c>
      <c r="J7015" s="1">
        <v>7</v>
      </c>
      <c r="K7015">
        <v>117</v>
      </c>
    </row>
    <row r="7016" ht="14.5" spans="7:11">
      <c r="G7016" s="1" t="s">
        <v>6758</v>
      </c>
      <c r="H7016" s="1">
        <v>8</v>
      </c>
      <c r="I7016" s="1">
        <v>1</v>
      </c>
      <c r="J7016" s="1">
        <v>7</v>
      </c>
      <c r="K7016">
        <v>117</v>
      </c>
    </row>
    <row r="7017" ht="14.5" spans="7:11">
      <c r="G7017" s="1" t="s">
        <v>6759</v>
      </c>
      <c r="H7017" s="1">
        <v>8</v>
      </c>
      <c r="I7017" s="1">
        <v>1</v>
      </c>
      <c r="J7017" s="1">
        <v>7</v>
      </c>
      <c r="K7017">
        <v>117</v>
      </c>
    </row>
    <row r="7018" ht="14.5" spans="7:11">
      <c r="G7018" s="1" t="s">
        <v>6760</v>
      </c>
      <c r="H7018" s="1">
        <v>8</v>
      </c>
      <c r="I7018" s="1">
        <v>1</v>
      </c>
      <c r="J7018" s="1">
        <v>7</v>
      </c>
      <c r="K7018">
        <v>117</v>
      </c>
    </row>
    <row r="7019" ht="14.5" spans="7:11">
      <c r="G7019" s="1" t="s">
        <v>6614</v>
      </c>
      <c r="H7019" s="1">
        <v>8</v>
      </c>
      <c r="I7019" s="1">
        <v>1</v>
      </c>
      <c r="J7019" s="1">
        <v>7</v>
      </c>
      <c r="K7019">
        <v>117</v>
      </c>
    </row>
    <row r="7020" ht="14.5" spans="7:11">
      <c r="G7020" s="1" t="s">
        <v>8853</v>
      </c>
      <c r="H7020" s="1">
        <v>8</v>
      </c>
      <c r="I7020" s="1">
        <v>1</v>
      </c>
      <c r="J7020" s="1">
        <v>7</v>
      </c>
      <c r="K7020">
        <v>117</v>
      </c>
    </row>
    <row r="7021" ht="14.5" spans="7:11">
      <c r="G7021" s="1" t="s">
        <v>8854</v>
      </c>
      <c r="H7021" s="1">
        <v>8</v>
      </c>
      <c r="I7021" s="1">
        <v>1</v>
      </c>
      <c r="J7021" s="1">
        <v>7</v>
      </c>
      <c r="K7021">
        <v>117</v>
      </c>
    </row>
    <row r="7022" ht="14.5" spans="7:11">
      <c r="G7022" s="1" t="s">
        <v>6615</v>
      </c>
      <c r="H7022" s="1">
        <v>8</v>
      </c>
      <c r="I7022" s="1">
        <v>1</v>
      </c>
      <c r="J7022" s="1">
        <v>7</v>
      </c>
      <c r="K7022">
        <v>117</v>
      </c>
    </row>
    <row r="7023" ht="14.5" spans="7:11">
      <c r="G7023" s="1" t="s">
        <v>6616</v>
      </c>
      <c r="H7023" s="1">
        <v>8</v>
      </c>
      <c r="I7023" s="1">
        <v>1</v>
      </c>
      <c r="J7023" s="1">
        <v>7</v>
      </c>
      <c r="K7023">
        <v>117</v>
      </c>
    </row>
    <row r="7024" ht="14.5" spans="7:11">
      <c r="G7024" s="1" t="s">
        <v>6617</v>
      </c>
      <c r="H7024" s="1">
        <v>8</v>
      </c>
      <c r="I7024" s="1">
        <v>1</v>
      </c>
      <c r="J7024" s="1">
        <v>7</v>
      </c>
      <c r="K7024">
        <v>117</v>
      </c>
    </row>
    <row r="7025" ht="14.5" spans="7:11">
      <c r="G7025" s="1" t="s">
        <v>8855</v>
      </c>
      <c r="H7025" s="1">
        <v>8</v>
      </c>
      <c r="I7025" s="1">
        <v>1</v>
      </c>
      <c r="J7025" s="1">
        <v>7</v>
      </c>
      <c r="K7025">
        <v>117</v>
      </c>
    </row>
    <row r="7026" ht="14.5" spans="7:11">
      <c r="G7026" s="1" t="s">
        <v>6618</v>
      </c>
      <c r="H7026" s="1">
        <v>8</v>
      </c>
      <c r="I7026" s="1">
        <v>1</v>
      </c>
      <c r="J7026" s="1">
        <v>7</v>
      </c>
      <c r="K7026">
        <v>117</v>
      </c>
    </row>
    <row r="7027" ht="14.5" spans="7:11">
      <c r="G7027" s="1" t="s">
        <v>6761</v>
      </c>
      <c r="H7027" s="1">
        <v>8</v>
      </c>
      <c r="I7027" s="1">
        <v>1</v>
      </c>
      <c r="J7027" s="1">
        <v>7</v>
      </c>
      <c r="K7027">
        <v>117</v>
      </c>
    </row>
    <row r="7028" ht="14.5" spans="7:11">
      <c r="G7028" s="1" t="s">
        <v>6762</v>
      </c>
      <c r="H7028" s="1">
        <v>8</v>
      </c>
      <c r="I7028" s="1">
        <v>1</v>
      </c>
      <c r="J7028" s="1">
        <v>7</v>
      </c>
      <c r="K7028">
        <v>117</v>
      </c>
    </row>
    <row r="7029" ht="14.5" spans="7:11">
      <c r="G7029" s="1" t="s">
        <v>6763</v>
      </c>
      <c r="H7029" s="1">
        <v>8</v>
      </c>
      <c r="I7029" s="1">
        <v>1</v>
      </c>
      <c r="J7029" s="1">
        <v>7</v>
      </c>
      <c r="K7029">
        <v>117</v>
      </c>
    </row>
    <row r="7030" ht="14.5" spans="7:11">
      <c r="G7030" s="1" t="s">
        <v>6619</v>
      </c>
      <c r="H7030" s="1">
        <v>8</v>
      </c>
      <c r="I7030" s="1">
        <v>1</v>
      </c>
      <c r="J7030" s="1">
        <v>7</v>
      </c>
      <c r="K7030">
        <v>117</v>
      </c>
    </row>
    <row r="7031" ht="14.5" spans="7:11">
      <c r="G7031" s="1" t="s">
        <v>6620</v>
      </c>
      <c r="H7031" s="1">
        <v>8</v>
      </c>
      <c r="I7031" s="1">
        <v>1</v>
      </c>
      <c r="J7031" s="1">
        <v>7</v>
      </c>
      <c r="K7031">
        <v>117</v>
      </c>
    </row>
    <row r="7032" ht="14.5" spans="7:11">
      <c r="G7032" s="1" t="s">
        <v>6621</v>
      </c>
      <c r="H7032" s="1">
        <v>8</v>
      </c>
      <c r="I7032" s="1">
        <v>1</v>
      </c>
      <c r="J7032" s="1">
        <v>7</v>
      </c>
      <c r="K7032">
        <v>117</v>
      </c>
    </row>
    <row r="7033" ht="14.5" spans="7:11">
      <c r="G7033" s="1" t="s">
        <v>6622</v>
      </c>
      <c r="H7033" s="1">
        <v>8</v>
      </c>
      <c r="I7033" s="1">
        <v>1</v>
      </c>
      <c r="J7033" s="1">
        <v>7</v>
      </c>
      <c r="K7033">
        <v>117</v>
      </c>
    </row>
    <row r="7034" ht="14.5" spans="7:11">
      <c r="G7034" s="1" t="s">
        <v>6623</v>
      </c>
      <c r="H7034" s="1">
        <v>8</v>
      </c>
      <c r="I7034" s="1">
        <v>1</v>
      </c>
      <c r="J7034" s="1">
        <v>7</v>
      </c>
      <c r="K7034">
        <v>117</v>
      </c>
    </row>
    <row r="7035" ht="14.5" spans="7:11">
      <c r="G7035" s="1" t="s">
        <v>6624</v>
      </c>
      <c r="H7035" s="1">
        <v>8</v>
      </c>
      <c r="I7035" s="1">
        <v>1</v>
      </c>
      <c r="J7035" s="1">
        <v>7</v>
      </c>
      <c r="K7035">
        <v>117</v>
      </c>
    </row>
    <row r="7036" ht="14.5" spans="7:11">
      <c r="G7036" s="1" t="s">
        <v>6625</v>
      </c>
      <c r="H7036" s="1">
        <v>8</v>
      </c>
      <c r="I7036" s="1">
        <v>1</v>
      </c>
      <c r="J7036" s="1">
        <v>7</v>
      </c>
      <c r="K7036">
        <v>117</v>
      </c>
    </row>
    <row r="7037" ht="14.5" spans="7:11">
      <c r="G7037" s="1" t="s">
        <v>6626</v>
      </c>
      <c r="H7037" s="1">
        <v>8</v>
      </c>
      <c r="I7037" s="1">
        <v>1</v>
      </c>
      <c r="J7037" s="1">
        <v>7</v>
      </c>
      <c r="K7037">
        <v>117</v>
      </c>
    </row>
    <row r="7038" ht="14.5" spans="7:11">
      <c r="G7038" s="1" t="s">
        <v>6627</v>
      </c>
      <c r="H7038" s="1">
        <v>8</v>
      </c>
      <c r="I7038" s="1">
        <v>1</v>
      </c>
      <c r="J7038" s="1">
        <v>7</v>
      </c>
      <c r="K7038">
        <v>117</v>
      </c>
    </row>
    <row r="7039" ht="14.5" spans="7:11">
      <c r="G7039" s="1" t="s">
        <v>8856</v>
      </c>
      <c r="H7039" s="1">
        <v>8</v>
      </c>
      <c r="I7039" s="1">
        <v>1</v>
      </c>
      <c r="J7039" s="1">
        <v>7</v>
      </c>
      <c r="K7039">
        <v>117</v>
      </c>
    </row>
    <row r="7040" ht="14.5" spans="7:11">
      <c r="G7040" s="1" t="s">
        <v>8857</v>
      </c>
      <c r="H7040" s="1">
        <v>8</v>
      </c>
      <c r="I7040" s="1">
        <v>1</v>
      </c>
      <c r="J7040" s="1">
        <v>7</v>
      </c>
      <c r="K7040">
        <v>117</v>
      </c>
    </row>
    <row r="7041" ht="14.5" spans="7:11">
      <c r="G7041" s="1" t="s">
        <v>8858</v>
      </c>
      <c r="H7041" s="1">
        <v>8</v>
      </c>
      <c r="I7041" s="1">
        <v>1</v>
      </c>
      <c r="J7041" s="1">
        <v>7</v>
      </c>
      <c r="K7041">
        <v>117</v>
      </c>
    </row>
    <row r="7042" ht="14.5" spans="7:11">
      <c r="G7042" s="1" t="s">
        <v>7258</v>
      </c>
      <c r="H7042" s="1">
        <v>8</v>
      </c>
      <c r="I7042" s="1">
        <v>2</v>
      </c>
      <c r="J7042" s="1">
        <v>7</v>
      </c>
      <c r="K7042">
        <v>117</v>
      </c>
    </row>
    <row r="7043" ht="14.5" spans="7:11">
      <c r="G7043" s="1" t="s">
        <v>7109</v>
      </c>
      <c r="H7043" s="1">
        <v>8</v>
      </c>
      <c r="I7043" s="1">
        <v>2</v>
      </c>
      <c r="J7043" s="1">
        <v>7</v>
      </c>
      <c r="K7043">
        <v>117</v>
      </c>
    </row>
    <row r="7044" ht="14.5" spans="7:11">
      <c r="G7044" s="1" t="s">
        <v>7110</v>
      </c>
      <c r="H7044" s="1">
        <v>8</v>
      </c>
      <c r="I7044" s="1">
        <v>2</v>
      </c>
      <c r="J7044" s="1">
        <v>7</v>
      </c>
      <c r="K7044">
        <v>117</v>
      </c>
    </row>
    <row r="7045" ht="14.5" spans="7:11">
      <c r="G7045" s="1" t="s">
        <v>7260</v>
      </c>
      <c r="H7045" s="1">
        <v>8</v>
      </c>
      <c r="I7045" s="1">
        <v>2</v>
      </c>
      <c r="J7045" s="1">
        <v>7</v>
      </c>
      <c r="K7045">
        <v>117</v>
      </c>
    </row>
    <row r="7046" ht="14.5" spans="7:11">
      <c r="G7046" s="1" t="s">
        <v>7262</v>
      </c>
      <c r="H7046" s="1">
        <v>8</v>
      </c>
      <c r="I7046" s="1">
        <v>2</v>
      </c>
      <c r="J7046" s="1">
        <v>7</v>
      </c>
      <c r="K7046">
        <v>117</v>
      </c>
    </row>
    <row r="7047" ht="14.5" spans="7:11">
      <c r="G7047" s="1" t="s">
        <v>7111</v>
      </c>
      <c r="H7047" s="1">
        <v>8</v>
      </c>
      <c r="I7047" s="1">
        <v>2</v>
      </c>
      <c r="J7047" s="1">
        <v>7</v>
      </c>
      <c r="K7047">
        <v>117</v>
      </c>
    </row>
    <row r="7048" ht="14.5" spans="7:11">
      <c r="G7048" s="1" t="s">
        <v>7112</v>
      </c>
      <c r="H7048" s="1">
        <v>8</v>
      </c>
      <c r="I7048" s="1">
        <v>2</v>
      </c>
      <c r="J7048" s="1">
        <v>7</v>
      </c>
      <c r="K7048">
        <v>117</v>
      </c>
    </row>
    <row r="7049" ht="14.5" spans="7:11">
      <c r="G7049" s="1" t="s">
        <v>7113</v>
      </c>
      <c r="H7049" s="1">
        <v>8</v>
      </c>
      <c r="I7049" s="1">
        <v>2</v>
      </c>
      <c r="J7049" s="1">
        <v>7</v>
      </c>
      <c r="K7049">
        <v>117</v>
      </c>
    </row>
    <row r="7050" ht="14.5" spans="7:11">
      <c r="G7050" s="1" t="s">
        <v>7114</v>
      </c>
      <c r="H7050" s="1">
        <v>8</v>
      </c>
      <c r="I7050" s="1">
        <v>2</v>
      </c>
      <c r="J7050" s="1">
        <v>7</v>
      </c>
      <c r="K7050">
        <v>117</v>
      </c>
    </row>
    <row r="7051" ht="14.5" spans="7:11">
      <c r="G7051" s="1" t="s">
        <v>7115</v>
      </c>
      <c r="H7051" s="1">
        <v>8</v>
      </c>
      <c r="I7051" s="1">
        <v>2</v>
      </c>
      <c r="J7051" s="1">
        <v>7</v>
      </c>
      <c r="K7051">
        <v>117</v>
      </c>
    </row>
    <row r="7052" ht="14.5" spans="7:11">
      <c r="G7052" s="1" t="s">
        <v>7116</v>
      </c>
      <c r="H7052" s="1">
        <v>8</v>
      </c>
      <c r="I7052" s="1">
        <v>2</v>
      </c>
      <c r="J7052" s="1">
        <v>7</v>
      </c>
      <c r="K7052">
        <v>117</v>
      </c>
    </row>
    <row r="7053" ht="14.5" spans="7:11">
      <c r="G7053" s="1" t="s">
        <v>7117</v>
      </c>
      <c r="H7053" s="1">
        <v>8</v>
      </c>
      <c r="I7053" s="1">
        <v>2</v>
      </c>
      <c r="J7053" s="1">
        <v>7</v>
      </c>
      <c r="K7053">
        <v>117</v>
      </c>
    </row>
    <row r="7054" ht="14.5" spans="7:11">
      <c r="G7054" s="1" t="s">
        <v>7152</v>
      </c>
      <c r="H7054" s="1">
        <v>8</v>
      </c>
      <c r="I7054" s="1">
        <v>2</v>
      </c>
      <c r="J7054" s="1">
        <v>7</v>
      </c>
      <c r="K7054">
        <v>117</v>
      </c>
    </row>
    <row r="7055" ht="14.5" spans="7:11">
      <c r="G7055" s="1" t="s">
        <v>7153</v>
      </c>
      <c r="H7055" s="1">
        <v>8</v>
      </c>
      <c r="I7055" s="1">
        <v>2</v>
      </c>
      <c r="J7055" s="1">
        <v>7</v>
      </c>
      <c r="K7055">
        <v>117</v>
      </c>
    </row>
    <row r="7056" ht="14.5" spans="7:11">
      <c r="G7056" s="1" t="s">
        <v>7154</v>
      </c>
      <c r="H7056" s="1">
        <v>8</v>
      </c>
      <c r="I7056" s="1">
        <v>2</v>
      </c>
      <c r="J7056" s="1">
        <v>7</v>
      </c>
      <c r="K7056">
        <v>117</v>
      </c>
    </row>
    <row r="7057" ht="14.5" spans="7:11">
      <c r="G7057" s="1" t="s">
        <v>7155</v>
      </c>
      <c r="H7057" s="1">
        <v>8</v>
      </c>
      <c r="I7057" s="1">
        <v>2</v>
      </c>
      <c r="J7057" s="1">
        <v>7</v>
      </c>
      <c r="K7057">
        <v>117</v>
      </c>
    </row>
    <row r="7058" ht="14.5" spans="7:11">
      <c r="G7058" s="1" t="s">
        <v>7123</v>
      </c>
      <c r="H7058" s="1">
        <v>8</v>
      </c>
      <c r="I7058" s="1">
        <v>2</v>
      </c>
      <c r="J7058" s="1">
        <v>7</v>
      </c>
      <c r="K7058">
        <v>117</v>
      </c>
    </row>
    <row r="7059" ht="14.5" spans="7:11">
      <c r="G7059" s="1" t="s">
        <v>7131</v>
      </c>
      <c r="H7059" s="1">
        <v>8</v>
      </c>
      <c r="I7059" s="1">
        <v>2</v>
      </c>
      <c r="J7059" s="1">
        <v>7</v>
      </c>
      <c r="K7059">
        <v>117</v>
      </c>
    </row>
    <row r="7060" ht="14.5" spans="7:11">
      <c r="G7060" s="1" t="s">
        <v>7124</v>
      </c>
      <c r="H7060" s="1">
        <v>8</v>
      </c>
      <c r="I7060" s="1">
        <v>2</v>
      </c>
      <c r="J7060" s="1">
        <v>7</v>
      </c>
      <c r="K7060">
        <v>117</v>
      </c>
    </row>
    <row r="7061" ht="14.5" spans="7:11">
      <c r="G7061" s="1" t="s">
        <v>7125</v>
      </c>
      <c r="H7061" s="1">
        <v>8</v>
      </c>
      <c r="I7061" s="1">
        <v>2</v>
      </c>
      <c r="J7061" s="1">
        <v>7</v>
      </c>
      <c r="K7061">
        <v>117</v>
      </c>
    </row>
    <row r="7062" ht="14.5" spans="7:11">
      <c r="G7062" s="1" t="s">
        <v>7156</v>
      </c>
      <c r="H7062" s="1">
        <v>8</v>
      </c>
      <c r="I7062" s="1">
        <v>2</v>
      </c>
      <c r="J7062" s="1">
        <v>7</v>
      </c>
      <c r="K7062">
        <v>117</v>
      </c>
    </row>
    <row r="7063" ht="14.5" spans="7:11">
      <c r="G7063" s="1" t="s">
        <v>7157</v>
      </c>
      <c r="H7063" s="1">
        <v>8</v>
      </c>
      <c r="I7063" s="1">
        <v>2</v>
      </c>
      <c r="J7063" s="1">
        <v>7</v>
      </c>
      <c r="K7063">
        <v>117</v>
      </c>
    </row>
    <row r="7064" ht="14.5" spans="7:11">
      <c r="G7064" s="1" t="s">
        <v>7158</v>
      </c>
      <c r="H7064" s="1">
        <v>8</v>
      </c>
      <c r="I7064" s="1">
        <v>2</v>
      </c>
      <c r="J7064" s="1">
        <v>7</v>
      </c>
      <c r="K7064">
        <v>117</v>
      </c>
    </row>
    <row r="7065" ht="14.5" spans="7:11">
      <c r="G7065" s="1" t="s">
        <v>7159</v>
      </c>
      <c r="H7065" s="1">
        <v>8</v>
      </c>
      <c r="I7065" s="1">
        <v>2</v>
      </c>
      <c r="J7065" s="1">
        <v>7</v>
      </c>
      <c r="K7065">
        <v>117</v>
      </c>
    </row>
    <row r="7066" ht="14.5" spans="7:11">
      <c r="G7066" s="1" t="s">
        <v>7200</v>
      </c>
      <c r="H7066" s="1">
        <v>8</v>
      </c>
      <c r="I7066" s="1">
        <v>2</v>
      </c>
      <c r="J7066" s="1">
        <v>7</v>
      </c>
      <c r="K7066">
        <v>117</v>
      </c>
    </row>
    <row r="7067" ht="14.5" spans="7:11">
      <c r="G7067" s="1" t="s">
        <v>7212</v>
      </c>
      <c r="H7067" s="1">
        <v>8</v>
      </c>
      <c r="I7067" s="1">
        <v>2</v>
      </c>
      <c r="J7067" s="1">
        <v>7</v>
      </c>
      <c r="K7067">
        <v>117</v>
      </c>
    </row>
    <row r="7068" ht="14.5" spans="7:11">
      <c r="G7068" s="1" t="s">
        <v>7213</v>
      </c>
      <c r="H7068" s="1">
        <v>8</v>
      </c>
      <c r="I7068" s="1">
        <v>2</v>
      </c>
      <c r="J7068" s="1">
        <v>7</v>
      </c>
      <c r="K7068">
        <v>117</v>
      </c>
    </row>
    <row r="7069" ht="14.5" spans="7:11">
      <c r="G7069" s="1" t="s">
        <v>7214</v>
      </c>
      <c r="H7069" s="1">
        <v>8</v>
      </c>
      <c r="I7069" s="1">
        <v>2</v>
      </c>
      <c r="J7069" s="1">
        <v>7</v>
      </c>
      <c r="K7069">
        <v>117</v>
      </c>
    </row>
    <row r="7070" ht="14.5" spans="7:11">
      <c r="G7070" s="1" t="s">
        <v>7215</v>
      </c>
      <c r="H7070" s="1">
        <v>8</v>
      </c>
      <c r="I7070" s="1">
        <v>2</v>
      </c>
      <c r="J7070" s="1">
        <v>7</v>
      </c>
      <c r="K7070">
        <v>117</v>
      </c>
    </row>
    <row r="7071" ht="14.5" spans="7:11">
      <c r="G7071" s="1" t="s">
        <v>7216</v>
      </c>
      <c r="H7071" s="1">
        <v>8</v>
      </c>
      <c r="I7071" s="1">
        <v>2</v>
      </c>
      <c r="J7071" s="1">
        <v>7</v>
      </c>
      <c r="K7071">
        <v>117</v>
      </c>
    </row>
    <row r="7072" ht="14.5" spans="7:11">
      <c r="G7072" s="1" t="s">
        <v>7186</v>
      </c>
      <c r="H7072" s="1">
        <v>8</v>
      </c>
      <c r="I7072" s="1">
        <v>2</v>
      </c>
      <c r="J7072" s="1">
        <v>7</v>
      </c>
      <c r="K7072">
        <v>117</v>
      </c>
    </row>
    <row r="7073" ht="14.5" spans="7:11">
      <c r="G7073" s="1" t="s">
        <v>7201</v>
      </c>
      <c r="H7073" s="1">
        <v>8</v>
      </c>
      <c r="I7073" s="1">
        <v>2</v>
      </c>
      <c r="J7073" s="1">
        <v>7</v>
      </c>
      <c r="K7073">
        <v>117</v>
      </c>
    </row>
    <row r="7074" ht="14.5" spans="7:11">
      <c r="G7074" s="1" t="s">
        <v>7187</v>
      </c>
      <c r="H7074" s="1">
        <v>8</v>
      </c>
      <c r="I7074" s="1">
        <v>2</v>
      </c>
      <c r="J7074" s="1">
        <v>7</v>
      </c>
      <c r="K7074">
        <v>117</v>
      </c>
    </row>
    <row r="7075" ht="14.5" spans="7:11">
      <c r="G7075" s="1" t="s">
        <v>7160</v>
      </c>
      <c r="H7075" s="1">
        <v>8</v>
      </c>
      <c r="I7075" s="1">
        <v>2</v>
      </c>
      <c r="J7075" s="1">
        <v>7</v>
      </c>
      <c r="K7075">
        <v>117</v>
      </c>
    </row>
    <row r="7076" ht="14.5" spans="7:11">
      <c r="G7076" s="1" t="s">
        <v>7167</v>
      </c>
      <c r="H7076" s="1">
        <v>8</v>
      </c>
      <c r="I7076" s="1">
        <v>2</v>
      </c>
      <c r="J7076" s="1">
        <v>7</v>
      </c>
      <c r="K7076">
        <v>117</v>
      </c>
    </row>
    <row r="7077" ht="14.5" spans="7:11">
      <c r="G7077" s="1" t="s">
        <v>7168</v>
      </c>
      <c r="H7077" s="1">
        <v>8</v>
      </c>
      <c r="I7077" s="1">
        <v>2</v>
      </c>
      <c r="J7077" s="1">
        <v>7</v>
      </c>
      <c r="K7077">
        <v>117</v>
      </c>
    </row>
    <row r="7078" ht="14.5" spans="7:11">
      <c r="G7078" s="1" t="s">
        <v>7161</v>
      </c>
      <c r="H7078" s="1">
        <v>8</v>
      </c>
      <c r="I7078" s="1">
        <v>2</v>
      </c>
      <c r="J7078" s="1">
        <v>7</v>
      </c>
      <c r="K7078">
        <v>117</v>
      </c>
    </row>
    <row r="7079" ht="14.5" spans="7:11">
      <c r="G7079" s="1" t="s">
        <v>7188</v>
      </c>
      <c r="H7079" s="1">
        <v>8</v>
      </c>
      <c r="I7079" s="1">
        <v>2</v>
      </c>
      <c r="J7079" s="1">
        <v>7</v>
      </c>
      <c r="K7079">
        <v>117</v>
      </c>
    </row>
    <row r="7080" ht="14.5" spans="7:11">
      <c r="G7080" s="1" t="s">
        <v>7217</v>
      </c>
      <c r="H7080" s="1">
        <v>8</v>
      </c>
      <c r="I7080" s="1">
        <v>2</v>
      </c>
      <c r="J7080" s="1">
        <v>7</v>
      </c>
      <c r="K7080">
        <v>117</v>
      </c>
    </row>
    <row r="7081" ht="14.5" spans="7:11">
      <c r="G7081" s="1" t="s">
        <v>7171</v>
      </c>
      <c r="H7081" s="1">
        <v>8</v>
      </c>
      <c r="I7081" s="1">
        <v>2</v>
      </c>
      <c r="J7081" s="1">
        <v>7</v>
      </c>
      <c r="K7081">
        <v>117</v>
      </c>
    </row>
    <row r="7082" ht="14.5" spans="7:11">
      <c r="G7082" s="1" t="s">
        <v>7172</v>
      </c>
      <c r="H7082" s="1">
        <v>8</v>
      </c>
      <c r="I7082" s="1">
        <v>2</v>
      </c>
      <c r="J7082" s="1">
        <v>7</v>
      </c>
      <c r="K7082">
        <v>117</v>
      </c>
    </row>
    <row r="7083" ht="14.5" spans="7:11">
      <c r="G7083" s="1" t="s">
        <v>7173</v>
      </c>
      <c r="H7083" s="1">
        <v>8</v>
      </c>
      <c r="I7083" s="1">
        <v>2</v>
      </c>
      <c r="J7083" s="1">
        <v>7</v>
      </c>
      <c r="K7083">
        <v>117</v>
      </c>
    </row>
    <row r="7084" ht="14.5" spans="7:11">
      <c r="G7084" s="1" t="s">
        <v>7174</v>
      </c>
      <c r="H7084" s="1">
        <v>8</v>
      </c>
      <c r="I7084" s="1">
        <v>2</v>
      </c>
      <c r="J7084" s="1">
        <v>7</v>
      </c>
      <c r="K7084">
        <v>117</v>
      </c>
    </row>
    <row r="7085" ht="14.5" spans="7:11">
      <c r="G7085" s="1" t="s">
        <v>7175</v>
      </c>
      <c r="H7085" s="1">
        <v>8</v>
      </c>
      <c r="I7085" s="1">
        <v>2</v>
      </c>
      <c r="J7085" s="1">
        <v>7</v>
      </c>
      <c r="K7085">
        <v>117</v>
      </c>
    </row>
    <row r="7086" ht="14.5" spans="7:11">
      <c r="G7086" s="1" t="s">
        <v>7229</v>
      </c>
      <c r="H7086" s="1">
        <v>8</v>
      </c>
      <c r="I7086" s="1">
        <v>2</v>
      </c>
      <c r="J7086" s="1">
        <v>7</v>
      </c>
      <c r="K7086">
        <v>117</v>
      </c>
    </row>
    <row r="7087" ht="14.5" spans="7:11">
      <c r="G7087" s="1" t="s">
        <v>7230</v>
      </c>
      <c r="H7087" s="1">
        <v>8</v>
      </c>
      <c r="I7087" s="1">
        <v>2</v>
      </c>
      <c r="J7087" s="1">
        <v>7</v>
      </c>
      <c r="K7087">
        <v>117</v>
      </c>
    </row>
    <row r="7088" ht="14.5" spans="7:11">
      <c r="G7088" s="1" t="s">
        <v>7232</v>
      </c>
      <c r="H7088" s="1">
        <v>8</v>
      </c>
      <c r="I7088" s="1">
        <v>2</v>
      </c>
      <c r="J7088" s="1">
        <v>7</v>
      </c>
      <c r="K7088">
        <v>117</v>
      </c>
    </row>
    <row r="7089" ht="14.5" spans="7:11">
      <c r="G7089" s="1" t="s">
        <v>7169</v>
      </c>
      <c r="H7089" s="1">
        <v>8</v>
      </c>
      <c r="I7089" s="1">
        <v>2</v>
      </c>
      <c r="J7089" s="1">
        <v>7</v>
      </c>
      <c r="K7089">
        <v>117</v>
      </c>
    </row>
    <row r="7090" ht="14.5" spans="7:11">
      <c r="G7090" s="1" t="s">
        <v>7176</v>
      </c>
      <c r="H7090" s="1">
        <v>8</v>
      </c>
      <c r="I7090" s="1">
        <v>2</v>
      </c>
      <c r="J7090" s="1">
        <v>7</v>
      </c>
      <c r="K7090">
        <v>117</v>
      </c>
    </row>
    <row r="7091" ht="14.5" spans="7:11">
      <c r="G7091" s="1" t="s">
        <v>7189</v>
      </c>
      <c r="H7091" s="1">
        <v>8</v>
      </c>
      <c r="I7091" s="1">
        <v>2</v>
      </c>
      <c r="J7091" s="1">
        <v>7</v>
      </c>
      <c r="K7091">
        <v>117</v>
      </c>
    </row>
    <row r="7092" ht="14.5" spans="7:11">
      <c r="G7092" s="1" t="s">
        <v>7190</v>
      </c>
      <c r="H7092" s="1">
        <v>8</v>
      </c>
      <c r="I7092" s="1">
        <v>2</v>
      </c>
      <c r="J7092" s="1">
        <v>7</v>
      </c>
      <c r="K7092">
        <v>117</v>
      </c>
    </row>
    <row r="7093" ht="14.5" spans="7:11">
      <c r="G7093" s="1" t="s">
        <v>7191</v>
      </c>
      <c r="H7093" s="1">
        <v>8</v>
      </c>
      <c r="I7093" s="1">
        <v>2</v>
      </c>
      <c r="J7093" s="1">
        <v>7</v>
      </c>
      <c r="K7093">
        <v>117</v>
      </c>
    </row>
    <row r="7094" ht="14.5" spans="7:11">
      <c r="G7094" s="1" t="s">
        <v>7192</v>
      </c>
      <c r="H7094" s="1">
        <v>8</v>
      </c>
      <c r="I7094" s="1">
        <v>2</v>
      </c>
      <c r="J7094" s="1">
        <v>7</v>
      </c>
      <c r="K7094">
        <v>117</v>
      </c>
    </row>
    <row r="7095" ht="14.5" spans="7:11">
      <c r="G7095" s="1" t="s">
        <v>7193</v>
      </c>
      <c r="H7095" s="1">
        <v>8</v>
      </c>
      <c r="I7095" s="1">
        <v>2</v>
      </c>
      <c r="J7095" s="1">
        <v>7</v>
      </c>
      <c r="K7095">
        <v>117</v>
      </c>
    </row>
    <row r="7096" ht="14.5" spans="7:11">
      <c r="G7096" s="1" t="s">
        <v>7194</v>
      </c>
      <c r="H7096" s="1">
        <v>8</v>
      </c>
      <c r="I7096" s="1">
        <v>2</v>
      </c>
      <c r="J7096" s="1">
        <v>7</v>
      </c>
      <c r="K7096">
        <v>117</v>
      </c>
    </row>
    <row r="7097" ht="14.5" spans="7:11">
      <c r="G7097" s="1" t="s">
        <v>7177</v>
      </c>
      <c r="H7097" s="1">
        <v>8</v>
      </c>
      <c r="I7097" s="1">
        <v>2</v>
      </c>
      <c r="J7097" s="1">
        <v>7</v>
      </c>
      <c r="K7097">
        <v>117</v>
      </c>
    </row>
    <row r="7098" ht="14.5" spans="7:11">
      <c r="G7098" s="1" t="s">
        <v>7202</v>
      </c>
      <c r="H7098" s="1">
        <v>8</v>
      </c>
      <c r="I7098" s="1">
        <v>2</v>
      </c>
      <c r="J7098" s="1">
        <v>7</v>
      </c>
      <c r="K7098">
        <v>117</v>
      </c>
    </row>
    <row r="7099" ht="14.5" spans="7:11">
      <c r="G7099" s="1" t="s">
        <v>7195</v>
      </c>
      <c r="H7099" s="1">
        <v>8</v>
      </c>
      <c r="I7099" s="1">
        <v>2</v>
      </c>
      <c r="J7099" s="1">
        <v>7</v>
      </c>
      <c r="K7099">
        <v>117</v>
      </c>
    </row>
    <row r="7100" ht="14.5" spans="7:11">
      <c r="G7100" s="1" t="s">
        <v>7170</v>
      </c>
      <c r="H7100" s="1">
        <v>8</v>
      </c>
      <c r="I7100" s="1">
        <v>2</v>
      </c>
      <c r="J7100" s="1">
        <v>7</v>
      </c>
      <c r="K7100">
        <v>117</v>
      </c>
    </row>
    <row r="7101" ht="14.5" spans="7:11">
      <c r="G7101" s="1" t="s">
        <v>7162</v>
      </c>
      <c r="H7101" s="1">
        <v>8</v>
      </c>
      <c r="I7101" s="1">
        <v>2</v>
      </c>
      <c r="J7101" s="1">
        <v>7</v>
      </c>
      <c r="K7101">
        <v>117</v>
      </c>
    </row>
    <row r="7102" ht="14.5" spans="7:11">
      <c r="G7102" s="1" t="s">
        <v>7178</v>
      </c>
      <c r="H7102" s="1">
        <v>8</v>
      </c>
      <c r="I7102" s="1">
        <v>2</v>
      </c>
      <c r="J7102" s="1">
        <v>7</v>
      </c>
      <c r="K7102">
        <v>117</v>
      </c>
    </row>
    <row r="7103" ht="14.5" spans="7:11">
      <c r="G7103" s="1" t="s">
        <v>7203</v>
      </c>
      <c r="H7103" s="1">
        <v>8</v>
      </c>
      <c r="I7103" s="1">
        <v>2</v>
      </c>
      <c r="J7103" s="1">
        <v>7</v>
      </c>
      <c r="K7103">
        <v>117</v>
      </c>
    </row>
    <row r="7104" ht="14.5" spans="7:11">
      <c r="G7104" s="1" t="s">
        <v>7218</v>
      </c>
      <c r="H7104" s="1">
        <v>8</v>
      </c>
      <c r="I7104" s="1">
        <v>2</v>
      </c>
      <c r="J7104" s="1">
        <v>7</v>
      </c>
      <c r="K7104">
        <v>117</v>
      </c>
    </row>
    <row r="7105" ht="14.5" spans="7:11">
      <c r="G7105" s="1" t="s">
        <v>7196</v>
      </c>
      <c r="H7105" s="1">
        <v>8</v>
      </c>
      <c r="I7105" s="1">
        <v>2</v>
      </c>
      <c r="J7105" s="1">
        <v>7</v>
      </c>
      <c r="K7105">
        <v>117</v>
      </c>
    </row>
    <row r="7106" ht="14.5" spans="7:11">
      <c r="G7106" s="1" t="s">
        <v>7219</v>
      </c>
      <c r="H7106" s="1">
        <v>8</v>
      </c>
      <c r="I7106" s="1">
        <v>2</v>
      </c>
      <c r="J7106" s="1">
        <v>7</v>
      </c>
      <c r="K7106">
        <v>117</v>
      </c>
    </row>
    <row r="7107" ht="14.5" spans="7:11">
      <c r="G7107" s="1" t="s">
        <v>7197</v>
      </c>
      <c r="H7107" s="1">
        <v>8</v>
      </c>
      <c r="I7107" s="1">
        <v>2</v>
      </c>
      <c r="J7107" s="1">
        <v>7</v>
      </c>
      <c r="K7107">
        <v>117</v>
      </c>
    </row>
    <row r="7108" ht="14.5" spans="7:11">
      <c r="G7108" s="1" t="s">
        <v>7198</v>
      </c>
      <c r="H7108" s="1">
        <v>8</v>
      </c>
      <c r="I7108" s="1">
        <v>2</v>
      </c>
      <c r="J7108" s="1">
        <v>7</v>
      </c>
      <c r="K7108">
        <v>117</v>
      </c>
    </row>
    <row r="7109" ht="14.5" spans="7:11">
      <c r="G7109" s="1" t="s">
        <v>7199</v>
      </c>
      <c r="H7109" s="1">
        <v>8</v>
      </c>
      <c r="I7109" s="1">
        <v>2</v>
      </c>
      <c r="J7109" s="1">
        <v>7</v>
      </c>
      <c r="K7109">
        <v>117</v>
      </c>
    </row>
    <row r="7110" ht="14.5" spans="7:11">
      <c r="G7110" s="1" t="s">
        <v>7204</v>
      </c>
      <c r="H7110" s="1">
        <v>8</v>
      </c>
      <c r="I7110" s="1">
        <v>2</v>
      </c>
      <c r="J7110" s="1">
        <v>7</v>
      </c>
      <c r="K7110">
        <v>117</v>
      </c>
    </row>
    <row r="7111" ht="14.5" spans="7:11">
      <c r="G7111" s="1" t="s">
        <v>7234</v>
      </c>
      <c r="H7111" s="1">
        <v>8</v>
      </c>
      <c r="I7111" s="1">
        <v>2</v>
      </c>
      <c r="J7111" s="1">
        <v>7</v>
      </c>
      <c r="K7111">
        <v>117</v>
      </c>
    </row>
    <row r="7112" ht="14.5" spans="7:11">
      <c r="G7112" s="1" t="s">
        <v>7236</v>
      </c>
      <c r="H7112" s="1">
        <v>8</v>
      </c>
      <c r="I7112" s="1">
        <v>2</v>
      </c>
      <c r="J7112" s="1">
        <v>7</v>
      </c>
      <c r="K7112">
        <v>117</v>
      </c>
    </row>
    <row r="7113" ht="14.5" spans="7:11">
      <c r="G7113" s="1" t="s">
        <v>7220</v>
      </c>
      <c r="H7113" s="1">
        <v>8</v>
      </c>
      <c r="I7113" s="1">
        <v>2</v>
      </c>
      <c r="J7113" s="1">
        <v>7</v>
      </c>
      <c r="K7113">
        <v>117</v>
      </c>
    </row>
    <row r="7114" ht="14.5" spans="7:11">
      <c r="G7114" s="1" t="s">
        <v>7132</v>
      </c>
      <c r="H7114" s="1">
        <v>8</v>
      </c>
      <c r="I7114" s="1">
        <v>2</v>
      </c>
      <c r="J7114" s="1">
        <v>7</v>
      </c>
      <c r="K7114">
        <v>117</v>
      </c>
    </row>
    <row r="7115" ht="14.5" spans="7:11">
      <c r="G7115" s="1" t="s">
        <v>7126</v>
      </c>
      <c r="H7115" s="1">
        <v>8</v>
      </c>
      <c r="I7115" s="1">
        <v>2</v>
      </c>
      <c r="J7115" s="1">
        <v>7</v>
      </c>
      <c r="K7115">
        <v>117</v>
      </c>
    </row>
    <row r="7116" ht="14.5" spans="7:11">
      <c r="G7116" s="1" t="s">
        <v>7133</v>
      </c>
      <c r="H7116" s="1">
        <v>8</v>
      </c>
      <c r="I7116" s="1">
        <v>2</v>
      </c>
      <c r="J7116" s="1">
        <v>7</v>
      </c>
      <c r="K7116">
        <v>117</v>
      </c>
    </row>
    <row r="7117" ht="14.5" spans="7:11">
      <c r="G7117" s="1" t="s">
        <v>7134</v>
      </c>
      <c r="H7117" s="1">
        <v>8</v>
      </c>
      <c r="I7117" s="1">
        <v>2</v>
      </c>
      <c r="J7117" s="1">
        <v>7</v>
      </c>
      <c r="K7117">
        <v>117</v>
      </c>
    </row>
    <row r="7118" ht="14.5" spans="7:11">
      <c r="G7118" s="1" t="s">
        <v>7135</v>
      </c>
      <c r="H7118" s="1">
        <v>8</v>
      </c>
      <c r="I7118" s="1">
        <v>2</v>
      </c>
      <c r="J7118" s="1">
        <v>7</v>
      </c>
      <c r="K7118">
        <v>117</v>
      </c>
    </row>
    <row r="7119" ht="14.5" spans="7:11">
      <c r="G7119" s="1" t="s">
        <v>7238</v>
      </c>
      <c r="H7119" s="1">
        <v>8</v>
      </c>
      <c r="I7119" s="1">
        <v>2</v>
      </c>
      <c r="J7119" s="1">
        <v>7</v>
      </c>
      <c r="K7119">
        <v>117</v>
      </c>
    </row>
    <row r="7120" ht="14.5" spans="7:11">
      <c r="G7120" s="1" t="s">
        <v>7240</v>
      </c>
      <c r="H7120" s="1">
        <v>8</v>
      </c>
      <c r="I7120" s="1">
        <v>2</v>
      </c>
      <c r="J7120" s="1">
        <v>7</v>
      </c>
      <c r="K7120">
        <v>117</v>
      </c>
    </row>
    <row r="7121" ht="14.5" spans="7:11">
      <c r="G7121" s="1" t="s">
        <v>7242</v>
      </c>
      <c r="H7121" s="1">
        <v>8</v>
      </c>
      <c r="I7121" s="1">
        <v>2</v>
      </c>
      <c r="J7121" s="1">
        <v>7</v>
      </c>
      <c r="K7121">
        <v>117</v>
      </c>
    </row>
    <row r="7122" ht="14.5" spans="7:11">
      <c r="G7122" s="1" t="s">
        <v>7136</v>
      </c>
      <c r="H7122" s="1">
        <v>8</v>
      </c>
      <c r="I7122" s="1">
        <v>2</v>
      </c>
      <c r="J7122" s="1">
        <v>7</v>
      </c>
      <c r="K7122">
        <v>117</v>
      </c>
    </row>
    <row r="7123" ht="14.5" spans="7:11">
      <c r="G7123" s="1" t="s">
        <v>7222</v>
      </c>
      <c r="H7123" s="1">
        <v>8</v>
      </c>
      <c r="I7123" s="1">
        <v>2</v>
      </c>
      <c r="J7123" s="1">
        <v>7</v>
      </c>
      <c r="K7123">
        <v>117</v>
      </c>
    </row>
    <row r="7124" ht="14.5" spans="7:11">
      <c r="G7124" s="1" t="s">
        <v>7137</v>
      </c>
      <c r="H7124" s="1">
        <v>8</v>
      </c>
      <c r="I7124" s="1">
        <v>2</v>
      </c>
      <c r="J7124" s="1">
        <v>7</v>
      </c>
      <c r="K7124">
        <v>117</v>
      </c>
    </row>
    <row r="7125" ht="14.5" spans="7:11">
      <c r="G7125" s="1" t="s">
        <v>7127</v>
      </c>
      <c r="H7125" s="1">
        <v>8</v>
      </c>
      <c r="I7125" s="1">
        <v>2</v>
      </c>
      <c r="J7125" s="1">
        <v>7</v>
      </c>
      <c r="K7125">
        <v>117</v>
      </c>
    </row>
    <row r="7126" ht="14.5" spans="7:11">
      <c r="G7126" s="1" t="s">
        <v>7128</v>
      </c>
      <c r="H7126" s="1">
        <v>8</v>
      </c>
      <c r="I7126" s="1">
        <v>2</v>
      </c>
      <c r="J7126" s="1">
        <v>7</v>
      </c>
      <c r="K7126">
        <v>117</v>
      </c>
    </row>
    <row r="7127" ht="14.5" spans="7:11">
      <c r="G7127" s="1" t="s">
        <v>7138</v>
      </c>
      <c r="H7127" s="1">
        <v>8</v>
      </c>
      <c r="I7127" s="1">
        <v>2</v>
      </c>
      <c r="J7127" s="1">
        <v>7</v>
      </c>
      <c r="K7127">
        <v>117</v>
      </c>
    </row>
    <row r="7128" ht="14.5" spans="7:11">
      <c r="G7128" s="1" t="s">
        <v>7139</v>
      </c>
      <c r="H7128" s="1">
        <v>8</v>
      </c>
      <c r="I7128" s="1">
        <v>2</v>
      </c>
      <c r="J7128" s="1">
        <v>7</v>
      </c>
      <c r="K7128">
        <v>117</v>
      </c>
    </row>
    <row r="7129" ht="14.5" spans="7:11">
      <c r="G7129" s="1" t="s">
        <v>7244</v>
      </c>
      <c r="H7129" s="1">
        <v>8</v>
      </c>
      <c r="I7129" s="1">
        <v>2</v>
      </c>
      <c r="J7129" s="1">
        <v>7</v>
      </c>
      <c r="K7129">
        <v>117</v>
      </c>
    </row>
    <row r="7130" ht="14.5" spans="7:11">
      <c r="G7130" s="1" t="s">
        <v>7223</v>
      </c>
      <c r="H7130" s="1">
        <v>8</v>
      </c>
      <c r="I7130" s="1">
        <v>2</v>
      </c>
      <c r="J7130" s="1">
        <v>7</v>
      </c>
      <c r="K7130">
        <v>117</v>
      </c>
    </row>
    <row r="7131" ht="14.5" spans="7:11">
      <c r="G7131" s="1" t="s">
        <v>7224</v>
      </c>
      <c r="H7131" s="1">
        <v>8</v>
      </c>
      <c r="I7131" s="1">
        <v>2</v>
      </c>
      <c r="J7131" s="1">
        <v>7</v>
      </c>
      <c r="K7131">
        <v>117</v>
      </c>
    </row>
    <row r="7132" ht="14.5" spans="7:11">
      <c r="G7132" s="1" t="s">
        <v>7246</v>
      </c>
      <c r="H7132" s="1">
        <v>8</v>
      </c>
      <c r="I7132" s="1">
        <v>2</v>
      </c>
      <c r="J7132" s="1">
        <v>7</v>
      </c>
      <c r="K7132">
        <v>117</v>
      </c>
    </row>
    <row r="7133" ht="14.5" spans="7:11">
      <c r="G7133" s="1" t="s">
        <v>7248</v>
      </c>
      <c r="H7133" s="1">
        <v>8</v>
      </c>
      <c r="I7133" s="1">
        <v>2</v>
      </c>
      <c r="J7133" s="1">
        <v>7</v>
      </c>
      <c r="K7133">
        <v>117</v>
      </c>
    </row>
    <row r="7134" ht="14.5" spans="7:11">
      <c r="G7134" s="1" t="s">
        <v>7225</v>
      </c>
      <c r="H7134" s="1">
        <v>8</v>
      </c>
      <c r="I7134" s="1">
        <v>2</v>
      </c>
      <c r="J7134" s="1">
        <v>7</v>
      </c>
      <c r="K7134">
        <v>117</v>
      </c>
    </row>
    <row r="7135" ht="14.5" spans="7:11">
      <c r="G7135" s="1" t="s">
        <v>7226</v>
      </c>
      <c r="H7135" s="1">
        <v>8</v>
      </c>
      <c r="I7135" s="1">
        <v>2</v>
      </c>
      <c r="J7135" s="1">
        <v>7</v>
      </c>
      <c r="K7135">
        <v>117</v>
      </c>
    </row>
    <row r="7136" ht="14.5" spans="7:11">
      <c r="G7136" s="1" t="s">
        <v>7205</v>
      </c>
      <c r="H7136" s="1">
        <v>8</v>
      </c>
      <c r="I7136" s="1">
        <v>2</v>
      </c>
      <c r="J7136" s="1">
        <v>7</v>
      </c>
      <c r="K7136">
        <v>117</v>
      </c>
    </row>
    <row r="7137" ht="14.5" spans="7:11">
      <c r="G7137" s="1" t="s">
        <v>7206</v>
      </c>
      <c r="H7137" s="1">
        <v>8</v>
      </c>
      <c r="I7137" s="1">
        <v>2</v>
      </c>
      <c r="J7137" s="1">
        <v>7</v>
      </c>
      <c r="K7137">
        <v>117</v>
      </c>
    </row>
    <row r="7138" ht="14.5" spans="7:11">
      <c r="G7138" s="1" t="s">
        <v>7179</v>
      </c>
      <c r="H7138" s="1">
        <v>8</v>
      </c>
      <c r="I7138" s="1">
        <v>2</v>
      </c>
      <c r="J7138" s="1">
        <v>7</v>
      </c>
      <c r="K7138">
        <v>117</v>
      </c>
    </row>
    <row r="7139" ht="14.5" spans="7:11">
      <c r="G7139" s="1" t="s">
        <v>7207</v>
      </c>
      <c r="H7139" s="1">
        <v>8</v>
      </c>
      <c r="I7139" s="1">
        <v>2</v>
      </c>
      <c r="J7139" s="1">
        <v>7</v>
      </c>
      <c r="K7139">
        <v>117</v>
      </c>
    </row>
    <row r="7140" ht="14.5" spans="7:11">
      <c r="G7140" s="1" t="s">
        <v>7208</v>
      </c>
      <c r="H7140" s="1">
        <v>8</v>
      </c>
      <c r="I7140" s="1">
        <v>2</v>
      </c>
      <c r="J7140" s="1">
        <v>7</v>
      </c>
      <c r="K7140">
        <v>117</v>
      </c>
    </row>
    <row r="7141" ht="14.5" spans="7:11">
      <c r="G7141" s="1" t="s">
        <v>7180</v>
      </c>
      <c r="H7141" s="1">
        <v>8</v>
      </c>
      <c r="I7141" s="1">
        <v>2</v>
      </c>
      <c r="J7141" s="1">
        <v>7</v>
      </c>
      <c r="K7141">
        <v>117</v>
      </c>
    </row>
    <row r="7142" ht="14.5" spans="7:11">
      <c r="G7142" s="1" t="s">
        <v>7140</v>
      </c>
      <c r="H7142" s="1">
        <v>8</v>
      </c>
      <c r="I7142" s="1">
        <v>2</v>
      </c>
      <c r="J7142" s="1">
        <v>7</v>
      </c>
      <c r="K7142">
        <v>117</v>
      </c>
    </row>
    <row r="7143" ht="14.5" spans="7:11">
      <c r="G7143" s="1" t="s">
        <v>7141</v>
      </c>
      <c r="H7143" s="1">
        <v>8</v>
      </c>
      <c r="I7143" s="1">
        <v>2</v>
      </c>
      <c r="J7143" s="1">
        <v>7</v>
      </c>
      <c r="K7143">
        <v>117</v>
      </c>
    </row>
    <row r="7144" ht="14.5" spans="7:11">
      <c r="G7144" s="1" t="s">
        <v>7129</v>
      </c>
      <c r="H7144" s="1">
        <v>8</v>
      </c>
      <c r="I7144" s="1">
        <v>2</v>
      </c>
      <c r="J7144" s="1">
        <v>7</v>
      </c>
      <c r="K7144">
        <v>117</v>
      </c>
    </row>
    <row r="7145" ht="14.5" spans="7:11">
      <c r="G7145" s="1" t="s">
        <v>7142</v>
      </c>
      <c r="H7145" s="1">
        <v>8</v>
      </c>
      <c r="I7145" s="1">
        <v>2</v>
      </c>
      <c r="J7145" s="1">
        <v>7</v>
      </c>
      <c r="K7145">
        <v>117</v>
      </c>
    </row>
    <row r="7146" ht="14.5" spans="7:11">
      <c r="G7146" s="1" t="s">
        <v>7227</v>
      </c>
      <c r="H7146" s="1">
        <v>8</v>
      </c>
      <c r="I7146" s="1">
        <v>2</v>
      </c>
      <c r="J7146" s="1">
        <v>7</v>
      </c>
      <c r="K7146">
        <v>117</v>
      </c>
    </row>
    <row r="7147" ht="14.5" spans="7:11">
      <c r="G7147" s="1" t="s">
        <v>7118</v>
      </c>
      <c r="H7147" s="1">
        <v>8</v>
      </c>
      <c r="I7147" s="1">
        <v>2</v>
      </c>
      <c r="J7147" s="1">
        <v>7</v>
      </c>
      <c r="K7147">
        <v>117</v>
      </c>
    </row>
    <row r="7148" ht="14.5" spans="7:11">
      <c r="G7148" s="1" t="s">
        <v>7181</v>
      </c>
      <c r="H7148" s="1">
        <v>8</v>
      </c>
      <c r="I7148" s="1">
        <v>2</v>
      </c>
      <c r="J7148" s="1">
        <v>7</v>
      </c>
      <c r="K7148">
        <v>117</v>
      </c>
    </row>
    <row r="7149" ht="14.5" spans="7:11">
      <c r="G7149" s="1" t="s">
        <v>7143</v>
      </c>
      <c r="H7149" s="1">
        <v>8</v>
      </c>
      <c r="I7149" s="1">
        <v>2</v>
      </c>
      <c r="J7149" s="1">
        <v>7</v>
      </c>
      <c r="K7149">
        <v>117</v>
      </c>
    </row>
    <row r="7150" ht="14.5" spans="7:11">
      <c r="G7150" s="1" t="s">
        <v>7119</v>
      </c>
      <c r="H7150" s="1">
        <v>8</v>
      </c>
      <c r="I7150" s="1">
        <v>2</v>
      </c>
      <c r="J7150" s="1">
        <v>7</v>
      </c>
      <c r="K7150">
        <v>117</v>
      </c>
    </row>
    <row r="7151" ht="14.5" spans="7:11">
      <c r="G7151" s="1" t="s">
        <v>7120</v>
      </c>
      <c r="H7151" s="1">
        <v>8</v>
      </c>
      <c r="I7151" s="1">
        <v>2</v>
      </c>
      <c r="J7151" s="1">
        <v>7</v>
      </c>
      <c r="K7151">
        <v>117</v>
      </c>
    </row>
    <row r="7152" ht="14.5" spans="7:11">
      <c r="G7152" s="1" t="s">
        <v>7163</v>
      </c>
      <c r="H7152" s="1">
        <v>8</v>
      </c>
      <c r="I7152" s="1">
        <v>2</v>
      </c>
      <c r="J7152" s="1">
        <v>7</v>
      </c>
      <c r="K7152">
        <v>117</v>
      </c>
    </row>
    <row r="7153" ht="14.5" spans="7:11">
      <c r="G7153" s="1" t="s">
        <v>7164</v>
      </c>
      <c r="H7153" s="1">
        <v>8</v>
      </c>
      <c r="I7153" s="1">
        <v>2</v>
      </c>
      <c r="J7153" s="1">
        <v>7</v>
      </c>
      <c r="K7153">
        <v>117</v>
      </c>
    </row>
    <row r="7154" ht="14.5" spans="7:11">
      <c r="G7154" s="1" t="s">
        <v>7250</v>
      </c>
      <c r="H7154" s="1">
        <v>8</v>
      </c>
      <c r="I7154" s="1">
        <v>2</v>
      </c>
      <c r="J7154" s="1">
        <v>7</v>
      </c>
      <c r="K7154">
        <v>117</v>
      </c>
    </row>
    <row r="7155" ht="14.5" spans="7:11">
      <c r="G7155" s="1" t="s">
        <v>7144</v>
      </c>
      <c r="H7155" s="1">
        <v>8</v>
      </c>
      <c r="I7155" s="1">
        <v>2</v>
      </c>
      <c r="J7155" s="1">
        <v>7</v>
      </c>
      <c r="K7155">
        <v>117</v>
      </c>
    </row>
    <row r="7156" ht="14.5" spans="7:11">
      <c r="G7156" s="1" t="s">
        <v>7145</v>
      </c>
      <c r="H7156" s="1">
        <v>8</v>
      </c>
      <c r="I7156" s="1">
        <v>2</v>
      </c>
      <c r="J7156" s="1">
        <v>7</v>
      </c>
      <c r="K7156">
        <v>117</v>
      </c>
    </row>
    <row r="7157" ht="14.5" spans="7:11">
      <c r="G7157" s="1" t="s">
        <v>7146</v>
      </c>
      <c r="H7157" s="1">
        <v>8</v>
      </c>
      <c r="I7157" s="1">
        <v>2</v>
      </c>
      <c r="J7157" s="1">
        <v>7</v>
      </c>
      <c r="K7157">
        <v>117</v>
      </c>
    </row>
    <row r="7158" ht="14.5" spans="7:11">
      <c r="G7158" s="1" t="s">
        <v>7147</v>
      </c>
      <c r="H7158" s="1">
        <v>8</v>
      </c>
      <c r="I7158" s="1">
        <v>2</v>
      </c>
      <c r="J7158" s="1">
        <v>7</v>
      </c>
      <c r="K7158">
        <v>117</v>
      </c>
    </row>
    <row r="7159" ht="14.5" spans="7:11">
      <c r="G7159" s="1" t="s">
        <v>7148</v>
      </c>
      <c r="H7159" s="1">
        <v>8</v>
      </c>
      <c r="I7159" s="1">
        <v>2</v>
      </c>
      <c r="J7159" s="1">
        <v>7</v>
      </c>
      <c r="K7159">
        <v>117</v>
      </c>
    </row>
    <row r="7160" ht="14.5" spans="7:11">
      <c r="G7160" s="1" t="s">
        <v>7252</v>
      </c>
      <c r="H7160" s="1">
        <v>8</v>
      </c>
      <c r="I7160" s="1">
        <v>2</v>
      </c>
      <c r="J7160" s="1">
        <v>7</v>
      </c>
      <c r="K7160">
        <v>117</v>
      </c>
    </row>
    <row r="7161" ht="14.5" spans="7:11">
      <c r="G7161" s="1" t="s">
        <v>7130</v>
      </c>
      <c r="H7161" s="1">
        <v>8</v>
      </c>
      <c r="I7161" s="1">
        <v>2</v>
      </c>
      <c r="J7161" s="1">
        <v>7</v>
      </c>
      <c r="K7161">
        <v>117</v>
      </c>
    </row>
    <row r="7162" ht="14.5" spans="7:11">
      <c r="G7162" s="1" t="s">
        <v>7254</v>
      </c>
      <c r="H7162" s="1">
        <v>8</v>
      </c>
      <c r="I7162" s="1">
        <v>2</v>
      </c>
      <c r="J7162" s="1">
        <v>7</v>
      </c>
      <c r="K7162">
        <v>117</v>
      </c>
    </row>
    <row r="7163" ht="14.5" spans="7:11">
      <c r="G7163" s="1" t="s">
        <v>7209</v>
      </c>
      <c r="H7163" s="1">
        <v>8</v>
      </c>
      <c r="I7163" s="1">
        <v>2</v>
      </c>
      <c r="J7163" s="1">
        <v>7</v>
      </c>
      <c r="K7163">
        <v>117</v>
      </c>
    </row>
    <row r="7164" ht="14.5" spans="7:11">
      <c r="G7164" s="1" t="s">
        <v>7121</v>
      </c>
      <c r="H7164" s="1">
        <v>8</v>
      </c>
      <c r="I7164" s="1">
        <v>2</v>
      </c>
      <c r="J7164" s="1">
        <v>7</v>
      </c>
      <c r="K7164">
        <v>117</v>
      </c>
    </row>
    <row r="7165" ht="14.5" spans="7:11">
      <c r="G7165" s="1" t="s">
        <v>7122</v>
      </c>
      <c r="H7165" s="1">
        <v>8</v>
      </c>
      <c r="I7165" s="1">
        <v>2</v>
      </c>
      <c r="J7165" s="1">
        <v>7</v>
      </c>
      <c r="K7165">
        <v>117</v>
      </c>
    </row>
    <row r="7166" ht="14.5" spans="7:11">
      <c r="G7166" s="1" t="s">
        <v>7165</v>
      </c>
      <c r="H7166" s="1">
        <v>8</v>
      </c>
      <c r="I7166" s="1">
        <v>2</v>
      </c>
      <c r="J7166" s="1">
        <v>7</v>
      </c>
      <c r="K7166">
        <v>117</v>
      </c>
    </row>
    <row r="7167" ht="14.5" spans="7:11">
      <c r="G7167" s="1" t="s">
        <v>7149</v>
      </c>
      <c r="H7167" s="1">
        <v>8</v>
      </c>
      <c r="I7167" s="1">
        <v>2</v>
      </c>
      <c r="J7167" s="1">
        <v>7</v>
      </c>
      <c r="K7167">
        <v>117</v>
      </c>
    </row>
    <row r="7168" ht="14.5" spans="7:11">
      <c r="G7168" s="1" t="s">
        <v>7256</v>
      </c>
      <c r="H7168" s="1">
        <v>8</v>
      </c>
      <c r="I7168" s="1">
        <v>2</v>
      </c>
      <c r="J7168" s="1">
        <v>7</v>
      </c>
      <c r="K7168">
        <v>117</v>
      </c>
    </row>
    <row r="7169" ht="14.5" spans="7:11">
      <c r="G7169" s="1" t="s">
        <v>7150</v>
      </c>
      <c r="H7169" s="1">
        <v>8</v>
      </c>
      <c r="I7169" s="1">
        <v>2</v>
      </c>
      <c r="J7169" s="1">
        <v>7</v>
      </c>
      <c r="K7169">
        <v>117</v>
      </c>
    </row>
    <row r="7170" ht="14.5" spans="7:11">
      <c r="G7170" s="1" t="s">
        <v>7151</v>
      </c>
      <c r="H7170" s="1">
        <v>8</v>
      </c>
      <c r="I7170" s="1">
        <v>2</v>
      </c>
      <c r="J7170" s="1">
        <v>7</v>
      </c>
      <c r="K7170">
        <v>117</v>
      </c>
    </row>
    <row r="7171" ht="14.5" spans="7:11">
      <c r="G7171" s="1" t="s">
        <v>7210</v>
      </c>
      <c r="H7171" s="1">
        <v>8</v>
      </c>
      <c r="I7171" s="1">
        <v>2</v>
      </c>
      <c r="J7171" s="1">
        <v>7</v>
      </c>
      <c r="K7171">
        <v>117</v>
      </c>
    </row>
    <row r="7172" ht="14.5" spans="7:11">
      <c r="G7172" s="1" t="s">
        <v>7211</v>
      </c>
      <c r="H7172" s="1">
        <v>8</v>
      </c>
      <c r="I7172" s="1">
        <v>2</v>
      </c>
      <c r="J7172" s="1">
        <v>7</v>
      </c>
      <c r="K7172">
        <v>117</v>
      </c>
    </row>
    <row r="7173" ht="14.5" spans="7:11">
      <c r="G7173" s="1" t="s">
        <v>7228</v>
      </c>
      <c r="H7173" s="1">
        <v>8</v>
      </c>
      <c r="I7173" s="1">
        <v>2</v>
      </c>
      <c r="J7173" s="1">
        <v>7</v>
      </c>
      <c r="K7173">
        <v>117</v>
      </c>
    </row>
    <row r="7174" ht="14.5" spans="7:11">
      <c r="G7174" s="1" t="s">
        <v>7166</v>
      </c>
      <c r="H7174" s="1">
        <v>8</v>
      </c>
      <c r="I7174" s="1">
        <v>2</v>
      </c>
      <c r="J7174" s="1">
        <v>7</v>
      </c>
      <c r="K7174">
        <v>117</v>
      </c>
    </row>
    <row r="7175" ht="14.5" spans="7:11">
      <c r="G7175" s="1" t="s">
        <v>7182</v>
      </c>
      <c r="H7175" s="1">
        <v>8</v>
      </c>
      <c r="I7175" s="1">
        <v>2</v>
      </c>
      <c r="J7175" s="1">
        <v>7</v>
      </c>
      <c r="K7175">
        <v>117</v>
      </c>
    </row>
    <row r="7176" ht="14.5" spans="7:11">
      <c r="G7176" s="1" t="s">
        <v>7183</v>
      </c>
      <c r="H7176" s="1">
        <v>8</v>
      </c>
      <c r="I7176" s="1">
        <v>2</v>
      </c>
      <c r="J7176" s="1">
        <v>7</v>
      </c>
      <c r="K7176">
        <v>117</v>
      </c>
    </row>
    <row r="7177" ht="14.5" spans="7:11">
      <c r="G7177" s="1" t="s">
        <v>7184</v>
      </c>
      <c r="H7177" s="1">
        <v>8</v>
      </c>
      <c r="I7177" s="1">
        <v>2</v>
      </c>
      <c r="J7177" s="1">
        <v>7</v>
      </c>
      <c r="K7177">
        <v>117</v>
      </c>
    </row>
    <row r="7178" ht="14.5" spans="7:11">
      <c r="G7178" s="1" t="s">
        <v>7185</v>
      </c>
      <c r="H7178" s="1">
        <v>8</v>
      </c>
      <c r="I7178" s="1">
        <v>2</v>
      </c>
      <c r="J7178" s="1">
        <v>7</v>
      </c>
      <c r="K7178">
        <v>117</v>
      </c>
    </row>
    <row r="7179" ht="14.5" spans="7:11">
      <c r="G7179" s="1" t="s">
        <v>4530</v>
      </c>
      <c r="H7179" s="1">
        <v>8</v>
      </c>
      <c r="I7179" s="1">
        <v>2</v>
      </c>
      <c r="J7179" s="1">
        <v>7</v>
      </c>
      <c r="K7179">
        <v>117</v>
      </c>
    </row>
    <row r="7180" ht="14.5" spans="7:11">
      <c r="G7180" s="1" t="s">
        <v>8859</v>
      </c>
      <c r="H7180" s="1">
        <v>8</v>
      </c>
      <c r="I7180" s="1">
        <v>2</v>
      </c>
      <c r="J7180" s="1">
        <v>7</v>
      </c>
      <c r="K7180">
        <v>117</v>
      </c>
    </row>
    <row r="7181" ht="14.5" spans="7:11">
      <c r="G7181" s="1" t="s">
        <v>4528</v>
      </c>
      <c r="H7181" s="1">
        <v>8</v>
      </c>
      <c r="I7181" s="1">
        <v>2</v>
      </c>
      <c r="J7181" s="1">
        <v>7</v>
      </c>
      <c r="K7181">
        <v>117</v>
      </c>
    </row>
    <row r="7182" ht="14.5" spans="7:11">
      <c r="G7182" s="1" t="s">
        <v>4526</v>
      </c>
      <c r="H7182" s="1">
        <v>8</v>
      </c>
      <c r="I7182" s="1">
        <v>2</v>
      </c>
      <c r="J7182" s="1">
        <v>7</v>
      </c>
      <c r="K7182">
        <v>117</v>
      </c>
    </row>
    <row r="7183" ht="14.5" spans="7:11">
      <c r="G7183" s="1" t="s">
        <v>4522</v>
      </c>
      <c r="H7183" s="1">
        <v>8</v>
      </c>
      <c r="I7183" s="1">
        <v>2</v>
      </c>
      <c r="J7183" s="1">
        <v>7</v>
      </c>
      <c r="K7183">
        <v>117</v>
      </c>
    </row>
    <row r="7184" ht="14.5" spans="7:11">
      <c r="G7184" s="1" t="s">
        <v>4496</v>
      </c>
      <c r="H7184" s="1">
        <v>8</v>
      </c>
      <c r="I7184" s="1">
        <v>1</v>
      </c>
      <c r="J7184" s="1">
        <v>7</v>
      </c>
      <c r="K7184">
        <v>117</v>
      </c>
    </row>
    <row r="7185" ht="14.5" spans="7:11">
      <c r="G7185" s="1" t="s">
        <v>4494</v>
      </c>
      <c r="H7185" s="1">
        <v>8</v>
      </c>
      <c r="I7185" s="1">
        <v>1</v>
      </c>
      <c r="J7185" s="1">
        <v>7</v>
      </c>
      <c r="K7185">
        <v>117</v>
      </c>
    </row>
    <row r="7186" ht="14.5" spans="7:11">
      <c r="G7186" s="1" t="s">
        <v>4498</v>
      </c>
      <c r="H7186" s="1">
        <v>8</v>
      </c>
      <c r="I7186" s="1">
        <v>1</v>
      </c>
      <c r="J7186" s="1">
        <v>7</v>
      </c>
      <c r="K7186">
        <v>117</v>
      </c>
    </row>
    <row r="7187" ht="14.5" spans="7:11">
      <c r="G7187" s="1" t="s">
        <v>8674</v>
      </c>
      <c r="H7187" s="1">
        <v>8</v>
      </c>
      <c r="I7187" s="1">
        <v>3</v>
      </c>
      <c r="J7187" s="1">
        <v>7</v>
      </c>
      <c r="K7187">
        <v>117</v>
      </c>
    </row>
    <row r="7188" ht="14.5" spans="7:11">
      <c r="G7188" s="1" t="s">
        <v>4514</v>
      </c>
      <c r="H7188" s="1">
        <v>8</v>
      </c>
      <c r="I7188" s="1">
        <v>2</v>
      </c>
      <c r="J7188" s="1">
        <v>7</v>
      </c>
      <c r="K7188">
        <v>117</v>
      </c>
    </row>
    <row r="7189" ht="14.5" spans="7:11">
      <c r="G7189" s="1" t="s">
        <v>8860</v>
      </c>
      <c r="H7189" s="1">
        <v>8</v>
      </c>
      <c r="I7189" s="1">
        <v>2</v>
      </c>
      <c r="J7189" s="1">
        <v>7</v>
      </c>
      <c r="K7189">
        <v>117</v>
      </c>
    </row>
    <row r="7190" ht="14.5" spans="7:11">
      <c r="G7190" s="1" t="s">
        <v>4534</v>
      </c>
      <c r="H7190" s="1">
        <v>8</v>
      </c>
      <c r="I7190" s="1">
        <v>2</v>
      </c>
      <c r="J7190" s="1">
        <v>7</v>
      </c>
      <c r="K7190">
        <v>117</v>
      </c>
    </row>
    <row r="7191" ht="14.5" spans="7:11">
      <c r="G7191" s="1" t="s">
        <v>8677</v>
      </c>
      <c r="H7191" s="1">
        <v>8</v>
      </c>
      <c r="I7191" s="1">
        <v>3</v>
      </c>
      <c r="J7191" s="1">
        <v>7</v>
      </c>
      <c r="K7191">
        <v>117</v>
      </c>
    </row>
    <row r="7192" ht="14.5" spans="7:11">
      <c r="G7192" s="1" t="s">
        <v>8861</v>
      </c>
      <c r="H7192" s="1">
        <v>8</v>
      </c>
      <c r="I7192" s="1">
        <v>2</v>
      </c>
      <c r="J7192" s="1">
        <v>7</v>
      </c>
      <c r="K7192">
        <v>117</v>
      </c>
    </row>
    <row r="7193" ht="14.5" spans="7:11">
      <c r="G7193" s="1" t="s">
        <v>8862</v>
      </c>
      <c r="H7193" s="1">
        <v>8</v>
      </c>
      <c r="I7193" s="1">
        <v>2</v>
      </c>
      <c r="J7193" s="1">
        <v>7</v>
      </c>
      <c r="K7193">
        <v>117</v>
      </c>
    </row>
    <row r="7194" ht="14.5" spans="7:11">
      <c r="G7194" s="1" t="s">
        <v>8676</v>
      </c>
      <c r="H7194" s="1">
        <v>8</v>
      </c>
      <c r="I7194" s="1">
        <v>3</v>
      </c>
      <c r="J7194" s="1">
        <v>7</v>
      </c>
      <c r="K7194">
        <v>117</v>
      </c>
    </row>
    <row r="7195" ht="14.5" spans="7:11">
      <c r="G7195" s="1" t="s">
        <v>4532</v>
      </c>
      <c r="H7195" s="1">
        <v>8</v>
      </c>
      <c r="I7195" s="1">
        <v>2</v>
      </c>
      <c r="J7195" s="1">
        <v>7</v>
      </c>
      <c r="K7195">
        <v>117</v>
      </c>
    </row>
    <row r="7196" ht="14.5" spans="7:11">
      <c r="G7196" s="1" t="s">
        <v>8863</v>
      </c>
      <c r="H7196" s="1">
        <v>8</v>
      </c>
      <c r="I7196" s="1">
        <v>2</v>
      </c>
      <c r="J7196" s="1">
        <v>7</v>
      </c>
      <c r="K7196">
        <v>117</v>
      </c>
    </row>
    <row r="7197" ht="14.5" spans="7:11">
      <c r="G7197" s="1" t="s">
        <v>4520</v>
      </c>
      <c r="H7197" s="1">
        <v>8</v>
      </c>
      <c r="I7197" s="1">
        <v>2</v>
      </c>
      <c r="J7197" s="1">
        <v>7</v>
      </c>
      <c r="K7197">
        <v>117</v>
      </c>
    </row>
    <row r="7198" ht="14.5" spans="7:11">
      <c r="G7198" s="1" t="s">
        <v>8864</v>
      </c>
      <c r="H7198" s="1">
        <v>8</v>
      </c>
      <c r="I7198" s="1">
        <v>2</v>
      </c>
      <c r="J7198" s="1">
        <v>7</v>
      </c>
      <c r="K7198">
        <v>117</v>
      </c>
    </row>
    <row r="7199" ht="14.5" spans="7:11">
      <c r="G7199" s="1" t="s">
        <v>4510</v>
      </c>
      <c r="H7199" s="1">
        <v>8</v>
      </c>
      <c r="I7199" s="1">
        <v>2</v>
      </c>
      <c r="J7199" s="1">
        <v>7</v>
      </c>
      <c r="K7199">
        <v>117</v>
      </c>
    </row>
    <row r="7200" ht="14.5" spans="7:11">
      <c r="G7200" s="1" t="s">
        <v>8865</v>
      </c>
      <c r="H7200" s="1">
        <v>8</v>
      </c>
      <c r="I7200" s="1">
        <v>2</v>
      </c>
      <c r="J7200" s="1">
        <v>7</v>
      </c>
      <c r="K7200">
        <v>117</v>
      </c>
    </row>
    <row r="7201" ht="14.5" spans="7:11">
      <c r="G7201" s="1" t="s">
        <v>4518</v>
      </c>
      <c r="H7201" s="1">
        <v>8</v>
      </c>
      <c r="I7201" s="1">
        <v>2</v>
      </c>
      <c r="J7201" s="1">
        <v>7</v>
      </c>
      <c r="K7201">
        <v>117</v>
      </c>
    </row>
    <row r="7202" ht="14.5" spans="7:11">
      <c r="G7202" s="1" t="s">
        <v>6764</v>
      </c>
      <c r="H7202" s="1">
        <v>8</v>
      </c>
      <c r="I7202" s="1">
        <v>1</v>
      </c>
      <c r="J7202" s="1">
        <v>7</v>
      </c>
      <c r="K7202">
        <v>117</v>
      </c>
    </row>
    <row r="7203" ht="14.5" spans="7:11">
      <c r="G7203" s="1" t="s">
        <v>6765</v>
      </c>
      <c r="H7203" s="1">
        <v>8</v>
      </c>
      <c r="I7203" s="1">
        <v>1</v>
      </c>
      <c r="J7203" s="1">
        <v>7</v>
      </c>
      <c r="K7203">
        <v>117</v>
      </c>
    </row>
    <row r="7204" ht="14.5" spans="7:11">
      <c r="G7204" s="1" t="s">
        <v>6766</v>
      </c>
      <c r="H7204" s="1">
        <v>8</v>
      </c>
      <c r="I7204" s="1">
        <v>1</v>
      </c>
      <c r="J7204" s="1">
        <v>7</v>
      </c>
      <c r="K7204">
        <v>117</v>
      </c>
    </row>
    <row r="7205" ht="14.5" spans="7:11">
      <c r="G7205" s="1" t="s">
        <v>6767</v>
      </c>
      <c r="H7205" s="1">
        <v>8</v>
      </c>
      <c r="I7205" s="1">
        <v>1</v>
      </c>
      <c r="J7205" s="1">
        <v>7</v>
      </c>
      <c r="K7205">
        <v>117</v>
      </c>
    </row>
    <row r="7206" ht="14.5" spans="7:11">
      <c r="G7206" s="1" t="s">
        <v>6768</v>
      </c>
      <c r="H7206" s="1">
        <v>8</v>
      </c>
      <c r="I7206" s="1">
        <v>1</v>
      </c>
      <c r="J7206" s="1">
        <v>7</v>
      </c>
      <c r="K7206">
        <v>117</v>
      </c>
    </row>
    <row r="7207" ht="14.5" spans="7:11">
      <c r="G7207" s="1" t="s">
        <v>4492</v>
      </c>
      <c r="H7207" s="1">
        <v>8</v>
      </c>
      <c r="I7207" s="1">
        <v>1</v>
      </c>
      <c r="J7207" s="1">
        <v>7</v>
      </c>
      <c r="K7207">
        <v>117</v>
      </c>
    </row>
    <row r="7208" ht="14.5" spans="7:11">
      <c r="G7208" s="1" t="s">
        <v>8866</v>
      </c>
      <c r="H7208" s="1">
        <v>8</v>
      </c>
      <c r="I7208" s="1">
        <v>2</v>
      </c>
      <c r="J7208" s="1">
        <v>7</v>
      </c>
      <c r="K7208">
        <v>117</v>
      </c>
    </row>
    <row r="7209" ht="14.5" spans="7:11">
      <c r="G7209" s="1" t="s">
        <v>6769</v>
      </c>
      <c r="H7209" s="1">
        <v>8</v>
      </c>
      <c r="I7209" s="1">
        <v>1</v>
      </c>
      <c r="J7209" s="1">
        <v>7</v>
      </c>
      <c r="K7209">
        <v>117</v>
      </c>
    </row>
    <row r="7210" ht="14.5" spans="7:11">
      <c r="G7210" s="1" t="s">
        <v>6770</v>
      </c>
      <c r="H7210" s="1">
        <v>8</v>
      </c>
      <c r="I7210" s="1">
        <v>1</v>
      </c>
      <c r="J7210" s="1">
        <v>7</v>
      </c>
      <c r="K7210">
        <v>117</v>
      </c>
    </row>
    <row r="7211" ht="14.5" spans="7:11">
      <c r="G7211" s="1" t="s">
        <v>6771</v>
      </c>
      <c r="H7211" s="1">
        <v>8</v>
      </c>
      <c r="I7211" s="1">
        <v>1</v>
      </c>
      <c r="J7211" s="1">
        <v>7</v>
      </c>
      <c r="K7211">
        <v>117</v>
      </c>
    </row>
    <row r="7212" ht="14.5" spans="7:11">
      <c r="G7212" s="1" t="s">
        <v>6772</v>
      </c>
      <c r="H7212" s="1">
        <v>8</v>
      </c>
      <c r="I7212" s="1">
        <v>1</v>
      </c>
      <c r="J7212" s="1">
        <v>7</v>
      </c>
      <c r="K7212">
        <v>117</v>
      </c>
    </row>
    <row r="7213" ht="14.5" spans="7:11">
      <c r="G7213" s="1" t="s">
        <v>6773</v>
      </c>
      <c r="H7213" s="1">
        <v>8</v>
      </c>
      <c r="I7213" s="1">
        <v>1</v>
      </c>
      <c r="J7213" s="1">
        <v>7</v>
      </c>
      <c r="K7213">
        <v>117</v>
      </c>
    </row>
    <row r="7214" ht="14.5" spans="7:11">
      <c r="G7214" s="1" t="s">
        <v>6774</v>
      </c>
      <c r="H7214" s="1">
        <v>8</v>
      </c>
      <c r="I7214" s="1">
        <v>1</v>
      </c>
      <c r="J7214" s="1">
        <v>7</v>
      </c>
      <c r="K7214">
        <v>117</v>
      </c>
    </row>
    <row r="7215" ht="14.5" spans="7:11">
      <c r="G7215" s="1" t="s">
        <v>6775</v>
      </c>
      <c r="H7215" s="1">
        <v>8</v>
      </c>
      <c r="I7215" s="1">
        <v>1</v>
      </c>
      <c r="J7215" s="1">
        <v>7</v>
      </c>
      <c r="K7215">
        <v>117</v>
      </c>
    </row>
    <row r="7216" ht="14.5" spans="7:11">
      <c r="G7216" s="1" t="s">
        <v>6776</v>
      </c>
      <c r="H7216" s="1">
        <v>8</v>
      </c>
      <c r="I7216" s="1">
        <v>1</v>
      </c>
      <c r="J7216" s="1">
        <v>7</v>
      </c>
      <c r="K7216">
        <v>117</v>
      </c>
    </row>
    <row r="7217" ht="14.5" spans="7:11">
      <c r="G7217" s="1" t="s">
        <v>6777</v>
      </c>
      <c r="H7217" s="1">
        <v>8</v>
      </c>
      <c r="I7217" s="1">
        <v>2</v>
      </c>
      <c r="J7217" s="1">
        <v>7</v>
      </c>
      <c r="K7217">
        <v>117</v>
      </c>
    </row>
    <row r="7218" ht="14.5" spans="7:11">
      <c r="G7218" s="1" t="s">
        <v>6778</v>
      </c>
      <c r="H7218" s="1">
        <v>8</v>
      </c>
      <c r="I7218" s="1">
        <v>1</v>
      </c>
      <c r="J7218" s="1">
        <v>7</v>
      </c>
      <c r="K7218">
        <v>117</v>
      </c>
    </row>
    <row r="7219" ht="14.5" spans="7:11">
      <c r="G7219" s="1" t="s">
        <v>6779</v>
      </c>
      <c r="H7219" s="1">
        <v>8</v>
      </c>
      <c r="I7219" s="1">
        <v>1</v>
      </c>
      <c r="J7219" s="1">
        <v>7</v>
      </c>
      <c r="K7219">
        <v>117</v>
      </c>
    </row>
    <row r="7220" ht="14.5" spans="7:11">
      <c r="G7220" s="1" t="s">
        <v>6780</v>
      </c>
      <c r="H7220" s="1">
        <v>8</v>
      </c>
      <c r="I7220" s="1">
        <v>1</v>
      </c>
      <c r="J7220" s="1">
        <v>7</v>
      </c>
      <c r="K7220">
        <v>117</v>
      </c>
    </row>
    <row r="7221" ht="14.5" spans="7:11">
      <c r="G7221" s="1" t="s">
        <v>8867</v>
      </c>
      <c r="H7221" s="1">
        <v>8</v>
      </c>
      <c r="I7221" s="1">
        <v>1</v>
      </c>
      <c r="J7221" s="1">
        <v>7</v>
      </c>
      <c r="K7221">
        <v>117</v>
      </c>
    </row>
    <row r="7222" ht="14.5" spans="7:11">
      <c r="G7222" s="1" t="s">
        <v>4502</v>
      </c>
      <c r="H7222" s="1">
        <v>8</v>
      </c>
      <c r="I7222" s="1">
        <v>2</v>
      </c>
      <c r="J7222" s="1">
        <v>7</v>
      </c>
      <c r="K7222">
        <v>117</v>
      </c>
    </row>
    <row r="7223" ht="14.5" spans="7:11">
      <c r="G7223" s="1" t="s">
        <v>8868</v>
      </c>
      <c r="H7223" s="1">
        <v>8</v>
      </c>
      <c r="I7223" s="1">
        <v>1</v>
      </c>
      <c r="J7223" s="1">
        <v>7</v>
      </c>
      <c r="K7223">
        <v>117</v>
      </c>
    </row>
    <row r="7224" ht="14.5" spans="7:11">
      <c r="G7224" s="1" t="s">
        <v>6781</v>
      </c>
      <c r="H7224" s="1">
        <v>8</v>
      </c>
      <c r="I7224" s="1">
        <v>1</v>
      </c>
      <c r="J7224" s="1">
        <v>7</v>
      </c>
      <c r="K7224">
        <v>117</v>
      </c>
    </row>
    <row r="7225" ht="14.5" spans="7:11">
      <c r="G7225" s="1" t="s">
        <v>6782</v>
      </c>
      <c r="H7225" s="1">
        <v>8</v>
      </c>
      <c r="I7225" s="1">
        <v>1</v>
      </c>
      <c r="J7225" s="1">
        <v>7</v>
      </c>
      <c r="K7225">
        <v>117</v>
      </c>
    </row>
    <row r="7226" ht="14.5" spans="7:11">
      <c r="G7226" s="1" t="s">
        <v>6783</v>
      </c>
      <c r="H7226" s="1">
        <v>8</v>
      </c>
      <c r="I7226" s="1">
        <v>1</v>
      </c>
      <c r="J7226" s="1">
        <v>7</v>
      </c>
      <c r="K7226">
        <v>117</v>
      </c>
    </row>
    <row r="7227" ht="14.5" spans="7:11">
      <c r="G7227" s="1" t="s">
        <v>6784</v>
      </c>
      <c r="H7227" s="1">
        <v>8</v>
      </c>
      <c r="I7227" s="1">
        <v>1</v>
      </c>
      <c r="J7227" s="1">
        <v>7</v>
      </c>
      <c r="K7227">
        <v>117</v>
      </c>
    </row>
    <row r="7228" ht="14.5" spans="7:11">
      <c r="G7228" s="1" t="s">
        <v>6785</v>
      </c>
      <c r="H7228" s="1">
        <v>8</v>
      </c>
      <c r="I7228" s="1">
        <v>1</v>
      </c>
      <c r="J7228" s="1">
        <v>7</v>
      </c>
      <c r="K7228">
        <v>117</v>
      </c>
    </row>
    <row r="7229" ht="14.5" spans="7:11">
      <c r="G7229" s="1" t="s">
        <v>6786</v>
      </c>
      <c r="H7229" s="1">
        <v>8</v>
      </c>
      <c r="I7229" s="1">
        <v>2</v>
      </c>
      <c r="J7229" s="1">
        <v>7</v>
      </c>
      <c r="K7229">
        <v>117</v>
      </c>
    </row>
    <row r="7230" ht="14.5" spans="7:11">
      <c r="G7230" s="1" t="s">
        <v>6787</v>
      </c>
      <c r="H7230" s="1">
        <v>8</v>
      </c>
      <c r="I7230" s="1">
        <v>1</v>
      </c>
      <c r="J7230" s="1">
        <v>7</v>
      </c>
      <c r="K7230">
        <v>117</v>
      </c>
    </row>
    <row r="7231" ht="14.5" spans="7:11">
      <c r="G7231" s="1" t="s">
        <v>6788</v>
      </c>
      <c r="H7231" s="1">
        <v>8</v>
      </c>
      <c r="I7231" s="1">
        <v>1</v>
      </c>
      <c r="J7231" s="1">
        <v>7</v>
      </c>
      <c r="K7231">
        <v>117</v>
      </c>
    </row>
    <row r="7232" ht="14.5" spans="7:11">
      <c r="G7232" s="1" t="s">
        <v>6789</v>
      </c>
      <c r="H7232" s="1">
        <v>8</v>
      </c>
      <c r="I7232" s="1">
        <v>2</v>
      </c>
      <c r="J7232" s="1">
        <v>7</v>
      </c>
      <c r="K7232">
        <v>117</v>
      </c>
    </row>
    <row r="7233" ht="14.5" spans="7:11">
      <c r="G7233" s="1" t="s">
        <v>6894</v>
      </c>
      <c r="H7233" s="1">
        <v>8</v>
      </c>
      <c r="I7233" s="1">
        <v>1</v>
      </c>
      <c r="J7233" s="1">
        <v>7</v>
      </c>
      <c r="K7233">
        <v>117</v>
      </c>
    </row>
    <row r="7234" ht="14.5" spans="7:11">
      <c r="G7234" s="1" t="s">
        <v>6790</v>
      </c>
      <c r="H7234" s="1">
        <v>8</v>
      </c>
      <c r="I7234" s="1">
        <v>1</v>
      </c>
      <c r="J7234" s="1">
        <v>7</v>
      </c>
      <c r="K7234">
        <v>117</v>
      </c>
    </row>
    <row r="7235" ht="14.5" spans="7:11">
      <c r="G7235" s="1" t="s">
        <v>8869</v>
      </c>
      <c r="H7235" s="1">
        <v>8</v>
      </c>
      <c r="I7235" s="1">
        <v>2</v>
      </c>
      <c r="J7235" s="1">
        <v>7</v>
      </c>
      <c r="K7235">
        <v>117</v>
      </c>
    </row>
    <row r="7236" ht="14.5" spans="7:11">
      <c r="G7236" s="1" t="s">
        <v>8870</v>
      </c>
      <c r="H7236" s="1">
        <v>8</v>
      </c>
      <c r="I7236" s="1">
        <v>1</v>
      </c>
      <c r="J7236" s="1">
        <v>7</v>
      </c>
      <c r="K7236">
        <v>117</v>
      </c>
    </row>
    <row r="7237" ht="14.5" spans="7:11">
      <c r="G7237" s="1" t="s">
        <v>6791</v>
      </c>
      <c r="H7237" s="1">
        <v>8</v>
      </c>
      <c r="I7237" s="1">
        <v>1</v>
      </c>
      <c r="J7237" s="1">
        <v>7</v>
      </c>
      <c r="K7237">
        <v>117</v>
      </c>
    </row>
    <row r="7238" ht="14.5" spans="7:11">
      <c r="G7238" s="1" t="s">
        <v>6792</v>
      </c>
      <c r="H7238" s="1">
        <v>8</v>
      </c>
      <c r="I7238" s="1">
        <v>1</v>
      </c>
      <c r="J7238" s="1">
        <v>7</v>
      </c>
      <c r="K7238">
        <v>117</v>
      </c>
    </row>
    <row r="7239" ht="14.5" spans="7:11">
      <c r="G7239" s="1" t="s">
        <v>6793</v>
      </c>
      <c r="H7239" s="1">
        <v>8</v>
      </c>
      <c r="I7239" s="1">
        <v>1</v>
      </c>
      <c r="J7239" s="1">
        <v>7</v>
      </c>
      <c r="K7239">
        <v>117</v>
      </c>
    </row>
    <row r="7240" ht="14.5" spans="7:11">
      <c r="G7240" s="1" t="s">
        <v>6794</v>
      </c>
      <c r="H7240" s="1">
        <v>8</v>
      </c>
      <c r="I7240" s="1">
        <v>2</v>
      </c>
      <c r="J7240" s="1">
        <v>7</v>
      </c>
      <c r="K7240">
        <v>117</v>
      </c>
    </row>
    <row r="7241" ht="14.5" spans="7:11">
      <c r="G7241" s="1" t="s">
        <v>6795</v>
      </c>
      <c r="H7241" s="1">
        <v>8</v>
      </c>
      <c r="I7241" s="1">
        <v>1</v>
      </c>
      <c r="J7241" s="1">
        <v>7</v>
      </c>
      <c r="K7241">
        <v>117</v>
      </c>
    </row>
    <row r="7242" ht="14.5" spans="7:11">
      <c r="G7242" s="1" t="s">
        <v>6796</v>
      </c>
      <c r="H7242" s="1">
        <v>8</v>
      </c>
      <c r="I7242" s="1">
        <v>1</v>
      </c>
      <c r="J7242" s="1">
        <v>7</v>
      </c>
      <c r="K7242">
        <v>117</v>
      </c>
    </row>
    <row r="7243" ht="14.5" spans="7:11">
      <c r="G7243" s="1" t="s">
        <v>6797</v>
      </c>
      <c r="H7243" s="1">
        <v>8</v>
      </c>
      <c r="I7243" s="1">
        <v>1</v>
      </c>
      <c r="J7243" s="1">
        <v>7</v>
      </c>
      <c r="K7243">
        <v>117</v>
      </c>
    </row>
    <row r="7244" ht="14.5" spans="7:11">
      <c r="G7244" s="1" t="s">
        <v>6798</v>
      </c>
      <c r="H7244" s="1">
        <v>8</v>
      </c>
      <c r="I7244" s="1">
        <v>1</v>
      </c>
      <c r="J7244" s="1">
        <v>7</v>
      </c>
      <c r="K7244">
        <v>117</v>
      </c>
    </row>
    <row r="7245" ht="14.5" spans="7:11">
      <c r="G7245" s="1" t="s">
        <v>8871</v>
      </c>
      <c r="H7245" s="1">
        <v>8</v>
      </c>
      <c r="I7245" s="1">
        <v>1</v>
      </c>
      <c r="J7245" s="1">
        <v>7</v>
      </c>
      <c r="K7245">
        <v>117</v>
      </c>
    </row>
    <row r="7246" ht="14.5" spans="7:11">
      <c r="G7246" s="1" t="s">
        <v>8872</v>
      </c>
      <c r="H7246" s="1">
        <v>8</v>
      </c>
      <c r="I7246" s="1">
        <v>1</v>
      </c>
      <c r="J7246" s="1">
        <v>7</v>
      </c>
      <c r="K7246">
        <v>117</v>
      </c>
    </row>
    <row r="7247" ht="14.5" spans="7:11">
      <c r="G7247" s="1" t="s">
        <v>6799</v>
      </c>
      <c r="H7247" s="1">
        <v>8</v>
      </c>
      <c r="I7247" s="1">
        <v>1</v>
      </c>
      <c r="J7247" s="1">
        <v>7</v>
      </c>
      <c r="K7247">
        <v>117</v>
      </c>
    </row>
    <row r="7248" ht="14.5" spans="7:11">
      <c r="G7248" s="1" t="s">
        <v>8873</v>
      </c>
      <c r="H7248" s="1">
        <v>8</v>
      </c>
      <c r="I7248" s="1">
        <v>1</v>
      </c>
      <c r="J7248" s="1">
        <v>7</v>
      </c>
      <c r="K7248">
        <v>117</v>
      </c>
    </row>
    <row r="7249" ht="14.5" spans="7:11">
      <c r="G7249" s="1" t="s">
        <v>6800</v>
      </c>
      <c r="H7249" s="1">
        <v>8</v>
      </c>
      <c r="I7249" s="1">
        <v>1</v>
      </c>
      <c r="J7249" s="1">
        <v>7</v>
      </c>
      <c r="K7249">
        <v>117</v>
      </c>
    </row>
    <row r="7250" ht="14.5" spans="7:11">
      <c r="G7250" s="1" t="s">
        <v>6801</v>
      </c>
      <c r="H7250" s="1">
        <v>8</v>
      </c>
      <c r="I7250" s="1">
        <v>1</v>
      </c>
      <c r="J7250" s="1">
        <v>7</v>
      </c>
      <c r="K7250">
        <v>117</v>
      </c>
    </row>
    <row r="7251" ht="14.5" spans="7:11">
      <c r="G7251" s="1" t="s">
        <v>6802</v>
      </c>
      <c r="H7251" s="1">
        <v>8</v>
      </c>
      <c r="I7251" s="1">
        <v>1</v>
      </c>
      <c r="J7251" s="1">
        <v>7</v>
      </c>
      <c r="K7251">
        <v>117</v>
      </c>
    </row>
    <row r="7252" ht="14.5" spans="7:11">
      <c r="G7252" s="1" t="s">
        <v>6803</v>
      </c>
      <c r="H7252" s="1">
        <v>8</v>
      </c>
      <c r="I7252" s="1">
        <v>1</v>
      </c>
      <c r="J7252" s="1">
        <v>7</v>
      </c>
      <c r="K7252">
        <v>117</v>
      </c>
    </row>
    <row r="7253" ht="14.5" spans="7:11">
      <c r="G7253" s="1" t="s">
        <v>6804</v>
      </c>
      <c r="H7253" s="1">
        <v>8</v>
      </c>
      <c r="I7253" s="1">
        <v>1</v>
      </c>
      <c r="J7253" s="1">
        <v>7</v>
      </c>
      <c r="K7253">
        <v>117</v>
      </c>
    </row>
    <row r="7254" ht="14.5" spans="7:11">
      <c r="G7254" s="1" t="s">
        <v>6805</v>
      </c>
      <c r="H7254" s="1">
        <v>8</v>
      </c>
      <c r="I7254" s="1">
        <v>1</v>
      </c>
      <c r="J7254" s="1">
        <v>7</v>
      </c>
      <c r="K7254">
        <v>117</v>
      </c>
    </row>
    <row r="7255" ht="14.5" spans="7:11">
      <c r="G7255" s="1" t="s">
        <v>6806</v>
      </c>
      <c r="H7255" s="1">
        <v>8</v>
      </c>
      <c r="I7255" s="1">
        <v>1</v>
      </c>
      <c r="J7255" s="1">
        <v>7</v>
      </c>
      <c r="K7255">
        <v>117</v>
      </c>
    </row>
    <row r="7256" ht="14.5" spans="7:11">
      <c r="G7256" s="1" t="s">
        <v>6807</v>
      </c>
      <c r="H7256" s="1">
        <v>8</v>
      </c>
      <c r="I7256" s="1">
        <v>1</v>
      </c>
      <c r="J7256" s="1">
        <v>7</v>
      </c>
      <c r="K7256">
        <v>117</v>
      </c>
    </row>
    <row r="7257" ht="14.5" spans="7:11">
      <c r="G7257" s="1" t="s">
        <v>6808</v>
      </c>
      <c r="H7257" s="1">
        <v>8</v>
      </c>
      <c r="I7257" s="1">
        <v>1</v>
      </c>
      <c r="J7257" s="1">
        <v>7</v>
      </c>
      <c r="K7257">
        <v>117</v>
      </c>
    </row>
    <row r="7258" ht="14.5" spans="7:11">
      <c r="G7258" s="1" t="s">
        <v>6809</v>
      </c>
      <c r="H7258" s="1">
        <v>8</v>
      </c>
      <c r="I7258" s="1">
        <v>1</v>
      </c>
      <c r="J7258" s="1">
        <v>7</v>
      </c>
      <c r="K7258">
        <v>117</v>
      </c>
    </row>
    <row r="7259" ht="14.5" spans="7:11">
      <c r="G7259" s="1" t="s">
        <v>8874</v>
      </c>
      <c r="H7259" s="1">
        <v>8</v>
      </c>
      <c r="I7259" s="1">
        <v>1</v>
      </c>
      <c r="J7259" s="1">
        <v>7</v>
      </c>
      <c r="K7259">
        <v>117</v>
      </c>
    </row>
    <row r="7260" ht="14.5" spans="7:11">
      <c r="G7260" s="1" t="s">
        <v>8875</v>
      </c>
      <c r="H7260" s="1">
        <v>8</v>
      </c>
      <c r="I7260" s="1">
        <v>1</v>
      </c>
      <c r="J7260" s="1">
        <v>7</v>
      </c>
      <c r="K7260">
        <v>117</v>
      </c>
    </row>
    <row r="7261" ht="14.5" spans="7:11">
      <c r="G7261" s="1" t="s">
        <v>6810</v>
      </c>
      <c r="H7261" s="1">
        <v>8</v>
      </c>
      <c r="I7261" s="1">
        <v>1</v>
      </c>
      <c r="J7261" s="1">
        <v>7</v>
      </c>
      <c r="K7261">
        <v>117</v>
      </c>
    </row>
    <row r="7262" ht="14.5" spans="7:11">
      <c r="G7262" s="1" t="s">
        <v>8876</v>
      </c>
      <c r="H7262" s="1">
        <v>8</v>
      </c>
      <c r="I7262" s="1">
        <v>1</v>
      </c>
      <c r="J7262" s="1">
        <v>7</v>
      </c>
      <c r="K7262">
        <v>117</v>
      </c>
    </row>
    <row r="7263" ht="14.5" spans="7:11">
      <c r="G7263" s="1" t="s">
        <v>6811</v>
      </c>
      <c r="H7263" s="1">
        <v>8</v>
      </c>
      <c r="I7263" s="1">
        <v>1</v>
      </c>
      <c r="J7263" s="1">
        <v>7</v>
      </c>
      <c r="K7263">
        <v>117</v>
      </c>
    </row>
    <row r="7264" ht="14.5" spans="7:11">
      <c r="G7264" s="1" t="s">
        <v>8877</v>
      </c>
      <c r="H7264" s="1">
        <v>8</v>
      </c>
      <c r="I7264" s="1">
        <v>1</v>
      </c>
      <c r="J7264" s="1">
        <v>7</v>
      </c>
      <c r="K7264">
        <v>117</v>
      </c>
    </row>
    <row r="7265" ht="14.5" spans="7:11">
      <c r="G7265" s="1" t="s">
        <v>103</v>
      </c>
      <c r="H7265" s="1">
        <v>8</v>
      </c>
      <c r="I7265" s="1">
        <v>1</v>
      </c>
      <c r="J7265" s="1">
        <v>7</v>
      </c>
      <c r="K7265">
        <v>117</v>
      </c>
    </row>
    <row r="7266" ht="14.5" spans="7:11">
      <c r="G7266" s="1" t="s">
        <v>8878</v>
      </c>
      <c r="H7266" s="1">
        <v>8</v>
      </c>
      <c r="I7266" s="1">
        <v>1</v>
      </c>
      <c r="J7266" s="1">
        <v>7</v>
      </c>
      <c r="K7266">
        <v>117</v>
      </c>
    </row>
    <row r="7267" ht="14.5" spans="7:11">
      <c r="G7267" s="1" t="s">
        <v>6812</v>
      </c>
      <c r="H7267" s="1">
        <v>8</v>
      </c>
      <c r="I7267" s="1">
        <v>1</v>
      </c>
      <c r="J7267" s="1">
        <v>7</v>
      </c>
      <c r="K7267">
        <v>117</v>
      </c>
    </row>
    <row r="7268" ht="14.5" spans="7:11">
      <c r="G7268" s="1" t="s">
        <v>8126</v>
      </c>
      <c r="H7268" s="1">
        <v>8</v>
      </c>
      <c r="I7268" s="1">
        <v>1</v>
      </c>
      <c r="J7268" s="1">
        <v>7</v>
      </c>
      <c r="K7268">
        <v>117</v>
      </c>
    </row>
    <row r="7269" ht="14.5" spans="7:11">
      <c r="G7269" s="1" t="s">
        <v>8127</v>
      </c>
      <c r="H7269" s="1">
        <v>8</v>
      </c>
      <c r="I7269" s="1">
        <v>2</v>
      </c>
      <c r="J7269" s="1">
        <v>7</v>
      </c>
      <c r="K7269">
        <v>117</v>
      </c>
    </row>
    <row r="7270" ht="14.5" spans="7:11">
      <c r="G7270" s="1" t="s">
        <v>8125</v>
      </c>
      <c r="H7270" s="1">
        <v>8</v>
      </c>
      <c r="I7270" s="1">
        <v>1</v>
      </c>
      <c r="J7270" s="1">
        <v>7</v>
      </c>
      <c r="K7270">
        <v>117</v>
      </c>
    </row>
    <row r="7271" ht="14.5" spans="7:11">
      <c r="G7271" s="1" t="s">
        <v>8879</v>
      </c>
      <c r="H7271" s="1">
        <v>8</v>
      </c>
      <c r="I7271" s="1">
        <v>1</v>
      </c>
      <c r="J7271" s="1">
        <v>7</v>
      </c>
      <c r="K7271">
        <v>117</v>
      </c>
    </row>
    <row r="7272" ht="14.5" spans="7:11">
      <c r="G7272" s="1" t="s">
        <v>8124</v>
      </c>
      <c r="H7272" s="1">
        <v>8</v>
      </c>
      <c r="I7272" s="1">
        <v>1</v>
      </c>
      <c r="J7272" s="1">
        <v>7</v>
      </c>
      <c r="K7272">
        <v>117</v>
      </c>
    </row>
    <row r="7273" ht="14.5" spans="7:11">
      <c r="G7273" s="1" t="s">
        <v>6813</v>
      </c>
      <c r="H7273" s="1">
        <v>8</v>
      </c>
      <c r="I7273" s="1">
        <v>1</v>
      </c>
      <c r="J7273" s="1">
        <v>7</v>
      </c>
      <c r="K7273">
        <v>117</v>
      </c>
    </row>
    <row r="7274" ht="14.5" spans="7:11">
      <c r="G7274" s="1" t="s">
        <v>6814</v>
      </c>
      <c r="H7274" s="1">
        <v>8</v>
      </c>
      <c r="I7274" s="1">
        <v>1</v>
      </c>
      <c r="J7274" s="1">
        <v>7</v>
      </c>
      <c r="K7274">
        <v>117</v>
      </c>
    </row>
    <row r="7275" ht="14.5" spans="7:11">
      <c r="G7275" s="1" t="s">
        <v>6815</v>
      </c>
      <c r="H7275" s="1">
        <v>8</v>
      </c>
      <c r="I7275" s="1">
        <v>1</v>
      </c>
      <c r="J7275" s="1">
        <v>7</v>
      </c>
      <c r="K7275">
        <v>117</v>
      </c>
    </row>
    <row r="7276" ht="14.5" spans="7:11">
      <c r="G7276" s="1" t="s">
        <v>8880</v>
      </c>
      <c r="H7276" s="1">
        <v>8</v>
      </c>
      <c r="I7276" s="1">
        <v>1</v>
      </c>
      <c r="J7276" s="1">
        <v>7</v>
      </c>
      <c r="K7276">
        <v>117</v>
      </c>
    </row>
    <row r="7277" ht="14.5" spans="7:11">
      <c r="G7277" s="1" t="s">
        <v>6816</v>
      </c>
      <c r="H7277" s="1">
        <v>8</v>
      </c>
      <c r="I7277" s="1">
        <v>1</v>
      </c>
      <c r="J7277" s="1">
        <v>7</v>
      </c>
      <c r="K7277">
        <v>117</v>
      </c>
    </row>
    <row r="7278" ht="14.5" spans="7:11">
      <c r="G7278" s="1" t="s">
        <v>6817</v>
      </c>
      <c r="H7278" s="1">
        <v>8</v>
      </c>
      <c r="I7278" s="1">
        <v>1</v>
      </c>
      <c r="J7278" s="1">
        <v>7</v>
      </c>
      <c r="K7278">
        <v>117</v>
      </c>
    </row>
    <row r="7279" ht="14.5" spans="7:11">
      <c r="G7279" s="1" t="s">
        <v>6818</v>
      </c>
      <c r="H7279" s="1">
        <v>8</v>
      </c>
      <c r="I7279" s="1">
        <v>1</v>
      </c>
      <c r="J7279" s="1">
        <v>7</v>
      </c>
      <c r="K7279">
        <v>117</v>
      </c>
    </row>
    <row r="7280" ht="14.5" spans="7:11">
      <c r="G7280" s="1" t="s">
        <v>8881</v>
      </c>
      <c r="H7280" s="1">
        <v>8</v>
      </c>
      <c r="I7280" s="1">
        <v>2</v>
      </c>
      <c r="J7280" s="1">
        <v>7</v>
      </c>
      <c r="K7280">
        <v>117</v>
      </c>
    </row>
    <row r="7281" ht="14.5" spans="7:11">
      <c r="G7281" s="1" t="s">
        <v>6819</v>
      </c>
      <c r="H7281" s="1">
        <v>8</v>
      </c>
      <c r="I7281" s="1">
        <v>1</v>
      </c>
      <c r="J7281" s="1">
        <v>7</v>
      </c>
      <c r="K7281">
        <v>117</v>
      </c>
    </row>
    <row r="7282" ht="14.5" spans="7:11">
      <c r="G7282" s="1" t="s">
        <v>8882</v>
      </c>
      <c r="H7282" s="1">
        <v>8</v>
      </c>
      <c r="I7282" s="1">
        <v>1</v>
      </c>
      <c r="J7282" s="1">
        <v>7</v>
      </c>
      <c r="K7282">
        <v>117</v>
      </c>
    </row>
    <row r="7283" ht="14.5" spans="7:11">
      <c r="G7283" s="1" t="s">
        <v>8123</v>
      </c>
      <c r="H7283" s="1">
        <v>8</v>
      </c>
      <c r="I7283" s="1">
        <v>1</v>
      </c>
      <c r="J7283" s="1">
        <v>7</v>
      </c>
      <c r="K7283">
        <v>117</v>
      </c>
    </row>
    <row r="7284" ht="14.5" spans="7:11">
      <c r="G7284" s="1" t="s">
        <v>8883</v>
      </c>
      <c r="H7284" s="1">
        <v>8</v>
      </c>
      <c r="I7284" s="1">
        <v>1</v>
      </c>
      <c r="J7284" s="1">
        <v>7</v>
      </c>
      <c r="K7284">
        <v>117</v>
      </c>
    </row>
    <row r="7285" ht="14.5" spans="7:11">
      <c r="G7285" s="1" t="s">
        <v>6820</v>
      </c>
      <c r="H7285" s="1">
        <v>8</v>
      </c>
      <c r="I7285" s="1">
        <v>1</v>
      </c>
      <c r="J7285" s="1">
        <v>7</v>
      </c>
      <c r="K7285">
        <v>117</v>
      </c>
    </row>
    <row r="7286" ht="14.5" spans="7:11">
      <c r="G7286" s="1" t="s">
        <v>8884</v>
      </c>
      <c r="H7286" s="1">
        <v>8</v>
      </c>
      <c r="I7286" s="1">
        <v>1</v>
      </c>
      <c r="J7286" s="1">
        <v>7</v>
      </c>
      <c r="K7286">
        <v>117</v>
      </c>
    </row>
    <row r="7287" ht="14.5" spans="7:11">
      <c r="G7287" s="1" t="s">
        <v>8885</v>
      </c>
      <c r="H7287" s="1">
        <v>8</v>
      </c>
      <c r="I7287" s="1">
        <v>1</v>
      </c>
      <c r="J7287" s="1">
        <v>7</v>
      </c>
      <c r="K7287">
        <v>117</v>
      </c>
    </row>
    <row r="7288" ht="14.5" spans="7:11">
      <c r="G7288" s="1" t="s">
        <v>8122</v>
      </c>
      <c r="H7288" s="1">
        <v>8</v>
      </c>
      <c r="I7288" s="1">
        <v>1</v>
      </c>
      <c r="J7288" s="1">
        <v>7</v>
      </c>
      <c r="K7288">
        <v>117</v>
      </c>
    </row>
    <row r="7289" ht="14.5" spans="7:11">
      <c r="G7289" s="1" t="s">
        <v>8121</v>
      </c>
      <c r="H7289" s="1">
        <v>8</v>
      </c>
      <c r="I7289" s="1">
        <v>1</v>
      </c>
      <c r="J7289" s="1">
        <v>7</v>
      </c>
      <c r="K7289">
        <v>117</v>
      </c>
    </row>
    <row r="7290" ht="14.5" spans="7:11">
      <c r="G7290" s="1" t="s">
        <v>6821</v>
      </c>
      <c r="H7290" s="1">
        <v>8</v>
      </c>
      <c r="I7290" s="1">
        <v>1</v>
      </c>
      <c r="J7290" s="1">
        <v>7</v>
      </c>
      <c r="K7290">
        <v>117</v>
      </c>
    </row>
    <row r="7291" ht="14.5" spans="7:11">
      <c r="G7291" s="1" t="s">
        <v>6822</v>
      </c>
      <c r="H7291" s="1">
        <v>8</v>
      </c>
      <c r="I7291" s="1">
        <v>1</v>
      </c>
      <c r="J7291" s="1">
        <v>7</v>
      </c>
      <c r="K7291">
        <v>117</v>
      </c>
    </row>
    <row r="7292" ht="14.5" spans="7:11">
      <c r="G7292" s="1" t="s">
        <v>6823</v>
      </c>
      <c r="H7292" s="1">
        <v>8</v>
      </c>
      <c r="I7292" s="1">
        <v>1</v>
      </c>
      <c r="J7292" s="1">
        <v>7</v>
      </c>
      <c r="K7292">
        <v>117</v>
      </c>
    </row>
    <row r="7293" ht="14.5" spans="7:11">
      <c r="G7293" s="1" t="s">
        <v>6824</v>
      </c>
      <c r="H7293" s="1">
        <v>8</v>
      </c>
      <c r="I7293" s="1">
        <v>1</v>
      </c>
      <c r="J7293" s="1">
        <v>7</v>
      </c>
      <c r="K7293">
        <v>117</v>
      </c>
    </row>
    <row r="7294" ht="14.5" spans="7:11">
      <c r="G7294" s="1" t="s">
        <v>8886</v>
      </c>
      <c r="H7294" s="1">
        <v>8</v>
      </c>
      <c r="I7294" s="1">
        <v>1</v>
      </c>
      <c r="J7294" s="1">
        <v>7</v>
      </c>
      <c r="K7294">
        <v>117</v>
      </c>
    </row>
    <row r="7295" ht="14.5" spans="7:11">
      <c r="G7295" s="1" t="s">
        <v>8887</v>
      </c>
      <c r="H7295" s="1">
        <v>8</v>
      </c>
      <c r="I7295" s="1">
        <v>2</v>
      </c>
      <c r="J7295" s="1">
        <v>7</v>
      </c>
      <c r="K7295">
        <v>117</v>
      </c>
    </row>
    <row r="7296" ht="14.5" spans="7:11">
      <c r="G7296" s="1" t="s">
        <v>6825</v>
      </c>
      <c r="H7296" s="1">
        <v>8</v>
      </c>
      <c r="I7296" s="1">
        <v>1</v>
      </c>
      <c r="J7296" s="1">
        <v>7</v>
      </c>
      <c r="K7296">
        <v>117</v>
      </c>
    </row>
    <row r="7297" ht="14.5" spans="7:11">
      <c r="G7297" s="1" t="s">
        <v>6898</v>
      </c>
      <c r="H7297" s="1">
        <v>8</v>
      </c>
      <c r="I7297" s="1">
        <v>2</v>
      </c>
      <c r="J7297" s="1">
        <v>7</v>
      </c>
      <c r="K7297">
        <v>117</v>
      </c>
    </row>
    <row r="7298" ht="14.5" spans="7:11">
      <c r="G7298" s="1" t="s">
        <v>8888</v>
      </c>
      <c r="H7298" s="1">
        <v>8</v>
      </c>
      <c r="I7298" s="1">
        <v>1</v>
      </c>
      <c r="J7298" s="1">
        <v>7</v>
      </c>
      <c r="K7298">
        <v>117</v>
      </c>
    </row>
    <row r="7299" ht="14.5" spans="7:11">
      <c r="G7299" s="1" t="s">
        <v>6826</v>
      </c>
      <c r="H7299" s="1">
        <v>8</v>
      </c>
      <c r="I7299" s="1">
        <v>1</v>
      </c>
      <c r="J7299" s="1">
        <v>7</v>
      </c>
      <c r="K7299">
        <v>117</v>
      </c>
    </row>
    <row r="7300" ht="14.5" spans="7:11">
      <c r="G7300" s="1" t="s">
        <v>4500</v>
      </c>
      <c r="H7300" s="1">
        <v>8</v>
      </c>
      <c r="I7300" s="1">
        <v>1</v>
      </c>
      <c r="J7300" s="1">
        <v>7</v>
      </c>
      <c r="K7300">
        <v>117</v>
      </c>
    </row>
    <row r="7301" ht="14.5" spans="7:11">
      <c r="G7301" s="1" t="s">
        <v>8889</v>
      </c>
      <c r="H7301" s="1">
        <v>8</v>
      </c>
      <c r="I7301" s="1">
        <v>1</v>
      </c>
      <c r="J7301" s="1">
        <v>7</v>
      </c>
      <c r="K7301">
        <v>117</v>
      </c>
    </row>
    <row r="7302" ht="14.5" spans="7:11">
      <c r="G7302" s="1" t="s">
        <v>6628</v>
      </c>
      <c r="H7302" s="1">
        <v>8</v>
      </c>
      <c r="I7302" s="1">
        <v>1</v>
      </c>
      <c r="J7302" s="1">
        <v>7</v>
      </c>
      <c r="K7302">
        <v>117</v>
      </c>
    </row>
    <row r="7303" ht="14.5" spans="7:11">
      <c r="G7303" s="1" t="s">
        <v>6629</v>
      </c>
      <c r="H7303" s="1">
        <v>8</v>
      </c>
      <c r="I7303" s="1">
        <v>1</v>
      </c>
      <c r="J7303" s="1">
        <v>7</v>
      </c>
      <c r="K7303">
        <v>117</v>
      </c>
    </row>
    <row r="7304" ht="14.5" spans="7:11">
      <c r="G7304" s="1" t="s">
        <v>6630</v>
      </c>
      <c r="H7304" s="1">
        <v>8</v>
      </c>
      <c r="I7304" s="1">
        <v>1</v>
      </c>
      <c r="J7304" s="1">
        <v>7</v>
      </c>
      <c r="K7304">
        <v>117</v>
      </c>
    </row>
    <row r="7305" ht="14.5" spans="7:11">
      <c r="G7305" s="1" t="s">
        <v>8890</v>
      </c>
      <c r="H7305" s="1">
        <v>8</v>
      </c>
      <c r="I7305" s="1">
        <v>1</v>
      </c>
      <c r="J7305" s="1">
        <v>7</v>
      </c>
      <c r="K7305">
        <v>117</v>
      </c>
    </row>
    <row r="7306" ht="14.5" spans="7:11">
      <c r="G7306" s="1" t="s">
        <v>6631</v>
      </c>
      <c r="H7306" s="1">
        <v>8</v>
      </c>
      <c r="I7306" s="1">
        <v>1</v>
      </c>
      <c r="J7306" s="1">
        <v>7</v>
      </c>
      <c r="K7306">
        <v>117</v>
      </c>
    </row>
    <row r="7307" ht="14.5" spans="7:11">
      <c r="G7307" s="1" t="s">
        <v>6632</v>
      </c>
      <c r="H7307" s="1">
        <v>8</v>
      </c>
      <c r="I7307" s="1">
        <v>1</v>
      </c>
      <c r="J7307" s="1">
        <v>7</v>
      </c>
      <c r="K7307">
        <v>117</v>
      </c>
    </row>
    <row r="7308" ht="14.5" spans="7:11">
      <c r="G7308" s="1" t="s">
        <v>8891</v>
      </c>
      <c r="H7308" s="1">
        <v>8</v>
      </c>
      <c r="I7308" s="1">
        <v>1</v>
      </c>
      <c r="J7308" s="1">
        <v>7</v>
      </c>
      <c r="K7308">
        <v>117</v>
      </c>
    </row>
    <row r="7309" ht="14.5" spans="7:11">
      <c r="G7309" s="1" t="s">
        <v>6900</v>
      </c>
      <c r="H7309" s="1">
        <v>8</v>
      </c>
      <c r="I7309" s="1">
        <v>1</v>
      </c>
      <c r="J7309" s="1">
        <v>7</v>
      </c>
      <c r="K7309">
        <v>117</v>
      </c>
    </row>
    <row r="7310" ht="14.5" spans="7:11">
      <c r="G7310" s="1" t="s">
        <v>6633</v>
      </c>
      <c r="H7310" s="1">
        <v>8</v>
      </c>
      <c r="I7310" s="1">
        <v>1</v>
      </c>
      <c r="J7310" s="1">
        <v>7</v>
      </c>
      <c r="K7310">
        <v>117</v>
      </c>
    </row>
    <row r="7311" ht="14.5" spans="7:11">
      <c r="G7311" s="1" t="s">
        <v>6634</v>
      </c>
      <c r="H7311" s="1">
        <v>8</v>
      </c>
      <c r="I7311" s="1">
        <v>1</v>
      </c>
      <c r="J7311" s="1">
        <v>7</v>
      </c>
      <c r="K7311">
        <v>117</v>
      </c>
    </row>
    <row r="7312" ht="14.5" spans="7:11">
      <c r="G7312" s="1" t="s">
        <v>6635</v>
      </c>
      <c r="H7312" s="1">
        <v>8</v>
      </c>
      <c r="I7312" s="1">
        <v>1</v>
      </c>
      <c r="J7312" s="1">
        <v>7</v>
      </c>
      <c r="K7312">
        <v>117</v>
      </c>
    </row>
    <row r="7313" ht="14.5" spans="7:11">
      <c r="G7313" s="1" t="s">
        <v>6636</v>
      </c>
      <c r="H7313" s="1">
        <v>8</v>
      </c>
      <c r="I7313" s="1">
        <v>1</v>
      </c>
      <c r="J7313" s="1">
        <v>7</v>
      </c>
      <c r="K7313">
        <v>117</v>
      </c>
    </row>
    <row r="7314" ht="14.5" spans="7:11">
      <c r="G7314" s="1" t="s">
        <v>6637</v>
      </c>
      <c r="H7314" s="1">
        <v>8</v>
      </c>
      <c r="I7314" s="1">
        <v>1</v>
      </c>
      <c r="J7314" s="1">
        <v>7</v>
      </c>
      <c r="K7314">
        <v>117</v>
      </c>
    </row>
    <row r="7315" ht="14.5" spans="7:11">
      <c r="G7315" s="1" t="s">
        <v>6638</v>
      </c>
      <c r="H7315" s="1">
        <v>8</v>
      </c>
      <c r="I7315" s="1">
        <v>1</v>
      </c>
      <c r="J7315" s="1">
        <v>7</v>
      </c>
      <c r="K7315">
        <v>117</v>
      </c>
    </row>
    <row r="7316" ht="14.5" spans="7:11">
      <c r="G7316" s="1" t="s">
        <v>8892</v>
      </c>
      <c r="H7316" s="1">
        <v>8</v>
      </c>
      <c r="I7316" s="1">
        <v>1</v>
      </c>
      <c r="J7316" s="1">
        <v>7</v>
      </c>
      <c r="K7316">
        <v>117</v>
      </c>
    </row>
    <row r="7317" ht="14.5" spans="7:11">
      <c r="G7317" s="1" t="s">
        <v>6639</v>
      </c>
      <c r="H7317" s="1">
        <v>8</v>
      </c>
      <c r="I7317" s="1">
        <v>1</v>
      </c>
      <c r="J7317" s="1">
        <v>7</v>
      </c>
      <c r="K7317">
        <v>117</v>
      </c>
    </row>
    <row r="7318" ht="14.5" spans="7:11">
      <c r="G7318" s="1" t="s">
        <v>6640</v>
      </c>
      <c r="H7318" s="1">
        <v>8</v>
      </c>
      <c r="I7318" s="1">
        <v>1</v>
      </c>
      <c r="J7318" s="1">
        <v>7</v>
      </c>
      <c r="K7318">
        <v>117</v>
      </c>
    </row>
    <row r="7319" ht="14.5" spans="7:11">
      <c r="G7319" s="1" t="s">
        <v>6902</v>
      </c>
      <c r="H7319" s="1">
        <v>8</v>
      </c>
      <c r="I7319" s="1">
        <v>1</v>
      </c>
      <c r="J7319" s="1">
        <v>7</v>
      </c>
      <c r="K7319">
        <v>117</v>
      </c>
    </row>
    <row r="7320" ht="14.5" spans="7:11">
      <c r="G7320" s="1" t="s">
        <v>6904</v>
      </c>
      <c r="H7320" s="1">
        <v>8</v>
      </c>
      <c r="I7320" s="1">
        <v>1</v>
      </c>
      <c r="J7320" s="1">
        <v>7</v>
      </c>
      <c r="K7320">
        <v>117</v>
      </c>
    </row>
    <row r="7321" ht="14.5" spans="7:11">
      <c r="G7321" s="1" t="s">
        <v>6641</v>
      </c>
      <c r="H7321" s="1">
        <v>8</v>
      </c>
      <c r="I7321" s="1">
        <v>1</v>
      </c>
      <c r="J7321" s="1">
        <v>7</v>
      </c>
      <c r="K7321">
        <v>117</v>
      </c>
    </row>
    <row r="7322" ht="14.5" spans="7:11">
      <c r="G7322" s="1" t="s">
        <v>6642</v>
      </c>
      <c r="H7322" s="1">
        <v>8</v>
      </c>
      <c r="I7322" s="1">
        <v>1</v>
      </c>
      <c r="J7322" s="1">
        <v>7</v>
      </c>
      <c r="K7322">
        <v>117</v>
      </c>
    </row>
    <row r="7323" ht="14.5" spans="7:11">
      <c r="G7323" s="1" t="s">
        <v>6643</v>
      </c>
      <c r="H7323" s="1">
        <v>8</v>
      </c>
      <c r="I7323" s="1">
        <v>1</v>
      </c>
      <c r="J7323" s="1">
        <v>7</v>
      </c>
      <c r="K7323">
        <v>117</v>
      </c>
    </row>
    <row r="7324" ht="14.5" spans="7:11">
      <c r="G7324" s="1" t="s">
        <v>6906</v>
      </c>
      <c r="H7324" s="1">
        <v>8</v>
      </c>
      <c r="I7324" s="1">
        <v>1</v>
      </c>
      <c r="J7324" s="1">
        <v>7</v>
      </c>
      <c r="K7324">
        <v>117</v>
      </c>
    </row>
    <row r="7325" ht="14.5" spans="7:11">
      <c r="G7325" s="1" t="s">
        <v>6644</v>
      </c>
      <c r="H7325" s="1">
        <v>8</v>
      </c>
      <c r="I7325" s="1">
        <v>1</v>
      </c>
      <c r="J7325" s="1">
        <v>7</v>
      </c>
      <c r="K7325">
        <v>117</v>
      </c>
    </row>
    <row r="7326" ht="14.5" spans="7:11">
      <c r="G7326" s="1" t="s">
        <v>6645</v>
      </c>
      <c r="H7326" s="1">
        <v>8</v>
      </c>
      <c r="I7326" s="1">
        <v>1</v>
      </c>
      <c r="J7326" s="1">
        <v>7</v>
      </c>
      <c r="K7326">
        <v>117</v>
      </c>
    </row>
    <row r="7327" ht="14.5" spans="7:11">
      <c r="G7327" s="1" t="s">
        <v>6646</v>
      </c>
      <c r="H7327" s="1">
        <v>8</v>
      </c>
      <c r="I7327" s="1">
        <v>1</v>
      </c>
      <c r="J7327" s="1">
        <v>7</v>
      </c>
      <c r="K7327">
        <v>117</v>
      </c>
    </row>
    <row r="7328" ht="14.5" spans="7:11">
      <c r="G7328" s="1" t="s">
        <v>6647</v>
      </c>
      <c r="H7328" s="1">
        <v>8</v>
      </c>
      <c r="I7328" s="1">
        <v>1</v>
      </c>
      <c r="J7328" s="1">
        <v>7</v>
      </c>
      <c r="K7328">
        <v>117</v>
      </c>
    </row>
    <row r="7329" ht="14.5" spans="7:11">
      <c r="G7329" s="1" t="s">
        <v>6648</v>
      </c>
      <c r="H7329" s="1">
        <v>8</v>
      </c>
      <c r="I7329" s="1">
        <v>1</v>
      </c>
      <c r="J7329" s="1">
        <v>7</v>
      </c>
      <c r="K7329">
        <v>117</v>
      </c>
    </row>
    <row r="7330" ht="14.5" spans="7:11">
      <c r="G7330" s="1" t="s">
        <v>6649</v>
      </c>
      <c r="H7330" s="1">
        <v>8</v>
      </c>
      <c r="I7330" s="1">
        <v>1</v>
      </c>
      <c r="J7330" s="1">
        <v>7</v>
      </c>
      <c r="K7330">
        <v>117</v>
      </c>
    </row>
    <row r="7331" ht="14.5" spans="7:11">
      <c r="G7331" s="1" t="s">
        <v>8893</v>
      </c>
      <c r="H7331" s="1">
        <v>8</v>
      </c>
      <c r="I7331" s="1">
        <v>1</v>
      </c>
      <c r="J7331" s="1">
        <v>7</v>
      </c>
      <c r="K7331">
        <v>117</v>
      </c>
    </row>
    <row r="7332" ht="14.5" spans="7:11">
      <c r="G7332" s="1" t="s">
        <v>6908</v>
      </c>
      <c r="H7332" s="1">
        <v>8</v>
      </c>
      <c r="I7332" s="1">
        <v>1</v>
      </c>
      <c r="J7332" s="1">
        <v>7</v>
      </c>
      <c r="K7332">
        <v>117</v>
      </c>
    </row>
    <row r="7333" ht="14.5" spans="7:11">
      <c r="G7333" s="1" t="s">
        <v>8894</v>
      </c>
      <c r="H7333" s="1">
        <v>8</v>
      </c>
      <c r="I7333" s="1">
        <v>1</v>
      </c>
      <c r="J7333" s="1">
        <v>7</v>
      </c>
      <c r="K7333">
        <v>117</v>
      </c>
    </row>
    <row r="7334" ht="14.5" spans="7:11">
      <c r="G7334" s="1" t="s">
        <v>6651</v>
      </c>
      <c r="H7334" s="1">
        <v>8</v>
      </c>
      <c r="I7334" s="1">
        <v>1</v>
      </c>
      <c r="J7334" s="1">
        <v>7</v>
      </c>
      <c r="K7334">
        <v>117</v>
      </c>
    </row>
    <row r="7335" ht="14.5" spans="7:11">
      <c r="G7335" s="1" t="s">
        <v>6653</v>
      </c>
      <c r="H7335" s="1">
        <v>8</v>
      </c>
      <c r="I7335" s="1">
        <v>1</v>
      </c>
      <c r="J7335" s="1">
        <v>7</v>
      </c>
      <c r="K7335">
        <v>117</v>
      </c>
    </row>
    <row r="7336" ht="14.5" spans="7:11">
      <c r="G7336" s="1" t="s">
        <v>6654</v>
      </c>
      <c r="H7336" s="1">
        <v>8</v>
      </c>
      <c r="I7336" s="1">
        <v>1</v>
      </c>
      <c r="J7336" s="1">
        <v>7</v>
      </c>
      <c r="K7336">
        <v>117</v>
      </c>
    </row>
    <row r="7337" ht="14.5" spans="7:11">
      <c r="G7337" s="1" t="s">
        <v>6656</v>
      </c>
      <c r="H7337" s="1">
        <v>8</v>
      </c>
      <c r="I7337" s="1">
        <v>1</v>
      </c>
      <c r="J7337" s="1">
        <v>7</v>
      </c>
      <c r="K7337">
        <v>117</v>
      </c>
    </row>
    <row r="7338" ht="14.5" spans="7:11">
      <c r="G7338" s="1" t="s">
        <v>6910</v>
      </c>
      <c r="H7338" s="1">
        <v>8</v>
      </c>
      <c r="I7338" s="1">
        <v>1</v>
      </c>
      <c r="J7338" s="1">
        <v>7</v>
      </c>
      <c r="K7338">
        <v>117</v>
      </c>
    </row>
    <row r="7339" ht="14.5" spans="7:11">
      <c r="G7339" s="1" t="s">
        <v>6657</v>
      </c>
      <c r="H7339" s="1">
        <v>8</v>
      </c>
      <c r="I7339" s="1">
        <v>1</v>
      </c>
      <c r="J7339" s="1">
        <v>7</v>
      </c>
      <c r="K7339">
        <v>117</v>
      </c>
    </row>
    <row r="7340" ht="14.5" spans="7:11">
      <c r="G7340" s="1" t="s">
        <v>8895</v>
      </c>
      <c r="H7340" s="1">
        <v>8</v>
      </c>
      <c r="I7340" s="1">
        <v>1</v>
      </c>
      <c r="J7340" s="1">
        <v>7</v>
      </c>
      <c r="K7340">
        <v>117</v>
      </c>
    </row>
    <row r="7341" ht="14.5" spans="7:11">
      <c r="G7341" s="1" t="s">
        <v>6658</v>
      </c>
      <c r="H7341" s="1">
        <v>8</v>
      </c>
      <c r="I7341" s="1">
        <v>1</v>
      </c>
      <c r="J7341" s="1">
        <v>7</v>
      </c>
      <c r="K7341">
        <v>117</v>
      </c>
    </row>
    <row r="7342" ht="14.5" spans="7:11">
      <c r="G7342" s="1" t="s">
        <v>6912</v>
      </c>
      <c r="H7342" s="1">
        <v>8</v>
      </c>
      <c r="I7342" s="1">
        <v>2</v>
      </c>
      <c r="J7342" s="1">
        <v>7</v>
      </c>
      <c r="K7342">
        <v>117</v>
      </c>
    </row>
    <row r="7343" ht="14.5" spans="7:11">
      <c r="G7343" s="1" t="s">
        <v>6913</v>
      </c>
      <c r="H7343" s="1">
        <v>8</v>
      </c>
      <c r="I7343" s="1">
        <v>2</v>
      </c>
      <c r="J7343" s="1">
        <v>7</v>
      </c>
      <c r="K7343">
        <v>117</v>
      </c>
    </row>
    <row r="7344" ht="14.5" spans="7:11">
      <c r="G7344" s="1" t="s">
        <v>6659</v>
      </c>
      <c r="H7344" s="1">
        <v>8</v>
      </c>
      <c r="I7344" s="1">
        <v>1</v>
      </c>
      <c r="J7344" s="1">
        <v>7</v>
      </c>
      <c r="K7344">
        <v>117</v>
      </c>
    </row>
    <row r="7345" ht="14.5" spans="7:11">
      <c r="G7345" s="1" t="s">
        <v>6914</v>
      </c>
      <c r="H7345" s="1">
        <v>8</v>
      </c>
      <c r="I7345" s="1">
        <v>2</v>
      </c>
      <c r="J7345" s="1">
        <v>7</v>
      </c>
      <c r="K7345">
        <v>117</v>
      </c>
    </row>
    <row r="7346" ht="14.5" spans="7:11">
      <c r="G7346" s="1" t="s">
        <v>6915</v>
      </c>
      <c r="H7346" s="1">
        <v>8</v>
      </c>
      <c r="I7346" s="1">
        <v>1</v>
      </c>
      <c r="J7346" s="1">
        <v>7</v>
      </c>
      <c r="K7346">
        <v>117</v>
      </c>
    </row>
    <row r="7347" ht="14.5" spans="7:11">
      <c r="G7347" s="1" t="s">
        <v>8896</v>
      </c>
      <c r="H7347" s="1">
        <v>8</v>
      </c>
      <c r="I7347" s="1">
        <v>2</v>
      </c>
      <c r="J7347" s="1">
        <v>7</v>
      </c>
      <c r="K7347">
        <v>117</v>
      </c>
    </row>
    <row r="7348" ht="14.5" spans="7:11">
      <c r="G7348" s="1" t="s">
        <v>6916</v>
      </c>
      <c r="H7348" s="1">
        <v>8</v>
      </c>
      <c r="I7348" s="1">
        <v>1</v>
      </c>
      <c r="J7348" s="1">
        <v>7</v>
      </c>
      <c r="K7348">
        <v>117</v>
      </c>
    </row>
    <row r="7349" ht="14.5" spans="7:11">
      <c r="G7349" s="1" t="s">
        <v>8897</v>
      </c>
      <c r="H7349" s="1">
        <v>8</v>
      </c>
      <c r="I7349" s="1">
        <v>2</v>
      </c>
      <c r="J7349" s="1">
        <v>7</v>
      </c>
      <c r="K7349">
        <v>117</v>
      </c>
    </row>
    <row r="7350" ht="14.5" spans="7:11">
      <c r="G7350" s="1" t="s">
        <v>6661</v>
      </c>
      <c r="H7350" s="1">
        <v>8</v>
      </c>
      <c r="I7350" s="1">
        <v>1</v>
      </c>
      <c r="J7350" s="1">
        <v>7</v>
      </c>
      <c r="K7350">
        <v>117</v>
      </c>
    </row>
    <row r="7351" ht="14.5" spans="7:11">
      <c r="G7351" s="1" t="s">
        <v>8898</v>
      </c>
      <c r="H7351" s="1">
        <v>8</v>
      </c>
      <c r="I7351" s="1">
        <v>2</v>
      </c>
      <c r="J7351" s="1">
        <v>7</v>
      </c>
      <c r="K7351">
        <v>117</v>
      </c>
    </row>
    <row r="7352" ht="14.5" spans="7:11">
      <c r="G7352" s="1" t="s">
        <v>6917</v>
      </c>
      <c r="H7352" s="1">
        <v>8</v>
      </c>
      <c r="I7352" s="1">
        <v>2</v>
      </c>
      <c r="J7352" s="1">
        <v>7</v>
      </c>
      <c r="K7352">
        <v>117</v>
      </c>
    </row>
    <row r="7353" ht="14.5" spans="7:11">
      <c r="G7353" s="1" t="s">
        <v>6663</v>
      </c>
      <c r="H7353" s="1">
        <v>8</v>
      </c>
      <c r="I7353" s="1">
        <v>1</v>
      </c>
      <c r="J7353" s="1">
        <v>7</v>
      </c>
      <c r="K7353">
        <v>117</v>
      </c>
    </row>
    <row r="7354" ht="14.5" spans="7:11">
      <c r="G7354" s="1" t="s">
        <v>8899</v>
      </c>
      <c r="H7354" s="1">
        <v>8</v>
      </c>
      <c r="I7354" s="1">
        <v>1</v>
      </c>
      <c r="J7354" s="1">
        <v>7</v>
      </c>
      <c r="K7354">
        <v>117</v>
      </c>
    </row>
    <row r="7355" ht="14.5" spans="7:11">
      <c r="G7355" s="1" t="s">
        <v>8900</v>
      </c>
      <c r="H7355" s="1">
        <v>8</v>
      </c>
      <c r="I7355" s="1">
        <v>1</v>
      </c>
      <c r="J7355" s="1">
        <v>7</v>
      </c>
      <c r="K7355">
        <v>117</v>
      </c>
    </row>
    <row r="7356" ht="14.5" spans="7:11">
      <c r="G7356" s="1" t="s">
        <v>6664</v>
      </c>
      <c r="H7356" s="1">
        <v>8</v>
      </c>
      <c r="I7356" s="1">
        <v>2</v>
      </c>
      <c r="J7356" s="1">
        <v>7</v>
      </c>
      <c r="K7356">
        <v>117</v>
      </c>
    </row>
    <row r="7357" ht="14.5" spans="7:11">
      <c r="G7357" s="1" t="s">
        <v>8901</v>
      </c>
      <c r="H7357" s="1">
        <v>8</v>
      </c>
      <c r="I7357" s="1">
        <v>1</v>
      </c>
      <c r="J7357" s="1">
        <v>7</v>
      </c>
      <c r="K7357">
        <v>117</v>
      </c>
    </row>
    <row r="7358" ht="14.5" spans="7:11">
      <c r="G7358" s="1" t="s">
        <v>6665</v>
      </c>
      <c r="H7358" s="1">
        <v>8</v>
      </c>
      <c r="I7358" s="1">
        <v>1</v>
      </c>
      <c r="J7358" s="1">
        <v>7</v>
      </c>
      <c r="K7358">
        <v>117</v>
      </c>
    </row>
    <row r="7359" ht="14.5" spans="7:11">
      <c r="G7359" s="1" t="s">
        <v>6667</v>
      </c>
      <c r="H7359" s="1">
        <v>8</v>
      </c>
      <c r="I7359" s="1">
        <v>1</v>
      </c>
      <c r="J7359" s="1">
        <v>7</v>
      </c>
      <c r="K7359">
        <v>117</v>
      </c>
    </row>
    <row r="7360" ht="14.5" spans="7:11">
      <c r="G7360" s="1" t="s">
        <v>8902</v>
      </c>
      <c r="H7360" s="1">
        <v>8</v>
      </c>
      <c r="I7360" s="1">
        <v>1</v>
      </c>
      <c r="J7360" s="1">
        <v>7</v>
      </c>
      <c r="K7360">
        <v>117</v>
      </c>
    </row>
    <row r="7361" ht="14.5" spans="7:11">
      <c r="G7361" s="1" t="s">
        <v>6918</v>
      </c>
      <c r="H7361" s="1">
        <v>8</v>
      </c>
      <c r="I7361" s="1">
        <v>1</v>
      </c>
      <c r="J7361" s="1">
        <v>7</v>
      </c>
      <c r="K7361">
        <v>117</v>
      </c>
    </row>
    <row r="7362" ht="14.5" spans="7:11">
      <c r="G7362" s="1" t="s">
        <v>6669</v>
      </c>
      <c r="H7362" s="1">
        <v>8</v>
      </c>
      <c r="I7362" s="1">
        <v>2</v>
      </c>
      <c r="J7362" s="1">
        <v>7</v>
      </c>
      <c r="K7362">
        <v>117</v>
      </c>
    </row>
    <row r="7363" ht="14.5" spans="7:11">
      <c r="G7363" s="1" t="s">
        <v>8903</v>
      </c>
      <c r="H7363" s="1">
        <v>8</v>
      </c>
      <c r="I7363" s="1">
        <v>1</v>
      </c>
      <c r="J7363" s="1">
        <v>7</v>
      </c>
      <c r="K7363">
        <v>117</v>
      </c>
    </row>
    <row r="7364" ht="14.5" spans="7:11">
      <c r="G7364" s="1" t="s">
        <v>6671</v>
      </c>
      <c r="H7364" s="1">
        <v>8</v>
      </c>
      <c r="I7364" s="1">
        <v>1</v>
      </c>
      <c r="J7364" s="1">
        <v>7</v>
      </c>
      <c r="K7364">
        <v>117</v>
      </c>
    </row>
    <row r="7365" ht="14.5" spans="7:11">
      <c r="G7365" s="1" t="s">
        <v>6672</v>
      </c>
      <c r="H7365" s="1">
        <v>8</v>
      </c>
      <c r="I7365" s="1">
        <v>1</v>
      </c>
      <c r="J7365" s="1">
        <v>7</v>
      </c>
      <c r="K7365">
        <v>117</v>
      </c>
    </row>
    <row r="7366" ht="14.5" spans="7:11">
      <c r="G7366" s="1" t="s">
        <v>6673</v>
      </c>
      <c r="H7366" s="1">
        <v>8</v>
      </c>
      <c r="I7366" s="1">
        <v>1</v>
      </c>
      <c r="J7366" s="1">
        <v>7</v>
      </c>
      <c r="K7366">
        <v>117</v>
      </c>
    </row>
    <row r="7367" ht="14.5" spans="7:11">
      <c r="G7367" s="1" t="s">
        <v>6675</v>
      </c>
      <c r="H7367" s="1">
        <v>8</v>
      </c>
      <c r="I7367" s="1">
        <v>1</v>
      </c>
      <c r="J7367" s="1">
        <v>7</v>
      </c>
      <c r="K7367">
        <v>117</v>
      </c>
    </row>
    <row r="7368" ht="14.5" spans="7:11">
      <c r="G7368" s="1" t="s">
        <v>6677</v>
      </c>
      <c r="H7368" s="1">
        <v>8</v>
      </c>
      <c r="I7368" s="1">
        <v>1</v>
      </c>
      <c r="J7368" s="1">
        <v>7</v>
      </c>
      <c r="K7368">
        <v>117</v>
      </c>
    </row>
    <row r="7369" ht="14.5" spans="7:11">
      <c r="G7369" s="1" t="s">
        <v>6679</v>
      </c>
      <c r="H7369" s="1">
        <v>8</v>
      </c>
      <c r="I7369" s="1">
        <v>1</v>
      </c>
      <c r="J7369" s="1">
        <v>7</v>
      </c>
      <c r="K7369">
        <v>117</v>
      </c>
    </row>
    <row r="7370" ht="14.5" spans="7:11">
      <c r="G7370" s="1" t="s">
        <v>6681</v>
      </c>
      <c r="H7370" s="1">
        <v>8</v>
      </c>
      <c r="I7370" s="1">
        <v>1</v>
      </c>
      <c r="J7370" s="1">
        <v>7</v>
      </c>
      <c r="K7370">
        <v>117</v>
      </c>
    </row>
    <row r="7371" ht="14.5" spans="7:11">
      <c r="G7371" s="1" t="s">
        <v>6682</v>
      </c>
      <c r="H7371" s="1">
        <v>8</v>
      </c>
      <c r="I7371" s="1">
        <v>1</v>
      </c>
      <c r="J7371" s="1">
        <v>7</v>
      </c>
      <c r="K7371">
        <v>117</v>
      </c>
    </row>
    <row r="7372" ht="14.5" spans="7:11">
      <c r="G7372" s="1" t="s">
        <v>6684</v>
      </c>
      <c r="H7372" s="1">
        <v>8</v>
      </c>
      <c r="I7372" s="1">
        <v>1</v>
      </c>
      <c r="J7372" s="1">
        <v>7</v>
      </c>
      <c r="K7372">
        <v>117</v>
      </c>
    </row>
    <row r="7373" ht="14.5" spans="7:11">
      <c r="G7373" s="1" t="s">
        <v>8904</v>
      </c>
      <c r="H7373" s="1">
        <v>8</v>
      </c>
      <c r="I7373" s="1">
        <v>1</v>
      </c>
      <c r="J7373" s="1">
        <v>7</v>
      </c>
      <c r="K7373">
        <v>117</v>
      </c>
    </row>
    <row r="7374" ht="14.5" spans="7:11">
      <c r="G7374" s="1" t="s">
        <v>8905</v>
      </c>
      <c r="H7374" s="1">
        <v>8</v>
      </c>
      <c r="I7374" s="1">
        <v>1</v>
      </c>
      <c r="J7374" s="1">
        <v>7</v>
      </c>
      <c r="K7374">
        <v>117</v>
      </c>
    </row>
    <row r="7375" ht="14.5" spans="7:11">
      <c r="G7375" s="1" t="s">
        <v>8906</v>
      </c>
      <c r="H7375" s="1">
        <v>8</v>
      </c>
      <c r="I7375" s="1">
        <v>1</v>
      </c>
      <c r="J7375" s="1">
        <v>7</v>
      </c>
      <c r="K7375">
        <v>117</v>
      </c>
    </row>
    <row r="7376" ht="14.5" spans="7:11">
      <c r="G7376" s="1" t="s">
        <v>6686</v>
      </c>
      <c r="H7376" s="1">
        <v>8</v>
      </c>
      <c r="I7376" s="1">
        <v>1</v>
      </c>
      <c r="J7376" s="1">
        <v>7</v>
      </c>
      <c r="K7376">
        <v>117</v>
      </c>
    </row>
    <row r="7377" ht="14.5" spans="7:11">
      <c r="G7377" s="1" t="s">
        <v>6687</v>
      </c>
      <c r="H7377" s="1">
        <v>8</v>
      </c>
      <c r="I7377" s="1">
        <v>1</v>
      </c>
      <c r="J7377" s="1">
        <v>7</v>
      </c>
      <c r="K7377">
        <v>117</v>
      </c>
    </row>
    <row r="7378" ht="14.5" spans="7:11">
      <c r="G7378" s="1" t="s">
        <v>6688</v>
      </c>
      <c r="H7378" s="1">
        <v>8</v>
      </c>
      <c r="I7378" s="1">
        <v>1</v>
      </c>
      <c r="J7378" s="1">
        <v>7</v>
      </c>
      <c r="K7378">
        <v>117</v>
      </c>
    </row>
    <row r="7379" ht="14.5" spans="7:11">
      <c r="G7379" s="1" t="s">
        <v>8907</v>
      </c>
      <c r="H7379" s="1">
        <v>8</v>
      </c>
      <c r="I7379" s="1">
        <v>1</v>
      </c>
      <c r="J7379" s="1">
        <v>7</v>
      </c>
      <c r="K7379">
        <v>117</v>
      </c>
    </row>
    <row r="7380" ht="14.5" spans="7:11">
      <c r="G7380" s="1" t="s">
        <v>6689</v>
      </c>
      <c r="H7380" s="1">
        <v>8</v>
      </c>
      <c r="I7380" s="1">
        <v>1</v>
      </c>
      <c r="J7380" s="1">
        <v>7</v>
      </c>
      <c r="K7380">
        <v>117</v>
      </c>
    </row>
    <row r="7381" ht="14.5" spans="7:11">
      <c r="G7381" s="1" t="s">
        <v>6690</v>
      </c>
      <c r="H7381" s="1">
        <v>8</v>
      </c>
      <c r="I7381" s="1">
        <v>1</v>
      </c>
      <c r="J7381" s="1">
        <v>7</v>
      </c>
      <c r="K7381">
        <v>117</v>
      </c>
    </row>
    <row r="7382" ht="14.5" spans="7:11">
      <c r="G7382" s="1" t="s">
        <v>6691</v>
      </c>
      <c r="H7382" s="1">
        <v>8</v>
      </c>
      <c r="I7382" s="1">
        <v>1</v>
      </c>
      <c r="J7382" s="1">
        <v>7</v>
      </c>
      <c r="K7382">
        <v>117</v>
      </c>
    </row>
    <row r="7383" ht="14.5" spans="7:11">
      <c r="G7383" s="1" t="s">
        <v>6692</v>
      </c>
      <c r="H7383" s="1">
        <v>8</v>
      </c>
      <c r="I7383" s="1">
        <v>1</v>
      </c>
      <c r="J7383" s="1">
        <v>7</v>
      </c>
      <c r="K7383">
        <v>117</v>
      </c>
    </row>
    <row r="7384" ht="14.5" spans="7:11">
      <c r="G7384" s="1" t="s">
        <v>6693</v>
      </c>
      <c r="H7384" s="1">
        <v>8</v>
      </c>
      <c r="I7384" s="1">
        <v>1</v>
      </c>
      <c r="J7384" s="1">
        <v>7</v>
      </c>
      <c r="K7384">
        <v>117</v>
      </c>
    </row>
    <row r="7385" ht="14.5" spans="7:11">
      <c r="G7385" s="1" t="s">
        <v>6694</v>
      </c>
      <c r="H7385" s="1">
        <v>8</v>
      </c>
      <c r="I7385" s="1">
        <v>1</v>
      </c>
      <c r="J7385" s="1">
        <v>7</v>
      </c>
      <c r="K7385">
        <v>117</v>
      </c>
    </row>
    <row r="7386" ht="14.5" spans="7:11">
      <c r="G7386" s="1" t="s">
        <v>6695</v>
      </c>
      <c r="H7386" s="1">
        <v>8</v>
      </c>
      <c r="I7386" s="1">
        <v>1</v>
      </c>
      <c r="J7386" s="1">
        <v>7</v>
      </c>
      <c r="K7386">
        <v>117</v>
      </c>
    </row>
    <row r="7387" ht="14.5" spans="7:11">
      <c r="G7387" s="1" t="s">
        <v>6919</v>
      </c>
      <c r="H7387" s="1">
        <v>8</v>
      </c>
      <c r="I7387" s="1">
        <v>1</v>
      </c>
      <c r="J7387" s="1">
        <v>7</v>
      </c>
      <c r="K7387">
        <v>117</v>
      </c>
    </row>
    <row r="7388" ht="14.5" spans="7:11">
      <c r="G7388" s="1" t="s">
        <v>8908</v>
      </c>
      <c r="H7388" s="1">
        <v>8</v>
      </c>
      <c r="I7388" s="1">
        <v>1</v>
      </c>
      <c r="J7388" s="1">
        <v>7</v>
      </c>
      <c r="K7388">
        <v>117</v>
      </c>
    </row>
    <row r="7389" ht="14.5" spans="7:11">
      <c r="G7389" s="1" t="s">
        <v>8909</v>
      </c>
      <c r="H7389" s="1">
        <v>8</v>
      </c>
      <c r="I7389" s="1">
        <v>1</v>
      </c>
      <c r="J7389" s="1">
        <v>7</v>
      </c>
      <c r="K7389">
        <v>117</v>
      </c>
    </row>
    <row r="7390" ht="14.5" spans="7:11">
      <c r="G7390" s="1" t="s">
        <v>6696</v>
      </c>
      <c r="H7390" s="1">
        <v>8</v>
      </c>
      <c r="I7390" s="1">
        <v>1</v>
      </c>
      <c r="J7390" s="1">
        <v>7</v>
      </c>
      <c r="K7390">
        <v>117</v>
      </c>
    </row>
    <row r="7391" ht="14.5" spans="7:11">
      <c r="G7391" s="1" t="s">
        <v>8910</v>
      </c>
      <c r="H7391" s="1">
        <v>8</v>
      </c>
      <c r="I7391" s="1">
        <v>1</v>
      </c>
      <c r="J7391" s="1">
        <v>7</v>
      </c>
      <c r="K7391">
        <v>117</v>
      </c>
    </row>
    <row r="7392" ht="14.5" spans="7:11">
      <c r="G7392" s="1" t="s">
        <v>8911</v>
      </c>
      <c r="H7392" s="1">
        <v>8</v>
      </c>
      <c r="I7392" s="1">
        <v>1</v>
      </c>
      <c r="J7392" s="1">
        <v>7</v>
      </c>
      <c r="K7392">
        <v>117</v>
      </c>
    </row>
    <row r="7393" ht="14.5" spans="7:11">
      <c r="G7393" s="1" t="s">
        <v>8912</v>
      </c>
      <c r="H7393" s="1">
        <v>8</v>
      </c>
      <c r="I7393" s="1">
        <v>1</v>
      </c>
      <c r="J7393" s="1">
        <v>7</v>
      </c>
      <c r="K7393">
        <v>117</v>
      </c>
    </row>
    <row r="7394" ht="14.5" spans="7:11">
      <c r="G7394" s="1" t="s">
        <v>6697</v>
      </c>
      <c r="H7394" s="1">
        <v>8</v>
      </c>
      <c r="I7394" s="1">
        <v>1</v>
      </c>
      <c r="J7394" s="1">
        <v>7</v>
      </c>
      <c r="K7394">
        <v>117</v>
      </c>
    </row>
    <row r="7395" ht="14.5" spans="7:11">
      <c r="G7395" s="1" t="s">
        <v>6698</v>
      </c>
      <c r="H7395" s="1">
        <v>8</v>
      </c>
      <c r="I7395" s="1">
        <v>1</v>
      </c>
      <c r="J7395" s="1">
        <v>7</v>
      </c>
      <c r="K7395">
        <v>117</v>
      </c>
    </row>
    <row r="7396" ht="14.5" spans="7:11">
      <c r="G7396" s="1" t="s">
        <v>6699</v>
      </c>
      <c r="H7396" s="1">
        <v>8</v>
      </c>
      <c r="I7396" s="1">
        <v>1</v>
      </c>
      <c r="J7396" s="1">
        <v>7</v>
      </c>
      <c r="K7396">
        <v>117</v>
      </c>
    </row>
    <row r="7397" ht="14.5" spans="7:11">
      <c r="G7397" s="1" t="s">
        <v>6700</v>
      </c>
      <c r="H7397" s="1">
        <v>8</v>
      </c>
      <c r="I7397" s="1">
        <v>1</v>
      </c>
      <c r="J7397" s="1">
        <v>7</v>
      </c>
      <c r="K7397">
        <v>117</v>
      </c>
    </row>
    <row r="7398" ht="14.5" spans="7:11">
      <c r="G7398" s="1" t="s">
        <v>8913</v>
      </c>
      <c r="H7398" s="1">
        <v>8</v>
      </c>
      <c r="I7398" s="1">
        <v>1</v>
      </c>
      <c r="J7398" s="1">
        <v>7</v>
      </c>
      <c r="K7398">
        <v>117</v>
      </c>
    </row>
    <row r="7399" ht="14.5" spans="7:11">
      <c r="G7399" s="1" t="s">
        <v>6702</v>
      </c>
      <c r="H7399" s="1">
        <v>8</v>
      </c>
      <c r="I7399" s="1">
        <v>1</v>
      </c>
      <c r="J7399" s="1">
        <v>7</v>
      </c>
      <c r="K7399">
        <v>117</v>
      </c>
    </row>
    <row r="7400" ht="14.5" spans="7:11">
      <c r="G7400" s="1" t="s">
        <v>6703</v>
      </c>
      <c r="H7400" s="1">
        <v>8</v>
      </c>
      <c r="I7400" s="1">
        <v>1</v>
      </c>
      <c r="J7400" s="1">
        <v>7</v>
      </c>
      <c r="K7400">
        <v>117</v>
      </c>
    </row>
    <row r="7401" ht="14.5" spans="7:11">
      <c r="G7401" s="1" t="s">
        <v>6704</v>
      </c>
      <c r="H7401" s="1">
        <v>8</v>
      </c>
      <c r="I7401" s="1">
        <v>1</v>
      </c>
      <c r="J7401" s="1">
        <v>7</v>
      </c>
      <c r="K7401">
        <v>117</v>
      </c>
    </row>
    <row r="7402" ht="14.5" spans="7:11">
      <c r="G7402" s="1" t="s">
        <v>6705</v>
      </c>
      <c r="H7402" s="1">
        <v>8</v>
      </c>
      <c r="I7402" s="1">
        <v>1</v>
      </c>
      <c r="J7402" s="1">
        <v>7</v>
      </c>
      <c r="K7402">
        <v>117</v>
      </c>
    </row>
    <row r="7403" ht="14.5" spans="7:11">
      <c r="G7403" s="1" t="s">
        <v>6706</v>
      </c>
      <c r="H7403" s="1">
        <v>8</v>
      </c>
      <c r="I7403" s="1">
        <v>1</v>
      </c>
      <c r="J7403" s="1">
        <v>7</v>
      </c>
      <c r="K7403">
        <v>117</v>
      </c>
    </row>
    <row r="7404" ht="14.5" spans="7:11">
      <c r="G7404" s="1" t="s">
        <v>6707</v>
      </c>
      <c r="H7404" s="1">
        <v>8</v>
      </c>
      <c r="I7404" s="1">
        <v>1</v>
      </c>
      <c r="J7404" s="1">
        <v>7</v>
      </c>
      <c r="K7404">
        <v>117</v>
      </c>
    </row>
    <row r="7405" ht="14.5" spans="7:11">
      <c r="G7405" s="1" t="s">
        <v>8914</v>
      </c>
      <c r="H7405" s="1">
        <v>8</v>
      </c>
      <c r="I7405" s="1">
        <v>1</v>
      </c>
      <c r="J7405" s="1">
        <v>7</v>
      </c>
      <c r="K7405">
        <v>117</v>
      </c>
    </row>
    <row r="7406" ht="14.5" spans="7:11">
      <c r="G7406" s="1" t="s">
        <v>8915</v>
      </c>
      <c r="H7406" s="1">
        <v>8</v>
      </c>
      <c r="I7406" s="1">
        <v>1</v>
      </c>
      <c r="J7406" s="1">
        <v>7</v>
      </c>
      <c r="K7406">
        <v>117</v>
      </c>
    </row>
    <row r="7407" ht="14.5" spans="7:11">
      <c r="G7407" s="1" t="s">
        <v>6708</v>
      </c>
      <c r="H7407" s="1">
        <v>8</v>
      </c>
      <c r="I7407" s="1">
        <v>1</v>
      </c>
      <c r="J7407" s="1">
        <v>7</v>
      </c>
      <c r="K7407">
        <v>117</v>
      </c>
    </row>
    <row r="7408" ht="14.5" spans="7:11">
      <c r="G7408" s="1" t="s">
        <v>6709</v>
      </c>
      <c r="H7408" s="1">
        <v>8</v>
      </c>
      <c r="I7408" s="1">
        <v>1</v>
      </c>
      <c r="J7408" s="1">
        <v>7</v>
      </c>
      <c r="K7408">
        <v>117</v>
      </c>
    </row>
    <row r="7409" ht="14.5" spans="7:11">
      <c r="G7409" s="1" t="s">
        <v>6710</v>
      </c>
      <c r="H7409" s="1">
        <v>8</v>
      </c>
      <c r="I7409" s="1">
        <v>1</v>
      </c>
      <c r="J7409" s="1">
        <v>7</v>
      </c>
      <c r="K7409">
        <v>117</v>
      </c>
    </row>
    <row r="7410" ht="14.5" spans="7:11">
      <c r="G7410" s="1" t="s">
        <v>6711</v>
      </c>
      <c r="H7410" s="1">
        <v>8</v>
      </c>
      <c r="I7410" s="1">
        <v>1</v>
      </c>
      <c r="J7410" s="1">
        <v>7</v>
      </c>
      <c r="K7410">
        <v>117</v>
      </c>
    </row>
    <row r="7411" ht="14.5" spans="7:11">
      <c r="G7411" s="1" t="s">
        <v>6712</v>
      </c>
      <c r="H7411" s="1">
        <v>8</v>
      </c>
      <c r="I7411" s="1">
        <v>1</v>
      </c>
      <c r="J7411" s="1">
        <v>7</v>
      </c>
      <c r="K7411">
        <v>117</v>
      </c>
    </row>
    <row r="7412" ht="14.5" spans="7:11">
      <c r="G7412" s="1" t="s">
        <v>6713</v>
      </c>
      <c r="H7412" s="1">
        <v>8</v>
      </c>
      <c r="I7412" s="1">
        <v>1</v>
      </c>
      <c r="J7412" s="1">
        <v>7</v>
      </c>
      <c r="K7412">
        <v>117</v>
      </c>
    </row>
    <row r="7413" ht="14.5" spans="7:11">
      <c r="G7413" s="1" t="s">
        <v>6714</v>
      </c>
      <c r="H7413" s="1">
        <v>8</v>
      </c>
      <c r="I7413" s="1">
        <v>1</v>
      </c>
      <c r="J7413" s="1">
        <v>7</v>
      </c>
      <c r="K7413">
        <v>117</v>
      </c>
    </row>
    <row r="7414" ht="14.5" spans="7:11">
      <c r="G7414" s="1" t="s">
        <v>8916</v>
      </c>
      <c r="H7414" s="1">
        <v>8</v>
      </c>
      <c r="I7414" s="1">
        <v>1</v>
      </c>
      <c r="J7414" s="1">
        <v>7</v>
      </c>
      <c r="K7414">
        <v>117</v>
      </c>
    </row>
    <row r="7415" ht="14.5" spans="7:11">
      <c r="G7415" s="1" t="s">
        <v>8917</v>
      </c>
      <c r="H7415" s="1">
        <v>8</v>
      </c>
      <c r="I7415" s="1">
        <v>1</v>
      </c>
      <c r="J7415" s="1">
        <v>7</v>
      </c>
      <c r="K7415">
        <v>117</v>
      </c>
    </row>
    <row r="7416" ht="14.5" spans="7:11">
      <c r="G7416" s="1" t="s">
        <v>8918</v>
      </c>
      <c r="H7416" s="1">
        <v>8</v>
      </c>
      <c r="I7416" s="1">
        <v>1</v>
      </c>
      <c r="J7416" s="1">
        <v>7</v>
      </c>
      <c r="K7416">
        <v>117</v>
      </c>
    </row>
    <row r="7417" ht="14.5" spans="7:11">
      <c r="G7417" s="1" t="s">
        <v>8919</v>
      </c>
      <c r="H7417" s="1">
        <v>8</v>
      </c>
      <c r="I7417" s="1">
        <v>1</v>
      </c>
      <c r="J7417" s="1">
        <v>7</v>
      </c>
      <c r="K7417">
        <v>117</v>
      </c>
    </row>
    <row r="7418" ht="14.5" spans="7:11">
      <c r="G7418" s="1" t="s">
        <v>6827</v>
      </c>
      <c r="H7418" s="1">
        <v>8</v>
      </c>
      <c r="I7418" s="1">
        <v>1</v>
      </c>
      <c r="J7418" s="1">
        <v>7</v>
      </c>
      <c r="K7418">
        <v>117</v>
      </c>
    </row>
    <row r="7419" ht="14.5" spans="7:11">
      <c r="G7419" s="1" t="s">
        <v>6715</v>
      </c>
      <c r="H7419" s="1">
        <v>8</v>
      </c>
      <c r="I7419" s="1">
        <v>1</v>
      </c>
      <c r="J7419" s="1">
        <v>7</v>
      </c>
      <c r="K7419">
        <v>117</v>
      </c>
    </row>
    <row r="7420" ht="14.5" spans="7:11">
      <c r="G7420" s="1" t="s">
        <v>8920</v>
      </c>
      <c r="H7420" s="1">
        <v>8</v>
      </c>
      <c r="I7420" s="1">
        <v>2</v>
      </c>
      <c r="J7420" s="1">
        <v>7</v>
      </c>
      <c r="K7420">
        <v>117</v>
      </c>
    </row>
    <row r="7421" ht="14.5" spans="7:11">
      <c r="G7421" s="1" t="s">
        <v>8921</v>
      </c>
      <c r="H7421" s="1">
        <v>8</v>
      </c>
      <c r="I7421" s="1">
        <v>1</v>
      </c>
      <c r="J7421" s="1">
        <v>7</v>
      </c>
      <c r="K7421">
        <v>117</v>
      </c>
    </row>
    <row r="7422" ht="14.5" spans="7:11">
      <c r="G7422" s="1" t="s">
        <v>8922</v>
      </c>
      <c r="H7422" s="1">
        <v>8</v>
      </c>
      <c r="I7422" s="1">
        <v>1</v>
      </c>
      <c r="J7422" s="1">
        <v>7</v>
      </c>
      <c r="K7422">
        <v>117</v>
      </c>
    </row>
    <row r="7423" ht="14.5" spans="7:11">
      <c r="G7423" s="1" t="s">
        <v>6717</v>
      </c>
      <c r="H7423" s="1">
        <v>8</v>
      </c>
      <c r="I7423" s="1">
        <v>1</v>
      </c>
      <c r="J7423" s="1">
        <v>7</v>
      </c>
      <c r="K7423">
        <v>117</v>
      </c>
    </row>
    <row r="7424" ht="14.5" spans="7:11">
      <c r="G7424" s="1" t="s">
        <v>6719</v>
      </c>
      <c r="H7424" s="1">
        <v>8</v>
      </c>
      <c r="I7424" s="1">
        <v>1</v>
      </c>
      <c r="J7424" s="1">
        <v>7</v>
      </c>
      <c r="K7424">
        <v>117</v>
      </c>
    </row>
    <row r="7425" ht="14.5" spans="7:11">
      <c r="G7425" s="1" t="s">
        <v>6721</v>
      </c>
      <c r="H7425" s="1">
        <v>8</v>
      </c>
      <c r="I7425" s="1">
        <v>1</v>
      </c>
      <c r="J7425" s="1">
        <v>7</v>
      </c>
      <c r="K7425">
        <v>117</v>
      </c>
    </row>
    <row r="7426" ht="14.5" spans="7:11">
      <c r="G7426" s="1" t="s">
        <v>6723</v>
      </c>
      <c r="H7426" s="1">
        <v>8</v>
      </c>
      <c r="I7426" s="1">
        <v>1</v>
      </c>
      <c r="J7426" s="1">
        <v>7</v>
      </c>
      <c r="K7426">
        <v>117</v>
      </c>
    </row>
    <row r="7427" ht="14.5" spans="7:11">
      <c r="G7427" s="1" t="s">
        <v>6725</v>
      </c>
      <c r="H7427" s="1">
        <v>8</v>
      </c>
      <c r="I7427" s="1">
        <v>1</v>
      </c>
      <c r="J7427" s="1">
        <v>7</v>
      </c>
      <c r="K7427">
        <v>117</v>
      </c>
    </row>
    <row r="7428" ht="14.5" spans="7:11">
      <c r="G7428" s="1" t="s">
        <v>6727</v>
      </c>
      <c r="H7428" s="1">
        <v>8</v>
      </c>
      <c r="I7428" s="1">
        <v>1</v>
      </c>
      <c r="J7428" s="1">
        <v>7</v>
      </c>
      <c r="K7428">
        <v>117</v>
      </c>
    </row>
    <row r="7429" ht="14.5" spans="7:11">
      <c r="G7429" s="1" t="s">
        <v>6729</v>
      </c>
      <c r="H7429" s="1">
        <v>8</v>
      </c>
      <c r="I7429" s="1">
        <v>1</v>
      </c>
      <c r="J7429" s="1">
        <v>7</v>
      </c>
      <c r="K7429">
        <v>117</v>
      </c>
    </row>
    <row r="7430" ht="14.5" spans="7:11">
      <c r="G7430" s="1" t="s">
        <v>6828</v>
      </c>
      <c r="H7430" s="1">
        <v>8</v>
      </c>
      <c r="I7430" s="1">
        <v>1</v>
      </c>
      <c r="J7430" s="1">
        <v>7</v>
      </c>
      <c r="K7430">
        <v>117</v>
      </c>
    </row>
    <row r="7431" ht="14.5" spans="7:11">
      <c r="G7431" s="1" t="s">
        <v>6830</v>
      </c>
      <c r="H7431" s="1">
        <v>8</v>
      </c>
      <c r="I7431" s="1">
        <v>1</v>
      </c>
      <c r="J7431" s="1">
        <v>7</v>
      </c>
      <c r="K7431">
        <v>117</v>
      </c>
    </row>
    <row r="7432" ht="14.5" spans="7:11">
      <c r="G7432" s="1" t="s">
        <v>6920</v>
      </c>
      <c r="H7432" s="1">
        <v>8</v>
      </c>
      <c r="I7432" s="1">
        <v>1</v>
      </c>
      <c r="J7432" s="1">
        <v>7</v>
      </c>
      <c r="K7432">
        <v>117</v>
      </c>
    </row>
    <row r="7433" ht="14.5" spans="7:11">
      <c r="G7433" s="1" t="s">
        <v>6832</v>
      </c>
      <c r="H7433" s="1">
        <v>8</v>
      </c>
      <c r="I7433" s="1">
        <v>1</v>
      </c>
      <c r="J7433" s="1">
        <v>7</v>
      </c>
      <c r="K7433">
        <v>117</v>
      </c>
    </row>
    <row r="7434" ht="14.5" spans="7:11">
      <c r="G7434" s="1" t="s">
        <v>6834</v>
      </c>
      <c r="H7434" s="1">
        <v>8</v>
      </c>
      <c r="I7434" s="1">
        <v>1</v>
      </c>
      <c r="J7434" s="1">
        <v>7</v>
      </c>
      <c r="K7434">
        <v>117</v>
      </c>
    </row>
    <row r="7435" ht="14.5" spans="7:11">
      <c r="G7435" s="1" t="s">
        <v>6836</v>
      </c>
      <c r="H7435" s="1">
        <v>8</v>
      </c>
      <c r="I7435" s="1">
        <v>1</v>
      </c>
      <c r="J7435" s="1">
        <v>7</v>
      </c>
      <c r="K7435">
        <v>117</v>
      </c>
    </row>
    <row r="7436" ht="14.5" spans="7:11">
      <c r="G7436" s="1" t="s">
        <v>105</v>
      </c>
      <c r="H7436" s="1">
        <v>8</v>
      </c>
      <c r="I7436" s="1">
        <v>2</v>
      </c>
      <c r="J7436" s="1">
        <v>7</v>
      </c>
      <c r="K7436">
        <v>117</v>
      </c>
    </row>
    <row r="7437" ht="14.5" spans="7:11">
      <c r="G7437" s="1" t="s">
        <v>8923</v>
      </c>
      <c r="H7437" s="1">
        <v>8</v>
      </c>
      <c r="I7437" s="1">
        <v>1</v>
      </c>
      <c r="J7437" s="1">
        <v>7</v>
      </c>
      <c r="K7437">
        <v>117</v>
      </c>
    </row>
    <row r="7438" ht="14.5" spans="7:11">
      <c r="G7438" s="1" t="s">
        <v>6730</v>
      </c>
      <c r="H7438" s="1">
        <v>8</v>
      </c>
      <c r="I7438" s="1">
        <v>1</v>
      </c>
      <c r="J7438" s="1">
        <v>7</v>
      </c>
      <c r="K7438">
        <v>117</v>
      </c>
    </row>
    <row r="7439" ht="14.5" spans="7:11">
      <c r="G7439" s="1" t="s">
        <v>6921</v>
      </c>
      <c r="H7439" s="1">
        <v>8</v>
      </c>
      <c r="I7439" s="1">
        <v>1</v>
      </c>
      <c r="J7439" s="1">
        <v>7</v>
      </c>
      <c r="K7439">
        <v>117</v>
      </c>
    </row>
    <row r="7440" ht="14.5" spans="7:11">
      <c r="G7440" s="1" t="s">
        <v>8924</v>
      </c>
      <c r="H7440" s="1">
        <v>8</v>
      </c>
      <c r="I7440" s="1">
        <v>1</v>
      </c>
      <c r="J7440" s="1">
        <v>7</v>
      </c>
      <c r="K7440">
        <v>117</v>
      </c>
    </row>
    <row r="7441" ht="14.5" spans="7:11">
      <c r="G7441" s="1" t="s">
        <v>6731</v>
      </c>
      <c r="H7441" s="1">
        <v>8</v>
      </c>
      <c r="I7441" s="1">
        <v>2</v>
      </c>
      <c r="J7441" s="1">
        <v>7</v>
      </c>
      <c r="K7441">
        <v>117</v>
      </c>
    </row>
    <row r="7442" ht="14.5" spans="7:11">
      <c r="G7442" s="1" t="s">
        <v>6732</v>
      </c>
      <c r="H7442" s="1">
        <v>8</v>
      </c>
      <c r="I7442" s="1">
        <v>2</v>
      </c>
      <c r="J7442" s="1">
        <v>7</v>
      </c>
      <c r="K7442">
        <v>117</v>
      </c>
    </row>
    <row r="7443" ht="14.5" spans="7:11">
      <c r="G7443" s="1" t="s">
        <v>6733</v>
      </c>
      <c r="H7443" s="1">
        <v>8</v>
      </c>
      <c r="I7443" s="1">
        <v>2</v>
      </c>
      <c r="J7443" s="1">
        <v>7</v>
      </c>
      <c r="K7443">
        <v>117</v>
      </c>
    </row>
    <row r="7444" ht="14.5" spans="7:11">
      <c r="G7444" s="1" t="s">
        <v>6734</v>
      </c>
      <c r="H7444" s="1">
        <v>8</v>
      </c>
      <c r="I7444" s="1">
        <v>2</v>
      </c>
      <c r="J7444" s="1">
        <v>7</v>
      </c>
      <c r="K7444">
        <v>117</v>
      </c>
    </row>
    <row r="7445" ht="14.5" spans="7:11">
      <c r="G7445" s="1" t="s">
        <v>8925</v>
      </c>
      <c r="H7445" s="1">
        <v>8</v>
      </c>
      <c r="I7445" s="1">
        <v>2</v>
      </c>
      <c r="J7445" s="1">
        <v>7</v>
      </c>
      <c r="K7445">
        <v>117</v>
      </c>
    </row>
    <row r="7446" ht="14.5" spans="7:11">
      <c r="G7446" s="1" t="s">
        <v>6735</v>
      </c>
      <c r="H7446" s="1">
        <v>8</v>
      </c>
      <c r="I7446" s="1">
        <v>2</v>
      </c>
      <c r="J7446" s="1">
        <v>7</v>
      </c>
      <c r="K7446">
        <v>117</v>
      </c>
    </row>
    <row r="7447" ht="14.5" spans="7:11">
      <c r="G7447" s="1" t="s">
        <v>6922</v>
      </c>
      <c r="H7447" s="1">
        <v>8</v>
      </c>
      <c r="I7447" s="1">
        <v>2</v>
      </c>
      <c r="J7447" s="1">
        <v>7</v>
      </c>
      <c r="K7447">
        <v>117</v>
      </c>
    </row>
    <row r="7448" ht="14.5" spans="7:11">
      <c r="G7448" s="1" t="s">
        <v>4542</v>
      </c>
      <c r="H7448" s="1">
        <v>8</v>
      </c>
      <c r="I7448" s="1">
        <v>2</v>
      </c>
      <c r="J7448" s="1">
        <v>7</v>
      </c>
      <c r="K7448">
        <v>117</v>
      </c>
    </row>
    <row r="7449" ht="14.5" spans="7:11">
      <c r="G7449" s="1" t="s">
        <v>6926</v>
      </c>
      <c r="H7449" s="1">
        <v>8</v>
      </c>
      <c r="I7449" s="1">
        <v>2</v>
      </c>
      <c r="J7449" s="1">
        <v>7</v>
      </c>
      <c r="K7449">
        <v>117</v>
      </c>
    </row>
    <row r="7450" ht="14.5" spans="7:11">
      <c r="G7450" s="1" t="s">
        <v>6736</v>
      </c>
      <c r="H7450" s="1">
        <v>8</v>
      </c>
      <c r="I7450" s="1">
        <v>2</v>
      </c>
      <c r="J7450" s="1">
        <v>7</v>
      </c>
      <c r="K7450">
        <v>117</v>
      </c>
    </row>
    <row r="7451" ht="14.5" spans="7:11">
      <c r="G7451" s="1" t="s">
        <v>8926</v>
      </c>
      <c r="H7451" s="1">
        <v>8</v>
      </c>
      <c r="I7451" s="1">
        <v>2</v>
      </c>
      <c r="J7451" s="1">
        <v>7</v>
      </c>
      <c r="K7451">
        <v>117</v>
      </c>
    </row>
    <row r="7452" ht="14.5" spans="7:11">
      <c r="G7452" s="1" t="s">
        <v>8927</v>
      </c>
      <c r="H7452" s="1">
        <v>8</v>
      </c>
      <c r="I7452" s="1">
        <v>2</v>
      </c>
      <c r="J7452" s="1">
        <v>7</v>
      </c>
      <c r="K7452">
        <v>117</v>
      </c>
    </row>
    <row r="7453" ht="14.5" spans="7:11">
      <c r="G7453" s="1" t="s">
        <v>6737</v>
      </c>
      <c r="H7453" s="1">
        <v>8</v>
      </c>
      <c r="I7453" s="1">
        <v>2</v>
      </c>
      <c r="J7453" s="1">
        <v>7</v>
      </c>
      <c r="K7453">
        <v>117</v>
      </c>
    </row>
    <row r="7454" ht="14.5" spans="7:11">
      <c r="G7454" s="1" t="s">
        <v>8928</v>
      </c>
      <c r="H7454" s="1">
        <v>8</v>
      </c>
      <c r="I7454" s="1">
        <v>2</v>
      </c>
      <c r="J7454" s="1">
        <v>7</v>
      </c>
      <c r="K7454">
        <v>117</v>
      </c>
    </row>
    <row r="7455" ht="14.5" spans="7:11">
      <c r="G7455" s="1" t="s">
        <v>6739</v>
      </c>
      <c r="H7455" s="1">
        <v>8</v>
      </c>
      <c r="I7455" s="1">
        <v>2</v>
      </c>
      <c r="J7455" s="1">
        <v>7</v>
      </c>
      <c r="K7455">
        <v>117</v>
      </c>
    </row>
    <row r="7456" ht="14.5" spans="7:11">
      <c r="G7456" s="1" t="s">
        <v>6740</v>
      </c>
      <c r="H7456" s="1">
        <v>8</v>
      </c>
      <c r="I7456" s="1">
        <v>2</v>
      </c>
      <c r="J7456" s="1">
        <v>7</v>
      </c>
      <c r="K7456">
        <v>117</v>
      </c>
    </row>
    <row r="7457" ht="14.5" spans="7:11">
      <c r="G7457" s="1" t="s">
        <v>4544</v>
      </c>
      <c r="H7457" s="1">
        <v>8</v>
      </c>
      <c r="I7457" s="1">
        <v>2</v>
      </c>
      <c r="J7457" s="1">
        <v>7</v>
      </c>
      <c r="K7457">
        <v>117</v>
      </c>
    </row>
    <row r="7458" ht="14.5" spans="7:11">
      <c r="G7458" s="1" t="s">
        <v>8929</v>
      </c>
      <c r="H7458" s="1">
        <v>8</v>
      </c>
      <c r="I7458" s="1">
        <v>2</v>
      </c>
      <c r="J7458" s="1">
        <v>7</v>
      </c>
      <c r="K7458">
        <v>117</v>
      </c>
    </row>
    <row r="7459" ht="14.5" spans="7:11">
      <c r="G7459" s="1" t="s">
        <v>4540</v>
      </c>
      <c r="H7459" s="1">
        <v>8</v>
      </c>
      <c r="I7459" s="1">
        <v>2</v>
      </c>
      <c r="J7459" s="1">
        <v>7</v>
      </c>
      <c r="K7459">
        <v>117</v>
      </c>
    </row>
    <row r="7460" ht="14.5" spans="7:11">
      <c r="G7460" s="1" t="s">
        <v>6928</v>
      </c>
      <c r="H7460" s="1">
        <v>8</v>
      </c>
      <c r="I7460" s="1">
        <v>1</v>
      </c>
      <c r="J7460" s="1">
        <v>7</v>
      </c>
      <c r="K7460">
        <v>117</v>
      </c>
    </row>
    <row r="7461" ht="14.5" spans="7:11">
      <c r="G7461" s="1" t="s">
        <v>107</v>
      </c>
      <c r="H7461" s="1">
        <v>8</v>
      </c>
      <c r="I7461" s="1">
        <v>1</v>
      </c>
      <c r="J7461" s="1">
        <v>7</v>
      </c>
      <c r="K7461">
        <v>117</v>
      </c>
    </row>
    <row r="7462" ht="14.5" spans="7:11">
      <c r="G7462" s="1" t="s">
        <v>109</v>
      </c>
      <c r="H7462" s="1">
        <v>8</v>
      </c>
      <c r="I7462" s="1">
        <v>2</v>
      </c>
      <c r="J7462" s="1">
        <v>7</v>
      </c>
      <c r="K7462">
        <v>117</v>
      </c>
    </row>
    <row r="7463" ht="14.5" spans="7:11">
      <c r="G7463" s="1" t="s">
        <v>6929</v>
      </c>
      <c r="H7463" s="1">
        <v>8</v>
      </c>
      <c r="I7463" s="1">
        <v>1</v>
      </c>
      <c r="J7463" s="1">
        <v>7</v>
      </c>
      <c r="K7463">
        <v>117</v>
      </c>
    </row>
    <row r="7464" ht="14.5" spans="7:11">
      <c r="G7464" s="1" t="s">
        <v>6743</v>
      </c>
      <c r="H7464" s="1">
        <v>8</v>
      </c>
      <c r="I7464" s="1">
        <v>2</v>
      </c>
      <c r="J7464" s="1">
        <v>7</v>
      </c>
      <c r="K7464">
        <v>117</v>
      </c>
    </row>
    <row r="7465" ht="14.5" spans="7:11">
      <c r="G7465" s="1" t="s">
        <v>8930</v>
      </c>
      <c r="H7465" s="1">
        <v>8</v>
      </c>
      <c r="I7465" s="1">
        <v>2</v>
      </c>
      <c r="J7465" s="1">
        <v>7</v>
      </c>
      <c r="K7465">
        <v>117</v>
      </c>
    </row>
    <row r="7466" ht="14.5" spans="7:11">
      <c r="G7466" s="1" t="s">
        <v>111</v>
      </c>
      <c r="H7466" s="1">
        <v>8</v>
      </c>
      <c r="I7466" s="1">
        <v>1</v>
      </c>
      <c r="J7466" s="1">
        <v>7</v>
      </c>
      <c r="K7466">
        <v>117</v>
      </c>
    </row>
    <row r="7467" ht="14.5" spans="7:11">
      <c r="G7467" s="1" t="s">
        <v>113</v>
      </c>
      <c r="H7467" s="1">
        <v>8</v>
      </c>
      <c r="I7467" s="1">
        <v>1</v>
      </c>
      <c r="J7467" s="1">
        <v>7</v>
      </c>
      <c r="K7467">
        <v>117</v>
      </c>
    </row>
    <row r="7468" ht="14.5" spans="7:11">
      <c r="G7468" s="1" t="s">
        <v>6930</v>
      </c>
      <c r="H7468" s="1">
        <v>8</v>
      </c>
      <c r="I7468" s="1">
        <v>2</v>
      </c>
      <c r="J7468" s="1">
        <v>7</v>
      </c>
      <c r="K7468">
        <v>117</v>
      </c>
    </row>
    <row r="7469" ht="14.5" spans="7:11">
      <c r="G7469" s="1" t="s">
        <v>6932</v>
      </c>
      <c r="H7469" s="1">
        <v>8</v>
      </c>
      <c r="I7469" s="1">
        <v>2</v>
      </c>
      <c r="J7469" s="1">
        <v>7</v>
      </c>
      <c r="K7469">
        <v>117</v>
      </c>
    </row>
    <row r="7470" ht="14.5" spans="7:11">
      <c r="G7470" s="1" t="s">
        <v>6933</v>
      </c>
      <c r="H7470" s="1">
        <v>8</v>
      </c>
      <c r="I7470" s="1">
        <v>2</v>
      </c>
      <c r="J7470" s="1">
        <v>7</v>
      </c>
      <c r="K7470">
        <v>117</v>
      </c>
    </row>
    <row r="7471" ht="14.5" spans="7:11">
      <c r="G7471" s="1" t="s">
        <v>6934</v>
      </c>
      <c r="H7471" s="1">
        <v>8</v>
      </c>
      <c r="I7471" s="1">
        <v>2</v>
      </c>
      <c r="J7471" s="1">
        <v>7</v>
      </c>
      <c r="K7471">
        <v>117</v>
      </c>
    </row>
    <row r="7472" ht="14.5" spans="7:11">
      <c r="G7472" s="1" t="s">
        <v>6935</v>
      </c>
      <c r="H7472" s="1">
        <v>8</v>
      </c>
      <c r="I7472" s="1">
        <v>2</v>
      </c>
      <c r="J7472" s="1">
        <v>7</v>
      </c>
      <c r="K7472">
        <v>117</v>
      </c>
    </row>
    <row r="7473" ht="14.5" spans="7:11">
      <c r="G7473" s="1" t="s">
        <v>6936</v>
      </c>
      <c r="H7473" s="1">
        <v>8</v>
      </c>
      <c r="I7473" s="1">
        <v>2</v>
      </c>
      <c r="J7473" s="1">
        <v>7</v>
      </c>
      <c r="K7473">
        <v>117</v>
      </c>
    </row>
    <row r="7474" ht="14.5" spans="7:11">
      <c r="G7474" s="1" t="s">
        <v>6937</v>
      </c>
      <c r="H7474" s="1">
        <v>8</v>
      </c>
      <c r="I7474" s="1">
        <v>2</v>
      </c>
      <c r="J7474" s="1">
        <v>7</v>
      </c>
      <c r="K7474">
        <v>117</v>
      </c>
    </row>
    <row r="7475" ht="14.5" spans="7:11">
      <c r="G7475" s="1" t="s">
        <v>6939</v>
      </c>
      <c r="H7475" s="1">
        <v>8</v>
      </c>
      <c r="I7475" s="1">
        <v>2</v>
      </c>
      <c r="J7475" s="1">
        <v>7</v>
      </c>
      <c r="K7475">
        <v>117</v>
      </c>
    </row>
    <row r="7476" ht="14.5" spans="7:11">
      <c r="G7476" s="1" t="s">
        <v>8189</v>
      </c>
      <c r="H7476" s="1">
        <v>8</v>
      </c>
      <c r="I7476" s="1">
        <v>3</v>
      </c>
      <c r="J7476" s="1">
        <v>7</v>
      </c>
      <c r="K7476">
        <v>117</v>
      </c>
    </row>
    <row r="7477" ht="14.5" spans="7:11">
      <c r="G7477" s="1" t="s">
        <v>8188</v>
      </c>
      <c r="H7477" s="1">
        <v>8</v>
      </c>
      <c r="I7477" s="1">
        <v>3</v>
      </c>
      <c r="J7477" s="1">
        <v>7</v>
      </c>
      <c r="K7477">
        <v>117</v>
      </c>
    </row>
    <row r="7478" ht="14.5" spans="7:11">
      <c r="G7478" s="1" t="s">
        <v>8931</v>
      </c>
      <c r="H7478" s="1">
        <v>8</v>
      </c>
      <c r="I7478" s="1">
        <v>2</v>
      </c>
      <c r="J7478" s="1">
        <v>7</v>
      </c>
      <c r="K7478">
        <v>117</v>
      </c>
    </row>
    <row r="7479" ht="14.5" spans="7:11">
      <c r="G7479" s="1" t="s">
        <v>4748</v>
      </c>
      <c r="H7479" s="1">
        <v>8</v>
      </c>
      <c r="I7479" s="1">
        <v>3</v>
      </c>
      <c r="J7479" s="1">
        <v>7</v>
      </c>
      <c r="K7479">
        <v>117</v>
      </c>
    </row>
    <row r="7480" ht="14.5" spans="7:11">
      <c r="G7480" s="1" t="s">
        <v>4746</v>
      </c>
      <c r="H7480" s="1">
        <v>8</v>
      </c>
      <c r="I7480" s="1">
        <v>3</v>
      </c>
      <c r="J7480" s="1">
        <v>7</v>
      </c>
      <c r="K7480">
        <v>117</v>
      </c>
    </row>
    <row r="7481" ht="14.5" spans="7:11">
      <c r="G7481" s="1" t="s">
        <v>4758</v>
      </c>
      <c r="H7481" s="1">
        <v>8</v>
      </c>
      <c r="I7481" s="1">
        <v>3</v>
      </c>
      <c r="J7481" s="1">
        <v>7</v>
      </c>
      <c r="K7481">
        <v>117</v>
      </c>
    </row>
    <row r="7482" ht="14.5" spans="7:11">
      <c r="G7482" s="1" t="s">
        <v>4756</v>
      </c>
      <c r="H7482" s="1">
        <v>8</v>
      </c>
      <c r="I7482" s="1">
        <v>3</v>
      </c>
      <c r="J7482" s="1">
        <v>7</v>
      </c>
      <c r="K7482">
        <v>117</v>
      </c>
    </row>
    <row r="7483" ht="14.5" spans="7:11">
      <c r="G7483" s="1" t="s">
        <v>4784</v>
      </c>
      <c r="H7483" s="1">
        <v>8</v>
      </c>
      <c r="I7483" s="1">
        <v>2</v>
      </c>
      <c r="J7483" s="1">
        <v>7</v>
      </c>
      <c r="K7483">
        <v>117</v>
      </c>
    </row>
    <row r="7484" ht="14.5" spans="7:11">
      <c r="G7484" s="1" t="s">
        <v>4744</v>
      </c>
      <c r="H7484" s="1">
        <v>8</v>
      </c>
      <c r="I7484" s="1">
        <v>3</v>
      </c>
      <c r="J7484" s="1">
        <v>7</v>
      </c>
      <c r="K7484">
        <v>117</v>
      </c>
    </row>
    <row r="7485" ht="14.5" spans="7:11">
      <c r="G7485" s="1" t="s">
        <v>8187</v>
      </c>
      <c r="H7485" s="1">
        <v>8</v>
      </c>
      <c r="I7485" s="1">
        <v>3</v>
      </c>
      <c r="J7485" s="1">
        <v>7</v>
      </c>
      <c r="K7485">
        <v>117</v>
      </c>
    </row>
    <row r="7486" ht="14.5" spans="7:11">
      <c r="G7486" s="1" t="s">
        <v>8186</v>
      </c>
      <c r="H7486" s="1">
        <v>8</v>
      </c>
      <c r="I7486" s="1">
        <v>3</v>
      </c>
      <c r="J7486" s="1">
        <v>7</v>
      </c>
      <c r="K7486">
        <v>117</v>
      </c>
    </row>
    <row r="7487" ht="14.5" spans="7:11">
      <c r="G7487" s="1" t="s">
        <v>8185</v>
      </c>
      <c r="H7487" s="1">
        <v>8</v>
      </c>
      <c r="I7487" s="1">
        <v>3</v>
      </c>
      <c r="J7487" s="1">
        <v>7</v>
      </c>
      <c r="K7487">
        <v>117</v>
      </c>
    </row>
    <row r="7488" ht="14.5" spans="7:11">
      <c r="G7488" s="1" t="s">
        <v>8932</v>
      </c>
      <c r="H7488" s="1">
        <v>8</v>
      </c>
      <c r="I7488" s="1">
        <v>3</v>
      </c>
      <c r="J7488" s="1">
        <v>7</v>
      </c>
      <c r="K7488">
        <v>117</v>
      </c>
    </row>
    <row r="7489" ht="14.5" spans="7:11">
      <c r="G7489" s="1" t="s">
        <v>4770</v>
      </c>
      <c r="H7489" s="1">
        <v>8</v>
      </c>
      <c r="I7489" s="1">
        <v>3</v>
      </c>
      <c r="J7489" s="1">
        <v>7</v>
      </c>
      <c r="K7489">
        <v>117</v>
      </c>
    </row>
    <row r="7490" ht="14.5" spans="7:11">
      <c r="G7490" s="1" t="s">
        <v>4742</v>
      </c>
      <c r="H7490" s="1">
        <v>8</v>
      </c>
      <c r="I7490" s="1">
        <v>3</v>
      </c>
      <c r="J7490" s="1">
        <v>7</v>
      </c>
      <c r="K7490">
        <v>117</v>
      </c>
    </row>
    <row r="7491" ht="14.5" spans="7:11">
      <c r="G7491" s="1" t="s">
        <v>8184</v>
      </c>
      <c r="H7491" s="1">
        <v>8</v>
      </c>
      <c r="I7491" s="1">
        <v>3</v>
      </c>
      <c r="J7491" s="1">
        <v>7</v>
      </c>
      <c r="K7491">
        <v>117</v>
      </c>
    </row>
    <row r="7492" ht="14.5" spans="7:11">
      <c r="G7492" s="1" t="s">
        <v>8183</v>
      </c>
      <c r="H7492" s="1">
        <v>8</v>
      </c>
      <c r="I7492" s="1">
        <v>3</v>
      </c>
      <c r="J7492" s="1">
        <v>7</v>
      </c>
      <c r="K7492">
        <v>117</v>
      </c>
    </row>
    <row r="7493" ht="14.5" spans="7:11">
      <c r="G7493" s="1" t="s">
        <v>4740</v>
      </c>
      <c r="H7493" s="1">
        <v>8</v>
      </c>
      <c r="I7493" s="1">
        <v>3</v>
      </c>
      <c r="J7493" s="1">
        <v>7</v>
      </c>
      <c r="K7493">
        <v>117</v>
      </c>
    </row>
    <row r="7494" ht="14.5" spans="7:11">
      <c r="G7494" s="1" t="s">
        <v>4754</v>
      </c>
      <c r="H7494" s="1">
        <v>8</v>
      </c>
      <c r="I7494" s="1">
        <v>3</v>
      </c>
      <c r="J7494" s="1">
        <v>7</v>
      </c>
      <c r="K7494">
        <v>117</v>
      </c>
    </row>
    <row r="7495" ht="14.5" spans="7:11">
      <c r="G7495" s="1" t="s">
        <v>8182</v>
      </c>
      <c r="H7495" s="1">
        <v>8</v>
      </c>
      <c r="I7495" s="1">
        <v>3</v>
      </c>
      <c r="J7495" s="1">
        <v>7</v>
      </c>
      <c r="K7495">
        <v>117</v>
      </c>
    </row>
    <row r="7496" ht="14.5" spans="7:11">
      <c r="G7496" s="1" t="s">
        <v>4738</v>
      </c>
      <c r="H7496" s="1">
        <v>8</v>
      </c>
      <c r="I7496" s="1">
        <v>3</v>
      </c>
      <c r="J7496" s="1">
        <v>7</v>
      </c>
      <c r="K7496">
        <v>117</v>
      </c>
    </row>
    <row r="7497" ht="14.5" spans="7:11">
      <c r="G7497" s="1" t="s">
        <v>4752</v>
      </c>
      <c r="H7497" s="1">
        <v>8</v>
      </c>
      <c r="I7497" s="1">
        <v>3</v>
      </c>
      <c r="J7497" s="1">
        <v>7</v>
      </c>
      <c r="K7497">
        <v>117</v>
      </c>
    </row>
    <row r="7498" ht="14.5" spans="7:11">
      <c r="G7498" s="1" t="s">
        <v>4750</v>
      </c>
      <c r="H7498" s="1">
        <v>8</v>
      </c>
      <c r="I7498" s="1">
        <v>3</v>
      </c>
      <c r="J7498" s="1">
        <v>7</v>
      </c>
      <c r="K7498">
        <v>117</v>
      </c>
    </row>
    <row r="7499" ht="14.5" spans="7:11">
      <c r="G7499" s="1" t="s">
        <v>8933</v>
      </c>
      <c r="H7499" s="1">
        <v>8</v>
      </c>
      <c r="I7499" s="1">
        <v>3</v>
      </c>
      <c r="J7499" s="1">
        <v>7</v>
      </c>
      <c r="K7499">
        <v>117</v>
      </c>
    </row>
    <row r="7500" ht="14.5" spans="7:11">
      <c r="G7500" s="1" t="s">
        <v>4782</v>
      </c>
      <c r="H7500" s="1">
        <v>8</v>
      </c>
      <c r="I7500" s="1">
        <v>2</v>
      </c>
      <c r="J7500" s="1">
        <v>7</v>
      </c>
      <c r="K7500">
        <v>117</v>
      </c>
    </row>
    <row r="7501" ht="14.5" spans="7:11">
      <c r="G7501" s="1" t="s">
        <v>4780</v>
      </c>
      <c r="H7501" s="1">
        <v>8</v>
      </c>
      <c r="I7501" s="1">
        <v>2</v>
      </c>
      <c r="J7501" s="1">
        <v>7</v>
      </c>
      <c r="K7501">
        <v>117</v>
      </c>
    </row>
    <row r="7502" ht="14.5" spans="7:11">
      <c r="G7502" s="1" t="s">
        <v>4778</v>
      </c>
      <c r="H7502" s="1">
        <v>8</v>
      </c>
      <c r="I7502" s="1">
        <v>2</v>
      </c>
      <c r="J7502" s="1">
        <v>7</v>
      </c>
      <c r="K7502">
        <v>117</v>
      </c>
    </row>
    <row r="7503" ht="14.5" spans="7:11">
      <c r="G7503" s="1" t="s">
        <v>4776</v>
      </c>
      <c r="H7503" s="1">
        <v>8</v>
      </c>
      <c r="I7503" s="1">
        <v>2</v>
      </c>
      <c r="J7503" s="1">
        <v>7</v>
      </c>
      <c r="K7503">
        <v>117</v>
      </c>
    </row>
    <row r="7504" ht="14.5" spans="7:11">
      <c r="G7504" s="1" t="s">
        <v>4774</v>
      </c>
      <c r="H7504" s="1">
        <v>8</v>
      </c>
      <c r="I7504" s="1">
        <v>2</v>
      </c>
      <c r="J7504" s="1">
        <v>7</v>
      </c>
      <c r="K7504">
        <v>117</v>
      </c>
    </row>
    <row r="7505" ht="14.5" spans="7:11">
      <c r="G7505" s="1" t="s">
        <v>4772</v>
      </c>
      <c r="H7505" s="1">
        <v>8</v>
      </c>
      <c r="I7505" s="1">
        <v>2</v>
      </c>
      <c r="J7505" s="1">
        <v>7</v>
      </c>
      <c r="K7505">
        <v>117</v>
      </c>
    </row>
    <row r="7506" ht="14.5" spans="7:11">
      <c r="G7506" s="1" t="s">
        <v>4768</v>
      </c>
      <c r="H7506" s="1">
        <v>8</v>
      </c>
      <c r="I7506" s="1">
        <v>2</v>
      </c>
      <c r="J7506" s="1">
        <v>7</v>
      </c>
      <c r="K7506">
        <v>117</v>
      </c>
    </row>
    <row r="7507" ht="14.5" spans="7:11">
      <c r="G7507" s="1" t="s">
        <v>4766</v>
      </c>
      <c r="H7507" s="1">
        <v>8</v>
      </c>
      <c r="I7507" s="1">
        <v>2</v>
      </c>
      <c r="J7507" s="1">
        <v>7</v>
      </c>
      <c r="K7507">
        <v>117</v>
      </c>
    </row>
    <row r="7508" ht="14.5" spans="7:11">
      <c r="G7508" s="1" t="s">
        <v>4764</v>
      </c>
      <c r="H7508" s="1">
        <v>8</v>
      </c>
      <c r="I7508" s="1">
        <v>2</v>
      </c>
      <c r="J7508" s="1">
        <v>7</v>
      </c>
      <c r="K7508">
        <v>117</v>
      </c>
    </row>
    <row r="7509" ht="14.5" spans="7:11">
      <c r="G7509" s="1" t="s">
        <v>4762</v>
      </c>
      <c r="H7509" s="1">
        <v>8</v>
      </c>
      <c r="I7509" s="1">
        <v>2</v>
      </c>
      <c r="J7509" s="1">
        <v>7</v>
      </c>
      <c r="K7509">
        <v>117</v>
      </c>
    </row>
    <row r="7510" ht="14.5" spans="7:11">
      <c r="G7510" s="1" t="s">
        <v>4760</v>
      </c>
      <c r="H7510" s="1">
        <v>8</v>
      </c>
      <c r="I7510" s="1">
        <v>2</v>
      </c>
      <c r="J7510" s="1">
        <v>7</v>
      </c>
      <c r="K7510">
        <v>117</v>
      </c>
    </row>
    <row r="7511" ht="14.5" spans="7:11">
      <c r="G7511" s="1" t="s">
        <v>8934</v>
      </c>
      <c r="H7511" s="1">
        <v>8</v>
      </c>
      <c r="I7511" s="1">
        <v>2</v>
      </c>
      <c r="J7511" s="1">
        <v>7</v>
      </c>
      <c r="K7511">
        <v>117</v>
      </c>
    </row>
    <row r="7512" ht="14.5" spans="7:11">
      <c r="G7512" s="1" t="s">
        <v>8935</v>
      </c>
      <c r="H7512" s="1">
        <v>8</v>
      </c>
      <c r="I7512" s="1">
        <v>2</v>
      </c>
      <c r="J7512" s="1">
        <v>7</v>
      </c>
      <c r="K7512">
        <v>117</v>
      </c>
    </row>
    <row r="7513" ht="14.5" spans="7:11">
      <c r="G7513" s="1" t="s">
        <v>8936</v>
      </c>
      <c r="H7513" s="1">
        <v>8</v>
      </c>
      <c r="I7513" s="1">
        <v>2</v>
      </c>
      <c r="J7513" s="1">
        <v>7</v>
      </c>
      <c r="K7513">
        <v>117</v>
      </c>
    </row>
    <row r="7514" ht="14.5" spans="7:11">
      <c r="G7514" s="1" t="s">
        <v>8937</v>
      </c>
      <c r="H7514" s="1">
        <v>8</v>
      </c>
      <c r="I7514" s="1">
        <v>2</v>
      </c>
      <c r="J7514" s="1">
        <v>7</v>
      </c>
      <c r="K7514">
        <v>117</v>
      </c>
    </row>
    <row r="7515" ht="14.5" spans="7:11">
      <c r="G7515" s="1" t="s">
        <v>8938</v>
      </c>
      <c r="H7515" s="1">
        <v>8</v>
      </c>
      <c r="I7515" s="1">
        <v>2</v>
      </c>
      <c r="J7515" s="1">
        <v>7</v>
      </c>
      <c r="K7515">
        <v>117</v>
      </c>
    </row>
    <row r="7516" ht="14.5" spans="7:11">
      <c r="G7516" s="1" t="s">
        <v>8939</v>
      </c>
      <c r="H7516" s="1">
        <v>8</v>
      </c>
      <c r="I7516" s="1">
        <v>2</v>
      </c>
      <c r="J7516" s="1">
        <v>7</v>
      </c>
      <c r="K7516">
        <v>117</v>
      </c>
    </row>
    <row r="7517" ht="14.5" spans="7:11">
      <c r="G7517" s="1" t="s">
        <v>8940</v>
      </c>
      <c r="H7517" s="1">
        <v>8</v>
      </c>
      <c r="I7517" s="1">
        <v>2</v>
      </c>
      <c r="J7517" s="1">
        <v>7</v>
      </c>
      <c r="K7517">
        <v>117</v>
      </c>
    </row>
    <row r="7518" ht="14.5" spans="7:11">
      <c r="G7518" s="1" t="s">
        <v>8941</v>
      </c>
      <c r="H7518" s="1">
        <v>8</v>
      </c>
      <c r="I7518" s="1">
        <v>2</v>
      </c>
      <c r="J7518" s="1">
        <v>7</v>
      </c>
      <c r="K7518">
        <v>117</v>
      </c>
    </row>
    <row r="7519" ht="14.5" spans="7:11">
      <c r="G7519" s="1" t="s">
        <v>8942</v>
      </c>
      <c r="H7519" s="1">
        <v>8</v>
      </c>
      <c r="I7519" s="1">
        <v>2</v>
      </c>
      <c r="J7519" s="1">
        <v>7</v>
      </c>
      <c r="K7519">
        <v>117</v>
      </c>
    </row>
    <row r="7520" ht="14.5" spans="7:11">
      <c r="G7520" s="1" t="s">
        <v>8943</v>
      </c>
      <c r="H7520" s="1">
        <v>8</v>
      </c>
      <c r="I7520" s="1">
        <v>2</v>
      </c>
      <c r="J7520" s="1">
        <v>7</v>
      </c>
      <c r="K7520">
        <v>117</v>
      </c>
    </row>
    <row r="7521" ht="14.5" spans="7:11">
      <c r="G7521" s="1" t="s">
        <v>8944</v>
      </c>
      <c r="H7521" s="1">
        <v>8</v>
      </c>
      <c r="I7521" s="1">
        <v>2</v>
      </c>
      <c r="J7521" s="1">
        <v>7</v>
      </c>
      <c r="K7521">
        <v>117</v>
      </c>
    </row>
    <row r="7522" ht="14.5" spans="7:11">
      <c r="G7522" s="1" t="s">
        <v>8945</v>
      </c>
      <c r="H7522" s="1">
        <v>8</v>
      </c>
      <c r="I7522" s="1">
        <v>3</v>
      </c>
      <c r="J7522" s="1">
        <v>7</v>
      </c>
      <c r="K7522">
        <v>117</v>
      </c>
    </row>
    <row r="7523" ht="14.5" spans="7:11">
      <c r="G7523" s="1" t="s">
        <v>8946</v>
      </c>
      <c r="H7523" s="1">
        <v>8</v>
      </c>
      <c r="I7523" s="1">
        <v>2</v>
      </c>
      <c r="J7523" s="1">
        <v>7</v>
      </c>
      <c r="K7523">
        <v>117</v>
      </c>
    </row>
    <row r="7524" ht="14.5" spans="7:11">
      <c r="G7524" s="1" t="s">
        <v>8947</v>
      </c>
      <c r="H7524" s="1">
        <v>8</v>
      </c>
      <c r="I7524" s="1">
        <v>3</v>
      </c>
      <c r="J7524" s="1">
        <v>7</v>
      </c>
      <c r="K7524">
        <v>117</v>
      </c>
    </row>
    <row r="7525" ht="14.5" spans="7:11">
      <c r="G7525" s="1" t="s">
        <v>8948</v>
      </c>
      <c r="H7525" s="1">
        <v>8</v>
      </c>
      <c r="I7525" s="1">
        <v>3</v>
      </c>
      <c r="J7525" s="1">
        <v>7</v>
      </c>
      <c r="K7525">
        <v>117</v>
      </c>
    </row>
    <row r="7526" ht="14.5" spans="7:11">
      <c r="G7526" s="1" t="s">
        <v>8949</v>
      </c>
      <c r="H7526" s="1">
        <v>8</v>
      </c>
      <c r="I7526" s="1">
        <v>2</v>
      </c>
      <c r="J7526" s="1">
        <v>7</v>
      </c>
      <c r="K7526">
        <v>117</v>
      </c>
    </row>
    <row r="7527" ht="14.5" spans="7:11">
      <c r="G7527" s="1" t="s">
        <v>8950</v>
      </c>
      <c r="H7527" s="1">
        <v>8</v>
      </c>
      <c r="I7527" s="1">
        <v>2</v>
      </c>
      <c r="J7527" s="1">
        <v>7</v>
      </c>
      <c r="K7527">
        <v>117</v>
      </c>
    </row>
    <row r="7528" ht="14.5" spans="7:11">
      <c r="G7528" s="1" t="s">
        <v>8951</v>
      </c>
      <c r="H7528" s="1">
        <v>8</v>
      </c>
      <c r="I7528" s="1">
        <v>3</v>
      </c>
      <c r="J7528" s="1">
        <v>7</v>
      </c>
      <c r="K7528">
        <v>117</v>
      </c>
    </row>
    <row r="7529" ht="14.5" spans="7:11">
      <c r="G7529" s="1" t="s">
        <v>8952</v>
      </c>
      <c r="H7529" s="1">
        <v>8</v>
      </c>
      <c r="I7529" s="1">
        <v>2</v>
      </c>
      <c r="J7529" s="1">
        <v>7</v>
      </c>
      <c r="K7529">
        <v>117</v>
      </c>
    </row>
    <row r="7530" ht="14.5" spans="7:11">
      <c r="G7530" s="1" t="s">
        <v>8953</v>
      </c>
      <c r="H7530" s="1">
        <v>8</v>
      </c>
      <c r="I7530" s="1">
        <v>2</v>
      </c>
      <c r="J7530" s="1">
        <v>7</v>
      </c>
      <c r="K7530">
        <v>117</v>
      </c>
    </row>
    <row r="7531" ht="14.5" spans="7:11">
      <c r="G7531" s="1" t="s">
        <v>8954</v>
      </c>
      <c r="H7531" s="1">
        <v>8</v>
      </c>
      <c r="I7531" s="1">
        <v>2</v>
      </c>
      <c r="J7531" s="1">
        <v>7</v>
      </c>
      <c r="K7531">
        <v>117</v>
      </c>
    </row>
    <row r="7532" ht="14.5" spans="7:11">
      <c r="G7532" s="1" t="s">
        <v>8955</v>
      </c>
      <c r="H7532" s="1">
        <v>8</v>
      </c>
      <c r="I7532" s="1">
        <v>3</v>
      </c>
      <c r="J7532" s="1">
        <v>7</v>
      </c>
      <c r="K7532">
        <v>117</v>
      </c>
    </row>
    <row r="7533" ht="14.5" spans="7:11">
      <c r="G7533" s="1" t="s">
        <v>8956</v>
      </c>
      <c r="H7533" s="1">
        <v>8</v>
      </c>
      <c r="I7533" s="1">
        <v>3</v>
      </c>
      <c r="J7533" s="1">
        <v>7</v>
      </c>
      <c r="K7533">
        <v>117</v>
      </c>
    </row>
    <row r="7534" ht="14.5" spans="7:11">
      <c r="G7534" s="1" t="s">
        <v>3368</v>
      </c>
      <c r="H7534" s="1">
        <v>8</v>
      </c>
      <c r="I7534" s="1">
        <v>2</v>
      </c>
      <c r="J7534" s="1">
        <v>7</v>
      </c>
      <c r="K7534">
        <v>117</v>
      </c>
    </row>
    <row r="7535" ht="14.5" spans="7:11">
      <c r="G7535" s="1" t="s">
        <v>3378</v>
      </c>
      <c r="H7535" s="1">
        <v>8</v>
      </c>
      <c r="I7535" s="1">
        <v>2</v>
      </c>
      <c r="J7535" s="1">
        <v>7</v>
      </c>
      <c r="K7535">
        <v>117</v>
      </c>
    </row>
    <row r="7536" ht="14.5" spans="7:11">
      <c r="G7536" s="1" t="s">
        <v>3376</v>
      </c>
      <c r="H7536" s="1">
        <v>8</v>
      </c>
      <c r="I7536" s="1">
        <v>2</v>
      </c>
      <c r="J7536" s="1">
        <v>7</v>
      </c>
      <c r="K7536">
        <v>117</v>
      </c>
    </row>
    <row r="7537" ht="14.5" spans="7:11">
      <c r="G7537" s="1" t="s">
        <v>3374</v>
      </c>
      <c r="H7537" s="1">
        <v>8</v>
      </c>
      <c r="I7537" s="1">
        <v>2</v>
      </c>
      <c r="J7537" s="1">
        <v>7</v>
      </c>
      <c r="K7537">
        <v>117</v>
      </c>
    </row>
    <row r="7538" ht="14.5" spans="7:11">
      <c r="G7538" s="1" t="s">
        <v>8957</v>
      </c>
      <c r="H7538" s="1">
        <v>8</v>
      </c>
      <c r="I7538" s="1">
        <v>2</v>
      </c>
      <c r="J7538" s="1">
        <v>7</v>
      </c>
      <c r="K7538">
        <v>117</v>
      </c>
    </row>
    <row r="7539" ht="14.5" spans="7:11">
      <c r="G7539" s="1" t="s">
        <v>4546</v>
      </c>
      <c r="H7539" s="1">
        <v>8</v>
      </c>
      <c r="I7539" s="1">
        <v>2</v>
      </c>
      <c r="J7539" s="1">
        <v>7</v>
      </c>
      <c r="K7539">
        <v>117</v>
      </c>
    </row>
    <row r="7540" ht="14.5" spans="7:11">
      <c r="G7540" s="1" t="s">
        <v>3384</v>
      </c>
      <c r="H7540" s="1">
        <v>8</v>
      </c>
      <c r="I7540" s="1">
        <v>2</v>
      </c>
      <c r="J7540" s="1">
        <v>7</v>
      </c>
      <c r="K7540">
        <v>117</v>
      </c>
    </row>
    <row r="7541" ht="14.5" spans="7:11">
      <c r="G7541" s="1" t="s">
        <v>3372</v>
      </c>
      <c r="H7541" s="1">
        <v>8</v>
      </c>
      <c r="I7541" s="1">
        <v>2</v>
      </c>
      <c r="J7541" s="1">
        <v>7</v>
      </c>
      <c r="K7541">
        <v>117</v>
      </c>
    </row>
    <row r="7542" ht="14.5" spans="7:11">
      <c r="G7542" s="1" t="s">
        <v>3380</v>
      </c>
      <c r="H7542" s="1">
        <v>8</v>
      </c>
      <c r="I7542" s="1">
        <v>2</v>
      </c>
      <c r="J7542" s="1">
        <v>7</v>
      </c>
      <c r="K7542">
        <v>117</v>
      </c>
    </row>
    <row r="7543" ht="14.5" spans="7:11">
      <c r="G7543" s="1" t="s">
        <v>8958</v>
      </c>
      <c r="H7543" s="1">
        <v>8</v>
      </c>
      <c r="I7543" s="1">
        <v>2</v>
      </c>
      <c r="J7543" s="1">
        <v>7</v>
      </c>
      <c r="K7543">
        <v>117</v>
      </c>
    </row>
    <row r="7544" ht="14.5" spans="7:11">
      <c r="G7544" s="1" t="s">
        <v>4660</v>
      </c>
      <c r="H7544" s="1">
        <v>8</v>
      </c>
      <c r="I7544" s="1">
        <v>3</v>
      </c>
      <c r="J7544" s="1">
        <v>7</v>
      </c>
      <c r="K7544">
        <v>117</v>
      </c>
    </row>
    <row r="7545" ht="14.5" spans="7:11">
      <c r="G7545" s="1" t="s">
        <v>4724</v>
      </c>
      <c r="H7545" s="1">
        <v>8</v>
      </c>
      <c r="I7545" s="1">
        <v>3</v>
      </c>
      <c r="J7545" s="1">
        <v>7</v>
      </c>
      <c r="K7545">
        <v>117</v>
      </c>
    </row>
    <row r="7546" ht="14.5" spans="7:11">
      <c r="G7546" s="1" t="s">
        <v>4722</v>
      </c>
      <c r="H7546" s="1">
        <v>8</v>
      </c>
      <c r="I7546" s="1">
        <v>3</v>
      </c>
      <c r="J7546" s="1">
        <v>7</v>
      </c>
      <c r="K7546">
        <v>117</v>
      </c>
    </row>
    <row r="7547" ht="14.5" spans="7:11">
      <c r="G7547" s="1" t="s">
        <v>4736</v>
      </c>
      <c r="H7547" s="1">
        <v>8</v>
      </c>
      <c r="I7547" s="1">
        <v>3</v>
      </c>
      <c r="J7547" s="1">
        <v>7</v>
      </c>
      <c r="K7547">
        <v>117</v>
      </c>
    </row>
    <row r="7548" ht="14.5" spans="7:11">
      <c r="G7548" s="1" t="s">
        <v>4734</v>
      </c>
      <c r="H7548" s="1">
        <v>8</v>
      </c>
      <c r="I7548" s="1">
        <v>3</v>
      </c>
      <c r="J7548" s="1">
        <v>7</v>
      </c>
      <c r="K7548">
        <v>117</v>
      </c>
    </row>
    <row r="7549" ht="14.5" spans="7:11">
      <c r="G7549" s="1" t="s">
        <v>4732</v>
      </c>
      <c r="H7549" s="1">
        <v>8</v>
      </c>
      <c r="I7549" s="1">
        <v>3</v>
      </c>
      <c r="J7549" s="1">
        <v>7</v>
      </c>
      <c r="K7549">
        <v>117</v>
      </c>
    </row>
    <row r="7550" ht="14.5" spans="7:11">
      <c r="G7550" s="1" t="s">
        <v>4720</v>
      </c>
      <c r="H7550" s="1">
        <v>8</v>
      </c>
      <c r="I7550" s="1">
        <v>3</v>
      </c>
      <c r="J7550" s="1">
        <v>7</v>
      </c>
      <c r="K7550">
        <v>117</v>
      </c>
    </row>
    <row r="7551" ht="14.5" spans="7:11">
      <c r="G7551" s="1" t="s">
        <v>4710</v>
      </c>
      <c r="H7551" s="1">
        <v>8</v>
      </c>
      <c r="I7551" s="1">
        <v>3</v>
      </c>
      <c r="J7551" s="1">
        <v>7</v>
      </c>
      <c r="K7551">
        <v>117</v>
      </c>
    </row>
    <row r="7552" ht="14.5" spans="7:11">
      <c r="G7552" s="1" t="s">
        <v>4678</v>
      </c>
      <c r="H7552" s="1">
        <v>8</v>
      </c>
      <c r="I7552" s="1">
        <v>3</v>
      </c>
      <c r="J7552" s="1">
        <v>7</v>
      </c>
      <c r="K7552">
        <v>117</v>
      </c>
    </row>
    <row r="7553" ht="14.5" spans="7:11">
      <c r="G7553" s="1" t="s">
        <v>4708</v>
      </c>
      <c r="H7553" s="1">
        <v>8</v>
      </c>
      <c r="I7553" s="1">
        <v>3</v>
      </c>
      <c r="J7553" s="1">
        <v>7</v>
      </c>
      <c r="K7553">
        <v>117</v>
      </c>
    </row>
    <row r="7554" ht="14.5" spans="7:11">
      <c r="G7554" s="1" t="s">
        <v>4672</v>
      </c>
      <c r="H7554" s="1">
        <v>8</v>
      </c>
      <c r="I7554" s="1">
        <v>3</v>
      </c>
      <c r="J7554" s="1">
        <v>7</v>
      </c>
      <c r="K7554">
        <v>117</v>
      </c>
    </row>
    <row r="7555" ht="14.5" spans="7:11">
      <c r="G7555" s="1" t="s">
        <v>4662</v>
      </c>
      <c r="H7555" s="1">
        <v>8</v>
      </c>
      <c r="I7555" s="1">
        <v>3</v>
      </c>
      <c r="J7555" s="1">
        <v>7</v>
      </c>
      <c r="K7555">
        <v>117</v>
      </c>
    </row>
    <row r="7556" ht="14.5" spans="7:11">
      <c r="G7556" s="1" t="s">
        <v>4670</v>
      </c>
      <c r="H7556" s="1">
        <v>8</v>
      </c>
      <c r="I7556" s="1">
        <v>3</v>
      </c>
      <c r="J7556" s="1">
        <v>7</v>
      </c>
      <c r="K7556">
        <v>117</v>
      </c>
    </row>
    <row r="7557" ht="14.5" spans="7:11">
      <c r="G7557" s="1" t="s">
        <v>4726</v>
      </c>
      <c r="H7557" s="1">
        <v>8</v>
      </c>
      <c r="I7557" s="1">
        <v>3</v>
      </c>
      <c r="J7557" s="1">
        <v>7</v>
      </c>
      <c r="K7557">
        <v>117</v>
      </c>
    </row>
    <row r="7558" ht="14.5" spans="7:11">
      <c r="G7558" s="1" t="s">
        <v>4730</v>
      </c>
      <c r="H7558" s="1">
        <v>8</v>
      </c>
      <c r="I7558" s="1">
        <v>3</v>
      </c>
      <c r="J7558" s="1">
        <v>7</v>
      </c>
      <c r="K7558">
        <v>117</v>
      </c>
    </row>
    <row r="7559" ht="14.5" spans="7:11">
      <c r="G7559" s="1" t="s">
        <v>4702</v>
      </c>
      <c r="H7559" s="1">
        <v>8</v>
      </c>
      <c r="I7559" s="1">
        <v>3</v>
      </c>
      <c r="J7559" s="1">
        <v>7</v>
      </c>
      <c r="K7559">
        <v>117</v>
      </c>
    </row>
    <row r="7560" ht="14.5" spans="7:11">
      <c r="G7560" s="1" t="s">
        <v>4728</v>
      </c>
      <c r="H7560" s="1">
        <v>8</v>
      </c>
      <c r="I7560" s="1">
        <v>3</v>
      </c>
      <c r="J7560" s="1">
        <v>7</v>
      </c>
      <c r="K7560">
        <v>117</v>
      </c>
    </row>
    <row r="7561" ht="14.5" spans="7:11">
      <c r="G7561" s="1" t="s">
        <v>4718</v>
      </c>
      <c r="H7561" s="1">
        <v>8</v>
      </c>
      <c r="I7561" s="1">
        <v>3</v>
      </c>
      <c r="J7561" s="1">
        <v>7</v>
      </c>
      <c r="K7561">
        <v>117</v>
      </c>
    </row>
    <row r="7562" ht="14.5" spans="7:11">
      <c r="G7562" s="1" t="s">
        <v>4676</v>
      </c>
      <c r="H7562" s="1">
        <v>8</v>
      </c>
      <c r="I7562" s="1">
        <v>3</v>
      </c>
      <c r="J7562" s="1">
        <v>7</v>
      </c>
      <c r="K7562">
        <v>117</v>
      </c>
    </row>
    <row r="7563" ht="14.5" spans="7:11">
      <c r="G7563" s="1" t="s">
        <v>4706</v>
      </c>
      <c r="H7563" s="1">
        <v>8</v>
      </c>
      <c r="I7563" s="1">
        <v>3</v>
      </c>
      <c r="J7563" s="1">
        <v>7</v>
      </c>
      <c r="K7563">
        <v>117</v>
      </c>
    </row>
    <row r="7564" ht="14.5" spans="7:11">
      <c r="G7564" s="1" t="s">
        <v>8959</v>
      </c>
      <c r="H7564" s="1">
        <v>8</v>
      </c>
      <c r="I7564" s="1">
        <v>3</v>
      </c>
      <c r="J7564" s="1">
        <v>7</v>
      </c>
      <c r="K7564">
        <v>117</v>
      </c>
    </row>
    <row r="7565" ht="14.5" spans="7:11">
      <c r="G7565" s="1" t="s">
        <v>4674</v>
      </c>
      <c r="H7565" s="1">
        <v>8</v>
      </c>
      <c r="I7565" s="1">
        <v>3</v>
      </c>
      <c r="J7565" s="1">
        <v>7</v>
      </c>
      <c r="K7565">
        <v>117</v>
      </c>
    </row>
    <row r="7566" ht="14.5" spans="7:11">
      <c r="G7566" s="1" t="s">
        <v>8960</v>
      </c>
      <c r="H7566" s="1">
        <v>8</v>
      </c>
      <c r="I7566" s="1">
        <v>3</v>
      </c>
      <c r="J7566" s="1">
        <v>7</v>
      </c>
      <c r="K7566">
        <v>117</v>
      </c>
    </row>
    <row r="7567" ht="14.5" spans="7:11">
      <c r="G7567" s="1" t="s">
        <v>4700</v>
      </c>
      <c r="H7567" s="1">
        <v>8</v>
      </c>
      <c r="I7567" s="1">
        <v>3</v>
      </c>
      <c r="J7567" s="1">
        <v>7</v>
      </c>
      <c r="K7567">
        <v>117</v>
      </c>
    </row>
    <row r="7568" ht="14.5" spans="7:11">
      <c r="G7568" s="1" t="s">
        <v>4690</v>
      </c>
      <c r="H7568" s="1">
        <v>8</v>
      </c>
      <c r="I7568" s="1">
        <v>3</v>
      </c>
      <c r="J7568" s="1">
        <v>7</v>
      </c>
      <c r="K7568">
        <v>117</v>
      </c>
    </row>
    <row r="7569" ht="14.5" spans="7:11">
      <c r="G7569" s="1" t="s">
        <v>4688</v>
      </c>
      <c r="H7569" s="1">
        <v>8</v>
      </c>
      <c r="I7569" s="1">
        <v>3</v>
      </c>
      <c r="J7569" s="1">
        <v>7</v>
      </c>
      <c r="K7569">
        <v>117</v>
      </c>
    </row>
    <row r="7570" ht="14.5" spans="7:11">
      <c r="G7570" s="1" t="s">
        <v>4698</v>
      </c>
      <c r="H7570" s="1">
        <v>8</v>
      </c>
      <c r="I7570" s="1">
        <v>3</v>
      </c>
      <c r="J7570" s="1">
        <v>7</v>
      </c>
      <c r="K7570">
        <v>117</v>
      </c>
    </row>
    <row r="7571" ht="14.5" spans="7:11">
      <c r="G7571" s="1" t="s">
        <v>4696</v>
      </c>
      <c r="H7571" s="1">
        <v>8</v>
      </c>
      <c r="I7571" s="1">
        <v>3</v>
      </c>
      <c r="J7571" s="1">
        <v>7</v>
      </c>
      <c r="K7571">
        <v>117</v>
      </c>
    </row>
    <row r="7572" ht="14.5" spans="7:11">
      <c r="G7572" s="1" t="s">
        <v>4694</v>
      </c>
      <c r="H7572" s="1">
        <v>8</v>
      </c>
      <c r="I7572" s="1">
        <v>3</v>
      </c>
      <c r="J7572" s="1">
        <v>7</v>
      </c>
      <c r="K7572">
        <v>117</v>
      </c>
    </row>
    <row r="7573" ht="14.5" spans="7:11">
      <c r="G7573" s="1" t="s">
        <v>4668</v>
      </c>
      <c r="H7573" s="1">
        <v>8</v>
      </c>
      <c r="I7573" s="1">
        <v>3</v>
      </c>
      <c r="J7573" s="1">
        <v>7</v>
      </c>
      <c r="K7573">
        <v>117</v>
      </c>
    </row>
    <row r="7574" ht="14.5" spans="7:11">
      <c r="G7574" s="1" t="s">
        <v>4692</v>
      </c>
      <c r="H7574" s="1">
        <v>8</v>
      </c>
      <c r="I7574" s="1">
        <v>3</v>
      </c>
      <c r="J7574" s="1">
        <v>7</v>
      </c>
      <c r="K7574">
        <v>117</v>
      </c>
    </row>
    <row r="7575" ht="14.5" spans="7:11">
      <c r="G7575" s="1" t="s">
        <v>4666</v>
      </c>
      <c r="H7575" s="1">
        <v>8</v>
      </c>
      <c r="I7575" s="1">
        <v>3</v>
      </c>
      <c r="J7575" s="1">
        <v>7</v>
      </c>
      <c r="K7575">
        <v>117</v>
      </c>
    </row>
    <row r="7576" ht="14.5" spans="7:11">
      <c r="G7576" s="1" t="s">
        <v>4686</v>
      </c>
      <c r="H7576" s="1">
        <v>8</v>
      </c>
      <c r="I7576" s="1">
        <v>3</v>
      </c>
      <c r="J7576" s="1">
        <v>7</v>
      </c>
      <c r="K7576">
        <v>117</v>
      </c>
    </row>
    <row r="7577" ht="14.5" spans="7:11">
      <c r="G7577" s="1" t="s">
        <v>4684</v>
      </c>
      <c r="H7577" s="1">
        <v>8</v>
      </c>
      <c r="I7577" s="1">
        <v>3</v>
      </c>
      <c r="J7577" s="1">
        <v>7</v>
      </c>
      <c r="K7577">
        <v>117</v>
      </c>
    </row>
    <row r="7578" ht="14.5" spans="7:11">
      <c r="G7578" s="1" t="s">
        <v>4682</v>
      </c>
      <c r="H7578" s="1">
        <v>8</v>
      </c>
      <c r="I7578" s="1">
        <v>3</v>
      </c>
      <c r="J7578" s="1">
        <v>7</v>
      </c>
      <c r="K7578">
        <v>117</v>
      </c>
    </row>
    <row r="7579" ht="14.5" spans="7:11">
      <c r="G7579" s="1" t="s">
        <v>4704</v>
      </c>
      <c r="H7579" s="1">
        <v>8</v>
      </c>
      <c r="I7579" s="1">
        <v>3</v>
      </c>
      <c r="J7579" s="1">
        <v>7</v>
      </c>
      <c r="K7579">
        <v>117</v>
      </c>
    </row>
    <row r="7580" ht="14.5" spans="7:11">
      <c r="G7580" s="1" t="s">
        <v>4714</v>
      </c>
      <c r="H7580" s="1">
        <v>8</v>
      </c>
      <c r="I7580" s="1">
        <v>3</v>
      </c>
      <c r="J7580" s="1">
        <v>7</v>
      </c>
      <c r="K7580">
        <v>117</v>
      </c>
    </row>
    <row r="7581" ht="14.5" spans="7:11">
      <c r="G7581" s="1" t="s">
        <v>4716</v>
      </c>
      <c r="H7581" s="1">
        <v>8</v>
      </c>
      <c r="I7581" s="1">
        <v>3</v>
      </c>
      <c r="J7581" s="1">
        <v>7</v>
      </c>
      <c r="K7581">
        <v>117</v>
      </c>
    </row>
    <row r="7582" ht="14.5" spans="7:11">
      <c r="G7582" s="1" t="s">
        <v>4680</v>
      </c>
      <c r="H7582" s="1">
        <v>8</v>
      </c>
      <c r="I7582" s="1">
        <v>3</v>
      </c>
      <c r="J7582" s="1">
        <v>7</v>
      </c>
      <c r="K7582">
        <v>117</v>
      </c>
    </row>
    <row r="7583" ht="14.5" spans="7:11">
      <c r="G7583" s="1" t="s">
        <v>4664</v>
      </c>
      <c r="H7583" s="1">
        <v>8</v>
      </c>
      <c r="I7583" s="1">
        <v>3</v>
      </c>
      <c r="J7583" s="1">
        <v>7</v>
      </c>
      <c r="K7583">
        <v>117</v>
      </c>
    </row>
    <row r="7584" ht="14.5" spans="7:11">
      <c r="G7584" s="1" t="s">
        <v>4712</v>
      </c>
      <c r="H7584" s="1">
        <v>8</v>
      </c>
      <c r="I7584" s="1">
        <v>3</v>
      </c>
      <c r="J7584" s="1">
        <v>7</v>
      </c>
      <c r="K7584">
        <v>117</v>
      </c>
    </row>
    <row r="7585" ht="14.5" spans="7:11">
      <c r="G7585" s="1" t="s">
        <v>8961</v>
      </c>
      <c r="H7585" s="1">
        <v>8</v>
      </c>
      <c r="I7585" s="1">
        <v>3</v>
      </c>
      <c r="J7585" s="1">
        <v>7</v>
      </c>
      <c r="K7585">
        <v>117</v>
      </c>
    </row>
    <row r="7586" ht="14.5" spans="7:11">
      <c r="G7586" s="1" t="s">
        <v>3632</v>
      </c>
      <c r="H7586" s="1">
        <v>8</v>
      </c>
      <c r="I7586" s="1">
        <v>3</v>
      </c>
      <c r="J7586" s="1">
        <v>8</v>
      </c>
      <c r="K7586">
        <v>117</v>
      </c>
    </row>
    <row r="7587" ht="14.5" spans="7:11">
      <c r="G7587" s="1" t="s">
        <v>3634</v>
      </c>
      <c r="H7587" s="1">
        <v>8</v>
      </c>
      <c r="I7587" s="1">
        <v>3</v>
      </c>
      <c r="J7587" s="1">
        <v>8</v>
      </c>
      <c r="K7587">
        <v>117</v>
      </c>
    </row>
    <row r="7588" ht="14.5" spans="7:11">
      <c r="G7588" s="1" t="s">
        <v>3635</v>
      </c>
      <c r="H7588" s="1">
        <v>8</v>
      </c>
      <c r="I7588" s="1">
        <v>3</v>
      </c>
      <c r="J7588" s="1">
        <v>8</v>
      </c>
      <c r="K7588">
        <v>117</v>
      </c>
    </row>
    <row r="7589" ht="14.5" spans="7:11">
      <c r="G7589" s="1" t="s">
        <v>3636</v>
      </c>
      <c r="H7589" s="1">
        <v>8</v>
      </c>
      <c r="I7589" s="1">
        <v>3</v>
      </c>
      <c r="J7589" s="1">
        <v>8</v>
      </c>
      <c r="K7589">
        <v>117</v>
      </c>
    </row>
    <row r="7590" ht="14.5" spans="7:11">
      <c r="G7590" s="1" t="s">
        <v>8962</v>
      </c>
      <c r="H7590" s="1">
        <v>8</v>
      </c>
      <c r="I7590" s="1">
        <v>3</v>
      </c>
      <c r="J7590" s="1">
        <v>8</v>
      </c>
      <c r="K7590">
        <v>117</v>
      </c>
    </row>
    <row r="7591" ht="14.5" spans="7:11">
      <c r="G7591" s="1" t="s">
        <v>8963</v>
      </c>
      <c r="H7591" s="1">
        <v>8</v>
      </c>
      <c r="I7591" s="1">
        <v>3</v>
      </c>
      <c r="J7591" s="1">
        <v>8</v>
      </c>
      <c r="K7591">
        <v>117</v>
      </c>
    </row>
    <row r="7592" ht="14.5" spans="7:11">
      <c r="G7592" s="1" t="s">
        <v>8964</v>
      </c>
      <c r="H7592" s="1">
        <v>8</v>
      </c>
      <c r="I7592" s="1">
        <v>3</v>
      </c>
      <c r="J7592" s="1">
        <v>8</v>
      </c>
      <c r="K7592">
        <v>117</v>
      </c>
    </row>
    <row r="7593" ht="14.5" spans="7:11">
      <c r="G7593" s="1" t="s">
        <v>8965</v>
      </c>
      <c r="H7593" s="1">
        <v>8</v>
      </c>
      <c r="I7593" s="1">
        <v>3</v>
      </c>
      <c r="J7593" s="1">
        <v>8</v>
      </c>
      <c r="K7593">
        <v>117</v>
      </c>
    </row>
    <row r="7594" ht="14.5" spans="7:11">
      <c r="G7594" s="1" t="s">
        <v>8966</v>
      </c>
      <c r="H7594" s="1">
        <v>8</v>
      </c>
      <c r="I7594" s="1">
        <v>3</v>
      </c>
      <c r="J7594" s="1">
        <v>8</v>
      </c>
      <c r="K7594">
        <v>117</v>
      </c>
    </row>
    <row r="7595" ht="14.5" spans="7:11">
      <c r="G7595" s="1" t="s">
        <v>8967</v>
      </c>
      <c r="H7595" s="1">
        <v>8</v>
      </c>
      <c r="I7595" s="1">
        <v>3</v>
      </c>
      <c r="J7595" s="1">
        <v>8</v>
      </c>
      <c r="K7595">
        <v>117</v>
      </c>
    </row>
    <row r="7596" ht="14.5" spans="7:11">
      <c r="G7596" s="1" t="s">
        <v>8968</v>
      </c>
      <c r="H7596" s="1">
        <v>8</v>
      </c>
      <c r="I7596" s="1">
        <v>3</v>
      </c>
      <c r="J7596" s="1">
        <v>8</v>
      </c>
      <c r="K7596">
        <v>117</v>
      </c>
    </row>
    <row r="7597" ht="14.5" spans="7:11">
      <c r="G7597" s="1" t="s">
        <v>8969</v>
      </c>
      <c r="H7597" s="1">
        <v>8</v>
      </c>
      <c r="I7597" s="1">
        <v>3</v>
      </c>
      <c r="J7597" s="1">
        <v>8</v>
      </c>
      <c r="K7597">
        <v>117</v>
      </c>
    </row>
    <row r="7598" ht="14.5" spans="7:11">
      <c r="G7598" s="1" t="s">
        <v>8970</v>
      </c>
      <c r="H7598" s="1">
        <v>8</v>
      </c>
      <c r="I7598" s="1">
        <v>3</v>
      </c>
      <c r="J7598" s="1">
        <v>8</v>
      </c>
      <c r="K7598">
        <v>117</v>
      </c>
    </row>
    <row r="7599" ht="14.5" spans="7:11">
      <c r="G7599" s="1" t="s">
        <v>8971</v>
      </c>
      <c r="H7599" s="1">
        <v>8</v>
      </c>
      <c r="I7599" s="1">
        <v>3</v>
      </c>
      <c r="J7599" s="1">
        <v>8</v>
      </c>
      <c r="K7599">
        <v>117</v>
      </c>
    </row>
    <row r="7600" ht="14.5" spans="7:11">
      <c r="G7600" s="1" t="s">
        <v>8972</v>
      </c>
      <c r="H7600" s="1">
        <v>8</v>
      </c>
      <c r="I7600" s="1">
        <v>3</v>
      </c>
      <c r="J7600" s="1">
        <v>8</v>
      </c>
      <c r="K7600">
        <v>117</v>
      </c>
    </row>
    <row r="7601" ht="14.5" spans="7:11">
      <c r="G7601" s="1" t="s">
        <v>2588</v>
      </c>
      <c r="H7601" s="1">
        <v>8</v>
      </c>
      <c r="I7601" s="1">
        <v>3</v>
      </c>
      <c r="J7601" s="1">
        <v>8</v>
      </c>
      <c r="K7601">
        <v>117</v>
      </c>
    </row>
    <row r="7602" ht="14.5" spans="7:11">
      <c r="G7602" s="1" t="s">
        <v>2589</v>
      </c>
      <c r="H7602" s="1">
        <v>8</v>
      </c>
      <c r="I7602" s="1">
        <v>3</v>
      </c>
      <c r="J7602" s="1">
        <v>8</v>
      </c>
      <c r="K7602">
        <v>117</v>
      </c>
    </row>
    <row r="7603" ht="14.5" spans="7:11">
      <c r="G7603" s="1" t="s">
        <v>2591</v>
      </c>
      <c r="H7603" s="1">
        <v>8</v>
      </c>
      <c r="I7603" s="1">
        <v>3</v>
      </c>
      <c r="J7603" s="1">
        <v>8</v>
      </c>
      <c r="K7603">
        <v>117</v>
      </c>
    </row>
    <row r="7604" ht="14.5" spans="7:11">
      <c r="G7604" s="1" t="s">
        <v>8973</v>
      </c>
      <c r="H7604" s="1">
        <v>8</v>
      </c>
      <c r="I7604" s="1">
        <v>3</v>
      </c>
      <c r="J7604" s="1">
        <v>8</v>
      </c>
      <c r="K7604">
        <v>117</v>
      </c>
    </row>
    <row r="7605" ht="14.5" spans="7:11">
      <c r="G7605" s="1" t="s">
        <v>2592</v>
      </c>
      <c r="H7605" s="1">
        <v>8</v>
      </c>
      <c r="I7605" s="1">
        <v>3</v>
      </c>
      <c r="J7605" s="1">
        <v>8</v>
      </c>
      <c r="K7605">
        <v>117</v>
      </c>
    </row>
    <row r="7606" ht="14.5" spans="7:11">
      <c r="G7606" s="1" t="s">
        <v>2593</v>
      </c>
      <c r="H7606" s="1">
        <v>8</v>
      </c>
      <c r="I7606" s="1">
        <v>3</v>
      </c>
      <c r="J7606" s="1">
        <v>8</v>
      </c>
      <c r="K7606">
        <v>117</v>
      </c>
    </row>
    <row r="7607" ht="14.5" spans="7:11">
      <c r="G7607" s="1" t="s">
        <v>8974</v>
      </c>
      <c r="H7607" s="1">
        <v>8</v>
      </c>
      <c r="I7607" s="1">
        <v>3</v>
      </c>
      <c r="J7607" s="1">
        <v>8</v>
      </c>
      <c r="K7607">
        <v>117</v>
      </c>
    </row>
    <row r="7608" ht="14.5" spans="7:11">
      <c r="G7608" s="1" t="s">
        <v>8975</v>
      </c>
      <c r="H7608" s="1">
        <v>8</v>
      </c>
      <c r="I7608" s="1">
        <v>3</v>
      </c>
      <c r="J7608" s="1">
        <v>8</v>
      </c>
      <c r="K7608">
        <v>117</v>
      </c>
    </row>
    <row r="7609" ht="14.5" spans="7:11">
      <c r="G7609" s="1" t="s">
        <v>2595</v>
      </c>
      <c r="H7609" s="1">
        <v>8</v>
      </c>
      <c r="I7609" s="1">
        <v>3</v>
      </c>
      <c r="J7609" s="1">
        <v>8</v>
      </c>
      <c r="K7609">
        <v>117</v>
      </c>
    </row>
    <row r="7610" ht="14.5" spans="7:11">
      <c r="G7610" s="1" t="s">
        <v>8976</v>
      </c>
      <c r="H7610" s="1">
        <v>8</v>
      </c>
      <c r="I7610" s="1">
        <v>3</v>
      </c>
      <c r="J7610" s="1">
        <v>8</v>
      </c>
      <c r="K7610">
        <v>117</v>
      </c>
    </row>
    <row r="7611" ht="14.5" spans="7:11">
      <c r="G7611" s="1" t="s">
        <v>2596</v>
      </c>
      <c r="H7611" s="1">
        <v>8</v>
      </c>
      <c r="I7611" s="1">
        <v>3</v>
      </c>
      <c r="J7611" s="1">
        <v>8</v>
      </c>
      <c r="K7611">
        <v>117</v>
      </c>
    </row>
    <row r="7612" ht="14.5" spans="7:11">
      <c r="G7612" s="1" t="s">
        <v>2597</v>
      </c>
      <c r="H7612" s="1">
        <v>8</v>
      </c>
      <c r="I7612" s="1">
        <v>3</v>
      </c>
      <c r="J7612" s="1">
        <v>8</v>
      </c>
      <c r="K7612">
        <v>117</v>
      </c>
    </row>
    <row r="7613" ht="14.5" spans="7:11">
      <c r="G7613" s="1" t="s">
        <v>8977</v>
      </c>
      <c r="H7613" s="1">
        <v>8</v>
      </c>
      <c r="I7613" s="1">
        <v>3</v>
      </c>
      <c r="J7613" s="1">
        <v>8</v>
      </c>
      <c r="K7613">
        <v>117</v>
      </c>
    </row>
    <row r="7614" ht="14.5" spans="7:11">
      <c r="G7614" s="1" t="s">
        <v>2599</v>
      </c>
      <c r="H7614" s="1">
        <v>8</v>
      </c>
      <c r="I7614" s="1">
        <v>3</v>
      </c>
      <c r="J7614" s="1">
        <v>8</v>
      </c>
      <c r="K7614">
        <v>117</v>
      </c>
    </row>
    <row r="7615" ht="14.5" spans="7:11">
      <c r="G7615" s="1" t="s">
        <v>2600</v>
      </c>
      <c r="H7615" s="1">
        <v>8</v>
      </c>
      <c r="I7615" s="1">
        <v>3</v>
      </c>
      <c r="J7615" s="1">
        <v>8</v>
      </c>
      <c r="K7615">
        <v>117</v>
      </c>
    </row>
    <row r="7616" ht="14.5" spans="7:11">
      <c r="G7616" s="1" t="s">
        <v>2601</v>
      </c>
      <c r="H7616" s="1">
        <v>8</v>
      </c>
      <c r="I7616" s="1">
        <v>3</v>
      </c>
      <c r="J7616" s="1">
        <v>8</v>
      </c>
      <c r="K7616">
        <v>117</v>
      </c>
    </row>
    <row r="7617" ht="14.5" spans="7:11">
      <c r="G7617" s="1" t="s">
        <v>8978</v>
      </c>
      <c r="H7617" s="1">
        <v>8</v>
      </c>
      <c r="I7617" s="1">
        <v>3</v>
      </c>
      <c r="J7617" s="1">
        <v>8</v>
      </c>
      <c r="K7617">
        <v>117</v>
      </c>
    </row>
    <row r="7618" ht="14.5" spans="7:11">
      <c r="G7618" s="1" t="s">
        <v>8979</v>
      </c>
      <c r="H7618" s="1">
        <v>8</v>
      </c>
      <c r="I7618" s="1">
        <v>3</v>
      </c>
      <c r="J7618" s="1">
        <v>8</v>
      </c>
      <c r="K7618">
        <v>117</v>
      </c>
    </row>
    <row r="7619" ht="14.5" spans="7:11">
      <c r="G7619" s="1" t="s">
        <v>2602</v>
      </c>
      <c r="H7619" s="1">
        <v>8</v>
      </c>
      <c r="I7619" s="1">
        <v>3</v>
      </c>
      <c r="J7619" s="1">
        <v>8</v>
      </c>
      <c r="K7619">
        <v>117</v>
      </c>
    </row>
    <row r="7620" ht="14.5" spans="7:11">
      <c r="G7620" s="1" t="s">
        <v>2603</v>
      </c>
      <c r="H7620" s="1">
        <v>8</v>
      </c>
      <c r="I7620" s="1">
        <v>3</v>
      </c>
      <c r="J7620" s="1">
        <v>8</v>
      </c>
      <c r="K7620">
        <v>117</v>
      </c>
    </row>
    <row r="7621" ht="14.5" spans="7:11">
      <c r="G7621" s="1" t="s">
        <v>8980</v>
      </c>
      <c r="H7621" s="1">
        <v>8</v>
      </c>
      <c r="I7621" s="1">
        <v>3</v>
      </c>
      <c r="J7621" s="1">
        <v>8</v>
      </c>
      <c r="K7621">
        <v>117</v>
      </c>
    </row>
    <row r="7622" ht="14.5" spans="7:11">
      <c r="G7622" s="1" t="s">
        <v>2605</v>
      </c>
      <c r="H7622" s="1">
        <v>8</v>
      </c>
      <c r="I7622" s="1">
        <v>3</v>
      </c>
      <c r="J7622" s="1">
        <v>8</v>
      </c>
      <c r="K7622">
        <v>117</v>
      </c>
    </row>
    <row r="7623" ht="14.5" spans="7:11">
      <c r="G7623" s="1" t="s">
        <v>2606</v>
      </c>
      <c r="H7623" s="1">
        <v>8</v>
      </c>
      <c r="I7623" s="1">
        <v>3</v>
      </c>
      <c r="J7623" s="1">
        <v>8</v>
      </c>
      <c r="K7623">
        <v>117</v>
      </c>
    </row>
    <row r="7624" ht="14.5" spans="7:11">
      <c r="G7624" s="1" t="s">
        <v>2608</v>
      </c>
      <c r="H7624" s="1">
        <v>8</v>
      </c>
      <c r="I7624" s="1">
        <v>3</v>
      </c>
      <c r="J7624" s="1">
        <v>8</v>
      </c>
      <c r="K7624">
        <v>117</v>
      </c>
    </row>
    <row r="7625" ht="14.5" spans="7:11">
      <c r="G7625" s="1" t="s">
        <v>2610</v>
      </c>
      <c r="H7625" s="1">
        <v>8</v>
      </c>
      <c r="I7625" s="1">
        <v>3</v>
      </c>
      <c r="J7625" s="1">
        <v>8</v>
      </c>
      <c r="K7625">
        <v>117</v>
      </c>
    </row>
    <row r="7626" ht="14.5" spans="7:11">
      <c r="G7626" s="1" t="s">
        <v>2611</v>
      </c>
      <c r="H7626" s="1">
        <v>8</v>
      </c>
      <c r="I7626" s="1">
        <v>3</v>
      </c>
      <c r="J7626" s="1">
        <v>8</v>
      </c>
      <c r="K7626">
        <v>117</v>
      </c>
    </row>
    <row r="7627" ht="14.5" spans="7:11">
      <c r="G7627" s="1" t="s">
        <v>8981</v>
      </c>
      <c r="H7627" s="1">
        <v>8</v>
      </c>
      <c r="I7627" s="1">
        <v>3</v>
      </c>
      <c r="J7627" s="1">
        <v>8</v>
      </c>
      <c r="K7627">
        <v>117</v>
      </c>
    </row>
    <row r="7628" ht="14.5" spans="7:11">
      <c r="G7628" s="1" t="s">
        <v>2612</v>
      </c>
      <c r="H7628" s="1">
        <v>8</v>
      </c>
      <c r="I7628" s="1">
        <v>3</v>
      </c>
      <c r="J7628" s="1">
        <v>8</v>
      </c>
      <c r="K7628">
        <v>117</v>
      </c>
    </row>
    <row r="7629" ht="14.5" spans="7:11">
      <c r="G7629" s="1" t="s">
        <v>2614</v>
      </c>
      <c r="H7629" s="1">
        <v>8</v>
      </c>
      <c r="I7629" s="1">
        <v>3</v>
      </c>
      <c r="J7629" s="1">
        <v>8</v>
      </c>
      <c r="K7629">
        <v>117</v>
      </c>
    </row>
    <row r="7630" ht="14.5" spans="7:11">
      <c r="G7630" s="1" t="s">
        <v>2615</v>
      </c>
      <c r="H7630" s="1">
        <v>8</v>
      </c>
      <c r="I7630" s="1">
        <v>3</v>
      </c>
      <c r="J7630" s="1">
        <v>8</v>
      </c>
      <c r="K7630">
        <v>117</v>
      </c>
    </row>
    <row r="7631" ht="14.5" spans="7:11">
      <c r="G7631" s="1" t="s">
        <v>2617</v>
      </c>
      <c r="H7631" s="1">
        <v>8</v>
      </c>
      <c r="I7631" s="1">
        <v>3</v>
      </c>
      <c r="J7631" s="1">
        <v>8</v>
      </c>
      <c r="K7631">
        <v>117</v>
      </c>
    </row>
    <row r="7632" ht="14.5" spans="7:11">
      <c r="G7632" s="1" t="s">
        <v>8982</v>
      </c>
      <c r="H7632" s="1">
        <v>8</v>
      </c>
      <c r="I7632" s="1">
        <v>3</v>
      </c>
      <c r="J7632" s="1">
        <v>8</v>
      </c>
      <c r="K7632">
        <v>117</v>
      </c>
    </row>
    <row r="7633" ht="14.5" spans="7:11">
      <c r="G7633" s="1" t="s">
        <v>1290</v>
      </c>
      <c r="H7633" s="1">
        <v>8</v>
      </c>
      <c r="I7633" s="1">
        <v>3</v>
      </c>
      <c r="J7633" s="1">
        <v>8</v>
      </c>
      <c r="K7633">
        <v>117</v>
      </c>
    </row>
    <row r="7634" ht="14.5" spans="7:11">
      <c r="G7634" s="1" t="s">
        <v>2618</v>
      </c>
      <c r="H7634" s="1">
        <v>8</v>
      </c>
      <c r="I7634" s="1">
        <v>3</v>
      </c>
      <c r="J7634" s="1">
        <v>8</v>
      </c>
      <c r="K7634">
        <v>117</v>
      </c>
    </row>
    <row r="7635" ht="14.5" spans="7:11">
      <c r="G7635" s="1" t="s">
        <v>2620</v>
      </c>
      <c r="H7635" s="1">
        <v>8</v>
      </c>
      <c r="I7635" s="1">
        <v>3</v>
      </c>
      <c r="J7635" s="1">
        <v>8</v>
      </c>
      <c r="K7635">
        <v>117</v>
      </c>
    </row>
    <row r="7636" ht="14.5" spans="7:11">
      <c r="G7636" s="1" t="s">
        <v>8983</v>
      </c>
      <c r="H7636" s="1">
        <v>8</v>
      </c>
      <c r="I7636" s="1">
        <v>3</v>
      </c>
      <c r="J7636" s="1">
        <v>8</v>
      </c>
      <c r="K7636">
        <v>117</v>
      </c>
    </row>
    <row r="7637" ht="14.5" spans="7:11">
      <c r="G7637" s="1" t="s">
        <v>1288</v>
      </c>
      <c r="H7637" s="1">
        <v>8</v>
      </c>
      <c r="I7637" s="1">
        <v>3</v>
      </c>
      <c r="J7637" s="1">
        <v>8</v>
      </c>
      <c r="K7637">
        <v>117</v>
      </c>
    </row>
    <row r="7638" ht="14.5" spans="7:11">
      <c r="G7638" s="1" t="s">
        <v>8984</v>
      </c>
      <c r="H7638" s="1">
        <v>8</v>
      </c>
      <c r="I7638" s="1">
        <v>3</v>
      </c>
      <c r="J7638" s="1">
        <v>8</v>
      </c>
      <c r="K7638">
        <v>117</v>
      </c>
    </row>
    <row r="7639" ht="14.5" spans="7:11">
      <c r="G7639" s="1" t="s">
        <v>2622</v>
      </c>
      <c r="H7639" s="1">
        <v>8</v>
      </c>
      <c r="I7639" s="1">
        <v>3</v>
      </c>
      <c r="J7639" s="1">
        <v>8</v>
      </c>
      <c r="K7639">
        <v>117</v>
      </c>
    </row>
    <row r="7640" ht="14.5" spans="7:11">
      <c r="G7640" s="1" t="s">
        <v>2624</v>
      </c>
      <c r="H7640" s="1">
        <v>8</v>
      </c>
      <c r="I7640" s="1">
        <v>3</v>
      </c>
      <c r="J7640" s="1">
        <v>8</v>
      </c>
      <c r="K7640">
        <v>117</v>
      </c>
    </row>
    <row r="7641" ht="14.5" spans="7:11">
      <c r="G7641" s="1" t="s">
        <v>2625</v>
      </c>
      <c r="H7641" s="1">
        <v>8</v>
      </c>
      <c r="I7641" s="1">
        <v>3</v>
      </c>
      <c r="J7641" s="1">
        <v>8</v>
      </c>
      <c r="K7641">
        <v>117</v>
      </c>
    </row>
    <row r="7642" ht="14.5" spans="7:11">
      <c r="G7642" s="1" t="s">
        <v>2626</v>
      </c>
      <c r="H7642" s="1">
        <v>8</v>
      </c>
      <c r="I7642" s="1">
        <v>3</v>
      </c>
      <c r="J7642" s="1">
        <v>8</v>
      </c>
      <c r="K7642">
        <v>117</v>
      </c>
    </row>
    <row r="7643" ht="14.5" spans="7:11">
      <c r="G7643" s="1" t="s">
        <v>2628</v>
      </c>
      <c r="H7643" s="1">
        <v>8</v>
      </c>
      <c r="I7643" s="1">
        <v>3</v>
      </c>
      <c r="J7643" s="1">
        <v>8</v>
      </c>
      <c r="K7643">
        <v>117</v>
      </c>
    </row>
    <row r="7644" ht="14.5" spans="7:11">
      <c r="G7644" s="1" t="s">
        <v>2629</v>
      </c>
      <c r="H7644" s="1">
        <v>8</v>
      </c>
      <c r="I7644" s="1">
        <v>3</v>
      </c>
      <c r="J7644" s="1">
        <v>8</v>
      </c>
      <c r="K7644">
        <v>117</v>
      </c>
    </row>
    <row r="7645" ht="14.5" spans="7:11">
      <c r="G7645" s="1" t="s">
        <v>2631</v>
      </c>
      <c r="H7645" s="1">
        <v>8</v>
      </c>
      <c r="I7645" s="1">
        <v>3</v>
      </c>
      <c r="J7645" s="1">
        <v>8</v>
      </c>
      <c r="K7645">
        <v>117</v>
      </c>
    </row>
    <row r="7646" ht="14.5" spans="7:11">
      <c r="G7646" s="1" t="s">
        <v>2633</v>
      </c>
      <c r="H7646" s="1">
        <v>8</v>
      </c>
      <c r="I7646" s="1">
        <v>3</v>
      </c>
      <c r="J7646" s="1">
        <v>8</v>
      </c>
      <c r="K7646">
        <v>117</v>
      </c>
    </row>
    <row r="7647" ht="14.5" spans="7:11">
      <c r="G7647" s="1" t="s">
        <v>2634</v>
      </c>
      <c r="H7647" s="1">
        <v>8</v>
      </c>
      <c r="I7647" s="1">
        <v>3</v>
      </c>
      <c r="J7647" s="1">
        <v>8</v>
      </c>
      <c r="K7647">
        <v>117</v>
      </c>
    </row>
    <row r="7648" ht="14.5" spans="7:11">
      <c r="G7648" s="1" t="s">
        <v>2636</v>
      </c>
      <c r="H7648" s="1">
        <v>8</v>
      </c>
      <c r="I7648" s="1">
        <v>3</v>
      </c>
      <c r="J7648" s="1">
        <v>8</v>
      </c>
      <c r="K7648">
        <v>117</v>
      </c>
    </row>
    <row r="7649" ht="14.5" spans="7:11">
      <c r="G7649" s="1" t="s">
        <v>2638</v>
      </c>
      <c r="H7649" s="1">
        <v>8</v>
      </c>
      <c r="I7649" s="1">
        <v>3</v>
      </c>
      <c r="J7649" s="1">
        <v>8</v>
      </c>
      <c r="K7649">
        <v>117</v>
      </c>
    </row>
    <row r="7650" ht="14.5" spans="7:11">
      <c r="G7650" s="1" t="s">
        <v>2639</v>
      </c>
      <c r="H7650" s="1">
        <v>8</v>
      </c>
      <c r="I7650" s="1">
        <v>3</v>
      </c>
      <c r="J7650" s="1">
        <v>8</v>
      </c>
      <c r="K7650">
        <v>117</v>
      </c>
    </row>
    <row r="7651" ht="14.5" spans="7:11">
      <c r="G7651" s="1" t="s">
        <v>8985</v>
      </c>
      <c r="H7651" s="1">
        <v>8</v>
      </c>
      <c r="I7651" s="1">
        <v>3</v>
      </c>
      <c r="J7651" s="1">
        <v>8</v>
      </c>
      <c r="K7651">
        <v>117</v>
      </c>
    </row>
    <row r="7652" ht="14.5" spans="7:11">
      <c r="G7652" s="1" t="s">
        <v>2641</v>
      </c>
      <c r="H7652" s="1">
        <v>8</v>
      </c>
      <c r="I7652" s="1">
        <v>3</v>
      </c>
      <c r="J7652" s="1">
        <v>8</v>
      </c>
      <c r="K7652">
        <v>117</v>
      </c>
    </row>
    <row r="7653" ht="14.5" spans="7:11">
      <c r="G7653" s="1" t="s">
        <v>2643</v>
      </c>
      <c r="H7653" s="1">
        <v>8</v>
      </c>
      <c r="I7653" s="1">
        <v>3</v>
      </c>
      <c r="J7653" s="1">
        <v>8</v>
      </c>
      <c r="K7653">
        <v>117</v>
      </c>
    </row>
    <row r="7654" ht="14.5" spans="7:11">
      <c r="G7654" s="1" t="s">
        <v>2644</v>
      </c>
      <c r="H7654" s="1">
        <v>8</v>
      </c>
      <c r="I7654" s="1">
        <v>3</v>
      </c>
      <c r="J7654" s="1">
        <v>8</v>
      </c>
      <c r="K7654">
        <v>117</v>
      </c>
    </row>
    <row r="7655" ht="14.5" spans="7:11">
      <c r="G7655" s="1" t="s">
        <v>2646</v>
      </c>
      <c r="H7655" s="1">
        <v>8</v>
      </c>
      <c r="I7655" s="1">
        <v>3</v>
      </c>
      <c r="J7655" s="1">
        <v>8</v>
      </c>
      <c r="K7655">
        <v>117</v>
      </c>
    </row>
    <row r="7656" ht="14.5" spans="7:11">
      <c r="G7656" s="1" t="s">
        <v>2648</v>
      </c>
      <c r="H7656" s="1">
        <v>8</v>
      </c>
      <c r="I7656" s="1">
        <v>3</v>
      </c>
      <c r="J7656" s="1">
        <v>8</v>
      </c>
      <c r="K7656">
        <v>117</v>
      </c>
    </row>
    <row r="7657" ht="14.5" spans="7:11">
      <c r="G7657" s="1" t="s">
        <v>2650</v>
      </c>
      <c r="H7657" s="1">
        <v>8</v>
      </c>
      <c r="I7657" s="1">
        <v>3</v>
      </c>
      <c r="J7657" s="1">
        <v>8</v>
      </c>
      <c r="K7657">
        <v>117</v>
      </c>
    </row>
    <row r="7658" ht="14.5" spans="7:11">
      <c r="G7658" s="1" t="s">
        <v>8986</v>
      </c>
      <c r="H7658" s="1">
        <v>8</v>
      </c>
      <c r="I7658" s="1">
        <v>3</v>
      </c>
      <c r="J7658" s="1">
        <v>8</v>
      </c>
      <c r="K7658">
        <v>117</v>
      </c>
    </row>
    <row r="7659" ht="14.5" spans="7:11">
      <c r="G7659" s="1" t="s">
        <v>8987</v>
      </c>
      <c r="H7659" s="1">
        <v>8</v>
      </c>
      <c r="I7659" s="1">
        <v>3</v>
      </c>
      <c r="J7659" s="1">
        <v>8</v>
      </c>
      <c r="K7659">
        <v>117</v>
      </c>
    </row>
    <row r="7660" ht="14.5" spans="7:11">
      <c r="G7660" s="1" t="s">
        <v>8988</v>
      </c>
      <c r="H7660" s="1">
        <v>8</v>
      </c>
      <c r="I7660" s="1">
        <v>3</v>
      </c>
      <c r="J7660" s="1">
        <v>8</v>
      </c>
      <c r="K7660">
        <v>117</v>
      </c>
    </row>
    <row r="7661" ht="14.5" spans="7:11">
      <c r="G7661" s="1" t="s">
        <v>8989</v>
      </c>
      <c r="H7661" s="1">
        <v>8</v>
      </c>
      <c r="I7661" s="1">
        <v>3</v>
      </c>
      <c r="J7661" s="1">
        <v>8</v>
      </c>
      <c r="K7661">
        <v>117</v>
      </c>
    </row>
    <row r="7662" ht="14.5" spans="7:11">
      <c r="G7662" s="1" t="s">
        <v>8990</v>
      </c>
      <c r="H7662" s="1">
        <v>8</v>
      </c>
      <c r="I7662" s="1">
        <v>3</v>
      </c>
      <c r="J7662" s="1">
        <v>8</v>
      </c>
      <c r="K7662">
        <v>117</v>
      </c>
    </row>
    <row r="7663" ht="14.5" spans="7:11">
      <c r="G7663" s="1" t="s">
        <v>8991</v>
      </c>
      <c r="H7663" s="1">
        <v>8</v>
      </c>
      <c r="I7663" s="1">
        <v>3</v>
      </c>
      <c r="J7663" s="1">
        <v>8</v>
      </c>
      <c r="K7663">
        <v>117</v>
      </c>
    </row>
    <row r="7664" ht="14.5" spans="7:11">
      <c r="G7664" s="1" t="s">
        <v>2652</v>
      </c>
      <c r="H7664" s="1">
        <v>8</v>
      </c>
      <c r="I7664" s="1">
        <v>3</v>
      </c>
      <c r="J7664" s="1">
        <v>8</v>
      </c>
      <c r="K7664">
        <v>117</v>
      </c>
    </row>
    <row r="7665" ht="14.5" spans="7:11">
      <c r="G7665" s="1" t="s">
        <v>8992</v>
      </c>
      <c r="H7665" s="1">
        <v>8</v>
      </c>
      <c r="I7665" s="1">
        <v>3</v>
      </c>
      <c r="J7665" s="1">
        <v>8</v>
      </c>
      <c r="K7665">
        <v>117</v>
      </c>
    </row>
    <row r="7666" ht="14.5" spans="7:11">
      <c r="G7666" s="1" t="s">
        <v>8993</v>
      </c>
      <c r="H7666" s="1">
        <v>8</v>
      </c>
      <c r="I7666" s="1">
        <v>3</v>
      </c>
      <c r="J7666" s="1">
        <v>8</v>
      </c>
      <c r="K7666">
        <v>117</v>
      </c>
    </row>
    <row r="7667" ht="14.5" spans="7:11">
      <c r="G7667" s="1" t="s">
        <v>8994</v>
      </c>
      <c r="H7667" s="1">
        <v>8</v>
      </c>
      <c r="I7667" s="1">
        <v>3</v>
      </c>
      <c r="J7667" s="1">
        <v>8</v>
      </c>
      <c r="K7667">
        <v>117</v>
      </c>
    </row>
    <row r="7668" ht="14.5" spans="7:11">
      <c r="G7668" s="1" t="s">
        <v>8995</v>
      </c>
      <c r="H7668" s="1">
        <v>8</v>
      </c>
      <c r="I7668" s="1">
        <v>3</v>
      </c>
      <c r="J7668" s="1">
        <v>8</v>
      </c>
      <c r="K7668">
        <v>117</v>
      </c>
    </row>
    <row r="7669" ht="14.5" spans="7:11">
      <c r="G7669" s="1" t="s">
        <v>2654</v>
      </c>
      <c r="H7669" s="1">
        <v>8</v>
      </c>
      <c r="I7669" s="1">
        <v>3</v>
      </c>
      <c r="J7669" s="1">
        <v>8</v>
      </c>
      <c r="K7669">
        <v>117</v>
      </c>
    </row>
    <row r="7670" ht="14.5" spans="7:11">
      <c r="G7670" s="1" t="s">
        <v>8996</v>
      </c>
      <c r="H7670" s="1">
        <v>8</v>
      </c>
      <c r="I7670" s="1">
        <v>3</v>
      </c>
      <c r="J7670" s="1">
        <v>8</v>
      </c>
      <c r="K7670">
        <v>117</v>
      </c>
    </row>
    <row r="7671" ht="14.5" spans="7:11">
      <c r="G7671" s="1" t="s">
        <v>2656</v>
      </c>
      <c r="H7671" s="1">
        <v>8</v>
      </c>
      <c r="I7671" s="1">
        <v>3</v>
      </c>
      <c r="J7671" s="1">
        <v>8</v>
      </c>
      <c r="K7671">
        <v>117</v>
      </c>
    </row>
    <row r="7672" ht="14.5" spans="7:11">
      <c r="G7672" s="1" t="s">
        <v>2658</v>
      </c>
      <c r="H7672" s="1">
        <v>8</v>
      </c>
      <c r="I7672" s="1">
        <v>3</v>
      </c>
      <c r="J7672" s="1">
        <v>8</v>
      </c>
      <c r="K7672">
        <v>117</v>
      </c>
    </row>
    <row r="7673" ht="14.5" spans="7:11">
      <c r="G7673" s="1" t="s">
        <v>2660</v>
      </c>
      <c r="H7673" s="1">
        <v>8</v>
      </c>
      <c r="I7673" s="1">
        <v>3</v>
      </c>
      <c r="J7673" s="1">
        <v>8</v>
      </c>
      <c r="K7673">
        <v>117</v>
      </c>
    </row>
    <row r="7674" ht="14.5" spans="7:11">
      <c r="G7674" s="1" t="s">
        <v>2661</v>
      </c>
      <c r="H7674" s="1">
        <v>8</v>
      </c>
      <c r="I7674" s="1">
        <v>3</v>
      </c>
      <c r="J7674" s="1">
        <v>8</v>
      </c>
      <c r="K7674">
        <v>117</v>
      </c>
    </row>
    <row r="7675" ht="14.5" spans="7:11">
      <c r="G7675" s="1" t="s">
        <v>8997</v>
      </c>
      <c r="H7675" s="1">
        <v>8</v>
      </c>
      <c r="I7675" s="1">
        <v>3</v>
      </c>
      <c r="J7675" s="1">
        <v>8</v>
      </c>
      <c r="K7675">
        <v>117</v>
      </c>
    </row>
    <row r="7676" ht="14.5" spans="7:11">
      <c r="G7676" s="1" t="s">
        <v>2662</v>
      </c>
      <c r="H7676" s="1">
        <v>8</v>
      </c>
      <c r="I7676" s="1">
        <v>3</v>
      </c>
      <c r="J7676" s="1">
        <v>8</v>
      </c>
      <c r="K7676">
        <v>117</v>
      </c>
    </row>
    <row r="7677" ht="14.5" spans="7:11">
      <c r="G7677" s="1" t="s">
        <v>2664</v>
      </c>
      <c r="H7677" s="1">
        <v>8</v>
      </c>
      <c r="I7677" s="1">
        <v>3</v>
      </c>
      <c r="J7677" s="1">
        <v>8</v>
      </c>
      <c r="K7677">
        <v>117</v>
      </c>
    </row>
    <row r="7678" ht="14.5" spans="7:11">
      <c r="G7678" s="1" t="s">
        <v>2666</v>
      </c>
      <c r="H7678" s="1">
        <v>8</v>
      </c>
      <c r="I7678" s="1">
        <v>3</v>
      </c>
      <c r="J7678" s="1">
        <v>8</v>
      </c>
      <c r="K7678">
        <v>117</v>
      </c>
    </row>
    <row r="7679" ht="14.5" spans="7:11">
      <c r="G7679" s="1" t="s">
        <v>2668</v>
      </c>
      <c r="H7679" s="1">
        <v>8</v>
      </c>
      <c r="I7679" s="1">
        <v>3</v>
      </c>
      <c r="J7679" s="1">
        <v>8</v>
      </c>
      <c r="K7679">
        <v>117</v>
      </c>
    </row>
    <row r="7680" ht="14.5" spans="7:11">
      <c r="G7680" s="1" t="s">
        <v>8998</v>
      </c>
      <c r="H7680" s="1">
        <v>8</v>
      </c>
      <c r="I7680" s="1">
        <v>3</v>
      </c>
      <c r="J7680" s="1">
        <v>8</v>
      </c>
      <c r="K7680">
        <v>117</v>
      </c>
    </row>
    <row r="7681" ht="14.5" spans="7:11">
      <c r="G7681" s="1" t="s">
        <v>7787</v>
      </c>
      <c r="H7681" s="1">
        <v>8</v>
      </c>
      <c r="I7681" s="1">
        <v>3</v>
      </c>
      <c r="J7681" s="1">
        <v>7</v>
      </c>
      <c r="K7681">
        <v>117</v>
      </c>
    </row>
    <row r="7682" ht="14.5" spans="7:11">
      <c r="G7682" s="1" t="s">
        <v>1214</v>
      </c>
      <c r="H7682" s="1">
        <v>8</v>
      </c>
      <c r="I7682" s="1">
        <v>3</v>
      </c>
      <c r="J7682" s="1">
        <v>7</v>
      </c>
      <c r="K7682">
        <v>117</v>
      </c>
    </row>
    <row r="7683" ht="14.5" spans="7:11">
      <c r="G7683" s="1" t="s">
        <v>8087</v>
      </c>
      <c r="H7683" s="1">
        <v>8</v>
      </c>
      <c r="I7683" s="1">
        <v>3</v>
      </c>
      <c r="J7683" s="1">
        <v>7</v>
      </c>
      <c r="K7683">
        <v>117</v>
      </c>
    </row>
    <row r="7684" ht="14.5" spans="7:11">
      <c r="G7684" s="1" t="s">
        <v>8999</v>
      </c>
      <c r="H7684" s="1">
        <v>8</v>
      </c>
      <c r="I7684" s="1">
        <v>3</v>
      </c>
      <c r="J7684" s="1">
        <v>7</v>
      </c>
      <c r="K7684">
        <v>117</v>
      </c>
    </row>
    <row r="7685" ht="14.5" spans="7:11">
      <c r="G7685" s="1" t="s">
        <v>2669</v>
      </c>
      <c r="H7685" s="1">
        <v>8</v>
      </c>
      <c r="I7685" s="1">
        <v>3</v>
      </c>
      <c r="J7685" s="1">
        <v>7</v>
      </c>
      <c r="K7685">
        <v>117</v>
      </c>
    </row>
    <row r="7686" ht="14.5" spans="7:11">
      <c r="G7686" s="1" t="s">
        <v>7795</v>
      </c>
      <c r="H7686" s="1">
        <v>8</v>
      </c>
      <c r="I7686" s="1">
        <v>3</v>
      </c>
      <c r="J7686" s="1">
        <v>7</v>
      </c>
      <c r="K7686">
        <v>117</v>
      </c>
    </row>
    <row r="7687" ht="14.5" spans="7:11">
      <c r="G7687" s="1" t="s">
        <v>2670</v>
      </c>
      <c r="H7687" s="1">
        <v>8</v>
      </c>
      <c r="I7687" s="1">
        <v>3</v>
      </c>
      <c r="J7687" s="1">
        <v>7</v>
      </c>
      <c r="K7687">
        <v>117</v>
      </c>
    </row>
    <row r="7688" ht="14.5" spans="7:11">
      <c r="G7688" s="1" t="s">
        <v>8088</v>
      </c>
      <c r="H7688" s="1">
        <v>8</v>
      </c>
      <c r="I7688" s="1">
        <v>3</v>
      </c>
      <c r="J7688" s="1">
        <v>7</v>
      </c>
      <c r="K7688">
        <v>117</v>
      </c>
    </row>
    <row r="7689" ht="14.5" spans="7:11">
      <c r="G7689" s="1" t="s">
        <v>2672</v>
      </c>
      <c r="H7689" s="1">
        <v>8</v>
      </c>
      <c r="I7689" s="1">
        <v>3</v>
      </c>
      <c r="J7689" s="1">
        <v>7</v>
      </c>
      <c r="K7689">
        <v>117</v>
      </c>
    </row>
    <row r="7690" ht="14.5" spans="7:11">
      <c r="G7690" s="1" t="s">
        <v>9000</v>
      </c>
      <c r="H7690" s="1">
        <v>8</v>
      </c>
      <c r="I7690" s="1">
        <v>3</v>
      </c>
      <c r="J7690" s="1">
        <v>7</v>
      </c>
      <c r="K7690">
        <v>117</v>
      </c>
    </row>
    <row r="7691" ht="14.5" spans="7:11">
      <c r="G7691" s="1" t="s">
        <v>7792</v>
      </c>
      <c r="H7691" s="1">
        <v>8</v>
      </c>
      <c r="I7691" s="1">
        <v>3</v>
      </c>
      <c r="J7691" s="1">
        <v>7</v>
      </c>
      <c r="K7691">
        <v>117</v>
      </c>
    </row>
    <row r="7692" ht="14.5" spans="7:11">
      <c r="G7692" s="1" t="s">
        <v>2673</v>
      </c>
      <c r="H7692" s="1">
        <v>8</v>
      </c>
      <c r="I7692" s="1">
        <v>3</v>
      </c>
      <c r="J7692" s="1">
        <v>7</v>
      </c>
      <c r="K7692">
        <v>117</v>
      </c>
    </row>
    <row r="7693" ht="14.5" spans="7:11">
      <c r="G7693" s="1" t="s">
        <v>7970</v>
      </c>
      <c r="H7693" s="1">
        <v>8</v>
      </c>
      <c r="I7693" s="1">
        <v>3</v>
      </c>
      <c r="J7693" s="1">
        <v>7</v>
      </c>
      <c r="K7693">
        <v>117</v>
      </c>
    </row>
    <row r="7694" ht="14.5" spans="7:11">
      <c r="G7694" s="1" t="s">
        <v>7971</v>
      </c>
      <c r="H7694" s="1">
        <v>8</v>
      </c>
      <c r="I7694" s="1">
        <v>3</v>
      </c>
      <c r="J7694" s="1">
        <v>7</v>
      </c>
      <c r="K7694">
        <v>117</v>
      </c>
    </row>
    <row r="7695" ht="14.5" spans="7:11">
      <c r="G7695" s="1" t="s">
        <v>7972</v>
      </c>
      <c r="H7695" s="1">
        <v>8</v>
      </c>
      <c r="I7695" s="1">
        <v>3</v>
      </c>
      <c r="J7695" s="1">
        <v>7</v>
      </c>
      <c r="K7695">
        <v>117</v>
      </c>
    </row>
    <row r="7696" ht="14.5" spans="7:11">
      <c r="G7696" s="1" t="s">
        <v>7973</v>
      </c>
      <c r="H7696" s="1">
        <v>8</v>
      </c>
      <c r="I7696" s="1">
        <v>3</v>
      </c>
      <c r="J7696" s="1">
        <v>7</v>
      </c>
      <c r="K7696">
        <v>117</v>
      </c>
    </row>
    <row r="7697" ht="14.5" spans="7:11">
      <c r="G7697" s="1" t="s">
        <v>9001</v>
      </c>
      <c r="H7697" s="1">
        <v>8</v>
      </c>
      <c r="I7697" s="1">
        <v>3</v>
      </c>
      <c r="J7697" s="1">
        <v>7</v>
      </c>
      <c r="K7697">
        <v>117</v>
      </c>
    </row>
    <row r="7698" ht="14.5" spans="7:11">
      <c r="G7698" s="1" t="s">
        <v>7974</v>
      </c>
      <c r="H7698" s="1">
        <v>8</v>
      </c>
      <c r="I7698" s="1">
        <v>3</v>
      </c>
      <c r="J7698" s="1">
        <v>7</v>
      </c>
      <c r="K7698">
        <v>117</v>
      </c>
    </row>
    <row r="7699" ht="14.5" spans="7:11">
      <c r="G7699" s="1" t="s">
        <v>9002</v>
      </c>
      <c r="H7699" s="1">
        <v>8</v>
      </c>
      <c r="I7699" s="1">
        <v>3</v>
      </c>
      <c r="J7699" s="1">
        <v>7</v>
      </c>
      <c r="K7699">
        <v>117</v>
      </c>
    </row>
    <row r="7700" ht="14.5" spans="7:11">
      <c r="G7700" s="1" t="s">
        <v>8089</v>
      </c>
      <c r="H7700" s="1">
        <v>8</v>
      </c>
      <c r="I7700" s="1">
        <v>3</v>
      </c>
      <c r="J7700" s="1">
        <v>7</v>
      </c>
      <c r="K7700">
        <v>117</v>
      </c>
    </row>
    <row r="7701" ht="14.5" spans="7:11">
      <c r="G7701" s="1" t="s">
        <v>1216</v>
      </c>
      <c r="H7701" s="1">
        <v>8</v>
      </c>
      <c r="I7701" s="1">
        <v>3</v>
      </c>
      <c r="J7701" s="1">
        <v>7</v>
      </c>
      <c r="K7701">
        <v>117</v>
      </c>
    </row>
    <row r="7702" ht="14.5" spans="7:11">
      <c r="G7702" s="1" t="s">
        <v>9003</v>
      </c>
      <c r="H7702" s="1">
        <v>8</v>
      </c>
      <c r="I7702" s="1">
        <v>3</v>
      </c>
      <c r="J7702" s="1">
        <v>7</v>
      </c>
      <c r="K7702">
        <v>117</v>
      </c>
    </row>
    <row r="7703" ht="14.5" spans="7:11">
      <c r="G7703" s="1" t="s">
        <v>9004</v>
      </c>
      <c r="H7703" s="1">
        <v>8</v>
      </c>
      <c r="I7703" s="1">
        <v>3</v>
      </c>
      <c r="J7703" s="1">
        <v>7</v>
      </c>
      <c r="K7703">
        <v>117</v>
      </c>
    </row>
    <row r="7704" ht="14.5" spans="7:11">
      <c r="G7704" s="1" t="s">
        <v>9005</v>
      </c>
      <c r="H7704" s="1">
        <v>8</v>
      </c>
      <c r="I7704" s="1">
        <v>3</v>
      </c>
      <c r="J7704" s="1">
        <v>7</v>
      </c>
      <c r="K7704">
        <v>117</v>
      </c>
    </row>
    <row r="7705" ht="14.5" spans="7:11">
      <c r="G7705" s="1" t="s">
        <v>7975</v>
      </c>
      <c r="H7705" s="1">
        <v>8</v>
      </c>
      <c r="I7705" s="1">
        <v>3</v>
      </c>
      <c r="J7705" s="1">
        <v>7</v>
      </c>
      <c r="K7705">
        <v>117</v>
      </c>
    </row>
    <row r="7706" ht="14.5" spans="7:11">
      <c r="G7706" s="1" t="s">
        <v>2675</v>
      </c>
      <c r="H7706" s="1">
        <v>8</v>
      </c>
      <c r="I7706" s="1">
        <v>3</v>
      </c>
      <c r="J7706" s="1">
        <v>7</v>
      </c>
      <c r="K7706">
        <v>117</v>
      </c>
    </row>
    <row r="7707" ht="14.5" spans="7:11">
      <c r="G7707" s="1" t="s">
        <v>3861</v>
      </c>
      <c r="H7707" s="1">
        <v>8</v>
      </c>
      <c r="I7707" s="1">
        <v>3</v>
      </c>
      <c r="J7707" s="1">
        <v>7</v>
      </c>
      <c r="K7707">
        <v>117</v>
      </c>
    </row>
    <row r="7708" ht="14.5" spans="7:11">
      <c r="G7708" s="1" t="s">
        <v>3863</v>
      </c>
      <c r="H7708" s="1">
        <v>8</v>
      </c>
      <c r="I7708" s="1">
        <v>3</v>
      </c>
      <c r="J7708" s="1">
        <v>7</v>
      </c>
      <c r="K7708">
        <v>117</v>
      </c>
    </row>
    <row r="7709" ht="14.5" spans="7:11">
      <c r="G7709" s="1" t="s">
        <v>9006</v>
      </c>
      <c r="H7709" s="1">
        <v>8</v>
      </c>
      <c r="I7709" s="1">
        <v>3</v>
      </c>
      <c r="J7709" s="1">
        <v>7</v>
      </c>
      <c r="K7709">
        <v>117</v>
      </c>
    </row>
    <row r="7710" ht="14.5" spans="7:11">
      <c r="G7710" s="1" t="s">
        <v>1258</v>
      </c>
      <c r="H7710" s="1">
        <v>8</v>
      </c>
      <c r="I7710" s="1">
        <v>3</v>
      </c>
      <c r="J7710" s="1">
        <v>7</v>
      </c>
      <c r="K7710">
        <v>117</v>
      </c>
    </row>
    <row r="7711" ht="14.5" spans="7:11">
      <c r="G7711" s="1" t="s">
        <v>1256</v>
      </c>
      <c r="H7711" s="1">
        <v>8</v>
      </c>
      <c r="I7711" s="1">
        <v>3</v>
      </c>
      <c r="J7711" s="1">
        <v>7</v>
      </c>
      <c r="K7711">
        <v>117</v>
      </c>
    </row>
    <row r="7712" ht="14.5" spans="7:11">
      <c r="G7712" s="1" t="s">
        <v>1254</v>
      </c>
      <c r="H7712" s="1">
        <v>8</v>
      </c>
      <c r="I7712" s="1">
        <v>3</v>
      </c>
      <c r="J7712" s="1">
        <v>7</v>
      </c>
      <c r="K7712">
        <v>117</v>
      </c>
    </row>
    <row r="7713" ht="14.5" spans="7:11">
      <c r="G7713" s="1" t="s">
        <v>1268</v>
      </c>
      <c r="H7713" s="1">
        <v>8</v>
      </c>
      <c r="I7713" s="1">
        <v>3</v>
      </c>
      <c r="J7713" s="1">
        <v>7</v>
      </c>
      <c r="K7713">
        <v>117</v>
      </c>
    </row>
    <row r="7714" ht="14.5" spans="7:11">
      <c r="G7714" s="1" t="s">
        <v>9007</v>
      </c>
      <c r="H7714" s="1">
        <v>8</v>
      </c>
      <c r="I7714" s="1">
        <v>3</v>
      </c>
      <c r="J7714" s="1">
        <v>7</v>
      </c>
      <c r="K7714">
        <v>117</v>
      </c>
    </row>
    <row r="7715" ht="14.5" spans="7:11">
      <c r="G7715" s="1" t="s">
        <v>1236</v>
      </c>
      <c r="H7715" s="1">
        <v>8</v>
      </c>
      <c r="I7715" s="1">
        <v>3</v>
      </c>
      <c r="J7715" s="1">
        <v>7</v>
      </c>
      <c r="K7715">
        <v>117</v>
      </c>
    </row>
    <row r="7716" ht="14.5" spans="7:11">
      <c r="G7716" s="1" t="s">
        <v>1234</v>
      </c>
      <c r="H7716" s="1">
        <v>8</v>
      </c>
      <c r="I7716" s="1">
        <v>3</v>
      </c>
      <c r="J7716" s="1">
        <v>7</v>
      </c>
      <c r="K7716">
        <v>117</v>
      </c>
    </row>
    <row r="7717" ht="14.5" spans="7:11">
      <c r="G7717" s="1" t="s">
        <v>9008</v>
      </c>
      <c r="H7717" s="1">
        <v>8</v>
      </c>
      <c r="I7717" s="1">
        <v>3</v>
      </c>
      <c r="J7717" s="1">
        <v>7</v>
      </c>
      <c r="K7717">
        <v>117</v>
      </c>
    </row>
    <row r="7718" ht="14.5" spans="7:11">
      <c r="G7718" s="1" t="s">
        <v>1232</v>
      </c>
      <c r="H7718" s="1">
        <v>8</v>
      </c>
      <c r="I7718" s="1">
        <v>3</v>
      </c>
      <c r="J7718" s="1">
        <v>7</v>
      </c>
      <c r="K7718">
        <v>117</v>
      </c>
    </row>
    <row r="7719" ht="14.5" spans="7:11">
      <c r="G7719" s="1" t="s">
        <v>1250</v>
      </c>
      <c r="H7719" s="1">
        <v>8</v>
      </c>
      <c r="I7719" s="1">
        <v>3</v>
      </c>
      <c r="J7719" s="1">
        <v>7</v>
      </c>
      <c r="K7719">
        <v>117</v>
      </c>
    </row>
    <row r="7720" ht="14.5" spans="7:11">
      <c r="G7720" s="1" t="s">
        <v>1222</v>
      </c>
      <c r="H7720" s="1">
        <v>8</v>
      </c>
      <c r="I7720" s="1">
        <v>3</v>
      </c>
      <c r="J7720" s="1">
        <v>7</v>
      </c>
      <c r="K7720">
        <v>117</v>
      </c>
    </row>
    <row r="7721" ht="14.5" spans="7:11">
      <c r="G7721" s="1" t="s">
        <v>8090</v>
      </c>
      <c r="H7721" s="1">
        <v>8</v>
      </c>
      <c r="I7721" s="1">
        <v>3</v>
      </c>
      <c r="J7721" s="1">
        <v>7</v>
      </c>
      <c r="K7721">
        <v>117</v>
      </c>
    </row>
    <row r="7722" ht="14.5" spans="7:11">
      <c r="G7722" s="1" t="s">
        <v>9009</v>
      </c>
      <c r="H7722" s="1">
        <v>8</v>
      </c>
      <c r="I7722" s="1">
        <v>3</v>
      </c>
      <c r="J7722" s="1">
        <v>7</v>
      </c>
      <c r="K7722">
        <v>117</v>
      </c>
    </row>
    <row r="7723" ht="14.5" spans="7:11">
      <c r="G7723" s="1" t="s">
        <v>7794</v>
      </c>
      <c r="H7723" s="1">
        <v>8</v>
      </c>
      <c r="I7723" s="1">
        <v>3</v>
      </c>
      <c r="J7723" s="1">
        <v>7</v>
      </c>
      <c r="K7723">
        <v>117</v>
      </c>
    </row>
    <row r="7724" ht="14.5" spans="7:11">
      <c r="G7724" s="1" t="s">
        <v>3637</v>
      </c>
      <c r="H7724" s="1">
        <v>8</v>
      </c>
      <c r="I7724" s="1">
        <v>3</v>
      </c>
      <c r="J7724" s="1">
        <v>7</v>
      </c>
      <c r="K7724">
        <v>117</v>
      </c>
    </row>
    <row r="7725" ht="14.5" spans="7:11">
      <c r="G7725" s="1" t="s">
        <v>7976</v>
      </c>
      <c r="H7725" s="1">
        <v>8</v>
      </c>
      <c r="I7725" s="1">
        <v>3</v>
      </c>
      <c r="J7725" s="1">
        <v>7</v>
      </c>
      <c r="K7725">
        <v>117</v>
      </c>
    </row>
    <row r="7726" ht="14.5" spans="7:11">
      <c r="G7726" s="1" t="s">
        <v>1220</v>
      </c>
      <c r="H7726" s="1">
        <v>8</v>
      </c>
      <c r="I7726" s="1">
        <v>3</v>
      </c>
      <c r="J7726" s="1">
        <v>7</v>
      </c>
      <c r="K7726">
        <v>117</v>
      </c>
    </row>
    <row r="7727" ht="14.5" spans="7:11">
      <c r="G7727" s="1" t="s">
        <v>8091</v>
      </c>
      <c r="H7727" s="1">
        <v>8</v>
      </c>
      <c r="I7727" s="1">
        <v>3</v>
      </c>
      <c r="J7727" s="1">
        <v>7</v>
      </c>
      <c r="K7727">
        <v>117</v>
      </c>
    </row>
    <row r="7728" ht="14.5" spans="7:11">
      <c r="G7728" s="1" t="s">
        <v>1248</v>
      </c>
      <c r="H7728" s="1">
        <v>8</v>
      </c>
      <c r="I7728" s="1">
        <v>3</v>
      </c>
      <c r="J7728" s="1">
        <v>7</v>
      </c>
      <c r="K7728">
        <v>117</v>
      </c>
    </row>
    <row r="7729" ht="14.5" spans="7:11">
      <c r="G7729" s="1" t="s">
        <v>7796</v>
      </c>
      <c r="H7729" s="1">
        <v>8</v>
      </c>
      <c r="I7729" s="1">
        <v>3</v>
      </c>
      <c r="J7729" s="1">
        <v>7</v>
      </c>
      <c r="K7729">
        <v>117</v>
      </c>
    </row>
    <row r="7730" ht="14.5" spans="7:11">
      <c r="G7730" s="1" t="s">
        <v>9010</v>
      </c>
      <c r="H7730" s="1">
        <v>8</v>
      </c>
      <c r="I7730" s="1">
        <v>3</v>
      </c>
      <c r="J7730" s="1">
        <v>7</v>
      </c>
      <c r="K7730">
        <v>117</v>
      </c>
    </row>
    <row r="7731" ht="14.5" spans="7:11">
      <c r="G7731" s="1" t="s">
        <v>8092</v>
      </c>
      <c r="H7731" s="1">
        <v>8</v>
      </c>
      <c r="I7731" s="1">
        <v>3</v>
      </c>
      <c r="J7731" s="1">
        <v>7</v>
      </c>
      <c r="K7731">
        <v>117</v>
      </c>
    </row>
    <row r="7732" ht="14.5" spans="7:11">
      <c r="G7732" s="1" t="s">
        <v>8093</v>
      </c>
      <c r="H7732" s="1">
        <v>8</v>
      </c>
      <c r="I7732" s="1">
        <v>3</v>
      </c>
      <c r="J7732" s="1">
        <v>7</v>
      </c>
      <c r="K7732">
        <v>117</v>
      </c>
    </row>
    <row r="7733" ht="14.5" spans="7:11">
      <c r="G7733" s="1" t="s">
        <v>1252</v>
      </c>
      <c r="H7733" s="1">
        <v>8</v>
      </c>
      <c r="I7733" s="1">
        <v>3</v>
      </c>
      <c r="J7733" s="1">
        <v>7</v>
      </c>
      <c r="K7733">
        <v>117</v>
      </c>
    </row>
    <row r="7734" ht="14.5" spans="7:11">
      <c r="G7734" s="1" t="s">
        <v>2676</v>
      </c>
      <c r="H7734" s="1">
        <v>8</v>
      </c>
      <c r="I7734" s="1">
        <v>3</v>
      </c>
      <c r="J7734" s="1">
        <v>7</v>
      </c>
      <c r="K7734">
        <v>117</v>
      </c>
    </row>
    <row r="7735" ht="14.5" spans="7:11">
      <c r="G7735" s="1" t="s">
        <v>7791</v>
      </c>
      <c r="H7735" s="1">
        <v>8</v>
      </c>
      <c r="I7735" s="1">
        <v>3</v>
      </c>
      <c r="J7735" s="1">
        <v>7</v>
      </c>
      <c r="K7735">
        <v>117</v>
      </c>
    </row>
    <row r="7736" ht="14.5" spans="7:11">
      <c r="G7736" s="1" t="s">
        <v>8094</v>
      </c>
      <c r="H7736" s="1">
        <v>8</v>
      </c>
      <c r="I7736" s="1">
        <v>3</v>
      </c>
      <c r="J7736" s="1">
        <v>7</v>
      </c>
      <c r="K7736">
        <v>117</v>
      </c>
    </row>
    <row r="7737" ht="14.5" spans="7:11">
      <c r="G7737" s="1" t="s">
        <v>2677</v>
      </c>
      <c r="H7737" s="1">
        <v>8</v>
      </c>
      <c r="I7737" s="1">
        <v>3</v>
      </c>
      <c r="J7737" s="1">
        <v>7</v>
      </c>
      <c r="K7737">
        <v>117</v>
      </c>
    </row>
    <row r="7738" ht="14.5" spans="7:11">
      <c r="G7738" s="1" t="s">
        <v>1244</v>
      </c>
      <c r="H7738" s="1">
        <v>8</v>
      </c>
      <c r="I7738" s="1">
        <v>3</v>
      </c>
      <c r="J7738" s="1">
        <v>7</v>
      </c>
      <c r="K7738">
        <v>117</v>
      </c>
    </row>
    <row r="7739" ht="14.5" spans="7:11">
      <c r="G7739" s="1" t="s">
        <v>1242</v>
      </c>
      <c r="H7739" s="1">
        <v>8</v>
      </c>
      <c r="I7739" s="1">
        <v>3</v>
      </c>
      <c r="J7739" s="1">
        <v>7</v>
      </c>
      <c r="K7739">
        <v>117</v>
      </c>
    </row>
    <row r="7740" ht="14.5" spans="7:11">
      <c r="G7740" s="1" t="s">
        <v>3638</v>
      </c>
      <c r="H7740" s="1">
        <v>8</v>
      </c>
      <c r="I7740" s="1">
        <v>3</v>
      </c>
      <c r="J7740" s="1">
        <v>7</v>
      </c>
      <c r="K7740">
        <v>117</v>
      </c>
    </row>
    <row r="7741" ht="14.5" spans="7:11">
      <c r="G7741" s="1" t="s">
        <v>9011</v>
      </c>
      <c r="H7741" s="1">
        <v>8</v>
      </c>
      <c r="I7741" s="1">
        <v>3</v>
      </c>
      <c r="J7741" s="1">
        <v>7</v>
      </c>
      <c r="K7741">
        <v>117</v>
      </c>
    </row>
    <row r="7742" ht="14.5" spans="7:11">
      <c r="G7742" s="1" t="s">
        <v>8095</v>
      </c>
      <c r="H7742" s="1">
        <v>8</v>
      </c>
      <c r="I7742" s="1">
        <v>3</v>
      </c>
      <c r="J7742" s="1">
        <v>7</v>
      </c>
      <c r="K7742">
        <v>117</v>
      </c>
    </row>
    <row r="7743" ht="14.5" spans="7:11">
      <c r="G7743" s="1" t="s">
        <v>9012</v>
      </c>
      <c r="H7743" s="1">
        <v>8</v>
      </c>
      <c r="I7743" s="1">
        <v>3</v>
      </c>
      <c r="J7743" s="1">
        <v>7</v>
      </c>
      <c r="K7743">
        <v>117</v>
      </c>
    </row>
    <row r="7744" ht="14.5" spans="7:11">
      <c r="G7744" s="1" t="s">
        <v>9013</v>
      </c>
      <c r="H7744" s="1">
        <v>8</v>
      </c>
      <c r="I7744" s="1">
        <v>3</v>
      </c>
      <c r="J7744" s="1">
        <v>7</v>
      </c>
      <c r="K7744">
        <v>117</v>
      </c>
    </row>
    <row r="7745" ht="14.5" spans="7:11">
      <c r="G7745" s="1" t="s">
        <v>1230</v>
      </c>
      <c r="H7745" s="1">
        <v>8</v>
      </c>
      <c r="I7745" s="1">
        <v>3</v>
      </c>
      <c r="J7745" s="1">
        <v>7</v>
      </c>
      <c r="K7745">
        <v>117</v>
      </c>
    </row>
    <row r="7746" ht="14.5" spans="7:11">
      <c r="G7746" s="1" t="s">
        <v>1228</v>
      </c>
      <c r="H7746" s="1">
        <v>8</v>
      </c>
      <c r="I7746" s="1">
        <v>3</v>
      </c>
      <c r="J7746" s="1">
        <v>7</v>
      </c>
      <c r="K7746">
        <v>117</v>
      </c>
    </row>
    <row r="7747" ht="14.5" spans="7:11">
      <c r="G7747" s="1" t="s">
        <v>1226</v>
      </c>
      <c r="H7747" s="1">
        <v>8</v>
      </c>
      <c r="I7747" s="1">
        <v>3</v>
      </c>
      <c r="J7747" s="1">
        <v>7</v>
      </c>
      <c r="K7747">
        <v>117</v>
      </c>
    </row>
    <row r="7748" ht="14.5" spans="7:11">
      <c r="G7748" s="1" t="s">
        <v>1224</v>
      </c>
      <c r="H7748" s="1">
        <v>8</v>
      </c>
      <c r="I7748" s="1">
        <v>3</v>
      </c>
      <c r="J7748" s="1">
        <v>7</v>
      </c>
      <c r="K7748">
        <v>117</v>
      </c>
    </row>
    <row r="7749" ht="14.5" spans="7:11">
      <c r="G7749" s="1" t="s">
        <v>2678</v>
      </c>
      <c r="H7749" s="1">
        <v>8</v>
      </c>
      <c r="I7749" s="1">
        <v>3</v>
      </c>
      <c r="J7749" s="1">
        <v>7</v>
      </c>
      <c r="K7749">
        <v>117</v>
      </c>
    </row>
    <row r="7750" ht="14.5" spans="7:11">
      <c r="G7750" s="1" t="s">
        <v>1218</v>
      </c>
      <c r="H7750" s="1">
        <v>8</v>
      </c>
      <c r="I7750" s="1">
        <v>3</v>
      </c>
      <c r="J7750" s="1">
        <v>7</v>
      </c>
      <c r="K7750">
        <v>117</v>
      </c>
    </row>
    <row r="7751" ht="14.5" spans="7:11">
      <c r="G7751" s="1" t="s">
        <v>1240</v>
      </c>
      <c r="H7751" s="1">
        <v>8</v>
      </c>
      <c r="I7751" s="1">
        <v>3</v>
      </c>
      <c r="J7751" s="1">
        <v>7</v>
      </c>
      <c r="K7751">
        <v>117</v>
      </c>
    </row>
    <row r="7752" ht="14.5" spans="7:11">
      <c r="G7752" s="1" t="s">
        <v>1246</v>
      </c>
      <c r="H7752" s="1">
        <v>8</v>
      </c>
      <c r="I7752" s="1">
        <v>3</v>
      </c>
      <c r="J7752" s="1">
        <v>7</v>
      </c>
      <c r="K7752">
        <v>117</v>
      </c>
    </row>
    <row r="7753" ht="14.5" spans="7:11">
      <c r="G7753" s="1" t="s">
        <v>1238</v>
      </c>
      <c r="H7753" s="1">
        <v>8</v>
      </c>
      <c r="I7753" s="1">
        <v>3</v>
      </c>
      <c r="J7753" s="1">
        <v>7</v>
      </c>
      <c r="K7753">
        <v>117</v>
      </c>
    </row>
    <row r="7754" ht="14.5" spans="7:11">
      <c r="G7754" s="1" t="s">
        <v>8096</v>
      </c>
      <c r="H7754" s="1">
        <v>8</v>
      </c>
      <c r="I7754" s="1">
        <v>3</v>
      </c>
      <c r="J7754" s="1">
        <v>7</v>
      </c>
      <c r="K7754">
        <v>117</v>
      </c>
    </row>
    <row r="7755" ht="14.5" spans="7:11">
      <c r="G7755" s="1" t="s">
        <v>8097</v>
      </c>
      <c r="H7755" s="1">
        <v>8</v>
      </c>
      <c r="I7755" s="1">
        <v>3</v>
      </c>
      <c r="J7755" s="1">
        <v>7</v>
      </c>
      <c r="K7755">
        <v>117</v>
      </c>
    </row>
    <row r="7756" ht="14.5" spans="7:11">
      <c r="G7756" s="1" t="s">
        <v>8098</v>
      </c>
      <c r="H7756" s="1">
        <v>8</v>
      </c>
      <c r="I7756" s="1">
        <v>3</v>
      </c>
      <c r="J7756" s="1">
        <v>7</v>
      </c>
      <c r="K7756">
        <v>117</v>
      </c>
    </row>
    <row r="7757" ht="14.5" spans="7:11">
      <c r="G7757" s="1" t="s">
        <v>8099</v>
      </c>
      <c r="H7757" s="1">
        <v>8</v>
      </c>
      <c r="I7757" s="1">
        <v>3</v>
      </c>
      <c r="J7757" s="1">
        <v>7</v>
      </c>
      <c r="K7757">
        <v>117</v>
      </c>
    </row>
    <row r="7758" ht="14.5" spans="7:11">
      <c r="G7758" s="1" t="s">
        <v>7793</v>
      </c>
      <c r="H7758" s="1">
        <v>8</v>
      </c>
      <c r="I7758" s="1">
        <v>3</v>
      </c>
      <c r="J7758" s="1">
        <v>7</v>
      </c>
      <c r="K7758">
        <v>117</v>
      </c>
    </row>
    <row r="7759" ht="14.5" spans="7:11">
      <c r="G7759" s="1" t="s">
        <v>7977</v>
      </c>
      <c r="H7759" s="1">
        <v>8</v>
      </c>
      <c r="I7759" s="1">
        <v>3</v>
      </c>
      <c r="J7759" s="1">
        <v>7</v>
      </c>
      <c r="K7759">
        <v>117</v>
      </c>
    </row>
    <row r="7760" ht="14.5" spans="7:11">
      <c r="G7760" s="1" t="s">
        <v>7978</v>
      </c>
      <c r="H7760" s="1">
        <v>8</v>
      </c>
      <c r="I7760" s="1">
        <v>3</v>
      </c>
      <c r="J7760" s="1">
        <v>7</v>
      </c>
      <c r="K7760">
        <v>117</v>
      </c>
    </row>
    <row r="7761" ht="14.5" spans="7:11">
      <c r="G7761" s="1" t="s">
        <v>7979</v>
      </c>
      <c r="H7761" s="1">
        <v>8</v>
      </c>
      <c r="I7761" s="1">
        <v>3</v>
      </c>
      <c r="J7761" s="1">
        <v>7</v>
      </c>
      <c r="K7761">
        <v>117</v>
      </c>
    </row>
    <row r="7762" ht="14.5" spans="7:11">
      <c r="G7762" s="1" t="s">
        <v>9014</v>
      </c>
      <c r="H7762" s="1">
        <v>8</v>
      </c>
      <c r="I7762" s="1">
        <v>3</v>
      </c>
      <c r="J7762" s="1">
        <v>7</v>
      </c>
      <c r="K7762">
        <v>117</v>
      </c>
    </row>
    <row r="7763" ht="14.5" spans="7:11">
      <c r="G7763" s="1" t="s">
        <v>1212</v>
      </c>
      <c r="H7763" s="1">
        <v>8</v>
      </c>
      <c r="I7763" s="1">
        <v>3</v>
      </c>
      <c r="J7763" s="1">
        <v>8</v>
      </c>
      <c r="K7763">
        <v>117</v>
      </c>
    </row>
    <row r="7764" ht="14.5" spans="7:11">
      <c r="G7764" s="1" t="s">
        <v>7790</v>
      </c>
      <c r="H7764" s="1">
        <v>8</v>
      </c>
      <c r="I7764" s="1">
        <v>3</v>
      </c>
      <c r="J7764" s="1">
        <v>8</v>
      </c>
      <c r="K7764">
        <v>117</v>
      </c>
    </row>
    <row r="7765" ht="14.5" spans="7:11">
      <c r="G7765" s="1" t="s">
        <v>1210</v>
      </c>
      <c r="H7765" s="1">
        <v>8</v>
      </c>
      <c r="I7765" s="1">
        <v>3</v>
      </c>
      <c r="J7765" s="1">
        <v>8</v>
      </c>
      <c r="K7765">
        <v>117</v>
      </c>
    </row>
    <row r="7766" ht="14.5" spans="7:11">
      <c r="G7766" s="1" t="s">
        <v>1202</v>
      </c>
      <c r="H7766" s="1">
        <v>8</v>
      </c>
      <c r="I7766" s="1">
        <v>3</v>
      </c>
      <c r="J7766" s="1">
        <v>8</v>
      </c>
      <c r="K7766">
        <v>117</v>
      </c>
    </row>
    <row r="7767" ht="14.5" spans="7:11">
      <c r="G7767" s="1" t="s">
        <v>1208</v>
      </c>
      <c r="H7767" s="1">
        <v>8</v>
      </c>
      <c r="I7767" s="1">
        <v>3</v>
      </c>
      <c r="J7767" s="1">
        <v>8</v>
      </c>
      <c r="K7767">
        <v>117</v>
      </c>
    </row>
    <row r="7768" ht="14.5" spans="7:11">
      <c r="G7768" s="1" t="s">
        <v>7786</v>
      </c>
      <c r="H7768" s="1">
        <v>8</v>
      </c>
      <c r="I7768" s="1">
        <v>3</v>
      </c>
      <c r="J7768" s="1">
        <v>8</v>
      </c>
      <c r="K7768">
        <v>117</v>
      </c>
    </row>
    <row r="7769" ht="14.5" spans="7:11">
      <c r="G7769" s="1" t="s">
        <v>1198</v>
      </c>
      <c r="H7769" s="1">
        <v>8</v>
      </c>
      <c r="I7769" s="1">
        <v>3</v>
      </c>
      <c r="J7769" s="1">
        <v>8</v>
      </c>
      <c r="K7769">
        <v>117</v>
      </c>
    </row>
    <row r="7770" ht="14.5" spans="7:11">
      <c r="G7770" s="1" t="s">
        <v>1196</v>
      </c>
      <c r="H7770" s="1">
        <v>8</v>
      </c>
      <c r="I7770" s="1">
        <v>3</v>
      </c>
      <c r="J7770" s="1">
        <v>8</v>
      </c>
      <c r="K7770">
        <v>117</v>
      </c>
    </row>
    <row r="7771" ht="14.5" spans="7:11">
      <c r="G7771" s="1" t="s">
        <v>7785</v>
      </c>
      <c r="H7771" s="1">
        <v>8</v>
      </c>
      <c r="I7771" s="1">
        <v>3</v>
      </c>
      <c r="J7771" s="1">
        <v>8</v>
      </c>
      <c r="K7771">
        <v>117</v>
      </c>
    </row>
    <row r="7772" ht="14.5" spans="7:11">
      <c r="G7772" s="1" t="s">
        <v>7789</v>
      </c>
      <c r="H7772" s="1">
        <v>8</v>
      </c>
      <c r="I7772" s="1">
        <v>3</v>
      </c>
      <c r="J7772" s="1">
        <v>8</v>
      </c>
      <c r="K7772">
        <v>117</v>
      </c>
    </row>
    <row r="7773" ht="14.5" spans="7:11">
      <c r="G7773" s="1" t="s">
        <v>1206</v>
      </c>
      <c r="H7773" s="1">
        <v>8</v>
      </c>
      <c r="I7773" s="1">
        <v>3</v>
      </c>
      <c r="J7773" s="1">
        <v>8</v>
      </c>
      <c r="K7773">
        <v>117</v>
      </c>
    </row>
    <row r="7774" ht="14.5" spans="7:11">
      <c r="G7774" s="1" t="s">
        <v>9015</v>
      </c>
      <c r="H7774" s="1">
        <v>8</v>
      </c>
      <c r="I7774" s="1">
        <v>3</v>
      </c>
      <c r="J7774" s="1">
        <v>8</v>
      </c>
      <c r="K7774">
        <v>117</v>
      </c>
    </row>
    <row r="7775" ht="14.5" spans="7:11">
      <c r="G7775" s="1" t="s">
        <v>1192</v>
      </c>
      <c r="H7775" s="1">
        <v>8</v>
      </c>
      <c r="I7775" s="1">
        <v>3</v>
      </c>
      <c r="J7775" s="1">
        <v>8</v>
      </c>
      <c r="K7775">
        <v>117</v>
      </c>
    </row>
    <row r="7776" ht="14.5" spans="7:11">
      <c r="G7776" s="1" t="s">
        <v>1190</v>
      </c>
      <c r="H7776" s="1">
        <v>8</v>
      </c>
      <c r="I7776" s="1">
        <v>3</v>
      </c>
      <c r="J7776" s="1">
        <v>8</v>
      </c>
      <c r="K7776">
        <v>117</v>
      </c>
    </row>
    <row r="7777" ht="14.5" spans="7:11">
      <c r="G7777" s="1" t="s">
        <v>1188</v>
      </c>
      <c r="H7777" s="1">
        <v>8</v>
      </c>
      <c r="I7777" s="1">
        <v>3</v>
      </c>
      <c r="J7777" s="1">
        <v>8</v>
      </c>
      <c r="K7777">
        <v>117</v>
      </c>
    </row>
    <row r="7778" ht="14.5" spans="7:11">
      <c r="G7778" s="1" t="s">
        <v>7788</v>
      </c>
      <c r="H7778" s="1">
        <v>8</v>
      </c>
      <c r="I7778" s="1">
        <v>3</v>
      </c>
      <c r="J7778" s="1">
        <v>8</v>
      </c>
      <c r="K7778">
        <v>117</v>
      </c>
    </row>
    <row r="7779" ht="14.5" spans="7:11">
      <c r="G7779" s="1" t="s">
        <v>9016</v>
      </c>
      <c r="H7779" s="1">
        <v>8</v>
      </c>
      <c r="I7779" s="1">
        <v>3</v>
      </c>
      <c r="J7779" s="1">
        <v>8</v>
      </c>
      <c r="K7779">
        <v>117</v>
      </c>
    </row>
    <row r="7780" ht="14.5" spans="7:11">
      <c r="G7780" s="1" t="s">
        <v>1204</v>
      </c>
      <c r="H7780" s="1">
        <v>8</v>
      </c>
      <c r="I7780" s="1">
        <v>3</v>
      </c>
      <c r="J7780" s="1">
        <v>8</v>
      </c>
      <c r="K7780">
        <v>117</v>
      </c>
    </row>
    <row r="7781" ht="14.5" spans="7:11">
      <c r="G7781" s="1" t="s">
        <v>9017</v>
      </c>
      <c r="H7781" s="1">
        <v>8</v>
      </c>
      <c r="I7781" s="1">
        <v>3</v>
      </c>
      <c r="J7781" s="1">
        <v>8</v>
      </c>
      <c r="K7781">
        <v>117</v>
      </c>
    </row>
    <row r="7782" ht="14.5" spans="7:11">
      <c r="G7782" s="1" t="s">
        <v>1186</v>
      </c>
      <c r="H7782" s="1">
        <v>8</v>
      </c>
      <c r="I7782" s="1">
        <v>3</v>
      </c>
      <c r="J7782" s="1">
        <v>8</v>
      </c>
      <c r="K7782">
        <v>117</v>
      </c>
    </row>
    <row r="7783" ht="14.5" spans="7:11">
      <c r="G7783" s="1" t="s">
        <v>7784</v>
      </c>
      <c r="H7783" s="1">
        <v>8</v>
      </c>
      <c r="I7783" s="1">
        <v>3</v>
      </c>
      <c r="J7783" s="1">
        <v>8</v>
      </c>
      <c r="K7783">
        <v>117</v>
      </c>
    </row>
    <row r="7784" ht="14.5" spans="7:11">
      <c r="G7784" s="1" t="s">
        <v>9018</v>
      </c>
      <c r="H7784" s="1">
        <v>8</v>
      </c>
      <c r="I7784" s="1">
        <v>3</v>
      </c>
      <c r="J7784" s="1">
        <v>8</v>
      </c>
      <c r="K7784">
        <v>117</v>
      </c>
    </row>
    <row r="7785" ht="14.5" spans="7:11">
      <c r="G7785" s="1" t="s">
        <v>9019</v>
      </c>
      <c r="H7785" s="1">
        <v>8</v>
      </c>
      <c r="I7785" s="1">
        <v>3</v>
      </c>
      <c r="J7785" s="1">
        <v>8</v>
      </c>
      <c r="K7785">
        <v>117</v>
      </c>
    </row>
    <row r="7786" ht="14.5" spans="7:11">
      <c r="G7786" s="1" t="s">
        <v>9020</v>
      </c>
      <c r="H7786" s="1">
        <v>8</v>
      </c>
      <c r="I7786" s="1">
        <v>3</v>
      </c>
      <c r="J7786" s="1">
        <v>8</v>
      </c>
      <c r="K7786">
        <v>117</v>
      </c>
    </row>
    <row r="7787" ht="14.5" spans="7:11">
      <c r="G7787" s="1" t="s">
        <v>9021</v>
      </c>
      <c r="H7787" s="1">
        <v>8</v>
      </c>
      <c r="I7787" s="1">
        <v>3</v>
      </c>
      <c r="J7787" s="1">
        <v>8</v>
      </c>
      <c r="K7787">
        <v>117</v>
      </c>
    </row>
    <row r="7788" ht="14.5" spans="7:11">
      <c r="G7788" s="1" t="s">
        <v>1184</v>
      </c>
      <c r="H7788" s="1">
        <v>8</v>
      </c>
      <c r="I7788" s="1">
        <v>3</v>
      </c>
      <c r="J7788" s="1">
        <v>8</v>
      </c>
      <c r="K7788">
        <v>117</v>
      </c>
    </row>
    <row r="7789" ht="14.5" spans="7:11">
      <c r="G7789" s="1" t="s">
        <v>9022</v>
      </c>
      <c r="H7789" s="1">
        <v>8</v>
      </c>
      <c r="I7789" s="1">
        <v>3</v>
      </c>
      <c r="J7789" s="1">
        <v>8</v>
      </c>
      <c r="K7789">
        <v>117</v>
      </c>
    </row>
    <row r="7790" ht="14.5" spans="7:11">
      <c r="G7790" s="1" t="s">
        <v>1332</v>
      </c>
      <c r="H7790" s="1">
        <v>8</v>
      </c>
      <c r="I7790" s="1">
        <v>3</v>
      </c>
      <c r="J7790" s="1">
        <v>8</v>
      </c>
      <c r="K7790">
        <v>117</v>
      </c>
    </row>
    <row r="7791" ht="14.5" spans="7:11">
      <c r="G7791" s="1" t="s">
        <v>1330</v>
      </c>
      <c r="H7791" s="1">
        <v>8</v>
      </c>
      <c r="I7791" s="1">
        <v>3</v>
      </c>
      <c r="J7791" s="1">
        <v>8</v>
      </c>
      <c r="K7791">
        <v>117</v>
      </c>
    </row>
    <row r="7792" ht="14.5" spans="7:11">
      <c r="G7792" s="1" t="s">
        <v>1328</v>
      </c>
      <c r="H7792" s="1">
        <v>8</v>
      </c>
      <c r="I7792" s="1">
        <v>3</v>
      </c>
      <c r="J7792" s="1">
        <v>8</v>
      </c>
      <c r="K7792">
        <v>117</v>
      </c>
    </row>
    <row r="7793" ht="14.5" spans="7:11">
      <c r="G7793" s="1" t="s">
        <v>1326</v>
      </c>
      <c r="H7793" s="1">
        <v>8</v>
      </c>
      <c r="I7793" s="1">
        <v>3</v>
      </c>
      <c r="J7793" s="1">
        <v>8</v>
      </c>
      <c r="K7793">
        <v>117</v>
      </c>
    </row>
    <row r="7794" ht="14.5" spans="7:11">
      <c r="G7794" s="1" t="s">
        <v>1324</v>
      </c>
      <c r="H7794" s="1">
        <v>8</v>
      </c>
      <c r="I7794" s="1">
        <v>3</v>
      </c>
      <c r="J7794" s="1">
        <v>8</v>
      </c>
      <c r="K7794">
        <v>117</v>
      </c>
    </row>
    <row r="7795" ht="14.5" spans="7:11">
      <c r="G7795" s="1" t="s">
        <v>1322</v>
      </c>
      <c r="H7795" s="1">
        <v>8</v>
      </c>
      <c r="I7795" s="1">
        <v>3</v>
      </c>
      <c r="J7795" s="1">
        <v>8</v>
      </c>
      <c r="K7795">
        <v>117</v>
      </c>
    </row>
    <row r="7796" ht="14.5" spans="7:11">
      <c r="G7796" s="1" t="s">
        <v>1320</v>
      </c>
      <c r="H7796" s="1">
        <v>8</v>
      </c>
      <c r="I7796" s="1">
        <v>3</v>
      </c>
      <c r="J7796" s="1">
        <v>8</v>
      </c>
      <c r="K7796">
        <v>117</v>
      </c>
    </row>
    <row r="7797" ht="14.5" spans="7:11">
      <c r="G7797" s="1" t="s">
        <v>1318</v>
      </c>
      <c r="H7797" s="1">
        <v>8</v>
      </c>
      <c r="I7797" s="1">
        <v>3</v>
      </c>
      <c r="J7797" s="1">
        <v>8</v>
      </c>
      <c r="K7797">
        <v>117</v>
      </c>
    </row>
    <row r="7798" ht="14.5" spans="7:11">
      <c r="G7798" s="1" t="s">
        <v>1316</v>
      </c>
      <c r="H7798" s="1">
        <v>8</v>
      </c>
      <c r="I7798" s="1">
        <v>3</v>
      </c>
      <c r="J7798" s="1">
        <v>8</v>
      </c>
      <c r="K7798">
        <v>117</v>
      </c>
    </row>
    <row r="7799" ht="14.5" spans="7:11">
      <c r="G7799" s="1" t="s">
        <v>1314</v>
      </c>
      <c r="H7799" s="1">
        <v>8</v>
      </c>
      <c r="I7799" s="1">
        <v>3</v>
      </c>
      <c r="J7799" s="1">
        <v>8</v>
      </c>
      <c r="K7799">
        <v>117</v>
      </c>
    </row>
    <row r="7800" ht="14.5" spans="7:11">
      <c r="G7800" s="1" t="s">
        <v>9023</v>
      </c>
      <c r="H7800" s="1">
        <v>8</v>
      </c>
      <c r="I7800" s="1">
        <v>3</v>
      </c>
      <c r="J7800" s="1">
        <v>8</v>
      </c>
      <c r="K7800">
        <v>117</v>
      </c>
    </row>
    <row r="7801" ht="14.5" spans="7:11">
      <c r="G7801" s="1" t="s">
        <v>1312</v>
      </c>
      <c r="H7801" s="1">
        <v>8</v>
      </c>
      <c r="I7801" s="1">
        <v>3</v>
      </c>
      <c r="J7801" s="1">
        <v>8</v>
      </c>
      <c r="K7801">
        <v>117</v>
      </c>
    </row>
    <row r="7802" ht="14.5" spans="7:11">
      <c r="G7802" s="1" t="s">
        <v>7980</v>
      </c>
      <c r="H7802" s="1">
        <v>8</v>
      </c>
      <c r="I7802" s="1">
        <v>3</v>
      </c>
      <c r="J7802" s="1">
        <v>8</v>
      </c>
      <c r="K7802">
        <v>117</v>
      </c>
    </row>
    <row r="7803" ht="14.5" spans="7:11">
      <c r="G7803" s="1" t="s">
        <v>9024</v>
      </c>
      <c r="H7803" s="1">
        <v>8</v>
      </c>
      <c r="I7803" s="1">
        <v>3</v>
      </c>
      <c r="J7803" s="1">
        <v>8</v>
      </c>
      <c r="K7803">
        <v>117</v>
      </c>
    </row>
    <row r="7804" ht="14.5" spans="7:11">
      <c r="G7804" s="1" t="s">
        <v>8100</v>
      </c>
      <c r="H7804" s="1">
        <v>8</v>
      </c>
      <c r="I7804" s="1">
        <v>3</v>
      </c>
      <c r="J7804" s="1">
        <v>8</v>
      </c>
      <c r="K7804">
        <v>117</v>
      </c>
    </row>
    <row r="7805" ht="14.5" spans="7:11">
      <c r="G7805" s="1" t="s">
        <v>7981</v>
      </c>
      <c r="H7805" s="1">
        <v>8</v>
      </c>
      <c r="I7805" s="1">
        <v>3</v>
      </c>
      <c r="J7805" s="1">
        <v>8</v>
      </c>
      <c r="K7805">
        <v>117</v>
      </c>
    </row>
    <row r="7806" ht="14.5" spans="7:11">
      <c r="G7806" s="1" t="s">
        <v>7982</v>
      </c>
      <c r="H7806" s="1">
        <v>8</v>
      </c>
      <c r="I7806" s="1">
        <v>3</v>
      </c>
      <c r="J7806" s="1">
        <v>8</v>
      </c>
      <c r="K7806">
        <v>117</v>
      </c>
    </row>
    <row r="7807" ht="14.5" spans="7:11">
      <c r="G7807" s="1" t="s">
        <v>7983</v>
      </c>
      <c r="H7807" s="1">
        <v>8</v>
      </c>
      <c r="I7807" s="1">
        <v>3</v>
      </c>
      <c r="J7807" s="1">
        <v>8</v>
      </c>
      <c r="K7807">
        <v>117</v>
      </c>
    </row>
    <row r="7808" ht="14.5" spans="7:11">
      <c r="G7808" s="1" t="s">
        <v>9025</v>
      </c>
      <c r="H7808" s="1">
        <v>8</v>
      </c>
      <c r="I7808" s="1">
        <v>3</v>
      </c>
      <c r="J7808" s="1">
        <v>8</v>
      </c>
      <c r="K7808">
        <v>117</v>
      </c>
    </row>
    <row r="7809" ht="14.5" spans="7:11">
      <c r="G7809" s="1" t="s">
        <v>9026</v>
      </c>
      <c r="H7809" s="1">
        <v>8</v>
      </c>
      <c r="I7809" s="1">
        <v>3</v>
      </c>
      <c r="J7809" s="1">
        <v>8</v>
      </c>
      <c r="K7809">
        <v>117</v>
      </c>
    </row>
    <row r="7810" ht="14.5" spans="7:11">
      <c r="G7810" s="1" t="s">
        <v>9027</v>
      </c>
      <c r="H7810" s="1">
        <v>8</v>
      </c>
      <c r="I7810" s="1">
        <v>3</v>
      </c>
      <c r="J7810" s="1">
        <v>8</v>
      </c>
      <c r="K7810">
        <v>117</v>
      </c>
    </row>
    <row r="7811" ht="14.5" spans="7:11">
      <c r="G7811" s="1" t="s">
        <v>9028</v>
      </c>
      <c r="H7811" s="1">
        <v>8</v>
      </c>
      <c r="I7811" s="1">
        <v>3</v>
      </c>
      <c r="J7811" s="1">
        <v>8</v>
      </c>
      <c r="K7811">
        <v>117</v>
      </c>
    </row>
    <row r="7812" ht="14.5" spans="7:11">
      <c r="G7812" s="1" t="s">
        <v>8101</v>
      </c>
      <c r="H7812" s="1">
        <v>8</v>
      </c>
      <c r="I7812" s="1">
        <v>3</v>
      </c>
      <c r="J7812" s="1">
        <v>8</v>
      </c>
      <c r="K7812">
        <v>117</v>
      </c>
    </row>
    <row r="7813" ht="14.5" spans="7:11">
      <c r="G7813" s="1" t="s">
        <v>8102</v>
      </c>
      <c r="H7813" s="1">
        <v>8</v>
      </c>
      <c r="I7813" s="1">
        <v>3</v>
      </c>
      <c r="J7813" s="1">
        <v>8</v>
      </c>
      <c r="K7813">
        <v>117</v>
      </c>
    </row>
    <row r="7814" ht="14.5" spans="7:11">
      <c r="G7814" s="1" t="s">
        <v>8103</v>
      </c>
      <c r="H7814" s="1">
        <v>8</v>
      </c>
      <c r="I7814" s="1">
        <v>3</v>
      </c>
      <c r="J7814" s="1">
        <v>8</v>
      </c>
      <c r="K7814">
        <v>117</v>
      </c>
    </row>
    <row r="7815" ht="14.5" spans="7:11">
      <c r="G7815" s="1" t="s">
        <v>9029</v>
      </c>
      <c r="H7815" s="1">
        <v>8</v>
      </c>
      <c r="I7815" s="1">
        <v>3</v>
      </c>
      <c r="J7815" s="1">
        <v>8</v>
      </c>
      <c r="K7815">
        <v>117</v>
      </c>
    </row>
    <row r="7816" ht="14.5" spans="7:11">
      <c r="G7816" s="1" t="s">
        <v>8104</v>
      </c>
      <c r="H7816" s="1">
        <v>8</v>
      </c>
      <c r="I7816" s="1">
        <v>3</v>
      </c>
      <c r="J7816" s="1">
        <v>8</v>
      </c>
      <c r="K7816">
        <v>117</v>
      </c>
    </row>
    <row r="7817" ht="14.5" spans="7:11">
      <c r="G7817" s="1" t="s">
        <v>8105</v>
      </c>
      <c r="H7817" s="1">
        <v>8</v>
      </c>
      <c r="I7817" s="1">
        <v>3</v>
      </c>
      <c r="J7817" s="1">
        <v>8</v>
      </c>
      <c r="K7817">
        <v>117</v>
      </c>
    </row>
    <row r="7818" ht="14.5" spans="7:11">
      <c r="G7818" s="1" t="s">
        <v>9030</v>
      </c>
      <c r="H7818" s="1">
        <v>8</v>
      </c>
      <c r="I7818" s="1">
        <v>3</v>
      </c>
      <c r="J7818" s="1">
        <v>8</v>
      </c>
      <c r="K7818">
        <v>117</v>
      </c>
    </row>
    <row r="7819" ht="14.5" spans="7:11">
      <c r="G7819" s="1" t="s">
        <v>8106</v>
      </c>
      <c r="H7819" s="1">
        <v>8</v>
      </c>
      <c r="I7819" s="1">
        <v>3</v>
      </c>
      <c r="J7819" s="1">
        <v>8</v>
      </c>
      <c r="K7819">
        <v>117</v>
      </c>
    </row>
    <row r="7820" ht="14.5" spans="7:11">
      <c r="G7820" s="1" t="s">
        <v>8107</v>
      </c>
      <c r="H7820" s="1">
        <v>8</v>
      </c>
      <c r="I7820" s="1">
        <v>3</v>
      </c>
      <c r="J7820" s="1">
        <v>8</v>
      </c>
      <c r="K7820">
        <v>117</v>
      </c>
    </row>
    <row r="7821" ht="14.5" spans="7:11">
      <c r="G7821" s="1" t="s">
        <v>9031</v>
      </c>
      <c r="H7821" s="1">
        <v>8</v>
      </c>
      <c r="I7821" s="1">
        <v>3</v>
      </c>
      <c r="J7821" s="1">
        <v>8</v>
      </c>
      <c r="K7821">
        <v>117</v>
      </c>
    </row>
    <row r="7822" ht="14.5" spans="7:11">
      <c r="G7822" s="1" t="s">
        <v>8108</v>
      </c>
      <c r="H7822" s="1">
        <v>8</v>
      </c>
      <c r="I7822" s="1">
        <v>3</v>
      </c>
      <c r="J7822" s="1">
        <v>8</v>
      </c>
      <c r="K7822">
        <v>117</v>
      </c>
    </row>
    <row r="7823" ht="14.5" spans="7:11">
      <c r="G7823" s="1" t="s">
        <v>8109</v>
      </c>
      <c r="H7823" s="1">
        <v>8</v>
      </c>
      <c r="I7823" s="1">
        <v>3</v>
      </c>
      <c r="J7823" s="1">
        <v>8</v>
      </c>
      <c r="K7823">
        <v>117</v>
      </c>
    </row>
    <row r="7824" ht="14.5" spans="7:11">
      <c r="G7824" s="1" t="s">
        <v>8110</v>
      </c>
      <c r="H7824" s="1">
        <v>8</v>
      </c>
      <c r="I7824" s="1">
        <v>3</v>
      </c>
      <c r="J7824" s="1">
        <v>8</v>
      </c>
      <c r="K7824">
        <v>117</v>
      </c>
    </row>
    <row r="7825" ht="14.5" spans="7:11">
      <c r="G7825" s="1" t="s">
        <v>8111</v>
      </c>
      <c r="H7825" s="1">
        <v>8</v>
      </c>
      <c r="I7825" s="1">
        <v>3</v>
      </c>
      <c r="J7825" s="1">
        <v>8</v>
      </c>
      <c r="K7825">
        <v>117</v>
      </c>
    </row>
    <row r="7826" ht="14.5" spans="7:11">
      <c r="G7826" s="1" t="s">
        <v>8112</v>
      </c>
      <c r="H7826" s="1">
        <v>8</v>
      </c>
      <c r="I7826" s="1">
        <v>3</v>
      </c>
      <c r="J7826" s="1">
        <v>8</v>
      </c>
      <c r="K7826">
        <v>117</v>
      </c>
    </row>
    <row r="7827" ht="14.5" spans="7:11">
      <c r="G7827" s="1" t="s">
        <v>9032</v>
      </c>
      <c r="H7827" s="1">
        <v>8</v>
      </c>
      <c r="I7827" s="1">
        <v>3</v>
      </c>
      <c r="J7827" s="1">
        <v>8</v>
      </c>
      <c r="K7827">
        <v>117</v>
      </c>
    </row>
    <row r="7828" ht="14.5" spans="7:11">
      <c r="G7828" s="1" t="s">
        <v>8113</v>
      </c>
      <c r="H7828" s="1">
        <v>8</v>
      </c>
      <c r="I7828" s="1">
        <v>3</v>
      </c>
      <c r="J7828" s="1">
        <v>8</v>
      </c>
      <c r="K7828">
        <v>117</v>
      </c>
    </row>
    <row r="7829" ht="14.5" spans="7:11">
      <c r="G7829" s="1" t="s">
        <v>9033</v>
      </c>
      <c r="H7829" s="1">
        <v>8</v>
      </c>
      <c r="I7829" s="1">
        <v>3</v>
      </c>
      <c r="J7829" s="1">
        <v>8</v>
      </c>
      <c r="K7829">
        <v>117</v>
      </c>
    </row>
    <row r="7830" ht="14.5" spans="7:11">
      <c r="G7830" s="1" t="s">
        <v>9034</v>
      </c>
      <c r="H7830" s="1">
        <v>8</v>
      </c>
      <c r="I7830" s="1">
        <v>3</v>
      </c>
      <c r="J7830" s="1">
        <v>8</v>
      </c>
      <c r="K7830">
        <v>117</v>
      </c>
    </row>
    <row r="7831" ht="14.5" spans="7:11">
      <c r="G7831" s="1" t="s">
        <v>1286</v>
      </c>
      <c r="H7831" s="1">
        <v>8</v>
      </c>
      <c r="I7831" s="1">
        <v>3</v>
      </c>
      <c r="J7831" s="1">
        <v>7</v>
      </c>
      <c r="K7831">
        <v>117</v>
      </c>
    </row>
    <row r="7832" ht="14.5" spans="7:11">
      <c r="G7832" s="1" t="s">
        <v>3640</v>
      </c>
      <c r="H7832" s="1">
        <v>8</v>
      </c>
      <c r="I7832" s="1">
        <v>3</v>
      </c>
      <c r="J7832" s="1">
        <v>7</v>
      </c>
      <c r="K7832">
        <v>117</v>
      </c>
    </row>
    <row r="7833" ht="14.5" spans="7:11">
      <c r="G7833" s="1" t="s">
        <v>9035</v>
      </c>
      <c r="H7833" s="1">
        <v>8</v>
      </c>
      <c r="I7833" s="1">
        <v>3</v>
      </c>
      <c r="J7833" s="1">
        <v>7</v>
      </c>
      <c r="K7833">
        <v>117</v>
      </c>
    </row>
    <row r="7834" ht="14.5" spans="7:11">
      <c r="G7834" s="1" t="s">
        <v>2689</v>
      </c>
      <c r="H7834" s="1">
        <v>8</v>
      </c>
      <c r="I7834" s="1">
        <v>3</v>
      </c>
      <c r="J7834" s="1">
        <v>7</v>
      </c>
      <c r="K7834">
        <v>117</v>
      </c>
    </row>
    <row r="7835" ht="14.5" spans="7:11">
      <c r="G7835" s="1" t="s">
        <v>9036</v>
      </c>
      <c r="H7835" s="1">
        <v>8</v>
      </c>
      <c r="I7835" s="1">
        <v>3</v>
      </c>
      <c r="J7835" s="1">
        <v>7</v>
      </c>
      <c r="K7835">
        <v>117</v>
      </c>
    </row>
    <row r="7836" ht="14.5" spans="7:11">
      <c r="G7836" s="1" t="s">
        <v>3641</v>
      </c>
      <c r="H7836" s="1">
        <v>8</v>
      </c>
      <c r="I7836" s="1">
        <v>3</v>
      </c>
      <c r="J7836" s="1">
        <v>7</v>
      </c>
      <c r="K7836">
        <v>117</v>
      </c>
    </row>
    <row r="7837" ht="14.5" spans="7:11">
      <c r="G7837" s="1" t="s">
        <v>9037</v>
      </c>
      <c r="H7837" s="1">
        <v>8</v>
      </c>
      <c r="I7837" s="1">
        <v>3</v>
      </c>
      <c r="J7837" s="1">
        <v>7</v>
      </c>
      <c r="K7837">
        <v>117</v>
      </c>
    </row>
    <row r="7838" ht="14.5" spans="7:11">
      <c r="G7838" s="1" t="s">
        <v>3643</v>
      </c>
      <c r="H7838" s="1">
        <v>8</v>
      </c>
      <c r="I7838" s="1">
        <v>3</v>
      </c>
      <c r="J7838" s="1">
        <v>7</v>
      </c>
      <c r="K7838">
        <v>117</v>
      </c>
    </row>
    <row r="7839" ht="14.5" spans="7:11">
      <c r="G7839" s="1" t="s">
        <v>9038</v>
      </c>
      <c r="H7839" s="1">
        <v>8</v>
      </c>
      <c r="I7839" s="1">
        <v>3</v>
      </c>
      <c r="J7839" s="1">
        <v>7</v>
      </c>
      <c r="K7839">
        <v>117</v>
      </c>
    </row>
    <row r="7840" ht="14.5" spans="7:11">
      <c r="G7840" s="1" t="s">
        <v>2682</v>
      </c>
      <c r="H7840" s="1">
        <v>8</v>
      </c>
      <c r="I7840" s="1">
        <v>3</v>
      </c>
      <c r="J7840" s="1">
        <v>7</v>
      </c>
      <c r="K7840">
        <v>117</v>
      </c>
    </row>
    <row r="7841" ht="14.5" spans="7:11">
      <c r="G7841" s="1" t="s">
        <v>9039</v>
      </c>
      <c r="H7841" s="1">
        <v>8</v>
      </c>
      <c r="I7841" s="1">
        <v>3</v>
      </c>
      <c r="J7841" s="1">
        <v>7</v>
      </c>
      <c r="K7841">
        <v>117</v>
      </c>
    </row>
    <row r="7842" ht="14.5" spans="7:11">
      <c r="G7842" s="1" t="s">
        <v>9040</v>
      </c>
      <c r="H7842" s="1">
        <v>8</v>
      </c>
      <c r="I7842" s="1">
        <v>3</v>
      </c>
      <c r="J7842" s="1">
        <v>7</v>
      </c>
      <c r="K7842">
        <v>117</v>
      </c>
    </row>
    <row r="7843" ht="14.5" spans="7:11">
      <c r="G7843" s="1" t="s">
        <v>9041</v>
      </c>
      <c r="H7843" s="1">
        <v>8</v>
      </c>
      <c r="I7843" s="1">
        <v>3</v>
      </c>
      <c r="J7843" s="1">
        <v>7</v>
      </c>
      <c r="K7843">
        <v>117</v>
      </c>
    </row>
    <row r="7844" ht="14.5" spans="7:11">
      <c r="G7844" s="1" t="s">
        <v>3644</v>
      </c>
      <c r="H7844" s="1">
        <v>8</v>
      </c>
      <c r="I7844" s="1">
        <v>3</v>
      </c>
      <c r="J7844" s="1">
        <v>7</v>
      </c>
      <c r="K7844">
        <v>117</v>
      </c>
    </row>
    <row r="7845" ht="14.5" spans="7:11">
      <c r="G7845" s="1" t="s">
        <v>2687</v>
      </c>
      <c r="H7845" s="1">
        <v>8</v>
      </c>
      <c r="I7845" s="1">
        <v>3</v>
      </c>
      <c r="J7845" s="1">
        <v>7</v>
      </c>
      <c r="K7845">
        <v>117</v>
      </c>
    </row>
    <row r="7846" ht="14.5" spans="7:11">
      <c r="G7846" s="1" t="s">
        <v>9042</v>
      </c>
      <c r="H7846" s="1">
        <v>8</v>
      </c>
      <c r="I7846" s="1">
        <v>3</v>
      </c>
      <c r="J7846" s="1">
        <v>7</v>
      </c>
      <c r="K7846">
        <v>117</v>
      </c>
    </row>
    <row r="7847" ht="14.5" spans="7:11">
      <c r="G7847" s="1" t="s">
        <v>2714</v>
      </c>
      <c r="H7847" s="1">
        <v>8</v>
      </c>
      <c r="I7847" s="1">
        <v>3</v>
      </c>
      <c r="J7847" s="1">
        <v>7</v>
      </c>
      <c r="K7847">
        <v>117</v>
      </c>
    </row>
    <row r="7848" ht="14.5" spans="7:11">
      <c r="G7848" s="1" t="s">
        <v>1266</v>
      </c>
      <c r="H7848" s="1">
        <v>8</v>
      </c>
      <c r="I7848" s="1">
        <v>3</v>
      </c>
      <c r="J7848" s="1">
        <v>7</v>
      </c>
      <c r="K7848">
        <v>117</v>
      </c>
    </row>
    <row r="7849" ht="14.5" spans="7:11">
      <c r="G7849" s="1" t="s">
        <v>1264</v>
      </c>
      <c r="H7849" s="1">
        <v>8</v>
      </c>
      <c r="I7849" s="1">
        <v>3</v>
      </c>
      <c r="J7849" s="1">
        <v>7</v>
      </c>
      <c r="K7849">
        <v>117</v>
      </c>
    </row>
    <row r="7850" ht="14.5" spans="7:11">
      <c r="G7850" s="1" t="s">
        <v>3646</v>
      </c>
      <c r="H7850" s="1">
        <v>8</v>
      </c>
      <c r="I7850" s="1">
        <v>3</v>
      </c>
      <c r="J7850" s="1">
        <v>7</v>
      </c>
      <c r="K7850">
        <v>117</v>
      </c>
    </row>
    <row r="7851" ht="14.5" spans="7:11">
      <c r="G7851" s="1" t="s">
        <v>9043</v>
      </c>
      <c r="H7851" s="1">
        <v>8</v>
      </c>
      <c r="I7851" s="1">
        <v>3</v>
      </c>
      <c r="J7851" s="1">
        <v>7</v>
      </c>
      <c r="K7851">
        <v>117</v>
      </c>
    </row>
    <row r="7852" ht="14.5" spans="7:11">
      <c r="G7852" s="1" t="s">
        <v>3647</v>
      </c>
      <c r="H7852" s="1">
        <v>8</v>
      </c>
      <c r="I7852" s="1">
        <v>3</v>
      </c>
      <c r="J7852" s="1">
        <v>7</v>
      </c>
      <c r="K7852">
        <v>117</v>
      </c>
    </row>
    <row r="7853" ht="14.5" spans="7:11">
      <c r="G7853" s="1" t="s">
        <v>2696</v>
      </c>
      <c r="H7853" s="1">
        <v>8</v>
      </c>
      <c r="I7853" s="1">
        <v>3</v>
      </c>
      <c r="J7853" s="1">
        <v>7</v>
      </c>
      <c r="K7853">
        <v>117</v>
      </c>
    </row>
    <row r="7854" ht="14.5" spans="7:11">
      <c r="G7854" s="1" t="s">
        <v>2692</v>
      </c>
      <c r="H7854" s="1">
        <v>8</v>
      </c>
      <c r="I7854" s="1">
        <v>3</v>
      </c>
      <c r="J7854" s="1">
        <v>7</v>
      </c>
      <c r="K7854">
        <v>117</v>
      </c>
    </row>
    <row r="7855" ht="14.5" spans="7:11">
      <c r="G7855" s="1" t="s">
        <v>9044</v>
      </c>
      <c r="H7855" s="1">
        <v>8</v>
      </c>
      <c r="I7855" s="1">
        <v>3</v>
      </c>
      <c r="J7855" s="1">
        <v>7</v>
      </c>
      <c r="K7855">
        <v>117</v>
      </c>
    </row>
    <row r="7856" ht="14.5" spans="7:11">
      <c r="G7856" s="1" t="s">
        <v>9045</v>
      </c>
      <c r="H7856" s="1">
        <v>8</v>
      </c>
      <c r="I7856" s="1">
        <v>3</v>
      </c>
      <c r="J7856" s="1">
        <v>7</v>
      </c>
      <c r="K7856">
        <v>117</v>
      </c>
    </row>
    <row r="7857" ht="14.5" spans="7:11">
      <c r="G7857" s="1" t="s">
        <v>1284</v>
      </c>
      <c r="H7857" s="1">
        <v>8</v>
      </c>
      <c r="I7857" s="1">
        <v>3</v>
      </c>
      <c r="J7857" s="1">
        <v>7</v>
      </c>
      <c r="K7857">
        <v>117</v>
      </c>
    </row>
    <row r="7858" ht="14.5" spans="7:11">
      <c r="G7858" s="1" t="s">
        <v>9046</v>
      </c>
      <c r="H7858" s="1">
        <v>8</v>
      </c>
      <c r="I7858" s="1">
        <v>3</v>
      </c>
      <c r="J7858" s="1">
        <v>7</v>
      </c>
      <c r="K7858">
        <v>117</v>
      </c>
    </row>
    <row r="7859" ht="14.5" spans="7:11">
      <c r="G7859" s="1" t="s">
        <v>1282</v>
      </c>
      <c r="H7859" s="1">
        <v>8</v>
      </c>
      <c r="I7859" s="1">
        <v>3</v>
      </c>
      <c r="J7859" s="1">
        <v>7</v>
      </c>
      <c r="K7859">
        <v>117</v>
      </c>
    </row>
    <row r="7860" ht="14.5" spans="7:11">
      <c r="G7860" s="1" t="s">
        <v>9047</v>
      </c>
      <c r="H7860" s="1">
        <v>8</v>
      </c>
      <c r="I7860" s="1">
        <v>3</v>
      </c>
      <c r="J7860" s="1">
        <v>7</v>
      </c>
      <c r="K7860">
        <v>117</v>
      </c>
    </row>
    <row r="7861" ht="14.5" spans="7:11">
      <c r="G7861" s="1" t="s">
        <v>3649</v>
      </c>
      <c r="H7861" s="1">
        <v>8</v>
      </c>
      <c r="I7861" s="1">
        <v>3</v>
      </c>
      <c r="J7861" s="1">
        <v>7</v>
      </c>
      <c r="K7861">
        <v>117</v>
      </c>
    </row>
    <row r="7862" ht="14.5" spans="7:11">
      <c r="G7862" s="1" t="s">
        <v>9048</v>
      </c>
      <c r="H7862" s="1">
        <v>8</v>
      </c>
      <c r="I7862" s="1">
        <v>3</v>
      </c>
      <c r="J7862" s="1">
        <v>7</v>
      </c>
      <c r="K7862">
        <v>117</v>
      </c>
    </row>
    <row r="7863" ht="14.5" spans="7:11">
      <c r="G7863" s="1" t="s">
        <v>9049</v>
      </c>
      <c r="H7863" s="1">
        <v>8</v>
      </c>
      <c r="I7863" s="1">
        <v>3</v>
      </c>
      <c r="J7863" s="1">
        <v>7</v>
      </c>
      <c r="K7863">
        <v>117</v>
      </c>
    </row>
    <row r="7864" ht="14.5" spans="7:11">
      <c r="G7864" s="1" t="s">
        <v>9050</v>
      </c>
      <c r="H7864" s="1">
        <v>8</v>
      </c>
      <c r="I7864" s="1">
        <v>3</v>
      </c>
      <c r="J7864" s="1">
        <v>7</v>
      </c>
      <c r="K7864">
        <v>117</v>
      </c>
    </row>
    <row r="7865" ht="14.5" spans="7:11">
      <c r="G7865" s="1" t="s">
        <v>2683</v>
      </c>
      <c r="H7865" s="1">
        <v>8</v>
      </c>
      <c r="I7865" s="1">
        <v>3</v>
      </c>
      <c r="J7865" s="1">
        <v>7</v>
      </c>
      <c r="K7865">
        <v>117</v>
      </c>
    </row>
    <row r="7866" ht="14.5" spans="7:11">
      <c r="G7866" s="1" t="s">
        <v>9051</v>
      </c>
      <c r="H7866" s="1">
        <v>8</v>
      </c>
      <c r="I7866" s="1">
        <v>3</v>
      </c>
      <c r="J7866" s="1">
        <v>7</v>
      </c>
      <c r="K7866">
        <v>117</v>
      </c>
    </row>
    <row r="7867" ht="14.5" spans="7:11">
      <c r="G7867" s="1" t="s">
        <v>9052</v>
      </c>
      <c r="H7867" s="1">
        <v>8</v>
      </c>
      <c r="I7867" s="1">
        <v>3</v>
      </c>
      <c r="J7867" s="1">
        <v>7</v>
      </c>
      <c r="K7867">
        <v>117</v>
      </c>
    </row>
    <row r="7868" ht="14.5" spans="7:11">
      <c r="G7868" s="1" t="s">
        <v>3651</v>
      </c>
      <c r="H7868" s="1">
        <v>8</v>
      </c>
      <c r="I7868" s="1">
        <v>3</v>
      </c>
      <c r="J7868" s="1">
        <v>7</v>
      </c>
      <c r="K7868">
        <v>117</v>
      </c>
    </row>
    <row r="7869" ht="14.5" spans="7:11">
      <c r="G7869" s="1" t="s">
        <v>9053</v>
      </c>
      <c r="H7869" s="1">
        <v>8</v>
      </c>
      <c r="I7869" s="1">
        <v>3</v>
      </c>
      <c r="J7869" s="1">
        <v>7</v>
      </c>
      <c r="K7869">
        <v>117</v>
      </c>
    </row>
    <row r="7870" ht="14.5" spans="7:11">
      <c r="G7870" s="1" t="s">
        <v>9054</v>
      </c>
      <c r="H7870" s="1">
        <v>8</v>
      </c>
      <c r="I7870" s="1">
        <v>3</v>
      </c>
      <c r="J7870" s="1">
        <v>7</v>
      </c>
      <c r="K7870">
        <v>117</v>
      </c>
    </row>
    <row r="7871" ht="14.5" spans="7:11">
      <c r="G7871" s="1" t="s">
        <v>9055</v>
      </c>
      <c r="H7871" s="1">
        <v>8</v>
      </c>
      <c r="I7871" s="1">
        <v>3</v>
      </c>
      <c r="J7871" s="1">
        <v>7</v>
      </c>
      <c r="K7871">
        <v>117</v>
      </c>
    </row>
    <row r="7872" ht="14.5" spans="7:11">
      <c r="G7872" s="1" t="s">
        <v>9056</v>
      </c>
      <c r="H7872" s="1">
        <v>8</v>
      </c>
      <c r="I7872" s="1">
        <v>3</v>
      </c>
      <c r="J7872" s="1">
        <v>7</v>
      </c>
      <c r="K7872">
        <v>117</v>
      </c>
    </row>
    <row r="7873" ht="14.5" spans="7:11">
      <c r="G7873" s="1" t="s">
        <v>9057</v>
      </c>
      <c r="H7873" s="1">
        <v>8</v>
      </c>
      <c r="I7873" s="1">
        <v>3</v>
      </c>
      <c r="J7873" s="1">
        <v>7</v>
      </c>
      <c r="K7873">
        <v>117</v>
      </c>
    </row>
    <row r="7874" ht="14.5" spans="7:11">
      <c r="G7874" s="1" t="s">
        <v>2697</v>
      </c>
      <c r="H7874" s="1">
        <v>8</v>
      </c>
      <c r="I7874" s="1">
        <v>3</v>
      </c>
      <c r="J7874" s="1">
        <v>7</v>
      </c>
      <c r="K7874">
        <v>117</v>
      </c>
    </row>
    <row r="7875" ht="14.5" spans="7:11">
      <c r="G7875" s="1" t="s">
        <v>1310</v>
      </c>
      <c r="H7875" s="1">
        <v>8</v>
      </c>
      <c r="I7875" s="1">
        <v>3</v>
      </c>
      <c r="J7875" s="1">
        <v>7</v>
      </c>
      <c r="K7875">
        <v>117</v>
      </c>
    </row>
    <row r="7876" ht="14.5" spans="7:11">
      <c r="G7876" s="1" t="s">
        <v>1302</v>
      </c>
      <c r="H7876" s="1">
        <v>8</v>
      </c>
      <c r="I7876" s="1">
        <v>3</v>
      </c>
      <c r="J7876" s="1">
        <v>7</v>
      </c>
      <c r="K7876">
        <v>117</v>
      </c>
    </row>
    <row r="7877" ht="14.5" spans="7:11">
      <c r="G7877" s="1" t="s">
        <v>2699</v>
      </c>
      <c r="H7877" s="1">
        <v>8</v>
      </c>
      <c r="I7877" s="1">
        <v>3</v>
      </c>
      <c r="J7877" s="1">
        <v>7</v>
      </c>
      <c r="K7877">
        <v>117</v>
      </c>
    </row>
    <row r="7878" ht="14.5" spans="7:11">
      <c r="G7878" s="1" t="s">
        <v>9058</v>
      </c>
      <c r="H7878" s="1">
        <v>8</v>
      </c>
      <c r="I7878" s="1">
        <v>3</v>
      </c>
      <c r="J7878" s="1">
        <v>7</v>
      </c>
      <c r="K7878">
        <v>117</v>
      </c>
    </row>
    <row r="7879" ht="14.5" spans="7:11">
      <c r="G7879" s="1" t="s">
        <v>1300</v>
      </c>
      <c r="H7879" s="1">
        <v>8</v>
      </c>
      <c r="I7879" s="1">
        <v>3</v>
      </c>
      <c r="J7879" s="1">
        <v>7</v>
      </c>
      <c r="K7879">
        <v>117</v>
      </c>
    </row>
    <row r="7880" ht="14.5" spans="7:11">
      <c r="G7880" s="1" t="s">
        <v>2694</v>
      </c>
      <c r="H7880" s="1">
        <v>8</v>
      </c>
      <c r="I7880" s="1">
        <v>3</v>
      </c>
      <c r="J7880" s="1">
        <v>7</v>
      </c>
      <c r="K7880">
        <v>117</v>
      </c>
    </row>
    <row r="7881" ht="14.5" spans="7:11">
      <c r="G7881" s="1" t="s">
        <v>2708</v>
      </c>
      <c r="H7881" s="1">
        <v>8</v>
      </c>
      <c r="I7881" s="1">
        <v>3</v>
      </c>
      <c r="J7881" s="1">
        <v>7</v>
      </c>
      <c r="K7881">
        <v>117</v>
      </c>
    </row>
    <row r="7882" ht="14.5" spans="7:11">
      <c r="G7882" s="1" t="s">
        <v>2718</v>
      </c>
      <c r="H7882" s="1">
        <v>8</v>
      </c>
      <c r="I7882" s="1">
        <v>3</v>
      </c>
      <c r="J7882" s="1">
        <v>7</v>
      </c>
      <c r="K7882">
        <v>117</v>
      </c>
    </row>
    <row r="7883" ht="14.5" spans="7:11">
      <c r="G7883" s="1" t="s">
        <v>2680</v>
      </c>
      <c r="H7883" s="1">
        <v>8</v>
      </c>
      <c r="I7883" s="1">
        <v>3</v>
      </c>
      <c r="J7883" s="1">
        <v>7</v>
      </c>
      <c r="K7883">
        <v>117</v>
      </c>
    </row>
    <row r="7884" ht="14.5" spans="7:11">
      <c r="G7884" s="1" t="s">
        <v>1308</v>
      </c>
      <c r="H7884" s="1">
        <v>8</v>
      </c>
      <c r="I7884" s="1">
        <v>3</v>
      </c>
      <c r="J7884" s="1">
        <v>7</v>
      </c>
      <c r="K7884">
        <v>117</v>
      </c>
    </row>
    <row r="7885" ht="14.5" spans="7:11">
      <c r="G7885" s="1" t="s">
        <v>1298</v>
      </c>
      <c r="H7885" s="1">
        <v>8</v>
      </c>
      <c r="I7885" s="1">
        <v>3</v>
      </c>
      <c r="J7885" s="1">
        <v>7</v>
      </c>
      <c r="K7885">
        <v>117</v>
      </c>
    </row>
    <row r="7886" ht="14.5" spans="7:11">
      <c r="G7886" s="1" t="s">
        <v>2712</v>
      </c>
      <c r="H7886" s="1">
        <v>8</v>
      </c>
      <c r="I7886" s="1">
        <v>3</v>
      </c>
      <c r="J7886" s="1">
        <v>7</v>
      </c>
      <c r="K7886">
        <v>117</v>
      </c>
    </row>
    <row r="7887" ht="14.5" spans="7:11">
      <c r="G7887" s="1" t="s">
        <v>2704</v>
      </c>
      <c r="H7887" s="1">
        <v>8</v>
      </c>
      <c r="I7887" s="1">
        <v>3</v>
      </c>
      <c r="J7887" s="1">
        <v>7</v>
      </c>
      <c r="K7887">
        <v>117</v>
      </c>
    </row>
    <row r="7888" ht="14.5" spans="7:11">
      <c r="G7888" s="1" t="s">
        <v>2702</v>
      </c>
      <c r="H7888" s="1">
        <v>8</v>
      </c>
      <c r="I7888" s="1">
        <v>3</v>
      </c>
      <c r="J7888" s="1">
        <v>7</v>
      </c>
      <c r="K7888">
        <v>117</v>
      </c>
    </row>
    <row r="7889" ht="14.5" spans="7:11">
      <c r="G7889" s="1" t="s">
        <v>2706</v>
      </c>
      <c r="H7889" s="1">
        <v>8</v>
      </c>
      <c r="I7889" s="1">
        <v>3</v>
      </c>
      <c r="J7889" s="1">
        <v>7</v>
      </c>
      <c r="K7889">
        <v>117</v>
      </c>
    </row>
    <row r="7890" ht="14.5" spans="7:11">
      <c r="G7890" s="1" t="s">
        <v>1274</v>
      </c>
      <c r="H7890" s="1">
        <v>8</v>
      </c>
      <c r="I7890" s="1">
        <v>3</v>
      </c>
      <c r="J7890" s="1">
        <v>7</v>
      </c>
      <c r="K7890">
        <v>117</v>
      </c>
    </row>
    <row r="7891" ht="14.5" spans="7:11">
      <c r="G7891" s="1" t="s">
        <v>2701</v>
      </c>
      <c r="H7891" s="1">
        <v>8</v>
      </c>
      <c r="I7891" s="1">
        <v>3</v>
      </c>
      <c r="J7891" s="1">
        <v>7</v>
      </c>
      <c r="K7891">
        <v>117</v>
      </c>
    </row>
    <row r="7892" ht="14.5" spans="7:11">
      <c r="G7892" s="1" t="s">
        <v>2685</v>
      </c>
      <c r="H7892" s="1">
        <v>8</v>
      </c>
      <c r="I7892" s="1">
        <v>3</v>
      </c>
      <c r="J7892" s="1">
        <v>7</v>
      </c>
      <c r="K7892">
        <v>117</v>
      </c>
    </row>
    <row r="7893" ht="14.5" spans="7:11">
      <c r="G7893" s="1" t="s">
        <v>2691</v>
      </c>
      <c r="H7893" s="1">
        <v>8</v>
      </c>
      <c r="I7893" s="1">
        <v>3</v>
      </c>
      <c r="J7893" s="1">
        <v>7</v>
      </c>
      <c r="K7893">
        <v>117</v>
      </c>
    </row>
    <row r="7894" ht="14.5" spans="7:11">
      <c r="G7894" s="1" t="s">
        <v>1280</v>
      </c>
      <c r="H7894" s="1">
        <v>8</v>
      </c>
      <c r="I7894" s="1">
        <v>3</v>
      </c>
      <c r="J7894" s="1">
        <v>7</v>
      </c>
      <c r="K7894">
        <v>117</v>
      </c>
    </row>
    <row r="7895" ht="14.5" spans="7:11">
      <c r="G7895" s="1" t="s">
        <v>1262</v>
      </c>
      <c r="H7895" s="1">
        <v>8</v>
      </c>
      <c r="I7895" s="1">
        <v>3</v>
      </c>
      <c r="J7895" s="1">
        <v>7</v>
      </c>
      <c r="K7895">
        <v>117</v>
      </c>
    </row>
    <row r="7896" ht="14.5" spans="7:11">
      <c r="G7896" s="1" t="s">
        <v>1296</v>
      </c>
      <c r="H7896" s="1">
        <v>8</v>
      </c>
      <c r="I7896" s="1">
        <v>3</v>
      </c>
      <c r="J7896" s="1">
        <v>7</v>
      </c>
      <c r="K7896">
        <v>117</v>
      </c>
    </row>
    <row r="7897" ht="14.5" spans="7:11">
      <c r="G7897" s="1" t="s">
        <v>1278</v>
      </c>
      <c r="H7897" s="1">
        <v>8</v>
      </c>
      <c r="I7897" s="1">
        <v>3</v>
      </c>
      <c r="J7897" s="1">
        <v>7</v>
      </c>
      <c r="K7897">
        <v>117</v>
      </c>
    </row>
    <row r="7898" ht="14.5" spans="7:11">
      <c r="G7898" s="1" t="s">
        <v>1272</v>
      </c>
      <c r="H7898" s="1">
        <v>8</v>
      </c>
      <c r="I7898" s="1">
        <v>3</v>
      </c>
      <c r="J7898" s="1">
        <v>7</v>
      </c>
      <c r="K7898">
        <v>117</v>
      </c>
    </row>
    <row r="7899" ht="14.5" spans="7:11">
      <c r="G7899" s="1" t="s">
        <v>2710</v>
      </c>
      <c r="H7899" s="1">
        <v>8</v>
      </c>
      <c r="I7899" s="1">
        <v>3</v>
      </c>
      <c r="J7899" s="1">
        <v>7</v>
      </c>
      <c r="K7899">
        <v>117</v>
      </c>
    </row>
    <row r="7900" ht="14.5" spans="7:11">
      <c r="G7900" s="1" t="s">
        <v>1306</v>
      </c>
      <c r="H7900" s="1">
        <v>8</v>
      </c>
      <c r="I7900" s="1">
        <v>3</v>
      </c>
      <c r="J7900" s="1">
        <v>7</v>
      </c>
      <c r="K7900">
        <v>117</v>
      </c>
    </row>
    <row r="7901" ht="14.5" spans="7:11">
      <c r="G7901" s="1" t="s">
        <v>9059</v>
      </c>
      <c r="H7901" s="1">
        <v>8</v>
      </c>
      <c r="I7901" s="1">
        <v>3</v>
      </c>
      <c r="J7901" s="1">
        <v>7</v>
      </c>
      <c r="K7901">
        <v>117</v>
      </c>
    </row>
    <row r="7902" ht="14.5" spans="7:11">
      <c r="G7902" s="1" t="s">
        <v>9060</v>
      </c>
      <c r="H7902" s="1">
        <v>8</v>
      </c>
      <c r="I7902" s="1">
        <v>3</v>
      </c>
      <c r="J7902" s="1">
        <v>7</v>
      </c>
      <c r="K7902">
        <v>117</v>
      </c>
    </row>
    <row r="7903" ht="14.5" spans="7:11">
      <c r="G7903" s="1" t="s">
        <v>1270</v>
      </c>
      <c r="H7903" s="1">
        <v>8</v>
      </c>
      <c r="I7903" s="1">
        <v>3</v>
      </c>
      <c r="J7903" s="1">
        <v>7</v>
      </c>
      <c r="K7903">
        <v>117</v>
      </c>
    </row>
    <row r="7904" ht="14.5" spans="7:11">
      <c r="G7904" s="1" t="s">
        <v>9061</v>
      </c>
      <c r="H7904" s="1">
        <v>8</v>
      </c>
      <c r="I7904" s="1">
        <v>3</v>
      </c>
      <c r="J7904" s="1">
        <v>7</v>
      </c>
      <c r="K7904">
        <v>117</v>
      </c>
    </row>
    <row r="7905" ht="14.5" spans="7:11">
      <c r="G7905" s="1" t="s">
        <v>1304</v>
      </c>
      <c r="H7905" s="1">
        <v>8</v>
      </c>
      <c r="I7905" s="1">
        <v>3</v>
      </c>
      <c r="J7905" s="1">
        <v>7</v>
      </c>
      <c r="K7905">
        <v>117</v>
      </c>
    </row>
    <row r="7906" ht="14.5" spans="7:11">
      <c r="G7906" s="1" t="s">
        <v>1260</v>
      </c>
      <c r="H7906" s="1">
        <v>8</v>
      </c>
      <c r="I7906" s="1">
        <v>3</v>
      </c>
      <c r="J7906" s="1">
        <v>7</v>
      </c>
      <c r="K7906">
        <v>117</v>
      </c>
    </row>
    <row r="7907" ht="14.5" spans="7:11">
      <c r="G7907" s="1" t="s">
        <v>9062</v>
      </c>
      <c r="H7907" s="1">
        <v>8</v>
      </c>
      <c r="I7907" s="1">
        <v>3</v>
      </c>
      <c r="J7907" s="1">
        <v>7</v>
      </c>
      <c r="K7907">
        <v>117</v>
      </c>
    </row>
    <row r="7908" ht="14.5" spans="7:11">
      <c r="G7908" s="1" t="s">
        <v>9063</v>
      </c>
      <c r="H7908" s="1">
        <v>8</v>
      </c>
      <c r="I7908" s="1">
        <v>3</v>
      </c>
      <c r="J7908" s="1">
        <v>7</v>
      </c>
      <c r="K7908">
        <v>117</v>
      </c>
    </row>
    <row r="7909" ht="14.5" spans="7:11">
      <c r="G7909" s="1" t="s">
        <v>9064</v>
      </c>
      <c r="H7909" s="1">
        <v>8</v>
      </c>
      <c r="I7909" s="1">
        <v>3</v>
      </c>
      <c r="J7909" s="1">
        <v>7</v>
      </c>
      <c r="K7909">
        <v>117</v>
      </c>
    </row>
    <row r="7910" ht="14.5" spans="7:11">
      <c r="G7910" s="1" t="s">
        <v>1294</v>
      </c>
      <c r="H7910" s="1">
        <v>8</v>
      </c>
      <c r="I7910" s="1">
        <v>3</v>
      </c>
      <c r="J7910" s="1">
        <v>7</v>
      </c>
      <c r="K7910">
        <v>117</v>
      </c>
    </row>
    <row r="7911" ht="14.5" spans="7:11">
      <c r="G7911" s="1" t="s">
        <v>9065</v>
      </c>
      <c r="H7911" s="1">
        <v>8</v>
      </c>
      <c r="I7911" s="1">
        <v>3</v>
      </c>
      <c r="J7911" s="1">
        <v>7</v>
      </c>
      <c r="K7911">
        <v>117</v>
      </c>
    </row>
    <row r="7912" ht="14.5" spans="7:11">
      <c r="G7912" s="1" t="s">
        <v>9066</v>
      </c>
      <c r="H7912" s="1">
        <v>8</v>
      </c>
      <c r="I7912" s="1">
        <v>3</v>
      </c>
      <c r="J7912" s="1">
        <v>7</v>
      </c>
      <c r="K7912">
        <v>117</v>
      </c>
    </row>
    <row r="7913" ht="14.5" spans="7:11">
      <c r="G7913" s="1" t="s">
        <v>9067</v>
      </c>
      <c r="H7913" s="1">
        <v>8</v>
      </c>
      <c r="I7913" s="1">
        <v>3</v>
      </c>
      <c r="J7913" s="1">
        <v>7</v>
      </c>
      <c r="K7913">
        <v>117</v>
      </c>
    </row>
    <row r="7914" ht="14.5" spans="7:11">
      <c r="G7914" s="1" t="s">
        <v>9068</v>
      </c>
      <c r="H7914" s="1">
        <v>8</v>
      </c>
      <c r="I7914" s="1">
        <v>3</v>
      </c>
      <c r="J7914" s="1">
        <v>7</v>
      </c>
      <c r="K7914">
        <v>117</v>
      </c>
    </row>
    <row r="7915" ht="14.5" spans="7:11">
      <c r="G7915" s="1" t="s">
        <v>9069</v>
      </c>
      <c r="H7915" s="1">
        <v>8</v>
      </c>
      <c r="I7915" s="1">
        <v>3</v>
      </c>
      <c r="J7915" s="1">
        <v>7</v>
      </c>
      <c r="K7915">
        <v>117</v>
      </c>
    </row>
    <row r="7916" ht="14.5" spans="7:11">
      <c r="G7916" s="1" t="s">
        <v>1276</v>
      </c>
      <c r="H7916" s="1">
        <v>8</v>
      </c>
      <c r="I7916" s="1">
        <v>3</v>
      </c>
      <c r="J7916" s="1">
        <v>7</v>
      </c>
      <c r="K7916">
        <v>117</v>
      </c>
    </row>
    <row r="7917" ht="14.5" spans="7:11">
      <c r="G7917" s="1" t="s">
        <v>9070</v>
      </c>
      <c r="H7917" s="1">
        <v>8</v>
      </c>
      <c r="I7917" s="1">
        <v>3</v>
      </c>
      <c r="J7917" s="1">
        <v>7</v>
      </c>
      <c r="K7917">
        <v>117</v>
      </c>
    </row>
    <row r="7918" ht="14.5" spans="7:11">
      <c r="G7918" s="1" t="s">
        <v>9071</v>
      </c>
      <c r="H7918" s="1">
        <v>8</v>
      </c>
      <c r="I7918" s="1">
        <v>3</v>
      </c>
      <c r="J7918" s="1">
        <v>7</v>
      </c>
      <c r="K7918">
        <v>117</v>
      </c>
    </row>
    <row r="7919" ht="14.5" spans="7:11">
      <c r="G7919" s="1" t="s">
        <v>1292</v>
      </c>
      <c r="H7919" s="1">
        <v>8</v>
      </c>
      <c r="I7919" s="1">
        <v>3</v>
      </c>
      <c r="J7919" s="1">
        <v>7</v>
      </c>
      <c r="K7919">
        <v>117</v>
      </c>
    </row>
    <row r="7920" ht="14.5" spans="7:11">
      <c r="G7920" s="1" t="s">
        <v>9072</v>
      </c>
      <c r="H7920" s="1">
        <v>8</v>
      </c>
      <c r="I7920" s="1">
        <v>3</v>
      </c>
      <c r="J7920" s="1">
        <v>7</v>
      </c>
      <c r="K7920">
        <v>117</v>
      </c>
    </row>
    <row r="7921" ht="14.5" spans="7:11">
      <c r="G7921" s="1" t="s">
        <v>9073</v>
      </c>
      <c r="H7921" s="1">
        <v>8</v>
      </c>
      <c r="I7921" s="1">
        <v>3</v>
      </c>
      <c r="J7921" s="1">
        <v>7</v>
      </c>
      <c r="K7921">
        <v>117</v>
      </c>
    </row>
    <row r="7922" ht="14.5" spans="7:11">
      <c r="G7922" s="1" t="s">
        <v>9074</v>
      </c>
      <c r="H7922" s="1">
        <v>8</v>
      </c>
      <c r="I7922" s="1">
        <v>3</v>
      </c>
      <c r="J7922" s="1">
        <v>7</v>
      </c>
      <c r="K7922">
        <v>117</v>
      </c>
    </row>
    <row r="7923" ht="14.5" spans="7:11">
      <c r="G7923" s="1" t="s">
        <v>9075</v>
      </c>
      <c r="H7923" s="1">
        <v>8</v>
      </c>
      <c r="I7923" s="1">
        <v>3</v>
      </c>
      <c r="J7923" s="1">
        <v>7</v>
      </c>
      <c r="K7923">
        <v>117</v>
      </c>
    </row>
    <row r="7924" ht="14.5" spans="7:11">
      <c r="G7924" s="1" t="s">
        <v>9076</v>
      </c>
      <c r="H7924" s="1">
        <v>8</v>
      </c>
      <c r="I7924" s="1">
        <v>3</v>
      </c>
      <c r="J7924" s="1">
        <v>7</v>
      </c>
      <c r="K7924">
        <v>117</v>
      </c>
    </row>
    <row r="7925" ht="14.5" spans="7:11">
      <c r="G7925" s="1" t="s">
        <v>9077</v>
      </c>
      <c r="H7925" s="1">
        <v>8</v>
      </c>
      <c r="I7925" s="1">
        <v>3</v>
      </c>
      <c r="J7925" s="1">
        <v>7</v>
      </c>
      <c r="K7925">
        <v>117</v>
      </c>
    </row>
    <row r="7926" ht="14.5" spans="7:11">
      <c r="G7926" s="1" t="s">
        <v>3653</v>
      </c>
      <c r="H7926" s="1">
        <v>8</v>
      </c>
      <c r="I7926" s="1">
        <v>3</v>
      </c>
      <c r="J7926" s="1">
        <v>7</v>
      </c>
      <c r="K7926">
        <v>117</v>
      </c>
    </row>
    <row r="7927" ht="14.5" spans="7:11">
      <c r="G7927" s="1" t="s">
        <v>3655</v>
      </c>
      <c r="H7927" s="1">
        <v>8</v>
      </c>
      <c r="I7927" s="1">
        <v>3</v>
      </c>
      <c r="J7927" s="1">
        <v>7</v>
      </c>
      <c r="K7927">
        <v>117</v>
      </c>
    </row>
    <row r="7928" ht="14.5" spans="7:11">
      <c r="G7928" s="1" t="s">
        <v>3656</v>
      </c>
      <c r="H7928" s="1">
        <v>8</v>
      </c>
      <c r="I7928" s="1">
        <v>3</v>
      </c>
      <c r="J7928" s="1">
        <v>7</v>
      </c>
      <c r="K7928">
        <v>117</v>
      </c>
    </row>
    <row r="7929" ht="14.5" spans="7:11">
      <c r="G7929" s="1" t="s">
        <v>3657</v>
      </c>
      <c r="H7929" s="1">
        <v>8</v>
      </c>
      <c r="I7929" s="1">
        <v>3</v>
      </c>
      <c r="J7929" s="1">
        <v>7</v>
      </c>
      <c r="K7929">
        <v>117</v>
      </c>
    </row>
    <row r="7930" ht="14.5" spans="7:11">
      <c r="G7930" s="1" t="s">
        <v>3658</v>
      </c>
      <c r="H7930" s="1">
        <v>8</v>
      </c>
      <c r="I7930" s="1">
        <v>3</v>
      </c>
      <c r="J7930" s="1">
        <v>7</v>
      </c>
      <c r="K7930">
        <v>117</v>
      </c>
    </row>
    <row r="7931" ht="14.5" spans="7:11">
      <c r="G7931" s="1" t="s">
        <v>3659</v>
      </c>
      <c r="H7931" s="1">
        <v>8</v>
      </c>
      <c r="I7931" s="1">
        <v>3</v>
      </c>
      <c r="J7931" s="1">
        <v>7</v>
      </c>
      <c r="K7931">
        <v>117</v>
      </c>
    </row>
    <row r="7932" ht="14.5" spans="7:11">
      <c r="G7932" s="1" t="s">
        <v>3660</v>
      </c>
      <c r="H7932" s="1">
        <v>8</v>
      </c>
      <c r="I7932" s="1">
        <v>3</v>
      </c>
      <c r="J7932" s="1">
        <v>7</v>
      </c>
      <c r="K7932">
        <v>117</v>
      </c>
    </row>
    <row r="7933" ht="14.5" spans="7:11">
      <c r="G7933" s="1" t="s">
        <v>3662</v>
      </c>
      <c r="H7933" s="1">
        <v>8</v>
      </c>
      <c r="I7933" s="1">
        <v>3</v>
      </c>
      <c r="J7933" s="1">
        <v>7</v>
      </c>
      <c r="K7933">
        <v>117</v>
      </c>
    </row>
    <row r="7934" ht="14.5" spans="7:11">
      <c r="G7934" s="1" t="s">
        <v>9078</v>
      </c>
      <c r="H7934" s="1">
        <v>8</v>
      </c>
      <c r="I7934" s="1">
        <v>3</v>
      </c>
      <c r="J7934" s="1">
        <v>7</v>
      </c>
      <c r="K7934">
        <v>117</v>
      </c>
    </row>
    <row r="7935" ht="14.5" spans="7:11">
      <c r="G7935" s="1" t="s">
        <v>3664</v>
      </c>
      <c r="H7935" s="1">
        <v>8</v>
      </c>
      <c r="I7935" s="1">
        <v>3</v>
      </c>
      <c r="J7935" s="1">
        <v>7</v>
      </c>
      <c r="K7935">
        <v>117</v>
      </c>
    </row>
    <row r="7936" ht="14.5" spans="7:11">
      <c r="G7936" s="1" t="s">
        <v>8138</v>
      </c>
      <c r="H7936" s="1">
        <v>8</v>
      </c>
      <c r="I7936" s="1">
        <v>3</v>
      </c>
      <c r="J7936" s="1">
        <v>7</v>
      </c>
      <c r="K7936">
        <v>117</v>
      </c>
    </row>
    <row r="7937" ht="14.5" spans="7:11">
      <c r="G7937" s="1" t="s">
        <v>8137</v>
      </c>
      <c r="H7937" s="1">
        <v>8</v>
      </c>
      <c r="I7937" s="1">
        <v>3</v>
      </c>
      <c r="J7937" s="1">
        <v>7</v>
      </c>
      <c r="K7937">
        <v>117</v>
      </c>
    </row>
    <row r="7938" ht="14.5" spans="7:11">
      <c r="G7938" s="1" t="s">
        <v>8136</v>
      </c>
      <c r="H7938" s="1">
        <v>8</v>
      </c>
      <c r="I7938" s="1">
        <v>3</v>
      </c>
      <c r="J7938" s="1">
        <v>7</v>
      </c>
      <c r="K7938">
        <v>117</v>
      </c>
    </row>
    <row r="7939" ht="14.5" spans="7:11">
      <c r="G7939" s="1" t="s">
        <v>9079</v>
      </c>
      <c r="H7939" s="1">
        <v>8</v>
      </c>
      <c r="I7939" s="1">
        <v>3</v>
      </c>
      <c r="J7939" s="1">
        <v>7</v>
      </c>
      <c r="K7939">
        <v>117</v>
      </c>
    </row>
    <row r="7940" ht="14.5" spans="7:11">
      <c r="G7940" s="1" t="s">
        <v>3666</v>
      </c>
      <c r="H7940" s="1">
        <v>8</v>
      </c>
      <c r="I7940" s="1">
        <v>3</v>
      </c>
      <c r="J7940" s="1">
        <v>7</v>
      </c>
      <c r="K7940">
        <v>117</v>
      </c>
    </row>
    <row r="7941" ht="14.5" spans="7:11">
      <c r="G7941" s="1" t="s">
        <v>8135</v>
      </c>
      <c r="H7941" s="1">
        <v>8</v>
      </c>
      <c r="I7941" s="1">
        <v>3</v>
      </c>
      <c r="J7941" s="1">
        <v>7</v>
      </c>
      <c r="K7941">
        <v>117</v>
      </c>
    </row>
    <row r="7942" ht="14.5" spans="7:11">
      <c r="G7942" s="1" t="s">
        <v>8134</v>
      </c>
      <c r="H7942" s="1">
        <v>8</v>
      </c>
      <c r="I7942" s="1">
        <v>3</v>
      </c>
      <c r="J7942" s="1">
        <v>7</v>
      </c>
      <c r="K7942">
        <v>117</v>
      </c>
    </row>
    <row r="7943" ht="14.5" spans="7:11">
      <c r="G7943" s="1" t="s">
        <v>8133</v>
      </c>
      <c r="H7943" s="1">
        <v>8</v>
      </c>
      <c r="I7943" s="1">
        <v>3</v>
      </c>
      <c r="J7943" s="1">
        <v>7</v>
      </c>
      <c r="K7943">
        <v>117</v>
      </c>
    </row>
    <row r="7944" ht="14.5" spans="7:11">
      <c r="G7944" s="1" t="s">
        <v>8132</v>
      </c>
      <c r="H7944" s="1">
        <v>8</v>
      </c>
      <c r="I7944" s="1">
        <v>3</v>
      </c>
      <c r="J7944" s="1">
        <v>7</v>
      </c>
      <c r="K7944">
        <v>117</v>
      </c>
    </row>
    <row r="7945" ht="14.5" spans="7:11">
      <c r="G7945" s="1" t="s">
        <v>8131</v>
      </c>
      <c r="H7945" s="1">
        <v>8</v>
      </c>
      <c r="I7945" s="1">
        <v>3</v>
      </c>
      <c r="J7945" s="1">
        <v>7</v>
      </c>
      <c r="K7945">
        <v>117</v>
      </c>
    </row>
    <row r="7946" ht="14.5" spans="7:11">
      <c r="G7946" s="1" t="s">
        <v>4658</v>
      </c>
      <c r="H7946" s="1">
        <v>8</v>
      </c>
      <c r="I7946" s="1">
        <v>3</v>
      </c>
      <c r="J7946" s="1">
        <v>7</v>
      </c>
      <c r="K7946">
        <v>117</v>
      </c>
    </row>
    <row r="7947" ht="14.5" spans="7:11">
      <c r="G7947" s="1" t="s">
        <v>8181</v>
      </c>
      <c r="H7947" s="1">
        <v>8</v>
      </c>
      <c r="I7947" s="1">
        <v>3</v>
      </c>
      <c r="J7947" s="1">
        <v>7</v>
      </c>
      <c r="K7947">
        <v>117</v>
      </c>
    </row>
    <row r="7948" ht="14.5" spans="7:11">
      <c r="G7948" s="1" t="s">
        <v>3667</v>
      </c>
      <c r="H7948" s="1">
        <v>8</v>
      </c>
      <c r="I7948" s="1">
        <v>3</v>
      </c>
      <c r="J7948" s="1">
        <v>7</v>
      </c>
      <c r="K7948">
        <v>117</v>
      </c>
    </row>
    <row r="7949" ht="14.5" spans="7:11">
      <c r="G7949" s="1" t="s">
        <v>8180</v>
      </c>
      <c r="H7949" s="1">
        <v>8</v>
      </c>
      <c r="I7949" s="1">
        <v>3</v>
      </c>
      <c r="J7949" s="1">
        <v>7</v>
      </c>
      <c r="K7949">
        <v>117</v>
      </c>
    </row>
    <row r="7950" ht="14.5" spans="7:11">
      <c r="G7950" s="1" t="s">
        <v>8178</v>
      </c>
      <c r="H7950" s="1">
        <v>8</v>
      </c>
      <c r="I7950" s="1">
        <v>3</v>
      </c>
      <c r="J7950" s="1">
        <v>7</v>
      </c>
      <c r="K7950">
        <v>117</v>
      </c>
    </row>
    <row r="7951" ht="14.5" spans="7:11">
      <c r="G7951" s="1" t="s">
        <v>8177</v>
      </c>
      <c r="H7951" s="1">
        <v>8</v>
      </c>
      <c r="I7951" s="1">
        <v>3</v>
      </c>
      <c r="J7951" s="1">
        <v>7</v>
      </c>
      <c r="K7951">
        <v>117</v>
      </c>
    </row>
    <row r="7952" ht="14.5" spans="7:11">
      <c r="G7952" s="1" t="s">
        <v>4656</v>
      </c>
      <c r="H7952" s="1">
        <v>8</v>
      </c>
      <c r="I7952" s="1">
        <v>3</v>
      </c>
      <c r="J7952" s="1">
        <v>7</v>
      </c>
      <c r="K7952">
        <v>117</v>
      </c>
    </row>
    <row r="7953" ht="14.5" spans="7:11">
      <c r="G7953" s="1" t="s">
        <v>8176</v>
      </c>
      <c r="H7953" s="1">
        <v>8</v>
      </c>
      <c r="I7953" s="1">
        <v>3</v>
      </c>
      <c r="J7953" s="1">
        <v>7</v>
      </c>
      <c r="K7953">
        <v>117</v>
      </c>
    </row>
    <row r="7954" ht="14.5" spans="7:11">
      <c r="G7954" s="1" t="s">
        <v>8175</v>
      </c>
      <c r="H7954" s="1">
        <v>8</v>
      </c>
      <c r="I7954" s="1">
        <v>3</v>
      </c>
      <c r="J7954" s="1">
        <v>7</v>
      </c>
      <c r="K7954">
        <v>117</v>
      </c>
    </row>
    <row r="7955" ht="14.5" spans="7:11">
      <c r="G7955" s="1" t="s">
        <v>8173</v>
      </c>
      <c r="H7955" s="1">
        <v>8</v>
      </c>
      <c r="I7955" s="1">
        <v>3</v>
      </c>
      <c r="J7955" s="1">
        <v>7</v>
      </c>
      <c r="K7955">
        <v>117</v>
      </c>
    </row>
    <row r="7956" ht="14.5" spans="7:11">
      <c r="G7956" s="1" t="s">
        <v>8172</v>
      </c>
      <c r="H7956" s="1">
        <v>8</v>
      </c>
      <c r="I7956" s="1">
        <v>3</v>
      </c>
      <c r="J7956" s="1">
        <v>7</v>
      </c>
      <c r="K7956">
        <v>117</v>
      </c>
    </row>
    <row r="7957" ht="14.5" spans="7:11">
      <c r="G7957" s="1" t="s">
        <v>8171</v>
      </c>
      <c r="H7957" s="1">
        <v>8</v>
      </c>
      <c r="I7957" s="1">
        <v>3</v>
      </c>
      <c r="J7957" s="1">
        <v>7</v>
      </c>
      <c r="K7957">
        <v>117</v>
      </c>
    </row>
    <row r="7958" ht="14.5" spans="7:11">
      <c r="G7958" s="1" t="s">
        <v>8170</v>
      </c>
      <c r="H7958" s="1">
        <v>8</v>
      </c>
      <c r="I7958" s="1">
        <v>3</v>
      </c>
      <c r="J7958" s="1">
        <v>7</v>
      </c>
      <c r="K7958">
        <v>117</v>
      </c>
    </row>
    <row r="7959" ht="14.5" spans="7:11">
      <c r="G7959" s="1" t="s">
        <v>3668</v>
      </c>
      <c r="H7959" s="1">
        <v>8</v>
      </c>
      <c r="I7959" s="1">
        <v>3</v>
      </c>
      <c r="J7959" s="1">
        <v>7</v>
      </c>
      <c r="K7959">
        <v>117</v>
      </c>
    </row>
    <row r="7960" ht="14.5" spans="7:11">
      <c r="G7960" s="1" t="s">
        <v>4654</v>
      </c>
      <c r="H7960" s="1">
        <v>8</v>
      </c>
      <c r="I7960" s="1">
        <v>3</v>
      </c>
      <c r="J7960" s="1">
        <v>7</v>
      </c>
      <c r="K7960">
        <v>117</v>
      </c>
    </row>
    <row r="7961" ht="14.5" spans="7:11">
      <c r="G7961" s="1" t="s">
        <v>8169</v>
      </c>
      <c r="H7961" s="1">
        <v>8</v>
      </c>
      <c r="I7961" s="1">
        <v>3</v>
      </c>
      <c r="J7961" s="1">
        <v>7</v>
      </c>
      <c r="K7961">
        <v>117</v>
      </c>
    </row>
    <row r="7962" ht="14.5" spans="7:11">
      <c r="G7962" s="1" t="s">
        <v>3669</v>
      </c>
      <c r="H7962" s="1">
        <v>8</v>
      </c>
      <c r="I7962" s="1">
        <v>3</v>
      </c>
      <c r="J7962" s="1">
        <v>7</v>
      </c>
      <c r="K7962">
        <v>117</v>
      </c>
    </row>
    <row r="7963" ht="14.5" spans="7:11">
      <c r="G7963" s="1" t="s">
        <v>3671</v>
      </c>
      <c r="H7963" s="1">
        <v>8</v>
      </c>
      <c r="I7963" s="1">
        <v>3</v>
      </c>
      <c r="J7963" s="1">
        <v>7</v>
      </c>
      <c r="K7963">
        <v>117</v>
      </c>
    </row>
    <row r="7964" ht="14.5" spans="7:11">
      <c r="G7964" s="1" t="s">
        <v>4652</v>
      </c>
      <c r="H7964" s="1">
        <v>8</v>
      </c>
      <c r="I7964" s="1">
        <v>3</v>
      </c>
      <c r="J7964" s="1">
        <v>7</v>
      </c>
      <c r="K7964">
        <v>117</v>
      </c>
    </row>
    <row r="7965" ht="14.5" spans="7:11">
      <c r="G7965" s="1" t="s">
        <v>4650</v>
      </c>
      <c r="H7965" s="1">
        <v>8</v>
      </c>
      <c r="I7965" s="1">
        <v>3</v>
      </c>
      <c r="J7965" s="1">
        <v>7</v>
      </c>
      <c r="K7965">
        <v>117</v>
      </c>
    </row>
    <row r="7966" ht="14.5" spans="7:11">
      <c r="G7966" s="1" t="s">
        <v>4648</v>
      </c>
      <c r="H7966" s="1">
        <v>8</v>
      </c>
      <c r="I7966" s="1">
        <v>3</v>
      </c>
      <c r="J7966" s="1">
        <v>7</v>
      </c>
      <c r="K7966">
        <v>117</v>
      </c>
    </row>
    <row r="7967" ht="14.5" spans="7:11">
      <c r="G7967" s="1" t="s">
        <v>8168</v>
      </c>
      <c r="H7967" s="1">
        <v>8</v>
      </c>
      <c r="I7967" s="1">
        <v>3</v>
      </c>
      <c r="J7967" s="1">
        <v>7</v>
      </c>
      <c r="K7967">
        <v>117</v>
      </c>
    </row>
    <row r="7968" ht="14.5" spans="7:11">
      <c r="G7968" s="1" t="s">
        <v>8166</v>
      </c>
      <c r="H7968" s="1">
        <v>8</v>
      </c>
      <c r="I7968" s="1">
        <v>3</v>
      </c>
      <c r="J7968" s="1">
        <v>7</v>
      </c>
      <c r="K7968">
        <v>117</v>
      </c>
    </row>
    <row r="7969" ht="14.5" spans="7:11">
      <c r="G7969" s="1" t="s">
        <v>8164</v>
      </c>
      <c r="H7969" s="1">
        <v>8</v>
      </c>
      <c r="I7969" s="1">
        <v>3</v>
      </c>
      <c r="J7969" s="1">
        <v>7</v>
      </c>
      <c r="K7969">
        <v>117</v>
      </c>
    </row>
    <row r="7970" ht="14.5" spans="7:11">
      <c r="G7970" s="1" t="s">
        <v>8162</v>
      </c>
      <c r="H7970" s="1">
        <v>8</v>
      </c>
      <c r="I7970" s="1">
        <v>3</v>
      </c>
      <c r="J7970" s="1">
        <v>7</v>
      </c>
      <c r="K7970">
        <v>117</v>
      </c>
    </row>
    <row r="7971" ht="14.5" spans="7:11">
      <c r="G7971" s="1" t="s">
        <v>8160</v>
      </c>
      <c r="H7971" s="1">
        <v>8</v>
      </c>
      <c r="I7971" s="1">
        <v>3</v>
      </c>
      <c r="J7971" s="1">
        <v>7</v>
      </c>
      <c r="K7971">
        <v>117</v>
      </c>
    </row>
    <row r="7972" ht="14.5" spans="7:11">
      <c r="G7972" s="1" t="s">
        <v>8158</v>
      </c>
      <c r="H7972" s="1">
        <v>8</v>
      </c>
      <c r="I7972" s="1">
        <v>3</v>
      </c>
      <c r="J7972" s="1">
        <v>7</v>
      </c>
      <c r="K7972">
        <v>117</v>
      </c>
    </row>
    <row r="7973" ht="14.5" spans="7:11">
      <c r="G7973" s="1" t="s">
        <v>8156</v>
      </c>
      <c r="H7973" s="1">
        <v>8</v>
      </c>
      <c r="I7973" s="1">
        <v>3</v>
      </c>
      <c r="J7973" s="1">
        <v>7</v>
      </c>
      <c r="K7973">
        <v>117</v>
      </c>
    </row>
    <row r="7974" ht="14.5" spans="7:11">
      <c r="G7974" s="1" t="s">
        <v>8152</v>
      </c>
      <c r="H7974" s="1">
        <v>8</v>
      </c>
      <c r="I7974" s="1">
        <v>3</v>
      </c>
      <c r="J7974" s="1">
        <v>7</v>
      </c>
      <c r="K7974">
        <v>117</v>
      </c>
    </row>
    <row r="7975" ht="14.5" spans="7:11">
      <c r="G7975" s="1" t="s">
        <v>4646</v>
      </c>
      <c r="H7975" s="1">
        <v>8</v>
      </c>
      <c r="I7975" s="1">
        <v>3</v>
      </c>
      <c r="J7975" s="1">
        <v>7</v>
      </c>
      <c r="K7975">
        <v>117</v>
      </c>
    </row>
    <row r="7976" ht="14.5" spans="7:11">
      <c r="G7976" s="1" t="s">
        <v>3672</v>
      </c>
      <c r="H7976" s="1">
        <v>8</v>
      </c>
      <c r="I7976" s="1">
        <v>3</v>
      </c>
      <c r="J7976" s="1">
        <v>7</v>
      </c>
      <c r="K7976">
        <v>117</v>
      </c>
    </row>
    <row r="7977" ht="14.5" spans="7:11">
      <c r="G7977" s="1" t="s">
        <v>8148</v>
      </c>
      <c r="H7977" s="1">
        <v>8</v>
      </c>
      <c r="I7977" s="1">
        <v>3</v>
      </c>
      <c r="J7977" s="1">
        <v>7</v>
      </c>
      <c r="K7977">
        <v>117</v>
      </c>
    </row>
    <row r="7978" ht="14.5" spans="7:11">
      <c r="G7978" s="1" t="s">
        <v>8139</v>
      </c>
      <c r="H7978" s="1">
        <v>8</v>
      </c>
      <c r="I7978" s="1">
        <v>3</v>
      </c>
      <c r="J7978" s="1">
        <v>7</v>
      </c>
      <c r="K7978">
        <v>117</v>
      </c>
    </row>
    <row r="7979" ht="14.5" spans="7:11">
      <c r="G7979" s="1" t="s">
        <v>8146</v>
      </c>
      <c r="H7979" s="1">
        <v>8</v>
      </c>
      <c r="I7979" s="1">
        <v>3</v>
      </c>
      <c r="J7979" s="1">
        <v>7</v>
      </c>
      <c r="K7979">
        <v>117</v>
      </c>
    </row>
    <row r="7980" ht="14.5" spans="7:11">
      <c r="G7980" s="1" t="s">
        <v>3673</v>
      </c>
      <c r="H7980" s="1">
        <v>8</v>
      </c>
      <c r="I7980" s="1">
        <v>3</v>
      </c>
      <c r="J7980" s="1">
        <v>7</v>
      </c>
      <c r="K7980">
        <v>117</v>
      </c>
    </row>
    <row r="7981" ht="14.5" spans="7:11">
      <c r="G7981" s="1" t="s">
        <v>3675</v>
      </c>
      <c r="H7981" s="1">
        <v>8</v>
      </c>
      <c r="I7981" s="1">
        <v>3</v>
      </c>
      <c r="J7981" s="1">
        <v>7</v>
      </c>
      <c r="K7981">
        <v>117</v>
      </c>
    </row>
    <row r="7982" ht="14.5" spans="7:11">
      <c r="G7982" s="1" t="s">
        <v>8144</v>
      </c>
      <c r="H7982" s="1">
        <v>8</v>
      </c>
      <c r="I7982" s="1">
        <v>3</v>
      </c>
      <c r="J7982" s="1">
        <v>7</v>
      </c>
      <c r="K7982">
        <v>117</v>
      </c>
    </row>
    <row r="7983" ht="14.5" spans="7:11">
      <c r="G7983" s="1" t="s">
        <v>8142</v>
      </c>
      <c r="H7983" s="1">
        <v>8</v>
      </c>
      <c r="I7983" s="1">
        <v>3</v>
      </c>
      <c r="J7983" s="1">
        <v>7</v>
      </c>
      <c r="K7983">
        <v>117</v>
      </c>
    </row>
    <row r="7984" ht="14.5" spans="7:11">
      <c r="G7984" s="1" t="s">
        <v>8140</v>
      </c>
      <c r="H7984" s="1">
        <v>8</v>
      </c>
      <c r="I7984" s="1">
        <v>3</v>
      </c>
      <c r="J7984" s="1">
        <v>7</v>
      </c>
      <c r="K7984">
        <v>117</v>
      </c>
    </row>
    <row r="7985" ht="14.5" spans="7:11">
      <c r="G7985" s="1" t="s">
        <v>4644</v>
      </c>
      <c r="H7985" s="1">
        <v>8</v>
      </c>
      <c r="I7985" s="1">
        <v>3</v>
      </c>
      <c r="J7985" s="1">
        <v>7</v>
      </c>
      <c r="K7985">
        <v>117</v>
      </c>
    </row>
    <row r="7986" ht="14.5" spans="7:11">
      <c r="G7986" s="1" t="s">
        <v>3676</v>
      </c>
      <c r="H7986" s="1">
        <v>8</v>
      </c>
      <c r="I7986" s="1">
        <v>3</v>
      </c>
      <c r="J7986" s="1">
        <v>7</v>
      </c>
      <c r="K7986">
        <v>117</v>
      </c>
    </row>
    <row r="7987" ht="14.5" spans="7:11">
      <c r="G7987" s="1" t="s">
        <v>8114</v>
      </c>
      <c r="H7987" s="1">
        <v>8</v>
      </c>
      <c r="I7987" s="1">
        <v>3</v>
      </c>
      <c r="J7987" s="1">
        <v>8</v>
      </c>
      <c r="K7987">
        <v>117</v>
      </c>
    </row>
    <row r="7988" ht="14.5" spans="7:11">
      <c r="G7988" s="1" t="s">
        <v>8115</v>
      </c>
      <c r="H7988" s="1">
        <v>8</v>
      </c>
      <c r="I7988" s="1">
        <v>3</v>
      </c>
      <c r="J7988" s="1">
        <v>8</v>
      </c>
      <c r="K7988">
        <v>117</v>
      </c>
    </row>
    <row r="7989" ht="14.5" spans="7:11">
      <c r="G7989" s="1" t="s">
        <v>8116</v>
      </c>
      <c r="H7989" s="1">
        <v>8</v>
      </c>
      <c r="I7989" s="1">
        <v>3</v>
      </c>
      <c r="J7989" s="1">
        <v>8</v>
      </c>
      <c r="K7989">
        <v>117</v>
      </c>
    </row>
    <row r="7990" ht="14.5" spans="7:11">
      <c r="G7990" s="1" t="s">
        <v>8117</v>
      </c>
      <c r="H7990" s="1">
        <v>8</v>
      </c>
      <c r="I7990" s="1">
        <v>3</v>
      </c>
      <c r="J7990" s="1">
        <v>8</v>
      </c>
      <c r="K7990">
        <v>117</v>
      </c>
    </row>
    <row r="7991" ht="14.5" spans="7:11">
      <c r="G7991" s="1" t="s">
        <v>8118</v>
      </c>
      <c r="H7991" s="1">
        <v>8</v>
      </c>
      <c r="I7991" s="1">
        <v>3</v>
      </c>
      <c r="J7991" s="1">
        <v>8</v>
      </c>
      <c r="K7991">
        <v>117</v>
      </c>
    </row>
    <row r="7992" ht="14.5" spans="7:11">
      <c r="G7992" s="1" t="s">
        <v>8119</v>
      </c>
      <c r="H7992" s="1">
        <v>8</v>
      </c>
      <c r="I7992" s="1">
        <v>3</v>
      </c>
      <c r="J7992" s="1">
        <v>8</v>
      </c>
      <c r="K7992">
        <v>117</v>
      </c>
    </row>
    <row r="7993" ht="14.5" spans="7:11">
      <c r="G7993" s="1" t="s">
        <v>9080</v>
      </c>
      <c r="H7993" s="1">
        <v>8</v>
      </c>
      <c r="I7993" s="1">
        <v>3</v>
      </c>
      <c r="J7993" s="1">
        <v>8</v>
      </c>
      <c r="K7993">
        <v>117</v>
      </c>
    </row>
    <row r="7994" ht="14.5" spans="7:11">
      <c r="G7994" s="1" t="s">
        <v>9081</v>
      </c>
      <c r="H7994" s="1">
        <v>8</v>
      </c>
      <c r="I7994" s="1">
        <v>3</v>
      </c>
      <c r="J7994" s="1">
        <v>8</v>
      </c>
      <c r="K7994">
        <v>117</v>
      </c>
    </row>
    <row r="7995" ht="14.5" spans="7:11">
      <c r="G7995" s="1" t="s">
        <v>9082</v>
      </c>
      <c r="H7995" s="1">
        <v>8</v>
      </c>
      <c r="I7995" s="1">
        <v>3</v>
      </c>
      <c r="J7995" s="1">
        <v>8</v>
      </c>
      <c r="K7995">
        <v>117</v>
      </c>
    </row>
    <row r="7996" ht="14.5" spans="7:11">
      <c r="G7996" s="1" t="s">
        <v>9083</v>
      </c>
      <c r="H7996" s="1">
        <v>8</v>
      </c>
      <c r="I7996" s="1">
        <v>3</v>
      </c>
      <c r="J7996" s="1">
        <v>8</v>
      </c>
      <c r="K7996">
        <v>117</v>
      </c>
    </row>
    <row r="7997" ht="14.5" spans="7:11">
      <c r="G7997" s="1" t="s">
        <v>9084</v>
      </c>
      <c r="H7997" s="1">
        <v>8</v>
      </c>
      <c r="I7997" s="1">
        <v>3</v>
      </c>
      <c r="J7997" s="1">
        <v>8</v>
      </c>
      <c r="K7997">
        <v>117</v>
      </c>
    </row>
    <row r="7998" ht="14.5" spans="7:11">
      <c r="G7998" s="1" t="s">
        <v>9085</v>
      </c>
      <c r="H7998" s="1">
        <v>8</v>
      </c>
      <c r="I7998" s="1">
        <v>3</v>
      </c>
      <c r="J7998" s="1">
        <v>8</v>
      </c>
      <c r="K7998">
        <v>117</v>
      </c>
    </row>
    <row r="7999" ht="14.5" spans="7:11">
      <c r="G7999" s="1" t="s">
        <v>9086</v>
      </c>
      <c r="H7999" s="1">
        <v>8</v>
      </c>
      <c r="I7999" s="1">
        <v>3</v>
      </c>
      <c r="J7999" s="1">
        <v>8</v>
      </c>
      <c r="K7999">
        <v>117</v>
      </c>
    </row>
    <row r="8000" ht="14.5" spans="7:11">
      <c r="G8000" s="1" t="s">
        <v>8120</v>
      </c>
      <c r="H8000" s="1">
        <v>8</v>
      </c>
      <c r="I8000" s="1">
        <v>3</v>
      </c>
      <c r="J8000" s="1">
        <v>8</v>
      </c>
      <c r="K8000">
        <v>117</v>
      </c>
    </row>
    <row r="8001" ht="14.5" spans="7:11">
      <c r="G8001" s="1" t="s">
        <v>9087</v>
      </c>
      <c r="H8001" s="1">
        <v>8</v>
      </c>
      <c r="I8001" s="1">
        <v>3</v>
      </c>
      <c r="J8001" s="1">
        <v>8</v>
      </c>
      <c r="K8001">
        <v>117</v>
      </c>
    </row>
    <row r="8002" ht="14.5" spans="7:11">
      <c r="G8002" s="1" t="s">
        <v>9088</v>
      </c>
      <c r="H8002" s="1">
        <v>8</v>
      </c>
      <c r="I8002" s="1">
        <v>3</v>
      </c>
      <c r="J8002" s="1">
        <v>7</v>
      </c>
      <c r="K8002">
        <v>117</v>
      </c>
    </row>
    <row r="8003" ht="14.5" spans="7:11">
      <c r="G8003" s="1" t="s">
        <v>4642</v>
      </c>
      <c r="H8003" s="1">
        <v>8</v>
      </c>
      <c r="I8003" s="1">
        <v>3</v>
      </c>
      <c r="J8003" s="1">
        <v>7</v>
      </c>
      <c r="K8003">
        <v>117</v>
      </c>
    </row>
    <row r="8004" ht="14.5" spans="7:11">
      <c r="G8004" s="1" t="s">
        <v>8059</v>
      </c>
      <c r="H8004" s="1">
        <v>8</v>
      </c>
      <c r="I8004" s="1">
        <v>3</v>
      </c>
      <c r="J8004" s="1">
        <v>7</v>
      </c>
      <c r="K8004">
        <v>117</v>
      </c>
    </row>
    <row r="8005" ht="14.5" spans="7:11">
      <c r="G8005" s="1" t="s">
        <v>8073</v>
      </c>
      <c r="H8005" s="1">
        <v>8</v>
      </c>
      <c r="I8005" s="1">
        <v>3</v>
      </c>
      <c r="J8005" s="1">
        <v>7</v>
      </c>
      <c r="K8005">
        <v>117</v>
      </c>
    </row>
    <row r="8006" ht="14.5" spans="7:11">
      <c r="G8006" s="1" t="s">
        <v>8042</v>
      </c>
      <c r="H8006" s="1">
        <v>8</v>
      </c>
      <c r="I8006" s="1">
        <v>3</v>
      </c>
      <c r="J8006" s="1">
        <v>7</v>
      </c>
      <c r="K8006">
        <v>117</v>
      </c>
    </row>
    <row r="8007" ht="14.5" spans="7:11">
      <c r="G8007" s="1" t="s">
        <v>3867</v>
      </c>
      <c r="H8007" s="1">
        <v>8</v>
      </c>
      <c r="I8007" s="1">
        <v>3</v>
      </c>
      <c r="J8007" s="1">
        <v>7</v>
      </c>
      <c r="K8007">
        <v>117</v>
      </c>
    </row>
    <row r="8008" ht="14.5" spans="7:11">
      <c r="G8008" s="1" t="s">
        <v>3871</v>
      </c>
      <c r="H8008" s="1">
        <v>8</v>
      </c>
      <c r="I8008" s="1">
        <v>3</v>
      </c>
      <c r="J8008" s="1">
        <v>7</v>
      </c>
      <c r="K8008">
        <v>117</v>
      </c>
    </row>
    <row r="8009" ht="14.5" spans="7:11">
      <c r="G8009" s="1" t="s">
        <v>3865</v>
      </c>
      <c r="H8009" s="1">
        <v>8</v>
      </c>
      <c r="I8009" s="1">
        <v>3</v>
      </c>
      <c r="J8009" s="1">
        <v>7</v>
      </c>
      <c r="K8009">
        <v>117</v>
      </c>
    </row>
    <row r="8010" ht="14.5" spans="7:11">
      <c r="G8010" s="1" t="s">
        <v>8043</v>
      </c>
      <c r="H8010" s="1">
        <v>8</v>
      </c>
      <c r="I8010" s="1">
        <v>3</v>
      </c>
      <c r="J8010" s="1">
        <v>7</v>
      </c>
      <c r="K8010">
        <v>117</v>
      </c>
    </row>
    <row r="8011" ht="14.5" spans="7:11">
      <c r="G8011" s="1" t="s">
        <v>8080</v>
      </c>
      <c r="H8011" s="1">
        <v>8</v>
      </c>
      <c r="I8011" s="1">
        <v>3</v>
      </c>
      <c r="J8011" s="1">
        <v>7</v>
      </c>
      <c r="K8011">
        <v>117</v>
      </c>
    </row>
    <row r="8012" ht="14.5" spans="7:11">
      <c r="G8012" s="1" t="s">
        <v>9089</v>
      </c>
      <c r="H8012" s="1">
        <v>8</v>
      </c>
      <c r="I8012" s="1">
        <v>3</v>
      </c>
      <c r="J8012" s="1">
        <v>7</v>
      </c>
      <c r="K8012">
        <v>117</v>
      </c>
    </row>
    <row r="8013" ht="14.5" spans="7:11">
      <c r="G8013" s="1" t="s">
        <v>4636</v>
      </c>
      <c r="H8013" s="1">
        <v>8</v>
      </c>
      <c r="I8013" s="1">
        <v>3</v>
      </c>
      <c r="J8013" s="1">
        <v>7</v>
      </c>
      <c r="K8013">
        <v>117</v>
      </c>
    </row>
    <row r="8014" ht="14.5" spans="7:11">
      <c r="G8014" s="1" t="s">
        <v>8045</v>
      </c>
      <c r="H8014" s="1">
        <v>8</v>
      </c>
      <c r="I8014" s="1">
        <v>3</v>
      </c>
      <c r="J8014" s="1">
        <v>7</v>
      </c>
      <c r="K8014">
        <v>117</v>
      </c>
    </row>
    <row r="8015" ht="14.5" spans="7:11">
      <c r="G8015" s="1" t="s">
        <v>8041</v>
      </c>
      <c r="H8015" s="1">
        <v>8</v>
      </c>
      <c r="I8015" s="1">
        <v>3</v>
      </c>
      <c r="J8015" s="1">
        <v>7</v>
      </c>
      <c r="K8015">
        <v>117</v>
      </c>
    </row>
    <row r="8016" ht="14.5" spans="7:11">
      <c r="G8016" s="1" t="s">
        <v>8130</v>
      </c>
      <c r="H8016" s="1">
        <v>8</v>
      </c>
      <c r="I8016" s="1">
        <v>3</v>
      </c>
      <c r="J8016" s="1">
        <v>7</v>
      </c>
      <c r="K8016">
        <v>117</v>
      </c>
    </row>
    <row r="8017" ht="14.5" spans="7:11">
      <c r="G8017" s="1" t="s">
        <v>8129</v>
      </c>
      <c r="H8017" s="1">
        <v>8</v>
      </c>
      <c r="I8017" s="1">
        <v>3</v>
      </c>
      <c r="J8017" s="1">
        <v>7</v>
      </c>
      <c r="K8017">
        <v>117</v>
      </c>
    </row>
    <row r="8018" ht="14.5" spans="7:11">
      <c r="G8018" s="1" t="s">
        <v>3137</v>
      </c>
      <c r="H8018" s="1">
        <v>8</v>
      </c>
      <c r="I8018" s="1">
        <v>3</v>
      </c>
      <c r="J8018" s="1">
        <v>7</v>
      </c>
      <c r="K8018">
        <v>117</v>
      </c>
    </row>
    <row r="8019" ht="14.5" spans="7:11">
      <c r="G8019" s="1" t="s">
        <v>3143</v>
      </c>
      <c r="H8019" s="1">
        <v>8</v>
      </c>
      <c r="I8019" s="1">
        <v>3</v>
      </c>
      <c r="J8019" s="1">
        <v>7</v>
      </c>
      <c r="K8019">
        <v>117</v>
      </c>
    </row>
    <row r="8020" ht="14.5" spans="7:11">
      <c r="G8020" s="1" t="s">
        <v>8076</v>
      </c>
      <c r="H8020" s="1">
        <v>8</v>
      </c>
      <c r="I8020" s="1">
        <v>3</v>
      </c>
      <c r="J8020" s="1">
        <v>7</v>
      </c>
      <c r="K8020">
        <v>117</v>
      </c>
    </row>
    <row r="8021" ht="14.5" spans="7:11">
      <c r="G8021" s="1" t="s">
        <v>4640</v>
      </c>
      <c r="H8021" s="1">
        <v>8</v>
      </c>
      <c r="I8021" s="1">
        <v>3</v>
      </c>
      <c r="J8021" s="1">
        <v>7</v>
      </c>
      <c r="K8021">
        <v>117</v>
      </c>
    </row>
    <row r="8022" ht="14.5" spans="7:11">
      <c r="G8022" s="1" t="s">
        <v>8048</v>
      </c>
      <c r="H8022" s="1">
        <v>8</v>
      </c>
      <c r="I8022" s="1">
        <v>3</v>
      </c>
      <c r="J8022" s="1">
        <v>7</v>
      </c>
      <c r="K8022">
        <v>117</v>
      </c>
    </row>
    <row r="8023" ht="14.5" spans="7:11">
      <c r="G8023" s="1" t="s">
        <v>8040</v>
      </c>
      <c r="H8023" s="1">
        <v>8</v>
      </c>
      <c r="I8023" s="1">
        <v>3</v>
      </c>
      <c r="J8023" s="1">
        <v>7</v>
      </c>
      <c r="K8023">
        <v>117</v>
      </c>
    </row>
    <row r="8024" ht="14.5" spans="7:11">
      <c r="G8024" s="1" t="s">
        <v>8044</v>
      </c>
      <c r="H8024" s="1">
        <v>8</v>
      </c>
      <c r="I8024" s="1">
        <v>3</v>
      </c>
      <c r="J8024" s="1">
        <v>7</v>
      </c>
      <c r="K8024">
        <v>117</v>
      </c>
    </row>
    <row r="8025" ht="14.5" spans="7:11">
      <c r="G8025" s="1" t="s">
        <v>4638</v>
      </c>
      <c r="H8025" s="1">
        <v>8</v>
      </c>
      <c r="I8025" s="1">
        <v>3</v>
      </c>
      <c r="J8025" s="1">
        <v>7</v>
      </c>
      <c r="K8025">
        <v>117</v>
      </c>
    </row>
    <row r="8026" ht="14.5" spans="7:11">
      <c r="G8026" s="1" t="s">
        <v>8072</v>
      </c>
      <c r="H8026" s="1">
        <v>8</v>
      </c>
      <c r="I8026" s="1">
        <v>3</v>
      </c>
      <c r="J8026" s="1">
        <v>7</v>
      </c>
      <c r="K8026">
        <v>117</v>
      </c>
    </row>
    <row r="8027" ht="14.5" spans="7:11">
      <c r="G8027" s="1" t="s">
        <v>8047</v>
      </c>
      <c r="H8027" s="1">
        <v>8</v>
      </c>
      <c r="I8027" s="1">
        <v>3</v>
      </c>
      <c r="J8027" s="1">
        <v>7</v>
      </c>
      <c r="K8027">
        <v>117</v>
      </c>
    </row>
    <row r="8028" ht="14.5" spans="7:11">
      <c r="G8028" s="1" t="s">
        <v>3141</v>
      </c>
      <c r="H8028" s="1">
        <v>8</v>
      </c>
      <c r="I8028" s="1">
        <v>3</v>
      </c>
      <c r="J8028" s="1">
        <v>7</v>
      </c>
      <c r="K8028">
        <v>117</v>
      </c>
    </row>
    <row r="8029" ht="14.5" spans="7:11">
      <c r="G8029" s="1" t="s">
        <v>8038</v>
      </c>
      <c r="H8029" s="1">
        <v>8</v>
      </c>
      <c r="I8029" s="1">
        <v>3</v>
      </c>
      <c r="J8029" s="1">
        <v>7</v>
      </c>
      <c r="K8029">
        <v>117</v>
      </c>
    </row>
    <row r="8030" ht="14.5" spans="7:11">
      <c r="G8030" s="1" t="s">
        <v>3859</v>
      </c>
      <c r="H8030" s="1">
        <v>8</v>
      </c>
      <c r="I8030" s="1">
        <v>3</v>
      </c>
      <c r="J8030" s="1">
        <v>7</v>
      </c>
      <c r="K8030">
        <v>117</v>
      </c>
    </row>
    <row r="8031" ht="14.5" spans="7:11">
      <c r="G8031" s="1" t="s">
        <v>9090</v>
      </c>
      <c r="H8031" s="1">
        <v>8</v>
      </c>
      <c r="I8031" s="1">
        <v>3</v>
      </c>
      <c r="J8031" s="1">
        <v>7</v>
      </c>
      <c r="K8031">
        <v>117</v>
      </c>
    </row>
    <row r="8032" ht="14.5" spans="7:11">
      <c r="G8032" s="1" t="s">
        <v>8058</v>
      </c>
      <c r="H8032" s="1">
        <v>8</v>
      </c>
      <c r="I8032" s="1">
        <v>3</v>
      </c>
      <c r="J8032" s="1">
        <v>7</v>
      </c>
      <c r="K8032">
        <v>117</v>
      </c>
    </row>
    <row r="8033" ht="14.5" spans="7:11">
      <c r="G8033" s="1" t="s">
        <v>8128</v>
      </c>
      <c r="H8033" s="1">
        <v>8</v>
      </c>
      <c r="I8033" s="1">
        <v>3</v>
      </c>
      <c r="J8033" s="1">
        <v>7</v>
      </c>
      <c r="K8033">
        <v>117</v>
      </c>
    </row>
    <row r="8034" ht="14.5" spans="7:11">
      <c r="G8034" s="1" t="s">
        <v>3873</v>
      </c>
      <c r="H8034" s="1">
        <v>8</v>
      </c>
      <c r="I8034" s="1">
        <v>3</v>
      </c>
      <c r="J8034" s="1">
        <v>7</v>
      </c>
      <c r="K8034">
        <v>117</v>
      </c>
    </row>
    <row r="8035" ht="14.5" spans="7:11">
      <c r="G8035" s="1" t="s">
        <v>9091</v>
      </c>
      <c r="H8035" s="1">
        <v>8</v>
      </c>
      <c r="I8035" s="1">
        <v>3</v>
      </c>
      <c r="J8035" s="1">
        <v>7</v>
      </c>
      <c r="K8035">
        <v>117</v>
      </c>
    </row>
    <row r="8036" ht="14.5" spans="7:11">
      <c r="G8036" s="1" t="s">
        <v>9092</v>
      </c>
      <c r="H8036" s="1">
        <v>8</v>
      </c>
      <c r="I8036" s="1">
        <v>3</v>
      </c>
      <c r="J8036" s="1">
        <v>7</v>
      </c>
      <c r="K8036">
        <v>117</v>
      </c>
    </row>
    <row r="8037" ht="14.5" spans="7:11">
      <c r="G8037" s="1" t="s">
        <v>8081</v>
      </c>
      <c r="H8037" s="1">
        <v>8</v>
      </c>
      <c r="I8037" s="1">
        <v>3</v>
      </c>
      <c r="J8037" s="1">
        <v>7</v>
      </c>
      <c r="K8037">
        <v>117</v>
      </c>
    </row>
    <row r="8038" ht="14.5" spans="7:11">
      <c r="G8038" s="1" t="s">
        <v>8039</v>
      </c>
      <c r="H8038" s="1">
        <v>8</v>
      </c>
      <c r="I8038" s="1">
        <v>3</v>
      </c>
      <c r="J8038" s="1">
        <v>7</v>
      </c>
      <c r="K8038">
        <v>117</v>
      </c>
    </row>
    <row r="8039" ht="14.5" spans="7:11">
      <c r="G8039" s="1" t="s">
        <v>8037</v>
      </c>
      <c r="H8039" s="1">
        <v>8</v>
      </c>
      <c r="I8039" s="1">
        <v>3</v>
      </c>
      <c r="J8039" s="1">
        <v>7</v>
      </c>
      <c r="K8039">
        <v>117</v>
      </c>
    </row>
    <row r="8040" ht="14.5" spans="7:11">
      <c r="G8040" s="1" t="s">
        <v>8084</v>
      </c>
      <c r="H8040" s="1">
        <v>8</v>
      </c>
      <c r="I8040" s="1">
        <v>3</v>
      </c>
      <c r="J8040" s="1">
        <v>7</v>
      </c>
      <c r="K8040">
        <v>117</v>
      </c>
    </row>
    <row r="8041" ht="14.5" spans="7:11">
      <c r="G8041" s="1" t="s">
        <v>8085</v>
      </c>
      <c r="H8041" s="1">
        <v>8</v>
      </c>
      <c r="I8041" s="1">
        <v>3</v>
      </c>
      <c r="J8041" s="1">
        <v>7</v>
      </c>
      <c r="K8041">
        <v>117</v>
      </c>
    </row>
    <row r="8042" ht="14.5" spans="7:11">
      <c r="G8042" s="1" t="s">
        <v>9093</v>
      </c>
      <c r="H8042" s="1">
        <v>8</v>
      </c>
      <c r="I8042" s="1">
        <v>3</v>
      </c>
      <c r="J8042" s="1">
        <v>7</v>
      </c>
      <c r="K8042">
        <v>117</v>
      </c>
    </row>
    <row r="8043" ht="14.5" spans="7:11">
      <c r="G8043" s="1" t="s">
        <v>3139</v>
      </c>
      <c r="H8043" s="1">
        <v>8</v>
      </c>
      <c r="I8043" s="1">
        <v>3</v>
      </c>
      <c r="J8043" s="1">
        <v>7</v>
      </c>
      <c r="K8043">
        <v>117</v>
      </c>
    </row>
    <row r="8044" ht="14.5" spans="7:11">
      <c r="G8044" s="1" t="s">
        <v>3875</v>
      </c>
      <c r="H8044" s="1">
        <v>8</v>
      </c>
      <c r="I8044" s="1">
        <v>3</v>
      </c>
      <c r="J8044" s="1">
        <v>7</v>
      </c>
      <c r="K8044">
        <v>117</v>
      </c>
    </row>
    <row r="8045" ht="14.5" spans="7:11">
      <c r="G8045" s="1" t="s">
        <v>8055</v>
      </c>
      <c r="H8045" s="1">
        <v>8</v>
      </c>
      <c r="I8045" s="1">
        <v>3</v>
      </c>
      <c r="J8045" s="1">
        <v>7</v>
      </c>
      <c r="K8045">
        <v>117</v>
      </c>
    </row>
    <row r="8046" ht="14.5" spans="7:11">
      <c r="G8046" s="1" t="s">
        <v>8056</v>
      </c>
      <c r="H8046" s="1">
        <v>8</v>
      </c>
      <c r="I8046" s="1">
        <v>3</v>
      </c>
      <c r="J8046" s="1">
        <v>7</v>
      </c>
      <c r="K8046">
        <v>117</v>
      </c>
    </row>
    <row r="8047" ht="14.5" spans="7:11">
      <c r="G8047" s="1" t="s">
        <v>8054</v>
      </c>
      <c r="H8047" s="1">
        <v>8</v>
      </c>
      <c r="I8047" s="1">
        <v>3</v>
      </c>
      <c r="J8047" s="1">
        <v>7</v>
      </c>
      <c r="K8047">
        <v>117</v>
      </c>
    </row>
    <row r="8048" ht="14.5" spans="7:11">
      <c r="G8048" s="1" t="s">
        <v>8067</v>
      </c>
      <c r="H8048" s="1">
        <v>8</v>
      </c>
      <c r="I8048" s="1">
        <v>3</v>
      </c>
      <c r="J8048" s="1">
        <v>7</v>
      </c>
      <c r="K8048">
        <v>117</v>
      </c>
    </row>
    <row r="8049" ht="14.5" spans="7:11">
      <c r="G8049" s="1" t="s">
        <v>8061</v>
      </c>
      <c r="H8049" s="1">
        <v>8</v>
      </c>
      <c r="I8049" s="1">
        <v>3</v>
      </c>
      <c r="J8049" s="1">
        <v>7</v>
      </c>
      <c r="K8049">
        <v>117</v>
      </c>
    </row>
    <row r="8050" ht="14.5" spans="7:11">
      <c r="G8050" s="1" t="s">
        <v>8071</v>
      </c>
      <c r="H8050" s="1">
        <v>8</v>
      </c>
      <c r="I8050" s="1">
        <v>3</v>
      </c>
      <c r="J8050" s="1">
        <v>7</v>
      </c>
      <c r="K8050">
        <v>117</v>
      </c>
    </row>
    <row r="8051" ht="14.5" spans="7:11">
      <c r="G8051" s="1" t="s">
        <v>8068</v>
      </c>
      <c r="H8051" s="1">
        <v>8</v>
      </c>
      <c r="I8051" s="1">
        <v>3</v>
      </c>
      <c r="J8051" s="1">
        <v>7</v>
      </c>
      <c r="K8051">
        <v>117</v>
      </c>
    </row>
    <row r="8052" ht="14.5" spans="7:11">
      <c r="G8052" s="1" t="s">
        <v>8060</v>
      </c>
      <c r="H8052" s="1">
        <v>8</v>
      </c>
      <c r="I8052" s="1">
        <v>3</v>
      </c>
      <c r="J8052" s="1">
        <v>7</v>
      </c>
      <c r="K8052">
        <v>117</v>
      </c>
    </row>
    <row r="8053" ht="14.5" spans="7:11">
      <c r="G8053" s="1" t="s">
        <v>8075</v>
      </c>
      <c r="H8053" s="1">
        <v>8</v>
      </c>
      <c r="I8053" s="1">
        <v>3</v>
      </c>
      <c r="J8053" s="1">
        <v>7</v>
      </c>
      <c r="K8053">
        <v>117</v>
      </c>
    </row>
    <row r="8054" ht="14.5" spans="7:11">
      <c r="G8054" s="1" t="s">
        <v>8063</v>
      </c>
      <c r="H8054" s="1">
        <v>8</v>
      </c>
      <c r="I8054" s="1">
        <v>3</v>
      </c>
      <c r="J8054" s="1">
        <v>7</v>
      </c>
      <c r="K8054">
        <v>117</v>
      </c>
    </row>
    <row r="8055" ht="14.5" spans="7:11">
      <c r="G8055" s="1" t="s">
        <v>8083</v>
      </c>
      <c r="H8055" s="1">
        <v>8</v>
      </c>
      <c r="I8055" s="1">
        <v>3</v>
      </c>
      <c r="J8055" s="1">
        <v>7</v>
      </c>
      <c r="K8055">
        <v>117</v>
      </c>
    </row>
    <row r="8056" ht="14.5" spans="7:11">
      <c r="G8056" s="1" t="s">
        <v>8065</v>
      </c>
      <c r="H8056" s="1">
        <v>8</v>
      </c>
      <c r="I8056" s="1">
        <v>3</v>
      </c>
      <c r="J8056" s="1">
        <v>7</v>
      </c>
      <c r="K8056">
        <v>117</v>
      </c>
    </row>
    <row r="8057" ht="14.5" spans="7:11">
      <c r="G8057" s="1" t="s">
        <v>8069</v>
      </c>
      <c r="H8057" s="1">
        <v>8</v>
      </c>
      <c r="I8057" s="1">
        <v>3</v>
      </c>
      <c r="J8057" s="1">
        <v>7</v>
      </c>
      <c r="K8057">
        <v>117</v>
      </c>
    </row>
    <row r="8058" ht="14.5" spans="7:11">
      <c r="G8058" s="1" t="s">
        <v>8070</v>
      </c>
      <c r="H8058" s="1">
        <v>8</v>
      </c>
      <c r="I8058" s="1">
        <v>3</v>
      </c>
      <c r="J8058" s="1">
        <v>7</v>
      </c>
      <c r="K8058">
        <v>117</v>
      </c>
    </row>
    <row r="8059" ht="14.5" spans="7:11">
      <c r="G8059" s="1" t="s">
        <v>8077</v>
      </c>
      <c r="H8059" s="1">
        <v>8</v>
      </c>
      <c r="I8059" s="1">
        <v>3</v>
      </c>
      <c r="J8059" s="1">
        <v>7</v>
      </c>
      <c r="K8059">
        <v>117</v>
      </c>
    </row>
    <row r="8060" ht="14.5" spans="7:11">
      <c r="G8060" s="1" t="s">
        <v>8064</v>
      </c>
      <c r="H8060" s="1">
        <v>8</v>
      </c>
      <c r="I8060" s="1">
        <v>3</v>
      </c>
      <c r="J8060" s="1">
        <v>7</v>
      </c>
      <c r="K8060">
        <v>117</v>
      </c>
    </row>
    <row r="8061" ht="14.5" spans="7:11">
      <c r="G8061" s="1" t="s">
        <v>8078</v>
      </c>
      <c r="H8061" s="1">
        <v>8</v>
      </c>
      <c r="I8061" s="1">
        <v>3</v>
      </c>
      <c r="J8061" s="1">
        <v>7</v>
      </c>
      <c r="K8061">
        <v>117</v>
      </c>
    </row>
    <row r="8062" ht="14.5" spans="7:11">
      <c r="G8062" s="1" t="s">
        <v>8079</v>
      </c>
      <c r="H8062" s="1">
        <v>8</v>
      </c>
      <c r="I8062" s="1">
        <v>3</v>
      </c>
      <c r="J8062" s="1">
        <v>7</v>
      </c>
      <c r="K8062">
        <v>117</v>
      </c>
    </row>
    <row r="8063" ht="14.5" spans="7:11">
      <c r="G8063" s="1" t="s">
        <v>8062</v>
      </c>
      <c r="H8063" s="1">
        <v>8</v>
      </c>
      <c r="I8063" s="1">
        <v>3</v>
      </c>
      <c r="J8063" s="1">
        <v>7</v>
      </c>
      <c r="K8063">
        <v>117</v>
      </c>
    </row>
    <row r="8064" ht="14.5" spans="7:11">
      <c r="G8064" s="1" t="s">
        <v>8082</v>
      </c>
      <c r="H8064" s="1">
        <v>8</v>
      </c>
      <c r="I8064" s="1">
        <v>3</v>
      </c>
      <c r="J8064" s="1">
        <v>7</v>
      </c>
      <c r="K8064">
        <v>117</v>
      </c>
    </row>
    <row r="8065" ht="14.5" spans="7:11">
      <c r="G8065" s="1" t="s">
        <v>8057</v>
      </c>
      <c r="H8065" s="1">
        <v>8</v>
      </c>
      <c r="I8065" s="1">
        <v>3</v>
      </c>
      <c r="J8065" s="1">
        <v>7</v>
      </c>
      <c r="K8065">
        <v>117</v>
      </c>
    </row>
    <row r="8066" ht="14.5" spans="7:11">
      <c r="G8066" s="1" t="s">
        <v>8053</v>
      </c>
      <c r="H8066" s="1">
        <v>8</v>
      </c>
      <c r="I8066" s="1">
        <v>3</v>
      </c>
      <c r="J8066" s="1">
        <v>7</v>
      </c>
      <c r="K8066">
        <v>117</v>
      </c>
    </row>
    <row r="8067" ht="14.5" spans="7:11">
      <c r="G8067" s="1" t="s">
        <v>8052</v>
      </c>
      <c r="H8067" s="1">
        <v>8</v>
      </c>
      <c r="I8067" s="1">
        <v>3</v>
      </c>
      <c r="J8067" s="1">
        <v>7</v>
      </c>
      <c r="K8067">
        <v>117</v>
      </c>
    </row>
    <row r="8068" ht="14.5" spans="7:11">
      <c r="G8068" s="1" t="s">
        <v>8051</v>
      </c>
      <c r="H8068" s="1">
        <v>8</v>
      </c>
      <c r="I8068" s="1">
        <v>3</v>
      </c>
      <c r="J8068" s="1">
        <v>7</v>
      </c>
      <c r="K8068">
        <v>117</v>
      </c>
    </row>
    <row r="8069" ht="14.5" spans="7:11">
      <c r="G8069" s="1" t="s">
        <v>8074</v>
      </c>
      <c r="H8069" s="1">
        <v>8</v>
      </c>
      <c r="I8069" s="1">
        <v>3</v>
      </c>
      <c r="J8069" s="1">
        <v>7</v>
      </c>
      <c r="K8069">
        <v>117</v>
      </c>
    </row>
    <row r="8070" ht="14.5" spans="7:11">
      <c r="G8070" s="1" t="s">
        <v>8050</v>
      </c>
      <c r="H8070" s="1">
        <v>8</v>
      </c>
      <c r="I8070" s="1">
        <v>3</v>
      </c>
      <c r="J8070" s="1">
        <v>7</v>
      </c>
      <c r="K8070">
        <v>117</v>
      </c>
    </row>
    <row r="8071" ht="14.5" spans="7:11">
      <c r="G8071" s="1" t="s">
        <v>8046</v>
      </c>
      <c r="H8071" s="1">
        <v>8</v>
      </c>
      <c r="I8071" s="1">
        <v>3</v>
      </c>
      <c r="J8071" s="1">
        <v>7</v>
      </c>
      <c r="K8071">
        <v>117</v>
      </c>
    </row>
    <row r="8072" ht="14.5" spans="7:11">
      <c r="G8072" s="1" t="s">
        <v>8066</v>
      </c>
      <c r="H8072" s="1">
        <v>8</v>
      </c>
      <c r="I8072" s="1">
        <v>3</v>
      </c>
      <c r="J8072" s="1">
        <v>7</v>
      </c>
      <c r="K8072">
        <v>117</v>
      </c>
    </row>
    <row r="8073" ht="14.5" spans="7:11">
      <c r="G8073" s="1" t="s">
        <v>3877</v>
      </c>
      <c r="H8073" s="1">
        <v>8</v>
      </c>
      <c r="I8073" s="1">
        <v>3</v>
      </c>
      <c r="J8073" s="1">
        <v>7</v>
      </c>
      <c r="K8073">
        <v>117</v>
      </c>
    </row>
    <row r="8074" ht="14.5" spans="7:11">
      <c r="G8074" s="1" t="s">
        <v>8466</v>
      </c>
      <c r="H8074" s="1">
        <v>8</v>
      </c>
      <c r="I8074" s="1">
        <v>4</v>
      </c>
      <c r="J8074" s="1">
        <v>7</v>
      </c>
      <c r="K8074">
        <v>117</v>
      </c>
    </row>
    <row r="8075" ht="14.5" spans="7:11">
      <c r="G8075" s="1" t="s">
        <v>8467</v>
      </c>
      <c r="H8075" s="1">
        <v>8</v>
      </c>
      <c r="I8075" s="1">
        <v>4</v>
      </c>
      <c r="J8075" s="1">
        <v>7</v>
      </c>
      <c r="K8075">
        <v>117</v>
      </c>
    </row>
    <row r="8076" ht="14.5" spans="7:11">
      <c r="G8076" s="1" t="s">
        <v>9094</v>
      </c>
      <c r="H8076" s="1">
        <v>8</v>
      </c>
      <c r="I8076" s="1">
        <v>4</v>
      </c>
      <c r="J8076" s="1">
        <v>7</v>
      </c>
      <c r="K8076">
        <v>117</v>
      </c>
    </row>
    <row r="8077" ht="14.5" spans="7:11">
      <c r="G8077" s="1" t="s">
        <v>9095</v>
      </c>
      <c r="H8077" s="1">
        <v>8</v>
      </c>
      <c r="I8077" s="1">
        <v>4</v>
      </c>
      <c r="J8077" s="1">
        <v>7</v>
      </c>
      <c r="K8077">
        <v>117</v>
      </c>
    </row>
    <row r="8078" ht="14.5" spans="7:11">
      <c r="G8078" s="1" t="s">
        <v>8465</v>
      </c>
      <c r="H8078" s="1">
        <v>8</v>
      </c>
      <c r="I8078" s="1">
        <v>4</v>
      </c>
      <c r="J8078" s="1">
        <v>7</v>
      </c>
      <c r="K8078">
        <v>117</v>
      </c>
    </row>
    <row r="8079" ht="14.5" spans="7:11">
      <c r="G8079" s="1" t="s">
        <v>3879</v>
      </c>
      <c r="H8079" s="1">
        <v>8</v>
      </c>
      <c r="I8079" s="1">
        <v>3</v>
      </c>
      <c r="J8079" s="1">
        <v>7</v>
      </c>
      <c r="K8079">
        <v>117</v>
      </c>
    </row>
    <row r="8080" ht="14.5" spans="7:11">
      <c r="G8080" s="1" t="s">
        <v>9096</v>
      </c>
      <c r="H8080" s="1">
        <v>8</v>
      </c>
      <c r="I8080" s="1">
        <v>4</v>
      </c>
      <c r="J8080" s="1">
        <v>7</v>
      </c>
      <c r="K8080">
        <v>117</v>
      </c>
    </row>
    <row r="8081" ht="14.5" spans="7:11">
      <c r="G8081" s="1" t="s">
        <v>9097</v>
      </c>
      <c r="H8081" s="1">
        <v>8</v>
      </c>
      <c r="I8081" s="1">
        <v>4</v>
      </c>
      <c r="J8081" s="1">
        <v>7</v>
      </c>
      <c r="K8081">
        <v>117</v>
      </c>
    </row>
    <row r="8082" ht="14.5" spans="7:11">
      <c r="G8082" s="1" t="s">
        <v>8464</v>
      </c>
      <c r="H8082" s="1">
        <v>8</v>
      </c>
      <c r="I8082" s="1">
        <v>4</v>
      </c>
      <c r="J8082" s="1">
        <v>7</v>
      </c>
      <c r="K8082">
        <v>117</v>
      </c>
    </row>
    <row r="8083" ht="14.5" spans="7:11">
      <c r="G8083" s="1" t="s">
        <v>3881</v>
      </c>
      <c r="H8083" s="1">
        <v>8</v>
      </c>
      <c r="I8083" s="1">
        <v>3</v>
      </c>
      <c r="J8083" s="1">
        <v>7</v>
      </c>
      <c r="K8083">
        <v>117</v>
      </c>
    </row>
    <row r="8084" ht="14.5" spans="7:11">
      <c r="G8084" s="1" t="s">
        <v>3883</v>
      </c>
      <c r="H8084" s="1">
        <v>8</v>
      </c>
      <c r="I8084" s="1">
        <v>3</v>
      </c>
      <c r="J8084" s="1">
        <v>7</v>
      </c>
      <c r="K8084">
        <v>117</v>
      </c>
    </row>
    <row r="8085" ht="14.5" spans="7:11">
      <c r="G8085" s="1" t="s">
        <v>8458</v>
      </c>
      <c r="H8085" s="1">
        <v>8</v>
      </c>
      <c r="I8085" s="1">
        <v>4</v>
      </c>
      <c r="J8085" s="1">
        <v>7</v>
      </c>
      <c r="K8085">
        <v>117</v>
      </c>
    </row>
    <row r="8086" ht="14.5" spans="7:11">
      <c r="G8086" s="1" t="s">
        <v>8459</v>
      </c>
      <c r="H8086" s="1">
        <v>8</v>
      </c>
      <c r="I8086" s="1">
        <v>4</v>
      </c>
      <c r="J8086" s="1">
        <v>7</v>
      </c>
      <c r="K8086">
        <v>117</v>
      </c>
    </row>
    <row r="8087" ht="14.5" spans="7:11">
      <c r="G8087" s="1" t="s">
        <v>8460</v>
      </c>
      <c r="H8087" s="1">
        <v>8</v>
      </c>
      <c r="I8087" s="1">
        <v>4</v>
      </c>
      <c r="J8087" s="1">
        <v>7</v>
      </c>
      <c r="K8087">
        <v>117</v>
      </c>
    </row>
    <row r="8088" ht="14.5" spans="7:11">
      <c r="G8088" s="1" t="s">
        <v>8461</v>
      </c>
      <c r="H8088" s="1">
        <v>8</v>
      </c>
      <c r="I8088" s="1">
        <v>4</v>
      </c>
      <c r="J8088" s="1">
        <v>7</v>
      </c>
      <c r="K8088">
        <v>117</v>
      </c>
    </row>
    <row r="8089" ht="14.5" spans="7:11">
      <c r="G8089" s="1" t="s">
        <v>9098</v>
      </c>
      <c r="H8089" s="1">
        <v>8</v>
      </c>
      <c r="I8089" s="1">
        <v>4</v>
      </c>
      <c r="J8089" s="1">
        <v>7</v>
      </c>
      <c r="K8089">
        <v>117</v>
      </c>
    </row>
    <row r="8090" ht="14.5" spans="7:11">
      <c r="G8090" s="1" t="s">
        <v>8468</v>
      </c>
      <c r="H8090" s="1">
        <v>8</v>
      </c>
      <c r="I8090" s="1">
        <v>4</v>
      </c>
      <c r="J8090" s="1">
        <v>7</v>
      </c>
      <c r="K8090">
        <v>117</v>
      </c>
    </row>
    <row r="8091" ht="14.5" spans="7:11">
      <c r="G8091" s="1" t="s">
        <v>9099</v>
      </c>
      <c r="H8091" s="1">
        <v>8</v>
      </c>
      <c r="I8091" s="1">
        <v>4</v>
      </c>
      <c r="J8091" s="1">
        <v>7</v>
      </c>
      <c r="K8091">
        <v>117</v>
      </c>
    </row>
    <row r="8092" ht="14.5" spans="7:11">
      <c r="G8092" s="1" t="s">
        <v>9100</v>
      </c>
      <c r="H8092" s="1">
        <v>8</v>
      </c>
      <c r="I8092" s="1">
        <v>4</v>
      </c>
      <c r="J8092" s="1">
        <v>7</v>
      </c>
      <c r="K8092">
        <v>117</v>
      </c>
    </row>
    <row r="8093" ht="14.5" spans="7:11">
      <c r="G8093" s="1" t="s">
        <v>8463</v>
      </c>
      <c r="H8093" s="1">
        <v>8</v>
      </c>
      <c r="I8093" s="1">
        <v>4</v>
      </c>
      <c r="J8093" s="1">
        <v>7</v>
      </c>
      <c r="K8093">
        <v>117</v>
      </c>
    </row>
    <row r="8094" ht="14.5" spans="7:11">
      <c r="G8094" s="1" t="s">
        <v>9101</v>
      </c>
      <c r="H8094" s="1">
        <v>8</v>
      </c>
      <c r="I8094" s="1">
        <v>4</v>
      </c>
      <c r="J8094" s="1">
        <v>7</v>
      </c>
      <c r="K8094">
        <v>117</v>
      </c>
    </row>
    <row r="8095" ht="14.5" spans="7:11">
      <c r="G8095" s="1" t="s">
        <v>9102</v>
      </c>
      <c r="H8095" s="1">
        <v>8</v>
      </c>
      <c r="I8095" s="1">
        <v>4</v>
      </c>
      <c r="J8095" s="1">
        <v>7</v>
      </c>
      <c r="K8095">
        <v>117</v>
      </c>
    </row>
    <row r="8096" ht="14.5" spans="7:11">
      <c r="G8096" s="1" t="s">
        <v>9103</v>
      </c>
      <c r="H8096" s="1">
        <v>8</v>
      </c>
      <c r="I8096" s="1">
        <v>4</v>
      </c>
      <c r="J8096" s="1">
        <v>7</v>
      </c>
      <c r="K8096">
        <v>117</v>
      </c>
    </row>
    <row r="8097" ht="14.5" spans="7:11">
      <c r="G8097" s="1" t="s">
        <v>1342</v>
      </c>
      <c r="H8097" s="1">
        <v>8</v>
      </c>
      <c r="I8097" s="1">
        <v>5</v>
      </c>
      <c r="J8097" s="1">
        <v>7</v>
      </c>
      <c r="K8097">
        <v>117</v>
      </c>
    </row>
    <row r="8098" ht="14.5" spans="7:11">
      <c r="G8098" s="1" t="s">
        <v>1344</v>
      </c>
      <c r="H8098" s="1">
        <v>8</v>
      </c>
      <c r="I8098" s="1">
        <v>5</v>
      </c>
      <c r="J8098" s="1">
        <v>7</v>
      </c>
      <c r="K8098">
        <v>117</v>
      </c>
    </row>
    <row r="8099" ht="14.5" spans="7:11">
      <c r="G8099" s="1" t="s">
        <v>1346</v>
      </c>
      <c r="H8099" s="1">
        <v>8</v>
      </c>
      <c r="I8099" s="1">
        <v>5</v>
      </c>
      <c r="J8099" s="1">
        <v>7</v>
      </c>
      <c r="K8099">
        <v>117</v>
      </c>
    </row>
    <row r="8100" ht="14.5" spans="7:11">
      <c r="G8100" s="1" t="s">
        <v>1348</v>
      </c>
      <c r="H8100" s="1">
        <v>8</v>
      </c>
      <c r="I8100" s="1">
        <v>5</v>
      </c>
      <c r="J8100" s="1">
        <v>7</v>
      </c>
      <c r="K8100">
        <v>117</v>
      </c>
    </row>
    <row r="8101" ht="14.5" spans="7:11">
      <c r="G8101" s="1" t="s">
        <v>1350</v>
      </c>
      <c r="H8101" s="1">
        <v>8</v>
      </c>
      <c r="I8101" s="1">
        <v>5</v>
      </c>
      <c r="J8101" s="1">
        <v>7</v>
      </c>
      <c r="K8101">
        <v>117</v>
      </c>
    </row>
    <row r="8102" ht="14.5" spans="7:11">
      <c r="G8102" s="1" t="s">
        <v>1432</v>
      </c>
      <c r="H8102" s="1">
        <v>8</v>
      </c>
      <c r="I8102" s="1">
        <v>5</v>
      </c>
      <c r="J8102" s="1">
        <v>7</v>
      </c>
      <c r="K8102">
        <v>117</v>
      </c>
    </row>
    <row r="8103" ht="14.5" spans="7:11">
      <c r="G8103" s="1" t="s">
        <v>1444</v>
      </c>
      <c r="H8103" s="1">
        <v>8</v>
      </c>
      <c r="I8103" s="1">
        <v>5</v>
      </c>
      <c r="J8103" s="1">
        <v>7</v>
      </c>
      <c r="K8103">
        <v>117</v>
      </c>
    </row>
    <row r="8104" ht="14.5" spans="7:11">
      <c r="G8104" s="1" t="s">
        <v>1352</v>
      </c>
      <c r="H8104" s="1">
        <v>8</v>
      </c>
      <c r="I8104" s="1">
        <v>5</v>
      </c>
      <c r="J8104" s="1">
        <v>7</v>
      </c>
      <c r="K8104">
        <v>117</v>
      </c>
    </row>
    <row r="8105" ht="14.5" spans="7:11">
      <c r="G8105" s="1" t="s">
        <v>1354</v>
      </c>
      <c r="H8105" s="1">
        <v>8</v>
      </c>
      <c r="I8105" s="1">
        <v>5</v>
      </c>
      <c r="J8105" s="1">
        <v>7</v>
      </c>
      <c r="K8105">
        <v>117</v>
      </c>
    </row>
    <row r="8106" ht="14.5" spans="7:11">
      <c r="G8106" s="1" t="s">
        <v>7818</v>
      </c>
      <c r="H8106" s="1">
        <v>8</v>
      </c>
      <c r="I8106" s="1">
        <v>5</v>
      </c>
      <c r="J8106" s="1">
        <v>7</v>
      </c>
      <c r="K8106">
        <v>117</v>
      </c>
    </row>
    <row r="8107" ht="14.5" spans="7:11">
      <c r="G8107" s="1" t="s">
        <v>1356</v>
      </c>
      <c r="H8107" s="1">
        <v>8</v>
      </c>
      <c r="I8107" s="1">
        <v>5</v>
      </c>
      <c r="J8107" s="1">
        <v>7</v>
      </c>
      <c r="K8107">
        <v>117</v>
      </c>
    </row>
    <row r="8108" ht="14.5" spans="7:11">
      <c r="G8108" s="1" t="s">
        <v>9104</v>
      </c>
      <c r="H8108" s="1">
        <v>8</v>
      </c>
      <c r="I8108" s="1">
        <v>5</v>
      </c>
      <c r="J8108" s="1">
        <v>7</v>
      </c>
      <c r="K8108">
        <v>117</v>
      </c>
    </row>
    <row r="8109" ht="14.5" spans="7:11">
      <c r="G8109" s="1" t="s">
        <v>1358</v>
      </c>
      <c r="H8109" s="1">
        <v>8</v>
      </c>
      <c r="I8109" s="1">
        <v>5</v>
      </c>
      <c r="J8109" s="1">
        <v>7</v>
      </c>
      <c r="K8109">
        <v>117</v>
      </c>
    </row>
    <row r="8110" ht="14.5" spans="7:11">
      <c r="G8110" s="1" t="s">
        <v>1360</v>
      </c>
      <c r="H8110" s="1">
        <v>8</v>
      </c>
      <c r="I8110" s="1">
        <v>5</v>
      </c>
      <c r="J8110" s="1">
        <v>7</v>
      </c>
      <c r="K8110">
        <v>117</v>
      </c>
    </row>
    <row r="8111" ht="14.5" spans="7:11">
      <c r="G8111" s="1" t="s">
        <v>9105</v>
      </c>
      <c r="H8111" s="1">
        <v>8</v>
      </c>
      <c r="I8111" s="1">
        <v>5</v>
      </c>
      <c r="J8111" s="1">
        <v>7</v>
      </c>
      <c r="K8111">
        <v>117</v>
      </c>
    </row>
    <row r="8112" ht="14.5" spans="7:11">
      <c r="G8112" s="1" t="s">
        <v>1434</v>
      </c>
      <c r="H8112" s="1">
        <v>8</v>
      </c>
      <c r="I8112" s="1">
        <v>5</v>
      </c>
      <c r="J8112" s="1">
        <v>7</v>
      </c>
      <c r="K8112">
        <v>117</v>
      </c>
    </row>
    <row r="8113" ht="14.5" spans="7:11">
      <c r="G8113" s="1" t="s">
        <v>1334</v>
      </c>
      <c r="H8113" s="1">
        <v>8</v>
      </c>
      <c r="I8113" s="1">
        <v>5</v>
      </c>
      <c r="J8113" s="1">
        <v>7</v>
      </c>
      <c r="K8113">
        <v>117</v>
      </c>
    </row>
    <row r="8114" ht="14.5" spans="7:11">
      <c r="G8114" s="1" t="s">
        <v>1362</v>
      </c>
      <c r="H8114" s="1">
        <v>8</v>
      </c>
      <c r="I8114" s="1">
        <v>5</v>
      </c>
      <c r="J8114" s="1">
        <v>7</v>
      </c>
      <c r="K8114">
        <v>117</v>
      </c>
    </row>
    <row r="8115" ht="14.5" spans="7:11">
      <c r="G8115" s="1" t="s">
        <v>7819</v>
      </c>
      <c r="H8115" s="1">
        <v>8</v>
      </c>
      <c r="I8115" s="1">
        <v>5</v>
      </c>
      <c r="J8115" s="1">
        <v>7</v>
      </c>
      <c r="K8115">
        <v>117</v>
      </c>
    </row>
    <row r="8116" ht="14.5" spans="7:11">
      <c r="G8116" s="1" t="s">
        <v>1364</v>
      </c>
      <c r="H8116" s="1">
        <v>8</v>
      </c>
      <c r="I8116" s="1">
        <v>5</v>
      </c>
      <c r="J8116" s="1">
        <v>7</v>
      </c>
      <c r="K8116">
        <v>117</v>
      </c>
    </row>
    <row r="8117" ht="14.5" spans="7:11">
      <c r="G8117" s="1" t="s">
        <v>9106</v>
      </c>
      <c r="H8117" s="1">
        <v>8</v>
      </c>
      <c r="I8117" s="1">
        <v>5</v>
      </c>
      <c r="J8117" s="1">
        <v>7</v>
      </c>
      <c r="K8117">
        <v>117</v>
      </c>
    </row>
    <row r="8118" ht="14.5" spans="7:11">
      <c r="G8118" s="1" t="s">
        <v>9107</v>
      </c>
      <c r="H8118" s="1">
        <v>8</v>
      </c>
      <c r="I8118" s="1">
        <v>5</v>
      </c>
      <c r="J8118" s="1">
        <v>7</v>
      </c>
      <c r="K8118">
        <v>117</v>
      </c>
    </row>
    <row r="8119" ht="14.5" spans="7:11">
      <c r="G8119" s="1" t="s">
        <v>9108</v>
      </c>
      <c r="H8119" s="1">
        <v>8</v>
      </c>
      <c r="I8119" s="1">
        <v>5</v>
      </c>
      <c r="J8119" s="1">
        <v>7</v>
      </c>
      <c r="K8119">
        <v>117</v>
      </c>
    </row>
    <row r="8120" ht="14.5" spans="7:11">
      <c r="G8120" s="1" t="s">
        <v>9109</v>
      </c>
      <c r="H8120" s="1">
        <v>8</v>
      </c>
      <c r="I8120" s="1">
        <v>5</v>
      </c>
      <c r="J8120" s="1">
        <v>7</v>
      </c>
      <c r="K8120">
        <v>117</v>
      </c>
    </row>
    <row r="8121" ht="14.5" spans="7:11">
      <c r="G8121" s="1" t="s">
        <v>1366</v>
      </c>
      <c r="H8121" s="1">
        <v>8</v>
      </c>
      <c r="I8121" s="1">
        <v>5</v>
      </c>
      <c r="J8121" s="1">
        <v>7</v>
      </c>
      <c r="K8121">
        <v>117</v>
      </c>
    </row>
    <row r="8122" ht="14.5" spans="7:11">
      <c r="G8122" s="1" t="s">
        <v>9110</v>
      </c>
      <c r="H8122" s="1">
        <v>8</v>
      </c>
      <c r="I8122" s="1">
        <v>5</v>
      </c>
      <c r="J8122" s="1">
        <v>7</v>
      </c>
      <c r="K8122">
        <v>117</v>
      </c>
    </row>
    <row r="8123" ht="14.5" spans="7:11">
      <c r="G8123" s="1" t="s">
        <v>1368</v>
      </c>
      <c r="H8123" s="1">
        <v>8</v>
      </c>
      <c r="I8123" s="1">
        <v>5</v>
      </c>
      <c r="J8123" s="1">
        <v>7</v>
      </c>
      <c r="K8123">
        <v>117</v>
      </c>
    </row>
    <row r="8124" ht="14.5" spans="7:11">
      <c r="G8124" s="1" t="s">
        <v>1370</v>
      </c>
      <c r="H8124" s="1">
        <v>8</v>
      </c>
      <c r="I8124" s="1">
        <v>5</v>
      </c>
      <c r="J8124" s="1">
        <v>7</v>
      </c>
      <c r="K8124">
        <v>117</v>
      </c>
    </row>
    <row r="8125" ht="14.5" spans="7:11">
      <c r="G8125" s="1" t="s">
        <v>1336</v>
      </c>
      <c r="H8125" s="1">
        <v>8</v>
      </c>
      <c r="I8125" s="1">
        <v>5</v>
      </c>
      <c r="J8125" s="1">
        <v>7</v>
      </c>
      <c r="K8125">
        <v>117</v>
      </c>
    </row>
    <row r="8126" ht="14.5" spans="7:11">
      <c r="G8126" s="1" t="s">
        <v>9111</v>
      </c>
      <c r="H8126" s="1">
        <v>8</v>
      </c>
      <c r="I8126" s="1">
        <v>5</v>
      </c>
      <c r="J8126" s="1">
        <v>7</v>
      </c>
      <c r="K8126">
        <v>117</v>
      </c>
    </row>
    <row r="8127" ht="14.5" spans="7:11">
      <c r="G8127" s="1" t="s">
        <v>9112</v>
      </c>
      <c r="H8127" s="1">
        <v>8</v>
      </c>
      <c r="I8127" s="1">
        <v>5</v>
      </c>
      <c r="J8127" s="1">
        <v>7</v>
      </c>
      <c r="K8127">
        <v>117</v>
      </c>
    </row>
    <row r="8128" ht="14.5" spans="7:11">
      <c r="G8128" s="1" t="s">
        <v>9113</v>
      </c>
      <c r="H8128" s="1">
        <v>8</v>
      </c>
      <c r="I8128" s="1">
        <v>5</v>
      </c>
      <c r="J8128" s="1">
        <v>7</v>
      </c>
      <c r="K8128">
        <v>117</v>
      </c>
    </row>
    <row r="8129" ht="14.5" spans="7:11">
      <c r="G8129" s="1" t="s">
        <v>9114</v>
      </c>
      <c r="H8129" s="1">
        <v>8</v>
      </c>
      <c r="I8129" s="1">
        <v>5</v>
      </c>
      <c r="J8129" s="1">
        <v>7</v>
      </c>
      <c r="K8129">
        <v>117</v>
      </c>
    </row>
    <row r="8130" ht="14.5" spans="7:11">
      <c r="G8130" s="1" t="s">
        <v>9115</v>
      </c>
      <c r="H8130" s="1">
        <v>8</v>
      </c>
      <c r="I8130" s="1">
        <v>5</v>
      </c>
      <c r="J8130" s="1">
        <v>7</v>
      </c>
      <c r="K8130">
        <v>117</v>
      </c>
    </row>
    <row r="8131" ht="14.5" spans="7:11">
      <c r="G8131" s="1" t="s">
        <v>9116</v>
      </c>
      <c r="H8131" s="1">
        <v>8</v>
      </c>
      <c r="I8131" s="1">
        <v>5</v>
      </c>
      <c r="J8131" s="1">
        <v>7</v>
      </c>
      <c r="K8131">
        <v>117</v>
      </c>
    </row>
    <row r="8132" ht="14.5" spans="7:11">
      <c r="G8132" s="1" t="s">
        <v>9117</v>
      </c>
      <c r="H8132" s="1">
        <v>8</v>
      </c>
      <c r="I8132" s="1">
        <v>5</v>
      </c>
      <c r="J8132" s="1">
        <v>7</v>
      </c>
      <c r="K8132">
        <v>117</v>
      </c>
    </row>
    <row r="8133" ht="14.5" spans="7:11">
      <c r="G8133" s="1" t="s">
        <v>9118</v>
      </c>
      <c r="H8133" s="1">
        <v>8</v>
      </c>
      <c r="I8133" s="1">
        <v>5</v>
      </c>
      <c r="J8133" s="1">
        <v>7</v>
      </c>
      <c r="K8133">
        <v>117</v>
      </c>
    </row>
    <row r="8134" ht="14.5" spans="7:11">
      <c r="G8134" s="1" t="s">
        <v>9119</v>
      </c>
      <c r="H8134" s="1">
        <v>8</v>
      </c>
      <c r="I8134" s="1">
        <v>5</v>
      </c>
      <c r="J8134" s="1">
        <v>7</v>
      </c>
      <c r="K8134">
        <v>117</v>
      </c>
    </row>
    <row r="8135" ht="14.5" spans="7:11">
      <c r="G8135" s="1" t="s">
        <v>9120</v>
      </c>
      <c r="H8135" s="1">
        <v>8</v>
      </c>
      <c r="I8135" s="1">
        <v>5</v>
      </c>
      <c r="J8135" s="1">
        <v>7</v>
      </c>
      <c r="K8135">
        <v>117</v>
      </c>
    </row>
    <row r="8136" ht="14.5" spans="7:11">
      <c r="G8136" s="1" t="s">
        <v>1372</v>
      </c>
      <c r="H8136" s="1">
        <v>8</v>
      </c>
      <c r="I8136" s="1">
        <v>5</v>
      </c>
      <c r="J8136" s="1">
        <v>7</v>
      </c>
      <c r="K8136">
        <v>117</v>
      </c>
    </row>
    <row r="8137" ht="14.5" spans="7:11">
      <c r="G8137" s="1" t="s">
        <v>9121</v>
      </c>
      <c r="H8137" s="1">
        <v>8</v>
      </c>
      <c r="I8137" s="1">
        <v>5</v>
      </c>
      <c r="J8137" s="1">
        <v>7</v>
      </c>
      <c r="K8137">
        <v>117</v>
      </c>
    </row>
    <row r="8138" ht="14.5" spans="7:11">
      <c r="G8138" s="1" t="s">
        <v>7822</v>
      </c>
      <c r="H8138" s="1">
        <v>8</v>
      </c>
      <c r="I8138" s="1">
        <v>5</v>
      </c>
      <c r="J8138" s="1">
        <v>7</v>
      </c>
      <c r="K8138">
        <v>117</v>
      </c>
    </row>
    <row r="8139" ht="14.5" spans="7:11">
      <c r="G8139" s="1" t="s">
        <v>1436</v>
      </c>
      <c r="H8139" s="1">
        <v>8</v>
      </c>
      <c r="I8139" s="1">
        <v>5</v>
      </c>
      <c r="J8139" s="1">
        <v>7</v>
      </c>
      <c r="K8139">
        <v>117</v>
      </c>
    </row>
    <row r="8140" ht="14.5" spans="7:11">
      <c r="G8140" s="1" t="s">
        <v>9122</v>
      </c>
      <c r="H8140" s="1">
        <v>8</v>
      </c>
      <c r="I8140" s="1">
        <v>5</v>
      </c>
      <c r="J8140" s="1">
        <v>7</v>
      </c>
      <c r="K8140">
        <v>117</v>
      </c>
    </row>
    <row r="8141" ht="14.5" spans="7:11">
      <c r="G8141" s="1" t="s">
        <v>9123</v>
      </c>
      <c r="H8141" s="1">
        <v>8</v>
      </c>
      <c r="I8141" s="1">
        <v>5</v>
      </c>
      <c r="J8141" s="1">
        <v>7</v>
      </c>
      <c r="K8141">
        <v>117</v>
      </c>
    </row>
    <row r="8142" ht="14.5" spans="7:11">
      <c r="G8142" s="1" t="s">
        <v>1340</v>
      </c>
      <c r="H8142" s="1">
        <v>8</v>
      </c>
      <c r="I8142" s="1">
        <v>5</v>
      </c>
      <c r="J8142" s="1">
        <v>7</v>
      </c>
      <c r="K8142">
        <v>117</v>
      </c>
    </row>
    <row r="8143" ht="14.5" spans="7:11">
      <c r="G8143" s="1" t="s">
        <v>9124</v>
      </c>
      <c r="H8143" s="1">
        <v>8</v>
      </c>
      <c r="I8143" s="1">
        <v>5</v>
      </c>
      <c r="J8143" s="1">
        <v>7</v>
      </c>
      <c r="K8143">
        <v>117</v>
      </c>
    </row>
    <row r="8144" ht="14.5" spans="7:11">
      <c r="G8144" s="1" t="s">
        <v>1374</v>
      </c>
      <c r="H8144" s="1">
        <v>8</v>
      </c>
      <c r="I8144" s="1">
        <v>5</v>
      </c>
      <c r="J8144" s="1">
        <v>7</v>
      </c>
      <c r="K8144">
        <v>117</v>
      </c>
    </row>
    <row r="8145" ht="14.5" spans="7:11">
      <c r="G8145" s="1" t="s">
        <v>1376</v>
      </c>
      <c r="H8145" s="1">
        <v>8</v>
      </c>
      <c r="I8145" s="1">
        <v>5</v>
      </c>
      <c r="J8145" s="1">
        <v>7</v>
      </c>
      <c r="K8145">
        <v>117</v>
      </c>
    </row>
    <row r="8146" ht="14.5" spans="7:11">
      <c r="G8146" s="1" t="s">
        <v>7817</v>
      </c>
      <c r="H8146" s="1">
        <v>8</v>
      </c>
      <c r="I8146" s="1">
        <v>5</v>
      </c>
      <c r="J8146" s="1">
        <v>7</v>
      </c>
      <c r="K8146">
        <v>117</v>
      </c>
    </row>
    <row r="8147" ht="14.5" spans="7:11">
      <c r="G8147" s="1" t="s">
        <v>1378</v>
      </c>
      <c r="H8147" s="1">
        <v>8</v>
      </c>
      <c r="I8147" s="1">
        <v>5</v>
      </c>
      <c r="J8147" s="1">
        <v>7</v>
      </c>
      <c r="K8147">
        <v>117</v>
      </c>
    </row>
    <row r="8148" ht="14.5" spans="7:11">
      <c r="G8148" s="1" t="s">
        <v>7816</v>
      </c>
      <c r="H8148" s="1">
        <v>8</v>
      </c>
      <c r="I8148" s="1">
        <v>5</v>
      </c>
      <c r="J8148" s="1">
        <v>7</v>
      </c>
      <c r="K8148">
        <v>117</v>
      </c>
    </row>
    <row r="8149" ht="14.5" spans="7:11">
      <c r="G8149" s="1" t="s">
        <v>1380</v>
      </c>
      <c r="H8149" s="1">
        <v>8</v>
      </c>
      <c r="I8149" s="1">
        <v>5</v>
      </c>
      <c r="J8149" s="1">
        <v>7</v>
      </c>
      <c r="K8149">
        <v>117</v>
      </c>
    </row>
    <row r="8150" ht="14.5" spans="7:11">
      <c r="G8150" s="1" t="s">
        <v>1382</v>
      </c>
      <c r="H8150" s="1">
        <v>8</v>
      </c>
      <c r="I8150" s="1">
        <v>5</v>
      </c>
      <c r="J8150" s="1">
        <v>7</v>
      </c>
      <c r="K8150">
        <v>117</v>
      </c>
    </row>
    <row r="8151" ht="14.5" spans="7:11">
      <c r="G8151" s="1" t="s">
        <v>1384</v>
      </c>
      <c r="H8151" s="1">
        <v>8</v>
      </c>
      <c r="I8151" s="1">
        <v>5</v>
      </c>
      <c r="J8151" s="1">
        <v>7</v>
      </c>
      <c r="K8151">
        <v>117</v>
      </c>
    </row>
    <row r="8152" ht="14.5" spans="7:11">
      <c r="G8152" s="1" t="s">
        <v>1386</v>
      </c>
      <c r="H8152" s="1">
        <v>8</v>
      </c>
      <c r="I8152" s="1">
        <v>5</v>
      </c>
      <c r="J8152" s="1">
        <v>7</v>
      </c>
      <c r="K8152">
        <v>117</v>
      </c>
    </row>
    <row r="8153" ht="14.5" spans="7:11">
      <c r="G8153" s="1" t="s">
        <v>1388</v>
      </c>
      <c r="H8153" s="1">
        <v>8</v>
      </c>
      <c r="I8153" s="1">
        <v>5</v>
      </c>
      <c r="J8153" s="1">
        <v>7</v>
      </c>
      <c r="K8153">
        <v>117</v>
      </c>
    </row>
    <row r="8154" ht="14.5" spans="7:11">
      <c r="G8154" s="1" t="s">
        <v>1390</v>
      </c>
      <c r="H8154" s="1">
        <v>8</v>
      </c>
      <c r="I8154" s="1">
        <v>5</v>
      </c>
      <c r="J8154" s="1">
        <v>7</v>
      </c>
      <c r="K8154">
        <v>117</v>
      </c>
    </row>
    <row r="8155" ht="14.5" spans="7:11">
      <c r="G8155" s="1" t="s">
        <v>1438</v>
      </c>
      <c r="H8155" s="1">
        <v>8</v>
      </c>
      <c r="I8155" s="1">
        <v>5</v>
      </c>
      <c r="J8155" s="1">
        <v>7</v>
      </c>
      <c r="K8155">
        <v>117</v>
      </c>
    </row>
    <row r="8156" ht="14.5" spans="7:11">
      <c r="G8156" s="1" t="s">
        <v>7820</v>
      </c>
      <c r="H8156" s="1">
        <v>8</v>
      </c>
      <c r="I8156" s="1">
        <v>5</v>
      </c>
      <c r="J8156" s="1">
        <v>7</v>
      </c>
      <c r="K8156">
        <v>117</v>
      </c>
    </row>
    <row r="8157" ht="14.5" spans="7:11">
      <c r="G8157" s="1" t="s">
        <v>1392</v>
      </c>
      <c r="H8157" s="1">
        <v>8</v>
      </c>
      <c r="I8157" s="1">
        <v>5</v>
      </c>
      <c r="J8157" s="1">
        <v>7</v>
      </c>
      <c r="K8157">
        <v>117</v>
      </c>
    </row>
    <row r="8158" ht="14.5" spans="7:11">
      <c r="G8158" s="1" t="s">
        <v>1394</v>
      </c>
      <c r="H8158" s="1">
        <v>8</v>
      </c>
      <c r="I8158" s="1">
        <v>5</v>
      </c>
      <c r="J8158" s="1">
        <v>7</v>
      </c>
      <c r="K8158">
        <v>117</v>
      </c>
    </row>
    <row r="8159" ht="14.5" spans="7:11">
      <c r="G8159" s="1" t="s">
        <v>1396</v>
      </c>
      <c r="H8159" s="1">
        <v>8</v>
      </c>
      <c r="I8159" s="1">
        <v>5</v>
      </c>
      <c r="J8159" s="1">
        <v>7</v>
      </c>
      <c r="K8159">
        <v>117</v>
      </c>
    </row>
    <row r="8160" ht="14.5" spans="7:11">
      <c r="G8160" s="1" t="s">
        <v>7823</v>
      </c>
      <c r="H8160" s="1">
        <v>8</v>
      </c>
      <c r="I8160" s="1">
        <v>5</v>
      </c>
      <c r="J8160" s="1">
        <v>7</v>
      </c>
      <c r="K8160">
        <v>117</v>
      </c>
    </row>
    <row r="8161" ht="14.5" spans="7:11">
      <c r="G8161" s="1" t="s">
        <v>1398</v>
      </c>
      <c r="H8161" s="1">
        <v>8</v>
      </c>
      <c r="I8161" s="1">
        <v>5</v>
      </c>
      <c r="J8161" s="1">
        <v>7</v>
      </c>
      <c r="K8161">
        <v>117</v>
      </c>
    </row>
    <row r="8162" ht="14.5" spans="7:11">
      <c r="G8162" s="1" t="s">
        <v>1400</v>
      </c>
      <c r="H8162" s="1">
        <v>8</v>
      </c>
      <c r="I8162" s="1">
        <v>5</v>
      </c>
      <c r="J8162" s="1">
        <v>7</v>
      </c>
      <c r="K8162">
        <v>117</v>
      </c>
    </row>
    <row r="8163" ht="14.5" spans="7:11">
      <c r="G8163" s="1" t="s">
        <v>7824</v>
      </c>
      <c r="H8163" s="1">
        <v>8</v>
      </c>
      <c r="I8163" s="1">
        <v>5</v>
      </c>
      <c r="J8163" s="1">
        <v>7</v>
      </c>
      <c r="K8163">
        <v>117</v>
      </c>
    </row>
    <row r="8164" ht="14.5" spans="7:11">
      <c r="G8164" s="1" t="s">
        <v>1402</v>
      </c>
      <c r="H8164" s="1">
        <v>8</v>
      </c>
      <c r="I8164" s="1">
        <v>5</v>
      </c>
      <c r="J8164" s="1">
        <v>7</v>
      </c>
      <c r="K8164">
        <v>117</v>
      </c>
    </row>
    <row r="8165" ht="14.5" spans="7:11">
      <c r="G8165" s="1" t="s">
        <v>1404</v>
      </c>
      <c r="H8165" s="1">
        <v>8</v>
      </c>
      <c r="I8165" s="1">
        <v>5</v>
      </c>
      <c r="J8165" s="1">
        <v>7</v>
      </c>
      <c r="K8165">
        <v>117</v>
      </c>
    </row>
    <row r="8166" ht="14.5" spans="7:11">
      <c r="G8166" s="1" t="s">
        <v>9125</v>
      </c>
      <c r="H8166" s="1">
        <v>8</v>
      </c>
      <c r="I8166" s="1">
        <v>5</v>
      </c>
      <c r="J8166" s="1">
        <v>7</v>
      </c>
      <c r="K8166">
        <v>117</v>
      </c>
    </row>
    <row r="8167" ht="14.5" spans="7:11">
      <c r="G8167" s="1" t="s">
        <v>1440</v>
      </c>
      <c r="H8167" s="1">
        <v>8</v>
      </c>
      <c r="I8167" s="1">
        <v>5</v>
      </c>
      <c r="J8167" s="1">
        <v>7</v>
      </c>
      <c r="K8167">
        <v>117</v>
      </c>
    </row>
    <row r="8168" ht="14.5" spans="7:11">
      <c r="G8168" s="1" t="s">
        <v>9126</v>
      </c>
      <c r="H8168" s="1">
        <v>8</v>
      </c>
      <c r="I8168" s="1">
        <v>5</v>
      </c>
      <c r="J8168" s="1">
        <v>7</v>
      </c>
      <c r="K8168">
        <v>117</v>
      </c>
    </row>
    <row r="8169" ht="14.5" spans="7:11">
      <c r="G8169" s="1" t="s">
        <v>9127</v>
      </c>
      <c r="H8169" s="1">
        <v>8</v>
      </c>
      <c r="I8169" s="1">
        <v>5</v>
      </c>
      <c r="J8169" s="1">
        <v>7</v>
      </c>
      <c r="K8169">
        <v>117</v>
      </c>
    </row>
    <row r="8170" ht="14.5" spans="7:11">
      <c r="G8170" s="1" t="s">
        <v>9128</v>
      </c>
      <c r="H8170" s="1">
        <v>8</v>
      </c>
      <c r="I8170" s="1">
        <v>5</v>
      </c>
      <c r="J8170" s="1">
        <v>7</v>
      </c>
      <c r="K8170">
        <v>117</v>
      </c>
    </row>
    <row r="8171" ht="14.5" spans="7:11">
      <c r="G8171" s="1" t="s">
        <v>9129</v>
      </c>
      <c r="H8171" s="1">
        <v>8</v>
      </c>
      <c r="I8171" s="1">
        <v>5</v>
      </c>
      <c r="J8171" s="1">
        <v>7</v>
      </c>
      <c r="K8171">
        <v>117</v>
      </c>
    </row>
    <row r="8172" ht="14.5" spans="7:11">
      <c r="G8172" s="1" t="s">
        <v>1338</v>
      </c>
      <c r="H8172" s="1">
        <v>8</v>
      </c>
      <c r="I8172" s="1">
        <v>5</v>
      </c>
      <c r="J8172" s="1">
        <v>7</v>
      </c>
      <c r="K8172">
        <v>117</v>
      </c>
    </row>
    <row r="8173" ht="14.5" spans="7:11">
      <c r="G8173" s="1" t="s">
        <v>7821</v>
      </c>
      <c r="H8173" s="1">
        <v>8</v>
      </c>
      <c r="I8173" s="1">
        <v>5</v>
      </c>
      <c r="J8173" s="1">
        <v>7</v>
      </c>
      <c r="K8173">
        <v>117</v>
      </c>
    </row>
    <row r="8174" ht="14.5" spans="7:11">
      <c r="G8174" s="1" t="s">
        <v>9130</v>
      </c>
      <c r="H8174" s="1">
        <v>8</v>
      </c>
      <c r="I8174" s="1">
        <v>5</v>
      </c>
      <c r="J8174" s="1">
        <v>7</v>
      </c>
      <c r="K8174">
        <v>117</v>
      </c>
    </row>
    <row r="8175" ht="14.5" spans="7:11">
      <c r="G8175" s="1" t="s">
        <v>9131</v>
      </c>
      <c r="H8175" s="1">
        <v>8</v>
      </c>
      <c r="I8175" s="1">
        <v>5</v>
      </c>
      <c r="J8175" s="1">
        <v>7</v>
      </c>
      <c r="K8175">
        <v>117</v>
      </c>
    </row>
    <row r="8176" ht="14.5" spans="7:11">
      <c r="G8176" s="1" t="s">
        <v>9132</v>
      </c>
      <c r="H8176" s="1">
        <v>8</v>
      </c>
      <c r="I8176" s="1">
        <v>5</v>
      </c>
      <c r="J8176" s="1">
        <v>7</v>
      </c>
      <c r="K8176">
        <v>117</v>
      </c>
    </row>
    <row r="8177" ht="14.5" spans="7:11">
      <c r="G8177" s="1" t="s">
        <v>9133</v>
      </c>
      <c r="H8177" s="1">
        <v>8</v>
      </c>
      <c r="I8177" s="1">
        <v>5</v>
      </c>
      <c r="J8177" s="1">
        <v>7</v>
      </c>
      <c r="K8177">
        <v>117</v>
      </c>
    </row>
    <row r="8178" ht="14.5" spans="7:11">
      <c r="G8178" s="1" t="s">
        <v>9134</v>
      </c>
      <c r="H8178" s="1">
        <v>8</v>
      </c>
      <c r="I8178" s="1">
        <v>5</v>
      </c>
      <c r="J8178" s="1">
        <v>7</v>
      </c>
      <c r="K8178">
        <v>117</v>
      </c>
    </row>
    <row r="8179" ht="14.5" spans="7:11">
      <c r="G8179" s="1" t="s">
        <v>9135</v>
      </c>
      <c r="H8179" s="1">
        <v>8</v>
      </c>
      <c r="I8179" s="1">
        <v>5</v>
      </c>
      <c r="J8179" s="1">
        <v>7</v>
      </c>
      <c r="K8179">
        <v>117</v>
      </c>
    </row>
    <row r="8180" ht="14.5" spans="7:11">
      <c r="G8180" s="1" t="s">
        <v>1464</v>
      </c>
      <c r="H8180" s="1">
        <v>8</v>
      </c>
      <c r="I8180" s="1">
        <v>5</v>
      </c>
      <c r="J8180" s="1">
        <v>7</v>
      </c>
      <c r="K8180">
        <v>117</v>
      </c>
    </row>
    <row r="8181" ht="14.5" spans="7:11">
      <c r="G8181" s="1" t="s">
        <v>1466</v>
      </c>
      <c r="H8181" s="1">
        <v>8</v>
      </c>
      <c r="I8181" s="1">
        <v>5</v>
      </c>
      <c r="J8181" s="1">
        <v>7</v>
      </c>
      <c r="K8181">
        <v>117</v>
      </c>
    </row>
    <row r="8182" ht="14.5" spans="7:11">
      <c r="G8182" s="1" t="s">
        <v>1468</v>
      </c>
      <c r="H8182" s="1">
        <v>8</v>
      </c>
      <c r="I8182" s="1">
        <v>5</v>
      </c>
      <c r="J8182" s="1">
        <v>7</v>
      </c>
      <c r="K8182">
        <v>117</v>
      </c>
    </row>
    <row r="8183" ht="14.5" spans="7:11">
      <c r="G8183" s="1" t="s">
        <v>1470</v>
      </c>
      <c r="H8183" s="1">
        <v>8</v>
      </c>
      <c r="I8183" s="1">
        <v>5</v>
      </c>
      <c r="J8183" s="1">
        <v>7</v>
      </c>
      <c r="K8183">
        <v>117</v>
      </c>
    </row>
    <row r="8184" ht="14.5" spans="7:11">
      <c r="G8184" s="1" t="s">
        <v>1476</v>
      </c>
      <c r="H8184" s="1">
        <v>8</v>
      </c>
      <c r="I8184" s="1">
        <v>5</v>
      </c>
      <c r="J8184" s="1">
        <v>7</v>
      </c>
      <c r="K8184">
        <v>117</v>
      </c>
    </row>
    <row r="8185" ht="14.5" spans="7:11">
      <c r="G8185" s="1" t="s">
        <v>1472</v>
      </c>
      <c r="H8185" s="1">
        <v>8</v>
      </c>
      <c r="I8185" s="1">
        <v>5</v>
      </c>
      <c r="J8185" s="1">
        <v>7</v>
      </c>
      <c r="K8185">
        <v>117</v>
      </c>
    </row>
    <row r="8186" ht="14.5" spans="7:11">
      <c r="G8186" s="1" t="s">
        <v>1478</v>
      </c>
      <c r="H8186" s="1">
        <v>8</v>
      </c>
      <c r="I8186" s="1">
        <v>5</v>
      </c>
      <c r="J8186" s="1">
        <v>7</v>
      </c>
      <c r="K8186">
        <v>117</v>
      </c>
    </row>
    <row r="8187" ht="14.5" spans="7:11">
      <c r="G8187" s="1" t="s">
        <v>9136</v>
      </c>
      <c r="H8187" s="1">
        <v>8</v>
      </c>
      <c r="I8187" s="1">
        <v>5</v>
      </c>
      <c r="J8187" s="1">
        <v>7</v>
      </c>
      <c r="K8187">
        <v>117</v>
      </c>
    </row>
    <row r="8188" ht="14.5" spans="7:11">
      <c r="G8188" s="1" t="s">
        <v>9137</v>
      </c>
      <c r="H8188" s="1">
        <v>8</v>
      </c>
      <c r="I8188" s="1">
        <v>5</v>
      </c>
      <c r="J8188" s="1">
        <v>7</v>
      </c>
      <c r="K8188">
        <v>117</v>
      </c>
    </row>
    <row r="8189" ht="14.5" spans="7:11">
      <c r="G8189" s="1" t="s">
        <v>9138</v>
      </c>
      <c r="H8189" s="1">
        <v>8</v>
      </c>
      <c r="I8189" s="1">
        <v>5</v>
      </c>
      <c r="J8189" s="1">
        <v>7</v>
      </c>
      <c r="K8189">
        <v>117</v>
      </c>
    </row>
    <row r="8190" ht="14.5" spans="7:11">
      <c r="G8190" s="1" t="s">
        <v>9139</v>
      </c>
      <c r="H8190" s="1">
        <v>8</v>
      </c>
      <c r="I8190" s="1">
        <v>5</v>
      </c>
      <c r="J8190" s="1">
        <v>7</v>
      </c>
      <c r="K8190">
        <v>117</v>
      </c>
    </row>
    <row r="8191" ht="14.5" spans="7:11">
      <c r="G8191" s="1" t="s">
        <v>1446</v>
      </c>
      <c r="H8191" s="1">
        <v>8</v>
      </c>
      <c r="I8191" s="1">
        <v>5</v>
      </c>
      <c r="J8191" s="1">
        <v>7</v>
      </c>
      <c r="K8191">
        <v>117</v>
      </c>
    </row>
    <row r="8192" ht="14.5" spans="7:11">
      <c r="G8192" s="1" t="s">
        <v>1448</v>
      </c>
      <c r="H8192" s="1">
        <v>8</v>
      </c>
      <c r="I8192" s="1">
        <v>5</v>
      </c>
      <c r="J8192" s="1">
        <v>7</v>
      </c>
      <c r="K8192">
        <v>117</v>
      </c>
    </row>
    <row r="8193" ht="14.5" spans="7:11">
      <c r="G8193" s="1" t="s">
        <v>1450</v>
      </c>
      <c r="H8193" s="1">
        <v>8</v>
      </c>
      <c r="I8193" s="1">
        <v>5</v>
      </c>
      <c r="J8193" s="1">
        <v>7</v>
      </c>
      <c r="K8193">
        <v>117</v>
      </c>
    </row>
    <row r="8194" ht="14.5" spans="7:11">
      <c r="G8194" s="1" t="s">
        <v>1452</v>
      </c>
      <c r="H8194" s="1">
        <v>8</v>
      </c>
      <c r="I8194" s="1">
        <v>5</v>
      </c>
      <c r="J8194" s="1">
        <v>7</v>
      </c>
      <c r="K8194">
        <v>117</v>
      </c>
    </row>
    <row r="8195" ht="14.5" spans="7:11">
      <c r="G8195" s="1" t="s">
        <v>1454</v>
      </c>
      <c r="H8195" s="1">
        <v>8</v>
      </c>
      <c r="I8195" s="1">
        <v>5</v>
      </c>
      <c r="J8195" s="1">
        <v>7</v>
      </c>
      <c r="K8195">
        <v>117</v>
      </c>
    </row>
    <row r="8196" ht="14.5" spans="7:11">
      <c r="G8196" s="1" t="s">
        <v>1456</v>
      </c>
      <c r="H8196" s="1">
        <v>8</v>
      </c>
      <c r="I8196" s="1">
        <v>5</v>
      </c>
      <c r="J8196" s="1">
        <v>7</v>
      </c>
      <c r="K8196">
        <v>117</v>
      </c>
    </row>
    <row r="8197" ht="14.5" spans="7:11">
      <c r="G8197" s="1" t="s">
        <v>9140</v>
      </c>
      <c r="H8197" s="1">
        <v>8</v>
      </c>
      <c r="I8197" s="1">
        <v>5</v>
      </c>
      <c r="J8197" s="1">
        <v>7</v>
      </c>
      <c r="K8197">
        <v>117</v>
      </c>
    </row>
    <row r="8198" ht="14.5" spans="7:11">
      <c r="G8198" s="1" t="s">
        <v>1460</v>
      </c>
      <c r="H8198" s="1">
        <v>8</v>
      </c>
      <c r="I8198" s="1">
        <v>5</v>
      </c>
      <c r="J8198" s="1">
        <v>7</v>
      </c>
      <c r="K8198">
        <v>117</v>
      </c>
    </row>
    <row r="8199" ht="14.5" spans="7:11">
      <c r="G8199" s="1" t="s">
        <v>1052</v>
      </c>
      <c r="H8199" s="1">
        <v>8</v>
      </c>
      <c r="I8199" s="1">
        <v>6</v>
      </c>
      <c r="J8199" s="1">
        <v>7</v>
      </c>
      <c r="K8199">
        <v>117</v>
      </c>
    </row>
    <row r="8200" ht="14.5" spans="7:11">
      <c r="G8200" s="1" t="s">
        <v>1054</v>
      </c>
      <c r="H8200" s="1">
        <v>8</v>
      </c>
      <c r="I8200" s="1">
        <v>6</v>
      </c>
      <c r="J8200" s="1">
        <v>7</v>
      </c>
      <c r="K8200">
        <v>117</v>
      </c>
    </row>
    <row r="8201" ht="14.5" spans="7:11">
      <c r="G8201" s="1" t="s">
        <v>1056</v>
      </c>
      <c r="H8201" s="1">
        <v>8</v>
      </c>
      <c r="I8201" s="1">
        <v>6</v>
      </c>
      <c r="J8201" s="1">
        <v>7</v>
      </c>
      <c r="K8201">
        <v>117</v>
      </c>
    </row>
    <row r="8202" ht="14.5" spans="7:11">
      <c r="G8202" s="1" t="s">
        <v>1058</v>
      </c>
      <c r="H8202" s="1">
        <v>8</v>
      </c>
      <c r="I8202" s="1">
        <v>6</v>
      </c>
      <c r="J8202" s="1">
        <v>7</v>
      </c>
      <c r="K8202">
        <v>117</v>
      </c>
    </row>
    <row r="8203" ht="14.5" spans="7:11">
      <c r="G8203" s="1" t="s">
        <v>1060</v>
      </c>
      <c r="H8203" s="1">
        <v>8</v>
      </c>
      <c r="I8203" s="1">
        <v>6</v>
      </c>
      <c r="J8203" s="1">
        <v>7</v>
      </c>
      <c r="K8203">
        <v>117</v>
      </c>
    </row>
    <row r="8204" ht="14.5" spans="7:11">
      <c r="G8204" s="1" t="s">
        <v>1062</v>
      </c>
      <c r="H8204" s="1">
        <v>8</v>
      </c>
      <c r="I8204" s="1">
        <v>6</v>
      </c>
      <c r="J8204" s="1">
        <v>7</v>
      </c>
      <c r="K8204">
        <v>117</v>
      </c>
    </row>
    <row r="8205" ht="14.5" spans="7:11">
      <c r="G8205" s="1" t="s">
        <v>1064</v>
      </c>
      <c r="H8205" s="1">
        <v>8</v>
      </c>
      <c r="I8205" s="1">
        <v>6</v>
      </c>
      <c r="J8205" s="1">
        <v>7</v>
      </c>
      <c r="K8205">
        <v>117</v>
      </c>
    </row>
    <row r="8206" ht="14.5" spans="7:11">
      <c r="G8206" s="1" t="s">
        <v>1066</v>
      </c>
      <c r="H8206" s="1">
        <v>8</v>
      </c>
      <c r="I8206" s="1">
        <v>6</v>
      </c>
      <c r="J8206" s="1">
        <v>7</v>
      </c>
      <c r="K8206">
        <v>117</v>
      </c>
    </row>
    <row r="8207" ht="14.5" spans="7:11">
      <c r="G8207" s="1" t="s">
        <v>9141</v>
      </c>
      <c r="H8207" s="1">
        <v>8</v>
      </c>
      <c r="I8207" s="1">
        <v>6</v>
      </c>
      <c r="J8207" s="1">
        <v>7</v>
      </c>
      <c r="K8207">
        <v>117</v>
      </c>
    </row>
    <row r="8208" ht="14.5" spans="7:11">
      <c r="G8208" s="1" t="s">
        <v>9142</v>
      </c>
      <c r="H8208" s="1">
        <v>8</v>
      </c>
      <c r="I8208" s="1">
        <v>6</v>
      </c>
      <c r="J8208" s="1">
        <v>7</v>
      </c>
      <c r="K8208">
        <v>117</v>
      </c>
    </row>
    <row r="8209" ht="14.5" spans="7:11">
      <c r="G8209" s="1" t="s">
        <v>1068</v>
      </c>
      <c r="H8209" s="1">
        <v>8</v>
      </c>
      <c r="I8209" s="1">
        <v>6</v>
      </c>
      <c r="J8209" s="1">
        <v>7</v>
      </c>
      <c r="K8209">
        <v>117</v>
      </c>
    </row>
    <row r="8210" ht="14.5" spans="7:11">
      <c r="G8210" s="1" t="s">
        <v>1538</v>
      </c>
      <c r="H8210" s="1">
        <v>8</v>
      </c>
      <c r="I8210" s="1">
        <v>6</v>
      </c>
      <c r="J8210" s="1">
        <v>7</v>
      </c>
      <c r="K8210">
        <v>117</v>
      </c>
    </row>
    <row r="8211" ht="14.5" spans="7:11">
      <c r="G8211" s="1" t="s">
        <v>9143</v>
      </c>
      <c r="H8211" s="1">
        <v>8</v>
      </c>
      <c r="I8211" s="1">
        <v>6</v>
      </c>
      <c r="J8211" s="1">
        <v>7</v>
      </c>
      <c r="K8211">
        <v>117</v>
      </c>
    </row>
    <row r="8212" ht="14.5" spans="7:11">
      <c r="G8212" s="1" t="s">
        <v>1540</v>
      </c>
      <c r="H8212" s="1">
        <v>8</v>
      </c>
      <c r="I8212" s="1">
        <v>6</v>
      </c>
      <c r="J8212" s="1">
        <v>7</v>
      </c>
      <c r="K8212">
        <v>117</v>
      </c>
    </row>
    <row r="8213" ht="14.5" spans="7:11">
      <c r="G8213" s="1" t="s">
        <v>1542</v>
      </c>
      <c r="H8213" s="1">
        <v>8</v>
      </c>
      <c r="I8213" s="1">
        <v>6</v>
      </c>
      <c r="J8213" s="1">
        <v>7</v>
      </c>
      <c r="K8213">
        <v>117</v>
      </c>
    </row>
    <row r="8214" ht="14.5" spans="7:11">
      <c r="G8214" s="1" t="s">
        <v>1070</v>
      </c>
      <c r="H8214" s="1">
        <v>8</v>
      </c>
      <c r="I8214" s="1">
        <v>6</v>
      </c>
      <c r="J8214" s="1">
        <v>7</v>
      </c>
      <c r="K8214">
        <v>117</v>
      </c>
    </row>
    <row r="8215" ht="14.5" spans="7:11">
      <c r="G8215" s="1" t="s">
        <v>1544</v>
      </c>
      <c r="H8215" s="1">
        <v>8</v>
      </c>
      <c r="I8215" s="1">
        <v>6</v>
      </c>
      <c r="J8215" s="1">
        <v>7</v>
      </c>
      <c r="K8215">
        <v>117</v>
      </c>
    </row>
    <row r="8216" ht="14.5" spans="7:11">
      <c r="G8216" s="1" t="s">
        <v>9144</v>
      </c>
      <c r="H8216" s="1">
        <v>8</v>
      </c>
      <c r="I8216" s="1">
        <v>6</v>
      </c>
      <c r="J8216" s="1">
        <v>7</v>
      </c>
      <c r="K8216">
        <v>117</v>
      </c>
    </row>
    <row r="8217" ht="14.5" spans="7:11">
      <c r="G8217" s="1" t="s">
        <v>1072</v>
      </c>
      <c r="H8217" s="1">
        <v>8</v>
      </c>
      <c r="I8217" s="1">
        <v>6</v>
      </c>
      <c r="J8217" s="1">
        <v>7</v>
      </c>
      <c r="K8217">
        <v>117</v>
      </c>
    </row>
    <row r="8218" ht="14.5" spans="7:11">
      <c r="G8218" s="1" t="s">
        <v>7902</v>
      </c>
      <c r="H8218" s="1">
        <v>8</v>
      </c>
      <c r="I8218" s="1">
        <v>6</v>
      </c>
      <c r="J8218" s="1">
        <v>7</v>
      </c>
      <c r="K8218">
        <v>117</v>
      </c>
    </row>
    <row r="8219" ht="14.5" spans="7:11">
      <c r="G8219" s="1" t="s">
        <v>1074</v>
      </c>
      <c r="H8219" s="1">
        <v>8</v>
      </c>
      <c r="I8219" s="1">
        <v>6</v>
      </c>
      <c r="J8219" s="1">
        <v>7</v>
      </c>
      <c r="K8219">
        <v>117</v>
      </c>
    </row>
    <row r="8220" ht="14.5" spans="7:11">
      <c r="G8220" s="1" t="s">
        <v>1076</v>
      </c>
      <c r="H8220" s="1">
        <v>8</v>
      </c>
      <c r="I8220" s="1">
        <v>6</v>
      </c>
      <c r="J8220" s="1">
        <v>7</v>
      </c>
      <c r="K8220">
        <v>117</v>
      </c>
    </row>
    <row r="8221" ht="14.5" spans="7:11">
      <c r="G8221" s="1" t="s">
        <v>1078</v>
      </c>
      <c r="H8221" s="1">
        <v>8</v>
      </c>
      <c r="I8221" s="1">
        <v>6</v>
      </c>
      <c r="J8221" s="1">
        <v>7</v>
      </c>
      <c r="K8221">
        <v>117</v>
      </c>
    </row>
    <row r="8222" ht="14.5" spans="7:11">
      <c r="G8222" s="1" t="s">
        <v>1080</v>
      </c>
      <c r="H8222" s="1">
        <v>8</v>
      </c>
      <c r="I8222" s="1">
        <v>6</v>
      </c>
      <c r="J8222" s="1">
        <v>7</v>
      </c>
      <c r="K8222">
        <v>117</v>
      </c>
    </row>
    <row r="8223" ht="14.5" spans="7:11">
      <c r="G8223" s="1" t="s">
        <v>1082</v>
      </c>
      <c r="H8223" s="1">
        <v>8</v>
      </c>
      <c r="I8223" s="1">
        <v>6</v>
      </c>
      <c r="J8223" s="1">
        <v>7</v>
      </c>
      <c r="K8223">
        <v>117</v>
      </c>
    </row>
    <row r="8224" ht="14.5" spans="7:11">
      <c r="G8224" s="1" t="s">
        <v>9145</v>
      </c>
      <c r="H8224" s="1">
        <v>8</v>
      </c>
      <c r="I8224" s="1">
        <v>6</v>
      </c>
      <c r="J8224" s="1">
        <v>7</v>
      </c>
      <c r="K8224">
        <v>117</v>
      </c>
    </row>
    <row r="8225" ht="14.5" spans="7:11">
      <c r="G8225" s="1" t="s">
        <v>1546</v>
      </c>
      <c r="H8225" s="1">
        <v>8</v>
      </c>
      <c r="I8225" s="1">
        <v>6</v>
      </c>
      <c r="J8225" s="1">
        <v>7</v>
      </c>
      <c r="K8225">
        <v>117</v>
      </c>
    </row>
    <row r="8226" ht="14.5" spans="7:11">
      <c r="G8226" s="1" t="s">
        <v>1548</v>
      </c>
      <c r="H8226" s="1">
        <v>8</v>
      </c>
      <c r="I8226" s="1">
        <v>6</v>
      </c>
      <c r="J8226" s="1">
        <v>7</v>
      </c>
      <c r="K8226">
        <v>117</v>
      </c>
    </row>
    <row r="8227" ht="14.5" spans="7:11">
      <c r="G8227" s="1" t="s">
        <v>9146</v>
      </c>
      <c r="H8227" s="1">
        <v>8</v>
      </c>
      <c r="I8227" s="1">
        <v>6</v>
      </c>
      <c r="J8227" s="1">
        <v>7</v>
      </c>
      <c r="K8227">
        <v>117</v>
      </c>
    </row>
    <row r="8228" ht="14.5" spans="7:11">
      <c r="G8228" s="1" t="s">
        <v>1084</v>
      </c>
      <c r="H8228" s="1">
        <v>8</v>
      </c>
      <c r="I8228" s="1">
        <v>6</v>
      </c>
      <c r="J8228" s="1">
        <v>7</v>
      </c>
      <c r="K8228">
        <v>117</v>
      </c>
    </row>
    <row r="8229" ht="14.5" spans="7:11">
      <c r="G8229" s="1" t="s">
        <v>1086</v>
      </c>
      <c r="H8229" s="1">
        <v>8</v>
      </c>
      <c r="I8229" s="1">
        <v>6</v>
      </c>
      <c r="J8229" s="1">
        <v>7</v>
      </c>
      <c r="K8229">
        <v>117</v>
      </c>
    </row>
    <row r="8230" ht="14.5" spans="7:11">
      <c r="G8230" s="1" t="s">
        <v>9147</v>
      </c>
      <c r="H8230" s="1">
        <v>8</v>
      </c>
      <c r="I8230" s="1">
        <v>6</v>
      </c>
      <c r="J8230" s="1">
        <v>7</v>
      </c>
      <c r="K8230">
        <v>117</v>
      </c>
    </row>
    <row r="8231" ht="14.5" spans="7:11">
      <c r="G8231" s="1" t="s">
        <v>1088</v>
      </c>
      <c r="H8231" s="1">
        <v>8</v>
      </c>
      <c r="I8231" s="1">
        <v>6</v>
      </c>
      <c r="J8231" s="1">
        <v>7</v>
      </c>
      <c r="K8231">
        <v>117</v>
      </c>
    </row>
    <row r="8232" ht="14.5" spans="7:11">
      <c r="G8232" s="1" t="s">
        <v>1550</v>
      </c>
      <c r="H8232" s="1">
        <v>8</v>
      </c>
      <c r="I8232" s="1">
        <v>6</v>
      </c>
      <c r="J8232" s="1">
        <v>7</v>
      </c>
      <c r="K8232">
        <v>117</v>
      </c>
    </row>
    <row r="8233" ht="14.5" spans="7:11">
      <c r="G8233" s="1" t="s">
        <v>9148</v>
      </c>
      <c r="H8233" s="1">
        <v>8</v>
      </c>
      <c r="I8233" s="1">
        <v>6</v>
      </c>
      <c r="J8233" s="1">
        <v>7</v>
      </c>
      <c r="K8233">
        <v>117</v>
      </c>
    </row>
    <row r="8234" ht="14.5" spans="7:11">
      <c r="G8234" s="1" t="s">
        <v>7903</v>
      </c>
      <c r="H8234" s="1">
        <v>8</v>
      </c>
      <c r="I8234" s="1">
        <v>6</v>
      </c>
      <c r="J8234" s="1">
        <v>7</v>
      </c>
      <c r="K8234">
        <v>117</v>
      </c>
    </row>
    <row r="8235" ht="14.5" spans="7:11">
      <c r="G8235" s="1" t="s">
        <v>7904</v>
      </c>
      <c r="H8235" s="1">
        <v>8</v>
      </c>
      <c r="I8235" s="1">
        <v>6</v>
      </c>
      <c r="J8235" s="1">
        <v>7</v>
      </c>
      <c r="K8235">
        <v>117</v>
      </c>
    </row>
    <row r="8236" ht="14.5" spans="7:11">
      <c r="G8236" s="1" t="s">
        <v>7905</v>
      </c>
      <c r="H8236" s="1">
        <v>8</v>
      </c>
      <c r="I8236" s="1">
        <v>6</v>
      </c>
      <c r="J8236" s="1">
        <v>7</v>
      </c>
      <c r="K8236">
        <v>117</v>
      </c>
    </row>
    <row r="8237" ht="14.5" spans="7:11">
      <c r="G8237" s="1" t="s">
        <v>1090</v>
      </c>
      <c r="H8237" s="1">
        <v>8</v>
      </c>
      <c r="I8237" s="1">
        <v>6</v>
      </c>
      <c r="J8237" s="1">
        <v>7</v>
      </c>
      <c r="K8237">
        <v>117</v>
      </c>
    </row>
    <row r="8238" ht="14.5" spans="7:11">
      <c r="G8238" s="1" t="s">
        <v>1092</v>
      </c>
      <c r="H8238" s="1">
        <v>8</v>
      </c>
      <c r="I8238" s="1">
        <v>6</v>
      </c>
      <c r="J8238" s="1">
        <v>7</v>
      </c>
      <c r="K8238">
        <v>117</v>
      </c>
    </row>
    <row r="8239" ht="14.5" spans="7:11">
      <c r="G8239" s="1" t="s">
        <v>1094</v>
      </c>
      <c r="H8239" s="1">
        <v>8</v>
      </c>
      <c r="I8239" s="1">
        <v>6</v>
      </c>
      <c r="J8239" s="1">
        <v>7</v>
      </c>
      <c r="K8239">
        <v>117</v>
      </c>
    </row>
    <row r="8240" ht="14.5" spans="7:11">
      <c r="G8240" s="1" t="s">
        <v>1096</v>
      </c>
      <c r="H8240" s="1">
        <v>8</v>
      </c>
      <c r="I8240" s="1">
        <v>6</v>
      </c>
      <c r="J8240" s="1">
        <v>7</v>
      </c>
      <c r="K8240">
        <v>117</v>
      </c>
    </row>
    <row r="8241" ht="14.5" spans="7:11">
      <c r="G8241" s="1" t="s">
        <v>1098</v>
      </c>
      <c r="H8241" s="1">
        <v>8</v>
      </c>
      <c r="I8241" s="1">
        <v>6</v>
      </c>
      <c r="J8241" s="1">
        <v>7</v>
      </c>
      <c r="K8241">
        <v>117</v>
      </c>
    </row>
    <row r="8242" ht="14.5" spans="7:11">
      <c r="G8242" s="1" t="s">
        <v>9149</v>
      </c>
      <c r="H8242" s="1">
        <v>8</v>
      </c>
      <c r="I8242" s="1">
        <v>6</v>
      </c>
      <c r="J8242" s="1">
        <v>7</v>
      </c>
      <c r="K8242">
        <v>117</v>
      </c>
    </row>
    <row r="8243" ht="14.5" spans="7:11">
      <c r="G8243" s="1" t="s">
        <v>9150</v>
      </c>
      <c r="H8243" s="1">
        <v>8</v>
      </c>
      <c r="I8243" s="1">
        <v>6</v>
      </c>
      <c r="J8243" s="1">
        <v>7</v>
      </c>
      <c r="K8243">
        <v>117</v>
      </c>
    </row>
    <row r="8244" ht="14.5" spans="7:11">
      <c r="G8244" s="1" t="s">
        <v>9151</v>
      </c>
      <c r="H8244" s="1">
        <v>8</v>
      </c>
      <c r="I8244" s="1">
        <v>6</v>
      </c>
      <c r="J8244" s="1">
        <v>7</v>
      </c>
      <c r="K8244">
        <v>117</v>
      </c>
    </row>
    <row r="8245" ht="14.5" spans="7:11">
      <c r="G8245" s="1" t="s">
        <v>9152</v>
      </c>
      <c r="H8245" s="1">
        <v>8</v>
      </c>
      <c r="I8245" s="1">
        <v>6</v>
      </c>
      <c r="J8245" s="1">
        <v>7</v>
      </c>
      <c r="K8245">
        <v>117</v>
      </c>
    </row>
    <row r="8246" ht="14.5" spans="7:11">
      <c r="G8246" s="1" t="s">
        <v>1552</v>
      </c>
      <c r="H8246" s="1">
        <v>8</v>
      </c>
      <c r="I8246" s="1">
        <v>6</v>
      </c>
      <c r="J8246" s="1">
        <v>7</v>
      </c>
      <c r="K8246">
        <v>117</v>
      </c>
    </row>
    <row r="8247" ht="14.5" spans="7:11">
      <c r="G8247" s="1" t="s">
        <v>9153</v>
      </c>
      <c r="H8247" s="1">
        <v>8</v>
      </c>
      <c r="I8247" s="1">
        <v>6</v>
      </c>
      <c r="J8247" s="1">
        <v>7</v>
      </c>
      <c r="K8247">
        <v>117</v>
      </c>
    </row>
    <row r="8248" ht="14.5" spans="7:11">
      <c r="G8248" s="1" t="s">
        <v>7906</v>
      </c>
      <c r="H8248" s="1">
        <v>8</v>
      </c>
      <c r="I8248" s="1">
        <v>6</v>
      </c>
      <c r="J8248" s="1">
        <v>7</v>
      </c>
      <c r="K8248">
        <v>117</v>
      </c>
    </row>
    <row r="8249" ht="14.5" spans="7:11">
      <c r="G8249" s="1" t="s">
        <v>7907</v>
      </c>
      <c r="H8249" s="1">
        <v>8</v>
      </c>
      <c r="I8249" s="1">
        <v>6</v>
      </c>
      <c r="J8249" s="1">
        <v>7</v>
      </c>
      <c r="K8249">
        <v>117</v>
      </c>
    </row>
    <row r="8250" ht="14.5" spans="7:11">
      <c r="G8250" s="1" t="s">
        <v>1554</v>
      </c>
      <c r="H8250" s="1">
        <v>8</v>
      </c>
      <c r="I8250" s="1">
        <v>6</v>
      </c>
      <c r="J8250" s="1">
        <v>7</v>
      </c>
      <c r="K8250">
        <v>117</v>
      </c>
    </row>
    <row r="8251" ht="14.5" spans="7:11">
      <c r="G8251" s="1" t="s">
        <v>9154</v>
      </c>
      <c r="H8251" s="1">
        <v>8</v>
      </c>
      <c r="I8251" s="1">
        <v>6</v>
      </c>
      <c r="J8251" s="1">
        <v>7</v>
      </c>
      <c r="K8251">
        <v>117</v>
      </c>
    </row>
    <row r="8252" ht="14.5" spans="7:11">
      <c r="G8252" s="1" t="s">
        <v>9155</v>
      </c>
      <c r="H8252" s="1">
        <v>8</v>
      </c>
      <c r="I8252" s="1">
        <v>6</v>
      </c>
      <c r="J8252" s="1">
        <v>7</v>
      </c>
      <c r="K8252">
        <v>117</v>
      </c>
    </row>
    <row r="8253" ht="14.5" spans="7:11">
      <c r="G8253" s="1" t="s">
        <v>1556</v>
      </c>
      <c r="H8253" s="1">
        <v>8</v>
      </c>
      <c r="I8253" s="1">
        <v>6</v>
      </c>
      <c r="J8253" s="1">
        <v>7</v>
      </c>
      <c r="K8253">
        <v>117</v>
      </c>
    </row>
    <row r="8254" ht="14.5" spans="7:11">
      <c r="G8254" s="1" t="s">
        <v>9156</v>
      </c>
      <c r="H8254" s="1">
        <v>8</v>
      </c>
      <c r="I8254" s="1">
        <v>6</v>
      </c>
      <c r="J8254" s="1">
        <v>7</v>
      </c>
      <c r="K8254">
        <v>117</v>
      </c>
    </row>
    <row r="8255" ht="14.5" spans="7:11">
      <c r="G8255" s="1" t="s">
        <v>1100</v>
      </c>
      <c r="H8255" s="1">
        <v>8</v>
      </c>
      <c r="I8255" s="1">
        <v>6</v>
      </c>
      <c r="J8255" s="1">
        <v>7</v>
      </c>
      <c r="K8255">
        <v>117</v>
      </c>
    </row>
    <row r="8256" ht="14.5" spans="7:11">
      <c r="G8256" s="1" t="s">
        <v>9157</v>
      </c>
      <c r="H8256" s="1">
        <v>8</v>
      </c>
      <c r="I8256" s="1">
        <v>6</v>
      </c>
      <c r="J8256" s="1">
        <v>7</v>
      </c>
      <c r="K8256">
        <v>117</v>
      </c>
    </row>
    <row r="8257" ht="14.5" spans="7:11">
      <c r="G8257" s="1" t="s">
        <v>9158</v>
      </c>
      <c r="H8257" s="1">
        <v>8</v>
      </c>
      <c r="I8257" s="1">
        <v>6</v>
      </c>
      <c r="J8257" s="1">
        <v>7</v>
      </c>
      <c r="K8257">
        <v>117</v>
      </c>
    </row>
    <row r="8258" ht="14.5" spans="7:11">
      <c r="G8258" s="1" t="s">
        <v>1102</v>
      </c>
      <c r="H8258" s="1">
        <v>8</v>
      </c>
      <c r="I8258" s="1">
        <v>6</v>
      </c>
      <c r="J8258" s="1">
        <v>7</v>
      </c>
      <c r="K8258">
        <v>117</v>
      </c>
    </row>
    <row r="8259" ht="14.5" spans="7:11">
      <c r="G8259" s="1" t="s">
        <v>1104</v>
      </c>
      <c r="H8259" s="1">
        <v>8</v>
      </c>
      <c r="I8259" s="1">
        <v>6</v>
      </c>
      <c r="J8259" s="1">
        <v>7</v>
      </c>
      <c r="K8259">
        <v>117</v>
      </c>
    </row>
    <row r="8260" ht="14.5" spans="7:11">
      <c r="G8260" s="1" t="s">
        <v>1558</v>
      </c>
      <c r="H8260" s="1">
        <v>8</v>
      </c>
      <c r="I8260" s="1">
        <v>6</v>
      </c>
      <c r="J8260" s="1">
        <v>7</v>
      </c>
      <c r="K8260">
        <v>117</v>
      </c>
    </row>
    <row r="8261" ht="14.5" spans="7:11">
      <c r="G8261" s="1" t="s">
        <v>1106</v>
      </c>
      <c r="H8261" s="1">
        <v>8</v>
      </c>
      <c r="I8261" s="1">
        <v>6</v>
      </c>
      <c r="J8261" s="1">
        <v>7</v>
      </c>
      <c r="K8261">
        <v>117</v>
      </c>
    </row>
    <row r="8262" ht="14.5" spans="7:11">
      <c r="G8262" s="1" t="s">
        <v>9159</v>
      </c>
      <c r="H8262" s="1">
        <v>8</v>
      </c>
      <c r="I8262" s="1">
        <v>6</v>
      </c>
      <c r="J8262" s="1">
        <v>7</v>
      </c>
      <c r="K8262">
        <v>117</v>
      </c>
    </row>
    <row r="8263" ht="14.5" spans="7:11">
      <c r="G8263" s="1" t="s">
        <v>9160</v>
      </c>
      <c r="H8263" s="1">
        <v>8</v>
      </c>
      <c r="I8263" s="1">
        <v>6</v>
      </c>
      <c r="J8263" s="1">
        <v>7</v>
      </c>
      <c r="K8263">
        <v>117</v>
      </c>
    </row>
    <row r="8264" ht="14.5" spans="7:11">
      <c r="G8264" s="1" t="s">
        <v>9161</v>
      </c>
      <c r="H8264" s="1">
        <v>8</v>
      </c>
      <c r="I8264" s="1">
        <v>6</v>
      </c>
      <c r="J8264" s="1">
        <v>7</v>
      </c>
      <c r="K8264">
        <v>117</v>
      </c>
    </row>
    <row r="8265" ht="14.5" spans="7:11">
      <c r="G8265" s="1" t="s">
        <v>1108</v>
      </c>
      <c r="H8265" s="1">
        <v>8</v>
      </c>
      <c r="I8265" s="1">
        <v>6</v>
      </c>
      <c r="J8265" s="1">
        <v>7</v>
      </c>
      <c r="K8265">
        <v>117</v>
      </c>
    </row>
    <row r="8266" ht="14.5" spans="7:11">
      <c r="G8266" s="1" t="s">
        <v>1560</v>
      </c>
      <c r="H8266" s="1">
        <v>8</v>
      </c>
      <c r="I8266" s="1">
        <v>6</v>
      </c>
      <c r="J8266" s="1">
        <v>7</v>
      </c>
      <c r="K8266">
        <v>117</v>
      </c>
    </row>
    <row r="8267" ht="14.5" spans="7:11">
      <c r="G8267" s="1" t="s">
        <v>1110</v>
      </c>
      <c r="H8267" s="1">
        <v>8</v>
      </c>
      <c r="I8267" s="1">
        <v>6</v>
      </c>
      <c r="J8267" s="1">
        <v>7</v>
      </c>
      <c r="K8267">
        <v>117</v>
      </c>
    </row>
    <row r="8268" ht="14.5" spans="7:11">
      <c r="G8268" s="1" t="s">
        <v>1562</v>
      </c>
      <c r="H8268" s="1">
        <v>8</v>
      </c>
      <c r="I8268" s="1">
        <v>6</v>
      </c>
      <c r="J8268" s="1">
        <v>7</v>
      </c>
      <c r="K8268">
        <v>117</v>
      </c>
    </row>
    <row r="8269" ht="14.5" spans="7:11">
      <c r="G8269" s="1" t="s">
        <v>9162</v>
      </c>
      <c r="H8269" s="1">
        <v>8</v>
      </c>
      <c r="I8269" s="1">
        <v>6</v>
      </c>
      <c r="J8269" s="1">
        <v>7</v>
      </c>
      <c r="K8269">
        <v>117</v>
      </c>
    </row>
    <row r="8270" ht="14.5" spans="7:11">
      <c r="G8270" s="1" t="s">
        <v>9163</v>
      </c>
      <c r="H8270" s="1">
        <v>8</v>
      </c>
      <c r="I8270" s="1">
        <v>6</v>
      </c>
      <c r="J8270" s="1">
        <v>7</v>
      </c>
      <c r="K8270">
        <v>117</v>
      </c>
    </row>
    <row r="8271" ht="14.5" spans="7:11">
      <c r="G8271" s="1" t="s">
        <v>1112</v>
      </c>
      <c r="H8271" s="1">
        <v>8</v>
      </c>
      <c r="I8271" s="1">
        <v>6</v>
      </c>
      <c r="J8271" s="1">
        <v>7</v>
      </c>
      <c r="K8271">
        <v>117</v>
      </c>
    </row>
    <row r="8272" ht="14.5" spans="7:11">
      <c r="G8272" s="1" t="s">
        <v>1564</v>
      </c>
      <c r="H8272" s="1">
        <v>8</v>
      </c>
      <c r="I8272" s="1">
        <v>6</v>
      </c>
      <c r="J8272" s="1">
        <v>7</v>
      </c>
      <c r="K8272">
        <v>117</v>
      </c>
    </row>
    <row r="8273" ht="14.5" spans="7:11">
      <c r="G8273" s="1" t="s">
        <v>1114</v>
      </c>
      <c r="H8273" s="1">
        <v>8</v>
      </c>
      <c r="I8273" s="1">
        <v>6</v>
      </c>
      <c r="J8273" s="1">
        <v>7</v>
      </c>
      <c r="K8273">
        <v>117</v>
      </c>
    </row>
    <row r="8274" ht="14.5" spans="7:11">
      <c r="G8274" s="1" t="s">
        <v>1566</v>
      </c>
      <c r="H8274" s="1">
        <v>8</v>
      </c>
      <c r="I8274" s="1">
        <v>6</v>
      </c>
      <c r="J8274" s="1">
        <v>7</v>
      </c>
      <c r="K8274">
        <v>117</v>
      </c>
    </row>
    <row r="8275" ht="14.5" spans="7:11">
      <c r="G8275" s="1" t="s">
        <v>1568</v>
      </c>
      <c r="H8275" s="1">
        <v>8</v>
      </c>
      <c r="I8275" s="1">
        <v>6</v>
      </c>
      <c r="J8275" s="1">
        <v>7</v>
      </c>
      <c r="K8275">
        <v>117</v>
      </c>
    </row>
    <row r="8276" ht="14.5" spans="7:11">
      <c r="G8276" s="1" t="s">
        <v>1116</v>
      </c>
      <c r="H8276" s="1">
        <v>8</v>
      </c>
      <c r="I8276" s="1">
        <v>6</v>
      </c>
      <c r="J8276" s="1">
        <v>7</v>
      </c>
      <c r="K8276">
        <v>117</v>
      </c>
    </row>
    <row r="8277" ht="14.5" spans="7:11">
      <c r="G8277" s="1" t="s">
        <v>1118</v>
      </c>
      <c r="H8277" s="1">
        <v>8</v>
      </c>
      <c r="I8277" s="1">
        <v>6</v>
      </c>
      <c r="J8277" s="1">
        <v>7</v>
      </c>
      <c r="K8277">
        <v>117</v>
      </c>
    </row>
    <row r="8278" ht="14.5" spans="7:11">
      <c r="G8278" s="1" t="s">
        <v>1120</v>
      </c>
      <c r="H8278" s="1">
        <v>8</v>
      </c>
      <c r="I8278" s="1">
        <v>6</v>
      </c>
      <c r="J8278" s="1">
        <v>7</v>
      </c>
      <c r="K8278">
        <v>117</v>
      </c>
    </row>
    <row r="8279" ht="14.5" spans="7:11">
      <c r="G8279" s="1" t="s">
        <v>1122</v>
      </c>
      <c r="H8279" s="1">
        <v>8</v>
      </c>
      <c r="I8279" s="1">
        <v>6</v>
      </c>
      <c r="J8279" s="1">
        <v>7</v>
      </c>
      <c r="K8279">
        <v>117</v>
      </c>
    </row>
    <row r="8280" ht="14.5" spans="7:11">
      <c r="G8280" s="1" t="s">
        <v>1124</v>
      </c>
      <c r="H8280" s="1">
        <v>8</v>
      </c>
      <c r="I8280" s="1">
        <v>6</v>
      </c>
      <c r="J8280" s="1">
        <v>7</v>
      </c>
      <c r="K8280">
        <v>117</v>
      </c>
    </row>
    <row r="8281" ht="14.5" spans="7:11">
      <c r="G8281" s="1" t="s">
        <v>1126</v>
      </c>
      <c r="H8281" s="1">
        <v>8</v>
      </c>
      <c r="I8281" s="1">
        <v>6</v>
      </c>
      <c r="J8281" s="1">
        <v>7</v>
      </c>
      <c r="K8281">
        <v>117</v>
      </c>
    </row>
    <row r="8282" ht="14.5" spans="7:11">
      <c r="G8282" s="1" t="s">
        <v>1128</v>
      </c>
      <c r="H8282" s="1">
        <v>8</v>
      </c>
      <c r="I8282" s="1">
        <v>6</v>
      </c>
      <c r="J8282" s="1">
        <v>7</v>
      </c>
      <c r="K8282">
        <v>117</v>
      </c>
    </row>
    <row r="8283" ht="14.5" spans="7:11">
      <c r="G8283" s="1" t="s">
        <v>1130</v>
      </c>
      <c r="H8283" s="1">
        <v>8</v>
      </c>
      <c r="I8283" s="1">
        <v>6</v>
      </c>
      <c r="J8283" s="1">
        <v>7</v>
      </c>
      <c r="K8283">
        <v>117</v>
      </c>
    </row>
    <row r="8284" ht="14.5" spans="7:11">
      <c r="G8284" s="1" t="s">
        <v>9164</v>
      </c>
      <c r="H8284" s="1">
        <v>8</v>
      </c>
      <c r="I8284" s="1">
        <v>6</v>
      </c>
      <c r="J8284" s="1">
        <v>7</v>
      </c>
      <c r="K8284">
        <v>117</v>
      </c>
    </row>
    <row r="8285" ht="14.5" spans="7:11">
      <c r="G8285" s="1" t="s">
        <v>1132</v>
      </c>
      <c r="H8285" s="1">
        <v>8</v>
      </c>
      <c r="I8285" s="1">
        <v>6</v>
      </c>
      <c r="J8285" s="1">
        <v>7</v>
      </c>
      <c r="K8285">
        <v>117</v>
      </c>
    </row>
    <row r="8286" ht="14.5" spans="7:11">
      <c r="G8286" s="1" t="s">
        <v>9165</v>
      </c>
      <c r="H8286" s="1">
        <v>8</v>
      </c>
      <c r="I8286" s="1">
        <v>6</v>
      </c>
      <c r="J8286" s="1">
        <v>7</v>
      </c>
      <c r="K8286">
        <v>117</v>
      </c>
    </row>
    <row r="8287" ht="14.5" spans="7:11">
      <c r="G8287" s="1" t="s">
        <v>1570</v>
      </c>
      <c r="H8287" s="1">
        <v>8</v>
      </c>
      <c r="I8287" s="1">
        <v>6</v>
      </c>
      <c r="J8287" s="1">
        <v>7</v>
      </c>
      <c r="K8287">
        <v>117</v>
      </c>
    </row>
    <row r="8288" ht="14.5" spans="7:11">
      <c r="G8288" s="1" t="s">
        <v>1572</v>
      </c>
      <c r="H8288" s="1">
        <v>8</v>
      </c>
      <c r="I8288" s="1">
        <v>6</v>
      </c>
      <c r="J8288" s="1">
        <v>7</v>
      </c>
      <c r="K8288">
        <v>117</v>
      </c>
    </row>
    <row r="8289" ht="14.5" spans="7:11">
      <c r="G8289" s="1" t="s">
        <v>1574</v>
      </c>
      <c r="H8289" s="1">
        <v>8</v>
      </c>
      <c r="I8289" s="1">
        <v>6</v>
      </c>
      <c r="J8289" s="1">
        <v>7</v>
      </c>
      <c r="K8289">
        <v>117</v>
      </c>
    </row>
    <row r="8290" ht="14.5" spans="7:11">
      <c r="G8290" s="1" t="s">
        <v>9166</v>
      </c>
      <c r="H8290" s="1">
        <v>8</v>
      </c>
      <c r="I8290" s="1">
        <v>6</v>
      </c>
      <c r="J8290" s="1">
        <v>7</v>
      </c>
      <c r="K8290">
        <v>117</v>
      </c>
    </row>
    <row r="8291" ht="14.5" spans="7:11">
      <c r="G8291" s="1" t="s">
        <v>1576</v>
      </c>
      <c r="H8291" s="1">
        <v>8</v>
      </c>
      <c r="I8291" s="1">
        <v>6</v>
      </c>
      <c r="J8291" s="1">
        <v>7</v>
      </c>
      <c r="K8291">
        <v>117</v>
      </c>
    </row>
    <row r="8292" ht="14.5" spans="7:11">
      <c r="G8292" s="1" t="s">
        <v>9167</v>
      </c>
      <c r="H8292" s="1">
        <v>8</v>
      </c>
      <c r="I8292" s="1">
        <v>6</v>
      </c>
      <c r="J8292" s="1">
        <v>7</v>
      </c>
      <c r="K8292">
        <v>117</v>
      </c>
    </row>
    <row r="8293" ht="14.5" spans="7:11">
      <c r="G8293" s="1" t="s">
        <v>9168</v>
      </c>
      <c r="H8293" s="1">
        <v>8</v>
      </c>
      <c r="I8293" s="1">
        <v>6</v>
      </c>
      <c r="J8293" s="1">
        <v>7</v>
      </c>
      <c r="K8293">
        <v>117</v>
      </c>
    </row>
    <row r="8294" ht="14.5" spans="7:11">
      <c r="G8294" s="1" t="s">
        <v>9169</v>
      </c>
      <c r="H8294" s="1">
        <v>8</v>
      </c>
      <c r="I8294" s="1">
        <v>6</v>
      </c>
      <c r="J8294" s="1">
        <v>7</v>
      </c>
      <c r="K8294">
        <v>117</v>
      </c>
    </row>
    <row r="8295" ht="14.5" spans="7:11">
      <c r="G8295" s="1" t="s">
        <v>8718</v>
      </c>
      <c r="H8295" s="1">
        <v>8</v>
      </c>
      <c r="I8295" s="1">
        <v>6</v>
      </c>
      <c r="J8295" s="1">
        <v>7</v>
      </c>
      <c r="K8295">
        <v>117</v>
      </c>
    </row>
    <row r="8296" ht="14.5" spans="7:11">
      <c r="G8296" s="1" t="s">
        <v>9170</v>
      </c>
      <c r="H8296" s="1">
        <v>8</v>
      </c>
      <c r="I8296" s="1">
        <v>6</v>
      </c>
      <c r="J8296" s="1">
        <v>7</v>
      </c>
      <c r="K8296">
        <v>117</v>
      </c>
    </row>
    <row r="8297" ht="14.5" spans="7:11">
      <c r="G8297" s="1" t="s">
        <v>8717</v>
      </c>
      <c r="H8297" s="1">
        <v>8</v>
      </c>
      <c r="I8297" s="1">
        <v>6</v>
      </c>
      <c r="J8297" s="1">
        <v>7</v>
      </c>
      <c r="K8297">
        <v>117</v>
      </c>
    </row>
    <row r="8298" ht="14.5" spans="7:11">
      <c r="G8298" s="1" t="s">
        <v>9171</v>
      </c>
      <c r="H8298" s="1">
        <v>8</v>
      </c>
      <c r="I8298" s="1">
        <v>6</v>
      </c>
      <c r="J8298" s="1">
        <v>7</v>
      </c>
      <c r="K8298">
        <v>117</v>
      </c>
    </row>
    <row r="8299" ht="14.5" spans="7:11">
      <c r="G8299" s="1" t="s">
        <v>1578</v>
      </c>
      <c r="H8299" s="1">
        <v>8</v>
      </c>
      <c r="I8299" s="1">
        <v>6</v>
      </c>
      <c r="J8299" s="1">
        <v>7</v>
      </c>
      <c r="K8299">
        <v>117</v>
      </c>
    </row>
    <row r="8300" ht="14.5" spans="7:11">
      <c r="G8300" s="1" t="s">
        <v>9172</v>
      </c>
      <c r="H8300" s="1">
        <v>8</v>
      </c>
      <c r="I8300" s="1">
        <v>6</v>
      </c>
      <c r="J8300" s="1">
        <v>7</v>
      </c>
      <c r="K8300">
        <v>117</v>
      </c>
    </row>
    <row r="8301" ht="14.5" spans="7:11">
      <c r="G8301" s="1" t="s">
        <v>1580</v>
      </c>
      <c r="H8301" s="1">
        <v>8</v>
      </c>
      <c r="I8301" s="1">
        <v>6</v>
      </c>
      <c r="J8301" s="1">
        <v>7</v>
      </c>
      <c r="K8301">
        <v>117</v>
      </c>
    </row>
    <row r="8302" ht="14.5" spans="7:11">
      <c r="G8302" s="1" t="s">
        <v>9173</v>
      </c>
      <c r="H8302" s="1">
        <v>8</v>
      </c>
      <c r="I8302" s="1">
        <v>6</v>
      </c>
      <c r="J8302" s="1">
        <v>7</v>
      </c>
      <c r="K8302">
        <v>117</v>
      </c>
    </row>
    <row r="8303" ht="14.5" spans="7:11">
      <c r="G8303" s="1" t="s">
        <v>9174</v>
      </c>
      <c r="H8303" s="1">
        <v>8</v>
      </c>
      <c r="I8303" s="1">
        <v>6</v>
      </c>
      <c r="J8303" s="1">
        <v>7</v>
      </c>
      <c r="K8303">
        <v>117</v>
      </c>
    </row>
    <row r="8304" ht="14.5" spans="7:11">
      <c r="G8304" s="1" t="s">
        <v>8683</v>
      </c>
      <c r="H8304" s="1">
        <v>8</v>
      </c>
      <c r="I8304" s="1">
        <v>6</v>
      </c>
      <c r="J8304" s="1">
        <v>7</v>
      </c>
      <c r="K8304">
        <v>117</v>
      </c>
    </row>
    <row r="8305" ht="14.5" spans="7:11">
      <c r="G8305" s="1" t="s">
        <v>9175</v>
      </c>
      <c r="H8305" s="1">
        <v>8</v>
      </c>
      <c r="I8305" s="1">
        <v>6</v>
      </c>
      <c r="J8305" s="1">
        <v>7</v>
      </c>
      <c r="K8305">
        <v>117</v>
      </c>
    </row>
    <row r="8306" ht="14.5" spans="7:11">
      <c r="G8306" s="1" t="s">
        <v>9176</v>
      </c>
      <c r="H8306" s="1">
        <v>8</v>
      </c>
      <c r="I8306" s="1">
        <v>6</v>
      </c>
      <c r="J8306" s="1">
        <v>7</v>
      </c>
      <c r="K8306">
        <v>117</v>
      </c>
    </row>
    <row r="8307" ht="14.5" spans="7:11">
      <c r="G8307" s="1" t="s">
        <v>9177</v>
      </c>
      <c r="H8307" s="1">
        <v>8</v>
      </c>
      <c r="I8307" s="1">
        <v>6</v>
      </c>
      <c r="J8307" s="1">
        <v>7</v>
      </c>
      <c r="K8307">
        <v>117</v>
      </c>
    </row>
    <row r="8308" ht="14.5" spans="7:11">
      <c r="G8308" s="1" t="s">
        <v>9178</v>
      </c>
      <c r="H8308" s="1">
        <v>8</v>
      </c>
      <c r="I8308" s="1">
        <v>6</v>
      </c>
      <c r="J8308" s="1">
        <v>7</v>
      </c>
      <c r="K8308">
        <v>117</v>
      </c>
    </row>
    <row r="8309" ht="14.5" spans="7:11">
      <c r="G8309" s="1" t="s">
        <v>9179</v>
      </c>
      <c r="H8309" s="1">
        <v>8</v>
      </c>
      <c r="I8309" s="1">
        <v>6</v>
      </c>
      <c r="J8309" s="1">
        <v>7</v>
      </c>
      <c r="K8309">
        <v>117</v>
      </c>
    </row>
    <row r="8310" ht="14.5" spans="7:11">
      <c r="G8310" s="1" t="s">
        <v>7661</v>
      </c>
      <c r="H8310" s="1">
        <v>8</v>
      </c>
      <c r="I8310" s="1">
        <v>6</v>
      </c>
      <c r="J8310" s="1">
        <v>7</v>
      </c>
      <c r="K8310">
        <v>117</v>
      </c>
    </row>
    <row r="8311" ht="14.5" spans="7:11">
      <c r="G8311" s="1" t="s">
        <v>9180</v>
      </c>
      <c r="H8311" s="1">
        <v>8</v>
      </c>
      <c r="I8311" s="1">
        <v>6</v>
      </c>
      <c r="J8311" s="1">
        <v>7</v>
      </c>
      <c r="K8311">
        <v>117</v>
      </c>
    </row>
    <row r="8312" ht="14.5" spans="7:11">
      <c r="G8312" s="1" t="s">
        <v>7663</v>
      </c>
      <c r="H8312" s="1">
        <v>8</v>
      </c>
      <c r="I8312" s="1">
        <v>6</v>
      </c>
      <c r="J8312" s="1">
        <v>7</v>
      </c>
      <c r="K8312">
        <v>117</v>
      </c>
    </row>
    <row r="8313" ht="14.5" spans="7:11">
      <c r="G8313" s="1" t="s">
        <v>7665</v>
      </c>
      <c r="H8313" s="1">
        <v>8</v>
      </c>
      <c r="I8313" s="1">
        <v>6</v>
      </c>
      <c r="J8313" s="1">
        <v>7</v>
      </c>
      <c r="K8313">
        <v>117</v>
      </c>
    </row>
    <row r="8314" ht="14.5" spans="7:11">
      <c r="G8314" s="1" t="s">
        <v>1582</v>
      </c>
      <c r="H8314" s="1">
        <v>8</v>
      </c>
      <c r="I8314" s="1">
        <v>6</v>
      </c>
      <c r="J8314" s="1">
        <v>7</v>
      </c>
      <c r="K8314">
        <v>117</v>
      </c>
    </row>
    <row r="8315" ht="14.5" spans="7:11">
      <c r="G8315" s="1" t="s">
        <v>7908</v>
      </c>
      <c r="H8315" s="1">
        <v>8</v>
      </c>
      <c r="I8315" s="1">
        <v>6</v>
      </c>
      <c r="J8315" s="1">
        <v>7</v>
      </c>
      <c r="K8315">
        <v>117</v>
      </c>
    </row>
    <row r="8316" ht="14.5" spans="7:11">
      <c r="G8316" s="1" t="s">
        <v>7909</v>
      </c>
      <c r="H8316" s="1">
        <v>8</v>
      </c>
      <c r="I8316" s="1">
        <v>6</v>
      </c>
      <c r="J8316" s="1">
        <v>7</v>
      </c>
      <c r="K8316">
        <v>117</v>
      </c>
    </row>
    <row r="8317" ht="14.5" spans="7:11">
      <c r="G8317" s="1" t="s">
        <v>9181</v>
      </c>
      <c r="H8317" s="1">
        <v>8</v>
      </c>
      <c r="I8317" s="1">
        <v>6</v>
      </c>
      <c r="J8317" s="1">
        <v>7</v>
      </c>
      <c r="K8317">
        <v>117</v>
      </c>
    </row>
    <row r="8318" ht="14.5" spans="7:11">
      <c r="G8318" s="1" t="s">
        <v>9182</v>
      </c>
      <c r="H8318" s="1">
        <v>8</v>
      </c>
      <c r="I8318" s="1">
        <v>6</v>
      </c>
      <c r="J8318" s="1">
        <v>7</v>
      </c>
      <c r="K8318">
        <v>117</v>
      </c>
    </row>
    <row r="8319" ht="14.5" spans="7:11">
      <c r="G8319" s="1" t="s">
        <v>7667</v>
      </c>
      <c r="H8319" s="1">
        <v>8</v>
      </c>
      <c r="I8319" s="1">
        <v>6</v>
      </c>
      <c r="J8319" s="1">
        <v>7</v>
      </c>
      <c r="K8319">
        <v>117</v>
      </c>
    </row>
    <row r="8320" ht="14.5" spans="7:11">
      <c r="G8320" s="1" t="s">
        <v>7910</v>
      </c>
      <c r="H8320" s="1">
        <v>8</v>
      </c>
      <c r="I8320" s="1">
        <v>6</v>
      </c>
      <c r="J8320" s="1">
        <v>7</v>
      </c>
      <c r="K8320">
        <v>117</v>
      </c>
    </row>
    <row r="8321" ht="14.5" spans="7:11">
      <c r="G8321" s="1" t="s">
        <v>9183</v>
      </c>
      <c r="H8321" s="1">
        <v>8</v>
      </c>
      <c r="I8321" s="1">
        <v>6</v>
      </c>
      <c r="J8321" s="1">
        <v>7</v>
      </c>
      <c r="K8321">
        <v>117</v>
      </c>
    </row>
    <row r="8322" ht="14.5" spans="7:11">
      <c r="G8322" s="1" t="s">
        <v>7669</v>
      </c>
      <c r="H8322" s="1">
        <v>8</v>
      </c>
      <c r="I8322" s="1">
        <v>6</v>
      </c>
      <c r="J8322" s="1">
        <v>7</v>
      </c>
      <c r="K8322">
        <v>117</v>
      </c>
    </row>
    <row r="8323" ht="14.5" spans="7:11">
      <c r="G8323" s="1" t="s">
        <v>1584</v>
      </c>
      <c r="H8323" s="1">
        <v>8</v>
      </c>
      <c r="I8323" s="1">
        <v>6</v>
      </c>
      <c r="J8323" s="1">
        <v>7</v>
      </c>
      <c r="K8323">
        <v>117</v>
      </c>
    </row>
    <row r="8324" ht="14.5" spans="7:11">
      <c r="G8324" s="1" t="s">
        <v>7671</v>
      </c>
      <c r="H8324" s="1">
        <v>8</v>
      </c>
      <c r="I8324" s="1">
        <v>6</v>
      </c>
      <c r="J8324" s="1">
        <v>7</v>
      </c>
      <c r="K8324">
        <v>117</v>
      </c>
    </row>
    <row r="8325" ht="14.5" spans="7:11">
      <c r="G8325" s="1" t="s">
        <v>1586</v>
      </c>
      <c r="H8325" s="1">
        <v>8</v>
      </c>
      <c r="I8325" s="1">
        <v>6</v>
      </c>
      <c r="J8325" s="1">
        <v>7</v>
      </c>
      <c r="K8325">
        <v>117</v>
      </c>
    </row>
    <row r="8326" ht="14.5" spans="7:11">
      <c r="G8326" s="1" t="s">
        <v>1588</v>
      </c>
      <c r="H8326" s="1">
        <v>8</v>
      </c>
      <c r="I8326" s="1">
        <v>6</v>
      </c>
      <c r="J8326" s="1">
        <v>7</v>
      </c>
      <c r="K8326">
        <v>117</v>
      </c>
    </row>
    <row r="8327" ht="14.5" spans="7:11">
      <c r="G8327" s="1" t="s">
        <v>1590</v>
      </c>
      <c r="H8327" s="1">
        <v>8</v>
      </c>
      <c r="I8327" s="1">
        <v>6</v>
      </c>
      <c r="J8327" s="1">
        <v>7</v>
      </c>
      <c r="K8327">
        <v>117</v>
      </c>
    </row>
    <row r="8328" ht="14.5" spans="7:11">
      <c r="G8328" s="1" t="s">
        <v>7673</v>
      </c>
      <c r="H8328" s="1">
        <v>8</v>
      </c>
      <c r="I8328" s="1">
        <v>6</v>
      </c>
      <c r="J8328" s="1">
        <v>7</v>
      </c>
      <c r="K8328">
        <v>117</v>
      </c>
    </row>
    <row r="8329" ht="14.5" spans="7:11">
      <c r="G8329" s="1" t="s">
        <v>1592</v>
      </c>
      <c r="H8329" s="1">
        <v>8</v>
      </c>
      <c r="I8329" s="1">
        <v>6</v>
      </c>
      <c r="J8329" s="1">
        <v>7</v>
      </c>
      <c r="K8329">
        <v>117</v>
      </c>
    </row>
    <row r="8330" ht="14.5" spans="7:11">
      <c r="G8330" s="1" t="s">
        <v>9184</v>
      </c>
      <c r="H8330" s="1">
        <v>8</v>
      </c>
      <c r="I8330" s="1">
        <v>6</v>
      </c>
      <c r="J8330" s="1">
        <v>7</v>
      </c>
      <c r="K8330">
        <v>117</v>
      </c>
    </row>
    <row r="8331" ht="14.5" spans="7:11">
      <c r="G8331" s="1" t="s">
        <v>9185</v>
      </c>
      <c r="H8331" s="1">
        <v>8</v>
      </c>
      <c r="I8331" s="1">
        <v>6</v>
      </c>
      <c r="J8331" s="1">
        <v>7</v>
      </c>
      <c r="K8331">
        <v>117</v>
      </c>
    </row>
    <row r="8332" ht="14.5" spans="7:11">
      <c r="G8332" s="1" t="s">
        <v>9186</v>
      </c>
      <c r="H8332" s="1">
        <v>8</v>
      </c>
      <c r="I8332" s="1">
        <v>6</v>
      </c>
      <c r="J8332" s="1">
        <v>7</v>
      </c>
      <c r="K8332">
        <v>117</v>
      </c>
    </row>
    <row r="8333" ht="14.5" spans="7:11">
      <c r="G8333" s="1" t="s">
        <v>9187</v>
      </c>
      <c r="H8333" s="1">
        <v>8</v>
      </c>
      <c r="I8333" s="1">
        <v>6</v>
      </c>
      <c r="J8333" s="1">
        <v>7</v>
      </c>
      <c r="K8333">
        <v>117</v>
      </c>
    </row>
    <row r="8334" ht="14.5" spans="7:11">
      <c r="G8334" s="1" t="s">
        <v>9188</v>
      </c>
      <c r="H8334" s="1">
        <v>8</v>
      </c>
      <c r="I8334" s="1">
        <v>6</v>
      </c>
      <c r="J8334" s="1">
        <v>7</v>
      </c>
      <c r="K8334">
        <v>117</v>
      </c>
    </row>
    <row r="8335" ht="14.5" spans="7:11">
      <c r="G8335" s="1" t="s">
        <v>9189</v>
      </c>
      <c r="H8335" s="1">
        <v>8</v>
      </c>
      <c r="I8335" s="1">
        <v>6</v>
      </c>
      <c r="J8335" s="1">
        <v>7</v>
      </c>
      <c r="K8335">
        <v>117</v>
      </c>
    </row>
    <row r="8336" ht="14.5" spans="7:11">
      <c r="G8336" s="1" t="s">
        <v>7675</v>
      </c>
      <c r="H8336" s="1">
        <v>8</v>
      </c>
      <c r="I8336" s="1">
        <v>6</v>
      </c>
      <c r="J8336" s="1">
        <v>7</v>
      </c>
      <c r="K8336">
        <v>117</v>
      </c>
    </row>
    <row r="8337" ht="14.5" spans="7:11">
      <c r="G8337" s="1" t="s">
        <v>9190</v>
      </c>
      <c r="H8337" s="1">
        <v>8</v>
      </c>
      <c r="I8337" s="1">
        <v>6</v>
      </c>
      <c r="J8337" s="1">
        <v>7</v>
      </c>
      <c r="K8337">
        <v>117</v>
      </c>
    </row>
    <row r="8338" ht="14.5" spans="7:11">
      <c r="G8338" s="1" t="s">
        <v>1134</v>
      </c>
      <c r="H8338" s="1">
        <v>8</v>
      </c>
      <c r="I8338" s="1">
        <v>6</v>
      </c>
      <c r="J8338" s="1">
        <v>7</v>
      </c>
      <c r="K8338">
        <v>117</v>
      </c>
    </row>
    <row r="8339" ht="14.5" spans="7:11">
      <c r="G8339" s="1" t="s">
        <v>7677</v>
      </c>
      <c r="H8339" s="1">
        <v>8</v>
      </c>
      <c r="I8339" s="1">
        <v>6</v>
      </c>
      <c r="J8339" s="1">
        <v>7</v>
      </c>
      <c r="K8339">
        <v>117</v>
      </c>
    </row>
    <row r="8340" ht="14.5" spans="7:11">
      <c r="G8340" s="1" t="s">
        <v>7679</v>
      </c>
      <c r="H8340" s="1">
        <v>8</v>
      </c>
      <c r="I8340" s="1">
        <v>6</v>
      </c>
      <c r="J8340" s="1">
        <v>7</v>
      </c>
      <c r="K8340">
        <v>117</v>
      </c>
    </row>
    <row r="8341" ht="14.5" spans="7:11">
      <c r="G8341" s="1" t="s">
        <v>1594</v>
      </c>
      <c r="H8341" s="1">
        <v>8</v>
      </c>
      <c r="I8341" s="1">
        <v>6</v>
      </c>
      <c r="J8341" s="1">
        <v>7</v>
      </c>
      <c r="K8341">
        <v>117</v>
      </c>
    </row>
    <row r="8342" ht="14.5" spans="7:11">
      <c r="G8342" s="1" t="s">
        <v>1596</v>
      </c>
      <c r="H8342" s="1">
        <v>8</v>
      </c>
      <c r="I8342" s="1">
        <v>6</v>
      </c>
      <c r="J8342" s="1">
        <v>7</v>
      </c>
      <c r="K8342">
        <v>117</v>
      </c>
    </row>
    <row r="8343" ht="14.5" spans="7:11">
      <c r="G8343" s="1" t="s">
        <v>1598</v>
      </c>
      <c r="H8343" s="1">
        <v>8</v>
      </c>
      <c r="I8343" s="1">
        <v>6</v>
      </c>
      <c r="J8343" s="1">
        <v>7</v>
      </c>
      <c r="K8343">
        <v>117</v>
      </c>
    </row>
    <row r="8344" ht="14.5" spans="7:11">
      <c r="G8344" s="1" t="s">
        <v>9191</v>
      </c>
      <c r="H8344" s="1">
        <v>8</v>
      </c>
      <c r="I8344" s="1">
        <v>6</v>
      </c>
      <c r="J8344" s="1">
        <v>7</v>
      </c>
      <c r="K8344">
        <v>117</v>
      </c>
    </row>
    <row r="8345" ht="14.5" spans="7:11">
      <c r="G8345" s="1" t="s">
        <v>9192</v>
      </c>
      <c r="H8345" s="1">
        <v>8</v>
      </c>
      <c r="I8345" s="1">
        <v>6</v>
      </c>
      <c r="J8345" s="1">
        <v>7</v>
      </c>
      <c r="K8345">
        <v>117</v>
      </c>
    </row>
    <row r="8346" ht="14.5" spans="7:11">
      <c r="G8346" s="1" t="s">
        <v>9193</v>
      </c>
      <c r="H8346" s="1">
        <v>8</v>
      </c>
      <c r="I8346" s="1">
        <v>6</v>
      </c>
      <c r="J8346" s="1">
        <v>7</v>
      </c>
      <c r="K8346">
        <v>117</v>
      </c>
    </row>
    <row r="8347" ht="14.5" spans="7:11">
      <c r="G8347" s="1" t="s">
        <v>1600</v>
      </c>
      <c r="H8347" s="1">
        <v>8</v>
      </c>
      <c r="I8347" s="1">
        <v>6</v>
      </c>
      <c r="J8347" s="1">
        <v>7</v>
      </c>
      <c r="K8347">
        <v>117</v>
      </c>
    </row>
    <row r="8348" ht="14.5" spans="7:11">
      <c r="G8348" s="1" t="s">
        <v>1602</v>
      </c>
      <c r="H8348" s="1">
        <v>8</v>
      </c>
      <c r="I8348" s="1">
        <v>6</v>
      </c>
      <c r="J8348" s="1">
        <v>7</v>
      </c>
      <c r="K8348">
        <v>117</v>
      </c>
    </row>
    <row r="8349" ht="14.5" spans="7:11">
      <c r="G8349" s="1" t="s">
        <v>1604</v>
      </c>
      <c r="H8349" s="1">
        <v>8</v>
      </c>
      <c r="I8349" s="1">
        <v>6</v>
      </c>
      <c r="J8349" s="1">
        <v>7</v>
      </c>
      <c r="K8349">
        <v>117</v>
      </c>
    </row>
    <row r="8350" ht="14.5" spans="7:11">
      <c r="G8350" s="1" t="s">
        <v>9194</v>
      </c>
      <c r="H8350" s="1">
        <v>8</v>
      </c>
      <c r="I8350" s="1">
        <v>6</v>
      </c>
      <c r="J8350" s="1">
        <v>7</v>
      </c>
      <c r="K8350">
        <v>117</v>
      </c>
    </row>
    <row r="8351" ht="14.5" spans="7:11">
      <c r="G8351" s="1" t="s">
        <v>9195</v>
      </c>
      <c r="H8351" s="1">
        <v>8</v>
      </c>
      <c r="I8351" s="1">
        <v>6</v>
      </c>
      <c r="J8351" s="1">
        <v>7</v>
      </c>
      <c r="K8351">
        <v>117</v>
      </c>
    </row>
    <row r="8352" ht="14.5" spans="7:11">
      <c r="G8352" s="1" t="s">
        <v>9196</v>
      </c>
      <c r="H8352" s="1">
        <v>8</v>
      </c>
      <c r="I8352" s="1">
        <v>6</v>
      </c>
      <c r="J8352" s="1">
        <v>7</v>
      </c>
      <c r="K8352">
        <v>117</v>
      </c>
    </row>
    <row r="8353" ht="14.5" spans="7:11">
      <c r="G8353" s="1" t="s">
        <v>9197</v>
      </c>
      <c r="H8353" s="1">
        <v>8</v>
      </c>
      <c r="I8353" s="1">
        <v>6</v>
      </c>
      <c r="J8353" s="1">
        <v>7</v>
      </c>
      <c r="K8353">
        <v>117</v>
      </c>
    </row>
    <row r="8354" ht="14.5" spans="7:11">
      <c r="G8354" s="1" t="s">
        <v>9198</v>
      </c>
      <c r="H8354" s="1">
        <v>8</v>
      </c>
      <c r="I8354" s="1">
        <v>6</v>
      </c>
      <c r="J8354" s="1">
        <v>7</v>
      </c>
      <c r="K8354">
        <v>117</v>
      </c>
    </row>
    <row r="8355" ht="14.5" spans="7:11">
      <c r="G8355" s="1" t="s">
        <v>1606</v>
      </c>
      <c r="H8355" s="1">
        <v>8</v>
      </c>
      <c r="I8355" s="1">
        <v>6</v>
      </c>
      <c r="J8355" s="1">
        <v>7</v>
      </c>
      <c r="K8355">
        <v>117</v>
      </c>
    </row>
    <row r="8356" ht="14.5" spans="7:11">
      <c r="G8356" s="1" t="s">
        <v>1608</v>
      </c>
      <c r="H8356" s="1">
        <v>8</v>
      </c>
      <c r="I8356" s="1">
        <v>6</v>
      </c>
      <c r="J8356" s="1">
        <v>7</v>
      </c>
      <c r="K8356">
        <v>117</v>
      </c>
    </row>
    <row r="8357" ht="14.5" spans="7:11">
      <c r="G8357" s="1" t="s">
        <v>8639</v>
      </c>
      <c r="H8357" s="1">
        <v>8</v>
      </c>
      <c r="I8357" s="1">
        <v>6</v>
      </c>
      <c r="J8357" s="1">
        <v>7</v>
      </c>
      <c r="K8357">
        <v>117</v>
      </c>
    </row>
    <row r="8358" ht="14.5" spans="7:11">
      <c r="G8358" s="1" t="s">
        <v>8680</v>
      </c>
      <c r="H8358" s="1">
        <v>8</v>
      </c>
      <c r="I8358" s="1">
        <v>6</v>
      </c>
      <c r="J8358" s="1">
        <v>7</v>
      </c>
      <c r="K8358">
        <v>117</v>
      </c>
    </row>
    <row r="8359" ht="14.5" spans="7:11">
      <c r="G8359" s="1" t="s">
        <v>8681</v>
      </c>
      <c r="H8359" s="1">
        <v>8</v>
      </c>
      <c r="I8359" s="1">
        <v>6</v>
      </c>
      <c r="J8359" s="1">
        <v>7</v>
      </c>
      <c r="K8359">
        <v>117</v>
      </c>
    </row>
    <row r="8360" ht="14.5" spans="7:11">
      <c r="G8360" s="1" t="s">
        <v>9199</v>
      </c>
      <c r="H8360" s="1">
        <v>8</v>
      </c>
      <c r="I8360" s="1">
        <v>6</v>
      </c>
      <c r="J8360" s="1">
        <v>7</v>
      </c>
      <c r="K8360">
        <v>117</v>
      </c>
    </row>
    <row r="8361" ht="14.5" spans="7:11">
      <c r="G8361" s="1" t="s">
        <v>8682</v>
      </c>
      <c r="H8361" s="1">
        <v>8</v>
      </c>
      <c r="I8361" s="1">
        <v>6</v>
      </c>
      <c r="J8361" s="1">
        <v>7</v>
      </c>
      <c r="K8361">
        <v>117</v>
      </c>
    </row>
    <row r="8362" ht="14.5" spans="7:11">
      <c r="G8362" s="1" t="s">
        <v>9200</v>
      </c>
      <c r="H8362" s="1">
        <v>8</v>
      </c>
      <c r="I8362" s="1">
        <v>5</v>
      </c>
      <c r="J8362" s="1">
        <v>7</v>
      </c>
      <c r="K8362">
        <v>117</v>
      </c>
    </row>
    <row r="8363" ht="14.5" spans="7:11">
      <c r="G8363" s="1" t="s">
        <v>1442</v>
      </c>
      <c r="H8363" s="1">
        <v>8</v>
      </c>
      <c r="I8363" s="1">
        <v>5</v>
      </c>
      <c r="J8363" s="1">
        <v>7</v>
      </c>
      <c r="K8363">
        <v>117</v>
      </c>
    </row>
    <row r="8364" ht="14.5" spans="7:11">
      <c r="G8364" s="1" t="s">
        <v>1406</v>
      </c>
      <c r="H8364" s="1">
        <v>8</v>
      </c>
      <c r="I8364" s="1">
        <v>5</v>
      </c>
      <c r="J8364" s="1">
        <v>7</v>
      </c>
      <c r="K8364">
        <v>117</v>
      </c>
    </row>
    <row r="8365" ht="14.5" spans="7:11">
      <c r="G8365" s="1" t="s">
        <v>9201</v>
      </c>
      <c r="H8365" s="1">
        <v>8</v>
      </c>
      <c r="I8365" s="1">
        <v>5</v>
      </c>
      <c r="J8365" s="1">
        <v>7</v>
      </c>
      <c r="K8365">
        <v>117</v>
      </c>
    </row>
    <row r="8366" ht="14.5" spans="7:11">
      <c r="G8366" s="1" t="s">
        <v>1408</v>
      </c>
      <c r="H8366" s="1">
        <v>8</v>
      </c>
      <c r="I8366" s="1">
        <v>5</v>
      </c>
      <c r="J8366" s="1">
        <v>7</v>
      </c>
      <c r="K8366">
        <v>117</v>
      </c>
    </row>
    <row r="8367" ht="14.5" spans="7:11">
      <c r="G8367" s="1" t="s">
        <v>1410</v>
      </c>
      <c r="H8367" s="1">
        <v>8</v>
      </c>
      <c r="I8367" s="1">
        <v>5</v>
      </c>
      <c r="J8367" s="1">
        <v>7</v>
      </c>
      <c r="K8367">
        <v>117</v>
      </c>
    </row>
    <row r="8368" ht="14.5" spans="7:11">
      <c r="G8368" s="1" t="s">
        <v>1412</v>
      </c>
      <c r="H8368" s="1">
        <v>8</v>
      </c>
      <c r="I8368" s="1">
        <v>5</v>
      </c>
      <c r="J8368" s="1">
        <v>7</v>
      </c>
      <c r="K8368">
        <v>117</v>
      </c>
    </row>
    <row r="8369" ht="14.5" spans="7:11">
      <c r="G8369" s="1" t="s">
        <v>1414</v>
      </c>
      <c r="H8369" s="1">
        <v>8</v>
      </c>
      <c r="I8369" s="1">
        <v>5</v>
      </c>
      <c r="J8369" s="1">
        <v>7</v>
      </c>
      <c r="K8369">
        <v>117</v>
      </c>
    </row>
    <row r="8370" ht="14.5" spans="7:11">
      <c r="G8370" s="1" t="s">
        <v>1416</v>
      </c>
      <c r="H8370" s="1">
        <v>8</v>
      </c>
      <c r="I8370" s="1">
        <v>5</v>
      </c>
      <c r="J8370" s="1">
        <v>7</v>
      </c>
      <c r="K8370">
        <v>117</v>
      </c>
    </row>
    <row r="8371" ht="14.5" spans="7:11">
      <c r="G8371" s="1" t="s">
        <v>1418</v>
      </c>
      <c r="H8371" s="1">
        <v>8</v>
      </c>
      <c r="I8371" s="1">
        <v>5</v>
      </c>
      <c r="J8371" s="1">
        <v>7</v>
      </c>
      <c r="K8371">
        <v>117</v>
      </c>
    </row>
    <row r="8372" ht="14.5" spans="7:11">
      <c r="G8372" s="1" t="s">
        <v>9202</v>
      </c>
      <c r="H8372" s="1">
        <v>8</v>
      </c>
      <c r="I8372" s="1">
        <v>5</v>
      </c>
      <c r="J8372" s="1">
        <v>7</v>
      </c>
      <c r="K8372">
        <v>117</v>
      </c>
    </row>
    <row r="8373" ht="14.5" spans="7:11">
      <c r="G8373" s="1" t="s">
        <v>1420</v>
      </c>
      <c r="H8373" s="1">
        <v>8</v>
      </c>
      <c r="I8373" s="1">
        <v>5</v>
      </c>
      <c r="J8373" s="1">
        <v>7</v>
      </c>
      <c r="K8373">
        <v>117</v>
      </c>
    </row>
    <row r="8374" ht="14.5" spans="7:11">
      <c r="G8374" s="1" t="s">
        <v>1422</v>
      </c>
      <c r="H8374" s="1">
        <v>8</v>
      </c>
      <c r="I8374" s="1">
        <v>5</v>
      </c>
      <c r="J8374" s="1">
        <v>7</v>
      </c>
      <c r="K8374">
        <v>117</v>
      </c>
    </row>
    <row r="8375" ht="14.5" spans="7:11">
      <c r="G8375" s="1" t="s">
        <v>1424</v>
      </c>
      <c r="H8375" s="1">
        <v>8</v>
      </c>
      <c r="I8375" s="1">
        <v>5</v>
      </c>
      <c r="J8375" s="1">
        <v>7</v>
      </c>
      <c r="K8375">
        <v>117</v>
      </c>
    </row>
    <row r="8376" ht="14.5" spans="7:11">
      <c r="G8376" s="1" t="s">
        <v>1426</v>
      </c>
      <c r="H8376" s="1">
        <v>8</v>
      </c>
      <c r="I8376" s="1">
        <v>5</v>
      </c>
      <c r="J8376" s="1">
        <v>7</v>
      </c>
      <c r="K8376">
        <v>117</v>
      </c>
    </row>
    <row r="8377" ht="14.5" spans="7:11">
      <c r="G8377" s="1" t="s">
        <v>1428</v>
      </c>
      <c r="H8377" s="1">
        <v>8</v>
      </c>
      <c r="I8377" s="1">
        <v>5</v>
      </c>
      <c r="J8377" s="1">
        <v>7</v>
      </c>
      <c r="K8377">
        <v>117</v>
      </c>
    </row>
    <row r="8378" ht="14.5" spans="7:11">
      <c r="G8378" s="1" t="s">
        <v>1430</v>
      </c>
      <c r="H8378" s="1">
        <v>8</v>
      </c>
      <c r="I8378" s="1">
        <v>5</v>
      </c>
      <c r="J8378" s="1">
        <v>7</v>
      </c>
      <c r="K8378">
        <v>117</v>
      </c>
    </row>
    <row r="8379" ht="14.5" spans="7:11">
      <c r="G8379" s="1" t="s">
        <v>9203</v>
      </c>
      <c r="H8379" s="1">
        <v>8</v>
      </c>
      <c r="I8379" s="1">
        <v>5</v>
      </c>
      <c r="J8379" s="1">
        <v>7</v>
      </c>
      <c r="K8379">
        <v>117</v>
      </c>
    </row>
    <row r="8380" ht="14.5" spans="7:11">
      <c r="G8380" s="1" t="s">
        <v>9204</v>
      </c>
      <c r="H8380" s="1">
        <v>8</v>
      </c>
      <c r="I8380" s="1">
        <v>5</v>
      </c>
      <c r="J8380" s="1">
        <v>7</v>
      </c>
      <c r="K8380">
        <v>117</v>
      </c>
    </row>
    <row r="8381" ht="14.5" spans="7:11">
      <c r="G8381" s="1" t="s">
        <v>9205</v>
      </c>
      <c r="H8381" s="1">
        <v>8</v>
      </c>
      <c r="I8381" s="1">
        <v>5</v>
      </c>
      <c r="J8381" s="1">
        <v>7</v>
      </c>
      <c r="K8381">
        <v>117</v>
      </c>
    </row>
    <row r="8382" ht="14.5" spans="7:11">
      <c r="G8382" s="1" t="s">
        <v>9206</v>
      </c>
      <c r="H8382" s="1">
        <v>8</v>
      </c>
      <c r="I8382" s="1">
        <v>5</v>
      </c>
      <c r="J8382" s="1">
        <v>7</v>
      </c>
      <c r="K8382">
        <v>117</v>
      </c>
    </row>
    <row r="8383" ht="14.5" spans="7:11">
      <c r="G8383" s="1" t="s">
        <v>9207</v>
      </c>
      <c r="H8383" s="1">
        <v>8</v>
      </c>
      <c r="I8383" s="1">
        <v>5</v>
      </c>
      <c r="J8383" s="1">
        <v>7</v>
      </c>
      <c r="K8383">
        <v>117</v>
      </c>
    </row>
    <row r="8384" ht="14.5" spans="7:11">
      <c r="G8384" s="1" t="s">
        <v>9208</v>
      </c>
      <c r="H8384" s="1">
        <v>8</v>
      </c>
      <c r="I8384" s="1">
        <v>5</v>
      </c>
      <c r="J8384" s="1">
        <v>7</v>
      </c>
      <c r="K8384">
        <v>117</v>
      </c>
    </row>
    <row r="8385" ht="14.5" spans="7:11">
      <c r="G8385" s="1" t="s">
        <v>9209</v>
      </c>
      <c r="H8385" s="1">
        <v>8</v>
      </c>
      <c r="I8385" s="1">
        <v>5</v>
      </c>
      <c r="J8385" s="1">
        <v>7</v>
      </c>
      <c r="K8385">
        <v>117</v>
      </c>
    </row>
    <row r="8386" ht="14.5" spans="7:11">
      <c r="G8386" s="1" t="s">
        <v>9210</v>
      </c>
      <c r="H8386" s="1">
        <v>8</v>
      </c>
      <c r="I8386" s="1">
        <v>5</v>
      </c>
      <c r="J8386" s="1">
        <v>7</v>
      </c>
      <c r="K8386">
        <v>117</v>
      </c>
    </row>
    <row r="8387" ht="14.5" spans="7:11">
      <c r="G8387" s="1" t="s">
        <v>9211</v>
      </c>
      <c r="H8387" s="1">
        <v>8</v>
      </c>
      <c r="I8387" s="1">
        <v>5</v>
      </c>
      <c r="J8387" s="1">
        <v>7</v>
      </c>
      <c r="K8387">
        <v>117</v>
      </c>
    </row>
    <row r="8388" ht="14.5" spans="7:11">
      <c r="G8388" s="1" t="s">
        <v>9212</v>
      </c>
      <c r="H8388" s="1">
        <v>8</v>
      </c>
      <c r="I8388" s="1">
        <v>5</v>
      </c>
      <c r="J8388" s="1">
        <v>7</v>
      </c>
      <c r="K8388">
        <v>117</v>
      </c>
    </row>
    <row r="8389" ht="14.5" spans="7:11">
      <c r="G8389" s="1" t="s">
        <v>9213</v>
      </c>
      <c r="H8389" s="1">
        <v>8</v>
      </c>
      <c r="I8389" s="1">
        <v>5</v>
      </c>
      <c r="J8389" s="1">
        <v>7</v>
      </c>
      <c r="K8389">
        <v>117</v>
      </c>
    </row>
    <row r="8390" ht="14.5" spans="7:11">
      <c r="G8390" s="1" t="s">
        <v>9214</v>
      </c>
      <c r="H8390" s="1">
        <v>8</v>
      </c>
      <c r="I8390" s="1">
        <v>5</v>
      </c>
      <c r="J8390" s="1">
        <v>7</v>
      </c>
      <c r="K8390">
        <v>117</v>
      </c>
    </row>
    <row r="8391" ht="14.5" spans="7:11">
      <c r="G8391" s="1" t="s">
        <v>9215</v>
      </c>
      <c r="H8391" s="1">
        <v>8</v>
      </c>
      <c r="I8391" s="1">
        <v>5</v>
      </c>
      <c r="J8391" s="1">
        <v>7</v>
      </c>
      <c r="K8391">
        <v>117</v>
      </c>
    </row>
    <row r="8392" ht="14.5" spans="7:11">
      <c r="G8392" s="1" t="s">
        <v>9216</v>
      </c>
      <c r="H8392" s="1">
        <v>8</v>
      </c>
      <c r="I8392" s="1">
        <v>5</v>
      </c>
      <c r="J8392" s="1">
        <v>7</v>
      </c>
      <c r="K8392">
        <v>117</v>
      </c>
    </row>
    <row r="8393" ht="14.5" spans="7:11">
      <c r="G8393" s="1" t="s">
        <v>9217</v>
      </c>
      <c r="H8393" s="1">
        <v>8</v>
      </c>
      <c r="I8393" s="1">
        <v>5</v>
      </c>
      <c r="J8393" s="1">
        <v>7</v>
      </c>
      <c r="K8393">
        <v>117</v>
      </c>
    </row>
    <row r="8394" ht="14.5" spans="7:11">
      <c r="G8394" s="1" t="s">
        <v>9218</v>
      </c>
      <c r="H8394" s="1">
        <v>8</v>
      </c>
      <c r="I8394" s="1">
        <v>5</v>
      </c>
      <c r="J8394" s="1">
        <v>7</v>
      </c>
      <c r="K8394">
        <v>117</v>
      </c>
    </row>
    <row r="8395" ht="14.5" spans="7:11">
      <c r="G8395" s="1" t="s">
        <v>9219</v>
      </c>
      <c r="H8395" s="1">
        <v>8</v>
      </c>
      <c r="I8395" s="1">
        <v>5</v>
      </c>
      <c r="J8395" s="1">
        <v>7</v>
      </c>
      <c r="K8395">
        <v>117</v>
      </c>
    </row>
  </sheetData>
  <mergeCells count="2">
    <mergeCell ref="A1:E1"/>
    <mergeCell ref="G1:J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40"/>
  <sheetViews>
    <sheetView workbookViewId="0">
      <selection activeCell="F1" sqref="F1"/>
    </sheetView>
  </sheetViews>
  <sheetFormatPr defaultColWidth="8.72727272727273" defaultRowHeight="14" outlineLevelCol="4"/>
  <sheetData>
    <row r="1" spans="1:5">
      <c r="A1" s="2">
        <v>1</v>
      </c>
      <c r="B1" s="2">
        <v>8</v>
      </c>
      <c r="C1" s="2">
        <v>1</v>
      </c>
      <c r="D1" s="2">
        <v>7</v>
      </c>
      <c r="E1" cm="1">
        <f t="array" ref="E1">INDEX($A$1:$D$8000,MOD(ROW()-1,COUNTA($A:$A))+1,INT((ROW()-1)/COUNTA($A:$A))+1)</f>
        <v>1</v>
      </c>
    </row>
    <row r="2" spans="1:5">
      <c r="A2" s="2">
        <v>1</v>
      </c>
      <c r="B2" s="2">
        <v>8</v>
      </c>
      <c r="C2" s="2">
        <v>1</v>
      </c>
      <c r="D2" s="2">
        <v>7</v>
      </c>
      <c r="E2" cm="1">
        <f t="array" ref="E2">INDEX($A$1:$D$8000,MOD(ROW()-1,COUNTA($A:$A))+1,INT((ROW()-1)/COUNTA($A:$A))+1)</f>
        <v>1</v>
      </c>
    </row>
    <row r="3" spans="1:5">
      <c r="A3" s="2">
        <v>1</v>
      </c>
      <c r="B3" s="2">
        <v>8</v>
      </c>
      <c r="C3" s="2">
        <v>1</v>
      </c>
      <c r="D3" s="2">
        <v>7</v>
      </c>
      <c r="E3" cm="1">
        <f t="array" ref="E3">INDEX($A$1:$D$8000,MOD(ROW()-1,COUNTA($A:$A))+1,INT((ROW()-1)/COUNTA($A:$A))+1)</f>
        <v>1</v>
      </c>
    </row>
    <row r="4" spans="1:5">
      <c r="A4" s="2">
        <v>1</v>
      </c>
      <c r="B4" s="2">
        <v>8</v>
      </c>
      <c r="C4" s="2">
        <v>1</v>
      </c>
      <c r="D4" s="2">
        <v>7</v>
      </c>
      <c r="E4" cm="1">
        <f t="array" ref="E4">INDEX($A$1:$D$8000,MOD(ROW()-1,COUNTA($A:$A))+1,INT((ROW()-1)/COUNTA($A:$A))+1)</f>
        <v>1</v>
      </c>
    </row>
    <row r="5" spans="1:5">
      <c r="A5" s="2">
        <v>1</v>
      </c>
      <c r="B5" s="2">
        <v>8</v>
      </c>
      <c r="C5" s="2">
        <v>1</v>
      </c>
      <c r="D5" s="2">
        <v>7</v>
      </c>
      <c r="E5" cm="1">
        <f t="array" ref="E5">INDEX($A$1:$D$8000,MOD(ROW()-1,COUNTA($A:$A))+1,INT((ROW()-1)/COUNTA($A:$A))+1)</f>
        <v>1</v>
      </c>
    </row>
    <row r="6" spans="1:5">
      <c r="A6" s="2">
        <v>1</v>
      </c>
      <c r="B6" s="2">
        <v>8</v>
      </c>
      <c r="C6" s="2">
        <v>1</v>
      </c>
      <c r="D6" s="2">
        <v>7</v>
      </c>
      <c r="E6" cm="1">
        <f t="array" ref="E6">INDEX($A$1:$D$8000,MOD(ROW()-1,COUNTA($A:$A))+1,INT((ROW()-1)/COUNTA($A:$A))+1)</f>
        <v>1</v>
      </c>
    </row>
    <row r="7" spans="1:5">
      <c r="A7" s="2">
        <v>1</v>
      </c>
      <c r="B7" s="2">
        <v>8</v>
      </c>
      <c r="C7" s="2">
        <v>1</v>
      </c>
      <c r="D7" s="2">
        <v>7</v>
      </c>
      <c r="E7" cm="1">
        <f t="array" ref="E7">INDEX($A$1:$D$8000,MOD(ROW()-1,COUNTA($A:$A))+1,INT((ROW()-1)/COUNTA($A:$A))+1)</f>
        <v>1</v>
      </c>
    </row>
    <row r="8" spans="1:5">
      <c r="A8" s="2">
        <v>1</v>
      </c>
      <c r="B8" s="2">
        <v>8</v>
      </c>
      <c r="C8" s="2">
        <v>1</v>
      </c>
      <c r="D8" s="2">
        <v>7</v>
      </c>
      <c r="E8" cm="1">
        <f t="array" ref="E8">INDEX($A$1:$D$8000,MOD(ROW()-1,COUNTA($A:$A))+1,INT((ROW()-1)/COUNTA($A:$A))+1)</f>
        <v>1</v>
      </c>
    </row>
    <row r="9" spans="1:5">
      <c r="A9" s="2">
        <v>1</v>
      </c>
      <c r="B9" s="2">
        <v>8</v>
      </c>
      <c r="C9" s="2">
        <v>1</v>
      </c>
      <c r="D9" s="2">
        <v>7</v>
      </c>
      <c r="E9" cm="1">
        <f t="array" ref="E9">INDEX($A$1:$D$8000,MOD(ROW()-1,COUNTA($A:$A))+1,INT((ROW()-1)/COUNTA($A:$A))+1)</f>
        <v>1</v>
      </c>
    </row>
    <row r="10" spans="1:5">
      <c r="A10" s="2">
        <v>1</v>
      </c>
      <c r="B10" s="2">
        <v>8</v>
      </c>
      <c r="C10" s="2">
        <v>1</v>
      </c>
      <c r="D10" s="2">
        <v>7</v>
      </c>
      <c r="E10" cm="1">
        <f t="array" ref="E10">INDEX($A$1:$D$8000,MOD(ROW()-1,COUNTA($A:$A))+1,INT((ROW()-1)/COUNTA($A:$A))+1)</f>
        <v>1</v>
      </c>
    </row>
    <row r="11" spans="1:5">
      <c r="A11" s="2">
        <v>1</v>
      </c>
      <c r="B11" s="2">
        <v>8</v>
      </c>
      <c r="C11" s="2">
        <v>1</v>
      </c>
      <c r="D11" s="2">
        <v>7</v>
      </c>
      <c r="E11" cm="1">
        <f t="array" ref="E11">INDEX($A$1:$D$8000,MOD(ROW()-1,COUNTA($A:$A))+1,INT((ROW()-1)/COUNTA($A:$A))+1)</f>
        <v>1</v>
      </c>
    </row>
    <row r="12" spans="1:5">
      <c r="A12" s="2">
        <v>1</v>
      </c>
      <c r="B12" s="2">
        <v>8</v>
      </c>
      <c r="C12" s="2">
        <v>1</v>
      </c>
      <c r="D12" s="2">
        <v>7</v>
      </c>
      <c r="E12" cm="1">
        <f t="array" ref="E12">INDEX($A$1:$D$8000,MOD(ROW()-1,COUNTA($A:$A))+1,INT((ROW()-1)/COUNTA($A:$A))+1)</f>
        <v>1</v>
      </c>
    </row>
    <row r="13" spans="1:5">
      <c r="A13" s="2">
        <v>1</v>
      </c>
      <c r="B13" s="2">
        <v>8</v>
      </c>
      <c r="C13" s="2">
        <v>1</v>
      </c>
      <c r="D13" s="2">
        <v>7</v>
      </c>
      <c r="E13" cm="1">
        <f t="array" ref="E13">INDEX($A$1:$D$8000,MOD(ROW()-1,COUNTA($A:$A))+1,INT((ROW()-1)/COUNTA($A:$A))+1)</f>
        <v>1</v>
      </c>
    </row>
    <row r="14" spans="1:5">
      <c r="A14" s="2">
        <v>1</v>
      </c>
      <c r="B14" s="2">
        <v>8</v>
      </c>
      <c r="C14" s="2">
        <v>1</v>
      </c>
      <c r="D14" s="2">
        <v>7</v>
      </c>
      <c r="E14" cm="1">
        <f t="array" ref="E14">INDEX($A$1:$D$8000,MOD(ROW()-1,COUNTA($A:$A))+1,INT((ROW()-1)/COUNTA($A:$A))+1)</f>
        <v>1</v>
      </c>
    </row>
    <row r="15" spans="1:5">
      <c r="A15" s="2">
        <v>1</v>
      </c>
      <c r="B15" s="2">
        <v>8</v>
      </c>
      <c r="C15" s="2">
        <v>1</v>
      </c>
      <c r="D15" s="2">
        <v>7</v>
      </c>
      <c r="E15" cm="1">
        <f t="array" ref="E15">INDEX($A$1:$D$8000,MOD(ROW()-1,COUNTA($A:$A))+1,INT((ROW()-1)/COUNTA($A:$A))+1)</f>
        <v>1</v>
      </c>
    </row>
    <row r="16" spans="1:5">
      <c r="A16" s="2">
        <v>1</v>
      </c>
      <c r="B16" s="2">
        <v>8</v>
      </c>
      <c r="C16" s="2">
        <v>1</v>
      </c>
      <c r="D16" s="2">
        <v>7</v>
      </c>
      <c r="E16" cm="1">
        <f t="array" ref="E16">INDEX($A$1:$D$8000,MOD(ROW()-1,COUNTA($A:$A))+1,INT((ROW()-1)/COUNTA($A:$A))+1)</f>
        <v>1</v>
      </c>
    </row>
    <row r="17" spans="1:5">
      <c r="A17" s="2">
        <v>1</v>
      </c>
      <c r="B17" s="2">
        <v>8</v>
      </c>
      <c r="C17" s="2">
        <v>1</v>
      </c>
      <c r="D17" s="2">
        <v>7</v>
      </c>
      <c r="E17" cm="1">
        <f t="array" ref="E17">INDEX($A$1:$D$8000,MOD(ROW()-1,COUNTA($A:$A))+1,INT((ROW()-1)/COUNTA($A:$A))+1)</f>
        <v>1</v>
      </c>
    </row>
    <row r="18" spans="1:5">
      <c r="A18" s="2">
        <v>1</v>
      </c>
      <c r="B18" s="2">
        <v>8</v>
      </c>
      <c r="C18" s="2">
        <v>1</v>
      </c>
      <c r="D18" s="2">
        <v>7</v>
      </c>
      <c r="E18" cm="1">
        <f t="array" ref="E18">INDEX($A$1:$D$8000,MOD(ROW()-1,COUNTA($A:$A))+1,INT((ROW()-1)/COUNTA($A:$A))+1)</f>
        <v>1</v>
      </c>
    </row>
    <row r="19" spans="1:5">
      <c r="A19" s="2">
        <v>1</v>
      </c>
      <c r="B19" s="2">
        <v>8</v>
      </c>
      <c r="C19" s="2">
        <v>1</v>
      </c>
      <c r="D19" s="2">
        <v>7</v>
      </c>
      <c r="E19" cm="1">
        <f t="array" ref="E19">INDEX($A$1:$D$8000,MOD(ROW()-1,COUNTA($A:$A))+1,INT((ROW()-1)/COUNTA($A:$A))+1)</f>
        <v>1</v>
      </c>
    </row>
    <row r="20" spans="1:5">
      <c r="A20" s="2">
        <v>1</v>
      </c>
      <c r="B20" s="2">
        <v>8</v>
      </c>
      <c r="C20" s="2">
        <v>1</v>
      </c>
      <c r="D20" s="2">
        <v>7</v>
      </c>
      <c r="E20" cm="1">
        <f t="array" ref="E20">INDEX($A$1:$D$8000,MOD(ROW()-1,COUNTA($A:$A))+1,INT((ROW()-1)/COUNTA($A:$A))+1)</f>
        <v>1</v>
      </c>
    </row>
    <row r="21" spans="1:5">
      <c r="A21" s="2">
        <v>1</v>
      </c>
      <c r="B21" s="2">
        <v>8</v>
      </c>
      <c r="C21" s="2">
        <v>1</v>
      </c>
      <c r="D21" s="2">
        <v>7</v>
      </c>
      <c r="E21" cm="1">
        <f t="array" ref="E21">INDEX($A$1:$D$8000,MOD(ROW()-1,COUNTA($A:$A))+1,INT((ROW()-1)/COUNTA($A:$A))+1)</f>
        <v>1</v>
      </c>
    </row>
    <row r="22" spans="1:5">
      <c r="A22" s="2">
        <v>1</v>
      </c>
      <c r="B22" s="2">
        <v>8</v>
      </c>
      <c r="C22" s="2">
        <v>1</v>
      </c>
      <c r="D22" s="2">
        <v>7</v>
      </c>
      <c r="E22" cm="1">
        <f t="array" ref="E22">INDEX($A$1:$D$8000,MOD(ROW()-1,COUNTA($A:$A))+1,INT((ROW()-1)/COUNTA($A:$A))+1)</f>
        <v>1</v>
      </c>
    </row>
    <row r="23" spans="1:5">
      <c r="A23" s="2">
        <v>1</v>
      </c>
      <c r="B23" s="2">
        <v>8</v>
      </c>
      <c r="C23" s="2">
        <v>1</v>
      </c>
      <c r="D23" s="2">
        <v>7</v>
      </c>
      <c r="E23" cm="1">
        <f t="array" ref="E23">INDEX($A$1:$D$8000,MOD(ROW()-1,COUNTA($A:$A))+1,INT((ROW()-1)/COUNTA($A:$A))+1)</f>
        <v>1</v>
      </c>
    </row>
    <row r="24" spans="1:5">
      <c r="A24" s="2">
        <v>1</v>
      </c>
      <c r="B24" s="2">
        <v>8</v>
      </c>
      <c r="C24" s="2">
        <v>1</v>
      </c>
      <c r="D24" s="2">
        <v>7</v>
      </c>
      <c r="E24" cm="1">
        <f t="array" ref="E24">INDEX($A$1:$D$8000,MOD(ROW()-1,COUNTA($A:$A))+1,INT((ROW()-1)/COUNTA($A:$A))+1)</f>
        <v>1</v>
      </c>
    </row>
    <row r="25" spans="1:5">
      <c r="A25" s="2">
        <v>1</v>
      </c>
      <c r="B25" s="2">
        <v>8</v>
      </c>
      <c r="C25" s="2">
        <v>1</v>
      </c>
      <c r="D25" s="2">
        <v>7</v>
      </c>
      <c r="E25" cm="1">
        <f t="array" ref="E25">INDEX($A$1:$D$8000,MOD(ROW()-1,COUNTA($A:$A))+1,INT((ROW()-1)/COUNTA($A:$A))+1)</f>
        <v>1</v>
      </c>
    </row>
    <row r="26" spans="1:5">
      <c r="A26" s="2">
        <v>1</v>
      </c>
      <c r="B26" s="2">
        <v>8</v>
      </c>
      <c r="C26" s="2">
        <v>1</v>
      </c>
      <c r="D26" s="2">
        <v>7</v>
      </c>
      <c r="E26" cm="1">
        <f t="array" ref="E26">INDEX($A$1:$D$8000,MOD(ROW()-1,COUNTA($A:$A))+1,INT((ROW()-1)/COUNTA($A:$A))+1)</f>
        <v>1</v>
      </c>
    </row>
    <row r="27" spans="1:5">
      <c r="A27" s="2">
        <v>1</v>
      </c>
      <c r="B27" s="2">
        <v>8</v>
      </c>
      <c r="C27" s="2">
        <v>1</v>
      </c>
      <c r="D27" s="2">
        <v>7</v>
      </c>
      <c r="E27" cm="1">
        <f t="array" ref="E27">INDEX($A$1:$D$8000,MOD(ROW()-1,COUNTA($A:$A))+1,INT((ROW()-1)/COUNTA($A:$A))+1)</f>
        <v>1</v>
      </c>
    </row>
    <row r="28" spans="1:5">
      <c r="A28" s="2">
        <v>1</v>
      </c>
      <c r="B28" s="2">
        <v>8</v>
      </c>
      <c r="C28" s="2">
        <v>1</v>
      </c>
      <c r="D28" s="2">
        <v>7</v>
      </c>
      <c r="E28" cm="1">
        <f t="array" ref="E28">INDEX($A$1:$D$8000,MOD(ROW()-1,COUNTA($A:$A))+1,INT((ROW()-1)/COUNTA($A:$A))+1)</f>
        <v>1</v>
      </c>
    </row>
    <row r="29" spans="1:5">
      <c r="A29" s="2">
        <v>1</v>
      </c>
      <c r="B29" s="2">
        <v>8</v>
      </c>
      <c r="C29" s="2">
        <v>1</v>
      </c>
      <c r="D29" s="2">
        <v>7</v>
      </c>
      <c r="E29" cm="1">
        <f t="array" ref="E29">INDEX($A$1:$D$8000,MOD(ROW()-1,COUNTA($A:$A))+1,INT((ROW()-1)/COUNTA($A:$A))+1)</f>
        <v>1</v>
      </c>
    </row>
    <row r="30" spans="1:5">
      <c r="A30" s="2">
        <v>1</v>
      </c>
      <c r="B30" s="2">
        <v>8</v>
      </c>
      <c r="C30" s="2">
        <v>1</v>
      </c>
      <c r="D30" s="2">
        <v>7</v>
      </c>
      <c r="E30" cm="1">
        <f t="array" ref="E30">INDEX($A$1:$D$8000,MOD(ROW()-1,COUNTA($A:$A))+1,INT((ROW()-1)/COUNTA($A:$A))+1)</f>
        <v>1</v>
      </c>
    </row>
    <row r="31" spans="1:5">
      <c r="A31" s="2">
        <v>1</v>
      </c>
      <c r="B31" s="2">
        <v>8</v>
      </c>
      <c r="C31" s="2">
        <v>1</v>
      </c>
      <c r="D31" s="2">
        <v>7</v>
      </c>
      <c r="E31" cm="1">
        <f t="array" ref="E31">INDEX($A$1:$D$8000,MOD(ROW()-1,COUNTA($A:$A))+1,INT((ROW()-1)/COUNTA($A:$A))+1)</f>
        <v>1</v>
      </c>
    </row>
    <row r="32" spans="1:5">
      <c r="A32" s="2">
        <v>1</v>
      </c>
      <c r="B32" s="2">
        <v>8</v>
      </c>
      <c r="C32" s="2">
        <v>1</v>
      </c>
      <c r="D32" s="2">
        <v>7</v>
      </c>
      <c r="E32" cm="1">
        <f t="array" ref="E32">INDEX($A$1:$D$8000,MOD(ROW()-1,COUNTA($A:$A))+1,INT((ROW()-1)/COUNTA($A:$A))+1)</f>
        <v>1</v>
      </c>
    </row>
    <row r="33" spans="1:5">
      <c r="A33" s="2">
        <v>1</v>
      </c>
      <c r="B33" s="2">
        <v>8</v>
      </c>
      <c r="C33" s="2">
        <v>1</v>
      </c>
      <c r="D33" s="2">
        <v>7</v>
      </c>
      <c r="E33" cm="1">
        <f t="array" ref="E33">INDEX($A$1:$D$8000,MOD(ROW()-1,COUNTA($A:$A))+1,INT((ROW()-1)/COUNTA($A:$A))+1)</f>
        <v>1</v>
      </c>
    </row>
    <row r="34" spans="1:5">
      <c r="A34" s="2">
        <v>1</v>
      </c>
      <c r="B34" s="2">
        <v>8</v>
      </c>
      <c r="C34" s="2">
        <v>1</v>
      </c>
      <c r="D34" s="2">
        <v>7</v>
      </c>
      <c r="E34" cm="1">
        <f t="array" ref="E34">INDEX($A$1:$D$8000,MOD(ROW()-1,COUNTA($A:$A))+1,INT((ROW()-1)/COUNTA($A:$A))+1)</f>
        <v>1</v>
      </c>
    </row>
    <row r="35" spans="1:5">
      <c r="A35" s="2">
        <v>1</v>
      </c>
      <c r="B35" s="2">
        <v>8</v>
      </c>
      <c r="C35" s="2">
        <v>1</v>
      </c>
      <c r="D35" s="2">
        <v>7</v>
      </c>
      <c r="E35" cm="1">
        <f t="array" ref="E35">INDEX($A$1:$D$8000,MOD(ROW()-1,COUNTA($A:$A))+1,INT((ROW()-1)/COUNTA($A:$A))+1)</f>
        <v>1</v>
      </c>
    </row>
    <row r="36" spans="1:5">
      <c r="A36" s="2">
        <v>1</v>
      </c>
      <c r="B36" s="2">
        <v>8</v>
      </c>
      <c r="C36" s="2">
        <v>1</v>
      </c>
      <c r="D36" s="2">
        <v>7</v>
      </c>
      <c r="E36" cm="1">
        <f t="array" ref="E36">INDEX($A$1:$D$8000,MOD(ROW()-1,COUNTA($A:$A))+1,INT((ROW()-1)/COUNTA($A:$A))+1)</f>
        <v>1</v>
      </c>
    </row>
    <row r="37" spans="1:5">
      <c r="A37" s="2">
        <v>1</v>
      </c>
      <c r="B37" s="2">
        <v>8</v>
      </c>
      <c r="C37" s="2">
        <v>1</v>
      </c>
      <c r="D37" s="2">
        <v>7</v>
      </c>
      <c r="E37" cm="1">
        <f t="array" ref="E37">INDEX($A$1:$D$8000,MOD(ROW()-1,COUNTA($A:$A))+1,INT((ROW()-1)/COUNTA($A:$A))+1)</f>
        <v>1</v>
      </c>
    </row>
    <row r="38" spans="1:5">
      <c r="A38" s="2">
        <v>1</v>
      </c>
      <c r="B38" s="2">
        <v>8</v>
      </c>
      <c r="C38" s="2">
        <v>1</v>
      </c>
      <c r="D38" s="2">
        <v>7</v>
      </c>
      <c r="E38" cm="1">
        <f t="array" ref="E38">INDEX($A$1:$D$8000,MOD(ROW()-1,COUNTA($A:$A))+1,INT((ROW()-1)/COUNTA($A:$A))+1)</f>
        <v>1</v>
      </c>
    </row>
    <row r="39" spans="1:5">
      <c r="A39" s="2">
        <v>1</v>
      </c>
      <c r="B39" s="2">
        <v>8</v>
      </c>
      <c r="C39" s="2">
        <v>1</v>
      </c>
      <c r="D39" s="2">
        <v>7</v>
      </c>
      <c r="E39" cm="1">
        <f t="array" ref="E39">INDEX($A$1:$D$8000,MOD(ROW()-1,COUNTA($A:$A))+1,INT((ROW()-1)/COUNTA($A:$A))+1)</f>
        <v>1</v>
      </c>
    </row>
    <row r="40" spans="1:5">
      <c r="A40" s="2">
        <v>1</v>
      </c>
      <c r="B40" s="2">
        <v>8</v>
      </c>
      <c r="C40" s="2">
        <v>1</v>
      </c>
      <c r="D40" s="2">
        <v>7</v>
      </c>
      <c r="E40" cm="1">
        <f t="array" ref="E40">INDEX($A$1:$D$8000,MOD(ROW()-1,COUNTA($A:$A))+1,INT((ROW()-1)/COUNTA($A:$A))+1)</f>
        <v>1</v>
      </c>
    </row>
    <row r="41" spans="1:5">
      <c r="A41" s="2">
        <v>1</v>
      </c>
      <c r="B41" s="2">
        <v>8</v>
      </c>
      <c r="C41" s="2">
        <v>1</v>
      </c>
      <c r="D41" s="2">
        <v>7</v>
      </c>
      <c r="E41" cm="1">
        <f t="array" ref="E41">INDEX($A$1:$D$8000,MOD(ROW()-1,COUNTA($A:$A))+1,INT((ROW()-1)/COUNTA($A:$A))+1)</f>
        <v>1</v>
      </c>
    </row>
    <row r="42" spans="1:5">
      <c r="A42" s="2">
        <v>1</v>
      </c>
      <c r="B42" s="2">
        <v>8</v>
      </c>
      <c r="C42" s="2">
        <v>1</v>
      </c>
      <c r="D42" s="2">
        <v>7</v>
      </c>
      <c r="E42" cm="1">
        <f t="array" ref="E42">INDEX($A$1:$D$8000,MOD(ROW()-1,COUNTA($A:$A))+1,INT((ROW()-1)/COUNTA($A:$A))+1)</f>
        <v>1</v>
      </c>
    </row>
    <row r="43" spans="1:5">
      <c r="A43" s="2">
        <v>1</v>
      </c>
      <c r="B43" s="2">
        <v>8</v>
      </c>
      <c r="C43" s="2">
        <v>1</v>
      </c>
      <c r="D43" s="2">
        <v>7</v>
      </c>
      <c r="E43" cm="1">
        <f t="array" ref="E43">INDEX($A$1:$D$8000,MOD(ROW()-1,COUNTA($A:$A))+1,INT((ROW()-1)/COUNTA($A:$A))+1)</f>
        <v>1</v>
      </c>
    </row>
    <row r="44" spans="1:5">
      <c r="A44" s="2">
        <v>1</v>
      </c>
      <c r="B44" s="2">
        <v>8</v>
      </c>
      <c r="C44" s="2">
        <v>1</v>
      </c>
      <c r="D44" s="2">
        <v>7</v>
      </c>
      <c r="E44" cm="1">
        <f t="array" ref="E44">INDEX($A$1:$D$8000,MOD(ROW()-1,COUNTA($A:$A))+1,INT((ROW()-1)/COUNTA($A:$A))+1)</f>
        <v>1</v>
      </c>
    </row>
    <row r="45" spans="1:5">
      <c r="A45" s="2">
        <v>1</v>
      </c>
      <c r="B45" s="2">
        <v>8</v>
      </c>
      <c r="C45" s="2">
        <v>1</v>
      </c>
      <c r="D45" s="2">
        <v>7</v>
      </c>
      <c r="E45" cm="1">
        <f t="array" ref="E45">INDEX($A$1:$D$8000,MOD(ROW()-1,COUNTA($A:$A))+1,INT((ROW()-1)/COUNTA($A:$A))+1)</f>
        <v>1</v>
      </c>
    </row>
    <row r="46" spans="1:5">
      <c r="A46" s="2">
        <v>1</v>
      </c>
      <c r="B46" s="2">
        <v>8</v>
      </c>
      <c r="C46" s="2">
        <v>1</v>
      </c>
      <c r="D46" s="2">
        <v>7</v>
      </c>
      <c r="E46" cm="1">
        <f t="array" ref="E46">INDEX($A$1:$D$8000,MOD(ROW()-1,COUNTA($A:$A))+1,INT((ROW()-1)/COUNTA($A:$A))+1)</f>
        <v>1</v>
      </c>
    </row>
    <row r="47" spans="1:5">
      <c r="A47" s="2">
        <v>1</v>
      </c>
      <c r="B47" s="2">
        <v>8</v>
      </c>
      <c r="C47" s="2">
        <v>1</v>
      </c>
      <c r="D47" s="2">
        <v>7</v>
      </c>
      <c r="E47" cm="1">
        <f t="array" ref="E47">INDEX($A$1:$D$8000,MOD(ROW()-1,COUNTA($A:$A))+1,INT((ROW()-1)/COUNTA($A:$A))+1)</f>
        <v>1</v>
      </c>
    </row>
    <row r="48" spans="1:5">
      <c r="A48" s="2">
        <v>1</v>
      </c>
      <c r="B48" s="2">
        <v>8</v>
      </c>
      <c r="C48" s="2">
        <v>1</v>
      </c>
      <c r="D48" s="2">
        <v>7</v>
      </c>
      <c r="E48" cm="1">
        <f t="array" ref="E48">INDEX($A$1:$D$8000,MOD(ROW()-1,COUNTA($A:$A))+1,INT((ROW()-1)/COUNTA($A:$A))+1)</f>
        <v>1</v>
      </c>
    </row>
    <row r="49" spans="1:5">
      <c r="A49" s="2">
        <v>2</v>
      </c>
      <c r="B49" s="2">
        <v>8</v>
      </c>
      <c r="C49" s="2">
        <v>2</v>
      </c>
      <c r="D49" s="2">
        <v>7</v>
      </c>
      <c r="E49" cm="1">
        <f t="array" ref="E49">INDEX($A$1:$D$8000,MOD(ROW()-1,COUNTA($A:$A))+1,INT((ROW()-1)/COUNTA($A:$A))+1)</f>
        <v>2</v>
      </c>
    </row>
    <row r="50" spans="1:5">
      <c r="A50" s="2">
        <v>1</v>
      </c>
      <c r="B50" s="2">
        <v>8</v>
      </c>
      <c r="C50" s="2">
        <v>1</v>
      </c>
      <c r="D50" s="2">
        <v>7</v>
      </c>
      <c r="E50" cm="1">
        <f t="array" ref="E50">INDEX($A$1:$D$8000,MOD(ROW()-1,COUNTA($A:$A))+1,INT((ROW()-1)/COUNTA($A:$A))+1)</f>
        <v>1</v>
      </c>
    </row>
    <row r="51" spans="1:5">
      <c r="A51" s="2">
        <v>1</v>
      </c>
      <c r="B51" s="2">
        <v>8</v>
      </c>
      <c r="C51" s="2">
        <v>1</v>
      </c>
      <c r="D51" s="2">
        <v>7</v>
      </c>
      <c r="E51" cm="1">
        <f t="array" ref="E51">INDEX($A$1:$D$8000,MOD(ROW()-1,COUNTA($A:$A))+1,INT((ROW()-1)/COUNTA($A:$A))+1)</f>
        <v>1</v>
      </c>
    </row>
    <row r="52" spans="1:5">
      <c r="A52" s="2">
        <v>1</v>
      </c>
      <c r="B52" s="2">
        <v>8</v>
      </c>
      <c r="C52" s="2">
        <v>1</v>
      </c>
      <c r="D52" s="2">
        <v>7</v>
      </c>
      <c r="E52" cm="1">
        <f t="array" ref="E52">INDEX($A$1:$D$8000,MOD(ROW()-1,COUNTA($A:$A))+1,INT((ROW()-1)/COUNTA($A:$A))+1)</f>
        <v>1</v>
      </c>
    </row>
    <row r="53" spans="1:5">
      <c r="A53" s="2">
        <v>1</v>
      </c>
      <c r="B53" s="2">
        <v>8</v>
      </c>
      <c r="C53" s="2">
        <v>1</v>
      </c>
      <c r="D53" s="2">
        <v>7</v>
      </c>
      <c r="E53" cm="1">
        <f t="array" ref="E53">INDEX($A$1:$D$8000,MOD(ROW()-1,COUNTA($A:$A))+1,INT((ROW()-1)/COUNTA($A:$A))+1)</f>
        <v>1</v>
      </c>
    </row>
    <row r="54" spans="1:5">
      <c r="A54" s="2">
        <v>1</v>
      </c>
      <c r="B54" s="2">
        <v>8</v>
      </c>
      <c r="C54" s="2">
        <v>1</v>
      </c>
      <c r="D54" s="2">
        <v>7</v>
      </c>
      <c r="E54" cm="1">
        <f t="array" ref="E54">INDEX($A$1:$D$8000,MOD(ROW()-1,COUNTA($A:$A))+1,INT((ROW()-1)/COUNTA($A:$A))+1)</f>
        <v>1</v>
      </c>
    </row>
    <row r="55" spans="1:5">
      <c r="A55" s="2">
        <v>8</v>
      </c>
      <c r="B55" s="2">
        <v>6</v>
      </c>
      <c r="C55" s="2">
        <v>8</v>
      </c>
      <c r="D55" s="2" t="s">
        <v>116</v>
      </c>
      <c r="E55" cm="1">
        <f t="array" ref="E55">INDEX($A$1:$D$8000,MOD(ROW()-1,COUNTA($A:$A))+1,INT((ROW()-1)/COUNTA($A:$A))+1)</f>
        <v>8</v>
      </c>
    </row>
    <row r="56" spans="1:5">
      <c r="A56" s="2">
        <v>8</v>
      </c>
      <c r="B56" s="2">
        <v>6</v>
      </c>
      <c r="C56" s="2">
        <v>8</v>
      </c>
      <c r="D56" s="2" t="s">
        <v>116</v>
      </c>
      <c r="E56" cm="1">
        <f t="array" ref="E56">INDEX($A$1:$D$8000,MOD(ROW()-1,COUNTA($A:$A))+1,INT((ROW()-1)/COUNTA($A:$A))+1)</f>
        <v>8</v>
      </c>
    </row>
    <row r="57" spans="1:5">
      <c r="A57" s="2">
        <v>8</v>
      </c>
      <c r="B57" s="2">
        <v>6</v>
      </c>
      <c r="C57" s="2">
        <v>8</v>
      </c>
      <c r="D57" s="2" t="s">
        <v>116</v>
      </c>
      <c r="E57" cm="1">
        <f t="array" ref="E57">INDEX($A$1:$D$8000,MOD(ROW()-1,COUNTA($A:$A))+1,INT((ROW()-1)/COUNTA($A:$A))+1)</f>
        <v>8</v>
      </c>
    </row>
    <row r="58" spans="1:5">
      <c r="A58" s="2">
        <v>8</v>
      </c>
      <c r="B58" s="2">
        <v>6</v>
      </c>
      <c r="C58" s="2">
        <v>8</v>
      </c>
      <c r="D58" s="2" t="s">
        <v>116</v>
      </c>
      <c r="E58" cm="1">
        <f t="array" ref="E58">INDEX($A$1:$D$8000,MOD(ROW()-1,COUNTA($A:$A))+1,INT((ROW()-1)/COUNTA($A:$A))+1)</f>
        <v>8</v>
      </c>
    </row>
    <row r="59" spans="1:5">
      <c r="A59" s="2">
        <v>8</v>
      </c>
      <c r="B59" s="2">
        <v>6</v>
      </c>
      <c r="C59" s="2">
        <v>8</v>
      </c>
      <c r="D59" s="2" t="s">
        <v>116</v>
      </c>
      <c r="E59" cm="1">
        <f t="array" ref="E59">INDEX($A$1:$D$8000,MOD(ROW()-1,COUNTA($A:$A))+1,INT((ROW()-1)/COUNTA($A:$A))+1)</f>
        <v>8</v>
      </c>
    </row>
    <row r="60" spans="1:5">
      <c r="A60" s="2">
        <v>8</v>
      </c>
      <c r="B60" s="2">
        <v>6</v>
      </c>
      <c r="C60" s="2">
        <v>8</v>
      </c>
      <c r="D60" s="2" t="s">
        <v>116</v>
      </c>
      <c r="E60" cm="1">
        <f t="array" ref="E60">INDEX($A$1:$D$8000,MOD(ROW()-1,COUNTA($A:$A))+1,INT((ROW()-1)/COUNTA($A:$A))+1)</f>
        <v>8</v>
      </c>
    </row>
    <row r="61" spans="1:5">
      <c r="A61" s="2">
        <v>8</v>
      </c>
      <c r="B61" s="2">
        <v>6</v>
      </c>
      <c r="C61" s="2">
        <v>8</v>
      </c>
      <c r="D61" s="2" t="s">
        <v>116</v>
      </c>
      <c r="E61" cm="1">
        <f t="array" ref="E61">INDEX($A$1:$D$8000,MOD(ROW()-1,COUNTA($A:$A))+1,INT((ROW()-1)/COUNTA($A:$A))+1)</f>
        <v>8</v>
      </c>
    </row>
    <row r="62" spans="1:5">
      <c r="A62" s="2">
        <v>8</v>
      </c>
      <c r="B62" s="2">
        <v>6</v>
      </c>
      <c r="C62" s="2">
        <v>8</v>
      </c>
      <c r="D62" s="2" t="s">
        <v>116</v>
      </c>
      <c r="E62" cm="1">
        <f t="array" ref="E62">INDEX($A$1:$D$8000,MOD(ROW()-1,COUNTA($A:$A))+1,INT((ROW()-1)/COUNTA($A:$A))+1)</f>
        <v>8</v>
      </c>
    </row>
    <row r="63" spans="1:5">
      <c r="A63" s="2">
        <v>8</v>
      </c>
      <c r="B63" s="2">
        <v>6</v>
      </c>
      <c r="C63" s="2">
        <v>8</v>
      </c>
      <c r="D63" s="2" t="s">
        <v>116</v>
      </c>
      <c r="E63" cm="1">
        <f t="array" ref="E63">INDEX($A$1:$D$8000,MOD(ROW()-1,COUNTA($A:$A))+1,INT((ROW()-1)/COUNTA($A:$A))+1)</f>
        <v>8</v>
      </c>
    </row>
    <row r="64" spans="1:5">
      <c r="A64" s="2">
        <v>8</v>
      </c>
      <c r="B64" s="2">
        <v>6</v>
      </c>
      <c r="C64" s="2">
        <v>8</v>
      </c>
      <c r="D64" s="2" t="s">
        <v>116</v>
      </c>
      <c r="E64" cm="1">
        <f t="array" ref="E64">INDEX($A$1:$D$8000,MOD(ROW()-1,COUNTA($A:$A))+1,INT((ROW()-1)/COUNTA($A:$A))+1)</f>
        <v>8</v>
      </c>
    </row>
    <row r="65" spans="1:5">
      <c r="A65" s="2">
        <v>8</v>
      </c>
      <c r="B65" s="2">
        <v>6</v>
      </c>
      <c r="C65" s="2">
        <v>8</v>
      </c>
      <c r="D65" s="2" t="s">
        <v>116</v>
      </c>
      <c r="E65" cm="1">
        <f t="array" ref="E65">INDEX($A$1:$D$8000,MOD(ROW()-1,COUNTA($A:$A))+1,INT((ROW()-1)/COUNTA($A:$A))+1)</f>
        <v>8</v>
      </c>
    </row>
    <row r="66" spans="1:5">
      <c r="A66" s="2">
        <v>8</v>
      </c>
      <c r="B66" s="2">
        <v>6</v>
      </c>
      <c r="C66" s="2">
        <v>8</v>
      </c>
      <c r="D66" s="2" t="s">
        <v>116</v>
      </c>
      <c r="E66" cm="1">
        <f t="array" ref="E66">INDEX($A$1:$D$8000,MOD(ROW()-1,COUNTA($A:$A))+1,INT((ROW()-1)/COUNTA($A:$A))+1)</f>
        <v>8</v>
      </c>
    </row>
    <row r="67" spans="1:5">
      <c r="A67" s="2">
        <v>8</v>
      </c>
      <c r="B67" s="2">
        <v>6</v>
      </c>
      <c r="C67" s="2">
        <v>8</v>
      </c>
      <c r="D67" s="2" t="s">
        <v>116</v>
      </c>
      <c r="E67" cm="1">
        <f t="array" ref="E67">INDEX($A$1:$D$8000,MOD(ROW()-1,COUNTA($A:$A))+1,INT((ROW()-1)/COUNTA($A:$A))+1)</f>
        <v>8</v>
      </c>
    </row>
    <row r="68" spans="1:5">
      <c r="A68" s="2">
        <v>8</v>
      </c>
      <c r="B68" s="2">
        <v>6</v>
      </c>
      <c r="C68" s="2">
        <v>8</v>
      </c>
      <c r="D68" s="2" t="s">
        <v>116</v>
      </c>
      <c r="E68" cm="1">
        <f t="array" ref="E68">INDEX($A$1:$D$8000,MOD(ROW()-1,COUNTA($A:$A))+1,INT((ROW()-1)/COUNTA($A:$A))+1)</f>
        <v>8</v>
      </c>
    </row>
    <row r="69" spans="1:5">
      <c r="A69" s="2">
        <v>8</v>
      </c>
      <c r="B69" s="2">
        <v>6</v>
      </c>
      <c r="C69" s="2">
        <v>8</v>
      </c>
      <c r="D69" s="2" t="s">
        <v>116</v>
      </c>
      <c r="E69" cm="1">
        <f t="array" ref="E69">INDEX($A$1:$D$8000,MOD(ROW()-1,COUNTA($A:$A))+1,INT((ROW()-1)/COUNTA($A:$A))+1)</f>
        <v>8</v>
      </c>
    </row>
    <row r="70" spans="1:5">
      <c r="A70" s="2">
        <v>8</v>
      </c>
      <c r="B70" s="2">
        <v>6</v>
      </c>
      <c r="C70" s="2">
        <v>8</v>
      </c>
      <c r="D70" s="2" t="s">
        <v>116</v>
      </c>
      <c r="E70" cm="1">
        <f t="array" ref="E70">INDEX($A$1:$D$8000,MOD(ROW()-1,COUNTA($A:$A))+1,INT((ROW()-1)/COUNTA($A:$A))+1)</f>
        <v>8</v>
      </c>
    </row>
    <row r="71" spans="1:5">
      <c r="A71" s="2">
        <v>8</v>
      </c>
      <c r="B71" s="2">
        <v>6</v>
      </c>
      <c r="C71" s="2">
        <v>8</v>
      </c>
      <c r="D71" s="2" t="s">
        <v>116</v>
      </c>
      <c r="E71" cm="1">
        <f t="array" ref="E71">INDEX($A$1:$D$8000,MOD(ROW()-1,COUNTA($A:$A))+1,INT((ROW()-1)/COUNTA($A:$A))+1)</f>
        <v>8</v>
      </c>
    </row>
    <row r="72" spans="1:5">
      <c r="A72" s="2">
        <v>8</v>
      </c>
      <c r="B72" s="2">
        <v>6</v>
      </c>
      <c r="C72" s="2">
        <v>8</v>
      </c>
      <c r="D72" s="2" t="s">
        <v>116</v>
      </c>
      <c r="E72" cm="1">
        <f t="array" ref="E72">INDEX($A$1:$D$8000,MOD(ROW()-1,COUNTA($A:$A))+1,INT((ROW()-1)/COUNTA($A:$A))+1)</f>
        <v>8</v>
      </c>
    </row>
    <row r="73" spans="1:5">
      <c r="A73" s="2">
        <v>8</v>
      </c>
      <c r="B73" s="2">
        <v>6</v>
      </c>
      <c r="C73" s="2">
        <v>8</v>
      </c>
      <c r="D73" s="2" t="s">
        <v>116</v>
      </c>
      <c r="E73" cm="1">
        <f t="array" ref="E73">INDEX($A$1:$D$8000,MOD(ROW()-1,COUNTA($A:$A))+1,INT((ROW()-1)/COUNTA($A:$A))+1)</f>
        <v>8</v>
      </c>
    </row>
    <row r="74" spans="1:5">
      <c r="A74" s="2">
        <v>8</v>
      </c>
      <c r="B74" s="2">
        <v>6</v>
      </c>
      <c r="C74" s="2">
        <v>8</v>
      </c>
      <c r="D74" s="2" t="s">
        <v>116</v>
      </c>
      <c r="E74" cm="1">
        <f t="array" ref="E74">INDEX($A$1:$D$8000,MOD(ROW()-1,COUNTA($A:$A))+1,INT((ROW()-1)/COUNTA($A:$A))+1)</f>
        <v>8</v>
      </c>
    </row>
    <row r="75" spans="1:5">
      <c r="A75" s="2">
        <v>8</v>
      </c>
      <c r="B75" s="2">
        <v>6</v>
      </c>
      <c r="C75" s="2">
        <v>8</v>
      </c>
      <c r="D75" s="2" t="s">
        <v>116</v>
      </c>
      <c r="E75" cm="1">
        <f t="array" ref="E75">INDEX($A$1:$D$8000,MOD(ROW()-1,COUNTA($A:$A))+1,INT((ROW()-1)/COUNTA($A:$A))+1)</f>
        <v>8</v>
      </c>
    </row>
    <row r="76" spans="1:5">
      <c r="A76" s="2">
        <v>8</v>
      </c>
      <c r="B76" s="2">
        <v>6</v>
      </c>
      <c r="C76" s="2">
        <v>8</v>
      </c>
      <c r="D76" s="2" t="s">
        <v>116</v>
      </c>
      <c r="E76" cm="1">
        <f t="array" ref="E76">INDEX($A$1:$D$8000,MOD(ROW()-1,COUNTA($A:$A))+1,INT((ROW()-1)/COUNTA($A:$A))+1)</f>
        <v>8</v>
      </c>
    </row>
    <row r="77" spans="1:5">
      <c r="A77" s="2">
        <v>8</v>
      </c>
      <c r="B77" s="2">
        <v>6</v>
      </c>
      <c r="C77" s="2">
        <v>8</v>
      </c>
      <c r="D77" s="2" t="s">
        <v>116</v>
      </c>
      <c r="E77" cm="1">
        <f t="array" ref="E77">INDEX($A$1:$D$8000,MOD(ROW()-1,COUNTA($A:$A))+1,INT((ROW()-1)/COUNTA($A:$A))+1)</f>
        <v>8</v>
      </c>
    </row>
    <row r="78" spans="1:5">
      <c r="A78" s="2">
        <v>8</v>
      </c>
      <c r="B78" s="2">
        <v>6</v>
      </c>
      <c r="C78" s="2">
        <v>8</v>
      </c>
      <c r="D78" s="2" t="s">
        <v>116</v>
      </c>
      <c r="E78" cm="1">
        <f t="array" ref="E78">INDEX($A$1:$D$8000,MOD(ROW()-1,COUNTA($A:$A))+1,INT((ROW()-1)/COUNTA($A:$A))+1)</f>
        <v>8</v>
      </c>
    </row>
    <row r="79" spans="1:5">
      <c r="A79" s="2" t="s">
        <v>116</v>
      </c>
      <c r="B79" s="2">
        <v>6</v>
      </c>
      <c r="C79" s="2" t="s">
        <v>116</v>
      </c>
      <c r="D79" s="2" t="s">
        <v>116</v>
      </c>
      <c r="E79" t="str" cm="1">
        <f t="array" ref="E79">INDEX($A$1:$D$8000,MOD(ROW()-1,COUNTA($A:$A))+1,INT((ROW()-1)/COUNTA($A:$A))+1)</f>
        <v>-</v>
      </c>
    </row>
    <row r="80" spans="1:5">
      <c r="A80" s="2">
        <v>8</v>
      </c>
      <c r="B80" s="2">
        <v>6</v>
      </c>
      <c r="C80" s="2">
        <v>8</v>
      </c>
      <c r="D80" s="2" t="s">
        <v>116</v>
      </c>
      <c r="E80" cm="1">
        <f t="array" ref="E80">INDEX($A$1:$D$8000,MOD(ROW()-1,COUNTA($A:$A))+1,INT((ROW()-1)/COUNTA($A:$A))+1)</f>
        <v>8</v>
      </c>
    </row>
    <row r="81" spans="1:5">
      <c r="A81" s="2">
        <v>8</v>
      </c>
      <c r="B81" s="2">
        <v>6</v>
      </c>
      <c r="C81" s="2">
        <v>8</v>
      </c>
      <c r="D81" s="2" t="s">
        <v>116</v>
      </c>
      <c r="E81" cm="1">
        <f t="array" ref="E81">INDEX($A$1:$D$8000,MOD(ROW()-1,COUNTA($A:$A))+1,INT((ROW()-1)/COUNTA($A:$A))+1)</f>
        <v>8</v>
      </c>
    </row>
    <row r="82" spans="1:5">
      <c r="A82" s="2">
        <v>8</v>
      </c>
      <c r="B82" s="2">
        <v>6</v>
      </c>
      <c r="C82" s="2">
        <v>8</v>
      </c>
      <c r="D82" s="2" t="s">
        <v>116</v>
      </c>
      <c r="E82" cm="1">
        <f t="array" ref="E82">INDEX($A$1:$D$8000,MOD(ROW()-1,COUNTA($A:$A))+1,INT((ROW()-1)/COUNTA($A:$A))+1)</f>
        <v>8</v>
      </c>
    </row>
    <row r="83" spans="1:5">
      <c r="A83" s="2">
        <v>8</v>
      </c>
      <c r="B83" s="2">
        <v>6</v>
      </c>
      <c r="C83" s="2">
        <v>8</v>
      </c>
      <c r="D83" s="2" t="s">
        <v>116</v>
      </c>
      <c r="E83" cm="1">
        <f t="array" ref="E83">INDEX($A$1:$D$8000,MOD(ROW()-1,COUNTA($A:$A))+1,INT((ROW()-1)/COUNTA($A:$A))+1)</f>
        <v>8</v>
      </c>
    </row>
    <row r="84" spans="1:5">
      <c r="A84" s="2">
        <v>8</v>
      </c>
      <c r="B84" s="2">
        <v>6</v>
      </c>
      <c r="C84" s="2">
        <v>8</v>
      </c>
      <c r="D84" s="2" t="s">
        <v>116</v>
      </c>
      <c r="E84" cm="1">
        <f t="array" ref="E84">INDEX($A$1:$D$8000,MOD(ROW()-1,COUNTA($A:$A))+1,INT((ROW()-1)/COUNTA($A:$A))+1)</f>
        <v>8</v>
      </c>
    </row>
    <row r="85" spans="1:5">
      <c r="A85" s="2">
        <v>8</v>
      </c>
      <c r="B85" s="2">
        <v>6</v>
      </c>
      <c r="C85" s="2">
        <v>8</v>
      </c>
      <c r="D85" s="2" t="s">
        <v>116</v>
      </c>
      <c r="E85" cm="1">
        <f t="array" ref="E85">INDEX($A$1:$D$8000,MOD(ROW()-1,COUNTA($A:$A))+1,INT((ROW()-1)/COUNTA($A:$A))+1)</f>
        <v>8</v>
      </c>
    </row>
    <row r="86" spans="1:5">
      <c r="A86" s="2">
        <v>8</v>
      </c>
      <c r="B86" s="2">
        <v>6</v>
      </c>
      <c r="C86" s="2">
        <v>8</v>
      </c>
      <c r="D86" s="2" t="s">
        <v>116</v>
      </c>
      <c r="E86" cm="1">
        <f t="array" ref="E86">INDEX($A$1:$D$8000,MOD(ROW()-1,COUNTA($A:$A))+1,INT((ROW()-1)/COUNTA($A:$A))+1)</f>
        <v>8</v>
      </c>
    </row>
    <row r="87" spans="1:5">
      <c r="A87" s="2">
        <v>8</v>
      </c>
      <c r="B87" s="2">
        <v>6</v>
      </c>
      <c r="C87" s="2">
        <v>8</v>
      </c>
      <c r="D87" s="2" t="s">
        <v>116</v>
      </c>
      <c r="E87" cm="1">
        <f t="array" ref="E87">INDEX($A$1:$D$8000,MOD(ROW()-1,COUNTA($A:$A))+1,INT((ROW()-1)/COUNTA($A:$A))+1)</f>
        <v>8</v>
      </c>
    </row>
    <row r="88" spans="1:5">
      <c r="A88" s="2">
        <v>8</v>
      </c>
      <c r="B88" s="2">
        <v>6</v>
      </c>
      <c r="C88" s="2">
        <v>8</v>
      </c>
      <c r="D88" s="2" t="s">
        <v>116</v>
      </c>
      <c r="E88" cm="1">
        <f t="array" ref="E88">INDEX($A$1:$D$8000,MOD(ROW()-1,COUNTA($A:$A))+1,INT((ROW()-1)/COUNTA($A:$A))+1)</f>
        <v>8</v>
      </c>
    </row>
    <row r="89" spans="1:5">
      <c r="A89" s="2">
        <v>8</v>
      </c>
      <c r="B89" s="2">
        <v>6</v>
      </c>
      <c r="C89" s="2">
        <v>8</v>
      </c>
      <c r="D89" s="2" t="s">
        <v>116</v>
      </c>
      <c r="E89" cm="1">
        <f t="array" ref="E89">INDEX($A$1:$D$8000,MOD(ROW()-1,COUNTA($A:$A))+1,INT((ROW()-1)/COUNTA($A:$A))+1)</f>
        <v>8</v>
      </c>
    </row>
    <row r="90" spans="1:5">
      <c r="A90" s="2">
        <v>8</v>
      </c>
      <c r="B90" s="2">
        <v>6</v>
      </c>
      <c r="C90" s="2">
        <v>8</v>
      </c>
      <c r="D90" s="2" t="s">
        <v>116</v>
      </c>
      <c r="E90" cm="1">
        <f t="array" ref="E90">INDEX($A$1:$D$8000,MOD(ROW()-1,COUNTA($A:$A))+1,INT((ROW()-1)/COUNTA($A:$A))+1)</f>
        <v>8</v>
      </c>
    </row>
    <row r="91" spans="1:5">
      <c r="A91" s="2">
        <v>8</v>
      </c>
      <c r="B91" s="2">
        <v>6</v>
      </c>
      <c r="C91" s="2">
        <v>8</v>
      </c>
      <c r="D91" s="2" t="s">
        <v>116</v>
      </c>
      <c r="E91" cm="1">
        <f t="array" ref="E91">INDEX($A$1:$D$8000,MOD(ROW()-1,COUNTA($A:$A))+1,INT((ROW()-1)/COUNTA($A:$A))+1)</f>
        <v>8</v>
      </c>
    </row>
    <row r="92" spans="1:5">
      <c r="A92" s="2">
        <v>8</v>
      </c>
      <c r="B92" s="2">
        <v>6</v>
      </c>
      <c r="C92" s="2">
        <v>8</v>
      </c>
      <c r="D92" s="2" t="s">
        <v>116</v>
      </c>
      <c r="E92" cm="1">
        <f t="array" ref="E92">INDEX($A$1:$D$8000,MOD(ROW()-1,COUNTA($A:$A))+1,INT((ROW()-1)/COUNTA($A:$A))+1)</f>
        <v>8</v>
      </c>
    </row>
    <row r="93" spans="1:5">
      <c r="A93" s="2">
        <v>8</v>
      </c>
      <c r="B93" s="2">
        <v>6</v>
      </c>
      <c r="C93" s="2">
        <v>8</v>
      </c>
      <c r="D93" s="2" t="s">
        <v>116</v>
      </c>
      <c r="E93" cm="1">
        <f t="array" ref="E93">INDEX($A$1:$D$8000,MOD(ROW()-1,COUNTA($A:$A))+1,INT((ROW()-1)/COUNTA($A:$A))+1)</f>
        <v>8</v>
      </c>
    </row>
    <row r="94" spans="1:5">
      <c r="A94" s="2">
        <v>8</v>
      </c>
      <c r="B94" s="2">
        <v>6</v>
      </c>
      <c r="C94" s="2">
        <v>8</v>
      </c>
      <c r="D94" s="2" t="s">
        <v>116</v>
      </c>
      <c r="E94" cm="1">
        <f t="array" ref="E94">INDEX($A$1:$D$8000,MOD(ROW()-1,COUNTA($A:$A))+1,INT((ROW()-1)/COUNTA($A:$A))+1)</f>
        <v>8</v>
      </c>
    </row>
    <row r="95" spans="1:5">
      <c r="A95" s="2">
        <v>8</v>
      </c>
      <c r="B95" s="2">
        <v>6</v>
      </c>
      <c r="C95" s="2">
        <v>8</v>
      </c>
      <c r="D95" s="2" t="s">
        <v>116</v>
      </c>
      <c r="E95" cm="1">
        <f t="array" ref="E95">INDEX($A$1:$D$8000,MOD(ROW()-1,COUNTA($A:$A))+1,INT((ROW()-1)/COUNTA($A:$A))+1)</f>
        <v>8</v>
      </c>
    </row>
    <row r="96" spans="1:5">
      <c r="A96" s="2">
        <v>8</v>
      </c>
      <c r="B96" s="2">
        <v>6</v>
      </c>
      <c r="C96" s="2">
        <v>8</v>
      </c>
      <c r="D96" s="2" t="s">
        <v>116</v>
      </c>
      <c r="E96" cm="1">
        <f t="array" ref="E96">INDEX($A$1:$D$8000,MOD(ROW()-1,COUNTA($A:$A))+1,INT((ROW()-1)/COUNTA($A:$A))+1)</f>
        <v>8</v>
      </c>
    </row>
    <row r="97" spans="1:5">
      <c r="A97" s="2">
        <v>8</v>
      </c>
      <c r="B97" s="2">
        <v>6</v>
      </c>
      <c r="C97" s="2">
        <v>8</v>
      </c>
      <c r="D97" s="2" t="s">
        <v>116</v>
      </c>
      <c r="E97" cm="1">
        <f t="array" ref="E97">INDEX($A$1:$D$8000,MOD(ROW()-1,COUNTA($A:$A))+1,INT((ROW()-1)/COUNTA($A:$A))+1)</f>
        <v>8</v>
      </c>
    </row>
    <row r="98" spans="1:5">
      <c r="A98" s="2">
        <v>8</v>
      </c>
      <c r="B98" s="2">
        <v>6</v>
      </c>
      <c r="C98" s="2">
        <v>8</v>
      </c>
      <c r="D98" s="2" t="s">
        <v>116</v>
      </c>
      <c r="E98" cm="1">
        <f t="array" ref="E98">INDEX($A$1:$D$8000,MOD(ROW()-1,COUNTA($A:$A))+1,INT((ROW()-1)/COUNTA($A:$A))+1)</f>
        <v>8</v>
      </c>
    </row>
    <row r="99" spans="1:5">
      <c r="A99" s="2">
        <v>8</v>
      </c>
      <c r="B99" s="2">
        <v>6</v>
      </c>
      <c r="C99" s="2">
        <v>8</v>
      </c>
      <c r="D99" s="2" t="s">
        <v>116</v>
      </c>
      <c r="E99" cm="1">
        <f t="array" ref="E99">INDEX($A$1:$D$8000,MOD(ROW()-1,COUNTA($A:$A))+1,INT((ROW()-1)/COUNTA($A:$A))+1)</f>
        <v>8</v>
      </c>
    </row>
    <row r="100" spans="1:5">
      <c r="A100" s="2">
        <v>8</v>
      </c>
      <c r="B100" s="2">
        <v>6</v>
      </c>
      <c r="C100" s="2">
        <v>8</v>
      </c>
      <c r="D100" s="2" t="s">
        <v>116</v>
      </c>
      <c r="E100" cm="1">
        <f t="array" ref="E100">INDEX($A$1:$D$8000,MOD(ROW()-1,COUNTA($A:$A))+1,INT((ROW()-1)/COUNTA($A:$A))+1)</f>
        <v>8</v>
      </c>
    </row>
    <row r="101" spans="1:5">
      <c r="A101" s="2">
        <v>8</v>
      </c>
      <c r="B101" s="2">
        <v>6</v>
      </c>
      <c r="C101" s="2">
        <v>8</v>
      </c>
      <c r="D101" s="2" t="s">
        <v>116</v>
      </c>
      <c r="E101" cm="1">
        <f t="array" ref="E101">INDEX($A$1:$D$8000,MOD(ROW()-1,COUNTA($A:$A))+1,INT((ROW()-1)/COUNTA($A:$A))+1)</f>
        <v>8</v>
      </c>
    </row>
    <row r="102" spans="1:5">
      <c r="A102" s="2">
        <v>8</v>
      </c>
      <c r="B102" s="2">
        <v>6</v>
      </c>
      <c r="C102" s="2">
        <v>8</v>
      </c>
      <c r="D102" s="2" t="s">
        <v>116</v>
      </c>
      <c r="E102" cm="1">
        <f t="array" ref="E102">INDEX($A$1:$D$8000,MOD(ROW()-1,COUNTA($A:$A))+1,INT((ROW()-1)/COUNTA($A:$A))+1)</f>
        <v>8</v>
      </c>
    </row>
    <row r="103" spans="1:5">
      <c r="A103" s="2">
        <v>8</v>
      </c>
      <c r="B103" s="2">
        <v>6</v>
      </c>
      <c r="C103" s="2">
        <v>8</v>
      </c>
      <c r="D103" s="2" t="s">
        <v>116</v>
      </c>
      <c r="E103" cm="1">
        <f t="array" ref="E103">INDEX($A$1:$D$8000,MOD(ROW()-1,COUNTA($A:$A))+1,INT((ROW()-1)/COUNTA($A:$A))+1)</f>
        <v>8</v>
      </c>
    </row>
    <row r="104" spans="1:5">
      <c r="A104" s="2">
        <v>8</v>
      </c>
      <c r="B104" s="2">
        <v>6</v>
      </c>
      <c r="C104" s="2">
        <v>8</v>
      </c>
      <c r="D104" s="2" t="s">
        <v>116</v>
      </c>
      <c r="E104" cm="1">
        <f t="array" ref="E104">INDEX($A$1:$D$8000,MOD(ROW()-1,COUNTA($A:$A))+1,INT((ROW()-1)/COUNTA($A:$A))+1)</f>
        <v>8</v>
      </c>
    </row>
    <row r="105" spans="1:5">
      <c r="A105" s="2">
        <v>8</v>
      </c>
      <c r="B105" s="2">
        <v>6</v>
      </c>
      <c r="C105" s="2">
        <v>8</v>
      </c>
      <c r="D105" s="2" t="s">
        <v>116</v>
      </c>
      <c r="E105" cm="1">
        <f t="array" ref="E105">INDEX($A$1:$D$8000,MOD(ROW()-1,COUNTA($A:$A))+1,INT((ROW()-1)/COUNTA($A:$A))+1)</f>
        <v>8</v>
      </c>
    </row>
    <row r="106" spans="1:5">
      <c r="A106" s="2">
        <v>8</v>
      </c>
      <c r="B106" s="2">
        <v>6</v>
      </c>
      <c r="C106" s="2">
        <v>8</v>
      </c>
      <c r="D106" s="2" t="s">
        <v>116</v>
      </c>
      <c r="E106" cm="1">
        <f t="array" ref="E106">INDEX($A$1:$D$8000,MOD(ROW()-1,COUNTA($A:$A))+1,INT((ROW()-1)/COUNTA($A:$A))+1)</f>
        <v>8</v>
      </c>
    </row>
    <row r="107" spans="1:5">
      <c r="A107" s="2">
        <v>8</v>
      </c>
      <c r="B107" s="2">
        <v>6</v>
      </c>
      <c r="C107" s="2">
        <v>8</v>
      </c>
      <c r="D107" s="2" t="s">
        <v>116</v>
      </c>
      <c r="E107" cm="1">
        <f t="array" ref="E107">INDEX($A$1:$D$8000,MOD(ROW()-1,COUNTA($A:$A))+1,INT((ROW()-1)/COUNTA($A:$A))+1)</f>
        <v>8</v>
      </c>
    </row>
    <row r="108" spans="1:5">
      <c r="A108" s="2">
        <v>8</v>
      </c>
      <c r="B108" s="2">
        <v>6</v>
      </c>
      <c r="C108" s="2">
        <v>8</v>
      </c>
      <c r="D108" s="2" t="s">
        <v>116</v>
      </c>
      <c r="E108" cm="1">
        <f t="array" ref="E108">INDEX($A$1:$D$8000,MOD(ROW()-1,COUNTA($A:$A))+1,INT((ROW()-1)/COUNTA($A:$A))+1)</f>
        <v>8</v>
      </c>
    </row>
    <row r="109" spans="1:5">
      <c r="A109" s="2">
        <v>8</v>
      </c>
      <c r="B109" s="2">
        <v>5</v>
      </c>
      <c r="C109" s="2">
        <v>8</v>
      </c>
      <c r="D109" s="2" t="s">
        <v>116</v>
      </c>
      <c r="E109" cm="1">
        <f t="array" ref="E109">INDEX($A$1:$D$8000,MOD(ROW()-1,COUNTA($A:$A))+1,INT((ROW()-1)/COUNTA($A:$A))+1)</f>
        <v>8</v>
      </c>
    </row>
    <row r="110" spans="1:5">
      <c r="A110" s="2">
        <v>8</v>
      </c>
      <c r="B110" s="2">
        <v>5</v>
      </c>
      <c r="C110" s="2">
        <v>8</v>
      </c>
      <c r="D110" s="2" t="s">
        <v>116</v>
      </c>
      <c r="E110" cm="1">
        <f t="array" ref="E110">INDEX($A$1:$D$8000,MOD(ROW()-1,COUNTA($A:$A))+1,INT((ROW()-1)/COUNTA($A:$A))+1)</f>
        <v>8</v>
      </c>
    </row>
    <row r="111" spans="1:5">
      <c r="A111" s="2">
        <v>8</v>
      </c>
      <c r="B111" s="2">
        <v>5</v>
      </c>
      <c r="C111" s="2">
        <v>8</v>
      </c>
      <c r="D111" s="2" t="s">
        <v>116</v>
      </c>
      <c r="E111" cm="1">
        <f t="array" ref="E111">INDEX($A$1:$D$8000,MOD(ROW()-1,COUNTA($A:$A))+1,INT((ROW()-1)/COUNTA($A:$A))+1)</f>
        <v>8</v>
      </c>
    </row>
    <row r="112" spans="1:5">
      <c r="A112" s="2">
        <v>8</v>
      </c>
      <c r="B112" s="2">
        <v>5</v>
      </c>
      <c r="C112" s="2">
        <v>8</v>
      </c>
      <c r="D112" s="2" t="s">
        <v>116</v>
      </c>
      <c r="E112" cm="1">
        <f t="array" ref="E112">INDEX($A$1:$D$8000,MOD(ROW()-1,COUNTA($A:$A))+1,INT((ROW()-1)/COUNTA($A:$A))+1)</f>
        <v>8</v>
      </c>
    </row>
    <row r="113" spans="1:5">
      <c r="A113" s="2">
        <v>8</v>
      </c>
      <c r="B113" s="2">
        <v>5</v>
      </c>
      <c r="C113" s="2">
        <v>8</v>
      </c>
      <c r="D113" s="2" t="s">
        <v>116</v>
      </c>
      <c r="E113" cm="1">
        <f t="array" ref="E113">INDEX($A$1:$D$8000,MOD(ROW()-1,COUNTA($A:$A))+1,INT((ROW()-1)/COUNTA($A:$A))+1)</f>
        <v>8</v>
      </c>
    </row>
    <row r="114" spans="1:5">
      <c r="A114" s="2">
        <v>8</v>
      </c>
      <c r="B114" s="2">
        <v>5</v>
      </c>
      <c r="C114" s="2">
        <v>8</v>
      </c>
      <c r="D114" s="2" t="s">
        <v>116</v>
      </c>
      <c r="E114" cm="1">
        <f t="array" ref="E114">INDEX($A$1:$D$8000,MOD(ROW()-1,COUNTA($A:$A))+1,INT((ROW()-1)/COUNTA($A:$A))+1)</f>
        <v>8</v>
      </c>
    </row>
    <row r="115" spans="1:5">
      <c r="A115" s="2">
        <v>8</v>
      </c>
      <c r="B115" s="2">
        <v>5</v>
      </c>
      <c r="C115" s="2">
        <v>8</v>
      </c>
      <c r="D115" s="2" t="s">
        <v>116</v>
      </c>
      <c r="E115" cm="1">
        <f t="array" ref="E115">INDEX($A$1:$D$8000,MOD(ROW()-1,COUNTA($A:$A))+1,INT((ROW()-1)/COUNTA($A:$A))+1)</f>
        <v>8</v>
      </c>
    </row>
    <row r="116" spans="1:5">
      <c r="A116" s="2">
        <v>8</v>
      </c>
      <c r="B116" s="2">
        <v>5</v>
      </c>
      <c r="C116" s="2">
        <v>8</v>
      </c>
      <c r="D116" s="2" t="s">
        <v>116</v>
      </c>
      <c r="E116" cm="1">
        <f t="array" ref="E116">INDEX($A$1:$D$8000,MOD(ROW()-1,COUNTA($A:$A))+1,INT((ROW()-1)/COUNTA($A:$A))+1)</f>
        <v>8</v>
      </c>
    </row>
    <row r="117" spans="1:5">
      <c r="A117" s="2">
        <v>8</v>
      </c>
      <c r="B117" s="2">
        <v>5</v>
      </c>
      <c r="C117" s="2">
        <v>8</v>
      </c>
      <c r="D117" s="2" t="s">
        <v>116</v>
      </c>
      <c r="E117" cm="1">
        <f t="array" ref="E117">INDEX($A$1:$D$8000,MOD(ROW()-1,COUNTA($A:$A))+1,INT((ROW()-1)/COUNTA($A:$A))+1)</f>
        <v>8</v>
      </c>
    </row>
    <row r="118" spans="1:5">
      <c r="A118" s="2">
        <v>8</v>
      </c>
      <c r="B118" s="2">
        <v>5</v>
      </c>
      <c r="C118" s="2">
        <v>8</v>
      </c>
      <c r="D118" s="2" t="s">
        <v>116</v>
      </c>
      <c r="E118" cm="1">
        <f t="array" ref="E118">INDEX($A$1:$D$8000,MOD(ROW()-1,COUNTA($A:$A))+1,INT((ROW()-1)/COUNTA($A:$A))+1)</f>
        <v>8</v>
      </c>
    </row>
    <row r="119" spans="1:5">
      <c r="A119" s="2">
        <v>8</v>
      </c>
      <c r="B119" s="2">
        <v>5</v>
      </c>
      <c r="C119" s="2">
        <v>8</v>
      </c>
      <c r="D119" s="2" t="s">
        <v>116</v>
      </c>
      <c r="E119" cm="1">
        <f t="array" ref="E119">INDEX($A$1:$D$8000,MOD(ROW()-1,COUNTA($A:$A))+1,INT((ROW()-1)/COUNTA($A:$A))+1)</f>
        <v>8</v>
      </c>
    </row>
    <row r="120" spans="1:5">
      <c r="A120" s="2">
        <v>8</v>
      </c>
      <c r="B120" s="2">
        <v>5</v>
      </c>
      <c r="C120" s="2">
        <v>8</v>
      </c>
      <c r="D120" s="2" t="s">
        <v>116</v>
      </c>
      <c r="E120" cm="1">
        <f t="array" ref="E120">INDEX($A$1:$D$8000,MOD(ROW()-1,COUNTA($A:$A))+1,INT((ROW()-1)/COUNTA($A:$A))+1)</f>
        <v>8</v>
      </c>
    </row>
    <row r="121" spans="1:5">
      <c r="A121" s="2">
        <v>8</v>
      </c>
      <c r="B121" s="2">
        <v>5</v>
      </c>
      <c r="C121" s="2">
        <v>8</v>
      </c>
      <c r="D121" s="2" t="s">
        <v>116</v>
      </c>
      <c r="E121" cm="1">
        <f t="array" ref="E121">INDEX($A$1:$D$8000,MOD(ROW()-1,COUNTA($A:$A))+1,INT((ROW()-1)/COUNTA($A:$A))+1)</f>
        <v>8</v>
      </c>
    </row>
    <row r="122" spans="1:5">
      <c r="A122" s="2">
        <v>8</v>
      </c>
      <c r="B122" s="2">
        <v>5</v>
      </c>
      <c r="C122" s="2">
        <v>8</v>
      </c>
      <c r="D122" s="2" t="s">
        <v>116</v>
      </c>
      <c r="E122" cm="1">
        <f t="array" ref="E122">INDEX($A$1:$D$8000,MOD(ROW()-1,COUNTA($A:$A))+1,INT((ROW()-1)/COUNTA($A:$A))+1)</f>
        <v>8</v>
      </c>
    </row>
    <row r="123" spans="1:5">
      <c r="A123" s="2">
        <v>8</v>
      </c>
      <c r="B123" s="2">
        <v>5</v>
      </c>
      <c r="C123" s="2">
        <v>8</v>
      </c>
      <c r="D123" s="2" t="s">
        <v>116</v>
      </c>
      <c r="E123" cm="1">
        <f t="array" ref="E123">INDEX($A$1:$D$8000,MOD(ROW()-1,COUNTA($A:$A))+1,INT((ROW()-1)/COUNTA($A:$A))+1)</f>
        <v>8</v>
      </c>
    </row>
    <row r="124" spans="1:5">
      <c r="A124" s="2">
        <v>8</v>
      </c>
      <c r="B124" s="2">
        <v>5</v>
      </c>
      <c r="C124" s="2">
        <v>8</v>
      </c>
      <c r="D124" s="2" t="s">
        <v>116</v>
      </c>
      <c r="E124" cm="1">
        <f t="array" ref="E124">INDEX($A$1:$D$8000,MOD(ROW()-1,COUNTA($A:$A))+1,INT((ROW()-1)/COUNTA($A:$A))+1)</f>
        <v>8</v>
      </c>
    </row>
    <row r="125" spans="1:5">
      <c r="A125" s="2">
        <v>8</v>
      </c>
      <c r="B125" s="2">
        <v>5</v>
      </c>
      <c r="C125" s="2">
        <v>8</v>
      </c>
      <c r="D125" s="2" t="s">
        <v>116</v>
      </c>
      <c r="E125" cm="1">
        <f t="array" ref="E125">INDEX($A$1:$D$8000,MOD(ROW()-1,COUNTA($A:$A))+1,INT((ROW()-1)/COUNTA($A:$A))+1)</f>
        <v>8</v>
      </c>
    </row>
    <row r="126" spans="1:5">
      <c r="A126" s="2">
        <v>8</v>
      </c>
      <c r="B126" s="2">
        <v>5</v>
      </c>
      <c r="C126" s="2">
        <v>8</v>
      </c>
      <c r="D126" s="2" t="s">
        <v>116</v>
      </c>
      <c r="E126" cm="1">
        <f t="array" ref="E126">INDEX($A$1:$D$8000,MOD(ROW()-1,COUNTA($A:$A))+1,INT((ROW()-1)/COUNTA($A:$A))+1)</f>
        <v>8</v>
      </c>
    </row>
    <row r="127" spans="1:5">
      <c r="A127" s="2">
        <v>8</v>
      </c>
      <c r="B127" s="2">
        <v>5</v>
      </c>
      <c r="C127" s="2">
        <v>8</v>
      </c>
      <c r="D127" s="2" t="s">
        <v>116</v>
      </c>
      <c r="E127" cm="1">
        <f t="array" ref="E127">INDEX($A$1:$D$8000,MOD(ROW()-1,COUNTA($A:$A))+1,INT((ROW()-1)/COUNTA($A:$A))+1)</f>
        <v>8</v>
      </c>
    </row>
    <row r="128" spans="1:5">
      <c r="A128" s="2">
        <v>8</v>
      </c>
      <c r="B128" s="2">
        <v>5</v>
      </c>
      <c r="C128" s="2">
        <v>8</v>
      </c>
      <c r="D128" s="2" t="s">
        <v>116</v>
      </c>
      <c r="E128" cm="1">
        <f t="array" ref="E128">INDEX($A$1:$D$8000,MOD(ROW()-1,COUNTA($A:$A))+1,INT((ROW()-1)/COUNTA($A:$A))+1)</f>
        <v>8</v>
      </c>
    </row>
    <row r="129" spans="1:5">
      <c r="A129" s="2">
        <v>8</v>
      </c>
      <c r="B129" s="2">
        <v>5</v>
      </c>
      <c r="C129" s="2">
        <v>8</v>
      </c>
      <c r="D129" s="2" t="s">
        <v>116</v>
      </c>
      <c r="E129" cm="1">
        <f t="array" ref="E129">INDEX($A$1:$D$8000,MOD(ROW()-1,COUNTA($A:$A))+1,INT((ROW()-1)/COUNTA($A:$A))+1)</f>
        <v>8</v>
      </c>
    </row>
    <row r="130" spans="1:5">
      <c r="A130" s="2">
        <v>8</v>
      </c>
      <c r="B130" s="2">
        <v>5</v>
      </c>
      <c r="C130" s="2">
        <v>8</v>
      </c>
      <c r="D130" s="2" t="s">
        <v>116</v>
      </c>
      <c r="E130" cm="1">
        <f t="array" ref="E130">INDEX($A$1:$D$8000,MOD(ROW()-1,COUNTA($A:$A))+1,INT((ROW()-1)/COUNTA($A:$A))+1)</f>
        <v>8</v>
      </c>
    </row>
    <row r="131" spans="1:5">
      <c r="A131" s="2">
        <v>8</v>
      </c>
      <c r="B131" s="2">
        <v>5</v>
      </c>
      <c r="C131" s="2">
        <v>8</v>
      </c>
      <c r="D131" s="2" t="s">
        <v>116</v>
      </c>
      <c r="E131" cm="1">
        <f t="array" ref="E131">INDEX($A$1:$D$8000,MOD(ROW()-1,COUNTA($A:$A))+1,INT((ROW()-1)/COUNTA($A:$A))+1)</f>
        <v>8</v>
      </c>
    </row>
    <row r="132" spans="1:5">
      <c r="A132" s="2">
        <v>8</v>
      </c>
      <c r="B132" s="2">
        <v>5</v>
      </c>
      <c r="C132" s="2">
        <v>8</v>
      </c>
      <c r="D132" s="2" t="s">
        <v>116</v>
      </c>
      <c r="E132" cm="1">
        <f t="array" ref="E132">INDEX($A$1:$D$8000,MOD(ROW()-1,COUNTA($A:$A))+1,INT((ROW()-1)/COUNTA($A:$A))+1)</f>
        <v>8</v>
      </c>
    </row>
    <row r="133" spans="1:5">
      <c r="A133" s="2">
        <v>8</v>
      </c>
      <c r="B133" s="2">
        <v>5</v>
      </c>
      <c r="C133" s="2">
        <v>8</v>
      </c>
      <c r="D133" s="2" t="s">
        <v>116</v>
      </c>
      <c r="E133" cm="1">
        <f t="array" ref="E133">INDEX($A$1:$D$8000,MOD(ROW()-1,COUNTA($A:$A))+1,INT((ROW()-1)/COUNTA($A:$A))+1)</f>
        <v>8</v>
      </c>
    </row>
    <row r="134" spans="1:5">
      <c r="A134" s="2">
        <v>8</v>
      </c>
      <c r="B134" s="2">
        <v>5</v>
      </c>
      <c r="C134" s="2">
        <v>8</v>
      </c>
      <c r="D134" s="2" t="s">
        <v>116</v>
      </c>
      <c r="E134" cm="1">
        <f t="array" ref="E134">INDEX($A$1:$D$8000,MOD(ROW()-1,COUNTA($A:$A))+1,INT((ROW()-1)/COUNTA($A:$A))+1)</f>
        <v>8</v>
      </c>
    </row>
    <row r="135" spans="1:5">
      <c r="A135" s="2">
        <v>8</v>
      </c>
      <c r="B135" s="2">
        <v>5</v>
      </c>
      <c r="C135" s="2">
        <v>8</v>
      </c>
      <c r="D135" s="2" t="s">
        <v>116</v>
      </c>
      <c r="E135" cm="1">
        <f t="array" ref="E135">INDEX($A$1:$D$8000,MOD(ROW()-1,COUNTA($A:$A))+1,INT((ROW()-1)/COUNTA($A:$A))+1)</f>
        <v>8</v>
      </c>
    </row>
    <row r="136" spans="1:5">
      <c r="A136" s="2">
        <v>8</v>
      </c>
      <c r="B136" s="2">
        <v>5</v>
      </c>
      <c r="C136" s="2">
        <v>8</v>
      </c>
      <c r="D136" s="2" t="s">
        <v>116</v>
      </c>
      <c r="E136" cm="1">
        <f t="array" ref="E136">INDEX($A$1:$D$8000,MOD(ROW()-1,COUNTA($A:$A))+1,INT((ROW()-1)/COUNTA($A:$A))+1)</f>
        <v>8</v>
      </c>
    </row>
    <row r="137" spans="1:5">
      <c r="A137" s="2">
        <v>8</v>
      </c>
      <c r="B137" s="2">
        <v>5</v>
      </c>
      <c r="C137" s="2">
        <v>8</v>
      </c>
      <c r="D137" s="2" t="s">
        <v>116</v>
      </c>
      <c r="E137" cm="1">
        <f t="array" ref="E137">INDEX($A$1:$D$8000,MOD(ROW()-1,COUNTA($A:$A))+1,INT((ROW()-1)/COUNTA($A:$A))+1)</f>
        <v>8</v>
      </c>
    </row>
    <row r="138" spans="1:5">
      <c r="A138" s="2">
        <v>8</v>
      </c>
      <c r="B138" s="2">
        <v>5</v>
      </c>
      <c r="C138" s="2">
        <v>8</v>
      </c>
      <c r="D138" s="2" t="s">
        <v>116</v>
      </c>
      <c r="E138" cm="1">
        <f t="array" ref="E138">INDEX($A$1:$D$8000,MOD(ROW()-1,COUNTA($A:$A))+1,INT((ROW()-1)/COUNTA($A:$A))+1)</f>
        <v>8</v>
      </c>
    </row>
    <row r="139" spans="1:5">
      <c r="A139" s="2">
        <v>8</v>
      </c>
      <c r="B139" s="2">
        <v>5</v>
      </c>
      <c r="C139" s="2">
        <v>8</v>
      </c>
      <c r="D139" s="2" t="s">
        <v>116</v>
      </c>
      <c r="E139" cm="1">
        <f t="array" ref="E139">INDEX($A$1:$D$8000,MOD(ROW()-1,COUNTA($A:$A))+1,INT((ROW()-1)/COUNTA($A:$A))+1)</f>
        <v>8</v>
      </c>
    </row>
    <row r="140" spans="1:5">
      <c r="A140" s="2">
        <v>8</v>
      </c>
      <c r="B140" s="2">
        <v>5</v>
      </c>
      <c r="C140" s="2">
        <v>8</v>
      </c>
      <c r="D140" s="2" t="s">
        <v>116</v>
      </c>
      <c r="E140" cm="1">
        <f t="array" ref="E140">INDEX($A$1:$D$8000,MOD(ROW()-1,COUNTA($A:$A))+1,INT((ROW()-1)/COUNTA($A:$A))+1)</f>
        <v>8</v>
      </c>
    </row>
    <row r="141" spans="1:5">
      <c r="A141" s="2">
        <v>8</v>
      </c>
      <c r="B141" s="2">
        <v>5</v>
      </c>
      <c r="C141" s="2">
        <v>8</v>
      </c>
      <c r="D141" s="2" t="s">
        <v>116</v>
      </c>
      <c r="E141" cm="1">
        <f t="array" ref="E141">INDEX($A$1:$D$8000,MOD(ROW()-1,COUNTA($A:$A))+1,INT((ROW()-1)/COUNTA($A:$A))+1)</f>
        <v>8</v>
      </c>
    </row>
    <row r="142" spans="1:5">
      <c r="A142" s="2">
        <v>8</v>
      </c>
      <c r="B142" s="2">
        <v>5</v>
      </c>
      <c r="C142" s="2">
        <v>8</v>
      </c>
      <c r="D142" s="2" t="s">
        <v>116</v>
      </c>
      <c r="E142" cm="1">
        <f t="array" ref="E142">INDEX($A$1:$D$8000,MOD(ROW()-1,COUNTA($A:$A))+1,INT((ROW()-1)/COUNTA($A:$A))+1)</f>
        <v>8</v>
      </c>
    </row>
    <row r="143" spans="1:5">
      <c r="A143" s="2">
        <v>8</v>
      </c>
      <c r="B143" s="2">
        <v>5</v>
      </c>
      <c r="C143" s="2">
        <v>8</v>
      </c>
      <c r="D143" s="2" t="s">
        <v>116</v>
      </c>
      <c r="E143" cm="1">
        <f t="array" ref="E143">INDEX($A$1:$D$8000,MOD(ROW()-1,COUNTA($A:$A))+1,INT((ROW()-1)/COUNTA($A:$A))+1)</f>
        <v>8</v>
      </c>
    </row>
    <row r="144" spans="1:5">
      <c r="A144" s="2">
        <v>8</v>
      </c>
      <c r="B144" s="2">
        <v>5</v>
      </c>
      <c r="C144" s="2">
        <v>8</v>
      </c>
      <c r="D144" s="2" t="s">
        <v>116</v>
      </c>
      <c r="E144" cm="1">
        <f t="array" ref="E144">INDEX($A$1:$D$8000,MOD(ROW()-1,COUNTA($A:$A))+1,INT((ROW()-1)/COUNTA($A:$A))+1)</f>
        <v>8</v>
      </c>
    </row>
    <row r="145" spans="1:5">
      <c r="A145" s="2">
        <v>8</v>
      </c>
      <c r="B145" s="2">
        <v>5</v>
      </c>
      <c r="C145" s="2">
        <v>8</v>
      </c>
      <c r="D145" s="2" t="s">
        <v>116</v>
      </c>
      <c r="E145" cm="1">
        <f t="array" ref="E145">INDEX($A$1:$D$8000,MOD(ROW()-1,COUNTA($A:$A))+1,INT((ROW()-1)/COUNTA($A:$A))+1)</f>
        <v>8</v>
      </c>
    </row>
    <row r="146" spans="1:5">
      <c r="A146" s="2">
        <v>8</v>
      </c>
      <c r="B146" s="2">
        <v>5</v>
      </c>
      <c r="C146" s="2">
        <v>8</v>
      </c>
      <c r="D146" s="2" t="s">
        <v>116</v>
      </c>
      <c r="E146" cm="1">
        <f t="array" ref="E146">INDEX($A$1:$D$8000,MOD(ROW()-1,COUNTA($A:$A))+1,INT((ROW()-1)/COUNTA($A:$A))+1)</f>
        <v>8</v>
      </c>
    </row>
    <row r="147" spans="1:5">
      <c r="A147" s="2">
        <v>8</v>
      </c>
      <c r="B147" s="2">
        <v>5</v>
      </c>
      <c r="C147" s="2">
        <v>8</v>
      </c>
      <c r="D147" s="2" t="s">
        <v>116</v>
      </c>
      <c r="E147" cm="1">
        <f t="array" ref="E147">INDEX($A$1:$D$8000,MOD(ROW()-1,COUNTA($A:$A))+1,INT((ROW()-1)/COUNTA($A:$A))+1)</f>
        <v>8</v>
      </c>
    </row>
    <row r="148" spans="1:5">
      <c r="A148" s="2">
        <v>8</v>
      </c>
      <c r="B148" s="2">
        <v>5</v>
      </c>
      <c r="C148" s="2">
        <v>8</v>
      </c>
      <c r="D148" s="2" t="s">
        <v>116</v>
      </c>
      <c r="E148" cm="1">
        <f t="array" ref="E148">INDEX($A$1:$D$8000,MOD(ROW()-1,COUNTA($A:$A))+1,INT((ROW()-1)/COUNTA($A:$A))+1)</f>
        <v>8</v>
      </c>
    </row>
    <row r="149" spans="1:5">
      <c r="A149" s="2">
        <v>8</v>
      </c>
      <c r="B149" s="2">
        <v>5</v>
      </c>
      <c r="C149" s="2">
        <v>8</v>
      </c>
      <c r="D149" s="2" t="s">
        <v>116</v>
      </c>
      <c r="E149" cm="1">
        <f t="array" ref="E149">INDEX($A$1:$D$8000,MOD(ROW()-1,COUNTA($A:$A))+1,INT((ROW()-1)/COUNTA($A:$A))+1)</f>
        <v>8</v>
      </c>
    </row>
    <row r="150" spans="1:5">
      <c r="A150" s="2">
        <v>8</v>
      </c>
      <c r="B150" s="2">
        <v>5</v>
      </c>
      <c r="C150" s="2">
        <v>8</v>
      </c>
      <c r="D150" s="2" t="s">
        <v>116</v>
      </c>
      <c r="E150" cm="1">
        <f t="array" ref="E150">INDEX($A$1:$D$8000,MOD(ROW()-1,COUNTA($A:$A))+1,INT((ROW()-1)/COUNTA($A:$A))+1)</f>
        <v>8</v>
      </c>
    </row>
    <row r="151" spans="1:5">
      <c r="A151" s="2">
        <v>8</v>
      </c>
      <c r="B151" s="2">
        <v>5</v>
      </c>
      <c r="C151" s="2">
        <v>8</v>
      </c>
      <c r="D151" s="2" t="s">
        <v>116</v>
      </c>
      <c r="E151" cm="1">
        <f t="array" ref="E151">INDEX($A$1:$D$8000,MOD(ROW()-1,COUNTA($A:$A))+1,INT((ROW()-1)/COUNTA($A:$A))+1)</f>
        <v>8</v>
      </c>
    </row>
    <row r="152" spans="1:5">
      <c r="A152" s="2">
        <v>8</v>
      </c>
      <c r="B152" s="2">
        <v>5</v>
      </c>
      <c r="C152" s="2">
        <v>8</v>
      </c>
      <c r="D152" s="2" t="s">
        <v>116</v>
      </c>
      <c r="E152" cm="1">
        <f t="array" ref="E152">INDEX($A$1:$D$8000,MOD(ROW()-1,COUNTA($A:$A))+1,INT((ROW()-1)/COUNTA($A:$A))+1)</f>
        <v>8</v>
      </c>
    </row>
    <row r="153" spans="1:5">
      <c r="A153" s="2">
        <v>8</v>
      </c>
      <c r="B153" s="2">
        <v>5</v>
      </c>
      <c r="C153" s="2">
        <v>8</v>
      </c>
      <c r="D153" s="2" t="s">
        <v>116</v>
      </c>
      <c r="E153" cm="1">
        <f t="array" ref="E153">INDEX($A$1:$D$8000,MOD(ROW()-1,COUNTA($A:$A))+1,INT((ROW()-1)/COUNTA($A:$A))+1)</f>
        <v>8</v>
      </c>
    </row>
    <row r="154" spans="1:5">
      <c r="A154" s="2">
        <v>8</v>
      </c>
      <c r="B154" s="2">
        <v>5</v>
      </c>
      <c r="C154" s="2">
        <v>8</v>
      </c>
      <c r="D154" s="2" t="s">
        <v>116</v>
      </c>
      <c r="E154" cm="1">
        <f t="array" ref="E154">INDEX($A$1:$D$8000,MOD(ROW()-1,COUNTA($A:$A))+1,INT((ROW()-1)/COUNTA($A:$A))+1)</f>
        <v>8</v>
      </c>
    </row>
    <row r="155" spans="1:5">
      <c r="A155" s="2">
        <v>8</v>
      </c>
      <c r="B155" s="2">
        <v>5</v>
      </c>
      <c r="C155" s="2">
        <v>8</v>
      </c>
      <c r="D155" s="2" t="s">
        <v>116</v>
      </c>
      <c r="E155" cm="1">
        <f t="array" ref="E155">INDEX($A$1:$D$8000,MOD(ROW()-1,COUNTA($A:$A))+1,INT((ROW()-1)/COUNTA($A:$A))+1)</f>
        <v>8</v>
      </c>
    </row>
    <row r="156" spans="1:5">
      <c r="A156" s="2">
        <v>8</v>
      </c>
      <c r="B156" s="2">
        <v>5</v>
      </c>
      <c r="C156" s="2">
        <v>8</v>
      </c>
      <c r="D156" s="2" t="s">
        <v>116</v>
      </c>
      <c r="E156" cm="1">
        <f t="array" ref="E156">INDEX($A$1:$D$8000,MOD(ROW()-1,COUNTA($A:$A))+1,INT((ROW()-1)/COUNTA($A:$A))+1)</f>
        <v>8</v>
      </c>
    </row>
    <row r="157" spans="1:5">
      <c r="A157" s="2">
        <v>8</v>
      </c>
      <c r="B157" s="2">
        <v>5</v>
      </c>
      <c r="C157" s="2">
        <v>8</v>
      </c>
      <c r="D157" s="2" t="s">
        <v>116</v>
      </c>
      <c r="E157" cm="1">
        <f t="array" ref="E157">INDEX($A$1:$D$8000,MOD(ROW()-1,COUNTA($A:$A))+1,INT((ROW()-1)/COUNTA($A:$A))+1)</f>
        <v>8</v>
      </c>
    </row>
    <row r="158" spans="1:5">
      <c r="A158" s="2">
        <v>8</v>
      </c>
      <c r="B158" s="2">
        <v>5</v>
      </c>
      <c r="C158" s="2">
        <v>8</v>
      </c>
      <c r="D158" s="2" t="s">
        <v>116</v>
      </c>
      <c r="E158" cm="1">
        <f t="array" ref="E158">INDEX($A$1:$D$8000,MOD(ROW()-1,COUNTA($A:$A))+1,INT((ROW()-1)/COUNTA($A:$A))+1)</f>
        <v>8</v>
      </c>
    </row>
    <row r="159" spans="1:5">
      <c r="A159" s="2">
        <v>8</v>
      </c>
      <c r="B159" s="2">
        <v>5</v>
      </c>
      <c r="C159" s="2">
        <v>8</v>
      </c>
      <c r="D159" s="2" t="s">
        <v>116</v>
      </c>
      <c r="E159" cm="1">
        <f t="array" ref="E159">INDEX($A$1:$D$8000,MOD(ROW()-1,COUNTA($A:$A))+1,INT((ROW()-1)/COUNTA($A:$A))+1)</f>
        <v>8</v>
      </c>
    </row>
    <row r="160" spans="1:5">
      <c r="A160" s="2">
        <v>8</v>
      </c>
      <c r="B160" s="2">
        <v>5</v>
      </c>
      <c r="C160" s="2">
        <v>8</v>
      </c>
      <c r="D160" s="2" t="s">
        <v>116</v>
      </c>
      <c r="E160" cm="1">
        <f t="array" ref="E160">INDEX($A$1:$D$8000,MOD(ROW()-1,COUNTA($A:$A))+1,INT((ROW()-1)/COUNTA($A:$A))+1)</f>
        <v>8</v>
      </c>
    </row>
    <row r="161" spans="1:5">
      <c r="A161" s="2">
        <v>8</v>
      </c>
      <c r="B161" s="2">
        <v>5</v>
      </c>
      <c r="C161" s="2">
        <v>8</v>
      </c>
      <c r="D161" s="2" t="s">
        <v>116</v>
      </c>
      <c r="E161" cm="1">
        <f t="array" ref="E161">INDEX($A$1:$D$8000,MOD(ROW()-1,COUNTA($A:$A))+1,INT((ROW()-1)/COUNTA($A:$A))+1)</f>
        <v>8</v>
      </c>
    </row>
    <row r="162" spans="1:5">
      <c r="A162" s="2">
        <v>8</v>
      </c>
      <c r="B162" s="2">
        <v>5</v>
      </c>
      <c r="C162" s="2">
        <v>8</v>
      </c>
      <c r="D162" s="2" t="s">
        <v>116</v>
      </c>
      <c r="E162" cm="1">
        <f t="array" ref="E162">INDEX($A$1:$D$8000,MOD(ROW()-1,COUNTA($A:$A))+1,INT((ROW()-1)/COUNTA($A:$A))+1)</f>
        <v>8</v>
      </c>
    </row>
    <row r="163" spans="1:5">
      <c r="A163" s="2">
        <v>8</v>
      </c>
      <c r="B163" s="2">
        <v>5</v>
      </c>
      <c r="C163" s="2">
        <v>8</v>
      </c>
      <c r="D163" s="2" t="s">
        <v>116</v>
      </c>
      <c r="E163" cm="1">
        <f t="array" ref="E163">INDEX($A$1:$D$8000,MOD(ROW()-1,COUNTA($A:$A))+1,INT((ROW()-1)/COUNTA($A:$A))+1)</f>
        <v>8</v>
      </c>
    </row>
    <row r="164" spans="1:5">
      <c r="A164" s="2">
        <v>8</v>
      </c>
      <c r="B164" s="2">
        <v>5</v>
      </c>
      <c r="C164" s="2">
        <v>8</v>
      </c>
      <c r="D164" s="2" t="s">
        <v>116</v>
      </c>
      <c r="E164" cm="1">
        <f t="array" ref="E164">INDEX($A$1:$D$8000,MOD(ROW()-1,COUNTA($A:$A))+1,INT((ROW()-1)/COUNTA($A:$A))+1)</f>
        <v>8</v>
      </c>
    </row>
    <row r="165" spans="1:5">
      <c r="A165" s="2">
        <v>8</v>
      </c>
      <c r="B165" s="2">
        <v>5</v>
      </c>
      <c r="C165" s="2">
        <v>8</v>
      </c>
      <c r="D165" s="2" t="s">
        <v>116</v>
      </c>
      <c r="E165" cm="1">
        <f t="array" ref="E165">INDEX($A$1:$D$8000,MOD(ROW()-1,COUNTA($A:$A))+1,INT((ROW()-1)/COUNTA($A:$A))+1)</f>
        <v>8</v>
      </c>
    </row>
    <row r="166" spans="1:5">
      <c r="A166" s="2">
        <v>8</v>
      </c>
      <c r="B166" s="2">
        <v>5</v>
      </c>
      <c r="C166" s="2">
        <v>8</v>
      </c>
      <c r="D166" s="2" t="s">
        <v>116</v>
      </c>
      <c r="E166" cm="1">
        <f t="array" ref="E166">INDEX($A$1:$D$8000,MOD(ROW()-1,COUNTA($A:$A))+1,INT((ROW()-1)/COUNTA($A:$A))+1)</f>
        <v>8</v>
      </c>
    </row>
    <row r="167" spans="1:5">
      <c r="A167" s="2">
        <v>8</v>
      </c>
      <c r="B167" s="2">
        <v>5</v>
      </c>
      <c r="C167" s="2">
        <v>8</v>
      </c>
      <c r="D167" s="2" t="s">
        <v>116</v>
      </c>
      <c r="E167" cm="1">
        <f t="array" ref="E167">INDEX($A$1:$D$8000,MOD(ROW()-1,COUNTA($A:$A))+1,INT((ROW()-1)/COUNTA($A:$A))+1)</f>
        <v>8</v>
      </c>
    </row>
    <row r="168" spans="1:5">
      <c r="A168" s="2">
        <v>8</v>
      </c>
      <c r="B168" s="2">
        <v>5</v>
      </c>
      <c r="C168" s="2">
        <v>8</v>
      </c>
      <c r="D168" s="2" t="s">
        <v>116</v>
      </c>
      <c r="E168" cm="1">
        <f t="array" ref="E168">INDEX($A$1:$D$8000,MOD(ROW()-1,COUNTA($A:$A))+1,INT((ROW()-1)/COUNTA($A:$A))+1)</f>
        <v>8</v>
      </c>
    </row>
    <row r="169" spans="1:5">
      <c r="A169" s="2">
        <v>8</v>
      </c>
      <c r="B169" s="2">
        <v>5</v>
      </c>
      <c r="C169" s="2">
        <v>8</v>
      </c>
      <c r="D169" s="2" t="s">
        <v>116</v>
      </c>
      <c r="E169" cm="1">
        <f t="array" ref="E169">INDEX($A$1:$D$8000,MOD(ROW()-1,COUNTA($A:$A))+1,INT((ROW()-1)/COUNTA($A:$A))+1)</f>
        <v>8</v>
      </c>
    </row>
    <row r="170" spans="1:5">
      <c r="A170" s="2">
        <v>8</v>
      </c>
      <c r="B170" s="2">
        <v>5</v>
      </c>
      <c r="C170" s="2">
        <v>8</v>
      </c>
      <c r="D170" s="2" t="s">
        <v>116</v>
      </c>
      <c r="E170" cm="1">
        <f t="array" ref="E170">INDEX($A$1:$D$8000,MOD(ROW()-1,COUNTA($A:$A))+1,INT((ROW()-1)/COUNTA($A:$A))+1)</f>
        <v>8</v>
      </c>
    </row>
    <row r="171" spans="1:5">
      <c r="A171" s="2">
        <v>8</v>
      </c>
      <c r="B171" s="2">
        <v>5</v>
      </c>
      <c r="C171" s="2">
        <v>8</v>
      </c>
      <c r="D171" s="2" t="s">
        <v>116</v>
      </c>
      <c r="E171" cm="1">
        <f t="array" ref="E171">INDEX($A$1:$D$8000,MOD(ROW()-1,COUNTA($A:$A))+1,INT((ROW()-1)/COUNTA($A:$A))+1)</f>
        <v>8</v>
      </c>
    </row>
    <row r="172" spans="1:5">
      <c r="A172" s="2">
        <v>8</v>
      </c>
      <c r="B172" s="2">
        <v>5</v>
      </c>
      <c r="C172" s="2">
        <v>8</v>
      </c>
      <c r="D172" s="2" t="s">
        <v>116</v>
      </c>
      <c r="E172" cm="1">
        <f t="array" ref="E172">INDEX($A$1:$D$8000,MOD(ROW()-1,COUNTA($A:$A))+1,INT((ROW()-1)/COUNTA($A:$A))+1)</f>
        <v>8</v>
      </c>
    </row>
    <row r="173" spans="1:5">
      <c r="A173" s="2">
        <v>8</v>
      </c>
      <c r="B173" s="2">
        <v>5</v>
      </c>
      <c r="C173" s="2">
        <v>8</v>
      </c>
      <c r="D173" s="2" t="s">
        <v>116</v>
      </c>
      <c r="E173" cm="1">
        <f t="array" ref="E173">INDEX($A$1:$D$8000,MOD(ROW()-1,COUNTA($A:$A))+1,INT((ROW()-1)/COUNTA($A:$A))+1)</f>
        <v>8</v>
      </c>
    </row>
    <row r="174" spans="1:5">
      <c r="A174" s="2">
        <v>8</v>
      </c>
      <c r="B174" s="2">
        <v>5</v>
      </c>
      <c r="C174" s="2">
        <v>8</v>
      </c>
      <c r="D174" s="2" t="s">
        <v>116</v>
      </c>
      <c r="E174" cm="1">
        <f t="array" ref="E174">INDEX($A$1:$D$8000,MOD(ROW()-1,COUNTA($A:$A))+1,INT((ROW()-1)/COUNTA($A:$A))+1)</f>
        <v>8</v>
      </c>
    </row>
    <row r="175" spans="1:5">
      <c r="A175" s="2">
        <v>8</v>
      </c>
      <c r="B175" s="2">
        <v>5</v>
      </c>
      <c r="C175" s="2">
        <v>8</v>
      </c>
      <c r="D175" s="2" t="s">
        <v>116</v>
      </c>
      <c r="E175" cm="1">
        <f t="array" ref="E175">INDEX($A$1:$D$8000,MOD(ROW()-1,COUNTA($A:$A))+1,INT((ROW()-1)/COUNTA($A:$A))+1)</f>
        <v>8</v>
      </c>
    </row>
    <row r="176" spans="1:5">
      <c r="A176" s="2">
        <v>8</v>
      </c>
      <c r="B176" s="2">
        <v>5</v>
      </c>
      <c r="C176" s="2">
        <v>8</v>
      </c>
      <c r="D176" s="2" t="s">
        <v>116</v>
      </c>
      <c r="E176" cm="1">
        <f t="array" ref="E176">INDEX($A$1:$D$8000,MOD(ROW()-1,COUNTA($A:$A))+1,INT((ROW()-1)/COUNTA($A:$A))+1)</f>
        <v>8</v>
      </c>
    </row>
    <row r="177" spans="1:5">
      <c r="A177" s="2">
        <v>8</v>
      </c>
      <c r="B177" s="2">
        <v>5</v>
      </c>
      <c r="C177" s="2">
        <v>8</v>
      </c>
      <c r="D177" s="2" t="s">
        <v>116</v>
      </c>
      <c r="E177" cm="1">
        <f t="array" ref="E177">INDEX($A$1:$D$8000,MOD(ROW()-1,COUNTA($A:$A))+1,INT((ROW()-1)/COUNTA($A:$A))+1)</f>
        <v>8</v>
      </c>
    </row>
    <row r="178" spans="1:5">
      <c r="A178" s="2">
        <v>8</v>
      </c>
      <c r="B178" s="2">
        <v>5</v>
      </c>
      <c r="C178" s="2">
        <v>8</v>
      </c>
      <c r="D178" s="2" t="s">
        <v>116</v>
      </c>
      <c r="E178" cm="1">
        <f t="array" ref="E178">INDEX($A$1:$D$8000,MOD(ROW()-1,COUNTA($A:$A))+1,INT((ROW()-1)/COUNTA($A:$A))+1)</f>
        <v>8</v>
      </c>
    </row>
    <row r="179" spans="1:5">
      <c r="A179" s="2">
        <v>8</v>
      </c>
      <c r="B179" s="2">
        <v>5</v>
      </c>
      <c r="C179" s="2">
        <v>8</v>
      </c>
      <c r="D179" s="2" t="s">
        <v>116</v>
      </c>
      <c r="E179" cm="1">
        <f t="array" ref="E179">INDEX($A$1:$D$8000,MOD(ROW()-1,COUNTA($A:$A))+1,INT((ROW()-1)/COUNTA($A:$A))+1)</f>
        <v>8</v>
      </c>
    </row>
    <row r="180" spans="1:5">
      <c r="A180" s="2">
        <v>8</v>
      </c>
      <c r="B180" s="2">
        <v>5</v>
      </c>
      <c r="C180" s="2">
        <v>8</v>
      </c>
      <c r="D180" s="2" t="s">
        <v>116</v>
      </c>
      <c r="E180" cm="1">
        <f t="array" ref="E180">INDEX($A$1:$D$8000,MOD(ROW()-1,COUNTA($A:$A))+1,INT((ROW()-1)/COUNTA($A:$A))+1)</f>
        <v>8</v>
      </c>
    </row>
    <row r="181" spans="1:5">
      <c r="A181" s="2">
        <v>8</v>
      </c>
      <c r="B181" s="2">
        <v>5</v>
      </c>
      <c r="C181" s="2">
        <v>8</v>
      </c>
      <c r="D181" s="2" t="s">
        <v>116</v>
      </c>
      <c r="E181" cm="1">
        <f t="array" ref="E181">INDEX($A$1:$D$8000,MOD(ROW()-1,COUNTA($A:$A))+1,INT((ROW()-1)/COUNTA($A:$A))+1)</f>
        <v>8</v>
      </c>
    </row>
    <row r="182" spans="1:5">
      <c r="A182" s="2">
        <v>8</v>
      </c>
      <c r="B182" s="2">
        <v>5</v>
      </c>
      <c r="C182" s="2">
        <v>8</v>
      </c>
      <c r="D182" s="2" t="s">
        <v>116</v>
      </c>
      <c r="E182" cm="1">
        <f t="array" ref="E182">INDEX($A$1:$D$8000,MOD(ROW()-1,COUNTA($A:$A))+1,INT((ROW()-1)/COUNTA($A:$A))+1)</f>
        <v>8</v>
      </c>
    </row>
    <row r="183" spans="1:5">
      <c r="A183" s="2">
        <v>8</v>
      </c>
      <c r="B183" s="2">
        <v>5</v>
      </c>
      <c r="C183" s="2">
        <v>8</v>
      </c>
      <c r="D183" s="2" t="s">
        <v>116</v>
      </c>
      <c r="E183" cm="1">
        <f t="array" ref="E183">INDEX($A$1:$D$8000,MOD(ROW()-1,COUNTA($A:$A))+1,INT((ROW()-1)/COUNTA($A:$A))+1)</f>
        <v>8</v>
      </c>
    </row>
    <row r="184" spans="1:5">
      <c r="A184" s="2">
        <v>8</v>
      </c>
      <c r="B184" s="2">
        <v>5</v>
      </c>
      <c r="C184" s="2">
        <v>8</v>
      </c>
      <c r="D184" s="2" t="s">
        <v>116</v>
      </c>
      <c r="E184" cm="1">
        <f t="array" ref="E184">INDEX($A$1:$D$8000,MOD(ROW()-1,COUNTA($A:$A))+1,INT((ROW()-1)/COUNTA($A:$A))+1)</f>
        <v>8</v>
      </c>
    </row>
    <row r="185" spans="1:5">
      <c r="A185" s="2">
        <v>8</v>
      </c>
      <c r="B185" s="2">
        <v>5</v>
      </c>
      <c r="C185" s="2">
        <v>8</v>
      </c>
      <c r="D185" s="2" t="s">
        <v>116</v>
      </c>
      <c r="E185" cm="1">
        <f t="array" ref="E185">INDEX($A$1:$D$8000,MOD(ROW()-1,COUNTA($A:$A))+1,INT((ROW()-1)/COUNTA($A:$A))+1)</f>
        <v>8</v>
      </c>
    </row>
    <row r="186" spans="1:5">
      <c r="A186" s="2">
        <v>8</v>
      </c>
      <c r="B186" s="2">
        <v>5</v>
      </c>
      <c r="C186" s="2">
        <v>8</v>
      </c>
      <c r="D186" s="2" t="s">
        <v>116</v>
      </c>
      <c r="E186" cm="1">
        <f t="array" ref="E186">INDEX($A$1:$D$8000,MOD(ROW()-1,COUNTA($A:$A))+1,INT((ROW()-1)/COUNTA($A:$A))+1)</f>
        <v>8</v>
      </c>
    </row>
    <row r="187" spans="1:5">
      <c r="A187" s="2">
        <v>8</v>
      </c>
      <c r="B187" s="2">
        <v>5</v>
      </c>
      <c r="C187" s="2">
        <v>8</v>
      </c>
      <c r="D187" s="2" t="s">
        <v>116</v>
      </c>
      <c r="E187" cm="1">
        <f t="array" ref="E187">INDEX($A$1:$D$8000,MOD(ROW()-1,COUNTA($A:$A))+1,INT((ROW()-1)/COUNTA($A:$A))+1)</f>
        <v>8</v>
      </c>
    </row>
    <row r="188" spans="1:5">
      <c r="A188" s="2">
        <v>8</v>
      </c>
      <c r="B188" s="2">
        <v>5</v>
      </c>
      <c r="C188" s="2">
        <v>8</v>
      </c>
      <c r="D188" s="2" t="s">
        <v>116</v>
      </c>
      <c r="E188" cm="1">
        <f t="array" ref="E188">INDEX($A$1:$D$8000,MOD(ROW()-1,COUNTA($A:$A))+1,INT((ROW()-1)/COUNTA($A:$A))+1)</f>
        <v>8</v>
      </c>
    </row>
    <row r="189" spans="1:5">
      <c r="A189" s="2">
        <v>8</v>
      </c>
      <c r="B189" s="2">
        <v>5</v>
      </c>
      <c r="C189" s="2">
        <v>8</v>
      </c>
      <c r="D189" s="2" t="s">
        <v>116</v>
      </c>
      <c r="E189" cm="1">
        <f t="array" ref="E189">INDEX($A$1:$D$8000,MOD(ROW()-1,COUNTA($A:$A))+1,INT((ROW()-1)/COUNTA($A:$A))+1)</f>
        <v>8</v>
      </c>
    </row>
    <row r="190" spans="1:5">
      <c r="A190" s="2">
        <v>8</v>
      </c>
      <c r="B190" s="2">
        <v>5</v>
      </c>
      <c r="C190" s="2">
        <v>8</v>
      </c>
      <c r="D190" s="2" t="s">
        <v>116</v>
      </c>
      <c r="E190" cm="1">
        <f t="array" ref="E190">INDEX($A$1:$D$8000,MOD(ROW()-1,COUNTA($A:$A))+1,INT((ROW()-1)/COUNTA($A:$A))+1)</f>
        <v>8</v>
      </c>
    </row>
    <row r="191" spans="1:5">
      <c r="A191" s="2">
        <v>8</v>
      </c>
      <c r="B191" s="2">
        <v>5</v>
      </c>
      <c r="C191" s="2">
        <v>8</v>
      </c>
      <c r="D191" s="2" t="s">
        <v>116</v>
      </c>
      <c r="E191" cm="1">
        <f t="array" ref="E191">INDEX($A$1:$D$8000,MOD(ROW()-1,COUNTA($A:$A))+1,INT((ROW()-1)/COUNTA($A:$A))+1)</f>
        <v>8</v>
      </c>
    </row>
    <row r="192" spans="1:5">
      <c r="A192" s="2">
        <v>8</v>
      </c>
      <c r="B192" s="2">
        <v>5</v>
      </c>
      <c r="C192" s="2">
        <v>8</v>
      </c>
      <c r="D192" s="2" t="s">
        <v>116</v>
      </c>
      <c r="E192" cm="1">
        <f t="array" ref="E192">INDEX($A$1:$D$8000,MOD(ROW()-1,COUNTA($A:$A))+1,INT((ROW()-1)/COUNTA($A:$A))+1)</f>
        <v>8</v>
      </c>
    </row>
    <row r="193" spans="1:5">
      <c r="A193" s="2">
        <v>8</v>
      </c>
      <c r="B193" s="2">
        <v>5</v>
      </c>
      <c r="C193" s="2">
        <v>8</v>
      </c>
      <c r="D193" s="2" t="s">
        <v>116</v>
      </c>
      <c r="E193" cm="1">
        <f t="array" ref="E193">INDEX($A$1:$D$8000,MOD(ROW()-1,COUNTA($A:$A))+1,INT((ROW()-1)/COUNTA($A:$A))+1)</f>
        <v>8</v>
      </c>
    </row>
    <row r="194" spans="1:5">
      <c r="A194" s="2">
        <v>8</v>
      </c>
      <c r="B194" s="2">
        <v>5</v>
      </c>
      <c r="C194" s="2">
        <v>8</v>
      </c>
      <c r="D194" s="2" t="s">
        <v>116</v>
      </c>
      <c r="E194" cm="1">
        <f t="array" ref="E194">INDEX($A$1:$D$8000,MOD(ROW()-1,COUNTA($A:$A))+1,INT((ROW()-1)/COUNTA($A:$A))+1)</f>
        <v>8</v>
      </c>
    </row>
    <row r="195" spans="1:5">
      <c r="A195" s="2">
        <v>8</v>
      </c>
      <c r="B195" s="2">
        <v>5</v>
      </c>
      <c r="C195" s="2">
        <v>8</v>
      </c>
      <c r="D195" s="2" t="s">
        <v>116</v>
      </c>
      <c r="E195" cm="1">
        <f t="array" ref="E195">INDEX($A$1:$D$8000,MOD(ROW()-1,COUNTA($A:$A))+1,INT((ROW()-1)/COUNTA($A:$A))+1)</f>
        <v>8</v>
      </c>
    </row>
    <row r="196" spans="1:5">
      <c r="A196" s="2">
        <v>8</v>
      </c>
      <c r="B196" s="2">
        <v>5</v>
      </c>
      <c r="C196" s="2">
        <v>8</v>
      </c>
      <c r="D196" s="2" t="s">
        <v>116</v>
      </c>
      <c r="E196" cm="1">
        <f t="array" ref="E196">INDEX($A$1:$D$8000,MOD(ROW()-1,COUNTA($A:$A))+1,INT((ROW()-1)/COUNTA($A:$A))+1)</f>
        <v>8</v>
      </c>
    </row>
    <row r="197" spans="1:5">
      <c r="A197" s="2">
        <v>8</v>
      </c>
      <c r="B197" s="2">
        <v>5</v>
      </c>
      <c r="C197" s="2">
        <v>8</v>
      </c>
      <c r="D197" s="2" t="s">
        <v>116</v>
      </c>
      <c r="E197" cm="1">
        <f t="array" ref="E197">INDEX($A$1:$D$8000,MOD(ROW()-1,COUNTA($A:$A))+1,INT((ROW()-1)/COUNTA($A:$A))+1)</f>
        <v>8</v>
      </c>
    </row>
    <row r="198" spans="1:5">
      <c r="A198" s="2">
        <v>6</v>
      </c>
      <c r="B198" s="2">
        <v>6</v>
      </c>
      <c r="C198" s="2">
        <v>6</v>
      </c>
      <c r="D198" s="2" t="s">
        <v>116</v>
      </c>
      <c r="E198" cm="1">
        <f t="array" ref="E198">INDEX($A$1:$D$8000,MOD(ROW()-1,COUNTA($A:$A))+1,INT((ROW()-1)/COUNTA($A:$A))+1)</f>
        <v>6</v>
      </c>
    </row>
    <row r="199" spans="1:5">
      <c r="A199" s="2">
        <v>6</v>
      </c>
      <c r="B199" s="2">
        <v>6</v>
      </c>
      <c r="C199" s="2">
        <v>6</v>
      </c>
      <c r="D199" s="2" t="s">
        <v>116</v>
      </c>
      <c r="E199" cm="1">
        <f t="array" ref="E199">INDEX($A$1:$D$8000,MOD(ROW()-1,COUNTA($A:$A))+1,INT((ROW()-1)/COUNTA($A:$A))+1)</f>
        <v>6</v>
      </c>
    </row>
    <row r="200" spans="1:5">
      <c r="A200" s="2">
        <v>6</v>
      </c>
      <c r="B200" s="2">
        <v>6</v>
      </c>
      <c r="C200" s="2">
        <v>6</v>
      </c>
      <c r="D200" s="2" t="s">
        <v>116</v>
      </c>
      <c r="E200" cm="1">
        <f t="array" ref="E200">INDEX($A$1:$D$8000,MOD(ROW()-1,COUNTA($A:$A))+1,INT((ROW()-1)/COUNTA($A:$A))+1)</f>
        <v>6</v>
      </c>
    </row>
    <row r="201" spans="1:5">
      <c r="A201" s="2">
        <v>6</v>
      </c>
      <c r="B201" s="2">
        <v>6</v>
      </c>
      <c r="C201" s="2">
        <v>6</v>
      </c>
      <c r="D201" s="2" t="s">
        <v>116</v>
      </c>
      <c r="E201" cm="1">
        <f t="array" ref="E201">INDEX($A$1:$D$8000,MOD(ROW()-1,COUNTA($A:$A))+1,INT((ROW()-1)/COUNTA($A:$A))+1)</f>
        <v>6</v>
      </c>
    </row>
    <row r="202" spans="1:5">
      <c r="A202" s="2">
        <v>6</v>
      </c>
      <c r="B202" s="2">
        <v>7</v>
      </c>
      <c r="C202" s="2">
        <v>6</v>
      </c>
      <c r="D202" s="2" t="s">
        <v>116</v>
      </c>
      <c r="E202" cm="1">
        <f t="array" ref="E202">INDEX($A$1:$D$8000,MOD(ROW()-1,COUNTA($A:$A))+1,INT((ROW()-1)/COUNTA($A:$A))+1)</f>
        <v>6</v>
      </c>
    </row>
    <row r="203" spans="1:5">
      <c r="A203" s="2">
        <v>6</v>
      </c>
      <c r="B203" s="2">
        <v>6</v>
      </c>
      <c r="C203" s="2">
        <v>6</v>
      </c>
      <c r="D203" s="2" t="s">
        <v>116</v>
      </c>
      <c r="E203" cm="1">
        <f t="array" ref="E203">INDEX($A$1:$D$8000,MOD(ROW()-1,COUNTA($A:$A))+1,INT((ROW()-1)/COUNTA($A:$A))+1)</f>
        <v>6</v>
      </c>
    </row>
    <row r="204" spans="1:5">
      <c r="A204" s="2">
        <v>6</v>
      </c>
      <c r="B204" s="2">
        <v>6</v>
      </c>
      <c r="C204" s="2">
        <v>6</v>
      </c>
      <c r="D204" s="2" t="s">
        <v>116</v>
      </c>
      <c r="E204" cm="1">
        <f t="array" ref="E204">INDEX($A$1:$D$8000,MOD(ROW()-1,COUNTA($A:$A))+1,INT((ROW()-1)/COUNTA($A:$A))+1)</f>
        <v>6</v>
      </c>
    </row>
    <row r="205" spans="1:5">
      <c r="A205" s="2">
        <v>6</v>
      </c>
      <c r="B205" s="2">
        <v>6</v>
      </c>
      <c r="C205" s="2">
        <v>6</v>
      </c>
      <c r="D205" s="2" t="s">
        <v>116</v>
      </c>
      <c r="E205" cm="1">
        <f t="array" ref="E205">INDEX($A$1:$D$8000,MOD(ROW()-1,COUNTA($A:$A))+1,INT((ROW()-1)/COUNTA($A:$A))+1)</f>
        <v>6</v>
      </c>
    </row>
    <row r="206" spans="1:5">
      <c r="A206" s="2">
        <v>6</v>
      </c>
      <c r="B206" s="2">
        <v>6</v>
      </c>
      <c r="C206" s="2">
        <v>6</v>
      </c>
      <c r="D206" s="2" t="s">
        <v>116</v>
      </c>
      <c r="E206" cm="1">
        <f t="array" ref="E206">INDEX($A$1:$D$8000,MOD(ROW()-1,COUNTA($A:$A))+1,INT((ROW()-1)/COUNTA($A:$A))+1)</f>
        <v>6</v>
      </c>
    </row>
    <row r="207" spans="1:5">
      <c r="A207" s="2">
        <v>6</v>
      </c>
      <c r="B207" s="2">
        <v>6</v>
      </c>
      <c r="C207" s="2">
        <v>6</v>
      </c>
      <c r="D207" s="2" t="s">
        <v>116</v>
      </c>
      <c r="E207" cm="1">
        <f t="array" ref="E207">INDEX($A$1:$D$8000,MOD(ROW()-1,COUNTA($A:$A))+1,INT((ROW()-1)/COUNTA($A:$A))+1)</f>
        <v>6</v>
      </c>
    </row>
    <row r="208" spans="1:5">
      <c r="A208" s="2">
        <v>6</v>
      </c>
      <c r="B208" s="2">
        <v>6</v>
      </c>
      <c r="C208" s="2">
        <v>6</v>
      </c>
      <c r="D208" s="2" t="s">
        <v>116</v>
      </c>
      <c r="E208" cm="1">
        <f t="array" ref="E208">INDEX($A$1:$D$8000,MOD(ROW()-1,COUNTA($A:$A))+1,INT((ROW()-1)/COUNTA($A:$A))+1)</f>
        <v>6</v>
      </c>
    </row>
    <row r="209" spans="1:5">
      <c r="A209" s="2">
        <v>6</v>
      </c>
      <c r="B209" s="2">
        <v>6</v>
      </c>
      <c r="C209" s="2">
        <v>6</v>
      </c>
      <c r="D209" s="2" t="s">
        <v>116</v>
      </c>
      <c r="E209" cm="1">
        <f t="array" ref="E209">INDEX($A$1:$D$8000,MOD(ROW()-1,COUNTA($A:$A))+1,INT((ROW()-1)/COUNTA($A:$A))+1)</f>
        <v>6</v>
      </c>
    </row>
    <row r="210" spans="1:5">
      <c r="A210" s="2">
        <v>6</v>
      </c>
      <c r="B210" s="2">
        <v>6</v>
      </c>
      <c r="C210" s="2">
        <v>6</v>
      </c>
      <c r="D210" s="2" t="s">
        <v>116</v>
      </c>
      <c r="E210" cm="1">
        <f t="array" ref="E210">INDEX($A$1:$D$8000,MOD(ROW()-1,COUNTA($A:$A))+1,INT((ROW()-1)/COUNTA($A:$A))+1)</f>
        <v>6</v>
      </c>
    </row>
    <row r="211" spans="1:5">
      <c r="A211" s="2">
        <v>6</v>
      </c>
      <c r="B211" s="2">
        <v>7</v>
      </c>
      <c r="C211" s="2">
        <v>6</v>
      </c>
      <c r="D211" s="2" t="s">
        <v>116</v>
      </c>
      <c r="E211" cm="1">
        <f t="array" ref="E211">INDEX($A$1:$D$8000,MOD(ROW()-1,COUNTA($A:$A))+1,INT((ROW()-1)/COUNTA($A:$A))+1)</f>
        <v>6</v>
      </c>
    </row>
    <row r="212" spans="1:5">
      <c r="A212" s="2">
        <v>6</v>
      </c>
      <c r="B212" s="2">
        <v>7</v>
      </c>
      <c r="C212" s="2">
        <v>6</v>
      </c>
      <c r="D212" s="2" t="s">
        <v>116</v>
      </c>
      <c r="E212" cm="1">
        <f t="array" ref="E212">INDEX($A$1:$D$8000,MOD(ROW()-1,COUNTA($A:$A))+1,INT((ROW()-1)/COUNTA($A:$A))+1)</f>
        <v>6</v>
      </c>
    </row>
    <row r="213" spans="1:5">
      <c r="A213" s="2">
        <v>6</v>
      </c>
      <c r="B213" s="2">
        <v>6</v>
      </c>
      <c r="C213" s="2">
        <v>6</v>
      </c>
      <c r="D213" s="2" t="s">
        <v>116</v>
      </c>
      <c r="E213" cm="1">
        <f t="array" ref="E213">INDEX($A$1:$D$8000,MOD(ROW()-1,COUNTA($A:$A))+1,INT((ROW()-1)/COUNTA($A:$A))+1)</f>
        <v>6</v>
      </c>
    </row>
    <row r="214" spans="1:5">
      <c r="A214" s="2">
        <v>6</v>
      </c>
      <c r="B214" s="2">
        <v>6</v>
      </c>
      <c r="C214" s="2">
        <v>6</v>
      </c>
      <c r="D214" s="2" t="s">
        <v>116</v>
      </c>
      <c r="E214" cm="1">
        <f t="array" ref="E214">INDEX($A$1:$D$8000,MOD(ROW()-1,COUNTA($A:$A))+1,INT((ROW()-1)/COUNTA($A:$A))+1)</f>
        <v>6</v>
      </c>
    </row>
    <row r="215" spans="1:5">
      <c r="A215" s="2">
        <v>6</v>
      </c>
      <c r="B215" s="2">
        <v>6</v>
      </c>
      <c r="C215" s="2">
        <v>6</v>
      </c>
      <c r="D215" s="2" t="s">
        <v>116</v>
      </c>
      <c r="E215" cm="1">
        <f t="array" ref="E215">INDEX($A$1:$D$8000,MOD(ROW()-1,COUNTA($A:$A))+1,INT((ROW()-1)/COUNTA($A:$A))+1)</f>
        <v>6</v>
      </c>
    </row>
    <row r="216" spans="1:5">
      <c r="A216" s="2">
        <v>6</v>
      </c>
      <c r="B216" s="2">
        <v>7</v>
      </c>
      <c r="C216" s="2">
        <v>6</v>
      </c>
      <c r="D216" s="2" t="s">
        <v>116</v>
      </c>
      <c r="E216" cm="1">
        <f t="array" ref="E216">INDEX($A$1:$D$8000,MOD(ROW()-1,COUNTA($A:$A))+1,INT((ROW()-1)/COUNTA($A:$A))+1)</f>
        <v>6</v>
      </c>
    </row>
    <row r="217" spans="1:5">
      <c r="A217" s="2">
        <v>6</v>
      </c>
      <c r="B217" s="2">
        <v>7</v>
      </c>
      <c r="C217" s="2">
        <v>6</v>
      </c>
      <c r="D217" s="2" t="s">
        <v>116</v>
      </c>
      <c r="E217" cm="1">
        <f t="array" ref="E217">INDEX($A$1:$D$8000,MOD(ROW()-1,COUNTA($A:$A))+1,INT((ROW()-1)/COUNTA($A:$A))+1)</f>
        <v>6</v>
      </c>
    </row>
    <row r="218" spans="1:5">
      <c r="A218" s="2">
        <v>6</v>
      </c>
      <c r="B218" s="2">
        <v>7</v>
      </c>
      <c r="C218" s="2">
        <v>6</v>
      </c>
      <c r="D218" s="2" t="s">
        <v>116</v>
      </c>
      <c r="E218" cm="1">
        <f t="array" ref="E218">INDEX($A$1:$D$8000,MOD(ROW()-1,COUNTA($A:$A))+1,INT((ROW()-1)/COUNTA($A:$A))+1)</f>
        <v>6</v>
      </c>
    </row>
    <row r="219" spans="1:5">
      <c r="A219" s="2">
        <v>6</v>
      </c>
      <c r="B219" s="2">
        <v>7</v>
      </c>
      <c r="C219" s="2">
        <v>6</v>
      </c>
      <c r="D219" s="2" t="s">
        <v>116</v>
      </c>
      <c r="E219" cm="1">
        <f t="array" ref="E219">INDEX($A$1:$D$8000,MOD(ROW()-1,COUNTA($A:$A))+1,INT((ROW()-1)/COUNTA($A:$A))+1)</f>
        <v>6</v>
      </c>
    </row>
    <row r="220" spans="1:5">
      <c r="A220" s="2">
        <v>6</v>
      </c>
      <c r="B220" s="2">
        <v>7</v>
      </c>
      <c r="C220" s="2">
        <v>6</v>
      </c>
      <c r="D220" s="2" t="s">
        <v>116</v>
      </c>
      <c r="E220" cm="1">
        <f t="array" ref="E220">INDEX($A$1:$D$8000,MOD(ROW()-1,COUNTA($A:$A))+1,INT((ROW()-1)/COUNTA($A:$A))+1)</f>
        <v>6</v>
      </c>
    </row>
    <row r="221" spans="1:5">
      <c r="A221" s="2">
        <v>6</v>
      </c>
      <c r="B221" s="2">
        <v>7</v>
      </c>
      <c r="C221" s="2">
        <v>6</v>
      </c>
      <c r="D221" s="2" t="s">
        <v>116</v>
      </c>
      <c r="E221" cm="1">
        <f t="array" ref="E221">INDEX($A$1:$D$8000,MOD(ROW()-1,COUNTA($A:$A))+1,INT((ROW()-1)/COUNTA($A:$A))+1)</f>
        <v>6</v>
      </c>
    </row>
    <row r="222" spans="1:5">
      <c r="A222" s="2">
        <v>6</v>
      </c>
      <c r="B222" s="2">
        <v>7</v>
      </c>
      <c r="C222" s="2">
        <v>6</v>
      </c>
      <c r="D222" s="2" t="s">
        <v>116</v>
      </c>
      <c r="E222" cm="1">
        <f t="array" ref="E222">INDEX($A$1:$D$8000,MOD(ROW()-1,COUNTA($A:$A))+1,INT((ROW()-1)/COUNTA($A:$A))+1)</f>
        <v>6</v>
      </c>
    </row>
    <row r="223" spans="1:5">
      <c r="A223" s="2">
        <v>6</v>
      </c>
      <c r="B223" s="2">
        <v>7</v>
      </c>
      <c r="C223" s="2">
        <v>6</v>
      </c>
      <c r="D223" s="2" t="s">
        <v>116</v>
      </c>
      <c r="E223" cm="1">
        <f t="array" ref="E223">INDEX($A$1:$D$8000,MOD(ROW()-1,COUNTA($A:$A))+1,INT((ROW()-1)/COUNTA($A:$A))+1)</f>
        <v>6</v>
      </c>
    </row>
    <row r="224" spans="1:5">
      <c r="A224" s="2">
        <v>6</v>
      </c>
      <c r="B224" s="2">
        <v>7</v>
      </c>
      <c r="C224" s="2">
        <v>6</v>
      </c>
      <c r="D224" s="2" t="s">
        <v>116</v>
      </c>
      <c r="E224" cm="1">
        <f t="array" ref="E224">INDEX($A$1:$D$8000,MOD(ROW()-1,COUNTA($A:$A))+1,INT((ROW()-1)/COUNTA($A:$A))+1)</f>
        <v>6</v>
      </c>
    </row>
    <row r="225" spans="1:5">
      <c r="A225" s="2">
        <v>6</v>
      </c>
      <c r="B225" s="2">
        <v>7</v>
      </c>
      <c r="C225" s="2">
        <v>6</v>
      </c>
      <c r="D225" s="2" t="s">
        <v>116</v>
      </c>
      <c r="E225" cm="1">
        <f t="array" ref="E225">INDEX($A$1:$D$8000,MOD(ROW()-1,COUNTA($A:$A))+1,INT((ROW()-1)/COUNTA($A:$A))+1)</f>
        <v>6</v>
      </c>
    </row>
    <row r="226" spans="1:5">
      <c r="A226" s="2">
        <v>6</v>
      </c>
      <c r="B226" s="2">
        <v>7</v>
      </c>
      <c r="C226" s="2">
        <v>6</v>
      </c>
      <c r="D226" s="2" t="s">
        <v>116</v>
      </c>
      <c r="E226" cm="1">
        <f t="array" ref="E226">INDEX($A$1:$D$8000,MOD(ROW()-1,COUNTA($A:$A))+1,INT((ROW()-1)/COUNTA($A:$A))+1)</f>
        <v>6</v>
      </c>
    </row>
    <row r="227" spans="1:5">
      <c r="A227" s="2">
        <v>6</v>
      </c>
      <c r="B227" s="2">
        <v>7</v>
      </c>
      <c r="C227" s="2">
        <v>6</v>
      </c>
      <c r="D227" s="2" t="s">
        <v>116</v>
      </c>
      <c r="E227" cm="1">
        <f t="array" ref="E227">INDEX($A$1:$D$8000,MOD(ROW()-1,COUNTA($A:$A))+1,INT((ROW()-1)/COUNTA($A:$A))+1)</f>
        <v>6</v>
      </c>
    </row>
    <row r="228" spans="1:5">
      <c r="A228" s="2">
        <v>6</v>
      </c>
      <c r="B228" s="2">
        <v>7</v>
      </c>
      <c r="C228" s="2">
        <v>6</v>
      </c>
      <c r="D228" s="2" t="s">
        <v>116</v>
      </c>
      <c r="E228" cm="1">
        <f t="array" ref="E228">INDEX($A$1:$D$8000,MOD(ROW()-1,COUNTA($A:$A))+1,INT((ROW()-1)/COUNTA($A:$A))+1)</f>
        <v>6</v>
      </c>
    </row>
    <row r="229" spans="1:5">
      <c r="A229" s="2">
        <v>6</v>
      </c>
      <c r="B229" s="2">
        <v>7</v>
      </c>
      <c r="C229" s="2">
        <v>6</v>
      </c>
      <c r="D229" s="2" t="s">
        <v>116</v>
      </c>
      <c r="E229" cm="1">
        <f t="array" ref="E229">INDEX($A$1:$D$8000,MOD(ROW()-1,COUNTA($A:$A))+1,INT((ROW()-1)/COUNTA($A:$A))+1)</f>
        <v>6</v>
      </c>
    </row>
    <row r="230" spans="1:5">
      <c r="A230" s="2">
        <v>6</v>
      </c>
      <c r="B230" s="2">
        <v>7</v>
      </c>
      <c r="C230" s="2">
        <v>6</v>
      </c>
      <c r="D230" s="2" t="s">
        <v>116</v>
      </c>
      <c r="E230" cm="1">
        <f t="array" ref="E230">INDEX($A$1:$D$8000,MOD(ROW()-1,COUNTA($A:$A))+1,INT((ROW()-1)/COUNTA($A:$A))+1)</f>
        <v>6</v>
      </c>
    </row>
    <row r="231" spans="1:5">
      <c r="A231" s="2">
        <v>6</v>
      </c>
      <c r="B231" s="2">
        <v>7</v>
      </c>
      <c r="C231" s="2">
        <v>6</v>
      </c>
      <c r="D231" s="2" t="s">
        <v>116</v>
      </c>
      <c r="E231" cm="1">
        <f t="array" ref="E231">INDEX($A$1:$D$8000,MOD(ROW()-1,COUNTA($A:$A))+1,INT((ROW()-1)/COUNTA($A:$A))+1)</f>
        <v>6</v>
      </c>
    </row>
    <row r="232" spans="1:5">
      <c r="A232" s="2">
        <v>6</v>
      </c>
      <c r="B232" s="2">
        <v>7</v>
      </c>
      <c r="C232" s="2">
        <v>6</v>
      </c>
      <c r="D232" s="2" t="s">
        <v>116</v>
      </c>
      <c r="E232" cm="1">
        <f t="array" ref="E232">INDEX($A$1:$D$8000,MOD(ROW()-1,COUNTA($A:$A))+1,INT((ROW()-1)/COUNTA($A:$A))+1)</f>
        <v>6</v>
      </c>
    </row>
    <row r="233" spans="1:5">
      <c r="A233" s="2">
        <v>6</v>
      </c>
      <c r="B233" s="2">
        <v>7</v>
      </c>
      <c r="C233" s="2">
        <v>6</v>
      </c>
      <c r="D233" s="2" t="s">
        <v>116</v>
      </c>
      <c r="E233" cm="1">
        <f t="array" ref="E233">INDEX($A$1:$D$8000,MOD(ROW()-1,COUNTA($A:$A))+1,INT((ROW()-1)/COUNTA($A:$A))+1)</f>
        <v>6</v>
      </c>
    </row>
    <row r="234" spans="1:5">
      <c r="A234" s="2">
        <v>6</v>
      </c>
      <c r="B234" s="2">
        <v>7</v>
      </c>
      <c r="C234" s="2">
        <v>6</v>
      </c>
      <c r="D234" s="2" t="s">
        <v>116</v>
      </c>
      <c r="E234" cm="1">
        <f t="array" ref="E234">INDEX($A$1:$D$8000,MOD(ROW()-1,COUNTA($A:$A))+1,INT((ROW()-1)/COUNTA($A:$A))+1)</f>
        <v>6</v>
      </c>
    </row>
    <row r="235" spans="1:5">
      <c r="A235" s="2">
        <v>6</v>
      </c>
      <c r="B235" s="2">
        <v>7</v>
      </c>
      <c r="C235" s="2">
        <v>6</v>
      </c>
      <c r="D235" s="2" t="s">
        <v>116</v>
      </c>
      <c r="E235" cm="1">
        <f t="array" ref="E235">INDEX($A$1:$D$8000,MOD(ROW()-1,COUNTA($A:$A))+1,INT((ROW()-1)/COUNTA($A:$A))+1)</f>
        <v>6</v>
      </c>
    </row>
    <row r="236" spans="1:5">
      <c r="A236" s="2">
        <v>6</v>
      </c>
      <c r="B236" s="2">
        <v>7</v>
      </c>
      <c r="C236" s="2">
        <v>6</v>
      </c>
      <c r="D236" s="2" t="s">
        <v>116</v>
      </c>
      <c r="E236" cm="1">
        <f t="array" ref="E236">INDEX($A$1:$D$8000,MOD(ROW()-1,COUNTA($A:$A))+1,INT((ROW()-1)/COUNTA($A:$A))+1)</f>
        <v>6</v>
      </c>
    </row>
    <row r="237" spans="1:5">
      <c r="A237" s="2">
        <v>6</v>
      </c>
      <c r="B237" s="2">
        <v>7</v>
      </c>
      <c r="C237" s="2">
        <v>6</v>
      </c>
      <c r="D237" s="2" t="s">
        <v>116</v>
      </c>
      <c r="E237" cm="1">
        <f t="array" ref="E237">INDEX($A$1:$D$8000,MOD(ROW()-1,COUNTA($A:$A))+1,INT((ROW()-1)/COUNTA($A:$A))+1)</f>
        <v>6</v>
      </c>
    </row>
    <row r="238" spans="1:5">
      <c r="A238" s="2">
        <v>6</v>
      </c>
      <c r="B238" s="2">
        <v>7</v>
      </c>
      <c r="C238" s="2">
        <v>6</v>
      </c>
      <c r="D238" s="2" t="s">
        <v>116</v>
      </c>
      <c r="E238" cm="1">
        <f t="array" ref="E238">INDEX($A$1:$D$8000,MOD(ROW()-1,COUNTA($A:$A))+1,INT((ROW()-1)/COUNTA($A:$A))+1)</f>
        <v>6</v>
      </c>
    </row>
    <row r="239" spans="1:5">
      <c r="A239" s="2">
        <v>6</v>
      </c>
      <c r="B239" s="2">
        <v>7</v>
      </c>
      <c r="C239" s="2">
        <v>6</v>
      </c>
      <c r="D239" s="2" t="s">
        <v>116</v>
      </c>
      <c r="E239" cm="1">
        <f t="array" ref="E239">INDEX($A$1:$D$8000,MOD(ROW()-1,COUNTA($A:$A))+1,INT((ROW()-1)/COUNTA($A:$A))+1)</f>
        <v>6</v>
      </c>
    </row>
    <row r="240" spans="1:5">
      <c r="A240" s="2">
        <v>6</v>
      </c>
      <c r="B240" s="2">
        <v>7</v>
      </c>
      <c r="C240" s="2">
        <v>6</v>
      </c>
      <c r="D240" s="2" t="s">
        <v>116</v>
      </c>
      <c r="E240" cm="1">
        <f t="array" ref="E240">INDEX($A$1:$D$8000,MOD(ROW()-1,COUNTA($A:$A))+1,INT((ROW()-1)/COUNTA($A:$A))+1)</f>
        <v>6</v>
      </c>
    </row>
    <row r="241" spans="1:5">
      <c r="A241" s="2">
        <v>6</v>
      </c>
      <c r="B241" s="2">
        <v>7</v>
      </c>
      <c r="C241" s="2">
        <v>6</v>
      </c>
      <c r="D241" s="2" t="s">
        <v>116</v>
      </c>
      <c r="E241" cm="1">
        <f t="array" ref="E241">INDEX($A$1:$D$8000,MOD(ROW()-1,COUNTA($A:$A))+1,INT((ROW()-1)/COUNTA($A:$A))+1)</f>
        <v>6</v>
      </c>
    </row>
    <row r="242" spans="1:5">
      <c r="A242" s="2">
        <v>6</v>
      </c>
      <c r="B242" s="2">
        <v>7</v>
      </c>
      <c r="C242" s="2">
        <v>6</v>
      </c>
      <c r="D242" s="2" t="s">
        <v>116</v>
      </c>
      <c r="E242" cm="1">
        <f t="array" ref="E242">INDEX($A$1:$D$8000,MOD(ROW()-1,COUNTA($A:$A))+1,INT((ROW()-1)/COUNTA($A:$A))+1)</f>
        <v>6</v>
      </c>
    </row>
    <row r="243" spans="1:5">
      <c r="A243" s="2">
        <v>6</v>
      </c>
      <c r="B243" s="2">
        <v>7</v>
      </c>
      <c r="C243" s="2">
        <v>6</v>
      </c>
      <c r="D243" s="2" t="s">
        <v>116</v>
      </c>
      <c r="E243" cm="1">
        <f t="array" ref="E243">INDEX($A$1:$D$8000,MOD(ROW()-1,COUNTA($A:$A))+1,INT((ROW()-1)/COUNTA($A:$A))+1)</f>
        <v>6</v>
      </c>
    </row>
    <row r="244" spans="1:5">
      <c r="A244" s="2">
        <v>6</v>
      </c>
      <c r="B244" s="2">
        <v>7</v>
      </c>
      <c r="C244" s="2">
        <v>6</v>
      </c>
      <c r="D244" s="2" t="s">
        <v>116</v>
      </c>
      <c r="E244" cm="1">
        <f t="array" ref="E244">INDEX($A$1:$D$8000,MOD(ROW()-1,COUNTA($A:$A))+1,INT((ROW()-1)/COUNTA($A:$A))+1)</f>
        <v>6</v>
      </c>
    </row>
    <row r="245" spans="1:5">
      <c r="A245" s="2">
        <v>6</v>
      </c>
      <c r="B245" s="2">
        <v>7</v>
      </c>
      <c r="C245" s="2">
        <v>6</v>
      </c>
      <c r="D245" s="2" t="s">
        <v>116</v>
      </c>
      <c r="E245" cm="1">
        <f t="array" ref="E245">INDEX($A$1:$D$8000,MOD(ROW()-1,COUNTA($A:$A))+1,INT((ROW()-1)/COUNTA($A:$A))+1)</f>
        <v>6</v>
      </c>
    </row>
    <row r="246" spans="1:5">
      <c r="A246" s="2">
        <v>6</v>
      </c>
      <c r="B246" s="2">
        <v>7</v>
      </c>
      <c r="C246" s="2">
        <v>6</v>
      </c>
      <c r="D246" s="2" t="s">
        <v>116</v>
      </c>
      <c r="E246" cm="1">
        <f t="array" ref="E246">INDEX($A$1:$D$8000,MOD(ROW()-1,COUNTA($A:$A))+1,INT((ROW()-1)/COUNTA($A:$A))+1)</f>
        <v>6</v>
      </c>
    </row>
    <row r="247" spans="1:5">
      <c r="A247" s="2">
        <v>6</v>
      </c>
      <c r="B247" s="2">
        <v>7</v>
      </c>
      <c r="C247" s="2">
        <v>6</v>
      </c>
      <c r="D247" s="2" t="s">
        <v>116</v>
      </c>
      <c r="E247" cm="1">
        <f t="array" ref="E247">INDEX($A$1:$D$8000,MOD(ROW()-1,COUNTA($A:$A))+1,INT((ROW()-1)/COUNTA($A:$A))+1)</f>
        <v>6</v>
      </c>
    </row>
    <row r="248" spans="1:5">
      <c r="A248" s="2">
        <v>6</v>
      </c>
      <c r="B248" s="2">
        <v>7</v>
      </c>
      <c r="C248" s="2">
        <v>6</v>
      </c>
      <c r="D248" s="2" t="s">
        <v>116</v>
      </c>
      <c r="E248" cm="1">
        <f t="array" ref="E248">INDEX($A$1:$D$8000,MOD(ROW()-1,COUNTA($A:$A))+1,INT((ROW()-1)/COUNTA($A:$A))+1)</f>
        <v>6</v>
      </c>
    </row>
    <row r="249" spans="1:5">
      <c r="A249" s="2">
        <v>6</v>
      </c>
      <c r="B249" s="2">
        <v>7</v>
      </c>
      <c r="C249" s="2">
        <v>6</v>
      </c>
      <c r="D249" s="2" t="s">
        <v>116</v>
      </c>
      <c r="E249" cm="1">
        <f t="array" ref="E249">INDEX($A$1:$D$8000,MOD(ROW()-1,COUNTA($A:$A))+1,INT((ROW()-1)/COUNTA($A:$A))+1)</f>
        <v>6</v>
      </c>
    </row>
    <row r="250" spans="1:5">
      <c r="A250" s="2">
        <v>6</v>
      </c>
      <c r="B250" s="2">
        <v>7</v>
      </c>
      <c r="C250" s="2">
        <v>6</v>
      </c>
      <c r="D250" s="2" t="s">
        <v>116</v>
      </c>
      <c r="E250" cm="1">
        <f t="array" ref="E250">INDEX($A$1:$D$8000,MOD(ROW()-1,COUNTA($A:$A))+1,INT((ROW()-1)/COUNTA($A:$A))+1)</f>
        <v>6</v>
      </c>
    </row>
    <row r="251" spans="1:5">
      <c r="A251" s="2">
        <v>6</v>
      </c>
      <c r="B251" s="2">
        <v>7</v>
      </c>
      <c r="C251" s="2">
        <v>6</v>
      </c>
      <c r="D251" s="2" t="s">
        <v>116</v>
      </c>
      <c r="E251" cm="1">
        <f t="array" ref="E251">INDEX($A$1:$D$8000,MOD(ROW()-1,COUNTA($A:$A))+1,INT((ROW()-1)/COUNTA($A:$A))+1)</f>
        <v>6</v>
      </c>
    </row>
    <row r="252" spans="1:5">
      <c r="A252" s="2">
        <v>6</v>
      </c>
      <c r="B252" s="2">
        <v>7</v>
      </c>
      <c r="C252" s="2">
        <v>6</v>
      </c>
      <c r="D252" s="2" t="s">
        <v>116</v>
      </c>
      <c r="E252" cm="1">
        <f t="array" ref="E252">INDEX($A$1:$D$8000,MOD(ROW()-1,COUNTA($A:$A))+1,INT((ROW()-1)/COUNTA($A:$A))+1)</f>
        <v>6</v>
      </c>
    </row>
    <row r="253" spans="1:5">
      <c r="A253" s="2">
        <v>6</v>
      </c>
      <c r="B253" s="2">
        <v>7</v>
      </c>
      <c r="C253" s="2">
        <v>6</v>
      </c>
      <c r="D253" s="2" t="s">
        <v>116</v>
      </c>
      <c r="E253" cm="1">
        <f t="array" ref="E253">INDEX($A$1:$D$8000,MOD(ROW()-1,COUNTA($A:$A))+1,INT((ROW()-1)/COUNTA($A:$A))+1)</f>
        <v>6</v>
      </c>
    </row>
    <row r="254" spans="1:5">
      <c r="A254" s="2">
        <v>6</v>
      </c>
      <c r="B254" s="2">
        <v>6</v>
      </c>
      <c r="C254" s="2">
        <v>6</v>
      </c>
      <c r="D254" s="2" t="s">
        <v>116</v>
      </c>
      <c r="E254" cm="1">
        <f t="array" ref="E254">INDEX($A$1:$D$8000,MOD(ROW()-1,COUNTA($A:$A))+1,INT((ROW()-1)/COUNTA($A:$A))+1)</f>
        <v>6</v>
      </c>
    </row>
    <row r="255" spans="1:5">
      <c r="A255" s="2">
        <v>6</v>
      </c>
      <c r="B255" s="2">
        <v>6</v>
      </c>
      <c r="C255" s="2">
        <v>6</v>
      </c>
      <c r="D255" s="2" t="s">
        <v>116</v>
      </c>
      <c r="E255" cm="1">
        <f t="array" ref="E255">INDEX($A$1:$D$8000,MOD(ROW()-1,COUNTA($A:$A))+1,INT((ROW()-1)/COUNTA($A:$A))+1)</f>
        <v>6</v>
      </c>
    </row>
    <row r="256" spans="1:5">
      <c r="A256" s="2">
        <v>6</v>
      </c>
      <c r="B256" s="2">
        <v>6</v>
      </c>
      <c r="C256" s="2">
        <v>6</v>
      </c>
      <c r="D256" s="2" t="s">
        <v>116</v>
      </c>
      <c r="E256" cm="1">
        <f t="array" ref="E256">INDEX($A$1:$D$8000,MOD(ROW()-1,COUNTA($A:$A))+1,INT((ROW()-1)/COUNTA($A:$A))+1)</f>
        <v>6</v>
      </c>
    </row>
    <row r="257" spans="1:5">
      <c r="A257" s="2">
        <v>6</v>
      </c>
      <c r="B257" s="2">
        <v>7</v>
      </c>
      <c r="C257" s="2">
        <v>6</v>
      </c>
      <c r="D257" s="2" t="s">
        <v>116</v>
      </c>
      <c r="E257" cm="1">
        <f t="array" ref="E257">INDEX($A$1:$D$8000,MOD(ROW()-1,COUNTA($A:$A))+1,INT((ROW()-1)/COUNTA($A:$A))+1)</f>
        <v>6</v>
      </c>
    </row>
    <row r="258" spans="1:5">
      <c r="A258" s="2">
        <v>6</v>
      </c>
      <c r="B258" s="2">
        <v>7</v>
      </c>
      <c r="C258" s="2">
        <v>6</v>
      </c>
      <c r="D258" s="2" t="s">
        <v>116</v>
      </c>
      <c r="E258" cm="1">
        <f t="array" ref="E258">INDEX($A$1:$D$8000,MOD(ROW()-1,COUNTA($A:$A))+1,INT((ROW()-1)/COUNTA($A:$A))+1)</f>
        <v>6</v>
      </c>
    </row>
    <row r="259" spans="1:5">
      <c r="A259" s="2">
        <v>6</v>
      </c>
      <c r="B259" s="2">
        <v>6</v>
      </c>
      <c r="C259" s="2">
        <v>6</v>
      </c>
      <c r="D259" s="2" t="s">
        <v>116</v>
      </c>
      <c r="E259" cm="1">
        <f t="array" ref="E259">INDEX($A$1:$D$8000,MOD(ROW()-1,COUNTA($A:$A))+1,INT((ROW()-1)/COUNTA($A:$A))+1)</f>
        <v>6</v>
      </c>
    </row>
    <row r="260" spans="1:5">
      <c r="A260" s="2">
        <v>6</v>
      </c>
      <c r="B260" s="2">
        <v>6</v>
      </c>
      <c r="C260" s="2">
        <v>6</v>
      </c>
      <c r="D260" s="2" t="s">
        <v>116</v>
      </c>
      <c r="E260" cm="1">
        <f t="array" ref="E260">INDEX($A$1:$D$8000,MOD(ROW()-1,COUNTA($A:$A))+1,INT((ROW()-1)/COUNTA($A:$A))+1)</f>
        <v>6</v>
      </c>
    </row>
    <row r="261" spans="1:5">
      <c r="A261" s="2">
        <v>6</v>
      </c>
      <c r="B261" s="2">
        <v>6</v>
      </c>
      <c r="C261" s="2">
        <v>6</v>
      </c>
      <c r="D261" s="2" t="s">
        <v>116</v>
      </c>
      <c r="E261" cm="1">
        <f t="array" ref="E261">INDEX($A$1:$D$8000,MOD(ROW()-1,COUNTA($A:$A))+1,INT((ROW()-1)/COUNTA($A:$A))+1)</f>
        <v>6</v>
      </c>
    </row>
    <row r="262" spans="1:5">
      <c r="A262" s="2">
        <v>6</v>
      </c>
      <c r="B262" s="2">
        <v>6</v>
      </c>
      <c r="C262" s="2">
        <v>6</v>
      </c>
      <c r="D262" s="2" t="s">
        <v>116</v>
      </c>
      <c r="E262" cm="1">
        <f t="array" ref="E262">INDEX($A$1:$D$8000,MOD(ROW()-1,COUNTA($A:$A))+1,INT((ROW()-1)/COUNTA($A:$A))+1)</f>
        <v>6</v>
      </c>
    </row>
    <row r="263" spans="1:5">
      <c r="A263" s="2">
        <v>6</v>
      </c>
      <c r="B263" s="2">
        <v>6</v>
      </c>
      <c r="C263" s="2">
        <v>6</v>
      </c>
      <c r="D263" s="2" t="s">
        <v>116</v>
      </c>
      <c r="E263" cm="1">
        <f t="array" ref="E263">INDEX($A$1:$D$8000,MOD(ROW()-1,COUNTA($A:$A))+1,INT((ROW()-1)/COUNTA($A:$A))+1)</f>
        <v>6</v>
      </c>
    </row>
    <row r="264" spans="1:5">
      <c r="A264" s="2">
        <v>6</v>
      </c>
      <c r="B264" s="2">
        <v>6</v>
      </c>
      <c r="C264" s="2">
        <v>6</v>
      </c>
      <c r="D264" s="2" t="s">
        <v>116</v>
      </c>
      <c r="E264" cm="1">
        <f t="array" ref="E264">INDEX($A$1:$D$8000,MOD(ROW()-1,COUNTA($A:$A))+1,INT((ROW()-1)/COUNTA($A:$A))+1)</f>
        <v>6</v>
      </c>
    </row>
    <row r="265" spans="1:5">
      <c r="A265" s="2">
        <v>6</v>
      </c>
      <c r="B265" s="2">
        <v>6</v>
      </c>
      <c r="C265" s="2">
        <v>6</v>
      </c>
      <c r="D265" s="2" t="s">
        <v>116</v>
      </c>
      <c r="E265" cm="1">
        <f t="array" ref="E265">INDEX($A$1:$D$8000,MOD(ROW()-1,COUNTA($A:$A))+1,INT((ROW()-1)/COUNTA($A:$A))+1)</f>
        <v>6</v>
      </c>
    </row>
    <row r="266" spans="1:5">
      <c r="A266" s="2">
        <v>6</v>
      </c>
      <c r="B266" s="2">
        <v>6</v>
      </c>
      <c r="C266" s="2">
        <v>6</v>
      </c>
      <c r="D266" s="2" t="s">
        <v>116</v>
      </c>
      <c r="E266" cm="1">
        <f t="array" ref="E266">INDEX($A$1:$D$8000,MOD(ROW()-1,COUNTA($A:$A))+1,INT((ROW()-1)/COUNTA($A:$A))+1)</f>
        <v>6</v>
      </c>
    </row>
    <row r="267" spans="1:5">
      <c r="A267" s="2">
        <v>6</v>
      </c>
      <c r="B267" s="2">
        <v>6</v>
      </c>
      <c r="C267" s="2">
        <v>6</v>
      </c>
      <c r="D267" s="2" t="s">
        <v>116</v>
      </c>
      <c r="E267" cm="1">
        <f t="array" ref="E267">INDEX($A$1:$D$8000,MOD(ROW()-1,COUNTA($A:$A))+1,INT((ROW()-1)/COUNTA($A:$A))+1)</f>
        <v>6</v>
      </c>
    </row>
    <row r="268" spans="1:5">
      <c r="A268" s="2">
        <v>6</v>
      </c>
      <c r="B268" s="2">
        <v>6</v>
      </c>
      <c r="C268" s="2">
        <v>6</v>
      </c>
      <c r="D268" s="2" t="s">
        <v>116</v>
      </c>
      <c r="E268" cm="1">
        <f t="array" ref="E268">INDEX($A$1:$D$8000,MOD(ROW()-1,COUNTA($A:$A))+1,INT((ROW()-1)/COUNTA($A:$A))+1)</f>
        <v>6</v>
      </c>
    </row>
    <row r="269" spans="1:5">
      <c r="A269" s="2">
        <v>6</v>
      </c>
      <c r="B269" s="2">
        <v>6</v>
      </c>
      <c r="C269" s="2">
        <v>6</v>
      </c>
      <c r="D269" s="2" t="s">
        <v>116</v>
      </c>
      <c r="E269" cm="1">
        <f t="array" ref="E269">INDEX($A$1:$D$8000,MOD(ROW()-1,COUNTA($A:$A))+1,INT((ROW()-1)/COUNTA($A:$A))+1)</f>
        <v>6</v>
      </c>
    </row>
    <row r="270" spans="1:5">
      <c r="A270" s="2">
        <v>6</v>
      </c>
      <c r="B270" s="2">
        <v>7</v>
      </c>
      <c r="C270" s="2">
        <v>6</v>
      </c>
      <c r="D270" s="2" t="s">
        <v>116</v>
      </c>
      <c r="E270" cm="1">
        <f t="array" ref="E270">INDEX($A$1:$D$8000,MOD(ROW()-1,COUNTA($A:$A))+1,INT((ROW()-1)/COUNTA($A:$A))+1)</f>
        <v>6</v>
      </c>
    </row>
    <row r="271" spans="1:5">
      <c r="A271" s="2">
        <v>6</v>
      </c>
      <c r="B271" s="2">
        <v>6</v>
      </c>
      <c r="C271" s="2">
        <v>6</v>
      </c>
      <c r="D271" s="2" t="s">
        <v>116</v>
      </c>
      <c r="E271" cm="1">
        <f t="array" ref="E271">INDEX($A$1:$D$8000,MOD(ROW()-1,COUNTA($A:$A))+1,INT((ROW()-1)/COUNTA($A:$A))+1)</f>
        <v>6</v>
      </c>
    </row>
    <row r="272" spans="1:5">
      <c r="A272" s="2">
        <v>6</v>
      </c>
      <c r="B272" s="2">
        <v>6</v>
      </c>
      <c r="C272" s="2">
        <v>6</v>
      </c>
      <c r="D272" s="2" t="s">
        <v>116</v>
      </c>
      <c r="E272" cm="1">
        <f t="array" ref="E272">INDEX($A$1:$D$8000,MOD(ROW()-1,COUNTA($A:$A))+1,INT((ROW()-1)/COUNTA($A:$A))+1)</f>
        <v>6</v>
      </c>
    </row>
    <row r="273" spans="1:5">
      <c r="A273" s="2">
        <v>6</v>
      </c>
      <c r="B273" s="2">
        <v>6</v>
      </c>
      <c r="C273" s="2">
        <v>6</v>
      </c>
      <c r="D273" s="2" t="s">
        <v>116</v>
      </c>
      <c r="E273" cm="1">
        <f t="array" ref="E273">INDEX($A$1:$D$8000,MOD(ROW()-1,COUNTA($A:$A))+1,INT((ROW()-1)/COUNTA($A:$A))+1)</f>
        <v>6</v>
      </c>
    </row>
    <row r="274" spans="1:5">
      <c r="A274" s="2">
        <v>6</v>
      </c>
      <c r="B274" s="2">
        <v>6</v>
      </c>
      <c r="C274" s="2">
        <v>6</v>
      </c>
      <c r="D274" s="2" t="s">
        <v>116</v>
      </c>
      <c r="E274" cm="1">
        <f t="array" ref="E274">INDEX($A$1:$D$8000,MOD(ROW()-1,COUNTA($A:$A))+1,INT((ROW()-1)/COUNTA($A:$A))+1)</f>
        <v>6</v>
      </c>
    </row>
    <row r="275" spans="1:5">
      <c r="A275" s="2">
        <v>6</v>
      </c>
      <c r="B275" s="2">
        <v>6</v>
      </c>
      <c r="C275" s="2">
        <v>6</v>
      </c>
      <c r="D275" s="2" t="s">
        <v>116</v>
      </c>
      <c r="E275" cm="1">
        <f t="array" ref="E275">INDEX($A$1:$D$8000,MOD(ROW()-1,COUNTA($A:$A))+1,INT((ROW()-1)/COUNTA($A:$A))+1)</f>
        <v>6</v>
      </c>
    </row>
    <row r="276" spans="1:5">
      <c r="A276" s="2">
        <v>6</v>
      </c>
      <c r="B276" s="2">
        <v>6</v>
      </c>
      <c r="C276" s="2">
        <v>6</v>
      </c>
      <c r="D276" s="2" t="s">
        <v>116</v>
      </c>
      <c r="E276" cm="1">
        <f t="array" ref="E276">INDEX($A$1:$D$8000,MOD(ROW()-1,COUNTA($A:$A))+1,INT((ROW()-1)/COUNTA($A:$A))+1)</f>
        <v>6</v>
      </c>
    </row>
    <row r="277" spans="1:5">
      <c r="A277" s="2">
        <v>6</v>
      </c>
      <c r="B277" s="2">
        <v>6</v>
      </c>
      <c r="C277" s="2">
        <v>6</v>
      </c>
      <c r="D277" s="2" t="s">
        <v>116</v>
      </c>
      <c r="E277" cm="1">
        <f t="array" ref="E277">INDEX($A$1:$D$8000,MOD(ROW()-1,COUNTA($A:$A))+1,INT((ROW()-1)/COUNTA($A:$A))+1)</f>
        <v>6</v>
      </c>
    </row>
    <row r="278" spans="1:5">
      <c r="A278" s="2">
        <v>6</v>
      </c>
      <c r="B278" s="2">
        <v>6</v>
      </c>
      <c r="C278" s="2">
        <v>6</v>
      </c>
      <c r="D278" s="2" t="s">
        <v>116</v>
      </c>
      <c r="E278" cm="1">
        <f t="array" ref="E278">INDEX($A$1:$D$8000,MOD(ROW()-1,COUNTA($A:$A))+1,INT((ROW()-1)/COUNTA($A:$A))+1)</f>
        <v>6</v>
      </c>
    </row>
    <row r="279" spans="1:5">
      <c r="A279" s="2">
        <v>6</v>
      </c>
      <c r="B279" s="2">
        <v>6</v>
      </c>
      <c r="C279" s="2">
        <v>6</v>
      </c>
      <c r="D279" s="2" t="s">
        <v>116</v>
      </c>
      <c r="E279" cm="1">
        <f t="array" ref="E279">INDEX($A$1:$D$8000,MOD(ROW()-1,COUNTA($A:$A))+1,INT((ROW()-1)/COUNTA($A:$A))+1)</f>
        <v>6</v>
      </c>
    </row>
    <row r="280" spans="1:5">
      <c r="A280" s="2">
        <v>6</v>
      </c>
      <c r="B280" s="2">
        <v>6</v>
      </c>
      <c r="C280" s="2">
        <v>6</v>
      </c>
      <c r="D280" s="2" t="s">
        <v>116</v>
      </c>
      <c r="E280" cm="1">
        <f t="array" ref="E280">INDEX($A$1:$D$8000,MOD(ROW()-1,COUNTA($A:$A))+1,INT((ROW()-1)/COUNTA($A:$A))+1)</f>
        <v>6</v>
      </c>
    </row>
    <row r="281" spans="1:5">
      <c r="A281" s="2">
        <v>6</v>
      </c>
      <c r="B281" s="2">
        <v>6</v>
      </c>
      <c r="C281" s="2">
        <v>6</v>
      </c>
      <c r="D281" s="2" t="s">
        <v>116</v>
      </c>
      <c r="E281" cm="1">
        <f t="array" ref="E281">INDEX($A$1:$D$8000,MOD(ROW()-1,COUNTA($A:$A))+1,INT((ROW()-1)/COUNTA($A:$A))+1)</f>
        <v>6</v>
      </c>
    </row>
    <row r="282" spans="1:5">
      <c r="A282" s="2">
        <v>6</v>
      </c>
      <c r="B282" s="2">
        <v>6</v>
      </c>
      <c r="C282" s="2">
        <v>6</v>
      </c>
      <c r="D282" s="2" t="s">
        <v>116</v>
      </c>
      <c r="E282" cm="1">
        <f t="array" ref="E282">INDEX($A$1:$D$8000,MOD(ROW()-1,COUNTA($A:$A))+1,INT((ROW()-1)/COUNTA($A:$A))+1)</f>
        <v>6</v>
      </c>
    </row>
    <row r="283" spans="1:5">
      <c r="A283" s="2">
        <v>6</v>
      </c>
      <c r="B283" s="2">
        <v>6</v>
      </c>
      <c r="C283" s="2">
        <v>6</v>
      </c>
      <c r="D283" s="2" t="s">
        <v>116</v>
      </c>
      <c r="E283" cm="1">
        <f t="array" ref="E283">INDEX($A$1:$D$8000,MOD(ROW()-1,COUNTA($A:$A))+1,INT((ROW()-1)/COUNTA($A:$A))+1)</f>
        <v>6</v>
      </c>
    </row>
    <row r="284" spans="1:5">
      <c r="A284" s="2">
        <v>6</v>
      </c>
      <c r="B284" s="2">
        <v>6</v>
      </c>
      <c r="C284" s="2">
        <v>6</v>
      </c>
      <c r="D284" s="2" t="s">
        <v>116</v>
      </c>
      <c r="E284" cm="1">
        <f t="array" ref="E284">INDEX($A$1:$D$8000,MOD(ROW()-1,COUNTA($A:$A))+1,INT((ROW()-1)/COUNTA($A:$A))+1)</f>
        <v>6</v>
      </c>
    </row>
    <row r="285" spans="1:5">
      <c r="A285" s="2">
        <v>6</v>
      </c>
      <c r="B285" s="2">
        <v>6</v>
      </c>
      <c r="C285" s="2">
        <v>6</v>
      </c>
      <c r="D285" s="2" t="s">
        <v>116</v>
      </c>
      <c r="E285" cm="1">
        <f t="array" ref="E285">INDEX($A$1:$D$8000,MOD(ROW()-1,COUNTA($A:$A))+1,INT((ROW()-1)/COUNTA($A:$A))+1)</f>
        <v>6</v>
      </c>
    </row>
    <row r="286" spans="1:5">
      <c r="A286" s="2">
        <v>6</v>
      </c>
      <c r="B286" s="2">
        <v>6</v>
      </c>
      <c r="C286" s="2">
        <v>6</v>
      </c>
      <c r="D286" s="2" t="s">
        <v>116</v>
      </c>
      <c r="E286" cm="1">
        <f t="array" ref="E286">INDEX($A$1:$D$8000,MOD(ROW()-1,COUNTA($A:$A))+1,INT((ROW()-1)/COUNTA($A:$A))+1)</f>
        <v>6</v>
      </c>
    </row>
    <row r="287" spans="1:5">
      <c r="A287" s="2">
        <v>6</v>
      </c>
      <c r="B287" s="2">
        <v>7</v>
      </c>
      <c r="C287" s="2">
        <v>6</v>
      </c>
      <c r="D287" s="2" t="s">
        <v>116</v>
      </c>
      <c r="E287" cm="1">
        <f t="array" ref="E287">INDEX($A$1:$D$8000,MOD(ROW()-1,COUNTA($A:$A))+1,INT((ROW()-1)/COUNTA($A:$A))+1)</f>
        <v>6</v>
      </c>
    </row>
    <row r="288" spans="1:5">
      <c r="A288" s="2">
        <v>6</v>
      </c>
      <c r="B288" s="2">
        <v>7</v>
      </c>
      <c r="C288" s="2">
        <v>6</v>
      </c>
      <c r="D288" s="2" t="s">
        <v>116</v>
      </c>
      <c r="E288" cm="1">
        <f t="array" ref="E288">INDEX($A$1:$D$8000,MOD(ROW()-1,COUNTA($A:$A))+1,INT((ROW()-1)/COUNTA($A:$A))+1)</f>
        <v>6</v>
      </c>
    </row>
    <row r="289" spans="1:5">
      <c r="A289" s="2">
        <v>6</v>
      </c>
      <c r="B289" s="2">
        <v>7</v>
      </c>
      <c r="C289" s="2">
        <v>6</v>
      </c>
      <c r="D289" s="2" t="s">
        <v>116</v>
      </c>
      <c r="E289" cm="1">
        <f t="array" ref="E289">INDEX($A$1:$D$8000,MOD(ROW()-1,COUNTA($A:$A))+1,INT((ROW()-1)/COUNTA($A:$A))+1)</f>
        <v>6</v>
      </c>
    </row>
    <row r="290" spans="1:5">
      <c r="A290" s="2">
        <v>6</v>
      </c>
      <c r="B290" s="2">
        <v>7</v>
      </c>
      <c r="C290" s="2">
        <v>6</v>
      </c>
      <c r="D290" s="2" t="s">
        <v>116</v>
      </c>
      <c r="E290" cm="1">
        <f t="array" ref="E290">INDEX($A$1:$D$8000,MOD(ROW()-1,COUNTA($A:$A))+1,INT((ROW()-1)/COUNTA($A:$A))+1)</f>
        <v>6</v>
      </c>
    </row>
    <row r="291" spans="1:5">
      <c r="A291" s="2">
        <v>6</v>
      </c>
      <c r="B291" s="2">
        <v>7</v>
      </c>
      <c r="C291" s="2">
        <v>6</v>
      </c>
      <c r="D291" s="2" t="s">
        <v>116</v>
      </c>
      <c r="E291" cm="1">
        <f t="array" ref="E291">INDEX($A$1:$D$8000,MOD(ROW()-1,COUNTA($A:$A))+1,INT((ROW()-1)/COUNTA($A:$A))+1)</f>
        <v>6</v>
      </c>
    </row>
    <row r="292" spans="1:5">
      <c r="A292" s="2">
        <v>6</v>
      </c>
      <c r="B292" s="2">
        <v>7</v>
      </c>
      <c r="C292" s="2">
        <v>6</v>
      </c>
      <c r="D292" s="2" t="s">
        <v>116</v>
      </c>
      <c r="E292" cm="1">
        <f t="array" ref="E292">INDEX($A$1:$D$8000,MOD(ROW()-1,COUNTA($A:$A))+1,INT((ROW()-1)/COUNTA($A:$A))+1)</f>
        <v>6</v>
      </c>
    </row>
    <row r="293" spans="1:5">
      <c r="A293" s="2">
        <v>6</v>
      </c>
      <c r="B293" s="2">
        <v>7</v>
      </c>
      <c r="C293" s="2">
        <v>6</v>
      </c>
      <c r="D293" s="2" t="s">
        <v>116</v>
      </c>
      <c r="E293" cm="1">
        <f t="array" ref="E293">INDEX($A$1:$D$8000,MOD(ROW()-1,COUNTA($A:$A))+1,INT((ROW()-1)/COUNTA($A:$A))+1)</f>
        <v>6</v>
      </c>
    </row>
    <row r="294" spans="1:5">
      <c r="A294" s="2">
        <v>6</v>
      </c>
      <c r="B294" s="2">
        <v>7</v>
      </c>
      <c r="C294" s="2">
        <v>6</v>
      </c>
      <c r="D294" s="2" t="s">
        <v>116</v>
      </c>
      <c r="E294" cm="1">
        <f t="array" ref="E294">INDEX($A$1:$D$8000,MOD(ROW()-1,COUNTA($A:$A))+1,INT((ROW()-1)/COUNTA($A:$A))+1)</f>
        <v>6</v>
      </c>
    </row>
    <row r="295" spans="1:5">
      <c r="A295" s="2">
        <v>6</v>
      </c>
      <c r="B295" s="2">
        <v>7</v>
      </c>
      <c r="C295" s="2">
        <v>6</v>
      </c>
      <c r="D295" s="2" t="s">
        <v>116</v>
      </c>
      <c r="E295" cm="1">
        <f t="array" ref="E295">INDEX($A$1:$D$8000,MOD(ROW()-1,COUNTA($A:$A))+1,INT((ROW()-1)/COUNTA($A:$A))+1)</f>
        <v>6</v>
      </c>
    </row>
    <row r="296" spans="1:5">
      <c r="A296" s="2">
        <v>6</v>
      </c>
      <c r="B296" s="2">
        <v>7</v>
      </c>
      <c r="C296" s="2">
        <v>6</v>
      </c>
      <c r="D296" s="2" t="s">
        <v>116</v>
      </c>
      <c r="E296" cm="1">
        <f t="array" ref="E296">INDEX($A$1:$D$8000,MOD(ROW()-1,COUNTA($A:$A))+1,INT((ROW()-1)/COUNTA($A:$A))+1)</f>
        <v>6</v>
      </c>
    </row>
    <row r="297" spans="1:5">
      <c r="A297" s="2">
        <v>6</v>
      </c>
      <c r="B297" s="2">
        <v>7</v>
      </c>
      <c r="C297" s="2">
        <v>6</v>
      </c>
      <c r="D297" s="2" t="s">
        <v>116</v>
      </c>
      <c r="E297" cm="1">
        <f t="array" ref="E297">INDEX($A$1:$D$8000,MOD(ROW()-1,COUNTA($A:$A))+1,INT((ROW()-1)/COUNTA($A:$A))+1)</f>
        <v>6</v>
      </c>
    </row>
    <row r="298" spans="1:5">
      <c r="A298" s="2">
        <v>6</v>
      </c>
      <c r="B298" s="2">
        <v>7</v>
      </c>
      <c r="C298" s="2">
        <v>6</v>
      </c>
      <c r="D298" s="2" t="s">
        <v>116</v>
      </c>
      <c r="E298" cm="1">
        <f t="array" ref="E298">INDEX($A$1:$D$8000,MOD(ROW()-1,COUNTA($A:$A))+1,INT((ROW()-1)/COUNTA($A:$A))+1)</f>
        <v>6</v>
      </c>
    </row>
    <row r="299" spans="1:5">
      <c r="A299" s="2">
        <v>6</v>
      </c>
      <c r="B299" s="2">
        <v>7</v>
      </c>
      <c r="C299" s="2">
        <v>6</v>
      </c>
      <c r="D299" s="2" t="s">
        <v>116</v>
      </c>
      <c r="E299" cm="1">
        <f t="array" ref="E299">INDEX($A$1:$D$8000,MOD(ROW()-1,COUNTA($A:$A))+1,INT((ROW()-1)/COUNTA($A:$A))+1)</f>
        <v>6</v>
      </c>
    </row>
    <row r="300" spans="1:5">
      <c r="A300" s="2">
        <v>6</v>
      </c>
      <c r="B300" s="2">
        <v>7</v>
      </c>
      <c r="C300" s="2">
        <v>6</v>
      </c>
      <c r="D300" s="2" t="s">
        <v>116</v>
      </c>
      <c r="E300" cm="1">
        <f t="array" ref="E300">INDEX($A$1:$D$8000,MOD(ROW()-1,COUNTA($A:$A))+1,INT((ROW()-1)/COUNTA($A:$A))+1)</f>
        <v>6</v>
      </c>
    </row>
    <row r="301" spans="1:5">
      <c r="A301" s="2">
        <v>6</v>
      </c>
      <c r="B301" s="2">
        <v>7</v>
      </c>
      <c r="C301" s="2">
        <v>6</v>
      </c>
      <c r="D301" s="2" t="s">
        <v>116</v>
      </c>
      <c r="E301" cm="1">
        <f t="array" ref="E301">INDEX($A$1:$D$8000,MOD(ROW()-1,COUNTA($A:$A))+1,INT((ROW()-1)/COUNTA($A:$A))+1)</f>
        <v>6</v>
      </c>
    </row>
    <row r="302" spans="1:5">
      <c r="A302" s="2">
        <v>6</v>
      </c>
      <c r="B302" s="2">
        <v>7</v>
      </c>
      <c r="C302" s="2">
        <v>6</v>
      </c>
      <c r="D302" s="2" t="s">
        <v>116</v>
      </c>
      <c r="E302" cm="1">
        <f t="array" ref="E302">INDEX($A$1:$D$8000,MOD(ROW()-1,COUNTA($A:$A))+1,INT((ROW()-1)/COUNTA($A:$A))+1)</f>
        <v>6</v>
      </c>
    </row>
    <row r="303" spans="1:5">
      <c r="A303" s="2">
        <v>6</v>
      </c>
      <c r="B303" s="2">
        <v>6</v>
      </c>
      <c r="C303" s="2">
        <v>6</v>
      </c>
      <c r="D303" s="2" t="s">
        <v>116</v>
      </c>
      <c r="E303" cm="1">
        <f t="array" ref="E303">INDEX($A$1:$D$8000,MOD(ROW()-1,COUNTA($A:$A))+1,INT((ROW()-1)/COUNTA($A:$A))+1)</f>
        <v>6</v>
      </c>
    </row>
    <row r="304" spans="1:5">
      <c r="A304" s="2">
        <v>6</v>
      </c>
      <c r="B304" s="2">
        <v>7</v>
      </c>
      <c r="C304" s="2">
        <v>6</v>
      </c>
      <c r="D304" s="2" t="s">
        <v>116</v>
      </c>
      <c r="E304" cm="1">
        <f t="array" ref="E304">INDEX($A$1:$D$8000,MOD(ROW()-1,COUNTA($A:$A))+1,INT((ROW()-1)/COUNTA($A:$A))+1)</f>
        <v>6</v>
      </c>
    </row>
    <row r="305" spans="1:5">
      <c r="A305" s="2">
        <v>6</v>
      </c>
      <c r="B305" s="2">
        <v>7</v>
      </c>
      <c r="C305" s="2">
        <v>6</v>
      </c>
      <c r="D305" s="2" t="s">
        <v>116</v>
      </c>
      <c r="E305" cm="1">
        <f t="array" ref="E305">INDEX($A$1:$D$8000,MOD(ROW()-1,COUNTA($A:$A))+1,INT((ROW()-1)/COUNTA($A:$A))+1)</f>
        <v>6</v>
      </c>
    </row>
    <row r="306" spans="1:5">
      <c r="A306" s="2">
        <v>6</v>
      </c>
      <c r="B306" s="2">
        <v>7</v>
      </c>
      <c r="C306" s="2">
        <v>6</v>
      </c>
      <c r="D306" s="2" t="s">
        <v>116</v>
      </c>
      <c r="E306" cm="1">
        <f t="array" ref="E306">INDEX($A$1:$D$8000,MOD(ROW()-1,COUNTA($A:$A))+1,INT((ROW()-1)/COUNTA($A:$A))+1)</f>
        <v>6</v>
      </c>
    </row>
    <row r="307" spans="1:5">
      <c r="A307" s="2">
        <v>6</v>
      </c>
      <c r="B307" s="2">
        <v>7</v>
      </c>
      <c r="C307" s="2">
        <v>6</v>
      </c>
      <c r="D307" s="2" t="s">
        <v>116</v>
      </c>
      <c r="E307" cm="1">
        <f t="array" ref="E307">INDEX($A$1:$D$8000,MOD(ROW()-1,COUNTA($A:$A))+1,INT((ROW()-1)/COUNTA($A:$A))+1)</f>
        <v>6</v>
      </c>
    </row>
    <row r="308" spans="1:5">
      <c r="A308" s="2">
        <v>6</v>
      </c>
      <c r="B308" s="2">
        <v>7</v>
      </c>
      <c r="C308" s="2">
        <v>6</v>
      </c>
      <c r="D308" s="2" t="s">
        <v>116</v>
      </c>
      <c r="E308" cm="1">
        <f t="array" ref="E308">INDEX($A$1:$D$8000,MOD(ROW()-1,COUNTA($A:$A))+1,INT((ROW()-1)/COUNTA($A:$A))+1)</f>
        <v>6</v>
      </c>
    </row>
    <row r="309" spans="1:5">
      <c r="A309" s="2">
        <v>6</v>
      </c>
      <c r="B309" s="2">
        <v>7</v>
      </c>
      <c r="C309" s="2">
        <v>6</v>
      </c>
      <c r="D309" s="2" t="s">
        <v>116</v>
      </c>
      <c r="E309" cm="1">
        <f t="array" ref="E309">INDEX($A$1:$D$8000,MOD(ROW()-1,COUNTA($A:$A))+1,INT((ROW()-1)/COUNTA($A:$A))+1)</f>
        <v>6</v>
      </c>
    </row>
    <row r="310" spans="1:5">
      <c r="A310" s="2">
        <v>6</v>
      </c>
      <c r="B310" s="2">
        <v>7</v>
      </c>
      <c r="C310" s="2">
        <v>6</v>
      </c>
      <c r="D310" s="2" t="s">
        <v>116</v>
      </c>
      <c r="E310" cm="1">
        <f t="array" ref="E310">INDEX($A$1:$D$8000,MOD(ROW()-1,COUNTA($A:$A))+1,INT((ROW()-1)/COUNTA($A:$A))+1)</f>
        <v>6</v>
      </c>
    </row>
    <row r="311" spans="1:5">
      <c r="A311" s="2">
        <v>6</v>
      </c>
      <c r="B311" s="2">
        <v>6</v>
      </c>
      <c r="C311" s="2">
        <v>6</v>
      </c>
      <c r="D311" s="2" t="s">
        <v>116</v>
      </c>
      <c r="E311" cm="1">
        <f t="array" ref="E311">INDEX($A$1:$D$8000,MOD(ROW()-1,COUNTA($A:$A))+1,INT((ROW()-1)/COUNTA($A:$A))+1)</f>
        <v>6</v>
      </c>
    </row>
    <row r="312" spans="1:5">
      <c r="A312" s="2">
        <v>6</v>
      </c>
      <c r="B312" s="2">
        <v>6</v>
      </c>
      <c r="C312" s="2">
        <v>6</v>
      </c>
      <c r="D312" s="2" t="s">
        <v>116</v>
      </c>
      <c r="E312" cm="1">
        <f t="array" ref="E312">INDEX($A$1:$D$8000,MOD(ROW()-1,COUNTA($A:$A))+1,INT((ROW()-1)/COUNTA($A:$A))+1)</f>
        <v>6</v>
      </c>
    </row>
    <row r="313" spans="1:5">
      <c r="A313" s="2">
        <v>6</v>
      </c>
      <c r="B313" s="2">
        <v>6</v>
      </c>
      <c r="C313" s="2">
        <v>6</v>
      </c>
      <c r="D313" s="2" t="s">
        <v>116</v>
      </c>
      <c r="E313" cm="1">
        <f t="array" ref="E313">INDEX($A$1:$D$8000,MOD(ROW()-1,COUNTA($A:$A))+1,INT((ROW()-1)/COUNTA($A:$A))+1)</f>
        <v>6</v>
      </c>
    </row>
    <row r="314" spans="1:5">
      <c r="A314" s="2">
        <v>6</v>
      </c>
      <c r="B314" s="2">
        <v>6</v>
      </c>
      <c r="C314" s="2">
        <v>6</v>
      </c>
      <c r="D314" s="2" t="s">
        <v>116</v>
      </c>
      <c r="E314" cm="1">
        <f t="array" ref="E314">INDEX($A$1:$D$8000,MOD(ROW()-1,COUNTA($A:$A))+1,INT((ROW()-1)/COUNTA($A:$A))+1)</f>
        <v>6</v>
      </c>
    </row>
    <row r="315" spans="1:5">
      <c r="A315" s="2">
        <v>6</v>
      </c>
      <c r="B315" s="2">
        <v>6</v>
      </c>
      <c r="C315" s="2">
        <v>6</v>
      </c>
      <c r="D315" s="2" t="s">
        <v>116</v>
      </c>
      <c r="E315" cm="1">
        <f t="array" ref="E315">INDEX($A$1:$D$8000,MOD(ROW()-1,COUNTA($A:$A))+1,INT((ROW()-1)/COUNTA($A:$A))+1)</f>
        <v>6</v>
      </c>
    </row>
    <row r="316" spans="1:5">
      <c r="A316" s="2">
        <v>6</v>
      </c>
      <c r="B316" s="2">
        <v>6</v>
      </c>
      <c r="C316" s="2">
        <v>6</v>
      </c>
      <c r="D316" s="2" t="s">
        <v>116</v>
      </c>
      <c r="E316" cm="1">
        <f t="array" ref="E316">INDEX($A$1:$D$8000,MOD(ROW()-1,COUNTA($A:$A))+1,INT((ROW()-1)/COUNTA($A:$A))+1)</f>
        <v>6</v>
      </c>
    </row>
    <row r="317" spans="1:5">
      <c r="A317" s="2">
        <v>6</v>
      </c>
      <c r="B317" s="2">
        <v>6</v>
      </c>
      <c r="C317" s="2">
        <v>6</v>
      </c>
      <c r="D317" s="2" t="s">
        <v>116</v>
      </c>
      <c r="E317" cm="1">
        <f t="array" ref="E317">INDEX($A$1:$D$8000,MOD(ROW()-1,COUNTA($A:$A))+1,INT((ROW()-1)/COUNTA($A:$A))+1)</f>
        <v>6</v>
      </c>
    </row>
    <row r="318" spans="1:5">
      <c r="A318" s="2">
        <v>6</v>
      </c>
      <c r="B318" s="2">
        <v>6</v>
      </c>
      <c r="C318" s="2">
        <v>6</v>
      </c>
      <c r="D318" s="2" t="s">
        <v>116</v>
      </c>
      <c r="E318" cm="1">
        <f t="array" ref="E318">INDEX($A$1:$D$8000,MOD(ROW()-1,COUNTA($A:$A))+1,INT((ROW()-1)/COUNTA($A:$A))+1)</f>
        <v>6</v>
      </c>
    </row>
    <row r="319" spans="1:5">
      <c r="A319" s="2">
        <v>6</v>
      </c>
      <c r="B319" s="2">
        <v>6</v>
      </c>
      <c r="C319" s="2">
        <v>6</v>
      </c>
      <c r="D319" s="2" t="s">
        <v>116</v>
      </c>
      <c r="E319" cm="1">
        <f t="array" ref="E319">INDEX($A$1:$D$8000,MOD(ROW()-1,COUNTA($A:$A))+1,INT((ROW()-1)/COUNTA($A:$A))+1)</f>
        <v>6</v>
      </c>
    </row>
    <row r="320" spans="1:5">
      <c r="A320" s="2">
        <v>6</v>
      </c>
      <c r="B320" s="2">
        <v>6</v>
      </c>
      <c r="C320" s="2">
        <v>6</v>
      </c>
      <c r="D320" s="2" t="s">
        <v>116</v>
      </c>
      <c r="E320" cm="1">
        <f t="array" ref="E320">INDEX($A$1:$D$8000,MOD(ROW()-1,COUNTA($A:$A))+1,INT((ROW()-1)/COUNTA($A:$A))+1)</f>
        <v>6</v>
      </c>
    </row>
    <row r="321" spans="1:5">
      <c r="A321" s="2">
        <v>6</v>
      </c>
      <c r="B321" s="2">
        <v>6</v>
      </c>
      <c r="C321" s="2">
        <v>6</v>
      </c>
      <c r="D321" s="2" t="s">
        <v>116</v>
      </c>
      <c r="E321" cm="1">
        <f t="array" ref="E321">INDEX($A$1:$D$8000,MOD(ROW()-1,COUNTA($A:$A))+1,INT((ROW()-1)/COUNTA($A:$A))+1)</f>
        <v>6</v>
      </c>
    </row>
    <row r="322" spans="1:5">
      <c r="A322" s="2">
        <v>6</v>
      </c>
      <c r="B322" s="2">
        <v>6</v>
      </c>
      <c r="C322" s="2">
        <v>6</v>
      </c>
      <c r="D322" s="2" t="s">
        <v>116</v>
      </c>
      <c r="E322" cm="1">
        <f t="array" ref="E322">INDEX($A$1:$D$8000,MOD(ROW()-1,COUNTA($A:$A))+1,INT((ROW()-1)/COUNTA($A:$A))+1)</f>
        <v>6</v>
      </c>
    </row>
    <row r="323" spans="1:5">
      <c r="A323" s="2">
        <v>6</v>
      </c>
      <c r="B323" s="2">
        <v>6</v>
      </c>
      <c r="C323" s="2">
        <v>6</v>
      </c>
      <c r="D323" s="2" t="s">
        <v>116</v>
      </c>
      <c r="E323" cm="1">
        <f t="array" ref="E323">INDEX($A$1:$D$8000,MOD(ROW()-1,COUNTA($A:$A))+1,INT((ROW()-1)/COUNTA($A:$A))+1)</f>
        <v>6</v>
      </c>
    </row>
    <row r="324" spans="1:5">
      <c r="A324" s="2">
        <v>6</v>
      </c>
      <c r="B324" s="2">
        <v>6</v>
      </c>
      <c r="C324" s="2">
        <v>6</v>
      </c>
      <c r="D324" s="2" t="s">
        <v>116</v>
      </c>
      <c r="E324" cm="1">
        <f t="array" ref="E324">INDEX($A$1:$D$8000,MOD(ROW()-1,COUNTA($A:$A))+1,INT((ROW()-1)/COUNTA($A:$A))+1)</f>
        <v>6</v>
      </c>
    </row>
    <row r="325" spans="1:5">
      <c r="A325" s="2">
        <v>6</v>
      </c>
      <c r="B325" s="2">
        <v>6</v>
      </c>
      <c r="C325" s="2">
        <v>6</v>
      </c>
      <c r="D325" s="2" t="s">
        <v>116</v>
      </c>
      <c r="E325" cm="1">
        <f t="array" ref="E325">INDEX($A$1:$D$8000,MOD(ROW()-1,COUNTA($A:$A))+1,INT((ROW()-1)/COUNTA($A:$A))+1)</f>
        <v>6</v>
      </c>
    </row>
    <row r="326" spans="1:5">
      <c r="A326" s="2">
        <v>6</v>
      </c>
      <c r="B326" s="2">
        <v>6</v>
      </c>
      <c r="C326" s="2">
        <v>6</v>
      </c>
      <c r="D326" s="2" t="s">
        <v>116</v>
      </c>
      <c r="E326" cm="1">
        <f t="array" ref="E326">INDEX($A$1:$D$8000,MOD(ROW()-1,COUNTA($A:$A))+1,INT((ROW()-1)/COUNTA($A:$A))+1)</f>
        <v>6</v>
      </c>
    </row>
    <row r="327" spans="1:5">
      <c r="A327" s="2">
        <v>6</v>
      </c>
      <c r="B327" s="2">
        <v>6</v>
      </c>
      <c r="C327" s="2">
        <v>6</v>
      </c>
      <c r="D327" s="2" t="s">
        <v>116</v>
      </c>
      <c r="E327" cm="1">
        <f t="array" ref="E327">INDEX($A$1:$D$8000,MOD(ROW()-1,COUNTA($A:$A))+1,INT((ROW()-1)/COUNTA($A:$A))+1)</f>
        <v>6</v>
      </c>
    </row>
    <row r="328" spans="1:5">
      <c r="A328" s="2">
        <v>6</v>
      </c>
      <c r="B328" s="2">
        <v>6</v>
      </c>
      <c r="C328" s="2">
        <v>6</v>
      </c>
      <c r="D328" s="2" t="s">
        <v>116</v>
      </c>
      <c r="E328" cm="1">
        <f t="array" ref="E328">INDEX($A$1:$D$8000,MOD(ROW()-1,COUNTA($A:$A))+1,INT((ROW()-1)/COUNTA($A:$A))+1)</f>
        <v>6</v>
      </c>
    </row>
    <row r="329" spans="1:5">
      <c r="A329" s="2">
        <v>6</v>
      </c>
      <c r="B329" s="2">
        <v>6</v>
      </c>
      <c r="C329" s="2">
        <v>6</v>
      </c>
      <c r="D329" s="2" t="s">
        <v>116</v>
      </c>
      <c r="E329" cm="1">
        <f t="array" ref="E329">INDEX($A$1:$D$8000,MOD(ROW()-1,COUNTA($A:$A))+1,INT((ROW()-1)/COUNTA($A:$A))+1)</f>
        <v>6</v>
      </c>
    </row>
    <row r="330" spans="1:5">
      <c r="A330" s="2">
        <v>8</v>
      </c>
      <c r="B330" s="2">
        <v>1</v>
      </c>
      <c r="C330" s="2">
        <v>8</v>
      </c>
      <c r="D330" s="2" t="s">
        <v>116</v>
      </c>
      <c r="E330" cm="1">
        <f t="array" ref="E330">INDEX($A$1:$D$8000,MOD(ROW()-1,COUNTA($A:$A))+1,INT((ROW()-1)/COUNTA($A:$A))+1)</f>
        <v>8</v>
      </c>
    </row>
    <row r="331" spans="1:5">
      <c r="A331" s="2">
        <v>8</v>
      </c>
      <c r="B331" s="2">
        <v>1</v>
      </c>
      <c r="C331" s="2">
        <v>8</v>
      </c>
      <c r="D331" s="2" t="s">
        <v>116</v>
      </c>
      <c r="E331" cm="1">
        <f t="array" ref="E331">INDEX($A$1:$D$8000,MOD(ROW()-1,COUNTA($A:$A))+1,INT((ROW()-1)/COUNTA($A:$A))+1)</f>
        <v>8</v>
      </c>
    </row>
    <row r="332" spans="1:5">
      <c r="A332" s="2">
        <v>8</v>
      </c>
      <c r="B332" s="2">
        <v>1</v>
      </c>
      <c r="C332" s="2">
        <v>8</v>
      </c>
      <c r="D332" s="2" t="s">
        <v>116</v>
      </c>
      <c r="E332" cm="1">
        <f t="array" ref="E332">INDEX($A$1:$D$8000,MOD(ROW()-1,COUNTA($A:$A))+1,INT((ROW()-1)/COUNTA($A:$A))+1)</f>
        <v>8</v>
      </c>
    </row>
    <row r="333" spans="1:5">
      <c r="A333" s="2">
        <v>8</v>
      </c>
      <c r="B333" s="2">
        <v>1</v>
      </c>
      <c r="C333" s="2">
        <v>8</v>
      </c>
      <c r="D333" s="2" t="s">
        <v>116</v>
      </c>
      <c r="E333" cm="1">
        <f t="array" ref="E333">INDEX($A$1:$D$8000,MOD(ROW()-1,COUNTA($A:$A))+1,INT((ROW()-1)/COUNTA($A:$A))+1)</f>
        <v>8</v>
      </c>
    </row>
    <row r="334" spans="1:5">
      <c r="A334" s="2">
        <v>8</v>
      </c>
      <c r="B334" s="2">
        <v>1</v>
      </c>
      <c r="C334" s="2">
        <v>8</v>
      </c>
      <c r="D334" s="2" t="s">
        <v>116</v>
      </c>
      <c r="E334" cm="1">
        <f t="array" ref="E334">INDEX($A$1:$D$8000,MOD(ROW()-1,COUNTA($A:$A))+1,INT((ROW()-1)/COUNTA($A:$A))+1)</f>
        <v>8</v>
      </c>
    </row>
    <row r="335" spans="1:5">
      <c r="A335" s="2">
        <v>8</v>
      </c>
      <c r="B335" s="2">
        <v>1</v>
      </c>
      <c r="C335" s="2">
        <v>8</v>
      </c>
      <c r="D335" s="2" t="s">
        <v>116</v>
      </c>
      <c r="E335" cm="1">
        <f t="array" ref="E335">INDEX($A$1:$D$8000,MOD(ROW()-1,COUNTA($A:$A))+1,INT((ROW()-1)/COUNTA($A:$A))+1)</f>
        <v>8</v>
      </c>
    </row>
    <row r="336" spans="1:5">
      <c r="A336" s="2">
        <v>8</v>
      </c>
      <c r="B336" s="2">
        <v>1</v>
      </c>
      <c r="C336" s="2">
        <v>8</v>
      </c>
      <c r="D336" s="2" t="s">
        <v>116</v>
      </c>
      <c r="E336" cm="1">
        <f t="array" ref="E336">INDEX($A$1:$D$8000,MOD(ROW()-1,COUNTA($A:$A))+1,INT((ROW()-1)/COUNTA($A:$A))+1)</f>
        <v>8</v>
      </c>
    </row>
    <row r="337" spans="1:5">
      <c r="A337" s="2">
        <v>8</v>
      </c>
      <c r="B337" s="2">
        <v>1</v>
      </c>
      <c r="C337" s="2">
        <v>8</v>
      </c>
      <c r="D337" s="2" t="s">
        <v>116</v>
      </c>
      <c r="E337" cm="1">
        <f t="array" ref="E337">INDEX($A$1:$D$8000,MOD(ROW()-1,COUNTA($A:$A))+1,INT((ROW()-1)/COUNTA($A:$A))+1)</f>
        <v>8</v>
      </c>
    </row>
    <row r="338" spans="1:5">
      <c r="A338" s="2">
        <v>8</v>
      </c>
      <c r="B338" s="2">
        <v>1</v>
      </c>
      <c r="C338" s="2">
        <v>8</v>
      </c>
      <c r="D338" s="2" t="s">
        <v>116</v>
      </c>
      <c r="E338" cm="1">
        <f t="array" ref="E338">INDEX($A$1:$D$8000,MOD(ROW()-1,COUNTA($A:$A))+1,INT((ROW()-1)/COUNTA($A:$A))+1)</f>
        <v>8</v>
      </c>
    </row>
    <row r="339" spans="1:5">
      <c r="A339" s="2">
        <v>8</v>
      </c>
      <c r="B339" s="2">
        <v>1</v>
      </c>
      <c r="C339" s="2">
        <v>8</v>
      </c>
      <c r="D339" s="2" t="s">
        <v>116</v>
      </c>
      <c r="E339" cm="1">
        <f t="array" ref="E339">INDEX($A$1:$D$8000,MOD(ROW()-1,COUNTA($A:$A))+1,INT((ROW()-1)/COUNTA($A:$A))+1)</f>
        <v>8</v>
      </c>
    </row>
    <row r="340" spans="1:5">
      <c r="A340" s="2">
        <v>8</v>
      </c>
      <c r="B340" s="2">
        <v>1</v>
      </c>
      <c r="C340" s="2">
        <v>8</v>
      </c>
      <c r="D340" s="2" t="s">
        <v>116</v>
      </c>
      <c r="E340" cm="1">
        <f t="array" ref="E340">INDEX($A$1:$D$8000,MOD(ROW()-1,COUNTA($A:$A))+1,INT((ROW()-1)/COUNTA($A:$A))+1)</f>
        <v>8</v>
      </c>
    </row>
    <row r="341" spans="1:5">
      <c r="A341" s="2">
        <v>8</v>
      </c>
      <c r="B341" s="2">
        <v>1</v>
      </c>
      <c r="C341" s="2">
        <v>8</v>
      </c>
      <c r="D341" s="2" t="s">
        <v>116</v>
      </c>
      <c r="E341" cm="1">
        <f t="array" ref="E341">INDEX($A$1:$D$8000,MOD(ROW()-1,COUNTA($A:$A))+1,INT((ROW()-1)/COUNTA($A:$A))+1)</f>
        <v>8</v>
      </c>
    </row>
    <row r="342" spans="1:5">
      <c r="A342" s="2">
        <v>8</v>
      </c>
      <c r="B342" s="2">
        <v>1</v>
      </c>
      <c r="C342" s="2">
        <v>8</v>
      </c>
      <c r="D342" s="2" t="s">
        <v>116</v>
      </c>
      <c r="E342" cm="1">
        <f t="array" ref="E342">INDEX($A$1:$D$8000,MOD(ROW()-1,COUNTA($A:$A))+1,INT((ROW()-1)/COUNTA($A:$A))+1)</f>
        <v>8</v>
      </c>
    </row>
    <row r="343" spans="1:5">
      <c r="A343" s="2">
        <v>8</v>
      </c>
      <c r="B343" s="2">
        <v>1</v>
      </c>
      <c r="C343" s="2">
        <v>8</v>
      </c>
      <c r="D343" s="2" t="s">
        <v>116</v>
      </c>
      <c r="E343" cm="1">
        <f t="array" ref="E343">INDEX($A$1:$D$8000,MOD(ROW()-1,COUNTA($A:$A))+1,INT((ROW()-1)/COUNTA($A:$A))+1)</f>
        <v>8</v>
      </c>
    </row>
    <row r="344" spans="1:5">
      <c r="A344" s="2">
        <v>8</v>
      </c>
      <c r="B344" s="2">
        <v>1</v>
      </c>
      <c r="C344" s="2">
        <v>8</v>
      </c>
      <c r="D344" s="2" t="s">
        <v>116</v>
      </c>
      <c r="E344" cm="1">
        <f t="array" ref="E344">INDEX($A$1:$D$8000,MOD(ROW()-1,COUNTA($A:$A))+1,INT((ROW()-1)/COUNTA($A:$A))+1)</f>
        <v>8</v>
      </c>
    </row>
    <row r="345" spans="1:5">
      <c r="A345" s="2">
        <v>8</v>
      </c>
      <c r="B345" s="2">
        <v>1</v>
      </c>
      <c r="C345" s="2">
        <v>8</v>
      </c>
      <c r="D345" s="2" t="s">
        <v>116</v>
      </c>
      <c r="E345" cm="1">
        <f t="array" ref="E345">INDEX($A$1:$D$8000,MOD(ROW()-1,COUNTA($A:$A))+1,INT((ROW()-1)/COUNTA($A:$A))+1)</f>
        <v>8</v>
      </c>
    </row>
    <row r="346" spans="1:5">
      <c r="A346" s="2">
        <v>8</v>
      </c>
      <c r="B346" s="2">
        <v>1</v>
      </c>
      <c r="C346" s="2">
        <v>8</v>
      </c>
      <c r="D346" s="2" t="s">
        <v>116</v>
      </c>
      <c r="E346" cm="1">
        <f t="array" ref="E346">INDEX($A$1:$D$8000,MOD(ROW()-1,COUNTA($A:$A))+1,INT((ROW()-1)/COUNTA($A:$A))+1)</f>
        <v>8</v>
      </c>
    </row>
    <row r="347" spans="1:5">
      <c r="A347" s="2">
        <v>8</v>
      </c>
      <c r="B347" s="2">
        <v>1</v>
      </c>
      <c r="C347" s="2">
        <v>8</v>
      </c>
      <c r="D347" s="2" t="s">
        <v>116</v>
      </c>
      <c r="E347" cm="1">
        <f t="array" ref="E347">INDEX($A$1:$D$8000,MOD(ROW()-1,COUNTA($A:$A))+1,INT((ROW()-1)/COUNTA($A:$A))+1)</f>
        <v>8</v>
      </c>
    </row>
    <row r="348" spans="1:5">
      <c r="A348" s="2">
        <v>8</v>
      </c>
      <c r="B348" s="2">
        <v>1</v>
      </c>
      <c r="C348" s="2">
        <v>8</v>
      </c>
      <c r="D348" s="2" t="s">
        <v>116</v>
      </c>
      <c r="E348" cm="1">
        <f t="array" ref="E348">INDEX($A$1:$D$8000,MOD(ROW()-1,COUNTA($A:$A))+1,INT((ROW()-1)/COUNTA($A:$A))+1)</f>
        <v>8</v>
      </c>
    </row>
    <row r="349" spans="1:5">
      <c r="A349" s="2">
        <v>8</v>
      </c>
      <c r="B349" s="2">
        <v>1</v>
      </c>
      <c r="C349" s="2">
        <v>8</v>
      </c>
      <c r="D349" s="2" t="s">
        <v>116</v>
      </c>
      <c r="E349" cm="1">
        <f t="array" ref="E349">INDEX($A$1:$D$8000,MOD(ROW()-1,COUNTA($A:$A))+1,INT((ROW()-1)/COUNTA($A:$A))+1)</f>
        <v>8</v>
      </c>
    </row>
    <row r="350" spans="1:5">
      <c r="A350" s="2">
        <v>8</v>
      </c>
      <c r="B350" s="2">
        <v>1</v>
      </c>
      <c r="C350" s="2">
        <v>8</v>
      </c>
      <c r="D350" s="2" t="s">
        <v>116</v>
      </c>
      <c r="E350" cm="1">
        <f t="array" ref="E350">INDEX($A$1:$D$8000,MOD(ROW()-1,COUNTA($A:$A))+1,INT((ROW()-1)/COUNTA($A:$A))+1)</f>
        <v>8</v>
      </c>
    </row>
    <row r="351" spans="1:5">
      <c r="A351" s="2">
        <v>8</v>
      </c>
      <c r="B351" s="2">
        <v>1</v>
      </c>
      <c r="C351" s="2">
        <v>8</v>
      </c>
      <c r="D351" s="2" t="s">
        <v>116</v>
      </c>
      <c r="E351" cm="1">
        <f t="array" ref="E351">INDEX($A$1:$D$8000,MOD(ROW()-1,COUNTA($A:$A))+1,INT((ROW()-1)/COUNTA($A:$A))+1)</f>
        <v>8</v>
      </c>
    </row>
    <row r="352" spans="1:5">
      <c r="A352" s="2">
        <v>8</v>
      </c>
      <c r="B352" s="2">
        <v>1</v>
      </c>
      <c r="C352" s="2">
        <v>8</v>
      </c>
      <c r="D352" s="2" t="s">
        <v>116</v>
      </c>
      <c r="E352" cm="1">
        <f t="array" ref="E352">INDEX($A$1:$D$8000,MOD(ROW()-1,COUNTA($A:$A))+1,INT((ROW()-1)/COUNTA($A:$A))+1)</f>
        <v>8</v>
      </c>
    </row>
    <row r="353" spans="1:5">
      <c r="A353" s="2">
        <v>8</v>
      </c>
      <c r="B353" s="2">
        <v>1</v>
      </c>
      <c r="C353" s="2">
        <v>8</v>
      </c>
      <c r="D353" s="2" t="s">
        <v>116</v>
      </c>
      <c r="E353" cm="1">
        <f t="array" ref="E353">INDEX($A$1:$D$8000,MOD(ROW()-1,COUNTA($A:$A))+1,INT((ROW()-1)/COUNTA($A:$A))+1)</f>
        <v>8</v>
      </c>
    </row>
    <row r="354" spans="1:5">
      <c r="A354" s="2">
        <v>8</v>
      </c>
      <c r="B354" s="2">
        <v>1</v>
      </c>
      <c r="C354" s="2">
        <v>8</v>
      </c>
      <c r="D354" s="2" t="s">
        <v>116</v>
      </c>
      <c r="E354" cm="1">
        <f t="array" ref="E354">INDEX($A$1:$D$8000,MOD(ROW()-1,COUNTA($A:$A))+1,INT((ROW()-1)/COUNTA($A:$A))+1)</f>
        <v>8</v>
      </c>
    </row>
    <row r="355" spans="1:5">
      <c r="A355" s="2">
        <v>8</v>
      </c>
      <c r="B355" s="2">
        <v>1</v>
      </c>
      <c r="C355" s="2">
        <v>8</v>
      </c>
      <c r="D355" s="2" t="s">
        <v>116</v>
      </c>
      <c r="E355" cm="1">
        <f t="array" ref="E355">INDEX($A$1:$D$8000,MOD(ROW()-1,COUNTA($A:$A))+1,INT((ROW()-1)/COUNTA($A:$A))+1)</f>
        <v>8</v>
      </c>
    </row>
    <row r="356" spans="1:5">
      <c r="A356" s="2">
        <v>8</v>
      </c>
      <c r="B356" s="2">
        <v>1</v>
      </c>
      <c r="C356" s="2">
        <v>8</v>
      </c>
      <c r="D356" s="2" t="s">
        <v>116</v>
      </c>
      <c r="E356" cm="1">
        <f t="array" ref="E356">INDEX($A$1:$D$8000,MOD(ROW()-1,COUNTA($A:$A))+1,INT((ROW()-1)/COUNTA($A:$A))+1)</f>
        <v>8</v>
      </c>
    </row>
    <row r="357" spans="1:5">
      <c r="A357" s="2">
        <v>8</v>
      </c>
      <c r="B357" s="2">
        <v>1</v>
      </c>
      <c r="C357" s="2">
        <v>8</v>
      </c>
      <c r="D357" s="2" t="s">
        <v>116</v>
      </c>
      <c r="E357" cm="1">
        <f t="array" ref="E357">INDEX($A$1:$D$8000,MOD(ROW()-1,COUNTA($A:$A))+1,INT((ROW()-1)/COUNTA($A:$A))+1)</f>
        <v>8</v>
      </c>
    </row>
    <row r="358" spans="1:5">
      <c r="A358" s="2">
        <v>8</v>
      </c>
      <c r="B358" s="2">
        <v>1</v>
      </c>
      <c r="C358" s="2">
        <v>8</v>
      </c>
      <c r="D358" s="2" t="s">
        <v>116</v>
      </c>
      <c r="E358" cm="1">
        <f t="array" ref="E358">INDEX($A$1:$D$8000,MOD(ROW()-1,COUNTA($A:$A))+1,INT((ROW()-1)/COUNTA($A:$A))+1)</f>
        <v>8</v>
      </c>
    </row>
    <row r="359" spans="1:5">
      <c r="A359" s="2">
        <v>8</v>
      </c>
      <c r="B359" s="2">
        <v>1</v>
      </c>
      <c r="C359" s="2">
        <v>8</v>
      </c>
      <c r="D359" s="2" t="s">
        <v>116</v>
      </c>
      <c r="E359" cm="1">
        <f t="array" ref="E359">INDEX($A$1:$D$8000,MOD(ROW()-1,COUNTA($A:$A))+1,INT((ROW()-1)/COUNTA($A:$A))+1)</f>
        <v>8</v>
      </c>
    </row>
    <row r="360" spans="1:5">
      <c r="A360" s="2">
        <v>8</v>
      </c>
      <c r="B360" s="2">
        <v>1</v>
      </c>
      <c r="C360" s="2">
        <v>8</v>
      </c>
      <c r="D360" s="2" t="s">
        <v>116</v>
      </c>
      <c r="E360" cm="1">
        <f t="array" ref="E360">INDEX($A$1:$D$8000,MOD(ROW()-1,COUNTA($A:$A))+1,INT((ROW()-1)/COUNTA($A:$A))+1)</f>
        <v>8</v>
      </c>
    </row>
    <row r="361" spans="1:5">
      <c r="A361" s="2">
        <v>8</v>
      </c>
      <c r="B361" s="2">
        <v>1</v>
      </c>
      <c r="C361" s="2">
        <v>8</v>
      </c>
      <c r="D361" s="2" t="s">
        <v>116</v>
      </c>
      <c r="E361" cm="1">
        <f t="array" ref="E361">INDEX($A$1:$D$8000,MOD(ROW()-1,COUNTA($A:$A))+1,INT((ROW()-1)/COUNTA($A:$A))+1)</f>
        <v>8</v>
      </c>
    </row>
    <row r="362" spans="1:5">
      <c r="A362" s="2">
        <v>8</v>
      </c>
      <c r="B362" s="2">
        <v>1</v>
      </c>
      <c r="C362" s="2">
        <v>8</v>
      </c>
      <c r="D362" s="2" t="s">
        <v>116</v>
      </c>
      <c r="E362" cm="1">
        <f t="array" ref="E362">INDEX($A$1:$D$8000,MOD(ROW()-1,COUNTA($A:$A))+1,INT((ROW()-1)/COUNTA($A:$A))+1)</f>
        <v>8</v>
      </c>
    </row>
    <row r="363" spans="1:5">
      <c r="A363" s="2">
        <v>8</v>
      </c>
      <c r="B363" s="2">
        <v>1</v>
      </c>
      <c r="C363" s="2">
        <v>8</v>
      </c>
      <c r="D363" s="2" t="s">
        <v>116</v>
      </c>
      <c r="E363" cm="1">
        <f t="array" ref="E363">INDEX($A$1:$D$8000,MOD(ROW()-1,COUNTA($A:$A))+1,INT((ROW()-1)/COUNTA($A:$A))+1)</f>
        <v>8</v>
      </c>
    </row>
    <row r="364" spans="1:5">
      <c r="A364" s="2">
        <v>8</v>
      </c>
      <c r="B364" s="2">
        <v>1</v>
      </c>
      <c r="C364" s="2">
        <v>8</v>
      </c>
      <c r="D364" s="2" t="s">
        <v>116</v>
      </c>
      <c r="E364" cm="1">
        <f t="array" ref="E364">INDEX($A$1:$D$8000,MOD(ROW()-1,COUNTA($A:$A))+1,INT((ROW()-1)/COUNTA($A:$A))+1)</f>
        <v>8</v>
      </c>
    </row>
    <row r="365" spans="1:5">
      <c r="A365" s="2">
        <v>8</v>
      </c>
      <c r="B365" s="2">
        <v>1</v>
      </c>
      <c r="C365" s="2">
        <v>8</v>
      </c>
      <c r="D365" s="2" t="s">
        <v>116</v>
      </c>
      <c r="E365" cm="1">
        <f t="array" ref="E365">INDEX($A$1:$D$8000,MOD(ROW()-1,COUNTA($A:$A))+1,INT((ROW()-1)/COUNTA($A:$A))+1)</f>
        <v>8</v>
      </c>
    </row>
    <row r="366" spans="1:5">
      <c r="A366" s="2">
        <v>8</v>
      </c>
      <c r="B366" s="2">
        <v>1</v>
      </c>
      <c r="C366" s="2">
        <v>8</v>
      </c>
      <c r="D366" s="2" t="s">
        <v>116</v>
      </c>
      <c r="E366" cm="1">
        <f t="array" ref="E366">INDEX($A$1:$D$8000,MOD(ROW()-1,COUNTA($A:$A))+1,INT((ROW()-1)/COUNTA($A:$A))+1)</f>
        <v>8</v>
      </c>
    </row>
    <row r="367" spans="1:5">
      <c r="A367" s="2">
        <v>8</v>
      </c>
      <c r="B367" s="2">
        <v>1</v>
      </c>
      <c r="C367" s="2">
        <v>8</v>
      </c>
      <c r="D367" s="2" t="s">
        <v>116</v>
      </c>
      <c r="E367" cm="1">
        <f t="array" ref="E367">INDEX($A$1:$D$8000,MOD(ROW()-1,COUNTA($A:$A))+1,INT((ROW()-1)/COUNTA($A:$A))+1)</f>
        <v>8</v>
      </c>
    </row>
    <row r="368" spans="1:5">
      <c r="A368" s="2">
        <v>8</v>
      </c>
      <c r="B368" s="2">
        <v>1</v>
      </c>
      <c r="C368" s="2">
        <v>8</v>
      </c>
      <c r="D368" s="2" t="s">
        <v>116</v>
      </c>
      <c r="E368" cm="1">
        <f t="array" ref="E368">INDEX($A$1:$D$8000,MOD(ROW()-1,COUNTA($A:$A))+1,INT((ROW()-1)/COUNTA($A:$A))+1)</f>
        <v>8</v>
      </c>
    </row>
    <row r="369" spans="1:5">
      <c r="A369" s="2">
        <v>8</v>
      </c>
      <c r="B369" s="2">
        <v>1</v>
      </c>
      <c r="C369" s="2">
        <v>8</v>
      </c>
      <c r="D369" s="2" t="s">
        <v>116</v>
      </c>
      <c r="E369" cm="1">
        <f t="array" ref="E369">INDEX($A$1:$D$8000,MOD(ROW()-1,COUNTA($A:$A))+1,INT((ROW()-1)/COUNTA($A:$A))+1)</f>
        <v>8</v>
      </c>
    </row>
    <row r="370" spans="1:5">
      <c r="A370" s="2">
        <v>8</v>
      </c>
      <c r="B370" s="2">
        <v>1</v>
      </c>
      <c r="C370" s="2">
        <v>8</v>
      </c>
      <c r="D370" s="2" t="s">
        <v>116</v>
      </c>
      <c r="E370" cm="1">
        <f t="array" ref="E370">INDEX($A$1:$D$8000,MOD(ROW()-1,COUNTA($A:$A))+1,INT((ROW()-1)/COUNTA($A:$A))+1)</f>
        <v>8</v>
      </c>
    </row>
    <row r="371" spans="1:5">
      <c r="A371" s="2">
        <v>8</v>
      </c>
      <c r="B371" s="2">
        <v>1</v>
      </c>
      <c r="C371" s="2">
        <v>8</v>
      </c>
      <c r="D371" s="2" t="s">
        <v>116</v>
      </c>
      <c r="E371" cm="1">
        <f t="array" ref="E371">INDEX($A$1:$D$8000,MOD(ROW()-1,COUNTA($A:$A))+1,INT((ROW()-1)/COUNTA($A:$A))+1)</f>
        <v>8</v>
      </c>
    </row>
    <row r="372" spans="1:5">
      <c r="A372" s="2">
        <v>8</v>
      </c>
      <c r="B372" s="2">
        <v>1</v>
      </c>
      <c r="C372" s="2">
        <v>8</v>
      </c>
      <c r="D372" s="2" t="s">
        <v>116</v>
      </c>
      <c r="E372" cm="1">
        <f t="array" ref="E372">INDEX($A$1:$D$8000,MOD(ROW()-1,COUNTA($A:$A))+1,INT((ROW()-1)/COUNTA($A:$A))+1)</f>
        <v>8</v>
      </c>
    </row>
    <row r="373" spans="1:5">
      <c r="A373" s="2">
        <v>8</v>
      </c>
      <c r="B373" s="2">
        <v>1</v>
      </c>
      <c r="C373" s="2">
        <v>8</v>
      </c>
      <c r="D373" s="2" t="s">
        <v>116</v>
      </c>
      <c r="E373" cm="1">
        <f t="array" ref="E373">INDEX($A$1:$D$8000,MOD(ROW()-1,COUNTA($A:$A))+1,INT((ROW()-1)/COUNTA($A:$A))+1)</f>
        <v>8</v>
      </c>
    </row>
    <row r="374" spans="1:5">
      <c r="A374" s="2">
        <v>8</v>
      </c>
      <c r="B374" s="2">
        <v>1</v>
      </c>
      <c r="C374" s="2">
        <v>8</v>
      </c>
      <c r="D374" s="2" t="s">
        <v>116</v>
      </c>
      <c r="E374" cm="1">
        <f t="array" ref="E374">INDEX($A$1:$D$8000,MOD(ROW()-1,COUNTA($A:$A))+1,INT((ROW()-1)/COUNTA($A:$A))+1)</f>
        <v>8</v>
      </c>
    </row>
    <row r="375" spans="1:5">
      <c r="A375" s="2">
        <v>8</v>
      </c>
      <c r="B375" s="2">
        <v>1</v>
      </c>
      <c r="C375" s="2">
        <v>8</v>
      </c>
      <c r="D375" s="2" t="s">
        <v>116</v>
      </c>
      <c r="E375" cm="1">
        <f t="array" ref="E375">INDEX($A$1:$D$8000,MOD(ROW()-1,COUNTA($A:$A))+1,INT((ROW()-1)/COUNTA($A:$A))+1)</f>
        <v>8</v>
      </c>
    </row>
    <row r="376" spans="1:5">
      <c r="A376" s="2">
        <v>8</v>
      </c>
      <c r="B376" s="2">
        <v>1</v>
      </c>
      <c r="C376" s="2">
        <v>8</v>
      </c>
      <c r="D376" s="2" t="s">
        <v>116</v>
      </c>
      <c r="E376" cm="1">
        <f t="array" ref="E376">INDEX($A$1:$D$8000,MOD(ROW()-1,COUNTA($A:$A))+1,INT((ROW()-1)/COUNTA($A:$A))+1)</f>
        <v>8</v>
      </c>
    </row>
    <row r="377" spans="1:5">
      <c r="A377" s="2">
        <v>8</v>
      </c>
      <c r="B377" s="2">
        <v>1</v>
      </c>
      <c r="C377" s="2">
        <v>8</v>
      </c>
      <c r="D377" s="2" t="s">
        <v>116</v>
      </c>
      <c r="E377" cm="1">
        <f t="array" ref="E377">INDEX($A$1:$D$8000,MOD(ROW()-1,COUNTA($A:$A))+1,INT((ROW()-1)/COUNTA($A:$A))+1)</f>
        <v>8</v>
      </c>
    </row>
    <row r="378" spans="1:5">
      <c r="A378" s="2">
        <v>8</v>
      </c>
      <c r="B378" s="2">
        <v>1</v>
      </c>
      <c r="C378" s="2">
        <v>8</v>
      </c>
      <c r="D378" s="2" t="s">
        <v>116</v>
      </c>
      <c r="E378" cm="1">
        <f t="array" ref="E378">INDEX($A$1:$D$8000,MOD(ROW()-1,COUNTA($A:$A))+1,INT((ROW()-1)/COUNTA($A:$A))+1)</f>
        <v>8</v>
      </c>
    </row>
    <row r="379" spans="1:5">
      <c r="A379" s="2">
        <v>8</v>
      </c>
      <c r="B379" s="2">
        <v>1</v>
      </c>
      <c r="C379" s="2">
        <v>8</v>
      </c>
      <c r="D379" s="2" t="s">
        <v>116</v>
      </c>
      <c r="E379" cm="1">
        <f t="array" ref="E379">INDEX($A$1:$D$8000,MOD(ROW()-1,COUNTA($A:$A))+1,INT((ROW()-1)/COUNTA($A:$A))+1)</f>
        <v>8</v>
      </c>
    </row>
    <row r="380" spans="1:5">
      <c r="A380" s="2">
        <v>8</v>
      </c>
      <c r="B380" s="2">
        <v>1</v>
      </c>
      <c r="C380" s="2">
        <v>8</v>
      </c>
      <c r="D380" s="2" t="s">
        <v>116</v>
      </c>
      <c r="E380" cm="1">
        <f t="array" ref="E380">INDEX($A$1:$D$8000,MOD(ROW()-1,COUNTA($A:$A))+1,INT((ROW()-1)/COUNTA($A:$A))+1)</f>
        <v>8</v>
      </c>
    </row>
    <row r="381" spans="1:5">
      <c r="A381" s="2">
        <v>8</v>
      </c>
      <c r="B381" s="2">
        <v>1</v>
      </c>
      <c r="C381" s="2">
        <v>8</v>
      </c>
      <c r="D381" s="2" t="s">
        <v>116</v>
      </c>
      <c r="E381" cm="1">
        <f t="array" ref="E381">INDEX($A$1:$D$8000,MOD(ROW()-1,COUNTA($A:$A))+1,INT((ROW()-1)/COUNTA($A:$A))+1)</f>
        <v>8</v>
      </c>
    </row>
    <row r="382" spans="1:5">
      <c r="A382" s="2">
        <v>8</v>
      </c>
      <c r="B382" s="2">
        <v>1</v>
      </c>
      <c r="C382" s="2">
        <v>8</v>
      </c>
      <c r="D382" s="2" t="s">
        <v>116</v>
      </c>
      <c r="E382" cm="1">
        <f t="array" ref="E382">INDEX($A$1:$D$8000,MOD(ROW()-1,COUNTA($A:$A))+1,INT((ROW()-1)/COUNTA($A:$A))+1)</f>
        <v>8</v>
      </c>
    </row>
    <row r="383" spans="1:5">
      <c r="A383" s="2">
        <v>8</v>
      </c>
      <c r="B383" s="2">
        <v>1</v>
      </c>
      <c r="C383" s="2">
        <v>8</v>
      </c>
      <c r="D383" s="2" t="s">
        <v>116</v>
      </c>
      <c r="E383" cm="1">
        <f t="array" ref="E383">INDEX($A$1:$D$8000,MOD(ROW()-1,COUNTA($A:$A))+1,INT((ROW()-1)/COUNTA($A:$A))+1)</f>
        <v>8</v>
      </c>
    </row>
    <row r="384" spans="1:5">
      <c r="A384" s="2">
        <v>8</v>
      </c>
      <c r="B384" s="2">
        <v>1</v>
      </c>
      <c r="C384" s="2">
        <v>8</v>
      </c>
      <c r="D384" s="2" t="s">
        <v>116</v>
      </c>
      <c r="E384" cm="1">
        <f t="array" ref="E384">INDEX($A$1:$D$8000,MOD(ROW()-1,COUNTA($A:$A))+1,INT((ROW()-1)/COUNTA($A:$A))+1)</f>
        <v>8</v>
      </c>
    </row>
    <row r="385" spans="1:5">
      <c r="A385" s="2">
        <v>8</v>
      </c>
      <c r="B385" s="2">
        <v>1</v>
      </c>
      <c r="C385" s="2">
        <v>8</v>
      </c>
      <c r="D385" s="2" t="s">
        <v>116</v>
      </c>
      <c r="E385" cm="1">
        <f t="array" ref="E385">INDEX($A$1:$D$8000,MOD(ROW()-1,COUNTA($A:$A))+1,INT((ROW()-1)/COUNTA($A:$A))+1)</f>
        <v>8</v>
      </c>
    </row>
    <row r="386" spans="1:5">
      <c r="A386" s="2">
        <v>8</v>
      </c>
      <c r="B386" s="2">
        <v>1</v>
      </c>
      <c r="C386" s="2">
        <v>8</v>
      </c>
      <c r="D386" s="2" t="s">
        <v>116</v>
      </c>
      <c r="E386" cm="1">
        <f t="array" ref="E386">INDEX($A$1:$D$8000,MOD(ROW()-1,COUNTA($A:$A))+1,INT((ROW()-1)/COUNTA($A:$A))+1)</f>
        <v>8</v>
      </c>
    </row>
    <row r="387" spans="1:5">
      <c r="A387" s="2">
        <v>8</v>
      </c>
      <c r="B387" s="2">
        <v>1</v>
      </c>
      <c r="C387" s="2">
        <v>8</v>
      </c>
      <c r="D387" s="2" t="s">
        <v>116</v>
      </c>
      <c r="E387" cm="1">
        <f t="array" ref="E387">INDEX($A$1:$D$8000,MOD(ROW()-1,COUNTA($A:$A))+1,INT((ROW()-1)/COUNTA($A:$A))+1)</f>
        <v>8</v>
      </c>
    </row>
    <row r="388" spans="1:5">
      <c r="A388" s="2">
        <v>8</v>
      </c>
      <c r="B388" s="2">
        <v>1</v>
      </c>
      <c r="C388" s="2">
        <v>8</v>
      </c>
      <c r="D388" s="2" t="s">
        <v>116</v>
      </c>
      <c r="E388" cm="1">
        <f t="array" ref="E388">INDEX($A$1:$D$8000,MOD(ROW()-1,COUNTA($A:$A))+1,INT((ROW()-1)/COUNTA($A:$A))+1)</f>
        <v>8</v>
      </c>
    </row>
    <row r="389" spans="1:5">
      <c r="A389" s="2">
        <v>8</v>
      </c>
      <c r="B389" s="2">
        <v>1</v>
      </c>
      <c r="C389" s="2">
        <v>8</v>
      </c>
      <c r="D389" s="2" t="s">
        <v>116</v>
      </c>
      <c r="E389" cm="1">
        <f t="array" ref="E389">INDEX($A$1:$D$8000,MOD(ROW()-1,COUNTA($A:$A))+1,INT((ROW()-1)/COUNTA($A:$A))+1)</f>
        <v>8</v>
      </c>
    </row>
    <row r="390" spans="1:5">
      <c r="A390" s="2">
        <v>8</v>
      </c>
      <c r="B390" s="2">
        <v>1</v>
      </c>
      <c r="C390" s="2">
        <v>8</v>
      </c>
      <c r="D390" s="2" t="s">
        <v>116</v>
      </c>
      <c r="E390" cm="1">
        <f t="array" ref="E390">INDEX($A$1:$D$8000,MOD(ROW()-1,COUNTA($A:$A))+1,INT((ROW()-1)/COUNTA($A:$A))+1)</f>
        <v>8</v>
      </c>
    </row>
    <row r="391" spans="1:5">
      <c r="A391" s="2">
        <v>8</v>
      </c>
      <c r="B391" s="2">
        <v>1</v>
      </c>
      <c r="C391" s="2">
        <v>8</v>
      </c>
      <c r="D391" s="2" t="s">
        <v>116</v>
      </c>
      <c r="E391" cm="1">
        <f t="array" ref="E391">INDEX($A$1:$D$8000,MOD(ROW()-1,COUNTA($A:$A))+1,INT((ROW()-1)/COUNTA($A:$A))+1)</f>
        <v>8</v>
      </c>
    </row>
    <row r="392" spans="1:5">
      <c r="A392" s="2">
        <v>8</v>
      </c>
      <c r="B392" s="2">
        <v>1</v>
      </c>
      <c r="C392" s="2">
        <v>8</v>
      </c>
      <c r="D392" s="2" t="s">
        <v>116</v>
      </c>
      <c r="E392" cm="1">
        <f t="array" ref="E392">INDEX($A$1:$D$8000,MOD(ROW()-1,COUNTA($A:$A))+1,INT((ROW()-1)/COUNTA($A:$A))+1)</f>
        <v>8</v>
      </c>
    </row>
    <row r="393" spans="1:5">
      <c r="A393" s="2">
        <v>8</v>
      </c>
      <c r="B393" s="2">
        <v>1</v>
      </c>
      <c r="C393" s="2">
        <v>8</v>
      </c>
      <c r="D393" s="2" t="s">
        <v>116</v>
      </c>
      <c r="E393" cm="1">
        <f t="array" ref="E393">INDEX($A$1:$D$8000,MOD(ROW()-1,COUNTA($A:$A))+1,INT((ROW()-1)/COUNTA($A:$A))+1)</f>
        <v>8</v>
      </c>
    </row>
    <row r="394" spans="1:5">
      <c r="A394" s="2">
        <v>8</v>
      </c>
      <c r="B394" s="2">
        <v>1</v>
      </c>
      <c r="C394" s="2">
        <v>8</v>
      </c>
      <c r="D394" s="2" t="s">
        <v>116</v>
      </c>
      <c r="E394" cm="1">
        <f t="array" ref="E394">INDEX($A$1:$D$8000,MOD(ROW()-1,COUNTA($A:$A))+1,INT((ROW()-1)/COUNTA($A:$A))+1)</f>
        <v>8</v>
      </c>
    </row>
    <row r="395" spans="1:5">
      <c r="A395" s="2">
        <v>8</v>
      </c>
      <c r="B395" s="2">
        <v>1</v>
      </c>
      <c r="C395" s="2">
        <v>8</v>
      </c>
      <c r="D395" s="2" t="s">
        <v>116</v>
      </c>
      <c r="E395" cm="1">
        <f t="array" ref="E395">INDEX($A$1:$D$8000,MOD(ROW()-1,COUNTA($A:$A))+1,INT((ROW()-1)/COUNTA($A:$A))+1)</f>
        <v>8</v>
      </c>
    </row>
    <row r="396" spans="1:5">
      <c r="A396" s="2">
        <v>8</v>
      </c>
      <c r="B396" s="2">
        <v>1</v>
      </c>
      <c r="C396" s="2">
        <v>8</v>
      </c>
      <c r="D396" s="2" t="s">
        <v>116</v>
      </c>
      <c r="E396" cm="1">
        <f t="array" ref="E396">INDEX($A$1:$D$8000,MOD(ROW()-1,COUNTA($A:$A))+1,INT((ROW()-1)/COUNTA($A:$A))+1)</f>
        <v>8</v>
      </c>
    </row>
    <row r="397" spans="1:5">
      <c r="A397" s="2">
        <v>8</v>
      </c>
      <c r="B397" s="2">
        <v>1</v>
      </c>
      <c r="C397" s="2">
        <v>8</v>
      </c>
      <c r="D397" s="2" t="s">
        <v>116</v>
      </c>
      <c r="E397" cm="1">
        <f t="array" ref="E397">INDEX($A$1:$D$8000,MOD(ROW()-1,COUNTA($A:$A))+1,INT((ROW()-1)/COUNTA($A:$A))+1)</f>
        <v>8</v>
      </c>
    </row>
    <row r="398" spans="1:5">
      <c r="A398" s="2">
        <v>8</v>
      </c>
      <c r="B398" s="2">
        <v>1</v>
      </c>
      <c r="C398" s="2">
        <v>8</v>
      </c>
      <c r="D398" s="2" t="s">
        <v>116</v>
      </c>
      <c r="E398" cm="1">
        <f t="array" ref="E398">INDEX($A$1:$D$8000,MOD(ROW()-1,COUNTA($A:$A))+1,INT((ROW()-1)/COUNTA($A:$A))+1)</f>
        <v>8</v>
      </c>
    </row>
    <row r="399" spans="1:5">
      <c r="A399" s="2">
        <v>8</v>
      </c>
      <c r="B399" s="2">
        <v>1</v>
      </c>
      <c r="C399" s="2">
        <v>8</v>
      </c>
      <c r="D399" s="2" t="s">
        <v>116</v>
      </c>
      <c r="E399" cm="1">
        <f t="array" ref="E399">INDEX($A$1:$D$8000,MOD(ROW()-1,COUNTA($A:$A))+1,INT((ROW()-1)/COUNTA($A:$A))+1)</f>
        <v>8</v>
      </c>
    </row>
    <row r="400" spans="1:5">
      <c r="A400" s="2">
        <v>8</v>
      </c>
      <c r="B400" s="2">
        <v>1</v>
      </c>
      <c r="C400" s="2">
        <v>8</v>
      </c>
      <c r="D400" s="2" t="s">
        <v>116</v>
      </c>
      <c r="E400" cm="1">
        <f t="array" ref="E400">INDEX($A$1:$D$8000,MOD(ROW()-1,COUNTA($A:$A))+1,INT((ROW()-1)/COUNTA($A:$A))+1)</f>
        <v>8</v>
      </c>
    </row>
    <row r="401" spans="1:5">
      <c r="A401" s="2">
        <v>8</v>
      </c>
      <c r="B401" s="2">
        <v>1</v>
      </c>
      <c r="C401" s="2">
        <v>8</v>
      </c>
      <c r="D401" s="2" t="s">
        <v>116</v>
      </c>
      <c r="E401" cm="1">
        <f t="array" ref="E401">INDEX($A$1:$D$8000,MOD(ROW()-1,COUNTA($A:$A))+1,INT((ROW()-1)/COUNTA($A:$A))+1)</f>
        <v>8</v>
      </c>
    </row>
    <row r="402" spans="1:5">
      <c r="A402" s="2">
        <v>8</v>
      </c>
      <c r="B402" s="2">
        <v>1</v>
      </c>
      <c r="C402" s="2">
        <v>8</v>
      </c>
      <c r="D402" s="2" t="s">
        <v>116</v>
      </c>
      <c r="E402" cm="1">
        <f t="array" ref="E402">INDEX($A$1:$D$8000,MOD(ROW()-1,COUNTA($A:$A))+1,INT((ROW()-1)/COUNTA($A:$A))+1)</f>
        <v>8</v>
      </c>
    </row>
    <row r="403" spans="1:5">
      <c r="A403" s="2">
        <v>8</v>
      </c>
      <c r="B403" s="2">
        <v>1</v>
      </c>
      <c r="C403" s="2">
        <v>8</v>
      </c>
      <c r="D403" s="2" t="s">
        <v>116</v>
      </c>
      <c r="E403" cm="1">
        <f t="array" ref="E403">INDEX($A$1:$D$8000,MOD(ROW()-1,COUNTA($A:$A))+1,INT((ROW()-1)/COUNTA($A:$A))+1)</f>
        <v>8</v>
      </c>
    </row>
    <row r="404" spans="1:5">
      <c r="A404" s="2">
        <v>8</v>
      </c>
      <c r="B404" s="2">
        <v>1</v>
      </c>
      <c r="C404" s="2">
        <v>8</v>
      </c>
      <c r="D404" s="2" t="s">
        <v>116</v>
      </c>
      <c r="E404" cm="1">
        <f t="array" ref="E404">INDEX($A$1:$D$8000,MOD(ROW()-1,COUNTA($A:$A))+1,INT((ROW()-1)/COUNTA($A:$A))+1)</f>
        <v>8</v>
      </c>
    </row>
    <row r="405" spans="1:5">
      <c r="A405" s="2">
        <v>8</v>
      </c>
      <c r="B405" s="2">
        <v>1</v>
      </c>
      <c r="C405" s="2">
        <v>8</v>
      </c>
      <c r="D405" s="2" t="s">
        <v>116</v>
      </c>
      <c r="E405" cm="1">
        <f t="array" ref="E405">INDEX($A$1:$D$8000,MOD(ROW()-1,COUNTA($A:$A))+1,INT((ROW()-1)/COUNTA($A:$A))+1)</f>
        <v>8</v>
      </c>
    </row>
    <row r="406" spans="1:5">
      <c r="A406" s="2">
        <v>8</v>
      </c>
      <c r="B406" s="2">
        <v>1</v>
      </c>
      <c r="C406" s="2">
        <v>8</v>
      </c>
      <c r="D406" s="2" t="s">
        <v>116</v>
      </c>
      <c r="E406" cm="1">
        <f t="array" ref="E406">INDEX($A$1:$D$8000,MOD(ROW()-1,COUNTA($A:$A))+1,INT((ROW()-1)/COUNTA($A:$A))+1)</f>
        <v>8</v>
      </c>
    </row>
    <row r="407" spans="1:5">
      <c r="A407" s="2">
        <v>8</v>
      </c>
      <c r="B407" s="2">
        <v>1</v>
      </c>
      <c r="C407" s="2">
        <v>8</v>
      </c>
      <c r="D407" s="2" t="s">
        <v>116</v>
      </c>
      <c r="E407" cm="1">
        <f t="array" ref="E407">INDEX($A$1:$D$8000,MOD(ROW()-1,COUNTA($A:$A))+1,INT((ROW()-1)/COUNTA($A:$A))+1)</f>
        <v>8</v>
      </c>
    </row>
    <row r="408" spans="1:5">
      <c r="A408" s="2">
        <v>8</v>
      </c>
      <c r="B408" s="2">
        <v>1</v>
      </c>
      <c r="C408" s="2">
        <v>8</v>
      </c>
      <c r="D408" s="2" t="s">
        <v>116</v>
      </c>
      <c r="E408" cm="1">
        <f t="array" ref="E408">INDEX($A$1:$D$8000,MOD(ROW()-1,COUNTA($A:$A))+1,INT((ROW()-1)/COUNTA($A:$A))+1)</f>
        <v>8</v>
      </c>
    </row>
    <row r="409" spans="1:5">
      <c r="A409" s="2">
        <v>8</v>
      </c>
      <c r="B409" s="2">
        <v>1</v>
      </c>
      <c r="C409" s="2">
        <v>8</v>
      </c>
      <c r="D409" s="2" t="s">
        <v>116</v>
      </c>
      <c r="E409" cm="1">
        <f t="array" ref="E409">INDEX($A$1:$D$8000,MOD(ROW()-1,COUNTA($A:$A))+1,INT((ROW()-1)/COUNTA($A:$A))+1)</f>
        <v>8</v>
      </c>
    </row>
    <row r="410" spans="1:5">
      <c r="A410" s="2">
        <v>8</v>
      </c>
      <c r="B410" s="2">
        <v>1</v>
      </c>
      <c r="C410" s="2">
        <v>8</v>
      </c>
      <c r="D410" s="2" t="s">
        <v>116</v>
      </c>
      <c r="E410" cm="1">
        <f t="array" ref="E410">INDEX($A$1:$D$8000,MOD(ROW()-1,COUNTA($A:$A))+1,INT((ROW()-1)/COUNTA($A:$A))+1)</f>
        <v>8</v>
      </c>
    </row>
    <row r="411" spans="1:5">
      <c r="A411" s="2">
        <v>8</v>
      </c>
      <c r="B411" s="2">
        <v>1</v>
      </c>
      <c r="C411" s="2">
        <v>8</v>
      </c>
      <c r="D411" s="2" t="s">
        <v>116</v>
      </c>
      <c r="E411" cm="1">
        <f t="array" ref="E411">INDEX($A$1:$D$8000,MOD(ROW()-1,COUNTA($A:$A))+1,INT((ROW()-1)/COUNTA($A:$A))+1)</f>
        <v>8</v>
      </c>
    </row>
    <row r="412" spans="1:5">
      <c r="A412" s="2">
        <v>8</v>
      </c>
      <c r="B412" s="2">
        <v>1</v>
      </c>
      <c r="C412" s="2">
        <v>8</v>
      </c>
      <c r="D412" s="2" t="s">
        <v>116</v>
      </c>
      <c r="E412" cm="1">
        <f t="array" ref="E412">INDEX($A$1:$D$8000,MOD(ROW()-1,COUNTA($A:$A))+1,INT((ROW()-1)/COUNTA($A:$A))+1)</f>
        <v>8</v>
      </c>
    </row>
    <row r="413" spans="1:5">
      <c r="A413" s="2">
        <v>8</v>
      </c>
      <c r="B413" s="2">
        <v>1</v>
      </c>
      <c r="C413" s="2">
        <v>8</v>
      </c>
      <c r="D413" s="2" t="s">
        <v>116</v>
      </c>
      <c r="E413" cm="1">
        <f t="array" ref="E413">INDEX($A$1:$D$8000,MOD(ROW()-1,COUNTA($A:$A))+1,INT((ROW()-1)/COUNTA($A:$A))+1)</f>
        <v>8</v>
      </c>
    </row>
    <row r="414" spans="1:5">
      <c r="A414" s="2">
        <v>8</v>
      </c>
      <c r="B414" s="2">
        <v>1</v>
      </c>
      <c r="C414" s="2">
        <v>8</v>
      </c>
      <c r="D414" s="2" t="s">
        <v>116</v>
      </c>
      <c r="E414" cm="1">
        <f t="array" ref="E414">INDEX($A$1:$D$8000,MOD(ROW()-1,COUNTA($A:$A))+1,INT((ROW()-1)/COUNTA($A:$A))+1)</f>
        <v>8</v>
      </c>
    </row>
    <row r="415" spans="1:5">
      <c r="A415" s="2">
        <v>8</v>
      </c>
      <c r="B415" s="2">
        <v>1</v>
      </c>
      <c r="C415" s="2">
        <v>8</v>
      </c>
      <c r="D415" s="2" t="s">
        <v>116</v>
      </c>
      <c r="E415" cm="1">
        <f t="array" ref="E415">INDEX($A$1:$D$8000,MOD(ROW()-1,COUNTA($A:$A))+1,INT((ROW()-1)/COUNTA($A:$A))+1)</f>
        <v>8</v>
      </c>
    </row>
    <row r="416" spans="1:5">
      <c r="A416" s="2">
        <v>8</v>
      </c>
      <c r="B416" s="2">
        <v>1</v>
      </c>
      <c r="C416" s="2">
        <v>8</v>
      </c>
      <c r="D416" s="2" t="s">
        <v>116</v>
      </c>
      <c r="E416" cm="1">
        <f t="array" ref="E416">INDEX($A$1:$D$8000,MOD(ROW()-1,COUNTA($A:$A))+1,INT((ROW()-1)/COUNTA($A:$A))+1)</f>
        <v>8</v>
      </c>
    </row>
    <row r="417" spans="1:5">
      <c r="A417" s="2">
        <v>8</v>
      </c>
      <c r="B417" s="2">
        <v>1</v>
      </c>
      <c r="C417" s="2">
        <v>8</v>
      </c>
      <c r="D417" s="2" t="s">
        <v>116</v>
      </c>
      <c r="E417" cm="1">
        <f t="array" ref="E417">INDEX($A$1:$D$8000,MOD(ROW()-1,COUNTA($A:$A))+1,INT((ROW()-1)/COUNTA($A:$A))+1)</f>
        <v>8</v>
      </c>
    </row>
    <row r="418" spans="1:5">
      <c r="A418" s="2">
        <v>8</v>
      </c>
      <c r="B418" s="2">
        <v>1</v>
      </c>
      <c r="C418" s="2">
        <v>8</v>
      </c>
      <c r="D418" s="2" t="s">
        <v>116</v>
      </c>
      <c r="E418" cm="1">
        <f t="array" ref="E418">INDEX($A$1:$D$8000,MOD(ROW()-1,COUNTA($A:$A))+1,INT((ROW()-1)/COUNTA($A:$A))+1)</f>
        <v>8</v>
      </c>
    </row>
    <row r="419" spans="1:5">
      <c r="A419" s="2">
        <v>8</v>
      </c>
      <c r="B419" s="2">
        <v>1</v>
      </c>
      <c r="C419" s="2">
        <v>8</v>
      </c>
      <c r="D419" s="2" t="s">
        <v>116</v>
      </c>
      <c r="E419" cm="1">
        <f t="array" ref="E419">INDEX($A$1:$D$8000,MOD(ROW()-1,COUNTA($A:$A))+1,INT((ROW()-1)/COUNTA($A:$A))+1)</f>
        <v>8</v>
      </c>
    </row>
    <row r="420" spans="1:5">
      <c r="A420" s="2">
        <v>8</v>
      </c>
      <c r="B420" s="2">
        <v>1</v>
      </c>
      <c r="C420" s="2">
        <v>8</v>
      </c>
      <c r="D420" s="2" t="s">
        <v>116</v>
      </c>
      <c r="E420" cm="1">
        <f t="array" ref="E420">INDEX($A$1:$D$8000,MOD(ROW()-1,COUNTA($A:$A))+1,INT((ROW()-1)/COUNTA($A:$A))+1)</f>
        <v>8</v>
      </c>
    </row>
    <row r="421" spans="1:5">
      <c r="A421" s="2">
        <v>8</v>
      </c>
      <c r="B421" s="2">
        <v>1</v>
      </c>
      <c r="C421" s="2">
        <v>8</v>
      </c>
      <c r="D421" s="2" t="s">
        <v>116</v>
      </c>
      <c r="E421" cm="1">
        <f t="array" ref="E421">INDEX($A$1:$D$8000,MOD(ROW()-1,COUNTA($A:$A))+1,INT((ROW()-1)/COUNTA($A:$A))+1)</f>
        <v>8</v>
      </c>
    </row>
    <row r="422" spans="1:5">
      <c r="A422" s="2">
        <v>8</v>
      </c>
      <c r="B422" s="2">
        <v>1</v>
      </c>
      <c r="C422" s="2">
        <v>8</v>
      </c>
      <c r="D422" s="2" t="s">
        <v>116</v>
      </c>
      <c r="E422" cm="1">
        <f t="array" ref="E422">INDEX($A$1:$D$8000,MOD(ROW()-1,COUNTA($A:$A))+1,INT((ROW()-1)/COUNTA($A:$A))+1)</f>
        <v>8</v>
      </c>
    </row>
    <row r="423" spans="1:5">
      <c r="A423" s="2">
        <v>8</v>
      </c>
      <c r="B423" s="2">
        <v>1</v>
      </c>
      <c r="C423" s="2">
        <v>8</v>
      </c>
      <c r="D423" s="2" t="s">
        <v>116</v>
      </c>
      <c r="E423" cm="1">
        <f t="array" ref="E423">INDEX($A$1:$D$8000,MOD(ROW()-1,COUNTA($A:$A))+1,INT((ROW()-1)/COUNTA($A:$A))+1)</f>
        <v>8</v>
      </c>
    </row>
    <row r="424" spans="1:5">
      <c r="A424" s="2">
        <v>8</v>
      </c>
      <c r="B424" s="2">
        <v>1</v>
      </c>
      <c r="C424" s="2">
        <v>8</v>
      </c>
      <c r="D424" s="2" t="s">
        <v>116</v>
      </c>
      <c r="E424" cm="1">
        <f t="array" ref="E424">INDEX($A$1:$D$8000,MOD(ROW()-1,COUNTA($A:$A))+1,INT((ROW()-1)/COUNTA($A:$A))+1)</f>
        <v>8</v>
      </c>
    </row>
    <row r="425" spans="1:5">
      <c r="A425" s="2">
        <v>8</v>
      </c>
      <c r="B425" s="2">
        <v>1</v>
      </c>
      <c r="C425" s="2">
        <v>8</v>
      </c>
      <c r="D425" s="2" t="s">
        <v>116</v>
      </c>
      <c r="E425" cm="1">
        <f t="array" ref="E425">INDEX($A$1:$D$8000,MOD(ROW()-1,COUNTA($A:$A))+1,INT((ROW()-1)/COUNTA($A:$A))+1)</f>
        <v>8</v>
      </c>
    </row>
    <row r="426" spans="1:5">
      <c r="A426" s="2">
        <v>8</v>
      </c>
      <c r="B426" s="2">
        <v>1</v>
      </c>
      <c r="C426" s="2">
        <v>8</v>
      </c>
      <c r="D426" s="2" t="s">
        <v>116</v>
      </c>
      <c r="E426" cm="1">
        <f t="array" ref="E426">INDEX($A$1:$D$8000,MOD(ROW()-1,COUNTA($A:$A))+1,INT((ROW()-1)/COUNTA($A:$A))+1)</f>
        <v>8</v>
      </c>
    </row>
    <row r="427" spans="1:5">
      <c r="A427" s="2">
        <v>8</v>
      </c>
      <c r="B427" s="2">
        <v>1</v>
      </c>
      <c r="C427" s="2">
        <v>8</v>
      </c>
      <c r="D427" s="2" t="s">
        <v>116</v>
      </c>
      <c r="E427" cm="1">
        <f t="array" ref="E427">INDEX($A$1:$D$8000,MOD(ROW()-1,COUNTA($A:$A))+1,INT((ROW()-1)/COUNTA($A:$A))+1)</f>
        <v>8</v>
      </c>
    </row>
    <row r="428" spans="1:5">
      <c r="A428" s="2">
        <v>8</v>
      </c>
      <c r="B428" s="2">
        <v>1</v>
      </c>
      <c r="C428" s="2">
        <v>8</v>
      </c>
      <c r="D428" s="2" t="s">
        <v>116</v>
      </c>
      <c r="E428" cm="1">
        <f t="array" ref="E428">INDEX($A$1:$D$8000,MOD(ROW()-1,COUNTA($A:$A))+1,INT((ROW()-1)/COUNTA($A:$A))+1)</f>
        <v>8</v>
      </c>
    </row>
    <row r="429" spans="1:5">
      <c r="A429" s="2">
        <v>8</v>
      </c>
      <c r="B429" s="2">
        <v>1</v>
      </c>
      <c r="C429" s="2">
        <v>8</v>
      </c>
      <c r="D429" s="2" t="s">
        <v>116</v>
      </c>
      <c r="E429" cm="1">
        <f t="array" ref="E429">INDEX($A$1:$D$8000,MOD(ROW()-1,COUNTA($A:$A))+1,INT((ROW()-1)/COUNTA($A:$A))+1)</f>
        <v>8</v>
      </c>
    </row>
    <row r="430" spans="1:5">
      <c r="A430" s="2">
        <v>8</v>
      </c>
      <c r="B430" s="2">
        <v>1</v>
      </c>
      <c r="C430" s="2">
        <v>8</v>
      </c>
      <c r="D430" s="2" t="s">
        <v>116</v>
      </c>
      <c r="E430" cm="1">
        <f t="array" ref="E430">INDEX($A$1:$D$8000,MOD(ROW()-1,COUNTA($A:$A))+1,INT((ROW()-1)/COUNTA($A:$A))+1)</f>
        <v>8</v>
      </c>
    </row>
    <row r="431" spans="1:5">
      <c r="A431" s="2">
        <v>8</v>
      </c>
      <c r="B431" s="2">
        <v>1</v>
      </c>
      <c r="C431" s="2">
        <v>8</v>
      </c>
      <c r="D431" s="2" t="s">
        <v>116</v>
      </c>
      <c r="E431" cm="1">
        <f t="array" ref="E431">INDEX($A$1:$D$8000,MOD(ROW()-1,COUNTA($A:$A))+1,INT((ROW()-1)/COUNTA($A:$A))+1)</f>
        <v>8</v>
      </c>
    </row>
    <row r="432" spans="1:5">
      <c r="A432" s="2">
        <v>8</v>
      </c>
      <c r="B432" s="2">
        <v>1</v>
      </c>
      <c r="C432" s="2">
        <v>8</v>
      </c>
      <c r="D432" s="2" t="s">
        <v>116</v>
      </c>
      <c r="E432" cm="1">
        <f t="array" ref="E432">INDEX($A$1:$D$8000,MOD(ROW()-1,COUNTA($A:$A))+1,INT((ROW()-1)/COUNTA($A:$A))+1)</f>
        <v>8</v>
      </c>
    </row>
    <row r="433" spans="1:5">
      <c r="A433" s="2">
        <v>8</v>
      </c>
      <c r="B433" s="2">
        <v>1</v>
      </c>
      <c r="C433" s="2">
        <v>8</v>
      </c>
      <c r="D433" s="2" t="s">
        <v>116</v>
      </c>
      <c r="E433" cm="1">
        <f t="array" ref="E433">INDEX($A$1:$D$8000,MOD(ROW()-1,COUNTA($A:$A))+1,INT((ROW()-1)/COUNTA($A:$A))+1)</f>
        <v>8</v>
      </c>
    </row>
    <row r="434" spans="1:5">
      <c r="A434" s="2">
        <v>8</v>
      </c>
      <c r="B434" s="2">
        <v>1</v>
      </c>
      <c r="C434" s="2">
        <v>8</v>
      </c>
      <c r="D434" s="2" t="s">
        <v>116</v>
      </c>
      <c r="E434" cm="1">
        <f t="array" ref="E434">INDEX($A$1:$D$8000,MOD(ROW()-1,COUNTA($A:$A))+1,INT((ROW()-1)/COUNTA($A:$A))+1)</f>
        <v>8</v>
      </c>
    </row>
    <row r="435" spans="1:5">
      <c r="A435" s="2">
        <v>8</v>
      </c>
      <c r="B435" s="2">
        <v>1</v>
      </c>
      <c r="C435" s="2">
        <v>8</v>
      </c>
      <c r="D435" s="2" t="s">
        <v>116</v>
      </c>
      <c r="E435" cm="1">
        <f t="array" ref="E435">INDEX($A$1:$D$8000,MOD(ROW()-1,COUNTA($A:$A))+1,INT((ROW()-1)/COUNTA($A:$A))+1)</f>
        <v>8</v>
      </c>
    </row>
    <row r="436" spans="1:5">
      <c r="A436" s="2">
        <v>8</v>
      </c>
      <c r="B436" s="2">
        <v>1</v>
      </c>
      <c r="C436" s="2">
        <v>8</v>
      </c>
      <c r="D436" s="2" t="s">
        <v>116</v>
      </c>
      <c r="E436" cm="1">
        <f t="array" ref="E436">INDEX($A$1:$D$8000,MOD(ROW()-1,COUNTA($A:$A))+1,INT((ROW()-1)/COUNTA($A:$A))+1)</f>
        <v>8</v>
      </c>
    </row>
    <row r="437" spans="1:5">
      <c r="A437" s="2">
        <v>8</v>
      </c>
      <c r="B437" s="2">
        <v>2</v>
      </c>
      <c r="C437" s="2">
        <v>8</v>
      </c>
      <c r="D437" s="2" t="s">
        <v>116</v>
      </c>
      <c r="E437" cm="1">
        <f t="array" ref="E437">INDEX($A$1:$D$8000,MOD(ROW()-1,COUNTA($A:$A))+1,INT((ROW()-1)/COUNTA($A:$A))+1)</f>
        <v>8</v>
      </c>
    </row>
    <row r="438" spans="1:5">
      <c r="A438" s="2">
        <v>8</v>
      </c>
      <c r="B438" s="2">
        <v>2</v>
      </c>
      <c r="C438" s="2">
        <v>8</v>
      </c>
      <c r="D438" s="2" t="s">
        <v>116</v>
      </c>
      <c r="E438" cm="1">
        <f t="array" ref="E438">INDEX($A$1:$D$8000,MOD(ROW()-1,COUNTA($A:$A))+1,INT((ROW()-1)/COUNTA($A:$A))+1)</f>
        <v>8</v>
      </c>
    </row>
    <row r="439" spans="1:5">
      <c r="A439" s="2">
        <v>8</v>
      </c>
      <c r="B439" s="2">
        <v>2</v>
      </c>
      <c r="C439" s="2">
        <v>8</v>
      </c>
      <c r="D439" s="2" t="s">
        <v>116</v>
      </c>
      <c r="E439" cm="1">
        <f t="array" ref="E439">INDEX($A$1:$D$8000,MOD(ROW()-1,COUNTA($A:$A))+1,INT((ROW()-1)/COUNTA($A:$A))+1)</f>
        <v>8</v>
      </c>
    </row>
    <row r="440" spans="1:5">
      <c r="A440" s="2">
        <v>8</v>
      </c>
      <c r="B440" s="2">
        <v>2</v>
      </c>
      <c r="C440" s="2">
        <v>8</v>
      </c>
      <c r="D440" s="2" t="s">
        <v>116</v>
      </c>
      <c r="E440" cm="1">
        <f t="array" ref="E440">INDEX($A$1:$D$8000,MOD(ROW()-1,COUNTA($A:$A))+1,INT((ROW()-1)/COUNTA($A:$A))+1)</f>
        <v>8</v>
      </c>
    </row>
    <row r="441" spans="1:5">
      <c r="A441" s="2">
        <v>8</v>
      </c>
      <c r="B441" s="2">
        <v>2</v>
      </c>
      <c r="C441" s="2">
        <v>8</v>
      </c>
      <c r="D441" s="2" t="s">
        <v>116</v>
      </c>
      <c r="E441" cm="1">
        <f t="array" ref="E441">INDEX($A$1:$D$8000,MOD(ROW()-1,COUNTA($A:$A))+1,INT((ROW()-1)/COUNTA($A:$A))+1)</f>
        <v>8</v>
      </c>
    </row>
    <row r="442" spans="1:5">
      <c r="A442" s="2">
        <v>8</v>
      </c>
      <c r="B442" s="2">
        <v>1</v>
      </c>
      <c r="C442" s="2">
        <v>8</v>
      </c>
      <c r="D442" s="2" t="s">
        <v>116</v>
      </c>
      <c r="E442" cm="1">
        <f t="array" ref="E442">INDEX($A$1:$D$8000,MOD(ROW()-1,COUNTA($A:$A))+1,INT((ROW()-1)/COUNTA($A:$A))+1)</f>
        <v>8</v>
      </c>
    </row>
    <row r="443" spans="1:5">
      <c r="A443" s="2">
        <v>8</v>
      </c>
      <c r="B443" s="2">
        <v>1</v>
      </c>
      <c r="C443" s="2">
        <v>8</v>
      </c>
      <c r="D443" s="2" t="s">
        <v>116</v>
      </c>
      <c r="E443" cm="1">
        <f t="array" ref="E443">INDEX($A$1:$D$8000,MOD(ROW()-1,COUNTA($A:$A))+1,INT((ROW()-1)/COUNTA($A:$A))+1)</f>
        <v>8</v>
      </c>
    </row>
    <row r="444" spans="1:5">
      <c r="A444" s="2">
        <v>8</v>
      </c>
      <c r="B444" s="2">
        <v>1</v>
      </c>
      <c r="C444" s="2">
        <v>8</v>
      </c>
      <c r="D444" s="2" t="s">
        <v>116</v>
      </c>
      <c r="E444" cm="1">
        <f t="array" ref="E444">INDEX($A$1:$D$8000,MOD(ROW()-1,COUNTA($A:$A))+1,INT((ROW()-1)/COUNTA($A:$A))+1)</f>
        <v>8</v>
      </c>
    </row>
    <row r="445" spans="1:5">
      <c r="A445" s="2">
        <v>8</v>
      </c>
      <c r="B445" s="2">
        <v>1</v>
      </c>
      <c r="C445" s="2">
        <v>8</v>
      </c>
      <c r="D445" s="2" t="s">
        <v>116</v>
      </c>
      <c r="E445" cm="1">
        <f t="array" ref="E445">INDEX($A$1:$D$8000,MOD(ROW()-1,COUNTA($A:$A))+1,INT((ROW()-1)/COUNTA($A:$A))+1)</f>
        <v>8</v>
      </c>
    </row>
    <row r="446" spans="1:5">
      <c r="A446" s="2">
        <v>8</v>
      </c>
      <c r="B446" s="2">
        <v>1</v>
      </c>
      <c r="C446" s="2">
        <v>8</v>
      </c>
      <c r="D446" s="2" t="s">
        <v>116</v>
      </c>
      <c r="E446" cm="1">
        <f t="array" ref="E446">INDEX($A$1:$D$8000,MOD(ROW()-1,COUNTA($A:$A))+1,INT((ROW()-1)/COUNTA($A:$A))+1)</f>
        <v>8</v>
      </c>
    </row>
    <row r="447" spans="1:5">
      <c r="A447" s="2">
        <v>8</v>
      </c>
      <c r="B447" s="2">
        <v>1</v>
      </c>
      <c r="C447" s="2">
        <v>8</v>
      </c>
      <c r="D447" s="2" t="s">
        <v>116</v>
      </c>
      <c r="E447" cm="1">
        <f t="array" ref="E447">INDEX($A$1:$D$8000,MOD(ROW()-1,COUNTA($A:$A))+1,INT((ROW()-1)/COUNTA($A:$A))+1)</f>
        <v>8</v>
      </c>
    </row>
    <row r="448" spans="1:5">
      <c r="A448" s="2">
        <v>8</v>
      </c>
      <c r="B448" s="2">
        <v>1</v>
      </c>
      <c r="C448" s="2">
        <v>8</v>
      </c>
      <c r="D448" s="2" t="s">
        <v>116</v>
      </c>
      <c r="E448" cm="1">
        <f t="array" ref="E448">INDEX($A$1:$D$8000,MOD(ROW()-1,COUNTA($A:$A))+1,INT((ROW()-1)/COUNTA($A:$A))+1)</f>
        <v>8</v>
      </c>
    </row>
    <row r="449" spans="1:5">
      <c r="A449" s="2">
        <v>8</v>
      </c>
      <c r="B449" s="2">
        <v>1</v>
      </c>
      <c r="C449" s="2">
        <v>8</v>
      </c>
      <c r="D449" s="2" t="s">
        <v>116</v>
      </c>
      <c r="E449" cm="1">
        <f t="array" ref="E449">INDEX($A$1:$D$8000,MOD(ROW()-1,COUNTA($A:$A))+1,INT((ROW()-1)/COUNTA($A:$A))+1)</f>
        <v>8</v>
      </c>
    </row>
    <row r="450" spans="1:5">
      <c r="A450" s="2">
        <v>8</v>
      </c>
      <c r="B450" s="2">
        <v>1</v>
      </c>
      <c r="C450" s="2">
        <v>8</v>
      </c>
      <c r="D450" s="2" t="s">
        <v>116</v>
      </c>
      <c r="E450" cm="1">
        <f t="array" ref="E450">INDEX($A$1:$D$8000,MOD(ROW()-1,COUNTA($A:$A))+1,INT((ROW()-1)/COUNTA($A:$A))+1)</f>
        <v>8</v>
      </c>
    </row>
    <row r="451" spans="1:5">
      <c r="A451" s="2">
        <v>8</v>
      </c>
      <c r="B451" s="2">
        <v>1</v>
      </c>
      <c r="C451" s="2">
        <v>8</v>
      </c>
      <c r="D451" s="2" t="s">
        <v>116</v>
      </c>
      <c r="E451" cm="1">
        <f t="array" ref="E451">INDEX($A$1:$D$8000,MOD(ROW()-1,COUNTA($A:$A))+1,INT((ROW()-1)/COUNTA($A:$A))+1)</f>
        <v>8</v>
      </c>
    </row>
    <row r="452" spans="1:5">
      <c r="A452" s="2">
        <v>8</v>
      </c>
      <c r="B452" s="2">
        <v>1</v>
      </c>
      <c r="C452" s="2">
        <v>8</v>
      </c>
      <c r="D452" s="2" t="s">
        <v>116</v>
      </c>
      <c r="E452" cm="1">
        <f t="array" ref="E452">INDEX($A$1:$D$8000,MOD(ROW()-1,COUNTA($A:$A))+1,INT((ROW()-1)/COUNTA($A:$A))+1)</f>
        <v>8</v>
      </c>
    </row>
    <row r="453" spans="1:5">
      <c r="A453" s="2">
        <v>8</v>
      </c>
      <c r="B453" s="2">
        <v>1</v>
      </c>
      <c r="C453" s="2">
        <v>8</v>
      </c>
      <c r="D453" s="2" t="s">
        <v>116</v>
      </c>
      <c r="E453" cm="1">
        <f t="array" ref="E453">INDEX($A$1:$D$8000,MOD(ROW()-1,COUNTA($A:$A))+1,INT((ROW()-1)/COUNTA($A:$A))+1)</f>
        <v>8</v>
      </c>
    </row>
    <row r="454" spans="1:5">
      <c r="A454" s="2">
        <v>8</v>
      </c>
      <c r="B454" s="2">
        <v>1</v>
      </c>
      <c r="C454" s="2">
        <v>8</v>
      </c>
      <c r="D454" s="2" t="s">
        <v>116</v>
      </c>
      <c r="E454" cm="1">
        <f t="array" ref="E454">INDEX($A$1:$D$8000,MOD(ROW()-1,COUNTA($A:$A))+1,INT((ROW()-1)/COUNTA($A:$A))+1)</f>
        <v>8</v>
      </c>
    </row>
    <row r="455" spans="1:5">
      <c r="A455" s="2">
        <v>8</v>
      </c>
      <c r="B455" s="2">
        <v>1</v>
      </c>
      <c r="C455" s="2">
        <v>8</v>
      </c>
      <c r="D455" s="2" t="s">
        <v>116</v>
      </c>
      <c r="E455" cm="1">
        <f t="array" ref="E455">INDEX($A$1:$D$8000,MOD(ROW()-1,COUNTA($A:$A))+1,INT((ROW()-1)/COUNTA($A:$A))+1)</f>
        <v>8</v>
      </c>
    </row>
    <row r="456" spans="1:5">
      <c r="A456" s="2">
        <v>8</v>
      </c>
      <c r="B456" s="2">
        <v>1</v>
      </c>
      <c r="C456" s="2">
        <v>8</v>
      </c>
      <c r="D456" s="2" t="s">
        <v>116</v>
      </c>
      <c r="E456" cm="1">
        <f t="array" ref="E456">INDEX($A$1:$D$8000,MOD(ROW()-1,COUNTA($A:$A))+1,INT((ROW()-1)/COUNTA($A:$A))+1)</f>
        <v>8</v>
      </c>
    </row>
    <row r="457" spans="1:5">
      <c r="A457" s="2">
        <v>8</v>
      </c>
      <c r="B457" s="2">
        <v>1</v>
      </c>
      <c r="C457" s="2">
        <v>8</v>
      </c>
      <c r="D457" s="2" t="s">
        <v>116</v>
      </c>
      <c r="E457" cm="1">
        <f t="array" ref="E457">INDEX($A$1:$D$8000,MOD(ROW()-1,COUNTA($A:$A))+1,INT((ROW()-1)/COUNTA($A:$A))+1)</f>
        <v>8</v>
      </c>
    </row>
    <row r="458" spans="1:5">
      <c r="A458" s="2">
        <v>8</v>
      </c>
      <c r="B458" s="2">
        <v>1</v>
      </c>
      <c r="C458" s="2">
        <v>8</v>
      </c>
      <c r="D458" s="2" t="s">
        <v>116</v>
      </c>
      <c r="E458" cm="1">
        <f t="array" ref="E458">INDEX($A$1:$D$8000,MOD(ROW()-1,COUNTA($A:$A))+1,INT((ROW()-1)/COUNTA($A:$A))+1)</f>
        <v>8</v>
      </c>
    </row>
    <row r="459" spans="1:5">
      <c r="A459" s="2">
        <v>8</v>
      </c>
      <c r="B459" s="2">
        <v>1</v>
      </c>
      <c r="C459" s="2">
        <v>8</v>
      </c>
      <c r="D459" s="2" t="s">
        <v>116</v>
      </c>
      <c r="E459" cm="1">
        <f t="array" ref="E459">INDEX($A$1:$D$8000,MOD(ROW()-1,COUNTA($A:$A))+1,INT((ROW()-1)/COUNTA($A:$A))+1)</f>
        <v>8</v>
      </c>
    </row>
    <row r="460" spans="1:5">
      <c r="A460" s="2">
        <v>8</v>
      </c>
      <c r="B460" s="2">
        <v>1</v>
      </c>
      <c r="C460" s="2">
        <v>8</v>
      </c>
      <c r="D460" s="2" t="s">
        <v>116</v>
      </c>
      <c r="E460" cm="1">
        <f t="array" ref="E460">INDEX($A$1:$D$8000,MOD(ROW()-1,COUNTA($A:$A))+1,INT((ROW()-1)/COUNTA($A:$A))+1)</f>
        <v>8</v>
      </c>
    </row>
    <row r="461" spans="1:5">
      <c r="A461" s="2">
        <v>8</v>
      </c>
      <c r="B461" s="2">
        <v>1</v>
      </c>
      <c r="C461" s="2">
        <v>8</v>
      </c>
      <c r="D461" s="2" t="s">
        <v>116</v>
      </c>
      <c r="E461" cm="1">
        <f t="array" ref="E461">INDEX($A$1:$D$8000,MOD(ROW()-1,COUNTA($A:$A))+1,INT((ROW()-1)/COUNTA($A:$A))+1)</f>
        <v>8</v>
      </c>
    </row>
    <row r="462" spans="1:5">
      <c r="A462" s="2">
        <v>8</v>
      </c>
      <c r="B462" s="2">
        <v>1</v>
      </c>
      <c r="C462" s="2">
        <v>8</v>
      </c>
      <c r="D462" s="2" t="s">
        <v>116</v>
      </c>
      <c r="E462" cm="1">
        <f t="array" ref="E462">INDEX($A$1:$D$8000,MOD(ROW()-1,COUNTA($A:$A))+1,INT((ROW()-1)/COUNTA($A:$A))+1)</f>
        <v>8</v>
      </c>
    </row>
    <row r="463" spans="1:5">
      <c r="A463" s="2">
        <v>8</v>
      </c>
      <c r="B463" s="2">
        <v>1</v>
      </c>
      <c r="C463" s="2">
        <v>8</v>
      </c>
      <c r="D463" s="2" t="s">
        <v>116</v>
      </c>
      <c r="E463" cm="1">
        <f t="array" ref="E463">INDEX($A$1:$D$8000,MOD(ROW()-1,COUNTA($A:$A))+1,INT((ROW()-1)/COUNTA($A:$A))+1)</f>
        <v>8</v>
      </c>
    </row>
    <row r="464" spans="1:5">
      <c r="A464" s="2">
        <v>8</v>
      </c>
      <c r="B464" s="2">
        <v>1</v>
      </c>
      <c r="C464" s="2">
        <v>8</v>
      </c>
      <c r="D464" s="2" t="s">
        <v>116</v>
      </c>
      <c r="E464" cm="1">
        <f t="array" ref="E464">INDEX($A$1:$D$8000,MOD(ROW()-1,COUNTA($A:$A))+1,INT((ROW()-1)/COUNTA($A:$A))+1)</f>
        <v>8</v>
      </c>
    </row>
    <row r="465" spans="1:5">
      <c r="A465" s="2">
        <v>8</v>
      </c>
      <c r="B465" s="2">
        <v>1</v>
      </c>
      <c r="C465" s="2">
        <v>8</v>
      </c>
      <c r="D465" s="2" t="s">
        <v>116</v>
      </c>
      <c r="E465" cm="1">
        <f t="array" ref="E465">INDEX($A$1:$D$8000,MOD(ROW()-1,COUNTA($A:$A))+1,INT((ROW()-1)/COUNTA($A:$A))+1)</f>
        <v>8</v>
      </c>
    </row>
    <row r="466" spans="1:5">
      <c r="A466" s="2">
        <v>8</v>
      </c>
      <c r="B466" s="2">
        <v>1</v>
      </c>
      <c r="C466" s="2">
        <v>8</v>
      </c>
      <c r="D466" s="2" t="s">
        <v>116</v>
      </c>
      <c r="E466" cm="1">
        <f t="array" ref="E466">INDEX($A$1:$D$8000,MOD(ROW()-1,COUNTA($A:$A))+1,INT((ROW()-1)/COUNTA($A:$A))+1)</f>
        <v>8</v>
      </c>
    </row>
    <row r="467" spans="1:5">
      <c r="A467" s="2">
        <v>8</v>
      </c>
      <c r="B467" s="2">
        <v>1</v>
      </c>
      <c r="C467" s="2">
        <v>8</v>
      </c>
      <c r="D467" s="2" t="s">
        <v>116</v>
      </c>
      <c r="E467" cm="1">
        <f t="array" ref="E467">INDEX($A$1:$D$8000,MOD(ROW()-1,COUNTA($A:$A))+1,INT((ROW()-1)/COUNTA($A:$A))+1)</f>
        <v>8</v>
      </c>
    </row>
    <row r="468" spans="1:5">
      <c r="A468" s="2">
        <v>8</v>
      </c>
      <c r="B468" s="2">
        <v>1</v>
      </c>
      <c r="C468" s="2">
        <v>8</v>
      </c>
      <c r="D468" s="2" t="s">
        <v>116</v>
      </c>
      <c r="E468" cm="1">
        <f t="array" ref="E468">INDEX($A$1:$D$8000,MOD(ROW()-1,COUNTA($A:$A))+1,INT((ROW()-1)/COUNTA($A:$A))+1)</f>
        <v>8</v>
      </c>
    </row>
    <row r="469" spans="1:5">
      <c r="A469" s="2">
        <v>8</v>
      </c>
      <c r="B469" s="2">
        <v>1</v>
      </c>
      <c r="C469" s="2">
        <v>8</v>
      </c>
      <c r="D469" s="2" t="s">
        <v>116</v>
      </c>
      <c r="E469" cm="1">
        <f t="array" ref="E469">INDEX($A$1:$D$8000,MOD(ROW()-1,COUNTA($A:$A))+1,INT((ROW()-1)/COUNTA($A:$A))+1)</f>
        <v>8</v>
      </c>
    </row>
    <row r="470" spans="1:5">
      <c r="A470" s="2">
        <v>8</v>
      </c>
      <c r="B470" s="2">
        <v>1</v>
      </c>
      <c r="C470" s="2">
        <v>8</v>
      </c>
      <c r="D470" s="2" t="s">
        <v>116</v>
      </c>
      <c r="E470" cm="1">
        <f t="array" ref="E470">INDEX($A$1:$D$8000,MOD(ROW()-1,COUNTA($A:$A))+1,INT((ROW()-1)/COUNTA($A:$A))+1)</f>
        <v>8</v>
      </c>
    </row>
    <row r="471" spans="1:5">
      <c r="A471" s="2">
        <v>8</v>
      </c>
      <c r="B471" s="2">
        <v>1</v>
      </c>
      <c r="C471" s="2">
        <v>8</v>
      </c>
      <c r="D471" s="2" t="s">
        <v>116</v>
      </c>
      <c r="E471" cm="1">
        <f t="array" ref="E471">INDEX($A$1:$D$8000,MOD(ROW()-1,COUNTA($A:$A))+1,INT((ROW()-1)/COUNTA($A:$A))+1)</f>
        <v>8</v>
      </c>
    </row>
    <row r="472" spans="1:5">
      <c r="A472" s="2">
        <v>8</v>
      </c>
      <c r="B472" s="2">
        <v>1</v>
      </c>
      <c r="C472" s="2">
        <v>8</v>
      </c>
      <c r="D472" s="2" t="s">
        <v>116</v>
      </c>
      <c r="E472" cm="1">
        <f t="array" ref="E472">INDEX($A$1:$D$8000,MOD(ROW()-1,COUNTA($A:$A))+1,INT((ROW()-1)/COUNTA($A:$A))+1)</f>
        <v>8</v>
      </c>
    </row>
    <row r="473" spans="1:5">
      <c r="A473" s="2">
        <v>8</v>
      </c>
      <c r="B473" s="2">
        <v>1</v>
      </c>
      <c r="C473" s="2">
        <v>8</v>
      </c>
      <c r="D473" s="2" t="s">
        <v>116</v>
      </c>
      <c r="E473" cm="1">
        <f t="array" ref="E473">INDEX($A$1:$D$8000,MOD(ROW()-1,COUNTA($A:$A))+1,INT((ROW()-1)/COUNTA($A:$A))+1)</f>
        <v>8</v>
      </c>
    </row>
    <row r="474" spans="1:5">
      <c r="A474" s="2">
        <v>8</v>
      </c>
      <c r="B474" s="2">
        <v>1</v>
      </c>
      <c r="C474" s="2">
        <v>8</v>
      </c>
      <c r="D474" s="2" t="s">
        <v>116</v>
      </c>
      <c r="E474" cm="1">
        <f t="array" ref="E474">INDEX($A$1:$D$8000,MOD(ROW()-1,COUNTA($A:$A))+1,INT((ROW()-1)/COUNTA($A:$A))+1)</f>
        <v>8</v>
      </c>
    </row>
    <row r="475" spans="1:5">
      <c r="A475" s="2">
        <v>8</v>
      </c>
      <c r="B475" s="2">
        <v>1</v>
      </c>
      <c r="C475" s="2">
        <v>8</v>
      </c>
      <c r="D475" s="2" t="s">
        <v>116</v>
      </c>
      <c r="E475" cm="1">
        <f t="array" ref="E475">INDEX($A$1:$D$8000,MOD(ROW()-1,COUNTA($A:$A))+1,INT((ROW()-1)/COUNTA($A:$A))+1)</f>
        <v>8</v>
      </c>
    </row>
    <row r="476" spans="1:5">
      <c r="A476" s="2">
        <v>8</v>
      </c>
      <c r="B476" s="2">
        <v>1</v>
      </c>
      <c r="C476" s="2">
        <v>8</v>
      </c>
      <c r="D476" s="2" t="s">
        <v>116</v>
      </c>
      <c r="E476" cm="1">
        <f t="array" ref="E476">INDEX($A$1:$D$8000,MOD(ROW()-1,COUNTA($A:$A))+1,INT((ROW()-1)/COUNTA($A:$A))+1)</f>
        <v>8</v>
      </c>
    </row>
    <row r="477" spans="1:5">
      <c r="A477" s="2">
        <v>8</v>
      </c>
      <c r="B477" s="2">
        <v>1</v>
      </c>
      <c r="C477" s="2">
        <v>8</v>
      </c>
      <c r="D477" s="2" t="s">
        <v>116</v>
      </c>
      <c r="E477" cm="1">
        <f t="array" ref="E477">INDEX($A$1:$D$8000,MOD(ROW()-1,COUNTA($A:$A))+1,INT((ROW()-1)/COUNTA($A:$A))+1)</f>
        <v>8</v>
      </c>
    </row>
    <row r="478" spans="1:5">
      <c r="A478" s="2">
        <v>8</v>
      </c>
      <c r="B478" s="2">
        <v>1</v>
      </c>
      <c r="C478" s="2">
        <v>8</v>
      </c>
      <c r="D478" s="2" t="s">
        <v>116</v>
      </c>
      <c r="E478" cm="1">
        <f t="array" ref="E478">INDEX($A$1:$D$8000,MOD(ROW()-1,COUNTA($A:$A))+1,INT((ROW()-1)/COUNTA($A:$A))+1)</f>
        <v>8</v>
      </c>
    </row>
    <row r="479" spans="1:5">
      <c r="A479" s="2">
        <v>8</v>
      </c>
      <c r="B479" s="2">
        <v>1</v>
      </c>
      <c r="C479" s="2">
        <v>8</v>
      </c>
      <c r="D479" s="2" t="s">
        <v>116</v>
      </c>
      <c r="E479" cm="1">
        <f t="array" ref="E479">INDEX($A$1:$D$8000,MOD(ROW()-1,COUNTA($A:$A))+1,INT((ROW()-1)/COUNTA($A:$A))+1)</f>
        <v>8</v>
      </c>
    </row>
    <row r="480" spans="1:5">
      <c r="A480" s="2">
        <v>8</v>
      </c>
      <c r="B480" s="2">
        <v>1</v>
      </c>
      <c r="C480" s="2">
        <v>8</v>
      </c>
      <c r="D480" s="2" t="s">
        <v>116</v>
      </c>
      <c r="E480" cm="1">
        <f t="array" ref="E480">INDEX($A$1:$D$8000,MOD(ROW()-1,COUNTA($A:$A))+1,INT((ROW()-1)/COUNTA($A:$A))+1)</f>
        <v>8</v>
      </c>
    </row>
    <row r="481" spans="1:5">
      <c r="A481" s="2">
        <v>8</v>
      </c>
      <c r="B481" s="2">
        <v>1</v>
      </c>
      <c r="C481" s="2">
        <v>8</v>
      </c>
      <c r="D481" s="2" t="s">
        <v>116</v>
      </c>
      <c r="E481" cm="1">
        <f t="array" ref="E481">INDEX($A$1:$D$8000,MOD(ROW()-1,COUNTA($A:$A))+1,INT((ROW()-1)/COUNTA($A:$A))+1)</f>
        <v>8</v>
      </c>
    </row>
    <row r="482" spans="1:5">
      <c r="A482" s="2">
        <v>8</v>
      </c>
      <c r="B482" s="2">
        <v>1</v>
      </c>
      <c r="C482" s="2">
        <v>8</v>
      </c>
      <c r="D482" s="2" t="s">
        <v>116</v>
      </c>
      <c r="E482" cm="1">
        <f t="array" ref="E482">INDEX($A$1:$D$8000,MOD(ROW()-1,COUNTA($A:$A))+1,INT((ROW()-1)/COUNTA($A:$A))+1)</f>
        <v>8</v>
      </c>
    </row>
    <row r="483" spans="1:5">
      <c r="A483" s="2">
        <v>8</v>
      </c>
      <c r="B483" s="2">
        <v>1</v>
      </c>
      <c r="C483" s="2">
        <v>8</v>
      </c>
      <c r="D483" s="2" t="s">
        <v>116</v>
      </c>
      <c r="E483" cm="1">
        <f t="array" ref="E483">INDEX($A$1:$D$8000,MOD(ROW()-1,COUNTA($A:$A))+1,INT((ROW()-1)/COUNTA($A:$A))+1)</f>
        <v>8</v>
      </c>
    </row>
    <row r="484" spans="1:5">
      <c r="A484" s="2">
        <v>8</v>
      </c>
      <c r="B484" s="2">
        <v>1</v>
      </c>
      <c r="C484" s="2">
        <v>8</v>
      </c>
      <c r="D484" s="2" t="s">
        <v>116</v>
      </c>
      <c r="E484" cm="1">
        <f t="array" ref="E484">INDEX($A$1:$D$8000,MOD(ROW()-1,COUNTA($A:$A))+1,INT((ROW()-1)/COUNTA($A:$A))+1)</f>
        <v>8</v>
      </c>
    </row>
    <row r="485" spans="1:5">
      <c r="A485" s="2">
        <v>8</v>
      </c>
      <c r="B485" s="2">
        <v>1</v>
      </c>
      <c r="C485" s="2">
        <v>8</v>
      </c>
      <c r="D485" s="2" t="s">
        <v>116</v>
      </c>
      <c r="E485" cm="1">
        <f t="array" ref="E485">INDEX($A$1:$D$8000,MOD(ROW()-1,COUNTA($A:$A))+1,INT((ROW()-1)/COUNTA($A:$A))+1)</f>
        <v>8</v>
      </c>
    </row>
    <row r="486" spans="1:5">
      <c r="A486" s="2">
        <v>8</v>
      </c>
      <c r="B486" s="2">
        <v>1</v>
      </c>
      <c r="C486" s="2">
        <v>8</v>
      </c>
      <c r="D486" s="2" t="s">
        <v>116</v>
      </c>
      <c r="E486" cm="1">
        <f t="array" ref="E486">INDEX($A$1:$D$8000,MOD(ROW()-1,COUNTA($A:$A))+1,INT((ROW()-1)/COUNTA($A:$A))+1)</f>
        <v>8</v>
      </c>
    </row>
    <row r="487" spans="1:5">
      <c r="A487" s="2">
        <v>8</v>
      </c>
      <c r="B487" s="2">
        <v>1</v>
      </c>
      <c r="C487" s="2">
        <v>8</v>
      </c>
      <c r="D487" s="2" t="s">
        <v>116</v>
      </c>
      <c r="E487" cm="1">
        <f t="array" ref="E487">INDEX($A$1:$D$8000,MOD(ROW()-1,COUNTA($A:$A))+1,INT((ROW()-1)/COUNTA($A:$A))+1)</f>
        <v>8</v>
      </c>
    </row>
    <row r="488" spans="1:5">
      <c r="A488" s="2">
        <v>8</v>
      </c>
      <c r="B488" s="2">
        <v>1</v>
      </c>
      <c r="C488" s="2">
        <v>8</v>
      </c>
      <c r="D488" s="2" t="s">
        <v>116</v>
      </c>
      <c r="E488" cm="1">
        <f t="array" ref="E488">INDEX($A$1:$D$8000,MOD(ROW()-1,COUNTA($A:$A))+1,INT((ROW()-1)/COUNTA($A:$A))+1)</f>
        <v>8</v>
      </c>
    </row>
    <row r="489" spans="1:5">
      <c r="A489" s="2">
        <v>8</v>
      </c>
      <c r="B489" s="2">
        <v>1</v>
      </c>
      <c r="C489" s="2">
        <v>8</v>
      </c>
      <c r="D489" s="2" t="s">
        <v>116</v>
      </c>
      <c r="E489" cm="1">
        <f t="array" ref="E489">INDEX($A$1:$D$8000,MOD(ROW()-1,COUNTA($A:$A))+1,INT((ROW()-1)/COUNTA($A:$A))+1)</f>
        <v>8</v>
      </c>
    </row>
    <row r="490" spans="1:5">
      <c r="A490" s="2">
        <v>8</v>
      </c>
      <c r="B490" s="2">
        <v>1</v>
      </c>
      <c r="C490" s="2">
        <v>8</v>
      </c>
      <c r="D490" s="2" t="s">
        <v>116</v>
      </c>
      <c r="E490" cm="1">
        <f t="array" ref="E490">INDEX($A$1:$D$8000,MOD(ROW()-1,COUNTA($A:$A))+1,INT((ROW()-1)/COUNTA($A:$A))+1)</f>
        <v>8</v>
      </c>
    </row>
    <row r="491" spans="1:5">
      <c r="A491" s="2">
        <v>8</v>
      </c>
      <c r="B491" s="2">
        <v>1</v>
      </c>
      <c r="C491" s="2">
        <v>8</v>
      </c>
      <c r="D491" s="2" t="s">
        <v>116</v>
      </c>
      <c r="E491" cm="1">
        <f t="array" ref="E491">INDEX($A$1:$D$8000,MOD(ROW()-1,COUNTA($A:$A))+1,INT((ROW()-1)/COUNTA($A:$A))+1)</f>
        <v>8</v>
      </c>
    </row>
    <row r="492" spans="1:5">
      <c r="A492" s="2">
        <v>8</v>
      </c>
      <c r="B492" s="2">
        <v>1</v>
      </c>
      <c r="C492" s="2">
        <v>8</v>
      </c>
      <c r="D492" s="2" t="s">
        <v>116</v>
      </c>
      <c r="E492" cm="1">
        <f t="array" ref="E492">INDEX($A$1:$D$8000,MOD(ROW()-1,COUNTA($A:$A))+1,INT((ROW()-1)/COUNTA($A:$A))+1)</f>
        <v>8</v>
      </c>
    </row>
    <row r="493" spans="1:5">
      <c r="A493" s="2">
        <v>8</v>
      </c>
      <c r="B493" s="2">
        <v>1</v>
      </c>
      <c r="C493" s="2">
        <v>8</v>
      </c>
      <c r="D493" s="2" t="s">
        <v>116</v>
      </c>
      <c r="E493" cm="1">
        <f t="array" ref="E493">INDEX($A$1:$D$8000,MOD(ROW()-1,COUNTA($A:$A))+1,INT((ROW()-1)/COUNTA($A:$A))+1)</f>
        <v>8</v>
      </c>
    </row>
    <row r="494" spans="1:5">
      <c r="A494" s="2">
        <v>8</v>
      </c>
      <c r="B494" s="2">
        <v>1</v>
      </c>
      <c r="C494" s="2">
        <v>8</v>
      </c>
      <c r="D494" s="2" t="s">
        <v>116</v>
      </c>
      <c r="E494" cm="1">
        <f t="array" ref="E494">INDEX($A$1:$D$8000,MOD(ROW()-1,COUNTA($A:$A))+1,INT((ROW()-1)/COUNTA($A:$A))+1)</f>
        <v>8</v>
      </c>
    </row>
    <row r="495" spans="1:5">
      <c r="A495" s="2">
        <v>8</v>
      </c>
      <c r="B495" s="2">
        <v>1</v>
      </c>
      <c r="C495" s="2">
        <v>8</v>
      </c>
      <c r="D495" s="2" t="s">
        <v>116</v>
      </c>
      <c r="E495" cm="1">
        <f t="array" ref="E495">INDEX($A$1:$D$8000,MOD(ROW()-1,COUNTA($A:$A))+1,INT((ROW()-1)/COUNTA($A:$A))+1)</f>
        <v>8</v>
      </c>
    </row>
    <row r="496" spans="1:5">
      <c r="A496" s="2">
        <v>8</v>
      </c>
      <c r="B496" s="2">
        <v>1</v>
      </c>
      <c r="C496" s="2">
        <v>8</v>
      </c>
      <c r="D496" s="2" t="s">
        <v>116</v>
      </c>
      <c r="E496" cm="1">
        <f t="array" ref="E496">INDEX($A$1:$D$8000,MOD(ROW()-1,COUNTA($A:$A))+1,INT((ROW()-1)/COUNTA($A:$A))+1)</f>
        <v>8</v>
      </c>
    </row>
    <row r="497" spans="1:5">
      <c r="A497" s="2">
        <v>8</v>
      </c>
      <c r="B497" s="2">
        <v>1</v>
      </c>
      <c r="C497" s="2">
        <v>8</v>
      </c>
      <c r="D497" s="2" t="s">
        <v>116</v>
      </c>
      <c r="E497" cm="1">
        <f t="array" ref="E497">INDEX($A$1:$D$8000,MOD(ROW()-1,COUNTA($A:$A))+1,INT((ROW()-1)/COUNTA($A:$A))+1)</f>
        <v>8</v>
      </c>
    </row>
    <row r="498" spans="1:5">
      <c r="A498" s="2">
        <v>8</v>
      </c>
      <c r="B498" s="2">
        <v>1</v>
      </c>
      <c r="C498" s="2">
        <v>8</v>
      </c>
      <c r="D498" s="2" t="s">
        <v>116</v>
      </c>
      <c r="E498" cm="1">
        <f t="array" ref="E498">INDEX($A$1:$D$8000,MOD(ROW()-1,COUNTA($A:$A))+1,INT((ROW()-1)/COUNTA($A:$A))+1)</f>
        <v>8</v>
      </c>
    </row>
    <row r="499" spans="1:5">
      <c r="A499" s="2">
        <v>8</v>
      </c>
      <c r="B499" s="2">
        <v>1</v>
      </c>
      <c r="C499" s="2">
        <v>8</v>
      </c>
      <c r="D499" s="2" t="s">
        <v>116</v>
      </c>
      <c r="E499" cm="1">
        <f t="array" ref="E499">INDEX($A$1:$D$8000,MOD(ROW()-1,COUNTA($A:$A))+1,INT((ROW()-1)/COUNTA($A:$A))+1)</f>
        <v>8</v>
      </c>
    </row>
    <row r="500" spans="1:5">
      <c r="A500" s="2">
        <v>8</v>
      </c>
      <c r="B500" s="2">
        <v>1</v>
      </c>
      <c r="C500" s="2">
        <v>8</v>
      </c>
      <c r="D500" s="2" t="s">
        <v>116</v>
      </c>
      <c r="E500" cm="1">
        <f t="array" ref="E500">INDEX($A$1:$D$8000,MOD(ROW()-1,COUNTA($A:$A))+1,INT((ROW()-1)/COUNTA($A:$A))+1)</f>
        <v>8</v>
      </c>
    </row>
    <row r="501" spans="1:5">
      <c r="A501" s="2">
        <v>8</v>
      </c>
      <c r="B501" s="2">
        <v>1</v>
      </c>
      <c r="C501" s="2">
        <v>8</v>
      </c>
      <c r="D501" s="2" t="s">
        <v>116</v>
      </c>
      <c r="E501" cm="1">
        <f t="array" ref="E501">INDEX($A$1:$D$8000,MOD(ROW()-1,COUNTA($A:$A))+1,INT((ROW()-1)/COUNTA($A:$A))+1)</f>
        <v>8</v>
      </c>
    </row>
    <row r="502" spans="1:5">
      <c r="A502" s="2">
        <v>8</v>
      </c>
      <c r="B502" s="2">
        <v>1</v>
      </c>
      <c r="C502" s="2">
        <v>8</v>
      </c>
      <c r="D502" s="2" t="s">
        <v>116</v>
      </c>
      <c r="E502" cm="1">
        <f t="array" ref="E502">INDEX($A$1:$D$8000,MOD(ROW()-1,COUNTA($A:$A))+1,INT((ROW()-1)/COUNTA($A:$A))+1)</f>
        <v>8</v>
      </c>
    </row>
    <row r="503" spans="1:5">
      <c r="A503" s="2">
        <v>8</v>
      </c>
      <c r="B503" s="2">
        <v>1</v>
      </c>
      <c r="C503" s="2">
        <v>8</v>
      </c>
      <c r="D503" s="2" t="s">
        <v>116</v>
      </c>
      <c r="E503" cm="1">
        <f t="array" ref="E503">INDEX($A$1:$D$8000,MOD(ROW()-1,COUNTA($A:$A))+1,INT((ROW()-1)/COUNTA($A:$A))+1)</f>
        <v>8</v>
      </c>
    </row>
    <row r="504" spans="1:5">
      <c r="A504" s="2">
        <v>8</v>
      </c>
      <c r="B504" s="2">
        <v>1</v>
      </c>
      <c r="C504" s="2">
        <v>8</v>
      </c>
      <c r="D504" s="2" t="s">
        <v>116</v>
      </c>
      <c r="E504" cm="1">
        <f t="array" ref="E504">INDEX($A$1:$D$8000,MOD(ROW()-1,COUNTA($A:$A))+1,INT((ROW()-1)/COUNTA($A:$A))+1)</f>
        <v>8</v>
      </c>
    </row>
    <row r="505" spans="1:5">
      <c r="A505" s="2">
        <v>8</v>
      </c>
      <c r="B505" s="2">
        <v>1</v>
      </c>
      <c r="C505" s="2">
        <v>8</v>
      </c>
      <c r="D505" s="2" t="s">
        <v>116</v>
      </c>
      <c r="E505" cm="1">
        <f t="array" ref="E505">INDEX($A$1:$D$8000,MOD(ROW()-1,COUNTA($A:$A))+1,INT((ROW()-1)/COUNTA($A:$A))+1)</f>
        <v>8</v>
      </c>
    </row>
    <row r="506" spans="1:5">
      <c r="A506" s="2">
        <v>8</v>
      </c>
      <c r="B506" s="2">
        <v>1</v>
      </c>
      <c r="C506" s="2">
        <v>8</v>
      </c>
      <c r="D506" s="2" t="s">
        <v>116</v>
      </c>
      <c r="E506" cm="1">
        <f t="array" ref="E506">INDEX($A$1:$D$8000,MOD(ROW()-1,COUNTA($A:$A))+1,INT((ROW()-1)/COUNTA($A:$A))+1)</f>
        <v>8</v>
      </c>
    </row>
    <row r="507" spans="1:5">
      <c r="A507" s="2">
        <v>8</v>
      </c>
      <c r="B507" s="2">
        <v>1</v>
      </c>
      <c r="C507" s="2">
        <v>8</v>
      </c>
      <c r="D507" s="2" t="s">
        <v>116</v>
      </c>
      <c r="E507" cm="1">
        <f t="array" ref="E507">INDEX($A$1:$D$8000,MOD(ROW()-1,COUNTA($A:$A))+1,INT((ROW()-1)/COUNTA($A:$A))+1)</f>
        <v>8</v>
      </c>
    </row>
    <row r="508" spans="1:5">
      <c r="A508" s="2">
        <v>8</v>
      </c>
      <c r="B508" s="2">
        <v>1</v>
      </c>
      <c r="C508" s="2">
        <v>8</v>
      </c>
      <c r="D508" s="2" t="s">
        <v>116</v>
      </c>
      <c r="E508" cm="1">
        <f t="array" ref="E508">INDEX($A$1:$D$8000,MOD(ROW()-1,COUNTA($A:$A))+1,INT((ROW()-1)/COUNTA($A:$A))+1)</f>
        <v>8</v>
      </c>
    </row>
    <row r="509" spans="1:5">
      <c r="A509" s="2">
        <v>8</v>
      </c>
      <c r="B509" s="2">
        <v>1</v>
      </c>
      <c r="C509" s="2">
        <v>8</v>
      </c>
      <c r="D509" s="2" t="s">
        <v>116</v>
      </c>
      <c r="E509" cm="1">
        <f t="array" ref="E509">INDEX($A$1:$D$8000,MOD(ROW()-1,COUNTA($A:$A))+1,INT((ROW()-1)/COUNTA($A:$A))+1)</f>
        <v>8</v>
      </c>
    </row>
    <row r="510" spans="1:5">
      <c r="A510" s="2">
        <v>8</v>
      </c>
      <c r="B510" s="2">
        <v>1</v>
      </c>
      <c r="C510" s="2">
        <v>8</v>
      </c>
      <c r="D510" s="2" t="s">
        <v>116</v>
      </c>
      <c r="E510" cm="1">
        <f t="array" ref="E510">INDEX($A$1:$D$8000,MOD(ROW()-1,COUNTA($A:$A))+1,INT((ROW()-1)/COUNTA($A:$A))+1)</f>
        <v>8</v>
      </c>
    </row>
    <row r="511" spans="1:5">
      <c r="A511" s="2">
        <v>8</v>
      </c>
      <c r="B511" s="2">
        <v>1</v>
      </c>
      <c r="C511" s="2">
        <v>8</v>
      </c>
      <c r="D511" s="2" t="s">
        <v>116</v>
      </c>
      <c r="E511" cm="1">
        <f t="array" ref="E511">INDEX($A$1:$D$8000,MOD(ROW()-1,COUNTA($A:$A))+1,INT((ROW()-1)/COUNTA($A:$A))+1)</f>
        <v>8</v>
      </c>
    </row>
    <row r="512" spans="1:5">
      <c r="A512" s="2">
        <v>8</v>
      </c>
      <c r="B512" s="2">
        <v>1</v>
      </c>
      <c r="C512" s="2">
        <v>8</v>
      </c>
      <c r="D512" s="2" t="s">
        <v>116</v>
      </c>
      <c r="E512" cm="1">
        <f t="array" ref="E512">INDEX($A$1:$D$8000,MOD(ROW()-1,COUNTA($A:$A))+1,INT((ROW()-1)/COUNTA($A:$A))+1)</f>
        <v>8</v>
      </c>
    </row>
    <row r="513" spans="1:5">
      <c r="A513" s="2">
        <v>8</v>
      </c>
      <c r="B513" s="2">
        <v>1</v>
      </c>
      <c r="C513" s="2">
        <v>8</v>
      </c>
      <c r="D513" s="2" t="s">
        <v>116</v>
      </c>
      <c r="E513" cm="1">
        <f t="array" ref="E513">INDEX($A$1:$D$8000,MOD(ROW()-1,COUNTA($A:$A))+1,INT((ROW()-1)/COUNTA($A:$A))+1)</f>
        <v>8</v>
      </c>
    </row>
    <row r="514" spans="1:5">
      <c r="A514" s="2">
        <v>8</v>
      </c>
      <c r="B514" s="2">
        <v>1</v>
      </c>
      <c r="C514" s="2">
        <v>8</v>
      </c>
      <c r="D514" s="2" t="s">
        <v>116</v>
      </c>
      <c r="E514" cm="1">
        <f t="array" ref="E514">INDEX($A$1:$D$8000,MOD(ROW()-1,COUNTA($A:$A))+1,INT((ROW()-1)/COUNTA($A:$A))+1)</f>
        <v>8</v>
      </c>
    </row>
    <row r="515" spans="1:5">
      <c r="A515" s="2">
        <v>8</v>
      </c>
      <c r="B515" s="2">
        <v>1</v>
      </c>
      <c r="C515" s="2">
        <v>8</v>
      </c>
      <c r="D515" s="2" t="s">
        <v>116</v>
      </c>
      <c r="E515" cm="1">
        <f t="array" ref="E515">INDEX($A$1:$D$8000,MOD(ROW()-1,COUNTA($A:$A))+1,INT((ROW()-1)/COUNTA($A:$A))+1)</f>
        <v>8</v>
      </c>
    </row>
    <row r="516" spans="1:5">
      <c r="A516" s="2">
        <v>8</v>
      </c>
      <c r="B516" s="2">
        <v>1</v>
      </c>
      <c r="C516" s="2">
        <v>8</v>
      </c>
      <c r="D516" s="2" t="s">
        <v>116</v>
      </c>
      <c r="E516" cm="1">
        <f t="array" ref="E516">INDEX($A$1:$D$8000,MOD(ROW()-1,COUNTA($A:$A))+1,INT((ROW()-1)/COUNTA($A:$A))+1)</f>
        <v>8</v>
      </c>
    </row>
    <row r="517" spans="1:5">
      <c r="A517" s="2">
        <v>8</v>
      </c>
      <c r="B517" s="2">
        <v>1</v>
      </c>
      <c r="C517" s="2">
        <v>8</v>
      </c>
      <c r="D517" s="2" t="s">
        <v>116</v>
      </c>
      <c r="E517" cm="1">
        <f t="array" ref="E517">INDEX($A$1:$D$8000,MOD(ROW()-1,COUNTA($A:$A))+1,INT((ROW()-1)/COUNTA($A:$A))+1)</f>
        <v>8</v>
      </c>
    </row>
    <row r="518" spans="1:5">
      <c r="A518" s="2">
        <v>8</v>
      </c>
      <c r="B518" s="2">
        <v>1</v>
      </c>
      <c r="C518" s="2">
        <v>8</v>
      </c>
      <c r="D518" s="2" t="s">
        <v>116</v>
      </c>
      <c r="E518" cm="1">
        <f t="array" ref="E518">INDEX($A$1:$D$8000,MOD(ROW()-1,COUNTA($A:$A))+1,INT((ROW()-1)/COUNTA($A:$A))+1)</f>
        <v>8</v>
      </c>
    </row>
    <row r="519" spans="1:5">
      <c r="A519" s="2">
        <v>8</v>
      </c>
      <c r="B519" s="2">
        <v>1</v>
      </c>
      <c r="C519" s="2">
        <v>8</v>
      </c>
      <c r="D519" s="2" t="s">
        <v>116</v>
      </c>
      <c r="E519" cm="1">
        <f t="array" ref="E519">INDEX($A$1:$D$8000,MOD(ROW()-1,COUNTA($A:$A))+1,INT((ROW()-1)/COUNTA($A:$A))+1)</f>
        <v>8</v>
      </c>
    </row>
    <row r="520" spans="1:5">
      <c r="A520" s="2">
        <v>8</v>
      </c>
      <c r="B520" s="2">
        <v>1</v>
      </c>
      <c r="C520" s="2">
        <v>8</v>
      </c>
      <c r="D520" s="2" t="s">
        <v>116</v>
      </c>
      <c r="E520" cm="1">
        <f t="array" ref="E520">INDEX($A$1:$D$8000,MOD(ROW()-1,COUNTA($A:$A))+1,INT((ROW()-1)/COUNTA($A:$A))+1)</f>
        <v>8</v>
      </c>
    </row>
    <row r="521" spans="1:5">
      <c r="A521" s="2">
        <v>8</v>
      </c>
      <c r="B521" s="2">
        <v>1</v>
      </c>
      <c r="C521" s="2">
        <v>8</v>
      </c>
      <c r="D521" s="2" t="s">
        <v>116</v>
      </c>
      <c r="E521" cm="1">
        <f t="array" ref="E521">INDEX($A$1:$D$8000,MOD(ROW()-1,COUNTA($A:$A))+1,INT((ROW()-1)/COUNTA($A:$A))+1)</f>
        <v>8</v>
      </c>
    </row>
    <row r="522" spans="1:5">
      <c r="A522" s="2">
        <v>8</v>
      </c>
      <c r="B522" s="2">
        <v>1</v>
      </c>
      <c r="C522" s="2">
        <v>8</v>
      </c>
      <c r="D522" s="2" t="s">
        <v>116</v>
      </c>
      <c r="E522" cm="1">
        <f t="array" ref="E522">INDEX($A$1:$D$8000,MOD(ROW()-1,COUNTA($A:$A))+1,INT((ROW()-1)/COUNTA($A:$A))+1)</f>
        <v>8</v>
      </c>
    </row>
    <row r="523" spans="1:5">
      <c r="A523" s="2">
        <v>5</v>
      </c>
      <c r="B523" s="2" t="s">
        <v>116</v>
      </c>
      <c r="C523" s="2">
        <v>5</v>
      </c>
      <c r="D523" s="2" t="s">
        <v>116</v>
      </c>
      <c r="E523" cm="1">
        <f t="array" ref="E523">INDEX($A$1:$D$8000,MOD(ROW()-1,COUNTA($A:$A))+1,INT((ROW()-1)/COUNTA($A:$A))+1)</f>
        <v>5</v>
      </c>
    </row>
    <row r="524" spans="1:5">
      <c r="A524" s="2">
        <v>5</v>
      </c>
      <c r="B524" s="2" t="s">
        <v>116</v>
      </c>
      <c r="C524" s="2">
        <v>5</v>
      </c>
      <c r="D524" s="2" t="s">
        <v>116</v>
      </c>
      <c r="E524" cm="1">
        <f t="array" ref="E524">INDEX($A$1:$D$8000,MOD(ROW()-1,COUNTA($A:$A))+1,INT((ROW()-1)/COUNTA($A:$A))+1)</f>
        <v>5</v>
      </c>
    </row>
    <row r="525" spans="1:5">
      <c r="A525" s="2">
        <v>5</v>
      </c>
      <c r="B525" s="2" t="s">
        <v>116</v>
      </c>
      <c r="C525" s="2">
        <v>5</v>
      </c>
      <c r="D525" s="2" t="s">
        <v>116</v>
      </c>
      <c r="E525" cm="1">
        <f t="array" ref="E525">INDEX($A$1:$D$8000,MOD(ROW()-1,COUNTA($A:$A))+1,INT((ROW()-1)/COUNTA($A:$A))+1)</f>
        <v>5</v>
      </c>
    </row>
    <row r="526" spans="1:5">
      <c r="A526" s="2">
        <v>5</v>
      </c>
      <c r="B526" s="2" t="s">
        <v>116</v>
      </c>
      <c r="C526" s="2">
        <v>5</v>
      </c>
      <c r="D526" s="2" t="s">
        <v>116</v>
      </c>
      <c r="E526" cm="1">
        <f t="array" ref="E526">INDEX($A$1:$D$8000,MOD(ROW()-1,COUNTA($A:$A))+1,INT((ROW()-1)/COUNTA($A:$A))+1)</f>
        <v>5</v>
      </c>
    </row>
    <row r="527" spans="1:5">
      <c r="A527" s="2">
        <v>5</v>
      </c>
      <c r="B527" s="2" t="s">
        <v>116</v>
      </c>
      <c r="C527" s="2">
        <v>5</v>
      </c>
      <c r="D527" s="2" t="s">
        <v>116</v>
      </c>
      <c r="E527" cm="1">
        <f t="array" ref="E527">INDEX($A$1:$D$8000,MOD(ROW()-1,COUNTA($A:$A))+1,INT((ROW()-1)/COUNTA($A:$A))+1)</f>
        <v>5</v>
      </c>
    </row>
    <row r="528" spans="1:5">
      <c r="A528" s="2">
        <v>5</v>
      </c>
      <c r="B528" s="2" t="s">
        <v>116</v>
      </c>
      <c r="C528" s="2">
        <v>5</v>
      </c>
      <c r="D528" s="2" t="s">
        <v>116</v>
      </c>
      <c r="E528" cm="1">
        <f t="array" ref="E528">INDEX($A$1:$D$8000,MOD(ROW()-1,COUNTA($A:$A))+1,INT((ROW()-1)/COUNTA($A:$A))+1)</f>
        <v>5</v>
      </c>
    </row>
    <row r="529" spans="1:5">
      <c r="A529" s="2">
        <v>5</v>
      </c>
      <c r="B529" s="2" t="s">
        <v>116</v>
      </c>
      <c r="C529" s="2">
        <v>5</v>
      </c>
      <c r="D529" s="2" t="s">
        <v>116</v>
      </c>
      <c r="E529" cm="1">
        <f t="array" ref="E529">INDEX($A$1:$D$8000,MOD(ROW()-1,COUNTA($A:$A))+1,INT((ROW()-1)/COUNTA($A:$A))+1)</f>
        <v>5</v>
      </c>
    </row>
    <row r="530" spans="1:5">
      <c r="A530" s="2">
        <v>5</v>
      </c>
      <c r="B530" s="2" t="s">
        <v>116</v>
      </c>
      <c r="C530" s="2">
        <v>5</v>
      </c>
      <c r="D530" s="2" t="s">
        <v>116</v>
      </c>
      <c r="E530" cm="1">
        <f t="array" ref="E530">INDEX($A$1:$D$8000,MOD(ROW()-1,COUNTA($A:$A))+1,INT((ROW()-1)/COUNTA($A:$A))+1)</f>
        <v>5</v>
      </c>
    </row>
    <row r="531" spans="1:5">
      <c r="A531" s="2">
        <v>5</v>
      </c>
      <c r="B531" s="2" t="s">
        <v>116</v>
      </c>
      <c r="C531" s="2">
        <v>5</v>
      </c>
      <c r="D531" s="2" t="s">
        <v>116</v>
      </c>
      <c r="E531" cm="1">
        <f t="array" ref="E531">INDEX($A$1:$D$8000,MOD(ROW()-1,COUNTA($A:$A))+1,INT((ROW()-1)/COUNTA($A:$A))+1)</f>
        <v>5</v>
      </c>
    </row>
    <row r="532" spans="1:5">
      <c r="A532" s="2">
        <v>5</v>
      </c>
      <c r="B532" s="2" t="s">
        <v>116</v>
      </c>
      <c r="C532" s="2">
        <v>5</v>
      </c>
      <c r="D532" s="2" t="s">
        <v>116</v>
      </c>
      <c r="E532" cm="1">
        <f t="array" ref="E532">INDEX($A$1:$D$8000,MOD(ROW()-1,COUNTA($A:$A))+1,INT((ROW()-1)/COUNTA($A:$A))+1)</f>
        <v>5</v>
      </c>
    </row>
    <row r="533" spans="1:5">
      <c r="A533" s="2">
        <v>5</v>
      </c>
      <c r="B533" s="2" t="s">
        <v>116</v>
      </c>
      <c r="C533" s="2">
        <v>5</v>
      </c>
      <c r="D533" s="2" t="s">
        <v>116</v>
      </c>
      <c r="E533" cm="1">
        <f t="array" ref="E533">INDEX($A$1:$D$8000,MOD(ROW()-1,COUNTA($A:$A))+1,INT((ROW()-1)/COUNTA($A:$A))+1)</f>
        <v>5</v>
      </c>
    </row>
    <row r="534" spans="1:5">
      <c r="A534" s="2">
        <v>5</v>
      </c>
      <c r="B534" s="2" t="s">
        <v>116</v>
      </c>
      <c r="C534" s="2">
        <v>5</v>
      </c>
      <c r="D534" s="2" t="s">
        <v>116</v>
      </c>
      <c r="E534" cm="1">
        <f t="array" ref="E534">INDEX($A$1:$D$8000,MOD(ROW()-1,COUNTA($A:$A))+1,INT((ROW()-1)/COUNTA($A:$A))+1)</f>
        <v>5</v>
      </c>
    </row>
    <row r="535" spans="1:5">
      <c r="A535" s="2">
        <v>5</v>
      </c>
      <c r="B535" s="2" t="s">
        <v>116</v>
      </c>
      <c r="C535" s="2">
        <v>5</v>
      </c>
      <c r="D535" s="2" t="s">
        <v>116</v>
      </c>
      <c r="E535" cm="1">
        <f t="array" ref="E535">INDEX($A$1:$D$8000,MOD(ROW()-1,COUNTA($A:$A))+1,INT((ROW()-1)/COUNTA($A:$A))+1)</f>
        <v>5</v>
      </c>
    </row>
    <row r="536" spans="1:5">
      <c r="A536" s="2">
        <v>5</v>
      </c>
      <c r="B536" s="2" t="s">
        <v>116</v>
      </c>
      <c r="C536" s="2">
        <v>5</v>
      </c>
      <c r="D536" s="2" t="s">
        <v>116</v>
      </c>
      <c r="E536" cm="1">
        <f t="array" ref="E536">INDEX($A$1:$D$8000,MOD(ROW()-1,COUNTA($A:$A))+1,INT((ROW()-1)/COUNTA($A:$A))+1)</f>
        <v>5</v>
      </c>
    </row>
    <row r="537" spans="1:5">
      <c r="A537" s="2">
        <v>5</v>
      </c>
      <c r="B537" s="2" t="s">
        <v>116</v>
      </c>
      <c r="C537" s="2">
        <v>5</v>
      </c>
      <c r="D537" s="2" t="s">
        <v>116</v>
      </c>
      <c r="E537" cm="1">
        <f t="array" ref="E537">INDEX($A$1:$D$8000,MOD(ROW()-1,COUNTA($A:$A))+1,INT((ROW()-1)/COUNTA($A:$A))+1)</f>
        <v>5</v>
      </c>
    </row>
    <row r="538" spans="1:5">
      <c r="A538" s="2">
        <v>5</v>
      </c>
      <c r="B538" s="2" t="s">
        <v>116</v>
      </c>
      <c r="C538" s="2">
        <v>5</v>
      </c>
      <c r="D538" s="2" t="s">
        <v>116</v>
      </c>
      <c r="E538" cm="1">
        <f t="array" ref="E538">INDEX($A$1:$D$8000,MOD(ROW()-1,COUNTA($A:$A))+1,INT((ROW()-1)/COUNTA($A:$A))+1)</f>
        <v>5</v>
      </c>
    </row>
    <row r="539" spans="1:5">
      <c r="A539" s="2">
        <v>5</v>
      </c>
      <c r="B539" s="2" t="s">
        <v>116</v>
      </c>
      <c r="C539" s="2">
        <v>5</v>
      </c>
      <c r="D539" s="2" t="s">
        <v>116</v>
      </c>
      <c r="E539" cm="1">
        <f t="array" ref="E539">INDEX($A$1:$D$8000,MOD(ROW()-1,COUNTA($A:$A))+1,INT((ROW()-1)/COUNTA($A:$A))+1)</f>
        <v>5</v>
      </c>
    </row>
    <row r="540" spans="1:5">
      <c r="A540" s="2">
        <v>5</v>
      </c>
      <c r="B540" s="2" t="s">
        <v>116</v>
      </c>
      <c r="C540" s="2">
        <v>5</v>
      </c>
      <c r="D540" s="2" t="s">
        <v>116</v>
      </c>
      <c r="E540" cm="1">
        <f t="array" ref="E540">INDEX($A$1:$D$8000,MOD(ROW()-1,COUNTA($A:$A))+1,INT((ROW()-1)/COUNTA($A:$A))+1)</f>
        <v>5</v>
      </c>
    </row>
    <row r="541" spans="1:5">
      <c r="A541" s="2">
        <v>5</v>
      </c>
      <c r="B541" s="2" t="s">
        <v>116</v>
      </c>
      <c r="C541" s="2">
        <v>5</v>
      </c>
      <c r="D541" s="2" t="s">
        <v>116</v>
      </c>
      <c r="E541" cm="1">
        <f t="array" ref="E541">INDEX($A$1:$D$8000,MOD(ROW()-1,COUNTA($A:$A))+1,INT((ROW()-1)/COUNTA($A:$A))+1)</f>
        <v>5</v>
      </c>
    </row>
    <row r="542" spans="1:5">
      <c r="A542" s="2">
        <v>5</v>
      </c>
      <c r="B542" s="2" t="s">
        <v>116</v>
      </c>
      <c r="C542" s="2">
        <v>5</v>
      </c>
      <c r="D542" s="2" t="s">
        <v>116</v>
      </c>
      <c r="E542" cm="1">
        <f t="array" ref="E542">INDEX($A$1:$D$8000,MOD(ROW()-1,COUNTA($A:$A))+1,INT((ROW()-1)/COUNTA($A:$A))+1)</f>
        <v>5</v>
      </c>
    </row>
    <row r="543" spans="1:5">
      <c r="A543" s="2">
        <v>5</v>
      </c>
      <c r="B543" s="2" t="s">
        <v>116</v>
      </c>
      <c r="C543" s="2">
        <v>5</v>
      </c>
      <c r="D543" s="2" t="s">
        <v>116</v>
      </c>
      <c r="E543" cm="1">
        <f t="array" ref="E543">INDEX($A$1:$D$8000,MOD(ROW()-1,COUNTA($A:$A))+1,INT((ROW()-1)/COUNTA($A:$A))+1)</f>
        <v>5</v>
      </c>
    </row>
    <row r="544" spans="1:5">
      <c r="A544" s="2">
        <v>5</v>
      </c>
      <c r="B544" s="2" t="s">
        <v>116</v>
      </c>
      <c r="C544" s="2">
        <v>5</v>
      </c>
      <c r="D544" s="2" t="s">
        <v>116</v>
      </c>
      <c r="E544" cm="1">
        <f t="array" ref="E544">INDEX($A$1:$D$8000,MOD(ROW()-1,COUNTA($A:$A))+1,INT((ROW()-1)/COUNTA($A:$A))+1)</f>
        <v>5</v>
      </c>
    </row>
    <row r="545" spans="1:5">
      <c r="A545" s="2">
        <v>5</v>
      </c>
      <c r="B545" s="2" t="s">
        <v>116</v>
      </c>
      <c r="C545" s="2">
        <v>5</v>
      </c>
      <c r="D545" s="2" t="s">
        <v>116</v>
      </c>
      <c r="E545" cm="1">
        <f t="array" ref="E545">INDEX($A$1:$D$8000,MOD(ROW()-1,COUNTA($A:$A))+1,INT((ROW()-1)/COUNTA($A:$A))+1)</f>
        <v>5</v>
      </c>
    </row>
    <row r="546" spans="1:5">
      <c r="A546" s="2">
        <v>5</v>
      </c>
      <c r="B546" s="2" t="s">
        <v>116</v>
      </c>
      <c r="C546" s="2">
        <v>5</v>
      </c>
      <c r="D546" s="2" t="s">
        <v>116</v>
      </c>
      <c r="E546" cm="1">
        <f t="array" ref="E546">INDEX($A$1:$D$8000,MOD(ROW()-1,COUNTA($A:$A))+1,INT((ROW()-1)/COUNTA($A:$A))+1)</f>
        <v>5</v>
      </c>
    </row>
    <row r="547" spans="1:5">
      <c r="A547" s="2">
        <v>5</v>
      </c>
      <c r="B547" s="2" t="s">
        <v>116</v>
      </c>
      <c r="C547" s="2">
        <v>5</v>
      </c>
      <c r="D547" s="2" t="s">
        <v>116</v>
      </c>
      <c r="E547" cm="1">
        <f t="array" ref="E547">INDEX($A$1:$D$8000,MOD(ROW()-1,COUNTA($A:$A))+1,INT((ROW()-1)/COUNTA($A:$A))+1)</f>
        <v>5</v>
      </c>
    </row>
    <row r="548" spans="1:5">
      <c r="A548" s="2">
        <v>5</v>
      </c>
      <c r="B548" s="2" t="s">
        <v>116</v>
      </c>
      <c r="C548" s="2">
        <v>5</v>
      </c>
      <c r="D548" s="2" t="s">
        <v>116</v>
      </c>
      <c r="E548" cm="1">
        <f t="array" ref="E548">INDEX($A$1:$D$8000,MOD(ROW()-1,COUNTA($A:$A))+1,INT((ROW()-1)/COUNTA($A:$A))+1)</f>
        <v>5</v>
      </c>
    </row>
    <row r="549" spans="1:5">
      <c r="A549" s="2">
        <v>5</v>
      </c>
      <c r="B549" s="2" t="s">
        <v>116</v>
      </c>
      <c r="C549" s="2">
        <v>5</v>
      </c>
      <c r="D549" s="2" t="s">
        <v>116</v>
      </c>
      <c r="E549" cm="1">
        <f t="array" ref="E549">INDEX($A$1:$D$8000,MOD(ROW()-1,COUNTA($A:$A))+1,INT((ROW()-1)/COUNTA($A:$A))+1)</f>
        <v>5</v>
      </c>
    </row>
    <row r="550" spans="1:5">
      <c r="A550" s="2">
        <v>5</v>
      </c>
      <c r="B550" s="2" t="s">
        <v>116</v>
      </c>
      <c r="C550" s="2">
        <v>5</v>
      </c>
      <c r="D550" s="2" t="s">
        <v>116</v>
      </c>
      <c r="E550" cm="1">
        <f t="array" ref="E550">INDEX($A$1:$D$8000,MOD(ROW()-1,COUNTA($A:$A))+1,INT((ROW()-1)/COUNTA($A:$A))+1)</f>
        <v>5</v>
      </c>
    </row>
    <row r="551" spans="1:5">
      <c r="A551" s="2">
        <v>5</v>
      </c>
      <c r="B551" s="2" t="s">
        <v>116</v>
      </c>
      <c r="C551" s="2">
        <v>5</v>
      </c>
      <c r="D551" s="2" t="s">
        <v>116</v>
      </c>
      <c r="E551" cm="1">
        <f t="array" ref="E551">INDEX($A$1:$D$8000,MOD(ROW()-1,COUNTA($A:$A))+1,INT((ROW()-1)/COUNTA($A:$A))+1)</f>
        <v>5</v>
      </c>
    </row>
    <row r="552" spans="1:5">
      <c r="A552" s="2">
        <v>5</v>
      </c>
      <c r="B552" s="2" t="s">
        <v>116</v>
      </c>
      <c r="C552" s="2">
        <v>5</v>
      </c>
      <c r="D552" s="2" t="s">
        <v>116</v>
      </c>
      <c r="E552" cm="1">
        <f t="array" ref="E552">INDEX($A$1:$D$8000,MOD(ROW()-1,COUNTA($A:$A))+1,INT((ROW()-1)/COUNTA($A:$A))+1)</f>
        <v>5</v>
      </c>
    </row>
    <row r="553" spans="1:5">
      <c r="A553" s="2">
        <v>5</v>
      </c>
      <c r="B553" s="2" t="s">
        <v>116</v>
      </c>
      <c r="C553" s="2">
        <v>5</v>
      </c>
      <c r="D553" s="2" t="s">
        <v>116</v>
      </c>
      <c r="E553" cm="1">
        <f t="array" ref="E553">INDEX($A$1:$D$8000,MOD(ROW()-1,COUNTA($A:$A))+1,INT((ROW()-1)/COUNTA($A:$A))+1)</f>
        <v>5</v>
      </c>
    </row>
    <row r="554" spans="1:5">
      <c r="A554" s="2">
        <v>5</v>
      </c>
      <c r="B554" s="2" t="s">
        <v>116</v>
      </c>
      <c r="C554" s="2">
        <v>5</v>
      </c>
      <c r="D554" s="2" t="s">
        <v>116</v>
      </c>
      <c r="E554" cm="1">
        <f t="array" ref="E554">INDEX($A$1:$D$8000,MOD(ROW()-1,COUNTA($A:$A))+1,INT((ROW()-1)/COUNTA($A:$A))+1)</f>
        <v>5</v>
      </c>
    </row>
    <row r="555" spans="1:5">
      <c r="A555" s="2">
        <v>5</v>
      </c>
      <c r="B555" s="2" t="s">
        <v>116</v>
      </c>
      <c r="C555" s="2">
        <v>5</v>
      </c>
      <c r="D555" s="2" t="s">
        <v>116</v>
      </c>
      <c r="E555" cm="1">
        <f t="array" ref="E555">INDEX($A$1:$D$8000,MOD(ROW()-1,COUNTA($A:$A))+1,INT((ROW()-1)/COUNTA($A:$A))+1)</f>
        <v>5</v>
      </c>
    </row>
    <row r="556" spans="1:5">
      <c r="A556" s="2">
        <v>5</v>
      </c>
      <c r="B556" s="2" t="s">
        <v>116</v>
      </c>
      <c r="C556" s="2">
        <v>5</v>
      </c>
      <c r="D556" s="2" t="s">
        <v>116</v>
      </c>
      <c r="E556" cm="1">
        <f t="array" ref="E556">INDEX($A$1:$D$8000,MOD(ROW()-1,COUNTA($A:$A))+1,INT((ROW()-1)/COUNTA($A:$A))+1)</f>
        <v>5</v>
      </c>
    </row>
    <row r="557" spans="1:5">
      <c r="A557" s="2">
        <v>5</v>
      </c>
      <c r="B557" s="2" t="s">
        <v>116</v>
      </c>
      <c r="C557" s="2">
        <v>5</v>
      </c>
      <c r="D557" s="2" t="s">
        <v>116</v>
      </c>
      <c r="E557" cm="1">
        <f t="array" ref="E557">INDEX($A$1:$D$8000,MOD(ROW()-1,COUNTA($A:$A))+1,INT((ROW()-1)/COUNTA($A:$A))+1)</f>
        <v>5</v>
      </c>
    </row>
    <row r="558" spans="1:5">
      <c r="A558" s="2">
        <v>5</v>
      </c>
      <c r="B558" s="2" t="s">
        <v>116</v>
      </c>
      <c r="C558" s="2">
        <v>5</v>
      </c>
      <c r="D558" s="2" t="s">
        <v>116</v>
      </c>
      <c r="E558" cm="1">
        <f t="array" ref="E558">INDEX($A$1:$D$8000,MOD(ROW()-1,COUNTA($A:$A))+1,INT((ROW()-1)/COUNTA($A:$A))+1)</f>
        <v>5</v>
      </c>
    </row>
    <row r="559" spans="1:5">
      <c r="A559" s="2">
        <v>5</v>
      </c>
      <c r="B559" s="2" t="s">
        <v>116</v>
      </c>
      <c r="C559" s="2">
        <v>5</v>
      </c>
      <c r="D559" s="2" t="s">
        <v>116</v>
      </c>
      <c r="E559" cm="1">
        <f t="array" ref="E559">INDEX($A$1:$D$8000,MOD(ROW()-1,COUNTA($A:$A))+1,INT((ROW()-1)/COUNTA($A:$A))+1)</f>
        <v>5</v>
      </c>
    </row>
    <row r="560" spans="1:5">
      <c r="A560" s="2">
        <v>5</v>
      </c>
      <c r="B560" s="2" t="s">
        <v>116</v>
      </c>
      <c r="C560" s="2">
        <v>5</v>
      </c>
      <c r="D560" s="2" t="s">
        <v>116</v>
      </c>
      <c r="E560" cm="1">
        <f t="array" ref="E560">INDEX($A$1:$D$8000,MOD(ROW()-1,COUNTA($A:$A))+1,INT((ROW()-1)/COUNTA($A:$A))+1)</f>
        <v>5</v>
      </c>
    </row>
    <row r="561" spans="1:5">
      <c r="A561" s="2">
        <v>5</v>
      </c>
      <c r="B561" s="2" t="s">
        <v>116</v>
      </c>
      <c r="C561" s="2">
        <v>5</v>
      </c>
      <c r="D561" s="2" t="s">
        <v>116</v>
      </c>
      <c r="E561" cm="1">
        <f t="array" ref="E561">INDEX($A$1:$D$8000,MOD(ROW()-1,COUNTA($A:$A))+1,INT((ROW()-1)/COUNTA($A:$A))+1)</f>
        <v>5</v>
      </c>
    </row>
    <row r="562" spans="1:5">
      <c r="A562" s="2">
        <v>5</v>
      </c>
      <c r="B562" s="2" t="s">
        <v>116</v>
      </c>
      <c r="C562" s="2">
        <v>5</v>
      </c>
      <c r="D562" s="2" t="s">
        <v>116</v>
      </c>
      <c r="E562" cm="1">
        <f t="array" ref="E562">INDEX($A$1:$D$8000,MOD(ROW()-1,COUNTA($A:$A))+1,INT((ROW()-1)/COUNTA($A:$A))+1)</f>
        <v>5</v>
      </c>
    </row>
    <row r="563" spans="1:5">
      <c r="A563" s="2">
        <v>5</v>
      </c>
      <c r="B563" s="2" t="s">
        <v>116</v>
      </c>
      <c r="C563" s="2">
        <v>5</v>
      </c>
      <c r="D563" s="2" t="s">
        <v>116</v>
      </c>
      <c r="E563" cm="1">
        <f t="array" ref="E563">INDEX($A$1:$D$8000,MOD(ROW()-1,COUNTA($A:$A))+1,INT((ROW()-1)/COUNTA($A:$A))+1)</f>
        <v>5</v>
      </c>
    </row>
    <row r="564" spans="1:5">
      <c r="A564" s="2">
        <v>5</v>
      </c>
      <c r="B564" s="2" t="s">
        <v>116</v>
      </c>
      <c r="C564" s="2">
        <v>5</v>
      </c>
      <c r="D564" s="2" t="s">
        <v>116</v>
      </c>
      <c r="E564" cm="1">
        <f t="array" ref="E564">INDEX($A$1:$D$8000,MOD(ROW()-1,COUNTA($A:$A))+1,INT((ROW()-1)/COUNTA($A:$A))+1)</f>
        <v>5</v>
      </c>
    </row>
    <row r="565" spans="1:5">
      <c r="A565" s="2">
        <v>7</v>
      </c>
      <c r="B565" s="2">
        <v>5</v>
      </c>
      <c r="C565" s="2">
        <v>7</v>
      </c>
      <c r="D565" s="2" t="s">
        <v>116</v>
      </c>
      <c r="E565" cm="1">
        <f t="array" ref="E565">INDEX($A$1:$D$8000,MOD(ROW()-1,COUNTA($A:$A))+1,INT((ROW()-1)/COUNTA($A:$A))+1)</f>
        <v>7</v>
      </c>
    </row>
    <row r="566" spans="1:5">
      <c r="A566" s="2">
        <v>7</v>
      </c>
      <c r="B566" s="2">
        <v>5</v>
      </c>
      <c r="C566" s="2">
        <v>7</v>
      </c>
      <c r="D566" s="2" t="s">
        <v>116</v>
      </c>
      <c r="E566" cm="1">
        <f t="array" ref="E566">INDEX($A$1:$D$8000,MOD(ROW()-1,COUNTA($A:$A))+1,INT((ROW()-1)/COUNTA($A:$A))+1)</f>
        <v>7</v>
      </c>
    </row>
    <row r="567" spans="1:5">
      <c r="A567" s="2">
        <v>7</v>
      </c>
      <c r="B567" s="2">
        <v>5</v>
      </c>
      <c r="C567" s="2">
        <v>7</v>
      </c>
      <c r="D567" s="2" t="s">
        <v>116</v>
      </c>
      <c r="E567" cm="1">
        <f t="array" ref="E567">INDEX($A$1:$D$8000,MOD(ROW()-1,COUNTA($A:$A))+1,INT((ROW()-1)/COUNTA($A:$A))+1)</f>
        <v>7</v>
      </c>
    </row>
    <row r="568" spans="1:5">
      <c r="A568" s="2">
        <v>7</v>
      </c>
      <c r="B568" s="2">
        <v>5</v>
      </c>
      <c r="C568" s="2">
        <v>7</v>
      </c>
      <c r="D568" s="2" t="s">
        <v>116</v>
      </c>
      <c r="E568" cm="1">
        <f t="array" ref="E568">INDEX($A$1:$D$8000,MOD(ROW()-1,COUNTA($A:$A))+1,INT((ROW()-1)/COUNTA($A:$A))+1)</f>
        <v>7</v>
      </c>
    </row>
    <row r="569" spans="1:5">
      <c r="A569" s="2">
        <v>7</v>
      </c>
      <c r="B569" s="2">
        <v>5</v>
      </c>
      <c r="C569" s="2">
        <v>7</v>
      </c>
      <c r="D569" s="2" t="s">
        <v>116</v>
      </c>
      <c r="E569" cm="1">
        <f t="array" ref="E569">INDEX($A$1:$D$8000,MOD(ROW()-1,COUNTA($A:$A))+1,INT((ROW()-1)/COUNTA($A:$A))+1)</f>
        <v>7</v>
      </c>
    </row>
    <row r="570" spans="1:5">
      <c r="A570" s="2">
        <v>7</v>
      </c>
      <c r="B570" s="2">
        <v>5</v>
      </c>
      <c r="C570" s="2">
        <v>7</v>
      </c>
      <c r="D570" s="2" t="s">
        <v>116</v>
      </c>
      <c r="E570" cm="1">
        <f t="array" ref="E570">INDEX($A$1:$D$8000,MOD(ROW()-1,COUNTA($A:$A))+1,INT((ROW()-1)/COUNTA($A:$A))+1)</f>
        <v>7</v>
      </c>
    </row>
    <row r="571" spans="1:5">
      <c r="A571" s="2">
        <v>7</v>
      </c>
      <c r="B571" s="2">
        <v>5</v>
      </c>
      <c r="C571" s="2">
        <v>7</v>
      </c>
      <c r="D571" s="2" t="s">
        <v>116</v>
      </c>
      <c r="E571" cm="1">
        <f t="array" ref="E571">INDEX($A$1:$D$8000,MOD(ROW()-1,COUNTA($A:$A))+1,INT((ROW()-1)/COUNTA($A:$A))+1)</f>
        <v>7</v>
      </c>
    </row>
    <row r="572" spans="1:5">
      <c r="A572" s="2">
        <v>7</v>
      </c>
      <c r="B572" s="2">
        <v>5</v>
      </c>
      <c r="C572" s="2">
        <v>7</v>
      </c>
      <c r="D572" s="2" t="s">
        <v>116</v>
      </c>
      <c r="E572" cm="1">
        <f t="array" ref="E572">INDEX($A$1:$D$8000,MOD(ROW()-1,COUNTA($A:$A))+1,INT((ROW()-1)/COUNTA($A:$A))+1)</f>
        <v>7</v>
      </c>
    </row>
    <row r="573" spans="1:5">
      <c r="A573" s="2">
        <v>7</v>
      </c>
      <c r="B573" s="2">
        <v>5</v>
      </c>
      <c r="C573" s="2">
        <v>7</v>
      </c>
      <c r="D573" s="2" t="s">
        <v>116</v>
      </c>
      <c r="E573" cm="1">
        <f t="array" ref="E573">INDEX($A$1:$D$8000,MOD(ROW()-1,COUNTA($A:$A))+1,INT((ROW()-1)/COUNTA($A:$A))+1)</f>
        <v>7</v>
      </c>
    </row>
    <row r="574" spans="1:5">
      <c r="A574" s="2">
        <v>7</v>
      </c>
      <c r="B574" s="2">
        <v>5</v>
      </c>
      <c r="C574" s="2">
        <v>7</v>
      </c>
      <c r="D574" s="2" t="s">
        <v>116</v>
      </c>
      <c r="E574" cm="1">
        <f t="array" ref="E574">INDEX($A$1:$D$8000,MOD(ROW()-1,COUNTA($A:$A))+1,INT((ROW()-1)/COUNTA($A:$A))+1)</f>
        <v>7</v>
      </c>
    </row>
    <row r="575" spans="1:5">
      <c r="A575" s="2">
        <v>7</v>
      </c>
      <c r="B575" s="2">
        <v>5</v>
      </c>
      <c r="C575" s="2">
        <v>7</v>
      </c>
      <c r="D575" s="2" t="s">
        <v>116</v>
      </c>
      <c r="E575" cm="1">
        <f t="array" ref="E575">INDEX($A$1:$D$8000,MOD(ROW()-1,COUNTA($A:$A))+1,INT((ROW()-1)/COUNTA($A:$A))+1)</f>
        <v>7</v>
      </c>
    </row>
    <row r="576" spans="1:5">
      <c r="A576" s="2">
        <v>7</v>
      </c>
      <c r="B576" s="2">
        <v>5</v>
      </c>
      <c r="C576" s="2">
        <v>7</v>
      </c>
      <c r="D576" s="2" t="s">
        <v>116</v>
      </c>
      <c r="E576" cm="1">
        <f t="array" ref="E576">INDEX($A$1:$D$8000,MOD(ROW()-1,COUNTA($A:$A))+1,INT((ROW()-1)/COUNTA($A:$A))+1)</f>
        <v>7</v>
      </c>
    </row>
    <row r="577" spans="1:5">
      <c r="A577" s="2">
        <v>7</v>
      </c>
      <c r="B577" s="2">
        <v>5</v>
      </c>
      <c r="C577" s="2">
        <v>7</v>
      </c>
      <c r="D577" s="2" t="s">
        <v>116</v>
      </c>
      <c r="E577" cm="1">
        <f t="array" ref="E577">INDEX($A$1:$D$8000,MOD(ROW()-1,COUNTA($A:$A))+1,INT((ROW()-1)/COUNTA($A:$A))+1)</f>
        <v>7</v>
      </c>
    </row>
    <row r="578" spans="1:5">
      <c r="A578" s="2">
        <v>7</v>
      </c>
      <c r="B578" s="2">
        <v>5</v>
      </c>
      <c r="C578" s="2">
        <v>7</v>
      </c>
      <c r="D578" s="2" t="s">
        <v>116</v>
      </c>
      <c r="E578" cm="1">
        <f t="array" ref="E578">INDEX($A$1:$D$8000,MOD(ROW()-1,COUNTA($A:$A))+1,INT((ROW()-1)/COUNTA($A:$A))+1)</f>
        <v>7</v>
      </c>
    </row>
    <row r="579" spans="1:5">
      <c r="A579" s="2">
        <v>7</v>
      </c>
      <c r="B579" s="2">
        <v>5</v>
      </c>
      <c r="C579" s="2">
        <v>7</v>
      </c>
      <c r="D579" s="2" t="s">
        <v>116</v>
      </c>
      <c r="E579" cm="1">
        <f t="array" ref="E579">INDEX($A$1:$D$8000,MOD(ROW()-1,COUNTA($A:$A))+1,INT((ROW()-1)/COUNTA($A:$A))+1)</f>
        <v>7</v>
      </c>
    </row>
    <row r="580" spans="1:5">
      <c r="A580" s="2">
        <v>7</v>
      </c>
      <c r="B580" s="2">
        <v>5</v>
      </c>
      <c r="C580" s="2">
        <v>7</v>
      </c>
      <c r="D580" s="2" t="s">
        <v>116</v>
      </c>
      <c r="E580" cm="1">
        <f t="array" ref="E580">INDEX($A$1:$D$8000,MOD(ROW()-1,COUNTA($A:$A))+1,INT((ROW()-1)/COUNTA($A:$A))+1)</f>
        <v>7</v>
      </c>
    </row>
    <row r="581" spans="1:5">
      <c r="A581" s="2">
        <v>7</v>
      </c>
      <c r="B581" s="2">
        <v>5</v>
      </c>
      <c r="C581" s="2">
        <v>7</v>
      </c>
      <c r="D581" s="2" t="s">
        <v>116</v>
      </c>
      <c r="E581" cm="1">
        <f t="array" ref="E581">INDEX($A$1:$D$8000,MOD(ROW()-1,COUNTA($A:$A))+1,INT((ROW()-1)/COUNTA($A:$A))+1)</f>
        <v>7</v>
      </c>
    </row>
    <row r="582" spans="1:5">
      <c r="A582" s="2">
        <v>7</v>
      </c>
      <c r="B582" s="2">
        <v>5</v>
      </c>
      <c r="C582" s="2">
        <v>7</v>
      </c>
      <c r="D582" s="2" t="s">
        <v>116</v>
      </c>
      <c r="E582" cm="1">
        <f t="array" ref="E582">INDEX($A$1:$D$8000,MOD(ROW()-1,COUNTA($A:$A))+1,INT((ROW()-1)/COUNTA($A:$A))+1)</f>
        <v>7</v>
      </c>
    </row>
    <row r="583" spans="1:5">
      <c r="A583" s="2">
        <v>7</v>
      </c>
      <c r="B583" s="2">
        <v>5</v>
      </c>
      <c r="C583" s="2">
        <v>7</v>
      </c>
      <c r="D583" s="2" t="s">
        <v>116</v>
      </c>
      <c r="E583" cm="1">
        <f t="array" ref="E583">INDEX($A$1:$D$8000,MOD(ROW()-1,COUNTA($A:$A))+1,INT((ROW()-1)/COUNTA($A:$A))+1)</f>
        <v>7</v>
      </c>
    </row>
    <row r="584" spans="1:5">
      <c r="A584" s="2">
        <v>7</v>
      </c>
      <c r="B584" s="2">
        <v>5</v>
      </c>
      <c r="C584" s="2">
        <v>7</v>
      </c>
      <c r="D584" s="2" t="s">
        <v>116</v>
      </c>
      <c r="E584" cm="1">
        <f t="array" ref="E584">INDEX($A$1:$D$8000,MOD(ROW()-1,COUNTA($A:$A))+1,INT((ROW()-1)/COUNTA($A:$A))+1)</f>
        <v>7</v>
      </c>
    </row>
    <row r="585" spans="1:5">
      <c r="A585" s="2">
        <v>7</v>
      </c>
      <c r="B585" s="2">
        <v>5</v>
      </c>
      <c r="C585" s="2">
        <v>7</v>
      </c>
      <c r="D585" s="2" t="s">
        <v>116</v>
      </c>
      <c r="E585" cm="1">
        <f t="array" ref="E585">INDEX($A$1:$D$8000,MOD(ROW()-1,COUNTA($A:$A))+1,INT((ROW()-1)/COUNTA($A:$A))+1)</f>
        <v>7</v>
      </c>
    </row>
    <row r="586" spans="1:5">
      <c r="A586" s="2">
        <v>7</v>
      </c>
      <c r="B586" s="2">
        <v>5</v>
      </c>
      <c r="C586" s="2">
        <v>7</v>
      </c>
      <c r="D586" s="2" t="s">
        <v>116</v>
      </c>
      <c r="E586" cm="1">
        <f t="array" ref="E586">INDEX($A$1:$D$8000,MOD(ROW()-1,COUNTA($A:$A))+1,INT((ROW()-1)/COUNTA($A:$A))+1)</f>
        <v>7</v>
      </c>
    </row>
    <row r="587" spans="1:5">
      <c r="A587" s="2">
        <v>7</v>
      </c>
      <c r="B587" s="2">
        <v>5</v>
      </c>
      <c r="C587" s="2">
        <v>7</v>
      </c>
      <c r="D587" s="2" t="s">
        <v>116</v>
      </c>
      <c r="E587" cm="1">
        <f t="array" ref="E587">INDEX($A$1:$D$8000,MOD(ROW()-1,COUNTA($A:$A))+1,INT((ROW()-1)/COUNTA($A:$A))+1)</f>
        <v>7</v>
      </c>
    </row>
    <row r="588" spans="1:5">
      <c r="A588" s="2">
        <v>7</v>
      </c>
      <c r="B588" s="2">
        <v>5</v>
      </c>
      <c r="C588" s="2">
        <v>7</v>
      </c>
      <c r="D588" s="2" t="s">
        <v>116</v>
      </c>
      <c r="E588" cm="1">
        <f t="array" ref="E588">INDEX($A$1:$D$8000,MOD(ROW()-1,COUNTA($A:$A))+1,INT((ROW()-1)/COUNTA($A:$A))+1)</f>
        <v>7</v>
      </c>
    </row>
    <row r="589" spans="1:5">
      <c r="A589" s="2">
        <v>4</v>
      </c>
      <c r="B589" s="2">
        <v>8</v>
      </c>
      <c r="C589" s="2">
        <v>4</v>
      </c>
      <c r="D589" s="2" t="s">
        <v>116</v>
      </c>
      <c r="E589" cm="1">
        <f t="array" ref="E589">INDEX($A$1:$D$8000,MOD(ROW()-1,COUNTA($A:$A))+1,INT((ROW()-1)/COUNTA($A:$A))+1)</f>
        <v>4</v>
      </c>
    </row>
    <row r="590" spans="1:5">
      <c r="A590" s="2">
        <v>4</v>
      </c>
      <c r="B590" s="2">
        <v>8</v>
      </c>
      <c r="C590" s="2">
        <v>4</v>
      </c>
      <c r="D590" s="2" t="s">
        <v>116</v>
      </c>
      <c r="E590" cm="1">
        <f t="array" ref="E590">INDEX($A$1:$D$8000,MOD(ROW()-1,COUNTA($A:$A))+1,INT((ROW()-1)/COUNTA($A:$A))+1)</f>
        <v>4</v>
      </c>
    </row>
    <row r="591" spans="1:5">
      <c r="A591" s="2">
        <v>4</v>
      </c>
      <c r="B591" s="2">
        <v>8</v>
      </c>
      <c r="C591" s="2">
        <v>4</v>
      </c>
      <c r="D591" s="2" t="s">
        <v>116</v>
      </c>
      <c r="E591" cm="1">
        <f t="array" ref="E591">INDEX($A$1:$D$8000,MOD(ROW()-1,COUNTA($A:$A))+1,INT((ROW()-1)/COUNTA($A:$A))+1)</f>
        <v>4</v>
      </c>
    </row>
    <row r="592" spans="1:5">
      <c r="A592" s="2">
        <v>4</v>
      </c>
      <c r="B592" s="2">
        <v>8</v>
      </c>
      <c r="C592" s="2">
        <v>4</v>
      </c>
      <c r="D592" s="2" t="s">
        <v>116</v>
      </c>
      <c r="E592" cm="1">
        <f t="array" ref="E592">INDEX($A$1:$D$8000,MOD(ROW()-1,COUNTA($A:$A))+1,INT((ROW()-1)/COUNTA($A:$A))+1)</f>
        <v>4</v>
      </c>
    </row>
    <row r="593" spans="1:5">
      <c r="A593" s="2">
        <v>4</v>
      </c>
      <c r="B593" s="2">
        <v>8</v>
      </c>
      <c r="C593" s="2">
        <v>4</v>
      </c>
      <c r="D593" s="2" t="s">
        <v>116</v>
      </c>
      <c r="E593" cm="1">
        <f t="array" ref="E593">INDEX($A$1:$D$8000,MOD(ROW()-1,COUNTA($A:$A))+1,INT((ROW()-1)/COUNTA($A:$A))+1)</f>
        <v>4</v>
      </c>
    </row>
    <row r="594" spans="1:5">
      <c r="A594" s="2">
        <v>4</v>
      </c>
      <c r="B594" s="2">
        <v>8</v>
      </c>
      <c r="C594" s="2">
        <v>4</v>
      </c>
      <c r="D594" s="2">
        <v>8</v>
      </c>
      <c r="E594" cm="1">
        <f t="array" ref="E594">INDEX($A$1:$D$8000,MOD(ROW()-1,COUNTA($A:$A))+1,INT((ROW()-1)/COUNTA($A:$A))+1)</f>
        <v>4</v>
      </c>
    </row>
    <row r="595" spans="1:5">
      <c r="A595" s="2">
        <v>4</v>
      </c>
      <c r="B595" s="2">
        <v>8</v>
      </c>
      <c r="C595" s="2">
        <v>4</v>
      </c>
      <c r="D595" s="2">
        <v>8</v>
      </c>
      <c r="E595" cm="1">
        <f t="array" ref="E595">INDEX($A$1:$D$8000,MOD(ROW()-1,COUNTA($A:$A))+1,INT((ROW()-1)/COUNTA($A:$A))+1)</f>
        <v>4</v>
      </c>
    </row>
    <row r="596" spans="1:5">
      <c r="A596" s="2">
        <v>4</v>
      </c>
      <c r="B596" s="2">
        <v>8</v>
      </c>
      <c r="C596" s="2">
        <v>4</v>
      </c>
      <c r="D596" s="2">
        <v>8</v>
      </c>
      <c r="E596" cm="1">
        <f t="array" ref="E596">INDEX($A$1:$D$8000,MOD(ROW()-1,COUNTA($A:$A))+1,INT((ROW()-1)/COUNTA($A:$A))+1)</f>
        <v>4</v>
      </c>
    </row>
    <row r="597" spans="1:5">
      <c r="A597" s="2">
        <v>4</v>
      </c>
      <c r="B597" s="2">
        <v>8</v>
      </c>
      <c r="C597" s="2">
        <v>4</v>
      </c>
      <c r="D597" s="2">
        <v>8</v>
      </c>
      <c r="E597" cm="1">
        <f t="array" ref="E597">INDEX($A$1:$D$8000,MOD(ROW()-1,COUNTA($A:$A))+1,INT((ROW()-1)/COUNTA($A:$A))+1)</f>
        <v>4</v>
      </c>
    </row>
    <row r="598" spans="1:5">
      <c r="A598" s="2">
        <v>4</v>
      </c>
      <c r="B598" s="2">
        <v>8</v>
      </c>
      <c r="C598" s="2">
        <v>4</v>
      </c>
      <c r="D598" s="2">
        <v>8</v>
      </c>
      <c r="E598" cm="1">
        <f t="array" ref="E598">INDEX($A$1:$D$8000,MOD(ROW()-1,COUNTA($A:$A))+1,INT((ROW()-1)/COUNTA($A:$A))+1)</f>
        <v>4</v>
      </c>
    </row>
    <row r="599" spans="1:5">
      <c r="A599" s="2">
        <v>4</v>
      </c>
      <c r="B599" s="2">
        <v>8</v>
      </c>
      <c r="C599" s="2">
        <v>4</v>
      </c>
      <c r="D599" s="2">
        <v>8</v>
      </c>
      <c r="E599" cm="1">
        <f t="array" ref="E599">INDEX($A$1:$D$8000,MOD(ROW()-1,COUNTA($A:$A))+1,INT((ROW()-1)/COUNTA($A:$A))+1)</f>
        <v>4</v>
      </c>
    </row>
    <row r="600" spans="1:5">
      <c r="A600" s="2">
        <v>4</v>
      </c>
      <c r="B600" s="2">
        <v>8</v>
      </c>
      <c r="C600" s="2">
        <v>4</v>
      </c>
      <c r="D600" s="2">
        <v>8</v>
      </c>
      <c r="E600" cm="1">
        <f t="array" ref="E600">INDEX($A$1:$D$8000,MOD(ROW()-1,COUNTA($A:$A))+1,INT((ROW()-1)/COUNTA($A:$A))+1)</f>
        <v>4</v>
      </c>
    </row>
    <row r="601" spans="1:5">
      <c r="A601" s="2">
        <v>4</v>
      </c>
      <c r="B601" s="2">
        <v>8</v>
      </c>
      <c r="C601" s="2">
        <v>4</v>
      </c>
      <c r="D601" s="2">
        <v>8</v>
      </c>
      <c r="E601" cm="1">
        <f t="array" ref="E601">INDEX($A$1:$D$8000,MOD(ROW()-1,COUNTA($A:$A))+1,INT((ROW()-1)/COUNTA($A:$A))+1)</f>
        <v>4</v>
      </c>
    </row>
    <row r="602" spans="1:5">
      <c r="A602" s="2">
        <v>4</v>
      </c>
      <c r="B602" s="2">
        <v>8</v>
      </c>
      <c r="C602" s="2">
        <v>4</v>
      </c>
      <c r="D602" s="2">
        <v>8</v>
      </c>
      <c r="E602" cm="1">
        <f t="array" ref="E602">INDEX($A$1:$D$8000,MOD(ROW()-1,COUNTA($A:$A))+1,INT((ROW()-1)/COUNTA($A:$A))+1)</f>
        <v>4</v>
      </c>
    </row>
    <row r="603" spans="1:5">
      <c r="A603" s="2">
        <v>4</v>
      </c>
      <c r="B603" s="2">
        <v>8</v>
      </c>
      <c r="C603" s="2">
        <v>4</v>
      </c>
      <c r="D603" s="2">
        <v>7</v>
      </c>
      <c r="E603" cm="1">
        <f t="array" ref="E603">INDEX($A$1:$D$8000,MOD(ROW()-1,COUNTA($A:$A))+1,INT((ROW()-1)/COUNTA($A:$A))+1)</f>
        <v>4</v>
      </c>
    </row>
    <row r="604" spans="1:5">
      <c r="A604" s="2">
        <v>4</v>
      </c>
      <c r="B604" s="2">
        <v>8</v>
      </c>
      <c r="C604" s="2">
        <v>4</v>
      </c>
      <c r="D604" s="2">
        <v>7</v>
      </c>
      <c r="E604" cm="1">
        <f t="array" ref="E604">INDEX($A$1:$D$8000,MOD(ROW()-1,COUNTA($A:$A))+1,INT((ROW()-1)/COUNTA($A:$A))+1)</f>
        <v>4</v>
      </c>
    </row>
    <row r="605" spans="1:5">
      <c r="A605" s="2">
        <v>4</v>
      </c>
      <c r="B605" s="2">
        <v>8</v>
      </c>
      <c r="C605" s="2">
        <v>4</v>
      </c>
      <c r="D605" s="2">
        <v>7</v>
      </c>
      <c r="E605" cm="1">
        <f t="array" ref="E605">INDEX($A$1:$D$8000,MOD(ROW()-1,COUNTA($A:$A))+1,INT((ROW()-1)/COUNTA($A:$A))+1)</f>
        <v>4</v>
      </c>
    </row>
    <row r="606" spans="1:5">
      <c r="A606" s="2">
        <v>4</v>
      </c>
      <c r="B606" s="2">
        <v>8</v>
      </c>
      <c r="C606" s="2">
        <v>4</v>
      </c>
      <c r="D606" s="2">
        <v>7</v>
      </c>
      <c r="E606" cm="1">
        <f t="array" ref="E606">INDEX($A$1:$D$8000,MOD(ROW()-1,COUNTA($A:$A))+1,INT((ROW()-1)/COUNTA($A:$A))+1)</f>
        <v>4</v>
      </c>
    </row>
    <row r="607" spans="1:5">
      <c r="A607" s="2">
        <v>4</v>
      </c>
      <c r="B607" s="2">
        <v>8</v>
      </c>
      <c r="C607" s="2">
        <v>4</v>
      </c>
      <c r="D607" s="2">
        <v>7</v>
      </c>
      <c r="E607" cm="1">
        <f t="array" ref="E607">INDEX($A$1:$D$8000,MOD(ROW()-1,COUNTA($A:$A))+1,INT((ROW()-1)/COUNTA($A:$A))+1)</f>
        <v>4</v>
      </c>
    </row>
    <row r="608" spans="1:5">
      <c r="A608" s="2">
        <v>4</v>
      </c>
      <c r="B608" s="2">
        <v>8</v>
      </c>
      <c r="C608" s="2">
        <v>4</v>
      </c>
      <c r="D608" s="2">
        <v>7</v>
      </c>
      <c r="E608" cm="1">
        <f t="array" ref="E608">INDEX($A$1:$D$8000,MOD(ROW()-1,COUNTA($A:$A))+1,INT((ROW()-1)/COUNTA($A:$A))+1)</f>
        <v>4</v>
      </c>
    </row>
    <row r="609" spans="1:5">
      <c r="A609" s="2">
        <v>4</v>
      </c>
      <c r="B609" s="2">
        <v>8</v>
      </c>
      <c r="C609" s="2">
        <v>4</v>
      </c>
      <c r="D609" s="2">
        <v>7</v>
      </c>
      <c r="E609" cm="1">
        <f t="array" ref="E609">INDEX($A$1:$D$8000,MOD(ROW()-1,COUNTA($A:$A))+1,INT((ROW()-1)/COUNTA($A:$A))+1)</f>
        <v>4</v>
      </c>
    </row>
    <row r="610" spans="1:5">
      <c r="A610" s="2">
        <v>4</v>
      </c>
      <c r="B610" s="2">
        <v>8</v>
      </c>
      <c r="C610" s="2">
        <v>4</v>
      </c>
      <c r="D610" s="2">
        <v>7</v>
      </c>
      <c r="E610" cm="1">
        <f t="array" ref="E610">INDEX($A$1:$D$8000,MOD(ROW()-1,COUNTA($A:$A))+1,INT((ROW()-1)/COUNTA($A:$A))+1)</f>
        <v>4</v>
      </c>
    </row>
    <row r="611" spans="1:5">
      <c r="A611" s="2">
        <v>4</v>
      </c>
      <c r="B611" s="2">
        <v>8</v>
      </c>
      <c r="C611" s="2">
        <v>4</v>
      </c>
      <c r="D611" s="2">
        <v>7</v>
      </c>
      <c r="E611" cm="1">
        <f t="array" ref="E611">INDEX($A$1:$D$8000,MOD(ROW()-1,COUNTA($A:$A))+1,INT((ROW()-1)/COUNTA($A:$A))+1)</f>
        <v>4</v>
      </c>
    </row>
    <row r="612" spans="1:5">
      <c r="A612" s="2">
        <v>4</v>
      </c>
      <c r="B612" s="2">
        <v>8</v>
      </c>
      <c r="C612" s="2">
        <v>4</v>
      </c>
      <c r="D612" s="2">
        <v>7</v>
      </c>
      <c r="E612" cm="1">
        <f t="array" ref="E612">INDEX($A$1:$D$8000,MOD(ROW()-1,COUNTA($A:$A))+1,INT((ROW()-1)/COUNTA($A:$A))+1)</f>
        <v>4</v>
      </c>
    </row>
    <row r="613" spans="1:5">
      <c r="A613" s="2">
        <v>4</v>
      </c>
      <c r="B613" s="2">
        <v>8</v>
      </c>
      <c r="C613" s="2">
        <v>4</v>
      </c>
      <c r="D613" s="2">
        <v>7</v>
      </c>
      <c r="E613" cm="1">
        <f t="array" ref="E613">INDEX($A$1:$D$8000,MOD(ROW()-1,COUNTA($A:$A))+1,INT((ROW()-1)/COUNTA($A:$A))+1)</f>
        <v>4</v>
      </c>
    </row>
    <row r="614" spans="1:5">
      <c r="A614" s="2">
        <v>4</v>
      </c>
      <c r="B614" s="2">
        <v>8</v>
      </c>
      <c r="C614" s="2">
        <v>4</v>
      </c>
      <c r="D614" s="2">
        <v>7</v>
      </c>
      <c r="E614" cm="1">
        <f t="array" ref="E614">INDEX($A$1:$D$8000,MOD(ROW()-1,COUNTA($A:$A))+1,INT((ROW()-1)/COUNTA($A:$A))+1)</f>
        <v>4</v>
      </c>
    </row>
    <row r="615" spans="1:5">
      <c r="A615" s="2">
        <v>4</v>
      </c>
      <c r="B615" s="2">
        <v>8</v>
      </c>
      <c r="C615" s="2">
        <v>4</v>
      </c>
      <c r="D615" s="2">
        <v>7</v>
      </c>
      <c r="E615" cm="1">
        <f t="array" ref="E615">INDEX($A$1:$D$8000,MOD(ROW()-1,COUNTA($A:$A))+1,INT((ROW()-1)/COUNTA($A:$A))+1)</f>
        <v>4</v>
      </c>
    </row>
    <row r="616" spans="1:5">
      <c r="A616" s="2">
        <v>4</v>
      </c>
      <c r="B616" s="2">
        <v>8</v>
      </c>
      <c r="C616" s="2">
        <v>4</v>
      </c>
      <c r="D616" s="2">
        <v>7</v>
      </c>
      <c r="E616" cm="1">
        <f t="array" ref="E616">INDEX($A$1:$D$8000,MOD(ROW()-1,COUNTA($A:$A))+1,INT((ROW()-1)/COUNTA($A:$A))+1)</f>
        <v>4</v>
      </c>
    </row>
    <row r="617" spans="1:5">
      <c r="A617" s="2">
        <v>4</v>
      </c>
      <c r="B617" s="2">
        <v>8</v>
      </c>
      <c r="C617" s="2">
        <v>4</v>
      </c>
      <c r="D617" s="2">
        <v>7</v>
      </c>
      <c r="E617" cm="1">
        <f t="array" ref="E617">INDEX($A$1:$D$8000,MOD(ROW()-1,COUNTA($A:$A))+1,INT((ROW()-1)/COUNTA($A:$A))+1)</f>
        <v>4</v>
      </c>
    </row>
    <row r="618" spans="1:5">
      <c r="A618" s="2">
        <v>4</v>
      </c>
      <c r="B618" s="2">
        <v>8</v>
      </c>
      <c r="C618" s="2">
        <v>4</v>
      </c>
      <c r="D618" s="2">
        <v>7</v>
      </c>
      <c r="E618" cm="1">
        <f t="array" ref="E618">INDEX($A$1:$D$8000,MOD(ROW()-1,COUNTA($A:$A))+1,INT((ROW()-1)/COUNTA($A:$A))+1)</f>
        <v>4</v>
      </c>
    </row>
    <row r="619" spans="1:5">
      <c r="A619" s="2">
        <v>4</v>
      </c>
      <c r="B619" s="2">
        <v>8</v>
      </c>
      <c r="C619" s="2">
        <v>4</v>
      </c>
      <c r="D619" s="2">
        <v>7</v>
      </c>
      <c r="E619" cm="1">
        <f t="array" ref="E619">INDEX($A$1:$D$8000,MOD(ROW()-1,COUNTA($A:$A))+1,INT((ROW()-1)/COUNTA($A:$A))+1)</f>
        <v>4</v>
      </c>
    </row>
    <row r="620" spans="1:5">
      <c r="A620" s="2">
        <v>4</v>
      </c>
      <c r="B620" s="2">
        <v>8</v>
      </c>
      <c r="C620" s="2">
        <v>4</v>
      </c>
      <c r="D620" s="2">
        <v>7</v>
      </c>
      <c r="E620" cm="1">
        <f t="array" ref="E620">INDEX($A$1:$D$8000,MOD(ROW()-1,COUNTA($A:$A))+1,INT((ROW()-1)/COUNTA($A:$A))+1)</f>
        <v>4</v>
      </c>
    </row>
    <row r="621" spans="1:5">
      <c r="A621" s="2">
        <v>4</v>
      </c>
      <c r="B621" s="2">
        <v>8</v>
      </c>
      <c r="C621" s="2">
        <v>4</v>
      </c>
      <c r="D621" s="2">
        <v>7</v>
      </c>
      <c r="E621" cm="1">
        <f t="array" ref="E621">INDEX($A$1:$D$8000,MOD(ROW()-1,COUNTA($A:$A))+1,INT((ROW()-1)/COUNTA($A:$A))+1)</f>
        <v>4</v>
      </c>
    </row>
    <row r="622" spans="1:5">
      <c r="A622" s="2">
        <v>4</v>
      </c>
      <c r="B622" s="2">
        <v>8</v>
      </c>
      <c r="C622" s="2">
        <v>4</v>
      </c>
      <c r="D622" s="2">
        <v>7</v>
      </c>
      <c r="E622" cm="1">
        <f t="array" ref="E622">INDEX($A$1:$D$8000,MOD(ROW()-1,COUNTA($A:$A))+1,INT((ROW()-1)/COUNTA($A:$A))+1)</f>
        <v>4</v>
      </c>
    </row>
    <row r="623" spans="1:5">
      <c r="A623" s="2">
        <v>4</v>
      </c>
      <c r="B623" s="2">
        <v>8</v>
      </c>
      <c r="C623" s="2">
        <v>4</v>
      </c>
      <c r="D623" s="2">
        <v>7</v>
      </c>
      <c r="E623" cm="1">
        <f t="array" ref="E623">INDEX($A$1:$D$8000,MOD(ROW()-1,COUNTA($A:$A))+1,INT((ROW()-1)/COUNTA($A:$A))+1)</f>
        <v>4</v>
      </c>
    </row>
    <row r="624" spans="1:5">
      <c r="A624" s="2">
        <v>4</v>
      </c>
      <c r="B624" s="2">
        <v>8</v>
      </c>
      <c r="C624" s="2">
        <v>4</v>
      </c>
      <c r="D624" s="2">
        <v>7</v>
      </c>
      <c r="E624" cm="1">
        <f t="array" ref="E624">INDEX($A$1:$D$8000,MOD(ROW()-1,COUNTA($A:$A))+1,INT((ROW()-1)/COUNTA($A:$A))+1)</f>
        <v>4</v>
      </c>
    </row>
    <row r="625" spans="1:5">
      <c r="A625" s="2">
        <v>4</v>
      </c>
      <c r="B625" s="2">
        <v>8</v>
      </c>
      <c r="C625" s="2">
        <v>4</v>
      </c>
      <c r="D625" s="2">
        <v>7</v>
      </c>
      <c r="E625" cm="1">
        <f t="array" ref="E625">INDEX($A$1:$D$8000,MOD(ROW()-1,COUNTA($A:$A))+1,INT((ROW()-1)/COUNTA($A:$A))+1)</f>
        <v>4</v>
      </c>
    </row>
    <row r="626" spans="1:5">
      <c r="A626" s="2">
        <v>4</v>
      </c>
      <c r="B626" s="2">
        <v>8</v>
      </c>
      <c r="C626" s="2">
        <v>4</v>
      </c>
      <c r="D626" s="2">
        <v>7</v>
      </c>
      <c r="E626" cm="1">
        <f t="array" ref="E626">INDEX($A$1:$D$8000,MOD(ROW()-1,COUNTA($A:$A))+1,INT((ROW()-1)/COUNTA($A:$A))+1)</f>
        <v>4</v>
      </c>
    </row>
    <row r="627" spans="1:5">
      <c r="A627" s="2">
        <v>3</v>
      </c>
      <c r="B627" s="2">
        <v>8</v>
      </c>
      <c r="C627" s="2">
        <v>3</v>
      </c>
      <c r="D627" s="2">
        <v>7</v>
      </c>
      <c r="E627" cm="1">
        <f t="array" ref="E627">INDEX($A$1:$D$8000,MOD(ROW()-1,COUNTA($A:$A))+1,INT((ROW()-1)/COUNTA($A:$A))+1)</f>
        <v>3</v>
      </c>
    </row>
    <row r="628" spans="1:5">
      <c r="A628" s="2">
        <v>3</v>
      </c>
      <c r="B628" s="2">
        <v>8</v>
      </c>
      <c r="C628" s="2">
        <v>3</v>
      </c>
      <c r="D628" s="2">
        <v>7</v>
      </c>
      <c r="E628" cm="1">
        <f t="array" ref="E628">INDEX($A$1:$D$8000,MOD(ROW()-1,COUNTA($A:$A))+1,INT((ROW()-1)/COUNTA($A:$A))+1)</f>
        <v>3</v>
      </c>
    </row>
    <row r="629" spans="1:5">
      <c r="A629" s="2">
        <v>3</v>
      </c>
      <c r="B629" s="2">
        <v>8</v>
      </c>
      <c r="C629" s="2">
        <v>3</v>
      </c>
      <c r="D629" s="2">
        <v>7</v>
      </c>
      <c r="E629" cm="1">
        <f t="array" ref="E629">INDEX($A$1:$D$8000,MOD(ROW()-1,COUNTA($A:$A))+1,INT((ROW()-1)/COUNTA($A:$A))+1)</f>
        <v>3</v>
      </c>
    </row>
    <row r="630" spans="1:5">
      <c r="A630" s="2">
        <v>3</v>
      </c>
      <c r="B630" s="2">
        <v>8</v>
      </c>
      <c r="C630" s="2">
        <v>3</v>
      </c>
      <c r="D630" s="2">
        <v>7</v>
      </c>
      <c r="E630" cm="1">
        <f t="array" ref="E630">INDEX($A$1:$D$8000,MOD(ROW()-1,COUNTA($A:$A))+1,INT((ROW()-1)/COUNTA($A:$A))+1)</f>
        <v>3</v>
      </c>
    </row>
    <row r="631" spans="1:5">
      <c r="A631" s="2">
        <v>4</v>
      </c>
      <c r="B631" s="2">
        <v>8</v>
      </c>
      <c r="C631" s="2">
        <v>4</v>
      </c>
      <c r="D631" s="2">
        <v>7</v>
      </c>
      <c r="E631" cm="1">
        <f t="array" ref="E631">INDEX($A$1:$D$8000,MOD(ROW()-1,COUNTA($A:$A))+1,INT((ROW()-1)/COUNTA($A:$A))+1)</f>
        <v>4</v>
      </c>
    </row>
    <row r="632" spans="1:5">
      <c r="A632" s="2">
        <v>3</v>
      </c>
      <c r="B632" s="2">
        <v>8</v>
      </c>
      <c r="C632" s="2">
        <v>3</v>
      </c>
      <c r="D632" s="2">
        <v>7</v>
      </c>
      <c r="E632" cm="1">
        <f t="array" ref="E632">INDEX($A$1:$D$8000,MOD(ROW()-1,COUNTA($A:$A))+1,INT((ROW()-1)/COUNTA($A:$A))+1)</f>
        <v>3</v>
      </c>
    </row>
    <row r="633" spans="1:5">
      <c r="A633" s="2">
        <v>3</v>
      </c>
      <c r="B633" s="2">
        <v>8</v>
      </c>
      <c r="C633" s="2">
        <v>3</v>
      </c>
      <c r="D633" s="2">
        <v>7</v>
      </c>
      <c r="E633" cm="1">
        <f t="array" ref="E633">INDEX($A$1:$D$8000,MOD(ROW()-1,COUNTA($A:$A))+1,INT((ROW()-1)/COUNTA($A:$A))+1)</f>
        <v>3</v>
      </c>
    </row>
    <row r="634" spans="1:5">
      <c r="A634" s="2">
        <v>3</v>
      </c>
      <c r="B634" s="2">
        <v>8</v>
      </c>
      <c r="C634" s="2">
        <v>3</v>
      </c>
      <c r="D634" s="2">
        <v>7</v>
      </c>
      <c r="E634" cm="1">
        <f t="array" ref="E634">INDEX($A$1:$D$8000,MOD(ROW()-1,COUNTA($A:$A))+1,INT((ROW()-1)/COUNTA($A:$A))+1)</f>
        <v>3</v>
      </c>
    </row>
    <row r="635" spans="1:5">
      <c r="A635" s="2">
        <v>3</v>
      </c>
      <c r="B635" s="2">
        <v>8</v>
      </c>
      <c r="C635" s="2">
        <v>3</v>
      </c>
      <c r="D635" s="2">
        <v>7</v>
      </c>
      <c r="E635" cm="1">
        <f t="array" ref="E635">INDEX($A$1:$D$8000,MOD(ROW()-1,COUNTA($A:$A))+1,INT((ROW()-1)/COUNTA($A:$A))+1)</f>
        <v>3</v>
      </c>
    </row>
    <row r="636" spans="1:5">
      <c r="A636" s="2">
        <v>3</v>
      </c>
      <c r="B636" s="2">
        <v>8</v>
      </c>
      <c r="C636" s="2">
        <v>3</v>
      </c>
      <c r="D636" s="2">
        <v>7</v>
      </c>
      <c r="E636" cm="1">
        <f t="array" ref="E636">INDEX($A$1:$D$8000,MOD(ROW()-1,COUNTA($A:$A))+1,INT((ROW()-1)/COUNTA($A:$A))+1)</f>
        <v>3</v>
      </c>
    </row>
    <row r="637" spans="1:5">
      <c r="A637" s="2">
        <v>3</v>
      </c>
      <c r="B637" s="2">
        <v>8</v>
      </c>
      <c r="C637" s="2">
        <v>3</v>
      </c>
      <c r="D637" s="2">
        <v>7</v>
      </c>
      <c r="E637" cm="1">
        <f t="array" ref="E637">INDEX($A$1:$D$8000,MOD(ROW()-1,COUNTA($A:$A))+1,INT((ROW()-1)/COUNTA($A:$A))+1)</f>
        <v>3</v>
      </c>
    </row>
    <row r="638" spans="1:5">
      <c r="A638" s="2">
        <v>3</v>
      </c>
      <c r="B638" s="2">
        <v>8</v>
      </c>
      <c r="C638" s="2">
        <v>3</v>
      </c>
      <c r="D638" s="2">
        <v>7</v>
      </c>
      <c r="E638" cm="1">
        <f t="array" ref="E638">INDEX($A$1:$D$8000,MOD(ROW()-1,COUNTA($A:$A))+1,INT((ROW()-1)/COUNTA($A:$A))+1)</f>
        <v>3</v>
      </c>
    </row>
    <row r="639" spans="1:5">
      <c r="A639" s="2">
        <v>3</v>
      </c>
      <c r="B639" s="2">
        <v>8</v>
      </c>
      <c r="C639" s="2">
        <v>3</v>
      </c>
      <c r="D639" s="2">
        <v>7</v>
      </c>
      <c r="E639" cm="1">
        <f t="array" ref="E639">INDEX($A$1:$D$8000,MOD(ROW()-1,COUNTA($A:$A))+1,INT((ROW()-1)/COUNTA($A:$A))+1)</f>
        <v>3</v>
      </c>
    </row>
    <row r="640" spans="1:5">
      <c r="A640" s="2">
        <v>3</v>
      </c>
      <c r="B640" s="2">
        <v>8</v>
      </c>
      <c r="C640" s="2">
        <v>3</v>
      </c>
      <c r="D640" s="2">
        <v>7</v>
      </c>
      <c r="E640" cm="1">
        <f t="array" ref="E640">INDEX($A$1:$D$8000,MOD(ROW()-1,COUNTA($A:$A))+1,INT((ROW()-1)/COUNTA($A:$A))+1)</f>
        <v>3</v>
      </c>
    </row>
    <row r="641" spans="1:5">
      <c r="A641" s="2">
        <v>4</v>
      </c>
      <c r="B641" s="2">
        <v>8</v>
      </c>
      <c r="C641" s="2">
        <v>4</v>
      </c>
      <c r="D641" s="2">
        <v>8</v>
      </c>
      <c r="E641" cm="1">
        <f t="array" ref="E641">INDEX($A$1:$D$8000,MOD(ROW()-1,COUNTA($A:$A))+1,INT((ROW()-1)/COUNTA($A:$A))+1)</f>
        <v>4</v>
      </c>
    </row>
    <row r="642" spans="1:5">
      <c r="A642" s="2">
        <v>4</v>
      </c>
      <c r="B642" s="2">
        <v>8</v>
      </c>
      <c r="C642" s="2">
        <v>4</v>
      </c>
      <c r="D642" s="2">
        <v>8</v>
      </c>
      <c r="E642" cm="1">
        <f t="array" ref="E642">INDEX($A$1:$D$8000,MOD(ROW()-1,COUNTA($A:$A))+1,INT((ROW()-1)/COUNTA($A:$A))+1)</f>
        <v>4</v>
      </c>
    </row>
    <row r="643" spans="1:5">
      <c r="A643" s="2">
        <v>3</v>
      </c>
      <c r="B643" s="2">
        <v>8</v>
      </c>
      <c r="C643" s="2">
        <v>3</v>
      </c>
      <c r="D643" s="2">
        <v>7</v>
      </c>
      <c r="E643" cm="1">
        <f t="array" ref="E643">INDEX($A$1:$D$8000,MOD(ROW()-1,COUNTA($A:$A))+1,INT((ROW()-1)/COUNTA($A:$A))+1)</f>
        <v>3</v>
      </c>
    </row>
    <row r="644" spans="1:5">
      <c r="A644" s="2">
        <v>3</v>
      </c>
      <c r="B644" s="2">
        <v>8</v>
      </c>
      <c r="C644" s="2">
        <v>3</v>
      </c>
      <c r="D644" s="2">
        <v>7</v>
      </c>
      <c r="E644" cm="1">
        <f t="array" ref="E644">INDEX($A$1:$D$8000,MOD(ROW()-1,COUNTA($A:$A))+1,INT((ROW()-1)/COUNTA($A:$A))+1)</f>
        <v>3</v>
      </c>
    </row>
    <row r="645" spans="1:5">
      <c r="A645" s="2">
        <v>3</v>
      </c>
      <c r="B645" s="2">
        <v>8</v>
      </c>
      <c r="C645" s="2">
        <v>3</v>
      </c>
      <c r="D645" s="2">
        <v>7</v>
      </c>
      <c r="E645" cm="1">
        <f t="array" ref="E645">INDEX($A$1:$D$8000,MOD(ROW()-1,COUNTA($A:$A))+1,INT((ROW()-1)/COUNTA($A:$A))+1)</f>
        <v>3</v>
      </c>
    </row>
    <row r="646" spans="1:5">
      <c r="A646" s="2">
        <v>3</v>
      </c>
      <c r="B646" s="2">
        <v>8</v>
      </c>
      <c r="C646" s="2">
        <v>3</v>
      </c>
      <c r="D646" s="2">
        <v>7</v>
      </c>
      <c r="E646" cm="1">
        <f t="array" ref="E646">INDEX($A$1:$D$8000,MOD(ROW()-1,COUNTA($A:$A))+1,INT((ROW()-1)/COUNTA($A:$A))+1)</f>
        <v>3</v>
      </c>
    </row>
    <row r="647" spans="1:5">
      <c r="A647" s="2">
        <v>3</v>
      </c>
      <c r="B647" s="2">
        <v>8</v>
      </c>
      <c r="C647" s="2">
        <v>3</v>
      </c>
      <c r="D647" s="2">
        <v>7</v>
      </c>
      <c r="E647" cm="1">
        <f t="array" ref="E647">INDEX($A$1:$D$8000,MOD(ROW()-1,COUNTA($A:$A))+1,INT((ROW()-1)/COUNTA($A:$A))+1)</f>
        <v>3</v>
      </c>
    </row>
    <row r="648" spans="1:5">
      <c r="A648" s="2">
        <v>3</v>
      </c>
      <c r="B648" s="2">
        <v>8</v>
      </c>
      <c r="C648" s="2">
        <v>3</v>
      </c>
      <c r="D648" s="2">
        <v>7</v>
      </c>
      <c r="E648" cm="1">
        <f t="array" ref="E648">INDEX($A$1:$D$8000,MOD(ROW()-1,COUNTA($A:$A))+1,INT((ROW()-1)/COUNTA($A:$A))+1)</f>
        <v>3</v>
      </c>
    </row>
    <row r="649" spans="1:5">
      <c r="A649" s="2">
        <v>3</v>
      </c>
      <c r="B649" s="2">
        <v>8</v>
      </c>
      <c r="C649" s="2">
        <v>3</v>
      </c>
      <c r="D649" s="2">
        <v>7</v>
      </c>
      <c r="E649" cm="1">
        <f t="array" ref="E649">INDEX($A$1:$D$8000,MOD(ROW()-1,COUNTA($A:$A))+1,INT((ROW()-1)/COUNTA($A:$A))+1)</f>
        <v>3</v>
      </c>
    </row>
    <row r="650" spans="1:5">
      <c r="A650" s="2">
        <v>3</v>
      </c>
      <c r="B650" s="2">
        <v>8</v>
      </c>
      <c r="C650" s="2">
        <v>3</v>
      </c>
      <c r="D650" s="2">
        <v>7</v>
      </c>
      <c r="E650" cm="1">
        <f t="array" ref="E650">INDEX($A$1:$D$8000,MOD(ROW()-1,COUNTA($A:$A))+1,INT((ROW()-1)/COUNTA($A:$A))+1)</f>
        <v>3</v>
      </c>
    </row>
    <row r="651" spans="1:5">
      <c r="A651" s="2">
        <v>3</v>
      </c>
      <c r="B651" s="2">
        <v>8</v>
      </c>
      <c r="C651" s="2">
        <v>3</v>
      </c>
      <c r="D651" s="2">
        <v>7</v>
      </c>
      <c r="E651" cm="1">
        <f t="array" ref="E651">INDEX($A$1:$D$8000,MOD(ROW()-1,COUNTA($A:$A))+1,INT((ROW()-1)/COUNTA($A:$A))+1)</f>
        <v>3</v>
      </c>
    </row>
    <row r="652" spans="1:5">
      <c r="A652" s="2">
        <v>3</v>
      </c>
      <c r="B652" s="2">
        <v>8</v>
      </c>
      <c r="C652" s="2">
        <v>3</v>
      </c>
      <c r="D652" s="2">
        <v>7</v>
      </c>
      <c r="E652" cm="1">
        <f t="array" ref="E652">INDEX($A$1:$D$8000,MOD(ROW()-1,COUNTA($A:$A))+1,INT((ROW()-1)/COUNTA($A:$A))+1)</f>
        <v>3</v>
      </c>
    </row>
    <row r="653" spans="1:5">
      <c r="A653" s="2">
        <v>4</v>
      </c>
      <c r="B653" s="2">
        <v>8</v>
      </c>
      <c r="C653" s="2">
        <v>4</v>
      </c>
      <c r="D653" s="2">
        <v>8</v>
      </c>
      <c r="E653" cm="1">
        <f t="array" ref="E653">INDEX($A$1:$D$8000,MOD(ROW()-1,COUNTA($A:$A))+1,INT((ROW()-1)/COUNTA($A:$A))+1)</f>
        <v>4</v>
      </c>
    </row>
    <row r="654" spans="1:5">
      <c r="A654" s="2">
        <v>4</v>
      </c>
      <c r="B654" s="2">
        <v>8</v>
      </c>
      <c r="C654" s="2">
        <v>4</v>
      </c>
      <c r="D654" s="2">
        <v>8</v>
      </c>
      <c r="E654" cm="1">
        <f t="array" ref="E654">INDEX($A$1:$D$8000,MOD(ROW()-1,COUNTA($A:$A))+1,INT((ROW()-1)/COUNTA($A:$A))+1)</f>
        <v>4</v>
      </c>
    </row>
    <row r="655" spans="1:5">
      <c r="A655" s="2">
        <v>4</v>
      </c>
      <c r="B655" s="2">
        <v>8</v>
      </c>
      <c r="C655" s="2">
        <v>4</v>
      </c>
      <c r="D655" s="2">
        <v>8</v>
      </c>
      <c r="E655" cm="1">
        <f t="array" ref="E655">INDEX($A$1:$D$8000,MOD(ROW()-1,COUNTA($A:$A))+1,INT((ROW()-1)/COUNTA($A:$A))+1)</f>
        <v>4</v>
      </c>
    </row>
    <row r="656" spans="1:5">
      <c r="A656" s="2">
        <v>4</v>
      </c>
      <c r="B656" s="2">
        <v>8</v>
      </c>
      <c r="C656" s="2">
        <v>4</v>
      </c>
      <c r="D656" s="2">
        <v>8</v>
      </c>
      <c r="E656" cm="1">
        <f t="array" ref="E656">INDEX($A$1:$D$8000,MOD(ROW()-1,COUNTA($A:$A))+1,INT((ROW()-1)/COUNTA($A:$A))+1)</f>
        <v>4</v>
      </c>
    </row>
    <row r="657" spans="1:5">
      <c r="A657" s="2">
        <v>4</v>
      </c>
      <c r="B657" s="2">
        <v>8</v>
      </c>
      <c r="C657" s="2">
        <v>4</v>
      </c>
      <c r="D657" s="2">
        <v>8</v>
      </c>
      <c r="E657" cm="1">
        <f t="array" ref="E657">INDEX($A$1:$D$8000,MOD(ROW()-1,COUNTA($A:$A))+1,INT((ROW()-1)/COUNTA($A:$A))+1)</f>
        <v>4</v>
      </c>
    </row>
    <row r="658" spans="1:5">
      <c r="A658" s="2">
        <v>4</v>
      </c>
      <c r="B658" s="2">
        <v>8</v>
      </c>
      <c r="C658" s="2">
        <v>4</v>
      </c>
      <c r="D658" s="2">
        <v>8</v>
      </c>
      <c r="E658" cm="1">
        <f t="array" ref="E658">INDEX($A$1:$D$8000,MOD(ROW()-1,COUNTA($A:$A))+1,INT((ROW()-1)/COUNTA($A:$A))+1)</f>
        <v>4</v>
      </c>
    </row>
    <row r="659" spans="1:5">
      <c r="A659" s="2">
        <v>4</v>
      </c>
      <c r="B659" s="2">
        <v>8</v>
      </c>
      <c r="C659" s="2">
        <v>4</v>
      </c>
      <c r="D659" s="2">
        <v>8</v>
      </c>
      <c r="E659" cm="1">
        <f t="array" ref="E659">INDEX($A$1:$D$8000,MOD(ROW()-1,COUNTA($A:$A))+1,INT((ROW()-1)/COUNTA($A:$A))+1)</f>
        <v>4</v>
      </c>
    </row>
    <row r="660" spans="1:5">
      <c r="A660" s="2">
        <v>4</v>
      </c>
      <c r="B660" s="2">
        <v>8</v>
      </c>
      <c r="C660" s="2">
        <v>4</v>
      </c>
      <c r="D660" s="2">
        <v>8</v>
      </c>
      <c r="E660" cm="1">
        <f t="array" ref="E660">INDEX($A$1:$D$8000,MOD(ROW()-1,COUNTA($A:$A))+1,INT((ROW()-1)/COUNTA($A:$A))+1)</f>
        <v>4</v>
      </c>
    </row>
    <row r="661" spans="1:5">
      <c r="A661" s="2">
        <v>4</v>
      </c>
      <c r="B661" s="2">
        <v>8</v>
      </c>
      <c r="C661" s="2">
        <v>4</v>
      </c>
      <c r="D661" s="2">
        <v>8</v>
      </c>
      <c r="E661" cm="1">
        <f t="array" ref="E661">INDEX($A$1:$D$8000,MOD(ROW()-1,COUNTA($A:$A))+1,INT((ROW()-1)/COUNTA($A:$A))+1)</f>
        <v>4</v>
      </c>
    </row>
    <row r="662" spans="1:5">
      <c r="A662" s="2">
        <v>4</v>
      </c>
      <c r="B662" s="2">
        <v>8</v>
      </c>
      <c r="C662" s="2">
        <v>4</v>
      </c>
      <c r="D662" s="2">
        <v>8</v>
      </c>
      <c r="E662" cm="1">
        <f t="array" ref="E662">INDEX($A$1:$D$8000,MOD(ROW()-1,COUNTA($A:$A))+1,INT((ROW()-1)/COUNTA($A:$A))+1)</f>
        <v>4</v>
      </c>
    </row>
    <row r="663" spans="1:5">
      <c r="A663" s="2">
        <v>4</v>
      </c>
      <c r="B663" s="2">
        <v>8</v>
      </c>
      <c r="C663" s="2">
        <v>4</v>
      </c>
      <c r="D663" s="2">
        <v>8</v>
      </c>
      <c r="E663" cm="1">
        <f t="array" ref="E663">INDEX($A$1:$D$8000,MOD(ROW()-1,COUNTA($A:$A))+1,INT((ROW()-1)/COUNTA($A:$A))+1)</f>
        <v>4</v>
      </c>
    </row>
    <row r="664" spans="1:5">
      <c r="A664" s="2">
        <v>5</v>
      </c>
      <c r="B664" s="2" t="s">
        <v>116</v>
      </c>
      <c r="C664" s="2">
        <v>5</v>
      </c>
      <c r="D664" s="2" t="s">
        <v>116</v>
      </c>
      <c r="E664" cm="1">
        <f t="array" ref="E664">INDEX($A$1:$D$8000,MOD(ROW()-1,COUNTA($A:$A))+1,INT((ROW()-1)/COUNTA($A:$A))+1)</f>
        <v>5</v>
      </c>
    </row>
    <row r="665" spans="1:5">
      <c r="A665" s="2">
        <v>5</v>
      </c>
      <c r="B665" s="2" t="s">
        <v>116</v>
      </c>
      <c r="C665" s="2">
        <v>5</v>
      </c>
      <c r="D665" s="2" t="s">
        <v>116</v>
      </c>
      <c r="E665" cm="1">
        <f t="array" ref="E665">INDEX($A$1:$D$8000,MOD(ROW()-1,COUNTA($A:$A))+1,INT((ROW()-1)/COUNTA($A:$A))+1)</f>
        <v>5</v>
      </c>
    </row>
    <row r="666" spans="1:5">
      <c r="A666" s="2">
        <v>5</v>
      </c>
      <c r="B666" s="2" t="s">
        <v>116</v>
      </c>
      <c r="C666" s="2">
        <v>5</v>
      </c>
      <c r="D666" s="2" t="s">
        <v>116</v>
      </c>
      <c r="E666" cm="1">
        <f t="array" ref="E666">INDEX($A$1:$D$8000,MOD(ROW()-1,COUNTA($A:$A))+1,INT((ROW()-1)/COUNTA($A:$A))+1)</f>
        <v>5</v>
      </c>
    </row>
    <row r="667" spans="1:5">
      <c r="A667" s="2">
        <v>5</v>
      </c>
      <c r="B667" s="2" t="s">
        <v>116</v>
      </c>
      <c r="C667" s="2">
        <v>5</v>
      </c>
      <c r="D667" s="2" t="s">
        <v>116</v>
      </c>
      <c r="E667" cm="1">
        <f t="array" ref="E667">INDEX($A$1:$D$8000,MOD(ROW()-1,COUNTA($A:$A))+1,INT((ROW()-1)/COUNTA($A:$A))+1)</f>
        <v>5</v>
      </c>
    </row>
    <row r="668" spans="1:5">
      <c r="A668" s="2">
        <v>5</v>
      </c>
      <c r="B668" s="2" t="s">
        <v>116</v>
      </c>
      <c r="C668" s="2">
        <v>5</v>
      </c>
      <c r="D668" s="2" t="s">
        <v>116</v>
      </c>
      <c r="E668" cm="1">
        <f t="array" ref="E668">INDEX($A$1:$D$8000,MOD(ROW()-1,COUNTA($A:$A))+1,INT((ROW()-1)/COUNTA($A:$A))+1)</f>
        <v>5</v>
      </c>
    </row>
    <row r="669" spans="1:5">
      <c r="A669" s="2">
        <v>5</v>
      </c>
      <c r="B669" s="2" t="s">
        <v>116</v>
      </c>
      <c r="C669" s="2">
        <v>5</v>
      </c>
      <c r="D669" s="2" t="s">
        <v>116</v>
      </c>
      <c r="E669" cm="1">
        <f t="array" ref="E669">INDEX($A$1:$D$8000,MOD(ROW()-1,COUNTA($A:$A))+1,INT((ROW()-1)/COUNTA($A:$A))+1)</f>
        <v>5</v>
      </c>
    </row>
    <row r="670" spans="1:5">
      <c r="A670" s="2">
        <v>5</v>
      </c>
      <c r="B670" s="2" t="s">
        <v>116</v>
      </c>
      <c r="C670" s="2">
        <v>5</v>
      </c>
      <c r="D670" s="2" t="s">
        <v>116</v>
      </c>
      <c r="E670" cm="1">
        <f t="array" ref="E670">INDEX($A$1:$D$8000,MOD(ROW()-1,COUNTA($A:$A))+1,INT((ROW()-1)/COUNTA($A:$A))+1)</f>
        <v>5</v>
      </c>
    </row>
    <row r="671" spans="1:5">
      <c r="A671" s="2">
        <v>5</v>
      </c>
      <c r="B671" s="2" t="s">
        <v>116</v>
      </c>
      <c r="C671" s="2">
        <v>5</v>
      </c>
      <c r="D671" s="2" t="s">
        <v>116</v>
      </c>
      <c r="E671" cm="1">
        <f t="array" ref="E671">INDEX($A$1:$D$8000,MOD(ROW()-1,COUNTA($A:$A))+1,INT((ROW()-1)/COUNTA($A:$A))+1)</f>
        <v>5</v>
      </c>
    </row>
    <row r="672" spans="1:5">
      <c r="A672" s="2">
        <v>5</v>
      </c>
      <c r="B672" s="2" t="s">
        <v>116</v>
      </c>
      <c r="C672" s="2">
        <v>5</v>
      </c>
      <c r="D672" s="2" t="s">
        <v>116</v>
      </c>
      <c r="E672" cm="1">
        <f t="array" ref="E672">INDEX($A$1:$D$8000,MOD(ROW()-1,COUNTA($A:$A))+1,INT((ROW()-1)/COUNTA($A:$A))+1)</f>
        <v>5</v>
      </c>
    </row>
    <row r="673" spans="1:5">
      <c r="A673" s="2">
        <v>5</v>
      </c>
      <c r="B673" s="2" t="s">
        <v>116</v>
      </c>
      <c r="C673" s="2">
        <v>5</v>
      </c>
      <c r="D673" s="2" t="s">
        <v>116</v>
      </c>
      <c r="E673" cm="1">
        <f t="array" ref="E673">INDEX($A$1:$D$8000,MOD(ROW()-1,COUNTA($A:$A))+1,INT((ROW()-1)/COUNTA($A:$A))+1)</f>
        <v>5</v>
      </c>
    </row>
    <row r="674" spans="1:5">
      <c r="A674" s="2">
        <v>5</v>
      </c>
      <c r="B674" s="2" t="s">
        <v>116</v>
      </c>
      <c r="C674" s="2">
        <v>5</v>
      </c>
      <c r="D674" s="2" t="s">
        <v>116</v>
      </c>
      <c r="E674" cm="1">
        <f t="array" ref="E674">INDEX($A$1:$D$8000,MOD(ROW()-1,COUNTA($A:$A))+1,INT((ROW()-1)/COUNTA($A:$A))+1)</f>
        <v>5</v>
      </c>
    </row>
    <row r="675" spans="1:5">
      <c r="A675" s="2">
        <v>5</v>
      </c>
      <c r="B675" s="2" t="s">
        <v>116</v>
      </c>
      <c r="C675" s="2">
        <v>5</v>
      </c>
      <c r="D675" s="2" t="s">
        <v>116</v>
      </c>
      <c r="E675" cm="1">
        <f t="array" ref="E675">INDEX($A$1:$D$8000,MOD(ROW()-1,COUNTA($A:$A))+1,INT((ROW()-1)/COUNTA($A:$A))+1)</f>
        <v>5</v>
      </c>
    </row>
    <row r="676" spans="1:5">
      <c r="A676" s="2">
        <v>5</v>
      </c>
      <c r="B676" s="2" t="s">
        <v>116</v>
      </c>
      <c r="C676" s="2">
        <v>5</v>
      </c>
      <c r="D676" s="2" t="s">
        <v>116</v>
      </c>
      <c r="E676" cm="1">
        <f t="array" ref="E676">INDEX($A$1:$D$8000,MOD(ROW()-1,COUNTA($A:$A))+1,INT((ROW()-1)/COUNTA($A:$A))+1)</f>
        <v>5</v>
      </c>
    </row>
    <row r="677" spans="1:5">
      <c r="A677" s="2">
        <v>5</v>
      </c>
      <c r="B677" s="2" t="s">
        <v>116</v>
      </c>
      <c r="C677" s="2">
        <v>5</v>
      </c>
      <c r="D677" s="2" t="s">
        <v>116</v>
      </c>
      <c r="E677" cm="1">
        <f t="array" ref="E677">INDEX($A$1:$D$8000,MOD(ROW()-1,COUNTA($A:$A))+1,INT((ROW()-1)/COUNTA($A:$A))+1)</f>
        <v>5</v>
      </c>
    </row>
    <row r="678" spans="1:5">
      <c r="A678" s="2">
        <v>5</v>
      </c>
      <c r="B678" s="2" t="s">
        <v>116</v>
      </c>
      <c r="C678" s="2">
        <v>5</v>
      </c>
      <c r="D678" s="2" t="s">
        <v>116</v>
      </c>
      <c r="E678" cm="1">
        <f t="array" ref="E678">INDEX($A$1:$D$8000,MOD(ROW()-1,COUNTA($A:$A))+1,INT((ROW()-1)/COUNTA($A:$A))+1)</f>
        <v>5</v>
      </c>
    </row>
    <row r="679" spans="1:5">
      <c r="A679" s="2">
        <v>5</v>
      </c>
      <c r="B679" s="2" t="s">
        <v>116</v>
      </c>
      <c r="C679" s="2">
        <v>5</v>
      </c>
      <c r="D679" s="2" t="s">
        <v>116</v>
      </c>
      <c r="E679" cm="1">
        <f t="array" ref="E679">INDEX($A$1:$D$8000,MOD(ROW()-1,COUNTA($A:$A))+1,INT((ROW()-1)/COUNTA($A:$A))+1)</f>
        <v>5</v>
      </c>
    </row>
    <row r="680" spans="1:5">
      <c r="A680" s="2">
        <v>5</v>
      </c>
      <c r="B680" s="2" t="s">
        <v>116</v>
      </c>
      <c r="C680" s="2">
        <v>5</v>
      </c>
      <c r="D680" s="2" t="s">
        <v>116</v>
      </c>
      <c r="E680" cm="1">
        <f t="array" ref="E680">INDEX($A$1:$D$8000,MOD(ROW()-1,COUNTA($A:$A))+1,INT((ROW()-1)/COUNTA($A:$A))+1)</f>
        <v>5</v>
      </c>
    </row>
    <row r="681" spans="1:5">
      <c r="A681" s="2">
        <v>5</v>
      </c>
      <c r="B681" s="2" t="s">
        <v>116</v>
      </c>
      <c r="C681" s="2">
        <v>5</v>
      </c>
      <c r="D681" s="2" t="s">
        <v>116</v>
      </c>
      <c r="E681" cm="1">
        <f t="array" ref="E681">INDEX($A$1:$D$8000,MOD(ROW()-1,COUNTA($A:$A))+1,INT((ROW()-1)/COUNTA($A:$A))+1)</f>
        <v>5</v>
      </c>
    </row>
    <row r="682" spans="1:5">
      <c r="A682" s="2">
        <v>5</v>
      </c>
      <c r="B682" s="2" t="s">
        <v>116</v>
      </c>
      <c r="C682" s="2">
        <v>5</v>
      </c>
      <c r="D682" s="2" t="s">
        <v>116</v>
      </c>
      <c r="E682" cm="1">
        <f t="array" ref="E682">INDEX($A$1:$D$8000,MOD(ROW()-1,COUNTA($A:$A))+1,INT((ROW()-1)/COUNTA($A:$A))+1)</f>
        <v>5</v>
      </c>
    </row>
    <row r="683" spans="1:5">
      <c r="A683" s="2">
        <v>5</v>
      </c>
      <c r="B683" s="2" t="s">
        <v>116</v>
      </c>
      <c r="C683" s="2">
        <v>5</v>
      </c>
      <c r="D683" s="2" t="s">
        <v>116</v>
      </c>
      <c r="E683" cm="1">
        <f t="array" ref="E683">INDEX($A$1:$D$8000,MOD(ROW()-1,COUNTA($A:$A))+1,INT((ROW()-1)/COUNTA($A:$A))+1)</f>
        <v>5</v>
      </c>
    </row>
    <row r="684" spans="1:5">
      <c r="A684" s="2">
        <v>5</v>
      </c>
      <c r="B684" s="2" t="s">
        <v>116</v>
      </c>
      <c r="C684" s="2">
        <v>5</v>
      </c>
      <c r="D684" s="2" t="s">
        <v>116</v>
      </c>
      <c r="E684" cm="1">
        <f t="array" ref="E684">INDEX($A$1:$D$8000,MOD(ROW()-1,COUNTA($A:$A))+1,INT((ROW()-1)/COUNTA($A:$A))+1)</f>
        <v>5</v>
      </c>
    </row>
    <row r="685" spans="1:5">
      <c r="A685" s="2">
        <v>5</v>
      </c>
      <c r="B685" s="2" t="s">
        <v>116</v>
      </c>
      <c r="C685" s="2">
        <v>5</v>
      </c>
      <c r="D685" s="2" t="s">
        <v>116</v>
      </c>
      <c r="E685" cm="1">
        <f t="array" ref="E685">INDEX($A$1:$D$8000,MOD(ROW()-1,COUNTA($A:$A))+1,INT((ROW()-1)/COUNTA($A:$A))+1)</f>
        <v>5</v>
      </c>
    </row>
    <row r="686" spans="1:5">
      <c r="A686" s="2">
        <v>5</v>
      </c>
      <c r="B686" s="2" t="s">
        <v>116</v>
      </c>
      <c r="C686" s="2">
        <v>5</v>
      </c>
      <c r="D686" s="2" t="s">
        <v>116</v>
      </c>
      <c r="E686" cm="1">
        <f t="array" ref="E686">INDEX($A$1:$D$8000,MOD(ROW()-1,COUNTA($A:$A))+1,INT((ROW()-1)/COUNTA($A:$A))+1)</f>
        <v>5</v>
      </c>
    </row>
    <row r="687" spans="1:5">
      <c r="A687" s="2">
        <v>5</v>
      </c>
      <c r="B687" s="2" t="s">
        <v>116</v>
      </c>
      <c r="C687" s="2">
        <v>5</v>
      </c>
      <c r="D687" s="2" t="s">
        <v>116</v>
      </c>
      <c r="E687" cm="1">
        <f t="array" ref="E687">INDEX($A$1:$D$8000,MOD(ROW()-1,COUNTA($A:$A))+1,INT((ROW()-1)/COUNTA($A:$A))+1)</f>
        <v>5</v>
      </c>
    </row>
    <row r="688" spans="1:5">
      <c r="A688" s="2">
        <v>5</v>
      </c>
      <c r="B688" s="2" t="s">
        <v>116</v>
      </c>
      <c r="C688" s="2">
        <v>5</v>
      </c>
      <c r="D688" s="2" t="s">
        <v>116</v>
      </c>
      <c r="E688" cm="1">
        <f t="array" ref="E688">INDEX($A$1:$D$8000,MOD(ROW()-1,COUNTA($A:$A))+1,INT((ROW()-1)/COUNTA($A:$A))+1)</f>
        <v>5</v>
      </c>
    </row>
    <row r="689" spans="1:5">
      <c r="A689" s="2">
        <v>5</v>
      </c>
      <c r="B689" s="2" t="s">
        <v>116</v>
      </c>
      <c r="C689" s="2">
        <v>5</v>
      </c>
      <c r="D689" s="2" t="s">
        <v>116</v>
      </c>
      <c r="E689" cm="1">
        <f t="array" ref="E689">INDEX($A$1:$D$8000,MOD(ROW()-1,COUNTA($A:$A))+1,INT((ROW()-1)/COUNTA($A:$A))+1)</f>
        <v>5</v>
      </c>
    </row>
    <row r="690" spans="1:5">
      <c r="A690" s="2">
        <v>5</v>
      </c>
      <c r="B690" s="2" t="s">
        <v>116</v>
      </c>
      <c r="C690" s="2">
        <v>5</v>
      </c>
      <c r="D690" s="2" t="s">
        <v>116</v>
      </c>
      <c r="E690" cm="1">
        <f t="array" ref="E690">INDEX($A$1:$D$8000,MOD(ROW()-1,COUNTA($A:$A))+1,INT((ROW()-1)/COUNTA($A:$A))+1)</f>
        <v>5</v>
      </c>
    </row>
    <row r="691" spans="1:5">
      <c r="A691" s="2">
        <v>5</v>
      </c>
      <c r="B691" s="2" t="s">
        <v>116</v>
      </c>
      <c r="C691" s="2">
        <v>5</v>
      </c>
      <c r="D691" s="2" t="s">
        <v>116</v>
      </c>
      <c r="E691" cm="1">
        <f t="array" ref="E691">INDEX($A$1:$D$8000,MOD(ROW()-1,COUNTA($A:$A))+1,INT((ROW()-1)/COUNTA($A:$A))+1)</f>
        <v>5</v>
      </c>
    </row>
    <row r="692" spans="1:5">
      <c r="A692" s="2">
        <v>5</v>
      </c>
      <c r="B692" s="2" t="s">
        <v>116</v>
      </c>
      <c r="C692" s="2">
        <v>5</v>
      </c>
      <c r="D692" s="2" t="s">
        <v>116</v>
      </c>
      <c r="E692" cm="1">
        <f t="array" ref="E692">INDEX($A$1:$D$8000,MOD(ROW()-1,COUNTA($A:$A))+1,INT((ROW()-1)/COUNTA($A:$A))+1)</f>
        <v>5</v>
      </c>
    </row>
    <row r="693" spans="1:5">
      <c r="A693" s="2">
        <v>5</v>
      </c>
      <c r="B693" s="2" t="s">
        <v>116</v>
      </c>
      <c r="C693" s="2">
        <v>5</v>
      </c>
      <c r="D693" s="2" t="s">
        <v>116</v>
      </c>
      <c r="E693" cm="1">
        <f t="array" ref="E693">INDEX($A$1:$D$8000,MOD(ROW()-1,COUNTA($A:$A))+1,INT((ROW()-1)/COUNTA($A:$A))+1)</f>
        <v>5</v>
      </c>
    </row>
    <row r="694" spans="1:5">
      <c r="A694" s="2">
        <v>5</v>
      </c>
      <c r="B694" s="2" t="s">
        <v>116</v>
      </c>
      <c r="C694" s="2">
        <v>5</v>
      </c>
      <c r="D694" s="2" t="s">
        <v>116</v>
      </c>
      <c r="E694" cm="1">
        <f t="array" ref="E694">INDEX($A$1:$D$8000,MOD(ROW()-1,COUNTA($A:$A))+1,INT((ROW()-1)/COUNTA($A:$A))+1)</f>
        <v>5</v>
      </c>
    </row>
    <row r="695" spans="1:5">
      <c r="A695" s="2">
        <v>5</v>
      </c>
      <c r="B695" s="2" t="s">
        <v>116</v>
      </c>
      <c r="C695" s="2">
        <v>5</v>
      </c>
      <c r="D695" s="2" t="s">
        <v>116</v>
      </c>
      <c r="E695" cm="1">
        <f t="array" ref="E695">INDEX($A$1:$D$8000,MOD(ROW()-1,COUNTA($A:$A))+1,INT((ROW()-1)/COUNTA($A:$A))+1)</f>
        <v>5</v>
      </c>
    </row>
    <row r="696" spans="1:5">
      <c r="A696" s="2">
        <v>5</v>
      </c>
      <c r="B696" s="2" t="s">
        <v>116</v>
      </c>
      <c r="C696" s="2">
        <v>5</v>
      </c>
      <c r="D696" s="2" t="s">
        <v>116</v>
      </c>
      <c r="E696" cm="1">
        <f t="array" ref="E696">INDEX($A$1:$D$8000,MOD(ROW()-1,COUNTA($A:$A))+1,INT((ROW()-1)/COUNTA($A:$A))+1)</f>
        <v>5</v>
      </c>
    </row>
    <row r="697" spans="1:5">
      <c r="A697" s="2">
        <v>5</v>
      </c>
      <c r="B697" s="2" t="s">
        <v>116</v>
      </c>
      <c r="C697" s="2">
        <v>5</v>
      </c>
      <c r="D697" s="2" t="s">
        <v>116</v>
      </c>
      <c r="E697" cm="1">
        <f t="array" ref="E697">INDEX($A$1:$D$8000,MOD(ROW()-1,COUNTA($A:$A))+1,INT((ROW()-1)/COUNTA($A:$A))+1)</f>
        <v>5</v>
      </c>
    </row>
    <row r="698" spans="1:5">
      <c r="A698" s="2">
        <v>5</v>
      </c>
      <c r="B698" s="2" t="s">
        <v>116</v>
      </c>
      <c r="C698" s="2">
        <v>5</v>
      </c>
      <c r="D698" s="2" t="s">
        <v>116</v>
      </c>
      <c r="E698" cm="1">
        <f t="array" ref="E698">INDEX($A$1:$D$8000,MOD(ROW()-1,COUNTA($A:$A))+1,INT((ROW()-1)/COUNTA($A:$A))+1)</f>
        <v>5</v>
      </c>
    </row>
    <row r="699" spans="1:5">
      <c r="A699" s="2">
        <v>5</v>
      </c>
      <c r="B699" s="2" t="s">
        <v>116</v>
      </c>
      <c r="C699" s="2">
        <v>5</v>
      </c>
      <c r="D699" s="2" t="s">
        <v>116</v>
      </c>
      <c r="E699" cm="1">
        <f t="array" ref="E699">INDEX($A$1:$D$8000,MOD(ROW()-1,COUNTA($A:$A))+1,INT((ROW()-1)/COUNTA($A:$A))+1)</f>
        <v>5</v>
      </c>
    </row>
    <row r="700" spans="1:5">
      <c r="A700" s="2">
        <v>5</v>
      </c>
      <c r="B700" s="2" t="s">
        <v>116</v>
      </c>
      <c r="C700" s="2">
        <v>5</v>
      </c>
      <c r="D700" s="2" t="s">
        <v>116</v>
      </c>
      <c r="E700" cm="1">
        <f t="array" ref="E700">INDEX($A$1:$D$8000,MOD(ROW()-1,COUNTA($A:$A))+1,INT((ROW()-1)/COUNTA($A:$A))+1)</f>
        <v>5</v>
      </c>
    </row>
    <row r="701" spans="1:5">
      <c r="A701" s="2">
        <v>5</v>
      </c>
      <c r="B701" s="2" t="s">
        <v>116</v>
      </c>
      <c r="C701" s="2">
        <v>5</v>
      </c>
      <c r="D701" s="2" t="s">
        <v>116</v>
      </c>
      <c r="E701" cm="1">
        <f t="array" ref="E701">INDEX($A$1:$D$8000,MOD(ROW()-1,COUNTA($A:$A))+1,INT((ROW()-1)/COUNTA($A:$A))+1)</f>
        <v>5</v>
      </c>
    </row>
    <row r="702" spans="1:5">
      <c r="A702" s="2">
        <v>5</v>
      </c>
      <c r="B702" s="2" t="s">
        <v>116</v>
      </c>
      <c r="C702" s="2">
        <v>5</v>
      </c>
      <c r="D702" s="2" t="s">
        <v>116</v>
      </c>
      <c r="E702" cm="1">
        <f t="array" ref="E702">INDEX($A$1:$D$8000,MOD(ROW()-1,COUNTA($A:$A))+1,INT((ROW()-1)/COUNTA($A:$A))+1)</f>
        <v>5</v>
      </c>
    </row>
    <row r="703" spans="1:5">
      <c r="A703" s="2">
        <v>5</v>
      </c>
      <c r="B703" s="2" t="s">
        <v>116</v>
      </c>
      <c r="C703" s="2">
        <v>5</v>
      </c>
      <c r="D703" s="2" t="s">
        <v>116</v>
      </c>
      <c r="E703" cm="1">
        <f t="array" ref="E703">INDEX($A$1:$D$8000,MOD(ROW()-1,COUNTA($A:$A))+1,INT((ROW()-1)/COUNTA($A:$A))+1)</f>
        <v>5</v>
      </c>
    </row>
    <row r="704" spans="1:5">
      <c r="A704" s="2">
        <v>5</v>
      </c>
      <c r="B704" s="2" t="s">
        <v>116</v>
      </c>
      <c r="C704" s="2">
        <v>5</v>
      </c>
      <c r="D704" s="2" t="s">
        <v>116</v>
      </c>
      <c r="E704" cm="1">
        <f t="array" ref="E704">INDEX($A$1:$D$8000,MOD(ROW()-1,COUNTA($A:$A))+1,INT((ROW()-1)/COUNTA($A:$A))+1)</f>
        <v>5</v>
      </c>
    </row>
    <row r="705" spans="1:5">
      <c r="A705" s="2">
        <v>5</v>
      </c>
      <c r="B705" s="2" t="s">
        <v>116</v>
      </c>
      <c r="C705" s="2">
        <v>5</v>
      </c>
      <c r="D705" s="2" t="s">
        <v>116</v>
      </c>
      <c r="E705" cm="1">
        <f t="array" ref="E705">INDEX($A$1:$D$8000,MOD(ROW()-1,COUNTA($A:$A))+1,INT((ROW()-1)/COUNTA($A:$A))+1)</f>
        <v>5</v>
      </c>
    </row>
    <row r="706" spans="1:5">
      <c r="A706" s="2">
        <v>5</v>
      </c>
      <c r="B706" s="2" t="s">
        <v>116</v>
      </c>
      <c r="C706" s="2">
        <v>5</v>
      </c>
      <c r="D706" s="2" t="s">
        <v>116</v>
      </c>
      <c r="E706" cm="1">
        <f t="array" ref="E706">INDEX($A$1:$D$8000,MOD(ROW()-1,COUNTA($A:$A))+1,INT((ROW()-1)/COUNTA($A:$A))+1)</f>
        <v>5</v>
      </c>
    </row>
    <row r="707" spans="1:5">
      <c r="A707" s="2">
        <v>5</v>
      </c>
      <c r="B707" s="2" t="s">
        <v>116</v>
      </c>
      <c r="C707" s="2">
        <v>5</v>
      </c>
      <c r="D707" s="2" t="s">
        <v>116</v>
      </c>
      <c r="E707" cm="1">
        <f t="array" ref="E707">INDEX($A$1:$D$8000,MOD(ROW()-1,COUNTA($A:$A))+1,INT((ROW()-1)/COUNTA($A:$A))+1)</f>
        <v>5</v>
      </c>
    </row>
    <row r="708" spans="1:5">
      <c r="A708" s="2">
        <v>5</v>
      </c>
      <c r="B708" s="2" t="s">
        <v>116</v>
      </c>
      <c r="C708" s="2">
        <v>5</v>
      </c>
      <c r="D708" s="2" t="s">
        <v>116</v>
      </c>
      <c r="E708" cm="1">
        <f t="array" ref="E708">INDEX($A$1:$D$8000,MOD(ROW()-1,COUNTA($A:$A))+1,INT((ROW()-1)/COUNTA($A:$A))+1)</f>
        <v>5</v>
      </c>
    </row>
    <row r="709" spans="1:5">
      <c r="A709" s="2">
        <v>5</v>
      </c>
      <c r="B709" s="2" t="s">
        <v>116</v>
      </c>
      <c r="C709" s="2">
        <v>5</v>
      </c>
      <c r="D709" s="2" t="s">
        <v>116</v>
      </c>
      <c r="E709" cm="1">
        <f t="array" ref="E709">INDEX($A$1:$D$8000,MOD(ROW()-1,COUNTA($A:$A))+1,INT((ROW()-1)/COUNTA($A:$A))+1)</f>
        <v>5</v>
      </c>
    </row>
    <row r="710" spans="1:5">
      <c r="A710" s="2">
        <v>5</v>
      </c>
      <c r="B710" s="2" t="s">
        <v>116</v>
      </c>
      <c r="C710" s="2">
        <v>5</v>
      </c>
      <c r="D710" s="2" t="s">
        <v>116</v>
      </c>
      <c r="E710" cm="1">
        <f t="array" ref="E710">INDEX($A$1:$D$8000,MOD(ROW()-1,COUNTA($A:$A))+1,INT((ROW()-1)/COUNTA($A:$A))+1)</f>
        <v>5</v>
      </c>
    </row>
    <row r="711" spans="1:5">
      <c r="A711" s="2">
        <v>5</v>
      </c>
      <c r="B711" s="2" t="s">
        <v>116</v>
      </c>
      <c r="C711" s="2">
        <v>5</v>
      </c>
      <c r="D711" s="2" t="s">
        <v>116</v>
      </c>
      <c r="E711" cm="1">
        <f t="array" ref="E711">INDEX($A$1:$D$8000,MOD(ROW()-1,COUNTA($A:$A))+1,INT((ROW()-1)/COUNTA($A:$A))+1)</f>
        <v>5</v>
      </c>
    </row>
    <row r="712" spans="1:5">
      <c r="A712" s="2">
        <v>5</v>
      </c>
      <c r="B712" s="2" t="s">
        <v>116</v>
      </c>
      <c r="C712" s="2">
        <v>5</v>
      </c>
      <c r="D712" s="2" t="s">
        <v>116</v>
      </c>
      <c r="E712" cm="1">
        <f t="array" ref="E712">INDEX($A$1:$D$8000,MOD(ROW()-1,COUNTA($A:$A))+1,INT((ROW()-1)/COUNTA($A:$A))+1)</f>
        <v>5</v>
      </c>
    </row>
    <row r="713" spans="1:5">
      <c r="A713" s="2">
        <v>5</v>
      </c>
      <c r="B713" s="2" t="s">
        <v>116</v>
      </c>
      <c r="C713" s="2">
        <v>5</v>
      </c>
      <c r="D713" s="2" t="s">
        <v>116</v>
      </c>
      <c r="E713" cm="1">
        <f t="array" ref="E713">INDEX($A$1:$D$8000,MOD(ROW()-1,COUNTA($A:$A))+1,INT((ROW()-1)/COUNTA($A:$A))+1)</f>
        <v>5</v>
      </c>
    </row>
    <row r="714" spans="1:5">
      <c r="A714" s="2">
        <v>5</v>
      </c>
      <c r="B714" s="2" t="s">
        <v>116</v>
      </c>
      <c r="C714" s="2">
        <v>5</v>
      </c>
      <c r="D714" s="2" t="s">
        <v>116</v>
      </c>
      <c r="E714" cm="1">
        <f t="array" ref="E714">INDEX($A$1:$D$8000,MOD(ROW()-1,COUNTA($A:$A))+1,INT((ROW()-1)/COUNTA($A:$A))+1)</f>
        <v>5</v>
      </c>
    </row>
    <row r="715" spans="1:5">
      <c r="A715" s="2">
        <v>5</v>
      </c>
      <c r="B715" s="2" t="s">
        <v>116</v>
      </c>
      <c r="C715" s="2">
        <v>5</v>
      </c>
      <c r="D715" s="2" t="s">
        <v>116</v>
      </c>
      <c r="E715" cm="1">
        <f t="array" ref="E715">INDEX($A$1:$D$8000,MOD(ROW()-1,COUNTA($A:$A))+1,INT((ROW()-1)/COUNTA($A:$A))+1)</f>
        <v>5</v>
      </c>
    </row>
    <row r="716" spans="1:5">
      <c r="A716" s="2">
        <v>5</v>
      </c>
      <c r="B716" s="2" t="s">
        <v>116</v>
      </c>
      <c r="C716" s="2">
        <v>5</v>
      </c>
      <c r="D716" s="2" t="s">
        <v>116</v>
      </c>
      <c r="E716" cm="1">
        <f t="array" ref="E716">INDEX($A$1:$D$8000,MOD(ROW()-1,COUNTA($A:$A))+1,INT((ROW()-1)/COUNTA($A:$A))+1)</f>
        <v>5</v>
      </c>
    </row>
    <row r="717" spans="1:5">
      <c r="A717" s="2">
        <v>5</v>
      </c>
      <c r="B717" s="2" t="s">
        <v>116</v>
      </c>
      <c r="C717" s="2">
        <v>5</v>
      </c>
      <c r="D717" s="2" t="s">
        <v>116</v>
      </c>
      <c r="E717" cm="1">
        <f t="array" ref="E717">INDEX($A$1:$D$8000,MOD(ROW()-1,COUNTA($A:$A))+1,INT((ROW()-1)/COUNTA($A:$A))+1)</f>
        <v>5</v>
      </c>
    </row>
    <row r="718" spans="1:5">
      <c r="A718" s="2">
        <v>5</v>
      </c>
      <c r="B718" s="2" t="s">
        <v>116</v>
      </c>
      <c r="C718" s="2">
        <v>5</v>
      </c>
      <c r="D718" s="2" t="s">
        <v>116</v>
      </c>
      <c r="E718" cm="1">
        <f t="array" ref="E718">INDEX($A$1:$D$8000,MOD(ROW()-1,COUNTA($A:$A))+1,INT((ROW()-1)/COUNTA($A:$A))+1)</f>
        <v>5</v>
      </c>
    </row>
    <row r="719" spans="1:5">
      <c r="A719" s="2">
        <v>5</v>
      </c>
      <c r="B719" s="2" t="s">
        <v>116</v>
      </c>
      <c r="C719" s="2">
        <v>5</v>
      </c>
      <c r="D719" s="2" t="s">
        <v>116</v>
      </c>
      <c r="E719" cm="1">
        <f t="array" ref="E719">INDEX($A$1:$D$8000,MOD(ROW()-1,COUNTA($A:$A))+1,INT((ROW()-1)/COUNTA($A:$A))+1)</f>
        <v>5</v>
      </c>
    </row>
    <row r="720" spans="1:5">
      <c r="A720" s="2">
        <v>5</v>
      </c>
      <c r="B720" s="2" t="s">
        <v>116</v>
      </c>
      <c r="C720" s="2">
        <v>5</v>
      </c>
      <c r="D720" s="2" t="s">
        <v>116</v>
      </c>
      <c r="E720" cm="1">
        <f t="array" ref="E720">INDEX($A$1:$D$8000,MOD(ROW()-1,COUNTA($A:$A))+1,INT((ROW()-1)/COUNTA($A:$A))+1)</f>
        <v>5</v>
      </c>
    </row>
    <row r="721" spans="1:5">
      <c r="A721" s="2">
        <v>5</v>
      </c>
      <c r="B721" s="2" t="s">
        <v>116</v>
      </c>
      <c r="C721" s="2">
        <v>5</v>
      </c>
      <c r="D721" s="2" t="s">
        <v>116</v>
      </c>
      <c r="E721" cm="1">
        <f t="array" ref="E721">INDEX($A$1:$D$8000,MOD(ROW()-1,COUNTA($A:$A))+1,INT((ROW()-1)/COUNTA($A:$A))+1)</f>
        <v>5</v>
      </c>
    </row>
    <row r="722" spans="1:5">
      <c r="A722" s="2">
        <v>5</v>
      </c>
      <c r="B722" s="2" t="s">
        <v>116</v>
      </c>
      <c r="C722" s="2">
        <v>5</v>
      </c>
      <c r="D722" s="2" t="s">
        <v>116</v>
      </c>
      <c r="E722" cm="1">
        <f t="array" ref="E722">INDEX($A$1:$D$8000,MOD(ROW()-1,COUNTA($A:$A))+1,INT((ROW()-1)/COUNTA($A:$A))+1)</f>
        <v>5</v>
      </c>
    </row>
    <row r="723" spans="1:5">
      <c r="A723" s="2">
        <v>5</v>
      </c>
      <c r="B723" s="2" t="s">
        <v>116</v>
      </c>
      <c r="C723" s="2">
        <v>5</v>
      </c>
      <c r="D723" s="2" t="s">
        <v>116</v>
      </c>
      <c r="E723" cm="1">
        <f t="array" ref="E723">INDEX($A$1:$D$8000,MOD(ROW()-1,COUNTA($A:$A))+1,INT((ROW()-1)/COUNTA($A:$A))+1)</f>
        <v>5</v>
      </c>
    </row>
    <row r="724" spans="1:5">
      <c r="A724" s="2">
        <v>5</v>
      </c>
      <c r="B724" s="2" t="s">
        <v>116</v>
      </c>
      <c r="C724" s="2">
        <v>5</v>
      </c>
      <c r="D724" s="2" t="s">
        <v>116</v>
      </c>
      <c r="E724" cm="1">
        <f t="array" ref="E724">INDEX($A$1:$D$8000,MOD(ROW()-1,COUNTA($A:$A))+1,INT((ROW()-1)/COUNTA($A:$A))+1)</f>
        <v>5</v>
      </c>
    </row>
    <row r="725" spans="1:5">
      <c r="A725" s="2">
        <v>5</v>
      </c>
      <c r="B725" s="2" t="s">
        <v>116</v>
      </c>
      <c r="C725" s="2">
        <v>5</v>
      </c>
      <c r="D725" s="2" t="s">
        <v>116</v>
      </c>
      <c r="E725" cm="1">
        <f t="array" ref="E725">INDEX($A$1:$D$8000,MOD(ROW()-1,COUNTA($A:$A))+1,INT((ROW()-1)/COUNTA($A:$A))+1)</f>
        <v>5</v>
      </c>
    </row>
    <row r="726" spans="1:5">
      <c r="A726" s="2">
        <v>5</v>
      </c>
      <c r="B726" s="2" t="s">
        <v>116</v>
      </c>
      <c r="C726" s="2">
        <v>5</v>
      </c>
      <c r="D726" s="2" t="s">
        <v>116</v>
      </c>
      <c r="E726" cm="1">
        <f t="array" ref="E726">INDEX($A$1:$D$8000,MOD(ROW()-1,COUNTA($A:$A))+1,INT((ROW()-1)/COUNTA($A:$A))+1)</f>
        <v>5</v>
      </c>
    </row>
    <row r="727" spans="1:5">
      <c r="A727" s="2">
        <v>5</v>
      </c>
      <c r="B727" s="2" t="s">
        <v>116</v>
      </c>
      <c r="C727" s="2">
        <v>5</v>
      </c>
      <c r="D727" s="2" t="s">
        <v>116</v>
      </c>
      <c r="E727" cm="1">
        <f t="array" ref="E727">INDEX($A$1:$D$8000,MOD(ROW()-1,COUNTA($A:$A))+1,INT((ROW()-1)/COUNTA($A:$A))+1)</f>
        <v>5</v>
      </c>
    </row>
    <row r="728" spans="1:5">
      <c r="A728" s="2">
        <v>5</v>
      </c>
      <c r="B728" s="2" t="s">
        <v>116</v>
      </c>
      <c r="C728" s="2">
        <v>5</v>
      </c>
      <c r="D728" s="2" t="s">
        <v>116</v>
      </c>
      <c r="E728" cm="1">
        <f t="array" ref="E728">INDEX($A$1:$D$8000,MOD(ROW()-1,COUNTA($A:$A))+1,INT((ROW()-1)/COUNTA($A:$A))+1)</f>
        <v>5</v>
      </c>
    </row>
    <row r="729" spans="1:5">
      <c r="A729" s="2">
        <v>5</v>
      </c>
      <c r="B729" s="2" t="s">
        <v>116</v>
      </c>
      <c r="C729" s="2">
        <v>5</v>
      </c>
      <c r="D729" s="2" t="s">
        <v>116</v>
      </c>
      <c r="E729" cm="1">
        <f t="array" ref="E729">INDEX($A$1:$D$8000,MOD(ROW()-1,COUNTA($A:$A))+1,INT((ROW()-1)/COUNTA($A:$A))+1)</f>
        <v>5</v>
      </c>
    </row>
    <row r="730" spans="1:5">
      <c r="A730" s="2">
        <v>5</v>
      </c>
      <c r="B730" s="2" t="s">
        <v>116</v>
      </c>
      <c r="C730" s="2">
        <v>5</v>
      </c>
      <c r="D730" s="2" t="s">
        <v>116</v>
      </c>
      <c r="E730" cm="1">
        <f t="array" ref="E730">INDEX($A$1:$D$8000,MOD(ROW()-1,COUNTA($A:$A))+1,INT((ROW()-1)/COUNTA($A:$A))+1)</f>
        <v>5</v>
      </c>
    </row>
    <row r="731" spans="1:5">
      <c r="A731" s="2">
        <v>5</v>
      </c>
      <c r="B731" s="2" t="s">
        <v>116</v>
      </c>
      <c r="C731" s="2">
        <v>5</v>
      </c>
      <c r="D731" s="2" t="s">
        <v>116</v>
      </c>
      <c r="E731" cm="1">
        <f t="array" ref="E731">INDEX($A$1:$D$8000,MOD(ROW()-1,COUNTA($A:$A))+1,INT((ROW()-1)/COUNTA($A:$A))+1)</f>
        <v>5</v>
      </c>
    </row>
    <row r="732" spans="1:5">
      <c r="A732" s="2">
        <v>5</v>
      </c>
      <c r="B732" s="2" t="s">
        <v>116</v>
      </c>
      <c r="C732" s="2">
        <v>5</v>
      </c>
      <c r="D732" s="2" t="s">
        <v>116</v>
      </c>
      <c r="E732" cm="1">
        <f t="array" ref="E732">INDEX($A$1:$D$8000,MOD(ROW()-1,COUNTA($A:$A))+1,INT((ROW()-1)/COUNTA($A:$A))+1)</f>
        <v>5</v>
      </c>
    </row>
    <row r="733" spans="1:5">
      <c r="A733" s="2">
        <v>5</v>
      </c>
      <c r="B733" s="2" t="s">
        <v>116</v>
      </c>
      <c r="C733" s="2">
        <v>5</v>
      </c>
      <c r="D733" s="2" t="s">
        <v>116</v>
      </c>
      <c r="E733" cm="1">
        <f t="array" ref="E733">INDEX($A$1:$D$8000,MOD(ROW()-1,COUNTA($A:$A))+1,INT((ROW()-1)/COUNTA($A:$A))+1)</f>
        <v>5</v>
      </c>
    </row>
    <row r="734" spans="1:5">
      <c r="A734" s="2">
        <v>5</v>
      </c>
      <c r="B734" s="2" t="s">
        <v>116</v>
      </c>
      <c r="C734" s="2">
        <v>5</v>
      </c>
      <c r="D734" s="2" t="s">
        <v>116</v>
      </c>
      <c r="E734" cm="1">
        <f t="array" ref="E734">INDEX($A$1:$D$8000,MOD(ROW()-1,COUNTA($A:$A))+1,INT((ROW()-1)/COUNTA($A:$A))+1)</f>
        <v>5</v>
      </c>
    </row>
    <row r="735" spans="1:5">
      <c r="A735" s="2">
        <v>5</v>
      </c>
      <c r="B735" s="2" t="s">
        <v>116</v>
      </c>
      <c r="C735" s="2">
        <v>5</v>
      </c>
      <c r="D735" s="2" t="s">
        <v>116</v>
      </c>
      <c r="E735" cm="1">
        <f t="array" ref="E735">INDEX($A$1:$D$8000,MOD(ROW()-1,COUNTA($A:$A))+1,INT((ROW()-1)/COUNTA($A:$A))+1)</f>
        <v>5</v>
      </c>
    </row>
    <row r="736" spans="1:5">
      <c r="A736" s="2">
        <v>5</v>
      </c>
      <c r="B736" s="2" t="s">
        <v>116</v>
      </c>
      <c r="C736" s="2">
        <v>5</v>
      </c>
      <c r="D736" s="2" t="s">
        <v>116</v>
      </c>
      <c r="E736" cm="1">
        <f t="array" ref="E736">INDEX($A$1:$D$8000,MOD(ROW()-1,COUNTA($A:$A))+1,INT((ROW()-1)/COUNTA($A:$A))+1)</f>
        <v>5</v>
      </c>
    </row>
    <row r="737" spans="1:5">
      <c r="A737" s="2">
        <v>5</v>
      </c>
      <c r="B737" s="2" t="s">
        <v>116</v>
      </c>
      <c r="C737" s="2">
        <v>5</v>
      </c>
      <c r="D737" s="2" t="s">
        <v>116</v>
      </c>
      <c r="E737" cm="1">
        <f t="array" ref="E737">INDEX($A$1:$D$8000,MOD(ROW()-1,COUNTA($A:$A))+1,INT((ROW()-1)/COUNTA($A:$A))+1)</f>
        <v>5</v>
      </c>
    </row>
    <row r="738" spans="1:5">
      <c r="A738" s="2">
        <v>5</v>
      </c>
      <c r="B738" s="2" t="s">
        <v>116</v>
      </c>
      <c r="C738" s="2">
        <v>5</v>
      </c>
      <c r="D738" s="2" t="s">
        <v>116</v>
      </c>
      <c r="E738" cm="1">
        <f t="array" ref="E738">INDEX($A$1:$D$8000,MOD(ROW()-1,COUNTA($A:$A))+1,INT((ROW()-1)/COUNTA($A:$A))+1)</f>
        <v>5</v>
      </c>
    </row>
    <row r="739" spans="1:5">
      <c r="A739" s="2">
        <v>3</v>
      </c>
      <c r="B739" s="2">
        <v>8</v>
      </c>
      <c r="C739" s="2">
        <v>3</v>
      </c>
      <c r="D739" s="2">
        <v>7</v>
      </c>
      <c r="E739" cm="1">
        <f t="array" ref="E739">INDEX($A$1:$D$8000,MOD(ROW()-1,COUNTA($A:$A))+1,INT((ROW()-1)/COUNTA($A:$A))+1)</f>
        <v>3</v>
      </c>
    </row>
    <row r="740" spans="1:5">
      <c r="A740" s="2">
        <v>3</v>
      </c>
      <c r="B740" s="2">
        <v>8</v>
      </c>
      <c r="C740" s="2">
        <v>3</v>
      </c>
      <c r="D740" s="2">
        <v>7</v>
      </c>
      <c r="E740" cm="1">
        <f t="array" ref="E740">INDEX($A$1:$D$8000,MOD(ROW()-1,COUNTA($A:$A))+1,INT((ROW()-1)/COUNTA($A:$A))+1)</f>
        <v>3</v>
      </c>
    </row>
    <row r="741" spans="1:5">
      <c r="A741" s="2">
        <v>3</v>
      </c>
      <c r="B741" s="2">
        <v>8</v>
      </c>
      <c r="C741" s="2">
        <v>3</v>
      </c>
      <c r="D741" s="2">
        <v>7</v>
      </c>
      <c r="E741" cm="1">
        <f t="array" ref="E741">INDEX($A$1:$D$8000,MOD(ROW()-1,COUNTA($A:$A))+1,INT((ROW()-1)/COUNTA($A:$A))+1)</f>
        <v>3</v>
      </c>
    </row>
    <row r="742" spans="1:5">
      <c r="A742" s="2">
        <v>3</v>
      </c>
      <c r="B742" s="2">
        <v>8</v>
      </c>
      <c r="C742" s="2">
        <v>3</v>
      </c>
      <c r="D742" s="2">
        <v>7</v>
      </c>
      <c r="E742" cm="1">
        <f t="array" ref="E742">INDEX($A$1:$D$8000,MOD(ROW()-1,COUNTA($A:$A))+1,INT((ROW()-1)/COUNTA($A:$A))+1)</f>
        <v>3</v>
      </c>
    </row>
    <row r="743" spans="1:5">
      <c r="A743" s="2">
        <v>3</v>
      </c>
      <c r="B743" s="2">
        <v>8</v>
      </c>
      <c r="C743" s="2">
        <v>3</v>
      </c>
      <c r="D743" s="2">
        <v>7</v>
      </c>
      <c r="E743" cm="1">
        <f t="array" ref="E743">INDEX($A$1:$D$8000,MOD(ROW()-1,COUNTA($A:$A))+1,INT((ROW()-1)/COUNTA($A:$A))+1)</f>
        <v>3</v>
      </c>
    </row>
    <row r="744" spans="1:5">
      <c r="A744" s="2">
        <v>3</v>
      </c>
      <c r="B744" s="2">
        <v>8</v>
      </c>
      <c r="C744" s="2">
        <v>3</v>
      </c>
      <c r="D744" s="2">
        <v>7</v>
      </c>
      <c r="E744" cm="1">
        <f t="array" ref="E744">INDEX($A$1:$D$8000,MOD(ROW()-1,COUNTA($A:$A))+1,INT((ROW()-1)/COUNTA($A:$A))+1)</f>
        <v>3</v>
      </c>
    </row>
    <row r="745" spans="1:5">
      <c r="A745" s="2">
        <v>3</v>
      </c>
      <c r="B745" s="2">
        <v>8</v>
      </c>
      <c r="C745" s="2">
        <v>3</v>
      </c>
      <c r="D745" s="2">
        <v>7</v>
      </c>
      <c r="E745" cm="1">
        <f t="array" ref="E745">INDEX($A$1:$D$8000,MOD(ROW()-1,COUNTA($A:$A))+1,INT((ROW()-1)/COUNTA($A:$A))+1)</f>
        <v>3</v>
      </c>
    </row>
    <row r="746" spans="1:5">
      <c r="A746" s="2">
        <v>3</v>
      </c>
      <c r="B746" s="2">
        <v>8</v>
      </c>
      <c r="C746" s="2">
        <v>3</v>
      </c>
      <c r="D746" s="2">
        <v>7</v>
      </c>
      <c r="E746" cm="1">
        <f t="array" ref="E746">INDEX($A$1:$D$8000,MOD(ROW()-1,COUNTA($A:$A))+1,INT((ROW()-1)/COUNTA($A:$A))+1)</f>
        <v>3</v>
      </c>
    </row>
    <row r="747" spans="1:5">
      <c r="A747" s="2">
        <v>3</v>
      </c>
      <c r="B747" s="2">
        <v>8</v>
      </c>
      <c r="C747" s="2">
        <v>3</v>
      </c>
      <c r="D747" s="2">
        <v>7</v>
      </c>
      <c r="E747" cm="1">
        <f t="array" ref="E747">INDEX($A$1:$D$8000,MOD(ROW()-1,COUNTA($A:$A))+1,INT((ROW()-1)/COUNTA($A:$A))+1)</f>
        <v>3</v>
      </c>
    </row>
    <row r="748" spans="1:5">
      <c r="A748" s="2">
        <v>3</v>
      </c>
      <c r="B748" s="2">
        <v>8</v>
      </c>
      <c r="C748" s="2">
        <v>3</v>
      </c>
      <c r="D748" s="2">
        <v>7</v>
      </c>
      <c r="E748" cm="1">
        <f t="array" ref="E748">INDEX($A$1:$D$8000,MOD(ROW()-1,COUNTA($A:$A))+1,INT((ROW()-1)/COUNTA($A:$A))+1)</f>
        <v>3</v>
      </c>
    </row>
    <row r="749" spans="1:5">
      <c r="A749" s="2">
        <v>4</v>
      </c>
      <c r="B749" s="2">
        <v>8</v>
      </c>
      <c r="C749" s="2">
        <v>4</v>
      </c>
      <c r="D749" s="2">
        <v>7</v>
      </c>
      <c r="E749" cm="1">
        <f t="array" ref="E749">INDEX($A$1:$D$8000,MOD(ROW()-1,COUNTA($A:$A))+1,INT((ROW()-1)/COUNTA($A:$A))+1)</f>
        <v>4</v>
      </c>
    </row>
    <row r="750" spans="1:5">
      <c r="A750" s="2">
        <v>4</v>
      </c>
      <c r="B750" s="2">
        <v>8</v>
      </c>
      <c r="C750" s="2">
        <v>4</v>
      </c>
      <c r="D750" s="2">
        <v>7</v>
      </c>
      <c r="E750" cm="1">
        <f t="array" ref="E750">INDEX($A$1:$D$8000,MOD(ROW()-1,COUNTA($A:$A))+1,INT((ROW()-1)/COUNTA($A:$A))+1)</f>
        <v>4</v>
      </c>
    </row>
    <row r="751" spans="1:5">
      <c r="A751" s="2">
        <v>4</v>
      </c>
      <c r="B751" s="2">
        <v>8</v>
      </c>
      <c r="C751" s="2">
        <v>4</v>
      </c>
      <c r="D751" s="2">
        <v>7</v>
      </c>
      <c r="E751" cm="1">
        <f t="array" ref="E751">INDEX($A$1:$D$8000,MOD(ROW()-1,COUNTA($A:$A))+1,INT((ROW()-1)/COUNTA($A:$A))+1)</f>
        <v>4</v>
      </c>
    </row>
    <row r="752" spans="1:5">
      <c r="A752" s="2">
        <v>4</v>
      </c>
      <c r="B752" s="2">
        <v>8</v>
      </c>
      <c r="C752" s="2">
        <v>4</v>
      </c>
      <c r="D752" s="2">
        <v>7</v>
      </c>
      <c r="E752" cm="1">
        <f t="array" ref="E752">INDEX($A$1:$D$8000,MOD(ROW()-1,COUNTA($A:$A))+1,INT((ROW()-1)/COUNTA($A:$A))+1)</f>
        <v>4</v>
      </c>
    </row>
    <row r="753" spans="1:5">
      <c r="A753" s="2">
        <v>4</v>
      </c>
      <c r="B753" s="2">
        <v>8</v>
      </c>
      <c r="C753" s="2">
        <v>4</v>
      </c>
      <c r="D753" s="2">
        <v>6</v>
      </c>
      <c r="E753" cm="1">
        <f t="array" ref="E753">INDEX($A$1:$D$8000,MOD(ROW()-1,COUNTA($A:$A))+1,INT((ROW()-1)/COUNTA($A:$A))+1)</f>
        <v>4</v>
      </c>
    </row>
    <row r="754" spans="1:5">
      <c r="A754" s="2">
        <v>4</v>
      </c>
      <c r="B754" s="2">
        <v>8</v>
      </c>
      <c r="C754" s="2">
        <v>4</v>
      </c>
      <c r="D754" s="2">
        <v>6</v>
      </c>
      <c r="E754" cm="1">
        <f t="array" ref="E754">INDEX($A$1:$D$8000,MOD(ROW()-1,COUNTA($A:$A))+1,INT((ROW()-1)/COUNTA($A:$A))+1)</f>
        <v>4</v>
      </c>
    </row>
    <row r="755" spans="1:5">
      <c r="A755" s="2">
        <v>4</v>
      </c>
      <c r="B755" s="2">
        <v>8</v>
      </c>
      <c r="C755" s="2">
        <v>4</v>
      </c>
      <c r="D755" s="2">
        <v>6</v>
      </c>
      <c r="E755" cm="1">
        <f t="array" ref="E755">INDEX($A$1:$D$8000,MOD(ROW()-1,COUNTA($A:$A))+1,INT((ROW()-1)/COUNTA($A:$A))+1)</f>
        <v>4</v>
      </c>
    </row>
    <row r="756" spans="1:5">
      <c r="A756" s="2">
        <v>4</v>
      </c>
      <c r="B756" s="2">
        <v>8</v>
      </c>
      <c r="C756" s="2">
        <v>4</v>
      </c>
      <c r="D756" s="2">
        <v>6</v>
      </c>
      <c r="E756" cm="1">
        <f t="array" ref="E756">INDEX($A$1:$D$8000,MOD(ROW()-1,COUNTA($A:$A))+1,INT((ROW()-1)/COUNTA($A:$A))+1)</f>
        <v>4</v>
      </c>
    </row>
    <row r="757" spans="1:5">
      <c r="A757" s="2">
        <v>4</v>
      </c>
      <c r="B757" s="2">
        <v>8</v>
      </c>
      <c r="C757" s="2">
        <v>4</v>
      </c>
      <c r="D757" s="2">
        <v>6</v>
      </c>
      <c r="E757" cm="1">
        <f t="array" ref="E757">INDEX($A$1:$D$8000,MOD(ROW()-1,COUNTA($A:$A))+1,INT((ROW()-1)/COUNTA($A:$A))+1)</f>
        <v>4</v>
      </c>
    </row>
    <row r="758" spans="1:5">
      <c r="A758" s="2">
        <v>4</v>
      </c>
      <c r="B758" s="2">
        <v>8</v>
      </c>
      <c r="C758" s="2">
        <v>4</v>
      </c>
      <c r="D758" s="2">
        <v>6</v>
      </c>
      <c r="E758" cm="1">
        <f t="array" ref="E758">INDEX($A$1:$D$8000,MOD(ROW()-1,COUNTA($A:$A))+1,INT((ROW()-1)/COUNTA($A:$A))+1)</f>
        <v>4</v>
      </c>
    </row>
    <row r="759" spans="1:5">
      <c r="A759" s="2">
        <v>4</v>
      </c>
      <c r="B759" s="2">
        <v>8</v>
      </c>
      <c r="C759" s="2">
        <v>4</v>
      </c>
      <c r="D759" s="2">
        <v>6</v>
      </c>
      <c r="E759" cm="1">
        <f t="array" ref="E759">INDEX($A$1:$D$8000,MOD(ROW()-1,COUNTA($A:$A))+1,INT((ROW()-1)/COUNTA($A:$A))+1)</f>
        <v>4</v>
      </c>
    </row>
    <row r="760" spans="1:5">
      <c r="A760" s="2">
        <v>4</v>
      </c>
      <c r="B760" s="2">
        <v>8</v>
      </c>
      <c r="C760" s="2">
        <v>4</v>
      </c>
      <c r="D760" s="2">
        <v>6</v>
      </c>
      <c r="E760" cm="1">
        <f t="array" ref="E760">INDEX($A$1:$D$8000,MOD(ROW()-1,COUNTA($A:$A))+1,INT((ROW()-1)/COUNTA($A:$A))+1)</f>
        <v>4</v>
      </c>
    </row>
    <row r="761" spans="1:5">
      <c r="A761" s="2">
        <v>4</v>
      </c>
      <c r="B761" s="2">
        <v>8</v>
      </c>
      <c r="C761" s="2">
        <v>4</v>
      </c>
      <c r="D761" s="2">
        <v>6</v>
      </c>
      <c r="E761" cm="1">
        <f t="array" ref="E761">INDEX($A$1:$D$8000,MOD(ROW()-1,COUNTA($A:$A))+1,INT((ROW()-1)/COUNTA($A:$A))+1)</f>
        <v>4</v>
      </c>
    </row>
    <row r="762" spans="1:5">
      <c r="A762" s="2">
        <v>4</v>
      </c>
      <c r="B762" s="2">
        <v>8</v>
      </c>
      <c r="C762" s="2">
        <v>4</v>
      </c>
      <c r="D762" s="2">
        <v>6</v>
      </c>
      <c r="E762" cm="1">
        <f t="array" ref="E762">INDEX($A$1:$D$8000,MOD(ROW()-1,COUNTA($A:$A))+1,INT((ROW()-1)/COUNTA($A:$A))+1)</f>
        <v>4</v>
      </c>
    </row>
    <row r="763" spans="1:5">
      <c r="A763" s="2">
        <v>4</v>
      </c>
      <c r="B763" s="2">
        <v>8</v>
      </c>
      <c r="C763" s="2">
        <v>4</v>
      </c>
      <c r="D763" s="2">
        <v>6</v>
      </c>
      <c r="E763" cm="1">
        <f t="array" ref="E763">INDEX($A$1:$D$8000,MOD(ROW()-1,COUNTA($A:$A))+1,INT((ROW()-1)/COUNTA($A:$A))+1)</f>
        <v>4</v>
      </c>
    </row>
    <row r="764" spans="1:5">
      <c r="A764" s="2">
        <v>4</v>
      </c>
      <c r="B764" s="2">
        <v>8</v>
      </c>
      <c r="C764" s="2">
        <v>4</v>
      </c>
      <c r="D764" s="2">
        <v>6</v>
      </c>
      <c r="E764" cm="1">
        <f t="array" ref="E764">INDEX($A$1:$D$8000,MOD(ROW()-1,COUNTA($A:$A))+1,INT((ROW()-1)/COUNTA($A:$A))+1)</f>
        <v>4</v>
      </c>
    </row>
    <row r="765" spans="1:5">
      <c r="A765" s="2">
        <v>4</v>
      </c>
      <c r="B765" s="2">
        <v>8</v>
      </c>
      <c r="C765" s="2">
        <v>4</v>
      </c>
      <c r="D765" s="2">
        <v>6</v>
      </c>
      <c r="E765" cm="1">
        <f t="array" ref="E765">INDEX($A$1:$D$8000,MOD(ROW()-1,COUNTA($A:$A))+1,INT((ROW()-1)/COUNTA($A:$A))+1)</f>
        <v>4</v>
      </c>
    </row>
    <row r="766" spans="1:5">
      <c r="A766" s="2">
        <v>5</v>
      </c>
      <c r="B766" s="2" t="s">
        <v>116</v>
      </c>
      <c r="C766" s="2">
        <v>5</v>
      </c>
      <c r="D766" s="2" t="s">
        <v>116</v>
      </c>
      <c r="E766" cm="1">
        <f t="array" ref="E766">INDEX($A$1:$D$8000,MOD(ROW()-1,COUNTA($A:$A))+1,INT((ROW()-1)/COUNTA($A:$A))+1)</f>
        <v>5</v>
      </c>
    </row>
    <row r="767" spans="1:5">
      <c r="A767" s="2">
        <v>5</v>
      </c>
      <c r="B767" s="2" t="s">
        <v>116</v>
      </c>
      <c r="C767" s="2">
        <v>5</v>
      </c>
      <c r="D767" s="2" t="s">
        <v>116</v>
      </c>
      <c r="E767" cm="1">
        <f t="array" ref="E767">INDEX($A$1:$D$8000,MOD(ROW()-1,COUNTA($A:$A))+1,INT((ROW()-1)/COUNTA($A:$A))+1)</f>
        <v>5</v>
      </c>
    </row>
    <row r="768" spans="1:5">
      <c r="A768" s="2">
        <v>5</v>
      </c>
      <c r="B768" s="2" t="s">
        <v>116</v>
      </c>
      <c r="C768" s="2">
        <v>5</v>
      </c>
      <c r="D768" s="2" t="s">
        <v>116</v>
      </c>
      <c r="E768" cm="1">
        <f t="array" ref="E768">INDEX($A$1:$D$8000,MOD(ROW()-1,COUNTA($A:$A))+1,INT((ROW()-1)/COUNTA($A:$A))+1)</f>
        <v>5</v>
      </c>
    </row>
    <row r="769" spans="1:5">
      <c r="A769" s="2">
        <v>5</v>
      </c>
      <c r="B769" s="2" t="s">
        <v>116</v>
      </c>
      <c r="C769" s="2">
        <v>5</v>
      </c>
      <c r="D769" s="2" t="s">
        <v>116</v>
      </c>
      <c r="E769" cm="1">
        <f t="array" ref="E769">INDEX($A$1:$D$8000,MOD(ROW()-1,COUNTA($A:$A))+1,INT((ROW()-1)/COUNTA($A:$A))+1)</f>
        <v>5</v>
      </c>
    </row>
    <row r="770" spans="1:5">
      <c r="A770" s="2">
        <v>5</v>
      </c>
      <c r="B770" s="2" t="s">
        <v>116</v>
      </c>
      <c r="C770" s="2">
        <v>5</v>
      </c>
      <c r="D770" s="2" t="s">
        <v>116</v>
      </c>
      <c r="E770" cm="1">
        <f t="array" ref="E770">INDEX($A$1:$D$8000,MOD(ROW()-1,COUNTA($A:$A))+1,INT((ROW()-1)/COUNTA($A:$A))+1)</f>
        <v>5</v>
      </c>
    </row>
    <row r="771" spans="1:5">
      <c r="A771" s="2">
        <v>5</v>
      </c>
      <c r="B771" s="2" t="s">
        <v>116</v>
      </c>
      <c r="C771" s="2">
        <v>5</v>
      </c>
      <c r="D771" s="2" t="s">
        <v>116</v>
      </c>
      <c r="E771" cm="1">
        <f t="array" ref="E771">INDEX($A$1:$D$8000,MOD(ROW()-1,COUNTA($A:$A))+1,INT((ROW()-1)/COUNTA($A:$A))+1)</f>
        <v>5</v>
      </c>
    </row>
    <row r="772" spans="1:5">
      <c r="A772" s="2">
        <v>5</v>
      </c>
      <c r="B772" s="2" t="s">
        <v>116</v>
      </c>
      <c r="C772" s="2">
        <v>5</v>
      </c>
      <c r="D772" s="2" t="s">
        <v>116</v>
      </c>
      <c r="E772" cm="1">
        <f t="array" ref="E772">INDEX($A$1:$D$8000,MOD(ROW()-1,COUNTA($A:$A))+1,INT((ROW()-1)/COUNTA($A:$A))+1)</f>
        <v>5</v>
      </c>
    </row>
    <row r="773" spans="1:5">
      <c r="A773" s="2">
        <v>5</v>
      </c>
      <c r="B773" s="2" t="s">
        <v>116</v>
      </c>
      <c r="C773" s="2">
        <v>5</v>
      </c>
      <c r="D773" s="2" t="s">
        <v>116</v>
      </c>
      <c r="E773" cm="1">
        <f t="array" ref="E773">INDEX($A$1:$D$8000,MOD(ROW()-1,COUNTA($A:$A))+1,INT((ROW()-1)/COUNTA($A:$A))+1)</f>
        <v>5</v>
      </c>
    </row>
    <row r="774" spans="1:5">
      <c r="A774" s="2">
        <v>5</v>
      </c>
      <c r="B774" s="2" t="s">
        <v>116</v>
      </c>
      <c r="C774" s="2">
        <v>5</v>
      </c>
      <c r="D774" s="2" t="s">
        <v>116</v>
      </c>
      <c r="E774" cm="1">
        <f t="array" ref="E774">INDEX($A$1:$D$8000,MOD(ROW()-1,COUNTA($A:$A))+1,INT((ROW()-1)/COUNTA($A:$A))+1)</f>
        <v>5</v>
      </c>
    </row>
    <row r="775" spans="1:5">
      <c r="A775" s="2">
        <v>5</v>
      </c>
      <c r="B775" s="2" t="s">
        <v>116</v>
      </c>
      <c r="C775" s="2">
        <v>5</v>
      </c>
      <c r="D775" s="2" t="s">
        <v>116</v>
      </c>
      <c r="E775" cm="1">
        <f t="array" ref="E775">INDEX($A$1:$D$8000,MOD(ROW()-1,COUNTA($A:$A))+1,INT((ROW()-1)/COUNTA($A:$A))+1)</f>
        <v>5</v>
      </c>
    </row>
    <row r="776" spans="1:5">
      <c r="A776" s="2">
        <v>5</v>
      </c>
      <c r="B776" s="2" t="s">
        <v>116</v>
      </c>
      <c r="C776" s="2">
        <v>5</v>
      </c>
      <c r="D776" s="2" t="s">
        <v>116</v>
      </c>
      <c r="E776" cm="1">
        <f t="array" ref="E776">INDEX($A$1:$D$8000,MOD(ROW()-1,COUNTA($A:$A))+1,INT((ROW()-1)/COUNTA($A:$A))+1)</f>
        <v>5</v>
      </c>
    </row>
    <row r="777" spans="1:5">
      <c r="A777" s="2">
        <v>5</v>
      </c>
      <c r="B777" s="2" t="s">
        <v>116</v>
      </c>
      <c r="C777" s="2">
        <v>5</v>
      </c>
      <c r="D777" s="2" t="s">
        <v>116</v>
      </c>
      <c r="E777" cm="1">
        <f t="array" ref="E777">INDEX($A$1:$D$8000,MOD(ROW()-1,COUNTA($A:$A))+1,INT((ROW()-1)/COUNTA($A:$A))+1)</f>
        <v>5</v>
      </c>
    </row>
    <row r="778" spans="1:5">
      <c r="A778" s="2">
        <v>5</v>
      </c>
      <c r="B778" s="2" t="s">
        <v>116</v>
      </c>
      <c r="C778" s="2">
        <v>5</v>
      </c>
      <c r="D778" s="2" t="s">
        <v>116</v>
      </c>
      <c r="E778" cm="1">
        <f t="array" ref="E778">INDEX($A$1:$D$8000,MOD(ROW()-1,COUNTA($A:$A))+1,INT((ROW()-1)/COUNTA($A:$A))+1)</f>
        <v>5</v>
      </c>
    </row>
    <row r="779" spans="1:5">
      <c r="A779" s="2">
        <v>5</v>
      </c>
      <c r="B779" s="2" t="s">
        <v>116</v>
      </c>
      <c r="C779" s="2">
        <v>5</v>
      </c>
      <c r="D779" s="2" t="s">
        <v>116</v>
      </c>
      <c r="E779" cm="1">
        <f t="array" ref="E779">INDEX($A$1:$D$8000,MOD(ROW()-1,COUNTA($A:$A))+1,INT((ROW()-1)/COUNTA($A:$A))+1)</f>
        <v>5</v>
      </c>
    </row>
    <row r="780" spans="1:5">
      <c r="A780" s="2">
        <v>5</v>
      </c>
      <c r="B780" s="2" t="s">
        <v>116</v>
      </c>
      <c r="C780" s="2">
        <v>5</v>
      </c>
      <c r="D780" s="2" t="s">
        <v>116</v>
      </c>
      <c r="E780" cm="1">
        <f t="array" ref="E780">INDEX($A$1:$D$8000,MOD(ROW()-1,COUNTA($A:$A))+1,INT((ROW()-1)/COUNTA($A:$A))+1)</f>
        <v>5</v>
      </c>
    </row>
    <row r="781" spans="1:5">
      <c r="A781" s="2">
        <v>5</v>
      </c>
      <c r="B781" s="2" t="s">
        <v>116</v>
      </c>
      <c r="C781" s="2">
        <v>5</v>
      </c>
      <c r="D781" s="2" t="s">
        <v>116</v>
      </c>
      <c r="E781" cm="1">
        <f t="array" ref="E781">INDEX($A$1:$D$8000,MOD(ROW()-1,COUNTA($A:$A))+1,INT((ROW()-1)/COUNTA($A:$A))+1)</f>
        <v>5</v>
      </c>
    </row>
    <row r="782" spans="1:5">
      <c r="A782" s="2">
        <v>5</v>
      </c>
      <c r="B782" s="2" t="s">
        <v>116</v>
      </c>
      <c r="C782" s="2">
        <v>5</v>
      </c>
      <c r="D782" s="2" t="s">
        <v>116</v>
      </c>
      <c r="E782" cm="1">
        <f t="array" ref="E782">INDEX($A$1:$D$8000,MOD(ROW()-1,COUNTA($A:$A))+1,INT((ROW()-1)/COUNTA($A:$A))+1)</f>
        <v>5</v>
      </c>
    </row>
    <row r="783" spans="1:5">
      <c r="A783" s="2">
        <v>5</v>
      </c>
      <c r="B783" s="2" t="s">
        <v>116</v>
      </c>
      <c r="C783" s="2">
        <v>5</v>
      </c>
      <c r="D783" s="2" t="s">
        <v>116</v>
      </c>
      <c r="E783" cm="1">
        <f t="array" ref="E783">INDEX($A$1:$D$8000,MOD(ROW()-1,COUNTA($A:$A))+1,INT((ROW()-1)/COUNTA($A:$A))+1)</f>
        <v>5</v>
      </c>
    </row>
    <row r="784" spans="1:5">
      <c r="A784" s="2">
        <v>5</v>
      </c>
      <c r="B784" s="2" t="s">
        <v>116</v>
      </c>
      <c r="C784" s="2">
        <v>5</v>
      </c>
      <c r="D784" s="2" t="s">
        <v>116</v>
      </c>
      <c r="E784" cm="1">
        <f t="array" ref="E784">INDEX($A$1:$D$8000,MOD(ROW()-1,COUNTA($A:$A))+1,INT((ROW()-1)/COUNTA($A:$A))+1)</f>
        <v>5</v>
      </c>
    </row>
    <row r="785" spans="1:5">
      <c r="A785" s="2">
        <v>5</v>
      </c>
      <c r="B785" s="2" t="s">
        <v>116</v>
      </c>
      <c r="C785" s="2">
        <v>5</v>
      </c>
      <c r="D785" s="2" t="s">
        <v>116</v>
      </c>
      <c r="E785" cm="1">
        <f t="array" ref="E785">INDEX($A$1:$D$8000,MOD(ROW()-1,COUNTA($A:$A))+1,INT((ROW()-1)/COUNTA($A:$A))+1)</f>
        <v>5</v>
      </c>
    </row>
    <row r="786" spans="1:5">
      <c r="A786" s="2">
        <v>5</v>
      </c>
      <c r="B786" s="2" t="s">
        <v>116</v>
      </c>
      <c r="C786" s="2">
        <v>5</v>
      </c>
      <c r="D786" s="2" t="s">
        <v>116</v>
      </c>
      <c r="E786" cm="1">
        <f t="array" ref="E786">INDEX($A$1:$D$8000,MOD(ROW()-1,COUNTA($A:$A))+1,INT((ROW()-1)/COUNTA($A:$A))+1)</f>
        <v>5</v>
      </c>
    </row>
    <row r="787" spans="1:5">
      <c r="A787" s="2">
        <v>5</v>
      </c>
      <c r="B787" s="2" t="s">
        <v>116</v>
      </c>
      <c r="C787" s="2">
        <v>5</v>
      </c>
      <c r="D787" s="2" t="s">
        <v>116</v>
      </c>
      <c r="E787" cm="1">
        <f t="array" ref="E787">INDEX($A$1:$D$8000,MOD(ROW()-1,COUNTA($A:$A))+1,INT((ROW()-1)/COUNTA($A:$A))+1)</f>
        <v>5</v>
      </c>
    </row>
    <row r="788" spans="1:5">
      <c r="A788" s="2">
        <v>6</v>
      </c>
      <c r="B788" s="2" t="s">
        <v>116</v>
      </c>
      <c r="C788" s="2">
        <v>6</v>
      </c>
      <c r="D788" s="2" t="s">
        <v>116</v>
      </c>
      <c r="E788" cm="1">
        <f t="array" ref="E788">INDEX($A$1:$D$8000,MOD(ROW()-1,COUNTA($A:$A))+1,INT((ROW()-1)/COUNTA($A:$A))+1)</f>
        <v>6</v>
      </c>
    </row>
    <row r="789" spans="1:5">
      <c r="A789" s="2">
        <v>5</v>
      </c>
      <c r="B789" s="2" t="s">
        <v>116</v>
      </c>
      <c r="C789" s="2">
        <v>5</v>
      </c>
      <c r="D789" s="2" t="s">
        <v>116</v>
      </c>
      <c r="E789" cm="1">
        <f t="array" ref="E789">INDEX($A$1:$D$8000,MOD(ROW()-1,COUNTA($A:$A))+1,INT((ROW()-1)/COUNTA($A:$A))+1)</f>
        <v>5</v>
      </c>
    </row>
    <row r="790" spans="1:5">
      <c r="A790" s="2">
        <v>5</v>
      </c>
      <c r="B790" s="2" t="s">
        <v>116</v>
      </c>
      <c r="C790" s="2">
        <v>5</v>
      </c>
      <c r="D790" s="2" t="s">
        <v>116</v>
      </c>
      <c r="E790" cm="1">
        <f t="array" ref="E790">INDEX($A$1:$D$8000,MOD(ROW()-1,COUNTA($A:$A))+1,INT((ROW()-1)/COUNTA($A:$A))+1)</f>
        <v>5</v>
      </c>
    </row>
    <row r="791" spans="1:5">
      <c r="A791" s="2">
        <v>5</v>
      </c>
      <c r="B791" s="2" t="s">
        <v>116</v>
      </c>
      <c r="C791" s="2">
        <v>5</v>
      </c>
      <c r="D791" s="2" t="s">
        <v>116</v>
      </c>
      <c r="E791" cm="1">
        <f t="array" ref="E791">INDEX($A$1:$D$8000,MOD(ROW()-1,COUNTA($A:$A))+1,INT((ROW()-1)/COUNTA($A:$A))+1)</f>
        <v>5</v>
      </c>
    </row>
    <row r="792" spans="1:5">
      <c r="A792" s="2">
        <v>5</v>
      </c>
      <c r="B792" s="2" t="s">
        <v>116</v>
      </c>
      <c r="C792" s="2">
        <v>5</v>
      </c>
      <c r="D792" s="2" t="s">
        <v>116</v>
      </c>
      <c r="E792" cm="1">
        <f t="array" ref="E792">INDEX($A$1:$D$8000,MOD(ROW()-1,COUNTA($A:$A))+1,INT((ROW()-1)/COUNTA($A:$A))+1)</f>
        <v>5</v>
      </c>
    </row>
    <row r="793" spans="1:5">
      <c r="A793" s="2">
        <v>5</v>
      </c>
      <c r="B793" s="2" t="s">
        <v>116</v>
      </c>
      <c r="C793" s="2">
        <v>5</v>
      </c>
      <c r="D793" s="2" t="s">
        <v>116</v>
      </c>
      <c r="E793" cm="1">
        <f t="array" ref="E793">INDEX($A$1:$D$8000,MOD(ROW()-1,COUNTA($A:$A))+1,INT((ROW()-1)/COUNTA($A:$A))+1)</f>
        <v>5</v>
      </c>
    </row>
    <row r="794" spans="1:5">
      <c r="A794" s="2">
        <v>5</v>
      </c>
      <c r="B794" s="2" t="s">
        <v>116</v>
      </c>
      <c r="C794" s="2">
        <v>5</v>
      </c>
      <c r="D794" s="2" t="s">
        <v>116</v>
      </c>
      <c r="E794" cm="1">
        <f t="array" ref="E794">INDEX($A$1:$D$8000,MOD(ROW()-1,COUNTA($A:$A))+1,INT((ROW()-1)/COUNTA($A:$A))+1)</f>
        <v>5</v>
      </c>
    </row>
    <row r="795" spans="1:5">
      <c r="A795" s="2">
        <v>5</v>
      </c>
      <c r="B795" s="2" t="s">
        <v>116</v>
      </c>
      <c r="C795" s="2">
        <v>5</v>
      </c>
      <c r="D795" s="2" t="s">
        <v>116</v>
      </c>
      <c r="E795" cm="1">
        <f t="array" ref="E795">INDEX($A$1:$D$8000,MOD(ROW()-1,COUNTA($A:$A))+1,INT((ROW()-1)/COUNTA($A:$A))+1)</f>
        <v>5</v>
      </c>
    </row>
    <row r="796" spans="1:5">
      <c r="A796" s="2">
        <v>5</v>
      </c>
      <c r="B796" s="2" t="s">
        <v>116</v>
      </c>
      <c r="C796" s="2">
        <v>5</v>
      </c>
      <c r="D796" s="2" t="s">
        <v>116</v>
      </c>
      <c r="E796" cm="1">
        <f t="array" ref="E796">INDEX($A$1:$D$8000,MOD(ROW()-1,COUNTA($A:$A))+1,INT((ROW()-1)/COUNTA($A:$A))+1)</f>
        <v>5</v>
      </c>
    </row>
    <row r="797" spans="1:5">
      <c r="A797" s="2">
        <v>5</v>
      </c>
      <c r="B797" s="2" t="s">
        <v>116</v>
      </c>
      <c r="C797" s="2">
        <v>5</v>
      </c>
      <c r="D797" s="2" t="s">
        <v>116</v>
      </c>
      <c r="E797" cm="1">
        <f t="array" ref="E797">INDEX($A$1:$D$8000,MOD(ROW()-1,COUNTA($A:$A))+1,INT((ROW()-1)/COUNTA($A:$A))+1)</f>
        <v>5</v>
      </c>
    </row>
    <row r="798" spans="1:5">
      <c r="A798" s="2">
        <v>5</v>
      </c>
      <c r="B798" s="2" t="s">
        <v>116</v>
      </c>
      <c r="C798" s="2">
        <v>5</v>
      </c>
      <c r="D798" s="2" t="s">
        <v>116</v>
      </c>
      <c r="E798" cm="1">
        <f t="array" ref="E798">INDEX($A$1:$D$8000,MOD(ROW()-1,COUNTA($A:$A))+1,INT((ROW()-1)/COUNTA($A:$A))+1)</f>
        <v>5</v>
      </c>
    </row>
    <row r="799" spans="1:5">
      <c r="A799" s="2">
        <v>5</v>
      </c>
      <c r="B799" s="2" t="s">
        <v>116</v>
      </c>
      <c r="C799" s="2">
        <v>5</v>
      </c>
      <c r="D799" s="2" t="s">
        <v>116</v>
      </c>
      <c r="E799" cm="1">
        <f t="array" ref="E799">INDEX($A$1:$D$8000,MOD(ROW()-1,COUNTA($A:$A))+1,INT((ROW()-1)/COUNTA($A:$A))+1)</f>
        <v>5</v>
      </c>
    </row>
    <row r="800" spans="1:5">
      <c r="A800" s="2">
        <v>5</v>
      </c>
      <c r="B800" s="2" t="s">
        <v>116</v>
      </c>
      <c r="C800" s="2">
        <v>5</v>
      </c>
      <c r="D800" s="2" t="s">
        <v>116</v>
      </c>
      <c r="E800" cm="1">
        <f t="array" ref="E800">INDEX($A$1:$D$8000,MOD(ROW()-1,COUNTA($A:$A))+1,INT((ROW()-1)/COUNTA($A:$A))+1)</f>
        <v>5</v>
      </c>
    </row>
    <row r="801" spans="1:5">
      <c r="A801" s="2">
        <v>5</v>
      </c>
      <c r="B801" s="2" t="s">
        <v>116</v>
      </c>
      <c r="C801" s="2">
        <v>5</v>
      </c>
      <c r="D801" s="2" t="s">
        <v>116</v>
      </c>
      <c r="E801" cm="1">
        <f t="array" ref="E801">INDEX($A$1:$D$8000,MOD(ROW()-1,COUNTA($A:$A))+1,INT((ROW()-1)/COUNTA($A:$A))+1)</f>
        <v>5</v>
      </c>
    </row>
    <row r="802" spans="1:5">
      <c r="A802" s="2">
        <v>5</v>
      </c>
      <c r="B802" s="2">
        <v>8</v>
      </c>
      <c r="C802" s="2">
        <v>5</v>
      </c>
      <c r="D802" s="2">
        <v>6</v>
      </c>
      <c r="E802" cm="1">
        <f t="array" ref="E802">INDEX($A$1:$D$8000,MOD(ROW()-1,COUNTA($A:$A))+1,INT((ROW()-1)/COUNTA($A:$A))+1)</f>
        <v>5</v>
      </c>
    </row>
    <row r="803" spans="1:5">
      <c r="A803" s="2">
        <v>5</v>
      </c>
      <c r="B803" s="2">
        <v>8</v>
      </c>
      <c r="C803" s="2">
        <v>5</v>
      </c>
      <c r="D803" s="2">
        <v>6</v>
      </c>
      <c r="E803" cm="1">
        <f t="array" ref="E803">INDEX($A$1:$D$8000,MOD(ROW()-1,COUNTA($A:$A))+1,INT((ROW()-1)/COUNTA($A:$A))+1)</f>
        <v>5</v>
      </c>
    </row>
    <row r="804" spans="1:5">
      <c r="A804" s="2">
        <v>5</v>
      </c>
      <c r="B804" s="2">
        <v>8</v>
      </c>
      <c r="C804" s="2">
        <v>5</v>
      </c>
      <c r="D804" s="2">
        <v>6</v>
      </c>
      <c r="E804" cm="1">
        <f t="array" ref="E804">INDEX($A$1:$D$8000,MOD(ROW()-1,COUNTA($A:$A))+1,INT((ROW()-1)/COUNTA($A:$A))+1)</f>
        <v>5</v>
      </c>
    </row>
    <row r="805" spans="1:5">
      <c r="A805" s="2">
        <v>5</v>
      </c>
      <c r="B805" s="2">
        <v>8</v>
      </c>
      <c r="C805" s="2">
        <v>5</v>
      </c>
      <c r="D805" s="2">
        <v>6</v>
      </c>
      <c r="E805" cm="1">
        <f t="array" ref="E805">INDEX($A$1:$D$8000,MOD(ROW()-1,COUNTA($A:$A))+1,INT((ROW()-1)/COUNTA($A:$A))+1)</f>
        <v>5</v>
      </c>
    </row>
    <row r="806" spans="1:5">
      <c r="A806" s="2">
        <v>5</v>
      </c>
      <c r="B806" s="2">
        <v>8</v>
      </c>
      <c r="C806" s="2">
        <v>5</v>
      </c>
      <c r="D806" s="2">
        <v>6</v>
      </c>
      <c r="E806" cm="1">
        <f t="array" ref="E806">INDEX($A$1:$D$8000,MOD(ROW()-1,COUNTA($A:$A))+1,INT((ROW()-1)/COUNTA($A:$A))+1)</f>
        <v>5</v>
      </c>
    </row>
    <row r="807" spans="1:5">
      <c r="A807" s="2">
        <v>5</v>
      </c>
      <c r="B807" s="2">
        <v>8</v>
      </c>
      <c r="C807" s="2">
        <v>5</v>
      </c>
      <c r="D807" s="2">
        <v>6</v>
      </c>
      <c r="E807" cm="1">
        <f t="array" ref="E807">INDEX($A$1:$D$8000,MOD(ROW()-1,COUNTA($A:$A))+1,INT((ROW()-1)/COUNTA($A:$A))+1)</f>
        <v>5</v>
      </c>
    </row>
    <row r="808" spans="1:5">
      <c r="A808" s="2">
        <v>5</v>
      </c>
      <c r="B808" s="2">
        <v>8</v>
      </c>
      <c r="C808" s="2">
        <v>5</v>
      </c>
      <c r="D808" s="2">
        <v>6</v>
      </c>
      <c r="E808" cm="1">
        <f t="array" ref="E808">INDEX($A$1:$D$8000,MOD(ROW()-1,COUNTA($A:$A))+1,INT((ROW()-1)/COUNTA($A:$A))+1)</f>
        <v>5</v>
      </c>
    </row>
    <row r="809" spans="1:5">
      <c r="A809" s="2">
        <v>5</v>
      </c>
      <c r="B809" s="2">
        <v>8</v>
      </c>
      <c r="C809" s="2">
        <v>5</v>
      </c>
      <c r="D809" s="2">
        <v>6</v>
      </c>
      <c r="E809" cm="1">
        <f t="array" ref="E809">INDEX($A$1:$D$8000,MOD(ROW()-1,COUNTA($A:$A))+1,INT((ROW()-1)/COUNTA($A:$A))+1)</f>
        <v>5</v>
      </c>
    </row>
    <row r="810" spans="1:5">
      <c r="A810" s="2">
        <v>5</v>
      </c>
      <c r="B810" s="2">
        <v>8</v>
      </c>
      <c r="C810" s="2">
        <v>5</v>
      </c>
      <c r="D810" s="2">
        <v>6</v>
      </c>
      <c r="E810" cm="1">
        <f t="array" ref="E810">INDEX($A$1:$D$8000,MOD(ROW()-1,COUNTA($A:$A))+1,INT((ROW()-1)/COUNTA($A:$A))+1)</f>
        <v>5</v>
      </c>
    </row>
    <row r="811" spans="1:5">
      <c r="A811" s="2">
        <v>5</v>
      </c>
      <c r="B811" s="2">
        <v>8</v>
      </c>
      <c r="C811" s="2">
        <v>5</v>
      </c>
      <c r="D811" s="2">
        <v>6</v>
      </c>
      <c r="E811" cm="1">
        <f t="array" ref="E811">INDEX($A$1:$D$8000,MOD(ROW()-1,COUNTA($A:$A))+1,INT((ROW()-1)/COUNTA($A:$A))+1)</f>
        <v>5</v>
      </c>
    </row>
    <row r="812" spans="1:5">
      <c r="A812" s="2">
        <v>5</v>
      </c>
      <c r="B812" s="2">
        <v>8</v>
      </c>
      <c r="C812" s="2">
        <v>5</v>
      </c>
      <c r="D812" s="2">
        <v>6</v>
      </c>
      <c r="E812" cm="1">
        <f t="array" ref="E812">INDEX($A$1:$D$8000,MOD(ROW()-1,COUNTA($A:$A))+1,INT((ROW()-1)/COUNTA($A:$A))+1)</f>
        <v>5</v>
      </c>
    </row>
    <row r="813" spans="1:5">
      <c r="A813" s="2">
        <v>5</v>
      </c>
      <c r="B813" s="2">
        <v>8</v>
      </c>
      <c r="C813" s="2">
        <v>5</v>
      </c>
      <c r="D813" s="2">
        <v>6</v>
      </c>
      <c r="E813" cm="1">
        <f t="array" ref="E813">INDEX($A$1:$D$8000,MOD(ROW()-1,COUNTA($A:$A))+1,INT((ROW()-1)/COUNTA($A:$A))+1)</f>
        <v>5</v>
      </c>
    </row>
    <row r="814" spans="1:5">
      <c r="A814" s="2">
        <v>5</v>
      </c>
      <c r="B814" s="2">
        <v>8</v>
      </c>
      <c r="C814" s="2">
        <v>5</v>
      </c>
      <c r="D814" s="2">
        <v>6</v>
      </c>
      <c r="E814" cm="1">
        <f t="array" ref="E814">INDEX($A$1:$D$8000,MOD(ROW()-1,COUNTA($A:$A))+1,INT((ROW()-1)/COUNTA($A:$A))+1)</f>
        <v>5</v>
      </c>
    </row>
    <row r="815" spans="1:5">
      <c r="A815" s="2">
        <v>5</v>
      </c>
      <c r="B815" s="2">
        <v>8</v>
      </c>
      <c r="C815" s="2">
        <v>5</v>
      </c>
      <c r="D815" s="2">
        <v>6</v>
      </c>
      <c r="E815" cm="1">
        <f t="array" ref="E815">INDEX($A$1:$D$8000,MOD(ROW()-1,COUNTA($A:$A))+1,INT((ROW()-1)/COUNTA($A:$A))+1)</f>
        <v>5</v>
      </c>
    </row>
    <row r="816" spans="1:5">
      <c r="A816" s="2">
        <v>5</v>
      </c>
      <c r="B816" s="2">
        <v>8</v>
      </c>
      <c r="C816" s="2">
        <v>5</v>
      </c>
      <c r="D816" s="2">
        <v>6</v>
      </c>
      <c r="E816" cm="1">
        <f t="array" ref="E816">INDEX($A$1:$D$8000,MOD(ROW()-1,COUNTA($A:$A))+1,INT((ROW()-1)/COUNTA($A:$A))+1)</f>
        <v>5</v>
      </c>
    </row>
    <row r="817" spans="1:5">
      <c r="A817" s="2">
        <v>5</v>
      </c>
      <c r="B817" s="2">
        <v>8</v>
      </c>
      <c r="C817" s="2">
        <v>5</v>
      </c>
      <c r="D817" s="2">
        <v>6</v>
      </c>
      <c r="E817" cm="1">
        <f t="array" ref="E817">INDEX($A$1:$D$8000,MOD(ROW()-1,COUNTA($A:$A))+1,INT((ROW()-1)/COUNTA($A:$A))+1)</f>
        <v>5</v>
      </c>
    </row>
    <row r="818" spans="1:5">
      <c r="A818" s="2">
        <v>5</v>
      </c>
      <c r="B818" s="2">
        <v>8</v>
      </c>
      <c r="C818" s="2">
        <v>5</v>
      </c>
      <c r="D818" s="2">
        <v>6</v>
      </c>
      <c r="E818" cm="1">
        <f t="array" ref="E818">INDEX($A$1:$D$8000,MOD(ROW()-1,COUNTA($A:$A))+1,INT((ROW()-1)/COUNTA($A:$A))+1)</f>
        <v>5</v>
      </c>
    </row>
    <row r="819" spans="1:5">
      <c r="A819" s="2">
        <v>5</v>
      </c>
      <c r="B819" s="2">
        <v>8</v>
      </c>
      <c r="C819" s="2">
        <v>5</v>
      </c>
      <c r="D819" s="2">
        <v>6</v>
      </c>
      <c r="E819" cm="1">
        <f t="array" ref="E819">INDEX($A$1:$D$8000,MOD(ROW()-1,COUNTA($A:$A))+1,INT((ROW()-1)/COUNTA($A:$A))+1)</f>
        <v>5</v>
      </c>
    </row>
    <row r="820" spans="1:5">
      <c r="A820" s="2">
        <v>5</v>
      </c>
      <c r="B820" s="2">
        <v>8</v>
      </c>
      <c r="C820" s="2">
        <v>5</v>
      </c>
      <c r="D820" s="2">
        <v>6</v>
      </c>
      <c r="E820" cm="1">
        <f t="array" ref="E820">INDEX($A$1:$D$8000,MOD(ROW()-1,COUNTA($A:$A))+1,INT((ROW()-1)/COUNTA($A:$A))+1)</f>
        <v>5</v>
      </c>
    </row>
    <row r="821" spans="1:5">
      <c r="A821" s="2">
        <v>5</v>
      </c>
      <c r="B821" s="2">
        <v>8</v>
      </c>
      <c r="C821" s="2">
        <v>5</v>
      </c>
      <c r="D821" s="2">
        <v>6</v>
      </c>
      <c r="E821" cm="1">
        <f t="array" ref="E821">INDEX($A$1:$D$8000,MOD(ROW()-1,COUNTA($A:$A))+1,INT((ROW()-1)/COUNTA($A:$A))+1)</f>
        <v>5</v>
      </c>
    </row>
    <row r="822" spans="1:5">
      <c r="A822" s="2">
        <v>5</v>
      </c>
      <c r="B822" s="2">
        <v>8</v>
      </c>
      <c r="C822" s="2">
        <v>5</v>
      </c>
      <c r="D822" s="2">
        <v>6</v>
      </c>
      <c r="E822" cm="1">
        <f t="array" ref="E822">INDEX($A$1:$D$8000,MOD(ROW()-1,COUNTA($A:$A))+1,INT((ROW()-1)/COUNTA($A:$A))+1)</f>
        <v>5</v>
      </c>
    </row>
    <row r="823" spans="1:5">
      <c r="A823" s="2">
        <v>5</v>
      </c>
      <c r="B823" s="2">
        <v>8</v>
      </c>
      <c r="C823" s="2">
        <v>5</v>
      </c>
      <c r="D823" s="2">
        <v>6</v>
      </c>
      <c r="E823" cm="1">
        <f t="array" ref="E823">INDEX($A$1:$D$8000,MOD(ROW()-1,COUNTA($A:$A))+1,INT((ROW()-1)/COUNTA($A:$A))+1)</f>
        <v>5</v>
      </c>
    </row>
    <row r="824" spans="1:5">
      <c r="A824" s="2">
        <v>5</v>
      </c>
      <c r="B824" s="2">
        <v>8</v>
      </c>
      <c r="C824" s="2">
        <v>5</v>
      </c>
      <c r="D824" s="2">
        <v>6</v>
      </c>
      <c r="E824" cm="1">
        <f t="array" ref="E824">INDEX($A$1:$D$8000,MOD(ROW()-1,COUNTA($A:$A))+1,INT((ROW()-1)/COUNTA($A:$A))+1)</f>
        <v>5</v>
      </c>
    </row>
    <row r="825" spans="1:5">
      <c r="A825" s="2">
        <v>5</v>
      </c>
      <c r="B825" s="2">
        <v>8</v>
      </c>
      <c r="C825" s="2">
        <v>5</v>
      </c>
      <c r="D825" s="2">
        <v>6</v>
      </c>
      <c r="E825" cm="1">
        <f t="array" ref="E825">INDEX($A$1:$D$8000,MOD(ROW()-1,COUNTA($A:$A))+1,INT((ROW()-1)/COUNTA($A:$A))+1)</f>
        <v>5</v>
      </c>
    </row>
    <row r="826" spans="1:5">
      <c r="A826" s="2">
        <v>5</v>
      </c>
      <c r="B826" s="2">
        <v>8</v>
      </c>
      <c r="C826" s="2">
        <v>5</v>
      </c>
      <c r="D826" s="2">
        <v>6</v>
      </c>
      <c r="E826" cm="1">
        <f t="array" ref="E826">INDEX($A$1:$D$8000,MOD(ROW()-1,COUNTA($A:$A))+1,INT((ROW()-1)/COUNTA($A:$A))+1)</f>
        <v>5</v>
      </c>
    </row>
    <row r="827" spans="1:5">
      <c r="A827" s="2">
        <v>5</v>
      </c>
      <c r="B827" s="2">
        <v>8</v>
      </c>
      <c r="C827" s="2">
        <v>5</v>
      </c>
      <c r="D827" s="2">
        <v>6</v>
      </c>
      <c r="E827" cm="1">
        <f t="array" ref="E827">INDEX($A$1:$D$8000,MOD(ROW()-1,COUNTA($A:$A))+1,INT((ROW()-1)/COUNTA($A:$A))+1)</f>
        <v>5</v>
      </c>
    </row>
    <row r="828" spans="1:5">
      <c r="A828" s="2">
        <v>5</v>
      </c>
      <c r="B828" s="2">
        <v>8</v>
      </c>
      <c r="C828" s="2">
        <v>5</v>
      </c>
      <c r="D828" s="2">
        <v>6</v>
      </c>
      <c r="E828" cm="1">
        <f t="array" ref="E828">INDEX($A$1:$D$8000,MOD(ROW()-1,COUNTA($A:$A))+1,INT((ROW()-1)/COUNTA($A:$A))+1)</f>
        <v>5</v>
      </c>
    </row>
    <row r="829" spans="1:5">
      <c r="A829" s="2">
        <v>5</v>
      </c>
      <c r="B829" s="2">
        <v>8</v>
      </c>
      <c r="C829" s="2">
        <v>5</v>
      </c>
      <c r="D829" s="2">
        <v>6</v>
      </c>
      <c r="E829" cm="1">
        <f t="array" ref="E829">INDEX($A$1:$D$8000,MOD(ROW()-1,COUNTA($A:$A))+1,INT((ROW()-1)/COUNTA($A:$A))+1)</f>
        <v>5</v>
      </c>
    </row>
    <row r="830" spans="1:5">
      <c r="A830" s="2">
        <v>5</v>
      </c>
      <c r="B830" s="2">
        <v>8</v>
      </c>
      <c r="C830" s="2">
        <v>5</v>
      </c>
      <c r="D830" s="2">
        <v>6</v>
      </c>
      <c r="E830" cm="1">
        <f t="array" ref="E830">INDEX($A$1:$D$8000,MOD(ROW()-1,COUNTA($A:$A))+1,INT((ROW()-1)/COUNTA($A:$A))+1)</f>
        <v>5</v>
      </c>
    </row>
    <row r="831" spans="1:5">
      <c r="A831" s="2">
        <v>5</v>
      </c>
      <c r="B831" s="2">
        <v>8</v>
      </c>
      <c r="C831" s="2">
        <v>5</v>
      </c>
      <c r="D831" s="2">
        <v>6</v>
      </c>
      <c r="E831" cm="1">
        <f t="array" ref="E831">INDEX($A$1:$D$8000,MOD(ROW()-1,COUNTA($A:$A))+1,INT((ROW()-1)/COUNTA($A:$A))+1)</f>
        <v>5</v>
      </c>
    </row>
    <row r="832" spans="1:5">
      <c r="A832" s="2">
        <v>4</v>
      </c>
      <c r="B832" s="2">
        <v>8</v>
      </c>
      <c r="C832" s="2">
        <v>4</v>
      </c>
      <c r="D832" s="2">
        <v>6</v>
      </c>
      <c r="E832" cm="1">
        <f t="array" ref="E832">INDEX($A$1:$D$8000,MOD(ROW()-1,COUNTA($A:$A))+1,INT((ROW()-1)/COUNTA($A:$A))+1)</f>
        <v>4</v>
      </c>
    </row>
    <row r="833" spans="1:5">
      <c r="A833" s="2">
        <v>4</v>
      </c>
      <c r="B833" s="2">
        <v>8</v>
      </c>
      <c r="C833" s="2">
        <v>4</v>
      </c>
      <c r="D833" s="2">
        <v>6</v>
      </c>
      <c r="E833" cm="1">
        <f t="array" ref="E833">INDEX($A$1:$D$8000,MOD(ROW()-1,COUNTA($A:$A))+1,INT((ROW()-1)/COUNTA($A:$A))+1)</f>
        <v>4</v>
      </c>
    </row>
    <row r="834" spans="1:5">
      <c r="A834" s="2">
        <v>4</v>
      </c>
      <c r="B834" s="2">
        <v>8</v>
      </c>
      <c r="C834" s="2">
        <v>4</v>
      </c>
      <c r="D834" s="2">
        <v>6</v>
      </c>
      <c r="E834" cm="1">
        <f t="array" ref="E834">INDEX($A$1:$D$8000,MOD(ROW()-1,COUNTA($A:$A))+1,INT((ROW()-1)/COUNTA($A:$A))+1)</f>
        <v>4</v>
      </c>
    </row>
    <row r="835" spans="1:5">
      <c r="A835" s="2">
        <v>4</v>
      </c>
      <c r="B835" s="2">
        <v>8</v>
      </c>
      <c r="C835" s="2">
        <v>4</v>
      </c>
      <c r="D835" s="2">
        <v>6</v>
      </c>
      <c r="E835" cm="1">
        <f t="array" ref="E835">INDEX($A$1:$D$8000,MOD(ROW()-1,COUNTA($A:$A))+1,INT((ROW()-1)/COUNTA($A:$A))+1)</f>
        <v>4</v>
      </c>
    </row>
    <row r="836" spans="1:5">
      <c r="A836" s="2">
        <v>4</v>
      </c>
      <c r="B836" s="2">
        <v>8</v>
      </c>
      <c r="C836" s="2">
        <v>4</v>
      </c>
      <c r="D836" s="2">
        <v>6</v>
      </c>
      <c r="E836" cm="1">
        <f t="array" ref="E836">INDEX($A$1:$D$8000,MOD(ROW()-1,COUNTA($A:$A))+1,INT((ROW()-1)/COUNTA($A:$A))+1)</f>
        <v>4</v>
      </c>
    </row>
    <row r="837" spans="1:5">
      <c r="A837" s="2">
        <v>4</v>
      </c>
      <c r="B837" s="2">
        <v>8</v>
      </c>
      <c r="C837" s="2">
        <v>4</v>
      </c>
      <c r="D837" s="2">
        <v>6</v>
      </c>
      <c r="E837" cm="1">
        <f t="array" ref="E837">INDEX($A$1:$D$8000,MOD(ROW()-1,COUNTA($A:$A))+1,INT((ROW()-1)/COUNTA($A:$A))+1)</f>
        <v>4</v>
      </c>
    </row>
    <row r="838" spans="1:5">
      <c r="A838" s="2">
        <v>4</v>
      </c>
      <c r="B838" s="2">
        <v>8</v>
      </c>
      <c r="C838" s="2">
        <v>4</v>
      </c>
      <c r="D838" s="2">
        <v>6</v>
      </c>
      <c r="E838" cm="1">
        <f t="array" ref="E838">INDEX($A$1:$D$8000,MOD(ROW()-1,COUNTA($A:$A))+1,INT((ROW()-1)/COUNTA($A:$A))+1)</f>
        <v>4</v>
      </c>
    </row>
    <row r="839" spans="1:5">
      <c r="A839" s="2">
        <v>4</v>
      </c>
      <c r="B839" s="2">
        <v>8</v>
      </c>
      <c r="C839" s="2">
        <v>4</v>
      </c>
      <c r="D839" s="2">
        <v>6</v>
      </c>
      <c r="E839" cm="1">
        <f t="array" ref="E839">INDEX($A$1:$D$8000,MOD(ROW()-1,COUNTA($A:$A))+1,INT((ROW()-1)/COUNTA($A:$A))+1)</f>
        <v>4</v>
      </c>
    </row>
    <row r="840" spans="1:5">
      <c r="A840" s="2">
        <v>4</v>
      </c>
      <c r="B840" s="2">
        <v>8</v>
      </c>
      <c r="C840" s="2">
        <v>4</v>
      </c>
      <c r="D840" s="2">
        <v>6</v>
      </c>
      <c r="E840" cm="1">
        <f t="array" ref="E840">INDEX($A$1:$D$8000,MOD(ROW()-1,COUNTA($A:$A))+1,INT((ROW()-1)/COUNTA($A:$A))+1)</f>
        <v>4</v>
      </c>
    </row>
    <row r="841" spans="1:5">
      <c r="A841" s="2">
        <v>4</v>
      </c>
      <c r="B841" s="2">
        <v>8</v>
      </c>
      <c r="C841" s="2">
        <v>4</v>
      </c>
      <c r="D841" s="2">
        <v>6</v>
      </c>
      <c r="E841" cm="1">
        <f t="array" ref="E841">INDEX($A$1:$D$8000,MOD(ROW()-1,COUNTA($A:$A))+1,INT((ROW()-1)/COUNTA($A:$A))+1)</f>
        <v>4</v>
      </c>
    </row>
    <row r="842" spans="1:5">
      <c r="A842" s="2">
        <v>4</v>
      </c>
      <c r="B842" s="2">
        <v>8</v>
      </c>
      <c r="C842" s="2">
        <v>4</v>
      </c>
      <c r="D842" s="2">
        <v>6</v>
      </c>
      <c r="E842" cm="1">
        <f t="array" ref="E842">INDEX($A$1:$D$8000,MOD(ROW()-1,COUNTA($A:$A))+1,INT((ROW()-1)/COUNTA($A:$A))+1)</f>
        <v>4</v>
      </c>
    </row>
    <row r="843" spans="1:5">
      <c r="A843" s="2">
        <v>4</v>
      </c>
      <c r="B843" s="2">
        <v>8</v>
      </c>
      <c r="C843" s="2">
        <v>4</v>
      </c>
      <c r="D843" s="2">
        <v>6</v>
      </c>
      <c r="E843" cm="1">
        <f t="array" ref="E843">INDEX($A$1:$D$8000,MOD(ROW()-1,COUNTA($A:$A))+1,INT((ROW()-1)/COUNTA($A:$A))+1)</f>
        <v>4</v>
      </c>
    </row>
    <row r="844" spans="1:5">
      <c r="A844" s="2">
        <v>4</v>
      </c>
      <c r="B844" s="2">
        <v>8</v>
      </c>
      <c r="C844" s="2">
        <v>4</v>
      </c>
      <c r="D844" s="2">
        <v>6</v>
      </c>
      <c r="E844" cm="1">
        <f t="array" ref="E844">INDEX($A$1:$D$8000,MOD(ROW()-1,COUNTA($A:$A))+1,INT((ROW()-1)/COUNTA($A:$A))+1)</f>
        <v>4</v>
      </c>
    </row>
    <row r="845" spans="1:5">
      <c r="A845" s="2">
        <v>4</v>
      </c>
      <c r="B845" s="2">
        <v>8</v>
      </c>
      <c r="C845" s="2">
        <v>4</v>
      </c>
      <c r="D845" s="2">
        <v>6</v>
      </c>
      <c r="E845" cm="1">
        <f t="array" ref="E845">INDEX($A$1:$D$8000,MOD(ROW()-1,COUNTA($A:$A))+1,INT((ROW()-1)/COUNTA($A:$A))+1)</f>
        <v>4</v>
      </c>
    </row>
    <row r="846" spans="1:5">
      <c r="A846" s="2">
        <v>4</v>
      </c>
      <c r="B846" s="2">
        <v>8</v>
      </c>
      <c r="C846" s="2">
        <v>4</v>
      </c>
      <c r="D846" s="2">
        <v>6</v>
      </c>
      <c r="E846" cm="1">
        <f t="array" ref="E846">INDEX($A$1:$D$8000,MOD(ROW()-1,COUNTA($A:$A))+1,INT((ROW()-1)/COUNTA($A:$A))+1)</f>
        <v>4</v>
      </c>
    </row>
    <row r="847" spans="1:5">
      <c r="A847" s="2">
        <v>4</v>
      </c>
      <c r="B847" s="2">
        <v>8</v>
      </c>
      <c r="C847" s="2">
        <v>4</v>
      </c>
      <c r="D847" s="2">
        <v>6</v>
      </c>
      <c r="E847" cm="1">
        <f t="array" ref="E847">INDEX($A$1:$D$8000,MOD(ROW()-1,COUNTA($A:$A))+1,INT((ROW()-1)/COUNTA($A:$A))+1)</f>
        <v>4</v>
      </c>
    </row>
    <row r="848" spans="1:5">
      <c r="A848" s="2">
        <v>4</v>
      </c>
      <c r="B848" s="2">
        <v>8</v>
      </c>
      <c r="C848" s="2">
        <v>4</v>
      </c>
      <c r="D848" s="2">
        <v>6</v>
      </c>
      <c r="E848" cm="1">
        <f t="array" ref="E848">INDEX($A$1:$D$8000,MOD(ROW()-1,COUNTA($A:$A))+1,INT((ROW()-1)/COUNTA($A:$A))+1)</f>
        <v>4</v>
      </c>
    </row>
    <row r="849" spans="1:5">
      <c r="A849" s="2">
        <v>4</v>
      </c>
      <c r="B849" s="2">
        <v>8</v>
      </c>
      <c r="C849" s="2">
        <v>4</v>
      </c>
      <c r="D849" s="2">
        <v>6</v>
      </c>
      <c r="E849" cm="1">
        <f t="array" ref="E849">INDEX($A$1:$D$8000,MOD(ROW()-1,COUNTA($A:$A))+1,INT((ROW()-1)/COUNTA($A:$A))+1)</f>
        <v>4</v>
      </c>
    </row>
    <row r="850" spans="1:5">
      <c r="A850" s="2">
        <v>4</v>
      </c>
      <c r="B850" s="2">
        <v>8</v>
      </c>
      <c r="C850" s="2">
        <v>4</v>
      </c>
      <c r="D850" s="2">
        <v>6</v>
      </c>
      <c r="E850" cm="1">
        <f t="array" ref="E850">INDEX($A$1:$D$8000,MOD(ROW()-1,COUNTA($A:$A))+1,INT((ROW()-1)/COUNTA($A:$A))+1)</f>
        <v>4</v>
      </c>
    </row>
    <row r="851" spans="1:5">
      <c r="A851" s="2">
        <v>4</v>
      </c>
      <c r="B851" s="2">
        <v>8</v>
      </c>
      <c r="C851" s="2">
        <v>4</v>
      </c>
      <c r="D851" s="2">
        <v>6</v>
      </c>
      <c r="E851" cm="1">
        <f t="array" ref="E851">INDEX($A$1:$D$8000,MOD(ROW()-1,COUNTA($A:$A))+1,INT((ROW()-1)/COUNTA($A:$A))+1)</f>
        <v>4</v>
      </c>
    </row>
    <row r="852" spans="1:5">
      <c r="A852" s="2">
        <v>4</v>
      </c>
      <c r="B852" s="2">
        <v>8</v>
      </c>
      <c r="C852" s="2">
        <v>4</v>
      </c>
      <c r="D852" s="2">
        <v>6</v>
      </c>
      <c r="E852" cm="1">
        <f t="array" ref="E852">INDEX($A$1:$D$8000,MOD(ROW()-1,COUNTA($A:$A))+1,INT((ROW()-1)/COUNTA($A:$A))+1)</f>
        <v>4</v>
      </c>
    </row>
    <row r="853" spans="1:5">
      <c r="A853" s="2">
        <v>4</v>
      </c>
      <c r="B853" s="2">
        <v>8</v>
      </c>
      <c r="C853" s="2">
        <v>4</v>
      </c>
      <c r="D853" s="2">
        <v>6</v>
      </c>
      <c r="E853" cm="1">
        <f t="array" ref="E853">INDEX($A$1:$D$8000,MOD(ROW()-1,COUNTA($A:$A))+1,INT((ROW()-1)/COUNTA($A:$A))+1)</f>
        <v>4</v>
      </c>
    </row>
    <row r="854" spans="1:5">
      <c r="A854" s="2">
        <v>5</v>
      </c>
      <c r="B854" s="2">
        <v>8</v>
      </c>
      <c r="C854" s="2">
        <v>5</v>
      </c>
      <c r="D854" s="2">
        <v>6</v>
      </c>
      <c r="E854" cm="1">
        <f t="array" ref="E854">INDEX($A$1:$D$8000,MOD(ROW()-1,COUNTA($A:$A))+1,INT((ROW()-1)/COUNTA($A:$A))+1)</f>
        <v>5</v>
      </c>
    </row>
    <row r="855" spans="1:5">
      <c r="A855" s="2">
        <v>5</v>
      </c>
      <c r="B855" s="2">
        <v>8</v>
      </c>
      <c r="C855" s="2">
        <v>5</v>
      </c>
      <c r="D855" s="2">
        <v>6</v>
      </c>
      <c r="E855" cm="1">
        <f t="array" ref="E855">INDEX($A$1:$D$8000,MOD(ROW()-1,COUNTA($A:$A))+1,INT((ROW()-1)/COUNTA($A:$A))+1)</f>
        <v>5</v>
      </c>
    </row>
    <row r="856" spans="1:5">
      <c r="A856" s="2">
        <v>5</v>
      </c>
      <c r="B856" s="2">
        <v>8</v>
      </c>
      <c r="C856" s="2">
        <v>5</v>
      </c>
      <c r="D856" s="2">
        <v>6</v>
      </c>
      <c r="E856" cm="1">
        <f t="array" ref="E856">INDEX($A$1:$D$8000,MOD(ROW()-1,COUNTA($A:$A))+1,INT((ROW()-1)/COUNTA($A:$A))+1)</f>
        <v>5</v>
      </c>
    </row>
    <row r="857" spans="1:5">
      <c r="A857" s="2">
        <v>5</v>
      </c>
      <c r="B857" s="2">
        <v>8</v>
      </c>
      <c r="C857" s="2">
        <v>5</v>
      </c>
      <c r="D857" s="2">
        <v>6</v>
      </c>
      <c r="E857" cm="1">
        <f t="array" ref="E857">INDEX($A$1:$D$8000,MOD(ROW()-1,COUNTA($A:$A))+1,INT((ROW()-1)/COUNTA($A:$A))+1)</f>
        <v>5</v>
      </c>
    </row>
    <row r="858" spans="1:5">
      <c r="A858" s="2">
        <v>5</v>
      </c>
      <c r="B858" s="2">
        <v>8</v>
      </c>
      <c r="C858" s="2">
        <v>5</v>
      </c>
      <c r="D858" s="2">
        <v>6</v>
      </c>
      <c r="E858" cm="1">
        <f t="array" ref="E858">INDEX($A$1:$D$8000,MOD(ROW()-1,COUNTA($A:$A))+1,INT((ROW()-1)/COUNTA($A:$A))+1)</f>
        <v>5</v>
      </c>
    </row>
    <row r="859" spans="1:5">
      <c r="A859" s="2">
        <v>5</v>
      </c>
      <c r="B859" s="2">
        <v>8</v>
      </c>
      <c r="C859" s="2">
        <v>5</v>
      </c>
      <c r="D859" s="2">
        <v>6</v>
      </c>
      <c r="E859" cm="1">
        <f t="array" ref="E859">INDEX($A$1:$D$8000,MOD(ROW()-1,COUNTA($A:$A))+1,INT((ROW()-1)/COUNTA($A:$A))+1)</f>
        <v>5</v>
      </c>
    </row>
    <row r="860" spans="1:5">
      <c r="A860" s="2">
        <v>8</v>
      </c>
      <c r="B860" s="2">
        <v>2</v>
      </c>
      <c r="C860" s="2">
        <v>8</v>
      </c>
      <c r="D860" s="2">
        <v>5</v>
      </c>
      <c r="E860" cm="1">
        <f t="array" ref="E860">INDEX($A$1:$D$8000,MOD(ROW()-1,COUNTA($A:$A))+1,INT((ROW()-1)/COUNTA($A:$A))+1)</f>
        <v>8</v>
      </c>
    </row>
    <row r="861" spans="1:5">
      <c r="A861" s="2">
        <v>8</v>
      </c>
      <c r="B861" s="2">
        <v>2</v>
      </c>
      <c r="C861" s="2">
        <v>8</v>
      </c>
      <c r="D861" s="2">
        <v>5</v>
      </c>
      <c r="E861" cm="1">
        <f t="array" ref="E861">INDEX($A$1:$D$8000,MOD(ROW()-1,COUNTA($A:$A))+1,INT((ROW()-1)/COUNTA($A:$A))+1)</f>
        <v>8</v>
      </c>
    </row>
    <row r="862" spans="1:5">
      <c r="A862" s="2">
        <v>8</v>
      </c>
      <c r="B862" s="2">
        <v>2</v>
      </c>
      <c r="C862" s="2">
        <v>8</v>
      </c>
      <c r="D862" s="2">
        <v>5</v>
      </c>
      <c r="E862" cm="1">
        <f t="array" ref="E862">INDEX($A$1:$D$8000,MOD(ROW()-1,COUNTA($A:$A))+1,INT((ROW()-1)/COUNTA($A:$A))+1)</f>
        <v>8</v>
      </c>
    </row>
    <row r="863" spans="1:5">
      <c r="A863" s="2">
        <v>8</v>
      </c>
      <c r="B863" s="2">
        <v>2</v>
      </c>
      <c r="C863" s="2">
        <v>8</v>
      </c>
      <c r="D863" s="2">
        <v>5</v>
      </c>
      <c r="E863" cm="1">
        <f t="array" ref="E863">INDEX($A$1:$D$8000,MOD(ROW()-1,COUNTA($A:$A))+1,INT((ROW()-1)/COUNTA($A:$A))+1)</f>
        <v>8</v>
      </c>
    </row>
    <row r="864" spans="1:5">
      <c r="A864" s="2">
        <v>8</v>
      </c>
      <c r="B864" s="2">
        <v>2</v>
      </c>
      <c r="C864" s="2">
        <v>8</v>
      </c>
      <c r="D864" s="2">
        <v>5</v>
      </c>
      <c r="E864" cm="1">
        <f t="array" ref="E864">INDEX($A$1:$D$8000,MOD(ROW()-1,COUNTA($A:$A))+1,INT((ROW()-1)/COUNTA($A:$A))+1)</f>
        <v>8</v>
      </c>
    </row>
    <row r="865" spans="1:5">
      <c r="A865" s="2">
        <v>8</v>
      </c>
      <c r="B865" s="2">
        <v>2</v>
      </c>
      <c r="C865" s="2">
        <v>8</v>
      </c>
      <c r="D865" s="2">
        <v>5</v>
      </c>
      <c r="E865" cm="1">
        <f t="array" ref="E865">INDEX($A$1:$D$8000,MOD(ROW()-1,COUNTA($A:$A))+1,INT((ROW()-1)/COUNTA($A:$A))+1)</f>
        <v>8</v>
      </c>
    </row>
    <row r="866" spans="1:5">
      <c r="A866" s="2">
        <v>8</v>
      </c>
      <c r="B866" s="2">
        <v>2</v>
      </c>
      <c r="C866" s="2">
        <v>8</v>
      </c>
      <c r="D866" s="2">
        <v>5</v>
      </c>
      <c r="E866" cm="1">
        <f t="array" ref="E866">INDEX($A$1:$D$8000,MOD(ROW()-1,COUNTA($A:$A))+1,INT((ROW()-1)/COUNTA($A:$A))+1)</f>
        <v>8</v>
      </c>
    </row>
    <row r="867" spans="1:5">
      <c r="A867" s="2">
        <v>8</v>
      </c>
      <c r="B867" s="2">
        <v>2</v>
      </c>
      <c r="C867" s="2">
        <v>8</v>
      </c>
      <c r="D867" s="2">
        <v>5</v>
      </c>
      <c r="E867" cm="1">
        <f t="array" ref="E867">INDEX($A$1:$D$8000,MOD(ROW()-1,COUNTA($A:$A))+1,INT((ROW()-1)/COUNTA($A:$A))+1)</f>
        <v>8</v>
      </c>
    </row>
    <row r="868" spans="1:5">
      <c r="A868" s="2">
        <v>8</v>
      </c>
      <c r="B868" s="2">
        <v>2</v>
      </c>
      <c r="C868" s="2">
        <v>8</v>
      </c>
      <c r="D868" s="2">
        <v>5</v>
      </c>
      <c r="E868" cm="1">
        <f t="array" ref="E868">INDEX($A$1:$D$8000,MOD(ROW()-1,COUNTA($A:$A))+1,INT((ROW()-1)/COUNTA($A:$A))+1)</f>
        <v>8</v>
      </c>
    </row>
    <row r="869" spans="1:5">
      <c r="A869" s="2">
        <v>8</v>
      </c>
      <c r="B869" s="2">
        <v>2</v>
      </c>
      <c r="C869" s="2">
        <v>8</v>
      </c>
      <c r="D869" s="2">
        <v>5</v>
      </c>
      <c r="E869" cm="1">
        <f t="array" ref="E869">INDEX($A$1:$D$8000,MOD(ROW()-1,COUNTA($A:$A))+1,INT((ROW()-1)/COUNTA($A:$A))+1)</f>
        <v>8</v>
      </c>
    </row>
    <row r="870" spans="1:5">
      <c r="A870" s="2">
        <v>8</v>
      </c>
      <c r="B870" s="2">
        <v>2</v>
      </c>
      <c r="C870" s="2">
        <v>8</v>
      </c>
      <c r="D870" s="2">
        <v>5</v>
      </c>
      <c r="E870" cm="1">
        <f t="array" ref="E870">INDEX($A$1:$D$8000,MOD(ROW()-1,COUNTA($A:$A))+1,INT((ROW()-1)/COUNTA($A:$A))+1)</f>
        <v>8</v>
      </c>
    </row>
    <row r="871" spans="1:5">
      <c r="A871" s="2">
        <v>8</v>
      </c>
      <c r="B871" s="2">
        <v>2</v>
      </c>
      <c r="C871" s="2">
        <v>8</v>
      </c>
      <c r="D871" s="2">
        <v>5</v>
      </c>
      <c r="E871" cm="1">
        <f t="array" ref="E871">INDEX($A$1:$D$8000,MOD(ROW()-1,COUNTA($A:$A))+1,INT((ROW()-1)/COUNTA($A:$A))+1)</f>
        <v>8</v>
      </c>
    </row>
    <row r="872" spans="1:5">
      <c r="A872" s="2">
        <v>8</v>
      </c>
      <c r="B872" s="2">
        <v>2</v>
      </c>
      <c r="C872" s="2">
        <v>8</v>
      </c>
      <c r="D872" s="2">
        <v>5</v>
      </c>
      <c r="E872" cm="1">
        <f t="array" ref="E872">INDEX($A$1:$D$8000,MOD(ROW()-1,COUNTA($A:$A))+1,INT((ROW()-1)/COUNTA($A:$A))+1)</f>
        <v>8</v>
      </c>
    </row>
    <row r="873" spans="1:5">
      <c r="A873" s="2">
        <v>8</v>
      </c>
      <c r="B873" s="2">
        <v>2</v>
      </c>
      <c r="C873" s="2">
        <v>8</v>
      </c>
      <c r="D873" s="2">
        <v>5</v>
      </c>
      <c r="E873" cm="1">
        <f t="array" ref="E873">INDEX($A$1:$D$8000,MOD(ROW()-1,COUNTA($A:$A))+1,INT((ROW()-1)/COUNTA($A:$A))+1)</f>
        <v>8</v>
      </c>
    </row>
    <row r="874" spans="1:5">
      <c r="A874" s="2">
        <v>8</v>
      </c>
      <c r="B874" s="2">
        <v>2</v>
      </c>
      <c r="C874" s="2">
        <v>8</v>
      </c>
      <c r="D874" s="2">
        <v>5</v>
      </c>
      <c r="E874" cm="1">
        <f t="array" ref="E874">INDEX($A$1:$D$8000,MOD(ROW()-1,COUNTA($A:$A))+1,INT((ROW()-1)/COUNTA($A:$A))+1)</f>
        <v>8</v>
      </c>
    </row>
    <row r="875" spans="1:5">
      <c r="A875" s="2">
        <v>8</v>
      </c>
      <c r="B875" s="2">
        <v>2</v>
      </c>
      <c r="C875" s="2">
        <v>8</v>
      </c>
      <c r="D875" s="2">
        <v>5</v>
      </c>
      <c r="E875" cm="1">
        <f t="array" ref="E875">INDEX($A$1:$D$8000,MOD(ROW()-1,COUNTA($A:$A))+1,INT((ROW()-1)/COUNTA($A:$A))+1)</f>
        <v>8</v>
      </c>
    </row>
    <row r="876" spans="1:5">
      <c r="A876" s="2">
        <v>8</v>
      </c>
      <c r="B876" s="2">
        <v>2</v>
      </c>
      <c r="C876" s="2">
        <v>8</v>
      </c>
      <c r="D876" s="2">
        <v>5</v>
      </c>
      <c r="E876" cm="1">
        <f t="array" ref="E876">INDEX($A$1:$D$8000,MOD(ROW()-1,COUNTA($A:$A))+1,INT((ROW()-1)/COUNTA($A:$A))+1)</f>
        <v>8</v>
      </c>
    </row>
    <row r="877" spans="1:5">
      <c r="A877" s="2">
        <v>8</v>
      </c>
      <c r="B877" s="2">
        <v>2</v>
      </c>
      <c r="C877" s="2">
        <v>8</v>
      </c>
      <c r="D877" s="2">
        <v>5</v>
      </c>
      <c r="E877" cm="1">
        <f t="array" ref="E877">INDEX($A$1:$D$8000,MOD(ROW()-1,COUNTA($A:$A))+1,INT((ROW()-1)/COUNTA($A:$A))+1)</f>
        <v>8</v>
      </c>
    </row>
    <row r="878" spans="1:5">
      <c r="A878" s="2">
        <v>8</v>
      </c>
      <c r="B878" s="2">
        <v>2</v>
      </c>
      <c r="C878" s="2">
        <v>8</v>
      </c>
      <c r="D878" s="2">
        <v>5</v>
      </c>
      <c r="E878" cm="1">
        <f t="array" ref="E878">INDEX($A$1:$D$8000,MOD(ROW()-1,COUNTA($A:$A))+1,INT((ROW()-1)/COUNTA($A:$A))+1)</f>
        <v>8</v>
      </c>
    </row>
    <row r="879" spans="1:5">
      <c r="A879" s="2">
        <v>8</v>
      </c>
      <c r="B879" s="2">
        <v>2</v>
      </c>
      <c r="C879" s="2">
        <v>8</v>
      </c>
      <c r="D879" s="2">
        <v>5</v>
      </c>
      <c r="E879" cm="1">
        <f t="array" ref="E879">INDEX($A$1:$D$8000,MOD(ROW()-1,COUNTA($A:$A))+1,INT((ROW()-1)/COUNTA($A:$A))+1)</f>
        <v>8</v>
      </c>
    </row>
    <row r="880" spans="1:5">
      <c r="A880" s="2">
        <v>8</v>
      </c>
      <c r="B880" s="2">
        <v>2</v>
      </c>
      <c r="C880" s="2">
        <v>8</v>
      </c>
      <c r="D880" s="2">
        <v>5</v>
      </c>
      <c r="E880" cm="1">
        <f t="array" ref="E880">INDEX($A$1:$D$8000,MOD(ROW()-1,COUNTA($A:$A))+1,INT((ROW()-1)/COUNTA($A:$A))+1)</f>
        <v>8</v>
      </c>
    </row>
    <row r="881" spans="1:5">
      <c r="A881" s="2">
        <v>8</v>
      </c>
      <c r="B881" s="2">
        <v>2</v>
      </c>
      <c r="C881" s="2">
        <v>8</v>
      </c>
      <c r="D881" s="2">
        <v>5</v>
      </c>
      <c r="E881" cm="1">
        <f t="array" ref="E881">INDEX($A$1:$D$8000,MOD(ROW()-1,COUNTA($A:$A))+1,INT((ROW()-1)/COUNTA($A:$A))+1)</f>
        <v>8</v>
      </c>
    </row>
    <row r="882" spans="1:5">
      <c r="A882" s="2">
        <v>8</v>
      </c>
      <c r="B882" s="2">
        <v>2</v>
      </c>
      <c r="C882" s="2">
        <v>8</v>
      </c>
      <c r="D882" s="2">
        <v>5</v>
      </c>
      <c r="E882" cm="1">
        <f t="array" ref="E882">INDEX($A$1:$D$8000,MOD(ROW()-1,COUNTA($A:$A))+1,INT((ROW()-1)/COUNTA($A:$A))+1)</f>
        <v>8</v>
      </c>
    </row>
    <row r="883" spans="1:5">
      <c r="A883" s="2">
        <v>8</v>
      </c>
      <c r="B883" s="2">
        <v>2</v>
      </c>
      <c r="C883" s="2">
        <v>8</v>
      </c>
      <c r="D883" s="2">
        <v>5</v>
      </c>
      <c r="E883" cm="1">
        <f t="array" ref="E883">INDEX($A$1:$D$8000,MOD(ROW()-1,COUNTA($A:$A))+1,INT((ROW()-1)/COUNTA($A:$A))+1)</f>
        <v>8</v>
      </c>
    </row>
    <row r="884" spans="1:5">
      <c r="A884" s="2">
        <v>8</v>
      </c>
      <c r="B884" s="2">
        <v>2</v>
      </c>
      <c r="C884" s="2">
        <v>8</v>
      </c>
      <c r="D884" s="2">
        <v>5</v>
      </c>
      <c r="E884" cm="1">
        <f t="array" ref="E884">INDEX($A$1:$D$8000,MOD(ROW()-1,COUNTA($A:$A))+1,INT((ROW()-1)/COUNTA($A:$A))+1)</f>
        <v>8</v>
      </c>
    </row>
    <row r="885" spans="1:5">
      <c r="A885" s="2">
        <v>8</v>
      </c>
      <c r="B885" s="2">
        <v>2</v>
      </c>
      <c r="C885" s="2">
        <v>8</v>
      </c>
      <c r="D885" s="2">
        <v>5</v>
      </c>
      <c r="E885" cm="1">
        <f t="array" ref="E885">INDEX($A$1:$D$8000,MOD(ROW()-1,COUNTA($A:$A))+1,INT((ROW()-1)/COUNTA($A:$A))+1)</f>
        <v>8</v>
      </c>
    </row>
    <row r="886" spans="1:5">
      <c r="A886" s="2">
        <v>8</v>
      </c>
      <c r="B886" s="2">
        <v>2</v>
      </c>
      <c r="C886" s="2">
        <v>8</v>
      </c>
      <c r="D886" s="2">
        <v>5</v>
      </c>
      <c r="E886" cm="1">
        <f t="array" ref="E886">INDEX($A$1:$D$8000,MOD(ROW()-1,COUNTA($A:$A))+1,INT((ROW()-1)/COUNTA($A:$A))+1)</f>
        <v>8</v>
      </c>
    </row>
    <row r="887" spans="1:5">
      <c r="A887" s="2">
        <v>8</v>
      </c>
      <c r="B887" s="2">
        <v>2</v>
      </c>
      <c r="C887" s="2">
        <v>8</v>
      </c>
      <c r="D887" s="2">
        <v>5</v>
      </c>
      <c r="E887" cm="1">
        <f t="array" ref="E887">INDEX($A$1:$D$8000,MOD(ROW()-1,COUNTA($A:$A))+1,INT((ROW()-1)/COUNTA($A:$A))+1)</f>
        <v>8</v>
      </c>
    </row>
    <row r="888" spans="1:5">
      <c r="A888" s="2">
        <v>8</v>
      </c>
      <c r="B888" s="2">
        <v>2</v>
      </c>
      <c r="C888" s="2">
        <v>8</v>
      </c>
      <c r="D888" s="2">
        <v>5</v>
      </c>
      <c r="E888" cm="1">
        <f t="array" ref="E888">INDEX($A$1:$D$8000,MOD(ROW()-1,COUNTA($A:$A))+1,INT((ROW()-1)/COUNTA($A:$A))+1)</f>
        <v>8</v>
      </c>
    </row>
    <row r="889" spans="1:5">
      <c r="A889" s="2">
        <v>8</v>
      </c>
      <c r="B889" s="2">
        <v>2</v>
      </c>
      <c r="C889" s="2">
        <v>8</v>
      </c>
      <c r="D889" s="2">
        <v>5</v>
      </c>
      <c r="E889" cm="1">
        <f t="array" ref="E889">INDEX($A$1:$D$8000,MOD(ROW()-1,COUNTA($A:$A))+1,INT((ROW()-1)/COUNTA($A:$A))+1)</f>
        <v>8</v>
      </c>
    </row>
    <row r="890" spans="1:5">
      <c r="A890" s="2">
        <v>8</v>
      </c>
      <c r="B890" s="2">
        <v>2</v>
      </c>
      <c r="C890" s="2">
        <v>8</v>
      </c>
      <c r="D890" s="2">
        <v>5</v>
      </c>
      <c r="E890" cm="1">
        <f t="array" ref="E890">INDEX($A$1:$D$8000,MOD(ROW()-1,COUNTA($A:$A))+1,INT((ROW()-1)/COUNTA($A:$A))+1)</f>
        <v>8</v>
      </c>
    </row>
    <row r="891" spans="1:5">
      <c r="A891" s="2">
        <v>8</v>
      </c>
      <c r="B891" s="2">
        <v>2</v>
      </c>
      <c r="C891" s="2">
        <v>8</v>
      </c>
      <c r="D891" s="2">
        <v>5</v>
      </c>
      <c r="E891" cm="1">
        <f t="array" ref="E891">INDEX($A$1:$D$8000,MOD(ROW()-1,COUNTA($A:$A))+1,INT((ROW()-1)/COUNTA($A:$A))+1)</f>
        <v>8</v>
      </c>
    </row>
    <row r="892" spans="1:5">
      <c r="A892" s="2">
        <v>8</v>
      </c>
      <c r="B892" s="2">
        <v>2</v>
      </c>
      <c r="C892" s="2">
        <v>8</v>
      </c>
      <c r="D892" s="2">
        <v>5</v>
      </c>
      <c r="E892" cm="1">
        <f t="array" ref="E892">INDEX($A$1:$D$8000,MOD(ROW()-1,COUNTA($A:$A))+1,INT((ROW()-1)/COUNTA($A:$A))+1)</f>
        <v>8</v>
      </c>
    </row>
    <row r="893" spans="1:5">
      <c r="A893" s="2">
        <v>8</v>
      </c>
      <c r="B893" s="2">
        <v>2</v>
      </c>
      <c r="C893" s="2">
        <v>8</v>
      </c>
      <c r="D893" s="2">
        <v>5</v>
      </c>
      <c r="E893" cm="1">
        <f t="array" ref="E893">INDEX($A$1:$D$8000,MOD(ROW()-1,COUNTA($A:$A))+1,INT((ROW()-1)/COUNTA($A:$A))+1)</f>
        <v>8</v>
      </c>
    </row>
    <row r="894" spans="1:5">
      <c r="A894" s="2">
        <v>8</v>
      </c>
      <c r="B894" s="2">
        <v>2</v>
      </c>
      <c r="C894" s="2">
        <v>8</v>
      </c>
      <c r="D894" s="2">
        <v>5</v>
      </c>
      <c r="E894" cm="1">
        <f t="array" ref="E894">INDEX($A$1:$D$8000,MOD(ROW()-1,COUNTA($A:$A))+1,INT((ROW()-1)/COUNTA($A:$A))+1)</f>
        <v>8</v>
      </c>
    </row>
    <row r="895" spans="1:5">
      <c r="A895" s="2">
        <v>8</v>
      </c>
      <c r="B895" s="2">
        <v>2</v>
      </c>
      <c r="C895" s="2">
        <v>8</v>
      </c>
      <c r="D895" s="2">
        <v>5</v>
      </c>
      <c r="E895" cm="1">
        <f t="array" ref="E895">INDEX($A$1:$D$8000,MOD(ROW()-1,COUNTA($A:$A))+1,INT((ROW()-1)/COUNTA($A:$A))+1)</f>
        <v>8</v>
      </c>
    </row>
    <row r="896" spans="1:5">
      <c r="A896" s="2">
        <v>8</v>
      </c>
      <c r="B896" s="2">
        <v>2</v>
      </c>
      <c r="C896" s="2">
        <v>8</v>
      </c>
      <c r="D896" s="2">
        <v>5</v>
      </c>
      <c r="E896" cm="1">
        <f t="array" ref="E896">INDEX($A$1:$D$8000,MOD(ROW()-1,COUNTA($A:$A))+1,INT((ROW()-1)/COUNTA($A:$A))+1)</f>
        <v>8</v>
      </c>
    </row>
    <row r="897" spans="1:5">
      <c r="A897" s="2">
        <v>8</v>
      </c>
      <c r="B897" s="2">
        <v>2</v>
      </c>
      <c r="C897" s="2">
        <v>8</v>
      </c>
      <c r="D897" s="2">
        <v>5</v>
      </c>
      <c r="E897" cm="1">
        <f t="array" ref="E897">INDEX($A$1:$D$8000,MOD(ROW()-1,COUNTA($A:$A))+1,INT((ROW()-1)/COUNTA($A:$A))+1)</f>
        <v>8</v>
      </c>
    </row>
    <row r="898" spans="1:5">
      <c r="A898" s="2">
        <v>8</v>
      </c>
      <c r="B898" s="2">
        <v>2</v>
      </c>
      <c r="C898" s="2">
        <v>8</v>
      </c>
      <c r="D898" s="2">
        <v>5</v>
      </c>
      <c r="E898" cm="1">
        <f t="array" ref="E898">INDEX($A$1:$D$8000,MOD(ROW()-1,COUNTA($A:$A))+1,INT((ROW()-1)/COUNTA($A:$A))+1)</f>
        <v>8</v>
      </c>
    </row>
    <row r="899" spans="1:5">
      <c r="A899" s="2">
        <v>8</v>
      </c>
      <c r="B899" s="2">
        <v>2</v>
      </c>
      <c r="C899" s="2">
        <v>8</v>
      </c>
      <c r="D899" s="2">
        <v>5</v>
      </c>
      <c r="E899" cm="1">
        <f t="array" ref="E899">INDEX($A$1:$D$8000,MOD(ROW()-1,COUNTA($A:$A))+1,INT((ROW()-1)/COUNTA($A:$A))+1)</f>
        <v>8</v>
      </c>
    </row>
    <row r="900" spans="1:5">
      <c r="A900" s="2">
        <v>8</v>
      </c>
      <c r="B900" s="2">
        <v>2</v>
      </c>
      <c r="C900" s="2">
        <v>8</v>
      </c>
      <c r="D900" s="2">
        <v>5</v>
      </c>
      <c r="E900" cm="1">
        <f t="array" ref="E900">INDEX($A$1:$D$8000,MOD(ROW()-1,COUNTA($A:$A))+1,INT((ROW()-1)/COUNTA($A:$A))+1)</f>
        <v>8</v>
      </c>
    </row>
    <row r="901" spans="1:5">
      <c r="A901" s="2">
        <v>8</v>
      </c>
      <c r="B901" s="2">
        <v>2</v>
      </c>
      <c r="C901" s="2">
        <v>8</v>
      </c>
      <c r="D901" s="2">
        <v>5</v>
      </c>
      <c r="E901" cm="1">
        <f t="array" ref="E901">INDEX($A$1:$D$8000,MOD(ROW()-1,COUNTA($A:$A))+1,INT((ROW()-1)/COUNTA($A:$A))+1)</f>
        <v>8</v>
      </c>
    </row>
    <row r="902" spans="1:5">
      <c r="A902" s="2">
        <v>8</v>
      </c>
      <c r="B902" s="2">
        <v>2</v>
      </c>
      <c r="C902" s="2">
        <v>8</v>
      </c>
      <c r="D902" s="2">
        <v>5</v>
      </c>
      <c r="E902" cm="1">
        <f t="array" ref="E902">INDEX($A$1:$D$8000,MOD(ROW()-1,COUNTA($A:$A))+1,INT((ROW()-1)/COUNTA($A:$A))+1)</f>
        <v>8</v>
      </c>
    </row>
    <row r="903" spans="1:5">
      <c r="A903" s="2">
        <v>8</v>
      </c>
      <c r="B903" s="2">
        <v>2</v>
      </c>
      <c r="C903" s="2">
        <v>8</v>
      </c>
      <c r="D903" s="2">
        <v>5</v>
      </c>
      <c r="E903" cm="1">
        <f t="array" ref="E903">INDEX($A$1:$D$8000,MOD(ROW()-1,COUNTA($A:$A))+1,INT((ROW()-1)/COUNTA($A:$A))+1)</f>
        <v>8</v>
      </c>
    </row>
    <row r="904" spans="1:5">
      <c r="A904" s="2">
        <v>8</v>
      </c>
      <c r="B904" s="2">
        <v>2</v>
      </c>
      <c r="C904" s="2">
        <v>8</v>
      </c>
      <c r="D904" s="2">
        <v>5</v>
      </c>
      <c r="E904" cm="1">
        <f t="array" ref="E904">INDEX($A$1:$D$8000,MOD(ROW()-1,COUNTA($A:$A))+1,INT((ROW()-1)/COUNTA($A:$A))+1)</f>
        <v>8</v>
      </c>
    </row>
    <row r="905" spans="1:5">
      <c r="A905" s="2">
        <v>8</v>
      </c>
      <c r="B905" s="2">
        <v>2</v>
      </c>
      <c r="C905" s="2">
        <v>8</v>
      </c>
      <c r="D905" s="2">
        <v>5</v>
      </c>
      <c r="E905" cm="1">
        <f t="array" ref="E905">INDEX($A$1:$D$8000,MOD(ROW()-1,COUNTA($A:$A))+1,INT((ROW()-1)/COUNTA($A:$A))+1)</f>
        <v>8</v>
      </c>
    </row>
    <row r="906" spans="1:5">
      <c r="A906" s="2">
        <v>8</v>
      </c>
      <c r="B906" s="2">
        <v>2</v>
      </c>
      <c r="C906" s="2">
        <v>8</v>
      </c>
      <c r="D906" s="2">
        <v>5</v>
      </c>
      <c r="E906" cm="1">
        <f t="array" ref="E906">INDEX($A$1:$D$8000,MOD(ROW()-1,COUNTA($A:$A))+1,INT((ROW()-1)/COUNTA($A:$A))+1)</f>
        <v>8</v>
      </c>
    </row>
    <row r="907" spans="1:5">
      <c r="A907" s="2">
        <v>8</v>
      </c>
      <c r="B907" s="2">
        <v>2</v>
      </c>
      <c r="C907" s="2">
        <v>8</v>
      </c>
      <c r="D907" s="2">
        <v>5</v>
      </c>
      <c r="E907" cm="1">
        <f t="array" ref="E907">INDEX($A$1:$D$8000,MOD(ROW()-1,COUNTA($A:$A))+1,INT((ROW()-1)/COUNTA($A:$A))+1)</f>
        <v>8</v>
      </c>
    </row>
    <row r="908" spans="1:5">
      <c r="A908" s="2">
        <v>8</v>
      </c>
      <c r="B908" s="2">
        <v>2</v>
      </c>
      <c r="C908" s="2">
        <v>8</v>
      </c>
      <c r="D908" s="2">
        <v>5</v>
      </c>
      <c r="E908" cm="1">
        <f t="array" ref="E908">INDEX($A$1:$D$8000,MOD(ROW()-1,COUNTA($A:$A))+1,INT((ROW()-1)/COUNTA($A:$A))+1)</f>
        <v>8</v>
      </c>
    </row>
    <row r="909" spans="1:5">
      <c r="A909" s="2">
        <v>8</v>
      </c>
      <c r="B909" s="2">
        <v>2</v>
      </c>
      <c r="C909" s="2">
        <v>8</v>
      </c>
      <c r="D909" s="2">
        <v>5</v>
      </c>
      <c r="E909" cm="1">
        <f t="array" ref="E909">INDEX($A$1:$D$8000,MOD(ROW()-1,COUNTA($A:$A))+1,INT((ROW()-1)/COUNTA($A:$A))+1)</f>
        <v>8</v>
      </c>
    </row>
    <row r="910" spans="1:5">
      <c r="A910" s="2">
        <v>8</v>
      </c>
      <c r="B910" s="2">
        <v>2</v>
      </c>
      <c r="C910" s="2">
        <v>8</v>
      </c>
      <c r="D910" s="2">
        <v>5</v>
      </c>
      <c r="E910" cm="1">
        <f t="array" ref="E910">INDEX($A$1:$D$8000,MOD(ROW()-1,COUNTA($A:$A))+1,INT((ROW()-1)/COUNTA($A:$A))+1)</f>
        <v>8</v>
      </c>
    </row>
    <row r="911" spans="1:5">
      <c r="A911" s="2">
        <v>8</v>
      </c>
      <c r="B911" s="2">
        <v>2</v>
      </c>
      <c r="C911" s="2">
        <v>8</v>
      </c>
      <c r="D911" s="2">
        <v>5</v>
      </c>
      <c r="E911" cm="1">
        <f t="array" ref="E911">INDEX($A$1:$D$8000,MOD(ROW()-1,COUNTA($A:$A))+1,INT((ROW()-1)/COUNTA($A:$A))+1)</f>
        <v>8</v>
      </c>
    </row>
    <row r="912" spans="1:5">
      <c r="A912" s="2">
        <v>8</v>
      </c>
      <c r="B912" s="2">
        <v>2</v>
      </c>
      <c r="C912" s="2">
        <v>8</v>
      </c>
      <c r="D912" s="2">
        <v>5</v>
      </c>
      <c r="E912" cm="1">
        <f t="array" ref="E912">INDEX($A$1:$D$8000,MOD(ROW()-1,COUNTA($A:$A))+1,INT((ROW()-1)/COUNTA($A:$A))+1)</f>
        <v>8</v>
      </c>
    </row>
    <row r="913" spans="1:5">
      <c r="A913" s="2">
        <v>8</v>
      </c>
      <c r="B913" s="2">
        <v>2</v>
      </c>
      <c r="C913" s="2">
        <v>8</v>
      </c>
      <c r="D913" s="2">
        <v>5</v>
      </c>
      <c r="E913" cm="1">
        <f t="array" ref="E913">INDEX($A$1:$D$8000,MOD(ROW()-1,COUNTA($A:$A))+1,INT((ROW()-1)/COUNTA($A:$A))+1)</f>
        <v>8</v>
      </c>
    </row>
    <row r="914" spans="1:5">
      <c r="A914" s="2">
        <v>8</v>
      </c>
      <c r="B914" s="2">
        <v>2</v>
      </c>
      <c r="C914" s="2">
        <v>8</v>
      </c>
      <c r="D914" s="2">
        <v>5</v>
      </c>
      <c r="E914" cm="1">
        <f t="array" ref="E914">INDEX($A$1:$D$8000,MOD(ROW()-1,COUNTA($A:$A))+1,INT((ROW()-1)/COUNTA($A:$A))+1)</f>
        <v>8</v>
      </c>
    </row>
    <row r="915" spans="1:5">
      <c r="A915" s="2">
        <v>8</v>
      </c>
      <c r="B915" s="2">
        <v>2</v>
      </c>
      <c r="C915" s="2">
        <v>8</v>
      </c>
      <c r="D915" s="2">
        <v>5</v>
      </c>
      <c r="E915" cm="1">
        <f t="array" ref="E915">INDEX($A$1:$D$8000,MOD(ROW()-1,COUNTA($A:$A))+1,INT((ROW()-1)/COUNTA($A:$A))+1)</f>
        <v>8</v>
      </c>
    </row>
    <row r="916" spans="1:5">
      <c r="A916" s="2">
        <v>8</v>
      </c>
      <c r="B916" s="2">
        <v>2</v>
      </c>
      <c r="C916" s="2">
        <v>8</v>
      </c>
      <c r="D916" s="2">
        <v>5</v>
      </c>
      <c r="E916" cm="1">
        <f t="array" ref="E916">INDEX($A$1:$D$8000,MOD(ROW()-1,COUNTA($A:$A))+1,INT((ROW()-1)/COUNTA($A:$A))+1)</f>
        <v>8</v>
      </c>
    </row>
    <row r="917" spans="1:5">
      <c r="A917" s="2">
        <v>8</v>
      </c>
      <c r="B917" s="2">
        <v>2</v>
      </c>
      <c r="C917" s="2">
        <v>8</v>
      </c>
      <c r="D917" s="2">
        <v>5</v>
      </c>
      <c r="E917" cm="1">
        <f t="array" ref="E917">INDEX($A$1:$D$8000,MOD(ROW()-1,COUNTA($A:$A))+1,INT((ROW()-1)/COUNTA($A:$A))+1)</f>
        <v>8</v>
      </c>
    </row>
    <row r="918" spans="1:5">
      <c r="A918" s="2">
        <v>8</v>
      </c>
      <c r="B918" s="2">
        <v>2</v>
      </c>
      <c r="C918" s="2">
        <v>8</v>
      </c>
      <c r="D918" s="2">
        <v>5</v>
      </c>
      <c r="E918" cm="1">
        <f t="array" ref="E918">INDEX($A$1:$D$8000,MOD(ROW()-1,COUNTA($A:$A))+1,INT((ROW()-1)/COUNTA($A:$A))+1)</f>
        <v>8</v>
      </c>
    </row>
    <row r="919" spans="1:5">
      <c r="A919" s="2">
        <v>8</v>
      </c>
      <c r="B919" s="2">
        <v>2</v>
      </c>
      <c r="C919" s="2">
        <v>8</v>
      </c>
      <c r="D919" s="2">
        <v>5</v>
      </c>
      <c r="E919" cm="1">
        <f t="array" ref="E919">INDEX($A$1:$D$8000,MOD(ROW()-1,COUNTA($A:$A))+1,INT((ROW()-1)/COUNTA($A:$A))+1)</f>
        <v>8</v>
      </c>
    </row>
    <row r="920" spans="1:5">
      <c r="A920" s="2">
        <v>8</v>
      </c>
      <c r="B920" s="2">
        <v>2</v>
      </c>
      <c r="C920" s="2">
        <v>8</v>
      </c>
      <c r="D920" s="2">
        <v>5</v>
      </c>
      <c r="E920" cm="1">
        <f t="array" ref="E920">INDEX($A$1:$D$8000,MOD(ROW()-1,COUNTA($A:$A))+1,INT((ROW()-1)/COUNTA($A:$A))+1)</f>
        <v>8</v>
      </c>
    </row>
    <row r="921" spans="1:5">
      <c r="A921" s="2">
        <v>8</v>
      </c>
      <c r="B921" s="2">
        <v>2</v>
      </c>
      <c r="C921" s="2">
        <v>8</v>
      </c>
      <c r="D921" s="2">
        <v>5</v>
      </c>
      <c r="E921" cm="1">
        <f t="array" ref="E921">INDEX($A$1:$D$8000,MOD(ROW()-1,COUNTA($A:$A))+1,INT((ROW()-1)/COUNTA($A:$A))+1)</f>
        <v>8</v>
      </c>
    </row>
    <row r="922" spans="1:5">
      <c r="A922" s="2">
        <v>8</v>
      </c>
      <c r="B922" s="2">
        <v>2</v>
      </c>
      <c r="C922" s="2">
        <v>8</v>
      </c>
      <c r="D922" s="2">
        <v>5</v>
      </c>
      <c r="E922" cm="1">
        <f t="array" ref="E922">INDEX($A$1:$D$8000,MOD(ROW()-1,COUNTA($A:$A))+1,INT((ROW()-1)/COUNTA($A:$A))+1)</f>
        <v>8</v>
      </c>
    </row>
    <row r="923" spans="1:5">
      <c r="A923" s="2">
        <v>8</v>
      </c>
      <c r="B923" s="2">
        <v>2</v>
      </c>
      <c r="C923" s="2">
        <v>8</v>
      </c>
      <c r="D923" s="2">
        <v>5</v>
      </c>
      <c r="E923" cm="1">
        <f t="array" ref="E923">INDEX($A$1:$D$8000,MOD(ROW()-1,COUNTA($A:$A))+1,INT((ROW()-1)/COUNTA($A:$A))+1)</f>
        <v>8</v>
      </c>
    </row>
    <row r="924" spans="1:5">
      <c r="A924" s="2">
        <v>8</v>
      </c>
      <c r="B924" s="2">
        <v>2</v>
      </c>
      <c r="C924" s="2">
        <v>8</v>
      </c>
      <c r="D924" s="2">
        <v>5</v>
      </c>
      <c r="E924" cm="1">
        <f t="array" ref="E924">INDEX($A$1:$D$8000,MOD(ROW()-1,COUNTA($A:$A))+1,INT((ROW()-1)/COUNTA($A:$A))+1)</f>
        <v>8</v>
      </c>
    </row>
    <row r="925" spans="1:5">
      <c r="A925" s="2">
        <v>8</v>
      </c>
      <c r="B925" s="2">
        <v>2</v>
      </c>
      <c r="C925" s="2">
        <v>8</v>
      </c>
      <c r="D925" s="2">
        <v>5</v>
      </c>
      <c r="E925" cm="1">
        <f t="array" ref="E925">INDEX($A$1:$D$8000,MOD(ROW()-1,COUNTA($A:$A))+1,INT((ROW()-1)/COUNTA($A:$A))+1)</f>
        <v>8</v>
      </c>
    </row>
    <row r="926" spans="1:5">
      <c r="A926" s="2">
        <v>8</v>
      </c>
      <c r="B926" s="2">
        <v>2</v>
      </c>
      <c r="C926" s="2">
        <v>8</v>
      </c>
      <c r="D926" s="2">
        <v>5</v>
      </c>
      <c r="E926" cm="1">
        <f t="array" ref="E926">INDEX($A$1:$D$8000,MOD(ROW()-1,COUNTA($A:$A))+1,INT((ROW()-1)/COUNTA($A:$A))+1)</f>
        <v>8</v>
      </c>
    </row>
    <row r="927" spans="1:5">
      <c r="A927" s="2">
        <v>8</v>
      </c>
      <c r="B927" s="2">
        <v>2</v>
      </c>
      <c r="C927" s="2">
        <v>8</v>
      </c>
      <c r="D927" s="2">
        <v>5</v>
      </c>
      <c r="E927" cm="1">
        <f t="array" ref="E927">INDEX($A$1:$D$8000,MOD(ROW()-1,COUNTA($A:$A))+1,INT((ROW()-1)/COUNTA($A:$A))+1)</f>
        <v>8</v>
      </c>
    </row>
    <row r="928" spans="1:5">
      <c r="A928" s="2">
        <v>8</v>
      </c>
      <c r="B928" s="2">
        <v>2</v>
      </c>
      <c r="C928" s="2">
        <v>8</v>
      </c>
      <c r="D928" s="2">
        <v>5</v>
      </c>
      <c r="E928" cm="1">
        <f t="array" ref="E928">INDEX($A$1:$D$8000,MOD(ROW()-1,COUNTA($A:$A))+1,INT((ROW()-1)/COUNTA($A:$A))+1)</f>
        <v>8</v>
      </c>
    </row>
    <row r="929" spans="1:5">
      <c r="A929" s="2">
        <v>8</v>
      </c>
      <c r="B929" s="2">
        <v>2</v>
      </c>
      <c r="C929" s="2">
        <v>8</v>
      </c>
      <c r="D929" s="2">
        <v>5</v>
      </c>
      <c r="E929" cm="1">
        <f t="array" ref="E929">INDEX($A$1:$D$8000,MOD(ROW()-1,COUNTA($A:$A))+1,INT((ROW()-1)/COUNTA($A:$A))+1)</f>
        <v>8</v>
      </c>
    </row>
    <row r="930" spans="1:5">
      <c r="A930" s="2">
        <v>8</v>
      </c>
      <c r="B930" s="2">
        <v>2</v>
      </c>
      <c r="C930" s="2">
        <v>8</v>
      </c>
      <c r="D930" s="2">
        <v>5</v>
      </c>
      <c r="E930" cm="1">
        <f t="array" ref="E930">INDEX($A$1:$D$8000,MOD(ROW()-1,COUNTA($A:$A))+1,INT((ROW()-1)/COUNTA($A:$A))+1)</f>
        <v>8</v>
      </c>
    </row>
    <row r="931" spans="1:5">
      <c r="A931" s="2">
        <v>8</v>
      </c>
      <c r="B931" s="2">
        <v>2</v>
      </c>
      <c r="C931" s="2">
        <v>8</v>
      </c>
      <c r="D931" s="2">
        <v>5</v>
      </c>
      <c r="E931" cm="1">
        <f t="array" ref="E931">INDEX($A$1:$D$8000,MOD(ROW()-1,COUNTA($A:$A))+1,INT((ROW()-1)/COUNTA($A:$A))+1)</f>
        <v>8</v>
      </c>
    </row>
    <row r="932" spans="1:5">
      <c r="A932" s="2">
        <v>8</v>
      </c>
      <c r="B932" s="2">
        <v>2</v>
      </c>
      <c r="C932" s="2">
        <v>8</v>
      </c>
      <c r="D932" s="2">
        <v>5</v>
      </c>
      <c r="E932" cm="1">
        <f t="array" ref="E932">INDEX($A$1:$D$8000,MOD(ROW()-1,COUNTA($A:$A))+1,INT((ROW()-1)/COUNTA($A:$A))+1)</f>
        <v>8</v>
      </c>
    </row>
    <row r="933" spans="1:5">
      <c r="A933" s="2">
        <v>8</v>
      </c>
      <c r="B933" s="2">
        <v>2</v>
      </c>
      <c r="C933" s="2">
        <v>8</v>
      </c>
      <c r="D933" s="2">
        <v>5</v>
      </c>
      <c r="E933" cm="1">
        <f t="array" ref="E933">INDEX($A$1:$D$8000,MOD(ROW()-1,COUNTA($A:$A))+1,INT((ROW()-1)/COUNTA($A:$A))+1)</f>
        <v>8</v>
      </c>
    </row>
    <row r="934" spans="1:5">
      <c r="A934" s="2">
        <v>8</v>
      </c>
      <c r="B934" s="2">
        <v>2</v>
      </c>
      <c r="C934" s="2">
        <v>8</v>
      </c>
      <c r="D934" s="2">
        <v>5</v>
      </c>
      <c r="E934" cm="1">
        <f t="array" ref="E934">INDEX($A$1:$D$8000,MOD(ROW()-1,COUNTA($A:$A))+1,INT((ROW()-1)/COUNTA($A:$A))+1)</f>
        <v>8</v>
      </c>
    </row>
    <row r="935" spans="1:5">
      <c r="A935" s="2">
        <v>8</v>
      </c>
      <c r="B935" s="2">
        <v>2</v>
      </c>
      <c r="C935" s="2">
        <v>8</v>
      </c>
      <c r="D935" s="2">
        <v>5</v>
      </c>
      <c r="E935" cm="1">
        <f t="array" ref="E935">INDEX($A$1:$D$8000,MOD(ROW()-1,COUNTA($A:$A))+1,INT((ROW()-1)/COUNTA($A:$A))+1)</f>
        <v>8</v>
      </c>
    </row>
    <row r="936" spans="1:5">
      <c r="A936" s="2">
        <v>8</v>
      </c>
      <c r="B936" s="2">
        <v>2</v>
      </c>
      <c r="C936" s="2">
        <v>8</v>
      </c>
      <c r="D936" s="2">
        <v>5</v>
      </c>
      <c r="E936" cm="1">
        <f t="array" ref="E936">INDEX($A$1:$D$8000,MOD(ROW()-1,COUNTA($A:$A))+1,INT((ROW()-1)/COUNTA($A:$A))+1)</f>
        <v>8</v>
      </c>
    </row>
    <row r="937" spans="1:5">
      <c r="A937" s="2">
        <v>8</v>
      </c>
      <c r="B937" s="2">
        <v>2</v>
      </c>
      <c r="C937" s="2">
        <v>8</v>
      </c>
      <c r="D937" s="2">
        <v>5</v>
      </c>
      <c r="E937" cm="1">
        <f t="array" ref="E937">INDEX($A$1:$D$8000,MOD(ROW()-1,COUNTA($A:$A))+1,INT((ROW()-1)/COUNTA($A:$A))+1)</f>
        <v>8</v>
      </c>
    </row>
    <row r="938" spans="1:5">
      <c r="A938" s="2">
        <v>8</v>
      </c>
      <c r="B938" s="2">
        <v>2</v>
      </c>
      <c r="C938" s="2">
        <v>8</v>
      </c>
      <c r="D938" s="2">
        <v>5</v>
      </c>
      <c r="E938" cm="1">
        <f t="array" ref="E938">INDEX($A$1:$D$8000,MOD(ROW()-1,COUNTA($A:$A))+1,INT((ROW()-1)/COUNTA($A:$A))+1)</f>
        <v>8</v>
      </c>
    </row>
    <row r="939" spans="1:5">
      <c r="A939" s="2">
        <v>8</v>
      </c>
      <c r="B939" s="2">
        <v>2</v>
      </c>
      <c r="C939" s="2">
        <v>8</v>
      </c>
      <c r="D939" s="2">
        <v>5</v>
      </c>
      <c r="E939" cm="1">
        <f t="array" ref="E939">INDEX($A$1:$D$8000,MOD(ROW()-1,COUNTA($A:$A))+1,INT((ROW()-1)/COUNTA($A:$A))+1)</f>
        <v>8</v>
      </c>
    </row>
    <row r="940" spans="1:5">
      <c r="A940" s="2">
        <v>8</v>
      </c>
      <c r="B940" s="2">
        <v>2</v>
      </c>
      <c r="C940" s="2">
        <v>8</v>
      </c>
      <c r="D940" s="2">
        <v>5</v>
      </c>
      <c r="E940" cm="1">
        <f t="array" ref="E940">INDEX($A$1:$D$8000,MOD(ROW()-1,COUNTA($A:$A))+1,INT((ROW()-1)/COUNTA($A:$A))+1)</f>
        <v>8</v>
      </c>
    </row>
    <row r="941" spans="1:5">
      <c r="A941" s="2">
        <v>8</v>
      </c>
      <c r="B941" s="2">
        <v>2</v>
      </c>
      <c r="C941" s="2">
        <v>8</v>
      </c>
      <c r="D941" s="2">
        <v>5</v>
      </c>
      <c r="E941" cm="1">
        <f t="array" ref="E941">INDEX($A$1:$D$8000,MOD(ROW()-1,COUNTA($A:$A))+1,INT((ROW()-1)/COUNTA($A:$A))+1)</f>
        <v>8</v>
      </c>
    </row>
    <row r="942" spans="1:5">
      <c r="A942" s="2">
        <v>8</v>
      </c>
      <c r="B942" s="2">
        <v>2</v>
      </c>
      <c r="C942" s="2">
        <v>8</v>
      </c>
      <c r="D942" s="2">
        <v>5</v>
      </c>
      <c r="E942" cm="1">
        <f t="array" ref="E942">INDEX($A$1:$D$8000,MOD(ROW()-1,COUNTA($A:$A))+1,INT((ROW()-1)/COUNTA($A:$A))+1)</f>
        <v>8</v>
      </c>
    </row>
    <row r="943" spans="1:5">
      <c r="A943" s="2">
        <v>8</v>
      </c>
      <c r="B943" s="2">
        <v>2</v>
      </c>
      <c r="C943" s="2">
        <v>8</v>
      </c>
      <c r="D943" s="2">
        <v>5</v>
      </c>
      <c r="E943" cm="1">
        <f t="array" ref="E943">INDEX($A$1:$D$8000,MOD(ROW()-1,COUNTA($A:$A))+1,INT((ROW()-1)/COUNTA($A:$A))+1)</f>
        <v>8</v>
      </c>
    </row>
    <row r="944" spans="1:5">
      <c r="A944" s="2">
        <v>8</v>
      </c>
      <c r="B944" s="2">
        <v>2</v>
      </c>
      <c r="C944" s="2">
        <v>8</v>
      </c>
      <c r="D944" s="2">
        <v>5</v>
      </c>
      <c r="E944" cm="1">
        <f t="array" ref="E944">INDEX($A$1:$D$8000,MOD(ROW()-1,COUNTA($A:$A))+1,INT((ROW()-1)/COUNTA($A:$A))+1)</f>
        <v>8</v>
      </c>
    </row>
    <row r="945" spans="1:5">
      <c r="A945" s="2">
        <v>8</v>
      </c>
      <c r="B945" s="2">
        <v>2</v>
      </c>
      <c r="C945" s="2">
        <v>8</v>
      </c>
      <c r="D945" s="2">
        <v>5</v>
      </c>
      <c r="E945" cm="1">
        <f t="array" ref="E945">INDEX($A$1:$D$8000,MOD(ROW()-1,COUNTA($A:$A))+1,INT((ROW()-1)/COUNTA($A:$A))+1)</f>
        <v>8</v>
      </c>
    </row>
    <row r="946" spans="1:5">
      <c r="A946" s="2">
        <v>8</v>
      </c>
      <c r="B946" s="2">
        <v>2</v>
      </c>
      <c r="C946" s="2">
        <v>8</v>
      </c>
      <c r="D946" s="2">
        <v>5</v>
      </c>
      <c r="E946" cm="1">
        <f t="array" ref="E946">INDEX($A$1:$D$8000,MOD(ROW()-1,COUNTA($A:$A))+1,INT((ROW()-1)/COUNTA($A:$A))+1)</f>
        <v>8</v>
      </c>
    </row>
    <row r="947" spans="1:5">
      <c r="A947" s="2">
        <v>8</v>
      </c>
      <c r="B947" s="2">
        <v>2</v>
      </c>
      <c r="C947" s="2">
        <v>8</v>
      </c>
      <c r="D947" s="2">
        <v>5</v>
      </c>
      <c r="E947" cm="1">
        <f t="array" ref="E947">INDEX($A$1:$D$8000,MOD(ROW()-1,COUNTA($A:$A))+1,INT((ROW()-1)/COUNTA($A:$A))+1)</f>
        <v>8</v>
      </c>
    </row>
    <row r="948" spans="1:5">
      <c r="A948" s="2">
        <v>8</v>
      </c>
      <c r="B948" s="2">
        <v>2</v>
      </c>
      <c r="C948" s="2">
        <v>8</v>
      </c>
      <c r="D948" s="2">
        <v>5</v>
      </c>
      <c r="E948" cm="1">
        <f t="array" ref="E948">INDEX($A$1:$D$8000,MOD(ROW()-1,COUNTA($A:$A))+1,INT((ROW()-1)/COUNTA($A:$A))+1)</f>
        <v>8</v>
      </c>
    </row>
    <row r="949" spans="1:5">
      <c r="A949" s="2">
        <v>8</v>
      </c>
      <c r="B949" s="2">
        <v>2</v>
      </c>
      <c r="C949" s="2">
        <v>8</v>
      </c>
      <c r="D949" s="2">
        <v>5</v>
      </c>
      <c r="E949" cm="1">
        <f t="array" ref="E949">INDEX($A$1:$D$8000,MOD(ROW()-1,COUNTA($A:$A))+1,INT((ROW()-1)/COUNTA($A:$A))+1)</f>
        <v>8</v>
      </c>
    </row>
    <row r="950" spans="1:5">
      <c r="A950" s="2">
        <v>8</v>
      </c>
      <c r="B950" s="2">
        <v>2</v>
      </c>
      <c r="C950" s="2">
        <v>8</v>
      </c>
      <c r="D950" s="2">
        <v>5</v>
      </c>
      <c r="E950" cm="1">
        <f t="array" ref="E950">INDEX($A$1:$D$8000,MOD(ROW()-1,COUNTA($A:$A))+1,INT((ROW()-1)/COUNTA($A:$A))+1)</f>
        <v>8</v>
      </c>
    </row>
    <row r="951" spans="1:5">
      <c r="A951" s="2">
        <v>8</v>
      </c>
      <c r="B951" s="2">
        <v>2</v>
      </c>
      <c r="C951" s="2">
        <v>8</v>
      </c>
      <c r="D951" s="2">
        <v>5</v>
      </c>
      <c r="E951" cm="1">
        <f t="array" ref="E951">INDEX($A$1:$D$8000,MOD(ROW()-1,COUNTA($A:$A))+1,INT((ROW()-1)/COUNTA($A:$A))+1)</f>
        <v>8</v>
      </c>
    </row>
    <row r="952" spans="1:5">
      <c r="A952" s="2">
        <v>8</v>
      </c>
      <c r="B952" s="2">
        <v>2</v>
      </c>
      <c r="C952" s="2">
        <v>8</v>
      </c>
      <c r="D952" s="2">
        <v>5</v>
      </c>
      <c r="E952" cm="1">
        <f t="array" ref="E952">INDEX($A$1:$D$8000,MOD(ROW()-1,COUNTA($A:$A))+1,INT((ROW()-1)/COUNTA($A:$A))+1)</f>
        <v>8</v>
      </c>
    </row>
    <row r="953" spans="1:5">
      <c r="A953" s="2">
        <v>8</v>
      </c>
      <c r="B953" s="2">
        <v>2</v>
      </c>
      <c r="C953" s="2">
        <v>8</v>
      </c>
      <c r="D953" s="2">
        <v>5</v>
      </c>
      <c r="E953" cm="1">
        <f t="array" ref="E953">INDEX($A$1:$D$8000,MOD(ROW()-1,COUNTA($A:$A))+1,INT((ROW()-1)/COUNTA($A:$A))+1)</f>
        <v>8</v>
      </c>
    </row>
    <row r="954" spans="1:5">
      <c r="A954" s="2">
        <v>8</v>
      </c>
      <c r="B954" s="2">
        <v>2</v>
      </c>
      <c r="C954" s="2">
        <v>8</v>
      </c>
      <c r="D954" s="2">
        <v>5</v>
      </c>
      <c r="E954" cm="1">
        <f t="array" ref="E954">INDEX($A$1:$D$8000,MOD(ROW()-1,COUNTA($A:$A))+1,INT((ROW()-1)/COUNTA($A:$A))+1)</f>
        <v>8</v>
      </c>
    </row>
    <row r="955" spans="1:5">
      <c r="A955" s="2">
        <v>8</v>
      </c>
      <c r="B955" s="2">
        <v>2</v>
      </c>
      <c r="C955" s="2">
        <v>8</v>
      </c>
      <c r="D955" s="2">
        <v>5</v>
      </c>
      <c r="E955" cm="1">
        <f t="array" ref="E955">INDEX($A$1:$D$8000,MOD(ROW()-1,COUNTA($A:$A))+1,INT((ROW()-1)/COUNTA($A:$A))+1)</f>
        <v>8</v>
      </c>
    </row>
    <row r="956" spans="1:5">
      <c r="A956" s="2">
        <v>8</v>
      </c>
      <c r="B956" s="2">
        <v>2</v>
      </c>
      <c r="C956" s="2">
        <v>8</v>
      </c>
      <c r="D956" s="2">
        <v>5</v>
      </c>
      <c r="E956" cm="1">
        <f t="array" ref="E956">INDEX($A$1:$D$8000,MOD(ROW()-1,COUNTA($A:$A))+1,INT((ROW()-1)/COUNTA($A:$A))+1)</f>
        <v>8</v>
      </c>
    </row>
    <row r="957" spans="1:5">
      <c r="A957" s="2">
        <v>8</v>
      </c>
      <c r="B957" s="2">
        <v>2</v>
      </c>
      <c r="C957" s="2">
        <v>8</v>
      </c>
      <c r="D957" s="2">
        <v>5</v>
      </c>
      <c r="E957" cm="1">
        <f t="array" ref="E957">INDEX($A$1:$D$8000,MOD(ROW()-1,COUNTA($A:$A))+1,INT((ROW()-1)/COUNTA($A:$A))+1)</f>
        <v>8</v>
      </c>
    </row>
    <row r="958" spans="1:5">
      <c r="A958" s="2">
        <v>8</v>
      </c>
      <c r="B958" s="2">
        <v>2</v>
      </c>
      <c r="C958" s="2">
        <v>8</v>
      </c>
      <c r="D958" s="2">
        <v>5</v>
      </c>
      <c r="E958" cm="1">
        <f t="array" ref="E958">INDEX($A$1:$D$8000,MOD(ROW()-1,COUNTA($A:$A))+1,INT((ROW()-1)/COUNTA($A:$A))+1)</f>
        <v>8</v>
      </c>
    </row>
    <row r="959" spans="1:5">
      <c r="A959" s="2">
        <v>8</v>
      </c>
      <c r="B959" s="2">
        <v>2</v>
      </c>
      <c r="C959" s="2">
        <v>8</v>
      </c>
      <c r="D959" s="2">
        <v>5</v>
      </c>
      <c r="E959" cm="1">
        <f t="array" ref="E959">INDEX($A$1:$D$8000,MOD(ROW()-1,COUNTA($A:$A))+1,INT((ROW()-1)/COUNTA($A:$A))+1)</f>
        <v>8</v>
      </c>
    </row>
    <row r="960" spans="1:5">
      <c r="A960" s="2">
        <v>8</v>
      </c>
      <c r="B960" s="2">
        <v>2</v>
      </c>
      <c r="C960" s="2">
        <v>8</v>
      </c>
      <c r="D960" s="2">
        <v>5</v>
      </c>
      <c r="E960" cm="1">
        <f t="array" ref="E960">INDEX($A$1:$D$8000,MOD(ROW()-1,COUNTA($A:$A))+1,INT((ROW()-1)/COUNTA($A:$A))+1)</f>
        <v>8</v>
      </c>
    </row>
    <row r="961" spans="1:5">
      <c r="A961" s="2">
        <v>8</v>
      </c>
      <c r="B961" s="2">
        <v>2</v>
      </c>
      <c r="C961" s="2">
        <v>8</v>
      </c>
      <c r="D961" s="2">
        <v>5</v>
      </c>
      <c r="E961" cm="1">
        <f t="array" ref="E961">INDEX($A$1:$D$8000,MOD(ROW()-1,COUNTA($A:$A))+1,INT((ROW()-1)/COUNTA($A:$A))+1)</f>
        <v>8</v>
      </c>
    </row>
    <row r="962" spans="1:5">
      <c r="A962" s="2">
        <v>8</v>
      </c>
      <c r="B962" s="2">
        <v>2</v>
      </c>
      <c r="C962" s="2">
        <v>8</v>
      </c>
      <c r="D962" s="2">
        <v>5</v>
      </c>
      <c r="E962" cm="1">
        <f t="array" ref="E962">INDEX($A$1:$D$8000,MOD(ROW()-1,COUNTA($A:$A))+1,INT((ROW()-1)/COUNTA($A:$A))+1)</f>
        <v>8</v>
      </c>
    </row>
    <row r="963" spans="1:5">
      <c r="A963" s="2">
        <v>8</v>
      </c>
      <c r="B963" s="2">
        <v>2</v>
      </c>
      <c r="C963" s="2">
        <v>8</v>
      </c>
      <c r="D963" s="2">
        <v>5</v>
      </c>
      <c r="E963" cm="1">
        <f t="array" ref="E963">INDEX($A$1:$D$8000,MOD(ROW()-1,COUNTA($A:$A))+1,INT((ROW()-1)/COUNTA($A:$A))+1)</f>
        <v>8</v>
      </c>
    </row>
    <row r="964" spans="1:5">
      <c r="A964" s="2">
        <v>8</v>
      </c>
      <c r="B964" s="2">
        <v>2</v>
      </c>
      <c r="C964" s="2">
        <v>8</v>
      </c>
      <c r="D964" s="2">
        <v>5</v>
      </c>
      <c r="E964" cm="1">
        <f t="array" ref="E964">INDEX($A$1:$D$8000,MOD(ROW()-1,COUNTA($A:$A))+1,INT((ROW()-1)/COUNTA($A:$A))+1)</f>
        <v>8</v>
      </c>
    </row>
    <row r="965" spans="1:5">
      <c r="A965" s="2">
        <v>8</v>
      </c>
      <c r="B965" s="2">
        <v>2</v>
      </c>
      <c r="C965" s="2">
        <v>8</v>
      </c>
      <c r="D965" s="2">
        <v>5</v>
      </c>
      <c r="E965" cm="1">
        <f t="array" ref="E965">INDEX($A$1:$D$8000,MOD(ROW()-1,COUNTA($A:$A))+1,INT((ROW()-1)/COUNTA($A:$A))+1)</f>
        <v>8</v>
      </c>
    </row>
    <row r="966" spans="1:5">
      <c r="A966" s="2">
        <v>8</v>
      </c>
      <c r="B966" s="2">
        <v>2</v>
      </c>
      <c r="C966" s="2">
        <v>8</v>
      </c>
      <c r="D966" s="2">
        <v>5</v>
      </c>
      <c r="E966" cm="1">
        <f t="array" ref="E966">INDEX($A$1:$D$8000,MOD(ROW()-1,COUNTA($A:$A))+1,INT((ROW()-1)/COUNTA($A:$A))+1)</f>
        <v>8</v>
      </c>
    </row>
    <row r="967" spans="1:5">
      <c r="A967" s="2">
        <v>8</v>
      </c>
      <c r="B967" s="2">
        <v>2</v>
      </c>
      <c r="C967" s="2">
        <v>8</v>
      </c>
      <c r="D967" s="2">
        <v>5</v>
      </c>
      <c r="E967" cm="1">
        <f t="array" ref="E967">INDEX($A$1:$D$8000,MOD(ROW()-1,COUNTA($A:$A))+1,INT((ROW()-1)/COUNTA($A:$A))+1)</f>
        <v>8</v>
      </c>
    </row>
    <row r="968" spans="1:5">
      <c r="A968" s="2">
        <v>8</v>
      </c>
      <c r="B968" s="2">
        <v>2</v>
      </c>
      <c r="C968" s="2">
        <v>8</v>
      </c>
      <c r="D968" s="2">
        <v>5</v>
      </c>
      <c r="E968" cm="1">
        <f t="array" ref="E968">INDEX($A$1:$D$8000,MOD(ROW()-1,COUNTA($A:$A))+1,INT((ROW()-1)/COUNTA($A:$A))+1)</f>
        <v>8</v>
      </c>
    </row>
    <row r="969" spans="1:5">
      <c r="A969" s="2">
        <v>8</v>
      </c>
      <c r="B969" s="2">
        <v>2</v>
      </c>
      <c r="C969" s="2">
        <v>8</v>
      </c>
      <c r="D969" s="2">
        <v>5</v>
      </c>
      <c r="E969" cm="1">
        <f t="array" ref="E969">INDEX($A$1:$D$8000,MOD(ROW()-1,COUNTA($A:$A))+1,INT((ROW()-1)/COUNTA($A:$A))+1)</f>
        <v>8</v>
      </c>
    </row>
    <row r="970" spans="1:5">
      <c r="A970" s="2">
        <v>8</v>
      </c>
      <c r="B970" s="2">
        <v>2</v>
      </c>
      <c r="C970" s="2">
        <v>8</v>
      </c>
      <c r="D970" s="2">
        <v>5</v>
      </c>
      <c r="E970" cm="1">
        <f t="array" ref="E970">INDEX($A$1:$D$8000,MOD(ROW()-1,COUNTA($A:$A))+1,INT((ROW()-1)/COUNTA($A:$A))+1)</f>
        <v>8</v>
      </c>
    </row>
    <row r="971" spans="1:5">
      <c r="A971" s="2">
        <v>8</v>
      </c>
      <c r="B971" s="2">
        <v>2</v>
      </c>
      <c r="C971" s="2">
        <v>8</v>
      </c>
      <c r="D971" s="2">
        <v>5</v>
      </c>
      <c r="E971" cm="1">
        <f t="array" ref="E971">INDEX($A$1:$D$8000,MOD(ROW()-1,COUNTA($A:$A))+1,INT((ROW()-1)/COUNTA($A:$A))+1)</f>
        <v>8</v>
      </c>
    </row>
    <row r="972" spans="1:5">
      <c r="A972" s="2">
        <v>8</v>
      </c>
      <c r="B972" s="2">
        <v>2</v>
      </c>
      <c r="C972" s="2">
        <v>8</v>
      </c>
      <c r="D972" s="2">
        <v>5</v>
      </c>
      <c r="E972" cm="1">
        <f t="array" ref="E972">INDEX($A$1:$D$8000,MOD(ROW()-1,COUNTA($A:$A))+1,INT((ROW()-1)/COUNTA($A:$A))+1)</f>
        <v>8</v>
      </c>
    </row>
    <row r="973" spans="1:5">
      <c r="A973" s="2">
        <v>8</v>
      </c>
      <c r="B973" s="2">
        <v>2</v>
      </c>
      <c r="C973" s="2">
        <v>8</v>
      </c>
      <c r="D973" s="2">
        <v>5</v>
      </c>
      <c r="E973" cm="1">
        <f t="array" ref="E973">INDEX($A$1:$D$8000,MOD(ROW()-1,COUNTA($A:$A))+1,INT((ROW()-1)/COUNTA($A:$A))+1)</f>
        <v>8</v>
      </c>
    </row>
    <row r="974" spans="1:5">
      <c r="A974" s="2">
        <v>8</v>
      </c>
      <c r="B974" s="2">
        <v>2</v>
      </c>
      <c r="C974" s="2">
        <v>8</v>
      </c>
      <c r="D974" s="2">
        <v>5</v>
      </c>
      <c r="E974" cm="1">
        <f t="array" ref="E974">INDEX($A$1:$D$8000,MOD(ROW()-1,COUNTA($A:$A))+1,INT((ROW()-1)/COUNTA($A:$A))+1)</f>
        <v>8</v>
      </c>
    </row>
    <row r="975" spans="1:5">
      <c r="A975" s="2">
        <v>8</v>
      </c>
      <c r="B975" s="2">
        <v>2</v>
      </c>
      <c r="C975" s="2">
        <v>8</v>
      </c>
      <c r="D975" s="2">
        <v>5</v>
      </c>
      <c r="E975" cm="1">
        <f t="array" ref="E975">INDEX($A$1:$D$8000,MOD(ROW()-1,COUNTA($A:$A))+1,INT((ROW()-1)/COUNTA($A:$A))+1)</f>
        <v>8</v>
      </c>
    </row>
    <row r="976" spans="1:5">
      <c r="A976" s="2">
        <v>8</v>
      </c>
      <c r="B976" s="2">
        <v>2</v>
      </c>
      <c r="C976" s="2">
        <v>8</v>
      </c>
      <c r="D976" s="2">
        <v>5</v>
      </c>
      <c r="E976" cm="1">
        <f t="array" ref="E976">INDEX($A$1:$D$8000,MOD(ROW()-1,COUNTA($A:$A))+1,INT((ROW()-1)/COUNTA($A:$A))+1)</f>
        <v>8</v>
      </c>
    </row>
    <row r="977" spans="1:5">
      <c r="A977" s="2">
        <v>8</v>
      </c>
      <c r="B977" s="2">
        <v>2</v>
      </c>
      <c r="C977" s="2">
        <v>8</v>
      </c>
      <c r="D977" s="2">
        <v>5</v>
      </c>
      <c r="E977" cm="1">
        <f t="array" ref="E977">INDEX($A$1:$D$8000,MOD(ROW()-1,COUNTA($A:$A))+1,INT((ROW()-1)/COUNTA($A:$A))+1)</f>
        <v>8</v>
      </c>
    </row>
    <row r="978" spans="1:5">
      <c r="A978" s="2">
        <v>8</v>
      </c>
      <c r="B978" s="2">
        <v>2</v>
      </c>
      <c r="C978" s="2">
        <v>8</v>
      </c>
      <c r="D978" s="2">
        <v>5</v>
      </c>
      <c r="E978" cm="1">
        <f t="array" ref="E978">INDEX($A$1:$D$8000,MOD(ROW()-1,COUNTA($A:$A))+1,INT((ROW()-1)/COUNTA($A:$A))+1)</f>
        <v>8</v>
      </c>
    </row>
    <row r="979" spans="1:5">
      <c r="A979" s="2">
        <v>8</v>
      </c>
      <c r="B979" s="2">
        <v>2</v>
      </c>
      <c r="C979" s="2">
        <v>8</v>
      </c>
      <c r="D979" s="2">
        <v>5</v>
      </c>
      <c r="E979" cm="1">
        <f t="array" ref="E979">INDEX($A$1:$D$8000,MOD(ROW()-1,COUNTA($A:$A))+1,INT((ROW()-1)/COUNTA($A:$A))+1)</f>
        <v>8</v>
      </c>
    </row>
    <row r="980" spans="1:5">
      <c r="A980" s="2">
        <v>8</v>
      </c>
      <c r="B980" s="2">
        <v>2</v>
      </c>
      <c r="C980" s="2">
        <v>8</v>
      </c>
      <c r="D980" s="2">
        <v>5</v>
      </c>
      <c r="E980" cm="1">
        <f t="array" ref="E980">INDEX($A$1:$D$8000,MOD(ROW()-1,COUNTA($A:$A))+1,INT((ROW()-1)/COUNTA($A:$A))+1)</f>
        <v>8</v>
      </c>
    </row>
    <row r="981" spans="1:5">
      <c r="A981" s="2">
        <v>8</v>
      </c>
      <c r="B981" s="2">
        <v>2</v>
      </c>
      <c r="C981" s="2">
        <v>8</v>
      </c>
      <c r="D981" s="2">
        <v>5</v>
      </c>
      <c r="E981" cm="1">
        <f t="array" ref="E981">INDEX($A$1:$D$8000,MOD(ROW()-1,COUNTA($A:$A))+1,INT((ROW()-1)/COUNTA($A:$A))+1)</f>
        <v>8</v>
      </c>
    </row>
    <row r="982" spans="1:5">
      <c r="A982" s="2">
        <v>8</v>
      </c>
      <c r="B982" s="2">
        <v>2</v>
      </c>
      <c r="C982" s="2">
        <v>8</v>
      </c>
      <c r="D982" s="2">
        <v>5</v>
      </c>
      <c r="E982" cm="1">
        <f t="array" ref="E982">INDEX($A$1:$D$8000,MOD(ROW()-1,COUNTA($A:$A))+1,INT((ROW()-1)/COUNTA($A:$A))+1)</f>
        <v>8</v>
      </c>
    </row>
    <row r="983" spans="1:5">
      <c r="A983" s="2">
        <v>8</v>
      </c>
      <c r="B983" s="2">
        <v>2</v>
      </c>
      <c r="C983" s="2">
        <v>8</v>
      </c>
      <c r="D983" s="2">
        <v>5</v>
      </c>
      <c r="E983" cm="1">
        <f t="array" ref="E983">INDEX($A$1:$D$8000,MOD(ROW()-1,COUNTA($A:$A))+1,INT((ROW()-1)/COUNTA($A:$A))+1)</f>
        <v>8</v>
      </c>
    </row>
    <row r="984" spans="1:5">
      <c r="A984" s="2">
        <v>8</v>
      </c>
      <c r="B984" s="2">
        <v>2</v>
      </c>
      <c r="C984" s="2">
        <v>8</v>
      </c>
      <c r="D984" s="2">
        <v>5</v>
      </c>
      <c r="E984" cm="1">
        <f t="array" ref="E984">INDEX($A$1:$D$8000,MOD(ROW()-1,COUNTA($A:$A))+1,INT((ROW()-1)/COUNTA($A:$A))+1)</f>
        <v>8</v>
      </c>
    </row>
    <row r="985" spans="1:5">
      <c r="A985" s="2">
        <v>8</v>
      </c>
      <c r="B985" s="2">
        <v>2</v>
      </c>
      <c r="C985" s="2">
        <v>8</v>
      </c>
      <c r="D985" s="2">
        <v>5</v>
      </c>
      <c r="E985" cm="1">
        <f t="array" ref="E985">INDEX($A$1:$D$8000,MOD(ROW()-1,COUNTA($A:$A))+1,INT((ROW()-1)/COUNTA($A:$A))+1)</f>
        <v>8</v>
      </c>
    </row>
    <row r="986" spans="1:5">
      <c r="A986" s="2">
        <v>8</v>
      </c>
      <c r="B986" s="2">
        <v>2</v>
      </c>
      <c r="C986" s="2">
        <v>8</v>
      </c>
      <c r="D986" s="2">
        <v>5</v>
      </c>
      <c r="E986" cm="1">
        <f t="array" ref="E986">INDEX($A$1:$D$8000,MOD(ROW()-1,COUNTA($A:$A))+1,INT((ROW()-1)/COUNTA($A:$A))+1)</f>
        <v>8</v>
      </c>
    </row>
    <row r="987" spans="1:5">
      <c r="A987" s="2">
        <v>8</v>
      </c>
      <c r="B987" s="2">
        <v>2</v>
      </c>
      <c r="C987" s="2">
        <v>8</v>
      </c>
      <c r="D987" s="2">
        <v>5</v>
      </c>
      <c r="E987" cm="1">
        <f t="array" ref="E987">INDEX($A$1:$D$8000,MOD(ROW()-1,COUNTA($A:$A))+1,INT((ROW()-1)/COUNTA($A:$A))+1)</f>
        <v>8</v>
      </c>
    </row>
    <row r="988" spans="1:5">
      <c r="A988" s="2">
        <v>8</v>
      </c>
      <c r="B988" s="2">
        <v>2</v>
      </c>
      <c r="C988" s="2">
        <v>8</v>
      </c>
      <c r="D988" s="2">
        <v>5</v>
      </c>
      <c r="E988" cm="1">
        <f t="array" ref="E988">INDEX($A$1:$D$8000,MOD(ROW()-1,COUNTA($A:$A))+1,INT((ROW()-1)/COUNTA($A:$A))+1)</f>
        <v>8</v>
      </c>
    </row>
    <row r="989" spans="1:5">
      <c r="A989" s="2">
        <v>8</v>
      </c>
      <c r="B989" s="2">
        <v>2</v>
      </c>
      <c r="C989" s="2">
        <v>8</v>
      </c>
      <c r="D989" s="2">
        <v>5</v>
      </c>
      <c r="E989" cm="1">
        <f t="array" ref="E989">INDEX($A$1:$D$8000,MOD(ROW()-1,COUNTA($A:$A))+1,INT((ROW()-1)/COUNTA($A:$A))+1)</f>
        <v>8</v>
      </c>
    </row>
    <row r="990" spans="1:5">
      <c r="A990" s="2">
        <v>8</v>
      </c>
      <c r="B990" s="2">
        <v>2</v>
      </c>
      <c r="C990" s="2">
        <v>8</v>
      </c>
      <c r="D990" s="2">
        <v>5</v>
      </c>
      <c r="E990" cm="1">
        <f t="array" ref="E990">INDEX($A$1:$D$8000,MOD(ROW()-1,COUNTA($A:$A))+1,INT((ROW()-1)/COUNTA($A:$A))+1)</f>
        <v>8</v>
      </c>
    </row>
    <row r="991" spans="1:5">
      <c r="A991" s="2">
        <v>8</v>
      </c>
      <c r="B991" s="2">
        <v>2</v>
      </c>
      <c r="C991" s="2">
        <v>8</v>
      </c>
      <c r="D991" s="2">
        <v>5</v>
      </c>
      <c r="E991" cm="1">
        <f t="array" ref="E991">INDEX($A$1:$D$8000,MOD(ROW()-1,COUNTA($A:$A))+1,INT((ROW()-1)/COUNTA($A:$A))+1)</f>
        <v>8</v>
      </c>
    </row>
    <row r="992" spans="1:5">
      <c r="A992" s="2">
        <v>8</v>
      </c>
      <c r="B992" s="2">
        <v>2</v>
      </c>
      <c r="C992" s="2">
        <v>8</v>
      </c>
      <c r="D992" s="2">
        <v>5</v>
      </c>
      <c r="E992" cm="1">
        <f t="array" ref="E992">INDEX($A$1:$D$8000,MOD(ROW()-1,COUNTA($A:$A))+1,INT((ROW()-1)/COUNTA($A:$A))+1)</f>
        <v>8</v>
      </c>
    </row>
    <row r="993" spans="1:5">
      <c r="A993" s="2">
        <v>8</v>
      </c>
      <c r="B993" s="2">
        <v>2</v>
      </c>
      <c r="C993" s="2">
        <v>8</v>
      </c>
      <c r="D993" s="2">
        <v>5</v>
      </c>
      <c r="E993" cm="1">
        <f t="array" ref="E993">INDEX($A$1:$D$8000,MOD(ROW()-1,COUNTA($A:$A))+1,INT((ROW()-1)/COUNTA($A:$A))+1)</f>
        <v>8</v>
      </c>
    </row>
    <row r="994" spans="1:5">
      <c r="A994" s="2">
        <v>8</v>
      </c>
      <c r="B994" s="2">
        <v>2</v>
      </c>
      <c r="C994" s="2">
        <v>8</v>
      </c>
      <c r="D994" s="2">
        <v>5</v>
      </c>
      <c r="E994" cm="1">
        <f t="array" ref="E994">INDEX($A$1:$D$8000,MOD(ROW()-1,COUNTA($A:$A))+1,INT((ROW()-1)/COUNTA($A:$A))+1)</f>
        <v>8</v>
      </c>
    </row>
    <row r="995" spans="1:5">
      <c r="A995" s="2">
        <v>8</v>
      </c>
      <c r="B995" s="2">
        <v>2</v>
      </c>
      <c r="C995" s="2">
        <v>8</v>
      </c>
      <c r="D995" s="2">
        <v>5</v>
      </c>
      <c r="E995" cm="1">
        <f t="array" ref="E995">INDEX($A$1:$D$8000,MOD(ROW()-1,COUNTA($A:$A))+1,INT((ROW()-1)/COUNTA($A:$A))+1)</f>
        <v>8</v>
      </c>
    </row>
    <row r="996" spans="1:5">
      <c r="A996" s="2">
        <v>8</v>
      </c>
      <c r="B996" s="2">
        <v>2</v>
      </c>
      <c r="C996" s="2">
        <v>8</v>
      </c>
      <c r="D996" s="2">
        <v>5</v>
      </c>
      <c r="E996" cm="1">
        <f t="array" ref="E996">INDEX($A$1:$D$8000,MOD(ROW()-1,COUNTA($A:$A))+1,INT((ROW()-1)/COUNTA($A:$A))+1)</f>
        <v>8</v>
      </c>
    </row>
    <row r="997" spans="1:5">
      <c r="A997" s="2">
        <v>8</v>
      </c>
      <c r="B997" s="2">
        <v>2</v>
      </c>
      <c r="C997" s="2">
        <v>8</v>
      </c>
      <c r="D997" s="2">
        <v>5</v>
      </c>
      <c r="E997" cm="1">
        <f t="array" ref="E997">INDEX($A$1:$D$8000,MOD(ROW()-1,COUNTA($A:$A))+1,INT((ROW()-1)/COUNTA($A:$A))+1)</f>
        <v>8</v>
      </c>
    </row>
    <row r="998" spans="1:5">
      <c r="A998" s="2">
        <v>8</v>
      </c>
      <c r="B998" s="2">
        <v>2</v>
      </c>
      <c r="C998" s="2">
        <v>8</v>
      </c>
      <c r="D998" s="2">
        <v>5</v>
      </c>
      <c r="E998" cm="1">
        <f t="array" ref="E998">INDEX($A$1:$D$8000,MOD(ROW()-1,COUNTA($A:$A))+1,INT((ROW()-1)/COUNTA($A:$A))+1)</f>
        <v>8</v>
      </c>
    </row>
    <row r="999" spans="1:5">
      <c r="A999" s="2">
        <v>8</v>
      </c>
      <c r="B999" s="2">
        <v>2</v>
      </c>
      <c r="C999" s="2">
        <v>8</v>
      </c>
      <c r="D999" s="2">
        <v>5</v>
      </c>
      <c r="E999" cm="1">
        <f t="array" ref="E999">INDEX($A$1:$D$8000,MOD(ROW()-1,COUNTA($A:$A))+1,INT((ROW()-1)/COUNTA($A:$A))+1)</f>
        <v>8</v>
      </c>
    </row>
    <row r="1000" spans="1:5">
      <c r="A1000" s="2">
        <v>8</v>
      </c>
      <c r="B1000" s="2">
        <v>2</v>
      </c>
      <c r="C1000" s="2">
        <v>8</v>
      </c>
      <c r="D1000" s="2">
        <v>5</v>
      </c>
      <c r="E1000" cm="1">
        <f t="array" ref="E1000">INDEX($A$1:$D$8000,MOD(ROW()-1,COUNTA($A:$A))+1,INT((ROW()-1)/COUNTA($A:$A))+1)</f>
        <v>8</v>
      </c>
    </row>
    <row r="1001" spans="1:5">
      <c r="A1001" s="2">
        <v>8</v>
      </c>
      <c r="B1001" s="2">
        <v>2</v>
      </c>
      <c r="C1001" s="2">
        <v>8</v>
      </c>
      <c r="D1001" s="2">
        <v>5</v>
      </c>
      <c r="E1001" cm="1">
        <f t="array" ref="E1001">INDEX($A$1:$D$8000,MOD(ROW()-1,COUNTA($A:$A))+1,INT((ROW()-1)/COUNTA($A:$A))+1)</f>
        <v>8</v>
      </c>
    </row>
    <row r="1002" spans="1:5">
      <c r="A1002" s="2">
        <v>8</v>
      </c>
      <c r="B1002" s="2">
        <v>2</v>
      </c>
      <c r="C1002" s="2">
        <v>8</v>
      </c>
      <c r="D1002" s="2">
        <v>5</v>
      </c>
      <c r="E1002" cm="1">
        <f t="array" ref="E1002">INDEX($A$1:$D$8000,MOD(ROW()-1,COUNTA($A:$A))+1,INT((ROW()-1)/COUNTA($A:$A))+1)</f>
        <v>8</v>
      </c>
    </row>
    <row r="1003" spans="1:5">
      <c r="A1003" s="2">
        <v>8</v>
      </c>
      <c r="B1003" s="2">
        <v>2</v>
      </c>
      <c r="C1003" s="2">
        <v>8</v>
      </c>
      <c r="D1003" s="2">
        <v>5</v>
      </c>
      <c r="E1003" cm="1">
        <f t="array" ref="E1003">INDEX($A$1:$D$8000,MOD(ROW()-1,COUNTA($A:$A))+1,INT((ROW()-1)/COUNTA($A:$A))+1)</f>
        <v>8</v>
      </c>
    </row>
    <row r="1004" spans="1:5">
      <c r="A1004" s="2">
        <v>8</v>
      </c>
      <c r="B1004" s="2">
        <v>2</v>
      </c>
      <c r="C1004" s="2">
        <v>8</v>
      </c>
      <c r="D1004" s="2">
        <v>5</v>
      </c>
      <c r="E1004" cm="1">
        <f t="array" ref="E1004">INDEX($A$1:$D$8000,MOD(ROW()-1,COUNTA($A:$A))+1,INT((ROW()-1)/COUNTA($A:$A))+1)</f>
        <v>8</v>
      </c>
    </row>
    <row r="1005" spans="1:5">
      <c r="A1005" s="2">
        <v>8</v>
      </c>
      <c r="B1005" s="2">
        <v>2</v>
      </c>
      <c r="C1005" s="2">
        <v>8</v>
      </c>
      <c r="D1005" s="2">
        <v>5</v>
      </c>
      <c r="E1005" cm="1">
        <f t="array" ref="E1005">INDEX($A$1:$D$8000,MOD(ROW()-1,COUNTA($A:$A))+1,INT((ROW()-1)/COUNTA($A:$A))+1)</f>
        <v>8</v>
      </c>
    </row>
    <row r="1006" spans="1:5">
      <c r="A1006" s="2">
        <v>8</v>
      </c>
      <c r="B1006" s="2">
        <v>2</v>
      </c>
      <c r="C1006" s="2">
        <v>8</v>
      </c>
      <c r="D1006" s="2">
        <v>5</v>
      </c>
      <c r="E1006" cm="1">
        <f t="array" ref="E1006">INDEX($A$1:$D$8000,MOD(ROW()-1,COUNTA($A:$A))+1,INT((ROW()-1)/COUNTA($A:$A))+1)</f>
        <v>8</v>
      </c>
    </row>
    <row r="1007" spans="1:5">
      <c r="A1007" s="2">
        <v>8</v>
      </c>
      <c r="B1007" s="2">
        <v>2</v>
      </c>
      <c r="C1007" s="2">
        <v>8</v>
      </c>
      <c r="D1007" s="2">
        <v>5</v>
      </c>
      <c r="E1007" cm="1">
        <f t="array" ref="E1007">INDEX($A$1:$D$8000,MOD(ROW()-1,COUNTA($A:$A))+1,INT((ROW()-1)/COUNTA($A:$A))+1)</f>
        <v>8</v>
      </c>
    </row>
    <row r="1008" spans="1:5">
      <c r="A1008" s="2">
        <v>8</v>
      </c>
      <c r="B1008" s="2">
        <v>2</v>
      </c>
      <c r="C1008" s="2">
        <v>8</v>
      </c>
      <c r="D1008" s="2">
        <v>5</v>
      </c>
      <c r="E1008" cm="1">
        <f t="array" ref="E1008">INDEX($A$1:$D$8000,MOD(ROW()-1,COUNTA($A:$A))+1,INT((ROW()-1)/COUNTA($A:$A))+1)</f>
        <v>8</v>
      </c>
    </row>
    <row r="1009" spans="1:5">
      <c r="A1009" s="2">
        <v>8</v>
      </c>
      <c r="B1009" s="2">
        <v>2</v>
      </c>
      <c r="C1009" s="2">
        <v>8</v>
      </c>
      <c r="D1009" s="2">
        <v>5</v>
      </c>
      <c r="E1009" cm="1">
        <f t="array" ref="E1009">INDEX($A$1:$D$8000,MOD(ROW()-1,COUNTA($A:$A))+1,INT((ROW()-1)/COUNTA($A:$A))+1)</f>
        <v>8</v>
      </c>
    </row>
    <row r="1010" spans="1:5">
      <c r="A1010" s="2">
        <v>8</v>
      </c>
      <c r="B1010" s="2">
        <v>2</v>
      </c>
      <c r="C1010" s="2">
        <v>8</v>
      </c>
      <c r="D1010" s="2">
        <v>5</v>
      </c>
      <c r="E1010" cm="1">
        <f t="array" ref="E1010">INDEX($A$1:$D$8000,MOD(ROW()-1,COUNTA($A:$A))+1,INT((ROW()-1)/COUNTA($A:$A))+1)</f>
        <v>8</v>
      </c>
    </row>
    <row r="1011" spans="1:5">
      <c r="A1011" s="2">
        <v>8</v>
      </c>
      <c r="B1011" s="2">
        <v>2</v>
      </c>
      <c r="C1011" s="2">
        <v>8</v>
      </c>
      <c r="D1011" s="2">
        <v>5</v>
      </c>
      <c r="E1011" cm="1">
        <f t="array" ref="E1011">INDEX($A$1:$D$8000,MOD(ROW()-1,COUNTA($A:$A))+1,INT((ROW()-1)/COUNTA($A:$A))+1)</f>
        <v>8</v>
      </c>
    </row>
    <row r="1012" spans="1:5">
      <c r="A1012" s="2">
        <v>8</v>
      </c>
      <c r="B1012" s="2">
        <v>2</v>
      </c>
      <c r="C1012" s="2">
        <v>8</v>
      </c>
      <c r="D1012" s="2">
        <v>5</v>
      </c>
      <c r="E1012" cm="1">
        <f t="array" ref="E1012">INDEX($A$1:$D$8000,MOD(ROW()-1,COUNTA($A:$A))+1,INT((ROW()-1)/COUNTA($A:$A))+1)</f>
        <v>8</v>
      </c>
    </row>
    <row r="1013" spans="1:5">
      <c r="A1013" s="2">
        <v>8</v>
      </c>
      <c r="B1013" s="2">
        <v>2</v>
      </c>
      <c r="C1013" s="2">
        <v>8</v>
      </c>
      <c r="D1013" s="2">
        <v>5</v>
      </c>
      <c r="E1013" cm="1">
        <f t="array" ref="E1013">INDEX($A$1:$D$8000,MOD(ROW()-1,COUNTA($A:$A))+1,INT((ROW()-1)/COUNTA($A:$A))+1)</f>
        <v>8</v>
      </c>
    </row>
    <row r="1014" spans="1:5">
      <c r="A1014" s="2">
        <v>8</v>
      </c>
      <c r="B1014" s="2">
        <v>2</v>
      </c>
      <c r="C1014" s="2">
        <v>8</v>
      </c>
      <c r="D1014" s="2">
        <v>5</v>
      </c>
      <c r="E1014" cm="1">
        <f t="array" ref="E1014">INDEX($A$1:$D$8000,MOD(ROW()-1,COUNTA($A:$A))+1,INT((ROW()-1)/COUNTA($A:$A))+1)</f>
        <v>8</v>
      </c>
    </row>
    <row r="1015" spans="1:5">
      <c r="A1015" s="2">
        <v>8</v>
      </c>
      <c r="B1015" s="2">
        <v>2</v>
      </c>
      <c r="C1015" s="2">
        <v>8</v>
      </c>
      <c r="D1015" s="2">
        <v>5</v>
      </c>
      <c r="E1015" cm="1">
        <f t="array" ref="E1015">INDEX($A$1:$D$8000,MOD(ROW()-1,COUNTA($A:$A))+1,INT((ROW()-1)/COUNTA($A:$A))+1)</f>
        <v>8</v>
      </c>
    </row>
    <row r="1016" spans="1:5">
      <c r="A1016" s="2">
        <v>8</v>
      </c>
      <c r="B1016" s="2">
        <v>2</v>
      </c>
      <c r="C1016" s="2">
        <v>8</v>
      </c>
      <c r="D1016" s="2">
        <v>5</v>
      </c>
      <c r="E1016" cm="1">
        <f t="array" ref="E1016">INDEX($A$1:$D$8000,MOD(ROW()-1,COUNTA($A:$A))+1,INT((ROW()-1)/COUNTA($A:$A))+1)</f>
        <v>8</v>
      </c>
    </row>
    <row r="1017" spans="1:5">
      <c r="A1017" s="2">
        <v>8</v>
      </c>
      <c r="B1017" s="2">
        <v>2</v>
      </c>
      <c r="C1017" s="2">
        <v>8</v>
      </c>
      <c r="D1017" s="2">
        <v>5</v>
      </c>
      <c r="E1017" cm="1">
        <f t="array" ref="E1017">INDEX($A$1:$D$8000,MOD(ROW()-1,COUNTA($A:$A))+1,INT((ROW()-1)/COUNTA($A:$A))+1)</f>
        <v>8</v>
      </c>
    </row>
    <row r="1018" spans="1:5">
      <c r="A1018" s="2">
        <v>8</v>
      </c>
      <c r="B1018" s="2">
        <v>2</v>
      </c>
      <c r="C1018" s="2">
        <v>8</v>
      </c>
      <c r="D1018" s="2">
        <v>5</v>
      </c>
      <c r="E1018" cm="1">
        <f t="array" ref="E1018">INDEX($A$1:$D$8000,MOD(ROW()-1,COUNTA($A:$A))+1,INT((ROW()-1)/COUNTA($A:$A))+1)</f>
        <v>8</v>
      </c>
    </row>
    <row r="1019" spans="1:5">
      <c r="A1019" s="2">
        <v>8</v>
      </c>
      <c r="B1019" s="2">
        <v>2</v>
      </c>
      <c r="C1019" s="2">
        <v>8</v>
      </c>
      <c r="D1019" s="2">
        <v>5</v>
      </c>
      <c r="E1019" cm="1">
        <f t="array" ref="E1019">INDEX($A$1:$D$8000,MOD(ROW()-1,COUNTA($A:$A))+1,INT((ROW()-1)/COUNTA($A:$A))+1)</f>
        <v>8</v>
      </c>
    </row>
    <row r="1020" spans="1:5">
      <c r="A1020" s="2">
        <v>8</v>
      </c>
      <c r="B1020" s="2">
        <v>2</v>
      </c>
      <c r="C1020" s="2">
        <v>8</v>
      </c>
      <c r="D1020" s="2">
        <v>5</v>
      </c>
      <c r="E1020" cm="1">
        <f t="array" ref="E1020">INDEX($A$1:$D$8000,MOD(ROW()-1,COUNTA($A:$A))+1,INT((ROW()-1)/COUNTA($A:$A))+1)</f>
        <v>8</v>
      </c>
    </row>
    <row r="1021" spans="1:5">
      <c r="A1021" s="2">
        <v>8</v>
      </c>
      <c r="B1021" s="2">
        <v>2</v>
      </c>
      <c r="C1021" s="2">
        <v>8</v>
      </c>
      <c r="D1021" s="2">
        <v>5</v>
      </c>
      <c r="E1021" cm="1">
        <f t="array" ref="E1021">INDEX($A$1:$D$8000,MOD(ROW()-1,COUNTA($A:$A))+1,INT((ROW()-1)/COUNTA($A:$A))+1)</f>
        <v>8</v>
      </c>
    </row>
    <row r="1022" spans="1:5">
      <c r="A1022" s="2">
        <v>8</v>
      </c>
      <c r="B1022" s="2">
        <v>2</v>
      </c>
      <c r="C1022" s="2">
        <v>8</v>
      </c>
      <c r="D1022" s="2">
        <v>5</v>
      </c>
      <c r="E1022" cm="1">
        <f t="array" ref="E1022">INDEX($A$1:$D$8000,MOD(ROW()-1,COUNTA($A:$A))+1,INT((ROW()-1)/COUNTA($A:$A))+1)</f>
        <v>8</v>
      </c>
    </row>
    <row r="1023" spans="1:5">
      <c r="A1023" s="2">
        <v>8</v>
      </c>
      <c r="B1023" s="2">
        <v>2</v>
      </c>
      <c r="C1023" s="2">
        <v>8</v>
      </c>
      <c r="D1023" s="2">
        <v>5</v>
      </c>
      <c r="E1023" cm="1">
        <f t="array" ref="E1023">INDEX($A$1:$D$8000,MOD(ROW()-1,COUNTA($A:$A))+1,INT((ROW()-1)/COUNTA($A:$A))+1)</f>
        <v>8</v>
      </c>
    </row>
    <row r="1024" spans="1:5">
      <c r="A1024" s="2">
        <v>8</v>
      </c>
      <c r="B1024" s="2">
        <v>2</v>
      </c>
      <c r="C1024" s="2">
        <v>8</v>
      </c>
      <c r="D1024" s="2">
        <v>5</v>
      </c>
      <c r="E1024" cm="1">
        <f t="array" ref="E1024">INDEX($A$1:$D$8000,MOD(ROW()-1,COUNTA($A:$A))+1,INT((ROW()-1)/COUNTA($A:$A))+1)</f>
        <v>8</v>
      </c>
    </row>
    <row r="1025" spans="1:5">
      <c r="A1025" s="2">
        <v>8</v>
      </c>
      <c r="B1025" s="2">
        <v>2</v>
      </c>
      <c r="C1025" s="2">
        <v>8</v>
      </c>
      <c r="D1025" s="2">
        <v>5</v>
      </c>
      <c r="E1025" cm="1">
        <f t="array" ref="E1025">INDEX($A$1:$D$8000,MOD(ROW()-1,COUNTA($A:$A))+1,INT((ROW()-1)/COUNTA($A:$A))+1)</f>
        <v>8</v>
      </c>
    </row>
    <row r="1026" spans="1:5">
      <c r="A1026" s="2">
        <v>8</v>
      </c>
      <c r="B1026" s="2">
        <v>2</v>
      </c>
      <c r="C1026" s="2">
        <v>8</v>
      </c>
      <c r="D1026" s="2">
        <v>5</v>
      </c>
      <c r="E1026" cm="1">
        <f t="array" ref="E1026">INDEX($A$1:$D$8000,MOD(ROW()-1,COUNTA($A:$A))+1,INT((ROW()-1)/COUNTA($A:$A))+1)</f>
        <v>8</v>
      </c>
    </row>
    <row r="1027" spans="1:5">
      <c r="A1027" s="2">
        <v>8</v>
      </c>
      <c r="B1027" s="2">
        <v>2</v>
      </c>
      <c r="C1027" s="2">
        <v>8</v>
      </c>
      <c r="D1027" s="2">
        <v>5</v>
      </c>
      <c r="E1027" cm="1">
        <f t="array" ref="E1027">INDEX($A$1:$D$8000,MOD(ROW()-1,COUNTA($A:$A))+1,INT((ROW()-1)/COUNTA($A:$A))+1)</f>
        <v>8</v>
      </c>
    </row>
    <row r="1028" spans="1:5">
      <c r="A1028" s="2">
        <v>8</v>
      </c>
      <c r="B1028" s="2">
        <v>2</v>
      </c>
      <c r="C1028" s="2">
        <v>8</v>
      </c>
      <c r="D1028" s="2">
        <v>5</v>
      </c>
      <c r="E1028" cm="1">
        <f t="array" ref="E1028">INDEX($A$1:$D$8000,MOD(ROW()-1,COUNTA($A:$A))+1,INT((ROW()-1)/COUNTA($A:$A))+1)</f>
        <v>8</v>
      </c>
    </row>
    <row r="1029" spans="1:5">
      <c r="A1029" s="2">
        <v>8</v>
      </c>
      <c r="B1029" s="2">
        <v>2</v>
      </c>
      <c r="C1029" s="2">
        <v>8</v>
      </c>
      <c r="D1029" s="2">
        <v>5</v>
      </c>
      <c r="E1029" cm="1">
        <f t="array" ref="E1029">INDEX($A$1:$D$8000,MOD(ROW()-1,COUNTA($A:$A))+1,INT((ROW()-1)/COUNTA($A:$A))+1)</f>
        <v>8</v>
      </c>
    </row>
    <row r="1030" spans="1:5">
      <c r="A1030" s="2">
        <v>8</v>
      </c>
      <c r="B1030" s="2">
        <v>2</v>
      </c>
      <c r="C1030" s="2">
        <v>8</v>
      </c>
      <c r="D1030" s="2">
        <v>5</v>
      </c>
      <c r="E1030" cm="1">
        <f t="array" ref="E1030">INDEX($A$1:$D$8000,MOD(ROW()-1,COUNTA($A:$A))+1,INT((ROW()-1)/COUNTA($A:$A))+1)</f>
        <v>8</v>
      </c>
    </row>
    <row r="1031" spans="1:5">
      <c r="A1031" s="2">
        <v>8</v>
      </c>
      <c r="B1031" s="2">
        <v>2</v>
      </c>
      <c r="C1031" s="2">
        <v>8</v>
      </c>
      <c r="D1031" s="2">
        <v>5</v>
      </c>
      <c r="E1031" cm="1">
        <f t="array" ref="E1031">INDEX($A$1:$D$8000,MOD(ROW()-1,COUNTA($A:$A))+1,INT((ROW()-1)/COUNTA($A:$A))+1)</f>
        <v>8</v>
      </c>
    </row>
    <row r="1032" spans="1:5">
      <c r="A1032" s="2">
        <v>8</v>
      </c>
      <c r="B1032" s="2">
        <v>2</v>
      </c>
      <c r="C1032" s="2">
        <v>8</v>
      </c>
      <c r="D1032" s="2">
        <v>5</v>
      </c>
      <c r="E1032" cm="1">
        <f t="array" ref="E1032">INDEX($A$1:$D$8000,MOD(ROW()-1,COUNTA($A:$A))+1,INT((ROW()-1)/COUNTA($A:$A))+1)</f>
        <v>8</v>
      </c>
    </row>
    <row r="1033" spans="1:5">
      <c r="A1033" s="2">
        <v>8</v>
      </c>
      <c r="B1033" s="2">
        <v>2</v>
      </c>
      <c r="C1033" s="2">
        <v>8</v>
      </c>
      <c r="D1033" s="2">
        <v>5</v>
      </c>
      <c r="E1033" cm="1">
        <f t="array" ref="E1033">INDEX($A$1:$D$8000,MOD(ROW()-1,COUNTA($A:$A))+1,INT((ROW()-1)/COUNTA($A:$A))+1)</f>
        <v>8</v>
      </c>
    </row>
    <row r="1034" spans="1:5">
      <c r="A1034" s="2">
        <v>8</v>
      </c>
      <c r="B1034" s="2">
        <v>2</v>
      </c>
      <c r="C1034" s="2">
        <v>8</v>
      </c>
      <c r="D1034" s="2">
        <v>5</v>
      </c>
      <c r="E1034" cm="1">
        <f t="array" ref="E1034">INDEX($A$1:$D$8000,MOD(ROW()-1,COUNTA($A:$A))+1,INT((ROW()-1)/COUNTA($A:$A))+1)</f>
        <v>8</v>
      </c>
    </row>
    <row r="1035" spans="1:5">
      <c r="A1035" s="2">
        <v>8</v>
      </c>
      <c r="B1035" s="2">
        <v>2</v>
      </c>
      <c r="C1035" s="2">
        <v>8</v>
      </c>
      <c r="D1035" s="2">
        <v>5</v>
      </c>
      <c r="E1035" cm="1">
        <f t="array" ref="E1035">INDEX($A$1:$D$8000,MOD(ROW()-1,COUNTA($A:$A))+1,INT((ROW()-1)/COUNTA($A:$A))+1)</f>
        <v>8</v>
      </c>
    </row>
    <row r="1036" spans="1:5">
      <c r="A1036" s="2">
        <v>8</v>
      </c>
      <c r="B1036" s="2">
        <v>2</v>
      </c>
      <c r="C1036" s="2">
        <v>8</v>
      </c>
      <c r="D1036" s="2">
        <v>5</v>
      </c>
      <c r="E1036" cm="1">
        <f t="array" ref="E1036">INDEX($A$1:$D$8000,MOD(ROW()-1,COUNTA($A:$A))+1,INT((ROW()-1)/COUNTA($A:$A))+1)</f>
        <v>8</v>
      </c>
    </row>
    <row r="1037" spans="1:5">
      <c r="A1037" s="2">
        <v>8</v>
      </c>
      <c r="B1037" s="2">
        <v>2</v>
      </c>
      <c r="C1037" s="2">
        <v>8</v>
      </c>
      <c r="D1037" s="2">
        <v>5</v>
      </c>
      <c r="E1037" cm="1">
        <f t="array" ref="E1037">INDEX($A$1:$D$8000,MOD(ROW()-1,COUNTA($A:$A))+1,INT((ROW()-1)/COUNTA($A:$A))+1)</f>
        <v>8</v>
      </c>
    </row>
    <row r="1038" spans="1:5">
      <c r="A1038" s="2">
        <v>8</v>
      </c>
      <c r="B1038" s="2">
        <v>2</v>
      </c>
      <c r="C1038" s="2">
        <v>8</v>
      </c>
      <c r="D1038" s="2">
        <v>5</v>
      </c>
      <c r="E1038" cm="1">
        <f t="array" ref="E1038">INDEX($A$1:$D$8000,MOD(ROW()-1,COUNTA($A:$A))+1,INT((ROW()-1)/COUNTA($A:$A))+1)</f>
        <v>8</v>
      </c>
    </row>
    <row r="1039" spans="1:5">
      <c r="A1039" s="2">
        <v>8</v>
      </c>
      <c r="B1039" s="2">
        <v>2</v>
      </c>
      <c r="C1039" s="2">
        <v>8</v>
      </c>
      <c r="D1039" s="2">
        <v>5</v>
      </c>
      <c r="E1039" cm="1">
        <f t="array" ref="E1039">INDEX($A$1:$D$8000,MOD(ROW()-1,COUNTA($A:$A))+1,INT((ROW()-1)/COUNTA($A:$A))+1)</f>
        <v>8</v>
      </c>
    </row>
    <row r="1040" spans="1:5">
      <c r="A1040" s="2">
        <v>8</v>
      </c>
      <c r="B1040" s="2">
        <v>2</v>
      </c>
      <c r="C1040" s="2">
        <v>8</v>
      </c>
      <c r="D1040" s="2">
        <v>5</v>
      </c>
      <c r="E1040" cm="1">
        <f t="array" ref="E1040">INDEX($A$1:$D$8000,MOD(ROW()-1,COUNTA($A:$A))+1,INT((ROW()-1)/COUNTA($A:$A))+1)</f>
        <v>8</v>
      </c>
    </row>
    <row r="1041" spans="1:5">
      <c r="A1041" s="2">
        <v>8</v>
      </c>
      <c r="B1041" s="2">
        <v>2</v>
      </c>
      <c r="C1041" s="2">
        <v>8</v>
      </c>
      <c r="D1041" s="2">
        <v>5</v>
      </c>
      <c r="E1041" cm="1">
        <f t="array" ref="E1041">INDEX($A$1:$D$8000,MOD(ROW()-1,COUNTA($A:$A))+1,INT((ROW()-1)/COUNTA($A:$A))+1)</f>
        <v>8</v>
      </c>
    </row>
    <row r="1042" spans="1:5">
      <c r="A1042" s="2">
        <v>8</v>
      </c>
      <c r="B1042" s="2">
        <v>2</v>
      </c>
      <c r="C1042" s="2">
        <v>8</v>
      </c>
      <c r="D1042" s="2">
        <v>5</v>
      </c>
      <c r="E1042" cm="1">
        <f t="array" ref="E1042">INDEX($A$1:$D$8000,MOD(ROW()-1,COUNTA($A:$A))+1,INT((ROW()-1)/COUNTA($A:$A))+1)</f>
        <v>8</v>
      </c>
    </row>
    <row r="1043" spans="1:5">
      <c r="A1043" s="2">
        <v>8</v>
      </c>
      <c r="B1043" s="2">
        <v>2</v>
      </c>
      <c r="C1043" s="2">
        <v>8</v>
      </c>
      <c r="D1043" s="2">
        <v>5</v>
      </c>
      <c r="E1043" cm="1">
        <f t="array" ref="E1043">INDEX($A$1:$D$8000,MOD(ROW()-1,COUNTA($A:$A))+1,INT((ROW()-1)/COUNTA($A:$A))+1)</f>
        <v>8</v>
      </c>
    </row>
    <row r="1044" spans="1:5">
      <c r="A1044" s="2">
        <v>8</v>
      </c>
      <c r="B1044" s="2">
        <v>2</v>
      </c>
      <c r="C1044" s="2">
        <v>8</v>
      </c>
      <c r="D1044" s="2">
        <v>5</v>
      </c>
      <c r="E1044" cm="1">
        <f t="array" ref="E1044">INDEX($A$1:$D$8000,MOD(ROW()-1,COUNTA($A:$A))+1,INT((ROW()-1)/COUNTA($A:$A))+1)</f>
        <v>8</v>
      </c>
    </row>
    <row r="1045" spans="1:5">
      <c r="A1045" s="2">
        <v>8</v>
      </c>
      <c r="B1045" s="2">
        <v>2</v>
      </c>
      <c r="C1045" s="2">
        <v>8</v>
      </c>
      <c r="D1045" s="2">
        <v>5</v>
      </c>
      <c r="E1045" cm="1">
        <f t="array" ref="E1045">INDEX($A$1:$D$8000,MOD(ROW()-1,COUNTA($A:$A))+1,INT((ROW()-1)/COUNTA($A:$A))+1)</f>
        <v>8</v>
      </c>
    </row>
    <row r="1046" spans="1:5">
      <c r="A1046" s="2">
        <v>8</v>
      </c>
      <c r="B1046" s="2">
        <v>2</v>
      </c>
      <c r="C1046" s="2">
        <v>8</v>
      </c>
      <c r="D1046" s="2">
        <v>5</v>
      </c>
      <c r="E1046" cm="1">
        <f t="array" ref="E1046">INDEX($A$1:$D$8000,MOD(ROW()-1,COUNTA($A:$A))+1,INT((ROW()-1)/COUNTA($A:$A))+1)</f>
        <v>8</v>
      </c>
    </row>
    <row r="1047" spans="1:5">
      <c r="A1047" s="2">
        <v>8</v>
      </c>
      <c r="B1047" s="2">
        <v>2</v>
      </c>
      <c r="C1047" s="2">
        <v>8</v>
      </c>
      <c r="D1047" s="2">
        <v>5</v>
      </c>
      <c r="E1047" cm="1">
        <f t="array" ref="E1047">INDEX($A$1:$D$8000,MOD(ROW()-1,COUNTA($A:$A))+1,INT((ROW()-1)/COUNTA($A:$A))+1)</f>
        <v>8</v>
      </c>
    </row>
    <row r="1048" spans="1:5">
      <c r="A1048" s="2">
        <v>8</v>
      </c>
      <c r="B1048" s="2">
        <v>2</v>
      </c>
      <c r="C1048" s="2">
        <v>8</v>
      </c>
      <c r="D1048" s="2">
        <v>5</v>
      </c>
      <c r="E1048" cm="1">
        <f t="array" ref="E1048">INDEX($A$1:$D$8000,MOD(ROW()-1,COUNTA($A:$A))+1,INT((ROW()-1)/COUNTA($A:$A))+1)</f>
        <v>8</v>
      </c>
    </row>
    <row r="1049" spans="1:5">
      <c r="A1049" s="2">
        <v>8</v>
      </c>
      <c r="B1049" s="2">
        <v>2</v>
      </c>
      <c r="C1049" s="2">
        <v>8</v>
      </c>
      <c r="D1049" s="2">
        <v>5</v>
      </c>
      <c r="E1049" cm="1">
        <f t="array" ref="E1049">INDEX($A$1:$D$8000,MOD(ROW()-1,COUNTA($A:$A))+1,INT((ROW()-1)/COUNTA($A:$A))+1)</f>
        <v>8</v>
      </c>
    </row>
    <row r="1050" spans="1:5">
      <c r="A1050" s="2">
        <v>8</v>
      </c>
      <c r="B1050" s="2">
        <v>2</v>
      </c>
      <c r="C1050" s="2">
        <v>8</v>
      </c>
      <c r="D1050" s="2">
        <v>5</v>
      </c>
      <c r="E1050" cm="1">
        <f t="array" ref="E1050">INDEX($A$1:$D$8000,MOD(ROW()-1,COUNTA($A:$A))+1,INT((ROW()-1)/COUNTA($A:$A))+1)</f>
        <v>8</v>
      </c>
    </row>
    <row r="1051" spans="1:5">
      <c r="A1051" s="2">
        <v>8</v>
      </c>
      <c r="B1051" s="2">
        <v>2</v>
      </c>
      <c r="C1051" s="2">
        <v>8</v>
      </c>
      <c r="D1051" s="2">
        <v>5</v>
      </c>
      <c r="E1051" cm="1">
        <f t="array" ref="E1051">INDEX($A$1:$D$8000,MOD(ROW()-1,COUNTA($A:$A))+1,INT((ROW()-1)/COUNTA($A:$A))+1)</f>
        <v>8</v>
      </c>
    </row>
    <row r="1052" spans="1:5">
      <c r="A1052" s="2">
        <v>8</v>
      </c>
      <c r="B1052" s="2">
        <v>2</v>
      </c>
      <c r="C1052" s="2">
        <v>8</v>
      </c>
      <c r="D1052" s="2">
        <v>5</v>
      </c>
      <c r="E1052" cm="1">
        <f t="array" ref="E1052">INDEX($A$1:$D$8000,MOD(ROW()-1,COUNTA($A:$A))+1,INT((ROW()-1)/COUNTA($A:$A))+1)</f>
        <v>8</v>
      </c>
    </row>
    <row r="1053" spans="1:5">
      <c r="A1053" s="2">
        <v>8</v>
      </c>
      <c r="B1053" s="2">
        <v>2</v>
      </c>
      <c r="C1053" s="2">
        <v>8</v>
      </c>
      <c r="D1053" s="2">
        <v>5</v>
      </c>
      <c r="E1053" cm="1">
        <f t="array" ref="E1053">INDEX($A$1:$D$8000,MOD(ROW()-1,COUNTA($A:$A))+1,INT((ROW()-1)/COUNTA($A:$A))+1)</f>
        <v>8</v>
      </c>
    </row>
    <row r="1054" spans="1:5">
      <c r="A1054" s="2">
        <v>8</v>
      </c>
      <c r="B1054" s="2">
        <v>2</v>
      </c>
      <c r="C1054" s="2">
        <v>8</v>
      </c>
      <c r="D1054" s="2">
        <v>5</v>
      </c>
      <c r="E1054" cm="1">
        <f t="array" ref="E1054">INDEX($A$1:$D$8000,MOD(ROW()-1,COUNTA($A:$A))+1,INT((ROW()-1)/COUNTA($A:$A))+1)</f>
        <v>8</v>
      </c>
    </row>
    <row r="1055" spans="1:5">
      <c r="A1055" s="2">
        <v>8</v>
      </c>
      <c r="B1055" s="2">
        <v>2</v>
      </c>
      <c r="C1055" s="2">
        <v>8</v>
      </c>
      <c r="D1055" s="2">
        <v>5</v>
      </c>
      <c r="E1055" cm="1">
        <f t="array" ref="E1055">INDEX($A$1:$D$8000,MOD(ROW()-1,COUNTA($A:$A))+1,INT((ROW()-1)/COUNTA($A:$A))+1)</f>
        <v>8</v>
      </c>
    </row>
    <row r="1056" spans="1:5">
      <c r="A1056" s="2">
        <v>8</v>
      </c>
      <c r="B1056" s="2">
        <v>2</v>
      </c>
      <c r="C1056" s="2">
        <v>8</v>
      </c>
      <c r="D1056" s="2">
        <v>5</v>
      </c>
      <c r="E1056" cm="1">
        <f t="array" ref="E1056">INDEX($A$1:$D$8000,MOD(ROW()-1,COUNTA($A:$A))+1,INT((ROW()-1)/COUNTA($A:$A))+1)</f>
        <v>8</v>
      </c>
    </row>
    <row r="1057" spans="1:5">
      <c r="A1057" s="2">
        <v>8</v>
      </c>
      <c r="B1057" s="2">
        <v>2</v>
      </c>
      <c r="C1057" s="2">
        <v>8</v>
      </c>
      <c r="D1057" s="2">
        <v>5</v>
      </c>
      <c r="E1057" cm="1">
        <f t="array" ref="E1057">INDEX($A$1:$D$8000,MOD(ROW()-1,COUNTA($A:$A))+1,INT((ROW()-1)/COUNTA($A:$A))+1)</f>
        <v>8</v>
      </c>
    </row>
    <row r="1058" spans="1:5">
      <c r="A1058" s="2">
        <v>8</v>
      </c>
      <c r="B1058" s="2">
        <v>2</v>
      </c>
      <c r="C1058" s="2">
        <v>8</v>
      </c>
      <c r="D1058" s="2">
        <v>5</v>
      </c>
      <c r="E1058" cm="1">
        <f t="array" ref="E1058">INDEX($A$1:$D$8000,MOD(ROW()-1,COUNTA($A:$A))+1,INT((ROW()-1)/COUNTA($A:$A))+1)</f>
        <v>8</v>
      </c>
    </row>
    <row r="1059" spans="1:5">
      <c r="A1059" s="2">
        <v>8</v>
      </c>
      <c r="B1059" s="2">
        <v>2</v>
      </c>
      <c r="C1059" s="2">
        <v>8</v>
      </c>
      <c r="D1059" s="2">
        <v>5</v>
      </c>
      <c r="E1059" cm="1">
        <f t="array" ref="E1059">INDEX($A$1:$D$8000,MOD(ROW()-1,COUNTA($A:$A))+1,INT((ROW()-1)/COUNTA($A:$A))+1)</f>
        <v>8</v>
      </c>
    </row>
    <row r="1060" spans="1:5">
      <c r="A1060" s="2">
        <v>8</v>
      </c>
      <c r="B1060" s="2">
        <v>2</v>
      </c>
      <c r="C1060" s="2">
        <v>8</v>
      </c>
      <c r="D1060" s="2">
        <v>5</v>
      </c>
      <c r="E1060" cm="1">
        <f t="array" ref="E1060">INDEX($A$1:$D$8000,MOD(ROW()-1,COUNTA($A:$A))+1,INT((ROW()-1)/COUNTA($A:$A))+1)</f>
        <v>8</v>
      </c>
    </row>
    <row r="1061" spans="1:5">
      <c r="A1061" s="2">
        <v>8</v>
      </c>
      <c r="B1061" s="2">
        <v>2</v>
      </c>
      <c r="C1061" s="2">
        <v>8</v>
      </c>
      <c r="D1061" s="2">
        <v>5</v>
      </c>
      <c r="E1061" cm="1">
        <f t="array" ref="E1061">INDEX($A$1:$D$8000,MOD(ROW()-1,COUNTA($A:$A))+1,INT((ROW()-1)/COUNTA($A:$A))+1)</f>
        <v>8</v>
      </c>
    </row>
    <row r="1062" spans="1:5">
      <c r="A1062" s="2">
        <v>8</v>
      </c>
      <c r="B1062" s="2">
        <v>2</v>
      </c>
      <c r="C1062" s="2">
        <v>8</v>
      </c>
      <c r="D1062" s="2">
        <v>5</v>
      </c>
      <c r="E1062" cm="1">
        <f t="array" ref="E1062">INDEX($A$1:$D$8000,MOD(ROW()-1,COUNTA($A:$A))+1,INT((ROW()-1)/COUNTA($A:$A))+1)</f>
        <v>8</v>
      </c>
    </row>
    <row r="1063" spans="1:5">
      <c r="A1063" s="2">
        <v>8</v>
      </c>
      <c r="B1063" s="2">
        <v>2</v>
      </c>
      <c r="C1063" s="2">
        <v>8</v>
      </c>
      <c r="D1063" s="2">
        <v>5</v>
      </c>
      <c r="E1063" cm="1">
        <f t="array" ref="E1063">INDEX($A$1:$D$8000,MOD(ROW()-1,COUNTA($A:$A))+1,INT((ROW()-1)/COUNTA($A:$A))+1)</f>
        <v>8</v>
      </c>
    </row>
    <row r="1064" spans="1:5">
      <c r="A1064" s="2">
        <v>8</v>
      </c>
      <c r="B1064" s="2">
        <v>2</v>
      </c>
      <c r="C1064" s="2">
        <v>8</v>
      </c>
      <c r="D1064" s="2">
        <v>5</v>
      </c>
      <c r="E1064" cm="1">
        <f t="array" ref="E1064">INDEX($A$1:$D$8000,MOD(ROW()-1,COUNTA($A:$A))+1,INT((ROW()-1)/COUNTA($A:$A))+1)</f>
        <v>8</v>
      </c>
    </row>
    <row r="1065" spans="1:5">
      <c r="A1065" s="2">
        <v>8</v>
      </c>
      <c r="B1065" s="2">
        <v>2</v>
      </c>
      <c r="C1065" s="2">
        <v>8</v>
      </c>
      <c r="D1065" s="2">
        <v>5</v>
      </c>
      <c r="E1065" cm="1">
        <f t="array" ref="E1065">INDEX($A$1:$D$8000,MOD(ROW()-1,COUNTA($A:$A))+1,INT((ROW()-1)/COUNTA($A:$A))+1)</f>
        <v>8</v>
      </c>
    </row>
    <row r="1066" spans="1:5">
      <c r="A1066" s="2">
        <v>8</v>
      </c>
      <c r="B1066" s="2">
        <v>2</v>
      </c>
      <c r="C1066" s="2">
        <v>8</v>
      </c>
      <c r="D1066" s="2">
        <v>5</v>
      </c>
      <c r="E1066" cm="1">
        <f t="array" ref="E1066">INDEX($A$1:$D$8000,MOD(ROW()-1,COUNTA($A:$A))+1,INT((ROW()-1)/COUNTA($A:$A))+1)</f>
        <v>8</v>
      </c>
    </row>
    <row r="1067" spans="1:5">
      <c r="A1067" s="2">
        <v>8</v>
      </c>
      <c r="B1067" s="2">
        <v>2</v>
      </c>
      <c r="C1067" s="2">
        <v>8</v>
      </c>
      <c r="D1067" s="2">
        <v>5</v>
      </c>
      <c r="E1067" cm="1">
        <f t="array" ref="E1067">INDEX($A$1:$D$8000,MOD(ROW()-1,COUNTA($A:$A))+1,INT((ROW()-1)/COUNTA($A:$A))+1)</f>
        <v>8</v>
      </c>
    </row>
    <row r="1068" spans="1:5">
      <c r="A1068" s="2">
        <v>8</v>
      </c>
      <c r="B1068" s="2">
        <v>2</v>
      </c>
      <c r="C1068" s="2">
        <v>8</v>
      </c>
      <c r="D1068" s="2">
        <v>5</v>
      </c>
      <c r="E1068" cm="1">
        <f t="array" ref="E1068">INDEX($A$1:$D$8000,MOD(ROW()-1,COUNTA($A:$A))+1,INT((ROW()-1)/COUNTA($A:$A))+1)</f>
        <v>8</v>
      </c>
    </row>
    <row r="1069" spans="1:5">
      <c r="A1069" s="2">
        <v>8</v>
      </c>
      <c r="B1069" s="2">
        <v>2</v>
      </c>
      <c r="C1069" s="2">
        <v>8</v>
      </c>
      <c r="D1069" s="2">
        <v>5</v>
      </c>
      <c r="E1069" cm="1">
        <f t="array" ref="E1069">INDEX($A$1:$D$8000,MOD(ROW()-1,COUNTA($A:$A))+1,INT((ROW()-1)/COUNTA($A:$A))+1)</f>
        <v>8</v>
      </c>
    </row>
    <row r="1070" spans="1:5">
      <c r="A1070" s="2">
        <v>8</v>
      </c>
      <c r="B1070" s="2">
        <v>2</v>
      </c>
      <c r="C1070" s="2">
        <v>8</v>
      </c>
      <c r="D1070" s="2">
        <v>5</v>
      </c>
      <c r="E1070" cm="1">
        <f t="array" ref="E1070">INDEX($A$1:$D$8000,MOD(ROW()-1,COUNTA($A:$A))+1,INT((ROW()-1)/COUNTA($A:$A))+1)</f>
        <v>8</v>
      </c>
    </row>
    <row r="1071" spans="1:5">
      <c r="A1071" s="2">
        <v>8</v>
      </c>
      <c r="B1071" s="2">
        <v>2</v>
      </c>
      <c r="C1071" s="2">
        <v>8</v>
      </c>
      <c r="D1071" s="2">
        <v>5</v>
      </c>
      <c r="E1071" cm="1">
        <f t="array" ref="E1071">INDEX($A$1:$D$8000,MOD(ROW()-1,COUNTA($A:$A))+1,INT((ROW()-1)/COUNTA($A:$A))+1)</f>
        <v>8</v>
      </c>
    </row>
    <row r="1072" spans="1:5">
      <c r="A1072" s="2">
        <v>8</v>
      </c>
      <c r="B1072" s="2">
        <v>2</v>
      </c>
      <c r="C1072" s="2">
        <v>8</v>
      </c>
      <c r="D1072" s="2">
        <v>5</v>
      </c>
      <c r="E1072" cm="1">
        <f t="array" ref="E1072">INDEX($A$1:$D$8000,MOD(ROW()-1,COUNTA($A:$A))+1,INT((ROW()-1)/COUNTA($A:$A))+1)</f>
        <v>8</v>
      </c>
    </row>
    <row r="1073" spans="1:5">
      <c r="A1073" s="2">
        <v>8</v>
      </c>
      <c r="B1073" s="2">
        <v>2</v>
      </c>
      <c r="C1073" s="2">
        <v>8</v>
      </c>
      <c r="D1073" s="2">
        <v>5</v>
      </c>
      <c r="E1073" cm="1">
        <f t="array" ref="E1073">INDEX($A$1:$D$8000,MOD(ROW()-1,COUNTA($A:$A))+1,INT((ROW()-1)/COUNTA($A:$A))+1)</f>
        <v>8</v>
      </c>
    </row>
    <row r="1074" spans="1:5">
      <c r="A1074" s="2">
        <v>8</v>
      </c>
      <c r="B1074" s="2">
        <v>2</v>
      </c>
      <c r="C1074" s="2">
        <v>8</v>
      </c>
      <c r="D1074" s="2">
        <v>5</v>
      </c>
      <c r="E1074" cm="1">
        <f t="array" ref="E1074">INDEX($A$1:$D$8000,MOD(ROW()-1,COUNTA($A:$A))+1,INT((ROW()-1)/COUNTA($A:$A))+1)</f>
        <v>8</v>
      </c>
    </row>
    <row r="1075" spans="1:5">
      <c r="A1075" s="2">
        <v>8</v>
      </c>
      <c r="B1075" s="2">
        <v>2</v>
      </c>
      <c r="C1075" s="2">
        <v>8</v>
      </c>
      <c r="D1075" s="2">
        <v>5</v>
      </c>
      <c r="E1075" cm="1">
        <f t="array" ref="E1075">INDEX($A$1:$D$8000,MOD(ROW()-1,COUNTA($A:$A))+1,INT((ROW()-1)/COUNTA($A:$A))+1)</f>
        <v>8</v>
      </c>
    </row>
    <row r="1076" spans="1:5">
      <c r="A1076" s="2">
        <v>8</v>
      </c>
      <c r="B1076" s="2">
        <v>2</v>
      </c>
      <c r="C1076" s="2">
        <v>8</v>
      </c>
      <c r="D1076" s="2">
        <v>5</v>
      </c>
      <c r="E1076" cm="1">
        <f t="array" ref="E1076">INDEX($A$1:$D$8000,MOD(ROW()-1,COUNTA($A:$A))+1,INT((ROW()-1)/COUNTA($A:$A))+1)</f>
        <v>8</v>
      </c>
    </row>
    <row r="1077" spans="1:5">
      <c r="A1077" s="2">
        <v>8</v>
      </c>
      <c r="B1077" s="2">
        <v>2</v>
      </c>
      <c r="C1077" s="2">
        <v>8</v>
      </c>
      <c r="D1077" s="2">
        <v>5</v>
      </c>
      <c r="E1077" cm="1">
        <f t="array" ref="E1077">INDEX($A$1:$D$8000,MOD(ROW()-1,COUNTA($A:$A))+1,INT((ROW()-1)/COUNTA($A:$A))+1)</f>
        <v>8</v>
      </c>
    </row>
    <row r="1078" spans="1:5">
      <c r="A1078" s="2">
        <v>8</v>
      </c>
      <c r="B1078" s="2">
        <v>2</v>
      </c>
      <c r="C1078" s="2">
        <v>8</v>
      </c>
      <c r="D1078" s="2">
        <v>5</v>
      </c>
      <c r="E1078" cm="1">
        <f t="array" ref="E1078">INDEX($A$1:$D$8000,MOD(ROW()-1,COUNTA($A:$A))+1,INT((ROW()-1)/COUNTA($A:$A))+1)</f>
        <v>8</v>
      </c>
    </row>
    <row r="1079" spans="1:5">
      <c r="A1079" s="2">
        <v>8</v>
      </c>
      <c r="B1079" s="2">
        <v>2</v>
      </c>
      <c r="C1079" s="2">
        <v>8</v>
      </c>
      <c r="D1079" s="2">
        <v>5</v>
      </c>
      <c r="E1079" cm="1">
        <f t="array" ref="E1079">INDEX($A$1:$D$8000,MOD(ROW()-1,COUNTA($A:$A))+1,INT((ROW()-1)/COUNTA($A:$A))+1)</f>
        <v>8</v>
      </c>
    </row>
    <row r="1080" spans="1:5">
      <c r="A1080" s="2">
        <v>8</v>
      </c>
      <c r="B1080" s="2">
        <v>2</v>
      </c>
      <c r="C1080" s="2">
        <v>8</v>
      </c>
      <c r="D1080" s="2">
        <v>5</v>
      </c>
      <c r="E1080" cm="1">
        <f t="array" ref="E1080">INDEX($A$1:$D$8000,MOD(ROW()-1,COUNTA($A:$A))+1,INT((ROW()-1)/COUNTA($A:$A))+1)</f>
        <v>8</v>
      </c>
    </row>
    <row r="1081" spans="1:5">
      <c r="A1081" s="2">
        <v>8</v>
      </c>
      <c r="B1081" s="2">
        <v>2</v>
      </c>
      <c r="C1081" s="2">
        <v>8</v>
      </c>
      <c r="D1081" s="2">
        <v>5</v>
      </c>
      <c r="E1081" cm="1">
        <f t="array" ref="E1081">INDEX($A$1:$D$8000,MOD(ROW()-1,COUNTA($A:$A))+1,INT((ROW()-1)/COUNTA($A:$A))+1)</f>
        <v>8</v>
      </c>
    </row>
    <row r="1082" spans="1:5">
      <c r="A1082" s="2">
        <v>7</v>
      </c>
      <c r="B1082" s="2">
        <v>5</v>
      </c>
      <c r="C1082" s="2">
        <v>7</v>
      </c>
      <c r="D1082" s="2">
        <v>1</v>
      </c>
      <c r="E1082" cm="1">
        <f t="array" ref="E1082">INDEX($A$1:$D$8000,MOD(ROW()-1,COUNTA($A:$A))+1,INT((ROW()-1)/COUNTA($A:$A))+1)</f>
        <v>7</v>
      </c>
    </row>
    <row r="1083" spans="1:5">
      <c r="A1083" s="2">
        <v>7</v>
      </c>
      <c r="B1083" s="2">
        <v>5</v>
      </c>
      <c r="C1083" s="2">
        <v>7</v>
      </c>
      <c r="D1083" s="2">
        <v>1</v>
      </c>
      <c r="E1083" cm="1">
        <f t="array" ref="E1083">INDEX($A$1:$D$8000,MOD(ROW()-1,COUNTA($A:$A))+1,INT((ROW()-1)/COUNTA($A:$A))+1)</f>
        <v>7</v>
      </c>
    </row>
    <row r="1084" spans="1:5">
      <c r="A1084" s="2">
        <v>7</v>
      </c>
      <c r="B1084" s="2">
        <v>5</v>
      </c>
      <c r="C1084" s="2">
        <v>7</v>
      </c>
      <c r="D1084" s="2">
        <v>1</v>
      </c>
      <c r="E1084" cm="1">
        <f t="array" ref="E1084">INDEX($A$1:$D$8000,MOD(ROW()-1,COUNTA($A:$A))+1,INT((ROW()-1)/COUNTA($A:$A))+1)</f>
        <v>7</v>
      </c>
    </row>
    <row r="1085" spans="1:5">
      <c r="A1085" s="2">
        <v>7</v>
      </c>
      <c r="B1085" s="2">
        <v>5</v>
      </c>
      <c r="C1085" s="2">
        <v>7</v>
      </c>
      <c r="D1085" s="2">
        <v>1</v>
      </c>
      <c r="E1085" cm="1">
        <f t="array" ref="E1085">INDEX($A$1:$D$8000,MOD(ROW()-1,COUNTA($A:$A))+1,INT((ROW()-1)/COUNTA($A:$A))+1)</f>
        <v>7</v>
      </c>
    </row>
    <row r="1086" spans="1:5">
      <c r="A1086" s="2">
        <v>7</v>
      </c>
      <c r="B1086" s="2">
        <v>5</v>
      </c>
      <c r="C1086" s="2">
        <v>7</v>
      </c>
      <c r="D1086" s="2">
        <v>1</v>
      </c>
      <c r="E1086" cm="1">
        <f t="array" ref="E1086">INDEX($A$1:$D$8000,MOD(ROW()-1,COUNTA($A:$A))+1,INT((ROW()-1)/COUNTA($A:$A))+1)</f>
        <v>7</v>
      </c>
    </row>
    <row r="1087" spans="1:5">
      <c r="A1087" s="2">
        <v>7</v>
      </c>
      <c r="B1087" s="2">
        <v>5</v>
      </c>
      <c r="C1087" s="2">
        <v>7</v>
      </c>
      <c r="D1087" s="2">
        <v>1</v>
      </c>
      <c r="E1087" cm="1">
        <f t="array" ref="E1087">INDEX($A$1:$D$8000,MOD(ROW()-1,COUNTA($A:$A))+1,INT((ROW()-1)/COUNTA($A:$A))+1)</f>
        <v>7</v>
      </c>
    </row>
    <row r="1088" spans="1:5">
      <c r="A1088" s="2">
        <v>7</v>
      </c>
      <c r="B1088" s="2">
        <v>5</v>
      </c>
      <c r="C1088" s="2">
        <v>7</v>
      </c>
      <c r="D1088" s="2">
        <v>1</v>
      </c>
      <c r="E1088" cm="1">
        <f t="array" ref="E1088">INDEX($A$1:$D$8000,MOD(ROW()-1,COUNTA($A:$A))+1,INT((ROW()-1)/COUNTA($A:$A))+1)</f>
        <v>7</v>
      </c>
    </row>
    <row r="1089" spans="1:5">
      <c r="A1089" s="2">
        <v>7</v>
      </c>
      <c r="B1089" s="2">
        <v>5</v>
      </c>
      <c r="C1089" s="2">
        <v>7</v>
      </c>
      <c r="D1089" s="2">
        <v>1</v>
      </c>
      <c r="E1089" cm="1">
        <f t="array" ref="E1089">INDEX($A$1:$D$8000,MOD(ROW()-1,COUNTA($A:$A))+1,INT((ROW()-1)/COUNTA($A:$A))+1)</f>
        <v>7</v>
      </c>
    </row>
    <row r="1090" spans="1:5">
      <c r="A1090" s="2">
        <v>7</v>
      </c>
      <c r="B1090" s="2">
        <v>5</v>
      </c>
      <c r="C1090" s="2">
        <v>7</v>
      </c>
      <c r="D1090" s="2">
        <v>1</v>
      </c>
      <c r="E1090" cm="1">
        <f t="array" ref="E1090">INDEX($A$1:$D$8000,MOD(ROW()-1,COUNTA($A:$A))+1,INT((ROW()-1)/COUNTA($A:$A))+1)</f>
        <v>7</v>
      </c>
    </row>
    <row r="1091" spans="1:5">
      <c r="A1091" s="2">
        <v>7</v>
      </c>
      <c r="B1091" s="2">
        <v>5</v>
      </c>
      <c r="C1091" s="2">
        <v>7</v>
      </c>
      <c r="D1091" s="2">
        <v>1</v>
      </c>
      <c r="E1091" cm="1">
        <f t="array" ref="E1091">INDEX($A$1:$D$8000,MOD(ROW()-1,COUNTA($A:$A))+1,INT((ROW()-1)/COUNTA($A:$A))+1)</f>
        <v>7</v>
      </c>
    </row>
    <row r="1092" spans="1:5">
      <c r="A1092" s="2">
        <v>7</v>
      </c>
      <c r="B1092" s="2">
        <v>5</v>
      </c>
      <c r="C1092" s="2">
        <v>7</v>
      </c>
      <c r="D1092" s="2">
        <v>1</v>
      </c>
      <c r="E1092" cm="1">
        <f t="array" ref="E1092">INDEX($A$1:$D$8000,MOD(ROW()-1,COUNTA($A:$A))+1,INT((ROW()-1)/COUNTA($A:$A))+1)</f>
        <v>7</v>
      </c>
    </row>
    <row r="1093" spans="1:5">
      <c r="A1093" s="2">
        <v>7</v>
      </c>
      <c r="B1093" s="2">
        <v>5</v>
      </c>
      <c r="C1093" s="2">
        <v>7</v>
      </c>
      <c r="D1093" s="2">
        <v>1</v>
      </c>
      <c r="E1093" cm="1">
        <f t="array" ref="E1093">INDEX($A$1:$D$8000,MOD(ROW()-1,COUNTA($A:$A))+1,INT((ROW()-1)/COUNTA($A:$A))+1)</f>
        <v>7</v>
      </c>
    </row>
    <row r="1094" spans="1:5">
      <c r="A1094" s="2">
        <v>7</v>
      </c>
      <c r="B1094" s="2">
        <v>5</v>
      </c>
      <c r="C1094" s="2">
        <v>7</v>
      </c>
      <c r="D1094" s="2">
        <v>1</v>
      </c>
      <c r="E1094" cm="1">
        <f t="array" ref="E1094">INDEX($A$1:$D$8000,MOD(ROW()-1,COUNTA($A:$A))+1,INT((ROW()-1)/COUNTA($A:$A))+1)</f>
        <v>7</v>
      </c>
    </row>
    <row r="1095" spans="1:5">
      <c r="A1095" s="2">
        <v>7</v>
      </c>
      <c r="B1095" s="2">
        <v>5</v>
      </c>
      <c r="C1095" s="2">
        <v>7</v>
      </c>
      <c r="D1095" s="2">
        <v>1</v>
      </c>
      <c r="E1095" cm="1">
        <f t="array" ref="E1095">INDEX($A$1:$D$8000,MOD(ROW()-1,COUNTA($A:$A))+1,INT((ROW()-1)/COUNTA($A:$A))+1)</f>
        <v>7</v>
      </c>
    </row>
    <row r="1096" spans="1:5">
      <c r="A1096" s="2">
        <v>7</v>
      </c>
      <c r="B1096" s="2">
        <v>5</v>
      </c>
      <c r="C1096" s="2">
        <v>7</v>
      </c>
      <c r="D1096" s="2">
        <v>1</v>
      </c>
      <c r="E1096" cm="1">
        <f t="array" ref="E1096">INDEX($A$1:$D$8000,MOD(ROW()-1,COUNTA($A:$A))+1,INT((ROW()-1)/COUNTA($A:$A))+1)</f>
        <v>7</v>
      </c>
    </row>
    <row r="1097" spans="1:5">
      <c r="A1097" s="2">
        <v>7</v>
      </c>
      <c r="B1097" s="2">
        <v>5</v>
      </c>
      <c r="C1097" s="2">
        <v>7</v>
      </c>
      <c r="D1097" s="2">
        <v>1</v>
      </c>
      <c r="E1097" cm="1">
        <f t="array" ref="E1097">INDEX($A$1:$D$8000,MOD(ROW()-1,COUNTA($A:$A))+1,INT((ROW()-1)/COUNTA($A:$A))+1)</f>
        <v>7</v>
      </c>
    </row>
    <row r="1098" spans="1:5">
      <c r="A1098" s="2">
        <v>7</v>
      </c>
      <c r="B1098" s="2">
        <v>5</v>
      </c>
      <c r="C1098" s="2">
        <v>7</v>
      </c>
      <c r="D1098" s="2">
        <v>1</v>
      </c>
      <c r="E1098" cm="1">
        <f t="array" ref="E1098">INDEX($A$1:$D$8000,MOD(ROW()-1,COUNTA($A:$A))+1,INT((ROW()-1)/COUNTA($A:$A))+1)</f>
        <v>7</v>
      </c>
    </row>
    <row r="1099" spans="1:5">
      <c r="A1099" s="2">
        <v>7</v>
      </c>
      <c r="B1099" s="2">
        <v>5</v>
      </c>
      <c r="C1099" s="2">
        <v>7</v>
      </c>
      <c r="D1099" s="2">
        <v>1</v>
      </c>
      <c r="E1099" cm="1">
        <f t="array" ref="E1099">INDEX($A$1:$D$8000,MOD(ROW()-1,COUNTA($A:$A))+1,INT((ROW()-1)/COUNTA($A:$A))+1)</f>
        <v>7</v>
      </c>
    </row>
    <row r="1100" spans="1:5">
      <c r="A1100" s="2">
        <v>7</v>
      </c>
      <c r="B1100" s="2">
        <v>5</v>
      </c>
      <c r="C1100" s="2">
        <v>7</v>
      </c>
      <c r="D1100" s="2">
        <v>1</v>
      </c>
      <c r="E1100" cm="1">
        <f t="array" ref="E1100">INDEX($A$1:$D$8000,MOD(ROW()-1,COUNTA($A:$A))+1,INT((ROW()-1)/COUNTA($A:$A))+1)</f>
        <v>7</v>
      </c>
    </row>
    <row r="1101" spans="1:5">
      <c r="A1101" s="2">
        <v>7</v>
      </c>
      <c r="B1101" s="2">
        <v>5</v>
      </c>
      <c r="C1101" s="2">
        <v>7</v>
      </c>
      <c r="D1101" s="2">
        <v>1</v>
      </c>
      <c r="E1101" cm="1">
        <f t="array" ref="E1101">INDEX($A$1:$D$8000,MOD(ROW()-1,COUNTA($A:$A))+1,INT((ROW()-1)/COUNTA($A:$A))+1)</f>
        <v>7</v>
      </c>
    </row>
    <row r="1102" spans="1:5">
      <c r="A1102" s="2">
        <v>7</v>
      </c>
      <c r="B1102" s="2">
        <v>5</v>
      </c>
      <c r="C1102" s="2">
        <v>7</v>
      </c>
      <c r="D1102" s="2">
        <v>1</v>
      </c>
      <c r="E1102" cm="1">
        <f t="array" ref="E1102">INDEX($A$1:$D$8000,MOD(ROW()-1,COUNTA($A:$A))+1,INT((ROW()-1)/COUNTA($A:$A))+1)</f>
        <v>7</v>
      </c>
    </row>
    <row r="1103" spans="1:5">
      <c r="A1103" s="2">
        <v>7</v>
      </c>
      <c r="B1103" s="2">
        <v>5</v>
      </c>
      <c r="C1103" s="2">
        <v>7</v>
      </c>
      <c r="D1103" s="2">
        <v>1</v>
      </c>
      <c r="E1103" cm="1">
        <f t="array" ref="E1103">INDEX($A$1:$D$8000,MOD(ROW()-1,COUNTA($A:$A))+1,INT((ROW()-1)/COUNTA($A:$A))+1)</f>
        <v>7</v>
      </c>
    </row>
    <row r="1104" spans="1:5">
      <c r="A1104" s="2">
        <v>7</v>
      </c>
      <c r="B1104" s="2">
        <v>5</v>
      </c>
      <c r="C1104" s="2">
        <v>7</v>
      </c>
      <c r="D1104" s="2">
        <v>1</v>
      </c>
      <c r="E1104" cm="1">
        <f t="array" ref="E1104">INDEX($A$1:$D$8000,MOD(ROW()-1,COUNTA($A:$A))+1,INT((ROW()-1)/COUNTA($A:$A))+1)</f>
        <v>7</v>
      </c>
    </row>
    <row r="1105" spans="1:5">
      <c r="A1105" s="2">
        <v>7</v>
      </c>
      <c r="B1105" s="2">
        <v>5</v>
      </c>
      <c r="C1105" s="2">
        <v>7</v>
      </c>
      <c r="D1105" s="2">
        <v>1</v>
      </c>
      <c r="E1105" cm="1">
        <f t="array" ref="E1105">INDEX($A$1:$D$8000,MOD(ROW()-1,COUNTA($A:$A))+1,INT((ROW()-1)/COUNTA($A:$A))+1)</f>
        <v>7</v>
      </c>
    </row>
    <row r="1106" spans="1:5">
      <c r="A1106" s="2">
        <v>7</v>
      </c>
      <c r="B1106" s="2">
        <v>5</v>
      </c>
      <c r="C1106" s="2">
        <v>7</v>
      </c>
      <c r="D1106" s="2">
        <v>1</v>
      </c>
      <c r="E1106" cm="1">
        <f t="array" ref="E1106">INDEX($A$1:$D$8000,MOD(ROW()-1,COUNTA($A:$A))+1,INT((ROW()-1)/COUNTA($A:$A))+1)</f>
        <v>7</v>
      </c>
    </row>
    <row r="1107" spans="1:5">
      <c r="A1107" s="2">
        <v>7</v>
      </c>
      <c r="B1107" s="2">
        <v>5</v>
      </c>
      <c r="C1107" s="2">
        <v>7</v>
      </c>
      <c r="D1107" s="2">
        <v>1</v>
      </c>
      <c r="E1107" cm="1">
        <f t="array" ref="E1107">INDEX($A$1:$D$8000,MOD(ROW()-1,COUNTA($A:$A))+1,INT((ROW()-1)/COUNTA($A:$A))+1)</f>
        <v>7</v>
      </c>
    </row>
    <row r="1108" spans="1:5">
      <c r="A1108" s="2">
        <v>7</v>
      </c>
      <c r="B1108" s="2">
        <v>5</v>
      </c>
      <c r="C1108" s="2">
        <v>7</v>
      </c>
      <c r="D1108" s="2">
        <v>1</v>
      </c>
      <c r="E1108" cm="1">
        <f t="array" ref="E1108">INDEX($A$1:$D$8000,MOD(ROW()-1,COUNTA($A:$A))+1,INT((ROW()-1)/COUNTA($A:$A))+1)</f>
        <v>7</v>
      </c>
    </row>
    <row r="1109" spans="1:5">
      <c r="A1109" s="2">
        <v>7</v>
      </c>
      <c r="B1109" s="2">
        <v>5</v>
      </c>
      <c r="C1109" s="2">
        <v>7</v>
      </c>
      <c r="D1109" s="2">
        <v>1</v>
      </c>
      <c r="E1109" cm="1">
        <f t="array" ref="E1109">INDEX($A$1:$D$8000,MOD(ROW()-1,COUNTA($A:$A))+1,INT((ROW()-1)/COUNTA($A:$A))+1)</f>
        <v>7</v>
      </c>
    </row>
    <row r="1110" spans="1:5">
      <c r="A1110" s="2">
        <v>7</v>
      </c>
      <c r="B1110" s="2">
        <v>5</v>
      </c>
      <c r="C1110" s="2">
        <v>7</v>
      </c>
      <c r="D1110" s="2">
        <v>1</v>
      </c>
      <c r="E1110" cm="1">
        <f t="array" ref="E1110">INDEX($A$1:$D$8000,MOD(ROW()-1,COUNTA($A:$A))+1,INT((ROW()-1)/COUNTA($A:$A))+1)</f>
        <v>7</v>
      </c>
    </row>
    <row r="1111" spans="1:5">
      <c r="A1111" s="2">
        <v>7</v>
      </c>
      <c r="B1111" s="2">
        <v>5</v>
      </c>
      <c r="C1111" s="2">
        <v>7</v>
      </c>
      <c r="D1111" s="2">
        <v>1</v>
      </c>
      <c r="E1111" cm="1">
        <f t="array" ref="E1111">INDEX($A$1:$D$8000,MOD(ROW()-1,COUNTA($A:$A))+1,INT((ROW()-1)/COUNTA($A:$A))+1)</f>
        <v>7</v>
      </c>
    </row>
    <row r="1112" spans="1:5">
      <c r="A1112" s="2">
        <v>7</v>
      </c>
      <c r="B1112" s="2">
        <v>5</v>
      </c>
      <c r="C1112" s="2">
        <v>7</v>
      </c>
      <c r="D1112" s="2">
        <v>1</v>
      </c>
      <c r="E1112" cm="1">
        <f t="array" ref="E1112">INDEX($A$1:$D$8000,MOD(ROW()-1,COUNTA($A:$A))+1,INT((ROW()-1)/COUNTA($A:$A))+1)</f>
        <v>7</v>
      </c>
    </row>
    <row r="1113" spans="1:5">
      <c r="A1113" s="2">
        <v>7</v>
      </c>
      <c r="B1113" s="2">
        <v>5</v>
      </c>
      <c r="C1113" s="2">
        <v>7</v>
      </c>
      <c r="D1113" s="2">
        <v>1</v>
      </c>
      <c r="E1113" cm="1">
        <f t="array" ref="E1113">INDEX($A$1:$D$8000,MOD(ROW()-1,COUNTA($A:$A))+1,INT((ROW()-1)/COUNTA($A:$A))+1)</f>
        <v>7</v>
      </c>
    </row>
    <row r="1114" spans="1:5">
      <c r="A1114" s="2">
        <v>7</v>
      </c>
      <c r="B1114" s="2">
        <v>5</v>
      </c>
      <c r="C1114" s="2">
        <v>7</v>
      </c>
      <c r="D1114" s="2">
        <v>1</v>
      </c>
      <c r="E1114" cm="1">
        <f t="array" ref="E1114">INDEX($A$1:$D$8000,MOD(ROW()-1,COUNTA($A:$A))+1,INT((ROW()-1)/COUNTA($A:$A))+1)</f>
        <v>7</v>
      </c>
    </row>
    <row r="1115" spans="1:5">
      <c r="A1115" s="2">
        <v>7</v>
      </c>
      <c r="B1115" s="2">
        <v>5</v>
      </c>
      <c r="C1115" s="2">
        <v>7</v>
      </c>
      <c r="D1115" s="2">
        <v>1</v>
      </c>
      <c r="E1115" cm="1">
        <f t="array" ref="E1115">INDEX($A$1:$D$8000,MOD(ROW()-1,COUNTA($A:$A))+1,INT((ROW()-1)/COUNTA($A:$A))+1)</f>
        <v>7</v>
      </c>
    </row>
    <row r="1116" spans="1:5">
      <c r="A1116" s="2">
        <v>7</v>
      </c>
      <c r="B1116" s="2">
        <v>5</v>
      </c>
      <c r="C1116" s="2">
        <v>7</v>
      </c>
      <c r="D1116" s="2">
        <v>1</v>
      </c>
      <c r="E1116" cm="1">
        <f t="array" ref="E1116">INDEX($A$1:$D$8000,MOD(ROW()-1,COUNTA($A:$A))+1,INT((ROW()-1)/COUNTA($A:$A))+1)</f>
        <v>7</v>
      </c>
    </row>
    <row r="1117" spans="1:5">
      <c r="A1117" s="2">
        <v>7</v>
      </c>
      <c r="B1117" s="2">
        <v>5</v>
      </c>
      <c r="C1117" s="2">
        <v>7</v>
      </c>
      <c r="D1117" s="2">
        <v>1</v>
      </c>
      <c r="E1117" cm="1">
        <f t="array" ref="E1117">INDEX($A$1:$D$8000,MOD(ROW()-1,COUNTA($A:$A))+1,INT((ROW()-1)/COUNTA($A:$A))+1)</f>
        <v>7</v>
      </c>
    </row>
    <row r="1118" spans="1:5">
      <c r="A1118" s="2">
        <v>7</v>
      </c>
      <c r="B1118" s="2">
        <v>5</v>
      </c>
      <c r="C1118" s="2">
        <v>7</v>
      </c>
      <c r="D1118" s="2">
        <v>1</v>
      </c>
      <c r="E1118" cm="1">
        <f t="array" ref="E1118">INDEX($A$1:$D$8000,MOD(ROW()-1,COUNTA($A:$A))+1,INT((ROW()-1)/COUNTA($A:$A))+1)</f>
        <v>7</v>
      </c>
    </row>
    <row r="1119" spans="1:5">
      <c r="A1119" s="2">
        <v>7</v>
      </c>
      <c r="B1119" s="2">
        <v>5</v>
      </c>
      <c r="C1119" s="2">
        <v>7</v>
      </c>
      <c r="D1119" s="2">
        <v>1</v>
      </c>
      <c r="E1119" cm="1">
        <f t="array" ref="E1119">INDEX($A$1:$D$8000,MOD(ROW()-1,COUNTA($A:$A))+1,INT((ROW()-1)/COUNTA($A:$A))+1)</f>
        <v>7</v>
      </c>
    </row>
    <row r="1120" spans="1:5">
      <c r="A1120" s="2">
        <v>7</v>
      </c>
      <c r="B1120" s="2">
        <v>5</v>
      </c>
      <c r="C1120" s="2">
        <v>7</v>
      </c>
      <c r="D1120" s="2">
        <v>1</v>
      </c>
      <c r="E1120" cm="1">
        <f t="array" ref="E1120">INDEX($A$1:$D$8000,MOD(ROW()-1,COUNTA($A:$A))+1,INT((ROW()-1)/COUNTA($A:$A))+1)</f>
        <v>7</v>
      </c>
    </row>
    <row r="1121" spans="1:5">
      <c r="A1121" s="2">
        <v>7</v>
      </c>
      <c r="B1121" s="2">
        <v>5</v>
      </c>
      <c r="C1121" s="2">
        <v>7</v>
      </c>
      <c r="D1121" s="2">
        <v>1</v>
      </c>
      <c r="E1121" cm="1">
        <f t="array" ref="E1121">INDEX($A$1:$D$8000,MOD(ROW()-1,COUNTA($A:$A))+1,INT((ROW()-1)/COUNTA($A:$A))+1)</f>
        <v>7</v>
      </c>
    </row>
    <row r="1122" spans="1:5">
      <c r="A1122" s="2">
        <v>7</v>
      </c>
      <c r="B1122" s="2">
        <v>5</v>
      </c>
      <c r="C1122" s="2">
        <v>7</v>
      </c>
      <c r="D1122" s="2">
        <v>1</v>
      </c>
      <c r="E1122" cm="1">
        <f t="array" ref="E1122">INDEX($A$1:$D$8000,MOD(ROW()-1,COUNTA($A:$A))+1,INT((ROW()-1)/COUNTA($A:$A))+1)</f>
        <v>7</v>
      </c>
    </row>
    <row r="1123" spans="1:5">
      <c r="A1123" s="2">
        <v>7</v>
      </c>
      <c r="B1123" s="2">
        <v>5</v>
      </c>
      <c r="C1123" s="2">
        <v>7</v>
      </c>
      <c r="D1123" s="2">
        <v>1</v>
      </c>
      <c r="E1123" cm="1">
        <f t="array" ref="E1123">INDEX($A$1:$D$8000,MOD(ROW()-1,COUNTA($A:$A))+1,INT((ROW()-1)/COUNTA($A:$A))+1)</f>
        <v>7</v>
      </c>
    </row>
    <row r="1124" spans="1:5">
      <c r="A1124" s="2">
        <v>7</v>
      </c>
      <c r="B1124" s="2">
        <v>5</v>
      </c>
      <c r="C1124" s="2">
        <v>7</v>
      </c>
      <c r="D1124" s="2">
        <v>1</v>
      </c>
      <c r="E1124" cm="1">
        <f t="array" ref="E1124">INDEX($A$1:$D$8000,MOD(ROW()-1,COUNTA($A:$A))+1,INT((ROW()-1)/COUNTA($A:$A))+1)</f>
        <v>7</v>
      </c>
    </row>
    <row r="1125" spans="1:5">
      <c r="A1125" s="2">
        <v>7</v>
      </c>
      <c r="B1125" s="2">
        <v>5</v>
      </c>
      <c r="C1125" s="2">
        <v>7</v>
      </c>
      <c r="D1125" s="2">
        <v>1</v>
      </c>
      <c r="E1125" cm="1">
        <f t="array" ref="E1125">INDEX($A$1:$D$8000,MOD(ROW()-1,COUNTA($A:$A))+1,INT((ROW()-1)/COUNTA($A:$A))+1)</f>
        <v>7</v>
      </c>
    </row>
    <row r="1126" spans="1:5">
      <c r="A1126" s="2">
        <v>7</v>
      </c>
      <c r="B1126" s="2">
        <v>5</v>
      </c>
      <c r="C1126" s="2">
        <v>7</v>
      </c>
      <c r="D1126" s="2">
        <v>1</v>
      </c>
      <c r="E1126" cm="1">
        <f t="array" ref="E1126">INDEX($A$1:$D$8000,MOD(ROW()-1,COUNTA($A:$A))+1,INT((ROW()-1)/COUNTA($A:$A))+1)</f>
        <v>7</v>
      </c>
    </row>
    <row r="1127" spans="1:5">
      <c r="A1127" s="2">
        <v>7</v>
      </c>
      <c r="B1127" s="2">
        <v>5</v>
      </c>
      <c r="C1127" s="2">
        <v>7</v>
      </c>
      <c r="D1127" s="2">
        <v>1</v>
      </c>
      <c r="E1127" cm="1">
        <f t="array" ref="E1127">INDEX($A$1:$D$8000,MOD(ROW()-1,COUNTA($A:$A))+1,INT((ROW()-1)/COUNTA($A:$A))+1)</f>
        <v>7</v>
      </c>
    </row>
    <row r="1128" spans="1:5">
      <c r="A1128" s="2">
        <v>7</v>
      </c>
      <c r="B1128" s="2">
        <v>5</v>
      </c>
      <c r="C1128" s="2">
        <v>7</v>
      </c>
      <c r="D1128" s="2">
        <v>1</v>
      </c>
      <c r="E1128" cm="1">
        <f t="array" ref="E1128">INDEX($A$1:$D$8000,MOD(ROW()-1,COUNTA($A:$A))+1,INT((ROW()-1)/COUNTA($A:$A))+1)</f>
        <v>7</v>
      </c>
    </row>
    <row r="1129" spans="1:5">
      <c r="A1129" s="2">
        <v>7</v>
      </c>
      <c r="B1129" s="2">
        <v>5</v>
      </c>
      <c r="C1129" s="2">
        <v>7</v>
      </c>
      <c r="D1129" s="2">
        <v>1</v>
      </c>
      <c r="E1129" cm="1">
        <f t="array" ref="E1129">INDEX($A$1:$D$8000,MOD(ROW()-1,COUNTA($A:$A))+1,INT((ROW()-1)/COUNTA($A:$A))+1)</f>
        <v>7</v>
      </c>
    </row>
    <row r="1130" spans="1:5">
      <c r="A1130" s="2">
        <v>7</v>
      </c>
      <c r="B1130" s="2">
        <v>5</v>
      </c>
      <c r="C1130" s="2">
        <v>7</v>
      </c>
      <c r="D1130" s="2">
        <v>1</v>
      </c>
      <c r="E1130" cm="1">
        <f t="array" ref="E1130">INDEX($A$1:$D$8000,MOD(ROW()-1,COUNTA($A:$A))+1,INT((ROW()-1)/COUNTA($A:$A))+1)</f>
        <v>7</v>
      </c>
    </row>
    <row r="1131" spans="1:5">
      <c r="A1131" s="2">
        <v>7</v>
      </c>
      <c r="B1131" s="2">
        <v>5</v>
      </c>
      <c r="C1131" s="2">
        <v>7</v>
      </c>
      <c r="D1131" s="2">
        <v>1</v>
      </c>
      <c r="E1131" cm="1">
        <f t="array" ref="E1131">INDEX($A$1:$D$8000,MOD(ROW()-1,COUNTA($A:$A))+1,INT((ROW()-1)/COUNTA($A:$A))+1)</f>
        <v>7</v>
      </c>
    </row>
    <row r="1132" spans="1:5">
      <c r="A1132" s="2">
        <v>7</v>
      </c>
      <c r="B1132" s="2">
        <v>5</v>
      </c>
      <c r="C1132" s="2">
        <v>7</v>
      </c>
      <c r="D1132" s="2">
        <v>1</v>
      </c>
      <c r="E1132" cm="1">
        <f t="array" ref="E1132">INDEX($A$1:$D$8000,MOD(ROW()-1,COUNTA($A:$A))+1,INT((ROW()-1)/COUNTA($A:$A))+1)</f>
        <v>7</v>
      </c>
    </row>
    <row r="1133" spans="1:5">
      <c r="A1133" s="2">
        <v>7</v>
      </c>
      <c r="B1133" s="2">
        <v>5</v>
      </c>
      <c r="C1133" s="2">
        <v>7</v>
      </c>
      <c r="D1133" s="2">
        <v>1</v>
      </c>
      <c r="E1133" cm="1">
        <f t="array" ref="E1133">INDEX($A$1:$D$8000,MOD(ROW()-1,COUNTA($A:$A))+1,INT((ROW()-1)/COUNTA($A:$A))+1)</f>
        <v>7</v>
      </c>
    </row>
    <row r="1134" spans="1:5">
      <c r="A1134" s="2">
        <v>7</v>
      </c>
      <c r="B1134" s="2">
        <v>5</v>
      </c>
      <c r="C1134" s="2">
        <v>7</v>
      </c>
      <c r="D1134" s="2">
        <v>1</v>
      </c>
      <c r="E1134" cm="1">
        <f t="array" ref="E1134">INDEX($A$1:$D$8000,MOD(ROW()-1,COUNTA($A:$A))+1,INT((ROW()-1)/COUNTA($A:$A))+1)</f>
        <v>7</v>
      </c>
    </row>
    <row r="1135" spans="1:5">
      <c r="A1135" s="2">
        <v>7</v>
      </c>
      <c r="B1135" s="2">
        <v>5</v>
      </c>
      <c r="C1135" s="2">
        <v>7</v>
      </c>
      <c r="D1135" s="2">
        <v>1</v>
      </c>
      <c r="E1135" cm="1">
        <f t="array" ref="E1135">INDEX($A$1:$D$8000,MOD(ROW()-1,COUNTA($A:$A))+1,INT((ROW()-1)/COUNTA($A:$A))+1)</f>
        <v>7</v>
      </c>
    </row>
    <row r="1136" spans="1:5">
      <c r="A1136" s="2">
        <v>7</v>
      </c>
      <c r="B1136" s="2">
        <v>5</v>
      </c>
      <c r="C1136" s="2">
        <v>7</v>
      </c>
      <c r="D1136" s="2">
        <v>1</v>
      </c>
      <c r="E1136" cm="1">
        <f t="array" ref="E1136">INDEX($A$1:$D$8000,MOD(ROW()-1,COUNTA($A:$A))+1,INT((ROW()-1)/COUNTA($A:$A))+1)</f>
        <v>7</v>
      </c>
    </row>
    <row r="1137" spans="1:5">
      <c r="A1137" s="2">
        <v>7</v>
      </c>
      <c r="B1137" s="2">
        <v>5</v>
      </c>
      <c r="C1137" s="2">
        <v>7</v>
      </c>
      <c r="D1137" s="2">
        <v>1</v>
      </c>
      <c r="E1137" cm="1">
        <f t="array" ref="E1137">INDEX($A$1:$D$8000,MOD(ROW()-1,COUNTA($A:$A))+1,INT((ROW()-1)/COUNTA($A:$A))+1)</f>
        <v>7</v>
      </c>
    </row>
    <row r="1138" spans="1:5">
      <c r="A1138" s="2">
        <v>7</v>
      </c>
      <c r="B1138" s="2">
        <v>5</v>
      </c>
      <c r="C1138" s="2">
        <v>7</v>
      </c>
      <c r="D1138" s="2">
        <v>1</v>
      </c>
      <c r="E1138" cm="1">
        <f t="array" ref="E1138">INDEX($A$1:$D$8000,MOD(ROW()-1,COUNTA($A:$A))+1,INT((ROW()-1)/COUNTA($A:$A))+1)</f>
        <v>7</v>
      </c>
    </row>
    <row r="1139" spans="1:5">
      <c r="A1139" s="2">
        <v>7</v>
      </c>
      <c r="B1139" s="2">
        <v>5</v>
      </c>
      <c r="C1139" s="2">
        <v>7</v>
      </c>
      <c r="D1139" s="2">
        <v>1</v>
      </c>
      <c r="E1139" cm="1">
        <f t="array" ref="E1139">INDEX($A$1:$D$8000,MOD(ROW()-1,COUNTA($A:$A))+1,INT((ROW()-1)/COUNTA($A:$A))+1)</f>
        <v>7</v>
      </c>
    </row>
    <row r="1140" spans="1:5">
      <c r="A1140" s="2">
        <v>7</v>
      </c>
      <c r="B1140" s="2">
        <v>5</v>
      </c>
      <c r="C1140" s="2">
        <v>7</v>
      </c>
      <c r="D1140" s="2">
        <v>1</v>
      </c>
      <c r="E1140" cm="1">
        <f t="array" ref="E1140">INDEX($A$1:$D$8000,MOD(ROW()-1,COUNTA($A:$A))+1,INT((ROW()-1)/COUNTA($A:$A))+1)</f>
        <v>7</v>
      </c>
    </row>
    <row r="1141" spans="1:5">
      <c r="A1141" s="2">
        <v>7</v>
      </c>
      <c r="B1141" s="2">
        <v>5</v>
      </c>
      <c r="C1141" s="2">
        <v>7</v>
      </c>
      <c r="D1141" s="2">
        <v>1</v>
      </c>
      <c r="E1141" cm="1">
        <f t="array" ref="E1141">INDEX($A$1:$D$8000,MOD(ROW()-1,COUNTA($A:$A))+1,INT((ROW()-1)/COUNTA($A:$A))+1)</f>
        <v>7</v>
      </c>
    </row>
    <row r="1142" spans="1:5">
      <c r="A1142" s="2">
        <v>7</v>
      </c>
      <c r="B1142" s="2">
        <v>5</v>
      </c>
      <c r="C1142" s="2">
        <v>7</v>
      </c>
      <c r="D1142" s="2">
        <v>1</v>
      </c>
      <c r="E1142" cm="1">
        <f t="array" ref="E1142">INDEX($A$1:$D$8000,MOD(ROW()-1,COUNTA($A:$A))+1,INT((ROW()-1)/COUNTA($A:$A))+1)</f>
        <v>7</v>
      </c>
    </row>
    <row r="1143" spans="1:5">
      <c r="A1143" s="2">
        <v>7</v>
      </c>
      <c r="B1143" s="2">
        <v>5</v>
      </c>
      <c r="C1143" s="2">
        <v>7</v>
      </c>
      <c r="D1143" s="2">
        <v>1</v>
      </c>
      <c r="E1143" cm="1">
        <f t="array" ref="E1143">INDEX($A$1:$D$8000,MOD(ROW()-1,COUNTA($A:$A))+1,INT((ROW()-1)/COUNTA($A:$A))+1)</f>
        <v>7</v>
      </c>
    </row>
    <row r="1144" spans="1:5">
      <c r="A1144" s="2">
        <v>7</v>
      </c>
      <c r="B1144" s="2">
        <v>5</v>
      </c>
      <c r="C1144" s="2">
        <v>7</v>
      </c>
      <c r="D1144" s="2">
        <v>1</v>
      </c>
      <c r="E1144" cm="1">
        <f t="array" ref="E1144">INDEX($A$1:$D$8000,MOD(ROW()-1,COUNTA($A:$A))+1,INT((ROW()-1)/COUNTA($A:$A))+1)</f>
        <v>7</v>
      </c>
    </row>
    <row r="1145" spans="1:5">
      <c r="A1145" s="2">
        <v>7</v>
      </c>
      <c r="B1145" s="2">
        <v>5</v>
      </c>
      <c r="C1145" s="2">
        <v>7</v>
      </c>
      <c r="D1145" s="2">
        <v>1</v>
      </c>
      <c r="E1145" cm="1">
        <f t="array" ref="E1145">INDEX($A$1:$D$8000,MOD(ROW()-1,COUNTA($A:$A))+1,INT((ROW()-1)/COUNTA($A:$A))+1)</f>
        <v>7</v>
      </c>
    </row>
    <row r="1146" spans="1:5">
      <c r="A1146" s="2">
        <v>7</v>
      </c>
      <c r="B1146" s="2">
        <v>5</v>
      </c>
      <c r="C1146" s="2">
        <v>7</v>
      </c>
      <c r="D1146" s="2">
        <v>1</v>
      </c>
      <c r="E1146" cm="1">
        <f t="array" ref="E1146">INDEX($A$1:$D$8000,MOD(ROW()-1,COUNTA($A:$A))+1,INT((ROW()-1)/COUNTA($A:$A))+1)</f>
        <v>7</v>
      </c>
    </row>
    <row r="1147" spans="1:5">
      <c r="A1147" s="2">
        <v>7</v>
      </c>
      <c r="B1147" s="2">
        <v>5</v>
      </c>
      <c r="C1147" s="2">
        <v>7</v>
      </c>
      <c r="D1147" s="2">
        <v>1</v>
      </c>
      <c r="E1147" cm="1">
        <f t="array" ref="E1147">INDEX($A$1:$D$8000,MOD(ROW()-1,COUNTA($A:$A))+1,INT((ROW()-1)/COUNTA($A:$A))+1)</f>
        <v>7</v>
      </c>
    </row>
    <row r="1148" spans="1:5">
      <c r="A1148" s="2">
        <v>7</v>
      </c>
      <c r="B1148" s="2">
        <v>5</v>
      </c>
      <c r="C1148" s="2">
        <v>7</v>
      </c>
      <c r="D1148" s="2">
        <v>1</v>
      </c>
      <c r="E1148" cm="1">
        <f t="array" ref="E1148">INDEX($A$1:$D$8000,MOD(ROW()-1,COUNTA($A:$A))+1,INT((ROW()-1)/COUNTA($A:$A))+1)</f>
        <v>7</v>
      </c>
    </row>
    <row r="1149" spans="1:5">
      <c r="A1149" s="2">
        <v>7</v>
      </c>
      <c r="B1149" s="2">
        <v>5</v>
      </c>
      <c r="C1149" s="2">
        <v>7</v>
      </c>
      <c r="D1149" s="2">
        <v>1</v>
      </c>
      <c r="E1149" cm="1">
        <f t="array" ref="E1149">INDEX($A$1:$D$8000,MOD(ROW()-1,COUNTA($A:$A))+1,INT((ROW()-1)/COUNTA($A:$A))+1)</f>
        <v>7</v>
      </c>
    </row>
    <row r="1150" spans="1:5">
      <c r="A1150" s="2">
        <v>7</v>
      </c>
      <c r="B1150" s="2">
        <v>5</v>
      </c>
      <c r="C1150" s="2">
        <v>7</v>
      </c>
      <c r="D1150" s="2">
        <v>1</v>
      </c>
      <c r="E1150" cm="1">
        <f t="array" ref="E1150">INDEX($A$1:$D$8000,MOD(ROW()-1,COUNTA($A:$A))+1,INT((ROW()-1)/COUNTA($A:$A))+1)</f>
        <v>7</v>
      </c>
    </row>
    <row r="1151" spans="1:5">
      <c r="A1151" s="2">
        <v>7</v>
      </c>
      <c r="B1151" s="2">
        <v>5</v>
      </c>
      <c r="C1151" s="2">
        <v>7</v>
      </c>
      <c r="D1151" s="2">
        <v>1</v>
      </c>
      <c r="E1151" cm="1">
        <f t="array" ref="E1151">INDEX($A$1:$D$8000,MOD(ROW()-1,COUNTA($A:$A))+1,INT((ROW()-1)/COUNTA($A:$A))+1)</f>
        <v>7</v>
      </c>
    </row>
    <row r="1152" spans="1:5">
      <c r="A1152" s="2">
        <v>7</v>
      </c>
      <c r="B1152" s="2">
        <v>5</v>
      </c>
      <c r="C1152" s="2">
        <v>7</v>
      </c>
      <c r="D1152" s="2">
        <v>1</v>
      </c>
      <c r="E1152" cm="1">
        <f t="array" ref="E1152">INDEX($A$1:$D$8000,MOD(ROW()-1,COUNTA($A:$A))+1,INT((ROW()-1)/COUNTA($A:$A))+1)</f>
        <v>7</v>
      </c>
    </row>
    <row r="1153" spans="1:5">
      <c r="A1153" s="2">
        <v>7</v>
      </c>
      <c r="B1153" s="2">
        <v>5</v>
      </c>
      <c r="C1153" s="2">
        <v>7</v>
      </c>
      <c r="D1153" s="2">
        <v>1</v>
      </c>
      <c r="E1153" cm="1">
        <f t="array" ref="E1153">INDEX($A$1:$D$8000,MOD(ROW()-1,COUNTA($A:$A))+1,INT((ROW()-1)/COUNTA($A:$A))+1)</f>
        <v>7</v>
      </c>
    </row>
    <row r="1154" spans="1:5">
      <c r="A1154" s="2">
        <v>7</v>
      </c>
      <c r="B1154" s="2">
        <v>5</v>
      </c>
      <c r="C1154" s="2">
        <v>7</v>
      </c>
      <c r="D1154" s="2">
        <v>1</v>
      </c>
      <c r="E1154" cm="1">
        <f t="array" ref="E1154">INDEX($A$1:$D$8000,MOD(ROW()-1,COUNTA($A:$A))+1,INT((ROW()-1)/COUNTA($A:$A))+1)</f>
        <v>7</v>
      </c>
    </row>
    <row r="1155" spans="1:5">
      <c r="A1155" s="2">
        <v>7</v>
      </c>
      <c r="B1155" s="2">
        <v>5</v>
      </c>
      <c r="C1155" s="2">
        <v>7</v>
      </c>
      <c r="D1155" s="2">
        <v>1</v>
      </c>
      <c r="E1155" cm="1">
        <f t="array" ref="E1155">INDEX($A$1:$D$8000,MOD(ROW()-1,COUNTA($A:$A))+1,INT((ROW()-1)/COUNTA($A:$A))+1)</f>
        <v>7</v>
      </c>
    </row>
    <row r="1156" spans="1:5">
      <c r="A1156" s="2">
        <v>7</v>
      </c>
      <c r="B1156" s="2">
        <v>5</v>
      </c>
      <c r="C1156" s="2">
        <v>7</v>
      </c>
      <c r="D1156" s="2">
        <v>1</v>
      </c>
      <c r="E1156" cm="1">
        <f t="array" ref="E1156">INDEX($A$1:$D$8000,MOD(ROW()-1,COUNTA($A:$A))+1,INT((ROW()-1)/COUNTA($A:$A))+1)</f>
        <v>7</v>
      </c>
    </row>
    <row r="1157" spans="1:5">
      <c r="A1157" s="2">
        <v>7</v>
      </c>
      <c r="B1157" s="2">
        <v>5</v>
      </c>
      <c r="C1157" s="2">
        <v>7</v>
      </c>
      <c r="D1157" s="2">
        <v>1</v>
      </c>
      <c r="E1157" cm="1">
        <f t="array" ref="E1157">INDEX($A$1:$D$8000,MOD(ROW()-1,COUNTA($A:$A))+1,INT((ROW()-1)/COUNTA($A:$A))+1)</f>
        <v>7</v>
      </c>
    </row>
    <row r="1158" spans="1:5">
      <c r="A1158" s="2">
        <v>7</v>
      </c>
      <c r="B1158" s="2">
        <v>5</v>
      </c>
      <c r="C1158" s="2">
        <v>7</v>
      </c>
      <c r="D1158" s="2">
        <v>1</v>
      </c>
      <c r="E1158" cm="1">
        <f t="array" ref="E1158">INDEX($A$1:$D$8000,MOD(ROW()-1,COUNTA($A:$A))+1,INT((ROW()-1)/COUNTA($A:$A))+1)</f>
        <v>7</v>
      </c>
    </row>
    <row r="1159" spans="1:5">
      <c r="A1159" s="2">
        <v>7</v>
      </c>
      <c r="B1159" s="2">
        <v>5</v>
      </c>
      <c r="C1159" s="2">
        <v>7</v>
      </c>
      <c r="D1159" s="2">
        <v>1</v>
      </c>
      <c r="E1159" cm="1">
        <f t="array" ref="E1159">INDEX($A$1:$D$8000,MOD(ROW()-1,COUNTA($A:$A))+1,INT((ROW()-1)/COUNTA($A:$A))+1)</f>
        <v>7</v>
      </c>
    </row>
    <row r="1160" spans="1:5">
      <c r="A1160" s="2">
        <v>7</v>
      </c>
      <c r="B1160" s="2">
        <v>5</v>
      </c>
      <c r="C1160" s="2">
        <v>7</v>
      </c>
      <c r="D1160" s="2">
        <v>1</v>
      </c>
      <c r="E1160" cm="1">
        <f t="array" ref="E1160">INDEX($A$1:$D$8000,MOD(ROW()-1,COUNTA($A:$A))+1,INT((ROW()-1)/COUNTA($A:$A))+1)</f>
        <v>7</v>
      </c>
    </row>
    <row r="1161" spans="1:5">
      <c r="A1161" s="2">
        <v>7</v>
      </c>
      <c r="B1161" s="2">
        <v>5</v>
      </c>
      <c r="C1161" s="2">
        <v>7</v>
      </c>
      <c r="D1161" s="2">
        <v>1</v>
      </c>
      <c r="E1161" cm="1">
        <f t="array" ref="E1161">INDEX($A$1:$D$8000,MOD(ROW()-1,COUNTA($A:$A))+1,INT((ROW()-1)/COUNTA($A:$A))+1)</f>
        <v>7</v>
      </c>
    </row>
    <row r="1162" spans="1:5">
      <c r="A1162" s="2">
        <v>7</v>
      </c>
      <c r="B1162" s="2">
        <v>5</v>
      </c>
      <c r="C1162" s="2">
        <v>7</v>
      </c>
      <c r="D1162" s="2">
        <v>1</v>
      </c>
      <c r="E1162" cm="1">
        <f t="array" ref="E1162">INDEX($A$1:$D$8000,MOD(ROW()-1,COUNTA($A:$A))+1,INT((ROW()-1)/COUNTA($A:$A))+1)</f>
        <v>7</v>
      </c>
    </row>
    <row r="1163" spans="1:5">
      <c r="A1163" s="2">
        <v>7</v>
      </c>
      <c r="B1163" s="2">
        <v>5</v>
      </c>
      <c r="C1163" s="2">
        <v>7</v>
      </c>
      <c r="D1163" s="2">
        <v>1</v>
      </c>
      <c r="E1163" cm="1">
        <f t="array" ref="E1163">INDEX($A$1:$D$8000,MOD(ROW()-1,COUNTA($A:$A))+1,INT((ROW()-1)/COUNTA($A:$A))+1)</f>
        <v>7</v>
      </c>
    </row>
    <row r="1164" spans="1:5">
      <c r="A1164" s="2">
        <v>7</v>
      </c>
      <c r="B1164" s="2">
        <v>5</v>
      </c>
      <c r="C1164" s="2">
        <v>7</v>
      </c>
      <c r="D1164" s="2">
        <v>1</v>
      </c>
      <c r="E1164" cm="1">
        <f t="array" ref="E1164">INDEX($A$1:$D$8000,MOD(ROW()-1,COUNTA($A:$A))+1,INT((ROW()-1)/COUNTA($A:$A))+1)</f>
        <v>7</v>
      </c>
    </row>
    <row r="1165" spans="1:5">
      <c r="A1165" s="2">
        <v>7</v>
      </c>
      <c r="B1165" s="2">
        <v>5</v>
      </c>
      <c r="C1165" s="2">
        <v>7</v>
      </c>
      <c r="D1165" s="2">
        <v>1</v>
      </c>
      <c r="E1165" cm="1">
        <f t="array" ref="E1165">INDEX($A$1:$D$8000,MOD(ROW()-1,COUNTA($A:$A))+1,INT((ROW()-1)/COUNTA($A:$A))+1)</f>
        <v>7</v>
      </c>
    </row>
    <row r="1166" spans="1:5">
      <c r="A1166" s="2">
        <v>7</v>
      </c>
      <c r="B1166" s="2">
        <v>5</v>
      </c>
      <c r="C1166" s="2">
        <v>7</v>
      </c>
      <c r="D1166" s="2">
        <v>1</v>
      </c>
      <c r="E1166" cm="1">
        <f t="array" ref="E1166">INDEX($A$1:$D$8000,MOD(ROW()-1,COUNTA($A:$A))+1,INT((ROW()-1)/COUNTA($A:$A))+1)</f>
        <v>7</v>
      </c>
    </row>
    <row r="1167" spans="1:5">
      <c r="A1167" s="2">
        <v>7</v>
      </c>
      <c r="B1167" s="2">
        <v>5</v>
      </c>
      <c r="C1167" s="2">
        <v>7</v>
      </c>
      <c r="D1167" s="2">
        <v>1</v>
      </c>
      <c r="E1167" cm="1">
        <f t="array" ref="E1167">INDEX($A$1:$D$8000,MOD(ROW()-1,COUNTA($A:$A))+1,INT((ROW()-1)/COUNTA($A:$A))+1)</f>
        <v>7</v>
      </c>
    </row>
    <row r="1168" spans="1:5">
      <c r="A1168" s="2">
        <v>7</v>
      </c>
      <c r="B1168" s="2">
        <v>5</v>
      </c>
      <c r="C1168" s="2">
        <v>7</v>
      </c>
      <c r="D1168" s="2">
        <v>1</v>
      </c>
      <c r="E1168" cm="1">
        <f t="array" ref="E1168">INDEX($A$1:$D$8000,MOD(ROW()-1,COUNTA($A:$A))+1,INT((ROW()-1)/COUNTA($A:$A))+1)</f>
        <v>7</v>
      </c>
    </row>
    <row r="1169" spans="1:5">
      <c r="A1169" s="2">
        <v>7</v>
      </c>
      <c r="B1169" s="2">
        <v>5</v>
      </c>
      <c r="C1169" s="2">
        <v>7</v>
      </c>
      <c r="D1169" s="2">
        <v>1</v>
      </c>
      <c r="E1169" cm="1">
        <f t="array" ref="E1169">INDEX($A$1:$D$8000,MOD(ROW()-1,COUNTA($A:$A))+1,INT((ROW()-1)/COUNTA($A:$A))+1)</f>
        <v>7</v>
      </c>
    </row>
    <row r="1170" spans="1:5">
      <c r="A1170" s="2">
        <v>7</v>
      </c>
      <c r="B1170" s="2">
        <v>5</v>
      </c>
      <c r="C1170" s="2">
        <v>7</v>
      </c>
      <c r="D1170" s="2">
        <v>1</v>
      </c>
      <c r="E1170" cm="1">
        <f t="array" ref="E1170">INDEX($A$1:$D$8000,MOD(ROW()-1,COUNTA($A:$A))+1,INT((ROW()-1)/COUNTA($A:$A))+1)</f>
        <v>7</v>
      </c>
    </row>
    <row r="1171" spans="1:5">
      <c r="A1171" s="2">
        <v>7</v>
      </c>
      <c r="B1171" s="2">
        <v>5</v>
      </c>
      <c r="C1171" s="2">
        <v>7</v>
      </c>
      <c r="D1171" s="2">
        <v>1</v>
      </c>
      <c r="E1171" cm="1">
        <f t="array" ref="E1171">INDEX($A$1:$D$8000,MOD(ROW()-1,COUNTA($A:$A))+1,INT((ROW()-1)/COUNTA($A:$A))+1)</f>
        <v>7</v>
      </c>
    </row>
    <row r="1172" spans="1:5">
      <c r="A1172" s="2">
        <v>7</v>
      </c>
      <c r="B1172" s="2">
        <v>5</v>
      </c>
      <c r="C1172" s="2">
        <v>7</v>
      </c>
      <c r="D1172" s="2">
        <v>1</v>
      </c>
      <c r="E1172" cm="1">
        <f t="array" ref="E1172">INDEX($A$1:$D$8000,MOD(ROW()-1,COUNTA($A:$A))+1,INT((ROW()-1)/COUNTA($A:$A))+1)</f>
        <v>7</v>
      </c>
    </row>
    <row r="1173" spans="1:5">
      <c r="A1173" s="2">
        <v>7</v>
      </c>
      <c r="B1173" s="2">
        <v>5</v>
      </c>
      <c r="C1173" s="2">
        <v>7</v>
      </c>
      <c r="D1173" s="2">
        <v>1</v>
      </c>
      <c r="E1173" cm="1">
        <f t="array" ref="E1173">INDEX($A$1:$D$8000,MOD(ROW()-1,COUNTA($A:$A))+1,INT((ROW()-1)/COUNTA($A:$A))+1)</f>
        <v>7</v>
      </c>
    </row>
    <row r="1174" spans="1:5">
      <c r="A1174" s="2">
        <v>7</v>
      </c>
      <c r="B1174" s="2">
        <v>5</v>
      </c>
      <c r="C1174" s="2">
        <v>7</v>
      </c>
      <c r="D1174" s="2">
        <v>1</v>
      </c>
      <c r="E1174" cm="1">
        <f t="array" ref="E1174">INDEX($A$1:$D$8000,MOD(ROW()-1,COUNTA($A:$A))+1,INT((ROW()-1)/COUNTA($A:$A))+1)</f>
        <v>7</v>
      </c>
    </row>
    <row r="1175" spans="1:5">
      <c r="A1175" s="2">
        <v>7</v>
      </c>
      <c r="B1175" s="2">
        <v>5</v>
      </c>
      <c r="C1175" s="2">
        <v>7</v>
      </c>
      <c r="D1175" s="2">
        <v>1</v>
      </c>
      <c r="E1175" cm="1">
        <f t="array" ref="E1175">INDEX($A$1:$D$8000,MOD(ROW()-1,COUNTA($A:$A))+1,INT((ROW()-1)/COUNTA($A:$A))+1)</f>
        <v>7</v>
      </c>
    </row>
    <row r="1176" spans="1:5">
      <c r="A1176" s="2">
        <v>7</v>
      </c>
      <c r="B1176" s="2">
        <v>5</v>
      </c>
      <c r="C1176" s="2">
        <v>7</v>
      </c>
      <c r="D1176" s="2">
        <v>1</v>
      </c>
      <c r="E1176" cm="1">
        <f t="array" ref="E1176">INDEX($A$1:$D$8000,MOD(ROW()-1,COUNTA($A:$A))+1,INT((ROW()-1)/COUNTA($A:$A))+1)</f>
        <v>7</v>
      </c>
    </row>
    <row r="1177" spans="1:5">
      <c r="A1177" s="2">
        <v>7</v>
      </c>
      <c r="B1177" s="2">
        <v>5</v>
      </c>
      <c r="C1177" s="2">
        <v>7</v>
      </c>
      <c r="D1177" s="2">
        <v>1</v>
      </c>
      <c r="E1177" cm="1">
        <f t="array" ref="E1177">INDEX($A$1:$D$8000,MOD(ROW()-1,COUNTA($A:$A))+1,INT((ROW()-1)/COUNTA($A:$A))+1)</f>
        <v>7</v>
      </c>
    </row>
    <row r="1178" spans="1:5">
      <c r="A1178" s="2">
        <v>7</v>
      </c>
      <c r="B1178" s="2">
        <v>5</v>
      </c>
      <c r="C1178" s="2">
        <v>7</v>
      </c>
      <c r="D1178" s="2">
        <v>1</v>
      </c>
      <c r="E1178" cm="1">
        <f t="array" ref="E1178">INDEX($A$1:$D$8000,MOD(ROW()-1,COUNTA($A:$A))+1,INT((ROW()-1)/COUNTA($A:$A))+1)</f>
        <v>7</v>
      </c>
    </row>
    <row r="1179" spans="1:5">
      <c r="A1179" s="2">
        <v>7</v>
      </c>
      <c r="B1179" s="2">
        <v>5</v>
      </c>
      <c r="C1179" s="2">
        <v>7</v>
      </c>
      <c r="D1179" s="2">
        <v>1</v>
      </c>
      <c r="E1179" cm="1">
        <f t="array" ref="E1179">INDEX($A$1:$D$8000,MOD(ROW()-1,COUNTA($A:$A))+1,INT((ROW()-1)/COUNTA($A:$A))+1)</f>
        <v>7</v>
      </c>
    </row>
    <row r="1180" spans="1:5">
      <c r="A1180" s="2">
        <v>7</v>
      </c>
      <c r="B1180" s="2">
        <v>5</v>
      </c>
      <c r="C1180" s="2">
        <v>7</v>
      </c>
      <c r="D1180" s="2">
        <v>1</v>
      </c>
      <c r="E1180" cm="1">
        <f t="array" ref="E1180">INDEX($A$1:$D$8000,MOD(ROW()-1,COUNTA($A:$A))+1,INT((ROW()-1)/COUNTA($A:$A))+1)</f>
        <v>7</v>
      </c>
    </row>
    <row r="1181" spans="1:5">
      <c r="A1181" s="2">
        <v>7</v>
      </c>
      <c r="B1181" s="2">
        <v>5</v>
      </c>
      <c r="C1181" s="2">
        <v>7</v>
      </c>
      <c r="D1181" s="2">
        <v>1</v>
      </c>
      <c r="E1181" cm="1">
        <f t="array" ref="E1181">INDEX($A$1:$D$8000,MOD(ROW()-1,COUNTA($A:$A))+1,INT((ROW()-1)/COUNTA($A:$A))+1)</f>
        <v>7</v>
      </c>
    </row>
    <row r="1182" spans="1:5">
      <c r="A1182" s="2">
        <v>7</v>
      </c>
      <c r="B1182" s="2">
        <v>5</v>
      </c>
      <c r="C1182" s="2">
        <v>7</v>
      </c>
      <c r="D1182" s="2">
        <v>1</v>
      </c>
      <c r="E1182" cm="1">
        <f t="array" ref="E1182">INDEX($A$1:$D$8000,MOD(ROW()-1,COUNTA($A:$A))+1,INT((ROW()-1)/COUNTA($A:$A))+1)</f>
        <v>7</v>
      </c>
    </row>
    <row r="1183" spans="1:5">
      <c r="A1183" s="2">
        <v>7</v>
      </c>
      <c r="B1183" s="2">
        <v>5</v>
      </c>
      <c r="C1183" s="2">
        <v>7</v>
      </c>
      <c r="D1183" s="2">
        <v>1</v>
      </c>
      <c r="E1183" cm="1">
        <f t="array" ref="E1183">INDEX($A$1:$D$8000,MOD(ROW()-1,COUNTA($A:$A))+1,INT((ROW()-1)/COUNTA($A:$A))+1)</f>
        <v>7</v>
      </c>
    </row>
    <row r="1184" spans="1:5">
      <c r="A1184" s="2">
        <v>7</v>
      </c>
      <c r="B1184" s="2">
        <v>5</v>
      </c>
      <c r="C1184" s="2">
        <v>7</v>
      </c>
      <c r="D1184" s="2">
        <v>1</v>
      </c>
      <c r="E1184" cm="1">
        <f t="array" ref="E1184">INDEX($A$1:$D$8000,MOD(ROW()-1,COUNTA($A:$A))+1,INT((ROW()-1)/COUNTA($A:$A))+1)</f>
        <v>7</v>
      </c>
    </row>
    <row r="1185" spans="1:5">
      <c r="A1185" s="2">
        <v>7</v>
      </c>
      <c r="B1185" s="2">
        <v>5</v>
      </c>
      <c r="C1185" s="2">
        <v>7</v>
      </c>
      <c r="D1185" s="2">
        <v>1</v>
      </c>
      <c r="E1185" cm="1">
        <f t="array" ref="E1185">INDEX($A$1:$D$8000,MOD(ROW()-1,COUNTA($A:$A))+1,INT((ROW()-1)/COUNTA($A:$A))+1)</f>
        <v>7</v>
      </c>
    </row>
    <row r="1186" spans="1:5">
      <c r="A1186" s="2">
        <v>7</v>
      </c>
      <c r="B1186" s="2">
        <v>5</v>
      </c>
      <c r="C1186" s="2">
        <v>7</v>
      </c>
      <c r="D1186" s="2">
        <v>2</v>
      </c>
      <c r="E1186" cm="1">
        <f t="array" ref="E1186">INDEX($A$1:$D$8000,MOD(ROW()-1,COUNTA($A:$A))+1,INT((ROW()-1)/COUNTA($A:$A))+1)</f>
        <v>7</v>
      </c>
    </row>
    <row r="1187" spans="1:5">
      <c r="A1187" s="2">
        <v>7</v>
      </c>
      <c r="B1187" s="2">
        <v>5</v>
      </c>
      <c r="C1187" s="2">
        <v>7</v>
      </c>
      <c r="D1187" s="2">
        <v>1</v>
      </c>
      <c r="E1187" cm="1">
        <f t="array" ref="E1187">INDEX($A$1:$D$8000,MOD(ROW()-1,COUNTA($A:$A))+1,INT((ROW()-1)/COUNTA($A:$A))+1)</f>
        <v>7</v>
      </c>
    </row>
    <row r="1188" spans="1:5">
      <c r="A1188" s="2">
        <v>7</v>
      </c>
      <c r="B1188" s="2">
        <v>5</v>
      </c>
      <c r="C1188" s="2">
        <v>7</v>
      </c>
      <c r="D1188" s="2">
        <v>1</v>
      </c>
      <c r="E1188" cm="1">
        <f t="array" ref="E1188">INDEX($A$1:$D$8000,MOD(ROW()-1,COUNTA($A:$A))+1,INT((ROW()-1)/COUNTA($A:$A))+1)</f>
        <v>7</v>
      </c>
    </row>
    <row r="1189" spans="1:5">
      <c r="A1189" s="2">
        <v>7</v>
      </c>
      <c r="B1189" s="2">
        <v>5</v>
      </c>
      <c r="C1189" s="2">
        <v>7</v>
      </c>
      <c r="D1189" s="2">
        <v>1</v>
      </c>
      <c r="E1189" cm="1">
        <f t="array" ref="E1189">INDEX($A$1:$D$8000,MOD(ROW()-1,COUNTA($A:$A))+1,INT((ROW()-1)/COUNTA($A:$A))+1)</f>
        <v>7</v>
      </c>
    </row>
    <row r="1190" spans="1:5">
      <c r="A1190" s="2">
        <v>7</v>
      </c>
      <c r="B1190" s="2">
        <v>5</v>
      </c>
      <c r="C1190" s="2">
        <v>7</v>
      </c>
      <c r="D1190" s="2">
        <v>1</v>
      </c>
      <c r="E1190" cm="1">
        <f t="array" ref="E1190">INDEX($A$1:$D$8000,MOD(ROW()-1,COUNTA($A:$A))+1,INT((ROW()-1)/COUNTA($A:$A))+1)</f>
        <v>7</v>
      </c>
    </row>
    <row r="1191" spans="1:5">
      <c r="A1191" s="2">
        <v>7</v>
      </c>
      <c r="B1191" s="2">
        <v>5</v>
      </c>
      <c r="C1191" s="2">
        <v>7</v>
      </c>
      <c r="D1191" s="2">
        <v>1</v>
      </c>
      <c r="E1191" cm="1">
        <f t="array" ref="E1191">INDEX($A$1:$D$8000,MOD(ROW()-1,COUNTA($A:$A))+1,INT((ROW()-1)/COUNTA($A:$A))+1)</f>
        <v>7</v>
      </c>
    </row>
    <row r="1192" spans="1:5">
      <c r="A1192" s="2">
        <v>7</v>
      </c>
      <c r="B1192" s="2">
        <v>5</v>
      </c>
      <c r="C1192" s="2">
        <v>7</v>
      </c>
      <c r="D1192" s="2">
        <v>1</v>
      </c>
      <c r="E1192" cm="1">
        <f t="array" ref="E1192">INDEX($A$1:$D$8000,MOD(ROW()-1,COUNTA($A:$A))+1,INT((ROW()-1)/COUNTA($A:$A))+1)</f>
        <v>7</v>
      </c>
    </row>
    <row r="1193" spans="1:5">
      <c r="A1193" s="2">
        <v>7</v>
      </c>
      <c r="B1193" s="2">
        <v>5</v>
      </c>
      <c r="C1193" s="2">
        <v>7</v>
      </c>
      <c r="D1193" s="2">
        <v>1</v>
      </c>
      <c r="E1193" cm="1">
        <f t="array" ref="E1193">INDEX($A$1:$D$8000,MOD(ROW()-1,COUNTA($A:$A))+1,INT((ROW()-1)/COUNTA($A:$A))+1)</f>
        <v>7</v>
      </c>
    </row>
    <row r="1194" spans="1:5">
      <c r="A1194" s="2">
        <v>7</v>
      </c>
      <c r="B1194" s="2">
        <v>5</v>
      </c>
      <c r="C1194" s="2">
        <v>7</v>
      </c>
      <c r="D1194" s="2">
        <v>1</v>
      </c>
      <c r="E1194" cm="1">
        <f t="array" ref="E1194">INDEX($A$1:$D$8000,MOD(ROW()-1,COUNTA($A:$A))+1,INT((ROW()-1)/COUNTA($A:$A))+1)</f>
        <v>7</v>
      </c>
    </row>
    <row r="1195" spans="1:5">
      <c r="A1195" s="2">
        <v>7</v>
      </c>
      <c r="B1195" s="2">
        <v>5</v>
      </c>
      <c r="C1195" s="2">
        <v>7</v>
      </c>
      <c r="D1195" s="2">
        <v>2</v>
      </c>
      <c r="E1195" cm="1">
        <f t="array" ref="E1195">INDEX($A$1:$D$8000,MOD(ROW()-1,COUNTA($A:$A))+1,INT((ROW()-1)/COUNTA($A:$A))+1)</f>
        <v>7</v>
      </c>
    </row>
    <row r="1196" spans="1:5">
      <c r="A1196" s="2">
        <v>7</v>
      </c>
      <c r="B1196" s="2">
        <v>5</v>
      </c>
      <c r="C1196" s="2">
        <v>7</v>
      </c>
      <c r="D1196" s="2">
        <v>2</v>
      </c>
      <c r="E1196" cm="1">
        <f t="array" ref="E1196">INDEX($A$1:$D$8000,MOD(ROW()-1,COUNTA($A:$A))+1,INT((ROW()-1)/COUNTA($A:$A))+1)</f>
        <v>7</v>
      </c>
    </row>
    <row r="1197" spans="1:5">
      <c r="A1197" s="2">
        <v>7</v>
      </c>
      <c r="B1197" s="2">
        <v>5</v>
      </c>
      <c r="C1197" s="2">
        <v>7</v>
      </c>
      <c r="D1197" s="2">
        <v>1</v>
      </c>
      <c r="E1197" cm="1">
        <f t="array" ref="E1197">INDEX($A$1:$D$8000,MOD(ROW()-1,COUNTA($A:$A))+1,INT((ROW()-1)/COUNTA($A:$A))+1)</f>
        <v>7</v>
      </c>
    </row>
    <row r="1198" spans="1:5">
      <c r="A1198" s="2">
        <v>7</v>
      </c>
      <c r="B1198" s="2">
        <v>5</v>
      </c>
      <c r="C1198" s="2">
        <v>7</v>
      </c>
      <c r="D1198" s="2">
        <v>1</v>
      </c>
      <c r="E1198" cm="1">
        <f t="array" ref="E1198">INDEX($A$1:$D$8000,MOD(ROW()-1,COUNTA($A:$A))+1,INT((ROW()-1)/COUNTA($A:$A))+1)</f>
        <v>7</v>
      </c>
    </row>
    <row r="1199" spans="1:5">
      <c r="A1199" s="2">
        <v>7</v>
      </c>
      <c r="B1199" s="2">
        <v>5</v>
      </c>
      <c r="C1199" s="2">
        <v>7</v>
      </c>
      <c r="D1199" s="2">
        <v>2</v>
      </c>
      <c r="E1199" cm="1">
        <f t="array" ref="E1199">INDEX($A$1:$D$8000,MOD(ROW()-1,COUNTA($A:$A))+1,INT((ROW()-1)/COUNTA($A:$A))+1)</f>
        <v>7</v>
      </c>
    </row>
    <row r="1200" spans="1:5">
      <c r="A1200" s="2">
        <v>7</v>
      </c>
      <c r="B1200" s="2">
        <v>5</v>
      </c>
      <c r="C1200" s="2">
        <v>7</v>
      </c>
      <c r="D1200" s="2">
        <v>1</v>
      </c>
      <c r="E1200" cm="1">
        <f t="array" ref="E1200">INDEX($A$1:$D$8000,MOD(ROW()-1,COUNTA($A:$A))+1,INT((ROW()-1)/COUNTA($A:$A))+1)</f>
        <v>7</v>
      </c>
    </row>
    <row r="1201" spans="1:5">
      <c r="A1201" s="2">
        <v>7</v>
      </c>
      <c r="B1201" s="2">
        <v>5</v>
      </c>
      <c r="C1201" s="2">
        <v>7</v>
      </c>
      <c r="D1201" s="2">
        <v>2</v>
      </c>
      <c r="E1201" cm="1">
        <f t="array" ref="E1201">INDEX($A$1:$D$8000,MOD(ROW()-1,COUNTA($A:$A))+1,INT((ROW()-1)/COUNTA($A:$A))+1)</f>
        <v>7</v>
      </c>
    </row>
    <row r="1202" spans="1:5">
      <c r="A1202" s="2">
        <v>7</v>
      </c>
      <c r="B1202" s="2">
        <v>5</v>
      </c>
      <c r="C1202" s="2">
        <v>7</v>
      </c>
      <c r="D1202" s="2">
        <v>2</v>
      </c>
      <c r="E1202" cm="1">
        <f t="array" ref="E1202">INDEX($A$1:$D$8000,MOD(ROW()-1,COUNTA($A:$A))+1,INT((ROW()-1)/COUNTA($A:$A))+1)</f>
        <v>7</v>
      </c>
    </row>
    <row r="1203" spans="1:5">
      <c r="A1203" s="2">
        <v>7</v>
      </c>
      <c r="B1203" s="2">
        <v>5</v>
      </c>
      <c r="C1203" s="2">
        <v>7</v>
      </c>
      <c r="D1203" s="2">
        <v>2</v>
      </c>
      <c r="E1203" cm="1">
        <f t="array" ref="E1203">INDEX($A$1:$D$8000,MOD(ROW()-1,COUNTA($A:$A))+1,INT((ROW()-1)/COUNTA($A:$A))+1)</f>
        <v>7</v>
      </c>
    </row>
    <row r="1204" spans="1:5">
      <c r="A1204" s="2">
        <v>7</v>
      </c>
      <c r="B1204" s="2">
        <v>5</v>
      </c>
      <c r="C1204" s="2">
        <v>7</v>
      </c>
      <c r="D1204" s="2">
        <v>1</v>
      </c>
      <c r="E1204" cm="1">
        <f t="array" ref="E1204">INDEX($A$1:$D$8000,MOD(ROW()-1,COUNTA($A:$A))+1,INT((ROW()-1)/COUNTA($A:$A))+1)</f>
        <v>7</v>
      </c>
    </row>
    <row r="1205" spans="1:5">
      <c r="A1205" s="2">
        <v>7</v>
      </c>
      <c r="B1205" s="2">
        <v>5</v>
      </c>
      <c r="C1205" s="2">
        <v>7</v>
      </c>
      <c r="D1205" s="2">
        <v>2</v>
      </c>
      <c r="E1205" cm="1">
        <f t="array" ref="E1205">INDEX($A$1:$D$8000,MOD(ROW()-1,COUNTA($A:$A))+1,INT((ROW()-1)/COUNTA($A:$A))+1)</f>
        <v>7</v>
      </c>
    </row>
    <row r="1206" spans="1:5">
      <c r="A1206" s="2">
        <v>7</v>
      </c>
      <c r="B1206" s="2">
        <v>5</v>
      </c>
      <c r="C1206" s="2">
        <v>7</v>
      </c>
      <c r="D1206" s="2">
        <v>2</v>
      </c>
      <c r="E1206" cm="1">
        <f t="array" ref="E1206">INDEX($A$1:$D$8000,MOD(ROW()-1,COUNTA($A:$A))+1,INT((ROW()-1)/COUNTA($A:$A))+1)</f>
        <v>7</v>
      </c>
    </row>
    <row r="1207" spans="1:5">
      <c r="A1207" s="2">
        <v>7</v>
      </c>
      <c r="B1207" s="2">
        <v>5</v>
      </c>
      <c r="C1207" s="2">
        <v>7</v>
      </c>
      <c r="D1207" s="2">
        <v>2</v>
      </c>
      <c r="E1207" cm="1">
        <f t="array" ref="E1207">INDEX($A$1:$D$8000,MOD(ROW()-1,COUNTA($A:$A))+1,INT((ROW()-1)/COUNTA($A:$A))+1)</f>
        <v>7</v>
      </c>
    </row>
    <row r="1208" spans="1:5">
      <c r="A1208" s="2">
        <v>7</v>
      </c>
      <c r="B1208" s="2">
        <v>5</v>
      </c>
      <c r="C1208" s="2">
        <v>7</v>
      </c>
      <c r="D1208" s="2">
        <v>2</v>
      </c>
      <c r="E1208" cm="1">
        <f t="array" ref="E1208">INDEX($A$1:$D$8000,MOD(ROW()-1,COUNTA($A:$A))+1,INT((ROW()-1)/COUNTA($A:$A))+1)</f>
        <v>7</v>
      </c>
    </row>
    <row r="1209" spans="1:5">
      <c r="A1209" s="2">
        <v>7</v>
      </c>
      <c r="B1209" s="2">
        <v>5</v>
      </c>
      <c r="C1209" s="2">
        <v>7</v>
      </c>
      <c r="D1209" s="2">
        <v>2</v>
      </c>
      <c r="E1209" cm="1">
        <f t="array" ref="E1209">INDEX($A$1:$D$8000,MOD(ROW()-1,COUNTA($A:$A))+1,INT((ROW()-1)/COUNTA($A:$A))+1)</f>
        <v>7</v>
      </c>
    </row>
    <row r="1210" spans="1:5">
      <c r="A1210" s="2">
        <v>7</v>
      </c>
      <c r="B1210" s="2">
        <v>5</v>
      </c>
      <c r="C1210" s="2">
        <v>7</v>
      </c>
      <c r="D1210" s="2">
        <v>2</v>
      </c>
      <c r="E1210" cm="1">
        <f t="array" ref="E1210">INDEX($A$1:$D$8000,MOD(ROW()-1,COUNTA($A:$A))+1,INT((ROW()-1)/COUNTA($A:$A))+1)</f>
        <v>7</v>
      </c>
    </row>
    <row r="1211" spans="1:5">
      <c r="A1211" s="2">
        <v>7</v>
      </c>
      <c r="B1211" s="2">
        <v>5</v>
      </c>
      <c r="C1211" s="2">
        <v>7</v>
      </c>
      <c r="D1211" s="2">
        <v>2</v>
      </c>
      <c r="E1211" cm="1">
        <f t="array" ref="E1211">INDEX($A$1:$D$8000,MOD(ROW()-1,COUNTA($A:$A))+1,INT((ROW()-1)/COUNTA($A:$A))+1)</f>
        <v>7</v>
      </c>
    </row>
    <row r="1212" spans="1:5">
      <c r="A1212" s="2">
        <v>7</v>
      </c>
      <c r="B1212" s="2">
        <v>5</v>
      </c>
      <c r="C1212" s="2">
        <v>7</v>
      </c>
      <c r="D1212" s="2">
        <v>2</v>
      </c>
      <c r="E1212" cm="1">
        <f t="array" ref="E1212">INDEX($A$1:$D$8000,MOD(ROW()-1,COUNTA($A:$A))+1,INT((ROW()-1)/COUNTA($A:$A))+1)</f>
        <v>7</v>
      </c>
    </row>
    <row r="1213" spans="1:5">
      <c r="A1213" s="2">
        <v>7</v>
      </c>
      <c r="B1213" s="2">
        <v>5</v>
      </c>
      <c r="C1213" s="2">
        <v>7</v>
      </c>
      <c r="D1213" s="2">
        <v>2</v>
      </c>
      <c r="E1213" cm="1">
        <f t="array" ref="E1213">INDEX($A$1:$D$8000,MOD(ROW()-1,COUNTA($A:$A))+1,INT((ROW()-1)/COUNTA($A:$A))+1)</f>
        <v>7</v>
      </c>
    </row>
    <row r="1214" spans="1:5">
      <c r="A1214" s="2">
        <v>7</v>
      </c>
      <c r="B1214" s="2">
        <v>5</v>
      </c>
      <c r="C1214" s="2">
        <v>7</v>
      </c>
      <c r="D1214" s="2">
        <v>2</v>
      </c>
      <c r="E1214" cm="1">
        <f t="array" ref="E1214">INDEX($A$1:$D$8000,MOD(ROW()-1,COUNTA($A:$A))+1,INT((ROW()-1)/COUNTA($A:$A))+1)</f>
        <v>7</v>
      </c>
    </row>
    <row r="1215" spans="1:5">
      <c r="A1215" s="2">
        <v>7</v>
      </c>
      <c r="B1215" s="2">
        <v>5</v>
      </c>
      <c r="C1215" s="2">
        <v>7</v>
      </c>
      <c r="D1215" s="2">
        <v>2</v>
      </c>
      <c r="E1215" cm="1">
        <f t="array" ref="E1215">INDEX($A$1:$D$8000,MOD(ROW()-1,COUNTA($A:$A))+1,INT((ROW()-1)/COUNTA($A:$A))+1)</f>
        <v>7</v>
      </c>
    </row>
    <row r="1216" spans="1:5">
      <c r="A1216" s="2">
        <v>7</v>
      </c>
      <c r="B1216" s="2">
        <v>5</v>
      </c>
      <c r="C1216" s="2">
        <v>7</v>
      </c>
      <c r="D1216" s="2">
        <v>2</v>
      </c>
      <c r="E1216" cm="1">
        <f t="array" ref="E1216">INDEX($A$1:$D$8000,MOD(ROW()-1,COUNTA($A:$A))+1,INT((ROW()-1)/COUNTA($A:$A))+1)</f>
        <v>7</v>
      </c>
    </row>
    <row r="1217" spans="1:5">
      <c r="A1217" s="2">
        <v>7</v>
      </c>
      <c r="B1217" s="2">
        <v>5</v>
      </c>
      <c r="C1217" s="2">
        <v>7</v>
      </c>
      <c r="D1217" s="2">
        <v>2</v>
      </c>
      <c r="E1217" cm="1">
        <f t="array" ref="E1217">INDEX($A$1:$D$8000,MOD(ROW()-1,COUNTA($A:$A))+1,INT((ROW()-1)/COUNTA($A:$A))+1)</f>
        <v>7</v>
      </c>
    </row>
    <row r="1218" spans="1:5">
      <c r="A1218" s="2">
        <v>7</v>
      </c>
      <c r="B1218" s="2">
        <v>5</v>
      </c>
      <c r="C1218" s="2">
        <v>7</v>
      </c>
      <c r="D1218" s="2">
        <v>1</v>
      </c>
      <c r="E1218" cm="1">
        <f t="array" ref="E1218">INDEX($A$1:$D$8000,MOD(ROW()-1,COUNTA($A:$A))+1,INT((ROW()-1)/COUNTA($A:$A))+1)</f>
        <v>7</v>
      </c>
    </row>
    <row r="1219" spans="1:5">
      <c r="A1219" s="2">
        <v>7</v>
      </c>
      <c r="B1219" s="2">
        <v>5</v>
      </c>
      <c r="C1219" s="2">
        <v>7</v>
      </c>
      <c r="D1219" s="2">
        <v>1</v>
      </c>
      <c r="E1219" cm="1">
        <f t="array" ref="E1219">INDEX($A$1:$D$8000,MOD(ROW()-1,COUNTA($A:$A))+1,INT((ROW()-1)/COUNTA($A:$A))+1)</f>
        <v>7</v>
      </c>
    </row>
    <row r="1220" spans="1:5">
      <c r="A1220" s="2">
        <v>7</v>
      </c>
      <c r="B1220" s="2">
        <v>5</v>
      </c>
      <c r="C1220" s="2">
        <v>7</v>
      </c>
      <c r="D1220" s="2">
        <v>1</v>
      </c>
      <c r="E1220" cm="1">
        <f t="array" ref="E1220">INDEX($A$1:$D$8000,MOD(ROW()-1,COUNTA($A:$A))+1,INT((ROW()-1)/COUNTA($A:$A))+1)</f>
        <v>7</v>
      </c>
    </row>
    <row r="1221" spans="1:5">
      <c r="A1221" s="2">
        <v>7</v>
      </c>
      <c r="B1221" s="2">
        <v>5</v>
      </c>
      <c r="C1221" s="2">
        <v>7</v>
      </c>
      <c r="D1221" s="2">
        <v>1</v>
      </c>
      <c r="E1221" cm="1">
        <f t="array" ref="E1221">INDEX($A$1:$D$8000,MOD(ROW()-1,COUNTA($A:$A))+1,INT((ROW()-1)/COUNTA($A:$A))+1)</f>
        <v>7</v>
      </c>
    </row>
    <row r="1222" spans="1:5">
      <c r="A1222" s="2">
        <v>7</v>
      </c>
      <c r="B1222" s="2">
        <v>5</v>
      </c>
      <c r="C1222" s="2">
        <v>7</v>
      </c>
      <c r="D1222" s="2">
        <v>1</v>
      </c>
      <c r="E1222" cm="1">
        <f t="array" ref="E1222">INDEX($A$1:$D$8000,MOD(ROW()-1,COUNTA($A:$A))+1,INT((ROW()-1)/COUNTA($A:$A))+1)</f>
        <v>7</v>
      </c>
    </row>
    <row r="1223" spans="1:5">
      <c r="A1223" s="2">
        <v>7</v>
      </c>
      <c r="B1223" s="2">
        <v>5</v>
      </c>
      <c r="C1223" s="2">
        <v>7</v>
      </c>
      <c r="D1223" s="2">
        <v>1</v>
      </c>
      <c r="E1223" cm="1">
        <f t="array" ref="E1223">INDEX($A$1:$D$8000,MOD(ROW()-1,COUNTA($A:$A))+1,INT((ROW()-1)/COUNTA($A:$A))+1)</f>
        <v>7</v>
      </c>
    </row>
    <row r="1224" spans="1:5">
      <c r="A1224" s="2">
        <v>7</v>
      </c>
      <c r="B1224" s="2">
        <v>5</v>
      </c>
      <c r="C1224" s="2">
        <v>7</v>
      </c>
      <c r="D1224" s="2">
        <v>1</v>
      </c>
      <c r="E1224" cm="1">
        <f t="array" ref="E1224">INDEX($A$1:$D$8000,MOD(ROW()-1,COUNTA($A:$A))+1,INT((ROW()-1)/COUNTA($A:$A))+1)</f>
        <v>7</v>
      </c>
    </row>
    <row r="1225" spans="1:5">
      <c r="A1225" s="2">
        <v>7</v>
      </c>
      <c r="B1225" s="2">
        <v>5</v>
      </c>
      <c r="C1225" s="2">
        <v>7</v>
      </c>
      <c r="D1225" s="2">
        <v>1</v>
      </c>
      <c r="E1225" cm="1">
        <f t="array" ref="E1225">INDEX($A$1:$D$8000,MOD(ROW()-1,COUNTA($A:$A))+1,INT((ROW()-1)/COUNTA($A:$A))+1)</f>
        <v>7</v>
      </c>
    </row>
    <row r="1226" spans="1:5">
      <c r="A1226" s="2">
        <v>7</v>
      </c>
      <c r="B1226" s="2">
        <v>5</v>
      </c>
      <c r="C1226" s="2">
        <v>7</v>
      </c>
      <c r="D1226" s="2">
        <v>1</v>
      </c>
      <c r="E1226" cm="1">
        <f t="array" ref="E1226">INDEX($A$1:$D$8000,MOD(ROW()-1,COUNTA($A:$A))+1,INT((ROW()-1)/COUNTA($A:$A))+1)</f>
        <v>7</v>
      </c>
    </row>
    <row r="1227" spans="1:5">
      <c r="A1227" s="2">
        <v>7</v>
      </c>
      <c r="B1227" s="2">
        <v>5</v>
      </c>
      <c r="C1227" s="2">
        <v>7</v>
      </c>
      <c r="D1227" s="2">
        <v>1</v>
      </c>
      <c r="E1227" cm="1">
        <f t="array" ref="E1227">INDEX($A$1:$D$8000,MOD(ROW()-1,COUNTA($A:$A))+1,INT((ROW()-1)/COUNTA($A:$A))+1)</f>
        <v>7</v>
      </c>
    </row>
    <row r="1228" spans="1:5">
      <c r="A1228" s="2">
        <v>7</v>
      </c>
      <c r="B1228" s="2">
        <v>5</v>
      </c>
      <c r="C1228" s="2">
        <v>7</v>
      </c>
      <c r="D1228" s="2">
        <v>1</v>
      </c>
      <c r="E1228" cm="1">
        <f t="array" ref="E1228">INDEX($A$1:$D$8000,MOD(ROW()-1,COUNTA($A:$A))+1,INT((ROW()-1)/COUNTA($A:$A))+1)</f>
        <v>7</v>
      </c>
    </row>
    <row r="1229" spans="1:5">
      <c r="A1229" s="2">
        <v>7</v>
      </c>
      <c r="B1229" s="2">
        <v>5</v>
      </c>
      <c r="C1229" s="2">
        <v>7</v>
      </c>
      <c r="D1229" s="2">
        <v>1</v>
      </c>
      <c r="E1229" cm="1">
        <f t="array" ref="E1229">INDEX($A$1:$D$8000,MOD(ROW()-1,COUNTA($A:$A))+1,INT((ROW()-1)/COUNTA($A:$A))+1)</f>
        <v>7</v>
      </c>
    </row>
    <row r="1230" spans="1:5">
      <c r="A1230" s="2">
        <v>7</v>
      </c>
      <c r="B1230" s="2">
        <v>5</v>
      </c>
      <c r="C1230" s="2">
        <v>7</v>
      </c>
      <c r="D1230" s="2">
        <v>1</v>
      </c>
      <c r="E1230" cm="1">
        <f t="array" ref="E1230">INDEX($A$1:$D$8000,MOD(ROW()-1,COUNTA($A:$A))+1,INT((ROW()-1)/COUNTA($A:$A))+1)</f>
        <v>7</v>
      </c>
    </row>
    <row r="1231" spans="1:5">
      <c r="A1231" s="2">
        <v>7</v>
      </c>
      <c r="B1231" s="2">
        <v>5</v>
      </c>
      <c r="C1231" s="2">
        <v>7</v>
      </c>
      <c r="D1231" s="2">
        <v>1</v>
      </c>
      <c r="E1231" cm="1">
        <f t="array" ref="E1231">INDEX($A$1:$D$8000,MOD(ROW()-1,COUNTA($A:$A))+1,INT((ROW()-1)/COUNTA($A:$A))+1)</f>
        <v>7</v>
      </c>
    </row>
    <row r="1232" spans="1:5">
      <c r="A1232" s="2">
        <v>7</v>
      </c>
      <c r="B1232" s="2">
        <v>5</v>
      </c>
      <c r="C1232" s="2">
        <v>7</v>
      </c>
      <c r="D1232" s="2">
        <v>1</v>
      </c>
      <c r="E1232" cm="1">
        <f t="array" ref="E1232">INDEX($A$1:$D$8000,MOD(ROW()-1,COUNTA($A:$A))+1,INT((ROW()-1)/COUNTA($A:$A))+1)</f>
        <v>7</v>
      </c>
    </row>
    <row r="1233" spans="1:5">
      <c r="A1233" s="2">
        <v>7</v>
      </c>
      <c r="B1233" s="2">
        <v>5</v>
      </c>
      <c r="C1233" s="2">
        <v>7</v>
      </c>
      <c r="D1233" s="2">
        <v>1</v>
      </c>
      <c r="E1233" cm="1">
        <f t="array" ref="E1233">INDEX($A$1:$D$8000,MOD(ROW()-1,COUNTA($A:$A))+1,INT((ROW()-1)/COUNTA($A:$A))+1)</f>
        <v>7</v>
      </c>
    </row>
    <row r="1234" spans="1:5">
      <c r="A1234" s="2">
        <v>7</v>
      </c>
      <c r="B1234" s="2">
        <v>5</v>
      </c>
      <c r="C1234" s="2">
        <v>7</v>
      </c>
      <c r="D1234" s="2">
        <v>1</v>
      </c>
      <c r="E1234" cm="1">
        <f t="array" ref="E1234">INDEX($A$1:$D$8000,MOD(ROW()-1,COUNTA($A:$A))+1,INT((ROW()-1)/COUNTA($A:$A))+1)</f>
        <v>7</v>
      </c>
    </row>
    <row r="1235" spans="1:5">
      <c r="A1235" s="2">
        <v>7</v>
      </c>
      <c r="B1235" s="2">
        <v>5</v>
      </c>
      <c r="C1235" s="2">
        <v>7</v>
      </c>
      <c r="D1235" s="2">
        <v>1</v>
      </c>
      <c r="E1235" cm="1">
        <f t="array" ref="E1235">INDEX($A$1:$D$8000,MOD(ROW()-1,COUNTA($A:$A))+1,INT((ROW()-1)/COUNTA($A:$A))+1)</f>
        <v>7</v>
      </c>
    </row>
    <row r="1236" spans="1:5">
      <c r="A1236" s="2">
        <v>7</v>
      </c>
      <c r="B1236" s="2">
        <v>5</v>
      </c>
      <c r="C1236" s="2">
        <v>7</v>
      </c>
      <c r="D1236" s="2">
        <v>1</v>
      </c>
      <c r="E1236" cm="1">
        <f t="array" ref="E1236">INDEX($A$1:$D$8000,MOD(ROW()-1,COUNTA($A:$A))+1,INT((ROW()-1)/COUNTA($A:$A))+1)</f>
        <v>7</v>
      </c>
    </row>
    <row r="1237" spans="1:5">
      <c r="A1237" s="2">
        <v>7</v>
      </c>
      <c r="B1237" s="2">
        <v>5</v>
      </c>
      <c r="C1237" s="2">
        <v>7</v>
      </c>
      <c r="D1237" s="2">
        <v>1</v>
      </c>
      <c r="E1237" cm="1">
        <f t="array" ref="E1237">INDEX($A$1:$D$8000,MOD(ROW()-1,COUNTA($A:$A))+1,INT((ROW()-1)/COUNTA($A:$A))+1)</f>
        <v>7</v>
      </c>
    </row>
    <row r="1238" spans="1:5">
      <c r="A1238" s="2">
        <v>7</v>
      </c>
      <c r="B1238" s="2">
        <v>5</v>
      </c>
      <c r="C1238" s="2">
        <v>7</v>
      </c>
      <c r="D1238" s="2">
        <v>1</v>
      </c>
      <c r="E1238" cm="1">
        <f t="array" ref="E1238">INDEX($A$1:$D$8000,MOD(ROW()-1,COUNTA($A:$A))+1,INT((ROW()-1)/COUNTA($A:$A))+1)</f>
        <v>7</v>
      </c>
    </row>
    <row r="1239" spans="1:5">
      <c r="A1239" s="2">
        <v>7</v>
      </c>
      <c r="B1239" s="2">
        <v>5</v>
      </c>
      <c r="C1239" s="2">
        <v>7</v>
      </c>
      <c r="D1239" s="2">
        <v>1</v>
      </c>
      <c r="E1239" cm="1">
        <f t="array" ref="E1239">INDEX($A$1:$D$8000,MOD(ROW()-1,COUNTA($A:$A))+1,INT((ROW()-1)/COUNTA($A:$A))+1)</f>
        <v>7</v>
      </c>
    </row>
    <row r="1240" spans="1:5">
      <c r="A1240" s="2">
        <v>7</v>
      </c>
      <c r="B1240" s="2">
        <v>5</v>
      </c>
      <c r="C1240" s="2">
        <v>7</v>
      </c>
      <c r="D1240" s="2">
        <v>1</v>
      </c>
      <c r="E1240" cm="1">
        <f t="array" ref="E1240">INDEX($A$1:$D$8000,MOD(ROW()-1,COUNTA($A:$A))+1,INT((ROW()-1)/COUNTA($A:$A))+1)</f>
        <v>7</v>
      </c>
    </row>
    <row r="1241" spans="1:5">
      <c r="A1241" s="2">
        <v>7</v>
      </c>
      <c r="B1241" s="2">
        <v>5</v>
      </c>
      <c r="C1241" s="2">
        <v>7</v>
      </c>
      <c r="D1241" s="2">
        <v>1</v>
      </c>
      <c r="E1241" cm="1">
        <f t="array" ref="E1241">INDEX($A$1:$D$8000,MOD(ROW()-1,COUNTA($A:$A))+1,INT((ROW()-1)/COUNTA($A:$A))+1)</f>
        <v>7</v>
      </c>
    </row>
    <row r="1242" spans="1:5">
      <c r="A1242" s="2">
        <v>7</v>
      </c>
      <c r="B1242" s="2">
        <v>5</v>
      </c>
      <c r="C1242" s="2">
        <v>7</v>
      </c>
      <c r="D1242" s="2">
        <v>1</v>
      </c>
      <c r="E1242" cm="1">
        <f t="array" ref="E1242">INDEX($A$1:$D$8000,MOD(ROW()-1,COUNTA($A:$A))+1,INT((ROW()-1)/COUNTA($A:$A))+1)</f>
        <v>7</v>
      </c>
    </row>
    <row r="1243" spans="1:5">
      <c r="A1243" s="2">
        <v>7</v>
      </c>
      <c r="B1243" s="2">
        <v>5</v>
      </c>
      <c r="C1243" s="2">
        <v>7</v>
      </c>
      <c r="D1243" s="2">
        <v>1</v>
      </c>
      <c r="E1243" cm="1">
        <f t="array" ref="E1243">INDEX($A$1:$D$8000,MOD(ROW()-1,COUNTA($A:$A))+1,INT((ROW()-1)/COUNTA($A:$A))+1)</f>
        <v>7</v>
      </c>
    </row>
    <row r="1244" spans="1:5">
      <c r="A1244" s="2">
        <v>7</v>
      </c>
      <c r="B1244" s="2">
        <v>5</v>
      </c>
      <c r="C1244" s="2">
        <v>7</v>
      </c>
      <c r="D1244" s="2">
        <v>1</v>
      </c>
      <c r="E1244" cm="1">
        <f t="array" ref="E1244">INDEX($A$1:$D$8000,MOD(ROW()-1,COUNTA($A:$A))+1,INT((ROW()-1)/COUNTA($A:$A))+1)</f>
        <v>7</v>
      </c>
    </row>
    <row r="1245" spans="1:5">
      <c r="A1245" s="2">
        <v>7</v>
      </c>
      <c r="B1245" s="2">
        <v>5</v>
      </c>
      <c r="C1245" s="2">
        <v>7</v>
      </c>
      <c r="D1245" s="2">
        <v>1</v>
      </c>
      <c r="E1245" cm="1">
        <f t="array" ref="E1245">INDEX($A$1:$D$8000,MOD(ROW()-1,COUNTA($A:$A))+1,INT((ROW()-1)/COUNTA($A:$A))+1)</f>
        <v>7</v>
      </c>
    </row>
    <row r="1246" spans="1:5">
      <c r="A1246" s="2">
        <v>7</v>
      </c>
      <c r="B1246" s="2">
        <v>5</v>
      </c>
      <c r="C1246" s="2">
        <v>7</v>
      </c>
      <c r="D1246" s="2">
        <v>1</v>
      </c>
      <c r="E1246" cm="1">
        <f t="array" ref="E1246">INDEX($A$1:$D$8000,MOD(ROW()-1,COUNTA($A:$A))+1,INT((ROW()-1)/COUNTA($A:$A))+1)</f>
        <v>7</v>
      </c>
    </row>
    <row r="1247" spans="1:5">
      <c r="A1247" s="2">
        <v>7</v>
      </c>
      <c r="B1247" s="2">
        <v>5</v>
      </c>
      <c r="C1247" s="2">
        <v>7</v>
      </c>
      <c r="D1247" s="2">
        <v>1</v>
      </c>
      <c r="E1247" cm="1">
        <f t="array" ref="E1247">INDEX($A$1:$D$8000,MOD(ROW()-1,COUNTA($A:$A))+1,INT((ROW()-1)/COUNTA($A:$A))+1)</f>
        <v>7</v>
      </c>
    </row>
    <row r="1248" spans="1:5">
      <c r="A1248" s="2">
        <v>7</v>
      </c>
      <c r="B1248" s="2">
        <v>5</v>
      </c>
      <c r="C1248" s="2">
        <v>7</v>
      </c>
      <c r="D1248" s="2">
        <v>1</v>
      </c>
      <c r="E1248" cm="1">
        <f t="array" ref="E1248">INDEX($A$1:$D$8000,MOD(ROW()-1,COUNTA($A:$A))+1,INT((ROW()-1)/COUNTA($A:$A))+1)</f>
        <v>7</v>
      </c>
    </row>
    <row r="1249" spans="1:5">
      <c r="A1249" s="2">
        <v>7</v>
      </c>
      <c r="B1249" s="2">
        <v>5</v>
      </c>
      <c r="C1249" s="2">
        <v>7</v>
      </c>
      <c r="D1249" s="2">
        <v>1</v>
      </c>
      <c r="E1249" cm="1">
        <f t="array" ref="E1249">INDEX($A$1:$D$8000,MOD(ROW()-1,COUNTA($A:$A))+1,INT((ROW()-1)/COUNTA($A:$A))+1)</f>
        <v>7</v>
      </c>
    </row>
    <row r="1250" spans="1:5">
      <c r="A1250" s="2">
        <v>7</v>
      </c>
      <c r="B1250" s="2">
        <v>5</v>
      </c>
      <c r="C1250" s="2">
        <v>7</v>
      </c>
      <c r="D1250" s="2">
        <v>1</v>
      </c>
      <c r="E1250" cm="1">
        <f t="array" ref="E1250">INDEX($A$1:$D$8000,MOD(ROW()-1,COUNTA($A:$A))+1,INT((ROW()-1)/COUNTA($A:$A))+1)</f>
        <v>7</v>
      </c>
    </row>
    <row r="1251" spans="1:5">
      <c r="A1251" s="2">
        <v>7</v>
      </c>
      <c r="B1251" s="2">
        <v>5</v>
      </c>
      <c r="C1251" s="2">
        <v>7</v>
      </c>
      <c r="D1251" s="2">
        <v>1</v>
      </c>
      <c r="E1251" cm="1">
        <f t="array" ref="E1251">INDEX($A$1:$D$8000,MOD(ROW()-1,COUNTA($A:$A))+1,INT((ROW()-1)/COUNTA($A:$A))+1)</f>
        <v>7</v>
      </c>
    </row>
    <row r="1252" spans="1:5">
      <c r="A1252" s="2">
        <v>7</v>
      </c>
      <c r="B1252" s="2">
        <v>5</v>
      </c>
      <c r="C1252" s="2">
        <v>7</v>
      </c>
      <c r="D1252" s="2">
        <v>1</v>
      </c>
      <c r="E1252" cm="1">
        <f t="array" ref="E1252">INDEX($A$1:$D$8000,MOD(ROW()-1,COUNTA($A:$A))+1,INT((ROW()-1)/COUNTA($A:$A))+1)</f>
        <v>7</v>
      </c>
    </row>
    <row r="1253" spans="1:5">
      <c r="A1253" s="2">
        <v>7</v>
      </c>
      <c r="B1253" s="2">
        <v>5</v>
      </c>
      <c r="C1253" s="2">
        <v>7</v>
      </c>
      <c r="D1253" s="2">
        <v>1</v>
      </c>
      <c r="E1253" cm="1">
        <f t="array" ref="E1253">INDEX($A$1:$D$8000,MOD(ROW()-1,COUNTA($A:$A))+1,INT((ROW()-1)/COUNTA($A:$A))+1)</f>
        <v>7</v>
      </c>
    </row>
    <row r="1254" spans="1:5">
      <c r="A1254" s="2">
        <v>7</v>
      </c>
      <c r="B1254" s="2">
        <v>5</v>
      </c>
      <c r="C1254" s="2">
        <v>7</v>
      </c>
      <c r="D1254" s="2">
        <v>1</v>
      </c>
      <c r="E1254" cm="1">
        <f t="array" ref="E1254">INDEX($A$1:$D$8000,MOD(ROW()-1,COUNTA($A:$A))+1,INT((ROW()-1)/COUNTA($A:$A))+1)</f>
        <v>7</v>
      </c>
    </row>
    <row r="1255" spans="1:5">
      <c r="A1255" s="2">
        <v>7</v>
      </c>
      <c r="B1255" s="2">
        <v>5</v>
      </c>
      <c r="C1255" s="2">
        <v>7</v>
      </c>
      <c r="D1255" s="2">
        <v>1</v>
      </c>
      <c r="E1255" cm="1">
        <f t="array" ref="E1255">INDEX($A$1:$D$8000,MOD(ROW()-1,COUNTA($A:$A))+1,INT((ROW()-1)/COUNTA($A:$A))+1)</f>
        <v>7</v>
      </c>
    </row>
    <row r="1256" spans="1:5">
      <c r="A1256" s="2">
        <v>7</v>
      </c>
      <c r="B1256" s="2">
        <v>5</v>
      </c>
      <c r="C1256" s="2">
        <v>7</v>
      </c>
      <c r="D1256" s="2">
        <v>1</v>
      </c>
      <c r="E1256" cm="1">
        <f t="array" ref="E1256">INDEX($A$1:$D$8000,MOD(ROW()-1,COUNTA($A:$A))+1,INT((ROW()-1)/COUNTA($A:$A))+1)</f>
        <v>7</v>
      </c>
    </row>
    <row r="1257" spans="1:5">
      <c r="A1257" s="2">
        <v>7</v>
      </c>
      <c r="B1257" s="2">
        <v>5</v>
      </c>
      <c r="C1257" s="2">
        <v>7</v>
      </c>
      <c r="D1257" s="2">
        <v>1</v>
      </c>
      <c r="E1257" cm="1">
        <f t="array" ref="E1257">INDEX($A$1:$D$8000,MOD(ROW()-1,COUNTA($A:$A))+1,INT((ROW()-1)/COUNTA($A:$A))+1)</f>
        <v>7</v>
      </c>
    </row>
    <row r="1258" spans="1:5">
      <c r="A1258" s="2">
        <v>7</v>
      </c>
      <c r="B1258" s="2">
        <v>5</v>
      </c>
      <c r="C1258" s="2">
        <v>7</v>
      </c>
      <c r="D1258" s="2">
        <v>2</v>
      </c>
      <c r="E1258" cm="1">
        <f t="array" ref="E1258">INDEX($A$1:$D$8000,MOD(ROW()-1,COUNTA($A:$A))+1,INT((ROW()-1)/COUNTA($A:$A))+1)</f>
        <v>7</v>
      </c>
    </row>
    <row r="1259" spans="1:5">
      <c r="A1259" s="2">
        <v>7</v>
      </c>
      <c r="B1259" s="2">
        <v>5</v>
      </c>
      <c r="C1259" s="2">
        <v>7</v>
      </c>
      <c r="D1259" s="2">
        <v>1</v>
      </c>
      <c r="E1259" cm="1">
        <f t="array" ref="E1259">INDEX($A$1:$D$8000,MOD(ROW()-1,COUNTA($A:$A))+1,INT((ROW()-1)/COUNTA($A:$A))+1)</f>
        <v>7</v>
      </c>
    </row>
    <row r="1260" spans="1:5">
      <c r="A1260" s="2">
        <v>7</v>
      </c>
      <c r="B1260" s="2">
        <v>5</v>
      </c>
      <c r="C1260" s="2">
        <v>7</v>
      </c>
      <c r="D1260" s="2">
        <v>1</v>
      </c>
      <c r="E1260" cm="1">
        <f t="array" ref="E1260">INDEX($A$1:$D$8000,MOD(ROW()-1,COUNTA($A:$A))+1,INT((ROW()-1)/COUNTA($A:$A))+1)</f>
        <v>7</v>
      </c>
    </row>
    <row r="1261" spans="1:5">
      <c r="A1261" s="2">
        <v>7</v>
      </c>
      <c r="B1261" s="2">
        <v>5</v>
      </c>
      <c r="C1261" s="2">
        <v>7</v>
      </c>
      <c r="D1261" s="2">
        <v>1</v>
      </c>
      <c r="E1261" cm="1">
        <f t="array" ref="E1261">INDEX($A$1:$D$8000,MOD(ROW()-1,COUNTA($A:$A))+1,INT((ROW()-1)/COUNTA($A:$A))+1)</f>
        <v>7</v>
      </c>
    </row>
    <row r="1262" spans="1:5">
      <c r="A1262" s="2">
        <v>7</v>
      </c>
      <c r="B1262" s="2">
        <v>5</v>
      </c>
      <c r="C1262" s="2">
        <v>7</v>
      </c>
      <c r="D1262" s="2">
        <v>2</v>
      </c>
      <c r="E1262" cm="1">
        <f t="array" ref="E1262">INDEX($A$1:$D$8000,MOD(ROW()-1,COUNTA($A:$A))+1,INT((ROW()-1)/COUNTA($A:$A))+1)</f>
        <v>7</v>
      </c>
    </row>
    <row r="1263" spans="1:5">
      <c r="A1263" s="2">
        <v>7</v>
      </c>
      <c r="B1263" s="2">
        <v>5</v>
      </c>
      <c r="C1263" s="2">
        <v>7</v>
      </c>
      <c r="D1263" s="2">
        <v>1</v>
      </c>
      <c r="E1263" cm="1">
        <f t="array" ref="E1263">INDEX($A$1:$D$8000,MOD(ROW()-1,COUNTA($A:$A))+1,INT((ROW()-1)/COUNTA($A:$A))+1)</f>
        <v>7</v>
      </c>
    </row>
    <row r="1264" spans="1:5">
      <c r="A1264" s="2">
        <v>7</v>
      </c>
      <c r="B1264" s="2">
        <v>5</v>
      </c>
      <c r="C1264" s="2">
        <v>7</v>
      </c>
      <c r="D1264" s="2">
        <v>1</v>
      </c>
      <c r="E1264" cm="1">
        <f t="array" ref="E1264">INDEX($A$1:$D$8000,MOD(ROW()-1,COUNTA($A:$A))+1,INT((ROW()-1)/COUNTA($A:$A))+1)</f>
        <v>7</v>
      </c>
    </row>
    <row r="1265" spans="1:5">
      <c r="A1265" s="2">
        <v>7</v>
      </c>
      <c r="B1265" s="2">
        <v>5</v>
      </c>
      <c r="C1265" s="2">
        <v>7</v>
      </c>
      <c r="D1265" s="2">
        <v>1</v>
      </c>
      <c r="E1265" cm="1">
        <f t="array" ref="E1265">INDEX($A$1:$D$8000,MOD(ROW()-1,COUNTA($A:$A))+1,INT((ROW()-1)/COUNTA($A:$A))+1)</f>
        <v>7</v>
      </c>
    </row>
    <row r="1266" spans="1:5">
      <c r="A1266" s="2">
        <v>7</v>
      </c>
      <c r="B1266" s="2">
        <v>5</v>
      </c>
      <c r="C1266" s="2">
        <v>7</v>
      </c>
      <c r="D1266" s="2">
        <v>2</v>
      </c>
      <c r="E1266" cm="1">
        <f t="array" ref="E1266">INDEX($A$1:$D$8000,MOD(ROW()-1,COUNTA($A:$A))+1,INT((ROW()-1)/COUNTA($A:$A))+1)</f>
        <v>7</v>
      </c>
    </row>
    <row r="1267" spans="1:5">
      <c r="A1267" s="2">
        <v>7</v>
      </c>
      <c r="B1267" s="2">
        <v>5</v>
      </c>
      <c r="C1267" s="2">
        <v>7</v>
      </c>
      <c r="D1267" s="2">
        <v>2</v>
      </c>
      <c r="E1267" cm="1">
        <f t="array" ref="E1267">INDEX($A$1:$D$8000,MOD(ROW()-1,COUNTA($A:$A))+1,INT((ROW()-1)/COUNTA($A:$A))+1)</f>
        <v>7</v>
      </c>
    </row>
    <row r="1268" spans="1:5">
      <c r="A1268" s="2">
        <v>7</v>
      </c>
      <c r="B1268" s="2">
        <v>5</v>
      </c>
      <c r="C1268" s="2">
        <v>7</v>
      </c>
      <c r="D1268" s="2">
        <v>2</v>
      </c>
      <c r="E1268" cm="1">
        <f t="array" ref="E1268">INDEX($A$1:$D$8000,MOD(ROW()-1,COUNTA($A:$A))+1,INT((ROW()-1)/COUNTA($A:$A))+1)</f>
        <v>7</v>
      </c>
    </row>
    <row r="1269" spans="1:5">
      <c r="A1269" s="2">
        <v>7</v>
      </c>
      <c r="B1269" s="2">
        <v>5</v>
      </c>
      <c r="C1269" s="2">
        <v>7</v>
      </c>
      <c r="D1269" s="2">
        <v>2</v>
      </c>
      <c r="E1269" cm="1">
        <f t="array" ref="E1269">INDEX($A$1:$D$8000,MOD(ROW()-1,COUNTA($A:$A))+1,INT((ROW()-1)/COUNTA($A:$A))+1)</f>
        <v>7</v>
      </c>
    </row>
    <row r="1270" spans="1:5">
      <c r="A1270" s="2">
        <v>7</v>
      </c>
      <c r="B1270" s="2">
        <v>5</v>
      </c>
      <c r="C1270" s="2">
        <v>7</v>
      </c>
      <c r="D1270" s="2">
        <v>2</v>
      </c>
      <c r="E1270" cm="1">
        <f t="array" ref="E1270">INDEX($A$1:$D$8000,MOD(ROW()-1,COUNTA($A:$A))+1,INT((ROW()-1)/COUNTA($A:$A))+1)</f>
        <v>7</v>
      </c>
    </row>
    <row r="1271" spans="1:5">
      <c r="A1271" s="2">
        <v>7</v>
      </c>
      <c r="B1271" s="2">
        <v>5</v>
      </c>
      <c r="C1271" s="2">
        <v>7</v>
      </c>
      <c r="D1271" s="2">
        <v>2</v>
      </c>
      <c r="E1271" cm="1">
        <f t="array" ref="E1271">INDEX($A$1:$D$8000,MOD(ROW()-1,COUNTA($A:$A))+1,INT((ROW()-1)/COUNTA($A:$A))+1)</f>
        <v>7</v>
      </c>
    </row>
    <row r="1272" spans="1:5">
      <c r="A1272" s="2">
        <v>7</v>
      </c>
      <c r="B1272" s="2">
        <v>5</v>
      </c>
      <c r="C1272" s="2">
        <v>7</v>
      </c>
      <c r="D1272" s="2">
        <v>2</v>
      </c>
      <c r="E1272" cm="1">
        <f t="array" ref="E1272">INDEX($A$1:$D$8000,MOD(ROW()-1,COUNTA($A:$A))+1,INT((ROW()-1)/COUNTA($A:$A))+1)</f>
        <v>7</v>
      </c>
    </row>
    <row r="1273" spans="1:5">
      <c r="A1273" s="2">
        <v>7</v>
      </c>
      <c r="B1273" s="2">
        <v>5</v>
      </c>
      <c r="C1273" s="2">
        <v>7</v>
      </c>
      <c r="D1273" s="2">
        <v>2</v>
      </c>
      <c r="E1273" cm="1">
        <f t="array" ref="E1273">INDEX($A$1:$D$8000,MOD(ROW()-1,COUNTA($A:$A))+1,INT((ROW()-1)/COUNTA($A:$A))+1)</f>
        <v>7</v>
      </c>
    </row>
    <row r="1274" spans="1:5">
      <c r="A1274" s="2">
        <v>7</v>
      </c>
      <c r="B1274" s="2">
        <v>5</v>
      </c>
      <c r="C1274" s="2">
        <v>7</v>
      </c>
      <c r="D1274" s="2">
        <v>2</v>
      </c>
      <c r="E1274" cm="1">
        <f t="array" ref="E1274">INDEX($A$1:$D$8000,MOD(ROW()-1,COUNTA($A:$A))+1,INT((ROW()-1)/COUNTA($A:$A))+1)</f>
        <v>7</v>
      </c>
    </row>
    <row r="1275" spans="1:5">
      <c r="A1275" s="2">
        <v>7</v>
      </c>
      <c r="B1275" s="2">
        <v>5</v>
      </c>
      <c r="C1275" s="2">
        <v>7</v>
      </c>
      <c r="D1275" s="2">
        <v>1</v>
      </c>
      <c r="E1275" cm="1">
        <f t="array" ref="E1275">INDEX($A$1:$D$8000,MOD(ROW()-1,COUNTA($A:$A))+1,INT((ROW()-1)/COUNTA($A:$A))+1)</f>
        <v>7</v>
      </c>
    </row>
    <row r="1276" spans="1:5">
      <c r="A1276" s="2">
        <v>7</v>
      </c>
      <c r="B1276" s="2">
        <v>5</v>
      </c>
      <c r="C1276" s="2">
        <v>7</v>
      </c>
      <c r="D1276" s="2">
        <v>1</v>
      </c>
      <c r="E1276" cm="1">
        <f t="array" ref="E1276">INDEX($A$1:$D$8000,MOD(ROW()-1,COUNTA($A:$A))+1,INT((ROW()-1)/COUNTA($A:$A))+1)</f>
        <v>7</v>
      </c>
    </row>
    <row r="1277" spans="1:5">
      <c r="A1277" s="2">
        <v>7</v>
      </c>
      <c r="B1277" s="2">
        <v>5</v>
      </c>
      <c r="C1277" s="2">
        <v>7</v>
      </c>
      <c r="D1277" s="2">
        <v>1</v>
      </c>
      <c r="E1277" cm="1">
        <f t="array" ref="E1277">INDEX($A$1:$D$8000,MOD(ROW()-1,COUNTA($A:$A))+1,INT((ROW()-1)/COUNTA($A:$A))+1)</f>
        <v>7</v>
      </c>
    </row>
    <row r="1278" spans="1:5">
      <c r="A1278" s="2">
        <v>7</v>
      </c>
      <c r="B1278" s="2">
        <v>5</v>
      </c>
      <c r="C1278" s="2">
        <v>7</v>
      </c>
      <c r="D1278" s="2">
        <v>1</v>
      </c>
      <c r="E1278" cm="1">
        <f t="array" ref="E1278">INDEX($A$1:$D$8000,MOD(ROW()-1,COUNTA($A:$A))+1,INT((ROW()-1)/COUNTA($A:$A))+1)</f>
        <v>7</v>
      </c>
    </row>
    <row r="1279" spans="1:5">
      <c r="A1279" s="2">
        <v>7</v>
      </c>
      <c r="B1279" s="2">
        <v>5</v>
      </c>
      <c r="C1279" s="2">
        <v>7</v>
      </c>
      <c r="D1279" s="2">
        <v>1</v>
      </c>
      <c r="E1279" cm="1">
        <f t="array" ref="E1279">INDEX($A$1:$D$8000,MOD(ROW()-1,COUNTA($A:$A))+1,INT((ROW()-1)/COUNTA($A:$A))+1)</f>
        <v>7</v>
      </c>
    </row>
    <row r="1280" spans="1:5">
      <c r="A1280" s="2">
        <v>7</v>
      </c>
      <c r="B1280" s="2">
        <v>5</v>
      </c>
      <c r="C1280" s="2">
        <v>7</v>
      </c>
      <c r="D1280" s="2">
        <v>1</v>
      </c>
      <c r="E1280" cm="1">
        <f t="array" ref="E1280">INDEX($A$1:$D$8000,MOD(ROW()-1,COUNTA($A:$A))+1,INT((ROW()-1)/COUNTA($A:$A))+1)</f>
        <v>7</v>
      </c>
    </row>
    <row r="1281" spans="1:5">
      <c r="A1281" s="2">
        <v>7</v>
      </c>
      <c r="B1281" s="2">
        <v>5</v>
      </c>
      <c r="C1281" s="2">
        <v>7</v>
      </c>
      <c r="D1281" s="2">
        <v>1</v>
      </c>
      <c r="E1281" cm="1">
        <f t="array" ref="E1281">INDEX($A$1:$D$8000,MOD(ROW()-1,COUNTA($A:$A))+1,INT((ROW()-1)/COUNTA($A:$A))+1)</f>
        <v>7</v>
      </c>
    </row>
    <row r="1282" spans="1:5">
      <c r="A1282" s="2">
        <v>7</v>
      </c>
      <c r="B1282" s="2">
        <v>5</v>
      </c>
      <c r="C1282" s="2">
        <v>7</v>
      </c>
      <c r="D1282" s="2">
        <v>1</v>
      </c>
      <c r="E1282" cm="1">
        <f t="array" ref="E1282">INDEX($A$1:$D$8000,MOD(ROW()-1,COUNTA($A:$A))+1,INT((ROW()-1)/COUNTA($A:$A))+1)</f>
        <v>7</v>
      </c>
    </row>
    <row r="1283" spans="1:5">
      <c r="A1283" s="2">
        <v>7</v>
      </c>
      <c r="B1283" s="2">
        <v>5</v>
      </c>
      <c r="C1283" s="2">
        <v>7</v>
      </c>
      <c r="D1283" s="2">
        <v>1</v>
      </c>
      <c r="E1283" cm="1">
        <f t="array" ref="E1283">INDEX($A$1:$D$8000,MOD(ROW()-1,COUNTA($A:$A))+1,INT((ROW()-1)/COUNTA($A:$A))+1)</f>
        <v>7</v>
      </c>
    </row>
    <row r="1284" spans="1:5">
      <c r="A1284" s="2">
        <v>7</v>
      </c>
      <c r="B1284" s="2">
        <v>5</v>
      </c>
      <c r="C1284" s="2">
        <v>7</v>
      </c>
      <c r="D1284" s="2">
        <v>1</v>
      </c>
      <c r="E1284" cm="1">
        <f t="array" ref="E1284">INDEX($A$1:$D$8000,MOD(ROW()-1,COUNTA($A:$A))+1,INT((ROW()-1)/COUNTA($A:$A))+1)</f>
        <v>7</v>
      </c>
    </row>
    <row r="1285" spans="1:5">
      <c r="A1285" s="2">
        <v>7</v>
      </c>
      <c r="B1285" s="2">
        <v>5</v>
      </c>
      <c r="C1285" s="2">
        <v>7</v>
      </c>
      <c r="D1285" s="2">
        <v>1</v>
      </c>
      <c r="E1285" cm="1">
        <f t="array" ref="E1285">INDEX($A$1:$D$8000,MOD(ROW()-1,COUNTA($A:$A))+1,INT((ROW()-1)/COUNTA($A:$A))+1)</f>
        <v>7</v>
      </c>
    </row>
    <row r="1286" spans="1:5">
      <c r="A1286" s="2">
        <v>7</v>
      </c>
      <c r="B1286" s="2">
        <v>5</v>
      </c>
      <c r="C1286" s="2">
        <v>7</v>
      </c>
      <c r="D1286" s="2">
        <v>1</v>
      </c>
      <c r="E1286" cm="1">
        <f t="array" ref="E1286">INDEX($A$1:$D$8000,MOD(ROW()-1,COUNTA($A:$A))+1,INT((ROW()-1)/COUNTA($A:$A))+1)</f>
        <v>7</v>
      </c>
    </row>
    <row r="1287" spans="1:5">
      <c r="A1287" s="2">
        <v>7</v>
      </c>
      <c r="B1287" s="2">
        <v>5</v>
      </c>
      <c r="C1287" s="2">
        <v>7</v>
      </c>
      <c r="D1287" s="2">
        <v>1</v>
      </c>
      <c r="E1287" cm="1">
        <f t="array" ref="E1287">INDEX($A$1:$D$8000,MOD(ROW()-1,COUNTA($A:$A))+1,INT((ROW()-1)/COUNTA($A:$A))+1)</f>
        <v>7</v>
      </c>
    </row>
    <row r="1288" spans="1:5">
      <c r="A1288" s="2">
        <v>7</v>
      </c>
      <c r="B1288" s="2">
        <v>5</v>
      </c>
      <c r="C1288" s="2">
        <v>7</v>
      </c>
      <c r="D1288" s="2">
        <v>1</v>
      </c>
      <c r="E1288" cm="1">
        <f t="array" ref="E1288">INDEX($A$1:$D$8000,MOD(ROW()-1,COUNTA($A:$A))+1,INT((ROW()-1)/COUNTA($A:$A))+1)</f>
        <v>7</v>
      </c>
    </row>
    <row r="1289" spans="1:5">
      <c r="A1289" s="2">
        <v>7</v>
      </c>
      <c r="B1289" s="2">
        <v>5</v>
      </c>
      <c r="C1289" s="2">
        <v>7</v>
      </c>
      <c r="D1289" s="2">
        <v>1</v>
      </c>
      <c r="E1289" cm="1">
        <f t="array" ref="E1289">INDEX($A$1:$D$8000,MOD(ROW()-1,COUNTA($A:$A))+1,INT((ROW()-1)/COUNTA($A:$A))+1)</f>
        <v>7</v>
      </c>
    </row>
    <row r="1290" spans="1:5">
      <c r="A1290" s="2">
        <v>7</v>
      </c>
      <c r="B1290" s="2">
        <v>5</v>
      </c>
      <c r="C1290" s="2">
        <v>7</v>
      </c>
      <c r="D1290" s="2">
        <v>1</v>
      </c>
      <c r="E1290" cm="1">
        <f t="array" ref="E1290">INDEX($A$1:$D$8000,MOD(ROW()-1,COUNTA($A:$A))+1,INT((ROW()-1)/COUNTA($A:$A))+1)</f>
        <v>7</v>
      </c>
    </row>
    <row r="1291" spans="1:5">
      <c r="A1291" s="2">
        <v>7</v>
      </c>
      <c r="B1291" s="2">
        <v>5</v>
      </c>
      <c r="C1291" s="2">
        <v>7</v>
      </c>
      <c r="D1291" s="2">
        <v>1</v>
      </c>
      <c r="E1291" cm="1">
        <f t="array" ref="E1291">INDEX($A$1:$D$8000,MOD(ROW()-1,COUNTA($A:$A))+1,INT((ROW()-1)/COUNTA($A:$A))+1)</f>
        <v>7</v>
      </c>
    </row>
    <row r="1292" spans="1:5">
      <c r="A1292" s="2">
        <v>7</v>
      </c>
      <c r="B1292" s="2">
        <v>5</v>
      </c>
      <c r="C1292" s="2">
        <v>7</v>
      </c>
      <c r="D1292" s="2">
        <v>1</v>
      </c>
      <c r="E1292" cm="1">
        <f t="array" ref="E1292">INDEX($A$1:$D$8000,MOD(ROW()-1,COUNTA($A:$A))+1,INT((ROW()-1)/COUNTA($A:$A))+1)</f>
        <v>7</v>
      </c>
    </row>
    <row r="1293" spans="1:5">
      <c r="A1293" s="2">
        <v>7</v>
      </c>
      <c r="B1293" s="2">
        <v>5</v>
      </c>
      <c r="C1293" s="2">
        <v>7</v>
      </c>
      <c r="D1293" s="2">
        <v>1</v>
      </c>
      <c r="E1293" cm="1">
        <f t="array" ref="E1293">INDEX($A$1:$D$8000,MOD(ROW()-1,COUNTA($A:$A))+1,INT((ROW()-1)/COUNTA($A:$A))+1)</f>
        <v>7</v>
      </c>
    </row>
    <row r="1294" spans="1:5">
      <c r="A1294" s="2">
        <v>7</v>
      </c>
      <c r="B1294" s="2">
        <v>5</v>
      </c>
      <c r="C1294" s="2">
        <v>7</v>
      </c>
      <c r="D1294" s="2">
        <v>1</v>
      </c>
      <c r="E1294" cm="1">
        <f t="array" ref="E1294">INDEX($A$1:$D$8000,MOD(ROW()-1,COUNTA($A:$A))+1,INT((ROW()-1)/COUNTA($A:$A))+1)</f>
        <v>7</v>
      </c>
    </row>
    <row r="1295" spans="1:5">
      <c r="A1295" s="2">
        <v>7</v>
      </c>
      <c r="B1295" s="2">
        <v>5</v>
      </c>
      <c r="C1295" s="2">
        <v>7</v>
      </c>
      <c r="D1295" s="2">
        <v>1</v>
      </c>
      <c r="E1295" cm="1">
        <f t="array" ref="E1295">INDEX($A$1:$D$8000,MOD(ROW()-1,COUNTA($A:$A))+1,INT((ROW()-1)/COUNTA($A:$A))+1)</f>
        <v>7</v>
      </c>
    </row>
    <row r="1296" spans="1:5">
      <c r="A1296" s="2">
        <v>7</v>
      </c>
      <c r="B1296" s="2">
        <v>5</v>
      </c>
      <c r="C1296" s="2">
        <v>7</v>
      </c>
      <c r="D1296" s="2">
        <v>1</v>
      </c>
      <c r="E1296" cm="1">
        <f t="array" ref="E1296">INDEX($A$1:$D$8000,MOD(ROW()-1,COUNTA($A:$A))+1,INT((ROW()-1)/COUNTA($A:$A))+1)</f>
        <v>7</v>
      </c>
    </row>
    <row r="1297" spans="1:5">
      <c r="A1297" s="2">
        <v>7</v>
      </c>
      <c r="B1297" s="2">
        <v>5</v>
      </c>
      <c r="C1297" s="2">
        <v>7</v>
      </c>
      <c r="D1297" s="2">
        <v>1</v>
      </c>
      <c r="E1297" cm="1">
        <f t="array" ref="E1297">INDEX($A$1:$D$8000,MOD(ROW()-1,COUNTA($A:$A))+1,INT((ROW()-1)/COUNTA($A:$A))+1)</f>
        <v>7</v>
      </c>
    </row>
    <row r="1298" spans="1:5">
      <c r="A1298" s="2">
        <v>7</v>
      </c>
      <c r="B1298" s="2">
        <v>5</v>
      </c>
      <c r="C1298" s="2">
        <v>7</v>
      </c>
      <c r="D1298" s="2">
        <v>1</v>
      </c>
      <c r="E1298" cm="1">
        <f t="array" ref="E1298">INDEX($A$1:$D$8000,MOD(ROW()-1,COUNTA($A:$A))+1,INT((ROW()-1)/COUNTA($A:$A))+1)</f>
        <v>7</v>
      </c>
    </row>
    <row r="1299" spans="1:5">
      <c r="A1299" s="2">
        <v>7</v>
      </c>
      <c r="B1299" s="2">
        <v>5</v>
      </c>
      <c r="C1299" s="2">
        <v>7</v>
      </c>
      <c r="D1299" s="2">
        <v>1</v>
      </c>
      <c r="E1299" cm="1">
        <f t="array" ref="E1299">INDEX($A$1:$D$8000,MOD(ROW()-1,COUNTA($A:$A))+1,INT((ROW()-1)/COUNTA($A:$A))+1)</f>
        <v>7</v>
      </c>
    </row>
    <row r="1300" spans="1:5">
      <c r="A1300" s="2">
        <v>7</v>
      </c>
      <c r="B1300" s="2">
        <v>5</v>
      </c>
      <c r="C1300" s="2">
        <v>7</v>
      </c>
      <c r="D1300" s="2">
        <v>1</v>
      </c>
      <c r="E1300" cm="1">
        <f t="array" ref="E1300">INDEX($A$1:$D$8000,MOD(ROW()-1,COUNTA($A:$A))+1,INT((ROW()-1)/COUNTA($A:$A))+1)</f>
        <v>7</v>
      </c>
    </row>
    <row r="1301" spans="1:5">
      <c r="A1301" s="2">
        <v>7</v>
      </c>
      <c r="B1301" s="2">
        <v>5</v>
      </c>
      <c r="C1301" s="2">
        <v>7</v>
      </c>
      <c r="D1301" s="2">
        <v>1</v>
      </c>
      <c r="E1301" cm="1">
        <f t="array" ref="E1301">INDEX($A$1:$D$8000,MOD(ROW()-1,COUNTA($A:$A))+1,INT((ROW()-1)/COUNTA($A:$A))+1)</f>
        <v>7</v>
      </c>
    </row>
    <row r="1302" spans="1:5">
      <c r="A1302" s="2">
        <v>7</v>
      </c>
      <c r="B1302" s="2">
        <v>5</v>
      </c>
      <c r="C1302" s="2">
        <v>7</v>
      </c>
      <c r="D1302" s="2">
        <v>1</v>
      </c>
      <c r="E1302" cm="1">
        <f t="array" ref="E1302">INDEX($A$1:$D$8000,MOD(ROW()-1,COUNTA($A:$A))+1,INT((ROW()-1)/COUNTA($A:$A))+1)</f>
        <v>7</v>
      </c>
    </row>
    <row r="1303" spans="1:5">
      <c r="A1303" s="2">
        <v>7</v>
      </c>
      <c r="B1303" s="2">
        <v>5</v>
      </c>
      <c r="C1303" s="2">
        <v>7</v>
      </c>
      <c r="D1303" s="2">
        <v>1</v>
      </c>
      <c r="E1303" cm="1">
        <f t="array" ref="E1303">INDEX($A$1:$D$8000,MOD(ROW()-1,COUNTA($A:$A))+1,INT((ROW()-1)/COUNTA($A:$A))+1)</f>
        <v>7</v>
      </c>
    </row>
    <row r="1304" spans="1:5">
      <c r="A1304" s="2">
        <v>7</v>
      </c>
      <c r="B1304" s="2">
        <v>5</v>
      </c>
      <c r="C1304" s="2">
        <v>7</v>
      </c>
      <c r="D1304" s="2">
        <v>1</v>
      </c>
      <c r="E1304" cm="1">
        <f t="array" ref="E1304">INDEX($A$1:$D$8000,MOD(ROW()-1,COUNTA($A:$A))+1,INT((ROW()-1)/COUNTA($A:$A))+1)</f>
        <v>7</v>
      </c>
    </row>
    <row r="1305" spans="1:5">
      <c r="A1305" s="2">
        <v>7</v>
      </c>
      <c r="B1305" s="2">
        <v>5</v>
      </c>
      <c r="C1305" s="2">
        <v>7</v>
      </c>
      <c r="D1305" s="2">
        <v>1</v>
      </c>
      <c r="E1305" cm="1">
        <f t="array" ref="E1305">INDEX($A$1:$D$8000,MOD(ROW()-1,COUNTA($A:$A))+1,INT((ROW()-1)/COUNTA($A:$A))+1)</f>
        <v>7</v>
      </c>
    </row>
    <row r="1306" spans="1:5">
      <c r="A1306" s="2">
        <v>7</v>
      </c>
      <c r="B1306" s="2">
        <v>5</v>
      </c>
      <c r="C1306" s="2">
        <v>7</v>
      </c>
      <c r="D1306" s="2">
        <v>1</v>
      </c>
      <c r="E1306" cm="1">
        <f t="array" ref="E1306">INDEX($A$1:$D$8000,MOD(ROW()-1,COUNTA($A:$A))+1,INT((ROW()-1)/COUNTA($A:$A))+1)</f>
        <v>7</v>
      </c>
    </row>
    <row r="1307" spans="1:5">
      <c r="A1307" s="2">
        <v>7</v>
      </c>
      <c r="B1307" s="2">
        <v>5</v>
      </c>
      <c r="C1307" s="2">
        <v>7</v>
      </c>
      <c r="D1307" s="2">
        <v>1</v>
      </c>
      <c r="E1307" cm="1">
        <f t="array" ref="E1307">INDEX($A$1:$D$8000,MOD(ROW()-1,COUNTA($A:$A))+1,INT((ROW()-1)/COUNTA($A:$A))+1)</f>
        <v>7</v>
      </c>
    </row>
    <row r="1308" spans="1:5">
      <c r="A1308" s="2">
        <v>7</v>
      </c>
      <c r="B1308" s="2">
        <v>5</v>
      </c>
      <c r="C1308" s="2">
        <v>7</v>
      </c>
      <c r="D1308" s="2">
        <v>1</v>
      </c>
      <c r="E1308" cm="1">
        <f t="array" ref="E1308">INDEX($A$1:$D$8000,MOD(ROW()-1,COUNTA($A:$A))+1,INT((ROW()-1)/COUNTA($A:$A))+1)</f>
        <v>7</v>
      </c>
    </row>
    <row r="1309" spans="1:5">
      <c r="A1309" s="2">
        <v>7</v>
      </c>
      <c r="B1309" s="2">
        <v>5</v>
      </c>
      <c r="C1309" s="2">
        <v>7</v>
      </c>
      <c r="D1309" s="2">
        <v>1</v>
      </c>
      <c r="E1309" cm="1">
        <f t="array" ref="E1309">INDEX($A$1:$D$8000,MOD(ROW()-1,COUNTA($A:$A))+1,INT((ROW()-1)/COUNTA($A:$A))+1)</f>
        <v>7</v>
      </c>
    </row>
    <row r="1310" spans="1:5">
      <c r="A1310" s="2">
        <v>7</v>
      </c>
      <c r="B1310" s="2">
        <v>5</v>
      </c>
      <c r="C1310" s="2">
        <v>7</v>
      </c>
      <c r="D1310" s="2">
        <v>1</v>
      </c>
      <c r="E1310" cm="1">
        <f t="array" ref="E1310">INDEX($A$1:$D$8000,MOD(ROW()-1,COUNTA($A:$A))+1,INT((ROW()-1)/COUNTA($A:$A))+1)</f>
        <v>7</v>
      </c>
    </row>
    <row r="1311" spans="1:5">
      <c r="A1311" s="2">
        <v>7</v>
      </c>
      <c r="B1311" s="2">
        <v>5</v>
      </c>
      <c r="C1311" s="2">
        <v>7</v>
      </c>
      <c r="D1311" s="2">
        <v>1</v>
      </c>
      <c r="E1311" cm="1">
        <f t="array" ref="E1311">INDEX($A$1:$D$8000,MOD(ROW()-1,COUNTA($A:$A))+1,INT((ROW()-1)/COUNTA($A:$A))+1)</f>
        <v>7</v>
      </c>
    </row>
    <row r="1312" spans="1:5">
      <c r="A1312" s="2">
        <v>7</v>
      </c>
      <c r="B1312" s="2">
        <v>5</v>
      </c>
      <c r="C1312" s="2">
        <v>7</v>
      </c>
      <c r="D1312" s="2">
        <v>1</v>
      </c>
      <c r="E1312" cm="1">
        <f t="array" ref="E1312">INDEX($A$1:$D$8000,MOD(ROW()-1,COUNTA($A:$A))+1,INT((ROW()-1)/COUNTA($A:$A))+1)</f>
        <v>7</v>
      </c>
    </row>
    <row r="1313" spans="1:5">
      <c r="A1313" s="2">
        <v>7</v>
      </c>
      <c r="B1313" s="2">
        <v>5</v>
      </c>
      <c r="C1313" s="2">
        <v>7</v>
      </c>
      <c r="D1313" s="2">
        <v>1</v>
      </c>
      <c r="E1313" cm="1">
        <f t="array" ref="E1313">INDEX($A$1:$D$8000,MOD(ROW()-1,COUNTA($A:$A))+1,INT((ROW()-1)/COUNTA($A:$A))+1)</f>
        <v>7</v>
      </c>
    </row>
    <row r="1314" spans="1:5">
      <c r="A1314" s="2">
        <v>7</v>
      </c>
      <c r="B1314" s="2">
        <v>5</v>
      </c>
      <c r="C1314" s="2">
        <v>7</v>
      </c>
      <c r="D1314" s="2">
        <v>1</v>
      </c>
      <c r="E1314" cm="1">
        <f t="array" ref="E1314">INDEX($A$1:$D$8000,MOD(ROW()-1,COUNTA($A:$A))+1,INT((ROW()-1)/COUNTA($A:$A))+1)</f>
        <v>7</v>
      </c>
    </row>
    <row r="1315" spans="1:5">
      <c r="A1315" s="2">
        <v>7</v>
      </c>
      <c r="B1315" s="2">
        <v>5</v>
      </c>
      <c r="C1315" s="2">
        <v>7</v>
      </c>
      <c r="D1315" s="2">
        <v>1</v>
      </c>
      <c r="E1315" cm="1">
        <f t="array" ref="E1315">INDEX($A$1:$D$8000,MOD(ROW()-1,COUNTA($A:$A))+1,INT((ROW()-1)/COUNTA($A:$A))+1)</f>
        <v>7</v>
      </c>
    </row>
    <row r="1316" spans="1:5">
      <c r="A1316" s="2">
        <v>7</v>
      </c>
      <c r="B1316" s="2">
        <v>5</v>
      </c>
      <c r="C1316" s="2">
        <v>7</v>
      </c>
      <c r="D1316" s="2">
        <v>1</v>
      </c>
      <c r="E1316" cm="1">
        <f t="array" ref="E1316">INDEX($A$1:$D$8000,MOD(ROW()-1,COUNTA($A:$A))+1,INT((ROW()-1)/COUNTA($A:$A))+1)</f>
        <v>7</v>
      </c>
    </row>
    <row r="1317" spans="1:5">
      <c r="A1317" s="2">
        <v>7</v>
      </c>
      <c r="B1317" s="2">
        <v>5</v>
      </c>
      <c r="C1317" s="2">
        <v>7</v>
      </c>
      <c r="D1317" s="2">
        <v>1</v>
      </c>
      <c r="E1317" cm="1">
        <f t="array" ref="E1317">INDEX($A$1:$D$8000,MOD(ROW()-1,COUNTA($A:$A))+1,INT((ROW()-1)/COUNTA($A:$A))+1)</f>
        <v>7</v>
      </c>
    </row>
    <row r="1318" spans="1:5">
      <c r="A1318" s="2">
        <v>7</v>
      </c>
      <c r="B1318" s="2">
        <v>5</v>
      </c>
      <c r="C1318" s="2">
        <v>7</v>
      </c>
      <c r="D1318" s="2">
        <v>1</v>
      </c>
      <c r="E1318" cm="1">
        <f t="array" ref="E1318">INDEX($A$1:$D$8000,MOD(ROW()-1,COUNTA($A:$A))+1,INT((ROW()-1)/COUNTA($A:$A))+1)</f>
        <v>7</v>
      </c>
    </row>
    <row r="1319" spans="1:5">
      <c r="A1319" s="2">
        <v>7</v>
      </c>
      <c r="B1319" s="2">
        <v>5</v>
      </c>
      <c r="C1319" s="2">
        <v>7</v>
      </c>
      <c r="D1319" s="2">
        <v>1</v>
      </c>
      <c r="E1319" cm="1">
        <f t="array" ref="E1319">INDEX($A$1:$D$8000,MOD(ROW()-1,COUNTA($A:$A))+1,INT((ROW()-1)/COUNTA($A:$A))+1)</f>
        <v>7</v>
      </c>
    </row>
    <row r="1320" spans="1:5">
      <c r="A1320" s="2">
        <v>7</v>
      </c>
      <c r="B1320" s="2">
        <v>5</v>
      </c>
      <c r="C1320" s="2">
        <v>7</v>
      </c>
      <c r="D1320" s="2">
        <v>1</v>
      </c>
      <c r="E1320" cm="1">
        <f t="array" ref="E1320">INDEX($A$1:$D$8000,MOD(ROW()-1,COUNTA($A:$A))+1,INT((ROW()-1)/COUNTA($A:$A))+1)</f>
        <v>7</v>
      </c>
    </row>
    <row r="1321" spans="1:5">
      <c r="A1321" s="2">
        <v>7</v>
      </c>
      <c r="B1321" s="2">
        <v>5</v>
      </c>
      <c r="C1321" s="2">
        <v>7</v>
      </c>
      <c r="D1321" s="2">
        <v>1</v>
      </c>
      <c r="E1321" cm="1">
        <f t="array" ref="E1321">INDEX($A$1:$D$8000,MOD(ROW()-1,COUNTA($A:$A))+1,INT((ROW()-1)/COUNTA($A:$A))+1)</f>
        <v>7</v>
      </c>
    </row>
    <row r="1322" spans="1:5">
      <c r="A1322" s="2">
        <v>7</v>
      </c>
      <c r="B1322" s="2">
        <v>5</v>
      </c>
      <c r="C1322" s="2">
        <v>7</v>
      </c>
      <c r="D1322" s="2">
        <v>1</v>
      </c>
      <c r="E1322" cm="1">
        <f t="array" ref="E1322">INDEX($A$1:$D$8000,MOD(ROW()-1,COUNTA($A:$A))+1,INT((ROW()-1)/COUNTA($A:$A))+1)</f>
        <v>7</v>
      </c>
    </row>
    <row r="1323" spans="1:5">
      <c r="A1323" s="2">
        <v>7</v>
      </c>
      <c r="B1323" s="2">
        <v>5</v>
      </c>
      <c r="C1323" s="2">
        <v>7</v>
      </c>
      <c r="D1323" s="2">
        <v>1</v>
      </c>
      <c r="E1323" cm="1">
        <f t="array" ref="E1323">INDEX($A$1:$D$8000,MOD(ROW()-1,COUNTA($A:$A))+1,INT((ROW()-1)/COUNTA($A:$A))+1)</f>
        <v>7</v>
      </c>
    </row>
    <row r="1324" spans="1:5">
      <c r="A1324" s="2">
        <v>7</v>
      </c>
      <c r="B1324" s="2">
        <v>5</v>
      </c>
      <c r="C1324" s="2">
        <v>7</v>
      </c>
      <c r="D1324" s="2">
        <v>1</v>
      </c>
      <c r="E1324" cm="1">
        <f t="array" ref="E1324">INDEX($A$1:$D$8000,MOD(ROW()-1,COUNTA($A:$A))+1,INT((ROW()-1)/COUNTA($A:$A))+1)</f>
        <v>7</v>
      </c>
    </row>
    <row r="1325" spans="1:5">
      <c r="A1325" s="2">
        <v>7</v>
      </c>
      <c r="B1325" s="2">
        <v>5</v>
      </c>
      <c r="C1325" s="2">
        <v>7</v>
      </c>
      <c r="D1325" s="2">
        <v>1</v>
      </c>
      <c r="E1325" cm="1">
        <f t="array" ref="E1325">INDEX($A$1:$D$8000,MOD(ROW()-1,COUNTA($A:$A))+1,INT((ROW()-1)/COUNTA($A:$A))+1)</f>
        <v>7</v>
      </c>
    </row>
    <row r="1326" spans="1:5">
      <c r="A1326" s="2">
        <v>7</v>
      </c>
      <c r="B1326" s="2">
        <v>5</v>
      </c>
      <c r="C1326" s="2">
        <v>7</v>
      </c>
      <c r="D1326" s="2">
        <v>1</v>
      </c>
      <c r="E1326" cm="1">
        <f t="array" ref="E1326">INDEX($A$1:$D$8000,MOD(ROW()-1,COUNTA($A:$A))+1,INT((ROW()-1)/COUNTA($A:$A))+1)</f>
        <v>7</v>
      </c>
    </row>
    <row r="1327" spans="1:5">
      <c r="A1327" s="2">
        <v>7</v>
      </c>
      <c r="B1327" s="2">
        <v>5</v>
      </c>
      <c r="C1327" s="2">
        <v>7</v>
      </c>
      <c r="D1327" s="2">
        <v>1</v>
      </c>
      <c r="E1327" cm="1">
        <f t="array" ref="E1327">INDEX($A$1:$D$8000,MOD(ROW()-1,COUNTA($A:$A))+1,INT((ROW()-1)/COUNTA($A:$A))+1)</f>
        <v>7</v>
      </c>
    </row>
    <row r="1328" spans="1:5">
      <c r="A1328" s="2">
        <v>7</v>
      </c>
      <c r="B1328" s="2">
        <v>5</v>
      </c>
      <c r="C1328" s="2">
        <v>7</v>
      </c>
      <c r="D1328" s="2">
        <v>1</v>
      </c>
      <c r="E1328" cm="1">
        <f t="array" ref="E1328">INDEX($A$1:$D$8000,MOD(ROW()-1,COUNTA($A:$A))+1,INT((ROW()-1)/COUNTA($A:$A))+1)</f>
        <v>7</v>
      </c>
    </row>
    <row r="1329" spans="1:5">
      <c r="A1329" s="2">
        <v>7</v>
      </c>
      <c r="B1329" s="2">
        <v>5</v>
      </c>
      <c r="C1329" s="2">
        <v>7</v>
      </c>
      <c r="D1329" s="2">
        <v>1</v>
      </c>
      <c r="E1329" cm="1">
        <f t="array" ref="E1329">INDEX($A$1:$D$8000,MOD(ROW()-1,COUNTA($A:$A))+1,INT((ROW()-1)/COUNTA($A:$A))+1)</f>
        <v>7</v>
      </c>
    </row>
    <row r="1330" spans="1:5">
      <c r="A1330" s="2">
        <v>7</v>
      </c>
      <c r="B1330" s="2">
        <v>5</v>
      </c>
      <c r="C1330" s="2">
        <v>7</v>
      </c>
      <c r="D1330" s="2">
        <v>1</v>
      </c>
      <c r="E1330" cm="1">
        <f t="array" ref="E1330">INDEX($A$1:$D$8000,MOD(ROW()-1,COUNTA($A:$A))+1,INT((ROW()-1)/COUNTA($A:$A))+1)</f>
        <v>7</v>
      </c>
    </row>
    <row r="1331" spans="1:5">
      <c r="A1331" s="2">
        <v>7</v>
      </c>
      <c r="B1331" s="2">
        <v>5</v>
      </c>
      <c r="C1331" s="2">
        <v>7</v>
      </c>
      <c r="D1331" s="2">
        <v>1</v>
      </c>
      <c r="E1331" cm="1">
        <f t="array" ref="E1331">INDEX($A$1:$D$8000,MOD(ROW()-1,COUNTA($A:$A))+1,INT((ROW()-1)/COUNTA($A:$A))+1)</f>
        <v>7</v>
      </c>
    </row>
    <row r="1332" spans="1:5">
      <c r="A1332" s="2">
        <v>7</v>
      </c>
      <c r="B1332" s="2">
        <v>5</v>
      </c>
      <c r="C1332" s="2">
        <v>7</v>
      </c>
      <c r="D1332" s="2">
        <v>1</v>
      </c>
      <c r="E1332" cm="1">
        <f t="array" ref="E1332">INDEX($A$1:$D$8000,MOD(ROW()-1,COUNTA($A:$A))+1,INT((ROW()-1)/COUNTA($A:$A))+1)</f>
        <v>7</v>
      </c>
    </row>
    <row r="1333" spans="1:5">
      <c r="A1333" s="2">
        <v>7</v>
      </c>
      <c r="B1333" s="2">
        <v>5</v>
      </c>
      <c r="C1333" s="2">
        <v>7</v>
      </c>
      <c r="D1333" s="2">
        <v>1</v>
      </c>
      <c r="E1333" cm="1">
        <f t="array" ref="E1333">INDEX($A$1:$D$8000,MOD(ROW()-1,COUNTA($A:$A))+1,INT((ROW()-1)/COUNTA($A:$A))+1)</f>
        <v>7</v>
      </c>
    </row>
    <row r="1334" spans="1:5">
      <c r="A1334" s="2">
        <v>7</v>
      </c>
      <c r="B1334" s="2">
        <v>5</v>
      </c>
      <c r="C1334" s="2">
        <v>7</v>
      </c>
      <c r="D1334" s="2">
        <v>1</v>
      </c>
      <c r="E1334" cm="1">
        <f t="array" ref="E1334">INDEX($A$1:$D$8000,MOD(ROW()-1,COUNTA($A:$A))+1,INT((ROW()-1)/COUNTA($A:$A))+1)</f>
        <v>7</v>
      </c>
    </row>
    <row r="1335" spans="1:5">
      <c r="A1335" s="2">
        <v>7</v>
      </c>
      <c r="B1335" s="2">
        <v>5</v>
      </c>
      <c r="C1335" s="2">
        <v>7</v>
      </c>
      <c r="D1335" s="2">
        <v>1</v>
      </c>
      <c r="E1335" cm="1">
        <f t="array" ref="E1335">INDEX($A$1:$D$8000,MOD(ROW()-1,COUNTA($A:$A))+1,INT((ROW()-1)/COUNTA($A:$A))+1)</f>
        <v>7</v>
      </c>
    </row>
    <row r="1336" spans="1:5">
      <c r="A1336" s="2">
        <v>7</v>
      </c>
      <c r="B1336" s="2">
        <v>5</v>
      </c>
      <c r="C1336" s="2">
        <v>7</v>
      </c>
      <c r="D1336" s="2">
        <v>1</v>
      </c>
      <c r="E1336" cm="1">
        <f t="array" ref="E1336">INDEX($A$1:$D$8000,MOD(ROW()-1,COUNTA($A:$A))+1,INT((ROW()-1)/COUNTA($A:$A))+1)</f>
        <v>7</v>
      </c>
    </row>
    <row r="1337" spans="1:5">
      <c r="A1337" s="2">
        <v>7</v>
      </c>
      <c r="B1337" s="2">
        <v>5</v>
      </c>
      <c r="C1337" s="2">
        <v>7</v>
      </c>
      <c r="D1337" s="2">
        <v>1</v>
      </c>
      <c r="E1337" cm="1">
        <f t="array" ref="E1337">INDEX($A$1:$D$8000,MOD(ROW()-1,COUNTA($A:$A))+1,INT((ROW()-1)/COUNTA($A:$A))+1)</f>
        <v>7</v>
      </c>
    </row>
    <row r="1338" spans="1:5">
      <c r="A1338" s="2">
        <v>7</v>
      </c>
      <c r="B1338" s="2">
        <v>5</v>
      </c>
      <c r="C1338" s="2">
        <v>7</v>
      </c>
      <c r="D1338" s="2">
        <v>1</v>
      </c>
      <c r="E1338" cm="1">
        <f t="array" ref="E1338">INDEX($A$1:$D$8000,MOD(ROW()-1,COUNTA($A:$A))+1,INT((ROW()-1)/COUNTA($A:$A))+1)</f>
        <v>7</v>
      </c>
    </row>
    <row r="1339" spans="1:5">
      <c r="A1339" s="2">
        <v>7</v>
      </c>
      <c r="B1339" s="2">
        <v>5</v>
      </c>
      <c r="C1339" s="2">
        <v>7</v>
      </c>
      <c r="D1339" s="2">
        <v>2</v>
      </c>
      <c r="E1339" cm="1">
        <f t="array" ref="E1339">INDEX($A$1:$D$8000,MOD(ROW()-1,COUNTA($A:$A))+1,INT((ROW()-1)/COUNTA($A:$A))+1)</f>
        <v>7</v>
      </c>
    </row>
    <row r="1340" spans="1:5">
      <c r="A1340" s="2">
        <v>7</v>
      </c>
      <c r="B1340" s="2">
        <v>5</v>
      </c>
      <c r="C1340" s="2">
        <v>7</v>
      </c>
      <c r="D1340" s="2">
        <v>2</v>
      </c>
      <c r="E1340" cm="1">
        <f t="array" ref="E1340">INDEX($A$1:$D$8000,MOD(ROW()-1,COUNTA($A:$A))+1,INT((ROW()-1)/COUNTA($A:$A))+1)</f>
        <v>7</v>
      </c>
    </row>
    <row r="1341" spans="1:5">
      <c r="A1341" s="2">
        <v>7</v>
      </c>
      <c r="B1341" s="2">
        <v>5</v>
      </c>
      <c r="C1341" s="2">
        <v>7</v>
      </c>
      <c r="D1341" s="2">
        <v>2</v>
      </c>
      <c r="E1341" cm="1">
        <f t="array" ref="E1341">INDEX($A$1:$D$8000,MOD(ROW()-1,COUNTA($A:$A))+1,INT((ROW()-1)/COUNTA($A:$A))+1)</f>
        <v>7</v>
      </c>
    </row>
    <row r="1342" spans="1:5">
      <c r="A1342" s="2">
        <v>7</v>
      </c>
      <c r="B1342" s="2">
        <v>5</v>
      </c>
      <c r="C1342" s="2">
        <v>7</v>
      </c>
      <c r="D1342" s="2">
        <v>2</v>
      </c>
      <c r="E1342" cm="1">
        <f t="array" ref="E1342">INDEX($A$1:$D$8000,MOD(ROW()-1,COUNTA($A:$A))+1,INT((ROW()-1)/COUNTA($A:$A))+1)</f>
        <v>7</v>
      </c>
    </row>
    <row r="1343" spans="1:5">
      <c r="A1343" s="2">
        <v>7</v>
      </c>
      <c r="B1343" s="2">
        <v>5</v>
      </c>
      <c r="C1343" s="2">
        <v>7</v>
      </c>
      <c r="D1343" s="2">
        <v>2</v>
      </c>
      <c r="E1343" cm="1">
        <f t="array" ref="E1343">INDEX($A$1:$D$8000,MOD(ROW()-1,COUNTA($A:$A))+1,INT((ROW()-1)/COUNTA($A:$A))+1)</f>
        <v>7</v>
      </c>
    </row>
    <row r="1344" spans="1:5">
      <c r="A1344" s="2">
        <v>7</v>
      </c>
      <c r="B1344" s="2">
        <v>5</v>
      </c>
      <c r="C1344" s="2">
        <v>7</v>
      </c>
      <c r="D1344" s="2">
        <v>2</v>
      </c>
      <c r="E1344" cm="1">
        <f t="array" ref="E1344">INDEX($A$1:$D$8000,MOD(ROW()-1,COUNTA($A:$A))+1,INT((ROW()-1)/COUNTA($A:$A))+1)</f>
        <v>7</v>
      </c>
    </row>
    <row r="1345" spans="1:5">
      <c r="A1345" s="2">
        <v>7</v>
      </c>
      <c r="B1345" s="2">
        <v>5</v>
      </c>
      <c r="C1345" s="2">
        <v>7</v>
      </c>
      <c r="D1345" s="2">
        <v>2</v>
      </c>
      <c r="E1345" cm="1">
        <f t="array" ref="E1345">INDEX($A$1:$D$8000,MOD(ROW()-1,COUNTA($A:$A))+1,INT((ROW()-1)/COUNTA($A:$A))+1)</f>
        <v>7</v>
      </c>
    </row>
    <row r="1346" spans="1:5">
      <c r="A1346" s="2">
        <v>7</v>
      </c>
      <c r="B1346" s="2">
        <v>5</v>
      </c>
      <c r="C1346" s="2">
        <v>7</v>
      </c>
      <c r="D1346" s="2">
        <v>2</v>
      </c>
      <c r="E1346" cm="1">
        <f t="array" ref="E1346">INDEX($A$1:$D$8000,MOD(ROW()-1,COUNTA($A:$A))+1,INT((ROW()-1)/COUNTA($A:$A))+1)</f>
        <v>7</v>
      </c>
    </row>
    <row r="1347" spans="1:5">
      <c r="A1347" s="2">
        <v>7</v>
      </c>
      <c r="B1347" s="2">
        <v>5</v>
      </c>
      <c r="C1347" s="2">
        <v>7</v>
      </c>
      <c r="D1347" s="2">
        <v>2</v>
      </c>
      <c r="E1347" cm="1">
        <f t="array" ref="E1347">INDEX($A$1:$D$8000,MOD(ROW()-1,COUNTA($A:$A))+1,INT((ROW()-1)/COUNTA($A:$A))+1)</f>
        <v>7</v>
      </c>
    </row>
    <row r="1348" spans="1:5">
      <c r="A1348" s="2">
        <v>7</v>
      </c>
      <c r="B1348" s="2">
        <v>5</v>
      </c>
      <c r="C1348" s="2">
        <v>7</v>
      </c>
      <c r="D1348" s="2">
        <v>2</v>
      </c>
      <c r="E1348" cm="1">
        <f t="array" ref="E1348">INDEX($A$1:$D$8000,MOD(ROW()-1,COUNTA($A:$A))+1,INT((ROW()-1)/COUNTA($A:$A))+1)</f>
        <v>7</v>
      </c>
    </row>
    <row r="1349" spans="1:5">
      <c r="A1349" s="2">
        <v>7</v>
      </c>
      <c r="B1349" s="2">
        <v>5</v>
      </c>
      <c r="C1349" s="2">
        <v>7</v>
      </c>
      <c r="D1349" s="2">
        <v>2</v>
      </c>
      <c r="E1349" cm="1">
        <f t="array" ref="E1349">INDEX($A$1:$D$8000,MOD(ROW()-1,COUNTA($A:$A))+1,INT((ROW()-1)/COUNTA($A:$A))+1)</f>
        <v>7</v>
      </c>
    </row>
    <row r="1350" spans="1:5">
      <c r="A1350" s="2">
        <v>7</v>
      </c>
      <c r="B1350" s="2">
        <v>5</v>
      </c>
      <c r="C1350" s="2">
        <v>7</v>
      </c>
      <c r="D1350" s="2">
        <v>2</v>
      </c>
      <c r="E1350" cm="1">
        <f t="array" ref="E1350">INDEX($A$1:$D$8000,MOD(ROW()-1,COUNTA($A:$A))+1,INT((ROW()-1)/COUNTA($A:$A))+1)</f>
        <v>7</v>
      </c>
    </row>
    <row r="1351" spans="1:5">
      <c r="A1351" s="2">
        <v>7</v>
      </c>
      <c r="B1351" s="2">
        <v>5</v>
      </c>
      <c r="C1351" s="2">
        <v>7</v>
      </c>
      <c r="D1351" s="2">
        <v>2</v>
      </c>
      <c r="E1351" cm="1">
        <f t="array" ref="E1351">INDEX($A$1:$D$8000,MOD(ROW()-1,COUNTA($A:$A))+1,INT((ROW()-1)/COUNTA($A:$A))+1)</f>
        <v>7</v>
      </c>
    </row>
    <row r="1352" spans="1:5">
      <c r="A1352" s="2">
        <v>7</v>
      </c>
      <c r="B1352" s="2">
        <v>5</v>
      </c>
      <c r="C1352" s="2">
        <v>7</v>
      </c>
      <c r="D1352" s="2">
        <v>2</v>
      </c>
      <c r="E1352" cm="1">
        <f t="array" ref="E1352">INDEX($A$1:$D$8000,MOD(ROW()-1,COUNTA($A:$A))+1,INT((ROW()-1)/COUNTA($A:$A))+1)</f>
        <v>7</v>
      </c>
    </row>
    <row r="1353" spans="1:5">
      <c r="A1353" s="2">
        <v>7</v>
      </c>
      <c r="B1353" s="2">
        <v>5</v>
      </c>
      <c r="C1353" s="2">
        <v>7</v>
      </c>
      <c r="D1353" s="2">
        <v>2</v>
      </c>
      <c r="E1353" cm="1">
        <f t="array" ref="E1353">INDEX($A$1:$D$8000,MOD(ROW()-1,COUNTA($A:$A))+1,INT((ROW()-1)/COUNTA($A:$A))+1)</f>
        <v>7</v>
      </c>
    </row>
    <row r="1354" spans="1:5">
      <c r="A1354" s="2">
        <v>7</v>
      </c>
      <c r="B1354" s="2">
        <v>5</v>
      </c>
      <c r="C1354" s="2">
        <v>7</v>
      </c>
      <c r="D1354" s="2">
        <v>2</v>
      </c>
      <c r="E1354" cm="1">
        <f t="array" ref="E1354">INDEX($A$1:$D$8000,MOD(ROW()-1,COUNTA($A:$A))+1,INT((ROW()-1)/COUNTA($A:$A))+1)</f>
        <v>7</v>
      </c>
    </row>
    <row r="1355" spans="1:5">
      <c r="A1355" s="2">
        <v>7</v>
      </c>
      <c r="B1355" s="2">
        <v>5</v>
      </c>
      <c r="C1355" s="2">
        <v>7</v>
      </c>
      <c r="D1355" s="2">
        <v>2</v>
      </c>
      <c r="E1355" cm="1">
        <f t="array" ref="E1355">INDEX($A$1:$D$8000,MOD(ROW()-1,COUNTA($A:$A))+1,INT((ROW()-1)/COUNTA($A:$A))+1)</f>
        <v>7</v>
      </c>
    </row>
    <row r="1356" spans="1:5">
      <c r="A1356" s="2">
        <v>7</v>
      </c>
      <c r="B1356" s="2">
        <v>5</v>
      </c>
      <c r="C1356" s="2">
        <v>7</v>
      </c>
      <c r="D1356" s="2">
        <v>2</v>
      </c>
      <c r="E1356" cm="1">
        <f t="array" ref="E1356">INDEX($A$1:$D$8000,MOD(ROW()-1,COUNTA($A:$A))+1,INT((ROW()-1)/COUNTA($A:$A))+1)</f>
        <v>7</v>
      </c>
    </row>
    <row r="1357" spans="1:5">
      <c r="A1357" s="2">
        <v>7</v>
      </c>
      <c r="B1357" s="2">
        <v>5</v>
      </c>
      <c r="C1357" s="2">
        <v>7</v>
      </c>
      <c r="D1357" s="2">
        <v>2</v>
      </c>
      <c r="E1357" cm="1">
        <f t="array" ref="E1357">INDEX($A$1:$D$8000,MOD(ROW()-1,COUNTA($A:$A))+1,INT((ROW()-1)/COUNTA($A:$A))+1)</f>
        <v>7</v>
      </c>
    </row>
    <row r="1358" spans="1:5">
      <c r="A1358" s="2">
        <v>7</v>
      </c>
      <c r="B1358" s="2">
        <v>5</v>
      </c>
      <c r="C1358" s="2">
        <v>7</v>
      </c>
      <c r="D1358" s="2">
        <v>2</v>
      </c>
      <c r="E1358" cm="1">
        <f t="array" ref="E1358">INDEX($A$1:$D$8000,MOD(ROW()-1,COUNTA($A:$A))+1,INT((ROW()-1)/COUNTA($A:$A))+1)</f>
        <v>7</v>
      </c>
    </row>
    <row r="1359" spans="1:5">
      <c r="A1359" s="2">
        <v>7</v>
      </c>
      <c r="B1359" s="2">
        <v>5</v>
      </c>
      <c r="C1359" s="2">
        <v>7</v>
      </c>
      <c r="D1359" s="2">
        <v>2</v>
      </c>
      <c r="E1359" cm="1">
        <f t="array" ref="E1359">INDEX($A$1:$D$8000,MOD(ROW()-1,COUNTA($A:$A))+1,INT((ROW()-1)/COUNTA($A:$A))+1)</f>
        <v>7</v>
      </c>
    </row>
    <row r="1360" spans="1:5">
      <c r="A1360" s="2">
        <v>7</v>
      </c>
      <c r="B1360" s="2">
        <v>5</v>
      </c>
      <c r="C1360" s="2">
        <v>7</v>
      </c>
      <c r="D1360" s="2">
        <v>2</v>
      </c>
      <c r="E1360" cm="1">
        <f t="array" ref="E1360">INDEX($A$1:$D$8000,MOD(ROW()-1,COUNTA($A:$A))+1,INT((ROW()-1)/COUNTA($A:$A))+1)</f>
        <v>7</v>
      </c>
    </row>
    <row r="1361" spans="1:5">
      <c r="A1361" s="2">
        <v>7</v>
      </c>
      <c r="B1361" s="2">
        <v>5</v>
      </c>
      <c r="C1361" s="2">
        <v>7</v>
      </c>
      <c r="D1361" s="2">
        <v>2</v>
      </c>
      <c r="E1361" cm="1">
        <f t="array" ref="E1361">INDEX($A$1:$D$8000,MOD(ROW()-1,COUNTA($A:$A))+1,INT((ROW()-1)/COUNTA($A:$A))+1)</f>
        <v>7</v>
      </c>
    </row>
    <row r="1362" spans="1:5">
      <c r="A1362" s="2">
        <v>7</v>
      </c>
      <c r="B1362" s="2">
        <v>5</v>
      </c>
      <c r="C1362" s="2">
        <v>7</v>
      </c>
      <c r="D1362" s="2">
        <v>2</v>
      </c>
      <c r="E1362" cm="1">
        <f t="array" ref="E1362">INDEX($A$1:$D$8000,MOD(ROW()-1,COUNTA($A:$A))+1,INT((ROW()-1)/COUNTA($A:$A))+1)</f>
        <v>7</v>
      </c>
    </row>
    <row r="1363" spans="1:5">
      <c r="A1363" s="2">
        <v>7</v>
      </c>
      <c r="B1363" s="2">
        <v>5</v>
      </c>
      <c r="C1363" s="2">
        <v>7</v>
      </c>
      <c r="D1363" s="2">
        <v>2</v>
      </c>
      <c r="E1363" cm="1">
        <f t="array" ref="E1363">INDEX($A$1:$D$8000,MOD(ROW()-1,COUNTA($A:$A))+1,INT((ROW()-1)/COUNTA($A:$A))+1)</f>
        <v>7</v>
      </c>
    </row>
    <row r="1364" spans="1:5">
      <c r="A1364" s="2">
        <v>7</v>
      </c>
      <c r="B1364" s="2">
        <v>5</v>
      </c>
      <c r="C1364" s="2">
        <v>7</v>
      </c>
      <c r="D1364" s="2">
        <v>2</v>
      </c>
      <c r="E1364" cm="1">
        <f t="array" ref="E1364">INDEX($A$1:$D$8000,MOD(ROW()-1,COUNTA($A:$A))+1,INT((ROW()-1)/COUNTA($A:$A))+1)</f>
        <v>7</v>
      </c>
    </row>
    <row r="1365" spans="1:5">
      <c r="A1365" s="2">
        <v>7</v>
      </c>
      <c r="B1365" s="2">
        <v>5</v>
      </c>
      <c r="C1365" s="2">
        <v>7</v>
      </c>
      <c r="D1365" s="2">
        <v>2</v>
      </c>
      <c r="E1365" cm="1">
        <f t="array" ref="E1365">INDEX($A$1:$D$8000,MOD(ROW()-1,COUNTA($A:$A))+1,INT((ROW()-1)/COUNTA($A:$A))+1)</f>
        <v>7</v>
      </c>
    </row>
    <row r="1366" spans="1:5">
      <c r="A1366" s="2">
        <v>7</v>
      </c>
      <c r="B1366" s="2">
        <v>5</v>
      </c>
      <c r="C1366" s="2">
        <v>7</v>
      </c>
      <c r="D1366" s="2">
        <v>2</v>
      </c>
      <c r="E1366" cm="1">
        <f t="array" ref="E1366">INDEX($A$1:$D$8000,MOD(ROW()-1,COUNTA($A:$A))+1,INT((ROW()-1)/COUNTA($A:$A))+1)</f>
        <v>7</v>
      </c>
    </row>
    <row r="1367" spans="1:5">
      <c r="A1367" s="2">
        <v>7</v>
      </c>
      <c r="B1367" s="2">
        <v>5</v>
      </c>
      <c r="C1367" s="2">
        <v>7</v>
      </c>
      <c r="D1367" s="2">
        <v>2</v>
      </c>
      <c r="E1367" cm="1">
        <f t="array" ref="E1367">INDEX($A$1:$D$8000,MOD(ROW()-1,COUNTA($A:$A))+1,INT((ROW()-1)/COUNTA($A:$A))+1)</f>
        <v>7</v>
      </c>
    </row>
    <row r="1368" spans="1:5">
      <c r="A1368" s="2">
        <v>7</v>
      </c>
      <c r="B1368" s="2">
        <v>5</v>
      </c>
      <c r="C1368" s="2">
        <v>7</v>
      </c>
      <c r="D1368" s="2">
        <v>2</v>
      </c>
      <c r="E1368" cm="1">
        <f t="array" ref="E1368">INDEX($A$1:$D$8000,MOD(ROW()-1,COUNTA($A:$A))+1,INT((ROW()-1)/COUNTA($A:$A))+1)</f>
        <v>7</v>
      </c>
    </row>
    <row r="1369" spans="1:5">
      <c r="A1369" s="2">
        <v>7</v>
      </c>
      <c r="B1369" s="2">
        <v>5</v>
      </c>
      <c r="C1369" s="2">
        <v>7</v>
      </c>
      <c r="D1369" s="2">
        <v>1</v>
      </c>
      <c r="E1369" cm="1">
        <f t="array" ref="E1369">INDEX($A$1:$D$8000,MOD(ROW()-1,COUNTA($A:$A))+1,INT((ROW()-1)/COUNTA($A:$A))+1)</f>
        <v>7</v>
      </c>
    </row>
    <row r="1370" spans="1:5">
      <c r="A1370" s="2">
        <v>7</v>
      </c>
      <c r="B1370" s="2">
        <v>5</v>
      </c>
      <c r="C1370" s="2">
        <v>7</v>
      </c>
      <c r="D1370" s="2">
        <v>1</v>
      </c>
      <c r="E1370" cm="1">
        <f t="array" ref="E1370">INDEX($A$1:$D$8000,MOD(ROW()-1,COUNTA($A:$A))+1,INT((ROW()-1)/COUNTA($A:$A))+1)</f>
        <v>7</v>
      </c>
    </row>
    <row r="1371" spans="1:5">
      <c r="A1371" s="2">
        <v>7</v>
      </c>
      <c r="B1371" s="2">
        <v>5</v>
      </c>
      <c r="C1371" s="2">
        <v>7</v>
      </c>
      <c r="D1371" s="2">
        <v>1</v>
      </c>
      <c r="E1371" cm="1">
        <f t="array" ref="E1371">INDEX($A$1:$D$8000,MOD(ROW()-1,COUNTA($A:$A))+1,INT((ROW()-1)/COUNTA($A:$A))+1)</f>
        <v>7</v>
      </c>
    </row>
    <row r="1372" spans="1:5">
      <c r="A1372" s="2">
        <v>7</v>
      </c>
      <c r="B1372" s="2">
        <v>5</v>
      </c>
      <c r="C1372" s="2">
        <v>7</v>
      </c>
      <c r="D1372" s="2">
        <v>1</v>
      </c>
      <c r="E1372" cm="1">
        <f t="array" ref="E1372">INDEX($A$1:$D$8000,MOD(ROW()-1,COUNTA($A:$A))+1,INT((ROW()-1)/COUNTA($A:$A))+1)</f>
        <v>7</v>
      </c>
    </row>
    <row r="1373" spans="1:5">
      <c r="A1373" s="2">
        <v>7</v>
      </c>
      <c r="B1373" s="2">
        <v>5</v>
      </c>
      <c r="C1373" s="2">
        <v>7</v>
      </c>
      <c r="D1373" s="2">
        <v>1</v>
      </c>
      <c r="E1373" cm="1">
        <f t="array" ref="E1373">INDEX($A$1:$D$8000,MOD(ROW()-1,COUNTA($A:$A))+1,INT((ROW()-1)/COUNTA($A:$A))+1)</f>
        <v>7</v>
      </c>
    </row>
    <row r="1374" spans="1:5">
      <c r="A1374" s="2">
        <v>7</v>
      </c>
      <c r="B1374" s="2">
        <v>5</v>
      </c>
      <c r="C1374" s="2">
        <v>7</v>
      </c>
      <c r="D1374" s="2">
        <v>1</v>
      </c>
      <c r="E1374" cm="1">
        <f t="array" ref="E1374">INDEX($A$1:$D$8000,MOD(ROW()-1,COUNTA($A:$A))+1,INT((ROW()-1)/COUNTA($A:$A))+1)</f>
        <v>7</v>
      </c>
    </row>
    <row r="1375" spans="1:5">
      <c r="A1375" s="2">
        <v>7</v>
      </c>
      <c r="B1375" s="2">
        <v>5</v>
      </c>
      <c r="C1375" s="2">
        <v>7</v>
      </c>
      <c r="D1375" s="2">
        <v>2</v>
      </c>
      <c r="E1375" cm="1">
        <f t="array" ref="E1375">INDEX($A$1:$D$8000,MOD(ROW()-1,COUNTA($A:$A))+1,INT((ROW()-1)/COUNTA($A:$A))+1)</f>
        <v>7</v>
      </c>
    </row>
    <row r="1376" spans="1:5">
      <c r="A1376" s="2">
        <v>7</v>
      </c>
      <c r="B1376" s="2">
        <v>5</v>
      </c>
      <c r="C1376" s="2">
        <v>7</v>
      </c>
      <c r="D1376" s="2">
        <v>2</v>
      </c>
      <c r="E1376" cm="1">
        <f t="array" ref="E1376">INDEX($A$1:$D$8000,MOD(ROW()-1,COUNTA($A:$A))+1,INT((ROW()-1)/COUNTA($A:$A))+1)</f>
        <v>7</v>
      </c>
    </row>
    <row r="1377" spans="1:5">
      <c r="A1377" s="2">
        <v>7</v>
      </c>
      <c r="B1377" s="2">
        <v>5</v>
      </c>
      <c r="C1377" s="2">
        <v>7</v>
      </c>
      <c r="D1377" s="2">
        <v>1</v>
      </c>
      <c r="E1377" cm="1">
        <f t="array" ref="E1377">INDEX($A$1:$D$8000,MOD(ROW()-1,COUNTA($A:$A))+1,INT((ROW()-1)/COUNTA($A:$A))+1)</f>
        <v>7</v>
      </c>
    </row>
    <row r="1378" spans="1:5">
      <c r="A1378" s="2">
        <v>7</v>
      </c>
      <c r="B1378" s="2">
        <v>5</v>
      </c>
      <c r="C1378" s="2">
        <v>7</v>
      </c>
      <c r="D1378" s="2">
        <v>2</v>
      </c>
      <c r="E1378" cm="1">
        <f t="array" ref="E1378">INDEX($A$1:$D$8000,MOD(ROW()-1,COUNTA($A:$A))+1,INT((ROW()-1)/COUNTA($A:$A))+1)</f>
        <v>7</v>
      </c>
    </row>
    <row r="1379" spans="1:5">
      <c r="A1379" s="2">
        <v>7</v>
      </c>
      <c r="B1379" s="2">
        <v>5</v>
      </c>
      <c r="C1379" s="2">
        <v>7</v>
      </c>
      <c r="D1379" s="2">
        <v>1</v>
      </c>
      <c r="E1379" cm="1">
        <f t="array" ref="E1379">INDEX($A$1:$D$8000,MOD(ROW()-1,COUNTA($A:$A))+1,INT((ROW()-1)/COUNTA($A:$A))+1)</f>
        <v>7</v>
      </c>
    </row>
    <row r="1380" spans="1:5">
      <c r="A1380" s="2">
        <v>7</v>
      </c>
      <c r="B1380" s="2">
        <v>5</v>
      </c>
      <c r="C1380" s="2">
        <v>7</v>
      </c>
      <c r="D1380" s="2">
        <v>1</v>
      </c>
      <c r="E1380" cm="1">
        <f t="array" ref="E1380">INDEX($A$1:$D$8000,MOD(ROW()-1,COUNTA($A:$A))+1,INT((ROW()-1)/COUNTA($A:$A))+1)</f>
        <v>7</v>
      </c>
    </row>
    <row r="1381" spans="1:5">
      <c r="A1381" s="2">
        <v>7</v>
      </c>
      <c r="B1381" s="2">
        <v>5</v>
      </c>
      <c r="C1381" s="2">
        <v>7</v>
      </c>
      <c r="D1381" s="2">
        <v>1</v>
      </c>
      <c r="E1381" cm="1">
        <f t="array" ref="E1381">INDEX($A$1:$D$8000,MOD(ROW()-1,COUNTA($A:$A))+1,INT((ROW()-1)/COUNTA($A:$A))+1)</f>
        <v>7</v>
      </c>
    </row>
    <row r="1382" spans="1:5">
      <c r="A1382" s="2">
        <v>7</v>
      </c>
      <c r="B1382" s="2">
        <v>5</v>
      </c>
      <c r="C1382" s="2">
        <v>7</v>
      </c>
      <c r="D1382" s="2">
        <v>1</v>
      </c>
      <c r="E1382" cm="1">
        <f t="array" ref="E1382">INDEX($A$1:$D$8000,MOD(ROW()-1,COUNTA($A:$A))+1,INT((ROW()-1)/COUNTA($A:$A))+1)</f>
        <v>7</v>
      </c>
    </row>
    <row r="1383" spans="1:5">
      <c r="A1383" s="2">
        <v>7</v>
      </c>
      <c r="B1383" s="2">
        <v>5</v>
      </c>
      <c r="C1383" s="2">
        <v>7</v>
      </c>
      <c r="D1383" s="2">
        <v>1</v>
      </c>
      <c r="E1383" cm="1">
        <f t="array" ref="E1383">INDEX($A$1:$D$8000,MOD(ROW()-1,COUNTA($A:$A))+1,INT((ROW()-1)/COUNTA($A:$A))+1)</f>
        <v>7</v>
      </c>
    </row>
    <row r="1384" spans="1:5">
      <c r="A1384" s="2">
        <v>7</v>
      </c>
      <c r="B1384" s="2">
        <v>5</v>
      </c>
      <c r="C1384" s="2">
        <v>7</v>
      </c>
      <c r="D1384" s="2">
        <v>1</v>
      </c>
      <c r="E1384" cm="1">
        <f t="array" ref="E1384">INDEX($A$1:$D$8000,MOD(ROW()-1,COUNTA($A:$A))+1,INT((ROW()-1)/COUNTA($A:$A))+1)</f>
        <v>7</v>
      </c>
    </row>
    <row r="1385" spans="1:5">
      <c r="A1385" s="2">
        <v>7</v>
      </c>
      <c r="B1385" s="2">
        <v>5</v>
      </c>
      <c r="C1385" s="2">
        <v>7</v>
      </c>
      <c r="D1385" s="2">
        <v>1</v>
      </c>
      <c r="E1385" cm="1">
        <f t="array" ref="E1385">INDEX($A$1:$D$8000,MOD(ROW()-1,COUNTA($A:$A))+1,INT((ROW()-1)/COUNTA($A:$A))+1)</f>
        <v>7</v>
      </c>
    </row>
    <row r="1386" spans="1:5">
      <c r="A1386" s="2">
        <v>7</v>
      </c>
      <c r="B1386" s="2">
        <v>5</v>
      </c>
      <c r="C1386" s="2">
        <v>7</v>
      </c>
      <c r="D1386" s="2">
        <v>2</v>
      </c>
      <c r="E1386" cm="1">
        <f t="array" ref="E1386">INDEX($A$1:$D$8000,MOD(ROW()-1,COUNTA($A:$A))+1,INT((ROW()-1)/COUNTA($A:$A))+1)</f>
        <v>7</v>
      </c>
    </row>
    <row r="1387" spans="1:5">
      <c r="A1387" s="2">
        <v>7</v>
      </c>
      <c r="B1387" s="2">
        <v>5</v>
      </c>
      <c r="C1387" s="2">
        <v>7</v>
      </c>
      <c r="D1387" s="2">
        <v>2</v>
      </c>
      <c r="E1387" cm="1">
        <f t="array" ref="E1387">INDEX($A$1:$D$8000,MOD(ROW()-1,COUNTA($A:$A))+1,INT((ROW()-1)/COUNTA($A:$A))+1)</f>
        <v>7</v>
      </c>
    </row>
    <row r="1388" spans="1:5">
      <c r="A1388" s="2">
        <v>7</v>
      </c>
      <c r="B1388" s="2">
        <v>5</v>
      </c>
      <c r="C1388" s="2">
        <v>7</v>
      </c>
      <c r="D1388" s="2">
        <v>2</v>
      </c>
      <c r="E1388" cm="1">
        <f t="array" ref="E1388">INDEX($A$1:$D$8000,MOD(ROW()-1,COUNTA($A:$A))+1,INT((ROW()-1)/COUNTA($A:$A))+1)</f>
        <v>7</v>
      </c>
    </row>
    <row r="1389" spans="1:5">
      <c r="A1389" s="2">
        <v>7</v>
      </c>
      <c r="B1389" s="2">
        <v>5</v>
      </c>
      <c r="C1389" s="2">
        <v>7</v>
      </c>
      <c r="D1389" s="2">
        <v>2</v>
      </c>
      <c r="E1389" cm="1">
        <f t="array" ref="E1389">INDEX($A$1:$D$8000,MOD(ROW()-1,COUNTA($A:$A))+1,INT((ROW()-1)/COUNTA($A:$A))+1)</f>
        <v>7</v>
      </c>
    </row>
    <row r="1390" spans="1:5">
      <c r="A1390" s="2">
        <v>7</v>
      </c>
      <c r="B1390" s="2">
        <v>5</v>
      </c>
      <c r="C1390" s="2">
        <v>7</v>
      </c>
      <c r="D1390" s="2">
        <v>2</v>
      </c>
      <c r="E1390" cm="1">
        <f t="array" ref="E1390">INDEX($A$1:$D$8000,MOD(ROW()-1,COUNTA($A:$A))+1,INT((ROW()-1)/COUNTA($A:$A))+1)</f>
        <v>7</v>
      </c>
    </row>
    <row r="1391" spans="1:5">
      <c r="A1391" s="2">
        <v>7</v>
      </c>
      <c r="B1391" s="2">
        <v>5</v>
      </c>
      <c r="C1391" s="2">
        <v>7</v>
      </c>
      <c r="D1391" s="2">
        <v>2</v>
      </c>
      <c r="E1391" cm="1">
        <f t="array" ref="E1391">INDEX($A$1:$D$8000,MOD(ROW()-1,COUNTA($A:$A))+1,INT((ROW()-1)/COUNTA($A:$A))+1)</f>
        <v>7</v>
      </c>
    </row>
    <row r="1392" spans="1:5">
      <c r="A1392" s="2">
        <v>8</v>
      </c>
      <c r="B1392" s="2">
        <v>1</v>
      </c>
      <c r="C1392" s="2">
        <v>8</v>
      </c>
      <c r="D1392" s="2">
        <v>5</v>
      </c>
      <c r="E1392" cm="1">
        <f t="array" ref="E1392">INDEX($A$1:$D$8000,MOD(ROW()-1,COUNTA($A:$A))+1,INT((ROW()-1)/COUNTA($A:$A))+1)</f>
        <v>8</v>
      </c>
    </row>
    <row r="1393" spans="1:5">
      <c r="A1393" s="2">
        <v>8</v>
      </c>
      <c r="B1393" s="2">
        <v>1</v>
      </c>
      <c r="C1393" s="2">
        <v>8</v>
      </c>
      <c r="D1393" s="2">
        <v>5</v>
      </c>
      <c r="E1393" cm="1">
        <f t="array" ref="E1393">INDEX($A$1:$D$8000,MOD(ROW()-1,COUNTA($A:$A))+1,INT((ROW()-1)/COUNTA($A:$A))+1)</f>
        <v>8</v>
      </c>
    </row>
    <row r="1394" spans="1:5">
      <c r="A1394" s="2">
        <v>8</v>
      </c>
      <c r="B1394" s="2">
        <v>1</v>
      </c>
      <c r="C1394" s="2">
        <v>8</v>
      </c>
      <c r="D1394" s="2">
        <v>5</v>
      </c>
      <c r="E1394" cm="1">
        <f t="array" ref="E1394">INDEX($A$1:$D$8000,MOD(ROW()-1,COUNTA($A:$A))+1,INT((ROW()-1)/COUNTA($A:$A))+1)</f>
        <v>8</v>
      </c>
    </row>
    <row r="1395" spans="1:5">
      <c r="A1395" s="2">
        <v>8</v>
      </c>
      <c r="B1395" s="2">
        <v>1</v>
      </c>
      <c r="C1395" s="2">
        <v>8</v>
      </c>
      <c r="D1395" s="2">
        <v>5</v>
      </c>
      <c r="E1395" cm="1">
        <f t="array" ref="E1395">INDEX($A$1:$D$8000,MOD(ROW()-1,COUNTA($A:$A))+1,INT((ROW()-1)/COUNTA($A:$A))+1)</f>
        <v>8</v>
      </c>
    </row>
    <row r="1396" spans="1:5">
      <c r="A1396" s="2">
        <v>8</v>
      </c>
      <c r="B1396" s="2">
        <v>1</v>
      </c>
      <c r="C1396" s="2">
        <v>8</v>
      </c>
      <c r="D1396" s="2">
        <v>5</v>
      </c>
      <c r="E1396" cm="1">
        <f t="array" ref="E1396">INDEX($A$1:$D$8000,MOD(ROW()-1,COUNTA($A:$A))+1,INT((ROW()-1)/COUNTA($A:$A))+1)</f>
        <v>8</v>
      </c>
    </row>
    <row r="1397" spans="1:5">
      <c r="A1397" s="2">
        <v>8</v>
      </c>
      <c r="B1397" s="2">
        <v>1</v>
      </c>
      <c r="C1397" s="2">
        <v>8</v>
      </c>
      <c r="D1397" s="2">
        <v>5</v>
      </c>
      <c r="E1397" cm="1">
        <f t="array" ref="E1397">INDEX($A$1:$D$8000,MOD(ROW()-1,COUNTA($A:$A))+1,INT((ROW()-1)/COUNTA($A:$A))+1)</f>
        <v>8</v>
      </c>
    </row>
    <row r="1398" spans="1:5">
      <c r="A1398" s="2">
        <v>8</v>
      </c>
      <c r="B1398" s="2">
        <v>1</v>
      </c>
      <c r="C1398" s="2">
        <v>8</v>
      </c>
      <c r="D1398" s="2">
        <v>5</v>
      </c>
      <c r="E1398" cm="1">
        <f t="array" ref="E1398">INDEX($A$1:$D$8000,MOD(ROW()-1,COUNTA($A:$A))+1,INT((ROW()-1)/COUNTA($A:$A))+1)</f>
        <v>8</v>
      </c>
    </row>
    <row r="1399" spans="1:5">
      <c r="A1399" s="2">
        <v>8</v>
      </c>
      <c r="B1399" s="2">
        <v>1</v>
      </c>
      <c r="C1399" s="2">
        <v>8</v>
      </c>
      <c r="D1399" s="2">
        <v>5</v>
      </c>
      <c r="E1399" cm="1">
        <f t="array" ref="E1399">INDEX($A$1:$D$8000,MOD(ROW()-1,COUNTA($A:$A))+1,INT((ROW()-1)/COUNTA($A:$A))+1)</f>
        <v>8</v>
      </c>
    </row>
    <row r="1400" spans="1:5">
      <c r="A1400" s="2">
        <v>4</v>
      </c>
      <c r="B1400" s="2">
        <v>8</v>
      </c>
      <c r="C1400" s="2">
        <v>4</v>
      </c>
      <c r="D1400" s="2">
        <v>8</v>
      </c>
      <c r="E1400" cm="1">
        <f t="array" ref="E1400">INDEX($A$1:$D$8000,MOD(ROW()-1,COUNTA($A:$A))+1,INT((ROW()-1)/COUNTA($A:$A))+1)</f>
        <v>4</v>
      </c>
    </row>
    <row r="1401" spans="1:5">
      <c r="A1401" s="2">
        <v>4</v>
      </c>
      <c r="B1401" s="2">
        <v>8</v>
      </c>
      <c r="C1401" s="2">
        <v>4</v>
      </c>
      <c r="D1401" s="2">
        <v>8</v>
      </c>
      <c r="E1401" cm="1">
        <f t="array" ref="E1401">INDEX($A$1:$D$8000,MOD(ROW()-1,COUNTA($A:$A))+1,INT((ROW()-1)/COUNTA($A:$A))+1)</f>
        <v>4</v>
      </c>
    </row>
    <row r="1402" spans="1:5">
      <c r="A1402" s="2">
        <v>4</v>
      </c>
      <c r="B1402" s="2">
        <v>8</v>
      </c>
      <c r="C1402" s="2">
        <v>4</v>
      </c>
      <c r="D1402" s="2">
        <v>8</v>
      </c>
      <c r="E1402" cm="1">
        <f t="array" ref="E1402">INDEX($A$1:$D$8000,MOD(ROW()-1,COUNTA($A:$A))+1,INT((ROW()-1)/COUNTA($A:$A))+1)</f>
        <v>4</v>
      </c>
    </row>
    <row r="1403" spans="1:5">
      <c r="A1403" s="2">
        <v>4</v>
      </c>
      <c r="B1403" s="2">
        <v>8</v>
      </c>
      <c r="C1403" s="2">
        <v>4</v>
      </c>
      <c r="D1403" s="2">
        <v>8</v>
      </c>
      <c r="E1403" cm="1">
        <f t="array" ref="E1403">INDEX($A$1:$D$8000,MOD(ROW()-1,COUNTA($A:$A))+1,INT((ROW()-1)/COUNTA($A:$A))+1)</f>
        <v>4</v>
      </c>
    </row>
    <row r="1404" spans="1:5">
      <c r="A1404" s="2">
        <v>4</v>
      </c>
      <c r="B1404" s="2">
        <v>8</v>
      </c>
      <c r="C1404" s="2">
        <v>4</v>
      </c>
      <c r="D1404" s="2">
        <v>8</v>
      </c>
      <c r="E1404" cm="1">
        <f t="array" ref="E1404">INDEX($A$1:$D$8000,MOD(ROW()-1,COUNTA($A:$A))+1,INT((ROW()-1)/COUNTA($A:$A))+1)</f>
        <v>4</v>
      </c>
    </row>
    <row r="1405" spans="1:5">
      <c r="A1405" s="2">
        <v>4</v>
      </c>
      <c r="B1405" s="2">
        <v>8</v>
      </c>
      <c r="C1405" s="2">
        <v>4</v>
      </c>
      <c r="D1405" s="2">
        <v>8</v>
      </c>
      <c r="E1405" cm="1">
        <f t="array" ref="E1405">INDEX($A$1:$D$8000,MOD(ROW()-1,COUNTA($A:$A))+1,INT((ROW()-1)/COUNTA($A:$A))+1)</f>
        <v>4</v>
      </c>
    </row>
    <row r="1406" spans="1:5">
      <c r="A1406" s="2">
        <v>4</v>
      </c>
      <c r="B1406" s="2">
        <v>8</v>
      </c>
      <c r="C1406" s="2">
        <v>4</v>
      </c>
      <c r="D1406" s="2">
        <v>8</v>
      </c>
      <c r="E1406" cm="1">
        <f t="array" ref="E1406">INDEX($A$1:$D$8000,MOD(ROW()-1,COUNTA($A:$A))+1,INT((ROW()-1)/COUNTA($A:$A))+1)</f>
        <v>4</v>
      </c>
    </row>
    <row r="1407" spans="1:5">
      <c r="A1407" s="2">
        <v>4</v>
      </c>
      <c r="B1407" s="2">
        <v>8</v>
      </c>
      <c r="C1407" s="2">
        <v>4</v>
      </c>
      <c r="D1407" s="2">
        <v>8</v>
      </c>
      <c r="E1407" cm="1">
        <f t="array" ref="E1407">INDEX($A$1:$D$8000,MOD(ROW()-1,COUNTA($A:$A))+1,INT((ROW()-1)/COUNTA($A:$A))+1)</f>
        <v>4</v>
      </c>
    </row>
    <row r="1408" spans="1:5">
      <c r="A1408" s="2">
        <v>4</v>
      </c>
      <c r="B1408" s="2">
        <v>8</v>
      </c>
      <c r="C1408" s="2">
        <v>4</v>
      </c>
      <c r="D1408" s="2">
        <v>8</v>
      </c>
      <c r="E1408" cm="1">
        <f t="array" ref="E1408">INDEX($A$1:$D$8000,MOD(ROW()-1,COUNTA($A:$A))+1,INT((ROW()-1)/COUNTA($A:$A))+1)</f>
        <v>4</v>
      </c>
    </row>
    <row r="1409" spans="1:5">
      <c r="A1409" s="2">
        <v>4</v>
      </c>
      <c r="B1409" s="2">
        <v>8</v>
      </c>
      <c r="C1409" s="2">
        <v>4</v>
      </c>
      <c r="D1409" s="2">
        <v>8</v>
      </c>
      <c r="E1409" cm="1">
        <f t="array" ref="E1409">INDEX($A$1:$D$8000,MOD(ROW()-1,COUNTA($A:$A))+1,INT((ROW()-1)/COUNTA($A:$A))+1)</f>
        <v>4</v>
      </c>
    </row>
    <row r="1410" spans="1:5">
      <c r="A1410" s="2">
        <v>4</v>
      </c>
      <c r="B1410" s="2">
        <v>8</v>
      </c>
      <c r="C1410" s="2">
        <v>4</v>
      </c>
      <c r="D1410" s="2">
        <v>8</v>
      </c>
      <c r="E1410" cm="1">
        <f t="array" ref="E1410">INDEX($A$1:$D$8000,MOD(ROW()-1,COUNTA($A:$A))+1,INT((ROW()-1)/COUNTA($A:$A))+1)</f>
        <v>4</v>
      </c>
    </row>
    <row r="1411" spans="1:5">
      <c r="A1411" s="2">
        <v>4</v>
      </c>
      <c r="B1411" s="2">
        <v>8</v>
      </c>
      <c r="C1411" s="2">
        <v>4</v>
      </c>
      <c r="D1411" s="2">
        <v>8</v>
      </c>
      <c r="E1411" cm="1">
        <f t="array" ref="E1411">INDEX($A$1:$D$8000,MOD(ROW()-1,COUNTA($A:$A))+1,INT((ROW()-1)/COUNTA($A:$A))+1)</f>
        <v>4</v>
      </c>
    </row>
    <row r="1412" spans="1:5">
      <c r="A1412" s="2">
        <v>4</v>
      </c>
      <c r="B1412" s="2">
        <v>8</v>
      </c>
      <c r="C1412" s="2">
        <v>4</v>
      </c>
      <c r="D1412" s="2">
        <v>8</v>
      </c>
      <c r="E1412" cm="1">
        <f t="array" ref="E1412">INDEX($A$1:$D$8000,MOD(ROW()-1,COUNTA($A:$A))+1,INT((ROW()-1)/COUNTA($A:$A))+1)</f>
        <v>4</v>
      </c>
    </row>
    <row r="1413" spans="1:5">
      <c r="A1413" s="2">
        <v>4</v>
      </c>
      <c r="B1413" s="2">
        <v>8</v>
      </c>
      <c r="C1413" s="2">
        <v>4</v>
      </c>
      <c r="D1413" s="2">
        <v>8</v>
      </c>
      <c r="E1413" cm="1">
        <f t="array" ref="E1413">INDEX($A$1:$D$8000,MOD(ROW()-1,COUNTA($A:$A))+1,INT((ROW()-1)/COUNTA($A:$A))+1)</f>
        <v>4</v>
      </c>
    </row>
    <row r="1414" spans="1:5">
      <c r="A1414" s="2">
        <v>4</v>
      </c>
      <c r="B1414" s="2">
        <v>8</v>
      </c>
      <c r="C1414" s="2">
        <v>4</v>
      </c>
      <c r="D1414" s="2">
        <v>8</v>
      </c>
      <c r="E1414" cm="1">
        <f t="array" ref="E1414">INDEX($A$1:$D$8000,MOD(ROW()-1,COUNTA($A:$A))+1,INT((ROW()-1)/COUNTA($A:$A))+1)</f>
        <v>4</v>
      </c>
    </row>
    <row r="1415" spans="1:5">
      <c r="A1415" s="2">
        <v>4</v>
      </c>
      <c r="B1415" s="2">
        <v>8</v>
      </c>
      <c r="C1415" s="2">
        <v>4</v>
      </c>
      <c r="D1415" s="2">
        <v>8</v>
      </c>
      <c r="E1415" cm="1">
        <f t="array" ref="E1415">INDEX($A$1:$D$8000,MOD(ROW()-1,COUNTA($A:$A))+1,INT((ROW()-1)/COUNTA($A:$A))+1)</f>
        <v>4</v>
      </c>
    </row>
    <row r="1416" spans="1:5">
      <c r="A1416" s="2">
        <v>4</v>
      </c>
      <c r="B1416" s="2">
        <v>8</v>
      </c>
      <c r="C1416" s="2">
        <v>4</v>
      </c>
      <c r="D1416" s="2">
        <v>8</v>
      </c>
      <c r="E1416" cm="1">
        <f t="array" ref="E1416">INDEX($A$1:$D$8000,MOD(ROW()-1,COUNTA($A:$A))+1,INT((ROW()-1)/COUNTA($A:$A))+1)</f>
        <v>4</v>
      </c>
    </row>
    <row r="1417" spans="1:5">
      <c r="A1417" s="2">
        <v>4</v>
      </c>
      <c r="B1417" s="2">
        <v>8</v>
      </c>
      <c r="C1417" s="2">
        <v>4</v>
      </c>
      <c r="D1417" s="2">
        <v>8</v>
      </c>
      <c r="E1417" cm="1">
        <f t="array" ref="E1417">INDEX($A$1:$D$8000,MOD(ROW()-1,COUNTA($A:$A))+1,INT((ROW()-1)/COUNTA($A:$A))+1)</f>
        <v>4</v>
      </c>
    </row>
    <row r="1418" spans="1:5">
      <c r="A1418" s="2">
        <v>4</v>
      </c>
      <c r="B1418" s="2">
        <v>8</v>
      </c>
      <c r="C1418" s="2">
        <v>4</v>
      </c>
      <c r="D1418" s="2">
        <v>8</v>
      </c>
      <c r="E1418" cm="1">
        <f t="array" ref="E1418">INDEX($A$1:$D$8000,MOD(ROW()-1,COUNTA($A:$A))+1,INT((ROW()-1)/COUNTA($A:$A))+1)</f>
        <v>4</v>
      </c>
    </row>
    <row r="1419" spans="1:5">
      <c r="A1419" s="2">
        <v>4</v>
      </c>
      <c r="B1419" s="2">
        <v>8</v>
      </c>
      <c r="C1419" s="2">
        <v>4</v>
      </c>
      <c r="D1419" s="2">
        <v>8</v>
      </c>
      <c r="E1419" cm="1">
        <f t="array" ref="E1419">INDEX($A$1:$D$8000,MOD(ROW()-1,COUNTA($A:$A))+1,INT((ROW()-1)/COUNTA($A:$A))+1)</f>
        <v>4</v>
      </c>
    </row>
    <row r="1420" spans="1:5">
      <c r="A1420" s="2">
        <v>4</v>
      </c>
      <c r="B1420" s="2">
        <v>8</v>
      </c>
      <c r="C1420" s="2">
        <v>4</v>
      </c>
      <c r="D1420" s="2">
        <v>8</v>
      </c>
      <c r="E1420" cm="1">
        <f t="array" ref="E1420">INDEX($A$1:$D$8000,MOD(ROW()-1,COUNTA($A:$A))+1,INT((ROW()-1)/COUNTA($A:$A))+1)</f>
        <v>4</v>
      </c>
    </row>
    <row r="1421" spans="1:5">
      <c r="A1421" s="2">
        <v>4</v>
      </c>
      <c r="B1421" s="2">
        <v>8</v>
      </c>
      <c r="C1421" s="2">
        <v>4</v>
      </c>
      <c r="D1421" s="2">
        <v>8</v>
      </c>
      <c r="E1421" cm="1">
        <f t="array" ref="E1421">INDEX($A$1:$D$8000,MOD(ROW()-1,COUNTA($A:$A))+1,INT((ROW()-1)/COUNTA($A:$A))+1)</f>
        <v>4</v>
      </c>
    </row>
    <row r="1422" spans="1:5">
      <c r="A1422" s="2">
        <v>4</v>
      </c>
      <c r="B1422" s="2">
        <v>8</v>
      </c>
      <c r="C1422" s="2">
        <v>4</v>
      </c>
      <c r="D1422" s="2">
        <v>8</v>
      </c>
      <c r="E1422" cm="1">
        <f t="array" ref="E1422">INDEX($A$1:$D$8000,MOD(ROW()-1,COUNTA($A:$A))+1,INT((ROW()-1)/COUNTA($A:$A))+1)</f>
        <v>4</v>
      </c>
    </row>
    <row r="1423" spans="1:5">
      <c r="A1423" s="2">
        <v>4</v>
      </c>
      <c r="B1423" s="2">
        <v>8</v>
      </c>
      <c r="C1423" s="2">
        <v>4</v>
      </c>
      <c r="D1423" s="2">
        <v>8</v>
      </c>
      <c r="E1423" cm="1">
        <f t="array" ref="E1423">INDEX($A$1:$D$8000,MOD(ROW()-1,COUNTA($A:$A))+1,INT((ROW()-1)/COUNTA($A:$A))+1)</f>
        <v>4</v>
      </c>
    </row>
    <row r="1424" spans="1:5">
      <c r="A1424" s="2">
        <v>4</v>
      </c>
      <c r="B1424" s="2">
        <v>8</v>
      </c>
      <c r="C1424" s="2">
        <v>4</v>
      </c>
      <c r="D1424" s="2">
        <v>8</v>
      </c>
      <c r="E1424" cm="1">
        <f t="array" ref="E1424">INDEX($A$1:$D$8000,MOD(ROW()-1,COUNTA($A:$A))+1,INT((ROW()-1)/COUNTA($A:$A))+1)</f>
        <v>4</v>
      </c>
    </row>
    <row r="1425" spans="1:5">
      <c r="A1425" s="2">
        <v>4</v>
      </c>
      <c r="B1425" s="2">
        <v>8</v>
      </c>
      <c r="C1425" s="2">
        <v>4</v>
      </c>
      <c r="D1425" s="2">
        <v>8</v>
      </c>
      <c r="E1425" cm="1">
        <f t="array" ref="E1425">INDEX($A$1:$D$8000,MOD(ROW()-1,COUNTA($A:$A))+1,INT((ROW()-1)/COUNTA($A:$A))+1)</f>
        <v>4</v>
      </c>
    </row>
    <row r="1426" spans="1:5">
      <c r="A1426" s="2">
        <v>4</v>
      </c>
      <c r="B1426" s="2">
        <v>8</v>
      </c>
      <c r="C1426" s="2">
        <v>4</v>
      </c>
      <c r="D1426" s="2">
        <v>8</v>
      </c>
      <c r="E1426" cm="1">
        <f t="array" ref="E1426">INDEX($A$1:$D$8000,MOD(ROW()-1,COUNTA($A:$A))+1,INT((ROW()-1)/COUNTA($A:$A))+1)</f>
        <v>4</v>
      </c>
    </row>
    <row r="1427" spans="1:5">
      <c r="A1427" s="2">
        <v>4</v>
      </c>
      <c r="B1427" s="2">
        <v>8</v>
      </c>
      <c r="C1427" s="2">
        <v>4</v>
      </c>
      <c r="D1427" s="2">
        <v>8</v>
      </c>
      <c r="E1427" cm="1">
        <f t="array" ref="E1427">INDEX($A$1:$D$8000,MOD(ROW()-1,COUNTA($A:$A))+1,INT((ROW()-1)/COUNTA($A:$A))+1)</f>
        <v>4</v>
      </c>
    </row>
    <row r="1428" spans="1:5">
      <c r="A1428" s="2">
        <v>4</v>
      </c>
      <c r="B1428" s="2">
        <v>8</v>
      </c>
      <c r="C1428" s="2">
        <v>4</v>
      </c>
      <c r="D1428" s="2">
        <v>8</v>
      </c>
      <c r="E1428" cm="1">
        <f t="array" ref="E1428">INDEX($A$1:$D$8000,MOD(ROW()-1,COUNTA($A:$A))+1,INT((ROW()-1)/COUNTA($A:$A))+1)</f>
        <v>4</v>
      </c>
    </row>
    <row r="1429" spans="1:5">
      <c r="A1429" s="2">
        <v>4</v>
      </c>
      <c r="B1429" s="2">
        <v>8</v>
      </c>
      <c r="C1429" s="2">
        <v>4</v>
      </c>
      <c r="D1429" s="2">
        <v>8</v>
      </c>
      <c r="E1429" cm="1">
        <f t="array" ref="E1429">INDEX($A$1:$D$8000,MOD(ROW()-1,COUNTA($A:$A))+1,INT((ROW()-1)/COUNTA($A:$A))+1)</f>
        <v>4</v>
      </c>
    </row>
    <row r="1430" spans="1:5">
      <c r="A1430" s="2">
        <v>4</v>
      </c>
      <c r="B1430" s="2">
        <v>8</v>
      </c>
      <c r="C1430" s="2">
        <v>4</v>
      </c>
      <c r="D1430" s="2">
        <v>8</v>
      </c>
      <c r="E1430" cm="1">
        <f t="array" ref="E1430">INDEX($A$1:$D$8000,MOD(ROW()-1,COUNTA($A:$A))+1,INT((ROW()-1)/COUNTA($A:$A))+1)</f>
        <v>4</v>
      </c>
    </row>
    <row r="1431" spans="1:5">
      <c r="A1431" s="2">
        <v>4</v>
      </c>
      <c r="B1431" s="2">
        <v>8</v>
      </c>
      <c r="C1431" s="2">
        <v>4</v>
      </c>
      <c r="D1431" s="2">
        <v>8</v>
      </c>
      <c r="E1431" cm="1">
        <f t="array" ref="E1431">INDEX($A$1:$D$8000,MOD(ROW()-1,COUNTA($A:$A))+1,INT((ROW()-1)/COUNTA($A:$A))+1)</f>
        <v>4</v>
      </c>
    </row>
    <row r="1432" spans="1:5">
      <c r="A1432" s="2">
        <v>4</v>
      </c>
      <c r="B1432" s="2">
        <v>8</v>
      </c>
      <c r="C1432" s="2">
        <v>4</v>
      </c>
      <c r="D1432" s="2">
        <v>8</v>
      </c>
      <c r="E1432" cm="1">
        <f t="array" ref="E1432">INDEX($A$1:$D$8000,MOD(ROW()-1,COUNTA($A:$A))+1,INT((ROW()-1)/COUNTA($A:$A))+1)</f>
        <v>4</v>
      </c>
    </row>
    <row r="1433" spans="1:5">
      <c r="A1433" s="2">
        <v>4</v>
      </c>
      <c r="B1433" s="2">
        <v>8</v>
      </c>
      <c r="C1433" s="2">
        <v>4</v>
      </c>
      <c r="D1433" s="2">
        <v>8</v>
      </c>
      <c r="E1433" cm="1">
        <f t="array" ref="E1433">INDEX($A$1:$D$8000,MOD(ROW()-1,COUNTA($A:$A))+1,INT((ROW()-1)/COUNTA($A:$A))+1)</f>
        <v>4</v>
      </c>
    </row>
    <row r="1434" spans="1:5">
      <c r="A1434" s="2">
        <v>4</v>
      </c>
      <c r="B1434" s="2">
        <v>8</v>
      </c>
      <c r="C1434" s="2">
        <v>4</v>
      </c>
      <c r="D1434" s="2">
        <v>8</v>
      </c>
      <c r="E1434" cm="1">
        <f t="array" ref="E1434">INDEX($A$1:$D$8000,MOD(ROW()-1,COUNTA($A:$A))+1,INT((ROW()-1)/COUNTA($A:$A))+1)</f>
        <v>4</v>
      </c>
    </row>
    <row r="1435" spans="1:5">
      <c r="A1435" s="2">
        <v>4</v>
      </c>
      <c r="B1435" s="2">
        <v>8</v>
      </c>
      <c r="C1435" s="2">
        <v>4</v>
      </c>
      <c r="D1435" s="2">
        <v>8</v>
      </c>
      <c r="E1435" cm="1">
        <f t="array" ref="E1435">INDEX($A$1:$D$8000,MOD(ROW()-1,COUNTA($A:$A))+1,INT((ROW()-1)/COUNTA($A:$A))+1)</f>
        <v>4</v>
      </c>
    </row>
    <row r="1436" spans="1:5">
      <c r="A1436" s="2">
        <v>4</v>
      </c>
      <c r="B1436" s="2">
        <v>8</v>
      </c>
      <c r="C1436" s="2">
        <v>4</v>
      </c>
      <c r="D1436" s="2">
        <v>8</v>
      </c>
      <c r="E1436" cm="1">
        <f t="array" ref="E1436">INDEX($A$1:$D$8000,MOD(ROW()-1,COUNTA($A:$A))+1,INT((ROW()-1)/COUNTA($A:$A))+1)</f>
        <v>4</v>
      </c>
    </row>
    <row r="1437" spans="1:5">
      <c r="A1437" s="2">
        <v>4</v>
      </c>
      <c r="B1437" s="2">
        <v>8</v>
      </c>
      <c r="C1437" s="2">
        <v>4</v>
      </c>
      <c r="D1437" s="2">
        <v>8</v>
      </c>
      <c r="E1437" cm="1">
        <f t="array" ref="E1437">INDEX($A$1:$D$8000,MOD(ROW()-1,COUNTA($A:$A))+1,INT((ROW()-1)/COUNTA($A:$A))+1)</f>
        <v>4</v>
      </c>
    </row>
    <row r="1438" spans="1:5">
      <c r="A1438" s="2">
        <v>4</v>
      </c>
      <c r="B1438" s="2">
        <v>8</v>
      </c>
      <c r="C1438" s="2">
        <v>4</v>
      </c>
      <c r="D1438" s="2">
        <v>8</v>
      </c>
      <c r="E1438" cm="1">
        <f t="array" ref="E1438">INDEX($A$1:$D$8000,MOD(ROW()-1,COUNTA($A:$A))+1,INT((ROW()-1)/COUNTA($A:$A))+1)</f>
        <v>4</v>
      </c>
    </row>
    <row r="1439" spans="1:5">
      <c r="A1439" s="2">
        <v>4</v>
      </c>
      <c r="B1439" s="2">
        <v>8</v>
      </c>
      <c r="C1439" s="2">
        <v>4</v>
      </c>
      <c r="D1439" s="2">
        <v>8</v>
      </c>
      <c r="E1439" cm="1">
        <f t="array" ref="E1439">INDEX($A$1:$D$8000,MOD(ROW()-1,COUNTA($A:$A))+1,INT((ROW()-1)/COUNTA($A:$A))+1)</f>
        <v>4</v>
      </c>
    </row>
    <row r="1440" spans="1:5">
      <c r="A1440" s="2">
        <v>4</v>
      </c>
      <c r="B1440" s="2">
        <v>8</v>
      </c>
      <c r="C1440" s="2">
        <v>4</v>
      </c>
      <c r="D1440" s="2">
        <v>8</v>
      </c>
      <c r="E1440" cm="1">
        <f t="array" ref="E1440">INDEX($A$1:$D$8000,MOD(ROW()-1,COUNTA($A:$A))+1,INT((ROW()-1)/COUNTA($A:$A))+1)</f>
        <v>4</v>
      </c>
    </row>
    <row r="1441" spans="1:5">
      <c r="A1441" s="2">
        <v>4</v>
      </c>
      <c r="B1441" s="2">
        <v>8</v>
      </c>
      <c r="C1441" s="2">
        <v>4</v>
      </c>
      <c r="D1441" s="2">
        <v>8</v>
      </c>
      <c r="E1441" cm="1">
        <f t="array" ref="E1441">INDEX($A$1:$D$8000,MOD(ROW()-1,COUNTA($A:$A))+1,INT((ROW()-1)/COUNTA($A:$A))+1)</f>
        <v>4</v>
      </c>
    </row>
    <row r="1442" spans="1:5">
      <c r="A1442" s="2">
        <v>4</v>
      </c>
      <c r="B1442" s="2">
        <v>8</v>
      </c>
      <c r="C1442" s="2">
        <v>4</v>
      </c>
      <c r="D1442" s="2">
        <v>8</v>
      </c>
      <c r="E1442" cm="1">
        <f t="array" ref="E1442">INDEX($A$1:$D$8000,MOD(ROW()-1,COUNTA($A:$A))+1,INT((ROW()-1)/COUNTA($A:$A))+1)</f>
        <v>4</v>
      </c>
    </row>
    <row r="1443" spans="1:5">
      <c r="A1443" s="2">
        <v>4</v>
      </c>
      <c r="B1443" s="2">
        <v>8</v>
      </c>
      <c r="C1443" s="2">
        <v>4</v>
      </c>
      <c r="D1443" s="2">
        <v>7</v>
      </c>
      <c r="E1443" cm="1">
        <f t="array" ref="E1443">INDEX($A$1:$D$8000,MOD(ROW()-1,COUNTA($A:$A))+1,INT((ROW()-1)/COUNTA($A:$A))+1)</f>
        <v>4</v>
      </c>
    </row>
    <row r="1444" spans="1:5">
      <c r="A1444" s="2">
        <v>4</v>
      </c>
      <c r="B1444" s="2">
        <v>8</v>
      </c>
      <c r="C1444" s="2">
        <v>4</v>
      </c>
      <c r="D1444" s="2">
        <v>8</v>
      </c>
      <c r="E1444" cm="1">
        <f t="array" ref="E1444">INDEX($A$1:$D$8000,MOD(ROW()-1,COUNTA($A:$A))+1,INT((ROW()-1)/COUNTA($A:$A))+1)</f>
        <v>4</v>
      </c>
    </row>
    <row r="1445" spans="1:5">
      <c r="A1445" s="2">
        <v>4</v>
      </c>
      <c r="B1445" s="2">
        <v>8</v>
      </c>
      <c r="C1445" s="2">
        <v>4</v>
      </c>
      <c r="D1445" s="2">
        <v>8</v>
      </c>
      <c r="E1445" cm="1">
        <f t="array" ref="E1445">INDEX($A$1:$D$8000,MOD(ROW()-1,COUNTA($A:$A))+1,INT((ROW()-1)/COUNTA($A:$A))+1)</f>
        <v>4</v>
      </c>
    </row>
    <row r="1446" spans="1:5">
      <c r="A1446" s="2">
        <v>4</v>
      </c>
      <c r="B1446" s="2">
        <v>8</v>
      </c>
      <c r="C1446" s="2">
        <v>4</v>
      </c>
      <c r="D1446" s="2">
        <v>8</v>
      </c>
      <c r="E1446" cm="1">
        <f t="array" ref="E1446">INDEX($A$1:$D$8000,MOD(ROW()-1,COUNTA($A:$A))+1,INT((ROW()-1)/COUNTA($A:$A))+1)</f>
        <v>4</v>
      </c>
    </row>
    <row r="1447" spans="1:5">
      <c r="A1447" s="2">
        <v>4</v>
      </c>
      <c r="B1447" s="2">
        <v>8</v>
      </c>
      <c r="C1447" s="2">
        <v>4</v>
      </c>
      <c r="D1447" s="2">
        <v>8</v>
      </c>
      <c r="E1447" cm="1">
        <f t="array" ref="E1447">INDEX($A$1:$D$8000,MOD(ROW()-1,COUNTA($A:$A))+1,INT((ROW()-1)/COUNTA($A:$A))+1)</f>
        <v>4</v>
      </c>
    </row>
    <row r="1448" spans="1:5">
      <c r="A1448" s="2">
        <v>4</v>
      </c>
      <c r="B1448" s="2">
        <v>8</v>
      </c>
      <c r="C1448" s="2">
        <v>4</v>
      </c>
      <c r="D1448" s="2">
        <v>8</v>
      </c>
      <c r="E1448" cm="1">
        <f t="array" ref="E1448">INDEX($A$1:$D$8000,MOD(ROW()-1,COUNTA($A:$A))+1,INT((ROW()-1)/COUNTA($A:$A))+1)</f>
        <v>4</v>
      </c>
    </row>
    <row r="1449" spans="1:5">
      <c r="A1449" s="2">
        <v>4</v>
      </c>
      <c r="B1449" s="2">
        <v>8</v>
      </c>
      <c r="C1449" s="2">
        <v>4</v>
      </c>
      <c r="D1449" s="2">
        <v>8</v>
      </c>
      <c r="E1449" cm="1">
        <f t="array" ref="E1449">INDEX($A$1:$D$8000,MOD(ROW()-1,COUNTA($A:$A))+1,INT((ROW()-1)/COUNTA($A:$A))+1)</f>
        <v>4</v>
      </c>
    </row>
    <row r="1450" spans="1:5">
      <c r="A1450" s="2">
        <v>4</v>
      </c>
      <c r="B1450" s="2">
        <v>8</v>
      </c>
      <c r="C1450" s="2">
        <v>4</v>
      </c>
      <c r="D1450" s="2">
        <v>8</v>
      </c>
      <c r="E1450" cm="1">
        <f t="array" ref="E1450">INDEX($A$1:$D$8000,MOD(ROW()-1,COUNTA($A:$A))+1,INT((ROW()-1)/COUNTA($A:$A))+1)</f>
        <v>4</v>
      </c>
    </row>
    <row r="1451" spans="1:5">
      <c r="A1451" s="2">
        <v>4</v>
      </c>
      <c r="B1451" s="2">
        <v>8</v>
      </c>
      <c r="C1451" s="2">
        <v>4</v>
      </c>
      <c r="D1451" s="2">
        <v>8</v>
      </c>
      <c r="E1451" cm="1">
        <f t="array" ref="E1451">INDEX($A$1:$D$8000,MOD(ROW()-1,COUNTA($A:$A))+1,INT((ROW()-1)/COUNTA($A:$A))+1)</f>
        <v>4</v>
      </c>
    </row>
    <row r="1452" spans="1:5">
      <c r="A1452" s="2">
        <v>4</v>
      </c>
      <c r="B1452" s="2">
        <v>8</v>
      </c>
      <c r="C1452" s="2">
        <v>4</v>
      </c>
      <c r="D1452" s="2">
        <v>7</v>
      </c>
      <c r="E1452" cm="1">
        <f t="array" ref="E1452">INDEX($A$1:$D$8000,MOD(ROW()-1,COUNTA($A:$A))+1,INT((ROW()-1)/COUNTA($A:$A))+1)</f>
        <v>4</v>
      </c>
    </row>
    <row r="1453" spans="1:5">
      <c r="A1453" s="2">
        <v>4</v>
      </c>
      <c r="B1453" s="2">
        <v>8</v>
      </c>
      <c r="C1453" s="2">
        <v>4</v>
      </c>
      <c r="D1453" s="2">
        <v>7</v>
      </c>
      <c r="E1453" cm="1">
        <f t="array" ref="E1453">INDEX($A$1:$D$8000,MOD(ROW()-1,COUNTA($A:$A))+1,INT((ROW()-1)/COUNTA($A:$A))+1)</f>
        <v>4</v>
      </c>
    </row>
    <row r="1454" spans="1:5">
      <c r="A1454" s="2">
        <v>4</v>
      </c>
      <c r="B1454" s="2">
        <v>8</v>
      </c>
      <c r="C1454" s="2">
        <v>4</v>
      </c>
      <c r="D1454" s="2">
        <v>7</v>
      </c>
      <c r="E1454" cm="1">
        <f t="array" ref="E1454">INDEX($A$1:$D$8000,MOD(ROW()-1,COUNTA($A:$A))+1,INT((ROW()-1)/COUNTA($A:$A))+1)</f>
        <v>4</v>
      </c>
    </row>
    <row r="1455" spans="1:5">
      <c r="A1455" s="2">
        <v>4</v>
      </c>
      <c r="B1455" s="2">
        <v>8</v>
      </c>
      <c r="C1455" s="2">
        <v>4</v>
      </c>
      <c r="D1455" s="2">
        <v>7</v>
      </c>
      <c r="E1455" cm="1">
        <f t="array" ref="E1455">INDEX($A$1:$D$8000,MOD(ROW()-1,COUNTA($A:$A))+1,INT((ROW()-1)/COUNTA($A:$A))+1)</f>
        <v>4</v>
      </c>
    </row>
    <row r="1456" spans="1:5">
      <c r="A1456" s="2">
        <v>4</v>
      </c>
      <c r="B1456" s="2">
        <v>8</v>
      </c>
      <c r="C1456" s="2">
        <v>4</v>
      </c>
      <c r="D1456" s="2">
        <v>7</v>
      </c>
      <c r="E1456" cm="1">
        <f t="array" ref="E1456">INDEX($A$1:$D$8000,MOD(ROW()-1,COUNTA($A:$A))+1,INT((ROW()-1)/COUNTA($A:$A))+1)</f>
        <v>4</v>
      </c>
    </row>
    <row r="1457" spans="1:5">
      <c r="A1457" s="2">
        <v>4</v>
      </c>
      <c r="B1457" s="2">
        <v>8</v>
      </c>
      <c r="C1457" s="2">
        <v>4</v>
      </c>
      <c r="D1457" s="2">
        <v>7</v>
      </c>
      <c r="E1457" cm="1">
        <f t="array" ref="E1457">INDEX($A$1:$D$8000,MOD(ROW()-1,COUNTA($A:$A))+1,INT((ROW()-1)/COUNTA($A:$A))+1)</f>
        <v>4</v>
      </c>
    </row>
    <row r="1458" spans="1:5">
      <c r="A1458" s="2">
        <v>4</v>
      </c>
      <c r="B1458" s="2">
        <v>8</v>
      </c>
      <c r="C1458" s="2">
        <v>4</v>
      </c>
      <c r="D1458" s="2">
        <v>7</v>
      </c>
      <c r="E1458" cm="1">
        <f t="array" ref="E1458">INDEX($A$1:$D$8000,MOD(ROW()-1,COUNTA($A:$A))+1,INT((ROW()-1)/COUNTA($A:$A))+1)</f>
        <v>4</v>
      </c>
    </row>
    <row r="1459" spans="1:5">
      <c r="A1459" s="2">
        <v>4</v>
      </c>
      <c r="B1459" s="2">
        <v>8</v>
      </c>
      <c r="C1459" s="2">
        <v>4</v>
      </c>
      <c r="D1459" s="2">
        <v>7</v>
      </c>
      <c r="E1459" cm="1">
        <f t="array" ref="E1459">INDEX($A$1:$D$8000,MOD(ROW()-1,COUNTA($A:$A))+1,INT((ROW()-1)/COUNTA($A:$A))+1)</f>
        <v>4</v>
      </c>
    </row>
    <row r="1460" spans="1:5">
      <c r="A1460" s="2">
        <v>3</v>
      </c>
      <c r="B1460" s="2">
        <v>8</v>
      </c>
      <c r="C1460" s="2">
        <v>3</v>
      </c>
      <c r="D1460" s="2">
        <v>7</v>
      </c>
      <c r="E1460" cm="1">
        <f t="array" ref="E1460">INDEX($A$1:$D$8000,MOD(ROW()-1,COUNTA($A:$A))+1,INT((ROW()-1)/COUNTA($A:$A))+1)</f>
        <v>3</v>
      </c>
    </row>
    <row r="1461" spans="1:5">
      <c r="A1461" s="2">
        <v>3</v>
      </c>
      <c r="B1461" s="2">
        <v>8</v>
      </c>
      <c r="C1461" s="2">
        <v>3</v>
      </c>
      <c r="D1461" s="2">
        <v>7</v>
      </c>
      <c r="E1461" cm="1">
        <f t="array" ref="E1461">INDEX($A$1:$D$8000,MOD(ROW()-1,COUNTA($A:$A))+1,INT((ROW()-1)/COUNTA($A:$A))+1)</f>
        <v>3</v>
      </c>
    </row>
    <row r="1462" spans="1:5">
      <c r="A1462" s="2">
        <v>3</v>
      </c>
      <c r="B1462" s="2">
        <v>8</v>
      </c>
      <c r="C1462" s="2">
        <v>3</v>
      </c>
      <c r="D1462" s="2">
        <v>7</v>
      </c>
      <c r="E1462" cm="1">
        <f t="array" ref="E1462">INDEX($A$1:$D$8000,MOD(ROW()-1,COUNTA($A:$A))+1,INT((ROW()-1)/COUNTA($A:$A))+1)</f>
        <v>3</v>
      </c>
    </row>
    <row r="1463" spans="1:5">
      <c r="A1463" s="2">
        <v>3</v>
      </c>
      <c r="B1463" s="2">
        <v>8</v>
      </c>
      <c r="C1463" s="2">
        <v>3</v>
      </c>
      <c r="D1463" s="2">
        <v>7</v>
      </c>
      <c r="E1463" cm="1">
        <f t="array" ref="E1463">INDEX($A$1:$D$8000,MOD(ROW()-1,COUNTA($A:$A))+1,INT((ROW()-1)/COUNTA($A:$A))+1)</f>
        <v>3</v>
      </c>
    </row>
    <row r="1464" spans="1:5">
      <c r="A1464" s="2">
        <v>3</v>
      </c>
      <c r="B1464" s="2">
        <v>8</v>
      </c>
      <c r="C1464" s="2">
        <v>3</v>
      </c>
      <c r="D1464" s="2">
        <v>7</v>
      </c>
      <c r="E1464" cm="1">
        <f t="array" ref="E1464">INDEX($A$1:$D$8000,MOD(ROW()-1,COUNTA($A:$A))+1,INT((ROW()-1)/COUNTA($A:$A))+1)</f>
        <v>3</v>
      </c>
    </row>
    <row r="1465" spans="1:5">
      <c r="A1465" s="2">
        <v>3</v>
      </c>
      <c r="B1465" s="2">
        <v>8</v>
      </c>
      <c r="C1465" s="2">
        <v>3</v>
      </c>
      <c r="D1465" s="2">
        <v>7</v>
      </c>
      <c r="E1465" cm="1">
        <f t="array" ref="E1465">INDEX($A$1:$D$8000,MOD(ROW()-1,COUNTA($A:$A))+1,INT((ROW()-1)/COUNTA($A:$A))+1)</f>
        <v>3</v>
      </c>
    </row>
    <row r="1466" spans="1:5">
      <c r="A1466" s="2">
        <v>3</v>
      </c>
      <c r="B1466" s="2">
        <v>8</v>
      </c>
      <c r="C1466" s="2">
        <v>3</v>
      </c>
      <c r="D1466" s="2">
        <v>7</v>
      </c>
      <c r="E1466" cm="1">
        <f t="array" ref="E1466">INDEX($A$1:$D$8000,MOD(ROW()-1,COUNTA($A:$A))+1,INT((ROW()-1)/COUNTA($A:$A))+1)</f>
        <v>3</v>
      </c>
    </row>
    <row r="1467" spans="1:5">
      <c r="A1467" s="2">
        <v>3</v>
      </c>
      <c r="B1467" s="2">
        <v>8</v>
      </c>
      <c r="C1467" s="2">
        <v>3</v>
      </c>
      <c r="D1467" s="2">
        <v>7</v>
      </c>
      <c r="E1467" cm="1">
        <f t="array" ref="E1467">INDEX($A$1:$D$8000,MOD(ROW()-1,COUNTA($A:$A))+1,INT((ROW()-1)/COUNTA($A:$A))+1)</f>
        <v>3</v>
      </c>
    </row>
    <row r="1468" spans="1:5">
      <c r="A1468" s="2">
        <v>3</v>
      </c>
      <c r="B1468" s="2">
        <v>8</v>
      </c>
      <c r="C1468" s="2">
        <v>3</v>
      </c>
      <c r="D1468" s="2">
        <v>7</v>
      </c>
      <c r="E1468" cm="1">
        <f t="array" ref="E1468">INDEX($A$1:$D$8000,MOD(ROW()-1,COUNTA($A:$A))+1,INT((ROW()-1)/COUNTA($A:$A))+1)</f>
        <v>3</v>
      </c>
    </row>
    <row r="1469" spans="1:5">
      <c r="A1469" s="2">
        <v>3</v>
      </c>
      <c r="B1469" s="2">
        <v>8</v>
      </c>
      <c r="C1469" s="2">
        <v>3</v>
      </c>
      <c r="D1469" s="2">
        <v>7</v>
      </c>
      <c r="E1469" cm="1">
        <f t="array" ref="E1469">INDEX($A$1:$D$8000,MOD(ROW()-1,COUNTA($A:$A))+1,INT((ROW()-1)/COUNTA($A:$A))+1)</f>
        <v>3</v>
      </c>
    </row>
    <row r="1470" spans="1:5">
      <c r="A1470" s="2">
        <v>3</v>
      </c>
      <c r="B1470" s="2">
        <v>8</v>
      </c>
      <c r="C1470" s="2">
        <v>3</v>
      </c>
      <c r="D1470" s="2">
        <v>7</v>
      </c>
      <c r="E1470" cm="1">
        <f t="array" ref="E1470">INDEX($A$1:$D$8000,MOD(ROW()-1,COUNTA($A:$A))+1,INT((ROW()-1)/COUNTA($A:$A))+1)</f>
        <v>3</v>
      </c>
    </row>
    <row r="1471" spans="1:5">
      <c r="A1471" s="2">
        <v>3</v>
      </c>
      <c r="B1471" s="2">
        <v>8</v>
      </c>
      <c r="C1471" s="2">
        <v>3</v>
      </c>
      <c r="D1471" s="2">
        <v>7</v>
      </c>
      <c r="E1471" cm="1">
        <f t="array" ref="E1471">INDEX($A$1:$D$8000,MOD(ROW()-1,COUNTA($A:$A))+1,INT((ROW()-1)/COUNTA($A:$A))+1)</f>
        <v>3</v>
      </c>
    </row>
    <row r="1472" spans="1:5">
      <c r="A1472" s="2">
        <v>3</v>
      </c>
      <c r="B1472" s="2">
        <v>8</v>
      </c>
      <c r="C1472" s="2">
        <v>3</v>
      </c>
      <c r="D1472" s="2">
        <v>7</v>
      </c>
      <c r="E1472" cm="1">
        <f t="array" ref="E1472">INDEX($A$1:$D$8000,MOD(ROW()-1,COUNTA($A:$A))+1,INT((ROW()-1)/COUNTA($A:$A))+1)</f>
        <v>3</v>
      </c>
    </row>
    <row r="1473" spans="1:5">
      <c r="A1473" s="2">
        <v>3</v>
      </c>
      <c r="B1473" s="2">
        <v>8</v>
      </c>
      <c r="C1473" s="2">
        <v>3</v>
      </c>
      <c r="D1473" s="2">
        <v>7</v>
      </c>
      <c r="E1473" cm="1">
        <f t="array" ref="E1473">INDEX($A$1:$D$8000,MOD(ROW()-1,COUNTA($A:$A))+1,INT((ROW()-1)/COUNTA($A:$A))+1)</f>
        <v>3</v>
      </c>
    </row>
    <row r="1474" spans="1:5">
      <c r="A1474" s="2">
        <v>3</v>
      </c>
      <c r="B1474" s="2">
        <v>8</v>
      </c>
      <c r="C1474" s="2">
        <v>3</v>
      </c>
      <c r="D1474" s="2">
        <v>7</v>
      </c>
      <c r="E1474" cm="1">
        <f t="array" ref="E1474">INDEX($A$1:$D$8000,MOD(ROW()-1,COUNTA($A:$A))+1,INT((ROW()-1)/COUNTA($A:$A))+1)</f>
        <v>3</v>
      </c>
    </row>
    <row r="1475" spans="1:5">
      <c r="A1475" s="2">
        <v>3</v>
      </c>
      <c r="B1475" s="2">
        <v>8</v>
      </c>
      <c r="C1475" s="2">
        <v>3</v>
      </c>
      <c r="D1475" s="2">
        <v>7</v>
      </c>
      <c r="E1475" cm="1">
        <f t="array" ref="E1475">INDEX($A$1:$D$8000,MOD(ROW()-1,COUNTA($A:$A))+1,INT((ROW()-1)/COUNTA($A:$A))+1)</f>
        <v>3</v>
      </c>
    </row>
    <row r="1476" spans="1:5">
      <c r="A1476" s="2">
        <v>3</v>
      </c>
      <c r="B1476" s="2">
        <v>8</v>
      </c>
      <c r="C1476" s="2">
        <v>3</v>
      </c>
      <c r="D1476" s="2">
        <v>7</v>
      </c>
      <c r="E1476" cm="1">
        <f t="array" ref="E1476">INDEX($A$1:$D$8000,MOD(ROW()-1,COUNTA($A:$A))+1,INT((ROW()-1)/COUNTA($A:$A))+1)</f>
        <v>3</v>
      </c>
    </row>
    <row r="1477" spans="1:5">
      <c r="A1477" s="2">
        <v>3</v>
      </c>
      <c r="B1477" s="2">
        <v>8</v>
      </c>
      <c r="C1477" s="2">
        <v>3</v>
      </c>
      <c r="D1477" s="2">
        <v>7</v>
      </c>
      <c r="E1477" cm="1">
        <f t="array" ref="E1477">INDEX($A$1:$D$8000,MOD(ROW()-1,COUNTA($A:$A))+1,INT((ROW()-1)/COUNTA($A:$A))+1)</f>
        <v>3</v>
      </c>
    </row>
    <row r="1478" spans="1:5">
      <c r="A1478" s="2">
        <v>3</v>
      </c>
      <c r="B1478" s="2">
        <v>8</v>
      </c>
      <c r="C1478" s="2">
        <v>3</v>
      </c>
      <c r="D1478" s="2">
        <v>7</v>
      </c>
      <c r="E1478" cm="1">
        <f t="array" ref="E1478">INDEX($A$1:$D$8000,MOD(ROW()-1,COUNTA($A:$A))+1,INT((ROW()-1)/COUNTA($A:$A))+1)</f>
        <v>3</v>
      </c>
    </row>
    <row r="1479" spans="1:5">
      <c r="A1479" s="2">
        <v>3</v>
      </c>
      <c r="B1479" s="2">
        <v>8</v>
      </c>
      <c r="C1479" s="2">
        <v>3</v>
      </c>
      <c r="D1479" s="2">
        <v>7</v>
      </c>
      <c r="E1479" cm="1">
        <f t="array" ref="E1479">INDEX($A$1:$D$8000,MOD(ROW()-1,COUNTA($A:$A))+1,INT((ROW()-1)/COUNTA($A:$A))+1)</f>
        <v>3</v>
      </c>
    </row>
    <row r="1480" spans="1:5">
      <c r="A1480" s="2">
        <v>3</v>
      </c>
      <c r="B1480" s="2">
        <v>8</v>
      </c>
      <c r="C1480" s="2">
        <v>3</v>
      </c>
      <c r="D1480" s="2">
        <v>7</v>
      </c>
      <c r="E1480" cm="1">
        <f t="array" ref="E1480">INDEX($A$1:$D$8000,MOD(ROW()-1,COUNTA($A:$A))+1,INT((ROW()-1)/COUNTA($A:$A))+1)</f>
        <v>3</v>
      </c>
    </row>
    <row r="1481" spans="1:5">
      <c r="A1481" s="2">
        <v>3</v>
      </c>
      <c r="B1481" s="2">
        <v>8</v>
      </c>
      <c r="C1481" s="2">
        <v>3</v>
      </c>
      <c r="D1481" s="2">
        <v>7</v>
      </c>
      <c r="E1481" cm="1">
        <f t="array" ref="E1481">INDEX($A$1:$D$8000,MOD(ROW()-1,COUNTA($A:$A))+1,INT((ROW()-1)/COUNTA($A:$A))+1)</f>
        <v>3</v>
      </c>
    </row>
    <row r="1482" spans="1:5">
      <c r="A1482" s="2">
        <v>5</v>
      </c>
      <c r="B1482" s="2">
        <v>7</v>
      </c>
      <c r="C1482" s="2">
        <v>5</v>
      </c>
      <c r="D1482" s="2">
        <v>5</v>
      </c>
      <c r="E1482" cm="1">
        <f t="array" ref="E1482">INDEX($A$1:$D$8000,MOD(ROW()-1,COUNTA($A:$A))+1,INT((ROW()-1)/COUNTA($A:$A))+1)</f>
        <v>5</v>
      </c>
    </row>
    <row r="1483" spans="1:5">
      <c r="A1483" s="2">
        <v>5</v>
      </c>
      <c r="B1483" s="2">
        <v>7</v>
      </c>
      <c r="C1483" s="2">
        <v>5</v>
      </c>
      <c r="D1483" s="2">
        <v>5</v>
      </c>
      <c r="E1483" cm="1">
        <f t="array" ref="E1483">INDEX($A$1:$D$8000,MOD(ROW()-1,COUNTA($A:$A))+1,INT((ROW()-1)/COUNTA($A:$A))+1)</f>
        <v>5</v>
      </c>
    </row>
    <row r="1484" spans="1:5">
      <c r="A1484" s="2">
        <v>5</v>
      </c>
      <c r="B1484" s="2">
        <v>7</v>
      </c>
      <c r="C1484" s="2">
        <v>5</v>
      </c>
      <c r="D1484" s="2">
        <v>5</v>
      </c>
      <c r="E1484" cm="1">
        <f t="array" ref="E1484">INDEX($A$1:$D$8000,MOD(ROW()-1,COUNTA($A:$A))+1,INT((ROW()-1)/COUNTA($A:$A))+1)</f>
        <v>5</v>
      </c>
    </row>
    <row r="1485" spans="1:5">
      <c r="A1485" s="2">
        <v>5</v>
      </c>
      <c r="B1485" s="2">
        <v>7</v>
      </c>
      <c r="C1485" s="2">
        <v>5</v>
      </c>
      <c r="D1485" s="2">
        <v>5</v>
      </c>
      <c r="E1485" cm="1">
        <f t="array" ref="E1485">INDEX($A$1:$D$8000,MOD(ROW()-1,COUNTA($A:$A))+1,INT((ROW()-1)/COUNTA($A:$A))+1)</f>
        <v>5</v>
      </c>
    </row>
    <row r="1486" spans="1:5">
      <c r="A1486" s="2">
        <v>5</v>
      </c>
      <c r="B1486" s="2">
        <v>7</v>
      </c>
      <c r="C1486" s="2">
        <v>5</v>
      </c>
      <c r="D1486" s="2">
        <v>5</v>
      </c>
      <c r="E1486" cm="1">
        <f t="array" ref="E1486">INDEX($A$1:$D$8000,MOD(ROW()-1,COUNTA($A:$A))+1,INT((ROW()-1)/COUNTA($A:$A))+1)</f>
        <v>5</v>
      </c>
    </row>
    <row r="1487" spans="1:5">
      <c r="A1487" s="2">
        <v>5</v>
      </c>
      <c r="B1487" s="2">
        <v>7</v>
      </c>
      <c r="C1487" s="2">
        <v>5</v>
      </c>
      <c r="D1487" s="2">
        <v>5</v>
      </c>
      <c r="E1487" cm="1">
        <f t="array" ref="E1487">INDEX($A$1:$D$8000,MOD(ROW()-1,COUNTA($A:$A))+1,INT((ROW()-1)/COUNTA($A:$A))+1)</f>
        <v>5</v>
      </c>
    </row>
    <row r="1488" spans="1:5">
      <c r="A1488" s="2">
        <v>5</v>
      </c>
      <c r="B1488" s="2">
        <v>7</v>
      </c>
      <c r="C1488" s="2">
        <v>5</v>
      </c>
      <c r="D1488" s="2">
        <v>5</v>
      </c>
      <c r="E1488" cm="1">
        <f t="array" ref="E1488">INDEX($A$1:$D$8000,MOD(ROW()-1,COUNTA($A:$A))+1,INT((ROW()-1)/COUNTA($A:$A))+1)</f>
        <v>5</v>
      </c>
    </row>
    <row r="1489" spans="1:5">
      <c r="A1489" s="2">
        <v>5</v>
      </c>
      <c r="B1489" s="2">
        <v>7</v>
      </c>
      <c r="C1489" s="2">
        <v>5</v>
      </c>
      <c r="D1489" s="2">
        <v>5</v>
      </c>
      <c r="E1489" cm="1">
        <f t="array" ref="E1489">INDEX($A$1:$D$8000,MOD(ROW()-1,COUNTA($A:$A))+1,INT((ROW()-1)/COUNTA($A:$A))+1)</f>
        <v>5</v>
      </c>
    </row>
    <row r="1490" spans="1:5">
      <c r="A1490" s="2">
        <v>5</v>
      </c>
      <c r="B1490" s="2">
        <v>7</v>
      </c>
      <c r="C1490" s="2">
        <v>5</v>
      </c>
      <c r="D1490" s="2">
        <v>5</v>
      </c>
      <c r="E1490" cm="1">
        <f t="array" ref="E1490">INDEX($A$1:$D$8000,MOD(ROW()-1,COUNTA($A:$A))+1,INT((ROW()-1)/COUNTA($A:$A))+1)</f>
        <v>5</v>
      </c>
    </row>
    <row r="1491" spans="1:5">
      <c r="A1491" s="2">
        <v>5</v>
      </c>
      <c r="B1491" s="2">
        <v>7</v>
      </c>
      <c r="C1491" s="2">
        <v>5</v>
      </c>
      <c r="D1491" s="2">
        <v>5</v>
      </c>
      <c r="E1491" cm="1">
        <f t="array" ref="E1491">INDEX($A$1:$D$8000,MOD(ROW()-1,COUNTA($A:$A))+1,INT((ROW()-1)/COUNTA($A:$A))+1)</f>
        <v>5</v>
      </c>
    </row>
    <row r="1492" spans="1:5">
      <c r="A1492" s="2">
        <v>5</v>
      </c>
      <c r="B1492" s="2">
        <v>7</v>
      </c>
      <c r="C1492" s="2">
        <v>5</v>
      </c>
      <c r="D1492" s="2">
        <v>5</v>
      </c>
      <c r="E1492" cm="1">
        <f t="array" ref="E1492">INDEX($A$1:$D$8000,MOD(ROW()-1,COUNTA($A:$A))+1,INT((ROW()-1)/COUNTA($A:$A))+1)</f>
        <v>5</v>
      </c>
    </row>
    <row r="1493" spans="1:5">
      <c r="A1493" s="2">
        <v>5</v>
      </c>
      <c r="B1493" s="2">
        <v>7</v>
      </c>
      <c r="C1493" s="2">
        <v>5</v>
      </c>
      <c r="D1493" s="2">
        <v>5</v>
      </c>
      <c r="E1493" cm="1">
        <f t="array" ref="E1493">INDEX($A$1:$D$8000,MOD(ROW()-1,COUNTA($A:$A))+1,INT((ROW()-1)/COUNTA($A:$A))+1)</f>
        <v>5</v>
      </c>
    </row>
    <row r="1494" spans="1:5">
      <c r="A1494" s="2">
        <v>5</v>
      </c>
      <c r="B1494" s="2">
        <v>7</v>
      </c>
      <c r="C1494" s="2">
        <v>5</v>
      </c>
      <c r="D1494" s="2">
        <v>5</v>
      </c>
      <c r="E1494" cm="1">
        <f t="array" ref="E1494">INDEX($A$1:$D$8000,MOD(ROW()-1,COUNTA($A:$A))+1,INT((ROW()-1)/COUNTA($A:$A))+1)</f>
        <v>5</v>
      </c>
    </row>
    <row r="1495" spans="1:5">
      <c r="A1495" s="2">
        <v>5</v>
      </c>
      <c r="B1495" s="2">
        <v>7</v>
      </c>
      <c r="C1495" s="2">
        <v>5</v>
      </c>
      <c r="D1495" s="2">
        <v>5</v>
      </c>
      <c r="E1495" cm="1">
        <f t="array" ref="E1495">INDEX($A$1:$D$8000,MOD(ROW()-1,COUNTA($A:$A))+1,INT((ROW()-1)/COUNTA($A:$A))+1)</f>
        <v>5</v>
      </c>
    </row>
    <row r="1496" spans="1:5">
      <c r="A1496" s="2">
        <v>5</v>
      </c>
      <c r="B1496" s="2">
        <v>7</v>
      </c>
      <c r="C1496" s="2">
        <v>5</v>
      </c>
      <c r="D1496" s="2">
        <v>5</v>
      </c>
      <c r="E1496" cm="1">
        <f t="array" ref="E1496">INDEX($A$1:$D$8000,MOD(ROW()-1,COUNTA($A:$A))+1,INT((ROW()-1)/COUNTA($A:$A))+1)</f>
        <v>5</v>
      </c>
    </row>
    <row r="1497" spans="1:5">
      <c r="A1497" s="2">
        <v>5</v>
      </c>
      <c r="B1497" s="2">
        <v>7</v>
      </c>
      <c r="C1497" s="2">
        <v>5</v>
      </c>
      <c r="D1497" s="2">
        <v>5</v>
      </c>
      <c r="E1497" cm="1">
        <f t="array" ref="E1497">INDEX($A$1:$D$8000,MOD(ROW()-1,COUNTA($A:$A))+1,INT((ROW()-1)/COUNTA($A:$A))+1)</f>
        <v>5</v>
      </c>
    </row>
    <row r="1498" spans="1:5">
      <c r="A1498" s="2">
        <v>5</v>
      </c>
      <c r="B1498" s="2">
        <v>7</v>
      </c>
      <c r="C1498" s="2">
        <v>5</v>
      </c>
      <c r="D1498" s="2">
        <v>5</v>
      </c>
      <c r="E1498" cm="1">
        <f t="array" ref="E1498">INDEX($A$1:$D$8000,MOD(ROW()-1,COUNTA($A:$A))+1,INT((ROW()-1)/COUNTA($A:$A))+1)</f>
        <v>5</v>
      </c>
    </row>
    <row r="1499" spans="1:5">
      <c r="A1499" s="2">
        <v>5</v>
      </c>
      <c r="B1499" s="2">
        <v>7</v>
      </c>
      <c r="C1499" s="2">
        <v>5</v>
      </c>
      <c r="D1499" s="2">
        <v>5</v>
      </c>
      <c r="E1499" cm="1">
        <f t="array" ref="E1499">INDEX($A$1:$D$8000,MOD(ROW()-1,COUNTA($A:$A))+1,INT((ROW()-1)/COUNTA($A:$A))+1)</f>
        <v>5</v>
      </c>
    </row>
    <row r="1500" spans="1:5">
      <c r="A1500" s="2">
        <v>5</v>
      </c>
      <c r="B1500" s="2">
        <v>7</v>
      </c>
      <c r="C1500" s="2">
        <v>5</v>
      </c>
      <c r="D1500" s="2">
        <v>5</v>
      </c>
      <c r="E1500" cm="1">
        <f t="array" ref="E1500">INDEX($A$1:$D$8000,MOD(ROW()-1,COUNTA($A:$A))+1,INT((ROW()-1)/COUNTA($A:$A))+1)</f>
        <v>5</v>
      </c>
    </row>
    <row r="1501" spans="1:5">
      <c r="A1501" s="2">
        <v>5</v>
      </c>
      <c r="B1501" s="2">
        <v>7</v>
      </c>
      <c r="C1501" s="2">
        <v>5</v>
      </c>
      <c r="D1501" s="2">
        <v>5</v>
      </c>
      <c r="E1501" cm="1">
        <f t="array" ref="E1501">INDEX($A$1:$D$8000,MOD(ROW()-1,COUNTA($A:$A))+1,INT((ROW()-1)/COUNTA($A:$A))+1)</f>
        <v>5</v>
      </c>
    </row>
    <row r="1502" spans="1:5">
      <c r="A1502" s="2">
        <v>5</v>
      </c>
      <c r="B1502" s="2">
        <v>7</v>
      </c>
      <c r="C1502" s="2">
        <v>5</v>
      </c>
      <c r="D1502" s="2">
        <v>5</v>
      </c>
      <c r="E1502" cm="1">
        <f t="array" ref="E1502">INDEX($A$1:$D$8000,MOD(ROW()-1,COUNTA($A:$A))+1,INT((ROW()-1)/COUNTA($A:$A))+1)</f>
        <v>5</v>
      </c>
    </row>
    <row r="1503" spans="1:5">
      <c r="A1503" s="2">
        <v>5</v>
      </c>
      <c r="B1503" s="2">
        <v>7</v>
      </c>
      <c r="C1503" s="2">
        <v>5</v>
      </c>
      <c r="D1503" s="2">
        <v>5</v>
      </c>
      <c r="E1503" cm="1">
        <f t="array" ref="E1503">INDEX($A$1:$D$8000,MOD(ROW()-1,COUNTA($A:$A))+1,INT((ROW()-1)/COUNTA($A:$A))+1)</f>
        <v>5</v>
      </c>
    </row>
    <row r="1504" spans="1:5">
      <c r="A1504" s="2">
        <v>5</v>
      </c>
      <c r="B1504" s="2">
        <v>7</v>
      </c>
      <c r="C1504" s="2">
        <v>5</v>
      </c>
      <c r="D1504" s="2">
        <v>5</v>
      </c>
      <c r="E1504" cm="1">
        <f t="array" ref="E1504">INDEX($A$1:$D$8000,MOD(ROW()-1,COUNTA($A:$A))+1,INT((ROW()-1)/COUNTA($A:$A))+1)</f>
        <v>5</v>
      </c>
    </row>
    <row r="1505" spans="1:5">
      <c r="A1505" s="2">
        <v>5</v>
      </c>
      <c r="B1505" s="2">
        <v>7</v>
      </c>
      <c r="C1505" s="2">
        <v>5</v>
      </c>
      <c r="D1505" s="2">
        <v>5</v>
      </c>
      <c r="E1505" cm="1">
        <f t="array" ref="E1505">INDEX($A$1:$D$8000,MOD(ROW()-1,COUNTA($A:$A))+1,INT((ROW()-1)/COUNTA($A:$A))+1)</f>
        <v>5</v>
      </c>
    </row>
    <row r="1506" spans="1:5">
      <c r="A1506" s="2">
        <v>5</v>
      </c>
      <c r="B1506" s="2">
        <v>7</v>
      </c>
      <c r="C1506" s="2">
        <v>5</v>
      </c>
      <c r="D1506" s="2">
        <v>5</v>
      </c>
      <c r="E1506" cm="1">
        <f t="array" ref="E1506">INDEX($A$1:$D$8000,MOD(ROW()-1,COUNTA($A:$A))+1,INT((ROW()-1)/COUNTA($A:$A))+1)</f>
        <v>5</v>
      </c>
    </row>
    <row r="1507" spans="1:5">
      <c r="A1507" s="2">
        <v>5</v>
      </c>
      <c r="B1507" s="2">
        <v>7</v>
      </c>
      <c r="C1507" s="2">
        <v>5</v>
      </c>
      <c r="D1507" s="2">
        <v>5</v>
      </c>
      <c r="E1507" cm="1">
        <f t="array" ref="E1507">INDEX($A$1:$D$8000,MOD(ROW()-1,COUNTA($A:$A))+1,INT((ROW()-1)/COUNTA($A:$A))+1)</f>
        <v>5</v>
      </c>
    </row>
    <row r="1508" spans="1:5">
      <c r="A1508" s="2">
        <v>5</v>
      </c>
      <c r="B1508" s="2">
        <v>7</v>
      </c>
      <c r="C1508" s="2">
        <v>5</v>
      </c>
      <c r="D1508" s="2">
        <v>5</v>
      </c>
      <c r="E1508" cm="1">
        <f t="array" ref="E1508">INDEX($A$1:$D$8000,MOD(ROW()-1,COUNTA($A:$A))+1,INT((ROW()-1)/COUNTA($A:$A))+1)</f>
        <v>5</v>
      </c>
    </row>
    <row r="1509" spans="1:5">
      <c r="A1509" s="2">
        <v>5</v>
      </c>
      <c r="B1509" s="2">
        <v>7</v>
      </c>
      <c r="C1509" s="2">
        <v>5</v>
      </c>
      <c r="D1509" s="2">
        <v>5</v>
      </c>
      <c r="E1509" cm="1">
        <f t="array" ref="E1509">INDEX($A$1:$D$8000,MOD(ROW()-1,COUNTA($A:$A))+1,INT((ROW()-1)/COUNTA($A:$A))+1)</f>
        <v>5</v>
      </c>
    </row>
    <row r="1510" spans="1:5">
      <c r="A1510" s="2">
        <v>5</v>
      </c>
      <c r="B1510" s="2">
        <v>7</v>
      </c>
      <c r="C1510" s="2">
        <v>5</v>
      </c>
      <c r="D1510" s="2">
        <v>5</v>
      </c>
      <c r="E1510" cm="1">
        <f t="array" ref="E1510">INDEX($A$1:$D$8000,MOD(ROW()-1,COUNTA($A:$A))+1,INT((ROW()-1)/COUNTA($A:$A))+1)</f>
        <v>5</v>
      </c>
    </row>
    <row r="1511" spans="1:5">
      <c r="A1511" s="2">
        <v>5</v>
      </c>
      <c r="B1511" s="2">
        <v>7</v>
      </c>
      <c r="C1511" s="2">
        <v>5</v>
      </c>
      <c r="D1511" s="2">
        <v>5</v>
      </c>
      <c r="E1511" cm="1">
        <f t="array" ref="E1511">INDEX($A$1:$D$8000,MOD(ROW()-1,COUNTA($A:$A))+1,INT((ROW()-1)/COUNTA($A:$A))+1)</f>
        <v>5</v>
      </c>
    </row>
    <row r="1512" spans="1:5">
      <c r="A1512" s="2">
        <v>5</v>
      </c>
      <c r="B1512" s="2">
        <v>7</v>
      </c>
      <c r="C1512" s="2">
        <v>5</v>
      </c>
      <c r="D1512" s="2">
        <v>5</v>
      </c>
      <c r="E1512" cm="1">
        <f t="array" ref="E1512">INDEX($A$1:$D$8000,MOD(ROW()-1,COUNTA($A:$A))+1,INT((ROW()-1)/COUNTA($A:$A))+1)</f>
        <v>5</v>
      </c>
    </row>
    <row r="1513" spans="1:5">
      <c r="A1513" s="2">
        <v>5</v>
      </c>
      <c r="B1513" s="2">
        <v>7</v>
      </c>
      <c r="C1513" s="2">
        <v>5</v>
      </c>
      <c r="D1513" s="2">
        <v>5</v>
      </c>
      <c r="E1513" cm="1">
        <f t="array" ref="E1513">INDEX($A$1:$D$8000,MOD(ROW()-1,COUNTA($A:$A))+1,INT((ROW()-1)/COUNTA($A:$A))+1)</f>
        <v>5</v>
      </c>
    </row>
    <row r="1514" spans="1:5">
      <c r="A1514" s="2">
        <v>5</v>
      </c>
      <c r="B1514" s="2">
        <v>7</v>
      </c>
      <c r="C1514" s="2">
        <v>5</v>
      </c>
      <c r="D1514" s="2">
        <v>5</v>
      </c>
      <c r="E1514" cm="1">
        <f t="array" ref="E1514">INDEX($A$1:$D$8000,MOD(ROW()-1,COUNTA($A:$A))+1,INT((ROW()-1)/COUNTA($A:$A))+1)</f>
        <v>5</v>
      </c>
    </row>
    <row r="1515" spans="1:5">
      <c r="A1515" s="2">
        <v>5</v>
      </c>
      <c r="B1515" s="2">
        <v>7</v>
      </c>
      <c r="C1515" s="2">
        <v>5</v>
      </c>
      <c r="D1515" s="2">
        <v>5</v>
      </c>
      <c r="E1515" cm="1">
        <f t="array" ref="E1515">INDEX($A$1:$D$8000,MOD(ROW()-1,COUNTA($A:$A))+1,INT((ROW()-1)/COUNTA($A:$A))+1)</f>
        <v>5</v>
      </c>
    </row>
    <row r="1516" spans="1:5">
      <c r="A1516" s="2">
        <v>5</v>
      </c>
      <c r="B1516" s="2">
        <v>7</v>
      </c>
      <c r="C1516" s="2">
        <v>5</v>
      </c>
      <c r="D1516" s="2">
        <v>5</v>
      </c>
      <c r="E1516" cm="1">
        <f t="array" ref="E1516">INDEX($A$1:$D$8000,MOD(ROW()-1,COUNTA($A:$A))+1,INT((ROW()-1)/COUNTA($A:$A))+1)</f>
        <v>5</v>
      </c>
    </row>
    <row r="1517" spans="1:5">
      <c r="A1517" s="2">
        <v>5</v>
      </c>
      <c r="B1517" s="2">
        <v>7</v>
      </c>
      <c r="C1517" s="2">
        <v>5</v>
      </c>
      <c r="D1517" s="2">
        <v>5</v>
      </c>
      <c r="E1517" cm="1">
        <f t="array" ref="E1517">INDEX($A$1:$D$8000,MOD(ROW()-1,COUNTA($A:$A))+1,INT((ROW()-1)/COUNTA($A:$A))+1)</f>
        <v>5</v>
      </c>
    </row>
    <row r="1518" spans="1:5">
      <c r="A1518" s="2">
        <v>5</v>
      </c>
      <c r="B1518" s="2">
        <v>7</v>
      </c>
      <c r="C1518" s="2">
        <v>5</v>
      </c>
      <c r="D1518" s="2">
        <v>5</v>
      </c>
      <c r="E1518" cm="1">
        <f t="array" ref="E1518">INDEX($A$1:$D$8000,MOD(ROW()-1,COUNTA($A:$A))+1,INT((ROW()-1)/COUNTA($A:$A))+1)</f>
        <v>5</v>
      </c>
    </row>
    <row r="1519" spans="1:5">
      <c r="A1519" s="2">
        <v>5</v>
      </c>
      <c r="B1519" s="2">
        <v>7</v>
      </c>
      <c r="C1519" s="2">
        <v>5</v>
      </c>
      <c r="D1519" s="2">
        <v>5</v>
      </c>
      <c r="E1519" cm="1">
        <f t="array" ref="E1519">INDEX($A$1:$D$8000,MOD(ROW()-1,COUNTA($A:$A))+1,INT((ROW()-1)/COUNTA($A:$A))+1)</f>
        <v>5</v>
      </c>
    </row>
    <row r="1520" spans="1:5">
      <c r="A1520" s="2">
        <v>5</v>
      </c>
      <c r="B1520" s="2">
        <v>7</v>
      </c>
      <c r="C1520" s="2">
        <v>5</v>
      </c>
      <c r="D1520" s="2">
        <v>5</v>
      </c>
      <c r="E1520" cm="1">
        <f t="array" ref="E1520">INDEX($A$1:$D$8000,MOD(ROW()-1,COUNTA($A:$A))+1,INT((ROW()-1)/COUNTA($A:$A))+1)</f>
        <v>5</v>
      </c>
    </row>
    <row r="1521" spans="1:5">
      <c r="A1521" s="2">
        <v>5</v>
      </c>
      <c r="B1521" s="2">
        <v>7</v>
      </c>
      <c r="C1521" s="2">
        <v>5</v>
      </c>
      <c r="D1521" s="2">
        <v>5</v>
      </c>
      <c r="E1521" cm="1">
        <f t="array" ref="E1521">INDEX($A$1:$D$8000,MOD(ROW()-1,COUNTA($A:$A))+1,INT((ROW()-1)/COUNTA($A:$A))+1)</f>
        <v>5</v>
      </c>
    </row>
    <row r="1522" spans="1:5">
      <c r="A1522" s="2">
        <v>5</v>
      </c>
      <c r="B1522" s="2">
        <v>7</v>
      </c>
      <c r="C1522" s="2">
        <v>5</v>
      </c>
      <c r="D1522" s="2">
        <v>5</v>
      </c>
      <c r="E1522" cm="1">
        <f t="array" ref="E1522">INDEX($A$1:$D$8000,MOD(ROW()-1,COUNTA($A:$A))+1,INT((ROW()-1)/COUNTA($A:$A))+1)</f>
        <v>5</v>
      </c>
    </row>
    <row r="1523" spans="1:5">
      <c r="A1523" s="2">
        <v>5</v>
      </c>
      <c r="B1523" s="2">
        <v>7</v>
      </c>
      <c r="C1523" s="2">
        <v>5</v>
      </c>
      <c r="D1523" s="2">
        <v>5</v>
      </c>
      <c r="E1523" cm="1">
        <f t="array" ref="E1523">INDEX($A$1:$D$8000,MOD(ROW()-1,COUNTA($A:$A))+1,INT((ROW()-1)/COUNTA($A:$A))+1)</f>
        <v>5</v>
      </c>
    </row>
    <row r="1524" spans="1:5">
      <c r="A1524" s="2">
        <v>5</v>
      </c>
      <c r="B1524" s="2">
        <v>7</v>
      </c>
      <c r="C1524" s="2">
        <v>5</v>
      </c>
      <c r="D1524" s="2">
        <v>5</v>
      </c>
      <c r="E1524" cm="1">
        <f t="array" ref="E1524">INDEX($A$1:$D$8000,MOD(ROW()-1,COUNTA($A:$A))+1,INT((ROW()-1)/COUNTA($A:$A))+1)</f>
        <v>5</v>
      </c>
    </row>
    <row r="1525" spans="1:5">
      <c r="A1525" s="2">
        <v>5</v>
      </c>
      <c r="B1525" s="2">
        <v>7</v>
      </c>
      <c r="C1525" s="2">
        <v>5</v>
      </c>
      <c r="D1525" s="2">
        <v>5</v>
      </c>
      <c r="E1525" cm="1">
        <f t="array" ref="E1525">INDEX($A$1:$D$8000,MOD(ROW()-1,COUNTA($A:$A))+1,INT((ROW()-1)/COUNTA($A:$A))+1)</f>
        <v>5</v>
      </c>
    </row>
    <row r="1526" spans="1:5">
      <c r="A1526" s="2">
        <v>5</v>
      </c>
      <c r="B1526" s="2">
        <v>7</v>
      </c>
      <c r="C1526" s="2">
        <v>5</v>
      </c>
      <c r="D1526" s="2">
        <v>5</v>
      </c>
      <c r="E1526" cm="1">
        <f t="array" ref="E1526">INDEX($A$1:$D$8000,MOD(ROW()-1,COUNTA($A:$A))+1,INT((ROW()-1)/COUNTA($A:$A))+1)</f>
        <v>5</v>
      </c>
    </row>
    <row r="1527" spans="1:5">
      <c r="A1527" s="2">
        <v>5</v>
      </c>
      <c r="B1527" s="2">
        <v>7</v>
      </c>
      <c r="C1527" s="2">
        <v>5</v>
      </c>
      <c r="D1527" s="2">
        <v>5</v>
      </c>
      <c r="E1527" cm="1">
        <f t="array" ref="E1527">INDEX($A$1:$D$8000,MOD(ROW()-1,COUNTA($A:$A))+1,INT((ROW()-1)/COUNTA($A:$A))+1)</f>
        <v>5</v>
      </c>
    </row>
    <row r="1528" spans="1:5">
      <c r="A1528" s="2">
        <v>5</v>
      </c>
      <c r="B1528" s="2">
        <v>7</v>
      </c>
      <c r="C1528" s="2">
        <v>5</v>
      </c>
      <c r="D1528" s="2">
        <v>5</v>
      </c>
      <c r="E1528" cm="1">
        <f t="array" ref="E1528">INDEX($A$1:$D$8000,MOD(ROW()-1,COUNTA($A:$A))+1,INT((ROW()-1)/COUNTA($A:$A))+1)</f>
        <v>5</v>
      </c>
    </row>
    <row r="1529" spans="1:5">
      <c r="A1529" s="2">
        <v>5</v>
      </c>
      <c r="B1529" s="2">
        <v>7</v>
      </c>
      <c r="C1529" s="2">
        <v>5</v>
      </c>
      <c r="D1529" s="2">
        <v>5</v>
      </c>
      <c r="E1529" cm="1">
        <f t="array" ref="E1529">INDEX($A$1:$D$8000,MOD(ROW()-1,COUNTA($A:$A))+1,INT((ROW()-1)/COUNTA($A:$A))+1)</f>
        <v>5</v>
      </c>
    </row>
    <row r="1530" spans="1:5">
      <c r="A1530" s="2">
        <v>5</v>
      </c>
      <c r="B1530" s="2">
        <v>7</v>
      </c>
      <c r="C1530" s="2">
        <v>5</v>
      </c>
      <c r="D1530" s="2">
        <v>5</v>
      </c>
      <c r="E1530" cm="1">
        <f t="array" ref="E1530">INDEX($A$1:$D$8000,MOD(ROW()-1,COUNTA($A:$A))+1,INT((ROW()-1)/COUNTA($A:$A))+1)</f>
        <v>5</v>
      </c>
    </row>
    <row r="1531" spans="1:5">
      <c r="A1531" s="2">
        <v>5</v>
      </c>
      <c r="B1531" s="2">
        <v>7</v>
      </c>
      <c r="C1531" s="2">
        <v>5</v>
      </c>
      <c r="D1531" s="2">
        <v>5</v>
      </c>
      <c r="E1531" cm="1">
        <f t="array" ref="E1531">INDEX($A$1:$D$8000,MOD(ROW()-1,COUNTA($A:$A))+1,INT((ROW()-1)/COUNTA($A:$A))+1)</f>
        <v>5</v>
      </c>
    </row>
    <row r="1532" spans="1:5">
      <c r="A1532" s="2">
        <v>5</v>
      </c>
      <c r="B1532" s="2">
        <v>7</v>
      </c>
      <c r="C1532" s="2">
        <v>5</v>
      </c>
      <c r="D1532" s="2">
        <v>5</v>
      </c>
      <c r="E1532" cm="1">
        <f t="array" ref="E1532">INDEX($A$1:$D$8000,MOD(ROW()-1,COUNTA($A:$A))+1,INT((ROW()-1)/COUNTA($A:$A))+1)</f>
        <v>5</v>
      </c>
    </row>
    <row r="1533" spans="1:5">
      <c r="A1533" s="2">
        <v>5</v>
      </c>
      <c r="B1533" s="2">
        <v>7</v>
      </c>
      <c r="C1533" s="2">
        <v>5</v>
      </c>
      <c r="D1533" s="2">
        <v>5</v>
      </c>
      <c r="E1533" cm="1">
        <f t="array" ref="E1533">INDEX($A$1:$D$8000,MOD(ROW()-1,COUNTA($A:$A))+1,INT((ROW()-1)/COUNTA($A:$A))+1)</f>
        <v>5</v>
      </c>
    </row>
    <row r="1534" spans="1:5">
      <c r="A1534" s="2">
        <v>5</v>
      </c>
      <c r="B1534" s="2">
        <v>7</v>
      </c>
      <c r="C1534" s="2">
        <v>5</v>
      </c>
      <c r="D1534" s="2">
        <v>5</v>
      </c>
      <c r="E1534" cm="1">
        <f t="array" ref="E1534">INDEX($A$1:$D$8000,MOD(ROW()-1,COUNTA($A:$A))+1,INT((ROW()-1)/COUNTA($A:$A))+1)</f>
        <v>5</v>
      </c>
    </row>
    <row r="1535" spans="1:5">
      <c r="A1535" s="2">
        <v>5</v>
      </c>
      <c r="B1535" s="2">
        <v>7</v>
      </c>
      <c r="C1535" s="2">
        <v>5</v>
      </c>
      <c r="D1535" s="2">
        <v>5</v>
      </c>
      <c r="E1535" cm="1">
        <f t="array" ref="E1535">INDEX($A$1:$D$8000,MOD(ROW()-1,COUNTA($A:$A))+1,INT((ROW()-1)/COUNTA($A:$A))+1)</f>
        <v>5</v>
      </c>
    </row>
    <row r="1536" spans="1:5">
      <c r="A1536" s="2">
        <v>5</v>
      </c>
      <c r="B1536" s="2">
        <v>7</v>
      </c>
      <c r="C1536" s="2">
        <v>5</v>
      </c>
      <c r="D1536" s="2">
        <v>5</v>
      </c>
      <c r="E1536" cm="1">
        <f t="array" ref="E1536">INDEX($A$1:$D$8000,MOD(ROW()-1,COUNTA($A:$A))+1,INT((ROW()-1)/COUNTA($A:$A))+1)</f>
        <v>5</v>
      </c>
    </row>
    <row r="1537" spans="1:5">
      <c r="A1537" s="2">
        <v>5</v>
      </c>
      <c r="B1537" s="2">
        <v>7</v>
      </c>
      <c r="C1537" s="2">
        <v>5</v>
      </c>
      <c r="D1537" s="2">
        <v>5</v>
      </c>
      <c r="E1537" cm="1">
        <f t="array" ref="E1537">INDEX($A$1:$D$8000,MOD(ROW()-1,COUNTA($A:$A))+1,INT((ROW()-1)/COUNTA($A:$A))+1)</f>
        <v>5</v>
      </c>
    </row>
    <row r="1538" spans="1:5">
      <c r="A1538" s="2">
        <v>5</v>
      </c>
      <c r="B1538" s="2">
        <v>7</v>
      </c>
      <c r="C1538" s="2">
        <v>5</v>
      </c>
      <c r="D1538" s="2">
        <v>5</v>
      </c>
      <c r="E1538" cm="1">
        <f t="array" ref="E1538">INDEX($A$1:$D$8000,MOD(ROW()-1,COUNTA($A:$A))+1,INT((ROW()-1)/COUNTA($A:$A))+1)</f>
        <v>5</v>
      </c>
    </row>
    <row r="1539" spans="1:5">
      <c r="A1539" s="2">
        <v>5</v>
      </c>
      <c r="B1539" s="2">
        <v>7</v>
      </c>
      <c r="C1539" s="2">
        <v>5</v>
      </c>
      <c r="D1539" s="2">
        <v>5</v>
      </c>
      <c r="E1539" cm="1">
        <f t="array" ref="E1539">INDEX($A$1:$D$8000,MOD(ROW()-1,COUNTA($A:$A))+1,INT((ROW()-1)/COUNTA($A:$A))+1)</f>
        <v>5</v>
      </c>
    </row>
    <row r="1540" spans="1:5">
      <c r="A1540" s="2">
        <v>5</v>
      </c>
      <c r="B1540" s="2">
        <v>7</v>
      </c>
      <c r="C1540" s="2">
        <v>5</v>
      </c>
      <c r="D1540" s="2">
        <v>5</v>
      </c>
      <c r="E1540" cm="1">
        <f t="array" ref="E1540">INDEX($A$1:$D$8000,MOD(ROW()-1,COUNTA($A:$A))+1,INT((ROW()-1)/COUNTA($A:$A))+1)</f>
        <v>5</v>
      </c>
    </row>
    <row r="1541" spans="1:5">
      <c r="A1541" s="2">
        <v>5</v>
      </c>
      <c r="B1541" s="2">
        <v>7</v>
      </c>
      <c r="C1541" s="2">
        <v>5</v>
      </c>
      <c r="D1541" s="2">
        <v>5</v>
      </c>
      <c r="E1541" cm="1">
        <f t="array" ref="E1541">INDEX($A$1:$D$8000,MOD(ROW()-1,COUNTA($A:$A))+1,INT((ROW()-1)/COUNTA($A:$A))+1)</f>
        <v>5</v>
      </c>
    </row>
    <row r="1542" spans="1:5">
      <c r="A1542" s="2">
        <v>5</v>
      </c>
      <c r="B1542" s="2">
        <v>7</v>
      </c>
      <c r="C1542" s="2">
        <v>5</v>
      </c>
      <c r="D1542" s="2">
        <v>5</v>
      </c>
      <c r="E1542" cm="1">
        <f t="array" ref="E1542">INDEX($A$1:$D$8000,MOD(ROW()-1,COUNTA($A:$A))+1,INT((ROW()-1)/COUNTA($A:$A))+1)</f>
        <v>5</v>
      </c>
    </row>
    <row r="1543" spans="1:5">
      <c r="A1543" s="2">
        <v>5</v>
      </c>
      <c r="B1543" s="2">
        <v>7</v>
      </c>
      <c r="C1543" s="2">
        <v>5</v>
      </c>
      <c r="D1543" s="2">
        <v>5</v>
      </c>
      <c r="E1543" cm="1">
        <f t="array" ref="E1543">INDEX($A$1:$D$8000,MOD(ROW()-1,COUNTA($A:$A))+1,INT((ROW()-1)/COUNTA($A:$A))+1)</f>
        <v>5</v>
      </c>
    </row>
    <row r="1544" spans="1:5">
      <c r="A1544" s="2">
        <v>5</v>
      </c>
      <c r="B1544" s="2">
        <v>7</v>
      </c>
      <c r="C1544" s="2">
        <v>5</v>
      </c>
      <c r="D1544" s="2">
        <v>5</v>
      </c>
      <c r="E1544" cm="1">
        <f t="array" ref="E1544">INDEX($A$1:$D$8000,MOD(ROW()-1,COUNTA($A:$A))+1,INT((ROW()-1)/COUNTA($A:$A))+1)</f>
        <v>5</v>
      </c>
    </row>
    <row r="1545" spans="1:5">
      <c r="A1545" s="2">
        <v>5</v>
      </c>
      <c r="B1545" s="2">
        <v>7</v>
      </c>
      <c r="C1545" s="2">
        <v>5</v>
      </c>
      <c r="D1545" s="2">
        <v>5</v>
      </c>
      <c r="E1545" cm="1">
        <f t="array" ref="E1545">INDEX($A$1:$D$8000,MOD(ROW()-1,COUNTA($A:$A))+1,INT((ROW()-1)/COUNTA($A:$A))+1)</f>
        <v>5</v>
      </c>
    </row>
    <row r="1546" spans="1:5">
      <c r="A1546" s="2">
        <v>5</v>
      </c>
      <c r="B1546" s="2">
        <v>7</v>
      </c>
      <c r="C1546" s="2">
        <v>5</v>
      </c>
      <c r="D1546" s="2">
        <v>5</v>
      </c>
      <c r="E1546" cm="1">
        <f t="array" ref="E1546">INDEX($A$1:$D$8000,MOD(ROW()-1,COUNTA($A:$A))+1,INT((ROW()-1)/COUNTA($A:$A))+1)</f>
        <v>5</v>
      </c>
    </row>
    <row r="1547" spans="1:5">
      <c r="A1547" s="2">
        <v>5</v>
      </c>
      <c r="B1547" s="2">
        <v>7</v>
      </c>
      <c r="C1547" s="2">
        <v>5</v>
      </c>
      <c r="D1547" s="2">
        <v>5</v>
      </c>
      <c r="E1547" cm="1">
        <f t="array" ref="E1547">INDEX($A$1:$D$8000,MOD(ROW()-1,COUNTA($A:$A))+1,INT((ROW()-1)/COUNTA($A:$A))+1)</f>
        <v>5</v>
      </c>
    </row>
    <row r="1548" spans="1:5">
      <c r="A1548" s="2">
        <v>5</v>
      </c>
      <c r="B1548" s="2">
        <v>7</v>
      </c>
      <c r="C1548" s="2">
        <v>5</v>
      </c>
      <c r="D1548" s="2">
        <v>5</v>
      </c>
      <c r="E1548" cm="1">
        <f t="array" ref="E1548">INDEX($A$1:$D$8000,MOD(ROW()-1,COUNTA($A:$A))+1,INT((ROW()-1)/COUNTA($A:$A))+1)</f>
        <v>5</v>
      </c>
    </row>
    <row r="1549" spans="1:5">
      <c r="A1549" s="2">
        <v>5</v>
      </c>
      <c r="B1549" s="2">
        <v>7</v>
      </c>
      <c r="C1549" s="2">
        <v>5</v>
      </c>
      <c r="D1549" s="2">
        <v>5</v>
      </c>
      <c r="E1549" cm="1">
        <f t="array" ref="E1549">INDEX($A$1:$D$8000,MOD(ROW()-1,COUNTA($A:$A))+1,INT((ROW()-1)/COUNTA($A:$A))+1)</f>
        <v>5</v>
      </c>
    </row>
    <row r="1550" spans="1:5">
      <c r="A1550" s="2">
        <v>5</v>
      </c>
      <c r="B1550" s="2">
        <v>7</v>
      </c>
      <c r="C1550" s="2">
        <v>5</v>
      </c>
      <c r="D1550" s="2">
        <v>5</v>
      </c>
      <c r="E1550" cm="1">
        <f t="array" ref="E1550">INDEX($A$1:$D$8000,MOD(ROW()-1,COUNTA($A:$A))+1,INT((ROW()-1)/COUNTA($A:$A))+1)</f>
        <v>5</v>
      </c>
    </row>
    <row r="1551" spans="1:5">
      <c r="A1551" s="2">
        <v>5</v>
      </c>
      <c r="B1551" s="2">
        <v>7</v>
      </c>
      <c r="C1551" s="2">
        <v>5</v>
      </c>
      <c r="D1551" s="2">
        <v>5</v>
      </c>
      <c r="E1551" cm="1">
        <f t="array" ref="E1551">INDEX($A$1:$D$8000,MOD(ROW()-1,COUNTA($A:$A))+1,INT((ROW()-1)/COUNTA($A:$A))+1)</f>
        <v>5</v>
      </c>
    </row>
    <row r="1552" spans="1:5">
      <c r="A1552" s="2">
        <v>5</v>
      </c>
      <c r="B1552" s="2">
        <v>7</v>
      </c>
      <c r="C1552" s="2">
        <v>5</v>
      </c>
      <c r="D1552" s="2">
        <v>5</v>
      </c>
      <c r="E1552" cm="1">
        <f t="array" ref="E1552">INDEX($A$1:$D$8000,MOD(ROW()-1,COUNTA($A:$A))+1,INT((ROW()-1)/COUNTA($A:$A))+1)</f>
        <v>5</v>
      </c>
    </row>
    <row r="1553" spans="1:5">
      <c r="A1553" s="2">
        <v>5</v>
      </c>
      <c r="B1553" s="2">
        <v>7</v>
      </c>
      <c r="C1553" s="2">
        <v>5</v>
      </c>
      <c r="D1553" s="2">
        <v>5</v>
      </c>
      <c r="E1553" cm="1">
        <f t="array" ref="E1553">INDEX($A$1:$D$8000,MOD(ROW()-1,COUNTA($A:$A))+1,INT((ROW()-1)/COUNTA($A:$A))+1)</f>
        <v>5</v>
      </c>
    </row>
    <row r="1554" spans="1:5">
      <c r="A1554" s="2">
        <v>5</v>
      </c>
      <c r="B1554" s="2">
        <v>7</v>
      </c>
      <c r="C1554" s="2">
        <v>5</v>
      </c>
      <c r="D1554" s="2">
        <v>5</v>
      </c>
      <c r="E1554" cm="1">
        <f t="array" ref="E1554">INDEX($A$1:$D$8000,MOD(ROW()-1,COUNTA($A:$A))+1,INT((ROW()-1)/COUNTA($A:$A))+1)</f>
        <v>5</v>
      </c>
    </row>
    <row r="1555" spans="1:5">
      <c r="A1555" s="2">
        <v>5</v>
      </c>
      <c r="B1555" s="2">
        <v>7</v>
      </c>
      <c r="C1555" s="2">
        <v>5</v>
      </c>
      <c r="D1555" s="2">
        <v>5</v>
      </c>
      <c r="E1555" cm="1">
        <f t="array" ref="E1555">INDEX($A$1:$D$8000,MOD(ROW()-1,COUNTA($A:$A))+1,INT((ROW()-1)/COUNTA($A:$A))+1)</f>
        <v>5</v>
      </c>
    </row>
    <row r="1556" spans="1:5">
      <c r="A1556" s="2">
        <v>5</v>
      </c>
      <c r="B1556" s="2">
        <v>7</v>
      </c>
      <c r="C1556" s="2">
        <v>5</v>
      </c>
      <c r="D1556" s="2">
        <v>5</v>
      </c>
      <c r="E1556" cm="1">
        <f t="array" ref="E1556">INDEX($A$1:$D$8000,MOD(ROW()-1,COUNTA($A:$A))+1,INT((ROW()-1)/COUNTA($A:$A))+1)</f>
        <v>5</v>
      </c>
    </row>
    <row r="1557" spans="1:5">
      <c r="A1557" s="2">
        <v>5</v>
      </c>
      <c r="B1557" s="2">
        <v>7</v>
      </c>
      <c r="C1557" s="2">
        <v>5</v>
      </c>
      <c r="D1557" s="2">
        <v>5</v>
      </c>
      <c r="E1557" cm="1">
        <f t="array" ref="E1557">INDEX($A$1:$D$8000,MOD(ROW()-1,COUNTA($A:$A))+1,INT((ROW()-1)/COUNTA($A:$A))+1)</f>
        <v>5</v>
      </c>
    </row>
    <row r="1558" spans="1:5">
      <c r="A1558" s="2">
        <v>5</v>
      </c>
      <c r="B1558" s="2">
        <v>7</v>
      </c>
      <c r="C1558" s="2">
        <v>5</v>
      </c>
      <c r="D1558" s="2">
        <v>5</v>
      </c>
      <c r="E1558" cm="1">
        <f t="array" ref="E1558">INDEX($A$1:$D$8000,MOD(ROW()-1,COUNTA($A:$A))+1,INT((ROW()-1)/COUNTA($A:$A))+1)</f>
        <v>5</v>
      </c>
    </row>
    <row r="1559" spans="1:5">
      <c r="A1559" s="2">
        <v>5</v>
      </c>
      <c r="B1559" s="2">
        <v>7</v>
      </c>
      <c r="C1559" s="2">
        <v>5</v>
      </c>
      <c r="D1559" s="2">
        <v>5</v>
      </c>
      <c r="E1559" cm="1">
        <f t="array" ref="E1559">INDEX($A$1:$D$8000,MOD(ROW()-1,COUNTA($A:$A))+1,INT((ROW()-1)/COUNTA($A:$A))+1)</f>
        <v>5</v>
      </c>
    </row>
    <row r="1560" spans="1:5">
      <c r="A1560" s="2">
        <v>5</v>
      </c>
      <c r="B1560" s="2">
        <v>7</v>
      </c>
      <c r="C1560" s="2">
        <v>5</v>
      </c>
      <c r="D1560" s="2">
        <v>5</v>
      </c>
      <c r="E1560" cm="1">
        <f t="array" ref="E1560">INDEX($A$1:$D$8000,MOD(ROW()-1,COUNTA($A:$A))+1,INT((ROW()-1)/COUNTA($A:$A))+1)</f>
        <v>5</v>
      </c>
    </row>
    <row r="1561" spans="1:5">
      <c r="A1561" s="2">
        <v>5</v>
      </c>
      <c r="B1561" s="2">
        <v>7</v>
      </c>
      <c r="C1561" s="2">
        <v>5</v>
      </c>
      <c r="D1561" s="2">
        <v>5</v>
      </c>
      <c r="E1561" cm="1">
        <f t="array" ref="E1561">INDEX($A$1:$D$8000,MOD(ROW()-1,COUNTA($A:$A))+1,INT((ROW()-1)/COUNTA($A:$A))+1)</f>
        <v>5</v>
      </c>
    </row>
    <row r="1562" spans="1:5">
      <c r="A1562" s="2">
        <v>5</v>
      </c>
      <c r="B1562" s="2">
        <v>7</v>
      </c>
      <c r="C1562" s="2">
        <v>5</v>
      </c>
      <c r="D1562" s="2">
        <v>5</v>
      </c>
      <c r="E1562" cm="1">
        <f t="array" ref="E1562">INDEX($A$1:$D$8000,MOD(ROW()-1,COUNTA($A:$A))+1,INT((ROW()-1)/COUNTA($A:$A))+1)</f>
        <v>5</v>
      </c>
    </row>
    <row r="1563" spans="1:5">
      <c r="A1563" s="2">
        <v>5</v>
      </c>
      <c r="B1563" s="2">
        <v>7</v>
      </c>
      <c r="C1563" s="2">
        <v>5</v>
      </c>
      <c r="D1563" s="2">
        <v>5</v>
      </c>
      <c r="E1563" cm="1">
        <f t="array" ref="E1563">INDEX($A$1:$D$8000,MOD(ROW()-1,COUNTA($A:$A))+1,INT((ROW()-1)/COUNTA($A:$A))+1)</f>
        <v>5</v>
      </c>
    </row>
    <row r="1564" spans="1:5">
      <c r="A1564" s="2">
        <v>5</v>
      </c>
      <c r="B1564" s="2">
        <v>7</v>
      </c>
      <c r="C1564" s="2">
        <v>5</v>
      </c>
      <c r="D1564" s="2">
        <v>5</v>
      </c>
      <c r="E1564" cm="1">
        <f t="array" ref="E1564">INDEX($A$1:$D$8000,MOD(ROW()-1,COUNTA($A:$A))+1,INT((ROW()-1)/COUNTA($A:$A))+1)</f>
        <v>5</v>
      </c>
    </row>
    <row r="1565" spans="1:5">
      <c r="A1565" s="2">
        <v>5</v>
      </c>
      <c r="B1565" s="2">
        <v>7</v>
      </c>
      <c r="C1565" s="2">
        <v>5</v>
      </c>
      <c r="D1565" s="2">
        <v>5</v>
      </c>
      <c r="E1565" cm="1">
        <f t="array" ref="E1565">INDEX($A$1:$D$8000,MOD(ROW()-1,COUNTA($A:$A))+1,INT((ROW()-1)/COUNTA($A:$A))+1)</f>
        <v>5</v>
      </c>
    </row>
    <row r="1566" spans="1:5">
      <c r="A1566" s="2">
        <v>5</v>
      </c>
      <c r="B1566" s="2">
        <v>7</v>
      </c>
      <c r="C1566" s="2">
        <v>5</v>
      </c>
      <c r="D1566" s="2">
        <v>5</v>
      </c>
      <c r="E1566" cm="1">
        <f t="array" ref="E1566">INDEX($A$1:$D$8000,MOD(ROW()-1,COUNTA($A:$A))+1,INT((ROW()-1)/COUNTA($A:$A))+1)</f>
        <v>5</v>
      </c>
    </row>
    <row r="1567" spans="1:5">
      <c r="A1567" s="2">
        <v>5</v>
      </c>
      <c r="B1567" s="2">
        <v>7</v>
      </c>
      <c r="C1567" s="2">
        <v>5</v>
      </c>
      <c r="D1567" s="2">
        <v>5</v>
      </c>
      <c r="E1567" cm="1">
        <f t="array" ref="E1567">INDEX($A$1:$D$8000,MOD(ROW()-1,COUNTA($A:$A))+1,INT((ROW()-1)/COUNTA($A:$A))+1)</f>
        <v>5</v>
      </c>
    </row>
    <row r="1568" spans="1:5">
      <c r="A1568" s="2">
        <v>5</v>
      </c>
      <c r="B1568" s="2">
        <v>7</v>
      </c>
      <c r="C1568" s="2">
        <v>5</v>
      </c>
      <c r="D1568" s="2">
        <v>5</v>
      </c>
      <c r="E1568" cm="1">
        <f t="array" ref="E1568">INDEX($A$1:$D$8000,MOD(ROW()-1,COUNTA($A:$A))+1,INT((ROW()-1)/COUNTA($A:$A))+1)</f>
        <v>5</v>
      </c>
    </row>
    <row r="1569" spans="1:5">
      <c r="A1569" s="2">
        <v>5</v>
      </c>
      <c r="B1569" s="2">
        <v>7</v>
      </c>
      <c r="C1569" s="2">
        <v>5</v>
      </c>
      <c r="D1569" s="2">
        <v>5</v>
      </c>
      <c r="E1569" cm="1">
        <f t="array" ref="E1569">INDEX($A$1:$D$8000,MOD(ROW()-1,COUNTA($A:$A))+1,INT((ROW()-1)/COUNTA($A:$A))+1)</f>
        <v>5</v>
      </c>
    </row>
    <row r="1570" spans="1:5">
      <c r="A1570" s="2">
        <v>5</v>
      </c>
      <c r="B1570" s="2">
        <v>7</v>
      </c>
      <c r="C1570" s="2">
        <v>5</v>
      </c>
      <c r="D1570" s="2">
        <v>5</v>
      </c>
      <c r="E1570" cm="1">
        <f t="array" ref="E1570">INDEX($A$1:$D$8000,MOD(ROW()-1,COUNTA($A:$A))+1,INT((ROW()-1)/COUNTA($A:$A))+1)</f>
        <v>5</v>
      </c>
    </row>
    <row r="1571" spans="1:5">
      <c r="A1571" s="2">
        <v>5</v>
      </c>
      <c r="B1571" s="2">
        <v>7</v>
      </c>
      <c r="C1571" s="2">
        <v>5</v>
      </c>
      <c r="D1571" s="2">
        <v>5</v>
      </c>
      <c r="E1571" cm="1">
        <f t="array" ref="E1571">INDEX($A$1:$D$8000,MOD(ROW()-1,COUNTA($A:$A))+1,INT((ROW()-1)/COUNTA($A:$A))+1)</f>
        <v>5</v>
      </c>
    </row>
    <row r="1572" spans="1:5">
      <c r="A1572" s="2">
        <v>5</v>
      </c>
      <c r="B1572" s="2">
        <v>7</v>
      </c>
      <c r="C1572" s="2">
        <v>5</v>
      </c>
      <c r="D1572" s="2">
        <v>5</v>
      </c>
      <c r="E1572" cm="1">
        <f t="array" ref="E1572">INDEX($A$1:$D$8000,MOD(ROW()-1,COUNTA($A:$A))+1,INT((ROW()-1)/COUNTA($A:$A))+1)</f>
        <v>5</v>
      </c>
    </row>
    <row r="1573" spans="1:5">
      <c r="A1573" s="2">
        <v>8</v>
      </c>
      <c r="B1573" s="2">
        <v>1</v>
      </c>
      <c r="C1573" s="2">
        <v>8</v>
      </c>
      <c r="D1573" s="2">
        <v>5</v>
      </c>
      <c r="E1573" cm="1">
        <f t="array" ref="E1573">INDEX($A$1:$D$8000,MOD(ROW()-1,COUNTA($A:$A))+1,INT((ROW()-1)/COUNTA($A:$A))+1)</f>
        <v>8</v>
      </c>
    </row>
    <row r="1574" spans="1:5">
      <c r="A1574" s="2">
        <v>8</v>
      </c>
      <c r="B1574" s="2">
        <v>1</v>
      </c>
      <c r="C1574" s="2">
        <v>8</v>
      </c>
      <c r="D1574" s="2">
        <v>5</v>
      </c>
      <c r="E1574" cm="1">
        <f t="array" ref="E1574">INDEX($A$1:$D$8000,MOD(ROW()-1,COUNTA($A:$A))+1,INT((ROW()-1)/COUNTA($A:$A))+1)</f>
        <v>8</v>
      </c>
    </row>
    <row r="1575" spans="1:5">
      <c r="A1575" s="2">
        <v>8</v>
      </c>
      <c r="B1575" s="2">
        <v>1</v>
      </c>
      <c r="C1575" s="2">
        <v>8</v>
      </c>
      <c r="D1575" s="2">
        <v>5</v>
      </c>
      <c r="E1575" cm="1">
        <f t="array" ref="E1575">INDEX($A$1:$D$8000,MOD(ROW()-1,COUNTA($A:$A))+1,INT((ROW()-1)/COUNTA($A:$A))+1)</f>
        <v>8</v>
      </c>
    </row>
    <row r="1576" spans="1:5">
      <c r="A1576" s="2">
        <v>8</v>
      </c>
      <c r="B1576" s="2">
        <v>1</v>
      </c>
      <c r="C1576" s="2">
        <v>8</v>
      </c>
      <c r="D1576" s="2">
        <v>5</v>
      </c>
      <c r="E1576" cm="1">
        <f t="array" ref="E1576">INDEX($A$1:$D$8000,MOD(ROW()-1,COUNTA($A:$A))+1,INT((ROW()-1)/COUNTA($A:$A))+1)</f>
        <v>8</v>
      </c>
    </row>
    <row r="1577" spans="1:5">
      <c r="A1577" s="2">
        <v>8</v>
      </c>
      <c r="B1577" s="2">
        <v>1</v>
      </c>
      <c r="C1577" s="2">
        <v>8</v>
      </c>
      <c r="D1577" s="2">
        <v>5</v>
      </c>
      <c r="E1577" cm="1">
        <f t="array" ref="E1577">INDEX($A$1:$D$8000,MOD(ROW()-1,COUNTA($A:$A))+1,INT((ROW()-1)/COUNTA($A:$A))+1)</f>
        <v>8</v>
      </c>
    </row>
    <row r="1578" spans="1:5">
      <c r="A1578" s="2">
        <v>8</v>
      </c>
      <c r="B1578" s="2">
        <v>1</v>
      </c>
      <c r="C1578" s="2">
        <v>8</v>
      </c>
      <c r="D1578" s="2">
        <v>5</v>
      </c>
      <c r="E1578" cm="1">
        <f t="array" ref="E1578">INDEX($A$1:$D$8000,MOD(ROW()-1,COUNTA($A:$A))+1,INT((ROW()-1)/COUNTA($A:$A))+1)</f>
        <v>8</v>
      </c>
    </row>
    <row r="1579" spans="1:5">
      <c r="A1579" s="2">
        <v>8</v>
      </c>
      <c r="B1579" s="2">
        <v>1</v>
      </c>
      <c r="C1579" s="2">
        <v>8</v>
      </c>
      <c r="D1579" s="2">
        <v>5</v>
      </c>
      <c r="E1579" cm="1">
        <f t="array" ref="E1579">INDEX($A$1:$D$8000,MOD(ROW()-1,COUNTA($A:$A))+1,INT((ROW()-1)/COUNTA($A:$A))+1)</f>
        <v>8</v>
      </c>
    </row>
    <row r="1580" spans="1:5">
      <c r="A1580" s="2">
        <v>8</v>
      </c>
      <c r="B1580" s="2">
        <v>1</v>
      </c>
      <c r="C1580" s="2">
        <v>8</v>
      </c>
      <c r="D1580" s="2">
        <v>5</v>
      </c>
      <c r="E1580" cm="1">
        <f t="array" ref="E1580">INDEX($A$1:$D$8000,MOD(ROW()-1,COUNTA($A:$A))+1,INT((ROW()-1)/COUNTA($A:$A))+1)</f>
        <v>8</v>
      </c>
    </row>
    <row r="1581" spans="1:5">
      <c r="A1581" s="2">
        <v>8</v>
      </c>
      <c r="B1581" s="2">
        <v>1</v>
      </c>
      <c r="C1581" s="2">
        <v>8</v>
      </c>
      <c r="D1581" s="2">
        <v>5</v>
      </c>
      <c r="E1581" cm="1">
        <f t="array" ref="E1581">INDEX($A$1:$D$8000,MOD(ROW()-1,COUNTA($A:$A))+1,INT((ROW()-1)/COUNTA($A:$A))+1)</f>
        <v>8</v>
      </c>
    </row>
    <row r="1582" spans="1:5">
      <c r="A1582" s="2">
        <v>8</v>
      </c>
      <c r="B1582" s="2">
        <v>1</v>
      </c>
      <c r="C1582" s="2">
        <v>8</v>
      </c>
      <c r="D1582" s="2">
        <v>5</v>
      </c>
      <c r="E1582" cm="1">
        <f t="array" ref="E1582">INDEX($A$1:$D$8000,MOD(ROW()-1,COUNTA($A:$A))+1,INT((ROW()-1)/COUNTA($A:$A))+1)</f>
        <v>8</v>
      </c>
    </row>
    <row r="1583" spans="1:5">
      <c r="A1583" s="2">
        <v>8</v>
      </c>
      <c r="B1583" s="2">
        <v>1</v>
      </c>
      <c r="C1583" s="2">
        <v>8</v>
      </c>
      <c r="D1583" s="2">
        <v>5</v>
      </c>
      <c r="E1583" cm="1">
        <f t="array" ref="E1583">INDEX($A$1:$D$8000,MOD(ROW()-1,COUNTA($A:$A))+1,INT((ROW()-1)/COUNTA($A:$A))+1)</f>
        <v>8</v>
      </c>
    </row>
    <row r="1584" spans="1:5">
      <c r="A1584" s="2">
        <v>8</v>
      </c>
      <c r="B1584" s="2">
        <v>1</v>
      </c>
      <c r="C1584" s="2">
        <v>8</v>
      </c>
      <c r="D1584" s="2">
        <v>5</v>
      </c>
      <c r="E1584" cm="1">
        <f t="array" ref="E1584">INDEX($A$1:$D$8000,MOD(ROW()-1,COUNTA($A:$A))+1,INT((ROW()-1)/COUNTA($A:$A))+1)</f>
        <v>8</v>
      </c>
    </row>
    <row r="1585" spans="1:5">
      <c r="A1585" s="2">
        <v>8</v>
      </c>
      <c r="B1585" s="2">
        <v>1</v>
      </c>
      <c r="C1585" s="2">
        <v>8</v>
      </c>
      <c r="D1585" s="2">
        <v>5</v>
      </c>
      <c r="E1585" cm="1">
        <f t="array" ref="E1585">INDEX($A$1:$D$8000,MOD(ROW()-1,COUNTA($A:$A))+1,INT((ROW()-1)/COUNTA($A:$A))+1)</f>
        <v>8</v>
      </c>
    </row>
    <row r="1586" spans="1:5">
      <c r="A1586" s="2">
        <v>8</v>
      </c>
      <c r="B1586" s="2">
        <v>1</v>
      </c>
      <c r="C1586" s="2">
        <v>8</v>
      </c>
      <c r="D1586" s="2">
        <v>5</v>
      </c>
      <c r="E1586" cm="1">
        <f t="array" ref="E1586">INDEX($A$1:$D$8000,MOD(ROW()-1,COUNTA($A:$A))+1,INT((ROW()-1)/COUNTA($A:$A))+1)</f>
        <v>8</v>
      </c>
    </row>
    <row r="1587" spans="1:5">
      <c r="A1587" s="2">
        <v>8</v>
      </c>
      <c r="B1587" s="2">
        <v>1</v>
      </c>
      <c r="C1587" s="2">
        <v>8</v>
      </c>
      <c r="D1587" s="2">
        <v>5</v>
      </c>
      <c r="E1587" cm="1">
        <f t="array" ref="E1587">INDEX($A$1:$D$8000,MOD(ROW()-1,COUNTA($A:$A))+1,INT((ROW()-1)/COUNTA($A:$A))+1)</f>
        <v>8</v>
      </c>
    </row>
    <row r="1588" spans="1:5">
      <c r="A1588" s="2">
        <v>8</v>
      </c>
      <c r="B1588" s="2">
        <v>1</v>
      </c>
      <c r="C1588" s="2">
        <v>8</v>
      </c>
      <c r="D1588" s="2">
        <v>5</v>
      </c>
      <c r="E1588" cm="1">
        <f t="array" ref="E1588">INDEX($A$1:$D$8000,MOD(ROW()-1,COUNTA($A:$A))+1,INT((ROW()-1)/COUNTA($A:$A))+1)</f>
        <v>8</v>
      </c>
    </row>
    <row r="1589" spans="1:5">
      <c r="A1589" s="2">
        <v>8</v>
      </c>
      <c r="B1589" s="2">
        <v>1</v>
      </c>
      <c r="C1589" s="2">
        <v>8</v>
      </c>
      <c r="D1589" s="2">
        <v>5</v>
      </c>
      <c r="E1589" cm="1">
        <f t="array" ref="E1589">INDEX($A$1:$D$8000,MOD(ROW()-1,COUNTA($A:$A))+1,INT((ROW()-1)/COUNTA($A:$A))+1)</f>
        <v>8</v>
      </c>
    </row>
    <row r="1590" spans="1:5">
      <c r="A1590" s="2">
        <v>8</v>
      </c>
      <c r="B1590" s="2">
        <v>1</v>
      </c>
      <c r="C1590" s="2">
        <v>8</v>
      </c>
      <c r="D1590" s="2">
        <v>5</v>
      </c>
      <c r="E1590" cm="1">
        <f t="array" ref="E1590">INDEX($A$1:$D$8000,MOD(ROW()-1,COUNTA($A:$A))+1,INT((ROW()-1)/COUNTA($A:$A))+1)</f>
        <v>8</v>
      </c>
    </row>
    <row r="1591" spans="1:5">
      <c r="A1591" s="2">
        <v>8</v>
      </c>
      <c r="B1591" s="2">
        <v>1</v>
      </c>
      <c r="C1591" s="2">
        <v>8</v>
      </c>
      <c r="D1591" s="2">
        <v>5</v>
      </c>
      <c r="E1591" cm="1">
        <f t="array" ref="E1591">INDEX($A$1:$D$8000,MOD(ROW()-1,COUNTA($A:$A))+1,INT((ROW()-1)/COUNTA($A:$A))+1)</f>
        <v>8</v>
      </c>
    </row>
    <row r="1592" spans="1:5">
      <c r="A1592" s="2">
        <v>8</v>
      </c>
      <c r="B1592" s="2">
        <v>1</v>
      </c>
      <c r="C1592" s="2">
        <v>8</v>
      </c>
      <c r="D1592" s="2">
        <v>5</v>
      </c>
      <c r="E1592" cm="1">
        <f t="array" ref="E1592">INDEX($A$1:$D$8000,MOD(ROW()-1,COUNTA($A:$A))+1,INT((ROW()-1)/COUNTA($A:$A))+1)</f>
        <v>8</v>
      </c>
    </row>
    <row r="1593" spans="1:5">
      <c r="A1593" s="2">
        <v>8</v>
      </c>
      <c r="B1593" s="2">
        <v>1</v>
      </c>
      <c r="C1593" s="2">
        <v>8</v>
      </c>
      <c r="D1593" s="2">
        <v>5</v>
      </c>
      <c r="E1593" cm="1">
        <f t="array" ref="E1593">INDEX($A$1:$D$8000,MOD(ROW()-1,COUNTA($A:$A))+1,INT((ROW()-1)/COUNTA($A:$A))+1)</f>
        <v>8</v>
      </c>
    </row>
    <row r="1594" spans="1:5">
      <c r="A1594" s="2">
        <v>8</v>
      </c>
      <c r="B1594" s="2">
        <v>1</v>
      </c>
      <c r="C1594" s="2">
        <v>8</v>
      </c>
      <c r="D1594" s="2">
        <v>5</v>
      </c>
      <c r="E1594" cm="1">
        <f t="array" ref="E1594">INDEX($A$1:$D$8000,MOD(ROW()-1,COUNTA($A:$A))+1,INT((ROW()-1)/COUNTA($A:$A))+1)</f>
        <v>8</v>
      </c>
    </row>
    <row r="1595" spans="1:5">
      <c r="A1595" s="2">
        <v>8</v>
      </c>
      <c r="B1595" s="2">
        <v>1</v>
      </c>
      <c r="C1595" s="2">
        <v>8</v>
      </c>
      <c r="D1595" s="2">
        <v>5</v>
      </c>
      <c r="E1595" cm="1">
        <f t="array" ref="E1595">INDEX($A$1:$D$8000,MOD(ROW()-1,COUNTA($A:$A))+1,INT((ROW()-1)/COUNTA($A:$A))+1)</f>
        <v>8</v>
      </c>
    </row>
    <row r="1596" spans="1:5">
      <c r="A1596" s="2">
        <v>8</v>
      </c>
      <c r="B1596" s="2">
        <v>1</v>
      </c>
      <c r="C1596" s="2">
        <v>8</v>
      </c>
      <c r="D1596" s="2">
        <v>5</v>
      </c>
      <c r="E1596" cm="1">
        <f t="array" ref="E1596">INDEX($A$1:$D$8000,MOD(ROW()-1,COUNTA($A:$A))+1,INT((ROW()-1)/COUNTA($A:$A))+1)</f>
        <v>8</v>
      </c>
    </row>
    <row r="1597" spans="1:5">
      <c r="A1597" s="2">
        <v>8</v>
      </c>
      <c r="B1597" s="2">
        <v>1</v>
      </c>
      <c r="C1597" s="2">
        <v>8</v>
      </c>
      <c r="D1597" s="2">
        <v>5</v>
      </c>
      <c r="E1597" cm="1">
        <f t="array" ref="E1597">INDEX($A$1:$D$8000,MOD(ROW()-1,COUNTA($A:$A))+1,INT((ROW()-1)/COUNTA($A:$A))+1)</f>
        <v>8</v>
      </c>
    </row>
    <row r="1598" spans="1:5">
      <c r="A1598" s="2">
        <v>8</v>
      </c>
      <c r="B1598" s="2">
        <v>1</v>
      </c>
      <c r="C1598" s="2">
        <v>8</v>
      </c>
      <c r="D1598" s="2">
        <v>5</v>
      </c>
      <c r="E1598" cm="1">
        <f t="array" ref="E1598">INDEX($A$1:$D$8000,MOD(ROW()-1,COUNTA($A:$A))+1,INT((ROW()-1)/COUNTA($A:$A))+1)</f>
        <v>8</v>
      </c>
    </row>
    <row r="1599" spans="1:5">
      <c r="A1599" s="2">
        <v>8</v>
      </c>
      <c r="B1599" s="2">
        <v>1</v>
      </c>
      <c r="C1599" s="2">
        <v>8</v>
      </c>
      <c r="D1599" s="2">
        <v>5</v>
      </c>
      <c r="E1599" cm="1">
        <f t="array" ref="E1599">INDEX($A$1:$D$8000,MOD(ROW()-1,COUNTA($A:$A))+1,INT((ROW()-1)/COUNTA($A:$A))+1)</f>
        <v>8</v>
      </c>
    </row>
    <row r="1600" spans="1:5">
      <c r="A1600" s="2">
        <v>8</v>
      </c>
      <c r="B1600" s="2">
        <v>1</v>
      </c>
      <c r="C1600" s="2">
        <v>8</v>
      </c>
      <c r="D1600" s="2">
        <v>5</v>
      </c>
      <c r="E1600" cm="1">
        <f t="array" ref="E1600">INDEX($A$1:$D$8000,MOD(ROW()-1,COUNTA($A:$A))+1,INT((ROW()-1)/COUNTA($A:$A))+1)</f>
        <v>8</v>
      </c>
    </row>
    <row r="1601" spans="1:5">
      <c r="A1601" s="2">
        <v>8</v>
      </c>
      <c r="B1601" s="2">
        <v>1</v>
      </c>
      <c r="C1601" s="2">
        <v>8</v>
      </c>
      <c r="D1601" s="2">
        <v>5</v>
      </c>
      <c r="E1601" cm="1">
        <f t="array" ref="E1601">INDEX($A$1:$D$8000,MOD(ROW()-1,COUNTA($A:$A))+1,INT((ROW()-1)/COUNTA($A:$A))+1)</f>
        <v>8</v>
      </c>
    </row>
    <row r="1602" spans="1:5">
      <c r="A1602" s="2">
        <v>8</v>
      </c>
      <c r="B1602" s="2">
        <v>1</v>
      </c>
      <c r="C1602" s="2">
        <v>8</v>
      </c>
      <c r="D1602" s="2">
        <v>5</v>
      </c>
      <c r="E1602" cm="1">
        <f t="array" ref="E1602">INDEX($A$1:$D$8000,MOD(ROW()-1,COUNTA($A:$A))+1,INT((ROW()-1)/COUNTA($A:$A))+1)</f>
        <v>8</v>
      </c>
    </row>
    <row r="1603" spans="1:5">
      <c r="A1603" s="2">
        <v>8</v>
      </c>
      <c r="B1603" s="2">
        <v>1</v>
      </c>
      <c r="C1603" s="2">
        <v>8</v>
      </c>
      <c r="D1603" s="2">
        <v>5</v>
      </c>
      <c r="E1603" cm="1">
        <f t="array" ref="E1603">INDEX($A$1:$D$8000,MOD(ROW()-1,COUNTA($A:$A))+1,INT((ROW()-1)/COUNTA($A:$A))+1)</f>
        <v>8</v>
      </c>
    </row>
    <row r="1604" spans="1:5">
      <c r="A1604" s="2">
        <v>8</v>
      </c>
      <c r="B1604" s="2">
        <v>1</v>
      </c>
      <c r="C1604" s="2">
        <v>8</v>
      </c>
      <c r="D1604" s="2">
        <v>5</v>
      </c>
      <c r="E1604" cm="1">
        <f t="array" ref="E1604">INDEX($A$1:$D$8000,MOD(ROW()-1,COUNTA($A:$A))+1,INT((ROW()-1)/COUNTA($A:$A))+1)</f>
        <v>8</v>
      </c>
    </row>
    <row r="1605" spans="1:5">
      <c r="A1605" s="2">
        <v>8</v>
      </c>
      <c r="B1605" s="2">
        <v>1</v>
      </c>
      <c r="C1605" s="2">
        <v>8</v>
      </c>
      <c r="D1605" s="2">
        <v>5</v>
      </c>
      <c r="E1605" cm="1">
        <f t="array" ref="E1605">INDEX($A$1:$D$8000,MOD(ROW()-1,COUNTA($A:$A))+1,INT((ROW()-1)/COUNTA($A:$A))+1)</f>
        <v>8</v>
      </c>
    </row>
    <row r="1606" spans="1:5">
      <c r="A1606" s="2">
        <v>8</v>
      </c>
      <c r="B1606" s="2">
        <v>1</v>
      </c>
      <c r="C1606" s="2">
        <v>8</v>
      </c>
      <c r="D1606" s="2">
        <v>5</v>
      </c>
      <c r="E1606" cm="1">
        <f t="array" ref="E1606">INDEX($A$1:$D$8000,MOD(ROW()-1,COUNTA($A:$A))+1,INT((ROW()-1)/COUNTA($A:$A))+1)</f>
        <v>8</v>
      </c>
    </row>
    <row r="1607" spans="1:5">
      <c r="A1607" s="2">
        <v>8</v>
      </c>
      <c r="B1607" s="2">
        <v>1</v>
      </c>
      <c r="C1607" s="2">
        <v>8</v>
      </c>
      <c r="D1607" s="2">
        <v>5</v>
      </c>
      <c r="E1607" cm="1">
        <f t="array" ref="E1607">INDEX($A$1:$D$8000,MOD(ROW()-1,COUNTA($A:$A))+1,INT((ROW()-1)/COUNTA($A:$A))+1)</f>
        <v>8</v>
      </c>
    </row>
    <row r="1608" spans="1:5">
      <c r="A1608" s="2">
        <v>8</v>
      </c>
      <c r="B1608" s="2">
        <v>1</v>
      </c>
      <c r="C1608" s="2">
        <v>8</v>
      </c>
      <c r="D1608" s="2">
        <v>5</v>
      </c>
      <c r="E1608" cm="1">
        <f t="array" ref="E1608">INDEX($A$1:$D$8000,MOD(ROW()-1,COUNTA($A:$A))+1,INT((ROW()-1)/COUNTA($A:$A))+1)</f>
        <v>8</v>
      </c>
    </row>
    <row r="1609" spans="1:5">
      <c r="A1609" s="2">
        <v>8</v>
      </c>
      <c r="B1609" s="2">
        <v>1</v>
      </c>
      <c r="C1609" s="2">
        <v>8</v>
      </c>
      <c r="D1609" s="2">
        <v>5</v>
      </c>
      <c r="E1609" cm="1">
        <f t="array" ref="E1609">INDEX($A$1:$D$8000,MOD(ROW()-1,COUNTA($A:$A))+1,INT((ROW()-1)/COUNTA($A:$A))+1)</f>
        <v>8</v>
      </c>
    </row>
    <row r="1610" spans="1:5">
      <c r="A1610" s="2">
        <v>8</v>
      </c>
      <c r="B1610" s="2">
        <v>1</v>
      </c>
      <c r="C1610" s="2">
        <v>8</v>
      </c>
      <c r="D1610" s="2">
        <v>5</v>
      </c>
      <c r="E1610" cm="1">
        <f t="array" ref="E1610">INDEX($A$1:$D$8000,MOD(ROW()-1,COUNTA($A:$A))+1,INT((ROW()-1)/COUNTA($A:$A))+1)</f>
        <v>8</v>
      </c>
    </row>
    <row r="1611" spans="1:5">
      <c r="A1611" s="2">
        <v>8</v>
      </c>
      <c r="B1611" s="2">
        <v>1</v>
      </c>
      <c r="C1611" s="2">
        <v>8</v>
      </c>
      <c r="D1611" s="2">
        <v>5</v>
      </c>
      <c r="E1611" cm="1">
        <f t="array" ref="E1611">INDEX($A$1:$D$8000,MOD(ROW()-1,COUNTA($A:$A))+1,INT((ROW()-1)/COUNTA($A:$A))+1)</f>
        <v>8</v>
      </c>
    </row>
    <row r="1612" spans="1:5">
      <c r="A1612" s="2">
        <v>8</v>
      </c>
      <c r="B1612" s="2">
        <v>1</v>
      </c>
      <c r="C1612" s="2">
        <v>8</v>
      </c>
      <c r="D1612" s="2">
        <v>5</v>
      </c>
      <c r="E1612" cm="1">
        <f t="array" ref="E1612">INDEX($A$1:$D$8000,MOD(ROW()-1,COUNTA($A:$A))+1,INT((ROW()-1)/COUNTA($A:$A))+1)</f>
        <v>8</v>
      </c>
    </row>
    <row r="1613" spans="1:5">
      <c r="A1613" s="2">
        <v>8</v>
      </c>
      <c r="B1613" s="2">
        <v>1</v>
      </c>
      <c r="C1613" s="2">
        <v>8</v>
      </c>
      <c r="D1613" s="2">
        <v>5</v>
      </c>
      <c r="E1613" cm="1">
        <f t="array" ref="E1613">INDEX($A$1:$D$8000,MOD(ROW()-1,COUNTA($A:$A))+1,INT((ROW()-1)/COUNTA($A:$A))+1)</f>
        <v>8</v>
      </c>
    </row>
    <row r="1614" spans="1:5">
      <c r="A1614" s="2">
        <v>8</v>
      </c>
      <c r="B1614" s="2">
        <v>1</v>
      </c>
      <c r="C1614" s="2">
        <v>8</v>
      </c>
      <c r="D1614" s="2">
        <v>5</v>
      </c>
      <c r="E1614" cm="1">
        <f t="array" ref="E1614">INDEX($A$1:$D$8000,MOD(ROW()-1,COUNTA($A:$A))+1,INT((ROW()-1)/COUNTA($A:$A))+1)</f>
        <v>8</v>
      </c>
    </row>
    <row r="1615" spans="1:5">
      <c r="A1615" s="2">
        <v>8</v>
      </c>
      <c r="B1615" s="2">
        <v>1</v>
      </c>
      <c r="C1615" s="2">
        <v>8</v>
      </c>
      <c r="D1615" s="2">
        <v>5</v>
      </c>
      <c r="E1615" cm="1">
        <f t="array" ref="E1615">INDEX($A$1:$D$8000,MOD(ROW()-1,COUNTA($A:$A))+1,INT((ROW()-1)/COUNTA($A:$A))+1)</f>
        <v>8</v>
      </c>
    </row>
    <row r="1616" spans="1:5">
      <c r="A1616" s="2">
        <v>8</v>
      </c>
      <c r="B1616" s="2">
        <v>1</v>
      </c>
      <c r="C1616" s="2">
        <v>8</v>
      </c>
      <c r="D1616" s="2">
        <v>5</v>
      </c>
      <c r="E1616" cm="1">
        <f t="array" ref="E1616">INDEX($A$1:$D$8000,MOD(ROW()-1,COUNTA($A:$A))+1,INT((ROW()-1)/COUNTA($A:$A))+1)</f>
        <v>8</v>
      </c>
    </row>
    <row r="1617" spans="1:5">
      <c r="A1617" s="2">
        <v>8</v>
      </c>
      <c r="B1617" s="2">
        <v>1</v>
      </c>
      <c r="C1617" s="2">
        <v>8</v>
      </c>
      <c r="D1617" s="2">
        <v>5</v>
      </c>
      <c r="E1617" cm="1">
        <f t="array" ref="E1617">INDEX($A$1:$D$8000,MOD(ROW()-1,COUNTA($A:$A))+1,INT((ROW()-1)/COUNTA($A:$A))+1)</f>
        <v>8</v>
      </c>
    </row>
    <row r="1618" spans="1:5">
      <c r="A1618" s="2">
        <v>8</v>
      </c>
      <c r="B1618" s="2">
        <v>1</v>
      </c>
      <c r="C1618" s="2">
        <v>8</v>
      </c>
      <c r="D1618" s="2">
        <v>5</v>
      </c>
      <c r="E1618" cm="1">
        <f t="array" ref="E1618">INDEX($A$1:$D$8000,MOD(ROW()-1,COUNTA($A:$A))+1,INT((ROW()-1)/COUNTA($A:$A))+1)</f>
        <v>8</v>
      </c>
    </row>
    <row r="1619" spans="1:5">
      <c r="A1619" s="2">
        <v>8</v>
      </c>
      <c r="B1619" s="2">
        <v>1</v>
      </c>
      <c r="C1619" s="2">
        <v>8</v>
      </c>
      <c r="D1619" s="2">
        <v>5</v>
      </c>
      <c r="E1619" cm="1">
        <f t="array" ref="E1619">INDEX($A$1:$D$8000,MOD(ROW()-1,COUNTA($A:$A))+1,INT((ROW()-1)/COUNTA($A:$A))+1)</f>
        <v>8</v>
      </c>
    </row>
    <row r="1620" spans="1:5">
      <c r="A1620" s="2">
        <v>8</v>
      </c>
      <c r="B1620" s="2">
        <v>1</v>
      </c>
      <c r="C1620" s="2">
        <v>8</v>
      </c>
      <c r="D1620" s="2">
        <v>5</v>
      </c>
      <c r="E1620" cm="1">
        <f t="array" ref="E1620">INDEX($A$1:$D$8000,MOD(ROW()-1,COUNTA($A:$A))+1,INT((ROW()-1)/COUNTA($A:$A))+1)</f>
        <v>8</v>
      </c>
    </row>
    <row r="1621" spans="1:5">
      <c r="A1621" s="2">
        <v>8</v>
      </c>
      <c r="B1621" s="2">
        <v>1</v>
      </c>
      <c r="C1621" s="2">
        <v>8</v>
      </c>
      <c r="D1621" s="2">
        <v>5</v>
      </c>
      <c r="E1621" cm="1">
        <f t="array" ref="E1621">INDEX($A$1:$D$8000,MOD(ROW()-1,COUNTA($A:$A))+1,INT((ROW()-1)/COUNTA($A:$A))+1)</f>
        <v>8</v>
      </c>
    </row>
    <row r="1622" spans="1:5">
      <c r="A1622" s="2">
        <v>8</v>
      </c>
      <c r="B1622" s="2">
        <v>1</v>
      </c>
      <c r="C1622" s="2">
        <v>8</v>
      </c>
      <c r="D1622" s="2">
        <v>5</v>
      </c>
      <c r="E1622" cm="1">
        <f t="array" ref="E1622">INDEX($A$1:$D$8000,MOD(ROW()-1,COUNTA($A:$A))+1,INT((ROW()-1)/COUNTA($A:$A))+1)</f>
        <v>8</v>
      </c>
    </row>
    <row r="1623" spans="1:5">
      <c r="A1623" s="2">
        <v>8</v>
      </c>
      <c r="B1623" s="2">
        <v>1</v>
      </c>
      <c r="C1623" s="2">
        <v>8</v>
      </c>
      <c r="D1623" s="2">
        <v>5</v>
      </c>
      <c r="E1623" cm="1">
        <f t="array" ref="E1623">INDEX($A$1:$D$8000,MOD(ROW()-1,COUNTA($A:$A))+1,INT((ROW()-1)/COUNTA($A:$A))+1)</f>
        <v>8</v>
      </c>
    </row>
    <row r="1624" spans="1:5">
      <c r="A1624" s="2">
        <v>8</v>
      </c>
      <c r="B1624" s="2">
        <v>1</v>
      </c>
      <c r="C1624" s="2">
        <v>8</v>
      </c>
      <c r="D1624" s="2">
        <v>5</v>
      </c>
      <c r="E1624" cm="1">
        <f t="array" ref="E1624">INDEX($A$1:$D$8000,MOD(ROW()-1,COUNTA($A:$A))+1,INT((ROW()-1)/COUNTA($A:$A))+1)</f>
        <v>8</v>
      </c>
    </row>
    <row r="1625" spans="1:5">
      <c r="A1625" s="2">
        <v>8</v>
      </c>
      <c r="B1625" s="2">
        <v>1</v>
      </c>
      <c r="C1625" s="2">
        <v>8</v>
      </c>
      <c r="D1625" s="2">
        <v>5</v>
      </c>
      <c r="E1625" cm="1">
        <f t="array" ref="E1625">INDEX($A$1:$D$8000,MOD(ROW()-1,COUNTA($A:$A))+1,INT((ROW()-1)/COUNTA($A:$A))+1)</f>
        <v>8</v>
      </c>
    </row>
    <row r="1626" spans="1:5">
      <c r="A1626" s="2">
        <v>8</v>
      </c>
      <c r="B1626" s="2">
        <v>1</v>
      </c>
      <c r="C1626" s="2">
        <v>8</v>
      </c>
      <c r="D1626" s="2">
        <v>5</v>
      </c>
      <c r="E1626" cm="1">
        <f t="array" ref="E1626">INDEX($A$1:$D$8000,MOD(ROW()-1,COUNTA($A:$A))+1,INT((ROW()-1)/COUNTA($A:$A))+1)</f>
        <v>8</v>
      </c>
    </row>
    <row r="1627" spans="1:5">
      <c r="A1627" s="2">
        <v>8</v>
      </c>
      <c r="B1627" s="2">
        <v>1</v>
      </c>
      <c r="C1627" s="2">
        <v>8</v>
      </c>
      <c r="D1627" s="2">
        <v>5</v>
      </c>
      <c r="E1627" cm="1">
        <f t="array" ref="E1627">INDEX($A$1:$D$8000,MOD(ROW()-1,COUNTA($A:$A))+1,INT((ROW()-1)/COUNTA($A:$A))+1)</f>
        <v>8</v>
      </c>
    </row>
    <row r="1628" spans="1:5">
      <c r="A1628" s="2">
        <v>8</v>
      </c>
      <c r="B1628" s="2">
        <v>1</v>
      </c>
      <c r="C1628" s="2">
        <v>8</v>
      </c>
      <c r="D1628" s="2">
        <v>5</v>
      </c>
      <c r="E1628" cm="1">
        <f t="array" ref="E1628">INDEX($A$1:$D$8000,MOD(ROW()-1,COUNTA($A:$A))+1,INT((ROW()-1)/COUNTA($A:$A))+1)</f>
        <v>8</v>
      </c>
    </row>
    <row r="1629" spans="1:5">
      <c r="A1629" s="2">
        <v>8</v>
      </c>
      <c r="B1629" s="2">
        <v>1</v>
      </c>
      <c r="C1629" s="2">
        <v>8</v>
      </c>
      <c r="D1629" s="2">
        <v>5</v>
      </c>
      <c r="E1629" cm="1">
        <f t="array" ref="E1629">INDEX($A$1:$D$8000,MOD(ROW()-1,COUNTA($A:$A))+1,INT((ROW()-1)/COUNTA($A:$A))+1)</f>
        <v>8</v>
      </c>
    </row>
    <row r="1630" spans="1:5">
      <c r="A1630" s="2">
        <v>8</v>
      </c>
      <c r="B1630" s="2">
        <v>1</v>
      </c>
      <c r="C1630" s="2">
        <v>8</v>
      </c>
      <c r="D1630" s="2">
        <v>5</v>
      </c>
      <c r="E1630" cm="1">
        <f t="array" ref="E1630">INDEX($A$1:$D$8000,MOD(ROW()-1,COUNTA($A:$A))+1,INT((ROW()-1)/COUNTA($A:$A))+1)</f>
        <v>8</v>
      </c>
    </row>
    <row r="1631" spans="1:5">
      <c r="A1631" s="2">
        <v>8</v>
      </c>
      <c r="B1631" s="2">
        <v>1</v>
      </c>
      <c r="C1631" s="2">
        <v>8</v>
      </c>
      <c r="D1631" s="2">
        <v>5</v>
      </c>
      <c r="E1631" cm="1">
        <f t="array" ref="E1631">INDEX($A$1:$D$8000,MOD(ROW()-1,COUNTA($A:$A))+1,INT((ROW()-1)/COUNTA($A:$A))+1)</f>
        <v>8</v>
      </c>
    </row>
    <row r="1632" spans="1:5">
      <c r="A1632" s="2">
        <v>8</v>
      </c>
      <c r="B1632" s="2">
        <v>1</v>
      </c>
      <c r="C1632" s="2">
        <v>8</v>
      </c>
      <c r="D1632" s="2">
        <v>5</v>
      </c>
      <c r="E1632" cm="1">
        <f t="array" ref="E1632">INDEX($A$1:$D$8000,MOD(ROW()-1,COUNTA($A:$A))+1,INT((ROW()-1)/COUNTA($A:$A))+1)</f>
        <v>8</v>
      </c>
    </row>
    <row r="1633" spans="1:5">
      <c r="A1633" s="2">
        <v>8</v>
      </c>
      <c r="B1633" s="2">
        <v>1</v>
      </c>
      <c r="C1633" s="2">
        <v>8</v>
      </c>
      <c r="D1633" s="2">
        <v>5</v>
      </c>
      <c r="E1633" cm="1">
        <f t="array" ref="E1633">INDEX($A$1:$D$8000,MOD(ROW()-1,COUNTA($A:$A))+1,INT((ROW()-1)/COUNTA($A:$A))+1)</f>
        <v>8</v>
      </c>
    </row>
    <row r="1634" spans="1:5">
      <c r="A1634" s="2">
        <v>8</v>
      </c>
      <c r="B1634" s="2">
        <v>1</v>
      </c>
      <c r="C1634" s="2">
        <v>8</v>
      </c>
      <c r="D1634" s="2">
        <v>5</v>
      </c>
      <c r="E1634" cm="1">
        <f t="array" ref="E1634">INDEX($A$1:$D$8000,MOD(ROW()-1,COUNTA($A:$A))+1,INT((ROW()-1)/COUNTA($A:$A))+1)</f>
        <v>8</v>
      </c>
    </row>
    <row r="1635" spans="1:5">
      <c r="A1635" s="2">
        <v>8</v>
      </c>
      <c r="B1635" s="2">
        <v>1</v>
      </c>
      <c r="C1635" s="2">
        <v>8</v>
      </c>
      <c r="D1635" s="2">
        <v>5</v>
      </c>
      <c r="E1635" cm="1">
        <f t="array" ref="E1635">INDEX($A$1:$D$8000,MOD(ROW()-1,COUNTA($A:$A))+1,INT((ROW()-1)/COUNTA($A:$A))+1)</f>
        <v>8</v>
      </c>
    </row>
    <row r="1636" spans="1:5">
      <c r="A1636" s="2">
        <v>8</v>
      </c>
      <c r="B1636" s="2">
        <v>1</v>
      </c>
      <c r="C1636" s="2">
        <v>8</v>
      </c>
      <c r="D1636" s="2">
        <v>5</v>
      </c>
      <c r="E1636" cm="1">
        <f t="array" ref="E1636">INDEX($A$1:$D$8000,MOD(ROW()-1,COUNTA($A:$A))+1,INT((ROW()-1)/COUNTA($A:$A))+1)</f>
        <v>8</v>
      </c>
    </row>
    <row r="1637" spans="1:5">
      <c r="A1637" s="2">
        <v>8</v>
      </c>
      <c r="B1637" s="2">
        <v>1</v>
      </c>
      <c r="C1637" s="2">
        <v>8</v>
      </c>
      <c r="D1637" s="2">
        <v>5</v>
      </c>
      <c r="E1637" cm="1">
        <f t="array" ref="E1637">INDEX($A$1:$D$8000,MOD(ROW()-1,COUNTA($A:$A))+1,INT((ROW()-1)/COUNTA($A:$A))+1)</f>
        <v>8</v>
      </c>
    </row>
    <row r="1638" spans="1:5">
      <c r="A1638" s="2">
        <v>8</v>
      </c>
      <c r="B1638" s="2">
        <v>1</v>
      </c>
      <c r="C1638" s="2">
        <v>8</v>
      </c>
      <c r="D1638" s="2">
        <v>5</v>
      </c>
      <c r="E1638" cm="1">
        <f t="array" ref="E1638">INDEX($A$1:$D$8000,MOD(ROW()-1,COUNTA($A:$A))+1,INT((ROW()-1)/COUNTA($A:$A))+1)</f>
        <v>8</v>
      </c>
    </row>
    <row r="1639" spans="1:5">
      <c r="A1639" s="2">
        <v>8</v>
      </c>
      <c r="B1639" s="2">
        <v>1</v>
      </c>
      <c r="C1639" s="2">
        <v>8</v>
      </c>
      <c r="D1639" s="2">
        <v>5</v>
      </c>
      <c r="E1639" cm="1">
        <f t="array" ref="E1639">INDEX($A$1:$D$8000,MOD(ROW()-1,COUNTA($A:$A))+1,INT((ROW()-1)/COUNTA($A:$A))+1)</f>
        <v>8</v>
      </c>
    </row>
    <row r="1640" spans="1:5">
      <c r="A1640" s="2">
        <v>8</v>
      </c>
      <c r="B1640" s="2">
        <v>1</v>
      </c>
      <c r="C1640" s="2">
        <v>8</v>
      </c>
      <c r="D1640" s="2">
        <v>5</v>
      </c>
      <c r="E1640" cm="1">
        <f t="array" ref="E1640">INDEX($A$1:$D$8000,MOD(ROW()-1,COUNTA($A:$A))+1,INT((ROW()-1)/COUNTA($A:$A))+1)</f>
        <v>8</v>
      </c>
    </row>
    <row r="1641" spans="1:5">
      <c r="A1641" s="2">
        <v>8</v>
      </c>
      <c r="B1641" s="2">
        <v>1</v>
      </c>
      <c r="C1641" s="2">
        <v>8</v>
      </c>
      <c r="D1641" s="2">
        <v>5</v>
      </c>
      <c r="E1641" cm="1">
        <f t="array" ref="E1641">INDEX($A$1:$D$8000,MOD(ROW()-1,COUNTA($A:$A))+1,INT((ROW()-1)/COUNTA($A:$A))+1)</f>
        <v>8</v>
      </c>
    </row>
    <row r="1642" spans="1:5">
      <c r="A1642" s="2">
        <v>8</v>
      </c>
      <c r="B1642" s="2">
        <v>1</v>
      </c>
      <c r="C1642" s="2">
        <v>8</v>
      </c>
      <c r="D1642" s="2">
        <v>5</v>
      </c>
      <c r="E1642" cm="1">
        <f t="array" ref="E1642">INDEX($A$1:$D$8000,MOD(ROW()-1,COUNTA($A:$A))+1,INT((ROW()-1)/COUNTA($A:$A))+1)</f>
        <v>8</v>
      </c>
    </row>
    <row r="1643" spans="1:5">
      <c r="A1643" s="2">
        <v>8</v>
      </c>
      <c r="B1643" s="2">
        <v>1</v>
      </c>
      <c r="C1643" s="2">
        <v>8</v>
      </c>
      <c r="D1643" s="2">
        <v>5</v>
      </c>
      <c r="E1643" cm="1">
        <f t="array" ref="E1643">INDEX($A$1:$D$8000,MOD(ROW()-1,COUNTA($A:$A))+1,INT((ROW()-1)/COUNTA($A:$A))+1)</f>
        <v>8</v>
      </c>
    </row>
    <row r="1644" spans="1:5">
      <c r="A1644" s="2">
        <v>8</v>
      </c>
      <c r="B1644" s="2">
        <v>1</v>
      </c>
      <c r="C1644" s="2">
        <v>8</v>
      </c>
      <c r="D1644" s="2">
        <v>5</v>
      </c>
      <c r="E1644" cm="1">
        <f t="array" ref="E1644">INDEX($A$1:$D$8000,MOD(ROW()-1,COUNTA($A:$A))+1,INT((ROW()-1)/COUNTA($A:$A))+1)</f>
        <v>8</v>
      </c>
    </row>
    <row r="1645" spans="1:5">
      <c r="A1645" s="2">
        <v>8</v>
      </c>
      <c r="B1645" s="2">
        <v>1</v>
      </c>
      <c r="C1645" s="2">
        <v>8</v>
      </c>
      <c r="D1645" s="2">
        <v>5</v>
      </c>
      <c r="E1645" cm="1">
        <f t="array" ref="E1645">INDEX($A$1:$D$8000,MOD(ROW()-1,COUNTA($A:$A))+1,INT((ROW()-1)/COUNTA($A:$A))+1)</f>
        <v>8</v>
      </c>
    </row>
    <row r="1646" spans="1:5">
      <c r="A1646" s="2">
        <v>8</v>
      </c>
      <c r="B1646" s="2">
        <v>1</v>
      </c>
      <c r="C1646" s="2">
        <v>8</v>
      </c>
      <c r="D1646" s="2">
        <v>5</v>
      </c>
      <c r="E1646" cm="1">
        <f t="array" ref="E1646">INDEX($A$1:$D$8000,MOD(ROW()-1,COUNTA($A:$A))+1,INT((ROW()-1)/COUNTA($A:$A))+1)</f>
        <v>8</v>
      </c>
    </row>
    <row r="1647" spans="1:5">
      <c r="A1647" s="2">
        <v>8</v>
      </c>
      <c r="B1647" s="2">
        <v>1</v>
      </c>
      <c r="C1647" s="2">
        <v>8</v>
      </c>
      <c r="D1647" s="2">
        <v>5</v>
      </c>
      <c r="E1647" cm="1">
        <f t="array" ref="E1647">INDEX($A$1:$D$8000,MOD(ROW()-1,COUNTA($A:$A))+1,INT((ROW()-1)/COUNTA($A:$A))+1)</f>
        <v>8</v>
      </c>
    </row>
    <row r="1648" spans="1:5">
      <c r="A1648" s="2">
        <v>8</v>
      </c>
      <c r="B1648" s="2">
        <v>1</v>
      </c>
      <c r="C1648" s="2">
        <v>8</v>
      </c>
      <c r="D1648" s="2">
        <v>5</v>
      </c>
      <c r="E1648" cm="1">
        <f t="array" ref="E1648">INDEX($A$1:$D$8000,MOD(ROW()-1,COUNTA($A:$A))+1,INT((ROW()-1)/COUNTA($A:$A))+1)</f>
        <v>8</v>
      </c>
    </row>
    <row r="1649" spans="1:5">
      <c r="A1649" s="2">
        <v>8</v>
      </c>
      <c r="B1649" s="2">
        <v>1</v>
      </c>
      <c r="C1649" s="2">
        <v>8</v>
      </c>
      <c r="D1649" s="2">
        <v>5</v>
      </c>
      <c r="E1649" cm="1">
        <f t="array" ref="E1649">INDEX($A$1:$D$8000,MOD(ROW()-1,COUNTA($A:$A))+1,INT((ROW()-1)/COUNTA($A:$A))+1)</f>
        <v>8</v>
      </c>
    </row>
    <row r="1650" spans="1:5">
      <c r="A1650" s="2">
        <v>8</v>
      </c>
      <c r="B1650" s="2">
        <v>1</v>
      </c>
      <c r="C1650" s="2">
        <v>8</v>
      </c>
      <c r="D1650" s="2">
        <v>5</v>
      </c>
      <c r="E1650" cm="1">
        <f t="array" ref="E1650">INDEX($A$1:$D$8000,MOD(ROW()-1,COUNTA($A:$A))+1,INT((ROW()-1)/COUNTA($A:$A))+1)</f>
        <v>8</v>
      </c>
    </row>
    <row r="1651" spans="1:5">
      <c r="A1651" s="2">
        <v>8</v>
      </c>
      <c r="B1651" s="2">
        <v>1</v>
      </c>
      <c r="C1651" s="2">
        <v>8</v>
      </c>
      <c r="D1651" s="2">
        <v>5</v>
      </c>
      <c r="E1651" cm="1">
        <f t="array" ref="E1651">INDEX($A$1:$D$8000,MOD(ROW()-1,COUNTA($A:$A))+1,INT((ROW()-1)/COUNTA($A:$A))+1)</f>
        <v>8</v>
      </c>
    </row>
    <row r="1652" spans="1:5">
      <c r="A1652" s="2">
        <v>8</v>
      </c>
      <c r="B1652" s="2">
        <v>1</v>
      </c>
      <c r="C1652" s="2">
        <v>8</v>
      </c>
      <c r="D1652" s="2">
        <v>5</v>
      </c>
      <c r="E1652" cm="1">
        <f t="array" ref="E1652">INDEX($A$1:$D$8000,MOD(ROW()-1,COUNTA($A:$A))+1,INT((ROW()-1)/COUNTA($A:$A))+1)</f>
        <v>8</v>
      </c>
    </row>
    <row r="1653" spans="1:5">
      <c r="A1653" s="2">
        <v>8</v>
      </c>
      <c r="B1653" s="2">
        <v>1</v>
      </c>
      <c r="C1653" s="2">
        <v>8</v>
      </c>
      <c r="D1653" s="2">
        <v>5</v>
      </c>
      <c r="E1653" cm="1">
        <f t="array" ref="E1653">INDEX($A$1:$D$8000,MOD(ROW()-1,COUNTA($A:$A))+1,INT((ROW()-1)/COUNTA($A:$A))+1)</f>
        <v>8</v>
      </c>
    </row>
    <row r="1654" spans="1:5">
      <c r="A1654" s="2">
        <v>8</v>
      </c>
      <c r="B1654" s="2">
        <v>1</v>
      </c>
      <c r="C1654" s="2">
        <v>8</v>
      </c>
      <c r="D1654" s="2">
        <v>5</v>
      </c>
      <c r="E1654" cm="1">
        <f t="array" ref="E1654">INDEX($A$1:$D$8000,MOD(ROW()-1,COUNTA($A:$A))+1,INT((ROW()-1)/COUNTA($A:$A))+1)</f>
        <v>8</v>
      </c>
    </row>
    <row r="1655" spans="1:5">
      <c r="A1655" s="2">
        <v>8</v>
      </c>
      <c r="B1655" s="2">
        <v>1</v>
      </c>
      <c r="C1655" s="2">
        <v>8</v>
      </c>
      <c r="D1655" s="2">
        <v>5</v>
      </c>
      <c r="E1655" cm="1">
        <f t="array" ref="E1655">INDEX($A$1:$D$8000,MOD(ROW()-1,COUNTA($A:$A))+1,INT((ROW()-1)/COUNTA($A:$A))+1)</f>
        <v>8</v>
      </c>
    </row>
    <row r="1656" spans="1:5">
      <c r="A1656" s="2">
        <v>8</v>
      </c>
      <c r="B1656" s="2">
        <v>1</v>
      </c>
      <c r="C1656" s="2">
        <v>8</v>
      </c>
      <c r="D1656" s="2">
        <v>5</v>
      </c>
      <c r="E1656" cm="1">
        <f t="array" ref="E1656">INDEX($A$1:$D$8000,MOD(ROW()-1,COUNTA($A:$A))+1,INT((ROW()-1)/COUNTA($A:$A))+1)</f>
        <v>8</v>
      </c>
    </row>
    <row r="1657" spans="1:5">
      <c r="A1657" s="2">
        <v>8</v>
      </c>
      <c r="B1657" s="2">
        <v>1</v>
      </c>
      <c r="C1657" s="2">
        <v>8</v>
      </c>
      <c r="D1657" s="2">
        <v>5</v>
      </c>
      <c r="E1657" cm="1">
        <f t="array" ref="E1657">INDEX($A$1:$D$8000,MOD(ROW()-1,COUNTA($A:$A))+1,INT((ROW()-1)/COUNTA($A:$A))+1)</f>
        <v>8</v>
      </c>
    </row>
    <row r="1658" spans="1:5">
      <c r="A1658" s="2">
        <v>8</v>
      </c>
      <c r="B1658" s="2">
        <v>1</v>
      </c>
      <c r="C1658" s="2">
        <v>8</v>
      </c>
      <c r="D1658" s="2">
        <v>5</v>
      </c>
      <c r="E1658" cm="1">
        <f t="array" ref="E1658">INDEX($A$1:$D$8000,MOD(ROW()-1,COUNTA($A:$A))+1,INT((ROW()-1)/COUNTA($A:$A))+1)</f>
        <v>8</v>
      </c>
    </row>
    <row r="1659" spans="1:5">
      <c r="A1659" s="2">
        <v>8</v>
      </c>
      <c r="B1659" s="2">
        <v>1</v>
      </c>
      <c r="C1659" s="2">
        <v>8</v>
      </c>
      <c r="D1659" s="2">
        <v>5</v>
      </c>
      <c r="E1659" cm="1">
        <f t="array" ref="E1659">INDEX($A$1:$D$8000,MOD(ROW()-1,COUNTA($A:$A))+1,INT((ROW()-1)/COUNTA($A:$A))+1)</f>
        <v>8</v>
      </c>
    </row>
    <row r="1660" spans="1:5">
      <c r="A1660" s="2">
        <v>8</v>
      </c>
      <c r="B1660" s="2">
        <v>1</v>
      </c>
      <c r="C1660" s="2">
        <v>8</v>
      </c>
      <c r="D1660" s="2">
        <v>5</v>
      </c>
      <c r="E1660" cm="1">
        <f t="array" ref="E1660">INDEX($A$1:$D$8000,MOD(ROW()-1,COUNTA($A:$A))+1,INT((ROW()-1)/COUNTA($A:$A))+1)</f>
        <v>8</v>
      </c>
    </row>
    <row r="1661" spans="1:5">
      <c r="A1661" s="2">
        <v>8</v>
      </c>
      <c r="B1661" s="2">
        <v>1</v>
      </c>
      <c r="C1661" s="2">
        <v>8</v>
      </c>
      <c r="D1661" s="2">
        <v>5</v>
      </c>
      <c r="E1661" cm="1">
        <f t="array" ref="E1661">INDEX($A$1:$D$8000,MOD(ROW()-1,COUNTA($A:$A))+1,INT((ROW()-1)/COUNTA($A:$A))+1)</f>
        <v>8</v>
      </c>
    </row>
    <row r="1662" spans="1:5">
      <c r="A1662" s="2">
        <v>8</v>
      </c>
      <c r="B1662" s="2">
        <v>1</v>
      </c>
      <c r="C1662" s="2">
        <v>8</v>
      </c>
      <c r="D1662" s="2">
        <v>5</v>
      </c>
      <c r="E1662" cm="1">
        <f t="array" ref="E1662">INDEX($A$1:$D$8000,MOD(ROW()-1,COUNTA($A:$A))+1,INT((ROW()-1)/COUNTA($A:$A))+1)</f>
        <v>8</v>
      </c>
    </row>
    <row r="1663" spans="1:5">
      <c r="A1663" s="2">
        <v>8</v>
      </c>
      <c r="B1663" s="2">
        <v>1</v>
      </c>
      <c r="C1663" s="2">
        <v>8</v>
      </c>
      <c r="D1663" s="2">
        <v>5</v>
      </c>
      <c r="E1663" cm="1">
        <f t="array" ref="E1663">INDEX($A$1:$D$8000,MOD(ROW()-1,COUNTA($A:$A))+1,INT((ROW()-1)/COUNTA($A:$A))+1)</f>
        <v>8</v>
      </c>
    </row>
    <row r="1664" spans="1:5">
      <c r="A1664" s="2">
        <v>8</v>
      </c>
      <c r="B1664" s="2">
        <v>1</v>
      </c>
      <c r="C1664" s="2">
        <v>8</v>
      </c>
      <c r="D1664" s="2">
        <v>5</v>
      </c>
      <c r="E1664" cm="1">
        <f t="array" ref="E1664">INDEX($A$1:$D$8000,MOD(ROW()-1,COUNTA($A:$A))+1,INT((ROW()-1)/COUNTA($A:$A))+1)</f>
        <v>8</v>
      </c>
    </row>
    <row r="1665" spans="1:5">
      <c r="A1665" s="2">
        <v>8</v>
      </c>
      <c r="B1665" s="2">
        <v>1</v>
      </c>
      <c r="C1665" s="2">
        <v>8</v>
      </c>
      <c r="D1665" s="2">
        <v>5</v>
      </c>
      <c r="E1665" cm="1">
        <f t="array" ref="E1665">INDEX($A$1:$D$8000,MOD(ROW()-1,COUNTA($A:$A))+1,INT((ROW()-1)/COUNTA($A:$A))+1)</f>
        <v>8</v>
      </c>
    </row>
    <row r="1666" spans="1:5">
      <c r="A1666" s="2">
        <v>8</v>
      </c>
      <c r="B1666" s="2">
        <v>1</v>
      </c>
      <c r="C1666" s="2">
        <v>8</v>
      </c>
      <c r="D1666" s="2">
        <v>5</v>
      </c>
      <c r="E1666" cm="1">
        <f t="array" ref="E1666">INDEX($A$1:$D$8000,MOD(ROW()-1,COUNTA($A:$A))+1,INT((ROW()-1)/COUNTA($A:$A))+1)</f>
        <v>8</v>
      </c>
    </row>
    <row r="1667" spans="1:5">
      <c r="A1667" s="2">
        <v>8</v>
      </c>
      <c r="B1667" s="2">
        <v>1</v>
      </c>
      <c r="C1667" s="2">
        <v>8</v>
      </c>
      <c r="D1667" s="2">
        <v>5</v>
      </c>
      <c r="E1667" cm="1">
        <f t="array" ref="E1667">INDEX($A$1:$D$8000,MOD(ROW()-1,COUNTA($A:$A))+1,INT((ROW()-1)/COUNTA($A:$A))+1)</f>
        <v>8</v>
      </c>
    </row>
    <row r="1668" spans="1:5">
      <c r="A1668" s="2">
        <v>8</v>
      </c>
      <c r="B1668" s="2">
        <v>1</v>
      </c>
      <c r="C1668" s="2">
        <v>8</v>
      </c>
      <c r="D1668" s="2">
        <v>5</v>
      </c>
      <c r="E1668" cm="1">
        <f t="array" ref="E1668">INDEX($A$1:$D$8000,MOD(ROW()-1,COUNTA($A:$A))+1,INT((ROW()-1)/COUNTA($A:$A))+1)</f>
        <v>8</v>
      </c>
    </row>
    <row r="1669" spans="1:5">
      <c r="A1669" s="2">
        <v>8</v>
      </c>
      <c r="B1669" s="2">
        <v>1</v>
      </c>
      <c r="C1669" s="2">
        <v>8</v>
      </c>
      <c r="D1669" s="2">
        <v>5</v>
      </c>
      <c r="E1669" cm="1">
        <f t="array" ref="E1669">INDEX($A$1:$D$8000,MOD(ROW()-1,COUNTA($A:$A))+1,INT((ROW()-1)/COUNTA($A:$A))+1)</f>
        <v>8</v>
      </c>
    </row>
    <row r="1670" spans="1:5">
      <c r="A1670" s="2">
        <v>8</v>
      </c>
      <c r="B1670" s="2">
        <v>1</v>
      </c>
      <c r="C1670" s="2">
        <v>8</v>
      </c>
      <c r="D1670" s="2">
        <v>5</v>
      </c>
      <c r="E1670" cm="1">
        <f t="array" ref="E1670">INDEX($A$1:$D$8000,MOD(ROW()-1,COUNTA($A:$A))+1,INT((ROW()-1)/COUNTA($A:$A))+1)</f>
        <v>8</v>
      </c>
    </row>
    <row r="1671" spans="1:5">
      <c r="A1671" s="2">
        <v>8</v>
      </c>
      <c r="B1671" s="2">
        <v>1</v>
      </c>
      <c r="C1671" s="2">
        <v>8</v>
      </c>
      <c r="D1671" s="2">
        <v>5</v>
      </c>
      <c r="E1671" cm="1">
        <f t="array" ref="E1671">INDEX($A$1:$D$8000,MOD(ROW()-1,COUNTA($A:$A))+1,INT((ROW()-1)/COUNTA($A:$A))+1)</f>
        <v>8</v>
      </c>
    </row>
    <row r="1672" spans="1:5">
      <c r="A1672" s="2">
        <v>8</v>
      </c>
      <c r="B1672" s="2">
        <v>1</v>
      </c>
      <c r="C1672" s="2">
        <v>8</v>
      </c>
      <c r="D1672" s="2">
        <v>5</v>
      </c>
      <c r="E1672" cm="1">
        <f t="array" ref="E1672">INDEX($A$1:$D$8000,MOD(ROW()-1,COUNTA($A:$A))+1,INT((ROW()-1)/COUNTA($A:$A))+1)</f>
        <v>8</v>
      </c>
    </row>
    <row r="1673" spans="1:5">
      <c r="A1673" s="2">
        <v>8</v>
      </c>
      <c r="B1673" s="2">
        <v>1</v>
      </c>
      <c r="C1673" s="2">
        <v>8</v>
      </c>
      <c r="D1673" s="2">
        <v>5</v>
      </c>
      <c r="E1673" cm="1">
        <f t="array" ref="E1673">INDEX($A$1:$D$8000,MOD(ROW()-1,COUNTA($A:$A))+1,INT((ROW()-1)/COUNTA($A:$A))+1)</f>
        <v>8</v>
      </c>
    </row>
    <row r="1674" spans="1:5">
      <c r="A1674" s="2">
        <v>8</v>
      </c>
      <c r="B1674" s="2">
        <v>1</v>
      </c>
      <c r="C1674" s="2">
        <v>8</v>
      </c>
      <c r="D1674" s="2">
        <v>5</v>
      </c>
      <c r="E1674" cm="1">
        <f t="array" ref="E1674">INDEX($A$1:$D$8000,MOD(ROW()-1,COUNTA($A:$A))+1,INT((ROW()-1)/COUNTA($A:$A))+1)</f>
        <v>8</v>
      </c>
    </row>
    <row r="1675" spans="1:5">
      <c r="A1675" s="2">
        <v>8</v>
      </c>
      <c r="B1675" s="2">
        <v>1</v>
      </c>
      <c r="C1675" s="2">
        <v>8</v>
      </c>
      <c r="D1675" s="2">
        <v>5</v>
      </c>
      <c r="E1675" cm="1">
        <f t="array" ref="E1675">INDEX($A$1:$D$8000,MOD(ROW()-1,COUNTA($A:$A))+1,INT((ROW()-1)/COUNTA($A:$A))+1)</f>
        <v>8</v>
      </c>
    </row>
    <row r="1676" spans="1:5">
      <c r="A1676" s="2">
        <v>8</v>
      </c>
      <c r="B1676" s="2">
        <v>1</v>
      </c>
      <c r="C1676" s="2">
        <v>8</v>
      </c>
      <c r="D1676" s="2">
        <v>5</v>
      </c>
      <c r="E1676" cm="1">
        <f t="array" ref="E1676">INDEX($A$1:$D$8000,MOD(ROW()-1,COUNTA($A:$A))+1,INT((ROW()-1)/COUNTA($A:$A))+1)</f>
        <v>8</v>
      </c>
    </row>
    <row r="1677" spans="1:5">
      <c r="A1677" s="2">
        <v>8</v>
      </c>
      <c r="B1677" s="2">
        <v>1</v>
      </c>
      <c r="C1677" s="2">
        <v>8</v>
      </c>
      <c r="D1677" s="2">
        <v>5</v>
      </c>
      <c r="E1677" cm="1">
        <f t="array" ref="E1677">INDEX($A$1:$D$8000,MOD(ROW()-1,COUNTA($A:$A))+1,INT((ROW()-1)/COUNTA($A:$A))+1)</f>
        <v>8</v>
      </c>
    </row>
    <row r="1678" spans="1:5">
      <c r="A1678" s="2">
        <v>8</v>
      </c>
      <c r="B1678" s="2">
        <v>1</v>
      </c>
      <c r="C1678" s="2">
        <v>8</v>
      </c>
      <c r="D1678" s="2">
        <v>5</v>
      </c>
      <c r="E1678" cm="1">
        <f t="array" ref="E1678">INDEX($A$1:$D$8000,MOD(ROW()-1,COUNTA($A:$A))+1,INT((ROW()-1)/COUNTA($A:$A))+1)</f>
        <v>8</v>
      </c>
    </row>
    <row r="1679" spans="1:5">
      <c r="A1679" s="2">
        <v>8</v>
      </c>
      <c r="B1679" s="2">
        <v>1</v>
      </c>
      <c r="C1679" s="2">
        <v>8</v>
      </c>
      <c r="D1679" s="2">
        <v>5</v>
      </c>
      <c r="E1679" cm="1">
        <f t="array" ref="E1679">INDEX($A$1:$D$8000,MOD(ROW()-1,COUNTA($A:$A))+1,INT((ROW()-1)/COUNTA($A:$A))+1)</f>
        <v>8</v>
      </c>
    </row>
    <row r="1680" spans="1:5">
      <c r="A1680" s="2">
        <v>8</v>
      </c>
      <c r="B1680" s="2">
        <v>1</v>
      </c>
      <c r="C1680" s="2">
        <v>8</v>
      </c>
      <c r="D1680" s="2">
        <v>5</v>
      </c>
      <c r="E1680" cm="1">
        <f t="array" ref="E1680">INDEX($A$1:$D$8000,MOD(ROW()-1,COUNTA($A:$A))+1,INT((ROW()-1)/COUNTA($A:$A))+1)</f>
        <v>8</v>
      </c>
    </row>
    <row r="1681" spans="1:5">
      <c r="A1681" s="2">
        <v>8</v>
      </c>
      <c r="B1681" s="2">
        <v>1</v>
      </c>
      <c r="C1681" s="2">
        <v>8</v>
      </c>
      <c r="D1681" s="2">
        <v>5</v>
      </c>
      <c r="E1681" cm="1">
        <f t="array" ref="E1681">INDEX($A$1:$D$8000,MOD(ROW()-1,COUNTA($A:$A))+1,INT((ROW()-1)/COUNTA($A:$A))+1)</f>
        <v>8</v>
      </c>
    </row>
    <row r="1682" spans="1:5">
      <c r="A1682" s="2">
        <v>8</v>
      </c>
      <c r="B1682" s="2">
        <v>1</v>
      </c>
      <c r="C1682" s="2">
        <v>8</v>
      </c>
      <c r="D1682" s="2">
        <v>5</v>
      </c>
      <c r="E1682" cm="1">
        <f t="array" ref="E1682">INDEX($A$1:$D$8000,MOD(ROW()-1,COUNTA($A:$A))+1,INT((ROW()-1)/COUNTA($A:$A))+1)</f>
        <v>8</v>
      </c>
    </row>
    <row r="1683" spans="1:5">
      <c r="A1683" s="2">
        <v>8</v>
      </c>
      <c r="B1683" s="2">
        <v>1</v>
      </c>
      <c r="C1683" s="2">
        <v>8</v>
      </c>
      <c r="D1683" s="2">
        <v>5</v>
      </c>
      <c r="E1683" cm="1">
        <f t="array" ref="E1683">INDEX($A$1:$D$8000,MOD(ROW()-1,COUNTA($A:$A))+1,INT((ROW()-1)/COUNTA($A:$A))+1)</f>
        <v>8</v>
      </c>
    </row>
    <row r="1684" spans="1:5">
      <c r="A1684" s="2">
        <v>8</v>
      </c>
      <c r="B1684" s="2">
        <v>1</v>
      </c>
      <c r="C1684" s="2">
        <v>8</v>
      </c>
      <c r="D1684" s="2">
        <v>5</v>
      </c>
      <c r="E1684" cm="1">
        <f t="array" ref="E1684">INDEX($A$1:$D$8000,MOD(ROW()-1,COUNTA($A:$A))+1,INT((ROW()-1)/COUNTA($A:$A))+1)</f>
        <v>8</v>
      </c>
    </row>
    <row r="1685" spans="1:5">
      <c r="A1685" s="2">
        <v>8</v>
      </c>
      <c r="B1685" s="2">
        <v>1</v>
      </c>
      <c r="C1685" s="2">
        <v>8</v>
      </c>
      <c r="D1685" s="2">
        <v>5</v>
      </c>
      <c r="E1685" cm="1">
        <f t="array" ref="E1685">INDEX($A$1:$D$8000,MOD(ROW()-1,COUNTA($A:$A))+1,INT((ROW()-1)/COUNTA($A:$A))+1)</f>
        <v>8</v>
      </c>
    </row>
    <row r="1686" spans="1:5">
      <c r="A1686" s="2">
        <v>8</v>
      </c>
      <c r="B1686" s="2">
        <v>1</v>
      </c>
      <c r="C1686" s="2">
        <v>8</v>
      </c>
      <c r="D1686" s="2">
        <v>5</v>
      </c>
      <c r="E1686" cm="1">
        <f t="array" ref="E1686">INDEX($A$1:$D$8000,MOD(ROW()-1,COUNTA($A:$A))+1,INT((ROW()-1)/COUNTA($A:$A))+1)</f>
        <v>8</v>
      </c>
    </row>
    <row r="1687" spans="1:5">
      <c r="A1687" s="2">
        <v>8</v>
      </c>
      <c r="B1687" s="2">
        <v>1</v>
      </c>
      <c r="C1687" s="2">
        <v>8</v>
      </c>
      <c r="D1687" s="2">
        <v>5</v>
      </c>
      <c r="E1687" cm="1">
        <f t="array" ref="E1687">INDEX($A$1:$D$8000,MOD(ROW()-1,COUNTA($A:$A))+1,INT((ROW()-1)/COUNTA($A:$A))+1)</f>
        <v>8</v>
      </c>
    </row>
    <row r="1688" spans="1:5">
      <c r="A1688" s="2">
        <v>8</v>
      </c>
      <c r="B1688" s="2">
        <v>1</v>
      </c>
      <c r="C1688" s="2">
        <v>8</v>
      </c>
      <c r="D1688" s="2">
        <v>5</v>
      </c>
      <c r="E1688" cm="1">
        <f t="array" ref="E1688">INDEX($A$1:$D$8000,MOD(ROW()-1,COUNTA($A:$A))+1,INT((ROW()-1)/COUNTA($A:$A))+1)</f>
        <v>8</v>
      </c>
    </row>
    <row r="1689" spans="1:5">
      <c r="A1689" s="2">
        <v>8</v>
      </c>
      <c r="B1689" s="2">
        <v>1</v>
      </c>
      <c r="C1689" s="2">
        <v>8</v>
      </c>
      <c r="D1689" s="2">
        <v>5</v>
      </c>
      <c r="E1689" cm="1">
        <f t="array" ref="E1689">INDEX($A$1:$D$8000,MOD(ROW()-1,COUNTA($A:$A))+1,INT((ROW()-1)/COUNTA($A:$A))+1)</f>
        <v>8</v>
      </c>
    </row>
    <row r="1690" spans="1:5">
      <c r="A1690" s="2">
        <v>8</v>
      </c>
      <c r="B1690" s="2">
        <v>1</v>
      </c>
      <c r="C1690" s="2">
        <v>8</v>
      </c>
      <c r="D1690" s="2">
        <v>5</v>
      </c>
      <c r="E1690" cm="1">
        <f t="array" ref="E1690">INDEX($A$1:$D$8000,MOD(ROW()-1,COUNTA($A:$A))+1,INT((ROW()-1)/COUNTA($A:$A))+1)</f>
        <v>8</v>
      </c>
    </row>
    <row r="1691" spans="1:5">
      <c r="A1691" s="2">
        <v>8</v>
      </c>
      <c r="B1691" s="2">
        <v>1</v>
      </c>
      <c r="C1691" s="2">
        <v>8</v>
      </c>
      <c r="D1691" s="2">
        <v>5</v>
      </c>
      <c r="E1691" cm="1">
        <f t="array" ref="E1691">INDEX($A$1:$D$8000,MOD(ROW()-1,COUNTA($A:$A))+1,INT((ROW()-1)/COUNTA($A:$A))+1)</f>
        <v>8</v>
      </c>
    </row>
    <row r="1692" spans="1:5">
      <c r="A1692" s="2">
        <v>8</v>
      </c>
      <c r="B1692" s="2">
        <v>1</v>
      </c>
      <c r="C1692" s="2">
        <v>8</v>
      </c>
      <c r="D1692" s="2">
        <v>5</v>
      </c>
      <c r="E1692" cm="1">
        <f t="array" ref="E1692">INDEX($A$1:$D$8000,MOD(ROW()-1,COUNTA($A:$A))+1,INT((ROW()-1)/COUNTA($A:$A))+1)</f>
        <v>8</v>
      </c>
    </row>
    <row r="1693" spans="1:5">
      <c r="A1693" s="2">
        <v>8</v>
      </c>
      <c r="B1693" s="2">
        <v>1</v>
      </c>
      <c r="C1693" s="2">
        <v>8</v>
      </c>
      <c r="D1693" s="2">
        <v>5</v>
      </c>
      <c r="E1693" cm="1">
        <f t="array" ref="E1693">INDEX($A$1:$D$8000,MOD(ROW()-1,COUNTA($A:$A))+1,INT((ROW()-1)/COUNTA($A:$A))+1)</f>
        <v>8</v>
      </c>
    </row>
    <row r="1694" spans="1:5">
      <c r="A1694" s="2">
        <v>8</v>
      </c>
      <c r="B1694" s="2">
        <v>1</v>
      </c>
      <c r="C1694" s="2">
        <v>8</v>
      </c>
      <c r="D1694" s="2">
        <v>5</v>
      </c>
      <c r="E1694" cm="1">
        <f t="array" ref="E1694">INDEX($A$1:$D$8000,MOD(ROW()-1,COUNTA($A:$A))+1,INT((ROW()-1)/COUNTA($A:$A))+1)</f>
        <v>8</v>
      </c>
    </row>
    <row r="1695" spans="1:5">
      <c r="A1695" s="2">
        <v>8</v>
      </c>
      <c r="B1695" s="2">
        <v>1</v>
      </c>
      <c r="C1695" s="2">
        <v>8</v>
      </c>
      <c r="D1695" s="2">
        <v>5</v>
      </c>
      <c r="E1695" cm="1">
        <f t="array" ref="E1695">INDEX($A$1:$D$8000,MOD(ROW()-1,COUNTA($A:$A))+1,INT((ROW()-1)/COUNTA($A:$A))+1)</f>
        <v>8</v>
      </c>
    </row>
    <row r="1696" spans="1:5">
      <c r="A1696" s="2">
        <v>8</v>
      </c>
      <c r="B1696" s="2">
        <v>1</v>
      </c>
      <c r="C1696" s="2">
        <v>8</v>
      </c>
      <c r="D1696" s="2">
        <v>5</v>
      </c>
      <c r="E1696" cm="1">
        <f t="array" ref="E1696">INDEX($A$1:$D$8000,MOD(ROW()-1,COUNTA($A:$A))+1,INT((ROW()-1)/COUNTA($A:$A))+1)</f>
        <v>8</v>
      </c>
    </row>
    <row r="1697" spans="1:5">
      <c r="A1697" s="2">
        <v>8</v>
      </c>
      <c r="B1697" s="2">
        <v>1</v>
      </c>
      <c r="C1697" s="2">
        <v>8</v>
      </c>
      <c r="D1697" s="2">
        <v>5</v>
      </c>
      <c r="E1697" cm="1">
        <f t="array" ref="E1697">INDEX($A$1:$D$8000,MOD(ROW()-1,COUNTA($A:$A))+1,INT((ROW()-1)/COUNTA($A:$A))+1)</f>
        <v>8</v>
      </c>
    </row>
    <row r="1698" spans="1:5">
      <c r="A1698" s="2">
        <v>8</v>
      </c>
      <c r="B1698" s="2">
        <v>1</v>
      </c>
      <c r="C1698" s="2">
        <v>8</v>
      </c>
      <c r="D1698" s="2">
        <v>5</v>
      </c>
      <c r="E1698" cm="1">
        <f t="array" ref="E1698">INDEX($A$1:$D$8000,MOD(ROW()-1,COUNTA($A:$A))+1,INT((ROW()-1)/COUNTA($A:$A))+1)</f>
        <v>8</v>
      </c>
    </row>
    <row r="1699" spans="1:5">
      <c r="A1699" s="2">
        <v>8</v>
      </c>
      <c r="B1699" s="2">
        <v>1</v>
      </c>
      <c r="C1699" s="2">
        <v>8</v>
      </c>
      <c r="D1699" s="2">
        <v>5</v>
      </c>
      <c r="E1699" cm="1">
        <f t="array" ref="E1699">INDEX($A$1:$D$8000,MOD(ROW()-1,COUNTA($A:$A))+1,INT((ROW()-1)/COUNTA($A:$A))+1)</f>
        <v>8</v>
      </c>
    </row>
    <row r="1700" spans="1:5">
      <c r="A1700" s="2">
        <v>8</v>
      </c>
      <c r="B1700" s="2">
        <v>1</v>
      </c>
      <c r="C1700" s="2">
        <v>8</v>
      </c>
      <c r="D1700" s="2">
        <v>5</v>
      </c>
      <c r="E1700" cm="1">
        <f t="array" ref="E1700">INDEX($A$1:$D$8000,MOD(ROW()-1,COUNTA($A:$A))+1,INT((ROW()-1)/COUNTA($A:$A))+1)</f>
        <v>8</v>
      </c>
    </row>
    <row r="1701" spans="1:5">
      <c r="A1701" s="2">
        <v>8</v>
      </c>
      <c r="B1701" s="2">
        <v>1</v>
      </c>
      <c r="C1701" s="2">
        <v>8</v>
      </c>
      <c r="D1701" s="2">
        <v>5</v>
      </c>
      <c r="E1701" cm="1">
        <f t="array" ref="E1701">INDEX($A$1:$D$8000,MOD(ROW()-1,COUNTA($A:$A))+1,INT((ROW()-1)/COUNTA($A:$A))+1)</f>
        <v>8</v>
      </c>
    </row>
    <row r="1702" spans="1:5">
      <c r="A1702" s="2">
        <v>8</v>
      </c>
      <c r="B1702" s="2">
        <v>1</v>
      </c>
      <c r="C1702" s="2">
        <v>8</v>
      </c>
      <c r="D1702" s="2">
        <v>5</v>
      </c>
      <c r="E1702" cm="1">
        <f t="array" ref="E1702">INDEX($A$1:$D$8000,MOD(ROW()-1,COUNTA($A:$A))+1,INT((ROW()-1)/COUNTA($A:$A))+1)</f>
        <v>8</v>
      </c>
    </row>
    <row r="1703" spans="1:5">
      <c r="A1703" s="2">
        <v>8</v>
      </c>
      <c r="B1703" s="2">
        <v>1</v>
      </c>
      <c r="C1703" s="2">
        <v>8</v>
      </c>
      <c r="D1703" s="2">
        <v>5</v>
      </c>
      <c r="E1703" cm="1">
        <f t="array" ref="E1703">INDEX($A$1:$D$8000,MOD(ROW()-1,COUNTA($A:$A))+1,INT((ROW()-1)/COUNTA($A:$A))+1)</f>
        <v>8</v>
      </c>
    </row>
    <row r="1704" spans="1:5">
      <c r="A1704" s="2">
        <v>8</v>
      </c>
      <c r="B1704" s="2">
        <v>1</v>
      </c>
      <c r="C1704" s="2">
        <v>8</v>
      </c>
      <c r="D1704" s="2">
        <v>5</v>
      </c>
      <c r="E1704" cm="1">
        <f t="array" ref="E1704">INDEX($A$1:$D$8000,MOD(ROW()-1,COUNTA($A:$A))+1,INT((ROW()-1)/COUNTA($A:$A))+1)</f>
        <v>8</v>
      </c>
    </row>
    <row r="1705" spans="1:5">
      <c r="A1705" s="2">
        <v>8</v>
      </c>
      <c r="B1705" s="2">
        <v>1</v>
      </c>
      <c r="C1705" s="2">
        <v>8</v>
      </c>
      <c r="D1705" s="2">
        <v>5</v>
      </c>
      <c r="E1705" cm="1">
        <f t="array" ref="E1705">INDEX($A$1:$D$8000,MOD(ROW()-1,COUNTA($A:$A))+1,INT((ROW()-1)/COUNTA($A:$A))+1)</f>
        <v>8</v>
      </c>
    </row>
    <row r="1706" spans="1:5">
      <c r="A1706" s="2">
        <v>8</v>
      </c>
      <c r="B1706" s="2">
        <v>1</v>
      </c>
      <c r="C1706" s="2">
        <v>8</v>
      </c>
      <c r="D1706" s="2">
        <v>5</v>
      </c>
      <c r="E1706" cm="1">
        <f t="array" ref="E1706">INDEX($A$1:$D$8000,MOD(ROW()-1,COUNTA($A:$A))+1,INT((ROW()-1)/COUNTA($A:$A))+1)</f>
        <v>8</v>
      </c>
    </row>
    <row r="1707" spans="1:5">
      <c r="A1707" s="2">
        <v>8</v>
      </c>
      <c r="B1707" s="2">
        <v>1</v>
      </c>
      <c r="C1707" s="2">
        <v>8</v>
      </c>
      <c r="D1707" s="2">
        <v>5</v>
      </c>
      <c r="E1707" cm="1">
        <f t="array" ref="E1707">INDEX($A$1:$D$8000,MOD(ROW()-1,COUNTA($A:$A))+1,INT((ROW()-1)/COUNTA($A:$A))+1)</f>
        <v>8</v>
      </c>
    </row>
    <row r="1708" spans="1:5">
      <c r="A1708" s="2">
        <v>8</v>
      </c>
      <c r="B1708" s="2">
        <v>1</v>
      </c>
      <c r="C1708" s="2">
        <v>8</v>
      </c>
      <c r="D1708" s="2">
        <v>5</v>
      </c>
      <c r="E1708" cm="1">
        <f t="array" ref="E1708">INDEX($A$1:$D$8000,MOD(ROW()-1,COUNTA($A:$A))+1,INT((ROW()-1)/COUNTA($A:$A))+1)</f>
        <v>8</v>
      </c>
    </row>
    <row r="1709" spans="1:5">
      <c r="A1709" s="2">
        <v>8</v>
      </c>
      <c r="B1709" s="2">
        <v>1</v>
      </c>
      <c r="C1709" s="2">
        <v>8</v>
      </c>
      <c r="D1709" s="2">
        <v>5</v>
      </c>
      <c r="E1709" cm="1">
        <f t="array" ref="E1709">INDEX($A$1:$D$8000,MOD(ROW()-1,COUNTA($A:$A))+1,INT((ROW()-1)/COUNTA($A:$A))+1)</f>
        <v>8</v>
      </c>
    </row>
    <row r="1710" spans="1:5">
      <c r="A1710" s="2">
        <v>8</v>
      </c>
      <c r="B1710" s="2">
        <v>1</v>
      </c>
      <c r="C1710" s="2">
        <v>8</v>
      </c>
      <c r="D1710" s="2">
        <v>5</v>
      </c>
      <c r="E1710" cm="1">
        <f t="array" ref="E1710">INDEX($A$1:$D$8000,MOD(ROW()-1,COUNTA($A:$A))+1,INT((ROW()-1)/COUNTA($A:$A))+1)</f>
        <v>8</v>
      </c>
    </row>
    <row r="1711" spans="1:5">
      <c r="A1711" s="2">
        <v>8</v>
      </c>
      <c r="B1711" s="2">
        <v>1</v>
      </c>
      <c r="C1711" s="2">
        <v>8</v>
      </c>
      <c r="D1711" s="2">
        <v>5</v>
      </c>
      <c r="E1711" cm="1">
        <f t="array" ref="E1711">INDEX($A$1:$D$8000,MOD(ROW()-1,COUNTA($A:$A))+1,INT((ROW()-1)/COUNTA($A:$A))+1)</f>
        <v>8</v>
      </c>
    </row>
    <row r="1712" spans="1:5">
      <c r="A1712" s="2">
        <v>8</v>
      </c>
      <c r="B1712" s="2">
        <v>1</v>
      </c>
      <c r="C1712" s="2">
        <v>8</v>
      </c>
      <c r="D1712" s="2">
        <v>5</v>
      </c>
      <c r="E1712" cm="1">
        <f t="array" ref="E1712">INDEX($A$1:$D$8000,MOD(ROW()-1,COUNTA($A:$A))+1,INT((ROW()-1)/COUNTA($A:$A))+1)</f>
        <v>8</v>
      </c>
    </row>
    <row r="1713" spans="1:5">
      <c r="A1713" s="2">
        <v>8</v>
      </c>
      <c r="B1713" s="2">
        <v>1</v>
      </c>
      <c r="C1713" s="2">
        <v>8</v>
      </c>
      <c r="D1713" s="2">
        <v>5</v>
      </c>
      <c r="E1713" cm="1">
        <f t="array" ref="E1713">INDEX($A$1:$D$8000,MOD(ROW()-1,COUNTA($A:$A))+1,INT((ROW()-1)/COUNTA($A:$A))+1)</f>
        <v>8</v>
      </c>
    </row>
    <row r="1714" spans="1:5">
      <c r="A1714" s="2">
        <v>8</v>
      </c>
      <c r="B1714" s="2">
        <v>1</v>
      </c>
      <c r="C1714" s="2">
        <v>8</v>
      </c>
      <c r="D1714" s="2">
        <v>5</v>
      </c>
      <c r="E1714" cm="1">
        <f t="array" ref="E1714">INDEX($A$1:$D$8000,MOD(ROW()-1,COUNTA($A:$A))+1,INT((ROW()-1)/COUNTA($A:$A))+1)</f>
        <v>8</v>
      </c>
    </row>
    <row r="1715" spans="1:5">
      <c r="A1715" s="2">
        <v>8</v>
      </c>
      <c r="B1715" s="2">
        <v>1</v>
      </c>
      <c r="C1715" s="2">
        <v>8</v>
      </c>
      <c r="D1715" s="2">
        <v>5</v>
      </c>
      <c r="E1715" cm="1">
        <f t="array" ref="E1715">INDEX($A$1:$D$8000,MOD(ROW()-1,COUNTA($A:$A))+1,INT((ROW()-1)/COUNTA($A:$A))+1)</f>
        <v>8</v>
      </c>
    </row>
    <row r="1716" spans="1:5">
      <c r="A1716" s="2">
        <v>8</v>
      </c>
      <c r="B1716" s="2">
        <v>1</v>
      </c>
      <c r="C1716" s="2">
        <v>8</v>
      </c>
      <c r="D1716" s="2">
        <v>5</v>
      </c>
      <c r="E1716" cm="1">
        <f t="array" ref="E1716">INDEX($A$1:$D$8000,MOD(ROW()-1,COUNTA($A:$A))+1,INT((ROW()-1)/COUNTA($A:$A))+1)</f>
        <v>8</v>
      </c>
    </row>
    <row r="1717" spans="1:5">
      <c r="A1717" s="2">
        <v>8</v>
      </c>
      <c r="B1717" s="2">
        <v>1</v>
      </c>
      <c r="C1717" s="2">
        <v>8</v>
      </c>
      <c r="D1717" s="2">
        <v>5</v>
      </c>
      <c r="E1717" cm="1">
        <f t="array" ref="E1717">INDEX($A$1:$D$8000,MOD(ROW()-1,COUNTA($A:$A))+1,INT((ROW()-1)/COUNTA($A:$A))+1)</f>
        <v>8</v>
      </c>
    </row>
    <row r="1718" spans="1:5">
      <c r="A1718" s="2">
        <v>8</v>
      </c>
      <c r="B1718" s="2">
        <v>1</v>
      </c>
      <c r="C1718" s="2">
        <v>8</v>
      </c>
      <c r="D1718" s="2">
        <v>5</v>
      </c>
      <c r="E1718" cm="1">
        <f t="array" ref="E1718">INDEX($A$1:$D$8000,MOD(ROW()-1,COUNTA($A:$A))+1,INT((ROW()-1)/COUNTA($A:$A))+1)</f>
        <v>8</v>
      </c>
    </row>
    <row r="1719" spans="1:5">
      <c r="A1719" s="2">
        <v>8</v>
      </c>
      <c r="B1719" s="2">
        <v>1</v>
      </c>
      <c r="C1719" s="2">
        <v>8</v>
      </c>
      <c r="D1719" s="2">
        <v>5</v>
      </c>
      <c r="E1719" cm="1">
        <f t="array" ref="E1719">INDEX($A$1:$D$8000,MOD(ROW()-1,COUNTA($A:$A))+1,INT((ROW()-1)/COUNTA($A:$A))+1)</f>
        <v>8</v>
      </c>
    </row>
    <row r="1720" spans="1:5">
      <c r="A1720" s="2">
        <v>8</v>
      </c>
      <c r="B1720" s="2">
        <v>1</v>
      </c>
      <c r="C1720" s="2">
        <v>8</v>
      </c>
      <c r="D1720" s="2">
        <v>5</v>
      </c>
      <c r="E1720" cm="1">
        <f t="array" ref="E1720">INDEX($A$1:$D$8000,MOD(ROW()-1,COUNTA($A:$A))+1,INT((ROW()-1)/COUNTA($A:$A))+1)</f>
        <v>8</v>
      </c>
    </row>
    <row r="1721" spans="1:5">
      <c r="A1721" s="2">
        <v>8</v>
      </c>
      <c r="B1721" s="2">
        <v>1</v>
      </c>
      <c r="C1721" s="2">
        <v>8</v>
      </c>
      <c r="D1721" s="2">
        <v>5</v>
      </c>
      <c r="E1721" cm="1">
        <f t="array" ref="E1721">INDEX($A$1:$D$8000,MOD(ROW()-1,COUNTA($A:$A))+1,INT((ROW()-1)/COUNTA($A:$A))+1)</f>
        <v>8</v>
      </c>
    </row>
    <row r="1722" spans="1:5">
      <c r="A1722" s="2">
        <v>8</v>
      </c>
      <c r="B1722" s="2">
        <v>1</v>
      </c>
      <c r="C1722" s="2">
        <v>8</v>
      </c>
      <c r="D1722" s="2">
        <v>5</v>
      </c>
      <c r="E1722" cm="1">
        <f t="array" ref="E1722">INDEX($A$1:$D$8000,MOD(ROW()-1,COUNTA($A:$A))+1,INT((ROW()-1)/COUNTA($A:$A))+1)</f>
        <v>8</v>
      </c>
    </row>
    <row r="1723" spans="1:5">
      <c r="A1723" s="2">
        <v>8</v>
      </c>
      <c r="B1723" s="2">
        <v>1</v>
      </c>
      <c r="C1723" s="2">
        <v>8</v>
      </c>
      <c r="D1723" s="2">
        <v>5</v>
      </c>
      <c r="E1723" cm="1">
        <f t="array" ref="E1723">INDEX($A$1:$D$8000,MOD(ROW()-1,COUNTA($A:$A))+1,INT((ROW()-1)/COUNTA($A:$A))+1)</f>
        <v>8</v>
      </c>
    </row>
    <row r="1724" spans="1:5">
      <c r="A1724" s="2">
        <v>8</v>
      </c>
      <c r="B1724" s="2">
        <v>1</v>
      </c>
      <c r="C1724" s="2">
        <v>8</v>
      </c>
      <c r="D1724" s="2">
        <v>5</v>
      </c>
      <c r="E1724" cm="1">
        <f t="array" ref="E1724">INDEX($A$1:$D$8000,MOD(ROW()-1,COUNTA($A:$A))+1,INT((ROW()-1)/COUNTA($A:$A))+1)</f>
        <v>8</v>
      </c>
    </row>
    <row r="1725" spans="1:5">
      <c r="A1725" s="2">
        <v>8</v>
      </c>
      <c r="B1725" s="2">
        <v>1</v>
      </c>
      <c r="C1725" s="2">
        <v>8</v>
      </c>
      <c r="D1725" s="2">
        <v>5</v>
      </c>
      <c r="E1725" cm="1">
        <f t="array" ref="E1725">INDEX($A$1:$D$8000,MOD(ROW()-1,COUNTA($A:$A))+1,INT((ROW()-1)/COUNTA($A:$A))+1)</f>
        <v>8</v>
      </c>
    </row>
    <row r="1726" spans="1:5">
      <c r="A1726" s="2">
        <v>8</v>
      </c>
      <c r="B1726" s="2">
        <v>1</v>
      </c>
      <c r="C1726" s="2">
        <v>8</v>
      </c>
      <c r="D1726" s="2">
        <v>5</v>
      </c>
      <c r="E1726" cm="1">
        <f t="array" ref="E1726">INDEX($A$1:$D$8000,MOD(ROW()-1,COUNTA($A:$A))+1,INT((ROW()-1)/COUNTA($A:$A))+1)</f>
        <v>8</v>
      </c>
    </row>
    <row r="1727" spans="1:5">
      <c r="A1727" s="2">
        <v>8</v>
      </c>
      <c r="B1727" s="2">
        <v>1</v>
      </c>
      <c r="C1727" s="2">
        <v>8</v>
      </c>
      <c r="D1727" s="2">
        <v>5</v>
      </c>
      <c r="E1727" cm="1">
        <f t="array" ref="E1727">INDEX($A$1:$D$8000,MOD(ROW()-1,COUNTA($A:$A))+1,INT((ROW()-1)/COUNTA($A:$A))+1)</f>
        <v>8</v>
      </c>
    </row>
    <row r="1728" spans="1:5">
      <c r="A1728" s="2">
        <v>8</v>
      </c>
      <c r="B1728" s="2">
        <v>1</v>
      </c>
      <c r="C1728" s="2">
        <v>8</v>
      </c>
      <c r="D1728" s="2">
        <v>5</v>
      </c>
      <c r="E1728" cm="1">
        <f t="array" ref="E1728">INDEX($A$1:$D$8000,MOD(ROW()-1,COUNTA($A:$A))+1,INT((ROW()-1)/COUNTA($A:$A))+1)</f>
        <v>8</v>
      </c>
    </row>
    <row r="1729" spans="1:5">
      <c r="A1729" s="2">
        <v>8</v>
      </c>
      <c r="B1729" s="2">
        <v>1</v>
      </c>
      <c r="C1729" s="2">
        <v>8</v>
      </c>
      <c r="D1729" s="2">
        <v>5</v>
      </c>
      <c r="E1729" cm="1">
        <f t="array" ref="E1729">INDEX($A$1:$D$8000,MOD(ROW()-1,COUNTA($A:$A))+1,INT((ROW()-1)/COUNTA($A:$A))+1)</f>
        <v>8</v>
      </c>
    </row>
    <row r="1730" spans="1:5">
      <c r="A1730" s="2">
        <v>8</v>
      </c>
      <c r="B1730" s="2">
        <v>1</v>
      </c>
      <c r="C1730" s="2">
        <v>8</v>
      </c>
      <c r="D1730" s="2">
        <v>5</v>
      </c>
      <c r="E1730" cm="1">
        <f t="array" ref="E1730">INDEX($A$1:$D$8000,MOD(ROW()-1,COUNTA($A:$A))+1,INT((ROW()-1)/COUNTA($A:$A))+1)</f>
        <v>8</v>
      </c>
    </row>
    <row r="1731" spans="1:5">
      <c r="A1731" s="2">
        <v>8</v>
      </c>
      <c r="B1731" s="2">
        <v>1</v>
      </c>
      <c r="C1731" s="2">
        <v>8</v>
      </c>
      <c r="D1731" s="2">
        <v>5</v>
      </c>
      <c r="E1731" cm="1">
        <f t="array" ref="E1731">INDEX($A$1:$D$8000,MOD(ROW()-1,COUNTA($A:$A))+1,INT((ROW()-1)/COUNTA($A:$A))+1)</f>
        <v>8</v>
      </c>
    </row>
    <row r="1732" spans="1:5">
      <c r="A1732" s="2">
        <v>8</v>
      </c>
      <c r="B1732" s="2">
        <v>1</v>
      </c>
      <c r="C1732" s="2">
        <v>8</v>
      </c>
      <c r="D1732" s="2">
        <v>5</v>
      </c>
      <c r="E1732" cm="1">
        <f t="array" ref="E1732">INDEX($A$1:$D$8000,MOD(ROW()-1,COUNTA($A:$A))+1,INT((ROW()-1)/COUNTA($A:$A))+1)</f>
        <v>8</v>
      </c>
    </row>
    <row r="1733" spans="1:5">
      <c r="A1733" s="2">
        <v>8</v>
      </c>
      <c r="B1733" s="2">
        <v>1</v>
      </c>
      <c r="C1733" s="2">
        <v>8</v>
      </c>
      <c r="D1733" s="2">
        <v>5</v>
      </c>
      <c r="E1733" cm="1">
        <f t="array" ref="E1733">INDEX($A$1:$D$8000,MOD(ROW()-1,COUNTA($A:$A))+1,INT((ROW()-1)/COUNTA($A:$A))+1)</f>
        <v>8</v>
      </c>
    </row>
    <row r="1734" spans="1:5">
      <c r="A1734" s="2">
        <v>8</v>
      </c>
      <c r="B1734" s="2">
        <v>1</v>
      </c>
      <c r="C1734" s="2">
        <v>8</v>
      </c>
      <c r="D1734" s="2">
        <v>5</v>
      </c>
      <c r="E1734" cm="1">
        <f t="array" ref="E1734">INDEX($A$1:$D$8000,MOD(ROW()-1,COUNTA($A:$A))+1,INT((ROW()-1)/COUNTA($A:$A))+1)</f>
        <v>8</v>
      </c>
    </row>
    <row r="1735" spans="1:5">
      <c r="A1735" s="2">
        <v>8</v>
      </c>
      <c r="B1735" s="2">
        <v>1</v>
      </c>
      <c r="C1735" s="2">
        <v>8</v>
      </c>
      <c r="D1735" s="2">
        <v>5</v>
      </c>
      <c r="E1735" cm="1">
        <f t="array" ref="E1735">INDEX($A$1:$D$8000,MOD(ROW()-1,COUNTA($A:$A))+1,INT((ROW()-1)/COUNTA($A:$A))+1)</f>
        <v>8</v>
      </c>
    </row>
    <row r="1736" spans="1:5">
      <c r="A1736" s="2">
        <v>8</v>
      </c>
      <c r="B1736" s="2">
        <v>1</v>
      </c>
      <c r="C1736" s="2">
        <v>8</v>
      </c>
      <c r="D1736" s="2">
        <v>5</v>
      </c>
      <c r="E1736" cm="1">
        <f t="array" ref="E1736">INDEX($A$1:$D$8000,MOD(ROW()-1,COUNTA($A:$A))+1,INT((ROW()-1)/COUNTA($A:$A))+1)</f>
        <v>8</v>
      </c>
    </row>
    <row r="1737" spans="1:5">
      <c r="A1737" s="2">
        <v>8</v>
      </c>
      <c r="B1737" s="2">
        <v>1</v>
      </c>
      <c r="C1737" s="2">
        <v>8</v>
      </c>
      <c r="D1737" s="2">
        <v>5</v>
      </c>
      <c r="E1737" cm="1">
        <f t="array" ref="E1737">INDEX($A$1:$D$8000,MOD(ROW()-1,COUNTA($A:$A))+1,INT((ROW()-1)/COUNTA($A:$A))+1)</f>
        <v>8</v>
      </c>
    </row>
    <row r="1738" spans="1:5">
      <c r="A1738" s="2">
        <v>8</v>
      </c>
      <c r="B1738" s="2">
        <v>1</v>
      </c>
      <c r="C1738" s="2">
        <v>8</v>
      </c>
      <c r="D1738" s="2">
        <v>5</v>
      </c>
      <c r="E1738" cm="1">
        <f t="array" ref="E1738">INDEX($A$1:$D$8000,MOD(ROW()-1,COUNTA($A:$A))+1,INT((ROW()-1)/COUNTA($A:$A))+1)</f>
        <v>8</v>
      </c>
    </row>
    <row r="1739" spans="1:5">
      <c r="A1739" s="2">
        <v>8</v>
      </c>
      <c r="B1739" s="2">
        <v>1</v>
      </c>
      <c r="C1739" s="2">
        <v>8</v>
      </c>
      <c r="D1739" s="2">
        <v>5</v>
      </c>
      <c r="E1739" cm="1">
        <f t="array" ref="E1739">INDEX($A$1:$D$8000,MOD(ROW()-1,COUNTA($A:$A))+1,INT((ROW()-1)/COUNTA($A:$A))+1)</f>
        <v>8</v>
      </c>
    </row>
    <row r="1740" spans="1:5">
      <c r="A1740" s="2">
        <v>8</v>
      </c>
      <c r="B1740" s="2">
        <v>1</v>
      </c>
      <c r="C1740" s="2">
        <v>8</v>
      </c>
      <c r="D1740" s="2">
        <v>5</v>
      </c>
      <c r="E1740" cm="1">
        <f t="array" ref="E1740">INDEX($A$1:$D$8000,MOD(ROW()-1,COUNTA($A:$A))+1,INT((ROW()-1)/COUNTA($A:$A))+1)</f>
        <v>8</v>
      </c>
    </row>
    <row r="1741" spans="1:5">
      <c r="A1741" s="2">
        <v>8</v>
      </c>
      <c r="B1741" s="2">
        <v>1</v>
      </c>
      <c r="C1741" s="2">
        <v>8</v>
      </c>
      <c r="D1741" s="2">
        <v>5</v>
      </c>
      <c r="E1741" cm="1">
        <f t="array" ref="E1741">INDEX($A$1:$D$8000,MOD(ROW()-1,COUNTA($A:$A))+1,INT((ROW()-1)/COUNTA($A:$A))+1)</f>
        <v>8</v>
      </c>
    </row>
    <row r="1742" spans="1:5">
      <c r="A1742" s="2">
        <v>8</v>
      </c>
      <c r="B1742" s="2">
        <v>1</v>
      </c>
      <c r="C1742" s="2">
        <v>8</v>
      </c>
      <c r="D1742" s="2">
        <v>5</v>
      </c>
      <c r="E1742" cm="1">
        <f t="array" ref="E1742">INDEX($A$1:$D$8000,MOD(ROW()-1,COUNTA($A:$A))+1,INT((ROW()-1)/COUNTA($A:$A))+1)</f>
        <v>8</v>
      </c>
    </row>
    <row r="1743" spans="1:5">
      <c r="A1743" s="2">
        <v>8</v>
      </c>
      <c r="B1743" s="2">
        <v>1</v>
      </c>
      <c r="C1743" s="2">
        <v>8</v>
      </c>
      <c r="D1743" s="2">
        <v>5</v>
      </c>
      <c r="E1743" cm="1">
        <f t="array" ref="E1743">INDEX($A$1:$D$8000,MOD(ROW()-1,COUNTA($A:$A))+1,INT((ROW()-1)/COUNTA($A:$A))+1)</f>
        <v>8</v>
      </c>
    </row>
    <row r="1744" spans="1:5">
      <c r="A1744" s="2">
        <v>8</v>
      </c>
      <c r="B1744" s="2">
        <v>1</v>
      </c>
      <c r="C1744" s="2">
        <v>8</v>
      </c>
      <c r="D1744" s="2">
        <v>5</v>
      </c>
      <c r="E1744" cm="1">
        <f t="array" ref="E1744">INDEX($A$1:$D$8000,MOD(ROW()-1,COUNTA($A:$A))+1,INT((ROW()-1)/COUNTA($A:$A))+1)</f>
        <v>8</v>
      </c>
    </row>
    <row r="1745" spans="1:5">
      <c r="A1745" s="2">
        <v>8</v>
      </c>
      <c r="B1745" s="2">
        <v>2</v>
      </c>
      <c r="C1745" s="2">
        <v>8</v>
      </c>
      <c r="D1745" s="2">
        <v>5</v>
      </c>
      <c r="E1745" cm="1">
        <f t="array" ref="E1745">INDEX($A$1:$D$8000,MOD(ROW()-1,COUNTA($A:$A))+1,INT((ROW()-1)/COUNTA($A:$A))+1)</f>
        <v>8</v>
      </c>
    </row>
    <row r="1746" spans="1:5">
      <c r="A1746" s="2">
        <v>8</v>
      </c>
      <c r="B1746" s="2">
        <v>2</v>
      </c>
      <c r="C1746" s="2">
        <v>8</v>
      </c>
      <c r="D1746" s="2">
        <v>5</v>
      </c>
      <c r="E1746" cm="1">
        <f t="array" ref="E1746">INDEX($A$1:$D$8000,MOD(ROW()-1,COUNTA($A:$A))+1,INT((ROW()-1)/COUNTA($A:$A))+1)</f>
        <v>8</v>
      </c>
    </row>
    <row r="1747" spans="1:5">
      <c r="A1747" s="2">
        <v>8</v>
      </c>
      <c r="B1747" s="2">
        <v>2</v>
      </c>
      <c r="C1747" s="2">
        <v>8</v>
      </c>
      <c r="D1747" s="2">
        <v>5</v>
      </c>
      <c r="E1747" cm="1">
        <f t="array" ref="E1747">INDEX($A$1:$D$8000,MOD(ROW()-1,COUNTA($A:$A))+1,INT((ROW()-1)/COUNTA($A:$A))+1)</f>
        <v>8</v>
      </c>
    </row>
    <row r="1748" spans="1:5">
      <c r="A1748" s="2">
        <v>8</v>
      </c>
      <c r="B1748" s="2">
        <v>2</v>
      </c>
      <c r="C1748" s="2">
        <v>8</v>
      </c>
      <c r="D1748" s="2">
        <v>5</v>
      </c>
      <c r="E1748" cm="1">
        <f t="array" ref="E1748">INDEX($A$1:$D$8000,MOD(ROW()-1,COUNTA($A:$A))+1,INT((ROW()-1)/COUNTA($A:$A))+1)</f>
        <v>8</v>
      </c>
    </row>
    <row r="1749" spans="1:5">
      <c r="A1749" s="2">
        <v>8</v>
      </c>
      <c r="B1749" s="2">
        <v>2</v>
      </c>
      <c r="C1749" s="2">
        <v>8</v>
      </c>
      <c r="D1749" s="2">
        <v>5</v>
      </c>
      <c r="E1749" cm="1">
        <f t="array" ref="E1749">INDEX($A$1:$D$8000,MOD(ROW()-1,COUNTA($A:$A))+1,INT((ROW()-1)/COUNTA($A:$A))+1)</f>
        <v>8</v>
      </c>
    </row>
    <row r="1750" spans="1:5">
      <c r="A1750" s="2">
        <v>8</v>
      </c>
      <c r="B1750" s="2">
        <v>1</v>
      </c>
      <c r="C1750" s="2">
        <v>8</v>
      </c>
      <c r="D1750" s="2">
        <v>5</v>
      </c>
      <c r="E1750" cm="1">
        <f t="array" ref="E1750">INDEX($A$1:$D$8000,MOD(ROW()-1,COUNTA($A:$A))+1,INT((ROW()-1)/COUNTA($A:$A))+1)</f>
        <v>8</v>
      </c>
    </row>
    <row r="1751" spans="1:5">
      <c r="A1751" s="2">
        <v>8</v>
      </c>
      <c r="B1751" s="2">
        <v>1</v>
      </c>
      <c r="C1751" s="2">
        <v>8</v>
      </c>
      <c r="D1751" s="2">
        <v>5</v>
      </c>
      <c r="E1751" cm="1">
        <f t="array" ref="E1751">INDEX($A$1:$D$8000,MOD(ROW()-1,COUNTA($A:$A))+1,INT((ROW()-1)/COUNTA($A:$A))+1)</f>
        <v>8</v>
      </c>
    </row>
    <row r="1752" spans="1:5">
      <c r="A1752" s="2">
        <v>8</v>
      </c>
      <c r="B1752" s="2">
        <v>1</v>
      </c>
      <c r="C1752" s="2">
        <v>8</v>
      </c>
      <c r="D1752" s="2">
        <v>5</v>
      </c>
      <c r="E1752" cm="1">
        <f t="array" ref="E1752">INDEX($A$1:$D$8000,MOD(ROW()-1,COUNTA($A:$A))+1,INT((ROW()-1)/COUNTA($A:$A))+1)</f>
        <v>8</v>
      </c>
    </row>
    <row r="1753" spans="1:5">
      <c r="A1753" s="2">
        <v>8</v>
      </c>
      <c r="B1753" s="2">
        <v>1</v>
      </c>
      <c r="C1753" s="2">
        <v>8</v>
      </c>
      <c r="D1753" s="2">
        <v>5</v>
      </c>
      <c r="E1753" cm="1">
        <f t="array" ref="E1753">INDEX($A$1:$D$8000,MOD(ROW()-1,COUNTA($A:$A))+1,INT((ROW()-1)/COUNTA($A:$A))+1)</f>
        <v>8</v>
      </c>
    </row>
    <row r="1754" spans="1:5">
      <c r="A1754" s="2">
        <v>8</v>
      </c>
      <c r="B1754" s="2">
        <v>1</v>
      </c>
      <c r="C1754" s="2">
        <v>8</v>
      </c>
      <c r="D1754" s="2">
        <v>5</v>
      </c>
      <c r="E1754" cm="1">
        <f t="array" ref="E1754">INDEX($A$1:$D$8000,MOD(ROW()-1,COUNTA($A:$A))+1,INT((ROW()-1)/COUNTA($A:$A))+1)</f>
        <v>8</v>
      </c>
    </row>
    <row r="1755" spans="1:5">
      <c r="A1755" s="2">
        <v>8</v>
      </c>
      <c r="B1755" s="2">
        <v>1</v>
      </c>
      <c r="C1755" s="2">
        <v>8</v>
      </c>
      <c r="D1755" s="2">
        <v>5</v>
      </c>
      <c r="E1755" cm="1">
        <f t="array" ref="E1755">INDEX($A$1:$D$8000,MOD(ROW()-1,COUNTA($A:$A))+1,INT((ROW()-1)/COUNTA($A:$A))+1)</f>
        <v>8</v>
      </c>
    </row>
    <row r="1756" spans="1:5">
      <c r="A1756" s="2">
        <v>8</v>
      </c>
      <c r="B1756" s="2">
        <v>1</v>
      </c>
      <c r="C1756" s="2">
        <v>8</v>
      </c>
      <c r="D1756" s="2">
        <v>5</v>
      </c>
      <c r="E1756" cm="1">
        <f t="array" ref="E1756">INDEX($A$1:$D$8000,MOD(ROW()-1,COUNTA($A:$A))+1,INT((ROW()-1)/COUNTA($A:$A))+1)</f>
        <v>8</v>
      </c>
    </row>
    <row r="1757" spans="1:5">
      <c r="A1757" s="2">
        <v>8</v>
      </c>
      <c r="B1757" s="2">
        <v>1</v>
      </c>
      <c r="C1757" s="2">
        <v>8</v>
      </c>
      <c r="D1757" s="2">
        <v>5</v>
      </c>
      <c r="E1757" cm="1">
        <f t="array" ref="E1757">INDEX($A$1:$D$8000,MOD(ROW()-1,COUNTA($A:$A))+1,INT((ROW()-1)/COUNTA($A:$A))+1)</f>
        <v>8</v>
      </c>
    </row>
    <row r="1758" spans="1:5">
      <c r="A1758" s="2">
        <v>8</v>
      </c>
      <c r="B1758" s="2">
        <v>1</v>
      </c>
      <c r="C1758" s="2">
        <v>8</v>
      </c>
      <c r="D1758" s="2">
        <v>5</v>
      </c>
      <c r="E1758" cm="1">
        <f t="array" ref="E1758">INDEX($A$1:$D$8000,MOD(ROW()-1,COUNTA($A:$A))+1,INT((ROW()-1)/COUNTA($A:$A))+1)</f>
        <v>8</v>
      </c>
    </row>
    <row r="1759" spans="1:5">
      <c r="A1759" s="2">
        <v>8</v>
      </c>
      <c r="B1759" s="2">
        <v>1</v>
      </c>
      <c r="C1759" s="2">
        <v>8</v>
      </c>
      <c r="D1759" s="2">
        <v>5</v>
      </c>
      <c r="E1759" cm="1">
        <f t="array" ref="E1759">INDEX($A$1:$D$8000,MOD(ROW()-1,COUNTA($A:$A))+1,INT((ROW()-1)/COUNTA($A:$A))+1)</f>
        <v>8</v>
      </c>
    </row>
    <row r="1760" spans="1:5">
      <c r="A1760" s="2">
        <v>8</v>
      </c>
      <c r="B1760" s="2">
        <v>1</v>
      </c>
      <c r="C1760" s="2">
        <v>8</v>
      </c>
      <c r="D1760" s="2">
        <v>5</v>
      </c>
      <c r="E1760" cm="1">
        <f t="array" ref="E1760">INDEX($A$1:$D$8000,MOD(ROW()-1,COUNTA($A:$A))+1,INT((ROW()-1)/COUNTA($A:$A))+1)</f>
        <v>8</v>
      </c>
    </row>
    <row r="1761" spans="1:5">
      <c r="A1761" s="2">
        <v>8</v>
      </c>
      <c r="B1761" s="2">
        <v>1</v>
      </c>
      <c r="C1761" s="2">
        <v>8</v>
      </c>
      <c r="D1761" s="2">
        <v>5</v>
      </c>
      <c r="E1761" cm="1">
        <f t="array" ref="E1761">INDEX($A$1:$D$8000,MOD(ROW()-1,COUNTA($A:$A))+1,INT((ROW()-1)/COUNTA($A:$A))+1)</f>
        <v>8</v>
      </c>
    </row>
    <row r="1762" spans="1:5">
      <c r="A1762" s="2">
        <v>8</v>
      </c>
      <c r="B1762" s="2">
        <v>1</v>
      </c>
      <c r="C1762" s="2">
        <v>8</v>
      </c>
      <c r="D1762" s="2">
        <v>5</v>
      </c>
      <c r="E1762" cm="1">
        <f t="array" ref="E1762">INDEX($A$1:$D$8000,MOD(ROW()-1,COUNTA($A:$A))+1,INT((ROW()-1)/COUNTA($A:$A))+1)</f>
        <v>8</v>
      </c>
    </row>
    <row r="1763" spans="1:5">
      <c r="A1763" s="2">
        <v>8</v>
      </c>
      <c r="B1763" s="2">
        <v>1</v>
      </c>
      <c r="C1763" s="2">
        <v>8</v>
      </c>
      <c r="D1763" s="2">
        <v>5</v>
      </c>
      <c r="E1763" cm="1">
        <f t="array" ref="E1763">INDEX($A$1:$D$8000,MOD(ROW()-1,COUNTA($A:$A))+1,INT((ROW()-1)/COUNTA($A:$A))+1)</f>
        <v>8</v>
      </c>
    </row>
    <row r="1764" spans="1:5">
      <c r="A1764" s="2">
        <v>8</v>
      </c>
      <c r="B1764" s="2">
        <v>1</v>
      </c>
      <c r="C1764" s="2">
        <v>8</v>
      </c>
      <c r="D1764" s="2">
        <v>5</v>
      </c>
      <c r="E1764" cm="1">
        <f t="array" ref="E1764">INDEX($A$1:$D$8000,MOD(ROW()-1,COUNTA($A:$A))+1,INT((ROW()-1)/COUNTA($A:$A))+1)</f>
        <v>8</v>
      </c>
    </row>
    <row r="1765" spans="1:5">
      <c r="A1765" s="2">
        <v>8</v>
      </c>
      <c r="B1765" s="2">
        <v>1</v>
      </c>
      <c r="C1765" s="2">
        <v>8</v>
      </c>
      <c r="D1765" s="2">
        <v>5</v>
      </c>
      <c r="E1765" cm="1">
        <f t="array" ref="E1765">INDEX($A$1:$D$8000,MOD(ROW()-1,COUNTA($A:$A))+1,INT((ROW()-1)/COUNTA($A:$A))+1)</f>
        <v>8</v>
      </c>
    </row>
    <row r="1766" spans="1:5">
      <c r="A1766" s="2">
        <v>8</v>
      </c>
      <c r="B1766" s="2">
        <v>1</v>
      </c>
      <c r="C1766" s="2">
        <v>8</v>
      </c>
      <c r="D1766" s="2">
        <v>5</v>
      </c>
      <c r="E1766" cm="1">
        <f t="array" ref="E1766">INDEX($A$1:$D$8000,MOD(ROW()-1,COUNTA($A:$A))+1,INT((ROW()-1)/COUNTA($A:$A))+1)</f>
        <v>8</v>
      </c>
    </row>
    <row r="1767" spans="1:5">
      <c r="A1767" s="2">
        <v>8</v>
      </c>
      <c r="B1767" s="2">
        <v>2</v>
      </c>
      <c r="C1767" s="2">
        <v>8</v>
      </c>
      <c r="D1767" s="2">
        <v>5</v>
      </c>
      <c r="E1767" cm="1">
        <f t="array" ref="E1767">INDEX($A$1:$D$8000,MOD(ROW()-1,COUNTA($A:$A))+1,INT((ROW()-1)/COUNTA($A:$A))+1)</f>
        <v>8</v>
      </c>
    </row>
    <row r="1768" spans="1:5">
      <c r="A1768" s="2">
        <v>8</v>
      </c>
      <c r="B1768" s="2">
        <v>2</v>
      </c>
      <c r="C1768" s="2">
        <v>8</v>
      </c>
      <c r="D1768" s="2">
        <v>5</v>
      </c>
      <c r="E1768" cm="1">
        <f t="array" ref="E1768">INDEX($A$1:$D$8000,MOD(ROW()-1,COUNTA($A:$A))+1,INT((ROW()-1)/COUNTA($A:$A))+1)</f>
        <v>8</v>
      </c>
    </row>
    <row r="1769" spans="1:5">
      <c r="A1769" s="2">
        <v>8</v>
      </c>
      <c r="B1769" s="2">
        <v>2</v>
      </c>
      <c r="C1769" s="2">
        <v>8</v>
      </c>
      <c r="D1769" s="2">
        <v>5</v>
      </c>
      <c r="E1769" cm="1">
        <f t="array" ref="E1769">INDEX($A$1:$D$8000,MOD(ROW()-1,COUNTA($A:$A))+1,INT((ROW()-1)/COUNTA($A:$A))+1)</f>
        <v>8</v>
      </c>
    </row>
    <row r="1770" spans="1:5">
      <c r="A1770" s="2">
        <v>8</v>
      </c>
      <c r="B1770" s="2">
        <v>2</v>
      </c>
      <c r="C1770" s="2">
        <v>8</v>
      </c>
      <c r="D1770" s="2">
        <v>5</v>
      </c>
      <c r="E1770" cm="1">
        <f t="array" ref="E1770">INDEX($A$1:$D$8000,MOD(ROW()-1,COUNTA($A:$A))+1,INT((ROW()-1)/COUNTA($A:$A))+1)</f>
        <v>8</v>
      </c>
    </row>
    <row r="1771" spans="1:5">
      <c r="A1771" s="2">
        <v>8</v>
      </c>
      <c r="B1771" s="2">
        <v>2</v>
      </c>
      <c r="C1771" s="2">
        <v>8</v>
      </c>
      <c r="D1771" s="2">
        <v>5</v>
      </c>
      <c r="E1771" cm="1">
        <f t="array" ref="E1771">INDEX($A$1:$D$8000,MOD(ROW()-1,COUNTA($A:$A))+1,INT((ROW()-1)/COUNTA($A:$A))+1)</f>
        <v>8</v>
      </c>
    </row>
    <row r="1772" spans="1:5">
      <c r="A1772" s="2">
        <v>8</v>
      </c>
      <c r="B1772" s="2">
        <v>2</v>
      </c>
      <c r="C1772" s="2">
        <v>8</v>
      </c>
      <c r="D1772" s="2">
        <v>5</v>
      </c>
      <c r="E1772" cm="1">
        <f t="array" ref="E1772">INDEX($A$1:$D$8000,MOD(ROW()-1,COUNTA($A:$A))+1,INT((ROW()-1)/COUNTA($A:$A))+1)</f>
        <v>8</v>
      </c>
    </row>
    <row r="1773" spans="1:5">
      <c r="A1773" s="2">
        <v>8</v>
      </c>
      <c r="B1773" s="2">
        <v>2</v>
      </c>
      <c r="C1773" s="2">
        <v>8</v>
      </c>
      <c r="D1773" s="2">
        <v>5</v>
      </c>
      <c r="E1773" cm="1">
        <f t="array" ref="E1773">INDEX($A$1:$D$8000,MOD(ROW()-1,COUNTA($A:$A))+1,INT((ROW()-1)/COUNTA($A:$A))+1)</f>
        <v>8</v>
      </c>
    </row>
    <row r="1774" spans="1:5">
      <c r="A1774" s="2">
        <v>8</v>
      </c>
      <c r="B1774" s="2">
        <v>2</v>
      </c>
      <c r="C1774" s="2">
        <v>8</v>
      </c>
      <c r="D1774" s="2">
        <v>5</v>
      </c>
      <c r="E1774" cm="1">
        <f t="array" ref="E1774">INDEX($A$1:$D$8000,MOD(ROW()-1,COUNTA($A:$A))+1,INT((ROW()-1)/COUNTA($A:$A))+1)</f>
        <v>8</v>
      </c>
    </row>
    <row r="1775" spans="1:5">
      <c r="A1775" s="2">
        <v>8</v>
      </c>
      <c r="B1775" s="2">
        <v>2</v>
      </c>
      <c r="C1775" s="2">
        <v>8</v>
      </c>
      <c r="D1775" s="2">
        <v>5</v>
      </c>
      <c r="E1775" cm="1">
        <f t="array" ref="E1775">INDEX($A$1:$D$8000,MOD(ROW()-1,COUNTA($A:$A))+1,INT((ROW()-1)/COUNTA($A:$A))+1)</f>
        <v>8</v>
      </c>
    </row>
    <row r="1776" spans="1:5">
      <c r="A1776" s="2">
        <v>8</v>
      </c>
      <c r="B1776" s="2">
        <v>2</v>
      </c>
      <c r="C1776" s="2">
        <v>8</v>
      </c>
      <c r="D1776" s="2">
        <v>5</v>
      </c>
      <c r="E1776" cm="1">
        <f t="array" ref="E1776">INDEX($A$1:$D$8000,MOD(ROW()-1,COUNTA($A:$A))+1,INT((ROW()-1)/COUNTA($A:$A))+1)</f>
        <v>8</v>
      </c>
    </row>
    <row r="1777" spans="1:5">
      <c r="A1777" s="2">
        <v>8</v>
      </c>
      <c r="B1777" s="2">
        <v>2</v>
      </c>
      <c r="C1777" s="2">
        <v>8</v>
      </c>
      <c r="D1777" s="2">
        <v>5</v>
      </c>
      <c r="E1777" cm="1">
        <f t="array" ref="E1777">INDEX($A$1:$D$8000,MOD(ROW()-1,COUNTA($A:$A))+1,INT((ROW()-1)/COUNTA($A:$A))+1)</f>
        <v>8</v>
      </c>
    </row>
    <row r="1778" spans="1:5">
      <c r="A1778" s="2">
        <v>8</v>
      </c>
      <c r="B1778" s="2">
        <v>2</v>
      </c>
      <c r="C1778" s="2">
        <v>8</v>
      </c>
      <c r="D1778" s="2">
        <v>5</v>
      </c>
      <c r="E1778" cm="1">
        <f t="array" ref="E1778">INDEX($A$1:$D$8000,MOD(ROW()-1,COUNTA($A:$A))+1,INT((ROW()-1)/COUNTA($A:$A))+1)</f>
        <v>8</v>
      </c>
    </row>
    <row r="1779" spans="1:5">
      <c r="A1779" s="2">
        <v>8</v>
      </c>
      <c r="B1779" s="2">
        <v>1</v>
      </c>
      <c r="C1779" s="2">
        <v>8</v>
      </c>
      <c r="D1779" s="2">
        <v>5</v>
      </c>
      <c r="E1779" cm="1">
        <f t="array" ref="E1779">INDEX($A$1:$D$8000,MOD(ROW()-1,COUNTA($A:$A))+1,INT((ROW()-1)/COUNTA($A:$A))+1)</f>
        <v>8</v>
      </c>
    </row>
    <row r="1780" spans="1:5">
      <c r="A1780" s="2">
        <v>8</v>
      </c>
      <c r="B1780" s="2">
        <v>1</v>
      </c>
      <c r="C1780" s="2">
        <v>8</v>
      </c>
      <c r="D1780" s="2">
        <v>5</v>
      </c>
      <c r="E1780" cm="1">
        <f t="array" ref="E1780">INDEX($A$1:$D$8000,MOD(ROW()-1,COUNTA($A:$A))+1,INT((ROW()-1)/COUNTA($A:$A))+1)</f>
        <v>8</v>
      </c>
    </row>
    <row r="1781" spans="1:5">
      <c r="A1781" s="2">
        <v>8</v>
      </c>
      <c r="B1781" s="2">
        <v>1</v>
      </c>
      <c r="C1781" s="2">
        <v>8</v>
      </c>
      <c r="D1781" s="2">
        <v>5</v>
      </c>
      <c r="E1781" cm="1">
        <f t="array" ref="E1781">INDEX($A$1:$D$8000,MOD(ROW()-1,COUNTA($A:$A))+1,INT((ROW()-1)/COUNTA($A:$A))+1)</f>
        <v>8</v>
      </c>
    </row>
    <row r="1782" spans="1:5">
      <c r="A1782" s="2">
        <v>8</v>
      </c>
      <c r="B1782" s="2">
        <v>1</v>
      </c>
      <c r="C1782" s="2">
        <v>8</v>
      </c>
      <c r="D1782" s="2">
        <v>5</v>
      </c>
      <c r="E1782" cm="1">
        <f t="array" ref="E1782">INDEX($A$1:$D$8000,MOD(ROW()-1,COUNTA($A:$A))+1,INT((ROW()-1)/COUNTA($A:$A))+1)</f>
        <v>8</v>
      </c>
    </row>
    <row r="1783" spans="1:5">
      <c r="A1783" s="2">
        <v>6</v>
      </c>
      <c r="B1783" s="2">
        <v>7</v>
      </c>
      <c r="C1783" s="2">
        <v>6</v>
      </c>
      <c r="D1783" s="2">
        <v>5</v>
      </c>
      <c r="E1783" cm="1">
        <f t="array" ref="E1783">INDEX($A$1:$D$8000,MOD(ROW()-1,COUNTA($A:$A))+1,INT((ROW()-1)/COUNTA($A:$A))+1)</f>
        <v>6</v>
      </c>
    </row>
    <row r="1784" spans="1:5">
      <c r="A1784" s="2">
        <v>6</v>
      </c>
      <c r="B1784" s="2">
        <v>7</v>
      </c>
      <c r="C1784" s="2">
        <v>6</v>
      </c>
      <c r="D1784" s="2">
        <v>5</v>
      </c>
      <c r="E1784" cm="1">
        <f t="array" ref="E1784">INDEX($A$1:$D$8000,MOD(ROW()-1,COUNTA($A:$A))+1,INT((ROW()-1)/COUNTA($A:$A))+1)</f>
        <v>6</v>
      </c>
    </row>
    <row r="1785" spans="1:5">
      <c r="A1785" s="2">
        <v>6</v>
      </c>
      <c r="B1785" s="2">
        <v>7</v>
      </c>
      <c r="C1785" s="2">
        <v>6</v>
      </c>
      <c r="D1785" s="2">
        <v>5</v>
      </c>
      <c r="E1785" cm="1">
        <f t="array" ref="E1785">INDEX($A$1:$D$8000,MOD(ROW()-1,COUNTA($A:$A))+1,INT((ROW()-1)/COUNTA($A:$A))+1)</f>
        <v>6</v>
      </c>
    </row>
    <row r="1786" spans="1:5">
      <c r="A1786" s="2">
        <v>7</v>
      </c>
      <c r="B1786" s="2">
        <v>6</v>
      </c>
      <c r="C1786" s="2">
        <v>7</v>
      </c>
      <c r="D1786" s="2">
        <v>5</v>
      </c>
      <c r="E1786" cm="1">
        <f t="array" ref="E1786">INDEX($A$1:$D$8000,MOD(ROW()-1,COUNTA($A:$A))+1,INT((ROW()-1)/COUNTA($A:$A))+1)</f>
        <v>7</v>
      </c>
    </row>
    <row r="1787" spans="1:5">
      <c r="A1787" s="2">
        <v>7</v>
      </c>
      <c r="B1787" s="2">
        <v>6</v>
      </c>
      <c r="C1787" s="2">
        <v>7</v>
      </c>
      <c r="D1787" s="2">
        <v>5</v>
      </c>
      <c r="E1787" cm="1">
        <f t="array" ref="E1787">INDEX($A$1:$D$8000,MOD(ROW()-1,COUNTA($A:$A))+1,INT((ROW()-1)/COUNTA($A:$A))+1)</f>
        <v>7</v>
      </c>
    </row>
    <row r="1788" spans="1:5">
      <c r="A1788" s="2">
        <v>7</v>
      </c>
      <c r="B1788" s="2">
        <v>6</v>
      </c>
      <c r="C1788" s="2">
        <v>7</v>
      </c>
      <c r="D1788" s="2">
        <v>5</v>
      </c>
      <c r="E1788" cm="1">
        <f t="array" ref="E1788">INDEX($A$1:$D$8000,MOD(ROW()-1,COUNTA($A:$A))+1,INT((ROW()-1)/COUNTA($A:$A))+1)</f>
        <v>7</v>
      </c>
    </row>
    <row r="1789" spans="1:5">
      <c r="A1789" s="2">
        <v>8</v>
      </c>
      <c r="B1789" s="2">
        <v>1</v>
      </c>
      <c r="C1789" s="2">
        <v>8</v>
      </c>
      <c r="D1789" s="2">
        <v>5</v>
      </c>
      <c r="E1789" cm="1">
        <f t="array" ref="E1789">INDEX($A$1:$D$8000,MOD(ROW()-1,COUNTA($A:$A))+1,INT((ROW()-1)/COUNTA($A:$A))+1)</f>
        <v>8</v>
      </c>
    </row>
    <row r="1790" spans="1:5">
      <c r="A1790" s="2">
        <v>8</v>
      </c>
      <c r="B1790" s="2">
        <v>1</v>
      </c>
      <c r="C1790" s="2">
        <v>8</v>
      </c>
      <c r="D1790" s="2">
        <v>5</v>
      </c>
      <c r="E1790" cm="1">
        <f t="array" ref="E1790">INDEX($A$1:$D$8000,MOD(ROW()-1,COUNTA($A:$A))+1,INT((ROW()-1)/COUNTA($A:$A))+1)</f>
        <v>8</v>
      </c>
    </row>
    <row r="1791" spans="1:5">
      <c r="A1791" s="2">
        <v>8</v>
      </c>
      <c r="B1791" s="2">
        <v>1</v>
      </c>
      <c r="C1791" s="2">
        <v>8</v>
      </c>
      <c r="D1791" s="2">
        <v>5</v>
      </c>
      <c r="E1791" cm="1">
        <f t="array" ref="E1791">INDEX($A$1:$D$8000,MOD(ROW()-1,COUNTA($A:$A))+1,INT((ROW()-1)/COUNTA($A:$A))+1)</f>
        <v>8</v>
      </c>
    </row>
    <row r="1792" spans="1:5">
      <c r="A1792" s="2">
        <v>8</v>
      </c>
      <c r="B1792" s="2">
        <v>1</v>
      </c>
      <c r="C1792" s="2">
        <v>8</v>
      </c>
      <c r="D1792" s="2">
        <v>5</v>
      </c>
      <c r="E1792" cm="1">
        <f t="array" ref="E1792">INDEX($A$1:$D$8000,MOD(ROW()-1,COUNTA($A:$A))+1,INT((ROW()-1)/COUNTA($A:$A))+1)</f>
        <v>8</v>
      </c>
    </row>
    <row r="1793" spans="1:5">
      <c r="A1793" s="2">
        <v>8</v>
      </c>
      <c r="B1793" s="2">
        <v>1</v>
      </c>
      <c r="C1793" s="2">
        <v>8</v>
      </c>
      <c r="D1793" s="2">
        <v>5</v>
      </c>
      <c r="E1793" cm="1">
        <f t="array" ref="E1793">INDEX($A$1:$D$8000,MOD(ROW()-1,COUNTA($A:$A))+1,INT((ROW()-1)/COUNTA($A:$A))+1)</f>
        <v>8</v>
      </c>
    </row>
    <row r="1794" spans="1:5">
      <c r="A1794" s="2">
        <v>4</v>
      </c>
      <c r="B1794" s="2">
        <v>8</v>
      </c>
      <c r="C1794" s="2">
        <v>4</v>
      </c>
      <c r="D1794" s="2">
        <v>7</v>
      </c>
      <c r="E1794" cm="1">
        <f t="array" ref="E1794">INDEX($A$1:$D$8000,MOD(ROW()-1,COUNTA($A:$A))+1,INT((ROW()-1)/COUNTA($A:$A))+1)</f>
        <v>4</v>
      </c>
    </row>
    <row r="1795" spans="1:5">
      <c r="A1795" s="2">
        <v>4</v>
      </c>
      <c r="B1795" s="2">
        <v>8</v>
      </c>
      <c r="C1795" s="2">
        <v>4</v>
      </c>
      <c r="D1795" s="2">
        <v>7</v>
      </c>
      <c r="E1795" cm="1">
        <f t="array" ref="E1795">INDEX($A$1:$D$8000,MOD(ROW()-1,COUNTA($A:$A))+1,INT((ROW()-1)/COUNTA($A:$A))+1)</f>
        <v>4</v>
      </c>
    </row>
    <row r="1796" spans="1:5">
      <c r="A1796" s="2">
        <v>4</v>
      </c>
      <c r="B1796" s="2">
        <v>8</v>
      </c>
      <c r="C1796" s="2">
        <v>4</v>
      </c>
      <c r="D1796" s="2">
        <v>7</v>
      </c>
      <c r="E1796" cm="1">
        <f t="array" ref="E1796">INDEX($A$1:$D$8000,MOD(ROW()-1,COUNTA($A:$A))+1,INT((ROW()-1)/COUNTA($A:$A))+1)</f>
        <v>4</v>
      </c>
    </row>
    <row r="1797" spans="1:5">
      <c r="A1797" s="2">
        <v>4</v>
      </c>
      <c r="B1797" s="2">
        <v>8</v>
      </c>
      <c r="C1797" s="2">
        <v>4</v>
      </c>
      <c r="D1797" s="2">
        <v>7</v>
      </c>
      <c r="E1797" cm="1">
        <f t="array" ref="E1797">INDEX($A$1:$D$8000,MOD(ROW()-1,COUNTA($A:$A))+1,INT((ROW()-1)/COUNTA($A:$A))+1)</f>
        <v>4</v>
      </c>
    </row>
    <row r="1798" spans="1:5">
      <c r="A1798" s="2">
        <v>8</v>
      </c>
      <c r="B1798" s="2">
        <v>2</v>
      </c>
      <c r="C1798" s="2">
        <v>8</v>
      </c>
      <c r="D1798" s="2">
        <v>5</v>
      </c>
      <c r="E1798" cm="1">
        <f t="array" ref="E1798">INDEX($A$1:$D$8000,MOD(ROW()-1,COUNTA($A:$A))+1,INT((ROW()-1)/COUNTA($A:$A))+1)</f>
        <v>8</v>
      </c>
    </row>
    <row r="1799" spans="1:5">
      <c r="A1799" s="2">
        <v>8</v>
      </c>
      <c r="B1799" s="2">
        <v>2</v>
      </c>
      <c r="C1799" s="2">
        <v>8</v>
      </c>
      <c r="D1799" s="2">
        <v>5</v>
      </c>
      <c r="E1799" cm="1">
        <f t="array" ref="E1799">INDEX($A$1:$D$8000,MOD(ROW()-1,COUNTA($A:$A))+1,INT((ROW()-1)/COUNTA($A:$A))+1)</f>
        <v>8</v>
      </c>
    </row>
    <row r="1800" spans="1:5">
      <c r="A1800" s="2">
        <v>8</v>
      </c>
      <c r="B1800" s="2">
        <v>2</v>
      </c>
      <c r="C1800" s="2">
        <v>8</v>
      </c>
      <c r="D1800" s="2">
        <v>5</v>
      </c>
      <c r="E1800" cm="1">
        <f t="array" ref="E1800">INDEX($A$1:$D$8000,MOD(ROW()-1,COUNTA($A:$A))+1,INT((ROW()-1)/COUNTA($A:$A))+1)</f>
        <v>8</v>
      </c>
    </row>
    <row r="1801" spans="1:5">
      <c r="A1801" s="2">
        <v>8</v>
      </c>
      <c r="B1801" s="2">
        <v>2</v>
      </c>
      <c r="C1801" s="2">
        <v>8</v>
      </c>
      <c r="D1801" s="2">
        <v>5</v>
      </c>
      <c r="E1801" cm="1">
        <f t="array" ref="E1801">INDEX($A$1:$D$8000,MOD(ROW()-1,COUNTA($A:$A))+1,INT((ROW()-1)/COUNTA($A:$A))+1)</f>
        <v>8</v>
      </c>
    </row>
    <row r="1802" spans="1:5">
      <c r="A1802" s="2">
        <v>8</v>
      </c>
      <c r="B1802" s="2">
        <v>2</v>
      </c>
      <c r="C1802" s="2">
        <v>8</v>
      </c>
      <c r="D1802" s="2">
        <v>5</v>
      </c>
      <c r="E1802" cm="1">
        <f t="array" ref="E1802">INDEX($A$1:$D$8000,MOD(ROW()-1,COUNTA($A:$A))+1,INT((ROW()-1)/COUNTA($A:$A))+1)</f>
        <v>8</v>
      </c>
    </row>
    <row r="1803" spans="1:5">
      <c r="A1803" s="2">
        <v>8</v>
      </c>
      <c r="B1803" s="2">
        <v>2</v>
      </c>
      <c r="C1803" s="2">
        <v>8</v>
      </c>
      <c r="D1803" s="2">
        <v>5</v>
      </c>
      <c r="E1803" cm="1">
        <f t="array" ref="E1803">INDEX($A$1:$D$8000,MOD(ROW()-1,COUNTA($A:$A))+1,INT((ROW()-1)/COUNTA($A:$A))+1)</f>
        <v>8</v>
      </c>
    </row>
    <row r="1804" spans="1:5">
      <c r="A1804" s="2">
        <v>8</v>
      </c>
      <c r="B1804" s="2">
        <v>2</v>
      </c>
      <c r="C1804" s="2">
        <v>8</v>
      </c>
      <c r="D1804" s="2">
        <v>5</v>
      </c>
      <c r="E1804" cm="1">
        <f t="array" ref="E1804">INDEX($A$1:$D$8000,MOD(ROW()-1,COUNTA($A:$A))+1,INT((ROW()-1)/COUNTA($A:$A))+1)</f>
        <v>8</v>
      </c>
    </row>
    <row r="1805" spans="1:5">
      <c r="A1805" s="2">
        <v>8</v>
      </c>
      <c r="B1805" s="2">
        <v>2</v>
      </c>
      <c r="C1805" s="2">
        <v>8</v>
      </c>
      <c r="D1805" s="2">
        <v>5</v>
      </c>
      <c r="E1805" cm="1">
        <f t="array" ref="E1805">INDEX($A$1:$D$8000,MOD(ROW()-1,COUNTA($A:$A))+1,INT((ROW()-1)/COUNTA($A:$A))+1)</f>
        <v>8</v>
      </c>
    </row>
    <row r="1806" spans="1:5">
      <c r="A1806" s="2">
        <v>8</v>
      </c>
      <c r="B1806" s="2">
        <v>2</v>
      </c>
      <c r="C1806" s="2">
        <v>8</v>
      </c>
      <c r="D1806" s="2">
        <v>5</v>
      </c>
      <c r="E1806" cm="1">
        <f t="array" ref="E1806">INDEX($A$1:$D$8000,MOD(ROW()-1,COUNTA($A:$A))+1,INT((ROW()-1)/COUNTA($A:$A))+1)</f>
        <v>8</v>
      </c>
    </row>
    <row r="1807" spans="1:5">
      <c r="A1807" s="2">
        <v>8</v>
      </c>
      <c r="B1807" s="2">
        <v>2</v>
      </c>
      <c r="C1807" s="2">
        <v>8</v>
      </c>
      <c r="D1807" s="2">
        <v>5</v>
      </c>
      <c r="E1807" cm="1">
        <f t="array" ref="E1807">INDEX($A$1:$D$8000,MOD(ROW()-1,COUNTA($A:$A))+1,INT((ROW()-1)/COUNTA($A:$A))+1)</f>
        <v>8</v>
      </c>
    </row>
    <row r="1808" spans="1:5">
      <c r="A1808" s="2">
        <v>8</v>
      </c>
      <c r="B1808" s="2">
        <v>2</v>
      </c>
      <c r="C1808" s="2">
        <v>8</v>
      </c>
      <c r="D1808" s="2">
        <v>5</v>
      </c>
      <c r="E1808" cm="1">
        <f t="array" ref="E1808">INDEX($A$1:$D$8000,MOD(ROW()-1,COUNTA($A:$A))+1,INT((ROW()-1)/COUNTA($A:$A))+1)</f>
        <v>8</v>
      </c>
    </row>
    <row r="1809" spans="1:5">
      <c r="A1809" s="2">
        <v>8</v>
      </c>
      <c r="B1809" s="2">
        <v>2</v>
      </c>
      <c r="C1809" s="2">
        <v>8</v>
      </c>
      <c r="D1809" s="2">
        <v>5</v>
      </c>
      <c r="E1809" cm="1">
        <f t="array" ref="E1809">INDEX($A$1:$D$8000,MOD(ROW()-1,COUNTA($A:$A))+1,INT((ROW()-1)/COUNTA($A:$A))+1)</f>
        <v>8</v>
      </c>
    </row>
    <row r="1810" spans="1:5">
      <c r="A1810" s="2">
        <v>8</v>
      </c>
      <c r="B1810" s="2">
        <v>2</v>
      </c>
      <c r="C1810" s="2">
        <v>8</v>
      </c>
      <c r="D1810" s="2">
        <v>5</v>
      </c>
      <c r="E1810" cm="1">
        <f t="array" ref="E1810">INDEX($A$1:$D$8000,MOD(ROW()-1,COUNTA($A:$A))+1,INT((ROW()-1)/COUNTA($A:$A))+1)</f>
        <v>8</v>
      </c>
    </row>
    <row r="1811" spans="1:5">
      <c r="A1811" s="2">
        <v>8</v>
      </c>
      <c r="B1811" s="2">
        <v>2</v>
      </c>
      <c r="C1811" s="2">
        <v>8</v>
      </c>
      <c r="D1811" s="2">
        <v>5</v>
      </c>
      <c r="E1811" cm="1">
        <f t="array" ref="E1811">INDEX($A$1:$D$8000,MOD(ROW()-1,COUNTA($A:$A))+1,INT((ROW()-1)/COUNTA($A:$A))+1)</f>
        <v>8</v>
      </c>
    </row>
    <row r="1812" spans="1:5">
      <c r="A1812" s="2">
        <v>8</v>
      </c>
      <c r="B1812" s="2">
        <v>2</v>
      </c>
      <c r="C1812" s="2">
        <v>8</v>
      </c>
      <c r="D1812" s="2">
        <v>5</v>
      </c>
      <c r="E1812" cm="1">
        <f t="array" ref="E1812">INDEX($A$1:$D$8000,MOD(ROW()-1,COUNTA($A:$A))+1,INT((ROW()-1)/COUNTA($A:$A))+1)</f>
        <v>8</v>
      </c>
    </row>
    <row r="1813" spans="1:5">
      <c r="A1813" s="2">
        <v>8</v>
      </c>
      <c r="B1813" s="2">
        <v>2</v>
      </c>
      <c r="C1813" s="2">
        <v>8</v>
      </c>
      <c r="D1813" s="2">
        <v>5</v>
      </c>
      <c r="E1813" cm="1">
        <f t="array" ref="E1813">INDEX($A$1:$D$8000,MOD(ROW()-1,COUNTA($A:$A))+1,INT((ROW()-1)/COUNTA($A:$A))+1)</f>
        <v>8</v>
      </c>
    </row>
    <row r="1814" spans="1:5">
      <c r="A1814" s="2">
        <v>8</v>
      </c>
      <c r="B1814" s="2">
        <v>2</v>
      </c>
      <c r="C1814" s="2">
        <v>8</v>
      </c>
      <c r="D1814" s="2">
        <v>5</v>
      </c>
      <c r="E1814" cm="1">
        <f t="array" ref="E1814">INDEX($A$1:$D$8000,MOD(ROW()-1,COUNTA($A:$A))+1,INT((ROW()-1)/COUNTA($A:$A))+1)</f>
        <v>8</v>
      </c>
    </row>
    <row r="1815" spans="1:5">
      <c r="A1815" s="2">
        <v>8</v>
      </c>
      <c r="B1815" s="2">
        <v>2</v>
      </c>
      <c r="C1815" s="2">
        <v>8</v>
      </c>
      <c r="D1815" s="2">
        <v>5</v>
      </c>
      <c r="E1815" cm="1">
        <f t="array" ref="E1815">INDEX($A$1:$D$8000,MOD(ROW()-1,COUNTA($A:$A))+1,INT((ROW()-1)/COUNTA($A:$A))+1)</f>
        <v>8</v>
      </c>
    </row>
    <row r="1816" spans="1:5">
      <c r="A1816" s="2">
        <v>8</v>
      </c>
      <c r="B1816" s="2">
        <v>2</v>
      </c>
      <c r="C1816" s="2">
        <v>8</v>
      </c>
      <c r="D1816" s="2">
        <v>5</v>
      </c>
      <c r="E1816" cm="1">
        <f t="array" ref="E1816">INDEX($A$1:$D$8000,MOD(ROW()-1,COUNTA($A:$A))+1,INT((ROW()-1)/COUNTA($A:$A))+1)</f>
        <v>8</v>
      </c>
    </row>
    <row r="1817" spans="1:5">
      <c r="A1817" s="2">
        <v>8</v>
      </c>
      <c r="B1817" s="2">
        <v>2</v>
      </c>
      <c r="C1817" s="2">
        <v>8</v>
      </c>
      <c r="D1817" s="2">
        <v>5</v>
      </c>
      <c r="E1817" cm="1">
        <f t="array" ref="E1817">INDEX($A$1:$D$8000,MOD(ROW()-1,COUNTA($A:$A))+1,INT((ROW()-1)/COUNTA($A:$A))+1)</f>
        <v>8</v>
      </c>
    </row>
    <row r="1818" spans="1:5">
      <c r="A1818" s="2">
        <v>8</v>
      </c>
      <c r="B1818" s="2">
        <v>2</v>
      </c>
      <c r="C1818" s="2">
        <v>8</v>
      </c>
      <c r="D1818" s="2">
        <v>5</v>
      </c>
      <c r="E1818" cm="1">
        <f t="array" ref="E1818">INDEX($A$1:$D$8000,MOD(ROW()-1,COUNTA($A:$A))+1,INT((ROW()-1)/COUNTA($A:$A))+1)</f>
        <v>8</v>
      </c>
    </row>
    <row r="1819" spans="1:5">
      <c r="A1819" s="2">
        <v>8</v>
      </c>
      <c r="B1819" s="2">
        <v>2</v>
      </c>
      <c r="C1819" s="2">
        <v>8</v>
      </c>
      <c r="D1819" s="2">
        <v>5</v>
      </c>
      <c r="E1819" cm="1">
        <f t="array" ref="E1819">INDEX($A$1:$D$8000,MOD(ROW()-1,COUNTA($A:$A))+1,INT((ROW()-1)/COUNTA($A:$A))+1)</f>
        <v>8</v>
      </c>
    </row>
    <row r="1820" spans="1:5">
      <c r="A1820" s="2">
        <v>8</v>
      </c>
      <c r="B1820" s="2">
        <v>2</v>
      </c>
      <c r="C1820" s="2">
        <v>8</v>
      </c>
      <c r="D1820" s="2">
        <v>5</v>
      </c>
      <c r="E1820" cm="1">
        <f t="array" ref="E1820">INDEX($A$1:$D$8000,MOD(ROW()-1,COUNTA($A:$A))+1,INT((ROW()-1)/COUNTA($A:$A))+1)</f>
        <v>8</v>
      </c>
    </row>
    <row r="1821" spans="1:5">
      <c r="A1821" s="2">
        <v>8</v>
      </c>
      <c r="B1821" s="2">
        <v>2</v>
      </c>
      <c r="C1821" s="2">
        <v>8</v>
      </c>
      <c r="D1821" s="2">
        <v>5</v>
      </c>
      <c r="E1821" cm="1">
        <f t="array" ref="E1821">INDEX($A$1:$D$8000,MOD(ROW()-1,COUNTA($A:$A))+1,INT((ROW()-1)/COUNTA($A:$A))+1)</f>
        <v>8</v>
      </c>
    </row>
    <row r="1822" spans="1:5">
      <c r="A1822" s="2">
        <v>8</v>
      </c>
      <c r="B1822" s="2">
        <v>2</v>
      </c>
      <c r="C1822" s="2">
        <v>8</v>
      </c>
      <c r="D1822" s="2">
        <v>5</v>
      </c>
      <c r="E1822" cm="1">
        <f t="array" ref="E1822">INDEX($A$1:$D$8000,MOD(ROW()-1,COUNTA($A:$A))+1,INT((ROW()-1)/COUNTA($A:$A))+1)</f>
        <v>8</v>
      </c>
    </row>
    <row r="1823" spans="1:5">
      <c r="A1823" s="2">
        <v>8</v>
      </c>
      <c r="B1823" s="2">
        <v>2</v>
      </c>
      <c r="C1823" s="2">
        <v>8</v>
      </c>
      <c r="D1823" s="2">
        <v>5</v>
      </c>
      <c r="E1823" cm="1">
        <f t="array" ref="E1823">INDEX($A$1:$D$8000,MOD(ROW()-1,COUNTA($A:$A))+1,INT((ROW()-1)/COUNTA($A:$A))+1)</f>
        <v>8</v>
      </c>
    </row>
    <row r="1824" spans="1:5">
      <c r="A1824" s="2">
        <v>8</v>
      </c>
      <c r="B1824" s="2">
        <v>2</v>
      </c>
      <c r="C1824" s="2">
        <v>8</v>
      </c>
      <c r="D1824" s="2">
        <v>5</v>
      </c>
      <c r="E1824" cm="1">
        <f t="array" ref="E1824">INDEX($A$1:$D$8000,MOD(ROW()-1,COUNTA($A:$A))+1,INT((ROW()-1)/COUNTA($A:$A))+1)</f>
        <v>8</v>
      </c>
    </row>
    <row r="1825" spans="1:5">
      <c r="A1825" s="2">
        <v>8</v>
      </c>
      <c r="B1825" s="2">
        <v>2</v>
      </c>
      <c r="C1825" s="2">
        <v>8</v>
      </c>
      <c r="D1825" s="2">
        <v>5</v>
      </c>
      <c r="E1825" cm="1">
        <f t="array" ref="E1825">INDEX($A$1:$D$8000,MOD(ROW()-1,COUNTA($A:$A))+1,INT((ROW()-1)/COUNTA($A:$A))+1)</f>
        <v>8</v>
      </c>
    </row>
    <row r="1826" spans="1:5">
      <c r="A1826" s="2">
        <v>8</v>
      </c>
      <c r="B1826" s="2">
        <v>2</v>
      </c>
      <c r="C1826" s="2">
        <v>8</v>
      </c>
      <c r="D1826" s="2">
        <v>5</v>
      </c>
      <c r="E1826" cm="1">
        <f t="array" ref="E1826">INDEX($A$1:$D$8000,MOD(ROW()-1,COUNTA($A:$A))+1,INT((ROW()-1)/COUNTA($A:$A))+1)</f>
        <v>8</v>
      </c>
    </row>
    <row r="1827" spans="1:5">
      <c r="A1827" s="2">
        <v>8</v>
      </c>
      <c r="B1827" s="2">
        <v>2</v>
      </c>
      <c r="C1827" s="2">
        <v>8</v>
      </c>
      <c r="D1827" s="2">
        <v>5</v>
      </c>
      <c r="E1827" cm="1">
        <f t="array" ref="E1827">INDEX($A$1:$D$8000,MOD(ROW()-1,COUNTA($A:$A))+1,INT((ROW()-1)/COUNTA($A:$A))+1)</f>
        <v>8</v>
      </c>
    </row>
    <row r="1828" spans="1:5">
      <c r="A1828" s="2">
        <v>8</v>
      </c>
      <c r="B1828" s="2">
        <v>2</v>
      </c>
      <c r="C1828" s="2">
        <v>8</v>
      </c>
      <c r="D1828" s="2">
        <v>5</v>
      </c>
      <c r="E1828" cm="1">
        <f t="array" ref="E1828">INDEX($A$1:$D$8000,MOD(ROW()-1,COUNTA($A:$A))+1,INT((ROW()-1)/COUNTA($A:$A))+1)</f>
        <v>8</v>
      </c>
    </row>
    <row r="1829" spans="1:5">
      <c r="A1829" s="2">
        <v>8</v>
      </c>
      <c r="B1829" s="2">
        <v>2</v>
      </c>
      <c r="C1829" s="2">
        <v>8</v>
      </c>
      <c r="D1829" s="2">
        <v>5</v>
      </c>
      <c r="E1829" cm="1">
        <f t="array" ref="E1829">INDEX($A$1:$D$8000,MOD(ROW()-1,COUNTA($A:$A))+1,INT((ROW()-1)/COUNTA($A:$A))+1)</f>
        <v>8</v>
      </c>
    </row>
    <row r="1830" spans="1:5">
      <c r="A1830" s="2">
        <v>8</v>
      </c>
      <c r="B1830" s="2">
        <v>2</v>
      </c>
      <c r="C1830" s="2">
        <v>8</v>
      </c>
      <c r="D1830" s="2">
        <v>5</v>
      </c>
      <c r="E1830" cm="1">
        <f t="array" ref="E1830">INDEX($A$1:$D$8000,MOD(ROW()-1,COUNTA($A:$A))+1,INT((ROW()-1)/COUNTA($A:$A))+1)</f>
        <v>8</v>
      </c>
    </row>
    <row r="1831" spans="1:5">
      <c r="A1831" s="2">
        <v>8</v>
      </c>
      <c r="B1831" s="2">
        <v>2</v>
      </c>
      <c r="C1831" s="2">
        <v>8</v>
      </c>
      <c r="D1831" s="2">
        <v>5</v>
      </c>
      <c r="E1831" cm="1">
        <f t="array" ref="E1831">INDEX($A$1:$D$8000,MOD(ROW()-1,COUNTA($A:$A))+1,INT((ROW()-1)/COUNTA($A:$A))+1)</f>
        <v>8</v>
      </c>
    </row>
    <row r="1832" spans="1:5">
      <c r="A1832" s="2">
        <v>8</v>
      </c>
      <c r="B1832" s="2">
        <v>2</v>
      </c>
      <c r="C1832" s="2">
        <v>8</v>
      </c>
      <c r="D1832" s="2">
        <v>5</v>
      </c>
      <c r="E1832" cm="1">
        <f t="array" ref="E1832">INDEX($A$1:$D$8000,MOD(ROW()-1,COUNTA($A:$A))+1,INT((ROW()-1)/COUNTA($A:$A))+1)</f>
        <v>8</v>
      </c>
    </row>
    <row r="1833" spans="1:5">
      <c r="A1833" s="2">
        <v>8</v>
      </c>
      <c r="B1833" s="2">
        <v>2</v>
      </c>
      <c r="C1833" s="2">
        <v>8</v>
      </c>
      <c r="D1833" s="2">
        <v>5</v>
      </c>
      <c r="E1833" cm="1">
        <f t="array" ref="E1833">INDEX($A$1:$D$8000,MOD(ROW()-1,COUNTA($A:$A))+1,INT((ROW()-1)/COUNTA($A:$A))+1)</f>
        <v>8</v>
      </c>
    </row>
    <row r="1834" spans="1:5">
      <c r="A1834" s="2">
        <v>8</v>
      </c>
      <c r="B1834" s="2">
        <v>2</v>
      </c>
      <c r="C1834" s="2">
        <v>8</v>
      </c>
      <c r="D1834" s="2">
        <v>5</v>
      </c>
      <c r="E1834" cm="1">
        <f t="array" ref="E1834">INDEX($A$1:$D$8000,MOD(ROW()-1,COUNTA($A:$A))+1,INT((ROW()-1)/COUNTA($A:$A))+1)</f>
        <v>8</v>
      </c>
    </row>
    <row r="1835" spans="1:5">
      <c r="A1835" s="2">
        <v>8</v>
      </c>
      <c r="B1835" s="2">
        <v>2</v>
      </c>
      <c r="C1835" s="2">
        <v>8</v>
      </c>
      <c r="D1835" s="2">
        <v>5</v>
      </c>
      <c r="E1835" cm="1">
        <f t="array" ref="E1835">INDEX($A$1:$D$8000,MOD(ROW()-1,COUNTA($A:$A))+1,INT((ROW()-1)/COUNTA($A:$A))+1)</f>
        <v>8</v>
      </c>
    </row>
    <row r="1836" spans="1:5">
      <c r="A1836" s="2">
        <v>8</v>
      </c>
      <c r="B1836" s="2">
        <v>2</v>
      </c>
      <c r="C1836" s="2">
        <v>8</v>
      </c>
      <c r="D1836" s="2">
        <v>5</v>
      </c>
      <c r="E1836" cm="1">
        <f t="array" ref="E1836">INDEX($A$1:$D$8000,MOD(ROW()-1,COUNTA($A:$A))+1,INT((ROW()-1)/COUNTA($A:$A))+1)</f>
        <v>8</v>
      </c>
    </row>
    <row r="1837" spans="1:5">
      <c r="A1837" s="2">
        <v>8</v>
      </c>
      <c r="B1837" s="2">
        <v>2</v>
      </c>
      <c r="C1837" s="2">
        <v>8</v>
      </c>
      <c r="D1837" s="2">
        <v>5</v>
      </c>
      <c r="E1837" cm="1">
        <f t="array" ref="E1837">INDEX($A$1:$D$8000,MOD(ROW()-1,COUNTA($A:$A))+1,INT((ROW()-1)/COUNTA($A:$A))+1)</f>
        <v>8</v>
      </c>
    </row>
    <row r="1838" spans="1:5">
      <c r="A1838" s="2">
        <v>8</v>
      </c>
      <c r="B1838" s="2">
        <v>2</v>
      </c>
      <c r="C1838" s="2">
        <v>8</v>
      </c>
      <c r="D1838" s="2">
        <v>5</v>
      </c>
      <c r="E1838" cm="1">
        <f t="array" ref="E1838">INDEX($A$1:$D$8000,MOD(ROW()-1,COUNTA($A:$A))+1,INT((ROW()-1)/COUNTA($A:$A))+1)</f>
        <v>8</v>
      </c>
    </row>
    <row r="1839" spans="1:5">
      <c r="A1839" s="2">
        <v>6</v>
      </c>
      <c r="B1839" s="2">
        <v>7</v>
      </c>
      <c r="C1839" s="2">
        <v>6</v>
      </c>
      <c r="D1839" s="2">
        <v>5</v>
      </c>
      <c r="E1839" cm="1">
        <f t="array" ref="E1839">INDEX($A$1:$D$8000,MOD(ROW()-1,COUNTA($A:$A))+1,INT((ROW()-1)/COUNTA($A:$A))+1)</f>
        <v>6</v>
      </c>
    </row>
    <row r="1840" spans="1:5">
      <c r="A1840" s="2">
        <v>6</v>
      </c>
      <c r="B1840" s="2">
        <v>7</v>
      </c>
      <c r="C1840" s="2">
        <v>6</v>
      </c>
      <c r="D1840" s="2">
        <v>5</v>
      </c>
      <c r="E1840" cm="1">
        <f t="array" ref="E1840">INDEX($A$1:$D$8000,MOD(ROW()-1,COUNTA($A:$A))+1,INT((ROW()-1)/COUNTA($A:$A))+1)</f>
        <v>6</v>
      </c>
    </row>
    <row r="1841" spans="1:5">
      <c r="A1841" s="2">
        <v>6</v>
      </c>
      <c r="B1841" s="2">
        <v>7</v>
      </c>
      <c r="C1841" s="2">
        <v>6</v>
      </c>
      <c r="D1841" s="2">
        <v>5</v>
      </c>
      <c r="E1841" cm="1">
        <f t="array" ref="E1841">INDEX($A$1:$D$8000,MOD(ROW()-1,COUNTA($A:$A))+1,INT((ROW()-1)/COUNTA($A:$A))+1)</f>
        <v>6</v>
      </c>
    </row>
    <row r="1842" spans="1:5">
      <c r="A1842" s="2">
        <v>6</v>
      </c>
      <c r="B1842" s="2">
        <v>7</v>
      </c>
      <c r="C1842" s="2">
        <v>6</v>
      </c>
      <c r="D1842" s="2">
        <v>5</v>
      </c>
      <c r="E1842" cm="1">
        <f t="array" ref="E1842">INDEX($A$1:$D$8000,MOD(ROW()-1,COUNTA($A:$A))+1,INT((ROW()-1)/COUNTA($A:$A))+1)</f>
        <v>6</v>
      </c>
    </row>
    <row r="1843" spans="1:5">
      <c r="A1843" s="2">
        <v>6</v>
      </c>
      <c r="B1843" s="2">
        <v>7</v>
      </c>
      <c r="C1843" s="2">
        <v>6</v>
      </c>
      <c r="D1843" s="2">
        <v>5</v>
      </c>
      <c r="E1843" cm="1">
        <f t="array" ref="E1843">INDEX($A$1:$D$8000,MOD(ROW()-1,COUNTA($A:$A))+1,INT((ROW()-1)/COUNTA($A:$A))+1)</f>
        <v>6</v>
      </c>
    </row>
    <row r="1844" spans="1:5">
      <c r="A1844" s="2">
        <v>6</v>
      </c>
      <c r="B1844" s="2">
        <v>7</v>
      </c>
      <c r="C1844" s="2">
        <v>6</v>
      </c>
      <c r="D1844" s="2">
        <v>5</v>
      </c>
      <c r="E1844" cm="1">
        <f t="array" ref="E1844">INDEX($A$1:$D$8000,MOD(ROW()-1,COUNTA($A:$A))+1,INT((ROW()-1)/COUNTA($A:$A))+1)</f>
        <v>6</v>
      </c>
    </row>
    <row r="1845" spans="1:5">
      <c r="A1845" s="2">
        <v>6</v>
      </c>
      <c r="B1845" s="2">
        <v>7</v>
      </c>
      <c r="C1845" s="2">
        <v>6</v>
      </c>
      <c r="D1845" s="2">
        <v>5</v>
      </c>
      <c r="E1845" cm="1">
        <f t="array" ref="E1845">INDEX($A$1:$D$8000,MOD(ROW()-1,COUNTA($A:$A))+1,INT((ROW()-1)/COUNTA($A:$A))+1)</f>
        <v>6</v>
      </c>
    </row>
    <row r="1846" spans="1:5">
      <c r="A1846" s="2">
        <v>6</v>
      </c>
      <c r="B1846" s="2">
        <v>7</v>
      </c>
      <c r="C1846" s="2">
        <v>6</v>
      </c>
      <c r="D1846" s="2">
        <v>5</v>
      </c>
      <c r="E1846" cm="1">
        <f t="array" ref="E1846">INDEX($A$1:$D$8000,MOD(ROW()-1,COUNTA($A:$A))+1,INT((ROW()-1)/COUNTA($A:$A))+1)</f>
        <v>6</v>
      </c>
    </row>
    <row r="1847" spans="1:5">
      <c r="A1847" s="2">
        <v>6</v>
      </c>
      <c r="B1847" s="2">
        <v>7</v>
      </c>
      <c r="C1847" s="2">
        <v>6</v>
      </c>
      <c r="D1847" s="2">
        <v>5</v>
      </c>
      <c r="E1847" cm="1">
        <f t="array" ref="E1847">INDEX($A$1:$D$8000,MOD(ROW()-1,COUNTA($A:$A))+1,INT((ROW()-1)/COUNTA($A:$A))+1)</f>
        <v>6</v>
      </c>
    </row>
    <row r="1848" spans="1:5">
      <c r="A1848" s="2">
        <v>6</v>
      </c>
      <c r="B1848" s="2">
        <v>7</v>
      </c>
      <c r="C1848" s="2">
        <v>6</v>
      </c>
      <c r="D1848" s="2">
        <v>5</v>
      </c>
      <c r="E1848" cm="1">
        <f t="array" ref="E1848">INDEX($A$1:$D$8000,MOD(ROW()-1,COUNTA($A:$A))+1,INT((ROW()-1)/COUNTA($A:$A))+1)</f>
        <v>6</v>
      </c>
    </row>
    <row r="1849" spans="1:5">
      <c r="A1849" s="2">
        <v>6</v>
      </c>
      <c r="B1849" s="2">
        <v>7</v>
      </c>
      <c r="C1849" s="2">
        <v>6</v>
      </c>
      <c r="D1849" s="2">
        <v>5</v>
      </c>
      <c r="E1849" cm="1">
        <f t="array" ref="E1849">INDEX($A$1:$D$8000,MOD(ROW()-1,COUNTA($A:$A))+1,INT((ROW()-1)/COUNTA($A:$A))+1)</f>
        <v>6</v>
      </c>
    </row>
    <row r="1850" spans="1:5">
      <c r="A1850" s="2">
        <v>6</v>
      </c>
      <c r="B1850" s="2">
        <v>7</v>
      </c>
      <c r="C1850" s="2">
        <v>6</v>
      </c>
      <c r="D1850" s="2">
        <v>5</v>
      </c>
      <c r="E1850" cm="1">
        <f t="array" ref="E1850">INDEX($A$1:$D$8000,MOD(ROW()-1,COUNTA($A:$A))+1,INT((ROW()-1)/COUNTA($A:$A))+1)</f>
        <v>6</v>
      </c>
    </row>
    <row r="1851" spans="1:5">
      <c r="A1851" s="2">
        <v>6</v>
      </c>
      <c r="B1851" s="2">
        <v>7</v>
      </c>
      <c r="C1851" s="2">
        <v>6</v>
      </c>
      <c r="D1851" s="2">
        <v>5</v>
      </c>
      <c r="E1851" cm="1">
        <f t="array" ref="E1851">INDEX($A$1:$D$8000,MOD(ROW()-1,COUNTA($A:$A))+1,INT((ROW()-1)/COUNTA($A:$A))+1)</f>
        <v>6</v>
      </c>
    </row>
    <row r="1852" spans="1:5">
      <c r="A1852" s="2">
        <v>6</v>
      </c>
      <c r="B1852" s="2">
        <v>7</v>
      </c>
      <c r="C1852" s="2">
        <v>6</v>
      </c>
      <c r="D1852" s="2">
        <v>5</v>
      </c>
      <c r="E1852" cm="1">
        <f t="array" ref="E1852">INDEX($A$1:$D$8000,MOD(ROW()-1,COUNTA($A:$A))+1,INT((ROW()-1)/COUNTA($A:$A))+1)</f>
        <v>6</v>
      </c>
    </row>
    <row r="1853" spans="1:5">
      <c r="A1853" s="2">
        <v>6</v>
      </c>
      <c r="B1853" s="2">
        <v>7</v>
      </c>
      <c r="C1853" s="2">
        <v>6</v>
      </c>
      <c r="D1853" s="2">
        <v>5</v>
      </c>
      <c r="E1853" cm="1">
        <f t="array" ref="E1853">INDEX($A$1:$D$8000,MOD(ROW()-1,COUNTA($A:$A))+1,INT((ROW()-1)/COUNTA($A:$A))+1)</f>
        <v>6</v>
      </c>
    </row>
    <row r="1854" spans="1:5">
      <c r="A1854" s="2">
        <v>6</v>
      </c>
      <c r="B1854" s="2">
        <v>7</v>
      </c>
      <c r="C1854" s="2">
        <v>6</v>
      </c>
      <c r="D1854" s="2">
        <v>5</v>
      </c>
      <c r="E1854" cm="1">
        <f t="array" ref="E1854">INDEX($A$1:$D$8000,MOD(ROW()-1,COUNTA($A:$A))+1,INT((ROW()-1)/COUNTA($A:$A))+1)</f>
        <v>6</v>
      </c>
    </row>
    <row r="1855" spans="1:5">
      <c r="A1855" s="2">
        <v>6</v>
      </c>
      <c r="B1855" s="2">
        <v>7</v>
      </c>
      <c r="C1855" s="2">
        <v>6</v>
      </c>
      <c r="D1855" s="2">
        <v>5</v>
      </c>
      <c r="E1855" cm="1">
        <f t="array" ref="E1855">INDEX($A$1:$D$8000,MOD(ROW()-1,COUNTA($A:$A))+1,INT((ROW()-1)/COUNTA($A:$A))+1)</f>
        <v>6</v>
      </c>
    </row>
    <row r="1856" spans="1:5">
      <c r="A1856" s="2">
        <v>6</v>
      </c>
      <c r="B1856" s="2">
        <v>7</v>
      </c>
      <c r="C1856" s="2">
        <v>6</v>
      </c>
      <c r="D1856" s="2">
        <v>5</v>
      </c>
      <c r="E1856" cm="1">
        <f t="array" ref="E1856">INDEX($A$1:$D$8000,MOD(ROW()-1,COUNTA($A:$A))+1,INT((ROW()-1)/COUNTA($A:$A))+1)</f>
        <v>6</v>
      </c>
    </row>
    <row r="1857" spans="1:5">
      <c r="A1857" s="2">
        <v>6</v>
      </c>
      <c r="B1857" s="2">
        <v>7</v>
      </c>
      <c r="C1857" s="2">
        <v>6</v>
      </c>
      <c r="D1857" s="2">
        <v>5</v>
      </c>
      <c r="E1857" cm="1">
        <f t="array" ref="E1857">INDEX($A$1:$D$8000,MOD(ROW()-1,COUNTA($A:$A))+1,INT((ROW()-1)/COUNTA($A:$A))+1)</f>
        <v>6</v>
      </c>
    </row>
    <row r="1858" spans="1:5">
      <c r="A1858" s="2">
        <v>6</v>
      </c>
      <c r="B1858" s="2">
        <v>7</v>
      </c>
      <c r="C1858" s="2">
        <v>6</v>
      </c>
      <c r="D1858" s="2">
        <v>5</v>
      </c>
      <c r="E1858" cm="1">
        <f t="array" ref="E1858">INDEX($A$1:$D$8000,MOD(ROW()-1,COUNTA($A:$A))+1,INT((ROW()-1)/COUNTA($A:$A))+1)</f>
        <v>6</v>
      </c>
    </row>
    <row r="1859" spans="1:5">
      <c r="A1859" s="2">
        <v>6</v>
      </c>
      <c r="B1859" s="2">
        <v>7</v>
      </c>
      <c r="C1859" s="2">
        <v>6</v>
      </c>
      <c r="D1859" s="2">
        <v>5</v>
      </c>
      <c r="E1859" cm="1">
        <f t="array" ref="E1859">INDEX($A$1:$D$8000,MOD(ROW()-1,COUNTA($A:$A))+1,INT((ROW()-1)/COUNTA($A:$A))+1)</f>
        <v>6</v>
      </c>
    </row>
    <row r="1860" spans="1:5">
      <c r="A1860" s="2">
        <v>6</v>
      </c>
      <c r="B1860" s="2">
        <v>7</v>
      </c>
      <c r="C1860" s="2">
        <v>6</v>
      </c>
      <c r="D1860" s="2">
        <v>5</v>
      </c>
      <c r="E1860" cm="1">
        <f t="array" ref="E1860">INDEX($A$1:$D$8000,MOD(ROW()-1,COUNTA($A:$A))+1,INT((ROW()-1)/COUNTA($A:$A))+1)</f>
        <v>6</v>
      </c>
    </row>
    <row r="1861" spans="1:5">
      <c r="A1861" s="2">
        <v>6</v>
      </c>
      <c r="B1861" s="2">
        <v>7</v>
      </c>
      <c r="C1861" s="2">
        <v>6</v>
      </c>
      <c r="D1861" s="2">
        <v>5</v>
      </c>
      <c r="E1861" cm="1">
        <f t="array" ref="E1861">INDEX($A$1:$D$8000,MOD(ROW()-1,COUNTA($A:$A))+1,INT((ROW()-1)/COUNTA($A:$A))+1)</f>
        <v>6</v>
      </c>
    </row>
    <row r="1862" spans="1:5">
      <c r="A1862" s="2">
        <v>6</v>
      </c>
      <c r="B1862" s="2">
        <v>7</v>
      </c>
      <c r="C1862" s="2">
        <v>6</v>
      </c>
      <c r="D1862" s="2">
        <v>5</v>
      </c>
      <c r="E1862" cm="1">
        <f t="array" ref="E1862">INDEX($A$1:$D$8000,MOD(ROW()-1,COUNTA($A:$A))+1,INT((ROW()-1)/COUNTA($A:$A))+1)</f>
        <v>6</v>
      </c>
    </row>
    <row r="1863" spans="1:5">
      <c r="A1863" s="2">
        <v>6</v>
      </c>
      <c r="B1863" s="2">
        <v>7</v>
      </c>
      <c r="C1863" s="2">
        <v>6</v>
      </c>
      <c r="D1863" s="2">
        <v>5</v>
      </c>
      <c r="E1863" cm="1">
        <f t="array" ref="E1863">INDEX($A$1:$D$8000,MOD(ROW()-1,COUNTA($A:$A))+1,INT((ROW()-1)/COUNTA($A:$A))+1)</f>
        <v>6</v>
      </c>
    </row>
    <row r="1864" spans="1:5">
      <c r="A1864" s="2">
        <v>6</v>
      </c>
      <c r="B1864" s="2">
        <v>7</v>
      </c>
      <c r="C1864" s="2">
        <v>6</v>
      </c>
      <c r="D1864" s="2">
        <v>5</v>
      </c>
      <c r="E1864" cm="1">
        <f t="array" ref="E1864">INDEX($A$1:$D$8000,MOD(ROW()-1,COUNTA($A:$A))+1,INT((ROW()-1)/COUNTA($A:$A))+1)</f>
        <v>6</v>
      </c>
    </row>
    <row r="1865" spans="1:5">
      <c r="A1865" s="2">
        <v>6</v>
      </c>
      <c r="B1865" s="2">
        <v>7</v>
      </c>
      <c r="C1865" s="2">
        <v>6</v>
      </c>
      <c r="D1865" s="2">
        <v>5</v>
      </c>
      <c r="E1865" cm="1">
        <f t="array" ref="E1865">INDEX($A$1:$D$8000,MOD(ROW()-1,COUNTA($A:$A))+1,INT((ROW()-1)/COUNTA($A:$A))+1)</f>
        <v>6</v>
      </c>
    </row>
    <row r="1866" spans="1:5">
      <c r="A1866" s="2">
        <v>6</v>
      </c>
      <c r="B1866" s="2">
        <v>7</v>
      </c>
      <c r="C1866" s="2">
        <v>6</v>
      </c>
      <c r="D1866" s="2">
        <v>5</v>
      </c>
      <c r="E1866" cm="1">
        <f t="array" ref="E1866">INDEX($A$1:$D$8000,MOD(ROW()-1,COUNTA($A:$A))+1,INT((ROW()-1)/COUNTA($A:$A))+1)</f>
        <v>6</v>
      </c>
    </row>
    <row r="1867" spans="1:5">
      <c r="A1867" s="2">
        <v>6</v>
      </c>
      <c r="B1867" s="2">
        <v>7</v>
      </c>
      <c r="C1867" s="2">
        <v>6</v>
      </c>
      <c r="D1867" s="2">
        <v>5</v>
      </c>
      <c r="E1867" cm="1">
        <f t="array" ref="E1867">INDEX($A$1:$D$8000,MOD(ROW()-1,COUNTA($A:$A))+1,INT((ROW()-1)/COUNTA($A:$A))+1)</f>
        <v>6</v>
      </c>
    </row>
    <row r="1868" spans="1:5">
      <c r="A1868" s="2">
        <v>6</v>
      </c>
      <c r="B1868" s="2">
        <v>7</v>
      </c>
      <c r="C1868" s="2">
        <v>6</v>
      </c>
      <c r="D1868" s="2">
        <v>5</v>
      </c>
      <c r="E1868" cm="1">
        <f t="array" ref="E1868">INDEX($A$1:$D$8000,MOD(ROW()-1,COUNTA($A:$A))+1,INT((ROW()-1)/COUNTA($A:$A))+1)</f>
        <v>6</v>
      </c>
    </row>
    <row r="1869" spans="1:5">
      <c r="A1869" s="2">
        <v>6</v>
      </c>
      <c r="B1869" s="2">
        <v>7</v>
      </c>
      <c r="C1869" s="2">
        <v>6</v>
      </c>
      <c r="D1869" s="2">
        <v>5</v>
      </c>
      <c r="E1869" cm="1">
        <f t="array" ref="E1869">INDEX($A$1:$D$8000,MOD(ROW()-1,COUNTA($A:$A))+1,INT((ROW()-1)/COUNTA($A:$A))+1)</f>
        <v>6</v>
      </c>
    </row>
    <row r="1870" spans="1:5">
      <c r="A1870" s="2">
        <v>6</v>
      </c>
      <c r="B1870" s="2">
        <v>7</v>
      </c>
      <c r="C1870" s="2">
        <v>6</v>
      </c>
      <c r="D1870" s="2">
        <v>5</v>
      </c>
      <c r="E1870" cm="1">
        <f t="array" ref="E1870">INDEX($A$1:$D$8000,MOD(ROW()-1,COUNTA($A:$A))+1,INT((ROW()-1)/COUNTA($A:$A))+1)</f>
        <v>6</v>
      </c>
    </row>
    <row r="1871" spans="1:5">
      <c r="A1871" s="2">
        <v>6</v>
      </c>
      <c r="B1871" s="2">
        <v>7</v>
      </c>
      <c r="C1871" s="2">
        <v>6</v>
      </c>
      <c r="D1871" s="2">
        <v>5</v>
      </c>
      <c r="E1871" cm="1">
        <f t="array" ref="E1871">INDEX($A$1:$D$8000,MOD(ROW()-1,COUNTA($A:$A))+1,INT((ROW()-1)/COUNTA($A:$A))+1)</f>
        <v>6</v>
      </c>
    </row>
    <row r="1872" spans="1:5">
      <c r="A1872" s="2">
        <v>6</v>
      </c>
      <c r="B1872" s="2">
        <v>7</v>
      </c>
      <c r="C1872" s="2">
        <v>6</v>
      </c>
      <c r="D1872" s="2">
        <v>5</v>
      </c>
      <c r="E1872" cm="1">
        <f t="array" ref="E1872">INDEX($A$1:$D$8000,MOD(ROW()-1,COUNTA($A:$A))+1,INT((ROW()-1)/COUNTA($A:$A))+1)</f>
        <v>6</v>
      </c>
    </row>
    <row r="1873" spans="1:5">
      <c r="A1873" s="2">
        <v>6</v>
      </c>
      <c r="B1873" s="2">
        <v>7</v>
      </c>
      <c r="C1873" s="2">
        <v>6</v>
      </c>
      <c r="D1873" s="2">
        <v>5</v>
      </c>
      <c r="E1873" cm="1">
        <f t="array" ref="E1873">INDEX($A$1:$D$8000,MOD(ROW()-1,COUNTA($A:$A))+1,INT((ROW()-1)/COUNTA($A:$A))+1)</f>
        <v>6</v>
      </c>
    </row>
    <row r="1874" spans="1:5">
      <c r="A1874" s="2">
        <v>6</v>
      </c>
      <c r="B1874" s="2">
        <v>7</v>
      </c>
      <c r="C1874" s="2">
        <v>6</v>
      </c>
      <c r="D1874" s="2">
        <v>5</v>
      </c>
      <c r="E1874" cm="1">
        <f t="array" ref="E1874">INDEX($A$1:$D$8000,MOD(ROW()-1,COUNTA($A:$A))+1,INT((ROW()-1)/COUNTA($A:$A))+1)</f>
        <v>6</v>
      </c>
    </row>
    <row r="1875" spans="1:5">
      <c r="A1875" s="2">
        <v>6</v>
      </c>
      <c r="B1875" s="2">
        <v>7</v>
      </c>
      <c r="C1875" s="2">
        <v>6</v>
      </c>
      <c r="D1875" s="2">
        <v>5</v>
      </c>
      <c r="E1875" cm="1">
        <f t="array" ref="E1875">INDEX($A$1:$D$8000,MOD(ROW()-1,COUNTA($A:$A))+1,INT((ROW()-1)/COUNTA($A:$A))+1)</f>
        <v>6</v>
      </c>
    </row>
    <row r="1876" spans="1:5">
      <c r="A1876" s="2">
        <v>6</v>
      </c>
      <c r="B1876" s="2">
        <v>7</v>
      </c>
      <c r="C1876" s="2">
        <v>6</v>
      </c>
      <c r="D1876" s="2">
        <v>5</v>
      </c>
      <c r="E1876" cm="1">
        <f t="array" ref="E1876">INDEX($A$1:$D$8000,MOD(ROW()-1,COUNTA($A:$A))+1,INT((ROW()-1)/COUNTA($A:$A))+1)</f>
        <v>6</v>
      </c>
    </row>
    <row r="1877" spans="1:5">
      <c r="A1877" s="2">
        <v>6</v>
      </c>
      <c r="B1877" s="2">
        <v>7</v>
      </c>
      <c r="C1877" s="2">
        <v>6</v>
      </c>
      <c r="D1877" s="2">
        <v>5</v>
      </c>
      <c r="E1877" cm="1">
        <f t="array" ref="E1877">INDEX($A$1:$D$8000,MOD(ROW()-1,COUNTA($A:$A))+1,INT((ROW()-1)/COUNTA($A:$A))+1)</f>
        <v>6</v>
      </c>
    </row>
    <row r="1878" spans="1:5">
      <c r="A1878" s="2">
        <v>6</v>
      </c>
      <c r="B1878" s="2">
        <v>7</v>
      </c>
      <c r="C1878" s="2">
        <v>6</v>
      </c>
      <c r="D1878" s="2">
        <v>5</v>
      </c>
      <c r="E1878" cm="1">
        <f t="array" ref="E1878">INDEX($A$1:$D$8000,MOD(ROW()-1,COUNTA($A:$A))+1,INT((ROW()-1)/COUNTA($A:$A))+1)</f>
        <v>6</v>
      </c>
    </row>
    <row r="1879" spans="1:5">
      <c r="A1879" s="2">
        <v>6</v>
      </c>
      <c r="B1879" s="2">
        <v>7</v>
      </c>
      <c r="C1879" s="2">
        <v>6</v>
      </c>
      <c r="D1879" s="2">
        <v>5</v>
      </c>
      <c r="E1879" cm="1">
        <f t="array" ref="E1879">INDEX($A$1:$D$8000,MOD(ROW()-1,COUNTA($A:$A))+1,INT((ROW()-1)/COUNTA($A:$A))+1)</f>
        <v>6</v>
      </c>
    </row>
    <row r="1880" spans="1:5">
      <c r="A1880" s="2">
        <v>6</v>
      </c>
      <c r="B1880" s="2">
        <v>7</v>
      </c>
      <c r="C1880" s="2">
        <v>6</v>
      </c>
      <c r="D1880" s="2">
        <v>5</v>
      </c>
      <c r="E1880" cm="1">
        <f t="array" ref="E1880">INDEX($A$1:$D$8000,MOD(ROW()-1,COUNTA($A:$A))+1,INT((ROW()-1)/COUNTA($A:$A))+1)</f>
        <v>6</v>
      </c>
    </row>
    <row r="1881" spans="1:5">
      <c r="A1881" s="2">
        <v>6</v>
      </c>
      <c r="B1881" s="2">
        <v>7</v>
      </c>
      <c r="C1881" s="2">
        <v>6</v>
      </c>
      <c r="D1881" s="2">
        <v>5</v>
      </c>
      <c r="E1881" cm="1">
        <f t="array" ref="E1881">INDEX($A$1:$D$8000,MOD(ROW()-1,COUNTA($A:$A))+1,INT((ROW()-1)/COUNTA($A:$A))+1)</f>
        <v>6</v>
      </c>
    </row>
    <row r="1882" spans="1:5">
      <c r="A1882" s="2">
        <v>6</v>
      </c>
      <c r="B1882" s="2">
        <v>7</v>
      </c>
      <c r="C1882" s="2">
        <v>6</v>
      </c>
      <c r="D1882" s="2">
        <v>5</v>
      </c>
      <c r="E1882" cm="1">
        <f t="array" ref="E1882">INDEX($A$1:$D$8000,MOD(ROW()-1,COUNTA($A:$A))+1,INT((ROW()-1)/COUNTA($A:$A))+1)</f>
        <v>6</v>
      </c>
    </row>
    <row r="1883" spans="1:5">
      <c r="A1883" s="2">
        <v>6</v>
      </c>
      <c r="B1883" s="2">
        <v>7</v>
      </c>
      <c r="C1883" s="2">
        <v>6</v>
      </c>
      <c r="D1883" s="2">
        <v>5</v>
      </c>
      <c r="E1883" cm="1">
        <f t="array" ref="E1883">INDEX($A$1:$D$8000,MOD(ROW()-1,COUNTA($A:$A))+1,INT((ROW()-1)/COUNTA($A:$A))+1)</f>
        <v>6</v>
      </c>
    </row>
    <row r="1884" spans="1:5">
      <c r="A1884" s="2">
        <v>6</v>
      </c>
      <c r="B1884" s="2">
        <v>7</v>
      </c>
      <c r="C1884" s="2">
        <v>6</v>
      </c>
      <c r="D1884" s="2">
        <v>5</v>
      </c>
      <c r="E1884" cm="1">
        <f t="array" ref="E1884">INDEX($A$1:$D$8000,MOD(ROW()-1,COUNTA($A:$A))+1,INT((ROW()-1)/COUNTA($A:$A))+1)</f>
        <v>6</v>
      </c>
    </row>
    <row r="1885" spans="1:5">
      <c r="A1885" s="2">
        <v>6</v>
      </c>
      <c r="B1885" s="2">
        <v>7</v>
      </c>
      <c r="C1885" s="2">
        <v>6</v>
      </c>
      <c r="D1885" s="2">
        <v>5</v>
      </c>
      <c r="E1885" cm="1">
        <f t="array" ref="E1885">INDEX($A$1:$D$8000,MOD(ROW()-1,COUNTA($A:$A))+1,INT((ROW()-1)/COUNTA($A:$A))+1)</f>
        <v>6</v>
      </c>
    </row>
    <row r="1886" spans="1:5">
      <c r="A1886" s="2">
        <v>6</v>
      </c>
      <c r="B1886" s="2">
        <v>7</v>
      </c>
      <c r="C1886" s="2">
        <v>6</v>
      </c>
      <c r="D1886" s="2">
        <v>5</v>
      </c>
      <c r="E1886" cm="1">
        <f t="array" ref="E1886">INDEX($A$1:$D$8000,MOD(ROW()-1,COUNTA($A:$A))+1,INT((ROW()-1)/COUNTA($A:$A))+1)</f>
        <v>6</v>
      </c>
    </row>
    <row r="1887" spans="1:5">
      <c r="A1887" s="2">
        <v>6</v>
      </c>
      <c r="B1887" s="2">
        <v>7</v>
      </c>
      <c r="C1887" s="2">
        <v>6</v>
      </c>
      <c r="D1887" s="2">
        <v>5</v>
      </c>
      <c r="E1887" cm="1">
        <f t="array" ref="E1887">INDEX($A$1:$D$8000,MOD(ROW()-1,COUNTA($A:$A))+1,INT((ROW()-1)/COUNTA($A:$A))+1)</f>
        <v>6</v>
      </c>
    </row>
    <row r="1888" spans="1:5">
      <c r="A1888" s="2">
        <v>6</v>
      </c>
      <c r="B1888" s="2">
        <v>7</v>
      </c>
      <c r="C1888" s="2">
        <v>6</v>
      </c>
      <c r="D1888" s="2">
        <v>5</v>
      </c>
      <c r="E1888" cm="1">
        <f t="array" ref="E1888">INDEX($A$1:$D$8000,MOD(ROW()-1,COUNTA($A:$A))+1,INT((ROW()-1)/COUNTA($A:$A))+1)</f>
        <v>6</v>
      </c>
    </row>
    <row r="1889" spans="1:5">
      <c r="A1889" s="2">
        <v>6</v>
      </c>
      <c r="B1889" s="2">
        <v>7</v>
      </c>
      <c r="C1889" s="2">
        <v>6</v>
      </c>
      <c r="D1889" s="2">
        <v>5</v>
      </c>
      <c r="E1889" cm="1">
        <f t="array" ref="E1889">INDEX($A$1:$D$8000,MOD(ROW()-1,COUNTA($A:$A))+1,INT((ROW()-1)/COUNTA($A:$A))+1)</f>
        <v>6</v>
      </c>
    </row>
    <row r="1890" spans="1:5">
      <c r="A1890" s="2">
        <v>6</v>
      </c>
      <c r="B1890" s="2">
        <v>7</v>
      </c>
      <c r="C1890" s="2">
        <v>6</v>
      </c>
      <c r="D1890" s="2">
        <v>5</v>
      </c>
      <c r="E1890" cm="1">
        <f t="array" ref="E1890">INDEX($A$1:$D$8000,MOD(ROW()-1,COUNTA($A:$A))+1,INT((ROW()-1)/COUNTA($A:$A))+1)</f>
        <v>6</v>
      </c>
    </row>
    <row r="1891" spans="1:5">
      <c r="A1891" s="2">
        <v>6</v>
      </c>
      <c r="B1891" s="2">
        <v>7</v>
      </c>
      <c r="C1891" s="2">
        <v>6</v>
      </c>
      <c r="D1891" s="2">
        <v>5</v>
      </c>
      <c r="E1891" cm="1">
        <f t="array" ref="E1891">INDEX($A$1:$D$8000,MOD(ROW()-1,COUNTA($A:$A))+1,INT((ROW()-1)/COUNTA($A:$A))+1)</f>
        <v>6</v>
      </c>
    </row>
    <row r="1892" spans="1:5">
      <c r="A1892" s="2">
        <v>6</v>
      </c>
      <c r="B1892" s="2">
        <v>7</v>
      </c>
      <c r="C1892" s="2">
        <v>6</v>
      </c>
      <c r="D1892" s="2">
        <v>5</v>
      </c>
      <c r="E1892" cm="1">
        <f t="array" ref="E1892">INDEX($A$1:$D$8000,MOD(ROW()-1,COUNTA($A:$A))+1,INT((ROW()-1)/COUNTA($A:$A))+1)</f>
        <v>6</v>
      </c>
    </row>
    <row r="1893" spans="1:5">
      <c r="A1893" s="2">
        <v>6</v>
      </c>
      <c r="B1893" s="2">
        <v>7</v>
      </c>
      <c r="C1893" s="2">
        <v>6</v>
      </c>
      <c r="D1893" s="2">
        <v>5</v>
      </c>
      <c r="E1893" cm="1">
        <f t="array" ref="E1893">INDEX($A$1:$D$8000,MOD(ROW()-1,COUNTA($A:$A))+1,INT((ROW()-1)/COUNTA($A:$A))+1)</f>
        <v>6</v>
      </c>
    </row>
    <row r="1894" spans="1:5">
      <c r="A1894" s="2">
        <v>6</v>
      </c>
      <c r="B1894" s="2">
        <v>7</v>
      </c>
      <c r="C1894" s="2">
        <v>6</v>
      </c>
      <c r="D1894" s="2">
        <v>5</v>
      </c>
      <c r="E1894" cm="1">
        <f t="array" ref="E1894">INDEX($A$1:$D$8000,MOD(ROW()-1,COUNTA($A:$A))+1,INT((ROW()-1)/COUNTA($A:$A))+1)</f>
        <v>6</v>
      </c>
    </row>
    <row r="1895" spans="1:5">
      <c r="A1895" s="2">
        <v>6</v>
      </c>
      <c r="B1895" s="2">
        <v>7</v>
      </c>
      <c r="C1895" s="2">
        <v>6</v>
      </c>
      <c r="D1895" s="2">
        <v>5</v>
      </c>
      <c r="E1895" cm="1">
        <f t="array" ref="E1895">INDEX($A$1:$D$8000,MOD(ROW()-1,COUNTA($A:$A))+1,INT((ROW()-1)/COUNTA($A:$A))+1)</f>
        <v>6</v>
      </c>
    </row>
    <row r="1896" spans="1:5">
      <c r="A1896" s="2">
        <v>6</v>
      </c>
      <c r="B1896" s="2">
        <v>7</v>
      </c>
      <c r="C1896" s="2">
        <v>6</v>
      </c>
      <c r="D1896" s="2">
        <v>5</v>
      </c>
      <c r="E1896" cm="1">
        <f t="array" ref="E1896">INDEX($A$1:$D$8000,MOD(ROW()-1,COUNTA($A:$A))+1,INT((ROW()-1)/COUNTA($A:$A))+1)</f>
        <v>6</v>
      </c>
    </row>
    <row r="1897" spans="1:5">
      <c r="A1897" s="2">
        <v>6</v>
      </c>
      <c r="B1897" s="2">
        <v>7</v>
      </c>
      <c r="C1897" s="2">
        <v>6</v>
      </c>
      <c r="D1897" s="2">
        <v>5</v>
      </c>
      <c r="E1897" cm="1">
        <f t="array" ref="E1897">INDEX($A$1:$D$8000,MOD(ROW()-1,COUNTA($A:$A))+1,INT((ROW()-1)/COUNTA($A:$A))+1)</f>
        <v>6</v>
      </c>
    </row>
    <row r="1898" spans="1:5">
      <c r="A1898" s="2">
        <v>6</v>
      </c>
      <c r="B1898" s="2">
        <v>7</v>
      </c>
      <c r="C1898" s="2">
        <v>6</v>
      </c>
      <c r="D1898" s="2">
        <v>5</v>
      </c>
      <c r="E1898" cm="1">
        <f t="array" ref="E1898">INDEX($A$1:$D$8000,MOD(ROW()-1,COUNTA($A:$A))+1,INT((ROW()-1)/COUNTA($A:$A))+1)</f>
        <v>6</v>
      </c>
    </row>
    <row r="1899" spans="1:5">
      <c r="A1899" s="2">
        <v>6</v>
      </c>
      <c r="B1899" s="2">
        <v>7</v>
      </c>
      <c r="C1899" s="2">
        <v>6</v>
      </c>
      <c r="D1899" s="2">
        <v>5</v>
      </c>
      <c r="E1899" cm="1">
        <f t="array" ref="E1899">INDEX($A$1:$D$8000,MOD(ROW()-1,COUNTA($A:$A))+1,INT((ROW()-1)/COUNTA($A:$A))+1)</f>
        <v>6</v>
      </c>
    </row>
    <row r="1900" spans="1:5">
      <c r="A1900" s="2">
        <v>6</v>
      </c>
      <c r="B1900" s="2">
        <v>7</v>
      </c>
      <c r="C1900" s="2">
        <v>6</v>
      </c>
      <c r="D1900" s="2">
        <v>5</v>
      </c>
      <c r="E1900" cm="1">
        <f t="array" ref="E1900">INDEX($A$1:$D$8000,MOD(ROW()-1,COUNTA($A:$A))+1,INT((ROW()-1)/COUNTA($A:$A))+1)</f>
        <v>6</v>
      </c>
    </row>
    <row r="1901" spans="1:5">
      <c r="A1901" s="2">
        <v>1</v>
      </c>
      <c r="B1901" s="2">
        <v>8</v>
      </c>
      <c r="C1901" s="2">
        <v>1</v>
      </c>
      <c r="D1901" s="2">
        <v>7</v>
      </c>
      <c r="E1901" cm="1">
        <f t="array" ref="E1901">INDEX($A$1:$D$8000,MOD(ROW()-1,COUNTA($A:$A))+1,INT((ROW()-1)/COUNTA($A:$A))+1)</f>
        <v>1</v>
      </c>
    </row>
    <row r="1902" spans="1:5">
      <c r="A1902" s="2">
        <v>1</v>
      </c>
      <c r="B1902" s="2">
        <v>8</v>
      </c>
      <c r="C1902" s="2">
        <v>1</v>
      </c>
      <c r="D1902" s="2">
        <v>7</v>
      </c>
      <c r="E1902" cm="1">
        <f t="array" ref="E1902">INDEX($A$1:$D$8000,MOD(ROW()-1,COUNTA($A:$A))+1,INT((ROW()-1)/COUNTA($A:$A))+1)</f>
        <v>1</v>
      </c>
    </row>
    <row r="1903" spans="1:5">
      <c r="A1903" s="2">
        <v>1</v>
      </c>
      <c r="B1903" s="2">
        <v>8</v>
      </c>
      <c r="C1903" s="2">
        <v>1</v>
      </c>
      <c r="D1903" s="2">
        <v>7</v>
      </c>
      <c r="E1903" cm="1">
        <f t="array" ref="E1903">INDEX($A$1:$D$8000,MOD(ROW()-1,COUNTA($A:$A))+1,INT((ROW()-1)/COUNTA($A:$A))+1)</f>
        <v>1</v>
      </c>
    </row>
    <row r="1904" spans="1:5">
      <c r="A1904" s="2">
        <v>1</v>
      </c>
      <c r="B1904" s="2">
        <v>8</v>
      </c>
      <c r="C1904" s="2">
        <v>1</v>
      </c>
      <c r="D1904" s="2">
        <v>7</v>
      </c>
      <c r="E1904" cm="1">
        <f t="array" ref="E1904">INDEX($A$1:$D$8000,MOD(ROW()-1,COUNTA($A:$A))+1,INT((ROW()-1)/COUNTA($A:$A))+1)</f>
        <v>1</v>
      </c>
    </row>
    <row r="1905" spans="1:5">
      <c r="A1905" s="2">
        <v>1</v>
      </c>
      <c r="B1905" s="2">
        <v>8</v>
      </c>
      <c r="C1905" s="2">
        <v>1</v>
      </c>
      <c r="D1905" s="2">
        <v>7</v>
      </c>
      <c r="E1905" cm="1">
        <f t="array" ref="E1905">INDEX($A$1:$D$8000,MOD(ROW()-1,COUNTA($A:$A))+1,INT((ROW()-1)/COUNTA($A:$A))+1)</f>
        <v>1</v>
      </c>
    </row>
    <row r="1906" spans="1:5">
      <c r="A1906" s="2">
        <v>1</v>
      </c>
      <c r="B1906" s="2">
        <v>8</v>
      </c>
      <c r="C1906" s="2">
        <v>1</v>
      </c>
      <c r="D1906" s="2">
        <v>7</v>
      </c>
      <c r="E1906" cm="1">
        <f t="array" ref="E1906">INDEX($A$1:$D$8000,MOD(ROW()-1,COUNTA($A:$A))+1,INT((ROW()-1)/COUNTA($A:$A))+1)</f>
        <v>1</v>
      </c>
    </row>
    <row r="1907" spans="1:5">
      <c r="A1907" s="2">
        <v>1</v>
      </c>
      <c r="B1907" s="2">
        <v>8</v>
      </c>
      <c r="C1907" s="2">
        <v>1</v>
      </c>
      <c r="D1907" s="2">
        <v>7</v>
      </c>
      <c r="E1907" cm="1">
        <f t="array" ref="E1907">INDEX($A$1:$D$8000,MOD(ROW()-1,COUNTA($A:$A))+1,INT((ROW()-1)/COUNTA($A:$A))+1)</f>
        <v>1</v>
      </c>
    </row>
    <row r="1908" spans="1:5">
      <c r="A1908" s="2">
        <v>1</v>
      </c>
      <c r="B1908" s="2">
        <v>8</v>
      </c>
      <c r="C1908" s="2">
        <v>1</v>
      </c>
      <c r="D1908" s="2">
        <v>7</v>
      </c>
      <c r="E1908" cm="1">
        <f t="array" ref="E1908">INDEX($A$1:$D$8000,MOD(ROW()-1,COUNTA($A:$A))+1,INT((ROW()-1)/COUNTA($A:$A))+1)</f>
        <v>1</v>
      </c>
    </row>
    <row r="1909" spans="1:5">
      <c r="A1909" s="2">
        <v>1</v>
      </c>
      <c r="B1909" s="2">
        <v>8</v>
      </c>
      <c r="C1909" s="2">
        <v>1</v>
      </c>
      <c r="D1909" s="2">
        <v>7</v>
      </c>
      <c r="E1909" cm="1">
        <f t="array" ref="E1909">INDEX($A$1:$D$8000,MOD(ROW()-1,COUNTA($A:$A))+1,INT((ROW()-1)/COUNTA($A:$A))+1)</f>
        <v>1</v>
      </c>
    </row>
    <row r="1910" spans="1:5">
      <c r="A1910" s="2">
        <v>1</v>
      </c>
      <c r="B1910" s="2">
        <v>8</v>
      </c>
      <c r="C1910" s="2">
        <v>1</v>
      </c>
      <c r="D1910" s="2">
        <v>7</v>
      </c>
      <c r="E1910" cm="1">
        <f t="array" ref="E1910">INDEX($A$1:$D$8000,MOD(ROW()-1,COUNTA($A:$A))+1,INT((ROW()-1)/COUNTA($A:$A))+1)</f>
        <v>1</v>
      </c>
    </row>
    <row r="1911" spans="1:5">
      <c r="A1911" s="2">
        <v>1</v>
      </c>
      <c r="B1911" s="2">
        <v>8</v>
      </c>
      <c r="C1911" s="2">
        <v>1</v>
      </c>
      <c r="D1911" s="2">
        <v>7</v>
      </c>
      <c r="E1911" cm="1">
        <f t="array" ref="E1911">INDEX($A$1:$D$8000,MOD(ROW()-1,COUNTA($A:$A))+1,INT((ROW()-1)/COUNTA($A:$A))+1)</f>
        <v>1</v>
      </c>
    </row>
    <row r="1912" spans="1:5">
      <c r="A1912" s="2">
        <v>1</v>
      </c>
      <c r="B1912" s="2">
        <v>8</v>
      </c>
      <c r="C1912" s="2">
        <v>1</v>
      </c>
      <c r="D1912" s="2">
        <v>7</v>
      </c>
      <c r="E1912" cm="1">
        <f t="array" ref="E1912">INDEX($A$1:$D$8000,MOD(ROW()-1,COUNTA($A:$A))+1,INT((ROW()-1)/COUNTA($A:$A))+1)</f>
        <v>1</v>
      </c>
    </row>
    <row r="1913" spans="1:5">
      <c r="A1913" s="2">
        <v>1</v>
      </c>
      <c r="B1913" s="2">
        <v>8</v>
      </c>
      <c r="C1913" s="2">
        <v>1</v>
      </c>
      <c r="D1913" s="2">
        <v>7</v>
      </c>
      <c r="E1913" cm="1">
        <f t="array" ref="E1913">INDEX($A$1:$D$8000,MOD(ROW()-1,COUNTA($A:$A))+1,INT((ROW()-1)/COUNTA($A:$A))+1)</f>
        <v>1</v>
      </c>
    </row>
    <row r="1914" spans="1:5">
      <c r="A1914" s="2">
        <v>1</v>
      </c>
      <c r="B1914" s="2">
        <v>8</v>
      </c>
      <c r="C1914" s="2">
        <v>1</v>
      </c>
      <c r="D1914" s="2">
        <v>7</v>
      </c>
      <c r="E1914" cm="1">
        <f t="array" ref="E1914">INDEX($A$1:$D$8000,MOD(ROW()-1,COUNTA($A:$A))+1,INT((ROW()-1)/COUNTA($A:$A))+1)</f>
        <v>1</v>
      </c>
    </row>
    <row r="1915" spans="1:5">
      <c r="A1915" s="2">
        <v>1</v>
      </c>
      <c r="B1915" s="2">
        <v>8</v>
      </c>
      <c r="C1915" s="2">
        <v>1</v>
      </c>
      <c r="D1915" s="2">
        <v>7</v>
      </c>
      <c r="E1915" cm="1">
        <f t="array" ref="E1915">INDEX($A$1:$D$8000,MOD(ROW()-1,COUNTA($A:$A))+1,INT((ROW()-1)/COUNTA($A:$A))+1)</f>
        <v>1</v>
      </c>
    </row>
    <row r="1916" spans="1:5">
      <c r="A1916" s="2">
        <v>1</v>
      </c>
      <c r="B1916" s="2">
        <v>8</v>
      </c>
      <c r="C1916" s="2">
        <v>1</v>
      </c>
      <c r="D1916" s="2">
        <v>7</v>
      </c>
      <c r="E1916" cm="1">
        <f t="array" ref="E1916">INDEX($A$1:$D$8000,MOD(ROW()-1,COUNTA($A:$A))+1,INT((ROW()-1)/COUNTA($A:$A))+1)</f>
        <v>1</v>
      </c>
    </row>
    <row r="1917" spans="1:5">
      <c r="A1917" s="2">
        <v>1</v>
      </c>
      <c r="B1917" s="2">
        <v>8</v>
      </c>
      <c r="C1917" s="2">
        <v>1</v>
      </c>
      <c r="D1917" s="2">
        <v>7</v>
      </c>
      <c r="E1917" cm="1">
        <f t="array" ref="E1917">INDEX($A$1:$D$8000,MOD(ROW()-1,COUNTA($A:$A))+1,INT((ROW()-1)/COUNTA($A:$A))+1)</f>
        <v>1</v>
      </c>
    </row>
    <row r="1918" spans="1:5">
      <c r="A1918" s="2">
        <v>1</v>
      </c>
      <c r="B1918" s="2">
        <v>8</v>
      </c>
      <c r="C1918" s="2">
        <v>1</v>
      </c>
      <c r="D1918" s="2">
        <v>7</v>
      </c>
      <c r="E1918" cm="1">
        <f t="array" ref="E1918">INDEX($A$1:$D$8000,MOD(ROW()-1,COUNTA($A:$A))+1,INT((ROW()-1)/COUNTA($A:$A))+1)</f>
        <v>1</v>
      </c>
    </row>
    <row r="1919" spans="1:5">
      <c r="A1919" s="2">
        <v>1</v>
      </c>
      <c r="B1919" s="2">
        <v>8</v>
      </c>
      <c r="C1919" s="2">
        <v>1</v>
      </c>
      <c r="D1919" s="2">
        <v>7</v>
      </c>
      <c r="E1919" cm="1">
        <f t="array" ref="E1919">INDEX($A$1:$D$8000,MOD(ROW()-1,COUNTA($A:$A))+1,INT((ROW()-1)/COUNTA($A:$A))+1)</f>
        <v>1</v>
      </c>
    </row>
    <row r="1920" spans="1:5">
      <c r="A1920" s="2">
        <v>1</v>
      </c>
      <c r="B1920" s="2">
        <v>8</v>
      </c>
      <c r="C1920" s="2">
        <v>1</v>
      </c>
      <c r="D1920" s="2">
        <v>7</v>
      </c>
      <c r="E1920" cm="1">
        <f t="array" ref="E1920">INDEX($A$1:$D$8000,MOD(ROW()-1,COUNTA($A:$A))+1,INT((ROW()-1)/COUNTA($A:$A))+1)</f>
        <v>1</v>
      </c>
    </row>
    <row r="1921" spans="1:5">
      <c r="A1921" s="2">
        <v>1</v>
      </c>
      <c r="B1921" s="2">
        <v>8</v>
      </c>
      <c r="C1921" s="2">
        <v>1</v>
      </c>
      <c r="D1921" s="2">
        <v>7</v>
      </c>
      <c r="E1921" cm="1">
        <f t="array" ref="E1921">INDEX($A$1:$D$8000,MOD(ROW()-1,COUNTA($A:$A))+1,INT((ROW()-1)/COUNTA($A:$A))+1)</f>
        <v>1</v>
      </c>
    </row>
    <row r="1922" spans="1:5">
      <c r="A1922" s="2">
        <v>1</v>
      </c>
      <c r="B1922" s="2">
        <v>8</v>
      </c>
      <c r="C1922" s="2">
        <v>1</v>
      </c>
      <c r="D1922" s="2">
        <v>7</v>
      </c>
      <c r="E1922" cm="1">
        <f t="array" ref="E1922">INDEX($A$1:$D$8000,MOD(ROW()-1,COUNTA($A:$A))+1,INT((ROW()-1)/COUNTA($A:$A))+1)</f>
        <v>1</v>
      </c>
    </row>
    <row r="1923" spans="1:5">
      <c r="A1923" s="2">
        <v>1</v>
      </c>
      <c r="B1923" s="2">
        <v>8</v>
      </c>
      <c r="C1923" s="2">
        <v>1</v>
      </c>
      <c r="D1923" s="2">
        <v>7</v>
      </c>
      <c r="E1923" cm="1">
        <f t="array" ref="E1923">INDEX($A$1:$D$8000,MOD(ROW()-1,COUNTA($A:$A))+1,INT((ROW()-1)/COUNTA($A:$A))+1)</f>
        <v>1</v>
      </c>
    </row>
    <row r="1924" spans="1:5">
      <c r="A1924" s="2">
        <v>1</v>
      </c>
      <c r="B1924" s="2">
        <v>8</v>
      </c>
      <c r="C1924" s="2">
        <v>1</v>
      </c>
      <c r="D1924" s="2">
        <v>7</v>
      </c>
      <c r="E1924" cm="1">
        <f t="array" ref="E1924">INDEX($A$1:$D$8000,MOD(ROW()-1,COUNTA($A:$A))+1,INT((ROW()-1)/COUNTA($A:$A))+1)</f>
        <v>1</v>
      </c>
    </row>
    <row r="1925" spans="1:5">
      <c r="A1925" s="2">
        <v>1</v>
      </c>
      <c r="B1925" s="2">
        <v>8</v>
      </c>
      <c r="C1925" s="2">
        <v>1</v>
      </c>
      <c r="D1925" s="2">
        <v>7</v>
      </c>
      <c r="E1925" cm="1">
        <f t="array" ref="E1925">INDEX($A$1:$D$8000,MOD(ROW()-1,COUNTA($A:$A))+1,INT((ROW()-1)/COUNTA($A:$A))+1)</f>
        <v>1</v>
      </c>
    </row>
    <row r="1926" spans="1:5">
      <c r="A1926" s="2">
        <v>1</v>
      </c>
      <c r="B1926" s="2">
        <v>8</v>
      </c>
      <c r="C1926" s="2">
        <v>1</v>
      </c>
      <c r="D1926" s="2">
        <v>7</v>
      </c>
      <c r="E1926" cm="1">
        <f t="array" ref="E1926">INDEX($A$1:$D$8000,MOD(ROW()-1,COUNTA($A:$A))+1,INT((ROW()-1)/COUNTA($A:$A))+1)</f>
        <v>1</v>
      </c>
    </row>
    <row r="1927" spans="1:5">
      <c r="A1927" s="2">
        <v>7</v>
      </c>
      <c r="B1927" s="2">
        <v>5</v>
      </c>
      <c r="C1927" s="2">
        <v>7</v>
      </c>
      <c r="D1927" s="2">
        <v>4</v>
      </c>
      <c r="E1927" cm="1">
        <f t="array" ref="E1927">INDEX($A$1:$D$8000,MOD(ROW()-1,COUNTA($A:$A))+1,INT((ROW()-1)/COUNTA($A:$A))+1)</f>
        <v>7</v>
      </c>
    </row>
    <row r="1928" spans="1:5">
      <c r="A1928" s="2">
        <v>7</v>
      </c>
      <c r="B1928" s="2">
        <v>5</v>
      </c>
      <c r="C1928" s="2">
        <v>7</v>
      </c>
      <c r="D1928" s="2">
        <v>4</v>
      </c>
      <c r="E1928" cm="1">
        <f t="array" ref="E1928">INDEX($A$1:$D$8000,MOD(ROW()-1,COUNTA($A:$A))+1,INT((ROW()-1)/COUNTA($A:$A))+1)</f>
        <v>7</v>
      </c>
    </row>
    <row r="1929" spans="1:5">
      <c r="A1929" s="2">
        <v>7</v>
      </c>
      <c r="B1929" s="2">
        <v>5</v>
      </c>
      <c r="C1929" s="2">
        <v>7</v>
      </c>
      <c r="D1929" s="2">
        <v>4</v>
      </c>
      <c r="E1929" cm="1">
        <f t="array" ref="E1929">INDEX($A$1:$D$8000,MOD(ROW()-1,COUNTA($A:$A))+1,INT((ROW()-1)/COUNTA($A:$A))+1)</f>
        <v>7</v>
      </c>
    </row>
    <row r="1930" spans="1:5">
      <c r="A1930" s="2">
        <v>7</v>
      </c>
      <c r="B1930" s="2">
        <v>5</v>
      </c>
      <c r="C1930" s="2">
        <v>7</v>
      </c>
      <c r="D1930" s="2">
        <v>4</v>
      </c>
      <c r="E1930" cm="1">
        <f t="array" ref="E1930">INDEX($A$1:$D$8000,MOD(ROW()-1,COUNTA($A:$A))+1,INT((ROW()-1)/COUNTA($A:$A))+1)</f>
        <v>7</v>
      </c>
    </row>
    <row r="1931" spans="1:5">
      <c r="A1931" s="2">
        <v>7</v>
      </c>
      <c r="B1931" s="2">
        <v>5</v>
      </c>
      <c r="C1931" s="2">
        <v>7</v>
      </c>
      <c r="D1931" s="2">
        <v>4</v>
      </c>
      <c r="E1931" cm="1">
        <f t="array" ref="E1931">INDEX($A$1:$D$8000,MOD(ROW()-1,COUNTA($A:$A))+1,INT((ROW()-1)/COUNTA($A:$A))+1)</f>
        <v>7</v>
      </c>
    </row>
    <row r="1932" spans="1:5">
      <c r="A1932" s="2">
        <v>7</v>
      </c>
      <c r="B1932" s="2">
        <v>5</v>
      </c>
      <c r="C1932" s="2">
        <v>7</v>
      </c>
      <c r="D1932" s="2">
        <v>4</v>
      </c>
      <c r="E1932" cm="1">
        <f t="array" ref="E1932">INDEX($A$1:$D$8000,MOD(ROW()-1,COUNTA($A:$A))+1,INT((ROW()-1)/COUNTA($A:$A))+1)</f>
        <v>7</v>
      </c>
    </row>
    <row r="1933" spans="1:5">
      <c r="A1933" s="2">
        <v>7</v>
      </c>
      <c r="B1933" s="2">
        <v>5</v>
      </c>
      <c r="C1933" s="2">
        <v>7</v>
      </c>
      <c r="D1933" s="2">
        <v>4</v>
      </c>
      <c r="E1933" cm="1">
        <f t="array" ref="E1933">INDEX($A$1:$D$8000,MOD(ROW()-1,COUNTA($A:$A))+1,INT((ROW()-1)/COUNTA($A:$A))+1)</f>
        <v>7</v>
      </c>
    </row>
    <row r="1934" spans="1:5">
      <c r="A1934" s="2">
        <v>7</v>
      </c>
      <c r="B1934" s="2">
        <v>5</v>
      </c>
      <c r="C1934" s="2">
        <v>7</v>
      </c>
      <c r="D1934" s="2">
        <v>4</v>
      </c>
      <c r="E1934" cm="1">
        <f t="array" ref="E1934">INDEX($A$1:$D$8000,MOD(ROW()-1,COUNTA($A:$A))+1,INT((ROW()-1)/COUNTA($A:$A))+1)</f>
        <v>7</v>
      </c>
    </row>
    <row r="1935" spans="1:5">
      <c r="A1935" s="2">
        <v>8</v>
      </c>
      <c r="B1935" s="2">
        <v>5</v>
      </c>
      <c r="C1935" s="2">
        <v>8</v>
      </c>
      <c r="D1935" s="2">
        <v>4</v>
      </c>
      <c r="E1935" cm="1">
        <f t="array" ref="E1935">INDEX($A$1:$D$8000,MOD(ROW()-1,COUNTA($A:$A))+1,INT((ROW()-1)/COUNTA($A:$A))+1)</f>
        <v>8</v>
      </c>
    </row>
    <row r="1936" spans="1:5">
      <c r="A1936" s="2">
        <v>7</v>
      </c>
      <c r="B1936" s="2">
        <v>5</v>
      </c>
      <c r="C1936" s="2">
        <v>7</v>
      </c>
      <c r="D1936" s="2">
        <v>4</v>
      </c>
      <c r="E1936" cm="1">
        <f t="array" ref="E1936">INDEX($A$1:$D$8000,MOD(ROW()-1,COUNTA($A:$A))+1,INT((ROW()-1)/COUNTA($A:$A))+1)</f>
        <v>7</v>
      </c>
    </row>
    <row r="1937" spans="1:5">
      <c r="A1937" s="2">
        <v>7</v>
      </c>
      <c r="B1937" s="2">
        <v>5</v>
      </c>
      <c r="C1937" s="2">
        <v>7</v>
      </c>
      <c r="D1937" s="2">
        <v>4</v>
      </c>
      <c r="E1937" cm="1">
        <f t="array" ref="E1937">INDEX($A$1:$D$8000,MOD(ROW()-1,COUNTA($A:$A))+1,INT((ROW()-1)/COUNTA($A:$A))+1)</f>
        <v>7</v>
      </c>
    </row>
    <row r="1938" spans="1:5">
      <c r="A1938" s="2">
        <v>7</v>
      </c>
      <c r="B1938" s="2">
        <v>5</v>
      </c>
      <c r="C1938" s="2">
        <v>7</v>
      </c>
      <c r="D1938" s="2">
        <v>4</v>
      </c>
      <c r="E1938" cm="1">
        <f t="array" ref="E1938">INDEX($A$1:$D$8000,MOD(ROW()-1,COUNTA($A:$A))+1,INT((ROW()-1)/COUNTA($A:$A))+1)</f>
        <v>7</v>
      </c>
    </row>
    <row r="1939" spans="1:5">
      <c r="A1939" s="2">
        <v>7</v>
      </c>
      <c r="B1939" s="2">
        <v>5</v>
      </c>
      <c r="C1939" s="2">
        <v>7</v>
      </c>
      <c r="D1939" s="2">
        <v>4</v>
      </c>
      <c r="E1939" cm="1">
        <f t="array" ref="E1939">INDEX($A$1:$D$8000,MOD(ROW()-1,COUNTA($A:$A))+1,INT((ROW()-1)/COUNTA($A:$A))+1)</f>
        <v>7</v>
      </c>
    </row>
    <row r="1940" spans="1:5">
      <c r="A1940" s="2">
        <v>7</v>
      </c>
      <c r="B1940" s="2">
        <v>5</v>
      </c>
      <c r="C1940" s="2">
        <v>7</v>
      </c>
      <c r="D1940" s="2">
        <v>4</v>
      </c>
      <c r="E1940" cm="1">
        <f t="array" ref="E1940">INDEX($A$1:$D$8000,MOD(ROW()-1,COUNTA($A:$A))+1,INT((ROW()-1)/COUNTA($A:$A))+1)</f>
        <v>7</v>
      </c>
    </row>
    <row r="1941" spans="1:5">
      <c r="A1941" s="2">
        <v>7</v>
      </c>
      <c r="B1941" s="2">
        <v>5</v>
      </c>
      <c r="C1941" s="2">
        <v>7</v>
      </c>
      <c r="D1941" s="2">
        <v>4</v>
      </c>
      <c r="E1941" cm="1">
        <f t="array" ref="E1941">INDEX($A$1:$D$8000,MOD(ROW()-1,COUNTA($A:$A))+1,INT((ROW()-1)/COUNTA($A:$A))+1)</f>
        <v>7</v>
      </c>
    </row>
    <row r="1942" spans="1:5">
      <c r="A1942" s="2">
        <v>7</v>
      </c>
      <c r="B1942" s="2">
        <v>5</v>
      </c>
      <c r="C1942" s="2">
        <v>7</v>
      </c>
      <c r="D1942" s="2">
        <v>4</v>
      </c>
      <c r="E1942" cm="1">
        <f t="array" ref="E1942">INDEX($A$1:$D$8000,MOD(ROW()-1,COUNTA($A:$A))+1,INT((ROW()-1)/COUNTA($A:$A))+1)</f>
        <v>7</v>
      </c>
    </row>
    <row r="1943" spans="1:5">
      <c r="A1943" s="2">
        <v>7</v>
      </c>
      <c r="B1943" s="2">
        <v>5</v>
      </c>
      <c r="C1943" s="2">
        <v>7</v>
      </c>
      <c r="D1943" s="2">
        <v>4</v>
      </c>
      <c r="E1943" cm="1">
        <f t="array" ref="E1943">INDEX($A$1:$D$8000,MOD(ROW()-1,COUNTA($A:$A))+1,INT((ROW()-1)/COUNTA($A:$A))+1)</f>
        <v>7</v>
      </c>
    </row>
    <row r="1944" spans="1:5">
      <c r="A1944" s="2">
        <v>7</v>
      </c>
      <c r="B1944" s="2">
        <v>5</v>
      </c>
      <c r="C1944" s="2">
        <v>7</v>
      </c>
      <c r="D1944" s="2">
        <v>4</v>
      </c>
      <c r="E1944" cm="1">
        <f t="array" ref="E1944">INDEX($A$1:$D$8000,MOD(ROW()-1,COUNTA($A:$A))+1,INT((ROW()-1)/COUNTA($A:$A))+1)</f>
        <v>7</v>
      </c>
    </row>
    <row r="1945" spans="1:5">
      <c r="A1945" s="2">
        <v>8</v>
      </c>
      <c r="B1945" s="2">
        <v>5</v>
      </c>
      <c r="C1945" s="2">
        <v>8</v>
      </c>
      <c r="D1945" s="2">
        <v>4</v>
      </c>
      <c r="E1945" cm="1">
        <f t="array" ref="E1945">INDEX($A$1:$D$8000,MOD(ROW()-1,COUNTA($A:$A))+1,INT((ROW()-1)/COUNTA($A:$A))+1)</f>
        <v>8</v>
      </c>
    </row>
    <row r="1946" spans="1:5">
      <c r="A1946" s="2">
        <v>7</v>
      </c>
      <c r="B1946" s="2">
        <v>5</v>
      </c>
      <c r="C1946" s="2">
        <v>7</v>
      </c>
      <c r="D1946" s="2">
        <v>4</v>
      </c>
      <c r="E1946" cm="1">
        <f t="array" ref="E1946">INDEX($A$1:$D$8000,MOD(ROW()-1,COUNTA($A:$A))+1,INT((ROW()-1)/COUNTA($A:$A))+1)</f>
        <v>7</v>
      </c>
    </row>
    <row r="1947" spans="1:5">
      <c r="A1947" s="2">
        <v>8</v>
      </c>
      <c r="B1947" s="2">
        <v>5</v>
      </c>
      <c r="C1947" s="2">
        <v>8</v>
      </c>
      <c r="D1947" s="2">
        <v>4</v>
      </c>
      <c r="E1947" cm="1">
        <f t="array" ref="E1947">INDEX($A$1:$D$8000,MOD(ROW()-1,COUNTA($A:$A))+1,INT((ROW()-1)/COUNTA($A:$A))+1)</f>
        <v>8</v>
      </c>
    </row>
    <row r="1948" spans="1:5">
      <c r="A1948" s="2">
        <v>8</v>
      </c>
      <c r="B1948" s="2">
        <v>5</v>
      </c>
      <c r="C1948" s="2">
        <v>8</v>
      </c>
      <c r="D1948" s="2">
        <v>4</v>
      </c>
      <c r="E1948" cm="1">
        <f t="array" ref="E1948">INDEX($A$1:$D$8000,MOD(ROW()-1,COUNTA($A:$A))+1,INT((ROW()-1)/COUNTA($A:$A))+1)</f>
        <v>8</v>
      </c>
    </row>
    <row r="1949" spans="1:5">
      <c r="A1949" s="2">
        <v>7</v>
      </c>
      <c r="B1949" s="2">
        <v>5</v>
      </c>
      <c r="C1949" s="2">
        <v>7</v>
      </c>
      <c r="D1949" s="2">
        <v>4</v>
      </c>
      <c r="E1949" cm="1">
        <f t="array" ref="E1949">INDEX($A$1:$D$8000,MOD(ROW()-1,COUNTA($A:$A))+1,INT((ROW()-1)/COUNTA($A:$A))+1)</f>
        <v>7</v>
      </c>
    </row>
    <row r="1950" spans="1:5">
      <c r="A1950" s="2">
        <v>7</v>
      </c>
      <c r="B1950" s="2">
        <v>5</v>
      </c>
      <c r="C1950" s="2">
        <v>7</v>
      </c>
      <c r="D1950" s="2">
        <v>4</v>
      </c>
      <c r="E1950" cm="1">
        <f t="array" ref="E1950">INDEX($A$1:$D$8000,MOD(ROW()-1,COUNTA($A:$A))+1,INT((ROW()-1)/COUNTA($A:$A))+1)</f>
        <v>7</v>
      </c>
    </row>
    <row r="1951" spans="1:5">
      <c r="A1951" s="2">
        <v>8</v>
      </c>
      <c r="B1951" s="2">
        <v>5</v>
      </c>
      <c r="C1951" s="2">
        <v>8</v>
      </c>
      <c r="D1951" s="2">
        <v>4</v>
      </c>
      <c r="E1951" cm="1">
        <f t="array" ref="E1951">INDEX($A$1:$D$8000,MOD(ROW()-1,COUNTA($A:$A))+1,INT((ROW()-1)/COUNTA($A:$A))+1)</f>
        <v>8</v>
      </c>
    </row>
    <row r="1952" spans="1:5">
      <c r="A1952" s="2">
        <v>7</v>
      </c>
      <c r="B1952" s="2">
        <v>5</v>
      </c>
      <c r="C1952" s="2">
        <v>7</v>
      </c>
      <c r="D1952" s="2">
        <v>4</v>
      </c>
      <c r="E1952" cm="1">
        <f t="array" ref="E1952">INDEX($A$1:$D$8000,MOD(ROW()-1,COUNTA($A:$A))+1,INT((ROW()-1)/COUNTA($A:$A))+1)</f>
        <v>7</v>
      </c>
    </row>
    <row r="1953" spans="1:5">
      <c r="A1953" s="2">
        <v>7</v>
      </c>
      <c r="B1953" s="2">
        <v>5</v>
      </c>
      <c r="C1953" s="2">
        <v>7</v>
      </c>
      <c r="D1953" s="2">
        <v>4</v>
      </c>
      <c r="E1953" cm="1">
        <f t="array" ref="E1953">INDEX($A$1:$D$8000,MOD(ROW()-1,COUNTA($A:$A))+1,INT((ROW()-1)/COUNTA($A:$A))+1)</f>
        <v>7</v>
      </c>
    </row>
    <row r="1954" spans="1:5">
      <c r="A1954" s="2">
        <v>8</v>
      </c>
      <c r="B1954" s="2">
        <v>5</v>
      </c>
      <c r="C1954" s="2">
        <v>8</v>
      </c>
      <c r="D1954" s="2">
        <v>4</v>
      </c>
      <c r="E1954" cm="1">
        <f t="array" ref="E1954">INDEX($A$1:$D$8000,MOD(ROW()-1,COUNTA($A:$A))+1,INT((ROW()-1)/COUNTA($A:$A))+1)</f>
        <v>8</v>
      </c>
    </row>
    <row r="1955" spans="1:5">
      <c r="A1955" s="2">
        <v>8</v>
      </c>
      <c r="B1955" s="2">
        <v>5</v>
      </c>
      <c r="C1955" s="2">
        <v>8</v>
      </c>
      <c r="D1955" s="2">
        <v>4</v>
      </c>
      <c r="E1955" cm="1">
        <f t="array" ref="E1955">INDEX($A$1:$D$8000,MOD(ROW()-1,COUNTA($A:$A))+1,INT((ROW()-1)/COUNTA($A:$A))+1)</f>
        <v>8</v>
      </c>
    </row>
    <row r="1956" spans="1:5">
      <c r="A1956" s="2">
        <v>8</v>
      </c>
      <c r="B1956" s="2">
        <v>5</v>
      </c>
      <c r="C1956" s="2">
        <v>8</v>
      </c>
      <c r="D1956" s="2">
        <v>4</v>
      </c>
      <c r="E1956" cm="1">
        <f t="array" ref="E1956">INDEX($A$1:$D$8000,MOD(ROW()-1,COUNTA($A:$A))+1,INT((ROW()-1)/COUNTA($A:$A))+1)</f>
        <v>8</v>
      </c>
    </row>
    <row r="1957" spans="1:5">
      <c r="A1957" s="2">
        <v>8</v>
      </c>
      <c r="B1957" s="2">
        <v>5</v>
      </c>
      <c r="C1957" s="2">
        <v>8</v>
      </c>
      <c r="D1957" s="2">
        <v>4</v>
      </c>
      <c r="E1957" cm="1">
        <f t="array" ref="E1957">INDEX($A$1:$D$8000,MOD(ROW()-1,COUNTA($A:$A))+1,INT((ROW()-1)/COUNTA($A:$A))+1)</f>
        <v>8</v>
      </c>
    </row>
    <row r="1958" spans="1:5">
      <c r="A1958" s="2">
        <v>7</v>
      </c>
      <c r="B1958" s="2">
        <v>5</v>
      </c>
      <c r="C1958" s="2">
        <v>7</v>
      </c>
      <c r="D1958" s="2">
        <v>4</v>
      </c>
      <c r="E1958" cm="1">
        <f t="array" ref="E1958">INDEX($A$1:$D$8000,MOD(ROW()-1,COUNTA($A:$A))+1,INT((ROW()-1)/COUNTA($A:$A))+1)</f>
        <v>7</v>
      </c>
    </row>
    <row r="1959" spans="1:5">
      <c r="A1959" s="2">
        <v>7</v>
      </c>
      <c r="B1959" s="2">
        <v>5</v>
      </c>
      <c r="C1959" s="2">
        <v>7</v>
      </c>
      <c r="D1959" s="2">
        <v>4</v>
      </c>
      <c r="E1959" cm="1">
        <f t="array" ref="E1959">INDEX($A$1:$D$8000,MOD(ROW()-1,COUNTA($A:$A))+1,INT((ROW()-1)/COUNTA($A:$A))+1)</f>
        <v>7</v>
      </c>
    </row>
    <row r="1960" spans="1:5">
      <c r="A1960" s="2">
        <v>7</v>
      </c>
      <c r="B1960" s="2">
        <v>5</v>
      </c>
      <c r="C1960" s="2">
        <v>7</v>
      </c>
      <c r="D1960" s="2">
        <v>4</v>
      </c>
      <c r="E1960" cm="1">
        <f t="array" ref="E1960">INDEX($A$1:$D$8000,MOD(ROW()-1,COUNTA($A:$A))+1,INT((ROW()-1)/COUNTA($A:$A))+1)</f>
        <v>7</v>
      </c>
    </row>
    <row r="1961" spans="1:5">
      <c r="A1961" s="2">
        <v>7</v>
      </c>
      <c r="B1961" s="2">
        <v>5</v>
      </c>
      <c r="C1961" s="2">
        <v>7</v>
      </c>
      <c r="D1961" s="2">
        <v>4</v>
      </c>
      <c r="E1961" cm="1">
        <f t="array" ref="E1961">INDEX($A$1:$D$8000,MOD(ROW()-1,COUNTA($A:$A))+1,INT((ROW()-1)/COUNTA($A:$A))+1)</f>
        <v>7</v>
      </c>
    </row>
    <row r="1962" spans="1:5">
      <c r="A1962" s="2">
        <v>7</v>
      </c>
      <c r="B1962" s="2">
        <v>5</v>
      </c>
      <c r="C1962" s="2">
        <v>7</v>
      </c>
      <c r="D1962" s="2">
        <v>4</v>
      </c>
      <c r="E1962" cm="1">
        <f t="array" ref="E1962">INDEX($A$1:$D$8000,MOD(ROW()-1,COUNTA($A:$A))+1,INT((ROW()-1)/COUNTA($A:$A))+1)</f>
        <v>7</v>
      </c>
    </row>
    <row r="1963" spans="1:5">
      <c r="A1963" s="2">
        <v>7</v>
      </c>
      <c r="B1963" s="2">
        <v>5</v>
      </c>
      <c r="C1963" s="2">
        <v>7</v>
      </c>
      <c r="D1963" s="2">
        <v>4</v>
      </c>
      <c r="E1963" cm="1">
        <f t="array" ref="E1963">INDEX($A$1:$D$8000,MOD(ROW()-1,COUNTA($A:$A))+1,INT((ROW()-1)/COUNTA($A:$A))+1)</f>
        <v>7</v>
      </c>
    </row>
    <row r="1964" spans="1:5">
      <c r="A1964" s="2">
        <v>7</v>
      </c>
      <c r="B1964" s="2">
        <v>5</v>
      </c>
      <c r="C1964" s="2">
        <v>7</v>
      </c>
      <c r="D1964" s="2">
        <v>4</v>
      </c>
      <c r="E1964" cm="1">
        <f t="array" ref="E1964">INDEX($A$1:$D$8000,MOD(ROW()-1,COUNTA($A:$A))+1,INT((ROW()-1)/COUNTA($A:$A))+1)</f>
        <v>7</v>
      </c>
    </row>
    <row r="1965" spans="1:5">
      <c r="A1965" s="2">
        <v>7</v>
      </c>
      <c r="B1965" s="2">
        <v>5</v>
      </c>
      <c r="C1965" s="2">
        <v>7</v>
      </c>
      <c r="D1965" s="2">
        <v>4</v>
      </c>
      <c r="E1965" cm="1">
        <f t="array" ref="E1965">INDEX($A$1:$D$8000,MOD(ROW()-1,COUNTA($A:$A))+1,INT((ROW()-1)/COUNTA($A:$A))+1)</f>
        <v>7</v>
      </c>
    </row>
    <row r="1966" spans="1:5">
      <c r="A1966" s="2">
        <v>7</v>
      </c>
      <c r="B1966" s="2">
        <v>5</v>
      </c>
      <c r="C1966" s="2">
        <v>7</v>
      </c>
      <c r="D1966" s="2">
        <v>4</v>
      </c>
      <c r="E1966" cm="1">
        <f t="array" ref="E1966">INDEX($A$1:$D$8000,MOD(ROW()-1,COUNTA($A:$A))+1,INT((ROW()-1)/COUNTA($A:$A))+1)</f>
        <v>7</v>
      </c>
    </row>
    <row r="1967" spans="1:5">
      <c r="A1967" s="2">
        <v>7</v>
      </c>
      <c r="B1967" s="2">
        <v>5</v>
      </c>
      <c r="C1967" s="2">
        <v>7</v>
      </c>
      <c r="D1967" s="2">
        <v>4</v>
      </c>
      <c r="E1967" cm="1">
        <f t="array" ref="E1967">INDEX($A$1:$D$8000,MOD(ROW()-1,COUNTA($A:$A))+1,INT((ROW()-1)/COUNTA($A:$A))+1)</f>
        <v>7</v>
      </c>
    </row>
    <row r="1968" spans="1:5">
      <c r="A1968" s="2">
        <v>4</v>
      </c>
      <c r="B1968" s="2">
        <v>8</v>
      </c>
      <c r="C1968" s="2">
        <v>4</v>
      </c>
      <c r="D1968" s="2">
        <v>6</v>
      </c>
      <c r="E1968" cm="1">
        <f t="array" ref="E1968">INDEX($A$1:$D$8000,MOD(ROW()-1,COUNTA($A:$A))+1,INT((ROW()-1)/COUNTA($A:$A))+1)</f>
        <v>4</v>
      </c>
    </row>
    <row r="1969" spans="1:5">
      <c r="A1969" s="2">
        <v>4</v>
      </c>
      <c r="B1969" s="2">
        <v>8</v>
      </c>
      <c r="C1969" s="2">
        <v>4</v>
      </c>
      <c r="D1969" s="2">
        <v>6</v>
      </c>
      <c r="E1969" cm="1">
        <f t="array" ref="E1969">INDEX($A$1:$D$8000,MOD(ROW()-1,COUNTA($A:$A))+1,INT((ROW()-1)/COUNTA($A:$A))+1)</f>
        <v>4</v>
      </c>
    </row>
    <row r="1970" spans="1:5">
      <c r="A1970" s="2">
        <v>4</v>
      </c>
      <c r="B1970" s="2">
        <v>8</v>
      </c>
      <c r="C1970" s="2">
        <v>4</v>
      </c>
      <c r="D1970" s="2">
        <v>6</v>
      </c>
      <c r="E1970" cm="1">
        <f t="array" ref="E1970">INDEX($A$1:$D$8000,MOD(ROW()-1,COUNTA($A:$A))+1,INT((ROW()-1)/COUNTA($A:$A))+1)</f>
        <v>4</v>
      </c>
    </row>
    <row r="1971" spans="1:5">
      <c r="A1971" s="2">
        <v>4</v>
      </c>
      <c r="B1971" s="2">
        <v>8</v>
      </c>
      <c r="C1971" s="2">
        <v>4</v>
      </c>
      <c r="D1971" s="2">
        <v>6</v>
      </c>
      <c r="E1971" cm="1">
        <f t="array" ref="E1971">INDEX($A$1:$D$8000,MOD(ROW()-1,COUNTA($A:$A))+1,INT((ROW()-1)/COUNTA($A:$A))+1)</f>
        <v>4</v>
      </c>
    </row>
    <row r="1972" spans="1:5">
      <c r="A1972" s="2">
        <v>4</v>
      </c>
      <c r="B1972" s="2">
        <v>8</v>
      </c>
      <c r="C1972" s="2">
        <v>4</v>
      </c>
      <c r="D1972" s="2">
        <v>6</v>
      </c>
      <c r="E1972" cm="1">
        <f t="array" ref="E1972">INDEX($A$1:$D$8000,MOD(ROW()-1,COUNTA($A:$A))+1,INT((ROW()-1)/COUNTA($A:$A))+1)</f>
        <v>4</v>
      </c>
    </row>
    <row r="1973" spans="1:5">
      <c r="A1973" s="2">
        <v>4</v>
      </c>
      <c r="B1973" s="2">
        <v>8</v>
      </c>
      <c r="C1973" s="2">
        <v>4</v>
      </c>
      <c r="D1973" s="2">
        <v>6</v>
      </c>
      <c r="E1973" cm="1">
        <f t="array" ref="E1973">INDEX($A$1:$D$8000,MOD(ROW()-1,COUNTA($A:$A))+1,INT((ROW()-1)/COUNTA($A:$A))+1)</f>
        <v>4</v>
      </c>
    </row>
    <row r="1974" spans="1:5">
      <c r="A1974" s="2">
        <v>4</v>
      </c>
      <c r="B1974" s="2">
        <v>8</v>
      </c>
      <c r="C1974" s="2">
        <v>4</v>
      </c>
      <c r="D1974" s="2">
        <v>6</v>
      </c>
      <c r="E1974" cm="1">
        <f t="array" ref="E1974">INDEX($A$1:$D$8000,MOD(ROW()-1,COUNTA($A:$A))+1,INT((ROW()-1)/COUNTA($A:$A))+1)</f>
        <v>4</v>
      </c>
    </row>
    <row r="1975" spans="1:5">
      <c r="A1975" s="2">
        <v>6</v>
      </c>
      <c r="B1975" s="2">
        <v>6</v>
      </c>
      <c r="C1975" s="2">
        <v>6</v>
      </c>
      <c r="D1975" s="2">
        <v>5</v>
      </c>
      <c r="E1975" cm="1">
        <f t="array" ref="E1975">INDEX($A$1:$D$8000,MOD(ROW()-1,COUNTA($A:$A))+1,INT((ROW()-1)/COUNTA($A:$A))+1)</f>
        <v>6</v>
      </c>
    </row>
    <row r="1976" spans="1:5">
      <c r="A1976" s="2">
        <v>6</v>
      </c>
      <c r="B1976" s="2">
        <v>6</v>
      </c>
      <c r="C1976" s="2">
        <v>6</v>
      </c>
      <c r="D1976" s="2">
        <v>5</v>
      </c>
      <c r="E1976" cm="1">
        <f t="array" ref="E1976">INDEX($A$1:$D$8000,MOD(ROW()-1,COUNTA($A:$A))+1,INT((ROW()-1)/COUNTA($A:$A))+1)</f>
        <v>6</v>
      </c>
    </row>
    <row r="1977" spans="1:5">
      <c r="A1977" s="2">
        <v>6</v>
      </c>
      <c r="B1977" s="2">
        <v>6</v>
      </c>
      <c r="C1977" s="2">
        <v>6</v>
      </c>
      <c r="D1977" s="2">
        <v>5</v>
      </c>
      <c r="E1977" cm="1">
        <f t="array" ref="E1977">INDEX($A$1:$D$8000,MOD(ROW()-1,COUNTA($A:$A))+1,INT((ROW()-1)/COUNTA($A:$A))+1)</f>
        <v>6</v>
      </c>
    </row>
    <row r="1978" spans="1:5">
      <c r="A1978" s="2">
        <v>6</v>
      </c>
      <c r="B1978" s="2">
        <v>6</v>
      </c>
      <c r="C1978" s="2">
        <v>6</v>
      </c>
      <c r="D1978" s="2">
        <v>5</v>
      </c>
      <c r="E1978" cm="1">
        <f t="array" ref="E1978">INDEX($A$1:$D$8000,MOD(ROW()-1,COUNTA($A:$A))+1,INT((ROW()-1)/COUNTA($A:$A))+1)</f>
        <v>6</v>
      </c>
    </row>
    <row r="1979" spans="1:5">
      <c r="A1979" s="2">
        <v>6</v>
      </c>
      <c r="B1979" s="2">
        <v>6</v>
      </c>
      <c r="C1979" s="2">
        <v>6</v>
      </c>
      <c r="D1979" s="2">
        <v>5</v>
      </c>
      <c r="E1979" cm="1">
        <f t="array" ref="E1979">INDEX($A$1:$D$8000,MOD(ROW()-1,COUNTA($A:$A))+1,INT((ROW()-1)/COUNTA($A:$A))+1)</f>
        <v>6</v>
      </c>
    </row>
    <row r="1980" spans="1:5">
      <c r="A1980" s="2">
        <v>6</v>
      </c>
      <c r="B1980" s="2">
        <v>7</v>
      </c>
      <c r="C1980" s="2">
        <v>6</v>
      </c>
      <c r="D1980" s="2">
        <v>5</v>
      </c>
      <c r="E1980" cm="1">
        <f t="array" ref="E1980">INDEX($A$1:$D$8000,MOD(ROW()-1,COUNTA($A:$A))+1,INT((ROW()-1)/COUNTA($A:$A))+1)</f>
        <v>6</v>
      </c>
    </row>
    <row r="1981" spans="1:5">
      <c r="A1981" s="2">
        <v>6</v>
      </c>
      <c r="B1981" s="2">
        <v>7</v>
      </c>
      <c r="C1981" s="2">
        <v>6</v>
      </c>
      <c r="D1981" s="2">
        <v>5</v>
      </c>
      <c r="E1981" cm="1">
        <f t="array" ref="E1981">INDEX($A$1:$D$8000,MOD(ROW()-1,COUNTA($A:$A))+1,INT((ROW()-1)/COUNTA($A:$A))+1)</f>
        <v>6</v>
      </c>
    </row>
    <row r="1982" spans="1:5">
      <c r="A1982" s="2">
        <v>6</v>
      </c>
      <c r="B1982" s="2">
        <v>6</v>
      </c>
      <c r="C1982" s="2">
        <v>6</v>
      </c>
      <c r="D1982" s="2">
        <v>5</v>
      </c>
      <c r="E1982" cm="1">
        <f t="array" ref="E1982">INDEX($A$1:$D$8000,MOD(ROW()-1,COUNTA($A:$A))+1,INT((ROW()-1)/COUNTA($A:$A))+1)</f>
        <v>6</v>
      </c>
    </row>
    <row r="1983" spans="1:5">
      <c r="A1983" s="2">
        <v>6</v>
      </c>
      <c r="B1983" s="2">
        <v>6</v>
      </c>
      <c r="C1983" s="2">
        <v>6</v>
      </c>
      <c r="D1983" s="2">
        <v>5</v>
      </c>
      <c r="E1983" cm="1">
        <f t="array" ref="E1983">INDEX($A$1:$D$8000,MOD(ROW()-1,COUNTA($A:$A))+1,INT((ROW()-1)/COUNTA($A:$A))+1)</f>
        <v>6</v>
      </c>
    </row>
    <row r="1984" spans="1:5">
      <c r="A1984" s="2">
        <v>6</v>
      </c>
      <c r="B1984" s="2">
        <v>6</v>
      </c>
      <c r="C1984" s="2">
        <v>6</v>
      </c>
      <c r="D1984" s="2">
        <v>5</v>
      </c>
      <c r="E1984" cm="1">
        <f t="array" ref="E1984">INDEX($A$1:$D$8000,MOD(ROW()-1,COUNTA($A:$A))+1,INT((ROW()-1)/COUNTA($A:$A))+1)</f>
        <v>6</v>
      </c>
    </row>
    <row r="1985" spans="1:5">
      <c r="A1985" s="2">
        <v>6</v>
      </c>
      <c r="B1985" s="2">
        <v>6</v>
      </c>
      <c r="C1985" s="2">
        <v>6</v>
      </c>
      <c r="D1985" s="2">
        <v>5</v>
      </c>
      <c r="E1985" cm="1">
        <f t="array" ref="E1985">INDEX($A$1:$D$8000,MOD(ROW()-1,COUNTA($A:$A))+1,INT((ROW()-1)/COUNTA($A:$A))+1)</f>
        <v>6</v>
      </c>
    </row>
    <row r="1986" spans="1:5">
      <c r="A1986" s="2">
        <v>6</v>
      </c>
      <c r="B1986" s="2">
        <v>7</v>
      </c>
      <c r="C1986" s="2">
        <v>6</v>
      </c>
      <c r="D1986" s="2">
        <v>5</v>
      </c>
      <c r="E1986" cm="1">
        <f t="array" ref="E1986">INDEX($A$1:$D$8000,MOD(ROW()-1,COUNTA($A:$A))+1,INT((ROW()-1)/COUNTA($A:$A))+1)</f>
        <v>6</v>
      </c>
    </row>
    <row r="1987" spans="1:5">
      <c r="A1987" s="2">
        <v>6</v>
      </c>
      <c r="B1987" s="2">
        <v>7</v>
      </c>
      <c r="C1987" s="2">
        <v>6</v>
      </c>
      <c r="D1987" s="2">
        <v>5</v>
      </c>
      <c r="E1987" cm="1">
        <f t="array" ref="E1987">INDEX($A$1:$D$8000,MOD(ROW()-1,COUNTA($A:$A))+1,INT((ROW()-1)/COUNTA($A:$A))+1)</f>
        <v>6</v>
      </c>
    </row>
    <row r="1988" spans="1:5">
      <c r="A1988" s="2">
        <v>6</v>
      </c>
      <c r="B1988" s="2">
        <v>7</v>
      </c>
      <c r="C1988" s="2">
        <v>6</v>
      </c>
      <c r="D1988" s="2">
        <v>5</v>
      </c>
      <c r="E1988" cm="1">
        <f t="array" ref="E1988">INDEX($A$1:$D$8000,MOD(ROW()-1,COUNTA($A:$A))+1,INT((ROW()-1)/COUNTA($A:$A))+1)</f>
        <v>6</v>
      </c>
    </row>
    <row r="1989" spans="1:5">
      <c r="A1989" s="2">
        <v>6</v>
      </c>
      <c r="B1989" s="2">
        <v>7</v>
      </c>
      <c r="C1989" s="2">
        <v>6</v>
      </c>
      <c r="D1989" s="2">
        <v>5</v>
      </c>
      <c r="E1989" cm="1">
        <f t="array" ref="E1989">INDEX($A$1:$D$8000,MOD(ROW()-1,COUNTA($A:$A))+1,INT((ROW()-1)/COUNTA($A:$A))+1)</f>
        <v>6</v>
      </c>
    </row>
    <row r="1990" spans="1:5">
      <c r="A1990" s="2">
        <v>6</v>
      </c>
      <c r="B1990" s="2">
        <v>7</v>
      </c>
      <c r="C1990" s="2">
        <v>6</v>
      </c>
      <c r="D1990" s="2">
        <v>5</v>
      </c>
      <c r="E1990" cm="1">
        <f t="array" ref="E1990">INDEX($A$1:$D$8000,MOD(ROW()-1,COUNTA($A:$A))+1,INT((ROW()-1)/COUNTA($A:$A))+1)</f>
        <v>6</v>
      </c>
    </row>
    <row r="1991" spans="1:5">
      <c r="A1991" s="2">
        <v>6</v>
      </c>
      <c r="B1991" s="2">
        <v>7</v>
      </c>
      <c r="C1991" s="2">
        <v>6</v>
      </c>
      <c r="D1991" s="2">
        <v>5</v>
      </c>
      <c r="E1991" cm="1">
        <f t="array" ref="E1991">INDEX($A$1:$D$8000,MOD(ROW()-1,COUNTA($A:$A))+1,INT((ROW()-1)/COUNTA($A:$A))+1)</f>
        <v>6</v>
      </c>
    </row>
    <row r="1992" spans="1:5">
      <c r="A1992" s="2">
        <v>6</v>
      </c>
      <c r="B1992" s="2">
        <v>7</v>
      </c>
      <c r="C1992" s="2">
        <v>6</v>
      </c>
      <c r="D1992" s="2">
        <v>5</v>
      </c>
      <c r="E1992" cm="1">
        <f t="array" ref="E1992">INDEX($A$1:$D$8000,MOD(ROW()-1,COUNTA($A:$A))+1,INT((ROW()-1)/COUNTA($A:$A))+1)</f>
        <v>6</v>
      </c>
    </row>
    <row r="1993" spans="1:5">
      <c r="A1993" s="2">
        <v>6</v>
      </c>
      <c r="B1993" s="2">
        <v>7</v>
      </c>
      <c r="C1993" s="2">
        <v>6</v>
      </c>
      <c r="D1993" s="2">
        <v>5</v>
      </c>
      <c r="E1993" cm="1">
        <f t="array" ref="E1993">INDEX($A$1:$D$8000,MOD(ROW()-1,COUNTA($A:$A))+1,INT((ROW()-1)/COUNTA($A:$A))+1)</f>
        <v>6</v>
      </c>
    </row>
    <row r="1994" spans="1:5">
      <c r="A1994" s="2">
        <v>6</v>
      </c>
      <c r="B1994" s="2">
        <v>7</v>
      </c>
      <c r="C1994" s="2">
        <v>6</v>
      </c>
      <c r="D1994" s="2">
        <v>5</v>
      </c>
      <c r="E1994" cm="1">
        <f t="array" ref="E1994">INDEX($A$1:$D$8000,MOD(ROW()-1,COUNTA($A:$A))+1,INT((ROW()-1)/COUNTA($A:$A))+1)</f>
        <v>6</v>
      </c>
    </row>
    <row r="1995" spans="1:5">
      <c r="A1995" s="2">
        <v>6</v>
      </c>
      <c r="B1995" s="2">
        <v>7</v>
      </c>
      <c r="C1995" s="2">
        <v>6</v>
      </c>
      <c r="D1995" s="2">
        <v>5</v>
      </c>
      <c r="E1995" cm="1">
        <f t="array" ref="E1995">INDEX($A$1:$D$8000,MOD(ROW()-1,COUNTA($A:$A))+1,INT((ROW()-1)/COUNTA($A:$A))+1)</f>
        <v>6</v>
      </c>
    </row>
    <row r="1996" spans="1:5">
      <c r="A1996" s="2">
        <v>6</v>
      </c>
      <c r="B1996" s="2">
        <v>7</v>
      </c>
      <c r="C1996" s="2">
        <v>6</v>
      </c>
      <c r="D1996" s="2">
        <v>5</v>
      </c>
      <c r="E1996" cm="1">
        <f t="array" ref="E1996">INDEX($A$1:$D$8000,MOD(ROW()-1,COUNTA($A:$A))+1,INT((ROW()-1)/COUNTA($A:$A))+1)</f>
        <v>6</v>
      </c>
    </row>
    <row r="1997" spans="1:5">
      <c r="A1997" s="2">
        <v>6</v>
      </c>
      <c r="B1997" s="2">
        <v>7</v>
      </c>
      <c r="C1997" s="2">
        <v>6</v>
      </c>
      <c r="D1997" s="2">
        <v>5</v>
      </c>
      <c r="E1997" cm="1">
        <f t="array" ref="E1997">INDEX($A$1:$D$8000,MOD(ROW()-1,COUNTA($A:$A))+1,INT((ROW()-1)/COUNTA($A:$A))+1)</f>
        <v>6</v>
      </c>
    </row>
    <row r="1998" spans="1:5">
      <c r="A1998" s="2">
        <v>6</v>
      </c>
      <c r="B1998" s="2">
        <v>7</v>
      </c>
      <c r="C1998" s="2">
        <v>6</v>
      </c>
      <c r="D1998" s="2">
        <v>5</v>
      </c>
      <c r="E1998" cm="1">
        <f t="array" ref="E1998">INDEX($A$1:$D$8000,MOD(ROW()-1,COUNTA($A:$A))+1,INT((ROW()-1)/COUNTA($A:$A))+1)</f>
        <v>6</v>
      </c>
    </row>
    <row r="1999" spans="1:5">
      <c r="A1999" s="2">
        <v>6</v>
      </c>
      <c r="B1999" s="2">
        <v>7</v>
      </c>
      <c r="C1999" s="2">
        <v>6</v>
      </c>
      <c r="D1999" s="2">
        <v>5</v>
      </c>
      <c r="E1999" cm="1">
        <f t="array" ref="E1999">INDEX($A$1:$D$8000,MOD(ROW()-1,COUNTA($A:$A))+1,INT((ROW()-1)/COUNTA($A:$A))+1)</f>
        <v>6</v>
      </c>
    </row>
    <row r="2000" spans="1:5">
      <c r="A2000" s="2">
        <v>6</v>
      </c>
      <c r="B2000" s="2">
        <v>6</v>
      </c>
      <c r="C2000" s="2">
        <v>6</v>
      </c>
      <c r="D2000" s="2">
        <v>5</v>
      </c>
      <c r="E2000" cm="1">
        <f t="array" ref="E2000">INDEX($A$1:$D$8000,MOD(ROW()-1,COUNTA($A:$A))+1,INT((ROW()-1)/COUNTA($A:$A))+1)</f>
        <v>6</v>
      </c>
    </row>
    <row r="2001" spans="1:5">
      <c r="A2001" s="2">
        <v>6</v>
      </c>
      <c r="B2001" s="2">
        <v>6</v>
      </c>
      <c r="C2001" s="2">
        <v>6</v>
      </c>
      <c r="D2001" s="2">
        <v>5</v>
      </c>
      <c r="E2001" cm="1">
        <f t="array" ref="E2001">INDEX($A$1:$D$8000,MOD(ROW()-1,COUNTA($A:$A))+1,INT((ROW()-1)/COUNTA($A:$A))+1)</f>
        <v>6</v>
      </c>
    </row>
    <row r="2002" spans="1:5">
      <c r="A2002" s="2">
        <v>6</v>
      </c>
      <c r="B2002" s="2">
        <v>6</v>
      </c>
      <c r="C2002" s="2">
        <v>6</v>
      </c>
      <c r="D2002" s="2">
        <v>5</v>
      </c>
      <c r="E2002" cm="1">
        <f t="array" ref="E2002">INDEX($A$1:$D$8000,MOD(ROW()-1,COUNTA($A:$A))+1,INT((ROW()-1)/COUNTA($A:$A))+1)</f>
        <v>6</v>
      </c>
    </row>
    <row r="2003" spans="1:5">
      <c r="A2003" s="2">
        <v>6</v>
      </c>
      <c r="B2003" s="2">
        <v>6</v>
      </c>
      <c r="C2003" s="2">
        <v>6</v>
      </c>
      <c r="D2003" s="2">
        <v>5</v>
      </c>
      <c r="E2003" cm="1">
        <f t="array" ref="E2003">INDEX($A$1:$D$8000,MOD(ROW()-1,COUNTA($A:$A))+1,INT((ROW()-1)/COUNTA($A:$A))+1)</f>
        <v>6</v>
      </c>
    </row>
    <row r="2004" spans="1:5">
      <c r="A2004" s="2">
        <v>6</v>
      </c>
      <c r="B2004" s="2">
        <v>6</v>
      </c>
      <c r="C2004" s="2">
        <v>6</v>
      </c>
      <c r="D2004" s="2">
        <v>5</v>
      </c>
      <c r="E2004" cm="1">
        <f t="array" ref="E2004">INDEX($A$1:$D$8000,MOD(ROW()-1,COUNTA($A:$A))+1,INT((ROW()-1)/COUNTA($A:$A))+1)</f>
        <v>6</v>
      </c>
    </row>
    <row r="2005" spans="1:5">
      <c r="A2005" s="2">
        <v>6</v>
      </c>
      <c r="B2005" s="2">
        <v>6</v>
      </c>
      <c r="C2005" s="2">
        <v>6</v>
      </c>
      <c r="D2005" s="2">
        <v>5</v>
      </c>
      <c r="E2005" cm="1">
        <f t="array" ref="E2005">INDEX($A$1:$D$8000,MOD(ROW()-1,COUNTA($A:$A))+1,INT((ROW()-1)/COUNTA($A:$A))+1)</f>
        <v>6</v>
      </c>
    </row>
    <row r="2006" spans="1:5">
      <c r="A2006" s="2">
        <v>6</v>
      </c>
      <c r="B2006" s="2">
        <v>6</v>
      </c>
      <c r="C2006" s="2">
        <v>6</v>
      </c>
      <c r="D2006" s="2">
        <v>5</v>
      </c>
      <c r="E2006" cm="1">
        <f t="array" ref="E2006">INDEX($A$1:$D$8000,MOD(ROW()-1,COUNTA($A:$A))+1,INT((ROW()-1)/COUNTA($A:$A))+1)</f>
        <v>6</v>
      </c>
    </row>
    <row r="2007" spans="1:5">
      <c r="A2007" s="2">
        <v>6</v>
      </c>
      <c r="B2007" s="2">
        <v>6</v>
      </c>
      <c r="C2007" s="2">
        <v>6</v>
      </c>
      <c r="D2007" s="2">
        <v>5</v>
      </c>
      <c r="E2007" cm="1">
        <f t="array" ref="E2007">INDEX($A$1:$D$8000,MOD(ROW()-1,COUNTA($A:$A))+1,INT((ROW()-1)/COUNTA($A:$A))+1)</f>
        <v>6</v>
      </c>
    </row>
    <row r="2008" spans="1:5">
      <c r="A2008" s="2">
        <v>6</v>
      </c>
      <c r="B2008" s="2">
        <v>6</v>
      </c>
      <c r="C2008" s="2">
        <v>6</v>
      </c>
      <c r="D2008" s="2">
        <v>5</v>
      </c>
      <c r="E2008" cm="1">
        <f t="array" ref="E2008">INDEX($A$1:$D$8000,MOD(ROW()-1,COUNTA($A:$A))+1,INT((ROW()-1)/COUNTA($A:$A))+1)</f>
        <v>6</v>
      </c>
    </row>
    <row r="2009" spans="1:5">
      <c r="A2009" s="2">
        <v>6</v>
      </c>
      <c r="B2009" s="2">
        <v>6</v>
      </c>
      <c r="C2009" s="2">
        <v>6</v>
      </c>
      <c r="D2009" s="2">
        <v>5</v>
      </c>
      <c r="E2009" cm="1">
        <f t="array" ref="E2009">INDEX($A$1:$D$8000,MOD(ROW()-1,COUNTA($A:$A))+1,INT((ROW()-1)/COUNTA($A:$A))+1)</f>
        <v>6</v>
      </c>
    </row>
    <row r="2010" spans="1:5">
      <c r="A2010" s="2">
        <v>6</v>
      </c>
      <c r="B2010" s="2">
        <v>6</v>
      </c>
      <c r="C2010" s="2">
        <v>6</v>
      </c>
      <c r="D2010" s="2">
        <v>5</v>
      </c>
      <c r="E2010" cm="1">
        <f t="array" ref="E2010">INDEX($A$1:$D$8000,MOD(ROW()-1,COUNTA($A:$A))+1,INT((ROW()-1)/COUNTA($A:$A))+1)</f>
        <v>6</v>
      </c>
    </row>
    <row r="2011" spans="1:5">
      <c r="A2011" s="2">
        <v>6</v>
      </c>
      <c r="B2011" s="2">
        <v>6</v>
      </c>
      <c r="C2011" s="2">
        <v>6</v>
      </c>
      <c r="D2011" s="2">
        <v>5</v>
      </c>
      <c r="E2011" cm="1">
        <f t="array" ref="E2011">INDEX($A$1:$D$8000,MOD(ROW()-1,COUNTA($A:$A))+1,INT((ROW()-1)/COUNTA($A:$A))+1)</f>
        <v>6</v>
      </c>
    </row>
    <row r="2012" spans="1:5">
      <c r="A2012" s="2">
        <v>6</v>
      </c>
      <c r="B2012" s="2">
        <v>6</v>
      </c>
      <c r="C2012" s="2">
        <v>6</v>
      </c>
      <c r="D2012" s="2">
        <v>5</v>
      </c>
      <c r="E2012" cm="1">
        <f t="array" ref="E2012">INDEX($A$1:$D$8000,MOD(ROW()-1,COUNTA($A:$A))+1,INT((ROW()-1)/COUNTA($A:$A))+1)</f>
        <v>6</v>
      </c>
    </row>
    <row r="2013" spans="1:5">
      <c r="A2013" s="2">
        <v>6</v>
      </c>
      <c r="B2013" s="2">
        <v>6</v>
      </c>
      <c r="C2013" s="2">
        <v>6</v>
      </c>
      <c r="D2013" s="2">
        <v>5</v>
      </c>
      <c r="E2013" cm="1">
        <f t="array" ref="E2013">INDEX($A$1:$D$8000,MOD(ROW()-1,COUNTA($A:$A))+1,INT((ROW()-1)/COUNTA($A:$A))+1)</f>
        <v>6</v>
      </c>
    </row>
    <row r="2014" spans="1:5">
      <c r="A2014" s="2">
        <v>6</v>
      </c>
      <c r="B2014" s="2">
        <v>6</v>
      </c>
      <c r="C2014" s="2">
        <v>6</v>
      </c>
      <c r="D2014" s="2">
        <v>5</v>
      </c>
      <c r="E2014" cm="1">
        <f t="array" ref="E2014">INDEX($A$1:$D$8000,MOD(ROW()-1,COUNTA($A:$A))+1,INT((ROW()-1)/COUNTA($A:$A))+1)</f>
        <v>6</v>
      </c>
    </row>
    <row r="2015" spans="1:5">
      <c r="A2015" s="2">
        <v>6</v>
      </c>
      <c r="B2015" s="2">
        <v>6</v>
      </c>
      <c r="C2015" s="2">
        <v>6</v>
      </c>
      <c r="D2015" s="2">
        <v>5</v>
      </c>
      <c r="E2015" cm="1">
        <f t="array" ref="E2015">INDEX($A$1:$D$8000,MOD(ROW()-1,COUNTA($A:$A))+1,INT((ROW()-1)/COUNTA($A:$A))+1)</f>
        <v>6</v>
      </c>
    </row>
    <row r="2016" spans="1:5">
      <c r="A2016" s="2">
        <v>6</v>
      </c>
      <c r="B2016" s="2">
        <v>6</v>
      </c>
      <c r="C2016" s="2">
        <v>6</v>
      </c>
      <c r="D2016" s="2">
        <v>5</v>
      </c>
      <c r="E2016" cm="1">
        <f t="array" ref="E2016">INDEX($A$1:$D$8000,MOD(ROW()-1,COUNTA($A:$A))+1,INT((ROW()-1)/COUNTA($A:$A))+1)</f>
        <v>6</v>
      </c>
    </row>
    <row r="2017" spans="1:5">
      <c r="A2017" s="2">
        <v>6</v>
      </c>
      <c r="B2017" s="2">
        <v>6</v>
      </c>
      <c r="C2017" s="2">
        <v>6</v>
      </c>
      <c r="D2017" s="2">
        <v>5</v>
      </c>
      <c r="E2017" cm="1">
        <f t="array" ref="E2017">INDEX($A$1:$D$8000,MOD(ROW()-1,COUNTA($A:$A))+1,INT((ROW()-1)/COUNTA($A:$A))+1)</f>
        <v>6</v>
      </c>
    </row>
    <row r="2018" spans="1:5">
      <c r="A2018" s="2">
        <v>6</v>
      </c>
      <c r="B2018" s="2">
        <v>6</v>
      </c>
      <c r="C2018" s="2">
        <v>6</v>
      </c>
      <c r="D2018" s="2">
        <v>5</v>
      </c>
      <c r="E2018" cm="1">
        <f t="array" ref="E2018">INDEX($A$1:$D$8000,MOD(ROW()-1,COUNTA($A:$A))+1,INT((ROW()-1)/COUNTA($A:$A))+1)</f>
        <v>6</v>
      </c>
    </row>
    <row r="2019" spans="1:5">
      <c r="A2019" s="2">
        <v>6</v>
      </c>
      <c r="B2019" s="2">
        <v>6</v>
      </c>
      <c r="C2019" s="2">
        <v>6</v>
      </c>
      <c r="D2019" s="2">
        <v>5</v>
      </c>
      <c r="E2019" cm="1">
        <f t="array" ref="E2019">INDEX($A$1:$D$8000,MOD(ROW()-1,COUNTA($A:$A))+1,INT((ROW()-1)/COUNTA($A:$A))+1)</f>
        <v>6</v>
      </c>
    </row>
    <row r="2020" spans="1:5">
      <c r="A2020" s="2">
        <v>6</v>
      </c>
      <c r="B2020" s="2">
        <v>6</v>
      </c>
      <c r="C2020" s="2">
        <v>6</v>
      </c>
      <c r="D2020" s="2">
        <v>5</v>
      </c>
      <c r="E2020" cm="1">
        <f t="array" ref="E2020">INDEX($A$1:$D$8000,MOD(ROW()-1,COUNTA($A:$A))+1,INT((ROW()-1)/COUNTA($A:$A))+1)</f>
        <v>6</v>
      </c>
    </row>
    <row r="2021" spans="1:5">
      <c r="A2021" s="2">
        <v>6</v>
      </c>
      <c r="B2021" s="2">
        <v>6</v>
      </c>
      <c r="C2021" s="2">
        <v>6</v>
      </c>
      <c r="D2021" s="2">
        <v>5</v>
      </c>
      <c r="E2021" cm="1">
        <f t="array" ref="E2021">INDEX($A$1:$D$8000,MOD(ROW()-1,COUNTA($A:$A))+1,INT((ROW()-1)/COUNTA($A:$A))+1)</f>
        <v>6</v>
      </c>
    </row>
    <row r="2022" spans="1:5">
      <c r="A2022" s="2">
        <v>6</v>
      </c>
      <c r="B2022" s="2">
        <v>6</v>
      </c>
      <c r="C2022" s="2">
        <v>6</v>
      </c>
      <c r="D2022" s="2">
        <v>5</v>
      </c>
      <c r="E2022" cm="1">
        <f t="array" ref="E2022">INDEX($A$1:$D$8000,MOD(ROW()-1,COUNTA($A:$A))+1,INT((ROW()-1)/COUNTA($A:$A))+1)</f>
        <v>6</v>
      </c>
    </row>
    <row r="2023" spans="1:5">
      <c r="A2023" s="2">
        <v>6</v>
      </c>
      <c r="B2023" s="2">
        <v>6</v>
      </c>
      <c r="C2023" s="2">
        <v>6</v>
      </c>
      <c r="D2023" s="2">
        <v>5</v>
      </c>
      <c r="E2023" cm="1">
        <f t="array" ref="E2023">INDEX($A$1:$D$8000,MOD(ROW()-1,COUNTA($A:$A))+1,INT((ROW()-1)/COUNTA($A:$A))+1)</f>
        <v>6</v>
      </c>
    </row>
    <row r="2024" spans="1:5">
      <c r="A2024" s="2">
        <v>6</v>
      </c>
      <c r="B2024" s="2">
        <v>6</v>
      </c>
      <c r="C2024" s="2">
        <v>6</v>
      </c>
      <c r="D2024" s="2">
        <v>5</v>
      </c>
      <c r="E2024" cm="1">
        <f t="array" ref="E2024">INDEX($A$1:$D$8000,MOD(ROW()-1,COUNTA($A:$A))+1,INT((ROW()-1)/COUNTA($A:$A))+1)</f>
        <v>6</v>
      </c>
    </row>
    <row r="2025" spans="1:5">
      <c r="A2025" s="2">
        <v>6</v>
      </c>
      <c r="B2025" s="2">
        <v>6</v>
      </c>
      <c r="C2025" s="2">
        <v>6</v>
      </c>
      <c r="D2025" s="2">
        <v>5</v>
      </c>
      <c r="E2025" cm="1">
        <f t="array" ref="E2025">INDEX($A$1:$D$8000,MOD(ROW()-1,COUNTA($A:$A))+1,INT((ROW()-1)/COUNTA($A:$A))+1)</f>
        <v>6</v>
      </c>
    </row>
    <row r="2026" spans="1:5">
      <c r="A2026" s="2">
        <v>6</v>
      </c>
      <c r="B2026" s="2">
        <v>6</v>
      </c>
      <c r="C2026" s="2">
        <v>6</v>
      </c>
      <c r="D2026" s="2">
        <v>5</v>
      </c>
      <c r="E2026" cm="1">
        <f t="array" ref="E2026">INDEX($A$1:$D$8000,MOD(ROW()-1,COUNTA($A:$A))+1,INT((ROW()-1)/COUNTA($A:$A))+1)</f>
        <v>6</v>
      </c>
    </row>
    <row r="2027" spans="1:5">
      <c r="A2027" s="2">
        <v>6</v>
      </c>
      <c r="B2027" s="2">
        <v>6</v>
      </c>
      <c r="C2027" s="2">
        <v>6</v>
      </c>
      <c r="D2027" s="2">
        <v>5</v>
      </c>
      <c r="E2027" cm="1">
        <f t="array" ref="E2027">INDEX($A$1:$D$8000,MOD(ROW()-1,COUNTA($A:$A))+1,INT((ROW()-1)/COUNTA($A:$A))+1)</f>
        <v>6</v>
      </c>
    </row>
    <row r="2028" spans="1:5">
      <c r="A2028" s="2">
        <v>6</v>
      </c>
      <c r="B2028" s="2">
        <v>6</v>
      </c>
      <c r="C2028" s="2">
        <v>6</v>
      </c>
      <c r="D2028" s="2">
        <v>5</v>
      </c>
      <c r="E2028" cm="1">
        <f t="array" ref="E2028">INDEX($A$1:$D$8000,MOD(ROW()-1,COUNTA($A:$A))+1,INT((ROW()-1)/COUNTA($A:$A))+1)</f>
        <v>6</v>
      </c>
    </row>
    <row r="2029" spans="1:5">
      <c r="A2029" s="2">
        <v>6</v>
      </c>
      <c r="B2029" s="2">
        <v>6</v>
      </c>
      <c r="C2029" s="2">
        <v>6</v>
      </c>
      <c r="D2029" s="2">
        <v>5</v>
      </c>
      <c r="E2029" cm="1">
        <f t="array" ref="E2029">INDEX($A$1:$D$8000,MOD(ROW()-1,COUNTA($A:$A))+1,INT((ROW()-1)/COUNTA($A:$A))+1)</f>
        <v>6</v>
      </c>
    </row>
    <row r="2030" spans="1:5">
      <c r="A2030" s="2">
        <v>6</v>
      </c>
      <c r="B2030" s="2">
        <v>6</v>
      </c>
      <c r="C2030" s="2">
        <v>6</v>
      </c>
      <c r="D2030" s="2">
        <v>5</v>
      </c>
      <c r="E2030" cm="1">
        <f t="array" ref="E2030">INDEX($A$1:$D$8000,MOD(ROW()-1,COUNTA($A:$A))+1,INT((ROW()-1)/COUNTA($A:$A))+1)</f>
        <v>6</v>
      </c>
    </row>
    <row r="2031" spans="1:5">
      <c r="A2031" s="2">
        <v>6</v>
      </c>
      <c r="B2031" s="2">
        <v>6</v>
      </c>
      <c r="C2031" s="2">
        <v>6</v>
      </c>
      <c r="D2031" s="2">
        <v>5</v>
      </c>
      <c r="E2031" cm="1">
        <f t="array" ref="E2031">INDEX($A$1:$D$8000,MOD(ROW()-1,COUNTA($A:$A))+1,INT((ROW()-1)/COUNTA($A:$A))+1)</f>
        <v>6</v>
      </c>
    </row>
    <row r="2032" spans="1:5">
      <c r="A2032" s="2">
        <v>6</v>
      </c>
      <c r="B2032" s="2">
        <v>6</v>
      </c>
      <c r="C2032" s="2">
        <v>6</v>
      </c>
      <c r="D2032" s="2">
        <v>5</v>
      </c>
      <c r="E2032" cm="1">
        <f t="array" ref="E2032">INDEX($A$1:$D$8000,MOD(ROW()-1,COUNTA($A:$A))+1,INT((ROW()-1)/COUNTA($A:$A))+1)</f>
        <v>6</v>
      </c>
    </row>
    <row r="2033" spans="1:5">
      <c r="A2033" s="2">
        <v>6</v>
      </c>
      <c r="B2033" s="2">
        <v>6</v>
      </c>
      <c r="C2033" s="2">
        <v>6</v>
      </c>
      <c r="D2033" s="2">
        <v>5</v>
      </c>
      <c r="E2033" cm="1">
        <f t="array" ref="E2033">INDEX($A$1:$D$8000,MOD(ROW()-1,COUNTA($A:$A))+1,INT((ROW()-1)/COUNTA($A:$A))+1)</f>
        <v>6</v>
      </c>
    </row>
    <row r="2034" spans="1:5">
      <c r="A2034" s="2">
        <v>6</v>
      </c>
      <c r="B2034" s="2">
        <v>6</v>
      </c>
      <c r="C2034" s="2">
        <v>6</v>
      </c>
      <c r="D2034" s="2">
        <v>5</v>
      </c>
      <c r="E2034" cm="1">
        <f t="array" ref="E2034">INDEX($A$1:$D$8000,MOD(ROW()-1,COUNTA($A:$A))+1,INT((ROW()-1)/COUNTA($A:$A))+1)</f>
        <v>6</v>
      </c>
    </row>
    <row r="2035" spans="1:5">
      <c r="A2035" s="2">
        <v>6</v>
      </c>
      <c r="B2035" s="2">
        <v>6</v>
      </c>
      <c r="C2035" s="2">
        <v>6</v>
      </c>
      <c r="D2035" s="2">
        <v>5</v>
      </c>
      <c r="E2035" cm="1">
        <f t="array" ref="E2035">INDEX($A$1:$D$8000,MOD(ROW()-1,COUNTA($A:$A))+1,INT((ROW()-1)/COUNTA($A:$A))+1)</f>
        <v>6</v>
      </c>
    </row>
    <row r="2036" spans="1:5">
      <c r="A2036" s="2">
        <v>6</v>
      </c>
      <c r="B2036" s="2">
        <v>6</v>
      </c>
      <c r="C2036" s="2">
        <v>6</v>
      </c>
      <c r="D2036" s="2">
        <v>5</v>
      </c>
      <c r="E2036" cm="1">
        <f t="array" ref="E2036">INDEX($A$1:$D$8000,MOD(ROW()-1,COUNTA($A:$A))+1,INT((ROW()-1)/COUNTA($A:$A))+1)</f>
        <v>6</v>
      </c>
    </row>
    <row r="2037" spans="1:5">
      <c r="A2037" s="2">
        <v>6</v>
      </c>
      <c r="B2037" s="2">
        <v>6</v>
      </c>
      <c r="C2037" s="2">
        <v>6</v>
      </c>
      <c r="D2037" s="2">
        <v>5</v>
      </c>
      <c r="E2037" cm="1">
        <f t="array" ref="E2037">INDEX($A$1:$D$8000,MOD(ROW()-1,COUNTA($A:$A))+1,INT((ROW()-1)/COUNTA($A:$A))+1)</f>
        <v>6</v>
      </c>
    </row>
    <row r="2038" spans="1:5">
      <c r="A2038" s="2">
        <v>6</v>
      </c>
      <c r="B2038" s="2">
        <v>6</v>
      </c>
      <c r="C2038" s="2">
        <v>6</v>
      </c>
      <c r="D2038" s="2">
        <v>5</v>
      </c>
      <c r="E2038" cm="1">
        <f t="array" ref="E2038">INDEX($A$1:$D$8000,MOD(ROW()-1,COUNTA($A:$A))+1,INT((ROW()-1)/COUNTA($A:$A))+1)</f>
        <v>6</v>
      </c>
    </row>
    <row r="2039" spans="1:5">
      <c r="A2039" s="2">
        <v>6</v>
      </c>
      <c r="B2039" s="2">
        <v>6</v>
      </c>
      <c r="C2039" s="2">
        <v>6</v>
      </c>
      <c r="D2039" s="2">
        <v>5</v>
      </c>
      <c r="E2039" cm="1">
        <f t="array" ref="E2039">INDEX($A$1:$D$8000,MOD(ROW()-1,COUNTA($A:$A))+1,INT((ROW()-1)/COUNTA($A:$A))+1)</f>
        <v>6</v>
      </c>
    </row>
    <row r="2040" spans="1:5">
      <c r="A2040" s="2">
        <v>6</v>
      </c>
      <c r="B2040" s="2">
        <v>6</v>
      </c>
      <c r="C2040" s="2">
        <v>6</v>
      </c>
      <c r="D2040" s="2">
        <v>5</v>
      </c>
      <c r="E2040" cm="1">
        <f t="array" ref="E2040">INDEX($A$1:$D$8000,MOD(ROW()-1,COUNTA($A:$A))+1,INT((ROW()-1)/COUNTA($A:$A))+1)</f>
        <v>6</v>
      </c>
    </row>
    <row r="2041" spans="1:5">
      <c r="A2041" s="2">
        <v>6</v>
      </c>
      <c r="B2041" s="2">
        <v>6</v>
      </c>
      <c r="C2041" s="2">
        <v>6</v>
      </c>
      <c r="D2041" s="2">
        <v>5</v>
      </c>
      <c r="E2041" cm="1">
        <f t="array" ref="E2041">INDEX($A$1:$D$8000,MOD(ROW()-1,COUNTA($A:$A))+1,INT((ROW()-1)/COUNTA($A:$A))+1)</f>
        <v>6</v>
      </c>
    </row>
    <row r="2042" spans="1:5">
      <c r="A2042" s="2">
        <v>6</v>
      </c>
      <c r="B2042" s="2">
        <v>6</v>
      </c>
      <c r="C2042" s="2">
        <v>6</v>
      </c>
      <c r="D2042" s="2">
        <v>5</v>
      </c>
      <c r="E2042" cm="1">
        <f t="array" ref="E2042">INDEX($A$1:$D$8000,MOD(ROW()-1,COUNTA($A:$A))+1,INT((ROW()-1)/COUNTA($A:$A))+1)</f>
        <v>6</v>
      </c>
    </row>
    <row r="2043" spans="1:5">
      <c r="A2043" s="2">
        <v>6</v>
      </c>
      <c r="B2043" s="2">
        <v>6</v>
      </c>
      <c r="C2043" s="2">
        <v>6</v>
      </c>
      <c r="D2043" s="2">
        <v>5</v>
      </c>
      <c r="E2043" cm="1">
        <f t="array" ref="E2043">INDEX($A$1:$D$8000,MOD(ROW()-1,COUNTA($A:$A))+1,INT((ROW()-1)/COUNTA($A:$A))+1)</f>
        <v>6</v>
      </c>
    </row>
    <row r="2044" spans="1:5">
      <c r="A2044" s="2">
        <v>6</v>
      </c>
      <c r="B2044" s="2">
        <v>6</v>
      </c>
      <c r="C2044" s="2">
        <v>6</v>
      </c>
      <c r="D2044" s="2">
        <v>5</v>
      </c>
      <c r="E2044" cm="1">
        <f t="array" ref="E2044">INDEX($A$1:$D$8000,MOD(ROW()-1,COUNTA($A:$A))+1,INT((ROW()-1)/COUNTA($A:$A))+1)</f>
        <v>6</v>
      </c>
    </row>
    <row r="2045" spans="1:5">
      <c r="A2045" s="2">
        <v>6</v>
      </c>
      <c r="B2045" s="2">
        <v>6</v>
      </c>
      <c r="C2045" s="2">
        <v>6</v>
      </c>
      <c r="D2045" s="2">
        <v>5</v>
      </c>
      <c r="E2045" cm="1">
        <f t="array" ref="E2045">INDEX($A$1:$D$8000,MOD(ROW()-1,COUNTA($A:$A))+1,INT((ROW()-1)/COUNTA($A:$A))+1)</f>
        <v>6</v>
      </c>
    </row>
    <row r="2046" spans="1:5">
      <c r="A2046" s="2">
        <v>6</v>
      </c>
      <c r="B2046" s="2">
        <v>6</v>
      </c>
      <c r="C2046" s="2">
        <v>6</v>
      </c>
      <c r="D2046" s="2">
        <v>5</v>
      </c>
      <c r="E2046" cm="1">
        <f t="array" ref="E2046">INDEX($A$1:$D$8000,MOD(ROW()-1,COUNTA($A:$A))+1,INT((ROW()-1)/COUNTA($A:$A))+1)</f>
        <v>6</v>
      </c>
    </row>
    <row r="2047" spans="1:5">
      <c r="A2047" s="2">
        <v>6</v>
      </c>
      <c r="B2047" s="2">
        <v>6</v>
      </c>
      <c r="C2047" s="2">
        <v>6</v>
      </c>
      <c r="D2047" s="2">
        <v>5</v>
      </c>
      <c r="E2047" cm="1">
        <f t="array" ref="E2047">INDEX($A$1:$D$8000,MOD(ROW()-1,COUNTA($A:$A))+1,INT((ROW()-1)/COUNTA($A:$A))+1)</f>
        <v>6</v>
      </c>
    </row>
    <row r="2048" spans="1:5">
      <c r="A2048" s="2">
        <v>6</v>
      </c>
      <c r="B2048" s="2">
        <v>6</v>
      </c>
      <c r="C2048" s="2">
        <v>6</v>
      </c>
      <c r="D2048" s="2">
        <v>5</v>
      </c>
      <c r="E2048" cm="1">
        <f t="array" ref="E2048">INDEX($A$1:$D$8000,MOD(ROW()-1,COUNTA($A:$A))+1,INT((ROW()-1)/COUNTA($A:$A))+1)</f>
        <v>6</v>
      </c>
    </row>
    <row r="2049" spans="1:5">
      <c r="A2049" s="2">
        <v>6</v>
      </c>
      <c r="B2049" s="2">
        <v>6</v>
      </c>
      <c r="C2049" s="2">
        <v>6</v>
      </c>
      <c r="D2049" s="2">
        <v>5</v>
      </c>
      <c r="E2049" cm="1">
        <f t="array" ref="E2049">INDEX($A$1:$D$8000,MOD(ROW()-1,COUNTA($A:$A))+1,INT((ROW()-1)/COUNTA($A:$A))+1)</f>
        <v>6</v>
      </c>
    </row>
    <row r="2050" spans="1:5">
      <c r="A2050" s="2">
        <v>6</v>
      </c>
      <c r="B2050" s="2">
        <v>6</v>
      </c>
      <c r="C2050" s="2">
        <v>6</v>
      </c>
      <c r="D2050" s="2">
        <v>5</v>
      </c>
      <c r="E2050" cm="1">
        <f t="array" ref="E2050">INDEX($A$1:$D$8000,MOD(ROW()-1,COUNTA($A:$A))+1,INT((ROW()-1)/COUNTA($A:$A))+1)</f>
        <v>6</v>
      </c>
    </row>
    <row r="2051" spans="1:5">
      <c r="A2051" s="2">
        <v>6</v>
      </c>
      <c r="B2051" s="2">
        <v>6</v>
      </c>
      <c r="C2051" s="2">
        <v>6</v>
      </c>
      <c r="D2051" s="2">
        <v>5</v>
      </c>
      <c r="E2051" cm="1">
        <f t="array" ref="E2051">INDEX($A$1:$D$8000,MOD(ROW()-1,COUNTA($A:$A))+1,INT((ROW()-1)/COUNTA($A:$A))+1)</f>
        <v>6</v>
      </c>
    </row>
    <row r="2052" spans="1:5">
      <c r="A2052" s="2">
        <v>6</v>
      </c>
      <c r="B2052" s="2">
        <v>6</v>
      </c>
      <c r="C2052" s="2">
        <v>6</v>
      </c>
      <c r="D2052" s="2">
        <v>5</v>
      </c>
      <c r="E2052" cm="1">
        <f t="array" ref="E2052">INDEX($A$1:$D$8000,MOD(ROW()-1,COUNTA($A:$A))+1,INT((ROW()-1)/COUNTA($A:$A))+1)</f>
        <v>6</v>
      </c>
    </row>
    <row r="2053" spans="1:5">
      <c r="A2053" s="2">
        <v>6</v>
      </c>
      <c r="B2053" s="2">
        <v>6</v>
      </c>
      <c r="C2053" s="2">
        <v>6</v>
      </c>
      <c r="D2053" s="2">
        <v>5</v>
      </c>
      <c r="E2053" cm="1">
        <f t="array" ref="E2053">INDEX($A$1:$D$8000,MOD(ROW()-1,COUNTA($A:$A))+1,INT((ROW()-1)/COUNTA($A:$A))+1)</f>
        <v>6</v>
      </c>
    </row>
    <row r="2054" spans="1:5">
      <c r="A2054" s="2">
        <v>6</v>
      </c>
      <c r="B2054" s="2">
        <v>6</v>
      </c>
      <c r="C2054" s="2">
        <v>6</v>
      </c>
      <c r="D2054" s="2">
        <v>5</v>
      </c>
      <c r="E2054" cm="1">
        <f t="array" ref="E2054">INDEX($A$1:$D$8000,MOD(ROW()-1,COUNTA($A:$A))+1,INT((ROW()-1)/COUNTA($A:$A))+1)</f>
        <v>6</v>
      </c>
    </row>
    <row r="2055" spans="1:5">
      <c r="A2055" s="2">
        <v>6</v>
      </c>
      <c r="B2055" s="2">
        <v>6</v>
      </c>
      <c r="C2055" s="2">
        <v>6</v>
      </c>
      <c r="D2055" s="2">
        <v>5</v>
      </c>
      <c r="E2055" cm="1">
        <f t="array" ref="E2055">INDEX($A$1:$D$8000,MOD(ROW()-1,COUNTA($A:$A))+1,INT((ROW()-1)/COUNTA($A:$A))+1)</f>
        <v>6</v>
      </c>
    </row>
    <row r="2056" spans="1:5">
      <c r="A2056" s="2">
        <v>6</v>
      </c>
      <c r="B2056" s="2">
        <v>6</v>
      </c>
      <c r="C2056" s="2">
        <v>6</v>
      </c>
      <c r="D2056" s="2">
        <v>5</v>
      </c>
      <c r="E2056" cm="1">
        <f t="array" ref="E2056">INDEX($A$1:$D$8000,MOD(ROW()-1,COUNTA($A:$A))+1,INT((ROW()-1)/COUNTA($A:$A))+1)</f>
        <v>6</v>
      </c>
    </row>
    <row r="2057" spans="1:5">
      <c r="A2057" s="2">
        <v>6</v>
      </c>
      <c r="B2057" s="2">
        <v>6</v>
      </c>
      <c r="C2057" s="2">
        <v>6</v>
      </c>
      <c r="D2057" s="2">
        <v>5</v>
      </c>
      <c r="E2057" cm="1">
        <f t="array" ref="E2057">INDEX($A$1:$D$8000,MOD(ROW()-1,COUNTA($A:$A))+1,INT((ROW()-1)/COUNTA($A:$A))+1)</f>
        <v>6</v>
      </c>
    </row>
    <row r="2058" spans="1:5">
      <c r="A2058" s="2">
        <v>6</v>
      </c>
      <c r="B2058" s="2">
        <v>6</v>
      </c>
      <c r="C2058" s="2">
        <v>6</v>
      </c>
      <c r="D2058" s="2">
        <v>5</v>
      </c>
      <c r="E2058" cm="1">
        <f t="array" ref="E2058">INDEX($A$1:$D$8000,MOD(ROW()-1,COUNTA($A:$A))+1,INT((ROW()-1)/COUNTA($A:$A))+1)</f>
        <v>6</v>
      </c>
    </row>
    <row r="2059" spans="1:5">
      <c r="A2059" s="2">
        <v>6</v>
      </c>
      <c r="B2059" s="2">
        <v>6</v>
      </c>
      <c r="C2059" s="2">
        <v>6</v>
      </c>
      <c r="D2059" s="2">
        <v>5</v>
      </c>
      <c r="E2059" cm="1">
        <f t="array" ref="E2059">INDEX($A$1:$D$8000,MOD(ROW()-1,COUNTA($A:$A))+1,INT((ROW()-1)/COUNTA($A:$A))+1)</f>
        <v>6</v>
      </c>
    </row>
    <row r="2060" spans="1:5">
      <c r="A2060" s="2">
        <v>6</v>
      </c>
      <c r="B2060" s="2">
        <v>6</v>
      </c>
      <c r="C2060" s="2">
        <v>6</v>
      </c>
      <c r="D2060" s="2">
        <v>5</v>
      </c>
      <c r="E2060" cm="1">
        <f t="array" ref="E2060">INDEX($A$1:$D$8000,MOD(ROW()-1,COUNTA($A:$A))+1,INT((ROW()-1)/COUNTA($A:$A))+1)</f>
        <v>6</v>
      </c>
    </row>
    <row r="2061" spans="1:5">
      <c r="A2061" s="2">
        <v>6</v>
      </c>
      <c r="B2061" s="2">
        <v>6</v>
      </c>
      <c r="C2061" s="2">
        <v>6</v>
      </c>
      <c r="D2061" s="2">
        <v>5</v>
      </c>
      <c r="E2061" cm="1">
        <f t="array" ref="E2061">INDEX($A$1:$D$8000,MOD(ROW()-1,COUNTA($A:$A))+1,INT((ROW()-1)/COUNTA($A:$A))+1)</f>
        <v>6</v>
      </c>
    </row>
    <row r="2062" spans="1:5">
      <c r="A2062" s="2">
        <v>6</v>
      </c>
      <c r="B2062" s="2">
        <v>6</v>
      </c>
      <c r="C2062" s="2">
        <v>6</v>
      </c>
      <c r="D2062" s="2">
        <v>5</v>
      </c>
      <c r="E2062" cm="1">
        <f t="array" ref="E2062">INDEX($A$1:$D$8000,MOD(ROW()-1,COUNTA($A:$A))+1,INT((ROW()-1)/COUNTA($A:$A))+1)</f>
        <v>6</v>
      </c>
    </row>
    <row r="2063" spans="1:5">
      <c r="A2063" s="2">
        <v>6</v>
      </c>
      <c r="B2063" s="2">
        <v>6</v>
      </c>
      <c r="C2063" s="2">
        <v>6</v>
      </c>
      <c r="D2063" s="2">
        <v>5</v>
      </c>
      <c r="E2063" cm="1">
        <f t="array" ref="E2063">INDEX($A$1:$D$8000,MOD(ROW()-1,COUNTA($A:$A))+1,INT((ROW()-1)/COUNTA($A:$A))+1)</f>
        <v>6</v>
      </c>
    </row>
    <row r="2064" spans="1:5">
      <c r="A2064" s="2">
        <v>6</v>
      </c>
      <c r="B2064" s="2">
        <v>6</v>
      </c>
      <c r="C2064" s="2">
        <v>6</v>
      </c>
      <c r="D2064" s="2">
        <v>5</v>
      </c>
      <c r="E2064" cm="1">
        <f t="array" ref="E2064">INDEX($A$1:$D$8000,MOD(ROW()-1,COUNTA($A:$A))+1,INT((ROW()-1)/COUNTA($A:$A))+1)</f>
        <v>6</v>
      </c>
    </row>
    <row r="2065" spans="1:5">
      <c r="A2065" s="2">
        <v>6</v>
      </c>
      <c r="B2065" s="2">
        <v>6</v>
      </c>
      <c r="C2065" s="2">
        <v>6</v>
      </c>
      <c r="D2065" s="2">
        <v>5</v>
      </c>
      <c r="E2065" cm="1">
        <f t="array" ref="E2065">INDEX($A$1:$D$8000,MOD(ROW()-1,COUNTA($A:$A))+1,INT((ROW()-1)/COUNTA($A:$A))+1)</f>
        <v>6</v>
      </c>
    </row>
    <row r="2066" spans="1:5">
      <c r="A2066" s="2">
        <v>6</v>
      </c>
      <c r="B2066" s="2">
        <v>6</v>
      </c>
      <c r="C2066" s="2">
        <v>6</v>
      </c>
      <c r="D2066" s="2">
        <v>5</v>
      </c>
      <c r="E2066" cm="1">
        <f t="array" ref="E2066">INDEX($A$1:$D$8000,MOD(ROW()-1,COUNTA($A:$A))+1,INT((ROW()-1)/COUNTA($A:$A))+1)</f>
        <v>6</v>
      </c>
    </row>
    <row r="2067" spans="1:5">
      <c r="A2067" s="2">
        <v>6</v>
      </c>
      <c r="B2067" s="2">
        <v>6</v>
      </c>
      <c r="C2067" s="2">
        <v>6</v>
      </c>
      <c r="D2067" s="2">
        <v>5</v>
      </c>
      <c r="E2067" cm="1">
        <f t="array" ref="E2067">INDEX($A$1:$D$8000,MOD(ROW()-1,COUNTA($A:$A))+1,INT((ROW()-1)/COUNTA($A:$A))+1)</f>
        <v>6</v>
      </c>
    </row>
    <row r="2068" spans="1:5">
      <c r="A2068" s="2">
        <v>6</v>
      </c>
      <c r="B2068" s="2">
        <v>6</v>
      </c>
      <c r="C2068" s="2">
        <v>6</v>
      </c>
      <c r="D2068" s="2">
        <v>5</v>
      </c>
      <c r="E2068" cm="1">
        <f t="array" ref="E2068">INDEX($A$1:$D$8000,MOD(ROW()-1,COUNTA($A:$A))+1,INT((ROW()-1)/COUNTA($A:$A))+1)</f>
        <v>6</v>
      </c>
    </row>
    <row r="2069" spans="1:5">
      <c r="A2069" s="2">
        <v>6</v>
      </c>
      <c r="B2069" s="2">
        <v>7</v>
      </c>
      <c r="C2069" s="2">
        <v>6</v>
      </c>
      <c r="D2069" s="2">
        <v>5</v>
      </c>
      <c r="E2069" cm="1">
        <f t="array" ref="E2069">INDEX($A$1:$D$8000,MOD(ROW()-1,COUNTA($A:$A))+1,INT((ROW()-1)/COUNTA($A:$A))+1)</f>
        <v>6</v>
      </c>
    </row>
    <row r="2070" spans="1:5">
      <c r="A2070" s="2">
        <v>6</v>
      </c>
      <c r="B2070" s="2">
        <v>7</v>
      </c>
      <c r="C2070" s="2">
        <v>6</v>
      </c>
      <c r="D2070" s="2">
        <v>5</v>
      </c>
      <c r="E2070" cm="1">
        <f t="array" ref="E2070">INDEX($A$1:$D$8000,MOD(ROW()-1,COUNTA($A:$A))+1,INT((ROW()-1)/COUNTA($A:$A))+1)</f>
        <v>6</v>
      </c>
    </row>
    <row r="2071" spans="1:5">
      <c r="A2071" s="2">
        <v>6</v>
      </c>
      <c r="B2071" s="2">
        <v>6</v>
      </c>
      <c r="C2071" s="2">
        <v>6</v>
      </c>
      <c r="D2071" s="2">
        <v>5</v>
      </c>
      <c r="E2071" cm="1">
        <f t="array" ref="E2071">INDEX($A$1:$D$8000,MOD(ROW()-1,COUNTA($A:$A))+1,INT((ROW()-1)/COUNTA($A:$A))+1)</f>
        <v>6</v>
      </c>
    </row>
    <row r="2072" spans="1:5">
      <c r="A2072" s="2">
        <v>6</v>
      </c>
      <c r="B2072" s="2">
        <v>7</v>
      </c>
      <c r="C2072" s="2">
        <v>6</v>
      </c>
      <c r="D2072" s="2">
        <v>5</v>
      </c>
      <c r="E2072" cm="1">
        <f t="array" ref="E2072">INDEX($A$1:$D$8000,MOD(ROW()-1,COUNTA($A:$A))+1,INT((ROW()-1)/COUNTA($A:$A))+1)</f>
        <v>6</v>
      </c>
    </row>
    <row r="2073" spans="1:5">
      <c r="A2073" s="2">
        <v>6</v>
      </c>
      <c r="B2073" s="2">
        <v>7</v>
      </c>
      <c r="C2073" s="2">
        <v>6</v>
      </c>
      <c r="D2073" s="2">
        <v>5</v>
      </c>
      <c r="E2073" cm="1">
        <f t="array" ref="E2073">INDEX($A$1:$D$8000,MOD(ROW()-1,COUNTA($A:$A))+1,INT((ROW()-1)/COUNTA($A:$A))+1)</f>
        <v>6</v>
      </c>
    </row>
    <row r="2074" spans="1:5">
      <c r="A2074" s="2">
        <v>6</v>
      </c>
      <c r="B2074" s="2">
        <v>7</v>
      </c>
      <c r="C2074" s="2">
        <v>6</v>
      </c>
      <c r="D2074" s="2">
        <v>5</v>
      </c>
      <c r="E2074" cm="1">
        <f t="array" ref="E2074">INDEX($A$1:$D$8000,MOD(ROW()-1,COUNTA($A:$A))+1,INT((ROW()-1)/COUNTA($A:$A))+1)</f>
        <v>6</v>
      </c>
    </row>
    <row r="2075" spans="1:5">
      <c r="A2075" s="2">
        <v>6</v>
      </c>
      <c r="B2075" s="2">
        <v>7</v>
      </c>
      <c r="C2075" s="2">
        <v>6</v>
      </c>
      <c r="D2075" s="2">
        <v>5</v>
      </c>
      <c r="E2075" cm="1">
        <f t="array" ref="E2075">INDEX($A$1:$D$8000,MOD(ROW()-1,COUNTA($A:$A))+1,INT((ROW()-1)/COUNTA($A:$A))+1)</f>
        <v>6</v>
      </c>
    </row>
    <row r="2076" spans="1:5">
      <c r="A2076" s="2">
        <v>6</v>
      </c>
      <c r="B2076" s="2">
        <v>7</v>
      </c>
      <c r="C2076" s="2">
        <v>6</v>
      </c>
      <c r="D2076" s="2">
        <v>5</v>
      </c>
      <c r="E2076" cm="1">
        <f t="array" ref="E2076">INDEX($A$1:$D$8000,MOD(ROW()-1,COUNTA($A:$A))+1,INT((ROW()-1)/COUNTA($A:$A))+1)</f>
        <v>6</v>
      </c>
    </row>
    <row r="2077" spans="1:5">
      <c r="A2077" s="2">
        <v>6</v>
      </c>
      <c r="B2077" s="2">
        <v>7</v>
      </c>
      <c r="C2077" s="2">
        <v>6</v>
      </c>
      <c r="D2077" s="2">
        <v>5</v>
      </c>
      <c r="E2077" cm="1">
        <f t="array" ref="E2077">INDEX($A$1:$D$8000,MOD(ROW()-1,COUNTA($A:$A))+1,INT((ROW()-1)/COUNTA($A:$A))+1)</f>
        <v>6</v>
      </c>
    </row>
    <row r="2078" spans="1:5">
      <c r="A2078" s="2">
        <v>6</v>
      </c>
      <c r="B2078" s="2">
        <v>7</v>
      </c>
      <c r="C2078" s="2">
        <v>6</v>
      </c>
      <c r="D2078" s="2">
        <v>5</v>
      </c>
      <c r="E2078" cm="1">
        <f t="array" ref="E2078">INDEX($A$1:$D$8000,MOD(ROW()-1,COUNTA($A:$A))+1,INT((ROW()-1)/COUNTA($A:$A))+1)</f>
        <v>6</v>
      </c>
    </row>
    <row r="2079" spans="1:5">
      <c r="A2079" s="2">
        <v>6</v>
      </c>
      <c r="B2079" s="2">
        <v>7</v>
      </c>
      <c r="C2079" s="2">
        <v>6</v>
      </c>
      <c r="D2079" s="2">
        <v>5</v>
      </c>
      <c r="E2079" cm="1">
        <f t="array" ref="E2079">INDEX($A$1:$D$8000,MOD(ROW()-1,COUNTA($A:$A))+1,INT((ROW()-1)/COUNTA($A:$A))+1)</f>
        <v>6</v>
      </c>
    </row>
    <row r="2080" spans="1:5">
      <c r="A2080" s="2">
        <v>6</v>
      </c>
      <c r="B2080" s="2">
        <v>7</v>
      </c>
      <c r="C2080" s="2">
        <v>6</v>
      </c>
      <c r="D2080" s="2">
        <v>5</v>
      </c>
      <c r="E2080" cm="1">
        <f t="array" ref="E2080">INDEX($A$1:$D$8000,MOD(ROW()-1,COUNTA($A:$A))+1,INT((ROW()-1)/COUNTA($A:$A))+1)</f>
        <v>6</v>
      </c>
    </row>
    <row r="2081" spans="1:5">
      <c r="A2081" s="2">
        <v>6</v>
      </c>
      <c r="B2081" s="2">
        <v>7</v>
      </c>
      <c r="C2081" s="2">
        <v>6</v>
      </c>
      <c r="D2081" s="2">
        <v>5</v>
      </c>
      <c r="E2081" cm="1">
        <f t="array" ref="E2081">INDEX($A$1:$D$8000,MOD(ROW()-1,COUNTA($A:$A))+1,INT((ROW()-1)/COUNTA($A:$A))+1)</f>
        <v>6</v>
      </c>
    </row>
    <row r="2082" spans="1:5">
      <c r="A2082" s="2">
        <v>6</v>
      </c>
      <c r="B2082" s="2">
        <v>7</v>
      </c>
      <c r="C2082" s="2">
        <v>6</v>
      </c>
      <c r="D2082" s="2">
        <v>5</v>
      </c>
      <c r="E2082" cm="1">
        <f t="array" ref="E2082">INDEX($A$1:$D$8000,MOD(ROW()-1,COUNTA($A:$A))+1,INT((ROW()-1)/COUNTA($A:$A))+1)</f>
        <v>6</v>
      </c>
    </row>
    <row r="2083" spans="1:5">
      <c r="A2083" s="2">
        <v>6</v>
      </c>
      <c r="B2083" s="2">
        <v>7</v>
      </c>
      <c r="C2083" s="2">
        <v>6</v>
      </c>
      <c r="D2083" s="2">
        <v>5</v>
      </c>
      <c r="E2083" cm="1">
        <f t="array" ref="E2083">INDEX($A$1:$D$8000,MOD(ROW()-1,COUNTA($A:$A))+1,INT((ROW()-1)/COUNTA($A:$A))+1)</f>
        <v>6</v>
      </c>
    </row>
    <row r="2084" spans="1:5">
      <c r="A2084" s="2">
        <v>6</v>
      </c>
      <c r="B2084" s="2">
        <v>6</v>
      </c>
      <c r="C2084" s="2">
        <v>6</v>
      </c>
      <c r="D2084" s="2">
        <v>5</v>
      </c>
      <c r="E2084" cm="1">
        <f t="array" ref="E2084">INDEX($A$1:$D$8000,MOD(ROW()-1,COUNTA($A:$A))+1,INT((ROW()-1)/COUNTA($A:$A))+1)</f>
        <v>6</v>
      </c>
    </row>
    <row r="2085" spans="1:5">
      <c r="A2085" s="2">
        <v>6</v>
      </c>
      <c r="B2085" s="2">
        <v>7</v>
      </c>
      <c r="C2085" s="2">
        <v>6</v>
      </c>
      <c r="D2085" s="2">
        <v>5</v>
      </c>
      <c r="E2085" cm="1">
        <f t="array" ref="E2085">INDEX($A$1:$D$8000,MOD(ROW()-1,COUNTA($A:$A))+1,INT((ROW()-1)/COUNTA($A:$A))+1)</f>
        <v>6</v>
      </c>
    </row>
    <row r="2086" spans="1:5">
      <c r="A2086" s="2">
        <v>6</v>
      </c>
      <c r="B2086" s="2">
        <v>7</v>
      </c>
      <c r="C2086" s="2">
        <v>6</v>
      </c>
      <c r="D2086" s="2">
        <v>5</v>
      </c>
      <c r="E2086" cm="1">
        <f t="array" ref="E2086">INDEX($A$1:$D$8000,MOD(ROW()-1,COUNTA($A:$A))+1,INT((ROW()-1)/COUNTA($A:$A))+1)</f>
        <v>6</v>
      </c>
    </row>
    <row r="2087" spans="1:5">
      <c r="A2087" s="2">
        <v>6</v>
      </c>
      <c r="B2087" s="2">
        <v>6</v>
      </c>
      <c r="C2087" s="2">
        <v>6</v>
      </c>
      <c r="D2087" s="2">
        <v>5</v>
      </c>
      <c r="E2087" cm="1">
        <f t="array" ref="E2087">INDEX($A$1:$D$8000,MOD(ROW()-1,COUNTA($A:$A))+1,INT((ROW()-1)/COUNTA($A:$A))+1)</f>
        <v>6</v>
      </c>
    </row>
    <row r="2088" spans="1:5">
      <c r="A2088" s="2">
        <v>6</v>
      </c>
      <c r="B2088" s="2">
        <v>7</v>
      </c>
      <c r="C2088" s="2">
        <v>6</v>
      </c>
      <c r="D2088" s="2">
        <v>5</v>
      </c>
      <c r="E2088" cm="1">
        <f t="array" ref="E2088">INDEX($A$1:$D$8000,MOD(ROW()-1,COUNTA($A:$A))+1,INT((ROW()-1)/COUNTA($A:$A))+1)</f>
        <v>6</v>
      </c>
    </row>
    <row r="2089" spans="1:5">
      <c r="A2089" s="2">
        <v>6</v>
      </c>
      <c r="B2089" s="2">
        <v>7</v>
      </c>
      <c r="C2089" s="2">
        <v>6</v>
      </c>
      <c r="D2089" s="2">
        <v>5</v>
      </c>
      <c r="E2089" cm="1">
        <f t="array" ref="E2089">INDEX($A$1:$D$8000,MOD(ROW()-1,COUNTA($A:$A))+1,INT((ROW()-1)/COUNTA($A:$A))+1)</f>
        <v>6</v>
      </c>
    </row>
    <row r="2090" spans="1:5">
      <c r="A2090" s="2">
        <v>6</v>
      </c>
      <c r="B2090" s="2">
        <v>7</v>
      </c>
      <c r="C2090" s="2">
        <v>6</v>
      </c>
      <c r="D2090" s="2">
        <v>5</v>
      </c>
      <c r="E2090" cm="1">
        <f t="array" ref="E2090">INDEX($A$1:$D$8000,MOD(ROW()-1,COUNTA($A:$A))+1,INT((ROW()-1)/COUNTA($A:$A))+1)</f>
        <v>6</v>
      </c>
    </row>
    <row r="2091" spans="1:5">
      <c r="A2091" s="2">
        <v>3</v>
      </c>
      <c r="B2091" s="2">
        <v>8</v>
      </c>
      <c r="C2091" s="2">
        <v>3</v>
      </c>
      <c r="D2091" s="2">
        <v>7</v>
      </c>
      <c r="E2091" cm="1">
        <f t="array" ref="E2091">INDEX($A$1:$D$8000,MOD(ROW()-1,COUNTA($A:$A))+1,INT((ROW()-1)/COUNTA($A:$A))+1)</f>
        <v>3</v>
      </c>
    </row>
    <row r="2092" spans="1:5">
      <c r="A2092" s="2">
        <v>3</v>
      </c>
      <c r="B2092" s="2">
        <v>8</v>
      </c>
      <c r="C2092" s="2">
        <v>3</v>
      </c>
      <c r="D2092" s="2">
        <v>8</v>
      </c>
      <c r="E2092" cm="1">
        <f t="array" ref="E2092">INDEX($A$1:$D$8000,MOD(ROW()-1,COUNTA($A:$A))+1,INT((ROW()-1)/COUNTA($A:$A))+1)</f>
        <v>3</v>
      </c>
    </row>
    <row r="2093" spans="1:5">
      <c r="A2093" s="2">
        <v>3</v>
      </c>
      <c r="B2093" s="2">
        <v>8</v>
      </c>
      <c r="C2093" s="2">
        <v>3</v>
      </c>
      <c r="D2093" s="2">
        <v>8</v>
      </c>
      <c r="E2093" cm="1">
        <f t="array" ref="E2093">INDEX($A$1:$D$8000,MOD(ROW()-1,COUNTA($A:$A))+1,INT((ROW()-1)/COUNTA($A:$A))+1)</f>
        <v>3</v>
      </c>
    </row>
    <row r="2094" spans="1:5">
      <c r="A2094" s="2">
        <v>3</v>
      </c>
      <c r="B2094" s="2">
        <v>8</v>
      </c>
      <c r="C2094" s="2">
        <v>3</v>
      </c>
      <c r="D2094" s="2">
        <v>8</v>
      </c>
      <c r="E2094" cm="1">
        <f t="array" ref="E2094">INDEX($A$1:$D$8000,MOD(ROW()-1,COUNTA($A:$A))+1,INT((ROW()-1)/COUNTA($A:$A))+1)</f>
        <v>3</v>
      </c>
    </row>
    <row r="2095" spans="1:5">
      <c r="A2095" s="2">
        <v>4</v>
      </c>
      <c r="B2095" s="2">
        <v>8</v>
      </c>
      <c r="C2095" s="2">
        <v>4</v>
      </c>
      <c r="D2095" s="2">
        <v>7</v>
      </c>
      <c r="E2095" cm="1">
        <f t="array" ref="E2095">INDEX($A$1:$D$8000,MOD(ROW()-1,COUNTA($A:$A))+1,INT((ROW()-1)/COUNTA($A:$A))+1)</f>
        <v>4</v>
      </c>
    </row>
    <row r="2096" spans="1:5">
      <c r="A2096" s="2">
        <v>4</v>
      </c>
      <c r="B2096" s="2">
        <v>8</v>
      </c>
      <c r="C2096" s="2">
        <v>4</v>
      </c>
      <c r="D2096" s="2">
        <v>7</v>
      </c>
      <c r="E2096" cm="1">
        <f t="array" ref="E2096">INDEX($A$1:$D$8000,MOD(ROW()-1,COUNTA($A:$A))+1,INT((ROW()-1)/COUNTA($A:$A))+1)</f>
        <v>4</v>
      </c>
    </row>
    <row r="2097" spans="1:5">
      <c r="A2097" s="2">
        <v>3</v>
      </c>
      <c r="B2097" s="2">
        <v>8</v>
      </c>
      <c r="C2097" s="2">
        <v>3</v>
      </c>
      <c r="D2097" s="2">
        <v>7</v>
      </c>
      <c r="E2097" cm="1">
        <f t="array" ref="E2097">INDEX($A$1:$D$8000,MOD(ROW()-1,COUNTA($A:$A))+1,INT((ROW()-1)/COUNTA($A:$A))+1)</f>
        <v>3</v>
      </c>
    </row>
    <row r="2098" spans="1:5">
      <c r="A2098" s="2">
        <v>3</v>
      </c>
      <c r="B2098" s="2">
        <v>8</v>
      </c>
      <c r="C2098" s="2">
        <v>3</v>
      </c>
      <c r="D2098" s="2">
        <v>7</v>
      </c>
      <c r="E2098" cm="1">
        <f t="array" ref="E2098">INDEX($A$1:$D$8000,MOD(ROW()-1,COUNTA($A:$A))+1,INT((ROW()-1)/COUNTA($A:$A))+1)</f>
        <v>3</v>
      </c>
    </row>
    <row r="2099" spans="1:5">
      <c r="A2099" s="2">
        <v>3</v>
      </c>
      <c r="B2099" s="2">
        <v>8</v>
      </c>
      <c r="C2099" s="2">
        <v>3</v>
      </c>
      <c r="D2099" s="2">
        <v>7</v>
      </c>
      <c r="E2099" cm="1">
        <f t="array" ref="E2099">INDEX($A$1:$D$8000,MOD(ROW()-1,COUNTA($A:$A))+1,INT((ROW()-1)/COUNTA($A:$A))+1)</f>
        <v>3</v>
      </c>
    </row>
    <row r="2100" spans="1:5">
      <c r="A2100" s="2">
        <v>3</v>
      </c>
      <c r="B2100" s="2">
        <v>8</v>
      </c>
      <c r="C2100" s="2">
        <v>3</v>
      </c>
      <c r="D2100" s="2">
        <v>7</v>
      </c>
      <c r="E2100" cm="1">
        <f t="array" ref="E2100">INDEX($A$1:$D$8000,MOD(ROW()-1,COUNTA($A:$A))+1,INT((ROW()-1)/COUNTA($A:$A))+1)</f>
        <v>3</v>
      </c>
    </row>
    <row r="2101" spans="1:5">
      <c r="A2101" s="2">
        <v>3</v>
      </c>
      <c r="B2101" s="2">
        <v>8</v>
      </c>
      <c r="C2101" s="2">
        <v>3</v>
      </c>
      <c r="D2101" s="2">
        <v>7</v>
      </c>
      <c r="E2101" cm="1">
        <f t="array" ref="E2101">INDEX($A$1:$D$8000,MOD(ROW()-1,COUNTA($A:$A))+1,INT((ROW()-1)/COUNTA($A:$A))+1)</f>
        <v>3</v>
      </c>
    </row>
    <row r="2102" spans="1:5">
      <c r="A2102" s="2">
        <v>3</v>
      </c>
      <c r="B2102" s="2">
        <v>8</v>
      </c>
      <c r="C2102" s="2">
        <v>3</v>
      </c>
      <c r="D2102" s="2">
        <v>7</v>
      </c>
      <c r="E2102" cm="1">
        <f t="array" ref="E2102">INDEX($A$1:$D$8000,MOD(ROW()-1,COUNTA($A:$A))+1,INT((ROW()-1)/COUNTA($A:$A))+1)</f>
        <v>3</v>
      </c>
    </row>
    <row r="2103" spans="1:5">
      <c r="A2103" s="2">
        <v>3</v>
      </c>
      <c r="B2103" s="2">
        <v>8</v>
      </c>
      <c r="C2103" s="2">
        <v>3</v>
      </c>
      <c r="D2103" s="2">
        <v>7</v>
      </c>
      <c r="E2103" cm="1">
        <f t="array" ref="E2103">INDEX($A$1:$D$8000,MOD(ROW()-1,COUNTA($A:$A))+1,INT((ROW()-1)/COUNTA($A:$A))+1)</f>
        <v>3</v>
      </c>
    </row>
    <row r="2104" spans="1:5">
      <c r="A2104" s="2">
        <v>3</v>
      </c>
      <c r="B2104" s="2">
        <v>8</v>
      </c>
      <c r="C2104" s="2">
        <v>3</v>
      </c>
      <c r="D2104" s="2">
        <v>7</v>
      </c>
      <c r="E2104" cm="1">
        <f t="array" ref="E2104">INDEX($A$1:$D$8000,MOD(ROW()-1,COUNTA($A:$A))+1,INT((ROW()-1)/COUNTA($A:$A))+1)</f>
        <v>3</v>
      </c>
    </row>
    <row r="2105" spans="1:5">
      <c r="A2105" s="2">
        <v>3</v>
      </c>
      <c r="B2105" s="2">
        <v>8</v>
      </c>
      <c r="C2105" s="2">
        <v>3</v>
      </c>
      <c r="D2105" s="2">
        <v>7</v>
      </c>
      <c r="E2105" cm="1">
        <f t="array" ref="E2105">INDEX($A$1:$D$8000,MOD(ROW()-1,COUNTA($A:$A))+1,INT((ROW()-1)/COUNTA($A:$A))+1)</f>
        <v>3</v>
      </c>
    </row>
    <row r="2106" spans="1:5">
      <c r="A2106" s="2">
        <v>4</v>
      </c>
      <c r="B2106" s="2">
        <v>8</v>
      </c>
      <c r="C2106" s="2">
        <v>4</v>
      </c>
      <c r="D2106" s="2">
        <v>7</v>
      </c>
      <c r="E2106" cm="1">
        <f t="array" ref="E2106">INDEX($A$1:$D$8000,MOD(ROW()-1,COUNTA($A:$A))+1,INT((ROW()-1)/COUNTA($A:$A))+1)</f>
        <v>4</v>
      </c>
    </row>
    <row r="2107" spans="1:5">
      <c r="A2107" s="2">
        <v>4</v>
      </c>
      <c r="B2107" s="2">
        <v>8</v>
      </c>
      <c r="C2107" s="2">
        <v>4</v>
      </c>
      <c r="D2107" s="2">
        <v>7</v>
      </c>
      <c r="E2107" cm="1">
        <f t="array" ref="E2107">INDEX($A$1:$D$8000,MOD(ROW()-1,COUNTA($A:$A))+1,INT((ROW()-1)/COUNTA($A:$A))+1)</f>
        <v>4</v>
      </c>
    </row>
    <row r="2108" spans="1:5">
      <c r="A2108" s="2">
        <v>4</v>
      </c>
      <c r="B2108" s="2">
        <v>8</v>
      </c>
      <c r="C2108" s="2">
        <v>4</v>
      </c>
      <c r="D2108" s="2">
        <v>7</v>
      </c>
      <c r="E2108" cm="1">
        <f t="array" ref="E2108">INDEX($A$1:$D$8000,MOD(ROW()-1,COUNTA($A:$A))+1,INT((ROW()-1)/COUNTA($A:$A))+1)</f>
        <v>4</v>
      </c>
    </row>
    <row r="2109" spans="1:5">
      <c r="A2109" s="2">
        <v>4</v>
      </c>
      <c r="B2109" s="2">
        <v>8</v>
      </c>
      <c r="C2109" s="2">
        <v>4</v>
      </c>
      <c r="D2109" s="2">
        <v>7</v>
      </c>
      <c r="E2109" cm="1">
        <f t="array" ref="E2109">INDEX($A$1:$D$8000,MOD(ROW()-1,COUNTA($A:$A))+1,INT((ROW()-1)/COUNTA($A:$A))+1)</f>
        <v>4</v>
      </c>
    </row>
    <row r="2110" spans="1:5">
      <c r="A2110" s="2">
        <v>4</v>
      </c>
      <c r="B2110" s="2">
        <v>8</v>
      </c>
      <c r="C2110" s="2">
        <v>4</v>
      </c>
      <c r="D2110" s="2">
        <v>7</v>
      </c>
      <c r="E2110" cm="1">
        <f t="array" ref="E2110">INDEX($A$1:$D$8000,MOD(ROW()-1,COUNTA($A:$A))+1,INT((ROW()-1)/COUNTA($A:$A))+1)</f>
        <v>4</v>
      </c>
    </row>
    <row r="2111" spans="1:5">
      <c r="A2111" s="2">
        <v>4</v>
      </c>
      <c r="B2111" s="2">
        <v>8</v>
      </c>
      <c r="C2111" s="2">
        <v>4</v>
      </c>
      <c r="D2111" s="2">
        <v>7</v>
      </c>
      <c r="E2111" cm="1">
        <f t="array" ref="E2111">INDEX($A$1:$D$8000,MOD(ROW()-1,COUNTA($A:$A))+1,INT((ROW()-1)/COUNTA($A:$A))+1)</f>
        <v>4</v>
      </c>
    </row>
    <row r="2112" spans="1:5">
      <c r="A2112" s="2">
        <v>4</v>
      </c>
      <c r="B2112" s="2">
        <v>8</v>
      </c>
      <c r="C2112" s="2">
        <v>4</v>
      </c>
      <c r="D2112" s="2">
        <v>7</v>
      </c>
      <c r="E2112" cm="1">
        <f t="array" ref="E2112">INDEX($A$1:$D$8000,MOD(ROW()-1,COUNTA($A:$A))+1,INT((ROW()-1)/COUNTA($A:$A))+1)</f>
        <v>4</v>
      </c>
    </row>
    <row r="2113" spans="1:5">
      <c r="A2113" s="2">
        <v>4</v>
      </c>
      <c r="B2113" s="2">
        <v>8</v>
      </c>
      <c r="C2113" s="2">
        <v>4</v>
      </c>
      <c r="D2113" s="2">
        <v>7</v>
      </c>
      <c r="E2113" cm="1">
        <f t="array" ref="E2113">INDEX($A$1:$D$8000,MOD(ROW()-1,COUNTA($A:$A))+1,INT((ROW()-1)/COUNTA($A:$A))+1)</f>
        <v>4</v>
      </c>
    </row>
    <row r="2114" spans="1:5">
      <c r="A2114" s="2">
        <v>4</v>
      </c>
      <c r="B2114" s="2">
        <v>8</v>
      </c>
      <c r="C2114" s="2">
        <v>4</v>
      </c>
      <c r="D2114" s="2">
        <v>7</v>
      </c>
      <c r="E2114" cm="1">
        <f t="array" ref="E2114">INDEX($A$1:$D$8000,MOD(ROW()-1,COUNTA($A:$A))+1,INT((ROW()-1)/COUNTA($A:$A))+1)</f>
        <v>4</v>
      </c>
    </row>
    <row r="2115" spans="1:5">
      <c r="A2115" s="2">
        <v>4</v>
      </c>
      <c r="B2115" s="2">
        <v>8</v>
      </c>
      <c r="C2115" s="2">
        <v>4</v>
      </c>
      <c r="D2115" s="2">
        <v>7</v>
      </c>
      <c r="E2115" cm="1">
        <f t="array" ref="E2115">INDEX($A$1:$D$8000,MOD(ROW()-1,COUNTA($A:$A))+1,INT((ROW()-1)/COUNTA($A:$A))+1)</f>
        <v>4</v>
      </c>
    </row>
    <row r="2116" spans="1:5">
      <c r="A2116" s="2">
        <v>3</v>
      </c>
      <c r="B2116" s="2">
        <v>8</v>
      </c>
      <c r="C2116" s="2">
        <v>3</v>
      </c>
      <c r="D2116" s="2">
        <v>7</v>
      </c>
      <c r="E2116" cm="1">
        <f t="array" ref="E2116">INDEX($A$1:$D$8000,MOD(ROW()-1,COUNTA($A:$A))+1,INT((ROW()-1)/COUNTA($A:$A))+1)</f>
        <v>3</v>
      </c>
    </row>
    <row r="2117" spans="1:5">
      <c r="A2117" s="2">
        <v>3</v>
      </c>
      <c r="B2117" s="2">
        <v>8</v>
      </c>
      <c r="C2117" s="2">
        <v>3</v>
      </c>
      <c r="D2117" s="2">
        <v>7</v>
      </c>
      <c r="E2117" cm="1">
        <f t="array" ref="E2117">INDEX($A$1:$D$8000,MOD(ROW()-1,COUNTA($A:$A))+1,INT((ROW()-1)/COUNTA($A:$A))+1)</f>
        <v>3</v>
      </c>
    </row>
    <row r="2118" spans="1:5">
      <c r="A2118" s="2">
        <v>3</v>
      </c>
      <c r="B2118" s="2">
        <v>8</v>
      </c>
      <c r="C2118" s="2">
        <v>3</v>
      </c>
      <c r="D2118" s="2">
        <v>7</v>
      </c>
      <c r="E2118" cm="1">
        <f t="array" ref="E2118">INDEX($A$1:$D$8000,MOD(ROW()-1,COUNTA($A:$A))+1,INT((ROW()-1)/COUNTA($A:$A))+1)</f>
        <v>3</v>
      </c>
    </row>
    <row r="2119" spans="1:5">
      <c r="A2119" s="2">
        <v>3</v>
      </c>
      <c r="B2119" s="2">
        <v>8</v>
      </c>
      <c r="C2119" s="2">
        <v>3</v>
      </c>
      <c r="D2119" s="2">
        <v>7</v>
      </c>
      <c r="E2119" cm="1">
        <f t="array" ref="E2119">INDEX($A$1:$D$8000,MOD(ROW()-1,COUNTA($A:$A))+1,INT((ROW()-1)/COUNTA($A:$A))+1)</f>
        <v>3</v>
      </c>
    </row>
    <row r="2120" spans="1:5">
      <c r="A2120" s="2">
        <v>3</v>
      </c>
      <c r="B2120" s="2">
        <v>8</v>
      </c>
      <c r="C2120" s="2">
        <v>3</v>
      </c>
      <c r="D2120" s="2">
        <v>7</v>
      </c>
      <c r="E2120" cm="1">
        <f t="array" ref="E2120">INDEX($A$1:$D$8000,MOD(ROW()-1,COUNTA($A:$A))+1,INT((ROW()-1)/COUNTA($A:$A))+1)</f>
        <v>3</v>
      </c>
    </row>
    <row r="2121" spans="1:5">
      <c r="A2121" s="2">
        <v>3</v>
      </c>
      <c r="B2121" s="2">
        <v>8</v>
      </c>
      <c r="C2121" s="2">
        <v>3</v>
      </c>
      <c r="D2121" s="2">
        <v>7</v>
      </c>
      <c r="E2121" cm="1">
        <f t="array" ref="E2121">INDEX($A$1:$D$8000,MOD(ROW()-1,COUNTA($A:$A))+1,INT((ROW()-1)/COUNTA($A:$A))+1)</f>
        <v>3</v>
      </c>
    </row>
    <row r="2122" spans="1:5">
      <c r="A2122" s="2">
        <v>3</v>
      </c>
      <c r="B2122" s="2">
        <v>8</v>
      </c>
      <c r="C2122" s="2">
        <v>3</v>
      </c>
      <c r="D2122" s="2">
        <v>7</v>
      </c>
      <c r="E2122" cm="1">
        <f t="array" ref="E2122">INDEX($A$1:$D$8000,MOD(ROW()-1,COUNTA($A:$A))+1,INT((ROW()-1)/COUNTA($A:$A))+1)</f>
        <v>3</v>
      </c>
    </row>
    <row r="2123" spans="1:5">
      <c r="A2123" s="2">
        <v>3</v>
      </c>
      <c r="B2123" s="2">
        <v>8</v>
      </c>
      <c r="C2123" s="2">
        <v>3</v>
      </c>
      <c r="D2123" s="2">
        <v>7</v>
      </c>
      <c r="E2123" cm="1">
        <f t="array" ref="E2123">INDEX($A$1:$D$8000,MOD(ROW()-1,COUNTA($A:$A))+1,INT((ROW()-1)/COUNTA($A:$A))+1)</f>
        <v>3</v>
      </c>
    </row>
    <row r="2124" spans="1:5">
      <c r="A2124" s="2">
        <v>8</v>
      </c>
      <c r="B2124" s="2">
        <v>5</v>
      </c>
      <c r="C2124" s="2">
        <v>8</v>
      </c>
      <c r="D2124" s="2">
        <v>3</v>
      </c>
      <c r="E2124" cm="1">
        <f t="array" ref="E2124">INDEX($A$1:$D$8000,MOD(ROW()-1,COUNTA($A:$A))+1,INT((ROW()-1)/COUNTA($A:$A))+1)</f>
        <v>8</v>
      </c>
    </row>
    <row r="2125" spans="1:5">
      <c r="A2125" s="2">
        <v>8</v>
      </c>
      <c r="B2125" s="2">
        <v>5</v>
      </c>
      <c r="C2125" s="2">
        <v>8</v>
      </c>
      <c r="D2125" s="2">
        <v>3</v>
      </c>
      <c r="E2125" cm="1">
        <f t="array" ref="E2125">INDEX($A$1:$D$8000,MOD(ROW()-1,COUNTA($A:$A))+1,INT((ROW()-1)/COUNTA($A:$A))+1)</f>
        <v>8</v>
      </c>
    </row>
    <row r="2126" spans="1:5">
      <c r="A2126" s="2">
        <v>8</v>
      </c>
      <c r="B2126" s="2">
        <v>5</v>
      </c>
      <c r="C2126" s="2">
        <v>8</v>
      </c>
      <c r="D2126" s="2">
        <v>3</v>
      </c>
      <c r="E2126" cm="1">
        <f t="array" ref="E2126">INDEX($A$1:$D$8000,MOD(ROW()-1,COUNTA($A:$A))+1,INT((ROW()-1)/COUNTA($A:$A))+1)</f>
        <v>8</v>
      </c>
    </row>
    <row r="2127" spans="1:5">
      <c r="A2127" s="2">
        <v>8</v>
      </c>
      <c r="B2127" s="2">
        <v>5</v>
      </c>
      <c r="C2127" s="2">
        <v>8</v>
      </c>
      <c r="D2127" s="2">
        <v>3</v>
      </c>
      <c r="E2127" cm="1">
        <f t="array" ref="E2127">INDEX($A$1:$D$8000,MOD(ROW()-1,COUNTA($A:$A))+1,INT((ROW()-1)/COUNTA($A:$A))+1)</f>
        <v>8</v>
      </c>
    </row>
    <row r="2128" spans="1:5">
      <c r="A2128" s="2">
        <v>8</v>
      </c>
      <c r="B2128" s="2">
        <v>5</v>
      </c>
      <c r="C2128" s="2">
        <v>8</v>
      </c>
      <c r="D2128" s="2">
        <v>3</v>
      </c>
      <c r="E2128" cm="1">
        <f t="array" ref="E2128">INDEX($A$1:$D$8000,MOD(ROW()-1,COUNTA($A:$A))+1,INT((ROW()-1)/COUNTA($A:$A))+1)</f>
        <v>8</v>
      </c>
    </row>
    <row r="2129" spans="1:5">
      <c r="A2129" s="2">
        <v>8</v>
      </c>
      <c r="B2129" s="2">
        <v>5</v>
      </c>
      <c r="C2129" s="2">
        <v>8</v>
      </c>
      <c r="D2129" s="2">
        <v>3</v>
      </c>
      <c r="E2129" cm="1">
        <f t="array" ref="E2129">INDEX($A$1:$D$8000,MOD(ROW()-1,COUNTA($A:$A))+1,INT((ROW()-1)/COUNTA($A:$A))+1)</f>
        <v>8</v>
      </c>
    </row>
    <row r="2130" spans="1:5">
      <c r="A2130" s="2">
        <v>8</v>
      </c>
      <c r="B2130" s="2">
        <v>5</v>
      </c>
      <c r="C2130" s="2">
        <v>8</v>
      </c>
      <c r="D2130" s="2">
        <v>3</v>
      </c>
      <c r="E2130" cm="1">
        <f t="array" ref="E2130">INDEX($A$1:$D$8000,MOD(ROW()-1,COUNTA($A:$A))+1,INT((ROW()-1)/COUNTA($A:$A))+1)</f>
        <v>8</v>
      </c>
    </row>
    <row r="2131" spans="1:5">
      <c r="A2131" s="2">
        <v>8</v>
      </c>
      <c r="B2131" s="2">
        <v>5</v>
      </c>
      <c r="C2131" s="2">
        <v>8</v>
      </c>
      <c r="D2131" s="2">
        <v>3</v>
      </c>
      <c r="E2131" cm="1">
        <f t="array" ref="E2131">INDEX($A$1:$D$8000,MOD(ROW()-1,COUNTA($A:$A))+1,INT((ROW()-1)/COUNTA($A:$A))+1)</f>
        <v>8</v>
      </c>
    </row>
    <row r="2132" spans="1:5">
      <c r="A2132" s="2">
        <v>8</v>
      </c>
      <c r="B2132" s="2">
        <v>5</v>
      </c>
      <c r="C2132" s="2">
        <v>8</v>
      </c>
      <c r="D2132" s="2">
        <v>3</v>
      </c>
      <c r="E2132" cm="1">
        <f t="array" ref="E2132">INDEX($A$1:$D$8000,MOD(ROW()-1,COUNTA($A:$A))+1,INT((ROW()-1)/COUNTA($A:$A))+1)</f>
        <v>8</v>
      </c>
    </row>
    <row r="2133" spans="1:5">
      <c r="A2133" s="2">
        <v>8</v>
      </c>
      <c r="B2133" s="2">
        <v>5</v>
      </c>
      <c r="C2133" s="2">
        <v>8</v>
      </c>
      <c r="D2133" s="2">
        <v>3</v>
      </c>
      <c r="E2133" cm="1">
        <f t="array" ref="E2133">INDEX($A$1:$D$8000,MOD(ROW()-1,COUNTA($A:$A))+1,INT((ROW()-1)/COUNTA($A:$A))+1)</f>
        <v>8</v>
      </c>
    </row>
    <row r="2134" spans="1:5">
      <c r="A2134" s="2">
        <v>8</v>
      </c>
      <c r="B2134" s="2">
        <v>5</v>
      </c>
      <c r="C2134" s="2">
        <v>8</v>
      </c>
      <c r="D2134" s="2">
        <v>3</v>
      </c>
      <c r="E2134" cm="1">
        <f t="array" ref="E2134">INDEX($A$1:$D$8000,MOD(ROW()-1,COUNTA($A:$A))+1,INT((ROW()-1)/COUNTA($A:$A))+1)</f>
        <v>8</v>
      </c>
    </row>
    <row r="2135" spans="1:5">
      <c r="A2135" s="2">
        <v>8</v>
      </c>
      <c r="B2135" s="2">
        <v>5</v>
      </c>
      <c r="C2135" s="2">
        <v>8</v>
      </c>
      <c r="D2135" s="2">
        <v>3</v>
      </c>
      <c r="E2135" cm="1">
        <f t="array" ref="E2135">INDEX($A$1:$D$8000,MOD(ROW()-1,COUNTA($A:$A))+1,INT((ROW()-1)/COUNTA($A:$A))+1)</f>
        <v>8</v>
      </c>
    </row>
    <row r="2136" spans="1:5">
      <c r="A2136" s="2">
        <v>8</v>
      </c>
      <c r="B2136" s="2">
        <v>5</v>
      </c>
      <c r="C2136" s="2">
        <v>8</v>
      </c>
      <c r="D2136" s="2">
        <v>3</v>
      </c>
      <c r="E2136" cm="1">
        <f t="array" ref="E2136">INDEX($A$1:$D$8000,MOD(ROW()-1,COUNTA($A:$A))+1,INT((ROW()-1)/COUNTA($A:$A))+1)</f>
        <v>8</v>
      </c>
    </row>
    <row r="2137" spans="1:5">
      <c r="A2137" s="2">
        <v>8</v>
      </c>
      <c r="B2137" s="2">
        <v>5</v>
      </c>
      <c r="C2137" s="2">
        <v>8</v>
      </c>
      <c r="D2137" s="2">
        <v>3</v>
      </c>
      <c r="E2137" cm="1">
        <f t="array" ref="E2137">INDEX($A$1:$D$8000,MOD(ROW()-1,COUNTA($A:$A))+1,INT((ROW()-1)/COUNTA($A:$A))+1)</f>
        <v>8</v>
      </c>
    </row>
    <row r="2138" spans="1:5">
      <c r="A2138" s="2">
        <v>8</v>
      </c>
      <c r="B2138" s="2">
        <v>5</v>
      </c>
      <c r="C2138" s="2">
        <v>8</v>
      </c>
      <c r="D2138" s="2">
        <v>3</v>
      </c>
      <c r="E2138" cm="1">
        <f t="array" ref="E2138">INDEX($A$1:$D$8000,MOD(ROW()-1,COUNTA($A:$A))+1,INT((ROW()-1)/COUNTA($A:$A))+1)</f>
        <v>8</v>
      </c>
    </row>
    <row r="2139" spans="1:5">
      <c r="A2139" s="2">
        <v>8</v>
      </c>
      <c r="B2139" s="2">
        <v>5</v>
      </c>
      <c r="C2139" s="2">
        <v>8</v>
      </c>
      <c r="D2139" s="2">
        <v>3</v>
      </c>
      <c r="E2139" cm="1">
        <f t="array" ref="E2139">INDEX($A$1:$D$8000,MOD(ROW()-1,COUNTA($A:$A))+1,INT((ROW()-1)/COUNTA($A:$A))+1)</f>
        <v>8</v>
      </c>
    </row>
    <row r="2140" spans="1:5">
      <c r="A2140" s="2">
        <v>8</v>
      </c>
      <c r="B2140" s="2">
        <v>5</v>
      </c>
      <c r="C2140" s="2">
        <v>8</v>
      </c>
      <c r="D2140" s="2">
        <v>3</v>
      </c>
      <c r="E2140" cm="1">
        <f t="array" ref="E2140">INDEX($A$1:$D$8000,MOD(ROW()-1,COUNTA($A:$A))+1,INT((ROW()-1)/COUNTA($A:$A))+1)</f>
        <v>8</v>
      </c>
    </row>
    <row r="2141" spans="1:5">
      <c r="A2141" s="2">
        <v>8</v>
      </c>
      <c r="B2141" s="2">
        <v>5</v>
      </c>
      <c r="C2141" s="2">
        <v>8</v>
      </c>
      <c r="D2141" s="2">
        <v>3</v>
      </c>
      <c r="E2141" cm="1">
        <f t="array" ref="E2141">INDEX($A$1:$D$8000,MOD(ROW()-1,COUNTA($A:$A))+1,INT((ROW()-1)/COUNTA($A:$A))+1)</f>
        <v>8</v>
      </c>
    </row>
    <row r="2142" spans="1:5">
      <c r="A2142" s="2">
        <v>8</v>
      </c>
      <c r="B2142" s="2">
        <v>5</v>
      </c>
      <c r="C2142" s="2">
        <v>8</v>
      </c>
      <c r="D2142" s="2">
        <v>3</v>
      </c>
      <c r="E2142" cm="1">
        <f t="array" ref="E2142">INDEX($A$1:$D$8000,MOD(ROW()-1,COUNTA($A:$A))+1,INT((ROW()-1)/COUNTA($A:$A))+1)</f>
        <v>8</v>
      </c>
    </row>
    <row r="2143" spans="1:5">
      <c r="A2143" s="2">
        <v>8</v>
      </c>
      <c r="B2143" s="2">
        <v>5</v>
      </c>
      <c r="C2143" s="2">
        <v>8</v>
      </c>
      <c r="D2143" s="2">
        <v>3</v>
      </c>
      <c r="E2143" cm="1">
        <f t="array" ref="E2143">INDEX($A$1:$D$8000,MOD(ROW()-1,COUNTA($A:$A))+1,INT((ROW()-1)/COUNTA($A:$A))+1)</f>
        <v>8</v>
      </c>
    </row>
    <row r="2144" spans="1:5">
      <c r="A2144" s="2">
        <v>8</v>
      </c>
      <c r="B2144" s="2">
        <v>5</v>
      </c>
      <c r="C2144" s="2">
        <v>8</v>
      </c>
      <c r="D2144" s="2">
        <v>3</v>
      </c>
      <c r="E2144" cm="1">
        <f t="array" ref="E2144">INDEX($A$1:$D$8000,MOD(ROW()-1,COUNTA($A:$A))+1,INT((ROW()-1)/COUNTA($A:$A))+1)</f>
        <v>8</v>
      </c>
    </row>
    <row r="2145" spans="1:5">
      <c r="A2145" s="2">
        <v>8</v>
      </c>
      <c r="B2145" s="2">
        <v>5</v>
      </c>
      <c r="C2145" s="2">
        <v>8</v>
      </c>
      <c r="D2145" s="2">
        <v>3</v>
      </c>
      <c r="E2145" cm="1">
        <f t="array" ref="E2145">INDEX($A$1:$D$8000,MOD(ROW()-1,COUNTA($A:$A))+1,INT((ROW()-1)/COUNTA($A:$A))+1)</f>
        <v>8</v>
      </c>
    </row>
    <row r="2146" spans="1:5">
      <c r="A2146" s="2">
        <v>8</v>
      </c>
      <c r="B2146" s="2">
        <v>5</v>
      </c>
      <c r="C2146" s="2">
        <v>8</v>
      </c>
      <c r="D2146" s="2">
        <v>3</v>
      </c>
      <c r="E2146" cm="1">
        <f t="array" ref="E2146">INDEX($A$1:$D$8000,MOD(ROW()-1,COUNTA($A:$A))+1,INT((ROW()-1)/COUNTA($A:$A))+1)</f>
        <v>8</v>
      </c>
    </row>
    <row r="2147" spans="1:5">
      <c r="A2147" s="2">
        <v>8</v>
      </c>
      <c r="B2147" s="2">
        <v>5</v>
      </c>
      <c r="C2147" s="2">
        <v>8</v>
      </c>
      <c r="D2147" s="2">
        <v>3</v>
      </c>
      <c r="E2147" cm="1">
        <f t="array" ref="E2147">INDEX($A$1:$D$8000,MOD(ROW()-1,COUNTA($A:$A))+1,INT((ROW()-1)/COUNTA($A:$A))+1)</f>
        <v>8</v>
      </c>
    </row>
    <row r="2148" spans="1:5">
      <c r="A2148" s="2">
        <v>8</v>
      </c>
      <c r="B2148" s="2">
        <v>5</v>
      </c>
      <c r="C2148" s="2">
        <v>8</v>
      </c>
      <c r="D2148" s="2">
        <v>3</v>
      </c>
      <c r="E2148" cm="1">
        <f t="array" ref="E2148">INDEX($A$1:$D$8000,MOD(ROW()-1,COUNTA($A:$A))+1,INT((ROW()-1)/COUNTA($A:$A))+1)</f>
        <v>8</v>
      </c>
    </row>
    <row r="2149" spans="1:5">
      <c r="A2149" s="2">
        <v>8</v>
      </c>
      <c r="B2149" s="2">
        <v>5</v>
      </c>
      <c r="C2149" s="2">
        <v>8</v>
      </c>
      <c r="D2149" s="2">
        <v>3</v>
      </c>
      <c r="E2149" cm="1">
        <f t="array" ref="E2149">INDEX($A$1:$D$8000,MOD(ROW()-1,COUNTA($A:$A))+1,INT((ROW()-1)/COUNTA($A:$A))+1)</f>
        <v>8</v>
      </c>
    </row>
    <row r="2150" spans="1:5">
      <c r="A2150" s="2">
        <v>8</v>
      </c>
      <c r="B2150" s="2">
        <v>5</v>
      </c>
      <c r="C2150" s="2">
        <v>8</v>
      </c>
      <c r="D2150" s="2">
        <v>3</v>
      </c>
      <c r="E2150" cm="1">
        <f t="array" ref="E2150">INDEX($A$1:$D$8000,MOD(ROW()-1,COUNTA($A:$A))+1,INT((ROW()-1)/COUNTA($A:$A))+1)</f>
        <v>8</v>
      </c>
    </row>
    <row r="2151" spans="1:5">
      <c r="A2151" s="2">
        <v>8</v>
      </c>
      <c r="B2151" s="2">
        <v>5</v>
      </c>
      <c r="C2151" s="2">
        <v>8</v>
      </c>
      <c r="D2151" s="2">
        <v>3</v>
      </c>
      <c r="E2151" cm="1">
        <f t="array" ref="E2151">INDEX($A$1:$D$8000,MOD(ROW()-1,COUNTA($A:$A))+1,INT((ROW()-1)/COUNTA($A:$A))+1)</f>
        <v>8</v>
      </c>
    </row>
    <row r="2152" spans="1:5">
      <c r="A2152" s="2">
        <v>8</v>
      </c>
      <c r="B2152" s="2">
        <v>5</v>
      </c>
      <c r="C2152" s="2">
        <v>8</v>
      </c>
      <c r="D2152" s="2">
        <v>3</v>
      </c>
      <c r="E2152" cm="1">
        <f t="array" ref="E2152">INDEX($A$1:$D$8000,MOD(ROW()-1,COUNTA($A:$A))+1,INT((ROW()-1)/COUNTA($A:$A))+1)</f>
        <v>8</v>
      </c>
    </row>
    <row r="2153" spans="1:5">
      <c r="A2153" s="2">
        <v>8</v>
      </c>
      <c r="B2153" s="2">
        <v>5</v>
      </c>
      <c r="C2153" s="2">
        <v>8</v>
      </c>
      <c r="D2153" s="2">
        <v>3</v>
      </c>
      <c r="E2153" cm="1">
        <f t="array" ref="E2153">INDEX($A$1:$D$8000,MOD(ROW()-1,COUNTA($A:$A))+1,INT((ROW()-1)/COUNTA($A:$A))+1)</f>
        <v>8</v>
      </c>
    </row>
    <row r="2154" spans="1:5">
      <c r="A2154" s="2">
        <v>8</v>
      </c>
      <c r="B2154" s="2">
        <v>5</v>
      </c>
      <c r="C2154" s="2">
        <v>8</v>
      </c>
      <c r="D2154" s="2">
        <v>3</v>
      </c>
      <c r="E2154" cm="1">
        <f t="array" ref="E2154">INDEX($A$1:$D$8000,MOD(ROW()-1,COUNTA($A:$A))+1,INT((ROW()-1)/COUNTA($A:$A))+1)</f>
        <v>8</v>
      </c>
    </row>
    <row r="2155" spans="1:5">
      <c r="A2155" s="2">
        <v>8</v>
      </c>
      <c r="B2155" s="2">
        <v>5</v>
      </c>
      <c r="C2155" s="2">
        <v>8</v>
      </c>
      <c r="D2155" s="2">
        <v>3</v>
      </c>
      <c r="E2155" cm="1">
        <f t="array" ref="E2155">INDEX($A$1:$D$8000,MOD(ROW()-1,COUNTA($A:$A))+1,INT((ROW()-1)/COUNTA($A:$A))+1)</f>
        <v>8</v>
      </c>
    </row>
    <row r="2156" spans="1:5">
      <c r="A2156" s="2">
        <v>8</v>
      </c>
      <c r="B2156" s="2">
        <v>5</v>
      </c>
      <c r="C2156" s="2">
        <v>8</v>
      </c>
      <c r="D2156" s="2">
        <v>3</v>
      </c>
      <c r="E2156" cm="1">
        <f t="array" ref="E2156">INDEX($A$1:$D$8000,MOD(ROW()-1,COUNTA($A:$A))+1,INT((ROW()-1)/COUNTA($A:$A))+1)</f>
        <v>8</v>
      </c>
    </row>
    <row r="2157" spans="1:5">
      <c r="A2157" s="2">
        <v>8</v>
      </c>
      <c r="B2157" s="2">
        <v>5</v>
      </c>
      <c r="C2157" s="2">
        <v>8</v>
      </c>
      <c r="D2157" s="2">
        <v>3</v>
      </c>
      <c r="E2157" cm="1">
        <f t="array" ref="E2157">INDEX($A$1:$D$8000,MOD(ROW()-1,COUNTA($A:$A))+1,INT((ROW()-1)/COUNTA($A:$A))+1)</f>
        <v>8</v>
      </c>
    </row>
    <row r="2158" spans="1:5">
      <c r="A2158" s="2">
        <v>8</v>
      </c>
      <c r="B2158" s="2">
        <v>5</v>
      </c>
      <c r="C2158" s="2">
        <v>8</v>
      </c>
      <c r="D2158" s="2">
        <v>3</v>
      </c>
      <c r="E2158" cm="1">
        <f t="array" ref="E2158">INDEX($A$1:$D$8000,MOD(ROW()-1,COUNTA($A:$A))+1,INT((ROW()-1)/COUNTA($A:$A))+1)</f>
        <v>8</v>
      </c>
    </row>
    <row r="2159" spans="1:5">
      <c r="A2159" s="2">
        <v>8</v>
      </c>
      <c r="B2159" s="2">
        <v>5</v>
      </c>
      <c r="C2159" s="2">
        <v>8</v>
      </c>
      <c r="D2159" s="2">
        <v>3</v>
      </c>
      <c r="E2159" cm="1">
        <f t="array" ref="E2159">INDEX($A$1:$D$8000,MOD(ROW()-1,COUNTA($A:$A))+1,INT((ROW()-1)/COUNTA($A:$A))+1)</f>
        <v>8</v>
      </c>
    </row>
    <row r="2160" spans="1:5">
      <c r="A2160" s="2">
        <v>8</v>
      </c>
      <c r="B2160" s="2">
        <v>5</v>
      </c>
      <c r="C2160" s="2">
        <v>8</v>
      </c>
      <c r="D2160" s="2">
        <v>3</v>
      </c>
      <c r="E2160" cm="1">
        <f t="array" ref="E2160">INDEX($A$1:$D$8000,MOD(ROW()-1,COUNTA($A:$A))+1,INT((ROW()-1)/COUNTA($A:$A))+1)</f>
        <v>8</v>
      </c>
    </row>
    <row r="2161" spans="1:5">
      <c r="A2161" s="2">
        <v>8</v>
      </c>
      <c r="B2161" s="2">
        <v>5</v>
      </c>
      <c r="C2161" s="2">
        <v>8</v>
      </c>
      <c r="D2161" s="2">
        <v>3</v>
      </c>
      <c r="E2161" cm="1">
        <f t="array" ref="E2161">INDEX($A$1:$D$8000,MOD(ROW()-1,COUNTA($A:$A))+1,INT((ROW()-1)/COUNTA($A:$A))+1)</f>
        <v>8</v>
      </c>
    </row>
    <row r="2162" spans="1:5">
      <c r="A2162" s="2">
        <v>8</v>
      </c>
      <c r="B2162" s="2">
        <v>5</v>
      </c>
      <c r="C2162" s="2">
        <v>8</v>
      </c>
      <c r="D2162" s="2">
        <v>3</v>
      </c>
      <c r="E2162" cm="1">
        <f t="array" ref="E2162">INDEX($A$1:$D$8000,MOD(ROW()-1,COUNTA($A:$A))+1,INT((ROW()-1)/COUNTA($A:$A))+1)</f>
        <v>8</v>
      </c>
    </row>
    <row r="2163" spans="1:5">
      <c r="A2163" s="2">
        <v>8</v>
      </c>
      <c r="B2163" s="2">
        <v>5</v>
      </c>
      <c r="C2163" s="2">
        <v>8</v>
      </c>
      <c r="D2163" s="2">
        <v>3</v>
      </c>
      <c r="E2163" cm="1">
        <f t="array" ref="E2163">INDEX($A$1:$D$8000,MOD(ROW()-1,COUNTA($A:$A))+1,INT((ROW()-1)/COUNTA($A:$A))+1)</f>
        <v>8</v>
      </c>
    </row>
    <row r="2164" spans="1:5">
      <c r="A2164" s="2">
        <v>8</v>
      </c>
      <c r="B2164" s="2">
        <v>5</v>
      </c>
      <c r="C2164" s="2">
        <v>8</v>
      </c>
      <c r="D2164" s="2">
        <v>3</v>
      </c>
      <c r="E2164" cm="1">
        <f t="array" ref="E2164">INDEX($A$1:$D$8000,MOD(ROW()-1,COUNTA($A:$A))+1,INT((ROW()-1)/COUNTA($A:$A))+1)</f>
        <v>8</v>
      </c>
    </row>
    <row r="2165" spans="1:5">
      <c r="A2165" s="2">
        <v>8</v>
      </c>
      <c r="B2165" s="2">
        <v>5</v>
      </c>
      <c r="C2165" s="2">
        <v>8</v>
      </c>
      <c r="D2165" s="2">
        <v>3</v>
      </c>
      <c r="E2165" cm="1">
        <f t="array" ref="E2165">INDEX($A$1:$D$8000,MOD(ROW()-1,COUNTA($A:$A))+1,INT((ROW()-1)/COUNTA($A:$A))+1)</f>
        <v>8</v>
      </c>
    </row>
    <row r="2166" spans="1:5">
      <c r="A2166" s="2">
        <v>8</v>
      </c>
      <c r="B2166" s="2">
        <v>5</v>
      </c>
      <c r="C2166" s="2">
        <v>8</v>
      </c>
      <c r="D2166" s="2">
        <v>3</v>
      </c>
      <c r="E2166" cm="1">
        <f t="array" ref="E2166">INDEX($A$1:$D$8000,MOD(ROW()-1,COUNTA($A:$A))+1,INT((ROW()-1)/COUNTA($A:$A))+1)</f>
        <v>8</v>
      </c>
    </row>
    <row r="2167" spans="1:5">
      <c r="A2167" s="2">
        <v>8</v>
      </c>
      <c r="B2167" s="2">
        <v>5</v>
      </c>
      <c r="C2167" s="2">
        <v>8</v>
      </c>
      <c r="D2167" s="2">
        <v>3</v>
      </c>
      <c r="E2167" cm="1">
        <f t="array" ref="E2167">INDEX($A$1:$D$8000,MOD(ROW()-1,COUNTA($A:$A))+1,INT((ROW()-1)/COUNTA($A:$A))+1)</f>
        <v>8</v>
      </c>
    </row>
    <row r="2168" spans="1:5">
      <c r="A2168" s="2">
        <v>8</v>
      </c>
      <c r="B2168" s="2">
        <v>5</v>
      </c>
      <c r="C2168" s="2">
        <v>8</v>
      </c>
      <c r="D2168" s="2">
        <v>3</v>
      </c>
      <c r="E2168" cm="1">
        <f t="array" ref="E2168">INDEX($A$1:$D$8000,MOD(ROW()-1,COUNTA($A:$A))+1,INT((ROW()-1)/COUNTA($A:$A))+1)</f>
        <v>8</v>
      </c>
    </row>
    <row r="2169" spans="1:5">
      <c r="A2169" s="2">
        <v>8</v>
      </c>
      <c r="B2169" s="2">
        <v>5</v>
      </c>
      <c r="C2169" s="2">
        <v>8</v>
      </c>
      <c r="D2169" s="2">
        <v>3</v>
      </c>
      <c r="E2169" cm="1">
        <f t="array" ref="E2169">INDEX($A$1:$D$8000,MOD(ROW()-1,COUNTA($A:$A))+1,INT((ROW()-1)/COUNTA($A:$A))+1)</f>
        <v>8</v>
      </c>
    </row>
    <row r="2170" spans="1:5">
      <c r="A2170" s="2">
        <v>8</v>
      </c>
      <c r="B2170" s="2">
        <v>5</v>
      </c>
      <c r="C2170" s="2">
        <v>8</v>
      </c>
      <c r="D2170" s="2">
        <v>3</v>
      </c>
      <c r="E2170" cm="1">
        <f t="array" ref="E2170">INDEX($A$1:$D$8000,MOD(ROW()-1,COUNTA($A:$A))+1,INT((ROW()-1)/COUNTA($A:$A))+1)</f>
        <v>8</v>
      </c>
    </row>
    <row r="2171" spans="1:5">
      <c r="A2171" s="2">
        <v>8</v>
      </c>
      <c r="B2171" s="2">
        <v>5</v>
      </c>
      <c r="C2171" s="2">
        <v>8</v>
      </c>
      <c r="D2171" s="2">
        <v>3</v>
      </c>
      <c r="E2171" cm="1">
        <f t="array" ref="E2171">INDEX($A$1:$D$8000,MOD(ROW()-1,COUNTA($A:$A))+1,INT((ROW()-1)/COUNTA($A:$A))+1)</f>
        <v>8</v>
      </c>
    </row>
    <row r="2172" spans="1:5">
      <c r="A2172" s="2">
        <v>8</v>
      </c>
      <c r="B2172" s="2">
        <v>5</v>
      </c>
      <c r="C2172" s="2">
        <v>8</v>
      </c>
      <c r="D2172" s="2">
        <v>3</v>
      </c>
      <c r="E2172" cm="1">
        <f t="array" ref="E2172">INDEX($A$1:$D$8000,MOD(ROW()-1,COUNTA($A:$A))+1,INT((ROW()-1)/COUNTA($A:$A))+1)</f>
        <v>8</v>
      </c>
    </row>
    <row r="2173" spans="1:5">
      <c r="A2173" s="2">
        <v>8</v>
      </c>
      <c r="B2173" s="2">
        <v>5</v>
      </c>
      <c r="C2173" s="2">
        <v>8</v>
      </c>
      <c r="D2173" s="2">
        <v>3</v>
      </c>
      <c r="E2173" cm="1">
        <f t="array" ref="E2173">INDEX($A$1:$D$8000,MOD(ROW()-1,COUNTA($A:$A))+1,INT((ROW()-1)/COUNTA($A:$A))+1)</f>
        <v>8</v>
      </c>
    </row>
    <row r="2174" spans="1:5">
      <c r="A2174" s="2">
        <v>8</v>
      </c>
      <c r="B2174" s="2">
        <v>5</v>
      </c>
      <c r="C2174" s="2">
        <v>8</v>
      </c>
      <c r="D2174" s="2">
        <v>3</v>
      </c>
      <c r="E2174" cm="1">
        <f t="array" ref="E2174">INDEX($A$1:$D$8000,MOD(ROW()-1,COUNTA($A:$A))+1,INT((ROW()-1)/COUNTA($A:$A))+1)</f>
        <v>8</v>
      </c>
    </row>
    <row r="2175" spans="1:5">
      <c r="A2175" s="2">
        <v>8</v>
      </c>
      <c r="B2175" s="2">
        <v>5</v>
      </c>
      <c r="C2175" s="2">
        <v>8</v>
      </c>
      <c r="D2175" s="2">
        <v>3</v>
      </c>
      <c r="E2175" cm="1">
        <f t="array" ref="E2175">INDEX($A$1:$D$8000,MOD(ROW()-1,COUNTA($A:$A))+1,INT((ROW()-1)/COUNTA($A:$A))+1)</f>
        <v>8</v>
      </c>
    </row>
    <row r="2176" spans="1:5">
      <c r="A2176" s="2">
        <v>8</v>
      </c>
      <c r="B2176" s="2">
        <v>5</v>
      </c>
      <c r="C2176" s="2">
        <v>8</v>
      </c>
      <c r="D2176" s="2">
        <v>3</v>
      </c>
      <c r="E2176" cm="1">
        <f t="array" ref="E2176">INDEX($A$1:$D$8000,MOD(ROW()-1,COUNTA($A:$A))+1,INT((ROW()-1)/COUNTA($A:$A))+1)</f>
        <v>8</v>
      </c>
    </row>
    <row r="2177" spans="1:5">
      <c r="A2177" s="2">
        <v>8</v>
      </c>
      <c r="B2177" s="2">
        <v>5</v>
      </c>
      <c r="C2177" s="2">
        <v>8</v>
      </c>
      <c r="D2177" s="2">
        <v>3</v>
      </c>
      <c r="E2177" cm="1">
        <f t="array" ref="E2177">INDEX($A$1:$D$8000,MOD(ROW()-1,COUNTA($A:$A))+1,INT((ROW()-1)/COUNTA($A:$A))+1)</f>
        <v>8</v>
      </c>
    </row>
    <row r="2178" spans="1:5">
      <c r="A2178" s="2">
        <v>8</v>
      </c>
      <c r="B2178" s="2">
        <v>5</v>
      </c>
      <c r="C2178" s="2">
        <v>8</v>
      </c>
      <c r="D2178" s="2">
        <v>3</v>
      </c>
      <c r="E2178" cm="1">
        <f t="array" ref="E2178">INDEX($A$1:$D$8000,MOD(ROW()-1,COUNTA($A:$A))+1,INT((ROW()-1)/COUNTA($A:$A))+1)</f>
        <v>8</v>
      </c>
    </row>
    <row r="2179" spans="1:5">
      <c r="A2179" s="2">
        <v>8</v>
      </c>
      <c r="B2179" s="2">
        <v>5</v>
      </c>
      <c r="C2179" s="2">
        <v>8</v>
      </c>
      <c r="D2179" s="2">
        <v>3</v>
      </c>
      <c r="E2179" cm="1">
        <f t="array" ref="E2179">INDEX($A$1:$D$8000,MOD(ROW()-1,COUNTA($A:$A))+1,INT((ROW()-1)/COUNTA($A:$A))+1)</f>
        <v>8</v>
      </c>
    </row>
    <row r="2180" spans="1:5">
      <c r="A2180" s="2">
        <v>8</v>
      </c>
      <c r="B2180" s="2">
        <v>5</v>
      </c>
      <c r="C2180" s="2">
        <v>8</v>
      </c>
      <c r="D2180" s="2">
        <v>3</v>
      </c>
      <c r="E2180" cm="1">
        <f t="array" ref="E2180">INDEX($A$1:$D$8000,MOD(ROW()-1,COUNTA($A:$A))+1,INT((ROW()-1)/COUNTA($A:$A))+1)</f>
        <v>8</v>
      </c>
    </row>
    <row r="2181" spans="1:5">
      <c r="A2181" s="2">
        <v>8</v>
      </c>
      <c r="B2181" s="2">
        <v>5</v>
      </c>
      <c r="C2181" s="2">
        <v>8</v>
      </c>
      <c r="D2181" s="2">
        <v>3</v>
      </c>
      <c r="E2181" cm="1">
        <f t="array" ref="E2181">INDEX($A$1:$D$8000,MOD(ROW()-1,COUNTA($A:$A))+1,INT((ROW()-1)/COUNTA($A:$A))+1)</f>
        <v>8</v>
      </c>
    </row>
    <row r="2182" spans="1:5">
      <c r="A2182" s="2">
        <v>8</v>
      </c>
      <c r="B2182" s="2">
        <v>5</v>
      </c>
      <c r="C2182" s="2">
        <v>8</v>
      </c>
      <c r="D2182" s="2">
        <v>3</v>
      </c>
      <c r="E2182" cm="1">
        <f t="array" ref="E2182">INDEX($A$1:$D$8000,MOD(ROW()-1,COUNTA($A:$A))+1,INT((ROW()-1)/COUNTA($A:$A))+1)</f>
        <v>8</v>
      </c>
    </row>
    <row r="2183" spans="1:5">
      <c r="A2183" s="2">
        <v>8</v>
      </c>
      <c r="B2183" s="2">
        <v>5</v>
      </c>
      <c r="C2183" s="2">
        <v>8</v>
      </c>
      <c r="D2183" s="2">
        <v>3</v>
      </c>
      <c r="E2183" cm="1">
        <f t="array" ref="E2183">INDEX($A$1:$D$8000,MOD(ROW()-1,COUNTA($A:$A))+1,INT((ROW()-1)/COUNTA($A:$A))+1)</f>
        <v>8</v>
      </c>
    </row>
    <row r="2184" spans="1:5">
      <c r="A2184" s="2">
        <v>8</v>
      </c>
      <c r="B2184" s="2">
        <v>5</v>
      </c>
      <c r="C2184" s="2">
        <v>8</v>
      </c>
      <c r="D2184" s="2">
        <v>3</v>
      </c>
      <c r="E2184" cm="1">
        <f t="array" ref="E2184">INDEX($A$1:$D$8000,MOD(ROW()-1,COUNTA($A:$A))+1,INT((ROW()-1)/COUNTA($A:$A))+1)</f>
        <v>8</v>
      </c>
    </row>
    <row r="2185" spans="1:5">
      <c r="A2185" s="2">
        <v>8</v>
      </c>
      <c r="B2185" s="2">
        <v>5</v>
      </c>
      <c r="C2185" s="2">
        <v>8</v>
      </c>
      <c r="D2185" s="2">
        <v>3</v>
      </c>
      <c r="E2185" cm="1">
        <f t="array" ref="E2185">INDEX($A$1:$D$8000,MOD(ROW()-1,COUNTA($A:$A))+1,INT((ROW()-1)/COUNTA($A:$A))+1)</f>
        <v>8</v>
      </c>
    </row>
    <row r="2186" spans="1:5">
      <c r="A2186" s="2">
        <v>8</v>
      </c>
      <c r="B2186" s="2">
        <v>5</v>
      </c>
      <c r="C2186" s="2">
        <v>8</v>
      </c>
      <c r="D2186" s="2">
        <v>3</v>
      </c>
      <c r="E2186" cm="1">
        <f t="array" ref="E2186">INDEX($A$1:$D$8000,MOD(ROW()-1,COUNTA($A:$A))+1,INT((ROW()-1)/COUNTA($A:$A))+1)</f>
        <v>8</v>
      </c>
    </row>
    <row r="2187" spans="1:5">
      <c r="A2187" s="2">
        <v>8</v>
      </c>
      <c r="B2187" s="2">
        <v>5</v>
      </c>
      <c r="C2187" s="2">
        <v>8</v>
      </c>
      <c r="D2187" s="2">
        <v>3</v>
      </c>
      <c r="E2187" cm="1">
        <f t="array" ref="E2187">INDEX($A$1:$D$8000,MOD(ROW()-1,COUNTA($A:$A))+1,INT((ROW()-1)/COUNTA($A:$A))+1)</f>
        <v>8</v>
      </c>
    </row>
    <row r="2188" spans="1:5">
      <c r="A2188" s="2">
        <v>8</v>
      </c>
      <c r="B2188" s="2">
        <v>5</v>
      </c>
      <c r="C2188" s="2">
        <v>8</v>
      </c>
      <c r="D2188" s="2">
        <v>3</v>
      </c>
      <c r="E2188" cm="1">
        <f t="array" ref="E2188">INDEX($A$1:$D$8000,MOD(ROW()-1,COUNTA($A:$A))+1,INT((ROW()-1)/COUNTA($A:$A))+1)</f>
        <v>8</v>
      </c>
    </row>
    <row r="2189" spans="1:5">
      <c r="A2189" s="2">
        <v>8</v>
      </c>
      <c r="B2189" s="2">
        <v>5</v>
      </c>
      <c r="C2189" s="2">
        <v>8</v>
      </c>
      <c r="D2189" s="2">
        <v>3</v>
      </c>
      <c r="E2189" cm="1">
        <f t="array" ref="E2189">INDEX($A$1:$D$8000,MOD(ROW()-1,COUNTA($A:$A))+1,INT((ROW()-1)/COUNTA($A:$A))+1)</f>
        <v>8</v>
      </c>
    </row>
    <row r="2190" spans="1:5">
      <c r="A2190" s="2">
        <v>8</v>
      </c>
      <c r="B2190" s="2">
        <v>5</v>
      </c>
      <c r="C2190" s="2">
        <v>8</v>
      </c>
      <c r="D2190" s="2">
        <v>3</v>
      </c>
      <c r="E2190" cm="1">
        <f t="array" ref="E2190">INDEX($A$1:$D$8000,MOD(ROW()-1,COUNTA($A:$A))+1,INT((ROW()-1)/COUNTA($A:$A))+1)</f>
        <v>8</v>
      </c>
    </row>
    <row r="2191" spans="1:5">
      <c r="A2191" s="2">
        <v>8</v>
      </c>
      <c r="B2191" s="2">
        <v>5</v>
      </c>
      <c r="C2191" s="2">
        <v>8</v>
      </c>
      <c r="D2191" s="2">
        <v>3</v>
      </c>
      <c r="E2191" cm="1">
        <f t="array" ref="E2191">INDEX($A$1:$D$8000,MOD(ROW()-1,COUNTA($A:$A))+1,INT((ROW()-1)/COUNTA($A:$A))+1)</f>
        <v>8</v>
      </c>
    </row>
    <row r="2192" spans="1:5">
      <c r="A2192" s="2">
        <v>8</v>
      </c>
      <c r="B2192" s="2">
        <v>5</v>
      </c>
      <c r="C2192" s="2">
        <v>8</v>
      </c>
      <c r="D2192" s="2">
        <v>3</v>
      </c>
      <c r="E2192" cm="1">
        <f t="array" ref="E2192">INDEX($A$1:$D$8000,MOD(ROW()-1,COUNTA($A:$A))+1,INT((ROW()-1)/COUNTA($A:$A))+1)</f>
        <v>8</v>
      </c>
    </row>
    <row r="2193" spans="1:5">
      <c r="A2193" s="2">
        <v>8</v>
      </c>
      <c r="B2193" s="2">
        <v>5</v>
      </c>
      <c r="C2193" s="2">
        <v>8</v>
      </c>
      <c r="D2193" s="2">
        <v>3</v>
      </c>
      <c r="E2193" cm="1">
        <f t="array" ref="E2193">INDEX($A$1:$D$8000,MOD(ROW()-1,COUNTA($A:$A))+1,INT((ROW()-1)/COUNTA($A:$A))+1)</f>
        <v>8</v>
      </c>
    </row>
    <row r="2194" spans="1:5">
      <c r="A2194" s="2">
        <v>8</v>
      </c>
      <c r="B2194" s="2">
        <v>5</v>
      </c>
      <c r="C2194" s="2">
        <v>8</v>
      </c>
      <c r="D2194" s="2">
        <v>3</v>
      </c>
      <c r="E2194" cm="1">
        <f t="array" ref="E2194">INDEX($A$1:$D$8000,MOD(ROW()-1,COUNTA($A:$A))+1,INT((ROW()-1)/COUNTA($A:$A))+1)</f>
        <v>8</v>
      </c>
    </row>
    <row r="2195" spans="1:5">
      <c r="A2195" s="2">
        <v>8</v>
      </c>
      <c r="B2195" s="2">
        <v>5</v>
      </c>
      <c r="C2195" s="2">
        <v>8</v>
      </c>
      <c r="D2195" s="2">
        <v>3</v>
      </c>
      <c r="E2195" cm="1">
        <f t="array" ref="E2195">INDEX($A$1:$D$8000,MOD(ROW()-1,COUNTA($A:$A))+1,INT((ROW()-1)/COUNTA($A:$A))+1)</f>
        <v>8</v>
      </c>
    </row>
    <row r="2196" spans="1:5">
      <c r="A2196" s="2">
        <v>8</v>
      </c>
      <c r="B2196" s="2">
        <v>5</v>
      </c>
      <c r="C2196" s="2">
        <v>8</v>
      </c>
      <c r="D2196" s="2">
        <v>3</v>
      </c>
      <c r="E2196" cm="1">
        <f t="array" ref="E2196">INDEX($A$1:$D$8000,MOD(ROW()-1,COUNTA($A:$A))+1,INT((ROW()-1)/COUNTA($A:$A))+1)</f>
        <v>8</v>
      </c>
    </row>
    <row r="2197" spans="1:5">
      <c r="A2197" s="2">
        <v>8</v>
      </c>
      <c r="B2197" s="2">
        <v>5</v>
      </c>
      <c r="C2197" s="2">
        <v>8</v>
      </c>
      <c r="D2197" s="2">
        <v>3</v>
      </c>
      <c r="E2197" cm="1">
        <f t="array" ref="E2197">INDEX($A$1:$D$8000,MOD(ROW()-1,COUNTA($A:$A))+1,INT((ROW()-1)/COUNTA($A:$A))+1)</f>
        <v>8</v>
      </c>
    </row>
    <row r="2198" spans="1:5">
      <c r="A2198" s="2">
        <v>8</v>
      </c>
      <c r="B2198" s="2">
        <v>5</v>
      </c>
      <c r="C2198" s="2">
        <v>8</v>
      </c>
      <c r="D2198" s="2">
        <v>3</v>
      </c>
      <c r="E2198" cm="1">
        <f t="array" ref="E2198">INDEX($A$1:$D$8000,MOD(ROW()-1,COUNTA($A:$A))+1,INT((ROW()-1)/COUNTA($A:$A))+1)</f>
        <v>8</v>
      </c>
    </row>
    <row r="2199" spans="1:5">
      <c r="A2199" s="2">
        <v>8</v>
      </c>
      <c r="B2199" s="2">
        <v>5</v>
      </c>
      <c r="C2199" s="2">
        <v>8</v>
      </c>
      <c r="D2199" s="2">
        <v>3</v>
      </c>
      <c r="E2199" cm="1">
        <f t="array" ref="E2199">INDEX($A$1:$D$8000,MOD(ROW()-1,COUNTA($A:$A))+1,INT((ROW()-1)/COUNTA($A:$A))+1)</f>
        <v>8</v>
      </c>
    </row>
    <row r="2200" spans="1:5">
      <c r="A2200" s="2">
        <v>8</v>
      </c>
      <c r="B2200" s="2">
        <v>5</v>
      </c>
      <c r="C2200" s="2">
        <v>8</v>
      </c>
      <c r="D2200" s="2">
        <v>3</v>
      </c>
      <c r="E2200" cm="1">
        <f t="array" ref="E2200">INDEX($A$1:$D$8000,MOD(ROW()-1,COUNTA($A:$A))+1,INT((ROW()-1)/COUNTA($A:$A))+1)</f>
        <v>8</v>
      </c>
    </row>
    <row r="2201" spans="1:5">
      <c r="A2201" s="2">
        <v>8</v>
      </c>
      <c r="B2201" s="2">
        <v>5</v>
      </c>
      <c r="C2201" s="2">
        <v>8</v>
      </c>
      <c r="D2201" s="2">
        <v>3</v>
      </c>
      <c r="E2201" cm="1">
        <f t="array" ref="E2201">INDEX($A$1:$D$8000,MOD(ROW()-1,COUNTA($A:$A))+1,INT((ROW()-1)/COUNTA($A:$A))+1)</f>
        <v>8</v>
      </c>
    </row>
    <row r="2202" spans="1:5">
      <c r="A2202" s="2">
        <v>8</v>
      </c>
      <c r="B2202" s="2">
        <v>5</v>
      </c>
      <c r="C2202" s="2">
        <v>8</v>
      </c>
      <c r="D2202" s="2">
        <v>3</v>
      </c>
      <c r="E2202" cm="1">
        <f t="array" ref="E2202">INDEX($A$1:$D$8000,MOD(ROW()-1,COUNTA($A:$A))+1,INT((ROW()-1)/COUNTA($A:$A))+1)</f>
        <v>8</v>
      </c>
    </row>
    <row r="2203" spans="1:5">
      <c r="A2203" s="2">
        <v>8</v>
      </c>
      <c r="B2203" s="2">
        <v>5</v>
      </c>
      <c r="C2203" s="2">
        <v>8</v>
      </c>
      <c r="D2203" s="2">
        <v>3</v>
      </c>
      <c r="E2203" cm="1">
        <f t="array" ref="E2203">INDEX($A$1:$D$8000,MOD(ROW()-1,COUNTA($A:$A))+1,INT((ROW()-1)/COUNTA($A:$A))+1)</f>
        <v>8</v>
      </c>
    </row>
    <row r="2204" spans="1:5">
      <c r="A2204" s="2">
        <v>8</v>
      </c>
      <c r="B2204" s="2">
        <v>5</v>
      </c>
      <c r="C2204" s="2">
        <v>8</v>
      </c>
      <c r="D2204" s="2">
        <v>3</v>
      </c>
      <c r="E2204" cm="1">
        <f t="array" ref="E2204">INDEX($A$1:$D$8000,MOD(ROW()-1,COUNTA($A:$A))+1,INT((ROW()-1)/COUNTA($A:$A))+1)</f>
        <v>8</v>
      </c>
    </row>
    <row r="2205" spans="1:5">
      <c r="A2205" s="2">
        <v>8</v>
      </c>
      <c r="B2205" s="2">
        <v>5</v>
      </c>
      <c r="C2205" s="2">
        <v>8</v>
      </c>
      <c r="D2205" s="2">
        <v>3</v>
      </c>
      <c r="E2205" cm="1">
        <f t="array" ref="E2205">INDEX($A$1:$D$8000,MOD(ROW()-1,COUNTA($A:$A))+1,INT((ROW()-1)/COUNTA($A:$A))+1)</f>
        <v>8</v>
      </c>
    </row>
    <row r="2206" spans="1:5">
      <c r="A2206" s="2">
        <v>8</v>
      </c>
      <c r="B2206" s="2">
        <v>5</v>
      </c>
      <c r="C2206" s="2">
        <v>8</v>
      </c>
      <c r="D2206" s="2">
        <v>3</v>
      </c>
      <c r="E2206" cm="1">
        <f t="array" ref="E2206">INDEX($A$1:$D$8000,MOD(ROW()-1,COUNTA($A:$A))+1,INT((ROW()-1)/COUNTA($A:$A))+1)</f>
        <v>8</v>
      </c>
    </row>
    <row r="2207" spans="1:5">
      <c r="A2207" s="2">
        <v>8</v>
      </c>
      <c r="B2207" s="2">
        <v>5</v>
      </c>
      <c r="C2207" s="2">
        <v>8</v>
      </c>
      <c r="D2207" s="2">
        <v>3</v>
      </c>
      <c r="E2207" cm="1">
        <f t="array" ref="E2207">INDEX($A$1:$D$8000,MOD(ROW()-1,COUNTA($A:$A))+1,INT((ROW()-1)/COUNTA($A:$A))+1)</f>
        <v>8</v>
      </c>
    </row>
    <row r="2208" spans="1:5">
      <c r="A2208" s="2">
        <v>8</v>
      </c>
      <c r="B2208" s="2">
        <v>5</v>
      </c>
      <c r="C2208" s="2">
        <v>8</v>
      </c>
      <c r="D2208" s="2">
        <v>3</v>
      </c>
      <c r="E2208" cm="1">
        <f t="array" ref="E2208">INDEX($A$1:$D$8000,MOD(ROW()-1,COUNTA($A:$A))+1,INT((ROW()-1)/COUNTA($A:$A))+1)</f>
        <v>8</v>
      </c>
    </row>
    <row r="2209" spans="1:5">
      <c r="A2209" s="2">
        <v>8</v>
      </c>
      <c r="B2209" s="2">
        <v>5</v>
      </c>
      <c r="C2209" s="2">
        <v>8</v>
      </c>
      <c r="D2209" s="2">
        <v>3</v>
      </c>
      <c r="E2209" cm="1">
        <f t="array" ref="E2209">INDEX($A$1:$D$8000,MOD(ROW()-1,COUNTA($A:$A))+1,INT((ROW()-1)/COUNTA($A:$A))+1)</f>
        <v>8</v>
      </c>
    </row>
    <row r="2210" spans="1:5">
      <c r="A2210" s="2">
        <v>8</v>
      </c>
      <c r="B2210" s="2">
        <v>5</v>
      </c>
      <c r="C2210" s="2">
        <v>8</v>
      </c>
      <c r="D2210" s="2">
        <v>3</v>
      </c>
      <c r="E2210" cm="1">
        <f t="array" ref="E2210">INDEX($A$1:$D$8000,MOD(ROW()-1,COUNTA($A:$A))+1,INT((ROW()-1)/COUNTA($A:$A))+1)</f>
        <v>8</v>
      </c>
    </row>
    <row r="2211" spans="1:5">
      <c r="A2211" s="2">
        <v>8</v>
      </c>
      <c r="B2211" s="2">
        <v>5</v>
      </c>
      <c r="C2211" s="2">
        <v>8</v>
      </c>
      <c r="D2211" s="2">
        <v>3</v>
      </c>
      <c r="E2211" cm="1">
        <f t="array" ref="E2211">INDEX($A$1:$D$8000,MOD(ROW()-1,COUNTA($A:$A))+1,INT((ROW()-1)/COUNTA($A:$A))+1)</f>
        <v>8</v>
      </c>
    </row>
    <row r="2212" spans="1:5">
      <c r="A2212" s="2">
        <v>8</v>
      </c>
      <c r="B2212" s="2">
        <v>5</v>
      </c>
      <c r="C2212" s="2">
        <v>8</v>
      </c>
      <c r="D2212" s="2">
        <v>3</v>
      </c>
      <c r="E2212" cm="1">
        <f t="array" ref="E2212">INDEX($A$1:$D$8000,MOD(ROW()-1,COUNTA($A:$A))+1,INT((ROW()-1)/COUNTA($A:$A))+1)</f>
        <v>8</v>
      </c>
    </row>
    <row r="2213" spans="1:5">
      <c r="A2213" s="2">
        <v>8</v>
      </c>
      <c r="B2213" s="2">
        <v>5</v>
      </c>
      <c r="C2213" s="2">
        <v>8</v>
      </c>
      <c r="D2213" s="2">
        <v>3</v>
      </c>
      <c r="E2213" cm="1">
        <f t="array" ref="E2213">INDEX($A$1:$D$8000,MOD(ROW()-1,COUNTA($A:$A))+1,INT((ROW()-1)/COUNTA($A:$A))+1)</f>
        <v>8</v>
      </c>
    </row>
    <row r="2214" spans="1:5">
      <c r="A2214" s="2">
        <v>8</v>
      </c>
      <c r="B2214" s="2">
        <v>5</v>
      </c>
      <c r="C2214" s="2">
        <v>8</v>
      </c>
      <c r="D2214" s="2">
        <v>3</v>
      </c>
      <c r="E2214" cm="1">
        <f t="array" ref="E2214">INDEX($A$1:$D$8000,MOD(ROW()-1,COUNTA($A:$A))+1,INT((ROW()-1)/COUNTA($A:$A))+1)</f>
        <v>8</v>
      </c>
    </row>
    <row r="2215" spans="1:5">
      <c r="A2215" s="2">
        <v>8</v>
      </c>
      <c r="B2215" s="2">
        <v>5</v>
      </c>
      <c r="C2215" s="2">
        <v>8</v>
      </c>
      <c r="D2215" s="2">
        <v>3</v>
      </c>
      <c r="E2215" cm="1">
        <f t="array" ref="E2215">INDEX($A$1:$D$8000,MOD(ROW()-1,COUNTA($A:$A))+1,INT((ROW()-1)/COUNTA($A:$A))+1)</f>
        <v>8</v>
      </c>
    </row>
    <row r="2216" spans="1:5">
      <c r="A2216" s="2">
        <v>8</v>
      </c>
      <c r="B2216" s="2">
        <v>5</v>
      </c>
      <c r="C2216" s="2">
        <v>8</v>
      </c>
      <c r="D2216" s="2">
        <v>3</v>
      </c>
      <c r="E2216" cm="1">
        <f t="array" ref="E2216">INDEX($A$1:$D$8000,MOD(ROW()-1,COUNTA($A:$A))+1,INT((ROW()-1)/COUNTA($A:$A))+1)</f>
        <v>8</v>
      </c>
    </row>
    <row r="2217" spans="1:5">
      <c r="A2217" s="2">
        <v>8</v>
      </c>
      <c r="B2217" s="2">
        <v>5</v>
      </c>
      <c r="C2217" s="2">
        <v>8</v>
      </c>
      <c r="D2217" s="2">
        <v>3</v>
      </c>
      <c r="E2217" cm="1">
        <f t="array" ref="E2217">INDEX($A$1:$D$8000,MOD(ROW()-1,COUNTA($A:$A))+1,INT((ROW()-1)/COUNTA($A:$A))+1)</f>
        <v>8</v>
      </c>
    </row>
    <row r="2218" spans="1:5">
      <c r="A2218" s="2">
        <v>8</v>
      </c>
      <c r="B2218" s="2">
        <v>5</v>
      </c>
      <c r="C2218" s="2">
        <v>8</v>
      </c>
      <c r="D2218" s="2">
        <v>3</v>
      </c>
      <c r="E2218" cm="1">
        <f t="array" ref="E2218">INDEX($A$1:$D$8000,MOD(ROW()-1,COUNTA($A:$A))+1,INT((ROW()-1)/COUNTA($A:$A))+1)</f>
        <v>8</v>
      </c>
    </row>
    <row r="2219" spans="1:5">
      <c r="A2219" s="2">
        <v>8</v>
      </c>
      <c r="B2219" s="2">
        <v>5</v>
      </c>
      <c r="C2219" s="2">
        <v>8</v>
      </c>
      <c r="D2219" s="2">
        <v>3</v>
      </c>
      <c r="E2219" cm="1">
        <f t="array" ref="E2219">INDEX($A$1:$D$8000,MOD(ROW()-1,COUNTA($A:$A))+1,INT((ROW()-1)/COUNTA($A:$A))+1)</f>
        <v>8</v>
      </c>
    </row>
    <row r="2220" spans="1:5">
      <c r="A2220" s="2">
        <v>8</v>
      </c>
      <c r="B2220" s="2">
        <v>5</v>
      </c>
      <c r="C2220" s="2">
        <v>8</v>
      </c>
      <c r="D2220" s="2">
        <v>3</v>
      </c>
      <c r="E2220" cm="1">
        <f t="array" ref="E2220">INDEX($A$1:$D$8000,MOD(ROW()-1,COUNTA($A:$A))+1,INT((ROW()-1)/COUNTA($A:$A))+1)</f>
        <v>8</v>
      </c>
    </row>
    <row r="2221" spans="1:5">
      <c r="A2221" s="2">
        <v>7</v>
      </c>
      <c r="B2221" s="2">
        <v>5</v>
      </c>
      <c r="C2221" s="2">
        <v>7</v>
      </c>
      <c r="D2221" s="2">
        <v>2</v>
      </c>
      <c r="E2221" cm="1">
        <f t="array" ref="E2221">INDEX($A$1:$D$8000,MOD(ROW()-1,COUNTA($A:$A))+1,INT((ROW()-1)/COUNTA($A:$A))+1)</f>
        <v>7</v>
      </c>
    </row>
    <row r="2222" spans="1:5">
      <c r="A2222" s="2">
        <v>7</v>
      </c>
      <c r="B2222" s="2">
        <v>5</v>
      </c>
      <c r="C2222" s="2">
        <v>7</v>
      </c>
      <c r="D2222" s="2">
        <v>2</v>
      </c>
      <c r="E2222" cm="1">
        <f t="array" ref="E2222">INDEX($A$1:$D$8000,MOD(ROW()-1,COUNTA($A:$A))+1,INT((ROW()-1)/COUNTA($A:$A))+1)</f>
        <v>7</v>
      </c>
    </row>
    <row r="2223" spans="1:5">
      <c r="A2223" s="2">
        <v>7</v>
      </c>
      <c r="B2223" s="2">
        <v>5</v>
      </c>
      <c r="C2223" s="2">
        <v>7</v>
      </c>
      <c r="D2223" s="2">
        <v>3</v>
      </c>
      <c r="E2223" cm="1">
        <f t="array" ref="E2223">INDEX($A$1:$D$8000,MOD(ROW()-1,COUNTA($A:$A))+1,INT((ROW()-1)/COUNTA($A:$A))+1)</f>
        <v>7</v>
      </c>
    </row>
    <row r="2224" spans="1:5">
      <c r="A2224" s="2">
        <v>7</v>
      </c>
      <c r="B2224" s="2">
        <v>5</v>
      </c>
      <c r="C2224" s="2">
        <v>7</v>
      </c>
      <c r="D2224" s="2">
        <v>2</v>
      </c>
      <c r="E2224" cm="1">
        <f t="array" ref="E2224">INDEX($A$1:$D$8000,MOD(ROW()-1,COUNTA($A:$A))+1,INT((ROW()-1)/COUNTA($A:$A))+1)</f>
        <v>7</v>
      </c>
    </row>
    <row r="2225" spans="1:5">
      <c r="A2225" s="2">
        <v>7</v>
      </c>
      <c r="B2225" s="2">
        <v>5</v>
      </c>
      <c r="C2225" s="2">
        <v>7</v>
      </c>
      <c r="D2225" s="2">
        <v>2</v>
      </c>
      <c r="E2225" cm="1">
        <f t="array" ref="E2225">INDEX($A$1:$D$8000,MOD(ROW()-1,COUNTA($A:$A))+1,INT((ROW()-1)/COUNTA($A:$A))+1)</f>
        <v>7</v>
      </c>
    </row>
    <row r="2226" spans="1:5">
      <c r="A2226" s="2">
        <v>7</v>
      </c>
      <c r="B2226" s="2">
        <v>5</v>
      </c>
      <c r="C2226" s="2">
        <v>7</v>
      </c>
      <c r="D2226" s="2">
        <v>2</v>
      </c>
      <c r="E2226" cm="1">
        <f t="array" ref="E2226">INDEX($A$1:$D$8000,MOD(ROW()-1,COUNTA($A:$A))+1,INT((ROW()-1)/COUNTA($A:$A))+1)</f>
        <v>7</v>
      </c>
    </row>
    <row r="2227" spans="1:5">
      <c r="A2227" s="2">
        <v>7</v>
      </c>
      <c r="B2227" s="2">
        <v>5</v>
      </c>
      <c r="C2227" s="2">
        <v>7</v>
      </c>
      <c r="D2227" s="2">
        <v>2</v>
      </c>
      <c r="E2227" cm="1">
        <f t="array" ref="E2227">INDEX($A$1:$D$8000,MOD(ROW()-1,COUNTA($A:$A))+1,INT((ROW()-1)/COUNTA($A:$A))+1)</f>
        <v>7</v>
      </c>
    </row>
    <row r="2228" spans="1:5">
      <c r="A2228" s="2">
        <v>4</v>
      </c>
      <c r="B2228" s="2">
        <v>8</v>
      </c>
      <c r="C2228" s="2">
        <v>4</v>
      </c>
      <c r="D2228" s="2">
        <v>7</v>
      </c>
      <c r="E2228" cm="1">
        <f t="array" ref="E2228">INDEX($A$1:$D$8000,MOD(ROW()-1,COUNTA($A:$A))+1,INT((ROW()-1)/COUNTA($A:$A))+1)</f>
        <v>4</v>
      </c>
    </row>
    <row r="2229" spans="1:5">
      <c r="A2229" s="2">
        <v>4</v>
      </c>
      <c r="B2229" s="2">
        <v>8</v>
      </c>
      <c r="C2229" s="2">
        <v>4</v>
      </c>
      <c r="D2229" s="2">
        <v>7</v>
      </c>
      <c r="E2229" cm="1">
        <f t="array" ref="E2229">INDEX($A$1:$D$8000,MOD(ROW()-1,COUNTA($A:$A))+1,INT((ROW()-1)/COUNTA($A:$A))+1)</f>
        <v>4</v>
      </c>
    </row>
    <row r="2230" spans="1:5">
      <c r="A2230" s="2">
        <v>4</v>
      </c>
      <c r="B2230" s="2">
        <v>8</v>
      </c>
      <c r="C2230" s="2">
        <v>4</v>
      </c>
      <c r="D2230" s="2">
        <v>7</v>
      </c>
      <c r="E2230" cm="1">
        <f t="array" ref="E2230">INDEX($A$1:$D$8000,MOD(ROW()-1,COUNTA($A:$A))+1,INT((ROW()-1)/COUNTA($A:$A))+1)</f>
        <v>4</v>
      </c>
    </row>
    <row r="2231" spans="1:5">
      <c r="A2231" s="2">
        <v>4</v>
      </c>
      <c r="B2231" s="2">
        <v>8</v>
      </c>
      <c r="C2231" s="2">
        <v>4</v>
      </c>
      <c r="D2231" s="2">
        <v>7</v>
      </c>
      <c r="E2231" cm="1">
        <f t="array" ref="E2231">INDEX($A$1:$D$8000,MOD(ROW()-1,COUNTA($A:$A))+1,INT((ROW()-1)/COUNTA($A:$A))+1)</f>
        <v>4</v>
      </c>
    </row>
    <row r="2232" spans="1:5">
      <c r="A2232" s="2">
        <v>4</v>
      </c>
      <c r="B2232" s="2">
        <v>8</v>
      </c>
      <c r="C2232" s="2">
        <v>4</v>
      </c>
      <c r="D2232" s="2">
        <v>7</v>
      </c>
      <c r="E2232" cm="1">
        <f t="array" ref="E2232">INDEX($A$1:$D$8000,MOD(ROW()-1,COUNTA($A:$A))+1,INT((ROW()-1)/COUNTA($A:$A))+1)</f>
        <v>4</v>
      </c>
    </row>
    <row r="2233" spans="1:5">
      <c r="A2233" s="2">
        <v>4</v>
      </c>
      <c r="B2233" s="2">
        <v>8</v>
      </c>
      <c r="C2233" s="2">
        <v>4</v>
      </c>
      <c r="D2233" s="2">
        <v>7</v>
      </c>
      <c r="E2233" cm="1">
        <f t="array" ref="E2233">INDEX($A$1:$D$8000,MOD(ROW()-1,COUNTA($A:$A))+1,INT((ROW()-1)/COUNTA($A:$A))+1)</f>
        <v>4</v>
      </c>
    </row>
    <row r="2234" spans="1:5">
      <c r="A2234" s="2">
        <v>4</v>
      </c>
      <c r="B2234" s="2">
        <v>8</v>
      </c>
      <c r="C2234" s="2">
        <v>4</v>
      </c>
      <c r="D2234" s="2">
        <v>7</v>
      </c>
      <c r="E2234" cm="1">
        <f t="array" ref="E2234">INDEX($A$1:$D$8000,MOD(ROW()-1,COUNTA($A:$A))+1,INT((ROW()-1)/COUNTA($A:$A))+1)</f>
        <v>4</v>
      </c>
    </row>
    <row r="2235" spans="1:5">
      <c r="A2235" s="2">
        <v>4</v>
      </c>
      <c r="B2235" s="2">
        <v>8</v>
      </c>
      <c r="C2235" s="2">
        <v>4</v>
      </c>
      <c r="D2235" s="2">
        <v>7</v>
      </c>
      <c r="E2235" cm="1">
        <f t="array" ref="E2235">INDEX($A$1:$D$8000,MOD(ROW()-1,COUNTA($A:$A))+1,INT((ROW()-1)/COUNTA($A:$A))+1)</f>
        <v>4</v>
      </c>
    </row>
    <row r="2236" spans="1:5">
      <c r="A2236" s="2">
        <v>4</v>
      </c>
      <c r="B2236" s="2">
        <v>8</v>
      </c>
      <c r="C2236" s="2">
        <v>4</v>
      </c>
      <c r="D2236" s="2">
        <v>7</v>
      </c>
      <c r="E2236" cm="1">
        <f t="array" ref="E2236">INDEX($A$1:$D$8000,MOD(ROW()-1,COUNTA($A:$A))+1,INT((ROW()-1)/COUNTA($A:$A))+1)</f>
        <v>4</v>
      </c>
    </row>
    <row r="2237" spans="1:5">
      <c r="A2237" s="2">
        <v>4</v>
      </c>
      <c r="B2237" s="2">
        <v>8</v>
      </c>
      <c r="C2237" s="2">
        <v>4</v>
      </c>
      <c r="D2237" s="2">
        <v>7</v>
      </c>
      <c r="E2237" cm="1">
        <f t="array" ref="E2237">INDEX($A$1:$D$8000,MOD(ROW()-1,COUNTA($A:$A))+1,INT((ROW()-1)/COUNTA($A:$A))+1)</f>
        <v>4</v>
      </c>
    </row>
    <row r="2238" spans="1:5">
      <c r="A2238" s="2">
        <v>4</v>
      </c>
      <c r="B2238" s="2">
        <v>8</v>
      </c>
      <c r="C2238" s="2">
        <v>4</v>
      </c>
      <c r="D2238" s="2">
        <v>7</v>
      </c>
      <c r="E2238" cm="1">
        <f t="array" ref="E2238">INDEX($A$1:$D$8000,MOD(ROW()-1,COUNTA($A:$A))+1,INT((ROW()-1)/COUNTA($A:$A))+1)</f>
        <v>4</v>
      </c>
    </row>
    <row r="2239" spans="1:5">
      <c r="A2239" s="2">
        <v>4</v>
      </c>
      <c r="B2239" s="2">
        <v>8</v>
      </c>
      <c r="C2239" s="2">
        <v>4</v>
      </c>
      <c r="D2239" s="2">
        <v>7</v>
      </c>
      <c r="E2239" cm="1">
        <f t="array" ref="E2239">INDEX($A$1:$D$8000,MOD(ROW()-1,COUNTA($A:$A))+1,INT((ROW()-1)/COUNTA($A:$A))+1)</f>
        <v>4</v>
      </c>
    </row>
    <row r="2240" spans="1:5">
      <c r="A2240" s="2">
        <v>4</v>
      </c>
      <c r="B2240" s="2">
        <v>8</v>
      </c>
      <c r="C2240" s="2">
        <v>4</v>
      </c>
      <c r="D2240" s="2">
        <v>7</v>
      </c>
      <c r="E2240" cm="1">
        <f t="array" ref="E2240">INDEX($A$1:$D$8000,MOD(ROW()-1,COUNTA($A:$A))+1,INT((ROW()-1)/COUNTA($A:$A))+1)</f>
        <v>4</v>
      </c>
    </row>
    <row r="2241" spans="1:5">
      <c r="A2241" s="2">
        <v>4</v>
      </c>
      <c r="B2241" s="2">
        <v>8</v>
      </c>
      <c r="C2241" s="2">
        <v>4</v>
      </c>
      <c r="D2241" s="2">
        <v>7</v>
      </c>
      <c r="E2241" cm="1">
        <f t="array" ref="E2241">INDEX($A$1:$D$8000,MOD(ROW()-1,COUNTA($A:$A))+1,INT((ROW()-1)/COUNTA($A:$A))+1)</f>
        <v>4</v>
      </c>
    </row>
    <row r="2242" spans="1:5">
      <c r="A2242" s="2">
        <v>5</v>
      </c>
      <c r="B2242" s="2">
        <v>7</v>
      </c>
      <c r="C2242" s="2">
        <v>5</v>
      </c>
      <c r="D2242" s="2">
        <v>5</v>
      </c>
      <c r="E2242" cm="1">
        <f t="array" ref="E2242">INDEX($A$1:$D$8000,MOD(ROW()-1,COUNTA($A:$A))+1,INT((ROW()-1)/COUNTA($A:$A))+1)</f>
        <v>5</v>
      </c>
    </row>
    <row r="2243" spans="1:5">
      <c r="A2243" s="2">
        <v>5</v>
      </c>
      <c r="B2243" s="2">
        <v>7</v>
      </c>
      <c r="C2243" s="2">
        <v>5</v>
      </c>
      <c r="D2243" s="2">
        <v>5</v>
      </c>
      <c r="E2243" cm="1">
        <f t="array" ref="E2243">INDEX($A$1:$D$8000,MOD(ROW()-1,COUNTA($A:$A))+1,INT((ROW()-1)/COUNTA($A:$A))+1)</f>
        <v>5</v>
      </c>
    </row>
    <row r="2244" spans="1:5">
      <c r="A2244" s="2">
        <v>5</v>
      </c>
      <c r="B2244" s="2">
        <v>7</v>
      </c>
      <c r="C2244" s="2">
        <v>5</v>
      </c>
      <c r="D2244" s="2">
        <v>5</v>
      </c>
      <c r="E2244" cm="1">
        <f t="array" ref="E2244">INDEX($A$1:$D$8000,MOD(ROW()-1,COUNTA($A:$A))+1,INT((ROW()-1)/COUNTA($A:$A))+1)</f>
        <v>5</v>
      </c>
    </row>
    <row r="2245" spans="1:5">
      <c r="A2245" s="2">
        <v>5</v>
      </c>
      <c r="B2245" s="2">
        <v>7</v>
      </c>
      <c r="C2245" s="2">
        <v>5</v>
      </c>
      <c r="D2245" s="2">
        <v>5</v>
      </c>
      <c r="E2245" cm="1">
        <f t="array" ref="E2245">INDEX($A$1:$D$8000,MOD(ROW()-1,COUNTA($A:$A))+1,INT((ROW()-1)/COUNTA($A:$A))+1)</f>
        <v>5</v>
      </c>
    </row>
    <row r="2246" spans="1:5">
      <c r="A2246" s="2">
        <v>5</v>
      </c>
      <c r="B2246" s="2">
        <v>7</v>
      </c>
      <c r="C2246" s="2">
        <v>5</v>
      </c>
      <c r="D2246" s="2">
        <v>5</v>
      </c>
      <c r="E2246" cm="1">
        <f t="array" ref="E2246">INDEX($A$1:$D$8000,MOD(ROW()-1,COUNTA($A:$A))+1,INT((ROW()-1)/COUNTA($A:$A))+1)</f>
        <v>5</v>
      </c>
    </row>
    <row r="2247" spans="1:5">
      <c r="A2247" s="2">
        <v>5</v>
      </c>
      <c r="B2247" s="2">
        <v>7</v>
      </c>
      <c r="C2247" s="2">
        <v>5</v>
      </c>
      <c r="D2247" s="2">
        <v>5</v>
      </c>
      <c r="E2247" cm="1">
        <f t="array" ref="E2247">INDEX($A$1:$D$8000,MOD(ROW()-1,COUNTA($A:$A))+1,INT((ROW()-1)/COUNTA($A:$A))+1)</f>
        <v>5</v>
      </c>
    </row>
    <row r="2248" spans="1:5">
      <c r="A2248" s="2">
        <v>5</v>
      </c>
      <c r="B2248" s="2">
        <v>7</v>
      </c>
      <c r="C2248" s="2">
        <v>5</v>
      </c>
      <c r="D2248" s="2">
        <v>5</v>
      </c>
      <c r="E2248" cm="1">
        <f t="array" ref="E2248">INDEX($A$1:$D$8000,MOD(ROW()-1,COUNTA($A:$A))+1,INT((ROW()-1)/COUNTA($A:$A))+1)</f>
        <v>5</v>
      </c>
    </row>
    <row r="2249" spans="1:5">
      <c r="A2249" s="2">
        <v>5</v>
      </c>
      <c r="B2249" s="2">
        <v>7</v>
      </c>
      <c r="C2249" s="2">
        <v>5</v>
      </c>
      <c r="D2249" s="2">
        <v>5</v>
      </c>
      <c r="E2249" cm="1">
        <f t="array" ref="E2249">INDEX($A$1:$D$8000,MOD(ROW()-1,COUNTA($A:$A))+1,INT((ROW()-1)/COUNTA($A:$A))+1)</f>
        <v>5</v>
      </c>
    </row>
    <row r="2250" spans="1:5">
      <c r="A2250" s="2">
        <v>5</v>
      </c>
      <c r="B2250" s="2">
        <v>7</v>
      </c>
      <c r="C2250" s="2">
        <v>5</v>
      </c>
      <c r="D2250" s="2">
        <v>5</v>
      </c>
      <c r="E2250" cm="1">
        <f t="array" ref="E2250">INDEX($A$1:$D$8000,MOD(ROW()-1,COUNTA($A:$A))+1,INT((ROW()-1)/COUNTA($A:$A))+1)</f>
        <v>5</v>
      </c>
    </row>
    <row r="2251" spans="1:5">
      <c r="A2251" s="2">
        <v>5</v>
      </c>
      <c r="B2251" s="2">
        <v>7</v>
      </c>
      <c r="C2251" s="2">
        <v>5</v>
      </c>
      <c r="D2251" s="2">
        <v>5</v>
      </c>
      <c r="E2251" cm="1">
        <f t="array" ref="E2251">INDEX($A$1:$D$8000,MOD(ROW()-1,COUNTA($A:$A))+1,INT((ROW()-1)/COUNTA($A:$A))+1)</f>
        <v>5</v>
      </c>
    </row>
    <row r="2252" spans="1:5">
      <c r="A2252" s="2">
        <v>5</v>
      </c>
      <c r="B2252" s="2">
        <v>7</v>
      </c>
      <c r="C2252" s="2">
        <v>5</v>
      </c>
      <c r="D2252" s="2">
        <v>5</v>
      </c>
      <c r="E2252" cm="1">
        <f t="array" ref="E2252">INDEX($A$1:$D$8000,MOD(ROW()-1,COUNTA($A:$A))+1,INT((ROW()-1)/COUNTA($A:$A))+1)</f>
        <v>5</v>
      </c>
    </row>
    <row r="2253" spans="1:5">
      <c r="A2253" s="2">
        <v>5</v>
      </c>
      <c r="B2253" s="2">
        <v>7</v>
      </c>
      <c r="C2253" s="2">
        <v>5</v>
      </c>
      <c r="D2253" s="2">
        <v>5</v>
      </c>
      <c r="E2253" cm="1">
        <f t="array" ref="E2253">INDEX($A$1:$D$8000,MOD(ROW()-1,COUNTA($A:$A))+1,INT((ROW()-1)/COUNTA($A:$A))+1)</f>
        <v>5</v>
      </c>
    </row>
    <row r="2254" spans="1:5">
      <c r="A2254" s="2">
        <v>5</v>
      </c>
      <c r="B2254" s="2">
        <v>7</v>
      </c>
      <c r="C2254" s="2">
        <v>5</v>
      </c>
      <c r="D2254" s="2">
        <v>5</v>
      </c>
      <c r="E2254" cm="1">
        <f t="array" ref="E2254">INDEX($A$1:$D$8000,MOD(ROW()-1,COUNTA($A:$A))+1,INT((ROW()-1)/COUNTA($A:$A))+1)</f>
        <v>5</v>
      </c>
    </row>
    <row r="2255" spans="1:5">
      <c r="A2255" s="2">
        <v>5</v>
      </c>
      <c r="B2255" s="2">
        <v>7</v>
      </c>
      <c r="C2255" s="2">
        <v>5</v>
      </c>
      <c r="D2255" s="2">
        <v>5</v>
      </c>
      <c r="E2255" cm="1">
        <f t="array" ref="E2255">INDEX($A$1:$D$8000,MOD(ROW()-1,COUNTA($A:$A))+1,INT((ROW()-1)/COUNTA($A:$A))+1)</f>
        <v>5</v>
      </c>
    </row>
    <row r="2256" spans="1:5">
      <c r="A2256" s="2">
        <v>5</v>
      </c>
      <c r="B2256" s="2">
        <v>7</v>
      </c>
      <c r="C2256" s="2">
        <v>5</v>
      </c>
      <c r="D2256" s="2">
        <v>5</v>
      </c>
      <c r="E2256" cm="1">
        <f t="array" ref="E2256">INDEX($A$1:$D$8000,MOD(ROW()-1,COUNTA($A:$A))+1,INT((ROW()-1)/COUNTA($A:$A))+1)</f>
        <v>5</v>
      </c>
    </row>
    <row r="2257" spans="1:5">
      <c r="A2257" s="2">
        <v>5</v>
      </c>
      <c r="B2257" s="2">
        <v>7</v>
      </c>
      <c r="C2257" s="2">
        <v>5</v>
      </c>
      <c r="D2257" s="2">
        <v>5</v>
      </c>
      <c r="E2257" cm="1">
        <f t="array" ref="E2257">INDEX($A$1:$D$8000,MOD(ROW()-1,COUNTA($A:$A))+1,INT((ROW()-1)/COUNTA($A:$A))+1)</f>
        <v>5</v>
      </c>
    </row>
    <row r="2258" spans="1:5">
      <c r="A2258" s="2">
        <v>5</v>
      </c>
      <c r="B2258" s="2">
        <v>7</v>
      </c>
      <c r="C2258" s="2">
        <v>5</v>
      </c>
      <c r="D2258" s="2">
        <v>5</v>
      </c>
      <c r="E2258" cm="1">
        <f t="array" ref="E2258">INDEX($A$1:$D$8000,MOD(ROW()-1,COUNTA($A:$A))+1,INT((ROW()-1)/COUNTA($A:$A))+1)</f>
        <v>5</v>
      </c>
    </row>
    <row r="2259" spans="1:5">
      <c r="A2259" s="2">
        <v>5</v>
      </c>
      <c r="B2259" s="2">
        <v>7</v>
      </c>
      <c r="C2259" s="2">
        <v>5</v>
      </c>
      <c r="D2259" s="2">
        <v>5</v>
      </c>
      <c r="E2259" cm="1">
        <f t="array" ref="E2259">INDEX($A$1:$D$8000,MOD(ROW()-1,COUNTA($A:$A))+1,INT((ROW()-1)/COUNTA($A:$A))+1)</f>
        <v>5</v>
      </c>
    </row>
    <row r="2260" spans="1:5">
      <c r="A2260" s="2">
        <v>5</v>
      </c>
      <c r="B2260" s="2">
        <v>7</v>
      </c>
      <c r="C2260" s="2">
        <v>5</v>
      </c>
      <c r="D2260" s="2">
        <v>5</v>
      </c>
      <c r="E2260" cm="1">
        <f t="array" ref="E2260">INDEX($A$1:$D$8000,MOD(ROW()-1,COUNTA($A:$A))+1,INT((ROW()-1)/COUNTA($A:$A))+1)</f>
        <v>5</v>
      </c>
    </row>
    <row r="2261" spans="1:5">
      <c r="A2261" s="2">
        <v>5</v>
      </c>
      <c r="B2261" s="2">
        <v>7</v>
      </c>
      <c r="C2261" s="2">
        <v>5</v>
      </c>
      <c r="D2261" s="2">
        <v>5</v>
      </c>
      <c r="E2261" cm="1">
        <f t="array" ref="E2261">INDEX($A$1:$D$8000,MOD(ROW()-1,COUNTA($A:$A))+1,INT((ROW()-1)/COUNTA($A:$A))+1)</f>
        <v>5</v>
      </c>
    </row>
    <row r="2262" spans="1:5">
      <c r="A2262" s="2">
        <v>5</v>
      </c>
      <c r="B2262" s="2">
        <v>7</v>
      </c>
      <c r="C2262" s="2">
        <v>5</v>
      </c>
      <c r="D2262" s="2">
        <v>5</v>
      </c>
      <c r="E2262" cm="1">
        <f t="array" ref="E2262">INDEX($A$1:$D$8000,MOD(ROW()-1,COUNTA($A:$A))+1,INT((ROW()-1)/COUNTA($A:$A))+1)</f>
        <v>5</v>
      </c>
    </row>
    <row r="2263" spans="1:5">
      <c r="A2263" s="2">
        <v>5</v>
      </c>
      <c r="B2263" s="2">
        <v>7</v>
      </c>
      <c r="C2263" s="2">
        <v>5</v>
      </c>
      <c r="D2263" s="2">
        <v>5</v>
      </c>
      <c r="E2263" cm="1">
        <f t="array" ref="E2263">INDEX($A$1:$D$8000,MOD(ROW()-1,COUNTA($A:$A))+1,INT((ROW()-1)/COUNTA($A:$A))+1)</f>
        <v>5</v>
      </c>
    </row>
    <row r="2264" spans="1:5">
      <c r="A2264" s="2">
        <v>8</v>
      </c>
      <c r="B2264" s="2">
        <v>5</v>
      </c>
      <c r="C2264" s="2">
        <v>8</v>
      </c>
      <c r="D2264" s="2" t="s">
        <v>116</v>
      </c>
      <c r="E2264" cm="1">
        <f t="array" ref="E2264">INDEX($A$1:$D$8000,MOD(ROW()-1,COUNTA($A:$A))+1,INT((ROW()-1)/COUNTA($A:$A))+1)</f>
        <v>8</v>
      </c>
    </row>
    <row r="2265" spans="1:5">
      <c r="A2265" s="2">
        <v>8</v>
      </c>
      <c r="B2265" s="2">
        <v>5</v>
      </c>
      <c r="C2265" s="2">
        <v>8</v>
      </c>
      <c r="D2265" s="2" t="s">
        <v>116</v>
      </c>
      <c r="E2265" cm="1">
        <f t="array" ref="E2265">INDEX($A$1:$D$8000,MOD(ROW()-1,COUNTA($A:$A))+1,INT((ROW()-1)/COUNTA($A:$A))+1)</f>
        <v>8</v>
      </c>
    </row>
    <row r="2266" spans="1:5">
      <c r="A2266" s="2">
        <v>8</v>
      </c>
      <c r="B2266" s="2">
        <v>5</v>
      </c>
      <c r="C2266" s="2">
        <v>8</v>
      </c>
      <c r="D2266" s="2" t="s">
        <v>116</v>
      </c>
      <c r="E2266" cm="1">
        <f t="array" ref="E2266">INDEX($A$1:$D$8000,MOD(ROW()-1,COUNTA($A:$A))+1,INT((ROW()-1)/COUNTA($A:$A))+1)</f>
        <v>8</v>
      </c>
    </row>
    <row r="2267" spans="1:5">
      <c r="A2267" s="2">
        <v>8</v>
      </c>
      <c r="B2267" s="2">
        <v>5</v>
      </c>
      <c r="C2267" s="2">
        <v>8</v>
      </c>
      <c r="D2267" s="2" t="s">
        <v>116</v>
      </c>
      <c r="E2267" cm="1">
        <f t="array" ref="E2267">INDEX($A$1:$D$8000,MOD(ROW()-1,COUNTA($A:$A))+1,INT((ROW()-1)/COUNTA($A:$A))+1)</f>
        <v>8</v>
      </c>
    </row>
    <row r="2268" spans="1:5">
      <c r="A2268" s="2">
        <v>8</v>
      </c>
      <c r="B2268" s="2">
        <v>5</v>
      </c>
      <c r="C2268" s="2">
        <v>8</v>
      </c>
      <c r="D2268" s="2" t="s">
        <v>116</v>
      </c>
      <c r="E2268" cm="1">
        <f t="array" ref="E2268">INDEX($A$1:$D$8000,MOD(ROW()-1,COUNTA($A:$A))+1,INT((ROW()-1)/COUNTA($A:$A))+1)</f>
        <v>8</v>
      </c>
    </row>
    <row r="2269" spans="1:5">
      <c r="A2269" s="2">
        <v>8</v>
      </c>
      <c r="B2269" s="2">
        <v>5</v>
      </c>
      <c r="C2269" s="2">
        <v>8</v>
      </c>
      <c r="D2269" s="2" t="s">
        <v>116</v>
      </c>
      <c r="E2269" cm="1">
        <f t="array" ref="E2269">INDEX($A$1:$D$8000,MOD(ROW()-1,COUNTA($A:$A))+1,INT((ROW()-1)/COUNTA($A:$A))+1)</f>
        <v>8</v>
      </c>
    </row>
    <row r="2270" spans="1:5">
      <c r="A2270" s="2">
        <v>8</v>
      </c>
      <c r="B2270" s="2">
        <v>5</v>
      </c>
      <c r="C2270" s="2">
        <v>8</v>
      </c>
      <c r="D2270" s="2" t="s">
        <v>116</v>
      </c>
      <c r="E2270" cm="1">
        <f t="array" ref="E2270">INDEX($A$1:$D$8000,MOD(ROW()-1,COUNTA($A:$A))+1,INT((ROW()-1)/COUNTA($A:$A))+1)</f>
        <v>8</v>
      </c>
    </row>
    <row r="2271" spans="1:5">
      <c r="A2271" s="2">
        <v>8</v>
      </c>
      <c r="B2271" s="2">
        <v>5</v>
      </c>
      <c r="C2271" s="2">
        <v>8</v>
      </c>
      <c r="D2271" s="2" t="s">
        <v>116</v>
      </c>
      <c r="E2271" cm="1">
        <f t="array" ref="E2271">INDEX($A$1:$D$8000,MOD(ROW()-1,COUNTA($A:$A))+1,INT((ROW()-1)/COUNTA($A:$A))+1)</f>
        <v>8</v>
      </c>
    </row>
    <row r="2272" spans="1:5">
      <c r="A2272" s="2">
        <v>8</v>
      </c>
      <c r="B2272" s="2">
        <v>5</v>
      </c>
      <c r="C2272" s="2">
        <v>8</v>
      </c>
      <c r="D2272" s="2" t="s">
        <v>116</v>
      </c>
      <c r="E2272" cm="1">
        <f t="array" ref="E2272">INDEX($A$1:$D$8000,MOD(ROW()-1,COUNTA($A:$A))+1,INT((ROW()-1)/COUNTA($A:$A))+1)</f>
        <v>8</v>
      </c>
    </row>
    <row r="2273" spans="1:5">
      <c r="A2273" s="2">
        <v>8</v>
      </c>
      <c r="B2273" s="2">
        <v>5</v>
      </c>
      <c r="C2273" s="2">
        <v>8</v>
      </c>
      <c r="D2273" s="2" t="s">
        <v>116</v>
      </c>
      <c r="E2273" cm="1">
        <f t="array" ref="E2273">INDEX($A$1:$D$8000,MOD(ROW()-1,COUNTA($A:$A))+1,INT((ROW()-1)/COUNTA($A:$A))+1)</f>
        <v>8</v>
      </c>
    </row>
    <row r="2274" spans="1:5">
      <c r="A2274" s="2">
        <v>8</v>
      </c>
      <c r="B2274" s="2">
        <v>5</v>
      </c>
      <c r="C2274" s="2">
        <v>8</v>
      </c>
      <c r="D2274" s="2" t="s">
        <v>116</v>
      </c>
      <c r="E2274" cm="1">
        <f t="array" ref="E2274">INDEX($A$1:$D$8000,MOD(ROW()-1,COUNTA($A:$A))+1,INT((ROW()-1)/COUNTA($A:$A))+1)</f>
        <v>8</v>
      </c>
    </row>
    <row r="2275" spans="1:5">
      <c r="A2275" s="2">
        <v>8</v>
      </c>
      <c r="B2275" s="2">
        <v>5</v>
      </c>
      <c r="C2275" s="2">
        <v>8</v>
      </c>
      <c r="D2275" s="2" t="s">
        <v>116</v>
      </c>
      <c r="E2275" cm="1">
        <f t="array" ref="E2275">INDEX($A$1:$D$8000,MOD(ROW()-1,COUNTA($A:$A))+1,INT((ROW()-1)/COUNTA($A:$A))+1)</f>
        <v>8</v>
      </c>
    </row>
    <row r="2276" spans="1:5">
      <c r="A2276" s="2">
        <v>8</v>
      </c>
      <c r="B2276" s="2">
        <v>5</v>
      </c>
      <c r="C2276" s="2">
        <v>8</v>
      </c>
      <c r="D2276" s="2" t="s">
        <v>116</v>
      </c>
      <c r="E2276" cm="1">
        <f t="array" ref="E2276">INDEX($A$1:$D$8000,MOD(ROW()-1,COUNTA($A:$A))+1,INT((ROW()-1)/COUNTA($A:$A))+1)</f>
        <v>8</v>
      </c>
    </row>
    <row r="2277" spans="1:5">
      <c r="A2277" s="2">
        <v>8</v>
      </c>
      <c r="B2277" s="2">
        <v>5</v>
      </c>
      <c r="C2277" s="2">
        <v>8</v>
      </c>
      <c r="D2277" s="2" t="s">
        <v>116</v>
      </c>
      <c r="E2277" cm="1">
        <f t="array" ref="E2277">INDEX($A$1:$D$8000,MOD(ROW()-1,COUNTA($A:$A))+1,INT((ROW()-1)/COUNTA($A:$A))+1)</f>
        <v>8</v>
      </c>
    </row>
    <row r="2278" spans="1:5">
      <c r="A2278" s="2">
        <v>8</v>
      </c>
      <c r="B2278" s="2">
        <v>5</v>
      </c>
      <c r="C2278" s="2">
        <v>8</v>
      </c>
      <c r="D2278" s="2" t="s">
        <v>116</v>
      </c>
      <c r="E2278" cm="1">
        <f t="array" ref="E2278">INDEX($A$1:$D$8000,MOD(ROW()-1,COUNTA($A:$A))+1,INT((ROW()-1)/COUNTA($A:$A))+1)</f>
        <v>8</v>
      </c>
    </row>
    <row r="2279" spans="1:5">
      <c r="A2279" s="2">
        <v>8</v>
      </c>
      <c r="B2279" s="2">
        <v>5</v>
      </c>
      <c r="C2279" s="2">
        <v>8</v>
      </c>
      <c r="D2279" s="2" t="s">
        <v>116</v>
      </c>
      <c r="E2279" cm="1">
        <f t="array" ref="E2279">INDEX($A$1:$D$8000,MOD(ROW()-1,COUNTA($A:$A))+1,INT((ROW()-1)/COUNTA($A:$A))+1)</f>
        <v>8</v>
      </c>
    </row>
    <row r="2280" spans="1:5">
      <c r="A2280" s="2">
        <v>8</v>
      </c>
      <c r="B2280" s="2">
        <v>5</v>
      </c>
      <c r="C2280" s="2">
        <v>8</v>
      </c>
      <c r="D2280" s="2" t="s">
        <v>116</v>
      </c>
      <c r="E2280" cm="1">
        <f t="array" ref="E2280">INDEX($A$1:$D$8000,MOD(ROW()-1,COUNTA($A:$A))+1,INT((ROW()-1)/COUNTA($A:$A))+1)</f>
        <v>8</v>
      </c>
    </row>
    <row r="2281" spans="1:5">
      <c r="A2281" s="2">
        <v>8</v>
      </c>
      <c r="B2281" s="2">
        <v>5</v>
      </c>
      <c r="C2281" s="2">
        <v>8</v>
      </c>
      <c r="D2281" s="2" t="s">
        <v>116</v>
      </c>
      <c r="E2281" cm="1">
        <f t="array" ref="E2281">INDEX($A$1:$D$8000,MOD(ROW()-1,COUNTA($A:$A))+1,INT((ROW()-1)/COUNTA($A:$A))+1)</f>
        <v>8</v>
      </c>
    </row>
    <row r="2282" spans="1:5">
      <c r="A2282" s="2">
        <v>8</v>
      </c>
      <c r="B2282" s="2">
        <v>5</v>
      </c>
      <c r="C2282" s="2">
        <v>8</v>
      </c>
      <c r="D2282" s="2" t="s">
        <v>116</v>
      </c>
      <c r="E2282" cm="1">
        <f t="array" ref="E2282">INDEX($A$1:$D$8000,MOD(ROW()-1,COUNTA($A:$A))+1,INT((ROW()-1)/COUNTA($A:$A))+1)</f>
        <v>8</v>
      </c>
    </row>
    <row r="2283" spans="1:5">
      <c r="A2283" s="2">
        <v>8</v>
      </c>
      <c r="B2283" s="2">
        <v>5</v>
      </c>
      <c r="C2283" s="2">
        <v>8</v>
      </c>
      <c r="D2283" s="2" t="s">
        <v>116</v>
      </c>
      <c r="E2283" cm="1">
        <f t="array" ref="E2283">INDEX($A$1:$D$8000,MOD(ROW()-1,COUNTA($A:$A))+1,INT((ROW()-1)/COUNTA($A:$A))+1)</f>
        <v>8</v>
      </c>
    </row>
    <row r="2284" spans="1:5">
      <c r="A2284" s="2">
        <v>8</v>
      </c>
      <c r="B2284" s="2">
        <v>5</v>
      </c>
      <c r="C2284" s="2">
        <v>8</v>
      </c>
      <c r="D2284" s="2" t="s">
        <v>116</v>
      </c>
      <c r="E2284" cm="1">
        <f t="array" ref="E2284">INDEX($A$1:$D$8000,MOD(ROW()-1,COUNTA($A:$A))+1,INT((ROW()-1)/COUNTA($A:$A))+1)</f>
        <v>8</v>
      </c>
    </row>
    <row r="2285" spans="1:5">
      <c r="A2285" s="2">
        <v>8</v>
      </c>
      <c r="B2285" s="2">
        <v>5</v>
      </c>
      <c r="C2285" s="2">
        <v>8</v>
      </c>
      <c r="D2285" s="2" t="s">
        <v>116</v>
      </c>
      <c r="E2285" cm="1">
        <f t="array" ref="E2285">INDEX($A$1:$D$8000,MOD(ROW()-1,COUNTA($A:$A))+1,INT((ROW()-1)/COUNTA($A:$A))+1)</f>
        <v>8</v>
      </c>
    </row>
    <row r="2286" spans="1:5">
      <c r="A2286" s="2">
        <v>8</v>
      </c>
      <c r="B2286" s="2">
        <v>5</v>
      </c>
      <c r="C2286" s="2">
        <v>8</v>
      </c>
      <c r="D2286" s="2" t="s">
        <v>116</v>
      </c>
      <c r="E2286" cm="1">
        <f t="array" ref="E2286">INDEX($A$1:$D$8000,MOD(ROW()-1,COUNTA($A:$A))+1,INT((ROW()-1)/COUNTA($A:$A))+1)</f>
        <v>8</v>
      </c>
    </row>
    <row r="2287" spans="1:5">
      <c r="A2287" s="2">
        <v>8</v>
      </c>
      <c r="B2287" s="2">
        <v>5</v>
      </c>
      <c r="C2287" s="2">
        <v>8</v>
      </c>
      <c r="D2287" s="2" t="s">
        <v>116</v>
      </c>
      <c r="E2287" cm="1">
        <f t="array" ref="E2287">INDEX($A$1:$D$8000,MOD(ROW()-1,COUNTA($A:$A))+1,INT((ROW()-1)/COUNTA($A:$A))+1)</f>
        <v>8</v>
      </c>
    </row>
    <row r="2288" spans="1:5">
      <c r="A2288" s="2">
        <v>8</v>
      </c>
      <c r="B2288" s="2">
        <v>5</v>
      </c>
      <c r="C2288" s="2">
        <v>8</v>
      </c>
      <c r="D2288" s="2" t="s">
        <v>116</v>
      </c>
      <c r="E2288" cm="1">
        <f t="array" ref="E2288">INDEX($A$1:$D$8000,MOD(ROW()-1,COUNTA($A:$A))+1,INT((ROW()-1)/COUNTA($A:$A))+1)</f>
        <v>8</v>
      </c>
    </row>
    <row r="2289" spans="1:5">
      <c r="A2289" s="2">
        <v>8</v>
      </c>
      <c r="B2289" s="2">
        <v>5</v>
      </c>
      <c r="C2289" s="2">
        <v>8</v>
      </c>
      <c r="D2289" s="2" t="s">
        <v>116</v>
      </c>
      <c r="E2289" cm="1">
        <f t="array" ref="E2289">INDEX($A$1:$D$8000,MOD(ROW()-1,COUNTA($A:$A))+1,INT((ROW()-1)/COUNTA($A:$A))+1)</f>
        <v>8</v>
      </c>
    </row>
    <row r="2290" spans="1:5">
      <c r="A2290" s="2">
        <v>8</v>
      </c>
      <c r="B2290" s="2">
        <v>5</v>
      </c>
      <c r="C2290" s="2">
        <v>8</v>
      </c>
      <c r="D2290" s="2" t="s">
        <v>116</v>
      </c>
      <c r="E2290" cm="1">
        <f t="array" ref="E2290">INDEX($A$1:$D$8000,MOD(ROW()-1,COUNTA($A:$A))+1,INT((ROW()-1)/COUNTA($A:$A))+1)</f>
        <v>8</v>
      </c>
    </row>
    <row r="2291" spans="1:5">
      <c r="A2291" s="2">
        <v>8</v>
      </c>
      <c r="B2291" s="2">
        <v>5</v>
      </c>
      <c r="C2291" s="2">
        <v>8</v>
      </c>
      <c r="D2291" s="2" t="s">
        <v>116</v>
      </c>
      <c r="E2291" cm="1">
        <f t="array" ref="E2291">INDEX($A$1:$D$8000,MOD(ROW()-1,COUNTA($A:$A))+1,INT((ROW()-1)/COUNTA($A:$A))+1)</f>
        <v>8</v>
      </c>
    </row>
    <row r="2292" spans="1:5">
      <c r="A2292" s="2">
        <v>8</v>
      </c>
      <c r="B2292" s="2">
        <v>5</v>
      </c>
      <c r="C2292" s="2">
        <v>8</v>
      </c>
      <c r="D2292" s="2" t="s">
        <v>116</v>
      </c>
      <c r="E2292" cm="1">
        <f t="array" ref="E2292">INDEX($A$1:$D$8000,MOD(ROW()-1,COUNTA($A:$A))+1,INT((ROW()-1)/COUNTA($A:$A))+1)</f>
        <v>8</v>
      </c>
    </row>
    <row r="2293" spans="1:5">
      <c r="A2293" s="2">
        <v>8</v>
      </c>
      <c r="B2293" s="2">
        <v>5</v>
      </c>
      <c r="C2293" s="2">
        <v>8</v>
      </c>
      <c r="D2293" s="2" t="s">
        <v>116</v>
      </c>
      <c r="E2293" cm="1">
        <f t="array" ref="E2293">INDEX($A$1:$D$8000,MOD(ROW()-1,COUNTA($A:$A))+1,INT((ROW()-1)/COUNTA($A:$A))+1)</f>
        <v>8</v>
      </c>
    </row>
    <row r="2294" spans="1:5">
      <c r="A2294" s="2">
        <v>8</v>
      </c>
      <c r="B2294" s="2">
        <v>5</v>
      </c>
      <c r="C2294" s="2">
        <v>8</v>
      </c>
      <c r="D2294" s="2" t="s">
        <v>116</v>
      </c>
      <c r="E2294" cm="1">
        <f t="array" ref="E2294">INDEX($A$1:$D$8000,MOD(ROW()-1,COUNTA($A:$A))+1,INT((ROW()-1)/COUNTA($A:$A))+1)</f>
        <v>8</v>
      </c>
    </row>
    <row r="2295" spans="1:5">
      <c r="A2295" s="2">
        <v>8</v>
      </c>
      <c r="B2295" s="2">
        <v>5</v>
      </c>
      <c r="C2295" s="2">
        <v>8</v>
      </c>
      <c r="D2295" s="2" t="s">
        <v>116</v>
      </c>
      <c r="E2295" cm="1">
        <f t="array" ref="E2295">INDEX($A$1:$D$8000,MOD(ROW()-1,COUNTA($A:$A))+1,INT((ROW()-1)/COUNTA($A:$A))+1)</f>
        <v>8</v>
      </c>
    </row>
    <row r="2296" spans="1:5">
      <c r="A2296" s="2">
        <v>8</v>
      </c>
      <c r="B2296" s="2">
        <v>5</v>
      </c>
      <c r="C2296" s="2">
        <v>8</v>
      </c>
      <c r="D2296" s="2" t="s">
        <v>116</v>
      </c>
      <c r="E2296" cm="1">
        <f t="array" ref="E2296">INDEX($A$1:$D$8000,MOD(ROW()-1,COUNTA($A:$A))+1,INT((ROW()-1)/COUNTA($A:$A))+1)</f>
        <v>8</v>
      </c>
    </row>
    <row r="2297" spans="1:5">
      <c r="A2297" s="2">
        <v>8</v>
      </c>
      <c r="B2297" s="2">
        <v>5</v>
      </c>
      <c r="C2297" s="2">
        <v>8</v>
      </c>
      <c r="D2297" s="2" t="s">
        <v>116</v>
      </c>
      <c r="E2297" cm="1">
        <f t="array" ref="E2297">INDEX($A$1:$D$8000,MOD(ROW()-1,COUNTA($A:$A))+1,INT((ROW()-1)/COUNTA($A:$A))+1)</f>
        <v>8</v>
      </c>
    </row>
    <row r="2298" spans="1:5">
      <c r="A2298" s="2">
        <v>8</v>
      </c>
      <c r="B2298" s="2">
        <v>5</v>
      </c>
      <c r="C2298" s="2">
        <v>8</v>
      </c>
      <c r="D2298" s="2" t="s">
        <v>116</v>
      </c>
      <c r="E2298" cm="1">
        <f t="array" ref="E2298">INDEX($A$1:$D$8000,MOD(ROW()-1,COUNTA($A:$A))+1,INT((ROW()-1)/COUNTA($A:$A))+1)</f>
        <v>8</v>
      </c>
    </row>
    <row r="2299" spans="1:5">
      <c r="A2299" s="2">
        <v>8</v>
      </c>
      <c r="B2299" s="2">
        <v>5</v>
      </c>
      <c r="C2299" s="2">
        <v>8</v>
      </c>
      <c r="D2299" s="2" t="s">
        <v>116</v>
      </c>
      <c r="E2299" cm="1">
        <f t="array" ref="E2299">INDEX($A$1:$D$8000,MOD(ROW()-1,COUNTA($A:$A))+1,INT((ROW()-1)/COUNTA($A:$A))+1)</f>
        <v>8</v>
      </c>
    </row>
    <row r="2300" spans="1:5">
      <c r="A2300" s="2">
        <v>8</v>
      </c>
      <c r="B2300" s="2">
        <v>5</v>
      </c>
      <c r="C2300" s="2">
        <v>8</v>
      </c>
      <c r="D2300" s="2" t="s">
        <v>116</v>
      </c>
      <c r="E2300" cm="1">
        <f t="array" ref="E2300">INDEX($A$1:$D$8000,MOD(ROW()-1,COUNTA($A:$A))+1,INT((ROW()-1)/COUNTA($A:$A))+1)</f>
        <v>8</v>
      </c>
    </row>
    <row r="2301" spans="1:5">
      <c r="A2301" s="2">
        <v>8</v>
      </c>
      <c r="B2301" s="2">
        <v>5</v>
      </c>
      <c r="C2301" s="2">
        <v>8</v>
      </c>
      <c r="D2301" s="2" t="s">
        <v>116</v>
      </c>
      <c r="E2301" cm="1">
        <f t="array" ref="E2301">INDEX($A$1:$D$8000,MOD(ROW()-1,COUNTA($A:$A))+1,INT((ROW()-1)/COUNTA($A:$A))+1)</f>
        <v>8</v>
      </c>
    </row>
    <row r="2302" spans="1:5">
      <c r="A2302" s="2">
        <v>8</v>
      </c>
      <c r="B2302" s="2">
        <v>5</v>
      </c>
      <c r="C2302" s="2">
        <v>8</v>
      </c>
      <c r="D2302" s="2" t="s">
        <v>116</v>
      </c>
      <c r="E2302" cm="1">
        <f t="array" ref="E2302">INDEX($A$1:$D$8000,MOD(ROW()-1,COUNTA($A:$A))+1,INT((ROW()-1)/COUNTA($A:$A))+1)</f>
        <v>8</v>
      </c>
    </row>
    <row r="2303" spans="1:5">
      <c r="A2303" s="2">
        <v>8</v>
      </c>
      <c r="B2303" s="2">
        <v>5</v>
      </c>
      <c r="C2303" s="2">
        <v>8</v>
      </c>
      <c r="D2303" s="2" t="s">
        <v>116</v>
      </c>
      <c r="E2303" cm="1">
        <f t="array" ref="E2303">INDEX($A$1:$D$8000,MOD(ROW()-1,COUNTA($A:$A))+1,INT((ROW()-1)/COUNTA($A:$A))+1)</f>
        <v>8</v>
      </c>
    </row>
    <row r="2304" spans="1:5">
      <c r="A2304" s="2">
        <v>8</v>
      </c>
      <c r="B2304" s="2">
        <v>5</v>
      </c>
      <c r="C2304" s="2">
        <v>8</v>
      </c>
      <c r="D2304" s="2" t="s">
        <v>116</v>
      </c>
      <c r="E2304" cm="1">
        <f t="array" ref="E2304">INDEX($A$1:$D$8000,MOD(ROW()-1,COUNTA($A:$A))+1,INT((ROW()-1)/COUNTA($A:$A))+1)</f>
        <v>8</v>
      </c>
    </row>
    <row r="2305" spans="1:5">
      <c r="A2305" s="2">
        <v>8</v>
      </c>
      <c r="B2305" s="2">
        <v>5</v>
      </c>
      <c r="C2305" s="2">
        <v>8</v>
      </c>
      <c r="D2305" s="2" t="s">
        <v>116</v>
      </c>
      <c r="E2305" cm="1">
        <f t="array" ref="E2305">INDEX($A$1:$D$8000,MOD(ROW()-1,COUNTA($A:$A))+1,INT((ROW()-1)/COUNTA($A:$A))+1)</f>
        <v>8</v>
      </c>
    </row>
    <row r="2306" spans="1:5">
      <c r="A2306" s="2">
        <v>8</v>
      </c>
      <c r="B2306" s="2">
        <v>5</v>
      </c>
      <c r="C2306" s="2">
        <v>8</v>
      </c>
      <c r="D2306" s="2" t="s">
        <v>116</v>
      </c>
      <c r="E2306" cm="1">
        <f t="array" ref="E2306">INDEX($A$1:$D$8000,MOD(ROW()-1,COUNTA($A:$A))+1,INT((ROW()-1)/COUNTA($A:$A))+1)</f>
        <v>8</v>
      </c>
    </row>
    <row r="2307" spans="1:5">
      <c r="A2307" s="2">
        <v>8</v>
      </c>
      <c r="B2307" s="2">
        <v>5</v>
      </c>
      <c r="C2307" s="2">
        <v>8</v>
      </c>
      <c r="D2307" s="2" t="s">
        <v>116</v>
      </c>
      <c r="E2307" cm="1">
        <f t="array" ref="E2307">INDEX($A$1:$D$8000,MOD(ROW()-1,COUNTA($A:$A))+1,INT((ROW()-1)/COUNTA($A:$A))+1)</f>
        <v>8</v>
      </c>
    </row>
    <row r="2308" spans="1:5">
      <c r="A2308" s="2">
        <v>8</v>
      </c>
      <c r="B2308" s="2">
        <v>5</v>
      </c>
      <c r="C2308" s="2">
        <v>8</v>
      </c>
      <c r="D2308" s="2" t="s">
        <v>116</v>
      </c>
      <c r="E2308" cm="1">
        <f t="array" ref="E2308">INDEX($A$1:$D$8000,MOD(ROW()-1,COUNTA($A:$A))+1,INT((ROW()-1)/COUNTA($A:$A))+1)</f>
        <v>8</v>
      </c>
    </row>
    <row r="2309" spans="1:5">
      <c r="A2309" s="2">
        <v>8</v>
      </c>
      <c r="B2309" s="2">
        <v>5</v>
      </c>
      <c r="C2309" s="2">
        <v>8</v>
      </c>
      <c r="D2309" s="2" t="s">
        <v>116</v>
      </c>
      <c r="E2309" cm="1">
        <f t="array" ref="E2309">INDEX($A$1:$D$8000,MOD(ROW()-1,COUNTA($A:$A))+1,INT((ROW()-1)/COUNTA($A:$A))+1)</f>
        <v>8</v>
      </c>
    </row>
    <row r="2310" spans="1:5">
      <c r="A2310" s="2">
        <v>8</v>
      </c>
      <c r="B2310" s="2">
        <v>5</v>
      </c>
      <c r="C2310" s="2">
        <v>8</v>
      </c>
      <c r="D2310" s="2" t="s">
        <v>116</v>
      </c>
      <c r="E2310" cm="1">
        <f t="array" ref="E2310">INDEX($A$1:$D$8000,MOD(ROW()-1,COUNTA($A:$A))+1,INT((ROW()-1)/COUNTA($A:$A))+1)</f>
        <v>8</v>
      </c>
    </row>
    <row r="2311" spans="1:5">
      <c r="A2311" s="2">
        <v>8</v>
      </c>
      <c r="B2311" s="2">
        <v>5</v>
      </c>
      <c r="C2311" s="2">
        <v>8</v>
      </c>
      <c r="D2311" s="2" t="s">
        <v>116</v>
      </c>
      <c r="E2311" cm="1">
        <f t="array" ref="E2311">INDEX($A$1:$D$8000,MOD(ROW()-1,COUNTA($A:$A))+1,INT((ROW()-1)/COUNTA($A:$A))+1)</f>
        <v>8</v>
      </c>
    </row>
    <row r="2312" spans="1:5">
      <c r="A2312" s="2">
        <v>8</v>
      </c>
      <c r="B2312" s="2">
        <v>5</v>
      </c>
      <c r="C2312" s="2">
        <v>8</v>
      </c>
      <c r="D2312" s="2" t="s">
        <v>116</v>
      </c>
      <c r="E2312" cm="1">
        <f t="array" ref="E2312">INDEX($A$1:$D$8000,MOD(ROW()-1,COUNTA($A:$A))+1,INT((ROW()-1)/COUNTA($A:$A))+1)</f>
        <v>8</v>
      </c>
    </row>
    <row r="2313" spans="1:5">
      <c r="A2313" s="2">
        <v>8</v>
      </c>
      <c r="B2313" s="2">
        <v>5</v>
      </c>
      <c r="C2313" s="2">
        <v>8</v>
      </c>
      <c r="D2313" s="2" t="s">
        <v>116</v>
      </c>
      <c r="E2313" cm="1">
        <f t="array" ref="E2313">INDEX($A$1:$D$8000,MOD(ROW()-1,COUNTA($A:$A))+1,INT((ROW()-1)/COUNTA($A:$A))+1)</f>
        <v>8</v>
      </c>
    </row>
    <row r="2314" spans="1:5">
      <c r="A2314" s="2">
        <v>8</v>
      </c>
      <c r="B2314" s="2">
        <v>5</v>
      </c>
      <c r="C2314" s="2">
        <v>8</v>
      </c>
      <c r="D2314" s="2" t="s">
        <v>116</v>
      </c>
      <c r="E2314" cm="1">
        <f t="array" ref="E2314">INDEX($A$1:$D$8000,MOD(ROW()-1,COUNTA($A:$A))+1,INT((ROW()-1)/COUNTA($A:$A))+1)</f>
        <v>8</v>
      </c>
    </row>
    <row r="2315" spans="1:5">
      <c r="A2315" s="2">
        <v>8</v>
      </c>
      <c r="B2315" s="2">
        <v>5</v>
      </c>
      <c r="C2315" s="2">
        <v>8</v>
      </c>
      <c r="D2315" s="2" t="s">
        <v>116</v>
      </c>
      <c r="E2315" cm="1">
        <f t="array" ref="E2315">INDEX($A$1:$D$8000,MOD(ROW()-1,COUNTA($A:$A))+1,INT((ROW()-1)/COUNTA($A:$A))+1)</f>
        <v>8</v>
      </c>
    </row>
    <row r="2316" spans="1:5">
      <c r="A2316" s="2">
        <v>8</v>
      </c>
      <c r="B2316" s="2">
        <v>5</v>
      </c>
      <c r="C2316" s="2">
        <v>8</v>
      </c>
      <c r="D2316" s="2" t="s">
        <v>116</v>
      </c>
      <c r="E2316" cm="1">
        <f t="array" ref="E2316">INDEX($A$1:$D$8000,MOD(ROW()-1,COUNTA($A:$A))+1,INT((ROW()-1)/COUNTA($A:$A))+1)</f>
        <v>8</v>
      </c>
    </row>
    <row r="2317" spans="1:5">
      <c r="A2317" s="2">
        <v>8</v>
      </c>
      <c r="B2317" s="2">
        <v>5</v>
      </c>
      <c r="C2317" s="2">
        <v>8</v>
      </c>
      <c r="D2317" s="2" t="s">
        <v>116</v>
      </c>
      <c r="E2317" cm="1">
        <f t="array" ref="E2317">INDEX($A$1:$D$8000,MOD(ROW()-1,COUNTA($A:$A))+1,INT((ROW()-1)/COUNTA($A:$A))+1)</f>
        <v>8</v>
      </c>
    </row>
    <row r="2318" spans="1:5">
      <c r="A2318" s="2">
        <v>8</v>
      </c>
      <c r="B2318" s="2">
        <v>5</v>
      </c>
      <c r="C2318" s="2">
        <v>8</v>
      </c>
      <c r="D2318" s="2" t="s">
        <v>116</v>
      </c>
      <c r="E2318" cm="1">
        <f t="array" ref="E2318">INDEX($A$1:$D$8000,MOD(ROW()-1,COUNTA($A:$A))+1,INT((ROW()-1)/COUNTA($A:$A))+1)</f>
        <v>8</v>
      </c>
    </row>
    <row r="2319" spans="1:5">
      <c r="A2319" s="2">
        <v>8</v>
      </c>
      <c r="B2319" s="2">
        <v>5</v>
      </c>
      <c r="C2319" s="2">
        <v>8</v>
      </c>
      <c r="D2319" s="2" t="s">
        <v>116</v>
      </c>
      <c r="E2319" cm="1">
        <f t="array" ref="E2319">INDEX($A$1:$D$8000,MOD(ROW()-1,COUNTA($A:$A))+1,INT((ROW()-1)/COUNTA($A:$A))+1)</f>
        <v>8</v>
      </c>
    </row>
    <row r="2320" spans="1:5">
      <c r="A2320" s="2">
        <v>8</v>
      </c>
      <c r="B2320" s="2">
        <v>5</v>
      </c>
      <c r="C2320" s="2">
        <v>8</v>
      </c>
      <c r="D2320" s="2" t="s">
        <v>116</v>
      </c>
      <c r="E2320" cm="1">
        <f t="array" ref="E2320">INDEX($A$1:$D$8000,MOD(ROW()-1,COUNTA($A:$A))+1,INT((ROW()-1)/COUNTA($A:$A))+1)</f>
        <v>8</v>
      </c>
    </row>
    <row r="2321" spans="1:5">
      <c r="A2321" s="2">
        <v>8</v>
      </c>
      <c r="B2321" s="2">
        <v>5</v>
      </c>
      <c r="C2321" s="2">
        <v>8</v>
      </c>
      <c r="D2321" s="2" t="s">
        <v>116</v>
      </c>
      <c r="E2321" cm="1">
        <f t="array" ref="E2321">INDEX($A$1:$D$8000,MOD(ROW()-1,COUNTA($A:$A))+1,INT((ROW()-1)/COUNTA($A:$A))+1)</f>
        <v>8</v>
      </c>
    </row>
    <row r="2322" spans="1:5">
      <c r="A2322" s="2">
        <v>8</v>
      </c>
      <c r="B2322" s="2">
        <v>5</v>
      </c>
      <c r="C2322" s="2">
        <v>8</v>
      </c>
      <c r="D2322" s="2" t="s">
        <v>116</v>
      </c>
      <c r="E2322" cm="1">
        <f t="array" ref="E2322">INDEX($A$1:$D$8000,MOD(ROW()-1,COUNTA($A:$A))+1,INT((ROW()-1)/COUNTA($A:$A))+1)</f>
        <v>8</v>
      </c>
    </row>
    <row r="2323" spans="1:5">
      <c r="A2323" s="2">
        <v>8</v>
      </c>
      <c r="B2323" s="2">
        <v>5</v>
      </c>
      <c r="C2323" s="2">
        <v>8</v>
      </c>
      <c r="D2323" s="2" t="s">
        <v>116</v>
      </c>
      <c r="E2323" cm="1">
        <f t="array" ref="E2323">INDEX($A$1:$D$8000,MOD(ROW()-1,COUNTA($A:$A))+1,INT((ROW()-1)/COUNTA($A:$A))+1)</f>
        <v>8</v>
      </c>
    </row>
    <row r="2324" spans="1:5">
      <c r="A2324" s="2">
        <v>8</v>
      </c>
      <c r="B2324" s="2">
        <v>5</v>
      </c>
      <c r="C2324" s="2">
        <v>8</v>
      </c>
      <c r="D2324" s="2" t="s">
        <v>116</v>
      </c>
      <c r="E2324" cm="1">
        <f t="array" ref="E2324">INDEX($A$1:$D$8000,MOD(ROW()-1,COUNTA($A:$A))+1,INT((ROW()-1)/COUNTA($A:$A))+1)</f>
        <v>8</v>
      </c>
    </row>
    <row r="2325" spans="1:5">
      <c r="A2325" s="2">
        <v>8</v>
      </c>
      <c r="B2325" s="2">
        <v>5</v>
      </c>
      <c r="C2325" s="2">
        <v>8</v>
      </c>
      <c r="D2325" s="2" t="s">
        <v>116</v>
      </c>
      <c r="E2325" cm="1">
        <f t="array" ref="E2325">INDEX($A$1:$D$8000,MOD(ROW()-1,COUNTA($A:$A))+1,INT((ROW()-1)/COUNTA($A:$A))+1)</f>
        <v>8</v>
      </c>
    </row>
    <row r="2326" spans="1:5">
      <c r="A2326" s="2">
        <v>8</v>
      </c>
      <c r="B2326" s="2">
        <v>5</v>
      </c>
      <c r="C2326" s="2">
        <v>8</v>
      </c>
      <c r="D2326" s="2" t="s">
        <v>116</v>
      </c>
      <c r="E2326" cm="1">
        <f t="array" ref="E2326">INDEX($A$1:$D$8000,MOD(ROW()-1,COUNTA($A:$A))+1,INT((ROW()-1)/COUNTA($A:$A))+1)</f>
        <v>8</v>
      </c>
    </row>
    <row r="2327" spans="1:5">
      <c r="A2327" s="2">
        <v>8</v>
      </c>
      <c r="B2327" s="2">
        <v>5</v>
      </c>
      <c r="C2327" s="2">
        <v>8</v>
      </c>
      <c r="D2327" s="2" t="s">
        <v>116</v>
      </c>
      <c r="E2327" cm="1">
        <f t="array" ref="E2327">INDEX($A$1:$D$8000,MOD(ROW()-1,COUNTA($A:$A))+1,INT((ROW()-1)/COUNTA($A:$A))+1)</f>
        <v>8</v>
      </c>
    </row>
    <row r="2328" spans="1:5">
      <c r="A2328" s="2">
        <v>8</v>
      </c>
      <c r="B2328" s="2">
        <v>5</v>
      </c>
      <c r="C2328" s="2">
        <v>8</v>
      </c>
      <c r="D2328" s="2" t="s">
        <v>116</v>
      </c>
      <c r="E2328" cm="1">
        <f t="array" ref="E2328">INDEX($A$1:$D$8000,MOD(ROW()-1,COUNTA($A:$A))+1,INT((ROW()-1)/COUNTA($A:$A))+1)</f>
        <v>8</v>
      </c>
    </row>
    <row r="2329" spans="1:5">
      <c r="A2329" s="2">
        <v>8</v>
      </c>
      <c r="B2329" s="2">
        <v>5</v>
      </c>
      <c r="C2329" s="2">
        <v>8</v>
      </c>
      <c r="D2329" s="2" t="s">
        <v>116</v>
      </c>
      <c r="E2329" cm="1">
        <f t="array" ref="E2329">INDEX($A$1:$D$8000,MOD(ROW()-1,COUNTA($A:$A))+1,INT((ROW()-1)/COUNTA($A:$A))+1)</f>
        <v>8</v>
      </c>
    </row>
    <row r="2330" spans="1:5">
      <c r="A2330" s="2">
        <v>8</v>
      </c>
      <c r="B2330" s="2">
        <v>5</v>
      </c>
      <c r="C2330" s="2">
        <v>8</v>
      </c>
      <c r="D2330" s="2" t="s">
        <v>116</v>
      </c>
      <c r="E2330" cm="1">
        <f t="array" ref="E2330">INDEX($A$1:$D$8000,MOD(ROW()-1,COUNTA($A:$A))+1,INT((ROW()-1)/COUNTA($A:$A))+1)</f>
        <v>8</v>
      </c>
    </row>
    <row r="2331" spans="1:5">
      <c r="A2331" s="2">
        <v>8</v>
      </c>
      <c r="B2331" s="2">
        <v>5</v>
      </c>
      <c r="C2331" s="2">
        <v>8</v>
      </c>
      <c r="D2331" s="2" t="s">
        <v>116</v>
      </c>
      <c r="E2331" cm="1">
        <f t="array" ref="E2331">INDEX($A$1:$D$8000,MOD(ROW()-1,COUNTA($A:$A))+1,INT((ROW()-1)/COUNTA($A:$A))+1)</f>
        <v>8</v>
      </c>
    </row>
    <row r="2332" spans="1:5">
      <c r="A2332" s="2">
        <v>8</v>
      </c>
      <c r="B2332" s="2">
        <v>5</v>
      </c>
      <c r="C2332" s="2">
        <v>8</v>
      </c>
      <c r="D2332" s="2" t="s">
        <v>116</v>
      </c>
      <c r="E2332" cm="1">
        <f t="array" ref="E2332">INDEX($A$1:$D$8000,MOD(ROW()-1,COUNTA($A:$A))+1,INT((ROW()-1)/COUNTA($A:$A))+1)</f>
        <v>8</v>
      </c>
    </row>
    <row r="2333" spans="1:5">
      <c r="A2333" s="2">
        <v>8</v>
      </c>
      <c r="B2333" s="2">
        <v>5</v>
      </c>
      <c r="C2333" s="2">
        <v>8</v>
      </c>
      <c r="D2333" s="2" t="s">
        <v>116</v>
      </c>
      <c r="E2333" cm="1">
        <f t="array" ref="E2333">INDEX($A$1:$D$8000,MOD(ROW()-1,COUNTA($A:$A))+1,INT((ROW()-1)/COUNTA($A:$A))+1)</f>
        <v>8</v>
      </c>
    </row>
    <row r="2334" spans="1:5">
      <c r="A2334" s="2">
        <v>8</v>
      </c>
      <c r="B2334" s="2">
        <v>5</v>
      </c>
      <c r="C2334" s="2">
        <v>8</v>
      </c>
      <c r="D2334" s="2" t="s">
        <v>116</v>
      </c>
      <c r="E2334" cm="1">
        <f t="array" ref="E2334">INDEX($A$1:$D$8000,MOD(ROW()-1,COUNTA($A:$A))+1,INT((ROW()-1)/COUNTA($A:$A))+1)</f>
        <v>8</v>
      </c>
    </row>
    <row r="2335" spans="1:5">
      <c r="A2335" s="2">
        <v>8</v>
      </c>
      <c r="B2335" s="2">
        <v>5</v>
      </c>
      <c r="C2335" s="2">
        <v>8</v>
      </c>
      <c r="D2335" s="2" t="s">
        <v>116</v>
      </c>
      <c r="E2335" cm="1">
        <f t="array" ref="E2335">INDEX($A$1:$D$8000,MOD(ROW()-1,COUNTA($A:$A))+1,INT((ROW()-1)/COUNTA($A:$A))+1)</f>
        <v>8</v>
      </c>
    </row>
    <row r="2336" spans="1:5">
      <c r="A2336" s="2">
        <v>8</v>
      </c>
      <c r="B2336" s="2">
        <v>5</v>
      </c>
      <c r="C2336" s="2">
        <v>8</v>
      </c>
      <c r="D2336" s="2" t="s">
        <v>116</v>
      </c>
      <c r="E2336" cm="1">
        <f t="array" ref="E2336">INDEX($A$1:$D$8000,MOD(ROW()-1,COUNTA($A:$A))+1,INT((ROW()-1)/COUNTA($A:$A))+1)</f>
        <v>8</v>
      </c>
    </row>
    <row r="2337" spans="1:5">
      <c r="A2337" s="2">
        <v>8</v>
      </c>
      <c r="B2337" s="2">
        <v>5</v>
      </c>
      <c r="C2337" s="2">
        <v>8</v>
      </c>
      <c r="D2337" s="2" t="s">
        <v>116</v>
      </c>
      <c r="E2337" cm="1">
        <f t="array" ref="E2337">INDEX($A$1:$D$8000,MOD(ROW()-1,COUNTA($A:$A))+1,INT((ROW()-1)/COUNTA($A:$A))+1)</f>
        <v>8</v>
      </c>
    </row>
    <row r="2338" spans="1:5">
      <c r="A2338" s="2">
        <v>8</v>
      </c>
      <c r="B2338" s="2">
        <v>5</v>
      </c>
      <c r="C2338" s="2">
        <v>8</v>
      </c>
      <c r="D2338" s="2" t="s">
        <v>116</v>
      </c>
      <c r="E2338" cm="1">
        <f t="array" ref="E2338">INDEX($A$1:$D$8000,MOD(ROW()-1,COUNTA($A:$A))+1,INT((ROW()-1)/COUNTA($A:$A))+1)</f>
        <v>8</v>
      </c>
    </row>
    <row r="2339" spans="1:5">
      <c r="A2339" s="2">
        <v>8</v>
      </c>
      <c r="B2339" s="2">
        <v>5</v>
      </c>
      <c r="C2339" s="2">
        <v>8</v>
      </c>
      <c r="D2339" s="2" t="s">
        <v>116</v>
      </c>
      <c r="E2339" cm="1">
        <f t="array" ref="E2339">INDEX($A$1:$D$8000,MOD(ROW()-1,COUNTA($A:$A))+1,INT((ROW()-1)/COUNTA($A:$A))+1)</f>
        <v>8</v>
      </c>
    </row>
    <row r="2340" spans="1:5">
      <c r="A2340" s="2">
        <v>8</v>
      </c>
      <c r="B2340" s="2">
        <v>5</v>
      </c>
      <c r="C2340" s="2">
        <v>8</v>
      </c>
      <c r="D2340" s="2" t="s">
        <v>116</v>
      </c>
      <c r="E2340" cm="1">
        <f t="array" ref="E2340">INDEX($A$1:$D$8000,MOD(ROW()-1,COUNTA($A:$A))+1,INT((ROW()-1)/COUNTA($A:$A))+1)</f>
        <v>8</v>
      </c>
    </row>
    <row r="2341" spans="1:5">
      <c r="A2341" s="2">
        <v>8</v>
      </c>
      <c r="B2341" s="2">
        <v>5</v>
      </c>
      <c r="C2341" s="2">
        <v>8</v>
      </c>
      <c r="D2341" s="2" t="s">
        <v>116</v>
      </c>
      <c r="E2341" cm="1">
        <f t="array" ref="E2341">INDEX($A$1:$D$8000,MOD(ROW()-1,COUNTA($A:$A))+1,INT((ROW()-1)/COUNTA($A:$A))+1)</f>
        <v>8</v>
      </c>
    </row>
    <row r="2342" spans="1:5">
      <c r="A2342" s="2">
        <v>8</v>
      </c>
      <c r="B2342" s="2">
        <v>5</v>
      </c>
      <c r="C2342" s="2">
        <v>8</v>
      </c>
      <c r="D2342" s="2" t="s">
        <v>116</v>
      </c>
      <c r="E2342" cm="1">
        <f t="array" ref="E2342">INDEX($A$1:$D$8000,MOD(ROW()-1,COUNTA($A:$A))+1,INT((ROW()-1)/COUNTA($A:$A))+1)</f>
        <v>8</v>
      </c>
    </row>
    <row r="2343" spans="1:5">
      <c r="A2343" s="2">
        <v>8</v>
      </c>
      <c r="B2343" s="2">
        <v>5</v>
      </c>
      <c r="C2343" s="2">
        <v>8</v>
      </c>
      <c r="D2343" s="2" t="s">
        <v>116</v>
      </c>
      <c r="E2343" cm="1">
        <f t="array" ref="E2343">INDEX($A$1:$D$8000,MOD(ROW()-1,COUNTA($A:$A))+1,INT((ROW()-1)/COUNTA($A:$A))+1)</f>
        <v>8</v>
      </c>
    </row>
    <row r="2344" spans="1:5">
      <c r="A2344" s="2">
        <v>8</v>
      </c>
      <c r="B2344" s="2">
        <v>5</v>
      </c>
      <c r="C2344" s="2">
        <v>8</v>
      </c>
      <c r="D2344" s="2" t="s">
        <v>116</v>
      </c>
      <c r="E2344" cm="1">
        <f t="array" ref="E2344">INDEX($A$1:$D$8000,MOD(ROW()-1,COUNTA($A:$A))+1,INT((ROW()-1)/COUNTA($A:$A))+1)</f>
        <v>8</v>
      </c>
    </row>
    <row r="2345" spans="1:5">
      <c r="A2345" s="2">
        <v>8</v>
      </c>
      <c r="B2345" s="2">
        <v>5</v>
      </c>
      <c r="C2345" s="2">
        <v>8</v>
      </c>
      <c r="D2345" s="2" t="s">
        <v>116</v>
      </c>
      <c r="E2345" cm="1">
        <f t="array" ref="E2345">INDEX($A$1:$D$8000,MOD(ROW()-1,COUNTA($A:$A))+1,INT((ROW()-1)/COUNTA($A:$A))+1)</f>
        <v>8</v>
      </c>
    </row>
    <row r="2346" spans="1:5">
      <c r="A2346" s="2">
        <v>8</v>
      </c>
      <c r="B2346" s="2">
        <v>5</v>
      </c>
      <c r="C2346" s="2">
        <v>8</v>
      </c>
      <c r="D2346" s="2" t="s">
        <v>116</v>
      </c>
      <c r="E2346" cm="1">
        <f t="array" ref="E2346">INDEX($A$1:$D$8000,MOD(ROW()-1,COUNTA($A:$A))+1,INT((ROW()-1)/COUNTA($A:$A))+1)</f>
        <v>8</v>
      </c>
    </row>
    <row r="2347" spans="1:5">
      <c r="A2347" s="2">
        <v>8</v>
      </c>
      <c r="B2347" s="2">
        <v>5</v>
      </c>
      <c r="C2347" s="2">
        <v>8</v>
      </c>
      <c r="D2347" s="2" t="s">
        <v>116</v>
      </c>
      <c r="E2347" cm="1">
        <f t="array" ref="E2347">INDEX($A$1:$D$8000,MOD(ROW()-1,COUNTA($A:$A))+1,INT((ROW()-1)/COUNTA($A:$A))+1)</f>
        <v>8</v>
      </c>
    </row>
    <row r="2348" spans="1:5">
      <c r="A2348" s="2">
        <v>8</v>
      </c>
      <c r="B2348" s="2">
        <v>5</v>
      </c>
      <c r="C2348" s="2">
        <v>8</v>
      </c>
      <c r="D2348" s="2" t="s">
        <v>116</v>
      </c>
      <c r="E2348" cm="1">
        <f t="array" ref="E2348">INDEX($A$1:$D$8000,MOD(ROW()-1,COUNTA($A:$A))+1,INT((ROW()-1)/COUNTA($A:$A))+1)</f>
        <v>8</v>
      </c>
    </row>
    <row r="2349" spans="1:5">
      <c r="A2349" s="2">
        <v>8</v>
      </c>
      <c r="B2349" s="2">
        <v>5</v>
      </c>
      <c r="C2349" s="2">
        <v>8</v>
      </c>
      <c r="D2349" s="2" t="s">
        <v>116</v>
      </c>
      <c r="E2349" cm="1">
        <f t="array" ref="E2349">INDEX($A$1:$D$8000,MOD(ROW()-1,COUNTA($A:$A))+1,INT((ROW()-1)/COUNTA($A:$A))+1)</f>
        <v>8</v>
      </c>
    </row>
    <row r="2350" spans="1:5">
      <c r="A2350" s="2">
        <v>8</v>
      </c>
      <c r="B2350" s="2">
        <v>5</v>
      </c>
      <c r="C2350" s="2">
        <v>8</v>
      </c>
      <c r="D2350" s="2" t="s">
        <v>116</v>
      </c>
      <c r="E2350" cm="1">
        <f t="array" ref="E2350">INDEX($A$1:$D$8000,MOD(ROW()-1,COUNTA($A:$A))+1,INT((ROW()-1)/COUNTA($A:$A))+1)</f>
        <v>8</v>
      </c>
    </row>
    <row r="2351" spans="1:5">
      <c r="A2351" s="2">
        <v>8</v>
      </c>
      <c r="B2351" s="2">
        <v>5</v>
      </c>
      <c r="C2351" s="2">
        <v>8</v>
      </c>
      <c r="D2351" s="2" t="s">
        <v>116</v>
      </c>
      <c r="E2351" cm="1">
        <f t="array" ref="E2351">INDEX($A$1:$D$8000,MOD(ROW()-1,COUNTA($A:$A))+1,INT((ROW()-1)/COUNTA($A:$A))+1)</f>
        <v>8</v>
      </c>
    </row>
    <row r="2352" spans="1:5">
      <c r="A2352" s="2">
        <v>8</v>
      </c>
      <c r="B2352" s="2">
        <v>5</v>
      </c>
      <c r="C2352" s="2">
        <v>8</v>
      </c>
      <c r="D2352" s="2" t="s">
        <v>116</v>
      </c>
      <c r="E2352" cm="1">
        <f t="array" ref="E2352">INDEX($A$1:$D$8000,MOD(ROW()-1,COUNTA($A:$A))+1,INT((ROW()-1)/COUNTA($A:$A))+1)</f>
        <v>8</v>
      </c>
    </row>
    <row r="2353" spans="1:5">
      <c r="A2353" s="2">
        <v>8</v>
      </c>
      <c r="B2353" s="2">
        <v>5</v>
      </c>
      <c r="C2353" s="2">
        <v>8</v>
      </c>
      <c r="D2353" s="2" t="s">
        <v>116</v>
      </c>
      <c r="E2353" cm="1">
        <f t="array" ref="E2353">INDEX($A$1:$D$8000,MOD(ROW()-1,COUNTA($A:$A))+1,INT((ROW()-1)/COUNTA($A:$A))+1)</f>
        <v>8</v>
      </c>
    </row>
    <row r="2354" spans="1:5">
      <c r="A2354" s="2">
        <v>8</v>
      </c>
      <c r="B2354" s="2">
        <v>5</v>
      </c>
      <c r="C2354" s="2">
        <v>8</v>
      </c>
      <c r="D2354" s="2" t="s">
        <v>116</v>
      </c>
      <c r="E2354" cm="1">
        <f t="array" ref="E2354">INDEX($A$1:$D$8000,MOD(ROW()-1,COUNTA($A:$A))+1,INT((ROW()-1)/COUNTA($A:$A))+1)</f>
        <v>8</v>
      </c>
    </row>
    <row r="2355" spans="1:5">
      <c r="A2355" s="2">
        <v>8</v>
      </c>
      <c r="B2355" s="2">
        <v>5</v>
      </c>
      <c r="C2355" s="2">
        <v>8</v>
      </c>
      <c r="D2355" s="2" t="s">
        <v>116</v>
      </c>
      <c r="E2355" cm="1">
        <f t="array" ref="E2355">INDEX($A$1:$D$8000,MOD(ROW()-1,COUNTA($A:$A))+1,INT((ROW()-1)/COUNTA($A:$A))+1)</f>
        <v>8</v>
      </c>
    </row>
    <row r="2356" spans="1:5">
      <c r="A2356" s="2">
        <v>8</v>
      </c>
      <c r="B2356" s="2">
        <v>5</v>
      </c>
      <c r="C2356" s="2">
        <v>8</v>
      </c>
      <c r="D2356" s="2" t="s">
        <v>116</v>
      </c>
      <c r="E2356" cm="1">
        <f t="array" ref="E2356">INDEX($A$1:$D$8000,MOD(ROW()-1,COUNTA($A:$A))+1,INT((ROW()-1)/COUNTA($A:$A))+1)</f>
        <v>8</v>
      </c>
    </row>
    <row r="2357" spans="1:5">
      <c r="A2357" s="2">
        <v>8</v>
      </c>
      <c r="B2357" s="2">
        <v>5</v>
      </c>
      <c r="C2357" s="2">
        <v>8</v>
      </c>
      <c r="D2357" s="2" t="s">
        <v>116</v>
      </c>
      <c r="E2357" cm="1">
        <f t="array" ref="E2357">INDEX($A$1:$D$8000,MOD(ROW()-1,COUNTA($A:$A))+1,INT((ROW()-1)/COUNTA($A:$A))+1)</f>
        <v>8</v>
      </c>
    </row>
    <row r="2358" spans="1:5">
      <c r="A2358" s="2">
        <v>8</v>
      </c>
      <c r="B2358" s="2">
        <v>5</v>
      </c>
      <c r="C2358" s="2">
        <v>8</v>
      </c>
      <c r="D2358" s="2" t="s">
        <v>116</v>
      </c>
      <c r="E2358" cm="1">
        <f t="array" ref="E2358">INDEX($A$1:$D$8000,MOD(ROW()-1,COUNTA($A:$A))+1,INT((ROW()-1)/COUNTA($A:$A))+1)</f>
        <v>8</v>
      </c>
    </row>
    <row r="2359" spans="1:5">
      <c r="A2359" s="2">
        <v>8</v>
      </c>
      <c r="B2359" s="2">
        <v>5</v>
      </c>
      <c r="C2359" s="2">
        <v>8</v>
      </c>
      <c r="D2359" s="2" t="s">
        <v>116</v>
      </c>
      <c r="E2359" cm="1">
        <f t="array" ref="E2359">INDEX($A$1:$D$8000,MOD(ROW()-1,COUNTA($A:$A))+1,INT((ROW()-1)/COUNTA($A:$A))+1)</f>
        <v>8</v>
      </c>
    </row>
    <row r="2360" spans="1:5">
      <c r="A2360" s="2">
        <v>8</v>
      </c>
      <c r="B2360" s="2">
        <v>5</v>
      </c>
      <c r="C2360" s="2">
        <v>8</v>
      </c>
      <c r="D2360" s="2" t="s">
        <v>116</v>
      </c>
      <c r="E2360" cm="1">
        <f t="array" ref="E2360">INDEX($A$1:$D$8000,MOD(ROW()-1,COUNTA($A:$A))+1,INT((ROW()-1)/COUNTA($A:$A))+1)</f>
        <v>8</v>
      </c>
    </row>
    <row r="2361" spans="1:5">
      <c r="A2361" s="2">
        <v>8</v>
      </c>
      <c r="B2361" s="2">
        <v>5</v>
      </c>
      <c r="C2361" s="2">
        <v>8</v>
      </c>
      <c r="D2361" s="2" t="s">
        <v>116</v>
      </c>
      <c r="E2361" cm="1">
        <f t="array" ref="E2361">INDEX($A$1:$D$8000,MOD(ROW()-1,COUNTA($A:$A))+1,INT((ROW()-1)/COUNTA($A:$A))+1)</f>
        <v>8</v>
      </c>
    </row>
    <row r="2362" spans="1:5">
      <c r="A2362" s="2">
        <v>8</v>
      </c>
      <c r="B2362" s="2">
        <v>5</v>
      </c>
      <c r="C2362" s="2">
        <v>8</v>
      </c>
      <c r="D2362" s="2" t="s">
        <v>116</v>
      </c>
      <c r="E2362" cm="1">
        <f t="array" ref="E2362">INDEX($A$1:$D$8000,MOD(ROW()-1,COUNTA($A:$A))+1,INT((ROW()-1)/COUNTA($A:$A))+1)</f>
        <v>8</v>
      </c>
    </row>
    <row r="2363" spans="1:5">
      <c r="A2363" s="2">
        <v>8</v>
      </c>
      <c r="B2363" s="2">
        <v>5</v>
      </c>
      <c r="C2363" s="2">
        <v>8</v>
      </c>
      <c r="D2363" s="2" t="s">
        <v>116</v>
      </c>
      <c r="E2363" cm="1">
        <f t="array" ref="E2363">INDEX($A$1:$D$8000,MOD(ROW()-1,COUNTA($A:$A))+1,INT((ROW()-1)/COUNTA($A:$A))+1)</f>
        <v>8</v>
      </c>
    </row>
    <row r="2364" spans="1:5">
      <c r="A2364" s="2">
        <v>8</v>
      </c>
      <c r="B2364" s="2">
        <v>5</v>
      </c>
      <c r="C2364" s="2">
        <v>8</v>
      </c>
      <c r="D2364" s="2" t="s">
        <v>116</v>
      </c>
      <c r="E2364" cm="1">
        <f t="array" ref="E2364">INDEX($A$1:$D$8000,MOD(ROW()-1,COUNTA($A:$A))+1,INT((ROW()-1)/COUNTA($A:$A))+1)</f>
        <v>8</v>
      </c>
    </row>
    <row r="2365" spans="1:5">
      <c r="A2365" s="2">
        <v>8</v>
      </c>
      <c r="B2365" s="2">
        <v>5</v>
      </c>
      <c r="C2365" s="2">
        <v>8</v>
      </c>
      <c r="D2365" s="2" t="s">
        <v>116</v>
      </c>
      <c r="E2365" cm="1">
        <f t="array" ref="E2365">INDEX($A$1:$D$8000,MOD(ROW()-1,COUNTA($A:$A))+1,INT((ROW()-1)/COUNTA($A:$A))+1)</f>
        <v>8</v>
      </c>
    </row>
    <row r="2366" spans="1:5">
      <c r="A2366" s="2">
        <v>8</v>
      </c>
      <c r="B2366" s="2">
        <v>5</v>
      </c>
      <c r="C2366" s="2">
        <v>8</v>
      </c>
      <c r="D2366" s="2" t="s">
        <v>116</v>
      </c>
      <c r="E2366" cm="1">
        <f t="array" ref="E2366">INDEX($A$1:$D$8000,MOD(ROW()-1,COUNTA($A:$A))+1,INT((ROW()-1)/COUNTA($A:$A))+1)</f>
        <v>8</v>
      </c>
    </row>
    <row r="2367" spans="1:5">
      <c r="A2367" s="2">
        <v>8</v>
      </c>
      <c r="B2367" s="2">
        <v>5</v>
      </c>
      <c r="C2367" s="2">
        <v>8</v>
      </c>
      <c r="D2367" s="2" t="s">
        <v>116</v>
      </c>
      <c r="E2367" cm="1">
        <f t="array" ref="E2367">INDEX($A$1:$D$8000,MOD(ROW()-1,COUNTA($A:$A))+1,INT((ROW()-1)/COUNTA($A:$A))+1)</f>
        <v>8</v>
      </c>
    </row>
    <row r="2368" spans="1:5">
      <c r="A2368" s="2">
        <v>8</v>
      </c>
      <c r="B2368" s="2">
        <v>5</v>
      </c>
      <c r="C2368" s="2">
        <v>8</v>
      </c>
      <c r="D2368" s="2" t="s">
        <v>116</v>
      </c>
      <c r="E2368" cm="1">
        <f t="array" ref="E2368">INDEX($A$1:$D$8000,MOD(ROW()-1,COUNTA($A:$A))+1,INT((ROW()-1)/COUNTA($A:$A))+1)</f>
        <v>8</v>
      </c>
    </row>
    <row r="2369" spans="1:5">
      <c r="A2369" s="2">
        <v>8</v>
      </c>
      <c r="B2369" s="2">
        <v>5</v>
      </c>
      <c r="C2369" s="2">
        <v>8</v>
      </c>
      <c r="D2369" s="2" t="s">
        <v>116</v>
      </c>
      <c r="E2369" cm="1">
        <f t="array" ref="E2369">INDEX($A$1:$D$8000,MOD(ROW()-1,COUNTA($A:$A))+1,INT((ROW()-1)/COUNTA($A:$A))+1)</f>
        <v>8</v>
      </c>
    </row>
    <row r="2370" spans="1:5">
      <c r="A2370" s="2">
        <v>8</v>
      </c>
      <c r="B2370" s="2">
        <v>5</v>
      </c>
      <c r="C2370" s="2">
        <v>8</v>
      </c>
      <c r="D2370" s="2" t="s">
        <v>116</v>
      </c>
      <c r="E2370" cm="1">
        <f t="array" ref="E2370">INDEX($A$1:$D$8000,MOD(ROW()-1,COUNTA($A:$A))+1,INT((ROW()-1)/COUNTA($A:$A))+1)</f>
        <v>8</v>
      </c>
    </row>
    <row r="2371" spans="1:5">
      <c r="A2371" s="2">
        <v>8</v>
      </c>
      <c r="B2371" s="2">
        <v>5</v>
      </c>
      <c r="C2371" s="2">
        <v>8</v>
      </c>
      <c r="D2371" s="2" t="s">
        <v>116</v>
      </c>
      <c r="E2371" cm="1">
        <f t="array" ref="E2371">INDEX($A$1:$D$8000,MOD(ROW()-1,COUNTA($A:$A))+1,INT((ROW()-1)/COUNTA($A:$A))+1)</f>
        <v>8</v>
      </c>
    </row>
    <row r="2372" spans="1:5">
      <c r="A2372" s="2">
        <v>8</v>
      </c>
      <c r="B2372" s="2">
        <v>5</v>
      </c>
      <c r="C2372" s="2">
        <v>8</v>
      </c>
      <c r="D2372" s="2" t="s">
        <v>116</v>
      </c>
      <c r="E2372" cm="1">
        <f t="array" ref="E2372">INDEX($A$1:$D$8000,MOD(ROW()-1,COUNTA($A:$A))+1,INT((ROW()-1)/COUNTA($A:$A))+1)</f>
        <v>8</v>
      </c>
    </row>
    <row r="2373" spans="1:5">
      <c r="A2373" s="2">
        <v>8</v>
      </c>
      <c r="B2373" s="2">
        <v>5</v>
      </c>
      <c r="C2373" s="2">
        <v>8</v>
      </c>
      <c r="D2373" s="2" t="s">
        <v>116</v>
      </c>
      <c r="E2373" cm="1">
        <f t="array" ref="E2373">INDEX($A$1:$D$8000,MOD(ROW()-1,COUNTA($A:$A))+1,INT((ROW()-1)/COUNTA($A:$A))+1)</f>
        <v>8</v>
      </c>
    </row>
    <row r="2374" spans="1:5">
      <c r="A2374" s="2">
        <v>8</v>
      </c>
      <c r="B2374" s="2">
        <v>5</v>
      </c>
      <c r="C2374" s="2">
        <v>8</v>
      </c>
      <c r="D2374" s="2" t="s">
        <v>116</v>
      </c>
      <c r="E2374" cm="1">
        <f t="array" ref="E2374">INDEX($A$1:$D$8000,MOD(ROW()-1,COUNTA($A:$A))+1,INT((ROW()-1)/COUNTA($A:$A))+1)</f>
        <v>8</v>
      </c>
    </row>
    <row r="2375" spans="1:5">
      <c r="A2375" s="2">
        <v>8</v>
      </c>
      <c r="B2375" s="2">
        <v>5</v>
      </c>
      <c r="C2375" s="2">
        <v>8</v>
      </c>
      <c r="D2375" s="2" t="s">
        <v>116</v>
      </c>
      <c r="E2375" cm="1">
        <f t="array" ref="E2375">INDEX($A$1:$D$8000,MOD(ROW()-1,COUNTA($A:$A))+1,INT((ROW()-1)/COUNTA($A:$A))+1)</f>
        <v>8</v>
      </c>
    </row>
    <row r="2376" spans="1:5">
      <c r="A2376" s="2">
        <v>8</v>
      </c>
      <c r="B2376" s="2">
        <v>5</v>
      </c>
      <c r="C2376" s="2">
        <v>8</v>
      </c>
      <c r="D2376" s="2" t="s">
        <v>116</v>
      </c>
      <c r="E2376" cm="1">
        <f t="array" ref="E2376">INDEX($A$1:$D$8000,MOD(ROW()-1,COUNTA($A:$A))+1,INT((ROW()-1)/COUNTA($A:$A))+1)</f>
        <v>8</v>
      </c>
    </row>
    <row r="2377" spans="1:5">
      <c r="A2377" s="2">
        <v>8</v>
      </c>
      <c r="B2377" s="2">
        <v>5</v>
      </c>
      <c r="C2377" s="2">
        <v>8</v>
      </c>
      <c r="D2377" s="2" t="s">
        <v>116</v>
      </c>
      <c r="E2377" cm="1">
        <f t="array" ref="E2377">INDEX($A$1:$D$8000,MOD(ROW()-1,COUNTA($A:$A))+1,INT((ROW()-1)/COUNTA($A:$A))+1)</f>
        <v>8</v>
      </c>
    </row>
    <row r="2378" spans="1:5">
      <c r="A2378" s="2">
        <v>8</v>
      </c>
      <c r="B2378" s="2">
        <v>5</v>
      </c>
      <c r="C2378" s="2">
        <v>8</v>
      </c>
      <c r="D2378" s="2" t="s">
        <v>116</v>
      </c>
      <c r="E2378" cm="1">
        <f t="array" ref="E2378">INDEX($A$1:$D$8000,MOD(ROW()-1,COUNTA($A:$A))+1,INT((ROW()-1)/COUNTA($A:$A))+1)</f>
        <v>8</v>
      </c>
    </row>
    <row r="2379" spans="1:5">
      <c r="A2379" s="2">
        <v>8</v>
      </c>
      <c r="B2379" s="2">
        <v>5</v>
      </c>
      <c r="C2379" s="2">
        <v>8</v>
      </c>
      <c r="D2379" s="2" t="s">
        <v>116</v>
      </c>
      <c r="E2379" cm="1">
        <f t="array" ref="E2379">INDEX($A$1:$D$8000,MOD(ROW()-1,COUNTA($A:$A))+1,INT((ROW()-1)/COUNTA($A:$A))+1)</f>
        <v>8</v>
      </c>
    </row>
    <row r="2380" spans="1:5">
      <c r="A2380" s="2">
        <v>8</v>
      </c>
      <c r="B2380" s="2">
        <v>5</v>
      </c>
      <c r="C2380" s="2">
        <v>8</v>
      </c>
      <c r="D2380" s="2" t="s">
        <v>116</v>
      </c>
      <c r="E2380" cm="1">
        <f t="array" ref="E2380">INDEX($A$1:$D$8000,MOD(ROW()-1,COUNTA($A:$A))+1,INT((ROW()-1)/COUNTA($A:$A))+1)</f>
        <v>8</v>
      </c>
    </row>
    <row r="2381" spans="1:5">
      <c r="A2381" s="2">
        <v>8</v>
      </c>
      <c r="B2381" s="2">
        <v>5</v>
      </c>
      <c r="C2381" s="2">
        <v>8</v>
      </c>
      <c r="D2381" s="2" t="s">
        <v>116</v>
      </c>
      <c r="E2381" cm="1">
        <f t="array" ref="E2381">INDEX($A$1:$D$8000,MOD(ROW()-1,COUNTA($A:$A))+1,INT((ROW()-1)/COUNTA($A:$A))+1)</f>
        <v>8</v>
      </c>
    </row>
    <row r="2382" spans="1:5">
      <c r="A2382" s="2">
        <v>8</v>
      </c>
      <c r="B2382" s="2">
        <v>5</v>
      </c>
      <c r="C2382" s="2">
        <v>8</v>
      </c>
      <c r="D2382" s="2" t="s">
        <v>116</v>
      </c>
      <c r="E2382" cm="1">
        <f t="array" ref="E2382">INDEX($A$1:$D$8000,MOD(ROW()-1,COUNTA($A:$A))+1,INT((ROW()-1)/COUNTA($A:$A))+1)</f>
        <v>8</v>
      </c>
    </row>
    <row r="2383" spans="1:5">
      <c r="A2383" s="2">
        <v>8</v>
      </c>
      <c r="B2383" s="2">
        <v>5</v>
      </c>
      <c r="C2383" s="2">
        <v>8</v>
      </c>
      <c r="D2383" s="2" t="s">
        <v>116</v>
      </c>
      <c r="E2383" cm="1">
        <f t="array" ref="E2383">INDEX($A$1:$D$8000,MOD(ROW()-1,COUNTA($A:$A))+1,INT((ROW()-1)/COUNTA($A:$A))+1)</f>
        <v>8</v>
      </c>
    </row>
    <row r="2384" spans="1:5">
      <c r="A2384" s="2">
        <v>8</v>
      </c>
      <c r="B2384" s="2">
        <v>5</v>
      </c>
      <c r="C2384" s="2">
        <v>8</v>
      </c>
      <c r="D2384" s="2" t="s">
        <v>116</v>
      </c>
      <c r="E2384" cm="1">
        <f t="array" ref="E2384">INDEX($A$1:$D$8000,MOD(ROW()-1,COUNTA($A:$A))+1,INT((ROW()-1)/COUNTA($A:$A))+1)</f>
        <v>8</v>
      </c>
    </row>
    <row r="2385" spans="1:5">
      <c r="A2385" s="2">
        <v>8</v>
      </c>
      <c r="B2385" s="2">
        <v>5</v>
      </c>
      <c r="C2385" s="2">
        <v>8</v>
      </c>
      <c r="D2385" s="2" t="s">
        <v>116</v>
      </c>
      <c r="E2385" cm="1">
        <f t="array" ref="E2385">INDEX($A$1:$D$8000,MOD(ROW()-1,COUNTA($A:$A))+1,INT((ROW()-1)/COUNTA($A:$A))+1)</f>
        <v>8</v>
      </c>
    </row>
    <row r="2386" spans="1:5">
      <c r="A2386" s="2">
        <v>8</v>
      </c>
      <c r="B2386" s="2">
        <v>5</v>
      </c>
      <c r="C2386" s="2">
        <v>8</v>
      </c>
      <c r="D2386" s="2" t="s">
        <v>116</v>
      </c>
      <c r="E2386" cm="1">
        <f t="array" ref="E2386">INDEX($A$1:$D$8000,MOD(ROW()-1,COUNTA($A:$A))+1,INT((ROW()-1)/COUNTA($A:$A))+1)</f>
        <v>8</v>
      </c>
    </row>
    <row r="2387" spans="1:5">
      <c r="A2387" s="2">
        <v>8</v>
      </c>
      <c r="B2387" s="2">
        <v>5</v>
      </c>
      <c r="C2387" s="2">
        <v>8</v>
      </c>
      <c r="D2387" s="2" t="s">
        <v>116</v>
      </c>
      <c r="E2387" cm="1">
        <f t="array" ref="E2387">INDEX($A$1:$D$8000,MOD(ROW()-1,COUNTA($A:$A))+1,INT((ROW()-1)/COUNTA($A:$A))+1)</f>
        <v>8</v>
      </c>
    </row>
    <row r="2388" spans="1:5">
      <c r="A2388" s="2">
        <v>8</v>
      </c>
      <c r="B2388" s="2">
        <v>5</v>
      </c>
      <c r="C2388" s="2">
        <v>8</v>
      </c>
      <c r="D2388" s="2" t="s">
        <v>116</v>
      </c>
      <c r="E2388" cm="1">
        <f t="array" ref="E2388">INDEX($A$1:$D$8000,MOD(ROW()-1,COUNTA($A:$A))+1,INT((ROW()-1)/COUNTA($A:$A))+1)</f>
        <v>8</v>
      </c>
    </row>
    <row r="2389" spans="1:5">
      <c r="A2389" s="2">
        <v>8</v>
      </c>
      <c r="B2389" s="2">
        <v>5</v>
      </c>
      <c r="C2389" s="2">
        <v>8</v>
      </c>
      <c r="D2389" s="2" t="s">
        <v>116</v>
      </c>
      <c r="E2389" cm="1">
        <f t="array" ref="E2389">INDEX($A$1:$D$8000,MOD(ROW()-1,COUNTA($A:$A))+1,INT((ROW()-1)/COUNTA($A:$A))+1)</f>
        <v>8</v>
      </c>
    </row>
    <row r="2390" spans="1:5">
      <c r="A2390" s="2">
        <v>8</v>
      </c>
      <c r="B2390" s="2">
        <v>5</v>
      </c>
      <c r="C2390" s="2">
        <v>8</v>
      </c>
      <c r="D2390" s="2" t="s">
        <v>116</v>
      </c>
      <c r="E2390" cm="1">
        <f t="array" ref="E2390">INDEX($A$1:$D$8000,MOD(ROW()-1,COUNTA($A:$A))+1,INT((ROW()-1)/COUNTA($A:$A))+1)</f>
        <v>8</v>
      </c>
    </row>
    <row r="2391" spans="1:5">
      <c r="A2391" s="2">
        <v>8</v>
      </c>
      <c r="B2391" s="2">
        <v>5</v>
      </c>
      <c r="C2391" s="2">
        <v>8</v>
      </c>
      <c r="D2391" s="2" t="s">
        <v>116</v>
      </c>
      <c r="E2391" cm="1">
        <f t="array" ref="E2391">INDEX($A$1:$D$8000,MOD(ROW()-1,COUNTA($A:$A))+1,INT((ROW()-1)/COUNTA($A:$A))+1)</f>
        <v>8</v>
      </c>
    </row>
    <row r="2392" spans="1:5">
      <c r="A2392" s="2">
        <v>8</v>
      </c>
      <c r="B2392" s="2">
        <v>5</v>
      </c>
      <c r="C2392" s="2">
        <v>8</v>
      </c>
      <c r="D2392" s="2" t="s">
        <v>116</v>
      </c>
      <c r="E2392" cm="1">
        <f t="array" ref="E2392">INDEX($A$1:$D$8000,MOD(ROW()-1,COUNTA($A:$A))+1,INT((ROW()-1)/COUNTA($A:$A))+1)</f>
        <v>8</v>
      </c>
    </row>
    <row r="2393" spans="1:5">
      <c r="A2393" s="2">
        <v>8</v>
      </c>
      <c r="B2393" s="2">
        <v>5</v>
      </c>
      <c r="C2393" s="2">
        <v>8</v>
      </c>
      <c r="D2393" s="2" t="s">
        <v>116</v>
      </c>
      <c r="E2393" cm="1">
        <f t="array" ref="E2393">INDEX($A$1:$D$8000,MOD(ROW()-1,COUNTA($A:$A))+1,INT((ROW()-1)/COUNTA($A:$A))+1)</f>
        <v>8</v>
      </c>
    </row>
    <row r="2394" spans="1:5">
      <c r="A2394" s="2">
        <v>8</v>
      </c>
      <c r="B2394" s="2">
        <v>5</v>
      </c>
      <c r="C2394" s="2">
        <v>8</v>
      </c>
      <c r="D2394" s="2" t="s">
        <v>116</v>
      </c>
      <c r="E2394" cm="1">
        <f t="array" ref="E2394">INDEX($A$1:$D$8000,MOD(ROW()-1,COUNTA($A:$A))+1,INT((ROW()-1)/COUNTA($A:$A))+1)</f>
        <v>8</v>
      </c>
    </row>
    <row r="2395" spans="1:5">
      <c r="A2395" s="2">
        <v>8</v>
      </c>
      <c r="B2395" s="2">
        <v>5</v>
      </c>
      <c r="C2395" s="2">
        <v>8</v>
      </c>
      <c r="D2395" s="2" t="s">
        <v>116</v>
      </c>
      <c r="E2395" cm="1">
        <f t="array" ref="E2395">INDEX($A$1:$D$8000,MOD(ROW()-1,COUNTA($A:$A))+1,INT((ROW()-1)/COUNTA($A:$A))+1)</f>
        <v>8</v>
      </c>
    </row>
    <row r="2396" spans="1:5">
      <c r="A2396" s="2">
        <v>8</v>
      </c>
      <c r="B2396" s="2">
        <v>5</v>
      </c>
      <c r="C2396" s="2">
        <v>8</v>
      </c>
      <c r="D2396" s="2" t="s">
        <v>116</v>
      </c>
      <c r="E2396" cm="1">
        <f t="array" ref="E2396">INDEX($A$1:$D$8000,MOD(ROW()-1,COUNTA($A:$A))+1,INT((ROW()-1)/COUNTA($A:$A))+1)</f>
        <v>8</v>
      </c>
    </row>
    <row r="2397" spans="1:5">
      <c r="A2397" s="2">
        <v>8</v>
      </c>
      <c r="B2397" s="2">
        <v>5</v>
      </c>
      <c r="C2397" s="2">
        <v>8</v>
      </c>
      <c r="D2397" s="2" t="s">
        <v>116</v>
      </c>
      <c r="E2397" cm="1">
        <f t="array" ref="E2397">INDEX($A$1:$D$8000,MOD(ROW()-1,COUNTA($A:$A))+1,INT((ROW()-1)/COUNTA($A:$A))+1)</f>
        <v>8</v>
      </c>
    </row>
    <row r="2398" spans="1:5">
      <c r="A2398" s="2">
        <v>8</v>
      </c>
      <c r="B2398" s="2">
        <v>5</v>
      </c>
      <c r="C2398" s="2">
        <v>8</v>
      </c>
      <c r="D2398" s="2" t="s">
        <v>116</v>
      </c>
      <c r="E2398" cm="1">
        <f t="array" ref="E2398">INDEX($A$1:$D$8000,MOD(ROW()-1,COUNTA($A:$A))+1,INT((ROW()-1)/COUNTA($A:$A))+1)</f>
        <v>8</v>
      </c>
    </row>
    <row r="2399" spans="1:5">
      <c r="A2399" s="2">
        <v>8</v>
      </c>
      <c r="B2399" s="2">
        <v>5</v>
      </c>
      <c r="C2399" s="2">
        <v>8</v>
      </c>
      <c r="D2399" s="2" t="s">
        <v>116</v>
      </c>
      <c r="E2399" cm="1">
        <f t="array" ref="E2399">INDEX($A$1:$D$8000,MOD(ROW()-1,COUNTA($A:$A))+1,INT((ROW()-1)/COUNTA($A:$A))+1)</f>
        <v>8</v>
      </c>
    </row>
    <row r="2400" spans="1:5">
      <c r="A2400" s="2">
        <v>8</v>
      </c>
      <c r="B2400" s="2">
        <v>5</v>
      </c>
      <c r="C2400" s="2">
        <v>8</v>
      </c>
      <c r="D2400" s="2" t="s">
        <v>116</v>
      </c>
      <c r="E2400" cm="1">
        <f t="array" ref="E2400">INDEX($A$1:$D$8000,MOD(ROW()-1,COUNTA($A:$A))+1,INT((ROW()-1)/COUNTA($A:$A))+1)</f>
        <v>8</v>
      </c>
    </row>
    <row r="2401" spans="1:5">
      <c r="A2401" s="2">
        <v>8</v>
      </c>
      <c r="B2401" s="2">
        <v>5</v>
      </c>
      <c r="C2401" s="2">
        <v>8</v>
      </c>
      <c r="D2401" s="2" t="s">
        <v>116</v>
      </c>
      <c r="E2401" cm="1">
        <f t="array" ref="E2401">INDEX($A$1:$D$8000,MOD(ROW()-1,COUNTA($A:$A))+1,INT((ROW()-1)/COUNTA($A:$A))+1)</f>
        <v>8</v>
      </c>
    </row>
    <row r="2402" spans="1:5">
      <c r="A2402" s="2">
        <v>8</v>
      </c>
      <c r="B2402" s="2">
        <v>5</v>
      </c>
      <c r="C2402" s="2">
        <v>8</v>
      </c>
      <c r="D2402" s="2" t="s">
        <v>116</v>
      </c>
      <c r="E2402" cm="1">
        <f t="array" ref="E2402">INDEX($A$1:$D$8000,MOD(ROW()-1,COUNTA($A:$A))+1,INT((ROW()-1)/COUNTA($A:$A))+1)</f>
        <v>8</v>
      </c>
    </row>
    <row r="2403" spans="1:5">
      <c r="A2403" s="2">
        <v>8</v>
      </c>
      <c r="B2403" s="2">
        <v>5</v>
      </c>
      <c r="C2403" s="2">
        <v>8</v>
      </c>
      <c r="D2403" s="2" t="s">
        <v>116</v>
      </c>
      <c r="E2403" cm="1">
        <f t="array" ref="E2403">INDEX($A$1:$D$8000,MOD(ROW()-1,COUNTA($A:$A))+1,INT((ROW()-1)/COUNTA($A:$A))+1)</f>
        <v>8</v>
      </c>
    </row>
    <row r="2404" spans="1:5">
      <c r="A2404" s="2">
        <v>8</v>
      </c>
      <c r="B2404" s="2">
        <v>5</v>
      </c>
      <c r="C2404" s="2">
        <v>8</v>
      </c>
      <c r="D2404" s="2" t="s">
        <v>116</v>
      </c>
      <c r="E2404" cm="1">
        <f t="array" ref="E2404">INDEX($A$1:$D$8000,MOD(ROW()-1,COUNTA($A:$A))+1,INT((ROW()-1)/COUNTA($A:$A))+1)</f>
        <v>8</v>
      </c>
    </row>
    <row r="2405" spans="1:5">
      <c r="A2405" s="2">
        <v>8</v>
      </c>
      <c r="B2405" s="2">
        <v>5</v>
      </c>
      <c r="C2405" s="2">
        <v>8</v>
      </c>
      <c r="D2405" s="2" t="s">
        <v>116</v>
      </c>
      <c r="E2405" cm="1">
        <f t="array" ref="E2405">INDEX($A$1:$D$8000,MOD(ROW()-1,COUNTA($A:$A))+1,INT((ROW()-1)/COUNTA($A:$A))+1)</f>
        <v>8</v>
      </c>
    </row>
    <row r="2406" spans="1:5">
      <c r="A2406" s="2">
        <v>8</v>
      </c>
      <c r="B2406" s="2">
        <v>5</v>
      </c>
      <c r="C2406" s="2">
        <v>8</v>
      </c>
      <c r="D2406" s="2" t="s">
        <v>116</v>
      </c>
      <c r="E2406" cm="1">
        <f t="array" ref="E2406">INDEX($A$1:$D$8000,MOD(ROW()-1,COUNTA($A:$A))+1,INT((ROW()-1)/COUNTA($A:$A))+1)</f>
        <v>8</v>
      </c>
    </row>
    <row r="2407" spans="1:5">
      <c r="A2407" s="2">
        <v>8</v>
      </c>
      <c r="B2407" s="2">
        <v>5</v>
      </c>
      <c r="C2407" s="2">
        <v>8</v>
      </c>
      <c r="D2407" s="2" t="s">
        <v>116</v>
      </c>
      <c r="E2407" cm="1">
        <f t="array" ref="E2407">INDEX($A$1:$D$8000,MOD(ROW()-1,COUNTA($A:$A))+1,INT((ROW()-1)/COUNTA($A:$A))+1)</f>
        <v>8</v>
      </c>
    </row>
    <row r="2408" spans="1:5">
      <c r="A2408" s="2">
        <v>8</v>
      </c>
      <c r="B2408" s="2">
        <v>5</v>
      </c>
      <c r="C2408" s="2">
        <v>8</v>
      </c>
      <c r="D2408" s="2" t="s">
        <v>116</v>
      </c>
      <c r="E2408" cm="1">
        <f t="array" ref="E2408">INDEX($A$1:$D$8000,MOD(ROW()-1,COUNTA($A:$A))+1,INT((ROW()-1)/COUNTA($A:$A))+1)</f>
        <v>8</v>
      </c>
    </row>
    <row r="2409" spans="1:5">
      <c r="A2409" s="2">
        <v>8</v>
      </c>
      <c r="B2409" s="2">
        <v>5</v>
      </c>
      <c r="C2409" s="2">
        <v>8</v>
      </c>
      <c r="D2409" s="2" t="s">
        <v>116</v>
      </c>
      <c r="E2409" cm="1">
        <f t="array" ref="E2409">INDEX($A$1:$D$8000,MOD(ROW()-1,COUNTA($A:$A))+1,INT((ROW()-1)/COUNTA($A:$A))+1)</f>
        <v>8</v>
      </c>
    </row>
    <row r="2410" spans="1:5">
      <c r="A2410" s="2">
        <v>8</v>
      </c>
      <c r="B2410" s="2">
        <v>5</v>
      </c>
      <c r="C2410" s="2">
        <v>8</v>
      </c>
      <c r="D2410" s="2" t="s">
        <v>116</v>
      </c>
      <c r="E2410" cm="1">
        <f t="array" ref="E2410">INDEX($A$1:$D$8000,MOD(ROW()-1,COUNTA($A:$A))+1,INT((ROW()-1)/COUNTA($A:$A))+1)</f>
        <v>8</v>
      </c>
    </row>
    <row r="2411" spans="1:5">
      <c r="A2411" s="2">
        <v>8</v>
      </c>
      <c r="B2411" s="2">
        <v>5</v>
      </c>
      <c r="C2411" s="2">
        <v>8</v>
      </c>
      <c r="D2411" s="2" t="s">
        <v>116</v>
      </c>
      <c r="E2411" cm="1">
        <f t="array" ref="E2411">INDEX($A$1:$D$8000,MOD(ROW()-1,COUNTA($A:$A))+1,INT((ROW()-1)/COUNTA($A:$A))+1)</f>
        <v>8</v>
      </c>
    </row>
    <row r="2412" spans="1:5">
      <c r="A2412" s="2">
        <v>8</v>
      </c>
      <c r="B2412" s="2">
        <v>5</v>
      </c>
      <c r="C2412" s="2">
        <v>8</v>
      </c>
      <c r="D2412" s="2" t="s">
        <v>116</v>
      </c>
      <c r="E2412" cm="1">
        <f t="array" ref="E2412">INDEX($A$1:$D$8000,MOD(ROW()-1,COUNTA($A:$A))+1,INT((ROW()-1)/COUNTA($A:$A))+1)</f>
        <v>8</v>
      </c>
    </row>
    <row r="2413" spans="1:5">
      <c r="A2413" s="2">
        <v>8</v>
      </c>
      <c r="B2413" s="2">
        <v>5</v>
      </c>
      <c r="C2413" s="2">
        <v>8</v>
      </c>
      <c r="D2413" s="2" t="s">
        <v>116</v>
      </c>
      <c r="E2413" cm="1">
        <f t="array" ref="E2413">INDEX($A$1:$D$8000,MOD(ROW()-1,COUNTA($A:$A))+1,INT((ROW()-1)/COUNTA($A:$A))+1)</f>
        <v>8</v>
      </c>
    </row>
    <row r="2414" spans="1:5">
      <c r="A2414" s="2">
        <v>8</v>
      </c>
      <c r="B2414" s="2">
        <v>5</v>
      </c>
      <c r="C2414" s="2">
        <v>8</v>
      </c>
      <c r="D2414" s="2" t="s">
        <v>116</v>
      </c>
      <c r="E2414" cm="1">
        <f t="array" ref="E2414">INDEX($A$1:$D$8000,MOD(ROW()-1,COUNTA($A:$A))+1,INT((ROW()-1)/COUNTA($A:$A))+1)</f>
        <v>8</v>
      </c>
    </row>
    <row r="2415" spans="1:5">
      <c r="A2415" s="2">
        <v>8</v>
      </c>
      <c r="B2415" s="2">
        <v>5</v>
      </c>
      <c r="C2415" s="2">
        <v>8</v>
      </c>
      <c r="D2415" s="2" t="s">
        <v>116</v>
      </c>
      <c r="E2415" cm="1">
        <f t="array" ref="E2415">INDEX($A$1:$D$8000,MOD(ROW()-1,COUNTA($A:$A))+1,INT((ROW()-1)/COUNTA($A:$A))+1)</f>
        <v>8</v>
      </c>
    </row>
    <row r="2416" spans="1:5">
      <c r="A2416" s="2">
        <v>8</v>
      </c>
      <c r="B2416" s="2">
        <v>5</v>
      </c>
      <c r="C2416" s="2">
        <v>8</v>
      </c>
      <c r="D2416" s="2" t="s">
        <v>116</v>
      </c>
      <c r="E2416" cm="1">
        <f t="array" ref="E2416">INDEX($A$1:$D$8000,MOD(ROW()-1,COUNTA($A:$A))+1,INT((ROW()-1)/COUNTA($A:$A))+1)</f>
        <v>8</v>
      </c>
    </row>
    <row r="2417" spans="1:5">
      <c r="A2417" s="2">
        <v>8</v>
      </c>
      <c r="B2417" s="2">
        <v>5</v>
      </c>
      <c r="C2417" s="2">
        <v>8</v>
      </c>
      <c r="D2417" s="2" t="s">
        <v>116</v>
      </c>
      <c r="E2417" cm="1">
        <f t="array" ref="E2417">INDEX($A$1:$D$8000,MOD(ROW()-1,COUNTA($A:$A))+1,INT((ROW()-1)/COUNTA($A:$A))+1)</f>
        <v>8</v>
      </c>
    </row>
    <row r="2418" spans="1:5">
      <c r="A2418" s="2">
        <v>8</v>
      </c>
      <c r="B2418" s="2">
        <v>5</v>
      </c>
      <c r="C2418" s="2">
        <v>8</v>
      </c>
      <c r="D2418" s="2" t="s">
        <v>116</v>
      </c>
      <c r="E2418" cm="1">
        <f t="array" ref="E2418">INDEX($A$1:$D$8000,MOD(ROW()-1,COUNTA($A:$A))+1,INT((ROW()-1)/COUNTA($A:$A))+1)</f>
        <v>8</v>
      </c>
    </row>
    <row r="2419" spans="1:5">
      <c r="A2419" s="2">
        <v>8</v>
      </c>
      <c r="B2419" s="2">
        <v>5</v>
      </c>
      <c r="C2419" s="2">
        <v>8</v>
      </c>
      <c r="D2419" s="2" t="s">
        <v>116</v>
      </c>
      <c r="E2419" cm="1">
        <f t="array" ref="E2419">INDEX($A$1:$D$8000,MOD(ROW()-1,COUNTA($A:$A))+1,INT((ROW()-1)/COUNTA($A:$A))+1)</f>
        <v>8</v>
      </c>
    </row>
    <row r="2420" spans="1:5">
      <c r="A2420" s="2">
        <v>8</v>
      </c>
      <c r="B2420" s="2">
        <v>5</v>
      </c>
      <c r="C2420" s="2">
        <v>8</v>
      </c>
      <c r="D2420" s="2" t="s">
        <v>116</v>
      </c>
      <c r="E2420" cm="1">
        <f t="array" ref="E2420">INDEX($A$1:$D$8000,MOD(ROW()-1,COUNTA($A:$A))+1,INT((ROW()-1)/COUNTA($A:$A))+1)</f>
        <v>8</v>
      </c>
    </row>
    <row r="2421" spans="1:5">
      <c r="A2421" s="2">
        <v>8</v>
      </c>
      <c r="B2421" s="2">
        <v>5</v>
      </c>
      <c r="C2421" s="2">
        <v>8</v>
      </c>
      <c r="D2421" s="2" t="s">
        <v>116</v>
      </c>
      <c r="E2421" cm="1">
        <f t="array" ref="E2421">INDEX($A$1:$D$8000,MOD(ROW()-1,COUNTA($A:$A))+1,INT((ROW()-1)/COUNTA($A:$A))+1)</f>
        <v>8</v>
      </c>
    </row>
    <row r="2422" spans="1:5">
      <c r="A2422" s="2">
        <v>8</v>
      </c>
      <c r="B2422" s="2">
        <v>1</v>
      </c>
      <c r="C2422" s="2">
        <v>8</v>
      </c>
      <c r="D2422" s="2">
        <v>5</v>
      </c>
      <c r="E2422" cm="1">
        <f t="array" ref="E2422">INDEX($A$1:$D$8000,MOD(ROW()-1,COUNTA($A:$A))+1,INT((ROW()-1)/COUNTA($A:$A))+1)</f>
        <v>8</v>
      </c>
    </row>
    <row r="2423" spans="1:5">
      <c r="A2423" s="2">
        <v>8</v>
      </c>
      <c r="B2423" s="2">
        <v>1</v>
      </c>
      <c r="C2423" s="2">
        <v>8</v>
      </c>
      <c r="D2423" s="2">
        <v>5</v>
      </c>
      <c r="E2423" cm="1">
        <f t="array" ref="E2423">INDEX($A$1:$D$8000,MOD(ROW()-1,COUNTA($A:$A))+1,INT((ROW()-1)/COUNTA($A:$A))+1)</f>
        <v>8</v>
      </c>
    </row>
    <row r="2424" spans="1:5">
      <c r="A2424" s="2">
        <v>8</v>
      </c>
      <c r="B2424" s="2">
        <v>1</v>
      </c>
      <c r="C2424" s="2">
        <v>8</v>
      </c>
      <c r="D2424" s="2">
        <v>5</v>
      </c>
      <c r="E2424" cm="1">
        <f t="array" ref="E2424">INDEX($A$1:$D$8000,MOD(ROW()-1,COUNTA($A:$A))+1,INT((ROW()-1)/COUNTA($A:$A))+1)</f>
        <v>8</v>
      </c>
    </row>
    <row r="2425" spans="1:5">
      <c r="A2425" s="2">
        <v>8</v>
      </c>
      <c r="B2425" s="2">
        <v>1</v>
      </c>
      <c r="C2425" s="2">
        <v>8</v>
      </c>
      <c r="D2425" s="2">
        <v>5</v>
      </c>
      <c r="E2425" cm="1">
        <f t="array" ref="E2425">INDEX($A$1:$D$8000,MOD(ROW()-1,COUNTA($A:$A))+1,INT((ROW()-1)/COUNTA($A:$A))+1)</f>
        <v>8</v>
      </c>
    </row>
    <row r="2426" spans="1:5">
      <c r="A2426" s="2">
        <v>8</v>
      </c>
      <c r="B2426" s="2">
        <v>1</v>
      </c>
      <c r="C2426" s="2">
        <v>8</v>
      </c>
      <c r="D2426" s="2">
        <v>5</v>
      </c>
      <c r="E2426" cm="1">
        <f t="array" ref="E2426">INDEX($A$1:$D$8000,MOD(ROW()-1,COUNTA($A:$A))+1,INT((ROW()-1)/COUNTA($A:$A))+1)</f>
        <v>8</v>
      </c>
    </row>
    <row r="2427" spans="1:5">
      <c r="A2427" s="2">
        <v>8</v>
      </c>
      <c r="B2427" s="2">
        <v>1</v>
      </c>
      <c r="C2427" s="2">
        <v>8</v>
      </c>
      <c r="D2427" s="2">
        <v>5</v>
      </c>
      <c r="E2427" cm="1">
        <f t="array" ref="E2427">INDEX($A$1:$D$8000,MOD(ROW()-1,COUNTA($A:$A))+1,INT((ROW()-1)/COUNTA($A:$A))+1)</f>
        <v>8</v>
      </c>
    </row>
    <row r="2428" spans="1:5">
      <c r="A2428" s="2">
        <v>8</v>
      </c>
      <c r="B2428" s="2">
        <v>1</v>
      </c>
      <c r="C2428" s="2">
        <v>8</v>
      </c>
      <c r="D2428" s="2">
        <v>5</v>
      </c>
      <c r="E2428" cm="1">
        <f t="array" ref="E2428">INDEX($A$1:$D$8000,MOD(ROW()-1,COUNTA($A:$A))+1,INT((ROW()-1)/COUNTA($A:$A))+1)</f>
        <v>8</v>
      </c>
    </row>
    <row r="2429" spans="1:5">
      <c r="A2429" s="2">
        <v>8</v>
      </c>
      <c r="B2429" s="2">
        <v>1</v>
      </c>
      <c r="C2429" s="2">
        <v>8</v>
      </c>
      <c r="D2429" s="2">
        <v>5</v>
      </c>
      <c r="E2429" cm="1">
        <f t="array" ref="E2429">INDEX($A$1:$D$8000,MOD(ROW()-1,COUNTA($A:$A))+1,INT((ROW()-1)/COUNTA($A:$A))+1)</f>
        <v>8</v>
      </c>
    </row>
    <row r="2430" spans="1:5">
      <c r="A2430" s="2">
        <v>8</v>
      </c>
      <c r="B2430" s="2">
        <v>1</v>
      </c>
      <c r="C2430" s="2">
        <v>8</v>
      </c>
      <c r="D2430" s="2">
        <v>5</v>
      </c>
      <c r="E2430" cm="1">
        <f t="array" ref="E2430">INDEX($A$1:$D$8000,MOD(ROW()-1,COUNTA($A:$A))+1,INT((ROW()-1)/COUNTA($A:$A))+1)</f>
        <v>8</v>
      </c>
    </row>
    <row r="2431" spans="1:5">
      <c r="A2431" s="2">
        <v>8</v>
      </c>
      <c r="B2431" s="2">
        <v>1</v>
      </c>
      <c r="C2431" s="2">
        <v>8</v>
      </c>
      <c r="D2431" s="2">
        <v>5</v>
      </c>
      <c r="E2431" cm="1">
        <f t="array" ref="E2431">INDEX($A$1:$D$8000,MOD(ROW()-1,COUNTA($A:$A))+1,INT((ROW()-1)/COUNTA($A:$A))+1)</f>
        <v>8</v>
      </c>
    </row>
    <row r="2432" spans="1:5">
      <c r="A2432" s="2">
        <v>8</v>
      </c>
      <c r="B2432" s="2">
        <v>1</v>
      </c>
      <c r="C2432" s="2">
        <v>8</v>
      </c>
      <c r="D2432" s="2">
        <v>5</v>
      </c>
      <c r="E2432" cm="1">
        <f t="array" ref="E2432">INDEX($A$1:$D$8000,MOD(ROW()-1,COUNTA($A:$A))+1,INT((ROW()-1)/COUNTA($A:$A))+1)</f>
        <v>8</v>
      </c>
    </row>
    <row r="2433" spans="1:5">
      <c r="A2433" s="2">
        <v>8</v>
      </c>
      <c r="B2433" s="2">
        <v>2</v>
      </c>
      <c r="C2433" s="2">
        <v>8</v>
      </c>
      <c r="D2433" s="2">
        <v>5</v>
      </c>
      <c r="E2433" cm="1">
        <f t="array" ref="E2433">INDEX($A$1:$D$8000,MOD(ROW()-1,COUNTA($A:$A))+1,INT((ROW()-1)/COUNTA($A:$A))+1)</f>
        <v>8</v>
      </c>
    </row>
    <row r="2434" spans="1:5">
      <c r="A2434" s="2">
        <v>8</v>
      </c>
      <c r="B2434" s="2">
        <v>2</v>
      </c>
      <c r="C2434" s="2">
        <v>8</v>
      </c>
      <c r="D2434" s="2">
        <v>5</v>
      </c>
      <c r="E2434" cm="1">
        <f t="array" ref="E2434">INDEX($A$1:$D$8000,MOD(ROW()-1,COUNTA($A:$A))+1,INT((ROW()-1)/COUNTA($A:$A))+1)</f>
        <v>8</v>
      </c>
    </row>
    <row r="2435" spans="1:5">
      <c r="A2435" s="2">
        <v>8</v>
      </c>
      <c r="B2435" s="2">
        <v>2</v>
      </c>
      <c r="C2435" s="2">
        <v>8</v>
      </c>
      <c r="D2435" s="2">
        <v>5</v>
      </c>
      <c r="E2435" cm="1">
        <f t="array" ref="E2435">INDEX($A$1:$D$8000,MOD(ROW()-1,COUNTA($A:$A))+1,INT((ROW()-1)/COUNTA($A:$A))+1)</f>
        <v>8</v>
      </c>
    </row>
    <row r="2436" spans="1:5">
      <c r="A2436" s="2">
        <v>8</v>
      </c>
      <c r="B2436" s="2">
        <v>2</v>
      </c>
      <c r="C2436" s="2">
        <v>8</v>
      </c>
      <c r="D2436" s="2">
        <v>5</v>
      </c>
      <c r="E2436" cm="1">
        <f t="array" ref="E2436">INDEX($A$1:$D$8000,MOD(ROW()-1,COUNTA($A:$A))+1,INT((ROW()-1)/COUNTA($A:$A))+1)</f>
        <v>8</v>
      </c>
    </row>
    <row r="2437" spans="1:5">
      <c r="A2437" s="2">
        <v>8</v>
      </c>
      <c r="B2437" s="2">
        <v>2</v>
      </c>
      <c r="C2437" s="2">
        <v>8</v>
      </c>
      <c r="D2437" s="2">
        <v>5</v>
      </c>
      <c r="E2437" cm="1">
        <f t="array" ref="E2437">INDEX($A$1:$D$8000,MOD(ROW()-1,COUNTA($A:$A))+1,INT((ROW()-1)/COUNTA($A:$A))+1)</f>
        <v>8</v>
      </c>
    </row>
    <row r="2438" spans="1:5">
      <c r="A2438" s="2">
        <v>8</v>
      </c>
      <c r="B2438" s="2">
        <v>2</v>
      </c>
      <c r="C2438" s="2">
        <v>8</v>
      </c>
      <c r="D2438" s="2">
        <v>5</v>
      </c>
      <c r="E2438" cm="1">
        <f t="array" ref="E2438">INDEX($A$1:$D$8000,MOD(ROW()-1,COUNTA($A:$A))+1,INT((ROW()-1)/COUNTA($A:$A))+1)</f>
        <v>8</v>
      </c>
    </row>
    <row r="2439" spans="1:5">
      <c r="A2439" s="2">
        <v>8</v>
      </c>
      <c r="B2439" s="2">
        <v>4</v>
      </c>
      <c r="C2439" s="2">
        <v>8</v>
      </c>
      <c r="D2439" s="2">
        <v>4</v>
      </c>
      <c r="E2439" cm="1">
        <f t="array" ref="E2439">INDEX($A$1:$D$8000,MOD(ROW()-1,COUNTA($A:$A))+1,INT((ROW()-1)/COUNTA($A:$A))+1)</f>
        <v>8</v>
      </c>
    </row>
    <row r="2440" spans="1:5">
      <c r="A2440" s="2">
        <v>8</v>
      </c>
      <c r="B2440" s="2">
        <v>4</v>
      </c>
      <c r="C2440" s="2">
        <v>8</v>
      </c>
      <c r="D2440" s="2">
        <v>4</v>
      </c>
      <c r="E2440" cm="1">
        <f t="array" ref="E2440">INDEX($A$1:$D$8000,MOD(ROW()-1,COUNTA($A:$A))+1,INT((ROW()-1)/COUNTA($A:$A))+1)</f>
        <v>8</v>
      </c>
    </row>
    <row r="2441" spans="1:5">
      <c r="A2441" s="2">
        <v>8</v>
      </c>
      <c r="B2441" s="2">
        <v>4</v>
      </c>
      <c r="C2441" s="2">
        <v>8</v>
      </c>
      <c r="D2441" s="2">
        <v>4</v>
      </c>
      <c r="E2441" cm="1">
        <f t="array" ref="E2441">INDEX($A$1:$D$8000,MOD(ROW()-1,COUNTA($A:$A))+1,INT((ROW()-1)/COUNTA($A:$A))+1)</f>
        <v>8</v>
      </c>
    </row>
    <row r="2442" spans="1:5">
      <c r="A2442" s="2">
        <v>8</v>
      </c>
      <c r="B2442" s="2">
        <v>4</v>
      </c>
      <c r="C2442" s="2">
        <v>8</v>
      </c>
      <c r="D2442" s="2">
        <v>4</v>
      </c>
      <c r="E2442" cm="1">
        <f t="array" ref="E2442">INDEX($A$1:$D$8000,MOD(ROW()-1,COUNTA($A:$A))+1,INT((ROW()-1)/COUNTA($A:$A))+1)</f>
        <v>8</v>
      </c>
    </row>
    <row r="2443" spans="1:5">
      <c r="A2443" s="2">
        <v>8</v>
      </c>
      <c r="B2443" s="2">
        <v>4</v>
      </c>
      <c r="C2443" s="2">
        <v>8</v>
      </c>
      <c r="D2443" s="2">
        <v>4</v>
      </c>
      <c r="E2443" cm="1">
        <f t="array" ref="E2443">INDEX($A$1:$D$8000,MOD(ROW()-1,COUNTA($A:$A))+1,INT((ROW()-1)/COUNTA($A:$A))+1)</f>
        <v>8</v>
      </c>
    </row>
    <row r="2444" spans="1:5">
      <c r="A2444" s="2">
        <v>8</v>
      </c>
      <c r="B2444" s="2">
        <v>4</v>
      </c>
      <c r="C2444" s="2">
        <v>8</v>
      </c>
      <c r="D2444" s="2">
        <v>4</v>
      </c>
      <c r="E2444" cm="1">
        <f t="array" ref="E2444">INDEX($A$1:$D$8000,MOD(ROW()-1,COUNTA($A:$A))+1,INT((ROW()-1)/COUNTA($A:$A))+1)</f>
        <v>8</v>
      </c>
    </row>
    <row r="2445" spans="1:5">
      <c r="A2445" s="2">
        <v>8</v>
      </c>
      <c r="B2445" s="2">
        <v>4</v>
      </c>
      <c r="C2445" s="2">
        <v>8</v>
      </c>
      <c r="D2445" s="2">
        <v>4</v>
      </c>
      <c r="E2445" cm="1">
        <f t="array" ref="E2445">INDEX($A$1:$D$8000,MOD(ROW()-1,COUNTA($A:$A))+1,INT((ROW()-1)/COUNTA($A:$A))+1)</f>
        <v>8</v>
      </c>
    </row>
    <row r="2446" spans="1:5">
      <c r="A2446" s="2">
        <v>8</v>
      </c>
      <c r="B2446" s="2">
        <v>4</v>
      </c>
      <c r="C2446" s="2">
        <v>8</v>
      </c>
      <c r="D2446" s="2">
        <v>4</v>
      </c>
      <c r="E2446" cm="1">
        <f t="array" ref="E2446">INDEX($A$1:$D$8000,MOD(ROW()-1,COUNTA($A:$A))+1,INT((ROW()-1)/COUNTA($A:$A))+1)</f>
        <v>8</v>
      </c>
    </row>
    <row r="2447" spans="1:5">
      <c r="A2447" s="2">
        <v>8</v>
      </c>
      <c r="B2447" s="2">
        <v>4</v>
      </c>
      <c r="C2447" s="2">
        <v>8</v>
      </c>
      <c r="D2447" s="2">
        <v>4</v>
      </c>
      <c r="E2447" cm="1">
        <f t="array" ref="E2447">INDEX($A$1:$D$8000,MOD(ROW()-1,COUNTA($A:$A))+1,INT((ROW()-1)/COUNTA($A:$A))+1)</f>
        <v>8</v>
      </c>
    </row>
    <row r="2448" spans="1:5">
      <c r="A2448" s="2">
        <v>8</v>
      </c>
      <c r="B2448" s="2">
        <v>4</v>
      </c>
      <c r="C2448" s="2">
        <v>8</v>
      </c>
      <c r="D2448" s="2">
        <v>4</v>
      </c>
      <c r="E2448" cm="1">
        <f t="array" ref="E2448">INDEX($A$1:$D$8000,MOD(ROW()-1,COUNTA($A:$A))+1,INT((ROW()-1)/COUNTA($A:$A))+1)</f>
        <v>8</v>
      </c>
    </row>
    <row r="2449" spans="1:5">
      <c r="A2449" s="2">
        <v>8</v>
      </c>
      <c r="B2449" s="2">
        <v>4</v>
      </c>
      <c r="C2449" s="2">
        <v>8</v>
      </c>
      <c r="D2449" s="2">
        <v>4</v>
      </c>
      <c r="E2449" cm="1">
        <f t="array" ref="E2449">INDEX($A$1:$D$8000,MOD(ROW()-1,COUNTA($A:$A))+1,INT((ROW()-1)/COUNTA($A:$A))+1)</f>
        <v>8</v>
      </c>
    </row>
    <row r="2450" spans="1:5">
      <c r="A2450" s="2">
        <v>8</v>
      </c>
      <c r="B2450" s="2">
        <v>4</v>
      </c>
      <c r="C2450" s="2">
        <v>8</v>
      </c>
      <c r="D2450" s="2">
        <v>4</v>
      </c>
      <c r="E2450" cm="1">
        <f t="array" ref="E2450">INDEX($A$1:$D$8000,MOD(ROW()-1,COUNTA($A:$A))+1,INT((ROW()-1)/COUNTA($A:$A))+1)</f>
        <v>8</v>
      </c>
    </row>
    <row r="2451" spans="1:5">
      <c r="A2451" s="2">
        <v>8</v>
      </c>
      <c r="B2451" s="2">
        <v>4</v>
      </c>
      <c r="C2451" s="2">
        <v>8</v>
      </c>
      <c r="D2451" s="2">
        <v>4</v>
      </c>
      <c r="E2451" cm="1">
        <f t="array" ref="E2451">INDEX($A$1:$D$8000,MOD(ROW()-1,COUNTA($A:$A))+1,INT((ROW()-1)/COUNTA($A:$A))+1)</f>
        <v>8</v>
      </c>
    </row>
    <row r="2452" spans="1:5">
      <c r="A2452" s="2">
        <v>8</v>
      </c>
      <c r="B2452" s="2">
        <v>4</v>
      </c>
      <c r="C2452" s="2">
        <v>8</v>
      </c>
      <c r="D2452" s="2">
        <v>4</v>
      </c>
      <c r="E2452" cm="1">
        <f t="array" ref="E2452">INDEX($A$1:$D$8000,MOD(ROW()-1,COUNTA($A:$A))+1,INT((ROW()-1)/COUNTA($A:$A))+1)</f>
        <v>8</v>
      </c>
    </row>
    <row r="2453" spans="1:5">
      <c r="A2453" s="2">
        <v>8</v>
      </c>
      <c r="B2453" s="2">
        <v>4</v>
      </c>
      <c r="C2453" s="2">
        <v>8</v>
      </c>
      <c r="D2453" s="2">
        <v>4</v>
      </c>
      <c r="E2453" cm="1">
        <f t="array" ref="E2453">INDEX($A$1:$D$8000,MOD(ROW()-1,COUNTA($A:$A))+1,INT((ROW()-1)/COUNTA($A:$A))+1)</f>
        <v>8</v>
      </c>
    </row>
    <row r="2454" spans="1:5">
      <c r="A2454" s="2">
        <v>8</v>
      </c>
      <c r="B2454" s="2">
        <v>4</v>
      </c>
      <c r="C2454" s="2">
        <v>8</v>
      </c>
      <c r="D2454" s="2">
        <v>3</v>
      </c>
      <c r="E2454" cm="1">
        <f t="array" ref="E2454">INDEX($A$1:$D$8000,MOD(ROW()-1,COUNTA($A:$A))+1,INT((ROW()-1)/COUNTA($A:$A))+1)</f>
        <v>8</v>
      </c>
    </row>
    <row r="2455" spans="1:5">
      <c r="A2455" s="2">
        <v>8</v>
      </c>
      <c r="B2455" s="2">
        <v>4</v>
      </c>
      <c r="C2455" s="2">
        <v>8</v>
      </c>
      <c r="D2455" s="2">
        <v>3</v>
      </c>
      <c r="E2455" cm="1">
        <f t="array" ref="E2455">INDEX($A$1:$D$8000,MOD(ROW()-1,COUNTA($A:$A))+1,INT((ROW()-1)/COUNTA($A:$A))+1)</f>
        <v>8</v>
      </c>
    </row>
    <row r="2456" spans="1:5">
      <c r="A2456" s="2">
        <v>8</v>
      </c>
      <c r="B2456" s="2">
        <v>4</v>
      </c>
      <c r="C2456" s="2">
        <v>8</v>
      </c>
      <c r="D2456" s="2">
        <v>3</v>
      </c>
      <c r="E2456" cm="1">
        <f t="array" ref="E2456">INDEX($A$1:$D$8000,MOD(ROW()-1,COUNTA($A:$A))+1,INT((ROW()-1)/COUNTA($A:$A))+1)</f>
        <v>8</v>
      </c>
    </row>
    <row r="2457" spans="1:5">
      <c r="A2457" s="2">
        <v>8</v>
      </c>
      <c r="B2457" s="2">
        <v>4</v>
      </c>
      <c r="C2457" s="2">
        <v>8</v>
      </c>
      <c r="D2457" s="2">
        <v>3</v>
      </c>
      <c r="E2457" cm="1">
        <f t="array" ref="E2457">INDEX($A$1:$D$8000,MOD(ROW()-1,COUNTA($A:$A))+1,INT((ROW()-1)/COUNTA($A:$A))+1)</f>
        <v>8</v>
      </c>
    </row>
    <row r="2458" spans="1:5">
      <c r="A2458" s="2">
        <v>8</v>
      </c>
      <c r="B2458" s="2">
        <v>4</v>
      </c>
      <c r="C2458" s="2">
        <v>8</v>
      </c>
      <c r="D2458" s="2">
        <v>3</v>
      </c>
      <c r="E2458" cm="1">
        <f t="array" ref="E2458">INDEX($A$1:$D$8000,MOD(ROW()-1,COUNTA($A:$A))+1,INT((ROW()-1)/COUNTA($A:$A))+1)</f>
        <v>8</v>
      </c>
    </row>
    <row r="2459" spans="1:5">
      <c r="A2459" s="2">
        <v>8</v>
      </c>
      <c r="B2459" s="2">
        <v>4</v>
      </c>
      <c r="C2459" s="2">
        <v>8</v>
      </c>
      <c r="D2459" s="2">
        <v>3</v>
      </c>
      <c r="E2459" cm="1">
        <f t="array" ref="E2459">INDEX($A$1:$D$8000,MOD(ROW()-1,COUNTA($A:$A))+1,INT((ROW()-1)/COUNTA($A:$A))+1)</f>
        <v>8</v>
      </c>
    </row>
    <row r="2460" spans="1:5">
      <c r="A2460" s="2">
        <v>8</v>
      </c>
      <c r="B2460" s="2">
        <v>4</v>
      </c>
      <c r="C2460" s="2">
        <v>8</v>
      </c>
      <c r="D2460" s="2">
        <v>3</v>
      </c>
      <c r="E2460" cm="1">
        <f t="array" ref="E2460">INDEX($A$1:$D$8000,MOD(ROW()-1,COUNTA($A:$A))+1,INT((ROW()-1)/COUNTA($A:$A))+1)</f>
        <v>8</v>
      </c>
    </row>
    <row r="2461" spans="1:5">
      <c r="A2461" s="2">
        <v>8</v>
      </c>
      <c r="B2461" s="2">
        <v>4</v>
      </c>
      <c r="C2461" s="2">
        <v>8</v>
      </c>
      <c r="D2461" s="2">
        <v>3</v>
      </c>
      <c r="E2461" cm="1">
        <f t="array" ref="E2461">INDEX($A$1:$D$8000,MOD(ROW()-1,COUNTA($A:$A))+1,INT((ROW()-1)/COUNTA($A:$A))+1)</f>
        <v>8</v>
      </c>
    </row>
    <row r="2462" spans="1:5">
      <c r="A2462" s="2">
        <v>8</v>
      </c>
      <c r="B2462" s="2">
        <v>4</v>
      </c>
      <c r="C2462" s="2">
        <v>8</v>
      </c>
      <c r="D2462" s="2">
        <v>3</v>
      </c>
      <c r="E2462" cm="1">
        <f t="array" ref="E2462">INDEX($A$1:$D$8000,MOD(ROW()-1,COUNTA($A:$A))+1,INT((ROW()-1)/COUNTA($A:$A))+1)</f>
        <v>8</v>
      </c>
    </row>
    <row r="2463" spans="1:5">
      <c r="A2463" s="2">
        <v>8</v>
      </c>
      <c r="B2463" s="2">
        <v>4</v>
      </c>
      <c r="C2463" s="2">
        <v>8</v>
      </c>
      <c r="D2463" s="2">
        <v>3</v>
      </c>
      <c r="E2463" cm="1">
        <f t="array" ref="E2463">INDEX($A$1:$D$8000,MOD(ROW()-1,COUNTA($A:$A))+1,INT((ROW()-1)/COUNTA($A:$A))+1)</f>
        <v>8</v>
      </c>
    </row>
    <row r="2464" spans="1:5">
      <c r="A2464" s="2">
        <v>8</v>
      </c>
      <c r="B2464" s="2">
        <v>4</v>
      </c>
      <c r="C2464" s="2">
        <v>8</v>
      </c>
      <c r="D2464" s="2">
        <v>3</v>
      </c>
      <c r="E2464" cm="1">
        <f t="array" ref="E2464">INDEX($A$1:$D$8000,MOD(ROW()-1,COUNTA($A:$A))+1,INT((ROW()-1)/COUNTA($A:$A))+1)</f>
        <v>8</v>
      </c>
    </row>
    <row r="2465" spans="1:5">
      <c r="A2465" s="2">
        <v>8</v>
      </c>
      <c r="B2465" s="2">
        <v>4</v>
      </c>
      <c r="C2465" s="2">
        <v>8</v>
      </c>
      <c r="D2465" s="2">
        <v>3</v>
      </c>
      <c r="E2465" cm="1">
        <f t="array" ref="E2465">INDEX($A$1:$D$8000,MOD(ROW()-1,COUNTA($A:$A))+1,INT((ROW()-1)/COUNTA($A:$A))+1)</f>
        <v>8</v>
      </c>
    </row>
    <row r="2466" spans="1:5">
      <c r="A2466" s="2">
        <v>8</v>
      </c>
      <c r="B2466" s="2">
        <v>4</v>
      </c>
      <c r="C2466" s="2">
        <v>8</v>
      </c>
      <c r="D2466" s="2">
        <v>3</v>
      </c>
      <c r="E2466" cm="1">
        <f t="array" ref="E2466">INDEX($A$1:$D$8000,MOD(ROW()-1,COUNTA($A:$A))+1,INT((ROW()-1)/COUNTA($A:$A))+1)</f>
        <v>8</v>
      </c>
    </row>
    <row r="2467" spans="1:5">
      <c r="A2467" s="2">
        <v>8</v>
      </c>
      <c r="B2467" s="2">
        <v>4</v>
      </c>
      <c r="C2467" s="2">
        <v>8</v>
      </c>
      <c r="D2467" s="2">
        <v>3</v>
      </c>
      <c r="E2467" cm="1">
        <f t="array" ref="E2467">INDEX($A$1:$D$8000,MOD(ROW()-1,COUNTA($A:$A))+1,INT((ROW()-1)/COUNTA($A:$A))+1)</f>
        <v>8</v>
      </c>
    </row>
    <row r="2468" spans="1:5">
      <c r="A2468" s="2">
        <v>8</v>
      </c>
      <c r="B2468" s="2">
        <v>4</v>
      </c>
      <c r="C2468" s="2">
        <v>8</v>
      </c>
      <c r="D2468" s="2">
        <v>3</v>
      </c>
      <c r="E2468" cm="1">
        <f t="array" ref="E2468">INDEX($A$1:$D$8000,MOD(ROW()-1,COUNTA($A:$A))+1,INT((ROW()-1)/COUNTA($A:$A))+1)</f>
        <v>8</v>
      </c>
    </row>
    <row r="2469" spans="1:5">
      <c r="A2469" s="2">
        <v>8</v>
      </c>
      <c r="B2469" s="2">
        <v>4</v>
      </c>
      <c r="C2469" s="2">
        <v>8</v>
      </c>
      <c r="D2469" s="2">
        <v>3</v>
      </c>
      <c r="E2469" cm="1">
        <f t="array" ref="E2469">INDEX($A$1:$D$8000,MOD(ROW()-1,COUNTA($A:$A))+1,INT((ROW()-1)/COUNTA($A:$A))+1)</f>
        <v>8</v>
      </c>
    </row>
    <row r="2470" spans="1:5">
      <c r="A2470" s="2">
        <v>8</v>
      </c>
      <c r="B2470" s="2">
        <v>4</v>
      </c>
      <c r="C2470" s="2">
        <v>8</v>
      </c>
      <c r="D2470" s="2">
        <v>3</v>
      </c>
      <c r="E2470" cm="1">
        <f t="array" ref="E2470">INDEX($A$1:$D$8000,MOD(ROW()-1,COUNTA($A:$A))+1,INT((ROW()-1)/COUNTA($A:$A))+1)</f>
        <v>8</v>
      </c>
    </row>
    <row r="2471" spans="1:5">
      <c r="A2471" s="2">
        <v>8</v>
      </c>
      <c r="B2471" s="2">
        <v>4</v>
      </c>
      <c r="C2471" s="2">
        <v>8</v>
      </c>
      <c r="D2471" s="2">
        <v>3</v>
      </c>
      <c r="E2471" cm="1">
        <f t="array" ref="E2471">INDEX($A$1:$D$8000,MOD(ROW()-1,COUNTA($A:$A))+1,INT((ROW()-1)/COUNTA($A:$A))+1)</f>
        <v>8</v>
      </c>
    </row>
    <row r="2472" spans="1:5">
      <c r="A2472" s="2">
        <v>8</v>
      </c>
      <c r="B2472" s="2">
        <v>4</v>
      </c>
      <c r="C2472" s="2">
        <v>8</v>
      </c>
      <c r="D2472" s="2">
        <v>3</v>
      </c>
      <c r="E2472" cm="1">
        <f t="array" ref="E2472">INDEX($A$1:$D$8000,MOD(ROW()-1,COUNTA($A:$A))+1,INT((ROW()-1)/COUNTA($A:$A))+1)</f>
        <v>8</v>
      </c>
    </row>
    <row r="2473" spans="1:5">
      <c r="A2473" s="2">
        <v>8</v>
      </c>
      <c r="B2473" s="2">
        <v>4</v>
      </c>
      <c r="C2473" s="2">
        <v>8</v>
      </c>
      <c r="D2473" s="2">
        <v>3</v>
      </c>
      <c r="E2473" cm="1">
        <f t="array" ref="E2473">INDEX($A$1:$D$8000,MOD(ROW()-1,COUNTA($A:$A))+1,INT((ROW()-1)/COUNTA($A:$A))+1)</f>
        <v>8</v>
      </c>
    </row>
    <row r="2474" spans="1:5">
      <c r="A2474" s="2">
        <v>8</v>
      </c>
      <c r="B2474" s="2">
        <v>4</v>
      </c>
      <c r="C2474" s="2">
        <v>8</v>
      </c>
      <c r="D2474" s="2">
        <v>3</v>
      </c>
      <c r="E2474" cm="1">
        <f t="array" ref="E2474">INDEX($A$1:$D$8000,MOD(ROW()-1,COUNTA($A:$A))+1,INT((ROW()-1)/COUNTA($A:$A))+1)</f>
        <v>8</v>
      </c>
    </row>
    <row r="2475" spans="1:5">
      <c r="A2475" s="2">
        <v>8</v>
      </c>
      <c r="B2475" s="2">
        <v>4</v>
      </c>
      <c r="C2475" s="2">
        <v>8</v>
      </c>
      <c r="D2475" s="2">
        <v>3</v>
      </c>
      <c r="E2475" cm="1">
        <f t="array" ref="E2475">INDEX($A$1:$D$8000,MOD(ROW()-1,COUNTA($A:$A))+1,INT((ROW()-1)/COUNTA($A:$A))+1)</f>
        <v>8</v>
      </c>
    </row>
    <row r="2476" spans="1:5">
      <c r="A2476" s="2">
        <v>8</v>
      </c>
      <c r="B2476" s="2">
        <v>4</v>
      </c>
      <c r="C2476" s="2">
        <v>8</v>
      </c>
      <c r="D2476" s="2">
        <v>4</v>
      </c>
      <c r="E2476" cm="1">
        <f t="array" ref="E2476">INDEX($A$1:$D$8000,MOD(ROW()-1,COUNTA($A:$A))+1,INT((ROW()-1)/COUNTA($A:$A))+1)</f>
        <v>8</v>
      </c>
    </row>
    <row r="2477" spans="1:5">
      <c r="A2477" s="2">
        <v>8</v>
      </c>
      <c r="B2477" s="2">
        <v>4</v>
      </c>
      <c r="C2477" s="2">
        <v>8</v>
      </c>
      <c r="D2477" s="2">
        <v>4</v>
      </c>
      <c r="E2477" cm="1">
        <f t="array" ref="E2477">INDEX($A$1:$D$8000,MOD(ROW()-1,COUNTA($A:$A))+1,INT((ROW()-1)/COUNTA($A:$A))+1)</f>
        <v>8</v>
      </c>
    </row>
    <row r="2478" spans="1:5">
      <c r="A2478" s="2">
        <v>8</v>
      </c>
      <c r="B2478" s="2">
        <v>4</v>
      </c>
      <c r="C2478" s="2">
        <v>8</v>
      </c>
      <c r="D2478" s="2">
        <v>3</v>
      </c>
      <c r="E2478" cm="1">
        <f t="array" ref="E2478">INDEX($A$1:$D$8000,MOD(ROW()-1,COUNTA($A:$A))+1,INT((ROW()-1)/COUNTA($A:$A))+1)</f>
        <v>8</v>
      </c>
    </row>
    <row r="2479" spans="1:5">
      <c r="A2479" s="2">
        <v>8</v>
      </c>
      <c r="B2479" s="2">
        <v>4</v>
      </c>
      <c r="C2479" s="2">
        <v>8</v>
      </c>
      <c r="D2479" s="2">
        <v>3</v>
      </c>
      <c r="E2479" cm="1">
        <f t="array" ref="E2479">INDEX($A$1:$D$8000,MOD(ROW()-1,COUNTA($A:$A))+1,INT((ROW()-1)/COUNTA($A:$A))+1)</f>
        <v>8</v>
      </c>
    </row>
    <row r="2480" spans="1:5">
      <c r="A2480" s="2">
        <v>8</v>
      </c>
      <c r="B2480" s="2">
        <v>4</v>
      </c>
      <c r="C2480" s="2">
        <v>8</v>
      </c>
      <c r="D2480" s="2">
        <v>3</v>
      </c>
      <c r="E2480" cm="1">
        <f t="array" ref="E2480">INDEX($A$1:$D$8000,MOD(ROW()-1,COUNTA($A:$A))+1,INT((ROW()-1)/COUNTA($A:$A))+1)</f>
        <v>8</v>
      </c>
    </row>
    <row r="2481" spans="1:5">
      <c r="A2481" s="2">
        <v>8</v>
      </c>
      <c r="B2481" s="2">
        <v>4</v>
      </c>
      <c r="C2481" s="2">
        <v>8</v>
      </c>
      <c r="D2481" s="2">
        <v>3</v>
      </c>
      <c r="E2481" cm="1">
        <f t="array" ref="E2481">INDEX($A$1:$D$8000,MOD(ROW()-1,COUNTA($A:$A))+1,INT((ROW()-1)/COUNTA($A:$A))+1)</f>
        <v>8</v>
      </c>
    </row>
    <row r="2482" spans="1:5">
      <c r="A2482" s="2">
        <v>8</v>
      </c>
      <c r="B2482" s="2">
        <v>4</v>
      </c>
      <c r="C2482" s="2">
        <v>8</v>
      </c>
      <c r="D2482" s="2">
        <v>3</v>
      </c>
      <c r="E2482" cm="1">
        <f t="array" ref="E2482">INDEX($A$1:$D$8000,MOD(ROW()-1,COUNTA($A:$A))+1,INT((ROW()-1)/COUNTA($A:$A))+1)</f>
        <v>8</v>
      </c>
    </row>
    <row r="2483" spans="1:5">
      <c r="A2483" s="2">
        <v>8</v>
      </c>
      <c r="B2483" s="2">
        <v>4</v>
      </c>
      <c r="C2483" s="2">
        <v>8</v>
      </c>
      <c r="D2483" s="2">
        <v>3</v>
      </c>
      <c r="E2483" cm="1">
        <f t="array" ref="E2483">INDEX($A$1:$D$8000,MOD(ROW()-1,COUNTA($A:$A))+1,INT((ROW()-1)/COUNTA($A:$A))+1)</f>
        <v>8</v>
      </c>
    </row>
    <row r="2484" spans="1:5">
      <c r="A2484" s="2">
        <v>8</v>
      </c>
      <c r="B2484" s="2">
        <v>4</v>
      </c>
      <c r="C2484" s="2">
        <v>8</v>
      </c>
      <c r="D2484" s="2">
        <v>3</v>
      </c>
      <c r="E2484" cm="1">
        <f t="array" ref="E2484">INDEX($A$1:$D$8000,MOD(ROW()-1,COUNTA($A:$A))+1,INT((ROW()-1)/COUNTA($A:$A))+1)</f>
        <v>8</v>
      </c>
    </row>
    <row r="2485" spans="1:5">
      <c r="A2485" s="2">
        <v>8</v>
      </c>
      <c r="B2485" s="2">
        <v>4</v>
      </c>
      <c r="C2485" s="2">
        <v>8</v>
      </c>
      <c r="D2485" s="2">
        <v>3</v>
      </c>
      <c r="E2485" cm="1">
        <f t="array" ref="E2485">INDEX($A$1:$D$8000,MOD(ROW()-1,COUNTA($A:$A))+1,INT((ROW()-1)/COUNTA($A:$A))+1)</f>
        <v>8</v>
      </c>
    </row>
    <row r="2486" spans="1:5">
      <c r="A2486" s="2">
        <v>8</v>
      </c>
      <c r="B2486" s="2">
        <v>4</v>
      </c>
      <c r="C2486" s="2">
        <v>8</v>
      </c>
      <c r="D2486" s="2">
        <v>3</v>
      </c>
      <c r="E2486" cm="1">
        <f t="array" ref="E2486">INDEX($A$1:$D$8000,MOD(ROW()-1,COUNTA($A:$A))+1,INT((ROW()-1)/COUNTA($A:$A))+1)</f>
        <v>8</v>
      </c>
    </row>
    <row r="2487" spans="1:5">
      <c r="A2487" s="2">
        <v>8</v>
      </c>
      <c r="B2487" s="2">
        <v>4</v>
      </c>
      <c r="C2487" s="2">
        <v>8</v>
      </c>
      <c r="D2487" s="2">
        <v>3</v>
      </c>
      <c r="E2487" cm="1">
        <f t="array" ref="E2487">INDEX($A$1:$D$8000,MOD(ROW()-1,COUNTA($A:$A))+1,INT((ROW()-1)/COUNTA($A:$A))+1)</f>
        <v>8</v>
      </c>
    </row>
    <row r="2488" spans="1:5">
      <c r="A2488" s="2">
        <v>8</v>
      </c>
      <c r="B2488" s="2">
        <v>4</v>
      </c>
      <c r="C2488" s="2">
        <v>8</v>
      </c>
      <c r="D2488" s="2">
        <v>3</v>
      </c>
      <c r="E2488" cm="1">
        <f t="array" ref="E2488">INDEX($A$1:$D$8000,MOD(ROW()-1,COUNTA($A:$A))+1,INT((ROW()-1)/COUNTA($A:$A))+1)</f>
        <v>8</v>
      </c>
    </row>
    <row r="2489" spans="1:5">
      <c r="A2489" s="2">
        <v>8</v>
      </c>
      <c r="B2489" s="2">
        <v>4</v>
      </c>
      <c r="C2489" s="2">
        <v>8</v>
      </c>
      <c r="D2489" s="2">
        <v>3</v>
      </c>
      <c r="E2489" cm="1">
        <f t="array" ref="E2489">INDEX($A$1:$D$8000,MOD(ROW()-1,COUNTA($A:$A))+1,INT((ROW()-1)/COUNTA($A:$A))+1)</f>
        <v>8</v>
      </c>
    </row>
    <row r="2490" spans="1:5">
      <c r="A2490" s="2">
        <v>8</v>
      </c>
      <c r="B2490" s="2">
        <v>4</v>
      </c>
      <c r="C2490" s="2">
        <v>8</v>
      </c>
      <c r="D2490" s="2">
        <v>3</v>
      </c>
      <c r="E2490" cm="1">
        <f t="array" ref="E2490">INDEX($A$1:$D$8000,MOD(ROW()-1,COUNTA($A:$A))+1,INT((ROW()-1)/COUNTA($A:$A))+1)</f>
        <v>8</v>
      </c>
    </row>
    <row r="2491" spans="1:5">
      <c r="A2491" s="2">
        <v>8</v>
      </c>
      <c r="B2491" s="2">
        <v>4</v>
      </c>
      <c r="C2491" s="2">
        <v>8</v>
      </c>
      <c r="D2491" s="2">
        <v>3</v>
      </c>
      <c r="E2491" cm="1">
        <f t="array" ref="E2491">INDEX($A$1:$D$8000,MOD(ROW()-1,COUNTA($A:$A))+1,INT((ROW()-1)/COUNTA($A:$A))+1)</f>
        <v>8</v>
      </c>
    </row>
    <row r="2492" spans="1:5">
      <c r="A2492" s="2">
        <v>8</v>
      </c>
      <c r="B2492" s="2">
        <v>4</v>
      </c>
      <c r="C2492" s="2">
        <v>8</v>
      </c>
      <c r="D2492" s="2">
        <v>3</v>
      </c>
      <c r="E2492" cm="1">
        <f t="array" ref="E2492">INDEX($A$1:$D$8000,MOD(ROW()-1,COUNTA($A:$A))+1,INT((ROW()-1)/COUNTA($A:$A))+1)</f>
        <v>8</v>
      </c>
    </row>
    <row r="2493" spans="1:5">
      <c r="A2493" s="2">
        <v>8</v>
      </c>
      <c r="B2493" s="2">
        <v>4</v>
      </c>
      <c r="C2493" s="2">
        <v>8</v>
      </c>
      <c r="D2493" s="2">
        <v>4</v>
      </c>
      <c r="E2493" cm="1">
        <f t="array" ref="E2493">INDEX($A$1:$D$8000,MOD(ROW()-1,COUNTA($A:$A))+1,INT((ROW()-1)/COUNTA($A:$A))+1)</f>
        <v>8</v>
      </c>
    </row>
    <row r="2494" spans="1:5">
      <c r="A2494" s="2">
        <v>8</v>
      </c>
      <c r="B2494" s="2">
        <v>4</v>
      </c>
      <c r="C2494" s="2">
        <v>8</v>
      </c>
      <c r="D2494" s="2">
        <v>3</v>
      </c>
      <c r="E2494" cm="1">
        <f t="array" ref="E2494">INDEX($A$1:$D$8000,MOD(ROW()-1,COUNTA($A:$A))+1,INT((ROW()-1)/COUNTA($A:$A))+1)</f>
        <v>8</v>
      </c>
    </row>
    <row r="2495" spans="1:5">
      <c r="A2495" s="2">
        <v>8</v>
      </c>
      <c r="B2495" s="2">
        <v>4</v>
      </c>
      <c r="C2495" s="2">
        <v>8</v>
      </c>
      <c r="D2495" s="2">
        <v>3</v>
      </c>
      <c r="E2495" cm="1">
        <f t="array" ref="E2495">INDEX($A$1:$D$8000,MOD(ROW()-1,COUNTA($A:$A))+1,INT((ROW()-1)/COUNTA($A:$A))+1)</f>
        <v>8</v>
      </c>
    </row>
    <row r="2496" spans="1:5">
      <c r="A2496" s="2">
        <v>8</v>
      </c>
      <c r="B2496" s="2">
        <v>4</v>
      </c>
      <c r="C2496" s="2">
        <v>8</v>
      </c>
      <c r="D2496" s="2">
        <v>3</v>
      </c>
      <c r="E2496" cm="1">
        <f t="array" ref="E2496">INDEX($A$1:$D$8000,MOD(ROW()-1,COUNTA($A:$A))+1,INT((ROW()-1)/COUNTA($A:$A))+1)</f>
        <v>8</v>
      </c>
    </row>
    <row r="2497" spans="1:5">
      <c r="A2497" s="2">
        <v>8</v>
      </c>
      <c r="B2497" s="2">
        <v>4</v>
      </c>
      <c r="C2497" s="2">
        <v>8</v>
      </c>
      <c r="D2497" s="2">
        <v>3</v>
      </c>
      <c r="E2497" cm="1">
        <f t="array" ref="E2497">INDEX($A$1:$D$8000,MOD(ROW()-1,COUNTA($A:$A))+1,INT((ROW()-1)/COUNTA($A:$A))+1)</f>
        <v>8</v>
      </c>
    </row>
    <row r="2498" spans="1:5">
      <c r="A2498" s="2">
        <v>8</v>
      </c>
      <c r="B2498" s="2">
        <v>4</v>
      </c>
      <c r="C2498" s="2">
        <v>8</v>
      </c>
      <c r="D2498" s="2">
        <v>3</v>
      </c>
      <c r="E2498" cm="1">
        <f t="array" ref="E2498">INDEX($A$1:$D$8000,MOD(ROW()-1,COUNTA($A:$A))+1,INT((ROW()-1)/COUNTA($A:$A))+1)</f>
        <v>8</v>
      </c>
    </row>
    <row r="2499" spans="1:5">
      <c r="A2499" s="2">
        <v>8</v>
      </c>
      <c r="B2499" s="2">
        <v>4</v>
      </c>
      <c r="C2499" s="2">
        <v>8</v>
      </c>
      <c r="D2499" s="2">
        <v>3</v>
      </c>
      <c r="E2499" cm="1">
        <f t="array" ref="E2499">INDEX($A$1:$D$8000,MOD(ROW()-1,COUNTA($A:$A))+1,INT((ROW()-1)/COUNTA($A:$A))+1)</f>
        <v>8</v>
      </c>
    </row>
    <row r="2500" spans="1:5">
      <c r="A2500" s="2">
        <v>8</v>
      </c>
      <c r="B2500" s="2">
        <v>4</v>
      </c>
      <c r="C2500" s="2">
        <v>8</v>
      </c>
      <c r="D2500" s="2">
        <v>3</v>
      </c>
      <c r="E2500" cm="1">
        <f t="array" ref="E2500">INDEX($A$1:$D$8000,MOD(ROW()-1,COUNTA($A:$A))+1,INT((ROW()-1)/COUNTA($A:$A))+1)</f>
        <v>8</v>
      </c>
    </row>
    <row r="2501" spans="1:5">
      <c r="A2501" s="2">
        <v>8</v>
      </c>
      <c r="B2501" s="2">
        <v>4</v>
      </c>
      <c r="C2501" s="2">
        <v>8</v>
      </c>
      <c r="D2501" s="2">
        <v>3</v>
      </c>
      <c r="E2501" cm="1">
        <f t="array" ref="E2501">INDEX($A$1:$D$8000,MOD(ROW()-1,COUNTA($A:$A))+1,INT((ROW()-1)/COUNTA($A:$A))+1)</f>
        <v>8</v>
      </c>
    </row>
    <row r="2502" spans="1:5">
      <c r="A2502" s="2">
        <v>8</v>
      </c>
      <c r="B2502" s="2">
        <v>4</v>
      </c>
      <c r="C2502" s="2">
        <v>8</v>
      </c>
      <c r="D2502" s="2">
        <v>3</v>
      </c>
      <c r="E2502" cm="1">
        <f t="array" ref="E2502">INDEX($A$1:$D$8000,MOD(ROW()-1,COUNTA($A:$A))+1,INT((ROW()-1)/COUNTA($A:$A))+1)</f>
        <v>8</v>
      </c>
    </row>
    <row r="2503" spans="1:5">
      <c r="A2503" s="2">
        <v>8</v>
      </c>
      <c r="B2503" s="2">
        <v>4</v>
      </c>
      <c r="C2503" s="2">
        <v>8</v>
      </c>
      <c r="D2503" s="2">
        <v>3</v>
      </c>
      <c r="E2503" cm="1">
        <f t="array" ref="E2503">INDEX($A$1:$D$8000,MOD(ROW()-1,COUNTA($A:$A))+1,INT((ROW()-1)/COUNTA($A:$A))+1)</f>
        <v>8</v>
      </c>
    </row>
    <row r="2504" spans="1:5">
      <c r="A2504" s="2">
        <v>8</v>
      </c>
      <c r="B2504" s="2">
        <v>4</v>
      </c>
      <c r="C2504" s="2">
        <v>8</v>
      </c>
      <c r="D2504" s="2">
        <v>3</v>
      </c>
      <c r="E2504" cm="1">
        <f t="array" ref="E2504">INDEX($A$1:$D$8000,MOD(ROW()-1,COUNTA($A:$A))+1,INT((ROW()-1)/COUNTA($A:$A))+1)</f>
        <v>8</v>
      </c>
    </row>
    <row r="2505" spans="1:5">
      <c r="A2505" s="2">
        <v>8</v>
      </c>
      <c r="B2505" s="2">
        <v>4</v>
      </c>
      <c r="C2505" s="2">
        <v>8</v>
      </c>
      <c r="D2505" s="2">
        <v>3</v>
      </c>
      <c r="E2505" cm="1">
        <f t="array" ref="E2505">INDEX($A$1:$D$8000,MOD(ROW()-1,COUNTA($A:$A))+1,INT((ROW()-1)/COUNTA($A:$A))+1)</f>
        <v>8</v>
      </c>
    </row>
    <row r="2506" spans="1:5">
      <c r="A2506" s="2">
        <v>8</v>
      </c>
      <c r="B2506" s="2">
        <v>4</v>
      </c>
      <c r="C2506" s="2">
        <v>8</v>
      </c>
      <c r="D2506" s="2">
        <v>3</v>
      </c>
      <c r="E2506" cm="1">
        <f t="array" ref="E2506">INDEX($A$1:$D$8000,MOD(ROW()-1,COUNTA($A:$A))+1,INT((ROW()-1)/COUNTA($A:$A))+1)</f>
        <v>8</v>
      </c>
    </row>
    <row r="2507" spans="1:5">
      <c r="A2507" s="2">
        <v>8</v>
      </c>
      <c r="B2507" s="2">
        <v>4</v>
      </c>
      <c r="C2507" s="2">
        <v>8</v>
      </c>
      <c r="D2507" s="2">
        <v>3</v>
      </c>
      <c r="E2507" cm="1">
        <f t="array" ref="E2507">INDEX($A$1:$D$8000,MOD(ROW()-1,COUNTA($A:$A))+1,INT((ROW()-1)/COUNTA($A:$A))+1)</f>
        <v>8</v>
      </c>
    </row>
    <row r="2508" spans="1:5">
      <c r="A2508" s="2">
        <v>8</v>
      </c>
      <c r="B2508" s="2">
        <v>4</v>
      </c>
      <c r="C2508" s="2">
        <v>8</v>
      </c>
      <c r="D2508" s="2">
        <v>3</v>
      </c>
      <c r="E2508" cm="1">
        <f t="array" ref="E2508">INDEX($A$1:$D$8000,MOD(ROW()-1,COUNTA($A:$A))+1,INT((ROW()-1)/COUNTA($A:$A))+1)</f>
        <v>8</v>
      </c>
    </row>
    <row r="2509" spans="1:5">
      <c r="A2509" s="2">
        <v>8</v>
      </c>
      <c r="B2509" s="2">
        <v>4</v>
      </c>
      <c r="C2509" s="2">
        <v>8</v>
      </c>
      <c r="D2509" s="2">
        <v>3</v>
      </c>
      <c r="E2509" cm="1">
        <f t="array" ref="E2509">INDEX($A$1:$D$8000,MOD(ROW()-1,COUNTA($A:$A))+1,INT((ROW()-1)/COUNTA($A:$A))+1)</f>
        <v>8</v>
      </c>
    </row>
    <row r="2510" spans="1:5">
      <c r="A2510" s="2">
        <v>8</v>
      </c>
      <c r="B2510" s="2">
        <v>4</v>
      </c>
      <c r="C2510" s="2">
        <v>8</v>
      </c>
      <c r="D2510" s="2">
        <v>3</v>
      </c>
      <c r="E2510" cm="1">
        <f t="array" ref="E2510">INDEX($A$1:$D$8000,MOD(ROW()-1,COUNTA($A:$A))+1,INT((ROW()-1)/COUNTA($A:$A))+1)</f>
        <v>8</v>
      </c>
    </row>
    <row r="2511" spans="1:5">
      <c r="A2511" s="2">
        <v>8</v>
      </c>
      <c r="B2511" s="2">
        <v>4</v>
      </c>
      <c r="C2511" s="2">
        <v>8</v>
      </c>
      <c r="D2511" s="2">
        <v>3</v>
      </c>
      <c r="E2511" cm="1">
        <f t="array" ref="E2511">INDEX($A$1:$D$8000,MOD(ROW()-1,COUNTA($A:$A))+1,INT((ROW()-1)/COUNTA($A:$A))+1)</f>
        <v>8</v>
      </c>
    </row>
    <row r="2512" spans="1:5">
      <c r="A2512" s="2">
        <v>8</v>
      </c>
      <c r="B2512" s="2">
        <v>4</v>
      </c>
      <c r="C2512" s="2">
        <v>8</v>
      </c>
      <c r="D2512" s="2">
        <v>3</v>
      </c>
      <c r="E2512" cm="1">
        <f t="array" ref="E2512">INDEX($A$1:$D$8000,MOD(ROW()-1,COUNTA($A:$A))+1,INT((ROW()-1)/COUNTA($A:$A))+1)</f>
        <v>8</v>
      </c>
    </row>
    <row r="2513" spans="1:5">
      <c r="A2513" s="2">
        <v>8</v>
      </c>
      <c r="B2513" s="2">
        <v>4</v>
      </c>
      <c r="C2513" s="2">
        <v>8</v>
      </c>
      <c r="D2513" s="2">
        <v>3</v>
      </c>
      <c r="E2513" cm="1">
        <f t="array" ref="E2513">INDEX($A$1:$D$8000,MOD(ROW()-1,COUNTA($A:$A))+1,INT((ROW()-1)/COUNTA($A:$A))+1)</f>
        <v>8</v>
      </c>
    </row>
    <row r="2514" spans="1:5">
      <c r="A2514" s="2">
        <v>8</v>
      </c>
      <c r="B2514" s="2">
        <v>4</v>
      </c>
      <c r="C2514" s="2">
        <v>8</v>
      </c>
      <c r="D2514" s="2">
        <v>3</v>
      </c>
      <c r="E2514" cm="1">
        <f t="array" ref="E2514">INDEX($A$1:$D$8000,MOD(ROW()-1,COUNTA($A:$A))+1,INT((ROW()-1)/COUNTA($A:$A))+1)</f>
        <v>8</v>
      </c>
    </row>
    <row r="2515" spans="1:5">
      <c r="A2515" s="2">
        <v>8</v>
      </c>
      <c r="B2515" s="2">
        <v>4</v>
      </c>
      <c r="C2515" s="2">
        <v>8</v>
      </c>
      <c r="D2515" s="2">
        <v>3</v>
      </c>
      <c r="E2515" cm="1">
        <f t="array" ref="E2515">INDEX($A$1:$D$8000,MOD(ROW()-1,COUNTA($A:$A))+1,INT((ROW()-1)/COUNTA($A:$A))+1)</f>
        <v>8</v>
      </c>
    </row>
    <row r="2516" spans="1:5">
      <c r="A2516" s="2">
        <v>8</v>
      </c>
      <c r="B2516" s="2">
        <v>4</v>
      </c>
      <c r="C2516" s="2">
        <v>8</v>
      </c>
      <c r="D2516" s="2">
        <v>3</v>
      </c>
      <c r="E2516" cm="1">
        <f t="array" ref="E2516">INDEX($A$1:$D$8000,MOD(ROW()-1,COUNTA($A:$A))+1,INT((ROW()-1)/COUNTA($A:$A))+1)</f>
        <v>8</v>
      </c>
    </row>
    <row r="2517" spans="1:5">
      <c r="A2517" s="2">
        <v>8</v>
      </c>
      <c r="B2517" s="2">
        <v>4</v>
      </c>
      <c r="C2517" s="2">
        <v>8</v>
      </c>
      <c r="D2517" s="2">
        <v>3</v>
      </c>
      <c r="E2517" cm="1">
        <f t="array" ref="E2517">INDEX($A$1:$D$8000,MOD(ROW()-1,COUNTA($A:$A))+1,INT((ROW()-1)/COUNTA($A:$A))+1)</f>
        <v>8</v>
      </c>
    </row>
    <row r="2518" spans="1:5">
      <c r="A2518" s="2">
        <v>8</v>
      </c>
      <c r="B2518" s="2">
        <v>4</v>
      </c>
      <c r="C2518" s="2">
        <v>8</v>
      </c>
      <c r="D2518" s="2">
        <v>3</v>
      </c>
      <c r="E2518" cm="1">
        <f t="array" ref="E2518">INDEX($A$1:$D$8000,MOD(ROW()-1,COUNTA($A:$A))+1,INT((ROW()-1)/COUNTA($A:$A))+1)</f>
        <v>8</v>
      </c>
    </row>
    <row r="2519" spans="1:5">
      <c r="A2519" s="2">
        <v>8</v>
      </c>
      <c r="B2519" s="2">
        <v>4</v>
      </c>
      <c r="C2519" s="2">
        <v>8</v>
      </c>
      <c r="D2519" s="2">
        <v>3</v>
      </c>
      <c r="E2519" cm="1">
        <f t="array" ref="E2519">INDEX($A$1:$D$8000,MOD(ROW()-1,COUNTA($A:$A))+1,INT((ROW()-1)/COUNTA($A:$A))+1)</f>
        <v>8</v>
      </c>
    </row>
    <row r="2520" spans="1:5">
      <c r="A2520" s="2">
        <v>8</v>
      </c>
      <c r="B2520" s="2">
        <v>4</v>
      </c>
      <c r="C2520" s="2">
        <v>8</v>
      </c>
      <c r="D2520" s="2">
        <v>3</v>
      </c>
      <c r="E2520" cm="1">
        <f t="array" ref="E2520">INDEX($A$1:$D$8000,MOD(ROW()-1,COUNTA($A:$A))+1,INT((ROW()-1)/COUNTA($A:$A))+1)</f>
        <v>8</v>
      </c>
    </row>
    <row r="2521" spans="1:5">
      <c r="A2521" s="2">
        <v>8</v>
      </c>
      <c r="B2521" s="2">
        <v>4</v>
      </c>
      <c r="C2521" s="2">
        <v>8</v>
      </c>
      <c r="D2521" s="2">
        <v>3</v>
      </c>
      <c r="E2521" cm="1">
        <f t="array" ref="E2521">INDEX($A$1:$D$8000,MOD(ROW()-1,COUNTA($A:$A))+1,INT((ROW()-1)/COUNTA($A:$A))+1)</f>
        <v>8</v>
      </c>
    </row>
    <row r="2522" spans="1:5">
      <c r="A2522" s="2">
        <v>8</v>
      </c>
      <c r="B2522" s="2">
        <v>4</v>
      </c>
      <c r="C2522" s="2">
        <v>8</v>
      </c>
      <c r="D2522" s="2">
        <v>3</v>
      </c>
      <c r="E2522" cm="1">
        <f t="array" ref="E2522">INDEX($A$1:$D$8000,MOD(ROW()-1,COUNTA($A:$A))+1,INT((ROW()-1)/COUNTA($A:$A))+1)</f>
        <v>8</v>
      </c>
    </row>
    <row r="2523" spans="1:5">
      <c r="A2523" s="2">
        <v>8</v>
      </c>
      <c r="B2523" s="2">
        <v>4</v>
      </c>
      <c r="C2523" s="2">
        <v>8</v>
      </c>
      <c r="D2523" s="2">
        <v>3</v>
      </c>
      <c r="E2523" cm="1">
        <f t="array" ref="E2523">INDEX($A$1:$D$8000,MOD(ROW()-1,COUNTA($A:$A))+1,INT((ROW()-1)/COUNTA($A:$A))+1)</f>
        <v>8</v>
      </c>
    </row>
    <row r="2524" spans="1:5">
      <c r="A2524" s="2">
        <v>8</v>
      </c>
      <c r="B2524" s="2">
        <v>4</v>
      </c>
      <c r="C2524" s="2">
        <v>8</v>
      </c>
      <c r="D2524" s="2">
        <v>3</v>
      </c>
      <c r="E2524" cm="1">
        <f t="array" ref="E2524">INDEX($A$1:$D$8000,MOD(ROW()-1,COUNTA($A:$A))+1,INT((ROW()-1)/COUNTA($A:$A))+1)</f>
        <v>8</v>
      </c>
    </row>
    <row r="2525" spans="1:5">
      <c r="A2525" s="2">
        <v>8</v>
      </c>
      <c r="B2525" s="2">
        <v>4</v>
      </c>
      <c r="C2525" s="2">
        <v>8</v>
      </c>
      <c r="D2525" s="2">
        <v>3</v>
      </c>
      <c r="E2525" cm="1">
        <f t="array" ref="E2525">INDEX($A$1:$D$8000,MOD(ROW()-1,COUNTA($A:$A))+1,INT((ROW()-1)/COUNTA($A:$A))+1)</f>
        <v>8</v>
      </c>
    </row>
    <row r="2526" spans="1:5">
      <c r="A2526" s="2">
        <v>8</v>
      </c>
      <c r="B2526" s="2">
        <v>4</v>
      </c>
      <c r="C2526" s="2">
        <v>8</v>
      </c>
      <c r="D2526" s="2">
        <v>3</v>
      </c>
      <c r="E2526" cm="1">
        <f t="array" ref="E2526">INDEX($A$1:$D$8000,MOD(ROW()-1,COUNTA($A:$A))+1,INT((ROW()-1)/COUNTA($A:$A))+1)</f>
        <v>8</v>
      </c>
    </row>
    <row r="2527" spans="1:5">
      <c r="A2527" s="2">
        <v>8</v>
      </c>
      <c r="B2527" s="2">
        <v>4</v>
      </c>
      <c r="C2527" s="2">
        <v>8</v>
      </c>
      <c r="D2527" s="2">
        <v>3</v>
      </c>
      <c r="E2527" cm="1">
        <f t="array" ref="E2527">INDEX($A$1:$D$8000,MOD(ROW()-1,COUNTA($A:$A))+1,INT((ROW()-1)/COUNTA($A:$A))+1)</f>
        <v>8</v>
      </c>
    </row>
    <row r="2528" spans="1:5">
      <c r="A2528" s="2">
        <v>8</v>
      </c>
      <c r="B2528" s="2">
        <v>4</v>
      </c>
      <c r="C2528" s="2">
        <v>8</v>
      </c>
      <c r="D2528" s="2">
        <v>3</v>
      </c>
      <c r="E2528" cm="1">
        <f t="array" ref="E2528">INDEX($A$1:$D$8000,MOD(ROW()-1,COUNTA($A:$A))+1,INT((ROW()-1)/COUNTA($A:$A))+1)</f>
        <v>8</v>
      </c>
    </row>
    <row r="2529" spans="1:5">
      <c r="A2529" s="2">
        <v>8</v>
      </c>
      <c r="B2529" s="2">
        <v>4</v>
      </c>
      <c r="C2529" s="2">
        <v>8</v>
      </c>
      <c r="D2529" s="2">
        <v>3</v>
      </c>
      <c r="E2529" cm="1">
        <f t="array" ref="E2529">INDEX($A$1:$D$8000,MOD(ROW()-1,COUNTA($A:$A))+1,INT((ROW()-1)/COUNTA($A:$A))+1)</f>
        <v>8</v>
      </c>
    </row>
    <row r="2530" spans="1:5">
      <c r="A2530" s="2">
        <v>8</v>
      </c>
      <c r="B2530" s="2">
        <v>4</v>
      </c>
      <c r="C2530" s="2">
        <v>8</v>
      </c>
      <c r="D2530" s="2">
        <v>3</v>
      </c>
      <c r="E2530" cm="1">
        <f t="array" ref="E2530">INDEX($A$1:$D$8000,MOD(ROW()-1,COUNTA($A:$A))+1,INT((ROW()-1)/COUNTA($A:$A))+1)</f>
        <v>8</v>
      </c>
    </row>
    <row r="2531" spans="1:5">
      <c r="A2531" s="2">
        <v>8</v>
      </c>
      <c r="B2531" s="2">
        <v>4</v>
      </c>
      <c r="C2531" s="2">
        <v>8</v>
      </c>
      <c r="D2531" s="2">
        <v>3</v>
      </c>
      <c r="E2531" cm="1">
        <f t="array" ref="E2531">INDEX($A$1:$D$8000,MOD(ROW()-1,COUNTA($A:$A))+1,INT((ROW()-1)/COUNTA($A:$A))+1)</f>
        <v>8</v>
      </c>
    </row>
    <row r="2532" spans="1:5">
      <c r="A2532" s="2">
        <v>8</v>
      </c>
      <c r="B2532" s="2">
        <v>4</v>
      </c>
      <c r="C2532" s="2">
        <v>8</v>
      </c>
      <c r="D2532" s="2">
        <v>3</v>
      </c>
      <c r="E2532" cm="1">
        <f t="array" ref="E2532">INDEX($A$1:$D$8000,MOD(ROW()-1,COUNTA($A:$A))+1,INT((ROW()-1)/COUNTA($A:$A))+1)</f>
        <v>8</v>
      </c>
    </row>
    <row r="2533" spans="1:5">
      <c r="A2533" s="2">
        <v>8</v>
      </c>
      <c r="B2533" s="2">
        <v>4</v>
      </c>
      <c r="C2533" s="2">
        <v>8</v>
      </c>
      <c r="D2533" s="2">
        <v>3</v>
      </c>
      <c r="E2533" cm="1">
        <f t="array" ref="E2533">INDEX($A$1:$D$8000,MOD(ROW()-1,COUNTA($A:$A))+1,INT((ROW()-1)/COUNTA($A:$A))+1)</f>
        <v>8</v>
      </c>
    </row>
    <row r="2534" spans="1:5">
      <c r="A2534" s="2">
        <v>8</v>
      </c>
      <c r="B2534" s="2">
        <v>4</v>
      </c>
      <c r="C2534" s="2">
        <v>8</v>
      </c>
      <c r="D2534" s="2">
        <v>3</v>
      </c>
      <c r="E2534" cm="1">
        <f t="array" ref="E2534">INDEX($A$1:$D$8000,MOD(ROW()-1,COUNTA($A:$A))+1,INT((ROW()-1)/COUNTA($A:$A))+1)</f>
        <v>8</v>
      </c>
    </row>
    <row r="2535" spans="1:5">
      <c r="A2535" s="2">
        <v>8</v>
      </c>
      <c r="B2535" s="2">
        <v>4</v>
      </c>
      <c r="C2535" s="2">
        <v>8</v>
      </c>
      <c r="D2535" s="2">
        <v>3</v>
      </c>
      <c r="E2535" cm="1">
        <f t="array" ref="E2535">INDEX($A$1:$D$8000,MOD(ROW()-1,COUNTA($A:$A))+1,INT((ROW()-1)/COUNTA($A:$A))+1)</f>
        <v>8</v>
      </c>
    </row>
    <row r="2536" spans="1:5">
      <c r="A2536" s="2">
        <v>8</v>
      </c>
      <c r="B2536" s="2">
        <v>4</v>
      </c>
      <c r="C2536" s="2">
        <v>8</v>
      </c>
      <c r="D2536" s="2">
        <v>3</v>
      </c>
      <c r="E2536" cm="1">
        <f t="array" ref="E2536">INDEX($A$1:$D$8000,MOD(ROW()-1,COUNTA($A:$A))+1,INT((ROW()-1)/COUNTA($A:$A))+1)</f>
        <v>8</v>
      </c>
    </row>
    <row r="2537" spans="1:5">
      <c r="A2537" s="2">
        <v>8</v>
      </c>
      <c r="B2537" s="2">
        <v>4</v>
      </c>
      <c r="C2537" s="2">
        <v>8</v>
      </c>
      <c r="D2537" s="2">
        <v>3</v>
      </c>
      <c r="E2537" cm="1">
        <f t="array" ref="E2537">INDEX($A$1:$D$8000,MOD(ROW()-1,COUNTA($A:$A))+1,INT((ROW()-1)/COUNTA($A:$A))+1)</f>
        <v>8</v>
      </c>
    </row>
    <row r="2538" spans="1:5">
      <c r="A2538" s="2">
        <v>8</v>
      </c>
      <c r="B2538" s="2">
        <v>4</v>
      </c>
      <c r="C2538" s="2">
        <v>8</v>
      </c>
      <c r="D2538" s="2">
        <v>3</v>
      </c>
      <c r="E2538" cm="1">
        <f t="array" ref="E2538">INDEX($A$1:$D$8000,MOD(ROW()-1,COUNTA($A:$A))+1,INT((ROW()-1)/COUNTA($A:$A))+1)</f>
        <v>8</v>
      </c>
    </row>
    <row r="2539" spans="1:5">
      <c r="A2539" s="2">
        <v>8</v>
      </c>
      <c r="B2539" s="2">
        <v>4</v>
      </c>
      <c r="C2539" s="2">
        <v>8</v>
      </c>
      <c r="D2539" s="2">
        <v>3</v>
      </c>
      <c r="E2539" cm="1">
        <f t="array" ref="E2539">INDEX($A$1:$D$8000,MOD(ROW()-1,COUNTA($A:$A))+1,INT((ROW()-1)/COUNTA($A:$A))+1)</f>
        <v>8</v>
      </c>
    </row>
    <row r="2540" spans="1:5">
      <c r="A2540" s="2">
        <v>8</v>
      </c>
      <c r="B2540" s="2">
        <v>4</v>
      </c>
      <c r="C2540" s="2">
        <v>8</v>
      </c>
      <c r="D2540" s="2">
        <v>3</v>
      </c>
      <c r="E2540" cm="1">
        <f t="array" ref="E2540">INDEX($A$1:$D$8000,MOD(ROW()-1,COUNTA($A:$A))+1,INT((ROW()-1)/COUNTA($A:$A))+1)</f>
        <v>8</v>
      </c>
    </row>
    <row r="2541" spans="1:5">
      <c r="A2541" s="2">
        <v>8</v>
      </c>
      <c r="B2541" s="2">
        <v>4</v>
      </c>
      <c r="C2541" s="2">
        <v>8</v>
      </c>
      <c r="D2541" s="2">
        <v>3</v>
      </c>
      <c r="E2541" cm="1">
        <f t="array" ref="E2541">INDEX($A$1:$D$8000,MOD(ROW()-1,COUNTA($A:$A))+1,INT((ROW()-1)/COUNTA($A:$A))+1)</f>
        <v>8</v>
      </c>
    </row>
    <row r="2542" spans="1:5">
      <c r="A2542" s="2">
        <v>8</v>
      </c>
      <c r="B2542" s="2">
        <v>4</v>
      </c>
      <c r="C2542" s="2">
        <v>8</v>
      </c>
      <c r="D2542" s="2">
        <v>3</v>
      </c>
      <c r="E2542" cm="1">
        <f t="array" ref="E2542">INDEX($A$1:$D$8000,MOD(ROW()-1,COUNTA($A:$A))+1,INT((ROW()-1)/COUNTA($A:$A))+1)</f>
        <v>8</v>
      </c>
    </row>
    <row r="2543" spans="1:5">
      <c r="A2543" s="2">
        <v>8</v>
      </c>
      <c r="B2543" s="2">
        <v>4</v>
      </c>
      <c r="C2543" s="2">
        <v>8</v>
      </c>
      <c r="D2543" s="2">
        <v>3</v>
      </c>
      <c r="E2543" cm="1">
        <f t="array" ref="E2543">INDEX($A$1:$D$8000,MOD(ROW()-1,COUNTA($A:$A))+1,INT((ROW()-1)/COUNTA($A:$A))+1)</f>
        <v>8</v>
      </c>
    </row>
    <row r="2544" spans="1:5">
      <c r="A2544" s="2">
        <v>8</v>
      </c>
      <c r="B2544" s="2">
        <v>4</v>
      </c>
      <c r="C2544" s="2">
        <v>8</v>
      </c>
      <c r="D2544" s="2">
        <v>3</v>
      </c>
      <c r="E2544" cm="1">
        <f t="array" ref="E2544">INDEX($A$1:$D$8000,MOD(ROW()-1,COUNTA($A:$A))+1,INT((ROW()-1)/COUNTA($A:$A))+1)</f>
        <v>8</v>
      </c>
    </row>
    <row r="2545" spans="1:5">
      <c r="A2545" s="2">
        <v>8</v>
      </c>
      <c r="B2545" s="2">
        <v>4</v>
      </c>
      <c r="C2545" s="2">
        <v>8</v>
      </c>
      <c r="D2545" s="2">
        <v>3</v>
      </c>
      <c r="E2545" cm="1">
        <f t="array" ref="E2545">INDEX($A$1:$D$8000,MOD(ROW()-1,COUNTA($A:$A))+1,INT((ROW()-1)/COUNTA($A:$A))+1)</f>
        <v>8</v>
      </c>
    </row>
    <row r="2546" spans="1:5">
      <c r="A2546" s="2">
        <v>8</v>
      </c>
      <c r="B2546" s="2">
        <v>4</v>
      </c>
      <c r="C2546" s="2">
        <v>8</v>
      </c>
      <c r="D2546" s="2">
        <v>3</v>
      </c>
      <c r="E2546" cm="1">
        <f t="array" ref="E2546">INDEX($A$1:$D$8000,MOD(ROW()-1,COUNTA($A:$A))+1,INT((ROW()-1)/COUNTA($A:$A))+1)</f>
        <v>8</v>
      </c>
    </row>
    <row r="2547" spans="1:5">
      <c r="A2547" s="2">
        <v>8</v>
      </c>
      <c r="B2547" s="2">
        <v>4</v>
      </c>
      <c r="C2547" s="2">
        <v>8</v>
      </c>
      <c r="D2547" s="2">
        <v>3</v>
      </c>
      <c r="E2547" cm="1">
        <f t="array" ref="E2547">INDEX($A$1:$D$8000,MOD(ROW()-1,COUNTA($A:$A))+1,INT((ROW()-1)/COUNTA($A:$A))+1)</f>
        <v>8</v>
      </c>
    </row>
    <row r="2548" spans="1:5">
      <c r="A2548" s="2">
        <v>5</v>
      </c>
      <c r="B2548" s="2">
        <v>8</v>
      </c>
      <c r="C2548" s="2">
        <v>5</v>
      </c>
      <c r="D2548" s="2">
        <v>6</v>
      </c>
      <c r="E2548" cm="1">
        <f t="array" ref="E2548">INDEX($A$1:$D$8000,MOD(ROW()-1,COUNTA($A:$A))+1,INT((ROW()-1)/COUNTA($A:$A))+1)</f>
        <v>5</v>
      </c>
    </row>
    <row r="2549" spans="1:5">
      <c r="A2549" s="2">
        <v>5</v>
      </c>
      <c r="B2549" s="2">
        <v>8</v>
      </c>
      <c r="C2549" s="2">
        <v>5</v>
      </c>
      <c r="D2549" s="2">
        <v>6</v>
      </c>
      <c r="E2549" cm="1">
        <f t="array" ref="E2549">INDEX($A$1:$D$8000,MOD(ROW()-1,COUNTA($A:$A))+1,INT((ROW()-1)/COUNTA($A:$A))+1)</f>
        <v>5</v>
      </c>
    </row>
    <row r="2550" spans="1:5">
      <c r="A2550" s="2">
        <v>5</v>
      </c>
      <c r="B2550" s="2">
        <v>7</v>
      </c>
      <c r="C2550" s="2">
        <v>5</v>
      </c>
      <c r="D2550" s="2">
        <v>5</v>
      </c>
      <c r="E2550" cm="1">
        <f t="array" ref="E2550">INDEX($A$1:$D$8000,MOD(ROW()-1,COUNTA($A:$A))+1,INT((ROW()-1)/COUNTA($A:$A))+1)</f>
        <v>5</v>
      </c>
    </row>
    <row r="2551" spans="1:5">
      <c r="A2551" s="2">
        <v>5</v>
      </c>
      <c r="B2551" s="2">
        <v>7</v>
      </c>
      <c r="C2551" s="2">
        <v>5</v>
      </c>
      <c r="D2551" s="2">
        <v>5</v>
      </c>
      <c r="E2551" cm="1">
        <f t="array" ref="E2551">INDEX($A$1:$D$8000,MOD(ROW()-1,COUNTA($A:$A))+1,INT((ROW()-1)/COUNTA($A:$A))+1)</f>
        <v>5</v>
      </c>
    </row>
    <row r="2552" spans="1:5">
      <c r="A2552" s="2">
        <v>1</v>
      </c>
      <c r="B2552" s="2">
        <v>8</v>
      </c>
      <c r="C2552" s="2">
        <v>1</v>
      </c>
      <c r="D2552" s="2">
        <v>7</v>
      </c>
      <c r="E2552" cm="1">
        <f t="array" ref="E2552">INDEX($A$1:$D$8000,MOD(ROW()-1,COUNTA($A:$A))+1,INT((ROW()-1)/COUNTA($A:$A))+1)</f>
        <v>1</v>
      </c>
    </row>
    <row r="2553" spans="1:5">
      <c r="A2553" s="2">
        <v>1</v>
      </c>
      <c r="B2553" s="2">
        <v>8</v>
      </c>
      <c r="C2553" s="2">
        <v>1</v>
      </c>
      <c r="D2553" s="2">
        <v>7</v>
      </c>
      <c r="E2553" cm="1">
        <f t="array" ref="E2553">INDEX($A$1:$D$8000,MOD(ROW()-1,COUNTA($A:$A))+1,INT((ROW()-1)/COUNTA($A:$A))+1)</f>
        <v>1</v>
      </c>
    </row>
    <row r="2554" spans="1:5">
      <c r="A2554" s="2">
        <v>2</v>
      </c>
      <c r="B2554" s="2">
        <v>8</v>
      </c>
      <c r="C2554" s="2">
        <v>2</v>
      </c>
      <c r="D2554" s="2">
        <v>7</v>
      </c>
      <c r="E2554" cm="1">
        <f t="array" ref="E2554">INDEX($A$1:$D$8000,MOD(ROW()-1,COUNTA($A:$A))+1,INT((ROW()-1)/COUNTA($A:$A))+1)</f>
        <v>2</v>
      </c>
    </row>
    <row r="2555" spans="1:5">
      <c r="A2555" s="2">
        <v>3</v>
      </c>
      <c r="B2555" s="2">
        <v>8</v>
      </c>
      <c r="C2555" s="2">
        <v>3</v>
      </c>
      <c r="D2555" s="2">
        <v>7</v>
      </c>
      <c r="E2555" cm="1">
        <f t="array" ref="E2555">INDEX($A$1:$D$8000,MOD(ROW()-1,COUNTA($A:$A))+1,INT((ROW()-1)/COUNTA($A:$A))+1)</f>
        <v>3</v>
      </c>
    </row>
    <row r="2556" spans="1:5">
      <c r="A2556" s="2">
        <v>3</v>
      </c>
      <c r="B2556" s="2">
        <v>8</v>
      </c>
      <c r="C2556" s="2">
        <v>3</v>
      </c>
      <c r="D2556" s="2">
        <v>7</v>
      </c>
      <c r="E2556" cm="1">
        <f t="array" ref="E2556">INDEX($A$1:$D$8000,MOD(ROW()-1,COUNTA($A:$A))+1,INT((ROW()-1)/COUNTA($A:$A))+1)</f>
        <v>3</v>
      </c>
    </row>
    <row r="2557" spans="1:5">
      <c r="A2557" s="2">
        <v>3</v>
      </c>
      <c r="B2557" s="2">
        <v>8</v>
      </c>
      <c r="C2557" s="2">
        <v>3</v>
      </c>
      <c r="D2557" s="2">
        <v>7</v>
      </c>
      <c r="E2557" cm="1">
        <f t="array" ref="E2557">INDEX($A$1:$D$8000,MOD(ROW()-1,COUNTA($A:$A))+1,INT((ROW()-1)/COUNTA($A:$A))+1)</f>
        <v>3</v>
      </c>
    </row>
    <row r="2558" spans="1:5">
      <c r="A2558" s="2">
        <v>2</v>
      </c>
      <c r="B2558" s="2">
        <v>8</v>
      </c>
      <c r="C2558" s="2">
        <v>2</v>
      </c>
      <c r="D2558" s="2">
        <v>7</v>
      </c>
      <c r="E2558" cm="1">
        <f t="array" ref="E2558">INDEX($A$1:$D$8000,MOD(ROW()-1,COUNTA($A:$A))+1,INT((ROW()-1)/COUNTA($A:$A))+1)</f>
        <v>2</v>
      </c>
    </row>
    <row r="2559" spans="1:5">
      <c r="A2559" s="2">
        <v>2</v>
      </c>
      <c r="B2559" s="2">
        <v>8</v>
      </c>
      <c r="C2559" s="2">
        <v>2</v>
      </c>
      <c r="D2559" s="2">
        <v>7</v>
      </c>
      <c r="E2559" cm="1">
        <f t="array" ref="E2559">INDEX($A$1:$D$8000,MOD(ROW()-1,COUNTA($A:$A))+1,INT((ROW()-1)/COUNTA($A:$A))+1)</f>
        <v>2</v>
      </c>
    </row>
    <row r="2560" spans="1:5">
      <c r="A2560" s="2">
        <v>3</v>
      </c>
      <c r="B2560" s="2">
        <v>8</v>
      </c>
      <c r="C2560" s="2">
        <v>3</v>
      </c>
      <c r="D2560" s="2">
        <v>7</v>
      </c>
      <c r="E2560" cm="1">
        <f t="array" ref="E2560">INDEX($A$1:$D$8000,MOD(ROW()-1,COUNTA($A:$A))+1,INT((ROW()-1)/COUNTA($A:$A))+1)</f>
        <v>3</v>
      </c>
    </row>
    <row r="2561" spans="1:5">
      <c r="A2561" s="2">
        <v>3</v>
      </c>
      <c r="B2561" s="2">
        <v>8</v>
      </c>
      <c r="C2561" s="2">
        <v>3</v>
      </c>
      <c r="D2561" s="2">
        <v>7</v>
      </c>
      <c r="E2561" cm="1">
        <f t="array" ref="E2561">INDEX($A$1:$D$8000,MOD(ROW()-1,COUNTA($A:$A))+1,INT((ROW()-1)/COUNTA($A:$A))+1)</f>
        <v>3</v>
      </c>
    </row>
    <row r="2562" spans="1:5">
      <c r="A2562" s="2">
        <v>3</v>
      </c>
      <c r="B2562" s="2">
        <v>8</v>
      </c>
      <c r="C2562" s="2">
        <v>3</v>
      </c>
      <c r="D2562" s="2">
        <v>7</v>
      </c>
      <c r="E2562" cm="1">
        <f t="array" ref="E2562">INDEX($A$1:$D$8000,MOD(ROW()-1,COUNTA($A:$A))+1,INT((ROW()-1)/COUNTA($A:$A))+1)</f>
        <v>3</v>
      </c>
    </row>
    <row r="2563" spans="1:5">
      <c r="A2563" s="2">
        <v>3</v>
      </c>
      <c r="B2563" s="2">
        <v>8</v>
      </c>
      <c r="C2563" s="2">
        <v>3</v>
      </c>
      <c r="D2563" s="2">
        <v>7</v>
      </c>
      <c r="E2563" cm="1">
        <f t="array" ref="E2563">INDEX($A$1:$D$8000,MOD(ROW()-1,COUNTA($A:$A))+1,INT((ROW()-1)/COUNTA($A:$A))+1)</f>
        <v>3</v>
      </c>
    </row>
    <row r="2564" spans="1:5">
      <c r="A2564" s="2">
        <v>3</v>
      </c>
      <c r="B2564" s="2">
        <v>8</v>
      </c>
      <c r="C2564" s="2">
        <v>3</v>
      </c>
      <c r="D2564" s="2">
        <v>7</v>
      </c>
      <c r="E2564" cm="1">
        <f t="array" ref="E2564">INDEX($A$1:$D$8000,MOD(ROW()-1,COUNTA($A:$A))+1,INT((ROW()-1)/COUNTA($A:$A))+1)</f>
        <v>3</v>
      </c>
    </row>
    <row r="2565" spans="1:5">
      <c r="A2565" s="2">
        <v>3</v>
      </c>
      <c r="B2565" s="2">
        <v>8</v>
      </c>
      <c r="C2565" s="2">
        <v>3</v>
      </c>
      <c r="D2565" s="2">
        <v>7</v>
      </c>
      <c r="E2565" cm="1">
        <f t="array" ref="E2565">INDEX($A$1:$D$8000,MOD(ROW()-1,COUNTA($A:$A))+1,INT((ROW()-1)/COUNTA($A:$A))+1)</f>
        <v>3</v>
      </c>
    </row>
    <row r="2566" spans="1:5">
      <c r="A2566" s="2">
        <v>3</v>
      </c>
      <c r="B2566" s="2">
        <v>8</v>
      </c>
      <c r="C2566" s="2">
        <v>3</v>
      </c>
      <c r="D2566" s="2">
        <v>7</v>
      </c>
      <c r="E2566" cm="1">
        <f t="array" ref="E2566">INDEX($A$1:$D$8000,MOD(ROW()-1,COUNTA($A:$A))+1,INT((ROW()-1)/COUNTA($A:$A))+1)</f>
        <v>3</v>
      </c>
    </row>
    <row r="2567" spans="1:5">
      <c r="A2567" s="2">
        <v>3</v>
      </c>
      <c r="B2567" s="2">
        <v>8</v>
      </c>
      <c r="C2567" s="2">
        <v>3</v>
      </c>
      <c r="D2567" s="2">
        <v>7</v>
      </c>
      <c r="E2567" cm="1">
        <f t="array" ref="E2567">INDEX($A$1:$D$8000,MOD(ROW()-1,COUNTA($A:$A))+1,INT((ROW()-1)/COUNTA($A:$A))+1)</f>
        <v>3</v>
      </c>
    </row>
    <row r="2568" spans="1:5">
      <c r="A2568" s="2">
        <v>3</v>
      </c>
      <c r="B2568" s="2">
        <v>8</v>
      </c>
      <c r="C2568" s="2">
        <v>3</v>
      </c>
      <c r="D2568" s="2">
        <v>7</v>
      </c>
      <c r="E2568" cm="1">
        <f t="array" ref="E2568">INDEX($A$1:$D$8000,MOD(ROW()-1,COUNTA($A:$A))+1,INT((ROW()-1)/COUNTA($A:$A))+1)</f>
        <v>3</v>
      </c>
    </row>
    <row r="2569" spans="1:5">
      <c r="A2569" s="2">
        <v>3</v>
      </c>
      <c r="B2569" s="2">
        <v>8</v>
      </c>
      <c r="C2569" s="2">
        <v>3</v>
      </c>
      <c r="D2569" s="2">
        <v>7</v>
      </c>
      <c r="E2569" cm="1">
        <f t="array" ref="E2569">INDEX($A$1:$D$8000,MOD(ROW()-1,COUNTA($A:$A))+1,INT((ROW()-1)/COUNTA($A:$A))+1)</f>
        <v>3</v>
      </c>
    </row>
    <row r="2570" spans="1:5">
      <c r="A2570" s="2">
        <v>3</v>
      </c>
      <c r="B2570" s="2">
        <v>8</v>
      </c>
      <c r="C2570" s="2">
        <v>3</v>
      </c>
      <c r="D2570" s="2">
        <v>7</v>
      </c>
      <c r="E2570" cm="1">
        <f t="array" ref="E2570">INDEX($A$1:$D$8000,MOD(ROW()-1,COUNTA($A:$A))+1,INT((ROW()-1)/COUNTA($A:$A))+1)</f>
        <v>3</v>
      </c>
    </row>
    <row r="2571" spans="1:5">
      <c r="A2571" s="2">
        <v>3</v>
      </c>
      <c r="B2571" s="2">
        <v>8</v>
      </c>
      <c r="C2571" s="2">
        <v>3</v>
      </c>
      <c r="D2571" s="2">
        <v>7</v>
      </c>
      <c r="E2571" cm="1">
        <f t="array" ref="E2571">INDEX($A$1:$D$8000,MOD(ROW()-1,COUNTA($A:$A))+1,INT((ROW()-1)/COUNTA($A:$A))+1)</f>
        <v>3</v>
      </c>
    </row>
    <row r="2572" spans="1:5">
      <c r="A2572" s="2">
        <v>3</v>
      </c>
      <c r="B2572" s="2">
        <v>8</v>
      </c>
      <c r="C2572" s="2">
        <v>3</v>
      </c>
      <c r="D2572" s="2">
        <v>7</v>
      </c>
      <c r="E2572" cm="1">
        <f t="array" ref="E2572">INDEX($A$1:$D$8000,MOD(ROW()-1,COUNTA($A:$A))+1,INT((ROW()-1)/COUNTA($A:$A))+1)</f>
        <v>3</v>
      </c>
    </row>
    <row r="2573" spans="1:5">
      <c r="A2573" s="2">
        <v>3</v>
      </c>
      <c r="B2573" s="2">
        <v>8</v>
      </c>
      <c r="C2573" s="2">
        <v>3</v>
      </c>
      <c r="D2573" s="2">
        <v>7</v>
      </c>
      <c r="E2573" cm="1">
        <f t="array" ref="E2573">INDEX($A$1:$D$8000,MOD(ROW()-1,COUNTA($A:$A))+1,INT((ROW()-1)/COUNTA($A:$A))+1)</f>
        <v>3</v>
      </c>
    </row>
    <row r="2574" spans="1:5">
      <c r="A2574" s="2">
        <v>3</v>
      </c>
      <c r="B2574" s="2">
        <v>8</v>
      </c>
      <c r="C2574" s="2">
        <v>3</v>
      </c>
      <c r="D2574" s="2">
        <v>7</v>
      </c>
      <c r="E2574" cm="1">
        <f t="array" ref="E2574">INDEX($A$1:$D$8000,MOD(ROW()-1,COUNTA($A:$A))+1,INT((ROW()-1)/COUNTA($A:$A))+1)</f>
        <v>3</v>
      </c>
    </row>
    <row r="2575" spans="1:5">
      <c r="A2575" s="2">
        <v>3</v>
      </c>
      <c r="B2575" s="2">
        <v>8</v>
      </c>
      <c r="C2575" s="2">
        <v>3</v>
      </c>
      <c r="D2575" s="2">
        <v>7</v>
      </c>
      <c r="E2575" cm="1">
        <f t="array" ref="E2575">INDEX($A$1:$D$8000,MOD(ROW()-1,COUNTA($A:$A))+1,INT((ROW()-1)/COUNTA($A:$A))+1)</f>
        <v>3</v>
      </c>
    </row>
    <row r="2576" spans="1:5">
      <c r="A2576" s="2">
        <v>1</v>
      </c>
      <c r="B2576" s="2">
        <v>8</v>
      </c>
      <c r="C2576" s="2">
        <v>1</v>
      </c>
      <c r="D2576" s="2">
        <v>7</v>
      </c>
      <c r="E2576" cm="1">
        <f t="array" ref="E2576">INDEX($A$1:$D$8000,MOD(ROW()-1,COUNTA($A:$A))+1,INT((ROW()-1)/COUNTA($A:$A))+1)</f>
        <v>1</v>
      </c>
    </row>
    <row r="2577" spans="1:5">
      <c r="A2577" s="2">
        <v>1</v>
      </c>
      <c r="B2577" s="2">
        <v>8</v>
      </c>
      <c r="C2577" s="2">
        <v>1</v>
      </c>
      <c r="D2577" s="2">
        <v>7</v>
      </c>
      <c r="E2577" cm="1">
        <f t="array" ref="E2577">INDEX($A$1:$D$8000,MOD(ROW()-1,COUNTA($A:$A))+1,INT((ROW()-1)/COUNTA($A:$A))+1)</f>
        <v>1</v>
      </c>
    </row>
    <row r="2578" spans="1:5">
      <c r="A2578" s="2">
        <v>1</v>
      </c>
      <c r="B2578" s="2">
        <v>8</v>
      </c>
      <c r="C2578" s="2">
        <v>1</v>
      </c>
      <c r="D2578" s="2">
        <v>7</v>
      </c>
      <c r="E2578" cm="1">
        <f t="array" ref="E2578">INDEX($A$1:$D$8000,MOD(ROW()-1,COUNTA($A:$A))+1,INT((ROW()-1)/COUNTA($A:$A))+1)</f>
        <v>1</v>
      </c>
    </row>
    <row r="2579" spans="1:5">
      <c r="A2579" s="2">
        <v>1</v>
      </c>
      <c r="B2579" s="2">
        <v>8</v>
      </c>
      <c r="C2579" s="2">
        <v>1</v>
      </c>
      <c r="D2579" s="2">
        <v>7</v>
      </c>
      <c r="E2579" cm="1">
        <f t="array" ref="E2579">INDEX($A$1:$D$8000,MOD(ROW()-1,COUNTA($A:$A))+1,INT((ROW()-1)/COUNTA($A:$A))+1)</f>
        <v>1</v>
      </c>
    </row>
    <row r="2580" spans="1:5">
      <c r="A2580" s="2">
        <v>1</v>
      </c>
      <c r="B2580" s="2">
        <v>8</v>
      </c>
      <c r="C2580" s="2">
        <v>1</v>
      </c>
      <c r="D2580" s="2">
        <v>7</v>
      </c>
      <c r="E2580" cm="1">
        <f t="array" ref="E2580">INDEX($A$1:$D$8000,MOD(ROW()-1,COUNTA($A:$A))+1,INT((ROW()-1)/COUNTA($A:$A))+1)</f>
        <v>1</v>
      </c>
    </row>
    <row r="2581" spans="1:5">
      <c r="A2581" s="2">
        <v>1</v>
      </c>
      <c r="B2581" s="2">
        <v>8</v>
      </c>
      <c r="C2581" s="2">
        <v>1</v>
      </c>
      <c r="D2581" s="2">
        <v>7</v>
      </c>
      <c r="E2581" cm="1">
        <f t="array" ref="E2581">INDEX($A$1:$D$8000,MOD(ROW()-1,COUNTA($A:$A))+1,INT((ROW()-1)/COUNTA($A:$A))+1)</f>
        <v>1</v>
      </c>
    </row>
    <row r="2582" spans="1:5">
      <c r="A2582" s="2">
        <v>1</v>
      </c>
      <c r="B2582" s="2">
        <v>8</v>
      </c>
      <c r="C2582" s="2">
        <v>1</v>
      </c>
      <c r="D2582" s="2">
        <v>7</v>
      </c>
      <c r="E2582" cm="1">
        <f t="array" ref="E2582">INDEX($A$1:$D$8000,MOD(ROW()-1,COUNTA($A:$A))+1,INT((ROW()-1)/COUNTA($A:$A))+1)</f>
        <v>1</v>
      </c>
    </row>
    <row r="2583" spans="1:5">
      <c r="A2583" s="2">
        <v>8</v>
      </c>
      <c r="B2583" s="2">
        <v>4</v>
      </c>
      <c r="C2583" s="2">
        <v>8</v>
      </c>
      <c r="D2583" s="2">
        <v>4</v>
      </c>
      <c r="E2583" cm="1">
        <f t="array" ref="E2583">INDEX($A$1:$D$8000,MOD(ROW()-1,COUNTA($A:$A))+1,INT((ROW()-1)/COUNTA($A:$A))+1)</f>
        <v>8</v>
      </c>
    </row>
    <row r="2584" spans="1:5">
      <c r="A2584" s="2">
        <v>8</v>
      </c>
      <c r="B2584" s="2">
        <v>4</v>
      </c>
      <c r="C2584" s="2">
        <v>8</v>
      </c>
      <c r="D2584" s="2">
        <v>4</v>
      </c>
      <c r="E2584" cm="1">
        <f t="array" ref="E2584">INDEX($A$1:$D$8000,MOD(ROW()-1,COUNTA($A:$A))+1,INT((ROW()-1)/COUNTA($A:$A))+1)</f>
        <v>8</v>
      </c>
    </row>
    <row r="2585" spans="1:5">
      <c r="A2585" s="2">
        <v>8</v>
      </c>
      <c r="B2585" s="2">
        <v>4</v>
      </c>
      <c r="C2585" s="2">
        <v>8</v>
      </c>
      <c r="D2585" s="2">
        <v>4</v>
      </c>
      <c r="E2585" cm="1">
        <f t="array" ref="E2585">INDEX($A$1:$D$8000,MOD(ROW()-1,COUNTA($A:$A))+1,INT((ROW()-1)/COUNTA($A:$A))+1)</f>
        <v>8</v>
      </c>
    </row>
    <row r="2586" spans="1:5">
      <c r="A2586" s="2">
        <v>8</v>
      </c>
      <c r="B2586" s="2">
        <v>4</v>
      </c>
      <c r="C2586" s="2">
        <v>8</v>
      </c>
      <c r="D2586" s="2">
        <v>4</v>
      </c>
      <c r="E2586" cm="1">
        <f t="array" ref="E2586">INDEX($A$1:$D$8000,MOD(ROW()-1,COUNTA($A:$A))+1,INT((ROW()-1)/COUNTA($A:$A))+1)</f>
        <v>8</v>
      </c>
    </row>
    <row r="2587" spans="1:5">
      <c r="A2587" s="2">
        <v>8</v>
      </c>
      <c r="B2587" s="2">
        <v>4</v>
      </c>
      <c r="C2587" s="2">
        <v>8</v>
      </c>
      <c r="D2587" s="2">
        <v>4</v>
      </c>
      <c r="E2587" cm="1">
        <f t="array" ref="E2587">INDEX($A$1:$D$8000,MOD(ROW()-1,COUNTA($A:$A))+1,INT((ROW()-1)/COUNTA($A:$A))+1)</f>
        <v>8</v>
      </c>
    </row>
    <row r="2588" spans="1:5">
      <c r="A2588" s="2">
        <v>8</v>
      </c>
      <c r="B2588" s="2">
        <v>4</v>
      </c>
      <c r="C2588" s="2">
        <v>8</v>
      </c>
      <c r="D2588" s="2">
        <v>4</v>
      </c>
      <c r="E2588" cm="1">
        <f t="array" ref="E2588">INDEX($A$1:$D$8000,MOD(ROW()-1,COUNTA($A:$A))+1,INT((ROW()-1)/COUNTA($A:$A))+1)</f>
        <v>8</v>
      </c>
    </row>
    <row r="2589" spans="1:5">
      <c r="A2589" s="2">
        <v>8</v>
      </c>
      <c r="B2589" s="2">
        <v>4</v>
      </c>
      <c r="C2589" s="2">
        <v>8</v>
      </c>
      <c r="D2589" s="2">
        <v>4</v>
      </c>
      <c r="E2589" cm="1">
        <f t="array" ref="E2589">INDEX($A$1:$D$8000,MOD(ROW()-1,COUNTA($A:$A))+1,INT((ROW()-1)/COUNTA($A:$A))+1)</f>
        <v>8</v>
      </c>
    </row>
    <row r="2590" spans="1:5">
      <c r="A2590" s="2">
        <v>8</v>
      </c>
      <c r="B2590" s="2">
        <v>4</v>
      </c>
      <c r="C2590" s="2">
        <v>8</v>
      </c>
      <c r="D2590" s="2">
        <v>4</v>
      </c>
      <c r="E2590" cm="1">
        <f t="array" ref="E2590">INDEX($A$1:$D$8000,MOD(ROW()-1,COUNTA($A:$A))+1,INT((ROW()-1)/COUNTA($A:$A))+1)</f>
        <v>8</v>
      </c>
    </row>
    <row r="2591" spans="1:5">
      <c r="A2591" s="2">
        <v>8</v>
      </c>
      <c r="B2591" s="2">
        <v>4</v>
      </c>
      <c r="C2591" s="2">
        <v>8</v>
      </c>
      <c r="D2591" s="2">
        <v>4</v>
      </c>
      <c r="E2591" cm="1">
        <f t="array" ref="E2591">INDEX($A$1:$D$8000,MOD(ROW()-1,COUNTA($A:$A))+1,INT((ROW()-1)/COUNTA($A:$A))+1)</f>
        <v>8</v>
      </c>
    </row>
    <row r="2592" spans="1:5">
      <c r="A2592" s="2">
        <v>8</v>
      </c>
      <c r="B2592" s="2">
        <v>4</v>
      </c>
      <c r="C2592" s="2">
        <v>8</v>
      </c>
      <c r="D2592" s="2">
        <v>4</v>
      </c>
      <c r="E2592" cm="1">
        <f t="array" ref="E2592">INDEX($A$1:$D$8000,MOD(ROW()-1,COUNTA($A:$A))+1,INT((ROW()-1)/COUNTA($A:$A))+1)</f>
        <v>8</v>
      </c>
    </row>
    <row r="2593" spans="1:5">
      <c r="A2593" s="2">
        <v>8</v>
      </c>
      <c r="B2593" s="2">
        <v>4</v>
      </c>
      <c r="C2593" s="2">
        <v>8</v>
      </c>
      <c r="D2593" s="2">
        <v>4</v>
      </c>
      <c r="E2593" cm="1">
        <f t="array" ref="E2593">INDEX($A$1:$D$8000,MOD(ROW()-1,COUNTA($A:$A))+1,INT((ROW()-1)/COUNTA($A:$A))+1)</f>
        <v>8</v>
      </c>
    </row>
    <row r="2594" spans="1:5">
      <c r="A2594" s="2">
        <v>8</v>
      </c>
      <c r="B2594" s="2">
        <v>4</v>
      </c>
      <c r="C2594" s="2">
        <v>8</v>
      </c>
      <c r="D2594" s="2">
        <v>4</v>
      </c>
      <c r="E2594" cm="1">
        <f t="array" ref="E2594">INDEX($A$1:$D$8000,MOD(ROW()-1,COUNTA($A:$A))+1,INT((ROW()-1)/COUNTA($A:$A))+1)</f>
        <v>8</v>
      </c>
    </row>
    <row r="2595" spans="1:5">
      <c r="A2595" s="2">
        <v>8</v>
      </c>
      <c r="B2595" s="2">
        <v>4</v>
      </c>
      <c r="C2595" s="2">
        <v>8</v>
      </c>
      <c r="D2595" s="2">
        <v>4</v>
      </c>
      <c r="E2595" cm="1">
        <f t="array" ref="E2595">INDEX($A$1:$D$8000,MOD(ROW()-1,COUNTA($A:$A))+1,INT((ROW()-1)/COUNTA($A:$A))+1)</f>
        <v>8</v>
      </c>
    </row>
    <row r="2596" spans="1:5">
      <c r="A2596" s="2">
        <v>8</v>
      </c>
      <c r="B2596" s="2">
        <v>4</v>
      </c>
      <c r="C2596" s="2">
        <v>8</v>
      </c>
      <c r="D2596" s="2">
        <v>4</v>
      </c>
      <c r="E2596" cm="1">
        <f t="array" ref="E2596">INDEX($A$1:$D$8000,MOD(ROW()-1,COUNTA($A:$A))+1,INT((ROW()-1)/COUNTA($A:$A))+1)</f>
        <v>8</v>
      </c>
    </row>
    <row r="2597" spans="1:5">
      <c r="A2597" s="2">
        <v>8</v>
      </c>
      <c r="B2597" s="2">
        <v>4</v>
      </c>
      <c r="C2597" s="2">
        <v>8</v>
      </c>
      <c r="D2597" s="2">
        <v>4</v>
      </c>
      <c r="E2597" cm="1">
        <f t="array" ref="E2597">INDEX($A$1:$D$8000,MOD(ROW()-1,COUNTA($A:$A))+1,INT((ROW()-1)/COUNTA($A:$A))+1)</f>
        <v>8</v>
      </c>
    </row>
    <row r="2598" spans="1:5">
      <c r="A2598" s="2">
        <v>8</v>
      </c>
      <c r="B2598" s="2">
        <v>4</v>
      </c>
      <c r="C2598" s="2">
        <v>8</v>
      </c>
      <c r="D2598" s="2">
        <v>4</v>
      </c>
      <c r="E2598" cm="1">
        <f t="array" ref="E2598">INDEX($A$1:$D$8000,MOD(ROW()-1,COUNTA($A:$A))+1,INT((ROW()-1)/COUNTA($A:$A))+1)</f>
        <v>8</v>
      </c>
    </row>
    <row r="2599" spans="1:5">
      <c r="A2599" s="2">
        <v>8</v>
      </c>
      <c r="B2599" s="2">
        <v>4</v>
      </c>
      <c r="C2599" s="2">
        <v>8</v>
      </c>
      <c r="D2599" s="2">
        <v>4</v>
      </c>
      <c r="E2599" cm="1">
        <f t="array" ref="E2599">INDEX($A$1:$D$8000,MOD(ROW()-1,COUNTA($A:$A))+1,INT((ROW()-1)/COUNTA($A:$A))+1)</f>
        <v>8</v>
      </c>
    </row>
    <row r="2600" spans="1:5">
      <c r="A2600" s="2">
        <v>8</v>
      </c>
      <c r="B2600" s="2">
        <v>4</v>
      </c>
      <c r="C2600" s="2">
        <v>8</v>
      </c>
      <c r="D2600" s="2">
        <v>4</v>
      </c>
      <c r="E2600" cm="1">
        <f t="array" ref="E2600">INDEX($A$1:$D$8000,MOD(ROW()-1,COUNTA($A:$A))+1,INT((ROW()-1)/COUNTA($A:$A))+1)</f>
        <v>8</v>
      </c>
    </row>
    <row r="2601" spans="1:5">
      <c r="A2601" s="2">
        <v>8</v>
      </c>
      <c r="B2601" s="2">
        <v>4</v>
      </c>
      <c r="C2601" s="2">
        <v>8</v>
      </c>
      <c r="D2601" s="2">
        <v>4</v>
      </c>
      <c r="E2601" cm="1">
        <f t="array" ref="E2601">INDEX($A$1:$D$8000,MOD(ROW()-1,COUNTA($A:$A))+1,INT((ROW()-1)/COUNTA($A:$A))+1)</f>
        <v>8</v>
      </c>
    </row>
    <row r="2602" spans="1:5">
      <c r="A2602" s="2">
        <v>8</v>
      </c>
      <c r="B2602" s="2">
        <v>4</v>
      </c>
      <c r="C2602" s="2">
        <v>8</v>
      </c>
      <c r="D2602" s="2">
        <v>4</v>
      </c>
      <c r="E2602" cm="1">
        <f t="array" ref="E2602">INDEX($A$1:$D$8000,MOD(ROW()-1,COUNTA($A:$A))+1,INT((ROW()-1)/COUNTA($A:$A))+1)</f>
        <v>8</v>
      </c>
    </row>
    <row r="2603" spans="1:5">
      <c r="A2603" s="2">
        <v>8</v>
      </c>
      <c r="B2603" s="2">
        <v>4</v>
      </c>
      <c r="C2603" s="2">
        <v>8</v>
      </c>
      <c r="D2603" s="2">
        <v>4</v>
      </c>
      <c r="E2603" cm="1">
        <f t="array" ref="E2603">INDEX($A$1:$D$8000,MOD(ROW()-1,COUNTA($A:$A))+1,INT((ROW()-1)/COUNTA($A:$A))+1)</f>
        <v>8</v>
      </c>
    </row>
    <row r="2604" spans="1:5">
      <c r="A2604" s="2">
        <v>8</v>
      </c>
      <c r="B2604" s="2">
        <v>4</v>
      </c>
      <c r="C2604" s="2">
        <v>8</v>
      </c>
      <c r="D2604" s="2">
        <v>4</v>
      </c>
      <c r="E2604" cm="1">
        <f t="array" ref="E2604">INDEX($A$1:$D$8000,MOD(ROW()-1,COUNTA($A:$A))+1,INT((ROW()-1)/COUNTA($A:$A))+1)</f>
        <v>8</v>
      </c>
    </row>
    <row r="2605" spans="1:5">
      <c r="A2605" s="2">
        <v>8</v>
      </c>
      <c r="B2605" s="2">
        <v>4</v>
      </c>
      <c r="C2605" s="2">
        <v>8</v>
      </c>
      <c r="D2605" s="2">
        <v>4</v>
      </c>
      <c r="E2605" cm="1">
        <f t="array" ref="E2605">INDEX($A$1:$D$8000,MOD(ROW()-1,COUNTA($A:$A))+1,INT((ROW()-1)/COUNTA($A:$A))+1)</f>
        <v>8</v>
      </c>
    </row>
    <row r="2606" spans="1:5">
      <c r="A2606" s="2">
        <v>8</v>
      </c>
      <c r="B2606" s="2">
        <v>4</v>
      </c>
      <c r="C2606" s="2">
        <v>8</v>
      </c>
      <c r="D2606" s="2">
        <v>4</v>
      </c>
      <c r="E2606" cm="1">
        <f t="array" ref="E2606">INDEX($A$1:$D$8000,MOD(ROW()-1,COUNTA($A:$A))+1,INT((ROW()-1)/COUNTA($A:$A))+1)</f>
        <v>8</v>
      </c>
    </row>
    <row r="2607" spans="1:5">
      <c r="A2607" s="2">
        <v>8</v>
      </c>
      <c r="B2607" s="2">
        <v>4</v>
      </c>
      <c r="C2607" s="2">
        <v>8</v>
      </c>
      <c r="D2607" s="2">
        <v>4</v>
      </c>
      <c r="E2607" cm="1">
        <f t="array" ref="E2607">INDEX($A$1:$D$8000,MOD(ROW()-1,COUNTA($A:$A))+1,INT((ROW()-1)/COUNTA($A:$A))+1)</f>
        <v>8</v>
      </c>
    </row>
    <row r="2608" spans="1:5">
      <c r="A2608" s="2">
        <v>8</v>
      </c>
      <c r="B2608" s="2">
        <v>4</v>
      </c>
      <c r="C2608" s="2">
        <v>8</v>
      </c>
      <c r="D2608" s="2">
        <v>4</v>
      </c>
      <c r="E2608" cm="1">
        <f t="array" ref="E2608">INDEX($A$1:$D$8000,MOD(ROW()-1,COUNTA($A:$A))+1,INT((ROW()-1)/COUNTA($A:$A))+1)</f>
        <v>8</v>
      </c>
    </row>
    <row r="2609" spans="1:5">
      <c r="A2609" s="2">
        <v>8</v>
      </c>
      <c r="B2609" s="2">
        <v>4</v>
      </c>
      <c r="C2609" s="2">
        <v>8</v>
      </c>
      <c r="D2609" s="2">
        <v>4</v>
      </c>
      <c r="E2609" cm="1">
        <f t="array" ref="E2609">INDEX($A$1:$D$8000,MOD(ROW()-1,COUNTA($A:$A))+1,INT((ROW()-1)/COUNTA($A:$A))+1)</f>
        <v>8</v>
      </c>
    </row>
    <row r="2610" spans="1:5">
      <c r="A2610" s="2">
        <v>8</v>
      </c>
      <c r="B2610" s="2">
        <v>4</v>
      </c>
      <c r="C2610" s="2">
        <v>8</v>
      </c>
      <c r="D2610" s="2">
        <v>4</v>
      </c>
      <c r="E2610" cm="1">
        <f t="array" ref="E2610">INDEX($A$1:$D$8000,MOD(ROW()-1,COUNTA($A:$A))+1,INT((ROW()-1)/COUNTA($A:$A))+1)</f>
        <v>8</v>
      </c>
    </row>
    <row r="2611" spans="1:5">
      <c r="A2611" s="2">
        <v>8</v>
      </c>
      <c r="B2611" s="2">
        <v>4</v>
      </c>
      <c r="C2611" s="2">
        <v>8</v>
      </c>
      <c r="D2611" s="2">
        <v>4</v>
      </c>
      <c r="E2611" cm="1">
        <f t="array" ref="E2611">INDEX($A$1:$D$8000,MOD(ROW()-1,COUNTA($A:$A))+1,INT((ROW()-1)/COUNTA($A:$A))+1)</f>
        <v>8</v>
      </c>
    </row>
    <row r="2612" spans="1:5">
      <c r="A2612" s="2">
        <v>8</v>
      </c>
      <c r="B2612" s="2">
        <v>4</v>
      </c>
      <c r="C2612" s="2">
        <v>8</v>
      </c>
      <c r="D2612" s="2">
        <v>4</v>
      </c>
      <c r="E2612" cm="1">
        <f t="array" ref="E2612">INDEX($A$1:$D$8000,MOD(ROW()-1,COUNTA($A:$A))+1,INT((ROW()-1)/COUNTA($A:$A))+1)</f>
        <v>8</v>
      </c>
    </row>
    <row r="2613" spans="1:5">
      <c r="A2613" s="2">
        <v>8</v>
      </c>
      <c r="B2613" s="2">
        <v>4</v>
      </c>
      <c r="C2613" s="2">
        <v>8</v>
      </c>
      <c r="D2613" s="2">
        <v>4</v>
      </c>
      <c r="E2613" cm="1">
        <f t="array" ref="E2613">INDEX($A$1:$D$8000,MOD(ROW()-1,COUNTA($A:$A))+1,INT((ROW()-1)/COUNTA($A:$A))+1)</f>
        <v>8</v>
      </c>
    </row>
    <row r="2614" spans="1:5">
      <c r="A2614" s="2">
        <v>8</v>
      </c>
      <c r="B2614" s="2">
        <v>4</v>
      </c>
      <c r="C2614" s="2">
        <v>8</v>
      </c>
      <c r="D2614" s="2">
        <v>4</v>
      </c>
      <c r="E2614" cm="1">
        <f t="array" ref="E2614">INDEX($A$1:$D$8000,MOD(ROW()-1,COUNTA($A:$A))+1,INT((ROW()-1)/COUNTA($A:$A))+1)</f>
        <v>8</v>
      </c>
    </row>
    <row r="2615" spans="1:5">
      <c r="A2615" s="2">
        <v>8</v>
      </c>
      <c r="B2615" s="2">
        <v>4</v>
      </c>
      <c r="C2615" s="2">
        <v>8</v>
      </c>
      <c r="D2615" s="2">
        <v>4</v>
      </c>
      <c r="E2615" cm="1">
        <f t="array" ref="E2615">INDEX($A$1:$D$8000,MOD(ROW()-1,COUNTA($A:$A))+1,INT((ROW()-1)/COUNTA($A:$A))+1)</f>
        <v>8</v>
      </c>
    </row>
    <row r="2616" spans="1:5">
      <c r="A2616" s="2">
        <v>8</v>
      </c>
      <c r="B2616" s="2">
        <v>4</v>
      </c>
      <c r="C2616" s="2">
        <v>8</v>
      </c>
      <c r="D2616" s="2">
        <v>4</v>
      </c>
      <c r="E2616" cm="1">
        <f t="array" ref="E2616">INDEX($A$1:$D$8000,MOD(ROW()-1,COUNTA($A:$A))+1,INT((ROW()-1)/COUNTA($A:$A))+1)</f>
        <v>8</v>
      </c>
    </row>
    <row r="2617" spans="1:5">
      <c r="A2617" s="2">
        <v>8</v>
      </c>
      <c r="B2617" s="2">
        <v>4</v>
      </c>
      <c r="C2617" s="2">
        <v>8</v>
      </c>
      <c r="D2617" s="2">
        <v>4</v>
      </c>
      <c r="E2617" cm="1">
        <f t="array" ref="E2617">INDEX($A$1:$D$8000,MOD(ROW()-1,COUNTA($A:$A))+1,INT((ROW()-1)/COUNTA($A:$A))+1)</f>
        <v>8</v>
      </c>
    </row>
    <row r="2618" spans="1:5">
      <c r="A2618" s="2">
        <v>8</v>
      </c>
      <c r="B2618" s="2">
        <v>4</v>
      </c>
      <c r="C2618" s="2">
        <v>8</v>
      </c>
      <c r="D2618" s="2">
        <v>4</v>
      </c>
      <c r="E2618" cm="1">
        <f t="array" ref="E2618">INDEX($A$1:$D$8000,MOD(ROW()-1,COUNTA($A:$A))+1,INT((ROW()-1)/COUNTA($A:$A))+1)</f>
        <v>8</v>
      </c>
    </row>
    <row r="2619" spans="1:5">
      <c r="A2619" s="2">
        <v>8</v>
      </c>
      <c r="B2619" s="2">
        <v>4</v>
      </c>
      <c r="C2619" s="2">
        <v>8</v>
      </c>
      <c r="D2619" s="2">
        <v>4</v>
      </c>
      <c r="E2619" cm="1">
        <f t="array" ref="E2619">INDEX($A$1:$D$8000,MOD(ROW()-1,COUNTA($A:$A))+1,INT((ROW()-1)/COUNTA($A:$A))+1)</f>
        <v>8</v>
      </c>
    </row>
    <row r="2620" spans="1:5">
      <c r="A2620" s="2">
        <v>8</v>
      </c>
      <c r="B2620" s="2">
        <v>4</v>
      </c>
      <c r="C2620" s="2">
        <v>8</v>
      </c>
      <c r="D2620" s="2">
        <v>4</v>
      </c>
      <c r="E2620" cm="1">
        <f t="array" ref="E2620">INDEX($A$1:$D$8000,MOD(ROW()-1,COUNTA($A:$A))+1,INT((ROW()-1)/COUNTA($A:$A))+1)</f>
        <v>8</v>
      </c>
    </row>
    <row r="2621" spans="1:5">
      <c r="A2621" s="2">
        <v>8</v>
      </c>
      <c r="B2621" s="2">
        <v>4</v>
      </c>
      <c r="C2621" s="2">
        <v>8</v>
      </c>
      <c r="D2621" s="2">
        <v>4</v>
      </c>
      <c r="E2621" cm="1">
        <f t="array" ref="E2621">INDEX($A$1:$D$8000,MOD(ROW()-1,COUNTA($A:$A))+1,INT((ROW()-1)/COUNTA($A:$A))+1)</f>
        <v>8</v>
      </c>
    </row>
    <row r="2622" spans="1:5">
      <c r="A2622" s="2">
        <v>8</v>
      </c>
      <c r="B2622" s="2">
        <v>4</v>
      </c>
      <c r="C2622" s="2">
        <v>8</v>
      </c>
      <c r="D2622" s="2">
        <v>4</v>
      </c>
      <c r="E2622" cm="1">
        <f t="array" ref="E2622">INDEX($A$1:$D$8000,MOD(ROW()-1,COUNTA($A:$A))+1,INT((ROW()-1)/COUNTA($A:$A))+1)</f>
        <v>8</v>
      </c>
    </row>
    <row r="2623" spans="1:5">
      <c r="A2623" s="2">
        <v>8</v>
      </c>
      <c r="B2623" s="2">
        <v>4</v>
      </c>
      <c r="C2623" s="2">
        <v>8</v>
      </c>
      <c r="D2623" s="2">
        <v>4</v>
      </c>
      <c r="E2623" cm="1">
        <f t="array" ref="E2623">INDEX($A$1:$D$8000,MOD(ROW()-1,COUNTA($A:$A))+1,INT((ROW()-1)/COUNTA($A:$A))+1)</f>
        <v>8</v>
      </c>
    </row>
    <row r="2624" spans="1:5">
      <c r="A2624" s="2">
        <v>8</v>
      </c>
      <c r="B2624" s="2">
        <v>4</v>
      </c>
      <c r="C2624" s="2">
        <v>8</v>
      </c>
      <c r="D2624" s="2">
        <v>4</v>
      </c>
      <c r="E2624" cm="1">
        <f t="array" ref="E2624">INDEX($A$1:$D$8000,MOD(ROW()-1,COUNTA($A:$A))+1,INT((ROW()-1)/COUNTA($A:$A))+1)</f>
        <v>8</v>
      </c>
    </row>
    <row r="2625" spans="1:5">
      <c r="A2625" s="2">
        <v>8</v>
      </c>
      <c r="B2625" s="2">
        <v>4</v>
      </c>
      <c r="C2625" s="2">
        <v>8</v>
      </c>
      <c r="D2625" s="2">
        <v>4</v>
      </c>
      <c r="E2625" cm="1">
        <f t="array" ref="E2625">INDEX($A$1:$D$8000,MOD(ROW()-1,COUNTA($A:$A))+1,INT((ROW()-1)/COUNTA($A:$A))+1)</f>
        <v>8</v>
      </c>
    </row>
    <row r="2626" spans="1:5">
      <c r="A2626" s="2">
        <v>4</v>
      </c>
      <c r="B2626" s="2">
        <v>8</v>
      </c>
      <c r="C2626" s="2">
        <v>4</v>
      </c>
      <c r="D2626" s="2">
        <v>7</v>
      </c>
      <c r="E2626" cm="1">
        <f t="array" ref="E2626">INDEX($A$1:$D$8000,MOD(ROW()-1,COUNTA($A:$A))+1,INT((ROW()-1)/COUNTA($A:$A))+1)</f>
        <v>4</v>
      </c>
    </row>
    <row r="2627" spans="1:5">
      <c r="A2627" s="2">
        <v>4</v>
      </c>
      <c r="B2627" s="2">
        <v>8</v>
      </c>
      <c r="C2627" s="2">
        <v>4</v>
      </c>
      <c r="D2627" s="2">
        <v>7</v>
      </c>
      <c r="E2627" cm="1">
        <f t="array" ref="E2627">INDEX($A$1:$D$8000,MOD(ROW()-1,COUNTA($A:$A))+1,INT((ROW()-1)/COUNTA($A:$A))+1)</f>
        <v>4</v>
      </c>
    </row>
    <row r="2628" spans="1:5">
      <c r="A2628" s="2">
        <v>4</v>
      </c>
      <c r="B2628" s="2">
        <v>8</v>
      </c>
      <c r="C2628" s="2">
        <v>4</v>
      </c>
      <c r="D2628" s="2">
        <v>7</v>
      </c>
      <c r="E2628" cm="1">
        <f t="array" ref="E2628">INDEX($A$1:$D$8000,MOD(ROW()-1,COUNTA($A:$A))+1,INT((ROW()-1)/COUNTA($A:$A))+1)</f>
        <v>4</v>
      </c>
    </row>
    <row r="2629" spans="1:5">
      <c r="A2629" s="2">
        <v>4</v>
      </c>
      <c r="B2629" s="2">
        <v>8</v>
      </c>
      <c r="C2629" s="2">
        <v>4</v>
      </c>
      <c r="D2629" s="2">
        <v>7</v>
      </c>
      <c r="E2629" cm="1">
        <f t="array" ref="E2629">INDEX($A$1:$D$8000,MOD(ROW()-1,COUNTA($A:$A))+1,INT((ROW()-1)/COUNTA($A:$A))+1)</f>
        <v>4</v>
      </c>
    </row>
    <row r="2630" spans="1:5">
      <c r="A2630" s="2">
        <v>3</v>
      </c>
      <c r="B2630" s="2">
        <v>8</v>
      </c>
      <c r="C2630" s="2">
        <v>3</v>
      </c>
      <c r="D2630" s="2">
        <v>7</v>
      </c>
      <c r="E2630" cm="1">
        <f t="array" ref="E2630">INDEX($A$1:$D$8000,MOD(ROW()-1,COUNTA($A:$A))+1,INT((ROW()-1)/COUNTA($A:$A))+1)</f>
        <v>3</v>
      </c>
    </row>
    <row r="2631" spans="1:5">
      <c r="A2631" s="2">
        <v>3</v>
      </c>
      <c r="B2631" s="2">
        <v>8</v>
      </c>
      <c r="C2631" s="2">
        <v>3</v>
      </c>
      <c r="D2631" s="2">
        <v>7</v>
      </c>
      <c r="E2631" cm="1">
        <f t="array" ref="E2631">INDEX($A$1:$D$8000,MOD(ROW()-1,COUNTA($A:$A))+1,INT((ROW()-1)/COUNTA($A:$A))+1)</f>
        <v>3</v>
      </c>
    </row>
    <row r="2632" spans="1:5">
      <c r="A2632" s="2">
        <v>3</v>
      </c>
      <c r="B2632" s="2">
        <v>8</v>
      </c>
      <c r="C2632" s="2">
        <v>3</v>
      </c>
      <c r="D2632" s="2">
        <v>7</v>
      </c>
      <c r="E2632" cm="1">
        <f t="array" ref="E2632">INDEX($A$1:$D$8000,MOD(ROW()-1,COUNTA($A:$A))+1,INT((ROW()-1)/COUNTA($A:$A))+1)</f>
        <v>3</v>
      </c>
    </row>
    <row r="2633" spans="1:5">
      <c r="A2633" s="2">
        <v>3</v>
      </c>
      <c r="B2633" s="2">
        <v>8</v>
      </c>
      <c r="C2633" s="2">
        <v>3</v>
      </c>
      <c r="D2633" s="2">
        <v>7</v>
      </c>
      <c r="E2633" cm="1">
        <f t="array" ref="E2633">INDEX($A$1:$D$8000,MOD(ROW()-1,COUNTA($A:$A))+1,INT((ROW()-1)/COUNTA($A:$A))+1)</f>
        <v>3</v>
      </c>
    </row>
    <row r="2634" spans="1:5">
      <c r="A2634" s="2">
        <v>3</v>
      </c>
      <c r="B2634" s="2">
        <v>8</v>
      </c>
      <c r="C2634" s="2">
        <v>3</v>
      </c>
      <c r="D2634" s="2">
        <v>7</v>
      </c>
      <c r="E2634" cm="1">
        <f t="array" ref="E2634">INDEX($A$1:$D$8000,MOD(ROW()-1,COUNTA($A:$A))+1,INT((ROW()-1)/COUNTA($A:$A))+1)</f>
        <v>3</v>
      </c>
    </row>
    <row r="2635" spans="1:5">
      <c r="A2635" s="2">
        <v>3</v>
      </c>
      <c r="B2635" s="2">
        <v>8</v>
      </c>
      <c r="C2635" s="2">
        <v>3</v>
      </c>
      <c r="D2635" s="2">
        <v>7</v>
      </c>
      <c r="E2635" cm="1">
        <f t="array" ref="E2635">INDEX($A$1:$D$8000,MOD(ROW()-1,COUNTA($A:$A))+1,INT((ROW()-1)/COUNTA($A:$A))+1)</f>
        <v>3</v>
      </c>
    </row>
    <row r="2636" spans="1:5">
      <c r="A2636" s="2">
        <v>3</v>
      </c>
      <c r="B2636" s="2">
        <v>8</v>
      </c>
      <c r="C2636" s="2">
        <v>3</v>
      </c>
      <c r="D2636" s="2">
        <v>7</v>
      </c>
      <c r="E2636" cm="1">
        <f t="array" ref="E2636">INDEX($A$1:$D$8000,MOD(ROW()-1,COUNTA($A:$A))+1,INT((ROW()-1)/COUNTA($A:$A))+1)</f>
        <v>3</v>
      </c>
    </row>
    <row r="2637" spans="1:5">
      <c r="A2637" s="2">
        <v>3</v>
      </c>
      <c r="B2637" s="2">
        <v>8</v>
      </c>
      <c r="C2637" s="2">
        <v>3</v>
      </c>
      <c r="D2637" s="2">
        <v>7</v>
      </c>
      <c r="E2637" cm="1">
        <f t="array" ref="E2637">INDEX($A$1:$D$8000,MOD(ROW()-1,COUNTA($A:$A))+1,INT((ROW()-1)/COUNTA($A:$A))+1)</f>
        <v>3</v>
      </c>
    </row>
    <row r="2638" spans="1:5">
      <c r="A2638" s="2">
        <v>3</v>
      </c>
      <c r="B2638" s="2">
        <v>8</v>
      </c>
      <c r="C2638" s="2">
        <v>3</v>
      </c>
      <c r="D2638" s="2">
        <v>7</v>
      </c>
      <c r="E2638" cm="1">
        <f t="array" ref="E2638">INDEX($A$1:$D$8000,MOD(ROW()-1,COUNTA($A:$A))+1,INT((ROW()-1)/COUNTA($A:$A))+1)</f>
        <v>3</v>
      </c>
    </row>
    <row r="2639" spans="1:5">
      <c r="A2639" s="2">
        <v>3</v>
      </c>
      <c r="B2639" s="2">
        <v>8</v>
      </c>
      <c r="C2639" s="2">
        <v>3</v>
      </c>
      <c r="D2639" s="2">
        <v>7</v>
      </c>
      <c r="E2639" cm="1">
        <f t="array" ref="E2639">INDEX($A$1:$D$8000,MOD(ROW()-1,COUNTA($A:$A))+1,INT((ROW()-1)/COUNTA($A:$A))+1)</f>
        <v>3</v>
      </c>
    </row>
    <row r="2640" spans="1:5">
      <c r="A2640" s="2">
        <v>3</v>
      </c>
      <c r="B2640" s="2">
        <v>8</v>
      </c>
      <c r="C2640" s="2">
        <v>3</v>
      </c>
      <c r="D2640" s="2">
        <v>7</v>
      </c>
      <c r="E2640" cm="1">
        <f t="array" ref="E2640">INDEX($A$1:$D$8000,MOD(ROW()-1,COUNTA($A:$A))+1,INT((ROW()-1)/COUNTA($A:$A))+1)</f>
        <v>3</v>
      </c>
    </row>
    <row r="2641" spans="1:5">
      <c r="A2641" s="2">
        <v>3</v>
      </c>
      <c r="B2641" s="2">
        <v>8</v>
      </c>
      <c r="C2641" s="2">
        <v>3</v>
      </c>
      <c r="D2641" s="2">
        <v>7</v>
      </c>
      <c r="E2641" cm="1">
        <f t="array" ref="E2641">INDEX($A$1:$D$8000,MOD(ROW()-1,COUNTA($A:$A))+1,INT((ROW()-1)/COUNTA($A:$A))+1)</f>
        <v>3</v>
      </c>
    </row>
    <row r="2642" spans="1:5">
      <c r="A2642" s="2">
        <v>3</v>
      </c>
      <c r="B2642" s="2">
        <v>8</v>
      </c>
      <c r="C2642" s="2">
        <v>3</v>
      </c>
      <c r="D2642" s="2">
        <v>7</v>
      </c>
      <c r="E2642" cm="1">
        <f t="array" ref="E2642">INDEX($A$1:$D$8000,MOD(ROW()-1,COUNTA($A:$A))+1,INT((ROW()-1)/COUNTA($A:$A))+1)</f>
        <v>3</v>
      </c>
    </row>
    <row r="2643" spans="1:5">
      <c r="A2643" s="2">
        <v>3</v>
      </c>
      <c r="B2643" s="2">
        <v>8</v>
      </c>
      <c r="C2643" s="2">
        <v>3</v>
      </c>
      <c r="D2643" s="2">
        <v>7</v>
      </c>
      <c r="E2643" cm="1">
        <f t="array" ref="E2643">INDEX($A$1:$D$8000,MOD(ROW()-1,COUNTA($A:$A))+1,INT((ROW()-1)/COUNTA($A:$A))+1)</f>
        <v>3</v>
      </c>
    </row>
    <row r="2644" spans="1:5">
      <c r="A2644" s="2">
        <v>3</v>
      </c>
      <c r="B2644" s="2">
        <v>8</v>
      </c>
      <c r="C2644" s="2">
        <v>3</v>
      </c>
      <c r="D2644" s="2">
        <v>7</v>
      </c>
      <c r="E2644" cm="1">
        <f t="array" ref="E2644">INDEX($A$1:$D$8000,MOD(ROW()-1,COUNTA($A:$A))+1,INT((ROW()-1)/COUNTA($A:$A))+1)</f>
        <v>3</v>
      </c>
    </row>
    <row r="2645" spans="1:5">
      <c r="A2645" s="2">
        <v>3</v>
      </c>
      <c r="B2645" s="2">
        <v>8</v>
      </c>
      <c r="C2645" s="2">
        <v>3</v>
      </c>
      <c r="D2645" s="2">
        <v>7</v>
      </c>
      <c r="E2645" cm="1">
        <f t="array" ref="E2645">INDEX($A$1:$D$8000,MOD(ROW()-1,COUNTA($A:$A))+1,INT((ROW()-1)/COUNTA($A:$A))+1)</f>
        <v>3</v>
      </c>
    </row>
    <row r="2646" spans="1:5">
      <c r="A2646" s="2">
        <v>3</v>
      </c>
      <c r="B2646" s="2">
        <v>8</v>
      </c>
      <c r="C2646" s="2">
        <v>3</v>
      </c>
      <c r="D2646" s="2">
        <v>7</v>
      </c>
      <c r="E2646" cm="1">
        <f t="array" ref="E2646">INDEX($A$1:$D$8000,MOD(ROW()-1,COUNTA($A:$A))+1,INT((ROW()-1)/COUNTA($A:$A))+1)</f>
        <v>3</v>
      </c>
    </row>
    <row r="2647" spans="1:5">
      <c r="A2647" s="2">
        <v>3</v>
      </c>
      <c r="B2647" s="2">
        <v>8</v>
      </c>
      <c r="C2647" s="2">
        <v>3</v>
      </c>
      <c r="D2647" s="2">
        <v>7</v>
      </c>
      <c r="E2647" cm="1">
        <f t="array" ref="E2647">INDEX($A$1:$D$8000,MOD(ROW()-1,COUNTA($A:$A))+1,INT((ROW()-1)/COUNTA($A:$A))+1)</f>
        <v>3</v>
      </c>
    </row>
    <row r="2648" spans="1:5">
      <c r="A2648" s="2">
        <v>3</v>
      </c>
      <c r="B2648" s="2">
        <v>8</v>
      </c>
      <c r="C2648" s="2">
        <v>3</v>
      </c>
      <c r="D2648" s="2">
        <v>7</v>
      </c>
      <c r="E2648" cm="1">
        <f t="array" ref="E2648">INDEX($A$1:$D$8000,MOD(ROW()-1,COUNTA($A:$A))+1,INT((ROW()-1)/COUNTA($A:$A))+1)</f>
        <v>3</v>
      </c>
    </row>
    <row r="2649" spans="1:5">
      <c r="A2649" s="2">
        <v>3</v>
      </c>
      <c r="B2649" s="2">
        <v>8</v>
      </c>
      <c r="C2649" s="2">
        <v>3</v>
      </c>
      <c r="D2649" s="2">
        <v>7</v>
      </c>
      <c r="E2649" cm="1">
        <f t="array" ref="E2649">INDEX($A$1:$D$8000,MOD(ROW()-1,COUNTA($A:$A))+1,INT((ROW()-1)/COUNTA($A:$A))+1)</f>
        <v>3</v>
      </c>
    </row>
    <row r="2650" spans="1:5">
      <c r="A2650" s="2">
        <v>3</v>
      </c>
      <c r="B2650" s="2">
        <v>8</v>
      </c>
      <c r="C2650" s="2">
        <v>3</v>
      </c>
      <c r="D2650" s="2">
        <v>7</v>
      </c>
      <c r="E2650" cm="1">
        <f t="array" ref="E2650">INDEX($A$1:$D$8000,MOD(ROW()-1,COUNTA($A:$A))+1,INT((ROW()-1)/COUNTA($A:$A))+1)</f>
        <v>3</v>
      </c>
    </row>
    <row r="2651" spans="1:5">
      <c r="A2651" s="2">
        <v>3</v>
      </c>
      <c r="B2651" s="2">
        <v>8</v>
      </c>
      <c r="C2651" s="2">
        <v>3</v>
      </c>
      <c r="D2651" s="2">
        <v>7</v>
      </c>
      <c r="E2651" cm="1">
        <f t="array" ref="E2651">INDEX($A$1:$D$8000,MOD(ROW()-1,COUNTA($A:$A))+1,INT((ROW()-1)/COUNTA($A:$A))+1)</f>
        <v>3</v>
      </c>
    </row>
    <row r="2652" spans="1:5">
      <c r="A2652" s="2">
        <v>3</v>
      </c>
      <c r="B2652" s="2">
        <v>8</v>
      </c>
      <c r="C2652" s="2">
        <v>3</v>
      </c>
      <c r="D2652" s="2">
        <v>7</v>
      </c>
      <c r="E2652" cm="1">
        <f t="array" ref="E2652">INDEX($A$1:$D$8000,MOD(ROW()-1,COUNTA($A:$A))+1,INT((ROW()-1)/COUNTA($A:$A))+1)</f>
        <v>3</v>
      </c>
    </row>
    <row r="2653" spans="1:5">
      <c r="A2653" s="2">
        <v>3</v>
      </c>
      <c r="B2653" s="2">
        <v>8</v>
      </c>
      <c r="C2653" s="2">
        <v>3</v>
      </c>
      <c r="D2653" s="2">
        <v>7</v>
      </c>
      <c r="E2653" cm="1">
        <f t="array" ref="E2653">INDEX($A$1:$D$8000,MOD(ROW()-1,COUNTA($A:$A))+1,INT((ROW()-1)/COUNTA($A:$A))+1)</f>
        <v>3</v>
      </c>
    </row>
    <row r="2654" spans="1:5">
      <c r="A2654" s="2">
        <v>3</v>
      </c>
      <c r="B2654" s="2">
        <v>8</v>
      </c>
      <c r="C2654" s="2">
        <v>3</v>
      </c>
      <c r="D2654" s="2">
        <v>7</v>
      </c>
      <c r="E2654" cm="1">
        <f t="array" ref="E2654">INDEX($A$1:$D$8000,MOD(ROW()-1,COUNTA($A:$A))+1,INT((ROW()-1)/COUNTA($A:$A))+1)</f>
        <v>3</v>
      </c>
    </row>
    <row r="2655" spans="1:5">
      <c r="A2655" s="2">
        <v>3</v>
      </c>
      <c r="B2655" s="2">
        <v>8</v>
      </c>
      <c r="C2655" s="2">
        <v>3</v>
      </c>
      <c r="D2655" s="2">
        <v>7</v>
      </c>
      <c r="E2655" cm="1">
        <f t="array" ref="E2655">INDEX($A$1:$D$8000,MOD(ROW()-1,COUNTA($A:$A))+1,INT((ROW()-1)/COUNTA($A:$A))+1)</f>
        <v>3</v>
      </c>
    </row>
    <row r="2656" spans="1:5">
      <c r="A2656" s="2">
        <v>3</v>
      </c>
      <c r="B2656" s="2">
        <v>8</v>
      </c>
      <c r="C2656" s="2">
        <v>3</v>
      </c>
      <c r="D2656" s="2">
        <v>7</v>
      </c>
      <c r="E2656" cm="1">
        <f t="array" ref="E2656">INDEX($A$1:$D$8000,MOD(ROW()-1,COUNTA($A:$A))+1,INT((ROW()-1)/COUNTA($A:$A))+1)</f>
        <v>3</v>
      </c>
    </row>
    <row r="2657" spans="1:5">
      <c r="A2657" s="2">
        <v>3</v>
      </c>
      <c r="B2657" s="2">
        <v>8</v>
      </c>
      <c r="C2657" s="2">
        <v>3</v>
      </c>
      <c r="D2657" s="2">
        <v>7</v>
      </c>
      <c r="E2657" cm="1">
        <f t="array" ref="E2657">INDEX($A$1:$D$8000,MOD(ROW()-1,COUNTA($A:$A))+1,INT((ROW()-1)/COUNTA($A:$A))+1)</f>
        <v>3</v>
      </c>
    </row>
    <row r="2658" spans="1:5">
      <c r="A2658" s="2">
        <v>3</v>
      </c>
      <c r="B2658" s="2">
        <v>8</v>
      </c>
      <c r="C2658" s="2">
        <v>3</v>
      </c>
      <c r="D2658" s="2">
        <v>7</v>
      </c>
      <c r="E2658" cm="1">
        <f t="array" ref="E2658">INDEX($A$1:$D$8000,MOD(ROW()-1,COUNTA($A:$A))+1,INT((ROW()-1)/COUNTA($A:$A))+1)</f>
        <v>3</v>
      </c>
    </row>
    <row r="2659" spans="1:5">
      <c r="A2659" s="2">
        <v>3</v>
      </c>
      <c r="B2659" s="2">
        <v>8</v>
      </c>
      <c r="C2659" s="2">
        <v>3</v>
      </c>
      <c r="D2659" s="2">
        <v>7</v>
      </c>
      <c r="E2659" cm="1">
        <f t="array" ref="E2659">INDEX($A$1:$D$8000,MOD(ROW()-1,COUNTA($A:$A))+1,INT((ROW()-1)/COUNTA($A:$A))+1)</f>
        <v>3</v>
      </c>
    </row>
    <row r="2660" spans="1:5">
      <c r="A2660" s="2">
        <v>3</v>
      </c>
      <c r="B2660" s="2">
        <v>8</v>
      </c>
      <c r="C2660" s="2">
        <v>3</v>
      </c>
      <c r="D2660" s="2">
        <v>7</v>
      </c>
      <c r="E2660" cm="1">
        <f t="array" ref="E2660">INDEX($A$1:$D$8000,MOD(ROW()-1,COUNTA($A:$A))+1,INT((ROW()-1)/COUNTA($A:$A))+1)</f>
        <v>3</v>
      </c>
    </row>
    <row r="2661" spans="1:5">
      <c r="A2661" s="2">
        <v>3</v>
      </c>
      <c r="B2661" s="2">
        <v>8</v>
      </c>
      <c r="C2661" s="2">
        <v>3</v>
      </c>
      <c r="D2661" s="2">
        <v>7</v>
      </c>
      <c r="E2661" cm="1">
        <f t="array" ref="E2661">INDEX($A$1:$D$8000,MOD(ROW()-1,COUNTA($A:$A))+1,INT((ROW()-1)/COUNTA($A:$A))+1)</f>
        <v>3</v>
      </c>
    </row>
    <row r="2662" spans="1:5">
      <c r="A2662" s="2">
        <v>3</v>
      </c>
      <c r="B2662" s="2">
        <v>8</v>
      </c>
      <c r="C2662" s="2">
        <v>3</v>
      </c>
      <c r="D2662" s="2">
        <v>7</v>
      </c>
      <c r="E2662" cm="1">
        <f t="array" ref="E2662">INDEX($A$1:$D$8000,MOD(ROW()-1,COUNTA($A:$A))+1,INT((ROW()-1)/COUNTA($A:$A))+1)</f>
        <v>3</v>
      </c>
    </row>
    <row r="2663" spans="1:5">
      <c r="A2663" s="2">
        <v>3</v>
      </c>
      <c r="B2663" s="2">
        <v>8</v>
      </c>
      <c r="C2663" s="2">
        <v>3</v>
      </c>
      <c r="D2663" s="2">
        <v>7</v>
      </c>
      <c r="E2663" cm="1">
        <f t="array" ref="E2663">INDEX($A$1:$D$8000,MOD(ROW()-1,COUNTA($A:$A))+1,INT((ROW()-1)/COUNTA($A:$A))+1)</f>
        <v>3</v>
      </c>
    </row>
    <row r="2664" spans="1:5">
      <c r="A2664" s="2">
        <v>3</v>
      </c>
      <c r="B2664" s="2">
        <v>8</v>
      </c>
      <c r="C2664" s="2">
        <v>3</v>
      </c>
      <c r="D2664" s="2">
        <v>7</v>
      </c>
      <c r="E2664" cm="1">
        <f t="array" ref="E2664">INDEX($A$1:$D$8000,MOD(ROW()-1,COUNTA($A:$A))+1,INT((ROW()-1)/COUNTA($A:$A))+1)</f>
        <v>3</v>
      </c>
    </row>
    <row r="2665" spans="1:5">
      <c r="A2665" s="2">
        <v>3</v>
      </c>
      <c r="B2665" s="2">
        <v>8</v>
      </c>
      <c r="C2665" s="2">
        <v>3</v>
      </c>
      <c r="D2665" s="2">
        <v>7</v>
      </c>
      <c r="E2665" cm="1">
        <f t="array" ref="E2665">INDEX($A$1:$D$8000,MOD(ROW()-1,COUNTA($A:$A))+1,INT((ROW()-1)/COUNTA($A:$A))+1)</f>
        <v>3</v>
      </c>
    </row>
    <row r="2666" spans="1:5">
      <c r="A2666" s="2">
        <v>3</v>
      </c>
      <c r="B2666" s="2">
        <v>8</v>
      </c>
      <c r="C2666" s="2">
        <v>3</v>
      </c>
      <c r="D2666" s="2">
        <v>7</v>
      </c>
      <c r="E2666" cm="1">
        <f t="array" ref="E2666">INDEX($A$1:$D$8000,MOD(ROW()-1,COUNTA($A:$A))+1,INT((ROW()-1)/COUNTA($A:$A))+1)</f>
        <v>3</v>
      </c>
    </row>
    <row r="2667" spans="1:5">
      <c r="A2667" s="2">
        <v>3</v>
      </c>
      <c r="B2667" s="2">
        <v>8</v>
      </c>
      <c r="C2667" s="2">
        <v>3</v>
      </c>
      <c r="D2667" s="2">
        <v>7</v>
      </c>
      <c r="E2667" cm="1">
        <f t="array" ref="E2667">INDEX($A$1:$D$8000,MOD(ROW()-1,COUNTA($A:$A))+1,INT((ROW()-1)/COUNTA($A:$A))+1)</f>
        <v>3</v>
      </c>
    </row>
    <row r="2668" spans="1:5">
      <c r="A2668" s="2">
        <v>3</v>
      </c>
      <c r="B2668" s="2">
        <v>8</v>
      </c>
      <c r="C2668" s="2">
        <v>3</v>
      </c>
      <c r="D2668" s="2">
        <v>7</v>
      </c>
      <c r="E2668" cm="1">
        <f t="array" ref="E2668">INDEX($A$1:$D$8000,MOD(ROW()-1,COUNTA($A:$A))+1,INT((ROW()-1)/COUNTA($A:$A))+1)</f>
        <v>3</v>
      </c>
    </row>
    <row r="2669" spans="1:5">
      <c r="A2669" s="2">
        <v>3</v>
      </c>
      <c r="B2669" s="2">
        <v>8</v>
      </c>
      <c r="C2669" s="2">
        <v>3</v>
      </c>
      <c r="D2669" s="2">
        <v>7</v>
      </c>
      <c r="E2669" cm="1">
        <f t="array" ref="E2669">INDEX($A$1:$D$8000,MOD(ROW()-1,COUNTA($A:$A))+1,INT((ROW()-1)/COUNTA($A:$A))+1)</f>
        <v>3</v>
      </c>
    </row>
    <row r="2670" spans="1:5">
      <c r="A2670" s="2">
        <v>3</v>
      </c>
      <c r="B2670" s="2">
        <v>8</v>
      </c>
      <c r="C2670" s="2">
        <v>3</v>
      </c>
      <c r="D2670" s="2">
        <v>7</v>
      </c>
      <c r="E2670" cm="1">
        <f t="array" ref="E2670">INDEX($A$1:$D$8000,MOD(ROW()-1,COUNTA($A:$A))+1,INT((ROW()-1)/COUNTA($A:$A))+1)</f>
        <v>3</v>
      </c>
    </row>
    <row r="2671" spans="1:5">
      <c r="A2671" s="2">
        <v>3</v>
      </c>
      <c r="B2671" s="2">
        <v>8</v>
      </c>
      <c r="C2671" s="2">
        <v>3</v>
      </c>
      <c r="D2671" s="2">
        <v>7</v>
      </c>
      <c r="E2671" cm="1">
        <f t="array" ref="E2671">INDEX($A$1:$D$8000,MOD(ROW()-1,COUNTA($A:$A))+1,INT((ROW()-1)/COUNTA($A:$A))+1)</f>
        <v>3</v>
      </c>
    </row>
    <row r="2672" spans="1:5">
      <c r="A2672" s="2">
        <v>3</v>
      </c>
      <c r="B2672" s="2">
        <v>8</v>
      </c>
      <c r="C2672" s="2">
        <v>3</v>
      </c>
      <c r="D2672" s="2">
        <v>7</v>
      </c>
      <c r="E2672" cm="1">
        <f t="array" ref="E2672">INDEX($A$1:$D$8000,MOD(ROW()-1,COUNTA($A:$A))+1,INT((ROW()-1)/COUNTA($A:$A))+1)</f>
        <v>3</v>
      </c>
    </row>
    <row r="2673" spans="1:5">
      <c r="A2673" s="2">
        <v>3</v>
      </c>
      <c r="B2673" s="2">
        <v>8</v>
      </c>
      <c r="C2673" s="2">
        <v>3</v>
      </c>
      <c r="D2673" s="2">
        <v>7</v>
      </c>
      <c r="E2673" cm="1">
        <f t="array" ref="E2673">INDEX($A$1:$D$8000,MOD(ROW()-1,COUNTA($A:$A))+1,INT((ROW()-1)/COUNTA($A:$A))+1)</f>
        <v>3</v>
      </c>
    </row>
    <row r="2674" spans="1:5">
      <c r="A2674" s="2">
        <v>3</v>
      </c>
      <c r="B2674" s="2">
        <v>8</v>
      </c>
      <c r="C2674" s="2">
        <v>3</v>
      </c>
      <c r="D2674" s="2">
        <v>7</v>
      </c>
      <c r="E2674" cm="1">
        <f t="array" ref="E2674">INDEX($A$1:$D$8000,MOD(ROW()-1,COUNTA($A:$A))+1,INT((ROW()-1)/COUNTA($A:$A))+1)</f>
        <v>3</v>
      </c>
    </row>
    <row r="2675" spans="1:5">
      <c r="A2675" s="2">
        <v>3</v>
      </c>
      <c r="B2675" s="2">
        <v>8</v>
      </c>
      <c r="C2675" s="2">
        <v>3</v>
      </c>
      <c r="D2675" s="2">
        <v>7</v>
      </c>
      <c r="E2675" cm="1">
        <f t="array" ref="E2675">INDEX($A$1:$D$8000,MOD(ROW()-1,COUNTA($A:$A))+1,INT((ROW()-1)/COUNTA($A:$A))+1)</f>
        <v>3</v>
      </c>
    </row>
    <row r="2676" spans="1:5">
      <c r="A2676" s="2">
        <v>3</v>
      </c>
      <c r="B2676" s="2">
        <v>8</v>
      </c>
      <c r="C2676" s="2">
        <v>3</v>
      </c>
      <c r="D2676" s="2">
        <v>7</v>
      </c>
      <c r="E2676" cm="1">
        <f t="array" ref="E2676">INDEX($A$1:$D$8000,MOD(ROW()-1,COUNTA($A:$A))+1,INT((ROW()-1)/COUNTA($A:$A))+1)</f>
        <v>3</v>
      </c>
    </row>
    <row r="2677" spans="1:5">
      <c r="A2677" s="2">
        <v>2</v>
      </c>
      <c r="B2677" s="2">
        <v>8</v>
      </c>
      <c r="C2677" s="2">
        <v>2</v>
      </c>
      <c r="D2677" s="2">
        <v>7</v>
      </c>
      <c r="E2677" cm="1">
        <f t="array" ref="E2677">INDEX($A$1:$D$8000,MOD(ROW()-1,COUNTA($A:$A))+1,INT((ROW()-1)/COUNTA($A:$A))+1)</f>
        <v>2</v>
      </c>
    </row>
    <row r="2678" spans="1:5">
      <c r="A2678" s="2">
        <v>2</v>
      </c>
      <c r="B2678" s="2">
        <v>8</v>
      </c>
      <c r="C2678" s="2">
        <v>2</v>
      </c>
      <c r="D2678" s="2">
        <v>7</v>
      </c>
      <c r="E2678" cm="1">
        <f t="array" ref="E2678">INDEX($A$1:$D$8000,MOD(ROW()-1,COUNTA($A:$A))+1,INT((ROW()-1)/COUNTA($A:$A))+1)</f>
        <v>2</v>
      </c>
    </row>
    <row r="2679" spans="1:5">
      <c r="A2679" s="2">
        <v>2</v>
      </c>
      <c r="B2679" s="2">
        <v>8</v>
      </c>
      <c r="C2679" s="2">
        <v>2</v>
      </c>
      <c r="D2679" s="2">
        <v>7</v>
      </c>
      <c r="E2679" cm="1">
        <f t="array" ref="E2679">INDEX($A$1:$D$8000,MOD(ROW()-1,COUNTA($A:$A))+1,INT((ROW()-1)/COUNTA($A:$A))+1)</f>
        <v>2</v>
      </c>
    </row>
    <row r="2680" spans="1:5">
      <c r="A2680" s="2">
        <v>2</v>
      </c>
      <c r="B2680" s="2">
        <v>8</v>
      </c>
      <c r="C2680" s="2">
        <v>2</v>
      </c>
      <c r="D2680" s="2">
        <v>7</v>
      </c>
      <c r="E2680" cm="1">
        <f t="array" ref="E2680">INDEX($A$1:$D$8000,MOD(ROW()-1,COUNTA($A:$A))+1,INT((ROW()-1)/COUNTA($A:$A))+1)</f>
        <v>2</v>
      </c>
    </row>
    <row r="2681" spans="1:5">
      <c r="A2681" s="2">
        <v>2</v>
      </c>
      <c r="B2681" s="2">
        <v>8</v>
      </c>
      <c r="C2681" s="2">
        <v>2</v>
      </c>
      <c r="D2681" s="2">
        <v>7</v>
      </c>
      <c r="E2681" cm="1">
        <f t="array" ref="E2681">INDEX($A$1:$D$8000,MOD(ROW()-1,COUNTA($A:$A))+1,INT((ROW()-1)/COUNTA($A:$A))+1)</f>
        <v>2</v>
      </c>
    </row>
    <row r="2682" spans="1:5">
      <c r="A2682" s="2">
        <v>2</v>
      </c>
      <c r="B2682" s="2">
        <v>8</v>
      </c>
      <c r="C2682" s="2">
        <v>2</v>
      </c>
      <c r="D2682" s="2">
        <v>7</v>
      </c>
      <c r="E2682" cm="1">
        <f t="array" ref="E2682">INDEX($A$1:$D$8000,MOD(ROW()-1,COUNTA($A:$A))+1,INT((ROW()-1)/COUNTA($A:$A))+1)</f>
        <v>2</v>
      </c>
    </row>
    <row r="2683" spans="1:5">
      <c r="A2683" s="2">
        <v>2</v>
      </c>
      <c r="B2683" s="2">
        <v>8</v>
      </c>
      <c r="C2683" s="2">
        <v>2</v>
      </c>
      <c r="D2683" s="2">
        <v>7</v>
      </c>
      <c r="E2683" cm="1">
        <f t="array" ref="E2683">INDEX($A$1:$D$8000,MOD(ROW()-1,COUNTA($A:$A))+1,INT((ROW()-1)/COUNTA($A:$A))+1)</f>
        <v>2</v>
      </c>
    </row>
    <row r="2684" spans="1:5">
      <c r="A2684" s="2">
        <v>2</v>
      </c>
      <c r="B2684" s="2">
        <v>8</v>
      </c>
      <c r="C2684" s="2">
        <v>2</v>
      </c>
      <c r="D2684" s="2">
        <v>7</v>
      </c>
      <c r="E2684" cm="1">
        <f t="array" ref="E2684">INDEX($A$1:$D$8000,MOD(ROW()-1,COUNTA($A:$A))+1,INT((ROW()-1)/COUNTA($A:$A))+1)</f>
        <v>2</v>
      </c>
    </row>
    <row r="2685" spans="1:5">
      <c r="A2685" s="2">
        <v>2</v>
      </c>
      <c r="B2685" s="2">
        <v>8</v>
      </c>
      <c r="C2685" s="2">
        <v>2</v>
      </c>
      <c r="D2685" s="2">
        <v>7</v>
      </c>
      <c r="E2685" cm="1">
        <f t="array" ref="E2685">INDEX($A$1:$D$8000,MOD(ROW()-1,COUNTA($A:$A))+1,INT((ROW()-1)/COUNTA($A:$A))+1)</f>
        <v>2</v>
      </c>
    </row>
    <row r="2686" spans="1:5">
      <c r="A2686" s="2">
        <v>2</v>
      </c>
      <c r="B2686" s="2">
        <v>8</v>
      </c>
      <c r="C2686" s="2">
        <v>2</v>
      </c>
      <c r="D2686" s="2">
        <v>7</v>
      </c>
      <c r="E2686" cm="1">
        <f t="array" ref="E2686">INDEX($A$1:$D$8000,MOD(ROW()-1,COUNTA($A:$A))+1,INT((ROW()-1)/COUNTA($A:$A))+1)</f>
        <v>2</v>
      </c>
    </row>
    <row r="2687" spans="1:5">
      <c r="A2687" s="2">
        <v>2</v>
      </c>
      <c r="B2687" s="2">
        <v>8</v>
      </c>
      <c r="C2687" s="2">
        <v>2</v>
      </c>
      <c r="D2687" s="2">
        <v>7</v>
      </c>
      <c r="E2687" cm="1">
        <f t="array" ref="E2687">INDEX($A$1:$D$8000,MOD(ROW()-1,COUNTA($A:$A))+1,INT((ROW()-1)/COUNTA($A:$A))+1)</f>
        <v>2</v>
      </c>
    </row>
    <row r="2688" spans="1:5">
      <c r="A2688" s="2">
        <v>2</v>
      </c>
      <c r="B2688" s="2">
        <v>8</v>
      </c>
      <c r="C2688" s="2">
        <v>2</v>
      </c>
      <c r="D2688" s="2">
        <v>7</v>
      </c>
      <c r="E2688" cm="1">
        <f t="array" ref="E2688">INDEX($A$1:$D$8000,MOD(ROW()-1,COUNTA($A:$A))+1,INT((ROW()-1)/COUNTA($A:$A))+1)</f>
        <v>2</v>
      </c>
    </row>
    <row r="2689" spans="1:5">
      <c r="A2689" s="2">
        <v>2</v>
      </c>
      <c r="B2689" s="2">
        <v>8</v>
      </c>
      <c r="C2689" s="2">
        <v>2</v>
      </c>
      <c r="D2689" s="2">
        <v>7</v>
      </c>
      <c r="E2689" cm="1">
        <f t="array" ref="E2689">INDEX($A$1:$D$8000,MOD(ROW()-1,COUNTA($A:$A))+1,INT((ROW()-1)/COUNTA($A:$A))+1)</f>
        <v>2</v>
      </c>
    </row>
    <row r="2690" spans="1:5">
      <c r="A2690" s="2">
        <v>2</v>
      </c>
      <c r="B2690" s="2">
        <v>8</v>
      </c>
      <c r="C2690" s="2">
        <v>2</v>
      </c>
      <c r="D2690" s="2">
        <v>7</v>
      </c>
      <c r="E2690" cm="1">
        <f t="array" ref="E2690">INDEX($A$1:$D$8000,MOD(ROW()-1,COUNTA($A:$A))+1,INT((ROW()-1)/COUNTA($A:$A))+1)</f>
        <v>2</v>
      </c>
    </row>
    <row r="2691" spans="1:5">
      <c r="A2691" s="2">
        <v>2</v>
      </c>
      <c r="B2691" s="2">
        <v>8</v>
      </c>
      <c r="C2691" s="2">
        <v>2</v>
      </c>
      <c r="D2691" s="2">
        <v>7</v>
      </c>
      <c r="E2691" cm="1">
        <f t="array" ref="E2691">INDEX($A$1:$D$8000,MOD(ROW()-1,COUNTA($A:$A))+1,INT((ROW()-1)/COUNTA($A:$A))+1)</f>
        <v>2</v>
      </c>
    </row>
    <row r="2692" spans="1:5">
      <c r="A2692" s="2">
        <v>2</v>
      </c>
      <c r="B2692" s="2">
        <v>8</v>
      </c>
      <c r="C2692" s="2">
        <v>2</v>
      </c>
      <c r="D2692" s="2">
        <v>7</v>
      </c>
      <c r="E2692" cm="1">
        <f t="array" ref="E2692">INDEX($A$1:$D$8000,MOD(ROW()-1,COUNTA($A:$A))+1,INT((ROW()-1)/COUNTA($A:$A))+1)</f>
        <v>2</v>
      </c>
    </row>
    <row r="2693" spans="1:5">
      <c r="A2693" s="2">
        <v>2</v>
      </c>
      <c r="B2693" s="2">
        <v>8</v>
      </c>
      <c r="C2693" s="2">
        <v>2</v>
      </c>
      <c r="D2693" s="2">
        <v>7</v>
      </c>
      <c r="E2693" cm="1">
        <f t="array" ref="E2693">INDEX($A$1:$D$8000,MOD(ROW()-1,COUNTA($A:$A))+1,INT((ROW()-1)/COUNTA($A:$A))+1)</f>
        <v>2</v>
      </c>
    </row>
    <row r="2694" spans="1:5">
      <c r="A2694" s="2">
        <v>2</v>
      </c>
      <c r="B2694" s="2">
        <v>8</v>
      </c>
      <c r="C2694" s="2">
        <v>2</v>
      </c>
      <c r="D2694" s="2">
        <v>7</v>
      </c>
      <c r="E2694" cm="1">
        <f t="array" ref="E2694">INDEX($A$1:$D$8000,MOD(ROW()-1,COUNTA($A:$A))+1,INT((ROW()-1)/COUNTA($A:$A))+1)</f>
        <v>2</v>
      </c>
    </row>
    <row r="2695" spans="1:5">
      <c r="A2695" s="2">
        <v>2</v>
      </c>
      <c r="B2695" s="2">
        <v>8</v>
      </c>
      <c r="C2695" s="2">
        <v>2</v>
      </c>
      <c r="D2695" s="2">
        <v>7</v>
      </c>
      <c r="E2695" cm="1">
        <f t="array" ref="E2695">INDEX($A$1:$D$8000,MOD(ROW()-1,COUNTA($A:$A))+1,INT((ROW()-1)/COUNTA($A:$A))+1)</f>
        <v>2</v>
      </c>
    </row>
    <row r="2696" spans="1:5">
      <c r="A2696" s="2">
        <v>2</v>
      </c>
      <c r="B2696" s="2">
        <v>8</v>
      </c>
      <c r="C2696" s="2">
        <v>2</v>
      </c>
      <c r="D2696" s="2">
        <v>7</v>
      </c>
      <c r="E2696" cm="1">
        <f t="array" ref="E2696">INDEX($A$1:$D$8000,MOD(ROW()-1,COUNTA($A:$A))+1,INT((ROW()-1)/COUNTA($A:$A))+1)</f>
        <v>2</v>
      </c>
    </row>
    <row r="2697" spans="1:5">
      <c r="A2697" s="2">
        <v>2</v>
      </c>
      <c r="B2697" s="2">
        <v>8</v>
      </c>
      <c r="C2697" s="2">
        <v>2</v>
      </c>
      <c r="D2697" s="2">
        <v>7</v>
      </c>
      <c r="E2697" cm="1">
        <f t="array" ref="E2697">INDEX($A$1:$D$8000,MOD(ROW()-1,COUNTA($A:$A))+1,INT((ROW()-1)/COUNTA($A:$A))+1)</f>
        <v>2</v>
      </c>
    </row>
    <row r="2698" spans="1:5">
      <c r="A2698" s="2">
        <v>2</v>
      </c>
      <c r="B2698" s="2">
        <v>8</v>
      </c>
      <c r="C2698" s="2">
        <v>2</v>
      </c>
      <c r="D2698" s="2">
        <v>7</v>
      </c>
      <c r="E2698" cm="1">
        <f t="array" ref="E2698">INDEX($A$1:$D$8000,MOD(ROW()-1,COUNTA($A:$A))+1,INT((ROW()-1)/COUNTA($A:$A))+1)</f>
        <v>2</v>
      </c>
    </row>
    <row r="2699" spans="1:5">
      <c r="A2699" s="2">
        <v>2</v>
      </c>
      <c r="B2699" s="2">
        <v>8</v>
      </c>
      <c r="C2699" s="2">
        <v>2</v>
      </c>
      <c r="D2699" s="2">
        <v>7</v>
      </c>
      <c r="E2699" cm="1">
        <f t="array" ref="E2699">INDEX($A$1:$D$8000,MOD(ROW()-1,COUNTA($A:$A))+1,INT((ROW()-1)/COUNTA($A:$A))+1)</f>
        <v>2</v>
      </c>
    </row>
    <row r="2700" spans="1:5">
      <c r="A2700" s="2">
        <v>2</v>
      </c>
      <c r="B2700" s="2">
        <v>8</v>
      </c>
      <c r="C2700" s="2">
        <v>2</v>
      </c>
      <c r="D2700" s="2">
        <v>7</v>
      </c>
      <c r="E2700" cm="1">
        <f t="array" ref="E2700">INDEX($A$1:$D$8000,MOD(ROW()-1,COUNTA($A:$A))+1,INT((ROW()-1)/COUNTA($A:$A))+1)</f>
        <v>2</v>
      </c>
    </row>
    <row r="2701" spans="1:5">
      <c r="A2701" s="2">
        <v>2</v>
      </c>
      <c r="B2701" s="2">
        <v>8</v>
      </c>
      <c r="C2701" s="2">
        <v>2</v>
      </c>
      <c r="D2701" s="2">
        <v>7</v>
      </c>
      <c r="E2701" cm="1">
        <f t="array" ref="E2701">INDEX($A$1:$D$8000,MOD(ROW()-1,COUNTA($A:$A))+1,INT((ROW()-1)/COUNTA($A:$A))+1)</f>
        <v>2</v>
      </c>
    </row>
    <row r="2702" spans="1:5">
      <c r="A2702" s="2">
        <v>3</v>
      </c>
      <c r="B2702" s="2">
        <v>8</v>
      </c>
      <c r="C2702" s="2">
        <v>3</v>
      </c>
      <c r="D2702" s="2">
        <v>7</v>
      </c>
      <c r="E2702" cm="1">
        <f t="array" ref="E2702">INDEX($A$1:$D$8000,MOD(ROW()-1,COUNTA($A:$A))+1,INT((ROW()-1)/COUNTA($A:$A))+1)</f>
        <v>3</v>
      </c>
    </row>
    <row r="2703" spans="1:5">
      <c r="A2703" s="2">
        <v>8</v>
      </c>
      <c r="B2703" s="2">
        <v>5</v>
      </c>
      <c r="C2703" s="2">
        <v>8</v>
      </c>
      <c r="D2703" s="2">
        <v>5</v>
      </c>
      <c r="E2703" cm="1">
        <f t="array" ref="E2703">INDEX($A$1:$D$8000,MOD(ROW()-1,COUNTA($A:$A))+1,INT((ROW()-1)/COUNTA($A:$A))+1)</f>
        <v>8</v>
      </c>
    </row>
    <row r="2704" spans="1:5">
      <c r="A2704" s="2">
        <v>8</v>
      </c>
      <c r="B2704" s="2">
        <v>5</v>
      </c>
      <c r="C2704" s="2">
        <v>8</v>
      </c>
      <c r="D2704" s="2">
        <v>5</v>
      </c>
      <c r="E2704" cm="1">
        <f t="array" ref="E2704">INDEX($A$1:$D$8000,MOD(ROW()-1,COUNTA($A:$A))+1,INT((ROW()-1)/COUNTA($A:$A))+1)</f>
        <v>8</v>
      </c>
    </row>
    <row r="2705" spans="1:5">
      <c r="A2705" s="2">
        <v>8</v>
      </c>
      <c r="B2705" s="2">
        <v>5</v>
      </c>
      <c r="C2705" s="2">
        <v>8</v>
      </c>
      <c r="D2705" s="2">
        <v>5</v>
      </c>
      <c r="E2705" cm="1">
        <f t="array" ref="E2705">INDEX($A$1:$D$8000,MOD(ROW()-1,COUNTA($A:$A))+1,INT((ROW()-1)/COUNTA($A:$A))+1)</f>
        <v>8</v>
      </c>
    </row>
    <row r="2706" spans="1:5">
      <c r="A2706" s="2">
        <v>8</v>
      </c>
      <c r="B2706" s="2">
        <v>5</v>
      </c>
      <c r="C2706" s="2">
        <v>8</v>
      </c>
      <c r="D2706" s="2">
        <v>5</v>
      </c>
      <c r="E2706" cm="1">
        <f t="array" ref="E2706">INDEX($A$1:$D$8000,MOD(ROW()-1,COUNTA($A:$A))+1,INT((ROW()-1)/COUNTA($A:$A))+1)</f>
        <v>8</v>
      </c>
    </row>
    <row r="2707" spans="1:5">
      <c r="A2707" s="2">
        <v>8</v>
      </c>
      <c r="B2707" s="2">
        <v>5</v>
      </c>
      <c r="C2707" s="2">
        <v>8</v>
      </c>
      <c r="D2707" s="2">
        <v>5</v>
      </c>
      <c r="E2707" cm="1">
        <f t="array" ref="E2707">INDEX($A$1:$D$8000,MOD(ROW()-1,COUNTA($A:$A))+1,INT((ROW()-1)/COUNTA($A:$A))+1)</f>
        <v>8</v>
      </c>
    </row>
    <row r="2708" spans="1:5">
      <c r="A2708" s="2">
        <v>8</v>
      </c>
      <c r="B2708" s="2">
        <v>5</v>
      </c>
      <c r="C2708" s="2">
        <v>8</v>
      </c>
      <c r="D2708" s="2">
        <v>5</v>
      </c>
      <c r="E2708" cm="1">
        <f t="array" ref="E2708">INDEX($A$1:$D$8000,MOD(ROW()-1,COUNTA($A:$A))+1,INT((ROW()-1)/COUNTA($A:$A))+1)</f>
        <v>8</v>
      </c>
    </row>
    <row r="2709" spans="1:5">
      <c r="A2709" s="2">
        <v>8</v>
      </c>
      <c r="B2709" s="2">
        <v>5</v>
      </c>
      <c r="C2709" s="2">
        <v>8</v>
      </c>
      <c r="D2709" s="2">
        <v>5</v>
      </c>
      <c r="E2709" cm="1">
        <f t="array" ref="E2709">INDEX($A$1:$D$8000,MOD(ROW()-1,COUNTA($A:$A))+1,INT((ROW()-1)/COUNTA($A:$A))+1)</f>
        <v>8</v>
      </c>
    </row>
    <row r="2710" spans="1:5">
      <c r="A2710" s="2">
        <v>8</v>
      </c>
      <c r="B2710" s="2">
        <v>5</v>
      </c>
      <c r="C2710" s="2">
        <v>8</v>
      </c>
      <c r="D2710" s="2">
        <v>5</v>
      </c>
      <c r="E2710" cm="1">
        <f t="array" ref="E2710">INDEX($A$1:$D$8000,MOD(ROW()-1,COUNTA($A:$A))+1,INT((ROW()-1)/COUNTA($A:$A))+1)</f>
        <v>8</v>
      </c>
    </row>
    <row r="2711" spans="1:5">
      <c r="A2711" s="2">
        <v>8</v>
      </c>
      <c r="B2711" s="2">
        <v>5</v>
      </c>
      <c r="C2711" s="2">
        <v>8</v>
      </c>
      <c r="D2711" s="2">
        <v>5</v>
      </c>
      <c r="E2711" cm="1">
        <f t="array" ref="E2711">INDEX($A$1:$D$8000,MOD(ROW()-1,COUNTA($A:$A))+1,INT((ROW()-1)/COUNTA($A:$A))+1)</f>
        <v>8</v>
      </c>
    </row>
    <row r="2712" spans="1:5">
      <c r="A2712" s="2">
        <v>8</v>
      </c>
      <c r="B2712" s="2">
        <v>5</v>
      </c>
      <c r="C2712" s="2">
        <v>8</v>
      </c>
      <c r="D2712" s="2">
        <v>5</v>
      </c>
      <c r="E2712" cm="1">
        <f t="array" ref="E2712">INDEX($A$1:$D$8000,MOD(ROW()-1,COUNTA($A:$A))+1,INT((ROW()-1)/COUNTA($A:$A))+1)</f>
        <v>8</v>
      </c>
    </row>
    <row r="2713" spans="1:5">
      <c r="A2713" s="2">
        <v>8</v>
      </c>
      <c r="B2713" s="2">
        <v>5</v>
      </c>
      <c r="C2713" s="2">
        <v>8</v>
      </c>
      <c r="D2713" s="2">
        <v>5</v>
      </c>
      <c r="E2713" cm="1">
        <f t="array" ref="E2713">INDEX($A$1:$D$8000,MOD(ROW()-1,COUNTA($A:$A))+1,INT((ROW()-1)/COUNTA($A:$A))+1)</f>
        <v>8</v>
      </c>
    </row>
    <row r="2714" spans="1:5">
      <c r="A2714" s="2">
        <v>8</v>
      </c>
      <c r="B2714" s="2">
        <v>5</v>
      </c>
      <c r="C2714" s="2">
        <v>8</v>
      </c>
      <c r="D2714" s="2">
        <v>5</v>
      </c>
      <c r="E2714" cm="1">
        <f t="array" ref="E2714">INDEX($A$1:$D$8000,MOD(ROW()-1,COUNTA($A:$A))+1,INT((ROW()-1)/COUNTA($A:$A))+1)</f>
        <v>8</v>
      </c>
    </row>
    <row r="2715" spans="1:5">
      <c r="A2715" s="2">
        <v>8</v>
      </c>
      <c r="B2715" s="2">
        <v>5</v>
      </c>
      <c r="C2715" s="2">
        <v>8</v>
      </c>
      <c r="D2715" s="2">
        <v>5</v>
      </c>
      <c r="E2715" cm="1">
        <f t="array" ref="E2715">INDEX($A$1:$D$8000,MOD(ROW()-1,COUNTA($A:$A))+1,INT((ROW()-1)/COUNTA($A:$A))+1)</f>
        <v>8</v>
      </c>
    </row>
    <row r="2716" spans="1:5">
      <c r="A2716" s="2">
        <v>8</v>
      </c>
      <c r="B2716" s="2">
        <v>5</v>
      </c>
      <c r="C2716" s="2">
        <v>8</v>
      </c>
      <c r="D2716" s="2">
        <v>5</v>
      </c>
      <c r="E2716" cm="1">
        <f t="array" ref="E2716">INDEX($A$1:$D$8000,MOD(ROW()-1,COUNTA($A:$A))+1,INT((ROW()-1)/COUNTA($A:$A))+1)</f>
        <v>8</v>
      </c>
    </row>
    <row r="2717" spans="1:5">
      <c r="A2717" s="2">
        <v>8</v>
      </c>
      <c r="B2717" s="2">
        <v>5</v>
      </c>
      <c r="C2717" s="2">
        <v>8</v>
      </c>
      <c r="D2717" s="2">
        <v>5</v>
      </c>
      <c r="E2717" cm="1">
        <f t="array" ref="E2717">INDEX($A$1:$D$8000,MOD(ROW()-1,COUNTA($A:$A))+1,INT((ROW()-1)/COUNTA($A:$A))+1)</f>
        <v>8</v>
      </c>
    </row>
    <row r="2718" spans="1:5">
      <c r="A2718" s="2">
        <v>8</v>
      </c>
      <c r="B2718" s="2">
        <v>5</v>
      </c>
      <c r="C2718" s="2">
        <v>8</v>
      </c>
      <c r="D2718" s="2">
        <v>5</v>
      </c>
      <c r="E2718" cm="1">
        <f t="array" ref="E2718">INDEX($A$1:$D$8000,MOD(ROW()-1,COUNTA($A:$A))+1,INT((ROW()-1)/COUNTA($A:$A))+1)</f>
        <v>8</v>
      </c>
    </row>
    <row r="2719" spans="1:5">
      <c r="A2719" s="2">
        <v>8</v>
      </c>
      <c r="B2719" s="2">
        <v>5</v>
      </c>
      <c r="C2719" s="2">
        <v>8</v>
      </c>
      <c r="D2719" s="2">
        <v>5</v>
      </c>
      <c r="E2719" cm="1">
        <f t="array" ref="E2719">INDEX($A$1:$D$8000,MOD(ROW()-1,COUNTA($A:$A))+1,INT((ROW()-1)/COUNTA($A:$A))+1)</f>
        <v>8</v>
      </c>
    </row>
    <row r="2720" spans="1:5">
      <c r="A2720" s="2">
        <v>8</v>
      </c>
      <c r="B2720" s="2">
        <v>5</v>
      </c>
      <c r="C2720" s="2">
        <v>8</v>
      </c>
      <c r="D2720" s="2">
        <v>5</v>
      </c>
      <c r="E2720" cm="1">
        <f t="array" ref="E2720">INDEX($A$1:$D$8000,MOD(ROW()-1,COUNTA($A:$A))+1,INT((ROW()-1)/COUNTA($A:$A))+1)</f>
        <v>8</v>
      </c>
    </row>
    <row r="2721" spans="1:5">
      <c r="A2721" s="2">
        <v>8</v>
      </c>
      <c r="B2721" s="2">
        <v>5</v>
      </c>
      <c r="C2721" s="2">
        <v>8</v>
      </c>
      <c r="D2721" s="2">
        <v>5</v>
      </c>
      <c r="E2721" cm="1">
        <f t="array" ref="E2721">INDEX($A$1:$D$8000,MOD(ROW()-1,COUNTA($A:$A))+1,INT((ROW()-1)/COUNTA($A:$A))+1)</f>
        <v>8</v>
      </c>
    </row>
    <row r="2722" spans="1:5">
      <c r="A2722" s="2">
        <v>8</v>
      </c>
      <c r="B2722" s="2">
        <v>5</v>
      </c>
      <c r="C2722" s="2">
        <v>8</v>
      </c>
      <c r="D2722" s="2">
        <v>5</v>
      </c>
      <c r="E2722" cm="1">
        <f t="array" ref="E2722">INDEX($A$1:$D$8000,MOD(ROW()-1,COUNTA($A:$A))+1,INT((ROW()-1)/COUNTA($A:$A))+1)</f>
        <v>8</v>
      </c>
    </row>
    <row r="2723" spans="1:5">
      <c r="A2723" s="2">
        <v>8</v>
      </c>
      <c r="B2723" s="2">
        <v>5</v>
      </c>
      <c r="C2723" s="2">
        <v>8</v>
      </c>
      <c r="D2723" s="2">
        <v>5</v>
      </c>
      <c r="E2723" cm="1">
        <f t="array" ref="E2723">INDEX($A$1:$D$8000,MOD(ROW()-1,COUNTA($A:$A))+1,INT((ROW()-1)/COUNTA($A:$A))+1)</f>
        <v>8</v>
      </c>
    </row>
    <row r="2724" spans="1:5">
      <c r="A2724" s="2">
        <v>8</v>
      </c>
      <c r="B2724" s="2">
        <v>5</v>
      </c>
      <c r="C2724" s="2">
        <v>8</v>
      </c>
      <c r="D2724" s="2">
        <v>5</v>
      </c>
      <c r="E2724" cm="1">
        <f t="array" ref="E2724">INDEX($A$1:$D$8000,MOD(ROW()-1,COUNTA($A:$A))+1,INT((ROW()-1)/COUNTA($A:$A))+1)</f>
        <v>8</v>
      </c>
    </row>
    <row r="2725" spans="1:5">
      <c r="A2725" s="2">
        <v>8</v>
      </c>
      <c r="B2725" s="2">
        <v>5</v>
      </c>
      <c r="C2725" s="2">
        <v>8</v>
      </c>
      <c r="D2725" s="2">
        <v>5</v>
      </c>
      <c r="E2725" cm="1">
        <f t="array" ref="E2725">INDEX($A$1:$D$8000,MOD(ROW()-1,COUNTA($A:$A))+1,INT((ROW()-1)/COUNTA($A:$A))+1)</f>
        <v>8</v>
      </c>
    </row>
    <row r="2726" spans="1:5">
      <c r="A2726" s="2">
        <v>8</v>
      </c>
      <c r="B2726" s="2">
        <v>5</v>
      </c>
      <c r="C2726" s="2">
        <v>8</v>
      </c>
      <c r="D2726" s="2">
        <v>5</v>
      </c>
      <c r="E2726" cm="1">
        <f t="array" ref="E2726">INDEX($A$1:$D$8000,MOD(ROW()-1,COUNTA($A:$A))+1,INT((ROW()-1)/COUNTA($A:$A))+1)</f>
        <v>8</v>
      </c>
    </row>
    <row r="2727" spans="1:5">
      <c r="A2727" s="2">
        <v>8</v>
      </c>
      <c r="B2727" s="2">
        <v>5</v>
      </c>
      <c r="C2727" s="2">
        <v>8</v>
      </c>
      <c r="D2727" s="2">
        <v>5</v>
      </c>
      <c r="E2727" cm="1">
        <f t="array" ref="E2727">INDEX($A$1:$D$8000,MOD(ROW()-1,COUNTA($A:$A))+1,INT((ROW()-1)/COUNTA($A:$A))+1)</f>
        <v>8</v>
      </c>
    </row>
    <row r="2728" spans="1:5">
      <c r="A2728" s="2">
        <v>8</v>
      </c>
      <c r="B2728" s="2">
        <v>5</v>
      </c>
      <c r="C2728" s="2">
        <v>8</v>
      </c>
      <c r="D2728" s="2">
        <v>5</v>
      </c>
      <c r="E2728" cm="1">
        <f t="array" ref="E2728">INDEX($A$1:$D$8000,MOD(ROW()-1,COUNTA($A:$A))+1,INT((ROW()-1)/COUNTA($A:$A))+1)</f>
        <v>8</v>
      </c>
    </row>
    <row r="2729" spans="1:5">
      <c r="A2729" s="2">
        <v>8</v>
      </c>
      <c r="B2729" s="2">
        <v>5</v>
      </c>
      <c r="C2729" s="2">
        <v>8</v>
      </c>
      <c r="D2729" s="2">
        <v>5</v>
      </c>
      <c r="E2729" cm="1">
        <f t="array" ref="E2729">INDEX($A$1:$D$8000,MOD(ROW()-1,COUNTA($A:$A))+1,INT((ROW()-1)/COUNTA($A:$A))+1)</f>
        <v>8</v>
      </c>
    </row>
    <row r="2730" spans="1:5">
      <c r="A2730" s="2">
        <v>8</v>
      </c>
      <c r="B2730" s="2">
        <v>5</v>
      </c>
      <c r="C2730" s="2">
        <v>8</v>
      </c>
      <c r="D2730" s="2">
        <v>5</v>
      </c>
      <c r="E2730" cm="1">
        <f t="array" ref="E2730">INDEX($A$1:$D$8000,MOD(ROW()-1,COUNTA($A:$A))+1,INT((ROW()-1)/COUNTA($A:$A))+1)</f>
        <v>8</v>
      </c>
    </row>
    <row r="2731" spans="1:5">
      <c r="A2731" s="2">
        <v>8</v>
      </c>
      <c r="B2731" s="2">
        <v>5</v>
      </c>
      <c r="C2731" s="2">
        <v>8</v>
      </c>
      <c r="D2731" s="2">
        <v>5</v>
      </c>
      <c r="E2731" cm="1">
        <f t="array" ref="E2731">INDEX($A$1:$D$8000,MOD(ROW()-1,COUNTA($A:$A))+1,INT((ROW()-1)/COUNTA($A:$A))+1)</f>
        <v>8</v>
      </c>
    </row>
    <row r="2732" spans="1:5">
      <c r="A2732" s="2">
        <v>8</v>
      </c>
      <c r="B2732" s="2">
        <v>5</v>
      </c>
      <c r="C2732" s="2">
        <v>8</v>
      </c>
      <c r="D2732" s="2">
        <v>5</v>
      </c>
      <c r="E2732" cm="1">
        <f t="array" ref="E2732">INDEX($A$1:$D$8000,MOD(ROW()-1,COUNTA($A:$A))+1,INT((ROW()-1)/COUNTA($A:$A))+1)</f>
        <v>8</v>
      </c>
    </row>
    <row r="2733" spans="1:5">
      <c r="A2733" s="2">
        <v>8</v>
      </c>
      <c r="B2733" s="2">
        <v>5</v>
      </c>
      <c r="C2733" s="2">
        <v>8</v>
      </c>
      <c r="D2733" s="2">
        <v>5</v>
      </c>
      <c r="E2733" cm="1">
        <f t="array" ref="E2733">INDEX($A$1:$D$8000,MOD(ROW()-1,COUNTA($A:$A))+1,INT((ROW()-1)/COUNTA($A:$A))+1)</f>
        <v>8</v>
      </c>
    </row>
    <row r="2734" spans="1:5">
      <c r="A2734" s="2">
        <v>8</v>
      </c>
      <c r="B2734" s="2">
        <v>6</v>
      </c>
      <c r="C2734" s="2">
        <v>8</v>
      </c>
      <c r="D2734" s="2" t="s">
        <v>116</v>
      </c>
      <c r="E2734" cm="1">
        <f t="array" ref="E2734">INDEX($A$1:$D$8000,MOD(ROW()-1,COUNTA($A:$A))+1,INT((ROW()-1)/COUNTA($A:$A))+1)</f>
        <v>8</v>
      </c>
    </row>
    <row r="2735" spans="1:5">
      <c r="A2735" s="2">
        <v>8</v>
      </c>
      <c r="B2735" s="2">
        <v>5</v>
      </c>
      <c r="C2735" s="2">
        <v>8</v>
      </c>
      <c r="D2735" s="2" t="s">
        <v>116</v>
      </c>
      <c r="E2735" cm="1">
        <f t="array" ref="E2735">INDEX($A$1:$D$8000,MOD(ROW()-1,COUNTA($A:$A))+1,INT((ROW()-1)/COUNTA($A:$A))+1)</f>
        <v>8</v>
      </c>
    </row>
    <row r="2736" spans="1:5">
      <c r="A2736" s="2">
        <v>8</v>
      </c>
      <c r="B2736" s="2">
        <v>6</v>
      </c>
      <c r="C2736" s="2">
        <v>8</v>
      </c>
      <c r="D2736" s="2" t="s">
        <v>116</v>
      </c>
      <c r="E2736" cm="1">
        <f t="array" ref="E2736">INDEX($A$1:$D$8000,MOD(ROW()-1,COUNTA($A:$A))+1,INT((ROW()-1)/COUNTA($A:$A))+1)</f>
        <v>8</v>
      </c>
    </row>
    <row r="2737" spans="1:5">
      <c r="A2737" s="2">
        <v>8</v>
      </c>
      <c r="B2737" s="2">
        <v>6</v>
      </c>
      <c r="C2737" s="2">
        <v>8</v>
      </c>
      <c r="D2737" s="2" t="s">
        <v>116</v>
      </c>
      <c r="E2737" cm="1">
        <f t="array" ref="E2737">INDEX($A$1:$D$8000,MOD(ROW()-1,COUNTA($A:$A))+1,INT((ROW()-1)/COUNTA($A:$A))+1)</f>
        <v>8</v>
      </c>
    </row>
    <row r="2738" spans="1:5">
      <c r="A2738" s="2">
        <v>8</v>
      </c>
      <c r="B2738" s="2">
        <v>5</v>
      </c>
      <c r="C2738" s="2">
        <v>8</v>
      </c>
      <c r="D2738" s="2" t="s">
        <v>116</v>
      </c>
      <c r="E2738" cm="1">
        <f t="array" ref="E2738">INDEX($A$1:$D$8000,MOD(ROW()-1,COUNTA($A:$A))+1,INT((ROW()-1)/COUNTA($A:$A))+1)</f>
        <v>8</v>
      </c>
    </row>
    <row r="2739" spans="1:5">
      <c r="A2739" s="2">
        <v>8</v>
      </c>
      <c r="B2739" s="2">
        <v>5</v>
      </c>
      <c r="C2739" s="2">
        <v>8</v>
      </c>
      <c r="D2739" s="2" t="s">
        <v>116</v>
      </c>
      <c r="E2739" cm="1">
        <f t="array" ref="E2739">INDEX($A$1:$D$8000,MOD(ROW()-1,COUNTA($A:$A))+1,INT((ROW()-1)/COUNTA($A:$A))+1)</f>
        <v>8</v>
      </c>
    </row>
    <row r="2740" spans="1:5">
      <c r="A2740" s="2">
        <v>8</v>
      </c>
      <c r="B2740" s="2">
        <v>5</v>
      </c>
      <c r="C2740" s="2">
        <v>8</v>
      </c>
      <c r="D2740" s="2" t="s">
        <v>116</v>
      </c>
      <c r="E2740" cm="1">
        <f t="array" ref="E2740">INDEX($A$1:$D$8000,MOD(ROW()-1,COUNTA($A:$A))+1,INT((ROW()-1)/COUNTA($A:$A))+1)</f>
        <v>8</v>
      </c>
    </row>
    <row r="2741" spans="1:5">
      <c r="A2741" s="2">
        <v>8</v>
      </c>
      <c r="B2741" s="2">
        <v>6</v>
      </c>
      <c r="C2741" s="2">
        <v>8</v>
      </c>
      <c r="D2741" s="2" t="s">
        <v>116</v>
      </c>
      <c r="E2741" cm="1">
        <f t="array" ref="E2741">INDEX($A$1:$D$8000,MOD(ROW()-1,COUNTA($A:$A))+1,INT((ROW()-1)/COUNTA($A:$A))+1)</f>
        <v>8</v>
      </c>
    </row>
    <row r="2742" spans="1:5">
      <c r="A2742" s="2">
        <v>8</v>
      </c>
      <c r="B2742" s="2">
        <v>6</v>
      </c>
      <c r="C2742" s="2">
        <v>8</v>
      </c>
      <c r="D2742" s="2" t="s">
        <v>116</v>
      </c>
      <c r="E2742" cm="1">
        <f t="array" ref="E2742">INDEX($A$1:$D$8000,MOD(ROW()-1,COUNTA($A:$A))+1,INT((ROW()-1)/COUNTA($A:$A))+1)</f>
        <v>8</v>
      </c>
    </row>
    <row r="2743" spans="1:5">
      <c r="A2743" s="2">
        <v>8</v>
      </c>
      <c r="B2743" s="2">
        <v>6</v>
      </c>
      <c r="C2743" s="2">
        <v>8</v>
      </c>
      <c r="D2743" s="2" t="s">
        <v>116</v>
      </c>
      <c r="E2743" cm="1">
        <f t="array" ref="E2743">INDEX($A$1:$D$8000,MOD(ROW()-1,COUNTA($A:$A))+1,INT((ROW()-1)/COUNTA($A:$A))+1)</f>
        <v>8</v>
      </c>
    </row>
    <row r="2744" spans="1:5">
      <c r="A2744" s="2">
        <v>8</v>
      </c>
      <c r="B2744" s="2">
        <v>6</v>
      </c>
      <c r="C2744" s="2">
        <v>8</v>
      </c>
      <c r="D2744" s="2" t="s">
        <v>116</v>
      </c>
      <c r="E2744" cm="1">
        <f t="array" ref="E2744">INDEX($A$1:$D$8000,MOD(ROW()-1,COUNTA($A:$A))+1,INT((ROW()-1)/COUNTA($A:$A))+1)</f>
        <v>8</v>
      </c>
    </row>
    <row r="2745" spans="1:5">
      <c r="A2745" s="2">
        <v>8</v>
      </c>
      <c r="B2745" s="2">
        <v>6</v>
      </c>
      <c r="C2745" s="2">
        <v>8</v>
      </c>
      <c r="D2745" s="2" t="s">
        <v>116</v>
      </c>
      <c r="E2745" cm="1">
        <f t="array" ref="E2745">INDEX($A$1:$D$8000,MOD(ROW()-1,COUNTA($A:$A))+1,INT((ROW()-1)/COUNTA($A:$A))+1)</f>
        <v>8</v>
      </c>
    </row>
    <row r="2746" spans="1:5">
      <c r="A2746" s="2">
        <v>8</v>
      </c>
      <c r="B2746" s="2">
        <v>6</v>
      </c>
      <c r="C2746" s="2">
        <v>8</v>
      </c>
      <c r="D2746" s="2" t="s">
        <v>116</v>
      </c>
      <c r="E2746" cm="1">
        <f t="array" ref="E2746">INDEX($A$1:$D$8000,MOD(ROW()-1,COUNTA($A:$A))+1,INT((ROW()-1)/COUNTA($A:$A))+1)</f>
        <v>8</v>
      </c>
    </row>
    <row r="2747" spans="1:5">
      <c r="A2747" s="2">
        <v>8</v>
      </c>
      <c r="B2747" s="2">
        <v>5</v>
      </c>
      <c r="C2747" s="2">
        <v>8</v>
      </c>
      <c r="D2747" s="2" t="s">
        <v>116</v>
      </c>
      <c r="E2747" cm="1">
        <f t="array" ref="E2747">INDEX($A$1:$D$8000,MOD(ROW()-1,COUNTA($A:$A))+1,INT((ROW()-1)/COUNTA($A:$A))+1)</f>
        <v>8</v>
      </c>
    </row>
    <row r="2748" spans="1:5">
      <c r="A2748" s="2">
        <v>8</v>
      </c>
      <c r="B2748" s="2">
        <v>5</v>
      </c>
      <c r="C2748" s="2">
        <v>8</v>
      </c>
      <c r="D2748" s="2" t="s">
        <v>116</v>
      </c>
      <c r="E2748" cm="1">
        <f t="array" ref="E2748">INDEX($A$1:$D$8000,MOD(ROW()-1,COUNTA($A:$A))+1,INT((ROW()-1)/COUNTA($A:$A))+1)</f>
        <v>8</v>
      </c>
    </row>
    <row r="2749" spans="1:5">
      <c r="A2749" s="2">
        <v>8</v>
      </c>
      <c r="B2749" s="2">
        <v>6</v>
      </c>
      <c r="C2749" s="2">
        <v>8</v>
      </c>
      <c r="D2749" s="2" t="s">
        <v>116</v>
      </c>
      <c r="E2749" cm="1">
        <f t="array" ref="E2749">INDEX($A$1:$D$8000,MOD(ROW()-1,COUNTA($A:$A))+1,INT((ROW()-1)/COUNTA($A:$A))+1)</f>
        <v>8</v>
      </c>
    </row>
    <row r="2750" spans="1:5">
      <c r="A2750" s="2">
        <v>8</v>
      </c>
      <c r="B2750" s="2">
        <v>5</v>
      </c>
      <c r="C2750" s="2">
        <v>8</v>
      </c>
      <c r="D2750" s="2" t="s">
        <v>116</v>
      </c>
      <c r="E2750" cm="1">
        <f t="array" ref="E2750">INDEX($A$1:$D$8000,MOD(ROW()-1,COUNTA($A:$A))+1,INT((ROW()-1)/COUNTA($A:$A))+1)</f>
        <v>8</v>
      </c>
    </row>
    <row r="2751" spans="1:5">
      <c r="A2751" s="2">
        <v>8</v>
      </c>
      <c r="B2751" s="2">
        <v>6</v>
      </c>
      <c r="C2751" s="2">
        <v>8</v>
      </c>
      <c r="D2751" s="2" t="s">
        <v>116</v>
      </c>
      <c r="E2751" cm="1">
        <f t="array" ref="E2751">INDEX($A$1:$D$8000,MOD(ROW()-1,COUNTA($A:$A))+1,INT((ROW()-1)/COUNTA($A:$A))+1)</f>
        <v>8</v>
      </c>
    </row>
    <row r="2752" spans="1:5">
      <c r="A2752" s="2">
        <v>8</v>
      </c>
      <c r="B2752" s="2">
        <v>5</v>
      </c>
      <c r="C2752" s="2">
        <v>8</v>
      </c>
      <c r="D2752" s="2" t="s">
        <v>116</v>
      </c>
      <c r="E2752" cm="1">
        <f t="array" ref="E2752">INDEX($A$1:$D$8000,MOD(ROW()-1,COUNTA($A:$A))+1,INT((ROW()-1)/COUNTA($A:$A))+1)</f>
        <v>8</v>
      </c>
    </row>
    <row r="2753" spans="1:5">
      <c r="A2753" s="2">
        <v>8</v>
      </c>
      <c r="B2753" s="2">
        <v>5</v>
      </c>
      <c r="C2753" s="2">
        <v>8</v>
      </c>
      <c r="D2753" s="2" t="s">
        <v>116</v>
      </c>
      <c r="E2753" cm="1">
        <f t="array" ref="E2753">INDEX($A$1:$D$8000,MOD(ROW()-1,COUNTA($A:$A))+1,INT((ROW()-1)/COUNTA($A:$A))+1)</f>
        <v>8</v>
      </c>
    </row>
    <row r="2754" spans="1:5">
      <c r="A2754" s="2">
        <v>8</v>
      </c>
      <c r="B2754" s="2">
        <v>5</v>
      </c>
      <c r="C2754" s="2">
        <v>8</v>
      </c>
      <c r="D2754" s="2" t="s">
        <v>116</v>
      </c>
      <c r="E2754" cm="1">
        <f t="array" ref="E2754">INDEX($A$1:$D$8000,MOD(ROW()-1,COUNTA($A:$A))+1,INT((ROW()-1)/COUNTA($A:$A))+1)</f>
        <v>8</v>
      </c>
    </row>
    <row r="2755" spans="1:5">
      <c r="A2755" s="2">
        <v>8</v>
      </c>
      <c r="B2755" s="2">
        <v>5</v>
      </c>
      <c r="C2755" s="2">
        <v>8</v>
      </c>
      <c r="D2755" s="2" t="s">
        <v>116</v>
      </c>
      <c r="E2755" cm="1">
        <f t="array" ref="E2755">INDEX($A$1:$D$8000,MOD(ROW()-1,COUNTA($A:$A))+1,INT((ROW()-1)/COUNTA($A:$A))+1)</f>
        <v>8</v>
      </c>
    </row>
    <row r="2756" spans="1:5">
      <c r="A2756" s="2">
        <v>8</v>
      </c>
      <c r="B2756" s="2">
        <v>5</v>
      </c>
      <c r="C2756" s="2">
        <v>8</v>
      </c>
      <c r="D2756" s="2" t="s">
        <v>116</v>
      </c>
      <c r="E2756" cm="1">
        <f t="array" ref="E2756">INDEX($A$1:$D$8000,MOD(ROW()-1,COUNTA($A:$A))+1,INT((ROW()-1)/COUNTA($A:$A))+1)</f>
        <v>8</v>
      </c>
    </row>
    <row r="2757" spans="1:5">
      <c r="A2757" s="2">
        <v>8</v>
      </c>
      <c r="B2757" s="2">
        <v>5</v>
      </c>
      <c r="C2757" s="2">
        <v>8</v>
      </c>
      <c r="D2757" s="2" t="s">
        <v>116</v>
      </c>
      <c r="E2757" cm="1">
        <f t="array" ref="E2757">INDEX($A$1:$D$8000,MOD(ROW()-1,COUNTA($A:$A))+1,INT((ROW()-1)/COUNTA($A:$A))+1)</f>
        <v>8</v>
      </c>
    </row>
    <row r="2758" spans="1:5">
      <c r="A2758" s="2">
        <v>8</v>
      </c>
      <c r="B2758" s="2">
        <v>5</v>
      </c>
      <c r="C2758" s="2">
        <v>8</v>
      </c>
      <c r="D2758" s="2" t="s">
        <v>116</v>
      </c>
      <c r="E2758" cm="1">
        <f t="array" ref="E2758">INDEX($A$1:$D$8000,MOD(ROW()-1,COUNTA($A:$A))+1,INT((ROW()-1)/COUNTA($A:$A))+1)</f>
        <v>8</v>
      </c>
    </row>
    <row r="2759" spans="1:5">
      <c r="A2759" s="2">
        <v>8</v>
      </c>
      <c r="B2759" s="2">
        <v>6</v>
      </c>
      <c r="C2759" s="2">
        <v>8</v>
      </c>
      <c r="D2759" s="2" t="s">
        <v>116</v>
      </c>
      <c r="E2759" cm="1">
        <f t="array" ref="E2759">INDEX($A$1:$D$8000,MOD(ROW()-1,COUNTA($A:$A))+1,INT((ROW()-1)/COUNTA($A:$A))+1)</f>
        <v>8</v>
      </c>
    </row>
    <row r="2760" spans="1:5">
      <c r="A2760" s="2">
        <v>8</v>
      </c>
      <c r="B2760" s="2">
        <v>5</v>
      </c>
      <c r="C2760" s="2">
        <v>8</v>
      </c>
      <c r="D2760" s="2" t="s">
        <v>116</v>
      </c>
      <c r="E2760" cm="1">
        <f t="array" ref="E2760">INDEX($A$1:$D$8000,MOD(ROW()-1,COUNTA($A:$A))+1,INT((ROW()-1)/COUNTA($A:$A))+1)</f>
        <v>8</v>
      </c>
    </row>
    <row r="2761" spans="1:5">
      <c r="A2761" s="2">
        <v>8</v>
      </c>
      <c r="B2761" s="2">
        <v>5</v>
      </c>
      <c r="C2761" s="2">
        <v>8</v>
      </c>
      <c r="D2761" s="2" t="s">
        <v>116</v>
      </c>
      <c r="E2761" cm="1">
        <f t="array" ref="E2761">INDEX($A$1:$D$8000,MOD(ROW()-1,COUNTA($A:$A))+1,INT((ROW()-1)/COUNTA($A:$A))+1)</f>
        <v>8</v>
      </c>
    </row>
    <row r="2762" spans="1:5">
      <c r="A2762" s="2">
        <v>8</v>
      </c>
      <c r="B2762" s="2">
        <v>5</v>
      </c>
      <c r="C2762" s="2">
        <v>8</v>
      </c>
      <c r="D2762" s="2" t="s">
        <v>116</v>
      </c>
      <c r="E2762" cm="1">
        <f t="array" ref="E2762">INDEX($A$1:$D$8000,MOD(ROW()-1,COUNTA($A:$A))+1,INT((ROW()-1)/COUNTA($A:$A))+1)</f>
        <v>8</v>
      </c>
    </row>
    <row r="2763" spans="1:5">
      <c r="A2763" s="2">
        <v>8</v>
      </c>
      <c r="B2763" s="2">
        <v>6</v>
      </c>
      <c r="C2763" s="2">
        <v>8</v>
      </c>
      <c r="D2763" s="2" t="s">
        <v>116</v>
      </c>
      <c r="E2763" cm="1">
        <f t="array" ref="E2763">INDEX($A$1:$D$8000,MOD(ROW()-1,COUNTA($A:$A))+1,INT((ROW()-1)/COUNTA($A:$A))+1)</f>
        <v>8</v>
      </c>
    </row>
    <row r="2764" spans="1:5">
      <c r="A2764" s="2">
        <v>8</v>
      </c>
      <c r="B2764" s="2">
        <v>5</v>
      </c>
      <c r="C2764" s="2">
        <v>8</v>
      </c>
      <c r="D2764" s="2" t="s">
        <v>116</v>
      </c>
      <c r="E2764" cm="1">
        <f t="array" ref="E2764">INDEX($A$1:$D$8000,MOD(ROW()-1,COUNTA($A:$A))+1,INT((ROW()-1)/COUNTA($A:$A))+1)</f>
        <v>8</v>
      </c>
    </row>
    <row r="2765" spans="1:5">
      <c r="A2765" s="2">
        <v>8</v>
      </c>
      <c r="B2765" s="2">
        <v>5</v>
      </c>
      <c r="C2765" s="2">
        <v>8</v>
      </c>
      <c r="D2765" s="2" t="s">
        <v>116</v>
      </c>
      <c r="E2765" cm="1">
        <f t="array" ref="E2765">INDEX($A$1:$D$8000,MOD(ROW()-1,COUNTA($A:$A))+1,INT((ROW()-1)/COUNTA($A:$A))+1)</f>
        <v>8</v>
      </c>
    </row>
    <row r="2766" spans="1:5">
      <c r="A2766" s="2">
        <v>8</v>
      </c>
      <c r="B2766" s="2">
        <v>5</v>
      </c>
      <c r="C2766" s="2">
        <v>8</v>
      </c>
      <c r="D2766" s="2" t="s">
        <v>116</v>
      </c>
      <c r="E2766" cm="1">
        <f t="array" ref="E2766">INDEX($A$1:$D$8000,MOD(ROW()-1,COUNTA($A:$A))+1,INT((ROW()-1)/COUNTA($A:$A))+1)</f>
        <v>8</v>
      </c>
    </row>
    <row r="2767" spans="1:5">
      <c r="A2767" s="2">
        <v>8</v>
      </c>
      <c r="B2767" s="2">
        <v>5</v>
      </c>
      <c r="C2767" s="2">
        <v>8</v>
      </c>
      <c r="D2767" s="2" t="s">
        <v>116</v>
      </c>
      <c r="E2767" cm="1">
        <f t="array" ref="E2767">INDEX($A$1:$D$8000,MOD(ROW()-1,COUNTA($A:$A))+1,INT((ROW()-1)/COUNTA($A:$A))+1)</f>
        <v>8</v>
      </c>
    </row>
    <row r="2768" spans="1:5">
      <c r="A2768" s="2">
        <v>8</v>
      </c>
      <c r="B2768" s="2">
        <v>5</v>
      </c>
      <c r="C2768" s="2">
        <v>8</v>
      </c>
      <c r="D2768" s="2" t="s">
        <v>116</v>
      </c>
      <c r="E2768" cm="1">
        <f t="array" ref="E2768">INDEX($A$1:$D$8000,MOD(ROW()-1,COUNTA($A:$A))+1,INT((ROW()-1)/COUNTA($A:$A))+1)</f>
        <v>8</v>
      </c>
    </row>
    <row r="2769" spans="1:5">
      <c r="A2769" s="2">
        <v>8</v>
      </c>
      <c r="B2769" s="2">
        <v>5</v>
      </c>
      <c r="C2769" s="2">
        <v>8</v>
      </c>
      <c r="D2769" s="2" t="s">
        <v>116</v>
      </c>
      <c r="E2769" cm="1">
        <f t="array" ref="E2769">INDEX($A$1:$D$8000,MOD(ROW()-1,COUNTA($A:$A))+1,INT((ROW()-1)/COUNTA($A:$A))+1)</f>
        <v>8</v>
      </c>
    </row>
    <row r="2770" spans="1:5">
      <c r="A2770" s="2">
        <v>8</v>
      </c>
      <c r="B2770" s="2">
        <v>5</v>
      </c>
      <c r="C2770" s="2">
        <v>8</v>
      </c>
      <c r="D2770" s="2" t="s">
        <v>116</v>
      </c>
      <c r="E2770" cm="1">
        <f t="array" ref="E2770">INDEX($A$1:$D$8000,MOD(ROW()-1,COUNTA($A:$A))+1,INT((ROW()-1)/COUNTA($A:$A))+1)</f>
        <v>8</v>
      </c>
    </row>
    <row r="2771" spans="1:5">
      <c r="A2771" s="2">
        <v>8</v>
      </c>
      <c r="B2771" s="2">
        <v>5</v>
      </c>
      <c r="C2771" s="2">
        <v>8</v>
      </c>
      <c r="D2771" s="2" t="s">
        <v>116</v>
      </c>
      <c r="E2771" cm="1">
        <f t="array" ref="E2771">INDEX($A$1:$D$8000,MOD(ROW()-1,COUNTA($A:$A))+1,INT((ROW()-1)/COUNTA($A:$A))+1)</f>
        <v>8</v>
      </c>
    </row>
    <row r="2772" spans="1:5">
      <c r="A2772" s="2">
        <v>8</v>
      </c>
      <c r="B2772" s="2">
        <v>5</v>
      </c>
      <c r="C2772" s="2">
        <v>8</v>
      </c>
      <c r="D2772" s="2" t="s">
        <v>116</v>
      </c>
      <c r="E2772" cm="1">
        <f t="array" ref="E2772">INDEX($A$1:$D$8000,MOD(ROW()-1,COUNTA($A:$A))+1,INT((ROW()-1)/COUNTA($A:$A))+1)</f>
        <v>8</v>
      </c>
    </row>
    <row r="2773" spans="1:5">
      <c r="A2773" s="2">
        <v>8</v>
      </c>
      <c r="B2773" s="2">
        <v>5</v>
      </c>
      <c r="C2773" s="2">
        <v>8</v>
      </c>
      <c r="D2773" s="2" t="s">
        <v>116</v>
      </c>
      <c r="E2773" cm="1">
        <f t="array" ref="E2773">INDEX($A$1:$D$8000,MOD(ROW()-1,COUNTA($A:$A))+1,INT((ROW()-1)/COUNTA($A:$A))+1)</f>
        <v>8</v>
      </c>
    </row>
    <row r="2774" spans="1:5">
      <c r="A2774" s="2">
        <v>8</v>
      </c>
      <c r="B2774" s="2">
        <v>5</v>
      </c>
      <c r="C2774" s="2">
        <v>8</v>
      </c>
      <c r="D2774" s="2" t="s">
        <v>116</v>
      </c>
      <c r="E2774" cm="1">
        <f t="array" ref="E2774">INDEX($A$1:$D$8000,MOD(ROW()-1,COUNTA($A:$A))+1,INT((ROW()-1)/COUNTA($A:$A))+1)</f>
        <v>8</v>
      </c>
    </row>
    <row r="2775" spans="1:5">
      <c r="A2775" s="2">
        <v>8</v>
      </c>
      <c r="B2775" s="2">
        <v>5</v>
      </c>
      <c r="C2775" s="2">
        <v>8</v>
      </c>
      <c r="D2775" s="2" t="s">
        <v>116</v>
      </c>
      <c r="E2775" cm="1">
        <f t="array" ref="E2775">INDEX($A$1:$D$8000,MOD(ROW()-1,COUNTA($A:$A))+1,INT((ROW()-1)/COUNTA($A:$A))+1)</f>
        <v>8</v>
      </c>
    </row>
    <row r="2776" spans="1:5">
      <c r="A2776" s="2">
        <v>8</v>
      </c>
      <c r="B2776" s="2">
        <v>6</v>
      </c>
      <c r="C2776" s="2">
        <v>8</v>
      </c>
      <c r="D2776" s="2" t="s">
        <v>116</v>
      </c>
      <c r="E2776" cm="1">
        <f t="array" ref="E2776">INDEX($A$1:$D$8000,MOD(ROW()-1,COUNTA($A:$A))+1,INT((ROW()-1)/COUNTA($A:$A))+1)</f>
        <v>8</v>
      </c>
    </row>
    <row r="2777" spans="1:5">
      <c r="A2777" s="2">
        <v>8</v>
      </c>
      <c r="B2777" s="2">
        <v>5</v>
      </c>
      <c r="C2777" s="2">
        <v>8</v>
      </c>
      <c r="D2777" s="2" t="s">
        <v>116</v>
      </c>
      <c r="E2777" cm="1">
        <f t="array" ref="E2777">INDEX($A$1:$D$8000,MOD(ROW()-1,COUNTA($A:$A))+1,INT((ROW()-1)/COUNTA($A:$A))+1)</f>
        <v>8</v>
      </c>
    </row>
    <row r="2778" spans="1:5">
      <c r="A2778" s="2">
        <v>8</v>
      </c>
      <c r="B2778" s="2">
        <v>5</v>
      </c>
      <c r="C2778" s="2">
        <v>8</v>
      </c>
      <c r="D2778" s="2" t="s">
        <v>116</v>
      </c>
      <c r="E2778" cm="1">
        <f t="array" ref="E2778">INDEX($A$1:$D$8000,MOD(ROW()-1,COUNTA($A:$A))+1,INT((ROW()-1)/COUNTA($A:$A))+1)</f>
        <v>8</v>
      </c>
    </row>
    <row r="2779" spans="1:5">
      <c r="A2779" s="2">
        <v>8</v>
      </c>
      <c r="B2779" s="2">
        <v>5</v>
      </c>
      <c r="C2779" s="2">
        <v>8</v>
      </c>
      <c r="D2779" s="2" t="s">
        <v>116</v>
      </c>
      <c r="E2779" cm="1">
        <f t="array" ref="E2779">INDEX($A$1:$D$8000,MOD(ROW()-1,COUNTA($A:$A))+1,INT((ROW()-1)/COUNTA($A:$A))+1)</f>
        <v>8</v>
      </c>
    </row>
    <row r="2780" spans="1:5">
      <c r="A2780" s="2">
        <v>8</v>
      </c>
      <c r="B2780" s="2">
        <v>6</v>
      </c>
      <c r="C2780" s="2">
        <v>8</v>
      </c>
      <c r="D2780" s="2" t="s">
        <v>116</v>
      </c>
      <c r="E2780" cm="1">
        <f t="array" ref="E2780">INDEX($A$1:$D$8000,MOD(ROW()-1,COUNTA($A:$A))+1,INT((ROW()-1)/COUNTA($A:$A))+1)</f>
        <v>8</v>
      </c>
    </row>
    <row r="2781" spans="1:5">
      <c r="A2781" s="2">
        <v>8</v>
      </c>
      <c r="B2781" s="2">
        <v>6</v>
      </c>
      <c r="C2781" s="2">
        <v>8</v>
      </c>
      <c r="D2781" s="2" t="s">
        <v>116</v>
      </c>
      <c r="E2781" cm="1">
        <f t="array" ref="E2781">INDEX($A$1:$D$8000,MOD(ROW()-1,COUNTA($A:$A))+1,INT((ROW()-1)/COUNTA($A:$A))+1)</f>
        <v>8</v>
      </c>
    </row>
    <row r="2782" spans="1:5">
      <c r="A2782" s="2">
        <v>8</v>
      </c>
      <c r="B2782" s="2">
        <v>5</v>
      </c>
      <c r="C2782" s="2">
        <v>8</v>
      </c>
      <c r="D2782" s="2" t="s">
        <v>116</v>
      </c>
      <c r="E2782" cm="1">
        <f t="array" ref="E2782">INDEX($A$1:$D$8000,MOD(ROW()-1,COUNTA($A:$A))+1,INT((ROW()-1)/COUNTA($A:$A))+1)</f>
        <v>8</v>
      </c>
    </row>
    <row r="2783" spans="1:5">
      <c r="A2783" s="2">
        <v>8</v>
      </c>
      <c r="B2783" s="2">
        <v>6</v>
      </c>
      <c r="C2783" s="2">
        <v>8</v>
      </c>
      <c r="D2783" s="2" t="s">
        <v>116</v>
      </c>
      <c r="E2783" cm="1">
        <f t="array" ref="E2783">INDEX($A$1:$D$8000,MOD(ROW()-1,COUNTA($A:$A))+1,INT((ROW()-1)/COUNTA($A:$A))+1)</f>
        <v>8</v>
      </c>
    </row>
    <row r="2784" spans="1:5">
      <c r="A2784" s="2">
        <v>8</v>
      </c>
      <c r="B2784" s="2">
        <v>5</v>
      </c>
      <c r="C2784" s="2">
        <v>8</v>
      </c>
      <c r="D2784" s="2" t="s">
        <v>116</v>
      </c>
      <c r="E2784" cm="1">
        <f t="array" ref="E2784">INDEX($A$1:$D$8000,MOD(ROW()-1,COUNTA($A:$A))+1,INT((ROW()-1)/COUNTA($A:$A))+1)</f>
        <v>8</v>
      </c>
    </row>
    <row r="2785" spans="1:5">
      <c r="A2785" s="2">
        <v>8</v>
      </c>
      <c r="B2785" s="2">
        <v>6</v>
      </c>
      <c r="C2785" s="2">
        <v>8</v>
      </c>
      <c r="D2785" s="2" t="s">
        <v>116</v>
      </c>
      <c r="E2785" cm="1">
        <f t="array" ref="E2785">INDEX($A$1:$D$8000,MOD(ROW()-1,COUNTA($A:$A))+1,INT((ROW()-1)/COUNTA($A:$A))+1)</f>
        <v>8</v>
      </c>
    </row>
    <row r="2786" spans="1:5">
      <c r="A2786" s="2">
        <v>8</v>
      </c>
      <c r="B2786" s="2">
        <v>6</v>
      </c>
      <c r="C2786" s="2">
        <v>8</v>
      </c>
      <c r="D2786" s="2" t="s">
        <v>116</v>
      </c>
      <c r="E2786" cm="1">
        <f t="array" ref="E2786">INDEX($A$1:$D$8000,MOD(ROW()-1,COUNTA($A:$A))+1,INT((ROW()-1)/COUNTA($A:$A))+1)</f>
        <v>8</v>
      </c>
    </row>
    <row r="2787" spans="1:5">
      <c r="A2787" s="2">
        <v>8</v>
      </c>
      <c r="B2787" s="2">
        <v>5</v>
      </c>
      <c r="C2787" s="2">
        <v>8</v>
      </c>
      <c r="D2787" s="2" t="s">
        <v>116</v>
      </c>
      <c r="E2787" cm="1">
        <f t="array" ref="E2787">INDEX($A$1:$D$8000,MOD(ROW()-1,COUNTA($A:$A))+1,INT((ROW()-1)/COUNTA($A:$A))+1)</f>
        <v>8</v>
      </c>
    </row>
    <row r="2788" spans="1:5">
      <c r="A2788" s="2">
        <v>8</v>
      </c>
      <c r="B2788" s="2">
        <v>6</v>
      </c>
      <c r="C2788" s="2">
        <v>8</v>
      </c>
      <c r="D2788" s="2" t="s">
        <v>116</v>
      </c>
      <c r="E2788" cm="1">
        <f t="array" ref="E2788">INDEX($A$1:$D$8000,MOD(ROW()-1,COUNTA($A:$A))+1,INT((ROW()-1)/COUNTA($A:$A))+1)</f>
        <v>8</v>
      </c>
    </row>
    <row r="2789" spans="1:5">
      <c r="A2789" s="2">
        <v>8</v>
      </c>
      <c r="B2789" s="2">
        <v>5</v>
      </c>
      <c r="C2789" s="2">
        <v>8</v>
      </c>
      <c r="D2789" s="2" t="s">
        <v>116</v>
      </c>
      <c r="E2789" cm="1">
        <f t="array" ref="E2789">INDEX($A$1:$D$8000,MOD(ROW()-1,COUNTA($A:$A))+1,INT((ROW()-1)/COUNTA($A:$A))+1)</f>
        <v>8</v>
      </c>
    </row>
    <row r="2790" spans="1:5">
      <c r="A2790" s="2">
        <v>8</v>
      </c>
      <c r="B2790" s="2">
        <v>5</v>
      </c>
      <c r="C2790" s="2">
        <v>8</v>
      </c>
      <c r="D2790" s="2" t="s">
        <v>116</v>
      </c>
      <c r="E2790" cm="1">
        <f t="array" ref="E2790">INDEX($A$1:$D$8000,MOD(ROW()-1,COUNTA($A:$A))+1,INT((ROW()-1)/COUNTA($A:$A))+1)</f>
        <v>8</v>
      </c>
    </row>
    <row r="2791" spans="1:5">
      <c r="A2791" s="2">
        <v>8</v>
      </c>
      <c r="B2791" s="2">
        <v>5</v>
      </c>
      <c r="C2791" s="2">
        <v>8</v>
      </c>
      <c r="D2791" s="2" t="s">
        <v>116</v>
      </c>
      <c r="E2791" cm="1">
        <f t="array" ref="E2791">INDEX($A$1:$D$8000,MOD(ROW()-1,COUNTA($A:$A))+1,INT((ROW()-1)/COUNTA($A:$A))+1)</f>
        <v>8</v>
      </c>
    </row>
    <row r="2792" spans="1:5">
      <c r="A2792" s="2">
        <v>8</v>
      </c>
      <c r="B2792" s="2">
        <v>5</v>
      </c>
      <c r="C2792" s="2">
        <v>8</v>
      </c>
      <c r="D2792" s="2" t="s">
        <v>116</v>
      </c>
      <c r="E2792" cm="1">
        <f t="array" ref="E2792">INDEX($A$1:$D$8000,MOD(ROW()-1,COUNTA($A:$A))+1,INT((ROW()-1)/COUNTA($A:$A))+1)</f>
        <v>8</v>
      </c>
    </row>
    <row r="2793" spans="1:5">
      <c r="A2793" s="2">
        <v>8</v>
      </c>
      <c r="B2793" s="2">
        <v>5</v>
      </c>
      <c r="C2793" s="2">
        <v>8</v>
      </c>
      <c r="D2793" s="2" t="s">
        <v>116</v>
      </c>
      <c r="E2793" cm="1">
        <f t="array" ref="E2793">INDEX($A$1:$D$8000,MOD(ROW()-1,COUNTA($A:$A))+1,INT((ROW()-1)/COUNTA($A:$A))+1)</f>
        <v>8</v>
      </c>
    </row>
    <row r="2794" spans="1:5">
      <c r="A2794" s="2">
        <v>8</v>
      </c>
      <c r="B2794" s="2">
        <v>5</v>
      </c>
      <c r="C2794" s="2">
        <v>8</v>
      </c>
      <c r="D2794" s="2" t="s">
        <v>116</v>
      </c>
      <c r="E2794" cm="1">
        <f t="array" ref="E2794">INDEX($A$1:$D$8000,MOD(ROW()-1,COUNTA($A:$A))+1,INT((ROW()-1)/COUNTA($A:$A))+1)</f>
        <v>8</v>
      </c>
    </row>
    <row r="2795" spans="1:5">
      <c r="A2795" s="2">
        <v>8</v>
      </c>
      <c r="B2795" s="2">
        <v>6</v>
      </c>
      <c r="C2795" s="2">
        <v>8</v>
      </c>
      <c r="D2795" s="2" t="s">
        <v>116</v>
      </c>
      <c r="E2795" cm="1">
        <f t="array" ref="E2795">INDEX($A$1:$D$8000,MOD(ROW()-1,COUNTA($A:$A))+1,INT((ROW()-1)/COUNTA($A:$A))+1)</f>
        <v>8</v>
      </c>
    </row>
    <row r="2796" spans="1:5">
      <c r="A2796" s="2">
        <v>8</v>
      </c>
      <c r="B2796" s="2">
        <v>5</v>
      </c>
      <c r="C2796" s="2">
        <v>8</v>
      </c>
      <c r="D2796" s="2" t="s">
        <v>116</v>
      </c>
      <c r="E2796" cm="1">
        <f t="array" ref="E2796">INDEX($A$1:$D$8000,MOD(ROW()-1,COUNTA($A:$A))+1,INT((ROW()-1)/COUNTA($A:$A))+1)</f>
        <v>8</v>
      </c>
    </row>
    <row r="2797" spans="1:5">
      <c r="A2797" s="2">
        <v>8</v>
      </c>
      <c r="B2797" s="2">
        <v>6</v>
      </c>
      <c r="C2797" s="2">
        <v>8</v>
      </c>
      <c r="D2797" s="2" t="s">
        <v>116</v>
      </c>
      <c r="E2797" cm="1">
        <f t="array" ref="E2797">INDEX($A$1:$D$8000,MOD(ROW()-1,COUNTA($A:$A))+1,INT((ROW()-1)/COUNTA($A:$A))+1)</f>
        <v>8</v>
      </c>
    </row>
    <row r="2798" spans="1:5">
      <c r="A2798" s="2">
        <v>8</v>
      </c>
      <c r="B2798" s="2">
        <v>6</v>
      </c>
      <c r="C2798" s="2">
        <v>8</v>
      </c>
      <c r="D2798" s="2" t="s">
        <v>116</v>
      </c>
      <c r="E2798" cm="1">
        <f t="array" ref="E2798">INDEX($A$1:$D$8000,MOD(ROW()-1,COUNTA($A:$A))+1,INT((ROW()-1)/COUNTA($A:$A))+1)</f>
        <v>8</v>
      </c>
    </row>
    <row r="2799" spans="1:5">
      <c r="A2799" s="2">
        <v>8</v>
      </c>
      <c r="B2799" s="2">
        <v>6</v>
      </c>
      <c r="C2799" s="2">
        <v>8</v>
      </c>
      <c r="D2799" s="2" t="s">
        <v>116</v>
      </c>
      <c r="E2799" cm="1">
        <f t="array" ref="E2799">INDEX($A$1:$D$8000,MOD(ROW()-1,COUNTA($A:$A))+1,INT((ROW()-1)/COUNTA($A:$A))+1)</f>
        <v>8</v>
      </c>
    </row>
    <row r="2800" spans="1:5">
      <c r="A2800" s="2">
        <v>8</v>
      </c>
      <c r="B2800" s="2">
        <v>5</v>
      </c>
      <c r="C2800" s="2">
        <v>8</v>
      </c>
      <c r="D2800" s="2" t="s">
        <v>116</v>
      </c>
      <c r="E2800" cm="1">
        <f t="array" ref="E2800">INDEX($A$1:$D$8000,MOD(ROW()-1,COUNTA($A:$A))+1,INT((ROW()-1)/COUNTA($A:$A))+1)</f>
        <v>8</v>
      </c>
    </row>
    <row r="2801" spans="1:5">
      <c r="A2801" s="2">
        <v>8</v>
      </c>
      <c r="B2801" s="2">
        <v>6</v>
      </c>
      <c r="C2801" s="2">
        <v>8</v>
      </c>
      <c r="D2801" s="2" t="s">
        <v>116</v>
      </c>
      <c r="E2801" cm="1">
        <f t="array" ref="E2801">INDEX($A$1:$D$8000,MOD(ROW()-1,COUNTA($A:$A))+1,INT((ROW()-1)/COUNTA($A:$A))+1)</f>
        <v>8</v>
      </c>
    </row>
    <row r="2802" spans="1:5">
      <c r="A2802" s="2">
        <v>8</v>
      </c>
      <c r="B2802" s="2">
        <v>5</v>
      </c>
      <c r="C2802" s="2">
        <v>8</v>
      </c>
      <c r="D2802" s="2" t="s">
        <v>116</v>
      </c>
      <c r="E2802" cm="1">
        <f t="array" ref="E2802">INDEX($A$1:$D$8000,MOD(ROW()-1,COUNTA($A:$A))+1,INT((ROW()-1)/COUNTA($A:$A))+1)</f>
        <v>8</v>
      </c>
    </row>
    <row r="2803" spans="1:5">
      <c r="A2803" s="2">
        <v>8</v>
      </c>
      <c r="B2803" s="2">
        <v>5</v>
      </c>
      <c r="C2803" s="2">
        <v>8</v>
      </c>
      <c r="D2803" s="2" t="s">
        <v>116</v>
      </c>
      <c r="E2803" cm="1">
        <f t="array" ref="E2803">INDEX($A$1:$D$8000,MOD(ROW()-1,COUNTA($A:$A))+1,INT((ROW()-1)/COUNTA($A:$A))+1)</f>
        <v>8</v>
      </c>
    </row>
    <row r="2804" spans="1:5">
      <c r="A2804" s="2">
        <v>8</v>
      </c>
      <c r="B2804" s="2">
        <v>6</v>
      </c>
      <c r="C2804" s="2">
        <v>8</v>
      </c>
      <c r="D2804" s="2" t="s">
        <v>116</v>
      </c>
      <c r="E2804" cm="1">
        <f t="array" ref="E2804">INDEX($A$1:$D$8000,MOD(ROW()-1,COUNTA($A:$A))+1,INT((ROW()-1)/COUNTA($A:$A))+1)</f>
        <v>8</v>
      </c>
    </row>
    <row r="2805" spans="1:5">
      <c r="A2805" s="2">
        <v>8</v>
      </c>
      <c r="B2805" s="2">
        <v>6</v>
      </c>
      <c r="C2805" s="2">
        <v>8</v>
      </c>
      <c r="D2805" s="2" t="s">
        <v>116</v>
      </c>
      <c r="E2805" cm="1">
        <f t="array" ref="E2805">INDEX($A$1:$D$8000,MOD(ROW()-1,COUNTA($A:$A))+1,INT((ROW()-1)/COUNTA($A:$A))+1)</f>
        <v>8</v>
      </c>
    </row>
    <row r="2806" spans="1:5">
      <c r="A2806" s="2">
        <v>8</v>
      </c>
      <c r="B2806" s="2">
        <v>5</v>
      </c>
      <c r="C2806" s="2">
        <v>8</v>
      </c>
      <c r="D2806" s="2" t="s">
        <v>116</v>
      </c>
      <c r="E2806" cm="1">
        <f t="array" ref="E2806">INDEX($A$1:$D$8000,MOD(ROW()-1,COUNTA($A:$A))+1,INT((ROW()-1)/COUNTA($A:$A))+1)</f>
        <v>8</v>
      </c>
    </row>
    <row r="2807" spans="1:5">
      <c r="A2807" s="2">
        <v>8</v>
      </c>
      <c r="B2807" s="2">
        <v>5</v>
      </c>
      <c r="C2807" s="2">
        <v>8</v>
      </c>
      <c r="D2807" s="2" t="s">
        <v>116</v>
      </c>
      <c r="E2807" cm="1">
        <f t="array" ref="E2807">INDEX($A$1:$D$8000,MOD(ROW()-1,COUNTA($A:$A))+1,INT((ROW()-1)/COUNTA($A:$A))+1)</f>
        <v>8</v>
      </c>
    </row>
    <row r="2808" spans="1:5">
      <c r="A2808" s="2">
        <v>8</v>
      </c>
      <c r="B2808" s="2">
        <v>5</v>
      </c>
      <c r="C2808" s="2">
        <v>8</v>
      </c>
      <c r="D2808" s="2" t="s">
        <v>116</v>
      </c>
      <c r="E2808" cm="1">
        <f t="array" ref="E2808">INDEX($A$1:$D$8000,MOD(ROW()-1,COUNTA($A:$A))+1,INT((ROW()-1)/COUNTA($A:$A))+1)</f>
        <v>8</v>
      </c>
    </row>
    <row r="2809" spans="1:5">
      <c r="A2809" s="2">
        <v>8</v>
      </c>
      <c r="B2809" s="2">
        <v>6</v>
      </c>
      <c r="C2809" s="2">
        <v>8</v>
      </c>
      <c r="D2809" s="2" t="s">
        <v>116</v>
      </c>
      <c r="E2809" cm="1">
        <f t="array" ref="E2809">INDEX($A$1:$D$8000,MOD(ROW()-1,COUNTA($A:$A))+1,INT((ROW()-1)/COUNTA($A:$A))+1)</f>
        <v>8</v>
      </c>
    </row>
    <row r="2810" spans="1:5">
      <c r="A2810" s="2">
        <v>8</v>
      </c>
      <c r="B2810" s="2">
        <v>6</v>
      </c>
      <c r="C2810" s="2">
        <v>8</v>
      </c>
      <c r="D2810" s="2" t="s">
        <v>116</v>
      </c>
      <c r="E2810" cm="1">
        <f t="array" ref="E2810">INDEX($A$1:$D$8000,MOD(ROW()-1,COUNTA($A:$A))+1,INT((ROW()-1)/COUNTA($A:$A))+1)</f>
        <v>8</v>
      </c>
    </row>
    <row r="2811" spans="1:5">
      <c r="A2811" s="2">
        <v>8</v>
      </c>
      <c r="B2811" s="2">
        <v>5</v>
      </c>
      <c r="C2811" s="2">
        <v>8</v>
      </c>
      <c r="D2811" s="2" t="s">
        <v>116</v>
      </c>
      <c r="E2811" cm="1">
        <f t="array" ref="E2811">INDEX($A$1:$D$8000,MOD(ROW()-1,COUNTA($A:$A))+1,INT((ROW()-1)/COUNTA($A:$A))+1)</f>
        <v>8</v>
      </c>
    </row>
    <row r="2812" spans="1:5">
      <c r="A2812" s="2">
        <v>8</v>
      </c>
      <c r="B2812" s="2">
        <v>6</v>
      </c>
      <c r="C2812" s="2">
        <v>8</v>
      </c>
      <c r="D2812" s="2" t="s">
        <v>116</v>
      </c>
      <c r="E2812" cm="1">
        <f t="array" ref="E2812">INDEX($A$1:$D$8000,MOD(ROW()-1,COUNTA($A:$A))+1,INT((ROW()-1)/COUNTA($A:$A))+1)</f>
        <v>8</v>
      </c>
    </row>
    <row r="2813" spans="1:5">
      <c r="A2813" s="2">
        <v>8</v>
      </c>
      <c r="B2813" s="2">
        <v>5</v>
      </c>
      <c r="C2813" s="2">
        <v>8</v>
      </c>
      <c r="D2813" s="2" t="s">
        <v>116</v>
      </c>
      <c r="E2813" cm="1">
        <f t="array" ref="E2813">INDEX($A$1:$D$8000,MOD(ROW()-1,COUNTA($A:$A))+1,INT((ROW()-1)/COUNTA($A:$A))+1)</f>
        <v>8</v>
      </c>
    </row>
    <row r="2814" spans="1:5">
      <c r="A2814" s="2">
        <v>8</v>
      </c>
      <c r="B2814" s="2">
        <v>6</v>
      </c>
      <c r="C2814" s="2">
        <v>8</v>
      </c>
      <c r="D2814" s="2" t="s">
        <v>116</v>
      </c>
      <c r="E2814" cm="1">
        <f t="array" ref="E2814">INDEX($A$1:$D$8000,MOD(ROW()-1,COUNTA($A:$A))+1,INT((ROW()-1)/COUNTA($A:$A))+1)</f>
        <v>8</v>
      </c>
    </row>
    <row r="2815" spans="1:5">
      <c r="A2815" s="2">
        <v>8</v>
      </c>
      <c r="B2815" s="2">
        <v>5</v>
      </c>
      <c r="C2815" s="2">
        <v>8</v>
      </c>
      <c r="D2815" s="2" t="s">
        <v>116</v>
      </c>
      <c r="E2815" cm="1">
        <f t="array" ref="E2815">INDEX($A$1:$D$8000,MOD(ROW()-1,COUNTA($A:$A))+1,INT((ROW()-1)/COUNTA($A:$A))+1)</f>
        <v>8</v>
      </c>
    </row>
    <row r="2816" spans="1:5">
      <c r="A2816" s="2">
        <v>8</v>
      </c>
      <c r="B2816" s="2">
        <v>5</v>
      </c>
      <c r="C2816" s="2">
        <v>8</v>
      </c>
      <c r="D2816" s="2" t="s">
        <v>116</v>
      </c>
      <c r="E2816" cm="1">
        <f t="array" ref="E2816">INDEX($A$1:$D$8000,MOD(ROW()-1,COUNTA($A:$A))+1,INT((ROW()-1)/COUNTA($A:$A))+1)</f>
        <v>8</v>
      </c>
    </row>
    <row r="2817" spans="1:5">
      <c r="A2817" s="2">
        <v>8</v>
      </c>
      <c r="B2817" s="2">
        <v>5</v>
      </c>
      <c r="C2817" s="2">
        <v>8</v>
      </c>
      <c r="D2817" s="2" t="s">
        <v>116</v>
      </c>
      <c r="E2817" cm="1">
        <f t="array" ref="E2817">INDEX($A$1:$D$8000,MOD(ROW()-1,COUNTA($A:$A))+1,INT((ROW()-1)/COUNTA($A:$A))+1)</f>
        <v>8</v>
      </c>
    </row>
    <row r="2818" spans="1:5">
      <c r="A2818" s="2">
        <v>8</v>
      </c>
      <c r="B2818" s="2">
        <v>6</v>
      </c>
      <c r="C2818" s="2">
        <v>8</v>
      </c>
      <c r="D2818" s="2" t="s">
        <v>116</v>
      </c>
      <c r="E2818" cm="1">
        <f t="array" ref="E2818">INDEX($A$1:$D$8000,MOD(ROW()-1,COUNTA($A:$A))+1,INT((ROW()-1)/COUNTA($A:$A))+1)</f>
        <v>8</v>
      </c>
    </row>
    <row r="2819" spans="1:5">
      <c r="A2819" s="2">
        <v>8</v>
      </c>
      <c r="B2819" s="2">
        <v>6</v>
      </c>
      <c r="C2819" s="2">
        <v>8</v>
      </c>
      <c r="D2819" s="2" t="s">
        <v>116</v>
      </c>
      <c r="E2819" cm="1">
        <f t="array" ref="E2819">INDEX($A$1:$D$8000,MOD(ROW()-1,COUNTA($A:$A))+1,INT((ROW()-1)/COUNTA($A:$A))+1)</f>
        <v>8</v>
      </c>
    </row>
    <row r="2820" spans="1:5">
      <c r="A2820" s="2">
        <v>8</v>
      </c>
      <c r="B2820" s="2">
        <v>6</v>
      </c>
      <c r="C2820" s="2">
        <v>8</v>
      </c>
      <c r="D2820" s="2" t="s">
        <v>116</v>
      </c>
      <c r="E2820" cm="1">
        <f t="array" ref="E2820">INDEX($A$1:$D$8000,MOD(ROW()-1,COUNTA($A:$A))+1,INT((ROW()-1)/COUNTA($A:$A))+1)</f>
        <v>8</v>
      </c>
    </row>
    <row r="2821" spans="1:5">
      <c r="A2821" s="2">
        <v>8</v>
      </c>
      <c r="B2821" s="2">
        <v>6</v>
      </c>
      <c r="C2821" s="2">
        <v>8</v>
      </c>
      <c r="D2821" s="2" t="s">
        <v>116</v>
      </c>
      <c r="E2821" cm="1">
        <f t="array" ref="E2821">INDEX($A$1:$D$8000,MOD(ROW()-1,COUNTA($A:$A))+1,INT((ROW()-1)/COUNTA($A:$A))+1)</f>
        <v>8</v>
      </c>
    </row>
    <row r="2822" spans="1:5">
      <c r="A2822" s="2">
        <v>8</v>
      </c>
      <c r="B2822" s="2">
        <v>6</v>
      </c>
      <c r="C2822" s="2">
        <v>8</v>
      </c>
      <c r="D2822" s="2" t="s">
        <v>116</v>
      </c>
      <c r="E2822" cm="1">
        <f t="array" ref="E2822">INDEX($A$1:$D$8000,MOD(ROW()-1,COUNTA($A:$A))+1,INT((ROW()-1)/COUNTA($A:$A))+1)</f>
        <v>8</v>
      </c>
    </row>
    <row r="2823" spans="1:5">
      <c r="A2823" s="2">
        <v>8</v>
      </c>
      <c r="B2823" s="2">
        <v>6</v>
      </c>
      <c r="C2823" s="2">
        <v>8</v>
      </c>
      <c r="D2823" s="2" t="s">
        <v>116</v>
      </c>
      <c r="E2823" cm="1">
        <f t="array" ref="E2823">INDEX($A$1:$D$8000,MOD(ROW()-1,COUNTA($A:$A))+1,INT((ROW()-1)/COUNTA($A:$A))+1)</f>
        <v>8</v>
      </c>
    </row>
    <row r="2824" spans="1:5">
      <c r="A2824" s="2">
        <v>8</v>
      </c>
      <c r="B2824" s="2">
        <v>5</v>
      </c>
      <c r="C2824" s="2">
        <v>8</v>
      </c>
      <c r="D2824" s="2" t="s">
        <v>116</v>
      </c>
      <c r="E2824" cm="1">
        <f t="array" ref="E2824">INDEX($A$1:$D$8000,MOD(ROW()-1,COUNTA($A:$A))+1,INT((ROW()-1)/COUNTA($A:$A))+1)</f>
        <v>8</v>
      </c>
    </row>
    <row r="2825" spans="1:5">
      <c r="A2825" s="2">
        <v>8</v>
      </c>
      <c r="B2825" s="2">
        <v>6</v>
      </c>
      <c r="C2825" s="2">
        <v>8</v>
      </c>
      <c r="D2825" s="2" t="s">
        <v>116</v>
      </c>
      <c r="E2825" cm="1">
        <f t="array" ref="E2825">INDEX($A$1:$D$8000,MOD(ROW()-1,COUNTA($A:$A))+1,INT((ROW()-1)/COUNTA($A:$A))+1)</f>
        <v>8</v>
      </c>
    </row>
    <row r="2826" spans="1:5">
      <c r="A2826" s="2">
        <v>8</v>
      </c>
      <c r="B2826" s="2">
        <v>5</v>
      </c>
      <c r="C2826" s="2">
        <v>8</v>
      </c>
      <c r="D2826" s="2" t="s">
        <v>116</v>
      </c>
      <c r="E2826" cm="1">
        <f t="array" ref="E2826">INDEX($A$1:$D$8000,MOD(ROW()-1,COUNTA($A:$A))+1,INT((ROW()-1)/COUNTA($A:$A))+1)</f>
        <v>8</v>
      </c>
    </row>
    <row r="2827" spans="1:5">
      <c r="A2827" s="2">
        <v>8</v>
      </c>
      <c r="B2827" s="2">
        <v>5</v>
      </c>
      <c r="C2827" s="2">
        <v>8</v>
      </c>
      <c r="D2827" s="2" t="s">
        <v>116</v>
      </c>
      <c r="E2827" cm="1">
        <f t="array" ref="E2827">INDEX($A$1:$D$8000,MOD(ROW()-1,COUNTA($A:$A))+1,INT((ROW()-1)/COUNTA($A:$A))+1)</f>
        <v>8</v>
      </c>
    </row>
    <row r="2828" spans="1:5">
      <c r="A2828" s="2">
        <v>8</v>
      </c>
      <c r="B2828" s="2">
        <v>5</v>
      </c>
      <c r="C2828" s="2">
        <v>8</v>
      </c>
      <c r="D2828" s="2" t="s">
        <v>116</v>
      </c>
      <c r="E2828" cm="1">
        <f t="array" ref="E2828">INDEX($A$1:$D$8000,MOD(ROW()-1,COUNTA($A:$A))+1,INT((ROW()-1)/COUNTA($A:$A))+1)</f>
        <v>8</v>
      </c>
    </row>
    <row r="2829" spans="1:5">
      <c r="A2829" s="2">
        <v>8</v>
      </c>
      <c r="B2829" s="2">
        <v>5</v>
      </c>
      <c r="C2829" s="2">
        <v>8</v>
      </c>
      <c r="D2829" s="2" t="s">
        <v>116</v>
      </c>
      <c r="E2829" cm="1">
        <f t="array" ref="E2829">INDEX($A$1:$D$8000,MOD(ROW()-1,COUNTA($A:$A))+1,INT((ROW()-1)/COUNTA($A:$A))+1)</f>
        <v>8</v>
      </c>
    </row>
    <row r="2830" spans="1:5">
      <c r="A2830" s="2">
        <v>8</v>
      </c>
      <c r="B2830" s="2">
        <v>6</v>
      </c>
      <c r="C2830" s="2">
        <v>8</v>
      </c>
      <c r="D2830" s="2" t="s">
        <v>116</v>
      </c>
      <c r="E2830" cm="1">
        <f t="array" ref="E2830">INDEX($A$1:$D$8000,MOD(ROW()-1,COUNTA($A:$A))+1,INT((ROW()-1)/COUNTA($A:$A))+1)</f>
        <v>8</v>
      </c>
    </row>
    <row r="2831" spans="1:5">
      <c r="A2831" s="2">
        <v>8</v>
      </c>
      <c r="B2831" s="2">
        <v>5</v>
      </c>
      <c r="C2831" s="2">
        <v>8</v>
      </c>
      <c r="D2831" s="2" t="s">
        <v>116</v>
      </c>
      <c r="E2831" cm="1">
        <f t="array" ref="E2831">INDEX($A$1:$D$8000,MOD(ROW()-1,COUNTA($A:$A))+1,INT((ROW()-1)/COUNTA($A:$A))+1)</f>
        <v>8</v>
      </c>
    </row>
    <row r="2832" spans="1:5">
      <c r="A2832" s="2">
        <v>8</v>
      </c>
      <c r="B2832" s="2">
        <v>6</v>
      </c>
      <c r="C2832" s="2">
        <v>8</v>
      </c>
      <c r="D2832" s="2" t="s">
        <v>116</v>
      </c>
      <c r="E2832" cm="1">
        <f t="array" ref="E2832">INDEX($A$1:$D$8000,MOD(ROW()-1,COUNTA($A:$A))+1,INT((ROW()-1)/COUNTA($A:$A))+1)</f>
        <v>8</v>
      </c>
    </row>
    <row r="2833" spans="1:5">
      <c r="A2833" s="2">
        <v>8</v>
      </c>
      <c r="B2833" s="2">
        <v>6</v>
      </c>
      <c r="C2833" s="2">
        <v>8</v>
      </c>
      <c r="D2833" s="2" t="s">
        <v>116</v>
      </c>
      <c r="E2833" cm="1">
        <f t="array" ref="E2833">INDEX($A$1:$D$8000,MOD(ROW()-1,COUNTA($A:$A))+1,INT((ROW()-1)/COUNTA($A:$A))+1)</f>
        <v>8</v>
      </c>
    </row>
    <row r="2834" spans="1:5">
      <c r="A2834" s="2">
        <v>8</v>
      </c>
      <c r="B2834" s="2">
        <v>6</v>
      </c>
      <c r="C2834" s="2">
        <v>8</v>
      </c>
      <c r="D2834" s="2" t="s">
        <v>116</v>
      </c>
      <c r="E2834" cm="1">
        <f t="array" ref="E2834">INDEX($A$1:$D$8000,MOD(ROW()-1,COUNTA($A:$A))+1,INT((ROW()-1)/COUNTA($A:$A))+1)</f>
        <v>8</v>
      </c>
    </row>
    <row r="2835" spans="1:5">
      <c r="A2835" s="2">
        <v>8</v>
      </c>
      <c r="B2835" s="2">
        <v>6</v>
      </c>
      <c r="C2835" s="2">
        <v>8</v>
      </c>
      <c r="D2835" s="2" t="s">
        <v>116</v>
      </c>
      <c r="E2835" cm="1">
        <f t="array" ref="E2835">INDEX($A$1:$D$8000,MOD(ROW()-1,COUNTA($A:$A))+1,INT((ROW()-1)/COUNTA($A:$A))+1)</f>
        <v>8</v>
      </c>
    </row>
    <row r="2836" spans="1:5">
      <c r="A2836" s="2">
        <v>8</v>
      </c>
      <c r="B2836" s="2">
        <v>5</v>
      </c>
      <c r="C2836" s="2">
        <v>8</v>
      </c>
      <c r="D2836" s="2" t="s">
        <v>116</v>
      </c>
      <c r="E2836" cm="1">
        <f t="array" ref="E2836">INDEX($A$1:$D$8000,MOD(ROW()-1,COUNTA($A:$A))+1,INT((ROW()-1)/COUNTA($A:$A))+1)</f>
        <v>8</v>
      </c>
    </row>
    <row r="2837" spans="1:5">
      <c r="A2837" s="2">
        <v>8</v>
      </c>
      <c r="B2837" s="2">
        <v>6</v>
      </c>
      <c r="C2837" s="2">
        <v>8</v>
      </c>
      <c r="D2837" s="2" t="s">
        <v>116</v>
      </c>
      <c r="E2837" cm="1">
        <f t="array" ref="E2837">INDEX($A$1:$D$8000,MOD(ROW()-1,COUNTA($A:$A))+1,INT((ROW()-1)/COUNTA($A:$A))+1)</f>
        <v>8</v>
      </c>
    </row>
    <row r="2838" spans="1:5">
      <c r="A2838" s="2">
        <v>8</v>
      </c>
      <c r="B2838" s="2">
        <v>5</v>
      </c>
      <c r="C2838" s="2">
        <v>8</v>
      </c>
      <c r="D2838" s="2" t="s">
        <v>116</v>
      </c>
      <c r="E2838" cm="1">
        <f t="array" ref="E2838">INDEX($A$1:$D$8000,MOD(ROW()-1,COUNTA($A:$A))+1,INT((ROW()-1)/COUNTA($A:$A))+1)</f>
        <v>8</v>
      </c>
    </row>
    <row r="2839" spans="1:5">
      <c r="A2839" s="2">
        <v>8</v>
      </c>
      <c r="B2839" s="2">
        <v>6</v>
      </c>
      <c r="C2839" s="2">
        <v>8</v>
      </c>
      <c r="D2839" s="2" t="s">
        <v>116</v>
      </c>
      <c r="E2839" cm="1">
        <f t="array" ref="E2839">INDEX($A$1:$D$8000,MOD(ROW()-1,COUNTA($A:$A))+1,INT((ROW()-1)/COUNTA($A:$A))+1)</f>
        <v>8</v>
      </c>
    </row>
    <row r="2840" spans="1:5">
      <c r="A2840" s="2">
        <v>8</v>
      </c>
      <c r="B2840" s="2">
        <v>6</v>
      </c>
      <c r="C2840" s="2">
        <v>8</v>
      </c>
      <c r="D2840" s="2" t="s">
        <v>116</v>
      </c>
      <c r="E2840" cm="1">
        <f t="array" ref="E2840">INDEX($A$1:$D$8000,MOD(ROW()-1,COUNTA($A:$A))+1,INT((ROW()-1)/COUNTA($A:$A))+1)</f>
        <v>8</v>
      </c>
    </row>
    <row r="2841" spans="1:5">
      <c r="A2841" s="2">
        <v>8</v>
      </c>
      <c r="B2841" s="2">
        <v>5</v>
      </c>
      <c r="C2841" s="2">
        <v>8</v>
      </c>
      <c r="D2841" s="2" t="s">
        <v>116</v>
      </c>
      <c r="E2841" cm="1">
        <f t="array" ref="E2841">INDEX($A$1:$D$8000,MOD(ROW()-1,COUNTA($A:$A))+1,INT((ROW()-1)/COUNTA($A:$A))+1)</f>
        <v>8</v>
      </c>
    </row>
    <row r="2842" spans="1:5">
      <c r="A2842" s="2">
        <v>8</v>
      </c>
      <c r="B2842" s="2">
        <v>5</v>
      </c>
      <c r="C2842" s="2">
        <v>8</v>
      </c>
      <c r="D2842" s="2" t="s">
        <v>116</v>
      </c>
      <c r="E2842" cm="1">
        <f t="array" ref="E2842">INDEX($A$1:$D$8000,MOD(ROW()-1,COUNTA($A:$A))+1,INT((ROW()-1)/COUNTA($A:$A))+1)</f>
        <v>8</v>
      </c>
    </row>
    <row r="2843" spans="1:5">
      <c r="A2843" s="2">
        <v>8</v>
      </c>
      <c r="B2843" s="2">
        <v>6</v>
      </c>
      <c r="C2843" s="2">
        <v>8</v>
      </c>
      <c r="D2843" s="2" t="s">
        <v>116</v>
      </c>
      <c r="E2843" cm="1">
        <f t="array" ref="E2843">INDEX($A$1:$D$8000,MOD(ROW()-1,COUNTA($A:$A))+1,INT((ROW()-1)/COUNTA($A:$A))+1)</f>
        <v>8</v>
      </c>
    </row>
    <row r="2844" spans="1:5">
      <c r="A2844" s="2">
        <v>8</v>
      </c>
      <c r="B2844" s="2">
        <v>6</v>
      </c>
      <c r="C2844" s="2">
        <v>8</v>
      </c>
      <c r="D2844" s="2" t="s">
        <v>116</v>
      </c>
      <c r="E2844" cm="1">
        <f t="array" ref="E2844">INDEX($A$1:$D$8000,MOD(ROW()-1,COUNTA($A:$A))+1,INT((ROW()-1)/COUNTA($A:$A))+1)</f>
        <v>8</v>
      </c>
    </row>
    <row r="2845" spans="1:5">
      <c r="A2845" s="2">
        <v>8</v>
      </c>
      <c r="B2845" s="2">
        <v>5</v>
      </c>
      <c r="C2845" s="2">
        <v>8</v>
      </c>
      <c r="D2845" s="2" t="s">
        <v>116</v>
      </c>
      <c r="E2845" cm="1">
        <f t="array" ref="E2845">INDEX($A$1:$D$8000,MOD(ROW()-1,COUNTA($A:$A))+1,INT((ROW()-1)/COUNTA($A:$A))+1)</f>
        <v>8</v>
      </c>
    </row>
    <row r="2846" spans="1:5">
      <c r="A2846" s="2">
        <v>8</v>
      </c>
      <c r="B2846" s="2">
        <v>5</v>
      </c>
      <c r="C2846" s="2">
        <v>8</v>
      </c>
      <c r="D2846" s="2" t="s">
        <v>116</v>
      </c>
      <c r="E2846" cm="1">
        <f t="array" ref="E2846">INDEX($A$1:$D$8000,MOD(ROW()-1,COUNTA($A:$A))+1,INT((ROW()-1)/COUNTA($A:$A))+1)</f>
        <v>8</v>
      </c>
    </row>
    <row r="2847" spans="1:5">
      <c r="A2847" s="2">
        <v>8</v>
      </c>
      <c r="B2847" s="2">
        <v>6</v>
      </c>
      <c r="C2847" s="2">
        <v>8</v>
      </c>
      <c r="D2847" s="2" t="s">
        <v>116</v>
      </c>
      <c r="E2847" cm="1">
        <f t="array" ref="E2847">INDEX($A$1:$D$8000,MOD(ROW()-1,COUNTA($A:$A))+1,INT((ROW()-1)/COUNTA($A:$A))+1)</f>
        <v>8</v>
      </c>
    </row>
    <row r="2848" spans="1:5">
      <c r="A2848" s="2">
        <v>8</v>
      </c>
      <c r="B2848" s="2">
        <v>6</v>
      </c>
      <c r="C2848" s="2">
        <v>8</v>
      </c>
      <c r="D2848" s="2" t="s">
        <v>116</v>
      </c>
      <c r="E2848" cm="1">
        <f t="array" ref="E2848">INDEX($A$1:$D$8000,MOD(ROW()-1,COUNTA($A:$A))+1,INT((ROW()-1)/COUNTA($A:$A))+1)</f>
        <v>8</v>
      </c>
    </row>
    <row r="2849" spans="1:5">
      <c r="A2849" s="2">
        <v>8</v>
      </c>
      <c r="B2849" s="2">
        <v>6</v>
      </c>
      <c r="C2849" s="2">
        <v>8</v>
      </c>
      <c r="D2849" s="2" t="s">
        <v>116</v>
      </c>
      <c r="E2849" cm="1">
        <f t="array" ref="E2849">INDEX($A$1:$D$8000,MOD(ROW()-1,COUNTA($A:$A))+1,INT((ROW()-1)/COUNTA($A:$A))+1)</f>
        <v>8</v>
      </c>
    </row>
    <row r="2850" spans="1:5">
      <c r="A2850" s="2">
        <v>8</v>
      </c>
      <c r="B2850" s="2">
        <v>5</v>
      </c>
      <c r="C2850" s="2">
        <v>8</v>
      </c>
      <c r="D2850" s="2" t="s">
        <v>116</v>
      </c>
      <c r="E2850" cm="1">
        <f t="array" ref="E2850">INDEX($A$1:$D$8000,MOD(ROW()-1,COUNTA($A:$A))+1,INT((ROW()-1)/COUNTA($A:$A))+1)</f>
        <v>8</v>
      </c>
    </row>
    <row r="2851" spans="1:5">
      <c r="A2851" s="2">
        <v>8</v>
      </c>
      <c r="B2851" s="2">
        <v>6</v>
      </c>
      <c r="C2851" s="2">
        <v>8</v>
      </c>
      <c r="D2851" s="2" t="s">
        <v>116</v>
      </c>
      <c r="E2851" cm="1">
        <f t="array" ref="E2851">INDEX($A$1:$D$8000,MOD(ROW()-1,COUNTA($A:$A))+1,INT((ROW()-1)/COUNTA($A:$A))+1)</f>
        <v>8</v>
      </c>
    </row>
    <row r="2852" spans="1:5">
      <c r="A2852" s="2">
        <v>8</v>
      </c>
      <c r="B2852" s="2">
        <v>6</v>
      </c>
      <c r="C2852" s="2">
        <v>8</v>
      </c>
      <c r="D2852" s="2" t="s">
        <v>116</v>
      </c>
      <c r="E2852" cm="1">
        <f t="array" ref="E2852">INDEX($A$1:$D$8000,MOD(ROW()-1,COUNTA($A:$A))+1,INT((ROW()-1)/COUNTA($A:$A))+1)</f>
        <v>8</v>
      </c>
    </row>
    <row r="2853" spans="1:5">
      <c r="A2853" s="2">
        <v>8</v>
      </c>
      <c r="B2853" s="2">
        <v>5</v>
      </c>
      <c r="C2853" s="2">
        <v>8</v>
      </c>
      <c r="D2853" s="2" t="s">
        <v>116</v>
      </c>
      <c r="E2853" cm="1">
        <f t="array" ref="E2853">INDEX($A$1:$D$8000,MOD(ROW()-1,COUNTA($A:$A))+1,INT((ROW()-1)/COUNTA($A:$A))+1)</f>
        <v>8</v>
      </c>
    </row>
    <row r="2854" spans="1:5">
      <c r="A2854" s="2">
        <v>8</v>
      </c>
      <c r="B2854" s="2">
        <v>5</v>
      </c>
      <c r="C2854" s="2">
        <v>8</v>
      </c>
      <c r="D2854" s="2" t="s">
        <v>116</v>
      </c>
      <c r="E2854" cm="1">
        <f t="array" ref="E2854">INDEX($A$1:$D$8000,MOD(ROW()-1,COUNTA($A:$A))+1,INT((ROW()-1)/COUNTA($A:$A))+1)</f>
        <v>8</v>
      </c>
    </row>
    <row r="2855" spans="1:5">
      <c r="A2855" s="2">
        <v>8</v>
      </c>
      <c r="B2855" s="2">
        <v>5</v>
      </c>
      <c r="C2855" s="2">
        <v>8</v>
      </c>
      <c r="D2855" s="2" t="s">
        <v>116</v>
      </c>
      <c r="E2855" cm="1">
        <f t="array" ref="E2855">INDEX($A$1:$D$8000,MOD(ROW()-1,COUNTA($A:$A))+1,INT((ROW()-1)/COUNTA($A:$A))+1)</f>
        <v>8</v>
      </c>
    </row>
    <row r="2856" spans="1:5">
      <c r="A2856" s="2">
        <v>8</v>
      </c>
      <c r="B2856" s="2">
        <v>5</v>
      </c>
      <c r="C2856" s="2">
        <v>8</v>
      </c>
      <c r="D2856" s="2" t="s">
        <v>116</v>
      </c>
      <c r="E2856" cm="1">
        <f t="array" ref="E2856">INDEX($A$1:$D$8000,MOD(ROW()-1,COUNTA($A:$A))+1,INT((ROW()-1)/COUNTA($A:$A))+1)</f>
        <v>8</v>
      </c>
    </row>
    <row r="2857" spans="1:5">
      <c r="A2857" s="2">
        <v>8</v>
      </c>
      <c r="B2857" s="2">
        <v>6</v>
      </c>
      <c r="C2857" s="2">
        <v>8</v>
      </c>
      <c r="D2857" s="2" t="s">
        <v>116</v>
      </c>
      <c r="E2857" cm="1">
        <f t="array" ref="E2857">INDEX($A$1:$D$8000,MOD(ROW()-1,COUNTA($A:$A))+1,INT((ROW()-1)/COUNTA($A:$A))+1)</f>
        <v>8</v>
      </c>
    </row>
    <row r="2858" spans="1:5">
      <c r="A2858" s="2">
        <v>8</v>
      </c>
      <c r="B2858" s="2">
        <v>6</v>
      </c>
      <c r="C2858" s="2">
        <v>8</v>
      </c>
      <c r="D2858" s="2" t="s">
        <v>116</v>
      </c>
      <c r="E2858" cm="1">
        <f t="array" ref="E2858">INDEX($A$1:$D$8000,MOD(ROW()-1,COUNTA($A:$A))+1,INT((ROW()-1)/COUNTA($A:$A))+1)</f>
        <v>8</v>
      </c>
    </row>
    <row r="2859" spans="1:5">
      <c r="A2859" s="2">
        <v>8</v>
      </c>
      <c r="B2859" s="2">
        <v>6</v>
      </c>
      <c r="C2859" s="2">
        <v>8</v>
      </c>
      <c r="D2859" s="2" t="s">
        <v>116</v>
      </c>
      <c r="E2859" cm="1">
        <f t="array" ref="E2859">INDEX($A$1:$D$8000,MOD(ROW()-1,COUNTA($A:$A))+1,INT((ROW()-1)/COUNTA($A:$A))+1)</f>
        <v>8</v>
      </c>
    </row>
    <row r="2860" spans="1:5">
      <c r="A2860" s="2">
        <v>8</v>
      </c>
      <c r="B2860" s="2">
        <v>6</v>
      </c>
      <c r="C2860" s="2">
        <v>8</v>
      </c>
      <c r="D2860" s="2" t="s">
        <v>116</v>
      </c>
      <c r="E2860" cm="1">
        <f t="array" ref="E2860">INDEX($A$1:$D$8000,MOD(ROW()-1,COUNTA($A:$A))+1,INT((ROW()-1)/COUNTA($A:$A))+1)</f>
        <v>8</v>
      </c>
    </row>
    <row r="2861" spans="1:5">
      <c r="A2861" s="2">
        <v>8</v>
      </c>
      <c r="B2861" s="2">
        <v>6</v>
      </c>
      <c r="C2861" s="2">
        <v>8</v>
      </c>
      <c r="D2861" s="2" t="s">
        <v>116</v>
      </c>
      <c r="E2861" cm="1">
        <f t="array" ref="E2861">INDEX($A$1:$D$8000,MOD(ROW()-1,COUNTA($A:$A))+1,INT((ROW()-1)/COUNTA($A:$A))+1)</f>
        <v>8</v>
      </c>
    </row>
    <row r="2862" spans="1:5">
      <c r="A2862" s="2">
        <v>8</v>
      </c>
      <c r="B2862" s="2">
        <v>6</v>
      </c>
      <c r="C2862" s="2">
        <v>8</v>
      </c>
      <c r="D2862" s="2" t="s">
        <v>116</v>
      </c>
      <c r="E2862" cm="1">
        <f t="array" ref="E2862">INDEX($A$1:$D$8000,MOD(ROW()-1,COUNTA($A:$A))+1,INT((ROW()-1)/COUNTA($A:$A))+1)</f>
        <v>8</v>
      </c>
    </row>
    <row r="2863" spans="1:5">
      <c r="A2863" s="2">
        <v>8</v>
      </c>
      <c r="B2863" s="2">
        <v>6</v>
      </c>
      <c r="C2863" s="2">
        <v>8</v>
      </c>
      <c r="D2863" s="2" t="s">
        <v>116</v>
      </c>
      <c r="E2863" cm="1">
        <f t="array" ref="E2863">INDEX($A$1:$D$8000,MOD(ROW()-1,COUNTA($A:$A))+1,INT((ROW()-1)/COUNTA($A:$A))+1)</f>
        <v>8</v>
      </c>
    </row>
    <row r="2864" spans="1:5">
      <c r="A2864" s="2">
        <v>8</v>
      </c>
      <c r="B2864" s="2">
        <v>5</v>
      </c>
      <c r="C2864" s="2">
        <v>8</v>
      </c>
      <c r="D2864" s="2" t="s">
        <v>116</v>
      </c>
      <c r="E2864" cm="1">
        <f t="array" ref="E2864">INDEX($A$1:$D$8000,MOD(ROW()-1,COUNTA($A:$A))+1,INT((ROW()-1)/COUNTA($A:$A))+1)</f>
        <v>8</v>
      </c>
    </row>
    <row r="2865" spans="1:5">
      <c r="A2865" s="2">
        <v>6</v>
      </c>
      <c r="B2865" s="2">
        <v>6</v>
      </c>
      <c r="C2865" s="2">
        <v>6</v>
      </c>
      <c r="D2865" s="2">
        <v>5</v>
      </c>
      <c r="E2865" cm="1">
        <f t="array" ref="E2865">INDEX($A$1:$D$8000,MOD(ROW()-1,COUNTA($A:$A))+1,INT((ROW()-1)/COUNTA($A:$A))+1)</f>
        <v>6</v>
      </c>
    </row>
    <row r="2866" spans="1:5">
      <c r="A2866" s="2">
        <v>6</v>
      </c>
      <c r="B2866" s="2">
        <v>6</v>
      </c>
      <c r="C2866" s="2">
        <v>6</v>
      </c>
      <c r="D2866" s="2">
        <v>5</v>
      </c>
      <c r="E2866" cm="1">
        <f t="array" ref="E2866">INDEX($A$1:$D$8000,MOD(ROW()-1,COUNTA($A:$A))+1,INT((ROW()-1)/COUNTA($A:$A))+1)</f>
        <v>6</v>
      </c>
    </row>
    <row r="2867" spans="1:5">
      <c r="A2867" s="2">
        <v>6</v>
      </c>
      <c r="B2867" s="2">
        <v>6</v>
      </c>
      <c r="C2867" s="2">
        <v>6</v>
      </c>
      <c r="D2867" s="2">
        <v>5</v>
      </c>
      <c r="E2867" cm="1">
        <f t="array" ref="E2867">INDEX($A$1:$D$8000,MOD(ROW()-1,COUNTA($A:$A))+1,INT((ROW()-1)/COUNTA($A:$A))+1)</f>
        <v>6</v>
      </c>
    </row>
    <row r="2868" spans="1:5">
      <c r="A2868" s="2">
        <v>6</v>
      </c>
      <c r="B2868" s="2">
        <v>6</v>
      </c>
      <c r="C2868" s="2">
        <v>6</v>
      </c>
      <c r="D2868" s="2">
        <v>5</v>
      </c>
      <c r="E2868" cm="1">
        <f t="array" ref="E2868">INDEX($A$1:$D$8000,MOD(ROW()-1,COUNTA($A:$A))+1,INT((ROW()-1)/COUNTA($A:$A))+1)</f>
        <v>6</v>
      </c>
    </row>
    <row r="2869" spans="1:5">
      <c r="A2869" s="2">
        <v>6</v>
      </c>
      <c r="B2869" s="2">
        <v>6</v>
      </c>
      <c r="C2869" s="2">
        <v>6</v>
      </c>
      <c r="D2869" s="2">
        <v>5</v>
      </c>
      <c r="E2869" cm="1">
        <f t="array" ref="E2869">INDEX($A$1:$D$8000,MOD(ROW()-1,COUNTA($A:$A))+1,INT((ROW()-1)/COUNTA($A:$A))+1)</f>
        <v>6</v>
      </c>
    </row>
    <row r="2870" spans="1:5">
      <c r="A2870" s="2">
        <v>6</v>
      </c>
      <c r="B2870" s="2">
        <v>6</v>
      </c>
      <c r="C2870" s="2">
        <v>6</v>
      </c>
      <c r="D2870" s="2">
        <v>5</v>
      </c>
      <c r="E2870" cm="1">
        <f t="array" ref="E2870">INDEX($A$1:$D$8000,MOD(ROW()-1,COUNTA($A:$A))+1,INT((ROW()-1)/COUNTA($A:$A))+1)</f>
        <v>6</v>
      </c>
    </row>
    <row r="2871" spans="1:5">
      <c r="A2871" s="2">
        <v>6</v>
      </c>
      <c r="B2871" s="2">
        <v>6</v>
      </c>
      <c r="C2871" s="2">
        <v>6</v>
      </c>
      <c r="D2871" s="2">
        <v>5</v>
      </c>
      <c r="E2871" cm="1">
        <f t="array" ref="E2871">INDEX($A$1:$D$8000,MOD(ROW()-1,COUNTA($A:$A))+1,INT((ROW()-1)/COUNTA($A:$A))+1)</f>
        <v>6</v>
      </c>
    </row>
    <row r="2872" spans="1:5">
      <c r="A2872" s="2">
        <v>6</v>
      </c>
      <c r="B2872" s="2">
        <v>6</v>
      </c>
      <c r="C2872" s="2">
        <v>6</v>
      </c>
      <c r="D2872" s="2">
        <v>5</v>
      </c>
      <c r="E2872" cm="1">
        <f t="array" ref="E2872">INDEX($A$1:$D$8000,MOD(ROW()-1,COUNTA($A:$A))+1,INT((ROW()-1)/COUNTA($A:$A))+1)</f>
        <v>6</v>
      </c>
    </row>
    <row r="2873" spans="1:5">
      <c r="A2873" s="2">
        <v>6</v>
      </c>
      <c r="B2873" s="2">
        <v>6</v>
      </c>
      <c r="C2873" s="2">
        <v>6</v>
      </c>
      <c r="D2873" s="2">
        <v>5</v>
      </c>
      <c r="E2873" cm="1">
        <f t="array" ref="E2873">INDEX($A$1:$D$8000,MOD(ROW()-1,COUNTA($A:$A))+1,INT((ROW()-1)/COUNTA($A:$A))+1)</f>
        <v>6</v>
      </c>
    </row>
    <row r="2874" spans="1:5">
      <c r="A2874" s="2">
        <v>6</v>
      </c>
      <c r="B2874" s="2">
        <v>6</v>
      </c>
      <c r="C2874" s="2">
        <v>6</v>
      </c>
      <c r="D2874" s="2">
        <v>5</v>
      </c>
      <c r="E2874" cm="1">
        <f t="array" ref="E2874">INDEX($A$1:$D$8000,MOD(ROW()-1,COUNTA($A:$A))+1,INT((ROW()-1)/COUNTA($A:$A))+1)</f>
        <v>6</v>
      </c>
    </row>
    <row r="2875" spans="1:5">
      <c r="A2875" s="2">
        <v>6</v>
      </c>
      <c r="B2875" s="2">
        <v>6</v>
      </c>
      <c r="C2875" s="2">
        <v>6</v>
      </c>
      <c r="D2875" s="2">
        <v>5</v>
      </c>
      <c r="E2875" cm="1">
        <f t="array" ref="E2875">INDEX($A$1:$D$8000,MOD(ROW()-1,COUNTA($A:$A))+1,INT((ROW()-1)/COUNTA($A:$A))+1)</f>
        <v>6</v>
      </c>
    </row>
    <row r="2876" spans="1:5">
      <c r="A2876" s="2">
        <v>6</v>
      </c>
      <c r="B2876" s="2">
        <v>6</v>
      </c>
      <c r="C2876" s="2">
        <v>6</v>
      </c>
      <c r="D2876" s="2">
        <v>5</v>
      </c>
      <c r="E2876" cm="1">
        <f t="array" ref="E2876">INDEX($A$1:$D$8000,MOD(ROW()-1,COUNTA($A:$A))+1,INT((ROW()-1)/COUNTA($A:$A))+1)</f>
        <v>6</v>
      </c>
    </row>
    <row r="2877" spans="1:5">
      <c r="A2877" s="2">
        <v>6</v>
      </c>
      <c r="B2877" s="2">
        <v>6</v>
      </c>
      <c r="C2877" s="2">
        <v>6</v>
      </c>
      <c r="D2877" s="2">
        <v>5</v>
      </c>
      <c r="E2877" cm="1">
        <f t="array" ref="E2877">INDEX($A$1:$D$8000,MOD(ROW()-1,COUNTA($A:$A))+1,INT((ROW()-1)/COUNTA($A:$A))+1)</f>
        <v>6</v>
      </c>
    </row>
    <row r="2878" spans="1:5">
      <c r="A2878" s="2">
        <v>6</v>
      </c>
      <c r="B2878" s="2">
        <v>6</v>
      </c>
      <c r="C2878" s="2">
        <v>6</v>
      </c>
      <c r="D2878" s="2">
        <v>5</v>
      </c>
      <c r="E2878" cm="1">
        <f t="array" ref="E2878">INDEX($A$1:$D$8000,MOD(ROW()-1,COUNTA($A:$A))+1,INT((ROW()-1)/COUNTA($A:$A))+1)</f>
        <v>6</v>
      </c>
    </row>
    <row r="2879" spans="1:5">
      <c r="A2879" s="2">
        <v>6</v>
      </c>
      <c r="B2879" s="2">
        <v>6</v>
      </c>
      <c r="C2879" s="2">
        <v>6</v>
      </c>
      <c r="D2879" s="2">
        <v>5</v>
      </c>
      <c r="E2879" cm="1">
        <f t="array" ref="E2879">INDEX($A$1:$D$8000,MOD(ROW()-1,COUNTA($A:$A))+1,INT((ROW()-1)/COUNTA($A:$A))+1)</f>
        <v>6</v>
      </c>
    </row>
    <row r="2880" spans="1:5">
      <c r="A2880" s="2">
        <v>6</v>
      </c>
      <c r="B2880" s="2">
        <v>6</v>
      </c>
      <c r="C2880" s="2">
        <v>6</v>
      </c>
      <c r="D2880" s="2">
        <v>5</v>
      </c>
      <c r="E2880" cm="1">
        <f t="array" ref="E2880">INDEX($A$1:$D$8000,MOD(ROW()-1,COUNTA($A:$A))+1,INT((ROW()-1)/COUNTA($A:$A))+1)</f>
        <v>6</v>
      </c>
    </row>
    <row r="2881" spans="1:5">
      <c r="A2881" s="2">
        <v>6</v>
      </c>
      <c r="B2881" s="2">
        <v>6</v>
      </c>
      <c r="C2881" s="2">
        <v>6</v>
      </c>
      <c r="D2881" s="2">
        <v>5</v>
      </c>
      <c r="E2881" cm="1">
        <f t="array" ref="E2881">INDEX($A$1:$D$8000,MOD(ROW()-1,COUNTA($A:$A))+1,INT((ROW()-1)/COUNTA($A:$A))+1)</f>
        <v>6</v>
      </c>
    </row>
    <row r="2882" spans="1:5">
      <c r="A2882" s="2">
        <v>6</v>
      </c>
      <c r="B2882" s="2">
        <v>6</v>
      </c>
      <c r="C2882" s="2">
        <v>6</v>
      </c>
      <c r="D2882" s="2">
        <v>5</v>
      </c>
      <c r="E2882" cm="1">
        <f t="array" ref="E2882">INDEX($A$1:$D$8000,MOD(ROW()-1,COUNTA($A:$A))+1,INT((ROW()-1)/COUNTA($A:$A))+1)</f>
        <v>6</v>
      </c>
    </row>
    <row r="2883" spans="1:5">
      <c r="A2883" s="2">
        <v>6</v>
      </c>
      <c r="B2883" s="2">
        <v>6</v>
      </c>
      <c r="C2883" s="2">
        <v>6</v>
      </c>
      <c r="D2883" s="2">
        <v>5</v>
      </c>
      <c r="E2883" cm="1">
        <f t="array" ref="E2883">INDEX($A$1:$D$8000,MOD(ROW()-1,COUNTA($A:$A))+1,INT((ROW()-1)/COUNTA($A:$A))+1)</f>
        <v>6</v>
      </c>
    </row>
    <row r="2884" spans="1:5">
      <c r="A2884" s="2">
        <v>6</v>
      </c>
      <c r="B2884" s="2">
        <v>6</v>
      </c>
      <c r="C2884" s="2">
        <v>6</v>
      </c>
      <c r="D2884" s="2">
        <v>5</v>
      </c>
      <c r="E2884" cm="1">
        <f t="array" ref="E2884">INDEX($A$1:$D$8000,MOD(ROW()-1,COUNTA($A:$A))+1,INT((ROW()-1)/COUNTA($A:$A))+1)</f>
        <v>6</v>
      </c>
    </row>
    <row r="2885" spans="1:5">
      <c r="A2885" s="2">
        <v>6</v>
      </c>
      <c r="B2885" s="2">
        <v>6</v>
      </c>
      <c r="C2885" s="2">
        <v>6</v>
      </c>
      <c r="D2885" s="2">
        <v>5</v>
      </c>
      <c r="E2885" cm="1">
        <f t="array" ref="E2885">INDEX($A$1:$D$8000,MOD(ROW()-1,COUNTA($A:$A))+1,INT((ROW()-1)/COUNTA($A:$A))+1)</f>
        <v>6</v>
      </c>
    </row>
    <row r="2886" spans="1:5">
      <c r="A2886" s="2">
        <v>6</v>
      </c>
      <c r="B2886" s="2">
        <v>6</v>
      </c>
      <c r="C2886" s="2">
        <v>6</v>
      </c>
      <c r="D2886" s="2">
        <v>5</v>
      </c>
      <c r="E2886" cm="1">
        <f t="array" ref="E2886">INDEX($A$1:$D$8000,MOD(ROW()-1,COUNTA($A:$A))+1,INT((ROW()-1)/COUNTA($A:$A))+1)</f>
        <v>6</v>
      </c>
    </row>
    <row r="2887" spans="1:5">
      <c r="A2887" s="2">
        <v>6</v>
      </c>
      <c r="B2887" s="2">
        <v>6</v>
      </c>
      <c r="C2887" s="2">
        <v>6</v>
      </c>
      <c r="D2887" s="2">
        <v>5</v>
      </c>
      <c r="E2887" cm="1">
        <f t="array" ref="E2887">INDEX($A$1:$D$8000,MOD(ROW()-1,COUNTA($A:$A))+1,INT((ROW()-1)/COUNTA($A:$A))+1)</f>
        <v>6</v>
      </c>
    </row>
    <row r="2888" spans="1:5">
      <c r="A2888" s="2">
        <v>6</v>
      </c>
      <c r="B2888" s="2">
        <v>6</v>
      </c>
      <c r="C2888" s="2">
        <v>6</v>
      </c>
      <c r="D2888" s="2">
        <v>5</v>
      </c>
      <c r="E2888" cm="1">
        <f t="array" ref="E2888">INDEX($A$1:$D$8000,MOD(ROW()-1,COUNTA($A:$A))+1,INT((ROW()-1)/COUNTA($A:$A))+1)</f>
        <v>6</v>
      </c>
    </row>
    <row r="2889" spans="1:5">
      <c r="A2889" s="2">
        <v>6</v>
      </c>
      <c r="B2889" s="2">
        <v>6</v>
      </c>
      <c r="C2889" s="2">
        <v>6</v>
      </c>
      <c r="D2889" s="2">
        <v>5</v>
      </c>
      <c r="E2889" cm="1">
        <f t="array" ref="E2889">INDEX($A$1:$D$8000,MOD(ROW()-1,COUNTA($A:$A))+1,INT((ROW()-1)/COUNTA($A:$A))+1)</f>
        <v>6</v>
      </c>
    </row>
    <row r="2890" spans="1:5">
      <c r="A2890" s="2">
        <v>6</v>
      </c>
      <c r="B2890" s="2">
        <v>6</v>
      </c>
      <c r="C2890" s="2">
        <v>6</v>
      </c>
      <c r="D2890" s="2">
        <v>5</v>
      </c>
      <c r="E2890" cm="1">
        <f t="array" ref="E2890">INDEX($A$1:$D$8000,MOD(ROW()-1,COUNTA($A:$A))+1,INT((ROW()-1)/COUNTA($A:$A))+1)</f>
        <v>6</v>
      </c>
    </row>
    <row r="2891" spans="1:5">
      <c r="A2891" s="2">
        <v>6</v>
      </c>
      <c r="B2891" s="2">
        <v>6</v>
      </c>
      <c r="C2891" s="2">
        <v>6</v>
      </c>
      <c r="D2891" s="2">
        <v>5</v>
      </c>
      <c r="E2891" cm="1">
        <f t="array" ref="E2891">INDEX($A$1:$D$8000,MOD(ROW()-1,COUNTA($A:$A))+1,INT((ROW()-1)/COUNTA($A:$A))+1)</f>
        <v>6</v>
      </c>
    </row>
    <row r="2892" spans="1:5">
      <c r="A2892" s="2">
        <v>6</v>
      </c>
      <c r="B2892" s="2">
        <v>6</v>
      </c>
      <c r="C2892" s="2">
        <v>6</v>
      </c>
      <c r="D2892" s="2">
        <v>5</v>
      </c>
      <c r="E2892" cm="1">
        <f t="array" ref="E2892">INDEX($A$1:$D$8000,MOD(ROW()-1,COUNTA($A:$A))+1,INT((ROW()-1)/COUNTA($A:$A))+1)</f>
        <v>6</v>
      </c>
    </row>
    <row r="2893" spans="1:5">
      <c r="A2893" s="2">
        <v>6</v>
      </c>
      <c r="B2893" s="2">
        <v>6</v>
      </c>
      <c r="C2893" s="2">
        <v>6</v>
      </c>
      <c r="D2893" s="2">
        <v>5</v>
      </c>
      <c r="E2893" cm="1">
        <f t="array" ref="E2893">INDEX($A$1:$D$8000,MOD(ROW()-1,COUNTA($A:$A))+1,INT((ROW()-1)/COUNTA($A:$A))+1)</f>
        <v>6</v>
      </c>
    </row>
    <row r="2894" spans="1:5">
      <c r="A2894" s="2">
        <v>6</v>
      </c>
      <c r="B2894" s="2">
        <v>6</v>
      </c>
      <c r="C2894" s="2">
        <v>6</v>
      </c>
      <c r="D2894" s="2">
        <v>5</v>
      </c>
      <c r="E2894" cm="1">
        <f t="array" ref="E2894">INDEX($A$1:$D$8000,MOD(ROW()-1,COUNTA($A:$A))+1,INT((ROW()-1)/COUNTA($A:$A))+1)</f>
        <v>6</v>
      </c>
    </row>
    <row r="2895" spans="1:5">
      <c r="A2895" s="2">
        <v>6</v>
      </c>
      <c r="B2895" s="2">
        <v>6</v>
      </c>
      <c r="C2895" s="2">
        <v>6</v>
      </c>
      <c r="D2895" s="2">
        <v>5</v>
      </c>
      <c r="E2895" cm="1">
        <f t="array" ref="E2895">INDEX($A$1:$D$8000,MOD(ROW()-1,COUNTA($A:$A))+1,INT((ROW()-1)/COUNTA($A:$A))+1)</f>
        <v>6</v>
      </c>
    </row>
    <row r="2896" spans="1:5">
      <c r="A2896" s="2">
        <v>6</v>
      </c>
      <c r="B2896" s="2">
        <v>6</v>
      </c>
      <c r="C2896" s="2">
        <v>6</v>
      </c>
      <c r="D2896" s="2">
        <v>5</v>
      </c>
      <c r="E2896" cm="1">
        <f t="array" ref="E2896">INDEX($A$1:$D$8000,MOD(ROW()-1,COUNTA($A:$A))+1,INT((ROW()-1)/COUNTA($A:$A))+1)</f>
        <v>6</v>
      </c>
    </row>
    <row r="2897" spans="1:5">
      <c r="A2897" s="2">
        <v>6</v>
      </c>
      <c r="B2897" s="2">
        <v>6</v>
      </c>
      <c r="C2897" s="2">
        <v>6</v>
      </c>
      <c r="D2897" s="2">
        <v>5</v>
      </c>
      <c r="E2897" cm="1">
        <f t="array" ref="E2897">INDEX($A$1:$D$8000,MOD(ROW()-1,COUNTA($A:$A))+1,INT((ROW()-1)/COUNTA($A:$A))+1)</f>
        <v>6</v>
      </c>
    </row>
    <row r="2898" spans="1:5">
      <c r="A2898" s="2">
        <v>6</v>
      </c>
      <c r="B2898" s="2">
        <v>6</v>
      </c>
      <c r="C2898" s="2">
        <v>6</v>
      </c>
      <c r="D2898" s="2">
        <v>5</v>
      </c>
      <c r="E2898" cm="1">
        <f t="array" ref="E2898">INDEX($A$1:$D$8000,MOD(ROW()-1,COUNTA($A:$A))+1,INT((ROW()-1)/COUNTA($A:$A))+1)</f>
        <v>6</v>
      </c>
    </row>
    <row r="2899" spans="1:5">
      <c r="A2899" s="2">
        <v>6</v>
      </c>
      <c r="B2899" s="2">
        <v>6</v>
      </c>
      <c r="C2899" s="2">
        <v>6</v>
      </c>
      <c r="D2899" s="2">
        <v>5</v>
      </c>
      <c r="E2899" cm="1">
        <f t="array" ref="E2899">INDEX($A$1:$D$8000,MOD(ROW()-1,COUNTA($A:$A))+1,INT((ROW()-1)/COUNTA($A:$A))+1)</f>
        <v>6</v>
      </c>
    </row>
    <row r="2900" spans="1:5">
      <c r="A2900" s="2">
        <v>6</v>
      </c>
      <c r="B2900" s="2">
        <v>6</v>
      </c>
      <c r="C2900" s="2">
        <v>6</v>
      </c>
      <c r="D2900" s="2">
        <v>5</v>
      </c>
      <c r="E2900" cm="1">
        <f t="array" ref="E2900">INDEX($A$1:$D$8000,MOD(ROW()-1,COUNTA($A:$A))+1,INT((ROW()-1)/COUNTA($A:$A))+1)</f>
        <v>6</v>
      </c>
    </row>
    <row r="2901" spans="1:5">
      <c r="A2901" s="2">
        <v>6</v>
      </c>
      <c r="B2901" s="2">
        <v>6</v>
      </c>
      <c r="C2901" s="2">
        <v>6</v>
      </c>
      <c r="D2901" s="2">
        <v>5</v>
      </c>
      <c r="E2901" cm="1">
        <f t="array" ref="E2901">INDEX($A$1:$D$8000,MOD(ROW()-1,COUNTA($A:$A))+1,INT((ROW()-1)/COUNTA($A:$A))+1)</f>
        <v>6</v>
      </c>
    </row>
    <row r="2902" spans="1:5">
      <c r="A2902" s="2">
        <v>3</v>
      </c>
      <c r="B2902" s="2">
        <v>8</v>
      </c>
      <c r="C2902" s="2">
        <v>3</v>
      </c>
      <c r="D2902" s="2">
        <v>7</v>
      </c>
      <c r="E2902" cm="1">
        <f t="array" ref="E2902">INDEX($A$1:$D$8000,MOD(ROW()-1,COUNTA($A:$A))+1,INT((ROW()-1)/COUNTA($A:$A))+1)</f>
        <v>3</v>
      </c>
    </row>
    <row r="2903" spans="1:5">
      <c r="A2903" s="2">
        <v>7</v>
      </c>
      <c r="B2903" s="2">
        <v>5</v>
      </c>
      <c r="C2903" s="2">
        <v>7</v>
      </c>
      <c r="D2903" s="2">
        <v>2</v>
      </c>
      <c r="E2903" cm="1">
        <f t="array" ref="E2903">INDEX($A$1:$D$8000,MOD(ROW()-1,COUNTA($A:$A))+1,INT((ROW()-1)/COUNTA($A:$A))+1)</f>
        <v>7</v>
      </c>
    </row>
    <row r="2904" spans="1:5">
      <c r="A2904" s="2">
        <v>7</v>
      </c>
      <c r="B2904" s="2">
        <v>5</v>
      </c>
      <c r="C2904" s="2">
        <v>7</v>
      </c>
      <c r="D2904" s="2">
        <v>2</v>
      </c>
      <c r="E2904" cm="1">
        <f t="array" ref="E2904">INDEX($A$1:$D$8000,MOD(ROW()-1,COUNTA($A:$A))+1,INT((ROW()-1)/COUNTA($A:$A))+1)</f>
        <v>7</v>
      </c>
    </row>
    <row r="2905" spans="1:5">
      <c r="A2905" s="2">
        <v>7</v>
      </c>
      <c r="B2905" s="2">
        <v>5</v>
      </c>
      <c r="C2905" s="2">
        <v>7</v>
      </c>
      <c r="D2905" s="2">
        <v>2</v>
      </c>
      <c r="E2905" cm="1">
        <f t="array" ref="E2905">INDEX($A$1:$D$8000,MOD(ROW()-1,COUNTA($A:$A))+1,INT((ROW()-1)/COUNTA($A:$A))+1)</f>
        <v>7</v>
      </c>
    </row>
    <row r="2906" spans="1:5">
      <c r="A2906" s="2">
        <v>7</v>
      </c>
      <c r="B2906" s="2">
        <v>5</v>
      </c>
      <c r="C2906" s="2">
        <v>7</v>
      </c>
      <c r="D2906" s="2">
        <v>2</v>
      </c>
      <c r="E2906" cm="1">
        <f t="array" ref="E2906">INDEX($A$1:$D$8000,MOD(ROW()-1,COUNTA($A:$A))+1,INT((ROW()-1)/COUNTA($A:$A))+1)</f>
        <v>7</v>
      </c>
    </row>
    <row r="2907" spans="1:5">
      <c r="A2907" s="2">
        <v>7</v>
      </c>
      <c r="B2907" s="2">
        <v>5</v>
      </c>
      <c r="C2907" s="2">
        <v>7</v>
      </c>
      <c r="D2907" s="2">
        <v>2</v>
      </c>
      <c r="E2907" cm="1">
        <f t="array" ref="E2907">INDEX($A$1:$D$8000,MOD(ROW()-1,COUNTA($A:$A))+1,INT((ROW()-1)/COUNTA($A:$A))+1)</f>
        <v>7</v>
      </c>
    </row>
    <row r="2908" spans="1:5">
      <c r="A2908" s="2">
        <v>7</v>
      </c>
      <c r="B2908" s="2">
        <v>5</v>
      </c>
      <c r="C2908" s="2">
        <v>7</v>
      </c>
      <c r="D2908" s="2">
        <v>2</v>
      </c>
      <c r="E2908" cm="1">
        <f t="array" ref="E2908">INDEX($A$1:$D$8000,MOD(ROW()-1,COUNTA($A:$A))+1,INT((ROW()-1)/COUNTA($A:$A))+1)</f>
        <v>7</v>
      </c>
    </row>
    <row r="2909" spans="1:5">
      <c r="A2909" s="2">
        <v>7</v>
      </c>
      <c r="B2909" s="2">
        <v>5</v>
      </c>
      <c r="C2909" s="2">
        <v>7</v>
      </c>
      <c r="D2909" s="2">
        <v>2</v>
      </c>
      <c r="E2909" cm="1">
        <f t="array" ref="E2909">INDEX($A$1:$D$8000,MOD(ROW()-1,COUNTA($A:$A))+1,INT((ROW()-1)/COUNTA($A:$A))+1)</f>
        <v>7</v>
      </c>
    </row>
    <row r="2910" spans="1:5">
      <c r="A2910" s="2">
        <v>7</v>
      </c>
      <c r="B2910" s="2">
        <v>5</v>
      </c>
      <c r="C2910" s="2">
        <v>7</v>
      </c>
      <c r="D2910" s="2">
        <v>2</v>
      </c>
      <c r="E2910" cm="1">
        <f t="array" ref="E2910">INDEX($A$1:$D$8000,MOD(ROW()-1,COUNTA($A:$A))+1,INT((ROW()-1)/COUNTA($A:$A))+1)</f>
        <v>7</v>
      </c>
    </row>
    <row r="2911" spans="1:5">
      <c r="A2911" s="2">
        <v>7</v>
      </c>
      <c r="B2911" s="2">
        <v>5</v>
      </c>
      <c r="C2911" s="2">
        <v>7</v>
      </c>
      <c r="D2911" s="2">
        <v>2</v>
      </c>
      <c r="E2911" cm="1">
        <f t="array" ref="E2911">INDEX($A$1:$D$8000,MOD(ROW()-1,COUNTA($A:$A))+1,INT((ROW()-1)/COUNTA($A:$A))+1)</f>
        <v>7</v>
      </c>
    </row>
    <row r="2912" spans="1:5">
      <c r="A2912" s="2">
        <v>7</v>
      </c>
      <c r="B2912" s="2">
        <v>5</v>
      </c>
      <c r="C2912" s="2">
        <v>7</v>
      </c>
      <c r="D2912" s="2">
        <v>2</v>
      </c>
      <c r="E2912" cm="1">
        <f t="array" ref="E2912">INDEX($A$1:$D$8000,MOD(ROW()-1,COUNTA($A:$A))+1,INT((ROW()-1)/COUNTA($A:$A))+1)</f>
        <v>7</v>
      </c>
    </row>
    <row r="2913" spans="1:5">
      <c r="A2913" s="2">
        <v>7</v>
      </c>
      <c r="B2913" s="2">
        <v>5</v>
      </c>
      <c r="C2913" s="2">
        <v>7</v>
      </c>
      <c r="D2913" s="2">
        <v>2</v>
      </c>
      <c r="E2913" cm="1">
        <f t="array" ref="E2913">INDEX($A$1:$D$8000,MOD(ROW()-1,COUNTA($A:$A))+1,INT((ROW()-1)/COUNTA($A:$A))+1)</f>
        <v>7</v>
      </c>
    </row>
    <row r="2914" spans="1:5">
      <c r="A2914" s="2">
        <v>7</v>
      </c>
      <c r="B2914" s="2">
        <v>5</v>
      </c>
      <c r="C2914" s="2">
        <v>7</v>
      </c>
      <c r="D2914" s="2">
        <v>2</v>
      </c>
      <c r="E2914" cm="1">
        <f t="array" ref="E2914">INDEX($A$1:$D$8000,MOD(ROW()-1,COUNTA($A:$A))+1,INT((ROW()-1)/COUNTA($A:$A))+1)</f>
        <v>7</v>
      </c>
    </row>
    <row r="2915" spans="1:5">
      <c r="A2915" s="2">
        <v>7</v>
      </c>
      <c r="B2915" s="2">
        <v>5</v>
      </c>
      <c r="C2915" s="2">
        <v>7</v>
      </c>
      <c r="D2915" s="2">
        <v>2</v>
      </c>
      <c r="E2915" cm="1">
        <f t="array" ref="E2915">INDEX($A$1:$D$8000,MOD(ROW()-1,COUNTA($A:$A))+1,INT((ROW()-1)/COUNTA($A:$A))+1)</f>
        <v>7</v>
      </c>
    </row>
    <row r="2916" spans="1:5">
      <c r="A2916" s="2">
        <v>7</v>
      </c>
      <c r="B2916" s="2">
        <v>5</v>
      </c>
      <c r="C2916" s="2">
        <v>7</v>
      </c>
      <c r="D2916" s="2">
        <v>2</v>
      </c>
      <c r="E2916" cm="1">
        <f t="array" ref="E2916">INDEX($A$1:$D$8000,MOD(ROW()-1,COUNTA($A:$A))+1,INT((ROW()-1)/COUNTA($A:$A))+1)</f>
        <v>7</v>
      </c>
    </row>
    <row r="2917" spans="1:5">
      <c r="A2917" s="2">
        <v>7</v>
      </c>
      <c r="B2917" s="2">
        <v>5</v>
      </c>
      <c r="C2917" s="2">
        <v>7</v>
      </c>
      <c r="D2917" s="2">
        <v>2</v>
      </c>
      <c r="E2917" cm="1">
        <f t="array" ref="E2917">INDEX($A$1:$D$8000,MOD(ROW()-1,COUNTA($A:$A))+1,INT((ROW()-1)/COUNTA($A:$A))+1)</f>
        <v>7</v>
      </c>
    </row>
    <row r="2918" spans="1:5">
      <c r="A2918" s="2">
        <v>7</v>
      </c>
      <c r="B2918" s="2">
        <v>5</v>
      </c>
      <c r="C2918" s="2">
        <v>7</v>
      </c>
      <c r="D2918" s="2">
        <v>2</v>
      </c>
      <c r="E2918" cm="1">
        <f t="array" ref="E2918">INDEX($A$1:$D$8000,MOD(ROW()-1,COUNTA($A:$A))+1,INT((ROW()-1)/COUNTA($A:$A))+1)</f>
        <v>7</v>
      </c>
    </row>
    <row r="2919" spans="1:5">
      <c r="A2919" s="2">
        <v>7</v>
      </c>
      <c r="B2919" s="2">
        <v>5</v>
      </c>
      <c r="C2919" s="2">
        <v>7</v>
      </c>
      <c r="D2919" s="2">
        <v>2</v>
      </c>
      <c r="E2919" cm="1">
        <f t="array" ref="E2919">INDEX($A$1:$D$8000,MOD(ROW()-1,COUNTA($A:$A))+1,INT((ROW()-1)/COUNTA($A:$A))+1)</f>
        <v>7</v>
      </c>
    </row>
    <row r="2920" spans="1:5">
      <c r="A2920" s="2">
        <v>7</v>
      </c>
      <c r="B2920" s="2">
        <v>5</v>
      </c>
      <c r="C2920" s="2">
        <v>7</v>
      </c>
      <c r="D2920" s="2">
        <v>2</v>
      </c>
      <c r="E2920" cm="1">
        <f t="array" ref="E2920">INDEX($A$1:$D$8000,MOD(ROW()-1,COUNTA($A:$A))+1,INT((ROW()-1)/COUNTA($A:$A))+1)</f>
        <v>7</v>
      </c>
    </row>
    <row r="2921" spans="1:5">
      <c r="A2921" s="2">
        <v>7</v>
      </c>
      <c r="B2921" s="2">
        <v>5</v>
      </c>
      <c r="C2921" s="2">
        <v>7</v>
      </c>
      <c r="D2921" s="2">
        <v>2</v>
      </c>
      <c r="E2921" cm="1">
        <f t="array" ref="E2921">INDEX($A$1:$D$8000,MOD(ROW()-1,COUNTA($A:$A))+1,INT((ROW()-1)/COUNTA($A:$A))+1)</f>
        <v>7</v>
      </c>
    </row>
    <row r="2922" spans="1:5">
      <c r="A2922" s="2">
        <v>7</v>
      </c>
      <c r="B2922" s="2">
        <v>5</v>
      </c>
      <c r="C2922" s="2">
        <v>7</v>
      </c>
      <c r="D2922" s="2">
        <v>2</v>
      </c>
      <c r="E2922" cm="1">
        <f t="array" ref="E2922">INDEX($A$1:$D$8000,MOD(ROW()-1,COUNTA($A:$A))+1,INT((ROW()-1)/COUNTA($A:$A))+1)</f>
        <v>7</v>
      </c>
    </row>
    <row r="2923" spans="1:5">
      <c r="A2923" s="2">
        <v>7</v>
      </c>
      <c r="B2923" s="2">
        <v>5</v>
      </c>
      <c r="C2923" s="2">
        <v>7</v>
      </c>
      <c r="D2923" s="2">
        <v>2</v>
      </c>
      <c r="E2923" cm="1">
        <f t="array" ref="E2923">INDEX($A$1:$D$8000,MOD(ROW()-1,COUNTA($A:$A))+1,INT((ROW()-1)/COUNTA($A:$A))+1)</f>
        <v>7</v>
      </c>
    </row>
    <row r="2924" spans="1:5">
      <c r="A2924" s="2">
        <v>7</v>
      </c>
      <c r="B2924" s="2">
        <v>5</v>
      </c>
      <c r="C2924" s="2">
        <v>7</v>
      </c>
      <c r="D2924" s="2">
        <v>2</v>
      </c>
      <c r="E2924" cm="1">
        <f t="array" ref="E2924">INDEX($A$1:$D$8000,MOD(ROW()-1,COUNTA($A:$A))+1,INT((ROW()-1)/COUNTA($A:$A))+1)</f>
        <v>7</v>
      </c>
    </row>
    <row r="2925" spans="1:5">
      <c r="A2925" s="2">
        <v>7</v>
      </c>
      <c r="B2925" s="2">
        <v>5</v>
      </c>
      <c r="C2925" s="2">
        <v>7</v>
      </c>
      <c r="D2925" s="2">
        <v>2</v>
      </c>
      <c r="E2925" cm="1">
        <f t="array" ref="E2925">INDEX($A$1:$D$8000,MOD(ROW()-1,COUNTA($A:$A))+1,INT((ROW()-1)/COUNTA($A:$A))+1)</f>
        <v>7</v>
      </c>
    </row>
    <row r="2926" spans="1:5">
      <c r="A2926" s="2">
        <v>7</v>
      </c>
      <c r="B2926" s="2">
        <v>5</v>
      </c>
      <c r="C2926" s="2">
        <v>7</v>
      </c>
      <c r="D2926" s="2">
        <v>2</v>
      </c>
      <c r="E2926" cm="1">
        <f t="array" ref="E2926">INDEX($A$1:$D$8000,MOD(ROW()-1,COUNTA($A:$A))+1,INT((ROW()-1)/COUNTA($A:$A))+1)</f>
        <v>7</v>
      </c>
    </row>
    <row r="2927" spans="1:5">
      <c r="A2927" s="2">
        <v>7</v>
      </c>
      <c r="B2927" s="2">
        <v>5</v>
      </c>
      <c r="C2927" s="2">
        <v>7</v>
      </c>
      <c r="D2927" s="2">
        <v>2</v>
      </c>
      <c r="E2927" cm="1">
        <f t="array" ref="E2927">INDEX($A$1:$D$8000,MOD(ROW()-1,COUNTA($A:$A))+1,INT((ROW()-1)/COUNTA($A:$A))+1)</f>
        <v>7</v>
      </c>
    </row>
    <row r="2928" spans="1:5">
      <c r="A2928" s="2">
        <v>7</v>
      </c>
      <c r="B2928" s="2">
        <v>5</v>
      </c>
      <c r="C2928" s="2">
        <v>7</v>
      </c>
      <c r="D2928" s="2">
        <v>2</v>
      </c>
      <c r="E2928" cm="1">
        <f t="array" ref="E2928">INDEX($A$1:$D$8000,MOD(ROW()-1,COUNTA($A:$A))+1,INT((ROW()-1)/COUNTA($A:$A))+1)</f>
        <v>7</v>
      </c>
    </row>
    <row r="2929" spans="1:5">
      <c r="A2929" s="2">
        <v>7</v>
      </c>
      <c r="B2929" s="2">
        <v>5</v>
      </c>
      <c r="C2929" s="2">
        <v>7</v>
      </c>
      <c r="D2929" s="2">
        <v>2</v>
      </c>
      <c r="E2929" cm="1">
        <f t="array" ref="E2929">INDEX($A$1:$D$8000,MOD(ROW()-1,COUNTA($A:$A))+1,INT((ROW()-1)/COUNTA($A:$A))+1)</f>
        <v>7</v>
      </c>
    </row>
    <row r="2930" spans="1:5">
      <c r="A2930" s="2">
        <v>7</v>
      </c>
      <c r="B2930" s="2">
        <v>5</v>
      </c>
      <c r="C2930" s="2">
        <v>7</v>
      </c>
      <c r="D2930" s="2">
        <v>2</v>
      </c>
      <c r="E2930" cm="1">
        <f t="array" ref="E2930">INDEX($A$1:$D$8000,MOD(ROW()-1,COUNTA($A:$A))+1,INT((ROW()-1)/COUNTA($A:$A))+1)</f>
        <v>7</v>
      </c>
    </row>
    <row r="2931" spans="1:5">
      <c r="A2931" s="2">
        <v>7</v>
      </c>
      <c r="B2931" s="2">
        <v>5</v>
      </c>
      <c r="C2931" s="2">
        <v>7</v>
      </c>
      <c r="D2931" s="2">
        <v>2</v>
      </c>
      <c r="E2931" cm="1">
        <f t="array" ref="E2931">INDEX($A$1:$D$8000,MOD(ROW()-1,COUNTA($A:$A))+1,INT((ROW()-1)/COUNTA($A:$A))+1)</f>
        <v>7</v>
      </c>
    </row>
    <row r="2932" spans="1:5">
      <c r="A2932" s="2">
        <v>7</v>
      </c>
      <c r="B2932" s="2">
        <v>5</v>
      </c>
      <c r="C2932" s="2">
        <v>7</v>
      </c>
      <c r="D2932" s="2">
        <v>2</v>
      </c>
      <c r="E2932" cm="1">
        <f t="array" ref="E2932">INDEX($A$1:$D$8000,MOD(ROW()-1,COUNTA($A:$A))+1,INT((ROW()-1)/COUNTA($A:$A))+1)</f>
        <v>7</v>
      </c>
    </row>
    <row r="2933" spans="1:5">
      <c r="A2933" s="2">
        <v>7</v>
      </c>
      <c r="B2933" s="2">
        <v>5</v>
      </c>
      <c r="C2933" s="2">
        <v>7</v>
      </c>
      <c r="D2933" s="2">
        <v>2</v>
      </c>
      <c r="E2933" cm="1">
        <f t="array" ref="E2933">INDEX($A$1:$D$8000,MOD(ROW()-1,COUNTA($A:$A))+1,INT((ROW()-1)/COUNTA($A:$A))+1)</f>
        <v>7</v>
      </c>
    </row>
    <row r="2934" spans="1:5">
      <c r="A2934" s="2">
        <v>7</v>
      </c>
      <c r="B2934" s="2">
        <v>5</v>
      </c>
      <c r="C2934" s="2">
        <v>7</v>
      </c>
      <c r="D2934" s="2">
        <v>2</v>
      </c>
      <c r="E2934" cm="1">
        <f t="array" ref="E2934">INDEX($A$1:$D$8000,MOD(ROW()-1,COUNTA($A:$A))+1,INT((ROW()-1)/COUNTA($A:$A))+1)</f>
        <v>7</v>
      </c>
    </row>
    <row r="2935" spans="1:5">
      <c r="A2935" s="2">
        <v>7</v>
      </c>
      <c r="B2935" s="2">
        <v>5</v>
      </c>
      <c r="C2935" s="2">
        <v>7</v>
      </c>
      <c r="D2935" s="2">
        <v>2</v>
      </c>
      <c r="E2935" cm="1">
        <f t="array" ref="E2935">INDEX($A$1:$D$8000,MOD(ROW()-1,COUNTA($A:$A))+1,INT((ROW()-1)/COUNTA($A:$A))+1)</f>
        <v>7</v>
      </c>
    </row>
    <row r="2936" spans="1:5">
      <c r="A2936" s="2">
        <v>7</v>
      </c>
      <c r="B2936" s="2">
        <v>5</v>
      </c>
      <c r="C2936" s="2">
        <v>7</v>
      </c>
      <c r="D2936" s="2">
        <v>2</v>
      </c>
      <c r="E2936" cm="1">
        <f t="array" ref="E2936">INDEX($A$1:$D$8000,MOD(ROW()-1,COUNTA($A:$A))+1,INT((ROW()-1)/COUNTA($A:$A))+1)</f>
        <v>7</v>
      </c>
    </row>
    <row r="2937" spans="1:5">
      <c r="A2937" s="2">
        <v>7</v>
      </c>
      <c r="B2937" s="2">
        <v>5</v>
      </c>
      <c r="C2937" s="2">
        <v>7</v>
      </c>
      <c r="D2937" s="2">
        <v>2</v>
      </c>
      <c r="E2937" cm="1">
        <f t="array" ref="E2937">INDEX($A$1:$D$8000,MOD(ROW()-1,COUNTA($A:$A))+1,INT((ROW()-1)/COUNTA($A:$A))+1)</f>
        <v>7</v>
      </c>
    </row>
    <row r="2938" spans="1:5">
      <c r="A2938" s="2">
        <v>7</v>
      </c>
      <c r="B2938" s="2">
        <v>5</v>
      </c>
      <c r="C2938" s="2">
        <v>7</v>
      </c>
      <c r="D2938" s="2">
        <v>2</v>
      </c>
      <c r="E2938" cm="1">
        <f t="array" ref="E2938">INDEX($A$1:$D$8000,MOD(ROW()-1,COUNTA($A:$A))+1,INT((ROW()-1)/COUNTA($A:$A))+1)</f>
        <v>7</v>
      </c>
    </row>
    <row r="2939" spans="1:5">
      <c r="A2939" s="2">
        <v>7</v>
      </c>
      <c r="B2939" s="2">
        <v>5</v>
      </c>
      <c r="C2939" s="2">
        <v>7</v>
      </c>
      <c r="D2939" s="2">
        <v>2</v>
      </c>
      <c r="E2939" cm="1">
        <f t="array" ref="E2939">INDEX($A$1:$D$8000,MOD(ROW()-1,COUNTA($A:$A))+1,INT((ROW()-1)/COUNTA($A:$A))+1)</f>
        <v>7</v>
      </c>
    </row>
    <row r="2940" spans="1:5">
      <c r="A2940" s="2">
        <v>7</v>
      </c>
      <c r="B2940" s="2">
        <v>5</v>
      </c>
      <c r="C2940" s="2">
        <v>7</v>
      </c>
      <c r="D2940" s="2">
        <v>2</v>
      </c>
      <c r="E2940" cm="1">
        <f t="array" ref="E2940">INDEX($A$1:$D$8000,MOD(ROW()-1,COUNTA($A:$A))+1,INT((ROW()-1)/COUNTA($A:$A))+1)</f>
        <v>7</v>
      </c>
    </row>
    <row r="2941" spans="1:5">
      <c r="A2941" s="2">
        <v>7</v>
      </c>
      <c r="B2941" s="2">
        <v>5</v>
      </c>
      <c r="C2941" s="2">
        <v>7</v>
      </c>
      <c r="D2941" s="2">
        <v>2</v>
      </c>
      <c r="E2941" cm="1">
        <f t="array" ref="E2941">INDEX($A$1:$D$8000,MOD(ROW()-1,COUNTA($A:$A))+1,INT((ROW()-1)/COUNTA($A:$A))+1)</f>
        <v>7</v>
      </c>
    </row>
    <row r="2942" spans="1:5">
      <c r="A2942" s="2">
        <v>7</v>
      </c>
      <c r="B2942" s="2">
        <v>5</v>
      </c>
      <c r="C2942" s="2">
        <v>7</v>
      </c>
      <c r="D2942" s="2">
        <v>2</v>
      </c>
      <c r="E2942" cm="1">
        <f t="array" ref="E2942">INDEX($A$1:$D$8000,MOD(ROW()-1,COUNTA($A:$A))+1,INT((ROW()-1)/COUNTA($A:$A))+1)</f>
        <v>7</v>
      </c>
    </row>
    <row r="2943" spans="1:5">
      <c r="A2943" s="2">
        <v>7</v>
      </c>
      <c r="B2943" s="2">
        <v>5</v>
      </c>
      <c r="C2943" s="2">
        <v>7</v>
      </c>
      <c r="D2943" s="2">
        <v>2</v>
      </c>
      <c r="E2943" cm="1">
        <f t="array" ref="E2943">INDEX($A$1:$D$8000,MOD(ROW()-1,COUNTA($A:$A))+1,INT((ROW()-1)/COUNTA($A:$A))+1)</f>
        <v>7</v>
      </c>
    </row>
    <row r="2944" spans="1:5">
      <c r="A2944" s="2">
        <v>7</v>
      </c>
      <c r="B2944" s="2">
        <v>5</v>
      </c>
      <c r="C2944" s="2">
        <v>7</v>
      </c>
      <c r="D2944" s="2">
        <v>2</v>
      </c>
      <c r="E2944" cm="1">
        <f t="array" ref="E2944">INDEX($A$1:$D$8000,MOD(ROW()-1,COUNTA($A:$A))+1,INT((ROW()-1)/COUNTA($A:$A))+1)</f>
        <v>7</v>
      </c>
    </row>
    <row r="2945" spans="1:5">
      <c r="A2945" s="2">
        <v>7</v>
      </c>
      <c r="B2945" s="2">
        <v>5</v>
      </c>
      <c r="C2945" s="2">
        <v>7</v>
      </c>
      <c r="D2945" s="2">
        <v>2</v>
      </c>
      <c r="E2945" cm="1">
        <f t="array" ref="E2945">INDEX($A$1:$D$8000,MOD(ROW()-1,COUNTA($A:$A))+1,INT((ROW()-1)/COUNTA($A:$A))+1)</f>
        <v>7</v>
      </c>
    </row>
    <row r="2946" spans="1:5">
      <c r="A2946" s="2">
        <v>7</v>
      </c>
      <c r="B2946" s="2">
        <v>5</v>
      </c>
      <c r="C2946" s="2">
        <v>7</v>
      </c>
      <c r="D2946" s="2">
        <v>2</v>
      </c>
      <c r="E2946" cm="1">
        <f t="array" ref="E2946">INDEX($A$1:$D$8000,MOD(ROW()-1,COUNTA($A:$A))+1,INT((ROW()-1)/COUNTA($A:$A))+1)</f>
        <v>7</v>
      </c>
    </row>
    <row r="2947" spans="1:5">
      <c r="A2947" s="2">
        <v>7</v>
      </c>
      <c r="B2947" s="2">
        <v>5</v>
      </c>
      <c r="C2947" s="2">
        <v>7</v>
      </c>
      <c r="D2947" s="2">
        <v>2</v>
      </c>
      <c r="E2947" cm="1">
        <f t="array" ref="E2947">INDEX($A$1:$D$8000,MOD(ROW()-1,COUNTA($A:$A))+1,INT((ROW()-1)/COUNTA($A:$A))+1)</f>
        <v>7</v>
      </c>
    </row>
    <row r="2948" spans="1:5">
      <c r="A2948" s="2">
        <v>7</v>
      </c>
      <c r="B2948" s="2">
        <v>5</v>
      </c>
      <c r="C2948" s="2">
        <v>7</v>
      </c>
      <c r="D2948" s="2">
        <v>2</v>
      </c>
      <c r="E2948" cm="1">
        <f t="array" ref="E2948">INDEX($A$1:$D$8000,MOD(ROW()-1,COUNTA($A:$A))+1,INT((ROW()-1)/COUNTA($A:$A))+1)</f>
        <v>7</v>
      </c>
    </row>
    <row r="2949" spans="1:5">
      <c r="A2949" s="2">
        <v>7</v>
      </c>
      <c r="B2949" s="2">
        <v>5</v>
      </c>
      <c r="C2949" s="2">
        <v>7</v>
      </c>
      <c r="D2949" s="2">
        <v>2</v>
      </c>
      <c r="E2949" cm="1">
        <f t="array" ref="E2949">INDEX($A$1:$D$8000,MOD(ROW()-1,COUNTA($A:$A))+1,INT((ROW()-1)/COUNTA($A:$A))+1)</f>
        <v>7</v>
      </c>
    </row>
    <row r="2950" spans="1:5">
      <c r="A2950" s="2">
        <v>7</v>
      </c>
      <c r="B2950" s="2">
        <v>5</v>
      </c>
      <c r="C2950" s="2">
        <v>7</v>
      </c>
      <c r="D2950" s="2">
        <v>2</v>
      </c>
      <c r="E2950" cm="1">
        <f t="array" ref="E2950">INDEX($A$1:$D$8000,MOD(ROW()-1,COUNTA($A:$A))+1,INT((ROW()-1)/COUNTA($A:$A))+1)</f>
        <v>7</v>
      </c>
    </row>
    <row r="2951" spans="1:5">
      <c r="A2951" s="2">
        <v>7</v>
      </c>
      <c r="B2951" s="2">
        <v>5</v>
      </c>
      <c r="C2951" s="2">
        <v>7</v>
      </c>
      <c r="D2951" s="2">
        <v>2</v>
      </c>
      <c r="E2951" cm="1">
        <f t="array" ref="E2951">INDEX($A$1:$D$8000,MOD(ROW()-1,COUNTA($A:$A))+1,INT((ROW()-1)/COUNTA($A:$A))+1)</f>
        <v>7</v>
      </c>
    </row>
    <row r="2952" spans="1:5">
      <c r="A2952" s="2">
        <v>7</v>
      </c>
      <c r="B2952" s="2">
        <v>5</v>
      </c>
      <c r="C2952" s="2">
        <v>7</v>
      </c>
      <c r="D2952" s="2">
        <v>2</v>
      </c>
      <c r="E2952" cm="1">
        <f t="array" ref="E2952">INDEX($A$1:$D$8000,MOD(ROW()-1,COUNTA($A:$A))+1,INT((ROW()-1)/COUNTA($A:$A))+1)</f>
        <v>7</v>
      </c>
    </row>
    <row r="2953" spans="1:5">
      <c r="A2953" s="2">
        <v>7</v>
      </c>
      <c r="B2953" s="2">
        <v>5</v>
      </c>
      <c r="C2953" s="2">
        <v>7</v>
      </c>
      <c r="D2953" s="2">
        <v>2</v>
      </c>
      <c r="E2953" cm="1">
        <f t="array" ref="E2953">INDEX($A$1:$D$8000,MOD(ROW()-1,COUNTA($A:$A))+1,INT((ROW()-1)/COUNTA($A:$A))+1)</f>
        <v>7</v>
      </c>
    </row>
    <row r="2954" spans="1:5">
      <c r="A2954" s="2">
        <v>7</v>
      </c>
      <c r="B2954" s="2">
        <v>5</v>
      </c>
      <c r="C2954" s="2">
        <v>7</v>
      </c>
      <c r="D2954" s="2">
        <v>2</v>
      </c>
      <c r="E2954" cm="1">
        <f t="array" ref="E2954">INDEX($A$1:$D$8000,MOD(ROW()-1,COUNTA($A:$A))+1,INT((ROW()-1)/COUNTA($A:$A))+1)</f>
        <v>7</v>
      </c>
    </row>
    <row r="2955" spans="1:5">
      <c r="A2955" s="2">
        <v>7</v>
      </c>
      <c r="B2955" s="2">
        <v>5</v>
      </c>
      <c r="C2955" s="2">
        <v>7</v>
      </c>
      <c r="D2955" s="2">
        <v>2</v>
      </c>
      <c r="E2955" cm="1">
        <f t="array" ref="E2955">INDEX($A$1:$D$8000,MOD(ROW()-1,COUNTA($A:$A))+1,INT((ROW()-1)/COUNTA($A:$A))+1)</f>
        <v>7</v>
      </c>
    </row>
    <row r="2956" spans="1:5">
      <c r="A2956" s="2">
        <v>7</v>
      </c>
      <c r="B2956" s="2">
        <v>5</v>
      </c>
      <c r="C2956" s="2">
        <v>7</v>
      </c>
      <c r="D2956" s="2">
        <v>2</v>
      </c>
      <c r="E2956" cm="1">
        <f t="array" ref="E2956">INDEX($A$1:$D$8000,MOD(ROW()-1,COUNTA($A:$A))+1,INT((ROW()-1)/COUNTA($A:$A))+1)</f>
        <v>7</v>
      </c>
    </row>
    <row r="2957" spans="1:5">
      <c r="A2957" s="2">
        <v>7</v>
      </c>
      <c r="B2957" s="2">
        <v>5</v>
      </c>
      <c r="C2957" s="2">
        <v>7</v>
      </c>
      <c r="D2957" s="2">
        <v>2</v>
      </c>
      <c r="E2957" cm="1">
        <f t="array" ref="E2957">INDEX($A$1:$D$8000,MOD(ROW()-1,COUNTA($A:$A))+1,INT((ROW()-1)/COUNTA($A:$A))+1)</f>
        <v>7</v>
      </c>
    </row>
    <row r="2958" spans="1:5">
      <c r="A2958" s="2">
        <v>7</v>
      </c>
      <c r="B2958" s="2">
        <v>5</v>
      </c>
      <c r="C2958" s="2">
        <v>7</v>
      </c>
      <c r="D2958" s="2">
        <v>2</v>
      </c>
      <c r="E2958" cm="1">
        <f t="array" ref="E2958">INDEX($A$1:$D$8000,MOD(ROW()-1,COUNTA($A:$A))+1,INT((ROW()-1)/COUNTA($A:$A))+1)</f>
        <v>7</v>
      </c>
    </row>
    <row r="2959" spans="1:5">
      <c r="A2959" s="2">
        <v>7</v>
      </c>
      <c r="B2959" s="2">
        <v>5</v>
      </c>
      <c r="C2959" s="2">
        <v>7</v>
      </c>
      <c r="D2959" s="2">
        <v>2</v>
      </c>
      <c r="E2959" cm="1">
        <f t="array" ref="E2959">INDEX($A$1:$D$8000,MOD(ROW()-1,COUNTA($A:$A))+1,INT((ROW()-1)/COUNTA($A:$A))+1)</f>
        <v>7</v>
      </c>
    </row>
    <row r="2960" spans="1:5">
      <c r="A2960" s="2">
        <v>7</v>
      </c>
      <c r="B2960" s="2">
        <v>5</v>
      </c>
      <c r="C2960" s="2">
        <v>7</v>
      </c>
      <c r="D2960" s="2">
        <v>2</v>
      </c>
      <c r="E2960" cm="1">
        <f t="array" ref="E2960">INDEX($A$1:$D$8000,MOD(ROW()-1,COUNTA($A:$A))+1,INT((ROW()-1)/COUNTA($A:$A))+1)</f>
        <v>7</v>
      </c>
    </row>
    <row r="2961" spans="1:5">
      <c r="A2961" s="2">
        <v>7</v>
      </c>
      <c r="B2961" s="2">
        <v>5</v>
      </c>
      <c r="C2961" s="2">
        <v>7</v>
      </c>
      <c r="D2961" s="2">
        <v>2</v>
      </c>
      <c r="E2961" cm="1">
        <f t="array" ref="E2961">INDEX($A$1:$D$8000,MOD(ROW()-1,COUNTA($A:$A))+1,INT((ROW()-1)/COUNTA($A:$A))+1)</f>
        <v>7</v>
      </c>
    </row>
    <row r="2962" spans="1:5">
      <c r="A2962" s="2">
        <v>7</v>
      </c>
      <c r="B2962" s="2">
        <v>5</v>
      </c>
      <c r="C2962" s="2">
        <v>7</v>
      </c>
      <c r="D2962" s="2">
        <v>2</v>
      </c>
      <c r="E2962" cm="1">
        <f t="array" ref="E2962">INDEX($A$1:$D$8000,MOD(ROW()-1,COUNTA($A:$A))+1,INT((ROW()-1)/COUNTA($A:$A))+1)</f>
        <v>7</v>
      </c>
    </row>
    <row r="2963" spans="1:5">
      <c r="A2963" s="2">
        <v>7</v>
      </c>
      <c r="B2963" s="2">
        <v>5</v>
      </c>
      <c r="C2963" s="2">
        <v>7</v>
      </c>
      <c r="D2963" s="2">
        <v>2</v>
      </c>
      <c r="E2963" cm="1">
        <f t="array" ref="E2963">INDEX($A$1:$D$8000,MOD(ROW()-1,COUNTA($A:$A))+1,INT((ROW()-1)/COUNTA($A:$A))+1)</f>
        <v>7</v>
      </c>
    </row>
    <row r="2964" spans="1:5">
      <c r="A2964" s="2">
        <v>7</v>
      </c>
      <c r="B2964" s="2">
        <v>5</v>
      </c>
      <c r="C2964" s="2">
        <v>7</v>
      </c>
      <c r="D2964" s="2">
        <v>2</v>
      </c>
      <c r="E2964" cm="1">
        <f t="array" ref="E2964">INDEX($A$1:$D$8000,MOD(ROW()-1,COUNTA($A:$A))+1,INT((ROW()-1)/COUNTA($A:$A))+1)</f>
        <v>7</v>
      </c>
    </row>
    <row r="2965" spans="1:5">
      <c r="A2965" s="2">
        <v>7</v>
      </c>
      <c r="B2965" s="2">
        <v>5</v>
      </c>
      <c r="C2965" s="2">
        <v>7</v>
      </c>
      <c r="D2965" s="2">
        <v>2</v>
      </c>
      <c r="E2965" cm="1">
        <f t="array" ref="E2965">INDEX($A$1:$D$8000,MOD(ROW()-1,COUNTA($A:$A))+1,INT((ROW()-1)/COUNTA($A:$A))+1)</f>
        <v>7</v>
      </c>
    </row>
    <row r="2966" spans="1:5">
      <c r="A2966" s="2">
        <v>7</v>
      </c>
      <c r="B2966" s="2">
        <v>5</v>
      </c>
      <c r="C2966" s="2">
        <v>7</v>
      </c>
      <c r="D2966" s="2">
        <v>2</v>
      </c>
      <c r="E2966" cm="1">
        <f t="array" ref="E2966">INDEX($A$1:$D$8000,MOD(ROW()-1,COUNTA($A:$A))+1,INT((ROW()-1)/COUNTA($A:$A))+1)</f>
        <v>7</v>
      </c>
    </row>
    <row r="2967" spans="1:5">
      <c r="A2967" s="2">
        <v>7</v>
      </c>
      <c r="B2967" s="2">
        <v>5</v>
      </c>
      <c r="C2967" s="2">
        <v>7</v>
      </c>
      <c r="D2967" s="2">
        <v>2</v>
      </c>
      <c r="E2967" cm="1">
        <f t="array" ref="E2967">INDEX($A$1:$D$8000,MOD(ROW()-1,COUNTA($A:$A))+1,INT((ROW()-1)/COUNTA($A:$A))+1)</f>
        <v>7</v>
      </c>
    </row>
    <row r="2968" spans="1:5">
      <c r="A2968" s="2">
        <v>7</v>
      </c>
      <c r="B2968" s="2">
        <v>5</v>
      </c>
      <c r="C2968" s="2">
        <v>7</v>
      </c>
      <c r="D2968" s="2">
        <v>2</v>
      </c>
      <c r="E2968" cm="1">
        <f t="array" ref="E2968">INDEX($A$1:$D$8000,MOD(ROW()-1,COUNTA($A:$A))+1,INT((ROW()-1)/COUNTA($A:$A))+1)</f>
        <v>7</v>
      </c>
    </row>
    <row r="2969" spans="1:5">
      <c r="A2969" s="2">
        <v>7</v>
      </c>
      <c r="B2969" s="2">
        <v>5</v>
      </c>
      <c r="C2969" s="2">
        <v>7</v>
      </c>
      <c r="D2969" s="2">
        <v>2</v>
      </c>
      <c r="E2969" cm="1">
        <f t="array" ref="E2969">INDEX($A$1:$D$8000,MOD(ROW()-1,COUNTA($A:$A))+1,INT((ROW()-1)/COUNTA($A:$A))+1)</f>
        <v>7</v>
      </c>
    </row>
    <row r="2970" spans="1:5">
      <c r="A2970" s="2">
        <v>7</v>
      </c>
      <c r="B2970" s="2">
        <v>5</v>
      </c>
      <c r="C2970" s="2">
        <v>7</v>
      </c>
      <c r="D2970" s="2">
        <v>2</v>
      </c>
      <c r="E2970" cm="1">
        <f t="array" ref="E2970">INDEX($A$1:$D$8000,MOD(ROW()-1,COUNTA($A:$A))+1,INT((ROW()-1)/COUNTA($A:$A))+1)</f>
        <v>7</v>
      </c>
    </row>
    <row r="2971" spans="1:5">
      <c r="A2971" s="2">
        <v>7</v>
      </c>
      <c r="B2971" s="2">
        <v>5</v>
      </c>
      <c r="C2971" s="2">
        <v>7</v>
      </c>
      <c r="D2971" s="2">
        <v>2</v>
      </c>
      <c r="E2971" cm="1">
        <f t="array" ref="E2971">INDEX($A$1:$D$8000,MOD(ROW()-1,COUNTA($A:$A))+1,INT((ROW()-1)/COUNTA($A:$A))+1)</f>
        <v>7</v>
      </c>
    </row>
    <row r="2972" spans="1:5">
      <c r="A2972" s="2">
        <v>7</v>
      </c>
      <c r="B2972" s="2">
        <v>5</v>
      </c>
      <c r="C2972" s="2">
        <v>7</v>
      </c>
      <c r="D2972" s="2">
        <v>2</v>
      </c>
      <c r="E2972" cm="1">
        <f t="array" ref="E2972">INDEX($A$1:$D$8000,MOD(ROW()-1,COUNTA($A:$A))+1,INT((ROW()-1)/COUNTA($A:$A))+1)</f>
        <v>7</v>
      </c>
    </row>
    <row r="2973" spans="1:5">
      <c r="A2973" s="2">
        <v>7</v>
      </c>
      <c r="B2973" s="2">
        <v>5</v>
      </c>
      <c r="C2973" s="2">
        <v>7</v>
      </c>
      <c r="D2973" s="2">
        <v>2</v>
      </c>
      <c r="E2973" cm="1">
        <f t="array" ref="E2973">INDEX($A$1:$D$8000,MOD(ROW()-1,COUNTA($A:$A))+1,INT((ROW()-1)/COUNTA($A:$A))+1)</f>
        <v>7</v>
      </c>
    </row>
    <row r="2974" spans="1:5">
      <c r="A2974" s="2">
        <v>7</v>
      </c>
      <c r="B2974" s="2">
        <v>5</v>
      </c>
      <c r="C2974" s="2">
        <v>7</v>
      </c>
      <c r="D2974" s="2">
        <v>2</v>
      </c>
      <c r="E2974" cm="1">
        <f t="array" ref="E2974">INDEX($A$1:$D$8000,MOD(ROW()-1,COUNTA($A:$A))+1,INT((ROW()-1)/COUNTA($A:$A))+1)</f>
        <v>7</v>
      </c>
    </row>
    <row r="2975" spans="1:5">
      <c r="A2975" s="2">
        <v>7</v>
      </c>
      <c r="B2975" s="2">
        <v>5</v>
      </c>
      <c r="C2975" s="2">
        <v>7</v>
      </c>
      <c r="D2975" s="2">
        <v>2</v>
      </c>
      <c r="E2975" cm="1">
        <f t="array" ref="E2975">INDEX($A$1:$D$8000,MOD(ROW()-1,COUNTA($A:$A))+1,INT((ROW()-1)/COUNTA($A:$A))+1)</f>
        <v>7</v>
      </c>
    </row>
    <row r="2976" spans="1:5">
      <c r="A2976" s="2">
        <v>7</v>
      </c>
      <c r="B2976" s="2">
        <v>5</v>
      </c>
      <c r="C2976" s="2">
        <v>7</v>
      </c>
      <c r="D2976" s="2">
        <v>2</v>
      </c>
      <c r="E2976" cm="1">
        <f t="array" ref="E2976">INDEX($A$1:$D$8000,MOD(ROW()-1,COUNTA($A:$A))+1,INT((ROW()-1)/COUNTA($A:$A))+1)</f>
        <v>7</v>
      </c>
    </row>
    <row r="2977" spans="1:5">
      <c r="A2977" s="2">
        <v>7</v>
      </c>
      <c r="B2977" s="2">
        <v>5</v>
      </c>
      <c r="C2977" s="2">
        <v>7</v>
      </c>
      <c r="D2977" s="2">
        <v>2</v>
      </c>
      <c r="E2977" cm="1">
        <f t="array" ref="E2977">INDEX($A$1:$D$8000,MOD(ROW()-1,COUNTA($A:$A))+1,INT((ROW()-1)/COUNTA($A:$A))+1)</f>
        <v>7</v>
      </c>
    </row>
    <row r="2978" spans="1:5">
      <c r="A2978" s="2">
        <v>7</v>
      </c>
      <c r="B2978" s="2">
        <v>5</v>
      </c>
      <c r="C2978" s="2">
        <v>7</v>
      </c>
      <c r="D2978" s="2">
        <v>2</v>
      </c>
      <c r="E2978" cm="1">
        <f t="array" ref="E2978">INDEX($A$1:$D$8000,MOD(ROW()-1,COUNTA($A:$A))+1,INT((ROW()-1)/COUNTA($A:$A))+1)</f>
        <v>7</v>
      </c>
    </row>
    <row r="2979" spans="1:5">
      <c r="A2979" s="2">
        <v>7</v>
      </c>
      <c r="B2979" s="2">
        <v>5</v>
      </c>
      <c r="C2979" s="2">
        <v>7</v>
      </c>
      <c r="D2979" s="2">
        <v>2</v>
      </c>
      <c r="E2979" cm="1">
        <f t="array" ref="E2979">INDEX($A$1:$D$8000,MOD(ROW()-1,COUNTA($A:$A))+1,INT((ROW()-1)/COUNTA($A:$A))+1)</f>
        <v>7</v>
      </c>
    </row>
    <row r="2980" spans="1:5">
      <c r="A2980" s="2">
        <v>7</v>
      </c>
      <c r="B2980" s="2">
        <v>5</v>
      </c>
      <c r="C2980" s="2">
        <v>7</v>
      </c>
      <c r="D2980" s="2">
        <v>2</v>
      </c>
      <c r="E2980" cm="1">
        <f t="array" ref="E2980">INDEX($A$1:$D$8000,MOD(ROW()-1,COUNTA($A:$A))+1,INT((ROW()-1)/COUNTA($A:$A))+1)</f>
        <v>7</v>
      </c>
    </row>
    <row r="2981" spans="1:5">
      <c r="A2981" s="2">
        <v>7</v>
      </c>
      <c r="B2981" s="2">
        <v>5</v>
      </c>
      <c r="C2981" s="2">
        <v>7</v>
      </c>
      <c r="D2981" s="2">
        <v>2</v>
      </c>
      <c r="E2981" cm="1">
        <f t="array" ref="E2981">INDEX($A$1:$D$8000,MOD(ROW()-1,COUNTA($A:$A))+1,INT((ROW()-1)/COUNTA($A:$A))+1)</f>
        <v>7</v>
      </c>
    </row>
    <row r="2982" spans="1:5">
      <c r="A2982" s="2">
        <v>7</v>
      </c>
      <c r="B2982" s="2">
        <v>5</v>
      </c>
      <c r="C2982" s="2">
        <v>7</v>
      </c>
      <c r="D2982" s="2">
        <v>2</v>
      </c>
      <c r="E2982" cm="1">
        <f t="array" ref="E2982">INDEX($A$1:$D$8000,MOD(ROW()-1,COUNTA($A:$A))+1,INT((ROW()-1)/COUNTA($A:$A))+1)</f>
        <v>7</v>
      </c>
    </row>
    <row r="2983" spans="1:5">
      <c r="A2983" s="2">
        <v>7</v>
      </c>
      <c r="B2983" s="2">
        <v>5</v>
      </c>
      <c r="C2983" s="2">
        <v>7</v>
      </c>
      <c r="D2983" s="2">
        <v>2</v>
      </c>
      <c r="E2983" cm="1">
        <f t="array" ref="E2983">INDEX($A$1:$D$8000,MOD(ROW()-1,COUNTA($A:$A))+1,INT((ROW()-1)/COUNTA($A:$A))+1)</f>
        <v>7</v>
      </c>
    </row>
    <row r="2984" spans="1:5">
      <c r="A2984" s="2">
        <v>7</v>
      </c>
      <c r="B2984" s="2">
        <v>5</v>
      </c>
      <c r="C2984" s="2">
        <v>7</v>
      </c>
      <c r="D2984" s="2">
        <v>2</v>
      </c>
      <c r="E2984" cm="1">
        <f t="array" ref="E2984">INDEX($A$1:$D$8000,MOD(ROW()-1,COUNTA($A:$A))+1,INT((ROW()-1)/COUNTA($A:$A))+1)</f>
        <v>7</v>
      </c>
    </row>
    <row r="2985" spans="1:5">
      <c r="A2985" s="2">
        <v>7</v>
      </c>
      <c r="B2985" s="2">
        <v>5</v>
      </c>
      <c r="C2985" s="2">
        <v>7</v>
      </c>
      <c r="D2985" s="2">
        <v>2</v>
      </c>
      <c r="E2985" cm="1">
        <f t="array" ref="E2985">INDEX($A$1:$D$8000,MOD(ROW()-1,COUNTA($A:$A))+1,INT((ROW()-1)/COUNTA($A:$A))+1)</f>
        <v>7</v>
      </c>
    </row>
    <row r="2986" spans="1:5">
      <c r="A2986" s="2">
        <v>7</v>
      </c>
      <c r="B2986" s="2">
        <v>5</v>
      </c>
      <c r="C2986" s="2">
        <v>7</v>
      </c>
      <c r="D2986" s="2">
        <v>2</v>
      </c>
      <c r="E2986" cm="1">
        <f t="array" ref="E2986">INDEX($A$1:$D$8000,MOD(ROW()-1,COUNTA($A:$A))+1,INT((ROW()-1)/COUNTA($A:$A))+1)</f>
        <v>7</v>
      </c>
    </row>
    <row r="2987" spans="1:5">
      <c r="A2987" s="2">
        <v>7</v>
      </c>
      <c r="B2987" s="2">
        <v>5</v>
      </c>
      <c r="C2987" s="2">
        <v>7</v>
      </c>
      <c r="D2987" s="2">
        <v>2</v>
      </c>
      <c r="E2987" cm="1">
        <f t="array" ref="E2987">INDEX($A$1:$D$8000,MOD(ROW()-1,COUNTA($A:$A))+1,INT((ROW()-1)/COUNTA($A:$A))+1)</f>
        <v>7</v>
      </c>
    </row>
    <row r="2988" spans="1:5">
      <c r="A2988" s="2">
        <v>7</v>
      </c>
      <c r="B2988" s="2">
        <v>5</v>
      </c>
      <c r="C2988" s="2">
        <v>7</v>
      </c>
      <c r="D2988" s="2">
        <v>2</v>
      </c>
      <c r="E2988" cm="1">
        <f t="array" ref="E2988">INDEX($A$1:$D$8000,MOD(ROW()-1,COUNTA($A:$A))+1,INT((ROW()-1)/COUNTA($A:$A))+1)</f>
        <v>7</v>
      </c>
    </row>
    <row r="2989" spans="1:5">
      <c r="A2989" s="2">
        <v>7</v>
      </c>
      <c r="B2989" s="2">
        <v>5</v>
      </c>
      <c r="C2989" s="2">
        <v>7</v>
      </c>
      <c r="D2989" s="2">
        <v>2</v>
      </c>
      <c r="E2989" cm="1">
        <f t="array" ref="E2989">INDEX($A$1:$D$8000,MOD(ROW()-1,COUNTA($A:$A))+1,INT((ROW()-1)/COUNTA($A:$A))+1)</f>
        <v>7</v>
      </c>
    </row>
    <row r="2990" spans="1:5">
      <c r="A2990" s="2">
        <v>7</v>
      </c>
      <c r="B2990" s="2">
        <v>5</v>
      </c>
      <c r="C2990" s="2">
        <v>7</v>
      </c>
      <c r="D2990" s="2">
        <v>2</v>
      </c>
      <c r="E2990" cm="1">
        <f t="array" ref="E2990">INDEX($A$1:$D$8000,MOD(ROW()-1,COUNTA($A:$A))+1,INT((ROW()-1)/COUNTA($A:$A))+1)</f>
        <v>7</v>
      </c>
    </row>
    <row r="2991" spans="1:5">
      <c r="A2991" s="2">
        <v>7</v>
      </c>
      <c r="B2991" s="2">
        <v>5</v>
      </c>
      <c r="C2991" s="2">
        <v>7</v>
      </c>
      <c r="D2991" s="2">
        <v>2</v>
      </c>
      <c r="E2991" cm="1">
        <f t="array" ref="E2991">INDEX($A$1:$D$8000,MOD(ROW()-1,COUNTA($A:$A))+1,INT((ROW()-1)/COUNTA($A:$A))+1)</f>
        <v>7</v>
      </c>
    </row>
    <row r="2992" spans="1:5">
      <c r="A2992" s="2">
        <v>7</v>
      </c>
      <c r="B2992" s="2">
        <v>5</v>
      </c>
      <c r="C2992" s="2">
        <v>7</v>
      </c>
      <c r="D2992" s="2">
        <v>2</v>
      </c>
      <c r="E2992" cm="1">
        <f t="array" ref="E2992">INDEX($A$1:$D$8000,MOD(ROW()-1,COUNTA($A:$A))+1,INT((ROW()-1)/COUNTA($A:$A))+1)</f>
        <v>7</v>
      </c>
    </row>
    <row r="2993" spans="1:5">
      <c r="A2993" s="2">
        <v>7</v>
      </c>
      <c r="B2993" s="2">
        <v>5</v>
      </c>
      <c r="C2993" s="2">
        <v>7</v>
      </c>
      <c r="D2993" s="2">
        <v>2</v>
      </c>
      <c r="E2993" cm="1">
        <f t="array" ref="E2993">INDEX($A$1:$D$8000,MOD(ROW()-1,COUNTA($A:$A))+1,INT((ROW()-1)/COUNTA($A:$A))+1)</f>
        <v>7</v>
      </c>
    </row>
    <row r="2994" spans="1:5">
      <c r="A2994" s="2">
        <v>7</v>
      </c>
      <c r="B2994" s="2">
        <v>5</v>
      </c>
      <c r="C2994" s="2">
        <v>7</v>
      </c>
      <c r="D2994" s="2">
        <v>2</v>
      </c>
      <c r="E2994" cm="1">
        <f t="array" ref="E2994">INDEX($A$1:$D$8000,MOD(ROW()-1,COUNTA($A:$A))+1,INT((ROW()-1)/COUNTA($A:$A))+1)</f>
        <v>7</v>
      </c>
    </row>
    <row r="2995" spans="1:5">
      <c r="A2995" s="2">
        <v>7</v>
      </c>
      <c r="B2995" s="2">
        <v>5</v>
      </c>
      <c r="C2995" s="2">
        <v>7</v>
      </c>
      <c r="D2995" s="2">
        <v>2</v>
      </c>
      <c r="E2995" cm="1">
        <f t="array" ref="E2995">INDEX($A$1:$D$8000,MOD(ROW()-1,COUNTA($A:$A))+1,INT((ROW()-1)/COUNTA($A:$A))+1)</f>
        <v>7</v>
      </c>
    </row>
    <row r="2996" spans="1:5">
      <c r="A2996" s="2">
        <v>7</v>
      </c>
      <c r="B2996" s="2">
        <v>5</v>
      </c>
      <c r="C2996" s="2">
        <v>7</v>
      </c>
      <c r="D2996" s="2">
        <v>2</v>
      </c>
      <c r="E2996" cm="1">
        <f t="array" ref="E2996">INDEX($A$1:$D$8000,MOD(ROW()-1,COUNTA($A:$A))+1,INT((ROW()-1)/COUNTA($A:$A))+1)</f>
        <v>7</v>
      </c>
    </row>
    <row r="2997" spans="1:5">
      <c r="A2997" s="2">
        <v>7</v>
      </c>
      <c r="B2997" s="2">
        <v>5</v>
      </c>
      <c r="C2997" s="2">
        <v>7</v>
      </c>
      <c r="D2997" s="2">
        <v>2</v>
      </c>
      <c r="E2997" cm="1">
        <f t="array" ref="E2997">INDEX($A$1:$D$8000,MOD(ROW()-1,COUNTA($A:$A))+1,INT((ROW()-1)/COUNTA($A:$A))+1)</f>
        <v>7</v>
      </c>
    </row>
    <row r="2998" spans="1:5">
      <c r="A2998" s="2">
        <v>7</v>
      </c>
      <c r="B2998" s="2">
        <v>5</v>
      </c>
      <c r="C2998" s="2">
        <v>7</v>
      </c>
      <c r="D2998" s="2">
        <v>2</v>
      </c>
      <c r="E2998" cm="1">
        <f t="array" ref="E2998">INDEX($A$1:$D$8000,MOD(ROW()-1,COUNTA($A:$A))+1,INT((ROW()-1)/COUNTA($A:$A))+1)</f>
        <v>7</v>
      </c>
    </row>
    <row r="2999" spans="1:5">
      <c r="A2999" s="2">
        <v>7</v>
      </c>
      <c r="B2999" s="2">
        <v>5</v>
      </c>
      <c r="C2999" s="2">
        <v>7</v>
      </c>
      <c r="D2999" s="2">
        <v>2</v>
      </c>
      <c r="E2999" cm="1">
        <f t="array" ref="E2999">INDEX($A$1:$D$8000,MOD(ROW()-1,COUNTA($A:$A))+1,INT((ROW()-1)/COUNTA($A:$A))+1)</f>
        <v>7</v>
      </c>
    </row>
    <row r="3000" spans="1:5">
      <c r="A3000" s="2">
        <v>7</v>
      </c>
      <c r="B3000" s="2">
        <v>5</v>
      </c>
      <c r="C3000" s="2">
        <v>7</v>
      </c>
      <c r="D3000" s="2">
        <v>2</v>
      </c>
      <c r="E3000" cm="1">
        <f t="array" ref="E3000">INDEX($A$1:$D$8000,MOD(ROW()-1,COUNTA($A:$A))+1,INT((ROW()-1)/COUNTA($A:$A))+1)</f>
        <v>7</v>
      </c>
    </row>
    <row r="3001" spans="1:5">
      <c r="A3001" s="2">
        <v>7</v>
      </c>
      <c r="B3001" s="2">
        <v>5</v>
      </c>
      <c r="C3001" s="2">
        <v>7</v>
      </c>
      <c r="D3001" s="2">
        <v>2</v>
      </c>
      <c r="E3001" cm="1">
        <f t="array" ref="E3001">INDEX($A$1:$D$8000,MOD(ROW()-1,COUNTA($A:$A))+1,INT((ROW()-1)/COUNTA($A:$A))+1)</f>
        <v>7</v>
      </c>
    </row>
    <row r="3002" spans="1:5">
      <c r="A3002" s="2">
        <v>7</v>
      </c>
      <c r="B3002" s="2">
        <v>5</v>
      </c>
      <c r="C3002" s="2">
        <v>7</v>
      </c>
      <c r="D3002" s="2">
        <v>2</v>
      </c>
      <c r="E3002" cm="1">
        <f t="array" ref="E3002">INDEX($A$1:$D$8000,MOD(ROW()-1,COUNTA($A:$A))+1,INT((ROW()-1)/COUNTA($A:$A))+1)</f>
        <v>7</v>
      </c>
    </row>
    <row r="3003" spans="1:5">
      <c r="A3003" s="2">
        <v>7</v>
      </c>
      <c r="B3003" s="2">
        <v>5</v>
      </c>
      <c r="C3003" s="2">
        <v>7</v>
      </c>
      <c r="D3003" s="2">
        <v>2</v>
      </c>
      <c r="E3003" cm="1">
        <f t="array" ref="E3003">INDEX($A$1:$D$8000,MOD(ROW()-1,COUNTA($A:$A))+1,INT((ROW()-1)/COUNTA($A:$A))+1)</f>
        <v>7</v>
      </c>
    </row>
    <row r="3004" spans="1:5">
      <c r="A3004" s="2">
        <v>7</v>
      </c>
      <c r="B3004" s="2">
        <v>5</v>
      </c>
      <c r="C3004" s="2">
        <v>7</v>
      </c>
      <c r="D3004" s="2">
        <v>2</v>
      </c>
      <c r="E3004" cm="1">
        <f t="array" ref="E3004">INDEX($A$1:$D$8000,MOD(ROW()-1,COUNTA($A:$A))+1,INT((ROW()-1)/COUNTA($A:$A))+1)</f>
        <v>7</v>
      </c>
    </row>
    <row r="3005" spans="1:5">
      <c r="A3005" s="2">
        <v>7</v>
      </c>
      <c r="B3005" s="2">
        <v>5</v>
      </c>
      <c r="C3005" s="2">
        <v>7</v>
      </c>
      <c r="D3005" s="2">
        <v>2</v>
      </c>
      <c r="E3005" cm="1">
        <f t="array" ref="E3005">INDEX($A$1:$D$8000,MOD(ROW()-1,COUNTA($A:$A))+1,INT((ROW()-1)/COUNTA($A:$A))+1)</f>
        <v>7</v>
      </c>
    </row>
    <row r="3006" spans="1:5">
      <c r="A3006" s="2">
        <v>7</v>
      </c>
      <c r="B3006" s="2">
        <v>5</v>
      </c>
      <c r="C3006" s="2">
        <v>7</v>
      </c>
      <c r="D3006" s="2">
        <v>2</v>
      </c>
      <c r="E3006" cm="1">
        <f t="array" ref="E3006">INDEX($A$1:$D$8000,MOD(ROW()-1,COUNTA($A:$A))+1,INT((ROW()-1)/COUNTA($A:$A))+1)</f>
        <v>7</v>
      </c>
    </row>
    <row r="3007" spans="1:5">
      <c r="A3007" s="2">
        <v>8</v>
      </c>
      <c r="B3007" s="2">
        <v>6</v>
      </c>
      <c r="C3007" s="2">
        <v>8</v>
      </c>
      <c r="D3007" s="2" t="s">
        <v>116</v>
      </c>
      <c r="E3007" cm="1">
        <f t="array" ref="E3007">INDEX($A$1:$D$8000,MOD(ROW()-1,COUNTA($A:$A))+1,INT((ROW()-1)/COUNTA($A:$A))+1)</f>
        <v>8</v>
      </c>
    </row>
    <row r="3008" spans="1:5">
      <c r="A3008" s="2">
        <v>8</v>
      </c>
      <c r="B3008" s="2">
        <v>6</v>
      </c>
      <c r="C3008" s="2">
        <v>8</v>
      </c>
      <c r="D3008" s="2" t="s">
        <v>116</v>
      </c>
      <c r="E3008" cm="1">
        <f t="array" ref="E3008">INDEX($A$1:$D$8000,MOD(ROW()-1,COUNTA($A:$A))+1,INT((ROW()-1)/COUNTA($A:$A))+1)</f>
        <v>8</v>
      </c>
    </row>
    <row r="3009" spans="1:5">
      <c r="A3009" s="2">
        <v>8</v>
      </c>
      <c r="B3009" s="2">
        <v>6</v>
      </c>
      <c r="C3009" s="2">
        <v>8</v>
      </c>
      <c r="D3009" s="2" t="s">
        <v>116</v>
      </c>
      <c r="E3009" cm="1">
        <f t="array" ref="E3009">INDEX($A$1:$D$8000,MOD(ROW()-1,COUNTA($A:$A))+1,INT((ROW()-1)/COUNTA($A:$A))+1)</f>
        <v>8</v>
      </c>
    </row>
    <row r="3010" spans="1:5">
      <c r="A3010" s="2">
        <v>8</v>
      </c>
      <c r="B3010" s="2">
        <v>6</v>
      </c>
      <c r="C3010" s="2">
        <v>8</v>
      </c>
      <c r="D3010" s="2" t="s">
        <v>116</v>
      </c>
      <c r="E3010" cm="1">
        <f t="array" ref="E3010">INDEX($A$1:$D$8000,MOD(ROW()-1,COUNTA($A:$A))+1,INT((ROW()-1)/COUNTA($A:$A))+1)</f>
        <v>8</v>
      </c>
    </row>
    <row r="3011" spans="1:5">
      <c r="A3011" s="2">
        <v>8</v>
      </c>
      <c r="B3011" s="2">
        <v>6</v>
      </c>
      <c r="C3011" s="2">
        <v>8</v>
      </c>
      <c r="D3011" s="2" t="s">
        <v>116</v>
      </c>
      <c r="E3011" cm="1">
        <f t="array" ref="E3011">INDEX($A$1:$D$8000,MOD(ROW()-1,COUNTA($A:$A))+1,INT((ROW()-1)/COUNTA($A:$A))+1)</f>
        <v>8</v>
      </c>
    </row>
    <row r="3012" spans="1:5">
      <c r="A3012" s="2">
        <v>8</v>
      </c>
      <c r="B3012" s="2">
        <v>6</v>
      </c>
      <c r="C3012" s="2">
        <v>8</v>
      </c>
      <c r="D3012" s="2" t="s">
        <v>116</v>
      </c>
      <c r="E3012" cm="1">
        <f t="array" ref="E3012">INDEX($A$1:$D$8000,MOD(ROW()-1,COUNTA($A:$A))+1,INT((ROW()-1)/COUNTA($A:$A))+1)</f>
        <v>8</v>
      </c>
    </row>
    <row r="3013" spans="1:5">
      <c r="A3013" s="2">
        <v>8</v>
      </c>
      <c r="B3013" s="2">
        <v>6</v>
      </c>
      <c r="C3013" s="2">
        <v>8</v>
      </c>
      <c r="D3013" s="2" t="s">
        <v>116</v>
      </c>
      <c r="E3013" cm="1">
        <f t="array" ref="E3013">INDEX($A$1:$D$8000,MOD(ROW()-1,COUNTA($A:$A))+1,INT((ROW()-1)/COUNTA($A:$A))+1)</f>
        <v>8</v>
      </c>
    </row>
    <row r="3014" spans="1:5">
      <c r="A3014" s="2">
        <v>8</v>
      </c>
      <c r="B3014" s="2">
        <v>6</v>
      </c>
      <c r="C3014" s="2">
        <v>8</v>
      </c>
      <c r="D3014" s="2" t="s">
        <v>116</v>
      </c>
      <c r="E3014" cm="1">
        <f t="array" ref="E3014">INDEX($A$1:$D$8000,MOD(ROW()-1,COUNTA($A:$A))+1,INT((ROW()-1)/COUNTA($A:$A))+1)</f>
        <v>8</v>
      </c>
    </row>
    <row r="3015" spans="1:5">
      <c r="A3015" s="2">
        <v>8</v>
      </c>
      <c r="B3015" s="2">
        <v>6</v>
      </c>
      <c r="C3015" s="2">
        <v>8</v>
      </c>
      <c r="D3015" s="2" t="s">
        <v>116</v>
      </c>
      <c r="E3015" cm="1">
        <f t="array" ref="E3015">INDEX($A$1:$D$8000,MOD(ROW()-1,COUNTA($A:$A))+1,INT((ROW()-1)/COUNTA($A:$A))+1)</f>
        <v>8</v>
      </c>
    </row>
    <row r="3016" spans="1:5">
      <c r="A3016" s="2">
        <v>8</v>
      </c>
      <c r="B3016" s="2">
        <v>6</v>
      </c>
      <c r="C3016" s="2">
        <v>8</v>
      </c>
      <c r="D3016" s="2" t="s">
        <v>116</v>
      </c>
      <c r="E3016" cm="1">
        <f t="array" ref="E3016">INDEX($A$1:$D$8000,MOD(ROW()-1,COUNTA($A:$A))+1,INT((ROW()-1)/COUNTA($A:$A))+1)</f>
        <v>8</v>
      </c>
    </row>
    <row r="3017" spans="1:5">
      <c r="A3017" s="2">
        <v>8</v>
      </c>
      <c r="B3017" s="2">
        <v>6</v>
      </c>
      <c r="C3017" s="2">
        <v>8</v>
      </c>
      <c r="D3017" s="2" t="s">
        <v>116</v>
      </c>
      <c r="E3017" cm="1">
        <f t="array" ref="E3017">INDEX($A$1:$D$8000,MOD(ROW()-1,COUNTA($A:$A))+1,INT((ROW()-1)/COUNTA($A:$A))+1)</f>
        <v>8</v>
      </c>
    </row>
    <row r="3018" spans="1:5">
      <c r="A3018" s="2">
        <v>8</v>
      </c>
      <c r="B3018" s="2">
        <v>6</v>
      </c>
      <c r="C3018" s="2">
        <v>8</v>
      </c>
      <c r="D3018" s="2" t="s">
        <v>116</v>
      </c>
      <c r="E3018" cm="1">
        <f t="array" ref="E3018">INDEX($A$1:$D$8000,MOD(ROW()-1,COUNTA($A:$A))+1,INT((ROW()-1)/COUNTA($A:$A))+1)</f>
        <v>8</v>
      </c>
    </row>
    <row r="3019" spans="1:5">
      <c r="A3019" s="2">
        <v>8</v>
      </c>
      <c r="B3019" s="2">
        <v>6</v>
      </c>
      <c r="C3019" s="2">
        <v>8</v>
      </c>
      <c r="D3019" s="2" t="s">
        <v>116</v>
      </c>
      <c r="E3019" cm="1">
        <f t="array" ref="E3019">INDEX($A$1:$D$8000,MOD(ROW()-1,COUNTA($A:$A))+1,INT((ROW()-1)/COUNTA($A:$A))+1)</f>
        <v>8</v>
      </c>
    </row>
    <row r="3020" spans="1:5">
      <c r="A3020" s="2">
        <v>8</v>
      </c>
      <c r="B3020" s="2">
        <v>6</v>
      </c>
      <c r="C3020" s="2">
        <v>8</v>
      </c>
      <c r="D3020" s="2" t="s">
        <v>116</v>
      </c>
      <c r="E3020" cm="1">
        <f t="array" ref="E3020">INDEX($A$1:$D$8000,MOD(ROW()-1,COUNTA($A:$A))+1,INT((ROW()-1)/COUNTA($A:$A))+1)</f>
        <v>8</v>
      </c>
    </row>
    <row r="3021" spans="1:5">
      <c r="A3021" s="2">
        <v>8</v>
      </c>
      <c r="B3021" s="2">
        <v>6</v>
      </c>
      <c r="C3021" s="2">
        <v>8</v>
      </c>
      <c r="D3021" s="2" t="s">
        <v>116</v>
      </c>
      <c r="E3021" cm="1">
        <f t="array" ref="E3021">INDEX($A$1:$D$8000,MOD(ROW()-1,COUNTA($A:$A))+1,INT((ROW()-1)/COUNTA($A:$A))+1)</f>
        <v>8</v>
      </c>
    </row>
    <row r="3022" spans="1:5">
      <c r="A3022" s="2">
        <v>8</v>
      </c>
      <c r="B3022" s="2">
        <v>2</v>
      </c>
      <c r="C3022" s="2">
        <v>8</v>
      </c>
      <c r="D3022" s="2">
        <v>5</v>
      </c>
      <c r="E3022" cm="1">
        <f t="array" ref="E3022">INDEX($A$1:$D$8000,MOD(ROW()-1,COUNTA($A:$A))+1,INT((ROW()-1)/COUNTA($A:$A))+1)</f>
        <v>8</v>
      </c>
    </row>
    <row r="3023" spans="1:5">
      <c r="A3023" s="2">
        <v>8</v>
      </c>
      <c r="B3023" s="2">
        <v>2</v>
      </c>
      <c r="C3023" s="2">
        <v>8</v>
      </c>
      <c r="D3023" s="2">
        <v>5</v>
      </c>
      <c r="E3023" cm="1">
        <f t="array" ref="E3023">INDEX($A$1:$D$8000,MOD(ROW()-1,COUNTA($A:$A))+1,INT((ROW()-1)/COUNTA($A:$A))+1)</f>
        <v>8</v>
      </c>
    </row>
    <row r="3024" spans="1:5">
      <c r="A3024" s="2">
        <v>8</v>
      </c>
      <c r="B3024" s="2">
        <v>1</v>
      </c>
      <c r="C3024" s="2">
        <v>8</v>
      </c>
      <c r="D3024" s="2">
        <v>5</v>
      </c>
      <c r="E3024" cm="1">
        <f t="array" ref="E3024">INDEX($A$1:$D$8000,MOD(ROW()-1,COUNTA($A:$A))+1,INT((ROW()-1)/COUNTA($A:$A))+1)</f>
        <v>8</v>
      </c>
    </row>
    <row r="3025" spans="1:5">
      <c r="A3025" s="2">
        <v>8</v>
      </c>
      <c r="B3025" s="2">
        <v>1</v>
      </c>
      <c r="C3025" s="2">
        <v>8</v>
      </c>
      <c r="D3025" s="2">
        <v>5</v>
      </c>
      <c r="E3025" cm="1">
        <f t="array" ref="E3025">INDEX($A$1:$D$8000,MOD(ROW()-1,COUNTA($A:$A))+1,INT((ROW()-1)/COUNTA($A:$A))+1)</f>
        <v>8</v>
      </c>
    </row>
    <row r="3026" spans="1:5">
      <c r="A3026" s="2">
        <v>8</v>
      </c>
      <c r="B3026" s="2">
        <v>1</v>
      </c>
      <c r="C3026" s="2">
        <v>8</v>
      </c>
      <c r="D3026" s="2">
        <v>5</v>
      </c>
      <c r="E3026" cm="1">
        <f t="array" ref="E3026">INDEX($A$1:$D$8000,MOD(ROW()-1,COUNTA($A:$A))+1,INT((ROW()-1)/COUNTA($A:$A))+1)</f>
        <v>8</v>
      </c>
    </row>
    <row r="3027" spans="1:5">
      <c r="A3027" s="2">
        <v>8</v>
      </c>
      <c r="B3027" s="2">
        <v>1</v>
      </c>
      <c r="C3027" s="2">
        <v>8</v>
      </c>
      <c r="D3027" s="2">
        <v>5</v>
      </c>
      <c r="E3027" cm="1">
        <f t="array" ref="E3027">INDEX($A$1:$D$8000,MOD(ROW()-1,COUNTA($A:$A))+1,INT((ROW()-1)/COUNTA($A:$A))+1)</f>
        <v>8</v>
      </c>
    </row>
    <row r="3028" spans="1:5">
      <c r="A3028" s="2">
        <v>8</v>
      </c>
      <c r="B3028" s="2">
        <v>1</v>
      </c>
      <c r="C3028" s="2">
        <v>8</v>
      </c>
      <c r="D3028" s="2">
        <v>5</v>
      </c>
      <c r="E3028" cm="1">
        <f t="array" ref="E3028">INDEX($A$1:$D$8000,MOD(ROW()-1,COUNTA($A:$A))+1,INT((ROW()-1)/COUNTA($A:$A))+1)</f>
        <v>8</v>
      </c>
    </row>
    <row r="3029" spans="1:5">
      <c r="A3029" s="2">
        <v>8</v>
      </c>
      <c r="B3029" s="2">
        <v>2</v>
      </c>
      <c r="C3029" s="2">
        <v>8</v>
      </c>
      <c r="D3029" s="2">
        <v>5</v>
      </c>
      <c r="E3029" cm="1">
        <f t="array" ref="E3029">INDEX($A$1:$D$8000,MOD(ROW()-1,COUNTA($A:$A))+1,INT((ROW()-1)/COUNTA($A:$A))+1)</f>
        <v>8</v>
      </c>
    </row>
    <row r="3030" spans="1:5">
      <c r="A3030" s="2">
        <v>8</v>
      </c>
      <c r="B3030" s="2">
        <v>2</v>
      </c>
      <c r="C3030" s="2">
        <v>8</v>
      </c>
      <c r="D3030" s="2">
        <v>5</v>
      </c>
      <c r="E3030" cm="1">
        <f t="array" ref="E3030">INDEX($A$1:$D$8000,MOD(ROW()-1,COUNTA($A:$A))+1,INT((ROW()-1)/COUNTA($A:$A))+1)</f>
        <v>8</v>
      </c>
    </row>
    <row r="3031" spans="1:5">
      <c r="A3031" s="2">
        <v>8</v>
      </c>
      <c r="B3031" s="2">
        <v>2</v>
      </c>
      <c r="C3031" s="2">
        <v>8</v>
      </c>
      <c r="D3031" s="2">
        <v>5</v>
      </c>
      <c r="E3031" cm="1">
        <f t="array" ref="E3031">INDEX($A$1:$D$8000,MOD(ROW()-1,COUNTA($A:$A))+1,INT((ROW()-1)/COUNTA($A:$A))+1)</f>
        <v>8</v>
      </c>
    </row>
    <row r="3032" spans="1:5">
      <c r="A3032" s="2">
        <v>8</v>
      </c>
      <c r="B3032" s="2">
        <v>2</v>
      </c>
      <c r="C3032" s="2">
        <v>8</v>
      </c>
      <c r="D3032" s="2">
        <v>5</v>
      </c>
      <c r="E3032" cm="1">
        <f t="array" ref="E3032">INDEX($A$1:$D$8000,MOD(ROW()-1,COUNTA($A:$A))+1,INT((ROW()-1)/COUNTA($A:$A))+1)</f>
        <v>8</v>
      </c>
    </row>
    <row r="3033" spans="1:5">
      <c r="A3033" s="2">
        <v>8</v>
      </c>
      <c r="B3033" s="2">
        <v>2</v>
      </c>
      <c r="C3033" s="2">
        <v>8</v>
      </c>
      <c r="D3033" s="2">
        <v>5</v>
      </c>
      <c r="E3033" cm="1">
        <f t="array" ref="E3033">INDEX($A$1:$D$8000,MOD(ROW()-1,COUNTA($A:$A))+1,INT((ROW()-1)/COUNTA($A:$A))+1)</f>
        <v>8</v>
      </c>
    </row>
    <row r="3034" spans="1:5">
      <c r="A3034" s="2">
        <v>8</v>
      </c>
      <c r="B3034" s="2">
        <v>2</v>
      </c>
      <c r="C3034" s="2">
        <v>8</v>
      </c>
      <c r="D3034" s="2">
        <v>5</v>
      </c>
      <c r="E3034" cm="1">
        <f t="array" ref="E3034">INDEX($A$1:$D$8000,MOD(ROW()-1,COUNTA($A:$A))+1,INT((ROW()-1)/COUNTA($A:$A))+1)</f>
        <v>8</v>
      </c>
    </row>
    <row r="3035" spans="1:5">
      <c r="A3035" s="2">
        <v>8</v>
      </c>
      <c r="B3035" s="2">
        <v>2</v>
      </c>
      <c r="C3035" s="2">
        <v>8</v>
      </c>
      <c r="D3035" s="2">
        <v>5</v>
      </c>
      <c r="E3035" cm="1">
        <f t="array" ref="E3035">INDEX($A$1:$D$8000,MOD(ROW()-1,COUNTA($A:$A))+1,INT((ROW()-1)/COUNTA($A:$A))+1)</f>
        <v>8</v>
      </c>
    </row>
    <row r="3036" spans="1:5">
      <c r="A3036" s="2">
        <v>8</v>
      </c>
      <c r="B3036" s="2">
        <v>2</v>
      </c>
      <c r="C3036" s="2">
        <v>8</v>
      </c>
      <c r="D3036" s="2">
        <v>5</v>
      </c>
      <c r="E3036" cm="1">
        <f t="array" ref="E3036">INDEX($A$1:$D$8000,MOD(ROW()-1,COUNTA($A:$A))+1,INT((ROW()-1)/COUNTA($A:$A))+1)</f>
        <v>8</v>
      </c>
    </row>
    <row r="3037" spans="1:5">
      <c r="A3037" s="2">
        <v>8</v>
      </c>
      <c r="B3037" s="2">
        <v>2</v>
      </c>
      <c r="C3037" s="2">
        <v>8</v>
      </c>
      <c r="D3037" s="2">
        <v>5</v>
      </c>
      <c r="E3037" cm="1">
        <f t="array" ref="E3037">INDEX($A$1:$D$8000,MOD(ROW()-1,COUNTA($A:$A))+1,INT((ROW()-1)/COUNTA($A:$A))+1)</f>
        <v>8</v>
      </c>
    </row>
    <row r="3038" spans="1:5">
      <c r="A3038" s="2">
        <v>8</v>
      </c>
      <c r="B3038" s="2">
        <v>2</v>
      </c>
      <c r="C3038" s="2">
        <v>8</v>
      </c>
      <c r="D3038" s="2">
        <v>5</v>
      </c>
      <c r="E3038" cm="1">
        <f t="array" ref="E3038">INDEX($A$1:$D$8000,MOD(ROW()-1,COUNTA($A:$A))+1,INT((ROW()-1)/COUNTA($A:$A))+1)</f>
        <v>8</v>
      </c>
    </row>
    <row r="3039" spans="1:5">
      <c r="A3039" s="2">
        <v>8</v>
      </c>
      <c r="B3039" s="2">
        <v>2</v>
      </c>
      <c r="C3039" s="2">
        <v>8</v>
      </c>
      <c r="D3039" s="2">
        <v>5</v>
      </c>
      <c r="E3039" cm="1">
        <f t="array" ref="E3039">INDEX($A$1:$D$8000,MOD(ROW()-1,COUNTA($A:$A))+1,INT((ROW()-1)/COUNTA($A:$A))+1)</f>
        <v>8</v>
      </c>
    </row>
    <row r="3040" spans="1:5">
      <c r="A3040" s="2">
        <v>8</v>
      </c>
      <c r="B3040" s="2">
        <v>2</v>
      </c>
      <c r="C3040" s="2">
        <v>8</v>
      </c>
      <c r="D3040" s="2">
        <v>5</v>
      </c>
      <c r="E3040" cm="1">
        <f t="array" ref="E3040">INDEX($A$1:$D$8000,MOD(ROW()-1,COUNTA($A:$A))+1,INT((ROW()-1)/COUNTA($A:$A))+1)</f>
        <v>8</v>
      </c>
    </row>
    <row r="3041" spans="1:5">
      <c r="A3041" s="2">
        <v>8</v>
      </c>
      <c r="B3041" s="2">
        <v>2</v>
      </c>
      <c r="C3041" s="2">
        <v>8</v>
      </c>
      <c r="D3041" s="2">
        <v>5</v>
      </c>
      <c r="E3041" cm="1">
        <f t="array" ref="E3041">INDEX($A$1:$D$8000,MOD(ROW()-1,COUNTA($A:$A))+1,INT((ROW()-1)/COUNTA($A:$A))+1)</f>
        <v>8</v>
      </c>
    </row>
    <row r="3042" spans="1:5">
      <c r="A3042" s="2">
        <v>8</v>
      </c>
      <c r="B3042" s="2">
        <v>2</v>
      </c>
      <c r="C3042" s="2">
        <v>8</v>
      </c>
      <c r="D3042" s="2">
        <v>5</v>
      </c>
      <c r="E3042" cm="1">
        <f t="array" ref="E3042">INDEX($A$1:$D$8000,MOD(ROW()-1,COUNTA($A:$A))+1,INT((ROW()-1)/COUNTA($A:$A))+1)</f>
        <v>8</v>
      </c>
    </row>
    <row r="3043" spans="1:5">
      <c r="A3043" s="2">
        <v>8</v>
      </c>
      <c r="B3043" s="2">
        <v>2</v>
      </c>
      <c r="C3043" s="2">
        <v>8</v>
      </c>
      <c r="D3043" s="2">
        <v>5</v>
      </c>
      <c r="E3043" cm="1">
        <f t="array" ref="E3043">INDEX($A$1:$D$8000,MOD(ROW()-1,COUNTA($A:$A))+1,INT((ROW()-1)/COUNTA($A:$A))+1)</f>
        <v>8</v>
      </c>
    </row>
    <row r="3044" spans="1:5">
      <c r="A3044" s="2">
        <v>8</v>
      </c>
      <c r="B3044" s="2">
        <v>2</v>
      </c>
      <c r="C3044" s="2">
        <v>8</v>
      </c>
      <c r="D3044" s="2">
        <v>5</v>
      </c>
      <c r="E3044" cm="1">
        <f t="array" ref="E3044">INDEX($A$1:$D$8000,MOD(ROW()-1,COUNTA($A:$A))+1,INT((ROW()-1)/COUNTA($A:$A))+1)</f>
        <v>8</v>
      </c>
    </row>
    <row r="3045" spans="1:5">
      <c r="A3045" s="2">
        <v>8</v>
      </c>
      <c r="B3045" s="2">
        <v>2</v>
      </c>
      <c r="C3045" s="2">
        <v>8</v>
      </c>
      <c r="D3045" s="2">
        <v>5</v>
      </c>
      <c r="E3045" cm="1">
        <f t="array" ref="E3045">INDEX($A$1:$D$8000,MOD(ROW()-1,COUNTA($A:$A))+1,INT((ROW()-1)/COUNTA($A:$A))+1)</f>
        <v>8</v>
      </c>
    </row>
    <row r="3046" spans="1:5">
      <c r="A3046" s="2">
        <v>8</v>
      </c>
      <c r="B3046" s="2">
        <v>2</v>
      </c>
      <c r="C3046" s="2">
        <v>8</v>
      </c>
      <c r="D3046" s="2">
        <v>5</v>
      </c>
      <c r="E3046" cm="1">
        <f t="array" ref="E3046">INDEX($A$1:$D$8000,MOD(ROW()-1,COUNTA($A:$A))+1,INT((ROW()-1)/COUNTA($A:$A))+1)</f>
        <v>8</v>
      </c>
    </row>
    <row r="3047" spans="1:5">
      <c r="A3047" s="2">
        <v>8</v>
      </c>
      <c r="B3047" s="2">
        <v>2</v>
      </c>
      <c r="C3047" s="2">
        <v>8</v>
      </c>
      <c r="D3047" s="2">
        <v>5</v>
      </c>
      <c r="E3047" cm="1">
        <f t="array" ref="E3047">INDEX($A$1:$D$8000,MOD(ROW()-1,COUNTA($A:$A))+1,INT((ROW()-1)/COUNTA($A:$A))+1)</f>
        <v>8</v>
      </c>
    </row>
    <row r="3048" spans="1:5">
      <c r="A3048" s="2">
        <v>8</v>
      </c>
      <c r="B3048" s="2">
        <v>3</v>
      </c>
      <c r="C3048" s="2">
        <v>8</v>
      </c>
      <c r="D3048" s="2">
        <v>5</v>
      </c>
      <c r="E3048" cm="1">
        <f t="array" ref="E3048">INDEX($A$1:$D$8000,MOD(ROW()-1,COUNTA($A:$A))+1,INT((ROW()-1)/COUNTA($A:$A))+1)</f>
        <v>8</v>
      </c>
    </row>
    <row r="3049" spans="1:5">
      <c r="A3049" s="2">
        <v>8</v>
      </c>
      <c r="B3049" s="2">
        <v>3</v>
      </c>
      <c r="C3049" s="2">
        <v>8</v>
      </c>
      <c r="D3049" s="2">
        <v>5</v>
      </c>
      <c r="E3049" cm="1">
        <f t="array" ref="E3049">INDEX($A$1:$D$8000,MOD(ROW()-1,COUNTA($A:$A))+1,INT((ROW()-1)/COUNTA($A:$A))+1)</f>
        <v>8</v>
      </c>
    </row>
    <row r="3050" spans="1:5">
      <c r="A3050" s="2">
        <v>8</v>
      </c>
      <c r="B3050" s="2">
        <v>3</v>
      </c>
      <c r="C3050" s="2">
        <v>8</v>
      </c>
      <c r="D3050" s="2">
        <v>5</v>
      </c>
      <c r="E3050" cm="1">
        <f t="array" ref="E3050">INDEX($A$1:$D$8000,MOD(ROW()-1,COUNTA($A:$A))+1,INT((ROW()-1)/COUNTA($A:$A))+1)</f>
        <v>8</v>
      </c>
    </row>
    <row r="3051" spans="1:5">
      <c r="A3051" s="2">
        <v>8</v>
      </c>
      <c r="B3051" s="2">
        <v>3</v>
      </c>
      <c r="C3051" s="2">
        <v>8</v>
      </c>
      <c r="D3051" s="2">
        <v>5</v>
      </c>
      <c r="E3051" cm="1">
        <f t="array" ref="E3051">INDEX($A$1:$D$8000,MOD(ROW()-1,COUNTA($A:$A))+1,INT((ROW()-1)/COUNTA($A:$A))+1)</f>
        <v>8</v>
      </c>
    </row>
    <row r="3052" spans="1:5">
      <c r="A3052" s="2">
        <v>8</v>
      </c>
      <c r="B3052" s="2">
        <v>3</v>
      </c>
      <c r="C3052" s="2">
        <v>8</v>
      </c>
      <c r="D3052" s="2">
        <v>5</v>
      </c>
      <c r="E3052" cm="1">
        <f t="array" ref="E3052">INDEX($A$1:$D$8000,MOD(ROW()-1,COUNTA($A:$A))+1,INT((ROW()-1)/COUNTA($A:$A))+1)</f>
        <v>8</v>
      </c>
    </row>
    <row r="3053" spans="1:5">
      <c r="A3053" s="2">
        <v>8</v>
      </c>
      <c r="B3053" s="2">
        <v>3</v>
      </c>
      <c r="C3053" s="2">
        <v>8</v>
      </c>
      <c r="D3053" s="2">
        <v>5</v>
      </c>
      <c r="E3053" cm="1">
        <f t="array" ref="E3053">INDEX($A$1:$D$8000,MOD(ROW()-1,COUNTA($A:$A))+1,INT((ROW()-1)/COUNTA($A:$A))+1)</f>
        <v>8</v>
      </c>
    </row>
    <row r="3054" spans="1:5">
      <c r="A3054" s="2">
        <v>8</v>
      </c>
      <c r="B3054" s="2">
        <v>3</v>
      </c>
      <c r="C3054" s="2">
        <v>8</v>
      </c>
      <c r="D3054" s="2">
        <v>5</v>
      </c>
      <c r="E3054" cm="1">
        <f t="array" ref="E3054">INDEX($A$1:$D$8000,MOD(ROW()-1,COUNTA($A:$A))+1,INT((ROW()-1)/COUNTA($A:$A))+1)</f>
        <v>8</v>
      </c>
    </row>
    <row r="3055" spans="1:5">
      <c r="A3055" s="2">
        <v>8</v>
      </c>
      <c r="B3055" s="2">
        <v>3</v>
      </c>
      <c r="C3055" s="2">
        <v>8</v>
      </c>
      <c r="D3055" s="2">
        <v>5</v>
      </c>
      <c r="E3055" cm="1">
        <f t="array" ref="E3055">INDEX($A$1:$D$8000,MOD(ROW()-1,COUNTA($A:$A))+1,INT((ROW()-1)/COUNTA($A:$A))+1)</f>
        <v>8</v>
      </c>
    </row>
    <row r="3056" spans="1:5">
      <c r="A3056" s="2">
        <v>8</v>
      </c>
      <c r="B3056" s="2">
        <v>3</v>
      </c>
      <c r="C3056" s="2">
        <v>8</v>
      </c>
      <c r="D3056" s="2">
        <v>5</v>
      </c>
      <c r="E3056" cm="1">
        <f t="array" ref="E3056">INDEX($A$1:$D$8000,MOD(ROW()-1,COUNTA($A:$A))+1,INT((ROW()-1)/COUNTA($A:$A))+1)</f>
        <v>8</v>
      </c>
    </row>
    <row r="3057" spans="1:5">
      <c r="A3057" s="2">
        <v>8</v>
      </c>
      <c r="B3057" s="2">
        <v>3</v>
      </c>
      <c r="C3057" s="2">
        <v>8</v>
      </c>
      <c r="D3057" s="2">
        <v>5</v>
      </c>
      <c r="E3057" cm="1">
        <f t="array" ref="E3057">INDEX($A$1:$D$8000,MOD(ROW()-1,COUNTA($A:$A))+1,INT((ROW()-1)/COUNTA($A:$A))+1)</f>
        <v>8</v>
      </c>
    </row>
    <row r="3058" spans="1:5">
      <c r="A3058" s="2">
        <v>8</v>
      </c>
      <c r="B3058" s="2">
        <v>3</v>
      </c>
      <c r="C3058" s="2">
        <v>8</v>
      </c>
      <c r="D3058" s="2">
        <v>5</v>
      </c>
      <c r="E3058" cm="1">
        <f t="array" ref="E3058">INDEX($A$1:$D$8000,MOD(ROW()-1,COUNTA($A:$A))+1,INT((ROW()-1)/COUNTA($A:$A))+1)</f>
        <v>8</v>
      </c>
    </row>
    <row r="3059" spans="1:5">
      <c r="A3059" s="2">
        <v>8</v>
      </c>
      <c r="B3059" s="2">
        <v>3</v>
      </c>
      <c r="C3059" s="2">
        <v>8</v>
      </c>
      <c r="D3059" s="2">
        <v>5</v>
      </c>
      <c r="E3059" cm="1">
        <f t="array" ref="E3059">INDEX($A$1:$D$8000,MOD(ROW()-1,COUNTA($A:$A))+1,INT((ROW()-1)/COUNTA($A:$A))+1)</f>
        <v>8</v>
      </c>
    </row>
    <row r="3060" spans="1:5">
      <c r="A3060" s="2">
        <v>8</v>
      </c>
      <c r="B3060" s="2">
        <v>3</v>
      </c>
      <c r="C3060" s="2">
        <v>8</v>
      </c>
      <c r="D3060" s="2">
        <v>5</v>
      </c>
      <c r="E3060" cm="1">
        <f t="array" ref="E3060">INDEX($A$1:$D$8000,MOD(ROW()-1,COUNTA($A:$A))+1,INT((ROW()-1)/COUNTA($A:$A))+1)</f>
        <v>8</v>
      </c>
    </row>
    <row r="3061" spans="1:5">
      <c r="A3061" s="2">
        <v>8</v>
      </c>
      <c r="B3061" s="2">
        <v>3</v>
      </c>
      <c r="C3061" s="2">
        <v>8</v>
      </c>
      <c r="D3061" s="2">
        <v>5</v>
      </c>
      <c r="E3061" cm="1">
        <f t="array" ref="E3061">INDEX($A$1:$D$8000,MOD(ROW()-1,COUNTA($A:$A))+1,INT((ROW()-1)/COUNTA($A:$A))+1)</f>
        <v>8</v>
      </c>
    </row>
    <row r="3062" spans="1:5">
      <c r="A3062" s="2">
        <v>8</v>
      </c>
      <c r="B3062" s="2">
        <v>3</v>
      </c>
      <c r="C3062" s="2">
        <v>8</v>
      </c>
      <c r="D3062" s="2">
        <v>5</v>
      </c>
      <c r="E3062" cm="1">
        <f t="array" ref="E3062">INDEX($A$1:$D$8000,MOD(ROW()-1,COUNTA($A:$A))+1,INT((ROW()-1)/COUNTA($A:$A))+1)</f>
        <v>8</v>
      </c>
    </row>
    <row r="3063" spans="1:5">
      <c r="A3063" s="2">
        <v>8</v>
      </c>
      <c r="B3063" s="2">
        <v>3</v>
      </c>
      <c r="C3063" s="2">
        <v>8</v>
      </c>
      <c r="D3063" s="2">
        <v>5</v>
      </c>
      <c r="E3063" cm="1">
        <f t="array" ref="E3063">INDEX($A$1:$D$8000,MOD(ROW()-1,COUNTA($A:$A))+1,INT((ROW()-1)/COUNTA($A:$A))+1)</f>
        <v>8</v>
      </c>
    </row>
    <row r="3064" spans="1:5">
      <c r="A3064" s="2">
        <v>8</v>
      </c>
      <c r="B3064" s="2">
        <v>3</v>
      </c>
      <c r="C3064" s="2">
        <v>8</v>
      </c>
      <c r="D3064" s="2">
        <v>5</v>
      </c>
      <c r="E3064" cm="1">
        <f t="array" ref="E3064">INDEX($A$1:$D$8000,MOD(ROW()-1,COUNTA($A:$A))+1,INT((ROW()-1)/COUNTA($A:$A))+1)</f>
        <v>8</v>
      </c>
    </row>
    <row r="3065" spans="1:5">
      <c r="A3065" s="2">
        <v>8</v>
      </c>
      <c r="B3065" s="2">
        <v>3</v>
      </c>
      <c r="C3065" s="2">
        <v>8</v>
      </c>
      <c r="D3065" s="2">
        <v>5</v>
      </c>
      <c r="E3065" cm="1">
        <f t="array" ref="E3065">INDEX($A$1:$D$8000,MOD(ROW()-1,COUNTA($A:$A))+1,INT((ROW()-1)/COUNTA($A:$A))+1)</f>
        <v>8</v>
      </c>
    </row>
    <row r="3066" spans="1:5">
      <c r="A3066" s="2">
        <v>8</v>
      </c>
      <c r="B3066" s="2">
        <v>3</v>
      </c>
      <c r="C3066" s="2">
        <v>8</v>
      </c>
      <c r="D3066" s="2">
        <v>5</v>
      </c>
      <c r="E3066" cm="1">
        <f t="array" ref="E3066">INDEX($A$1:$D$8000,MOD(ROW()-1,COUNTA($A:$A))+1,INT((ROW()-1)/COUNTA($A:$A))+1)</f>
        <v>8</v>
      </c>
    </row>
    <row r="3067" spans="1:5">
      <c r="A3067" s="2">
        <v>8</v>
      </c>
      <c r="B3067" s="2">
        <v>3</v>
      </c>
      <c r="C3067" s="2">
        <v>8</v>
      </c>
      <c r="D3067" s="2">
        <v>5</v>
      </c>
      <c r="E3067" cm="1">
        <f t="array" ref="E3067">INDEX($A$1:$D$8000,MOD(ROW()-1,COUNTA($A:$A))+1,INT((ROW()-1)/COUNTA($A:$A))+1)</f>
        <v>8</v>
      </c>
    </row>
    <row r="3068" spans="1:5">
      <c r="A3068" s="2">
        <v>8</v>
      </c>
      <c r="B3068" s="2">
        <v>3</v>
      </c>
      <c r="C3068" s="2">
        <v>8</v>
      </c>
      <c r="D3068" s="2">
        <v>5</v>
      </c>
      <c r="E3068" cm="1">
        <f t="array" ref="E3068">INDEX($A$1:$D$8000,MOD(ROW()-1,COUNTA($A:$A))+1,INT((ROW()-1)/COUNTA($A:$A))+1)</f>
        <v>8</v>
      </c>
    </row>
    <row r="3069" spans="1:5">
      <c r="A3069" s="2">
        <v>8</v>
      </c>
      <c r="B3069" s="2">
        <v>3</v>
      </c>
      <c r="C3069" s="2">
        <v>8</v>
      </c>
      <c r="D3069" s="2">
        <v>5</v>
      </c>
      <c r="E3069" cm="1">
        <f t="array" ref="E3069">INDEX($A$1:$D$8000,MOD(ROW()-1,COUNTA($A:$A))+1,INT((ROW()-1)/COUNTA($A:$A))+1)</f>
        <v>8</v>
      </c>
    </row>
    <row r="3070" spans="1:5">
      <c r="A3070" s="2">
        <v>8</v>
      </c>
      <c r="B3070" s="2">
        <v>3</v>
      </c>
      <c r="C3070" s="2">
        <v>8</v>
      </c>
      <c r="D3070" s="2">
        <v>5</v>
      </c>
      <c r="E3070" cm="1">
        <f t="array" ref="E3070">INDEX($A$1:$D$8000,MOD(ROW()-1,COUNTA($A:$A))+1,INT((ROW()-1)/COUNTA($A:$A))+1)</f>
        <v>8</v>
      </c>
    </row>
    <row r="3071" spans="1:5">
      <c r="A3071" s="2">
        <v>8</v>
      </c>
      <c r="B3071" s="2">
        <v>3</v>
      </c>
      <c r="C3071" s="2">
        <v>8</v>
      </c>
      <c r="D3071" s="2">
        <v>5</v>
      </c>
      <c r="E3071" cm="1">
        <f t="array" ref="E3071">INDEX($A$1:$D$8000,MOD(ROW()-1,COUNTA($A:$A))+1,INT((ROW()-1)/COUNTA($A:$A))+1)</f>
        <v>8</v>
      </c>
    </row>
    <row r="3072" spans="1:5">
      <c r="A3072" s="2">
        <v>8</v>
      </c>
      <c r="B3072" s="2">
        <v>3</v>
      </c>
      <c r="C3072" s="2">
        <v>8</v>
      </c>
      <c r="D3072" s="2">
        <v>5</v>
      </c>
      <c r="E3072" cm="1">
        <f t="array" ref="E3072">INDEX($A$1:$D$8000,MOD(ROW()-1,COUNTA($A:$A))+1,INT((ROW()-1)/COUNTA($A:$A))+1)</f>
        <v>8</v>
      </c>
    </row>
    <row r="3073" spans="1:5">
      <c r="A3073" s="2">
        <v>8</v>
      </c>
      <c r="B3073" s="2">
        <v>3</v>
      </c>
      <c r="C3073" s="2">
        <v>8</v>
      </c>
      <c r="D3073" s="2">
        <v>5</v>
      </c>
      <c r="E3073" cm="1">
        <f t="array" ref="E3073">INDEX($A$1:$D$8000,MOD(ROW()-1,COUNTA($A:$A))+1,INT((ROW()-1)/COUNTA($A:$A))+1)</f>
        <v>8</v>
      </c>
    </row>
    <row r="3074" spans="1:5">
      <c r="A3074" s="2">
        <v>8</v>
      </c>
      <c r="B3074" s="2">
        <v>3</v>
      </c>
      <c r="C3074" s="2">
        <v>8</v>
      </c>
      <c r="D3074" s="2">
        <v>5</v>
      </c>
      <c r="E3074" cm="1">
        <f t="array" ref="E3074">INDEX($A$1:$D$8000,MOD(ROW()-1,COUNTA($A:$A))+1,INT((ROW()-1)/COUNTA($A:$A))+1)</f>
        <v>8</v>
      </c>
    </row>
    <row r="3075" spans="1:5">
      <c r="A3075" s="2">
        <v>8</v>
      </c>
      <c r="B3075" s="2">
        <v>3</v>
      </c>
      <c r="C3075" s="2">
        <v>8</v>
      </c>
      <c r="D3075" s="2">
        <v>5</v>
      </c>
      <c r="E3075" cm="1">
        <f t="array" ref="E3075">INDEX($A$1:$D$8000,MOD(ROW()-1,COUNTA($A:$A))+1,INT((ROW()-1)/COUNTA($A:$A))+1)</f>
        <v>8</v>
      </c>
    </row>
    <row r="3076" spans="1:5">
      <c r="A3076" s="2">
        <v>8</v>
      </c>
      <c r="B3076" s="2">
        <v>3</v>
      </c>
      <c r="C3076" s="2">
        <v>8</v>
      </c>
      <c r="D3076" s="2">
        <v>5</v>
      </c>
      <c r="E3076" cm="1">
        <f t="array" ref="E3076">INDEX($A$1:$D$8000,MOD(ROW()-1,COUNTA($A:$A))+1,INT((ROW()-1)/COUNTA($A:$A))+1)</f>
        <v>8</v>
      </c>
    </row>
    <row r="3077" spans="1:5">
      <c r="A3077" s="2">
        <v>8</v>
      </c>
      <c r="B3077" s="2">
        <v>3</v>
      </c>
      <c r="C3077" s="2">
        <v>8</v>
      </c>
      <c r="D3077" s="2">
        <v>5</v>
      </c>
      <c r="E3077" cm="1">
        <f t="array" ref="E3077">INDEX($A$1:$D$8000,MOD(ROW()-1,COUNTA($A:$A))+1,INT((ROW()-1)/COUNTA($A:$A))+1)</f>
        <v>8</v>
      </c>
    </row>
    <row r="3078" spans="1:5">
      <c r="A3078" s="2">
        <v>8</v>
      </c>
      <c r="B3078" s="2">
        <v>3</v>
      </c>
      <c r="C3078" s="2">
        <v>8</v>
      </c>
      <c r="D3078" s="2">
        <v>5</v>
      </c>
      <c r="E3078" cm="1">
        <f t="array" ref="E3078">INDEX($A$1:$D$8000,MOD(ROW()-1,COUNTA($A:$A))+1,INT((ROW()-1)/COUNTA($A:$A))+1)</f>
        <v>8</v>
      </c>
    </row>
    <row r="3079" spans="1:5">
      <c r="A3079" s="2">
        <v>8</v>
      </c>
      <c r="B3079" s="2">
        <v>3</v>
      </c>
      <c r="C3079" s="2">
        <v>8</v>
      </c>
      <c r="D3079" s="2">
        <v>5</v>
      </c>
      <c r="E3079" cm="1">
        <f t="array" ref="E3079">INDEX($A$1:$D$8000,MOD(ROW()-1,COUNTA($A:$A))+1,INT((ROW()-1)/COUNTA($A:$A))+1)</f>
        <v>8</v>
      </c>
    </row>
    <row r="3080" spans="1:5">
      <c r="A3080" s="2">
        <v>8</v>
      </c>
      <c r="B3080" s="2">
        <v>3</v>
      </c>
      <c r="C3080" s="2">
        <v>8</v>
      </c>
      <c r="D3080" s="2">
        <v>5</v>
      </c>
      <c r="E3080" cm="1">
        <f t="array" ref="E3080">INDEX($A$1:$D$8000,MOD(ROW()-1,COUNTA($A:$A))+1,INT((ROW()-1)/COUNTA($A:$A))+1)</f>
        <v>8</v>
      </c>
    </row>
    <row r="3081" spans="1:5">
      <c r="A3081" s="2">
        <v>8</v>
      </c>
      <c r="B3081" s="2">
        <v>3</v>
      </c>
      <c r="C3081" s="2">
        <v>8</v>
      </c>
      <c r="D3081" s="2">
        <v>5</v>
      </c>
      <c r="E3081" cm="1">
        <f t="array" ref="E3081">INDEX($A$1:$D$8000,MOD(ROW()-1,COUNTA($A:$A))+1,INT((ROW()-1)/COUNTA($A:$A))+1)</f>
        <v>8</v>
      </c>
    </row>
    <row r="3082" spans="1:5">
      <c r="A3082" s="2">
        <v>8</v>
      </c>
      <c r="B3082" s="2">
        <v>3</v>
      </c>
      <c r="C3082" s="2">
        <v>8</v>
      </c>
      <c r="D3082" s="2">
        <v>5</v>
      </c>
      <c r="E3082" cm="1">
        <f t="array" ref="E3082">INDEX($A$1:$D$8000,MOD(ROW()-1,COUNTA($A:$A))+1,INT((ROW()-1)/COUNTA($A:$A))+1)</f>
        <v>8</v>
      </c>
    </row>
    <row r="3083" spans="1:5">
      <c r="A3083" s="2">
        <v>8</v>
      </c>
      <c r="B3083" s="2">
        <v>3</v>
      </c>
      <c r="C3083" s="2">
        <v>8</v>
      </c>
      <c r="D3083" s="2">
        <v>5</v>
      </c>
      <c r="E3083" cm="1">
        <f t="array" ref="E3083">INDEX($A$1:$D$8000,MOD(ROW()-1,COUNTA($A:$A))+1,INT((ROW()-1)/COUNTA($A:$A))+1)</f>
        <v>8</v>
      </c>
    </row>
    <row r="3084" spans="1:5">
      <c r="A3084" s="2">
        <v>8</v>
      </c>
      <c r="B3084" s="2">
        <v>3</v>
      </c>
      <c r="C3084" s="2">
        <v>8</v>
      </c>
      <c r="D3084" s="2">
        <v>5</v>
      </c>
      <c r="E3084" cm="1">
        <f t="array" ref="E3084">INDEX($A$1:$D$8000,MOD(ROW()-1,COUNTA($A:$A))+1,INT((ROW()-1)/COUNTA($A:$A))+1)</f>
        <v>8</v>
      </c>
    </row>
    <row r="3085" spans="1:5">
      <c r="A3085" s="2">
        <v>8</v>
      </c>
      <c r="B3085" s="2">
        <v>3</v>
      </c>
      <c r="C3085" s="2">
        <v>8</v>
      </c>
      <c r="D3085" s="2">
        <v>5</v>
      </c>
      <c r="E3085" cm="1">
        <f t="array" ref="E3085">INDEX($A$1:$D$8000,MOD(ROW()-1,COUNTA($A:$A))+1,INT((ROW()-1)/COUNTA($A:$A))+1)</f>
        <v>8</v>
      </c>
    </row>
    <row r="3086" spans="1:5">
      <c r="A3086" s="2">
        <v>8</v>
      </c>
      <c r="B3086" s="2">
        <v>3</v>
      </c>
      <c r="C3086" s="2">
        <v>8</v>
      </c>
      <c r="D3086" s="2">
        <v>5</v>
      </c>
      <c r="E3086" cm="1">
        <f t="array" ref="E3086">INDEX($A$1:$D$8000,MOD(ROW()-1,COUNTA($A:$A))+1,INT((ROW()-1)/COUNTA($A:$A))+1)</f>
        <v>8</v>
      </c>
    </row>
    <row r="3087" spans="1:5">
      <c r="A3087" s="2">
        <v>8</v>
      </c>
      <c r="B3087" s="2">
        <v>3</v>
      </c>
      <c r="C3087" s="2">
        <v>8</v>
      </c>
      <c r="D3087" s="2">
        <v>5</v>
      </c>
      <c r="E3087" cm="1">
        <f t="array" ref="E3087">INDEX($A$1:$D$8000,MOD(ROW()-1,COUNTA($A:$A))+1,INT((ROW()-1)/COUNTA($A:$A))+1)</f>
        <v>8</v>
      </c>
    </row>
    <row r="3088" spans="1:5">
      <c r="A3088" s="2">
        <v>8</v>
      </c>
      <c r="B3088" s="2">
        <v>3</v>
      </c>
      <c r="C3088" s="2">
        <v>8</v>
      </c>
      <c r="D3088" s="2">
        <v>5</v>
      </c>
      <c r="E3088" cm="1">
        <f t="array" ref="E3088">INDEX($A$1:$D$8000,MOD(ROW()-1,COUNTA($A:$A))+1,INT((ROW()-1)/COUNTA($A:$A))+1)</f>
        <v>8</v>
      </c>
    </row>
    <row r="3089" spans="1:5">
      <c r="A3089" s="2">
        <v>8</v>
      </c>
      <c r="B3089" s="2">
        <v>3</v>
      </c>
      <c r="C3089" s="2">
        <v>8</v>
      </c>
      <c r="D3089" s="2">
        <v>5</v>
      </c>
      <c r="E3089" cm="1">
        <f t="array" ref="E3089">INDEX($A$1:$D$8000,MOD(ROW()-1,COUNTA($A:$A))+1,INT((ROW()-1)/COUNTA($A:$A))+1)</f>
        <v>8</v>
      </c>
    </row>
    <row r="3090" spans="1:5">
      <c r="A3090" s="2">
        <v>8</v>
      </c>
      <c r="B3090" s="2">
        <v>3</v>
      </c>
      <c r="C3090" s="2">
        <v>8</v>
      </c>
      <c r="D3090" s="2">
        <v>5</v>
      </c>
      <c r="E3090" cm="1">
        <f t="array" ref="E3090">INDEX($A$1:$D$8000,MOD(ROW()-1,COUNTA($A:$A))+1,INT((ROW()-1)/COUNTA($A:$A))+1)</f>
        <v>8</v>
      </c>
    </row>
    <row r="3091" spans="1:5">
      <c r="A3091" s="2">
        <v>8</v>
      </c>
      <c r="B3091" s="2">
        <v>3</v>
      </c>
      <c r="C3091" s="2">
        <v>8</v>
      </c>
      <c r="D3091" s="2">
        <v>5</v>
      </c>
      <c r="E3091" cm="1">
        <f t="array" ref="E3091">INDEX($A$1:$D$8000,MOD(ROW()-1,COUNTA($A:$A))+1,INT((ROW()-1)/COUNTA($A:$A))+1)</f>
        <v>8</v>
      </c>
    </row>
    <row r="3092" spans="1:5">
      <c r="A3092" s="2">
        <v>8</v>
      </c>
      <c r="B3092" s="2">
        <v>3</v>
      </c>
      <c r="C3092" s="2">
        <v>8</v>
      </c>
      <c r="D3092" s="2">
        <v>5</v>
      </c>
      <c r="E3092" cm="1">
        <f t="array" ref="E3092">INDEX($A$1:$D$8000,MOD(ROW()-1,COUNTA($A:$A))+1,INT((ROW()-1)/COUNTA($A:$A))+1)</f>
        <v>8</v>
      </c>
    </row>
    <row r="3093" spans="1:5">
      <c r="A3093" s="2">
        <v>8</v>
      </c>
      <c r="B3093" s="2">
        <v>3</v>
      </c>
      <c r="C3093" s="2">
        <v>8</v>
      </c>
      <c r="D3093" s="2">
        <v>5</v>
      </c>
      <c r="E3093" cm="1">
        <f t="array" ref="E3093">INDEX($A$1:$D$8000,MOD(ROW()-1,COUNTA($A:$A))+1,INT((ROW()-1)/COUNTA($A:$A))+1)</f>
        <v>8</v>
      </c>
    </row>
    <row r="3094" spans="1:5">
      <c r="A3094" s="2">
        <v>8</v>
      </c>
      <c r="B3094" s="2">
        <v>3</v>
      </c>
      <c r="C3094" s="2">
        <v>8</v>
      </c>
      <c r="D3094" s="2">
        <v>5</v>
      </c>
      <c r="E3094" cm="1">
        <f t="array" ref="E3094">INDEX($A$1:$D$8000,MOD(ROW()-1,COUNTA($A:$A))+1,INT((ROW()-1)/COUNTA($A:$A))+1)</f>
        <v>8</v>
      </c>
    </row>
    <row r="3095" spans="1:5">
      <c r="A3095" s="2">
        <v>8</v>
      </c>
      <c r="B3095" s="2">
        <v>3</v>
      </c>
      <c r="C3095" s="2">
        <v>8</v>
      </c>
      <c r="D3095" s="2">
        <v>5</v>
      </c>
      <c r="E3095" cm="1">
        <f t="array" ref="E3095">INDEX($A$1:$D$8000,MOD(ROW()-1,COUNTA($A:$A))+1,INT((ROW()-1)/COUNTA($A:$A))+1)</f>
        <v>8</v>
      </c>
    </row>
    <row r="3096" spans="1:5">
      <c r="A3096" s="2">
        <v>8</v>
      </c>
      <c r="B3096" s="2">
        <v>3</v>
      </c>
      <c r="C3096" s="2">
        <v>8</v>
      </c>
      <c r="D3096" s="2">
        <v>5</v>
      </c>
      <c r="E3096" cm="1">
        <f t="array" ref="E3096">INDEX($A$1:$D$8000,MOD(ROW()-1,COUNTA($A:$A))+1,INT((ROW()-1)/COUNTA($A:$A))+1)</f>
        <v>8</v>
      </c>
    </row>
    <row r="3097" spans="1:5">
      <c r="A3097" s="2">
        <v>8</v>
      </c>
      <c r="B3097" s="2">
        <v>3</v>
      </c>
      <c r="C3097" s="2">
        <v>8</v>
      </c>
      <c r="D3097" s="2">
        <v>5</v>
      </c>
      <c r="E3097" cm="1">
        <f t="array" ref="E3097">INDEX($A$1:$D$8000,MOD(ROW()-1,COUNTA($A:$A))+1,INT((ROW()-1)/COUNTA($A:$A))+1)</f>
        <v>8</v>
      </c>
    </row>
    <row r="3098" spans="1:5">
      <c r="A3098" s="2">
        <v>8</v>
      </c>
      <c r="B3098" s="2">
        <v>3</v>
      </c>
      <c r="C3098" s="2">
        <v>8</v>
      </c>
      <c r="D3098" s="2">
        <v>5</v>
      </c>
      <c r="E3098" cm="1">
        <f t="array" ref="E3098">INDEX($A$1:$D$8000,MOD(ROW()-1,COUNTA($A:$A))+1,INT((ROW()-1)/COUNTA($A:$A))+1)</f>
        <v>8</v>
      </c>
    </row>
    <row r="3099" spans="1:5">
      <c r="A3099" s="2">
        <v>8</v>
      </c>
      <c r="B3099" s="2">
        <v>3</v>
      </c>
      <c r="C3099" s="2">
        <v>8</v>
      </c>
      <c r="D3099" s="2">
        <v>5</v>
      </c>
      <c r="E3099" cm="1">
        <f t="array" ref="E3099">INDEX($A$1:$D$8000,MOD(ROW()-1,COUNTA($A:$A))+1,INT((ROW()-1)/COUNTA($A:$A))+1)</f>
        <v>8</v>
      </c>
    </row>
    <row r="3100" spans="1:5">
      <c r="A3100" s="2">
        <v>8</v>
      </c>
      <c r="B3100" s="2">
        <v>3</v>
      </c>
      <c r="C3100" s="2">
        <v>8</v>
      </c>
      <c r="D3100" s="2">
        <v>5</v>
      </c>
      <c r="E3100" cm="1">
        <f t="array" ref="E3100">INDEX($A$1:$D$8000,MOD(ROW()-1,COUNTA($A:$A))+1,INT((ROW()-1)/COUNTA($A:$A))+1)</f>
        <v>8</v>
      </c>
    </row>
    <row r="3101" spans="1:5">
      <c r="A3101" s="2">
        <v>8</v>
      </c>
      <c r="B3101" s="2">
        <v>3</v>
      </c>
      <c r="C3101" s="2">
        <v>8</v>
      </c>
      <c r="D3101" s="2">
        <v>5</v>
      </c>
      <c r="E3101" cm="1">
        <f t="array" ref="E3101">INDEX($A$1:$D$8000,MOD(ROW()-1,COUNTA($A:$A))+1,INT((ROW()-1)/COUNTA($A:$A))+1)</f>
        <v>8</v>
      </c>
    </row>
    <row r="3102" spans="1:5">
      <c r="A3102" s="2">
        <v>8</v>
      </c>
      <c r="B3102" s="2">
        <v>3</v>
      </c>
      <c r="C3102" s="2">
        <v>8</v>
      </c>
      <c r="D3102" s="2">
        <v>5</v>
      </c>
      <c r="E3102" cm="1">
        <f t="array" ref="E3102">INDEX($A$1:$D$8000,MOD(ROW()-1,COUNTA($A:$A))+1,INT((ROW()-1)/COUNTA($A:$A))+1)</f>
        <v>8</v>
      </c>
    </row>
    <row r="3103" spans="1:5">
      <c r="A3103" s="2">
        <v>8</v>
      </c>
      <c r="B3103" s="2">
        <v>3</v>
      </c>
      <c r="C3103" s="2">
        <v>8</v>
      </c>
      <c r="D3103" s="2">
        <v>5</v>
      </c>
      <c r="E3103" cm="1">
        <f t="array" ref="E3103">INDEX($A$1:$D$8000,MOD(ROW()-1,COUNTA($A:$A))+1,INT((ROW()-1)/COUNTA($A:$A))+1)</f>
        <v>8</v>
      </c>
    </row>
    <row r="3104" spans="1:5">
      <c r="A3104" s="2">
        <v>8</v>
      </c>
      <c r="B3104" s="2">
        <v>3</v>
      </c>
      <c r="C3104" s="2">
        <v>8</v>
      </c>
      <c r="D3104" s="2">
        <v>5</v>
      </c>
      <c r="E3104" cm="1">
        <f t="array" ref="E3104">INDEX($A$1:$D$8000,MOD(ROW()-1,COUNTA($A:$A))+1,INT((ROW()-1)/COUNTA($A:$A))+1)</f>
        <v>8</v>
      </c>
    </row>
    <row r="3105" spans="1:5">
      <c r="A3105" s="2">
        <v>8</v>
      </c>
      <c r="B3105" s="2">
        <v>3</v>
      </c>
      <c r="C3105" s="2">
        <v>8</v>
      </c>
      <c r="D3105" s="2">
        <v>5</v>
      </c>
      <c r="E3105" cm="1">
        <f t="array" ref="E3105">INDEX($A$1:$D$8000,MOD(ROW()-1,COUNTA($A:$A))+1,INT((ROW()-1)/COUNTA($A:$A))+1)</f>
        <v>8</v>
      </c>
    </row>
    <row r="3106" spans="1:5">
      <c r="A3106" s="2">
        <v>8</v>
      </c>
      <c r="B3106" s="2">
        <v>3</v>
      </c>
      <c r="C3106" s="2">
        <v>8</v>
      </c>
      <c r="D3106" s="2">
        <v>5</v>
      </c>
      <c r="E3106" cm="1">
        <f t="array" ref="E3106">INDEX($A$1:$D$8000,MOD(ROW()-1,COUNTA($A:$A))+1,INT((ROW()-1)/COUNTA($A:$A))+1)</f>
        <v>8</v>
      </c>
    </row>
    <row r="3107" spans="1:5">
      <c r="A3107" s="2">
        <v>8</v>
      </c>
      <c r="B3107" s="2">
        <v>3</v>
      </c>
      <c r="C3107" s="2">
        <v>8</v>
      </c>
      <c r="D3107" s="2">
        <v>5</v>
      </c>
      <c r="E3107" cm="1">
        <f t="array" ref="E3107">INDEX($A$1:$D$8000,MOD(ROW()-1,COUNTA($A:$A))+1,INT((ROW()-1)/COUNTA($A:$A))+1)</f>
        <v>8</v>
      </c>
    </row>
    <row r="3108" spans="1:5">
      <c r="A3108" s="2">
        <v>8</v>
      </c>
      <c r="B3108" s="2">
        <v>3</v>
      </c>
      <c r="C3108" s="2">
        <v>8</v>
      </c>
      <c r="D3108" s="2">
        <v>5</v>
      </c>
      <c r="E3108" cm="1">
        <f t="array" ref="E3108">INDEX($A$1:$D$8000,MOD(ROW()-1,COUNTA($A:$A))+1,INT((ROW()-1)/COUNTA($A:$A))+1)</f>
        <v>8</v>
      </c>
    </row>
    <row r="3109" spans="1:5">
      <c r="A3109" s="2">
        <v>8</v>
      </c>
      <c r="B3109" s="2">
        <v>3</v>
      </c>
      <c r="C3109" s="2">
        <v>8</v>
      </c>
      <c r="D3109" s="2">
        <v>5</v>
      </c>
      <c r="E3109" cm="1">
        <f t="array" ref="E3109">INDEX($A$1:$D$8000,MOD(ROW()-1,COUNTA($A:$A))+1,INT((ROW()-1)/COUNTA($A:$A))+1)</f>
        <v>8</v>
      </c>
    </row>
    <row r="3110" spans="1:5">
      <c r="A3110" s="2">
        <v>8</v>
      </c>
      <c r="B3110" s="2">
        <v>3</v>
      </c>
      <c r="C3110" s="2">
        <v>8</v>
      </c>
      <c r="D3110" s="2">
        <v>5</v>
      </c>
      <c r="E3110" cm="1">
        <f t="array" ref="E3110">INDEX($A$1:$D$8000,MOD(ROW()-1,COUNTA($A:$A))+1,INT((ROW()-1)/COUNTA($A:$A))+1)</f>
        <v>8</v>
      </c>
    </row>
    <row r="3111" spans="1:5">
      <c r="A3111" s="2">
        <v>8</v>
      </c>
      <c r="B3111" s="2">
        <v>3</v>
      </c>
      <c r="C3111" s="2">
        <v>8</v>
      </c>
      <c r="D3111" s="2">
        <v>5</v>
      </c>
      <c r="E3111" cm="1">
        <f t="array" ref="E3111">INDEX($A$1:$D$8000,MOD(ROW()-1,COUNTA($A:$A))+1,INT((ROW()-1)/COUNTA($A:$A))+1)</f>
        <v>8</v>
      </c>
    </row>
    <row r="3112" spans="1:5">
      <c r="A3112" s="2">
        <v>8</v>
      </c>
      <c r="B3112" s="2">
        <v>3</v>
      </c>
      <c r="C3112" s="2">
        <v>8</v>
      </c>
      <c r="D3112" s="2">
        <v>5</v>
      </c>
      <c r="E3112" cm="1">
        <f t="array" ref="E3112">INDEX($A$1:$D$8000,MOD(ROW()-1,COUNTA($A:$A))+1,INT((ROW()-1)/COUNTA($A:$A))+1)</f>
        <v>8</v>
      </c>
    </row>
    <row r="3113" spans="1:5">
      <c r="A3113" s="2">
        <v>8</v>
      </c>
      <c r="B3113" s="2">
        <v>3</v>
      </c>
      <c r="C3113" s="2">
        <v>8</v>
      </c>
      <c r="D3113" s="2">
        <v>5</v>
      </c>
      <c r="E3113" cm="1">
        <f t="array" ref="E3113">INDEX($A$1:$D$8000,MOD(ROW()-1,COUNTA($A:$A))+1,INT((ROW()-1)/COUNTA($A:$A))+1)</f>
        <v>8</v>
      </c>
    </row>
    <row r="3114" spans="1:5">
      <c r="A3114" s="2">
        <v>8</v>
      </c>
      <c r="B3114" s="2">
        <v>3</v>
      </c>
      <c r="C3114" s="2">
        <v>8</v>
      </c>
      <c r="D3114" s="2">
        <v>5</v>
      </c>
      <c r="E3114" cm="1">
        <f t="array" ref="E3114">INDEX($A$1:$D$8000,MOD(ROW()-1,COUNTA($A:$A))+1,INT((ROW()-1)/COUNTA($A:$A))+1)</f>
        <v>8</v>
      </c>
    </row>
    <row r="3115" spans="1:5">
      <c r="A3115" s="2">
        <v>8</v>
      </c>
      <c r="B3115" s="2">
        <v>3</v>
      </c>
      <c r="C3115" s="2">
        <v>8</v>
      </c>
      <c r="D3115" s="2">
        <v>5</v>
      </c>
      <c r="E3115" cm="1">
        <f t="array" ref="E3115">INDEX($A$1:$D$8000,MOD(ROW()-1,COUNTA($A:$A))+1,INT((ROW()-1)/COUNTA($A:$A))+1)</f>
        <v>8</v>
      </c>
    </row>
    <row r="3116" spans="1:5">
      <c r="A3116" s="2">
        <v>8</v>
      </c>
      <c r="B3116" s="2">
        <v>3</v>
      </c>
      <c r="C3116" s="2">
        <v>8</v>
      </c>
      <c r="D3116" s="2">
        <v>5</v>
      </c>
      <c r="E3116" cm="1">
        <f t="array" ref="E3116">INDEX($A$1:$D$8000,MOD(ROW()-1,COUNTA($A:$A))+1,INT((ROW()-1)/COUNTA($A:$A))+1)</f>
        <v>8</v>
      </c>
    </row>
    <row r="3117" spans="1:5">
      <c r="A3117" s="2">
        <v>8</v>
      </c>
      <c r="B3117" s="2">
        <v>3</v>
      </c>
      <c r="C3117" s="2">
        <v>8</v>
      </c>
      <c r="D3117" s="2">
        <v>5</v>
      </c>
      <c r="E3117" cm="1">
        <f t="array" ref="E3117">INDEX($A$1:$D$8000,MOD(ROW()-1,COUNTA($A:$A))+1,INT((ROW()-1)/COUNTA($A:$A))+1)</f>
        <v>8</v>
      </c>
    </row>
    <row r="3118" spans="1:5">
      <c r="A3118" s="2">
        <v>8</v>
      </c>
      <c r="B3118" s="2">
        <v>3</v>
      </c>
      <c r="C3118" s="2">
        <v>8</v>
      </c>
      <c r="D3118" s="2">
        <v>5</v>
      </c>
      <c r="E3118" cm="1">
        <f t="array" ref="E3118">INDEX($A$1:$D$8000,MOD(ROW()-1,COUNTA($A:$A))+1,INT((ROW()-1)/COUNTA($A:$A))+1)</f>
        <v>8</v>
      </c>
    </row>
    <row r="3119" spans="1:5">
      <c r="A3119" s="2">
        <v>8</v>
      </c>
      <c r="B3119" s="2">
        <v>3</v>
      </c>
      <c r="C3119" s="2">
        <v>8</v>
      </c>
      <c r="D3119" s="2">
        <v>5</v>
      </c>
      <c r="E3119" cm="1">
        <f t="array" ref="E3119">INDEX($A$1:$D$8000,MOD(ROW()-1,COUNTA($A:$A))+1,INT((ROW()-1)/COUNTA($A:$A))+1)</f>
        <v>8</v>
      </c>
    </row>
    <row r="3120" spans="1:5">
      <c r="A3120" s="2">
        <v>8</v>
      </c>
      <c r="B3120" s="2">
        <v>3</v>
      </c>
      <c r="C3120" s="2">
        <v>8</v>
      </c>
      <c r="D3120" s="2">
        <v>5</v>
      </c>
      <c r="E3120" cm="1">
        <f t="array" ref="E3120">INDEX($A$1:$D$8000,MOD(ROW()-1,COUNTA($A:$A))+1,INT((ROW()-1)/COUNTA($A:$A))+1)</f>
        <v>8</v>
      </c>
    </row>
    <row r="3121" spans="1:5">
      <c r="A3121" s="2">
        <v>8</v>
      </c>
      <c r="B3121" s="2">
        <v>3</v>
      </c>
      <c r="C3121" s="2">
        <v>8</v>
      </c>
      <c r="D3121" s="2">
        <v>5</v>
      </c>
      <c r="E3121" cm="1">
        <f t="array" ref="E3121">INDEX($A$1:$D$8000,MOD(ROW()-1,COUNTA($A:$A))+1,INT((ROW()-1)/COUNTA($A:$A))+1)</f>
        <v>8</v>
      </c>
    </row>
    <row r="3122" spans="1:5">
      <c r="A3122" s="2">
        <v>8</v>
      </c>
      <c r="B3122" s="2">
        <v>3</v>
      </c>
      <c r="C3122" s="2">
        <v>8</v>
      </c>
      <c r="D3122" s="2">
        <v>5</v>
      </c>
      <c r="E3122" cm="1">
        <f t="array" ref="E3122">INDEX($A$1:$D$8000,MOD(ROW()-1,COUNTA($A:$A))+1,INT((ROW()-1)/COUNTA($A:$A))+1)</f>
        <v>8</v>
      </c>
    </row>
    <row r="3123" spans="1:5">
      <c r="A3123" s="2">
        <v>8</v>
      </c>
      <c r="B3123" s="2">
        <v>3</v>
      </c>
      <c r="C3123" s="2">
        <v>8</v>
      </c>
      <c r="D3123" s="2">
        <v>5</v>
      </c>
      <c r="E3123" cm="1">
        <f t="array" ref="E3123">INDEX($A$1:$D$8000,MOD(ROW()-1,COUNTA($A:$A))+1,INT((ROW()-1)/COUNTA($A:$A))+1)</f>
        <v>8</v>
      </c>
    </row>
    <row r="3124" spans="1:5">
      <c r="A3124" s="2">
        <v>8</v>
      </c>
      <c r="B3124" s="2">
        <v>3</v>
      </c>
      <c r="C3124" s="2">
        <v>8</v>
      </c>
      <c r="D3124" s="2">
        <v>5</v>
      </c>
      <c r="E3124" cm="1">
        <f t="array" ref="E3124">INDEX($A$1:$D$8000,MOD(ROW()-1,COUNTA($A:$A))+1,INT((ROW()-1)/COUNTA($A:$A))+1)</f>
        <v>8</v>
      </c>
    </row>
    <row r="3125" spans="1:5">
      <c r="A3125" s="2">
        <v>8</v>
      </c>
      <c r="B3125" s="2">
        <v>3</v>
      </c>
      <c r="C3125" s="2">
        <v>8</v>
      </c>
      <c r="D3125" s="2">
        <v>5</v>
      </c>
      <c r="E3125" cm="1">
        <f t="array" ref="E3125">INDEX($A$1:$D$8000,MOD(ROW()-1,COUNTA($A:$A))+1,INT((ROW()-1)/COUNTA($A:$A))+1)</f>
        <v>8</v>
      </c>
    </row>
    <row r="3126" spans="1:5">
      <c r="A3126" s="2">
        <v>8</v>
      </c>
      <c r="B3126" s="2">
        <v>3</v>
      </c>
      <c r="C3126" s="2">
        <v>8</v>
      </c>
      <c r="D3126" s="2">
        <v>5</v>
      </c>
      <c r="E3126" cm="1">
        <f t="array" ref="E3126">INDEX($A$1:$D$8000,MOD(ROW()-1,COUNTA($A:$A))+1,INT((ROW()-1)/COUNTA($A:$A))+1)</f>
        <v>8</v>
      </c>
    </row>
    <row r="3127" spans="1:5">
      <c r="A3127" s="2">
        <v>8</v>
      </c>
      <c r="B3127" s="2">
        <v>3</v>
      </c>
      <c r="C3127" s="2">
        <v>8</v>
      </c>
      <c r="D3127" s="2">
        <v>5</v>
      </c>
      <c r="E3127" cm="1">
        <f t="array" ref="E3127">INDEX($A$1:$D$8000,MOD(ROW()-1,COUNTA($A:$A))+1,INT((ROW()-1)/COUNTA($A:$A))+1)</f>
        <v>8</v>
      </c>
    </row>
    <row r="3128" spans="1:5">
      <c r="A3128" s="2">
        <v>8</v>
      </c>
      <c r="B3128" s="2">
        <v>3</v>
      </c>
      <c r="C3128" s="2">
        <v>8</v>
      </c>
      <c r="D3128" s="2">
        <v>5</v>
      </c>
      <c r="E3128" cm="1">
        <f t="array" ref="E3128">INDEX($A$1:$D$8000,MOD(ROW()-1,COUNTA($A:$A))+1,INT((ROW()-1)/COUNTA($A:$A))+1)</f>
        <v>8</v>
      </c>
    </row>
    <row r="3129" spans="1:5">
      <c r="A3129" s="2">
        <v>8</v>
      </c>
      <c r="B3129" s="2">
        <v>3</v>
      </c>
      <c r="C3129" s="2">
        <v>8</v>
      </c>
      <c r="D3129" s="2">
        <v>5</v>
      </c>
      <c r="E3129" cm="1">
        <f t="array" ref="E3129">INDEX($A$1:$D$8000,MOD(ROW()-1,COUNTA($A:$A))+1,INT((ROW()-1)/COUNTA($A:$A))+1)</f>
        <v>8</v>
      </c>
    </row>
    <row r="3130" spans="1:5">
      <c r="A3130" s="2">
        <v>8</v>
      </c>
      <c r="B3130" s="2">
        <v>3</v>
      </c>
      <c r="C3130" s="2">
        <v>8</v>
      </c>
      <c r="D3130" s="2">
        <v>5</v>
      </c>
      <c r="E3130" cm="1">
        <f t="array" ref="E3130">INDEX($A$1:$D$8000,MOD(ROW()-1,COUNTA($A:$A))+1,INT((ROW()-1)/COUNTA($A:$A))+1)</f>
        <v>8</v>
      </c>
    </row>
    <row r="3131" spans="1:5">
      <c r="A3131" s="2">
        <v>8</v>
      </c>
      <c r="B3131" s="2">
        <v>3</v>
      </c>
      <c r="C3131" s="2">
        <v>8</v>
      </c>
      <c r="D3131" s="2">
        <v>5</v>
      </c>
      <c r="E3131" cm="1">
        <f t="array" ref="E3131">INDEX($A$1:$D$8000,MOD(ROW()-1,COUNTA($A:$A))+1,INT((ROW()-1)/COUNTA($A:$A))+1)</f>
        <v>8</v>
      </c>
    </row>
    <row r="3132" spans="1:5">
      <c r="A3132" s="2">
        <v>8</v>
      </c>
      <c r="B3132" s="2">
        <v>3</v>
      </c>
      <c r="C3132" s="2">
        <v>8</v>
      </c>
      <c r="D3132" s="2">
        <v>5</v>
      </c>
      <c r="E3132" cm="1">
        <f t="array" ref="E3132">INDEX($A$1:$D$8000,MOD(ROW()-1,COUNTA($A:$A))+1,INT((ROW()-1)/COUNTA($A:$A))+1)</f>
        <v>8</v>
      </c>
    </row>
    <row r="3133" spans="1:5">
      <c r="A3133" s="2">
        <v>8</v>
      </c>
      <c r="B3133" s="2">
        <v>3</v>
      </c>
      <c r="C3133" s="2">
        <v>8</v>
      </c>
      <c r="D3133" s="2">
        <v>5</v>
      </c>
      <c r="E3133" cm="1">
        <f t="array" ref="E3133">INDEX($A$1:$D$8000,MOD(ROW()-1,COUNTA($A:$A))+1,INT((ROW()-1)/COUNTA($A:$A))+1)</f>
        <v>8</v>
      </c>
    </row>
    <row r="3134" spans="1:5">
      <c r="A3134" s="2">
        <v>8</v>
      </c>
      <c r="B3134" s="2">
        <v>3</v>
      </c>
      <c r="C3134" s="2">
        <v>8</v>
      </c>
      <c r="D3134" s="2">
        <v>5</v>
      </c>
      <c r="E3134" cm="1">
        <f t="array" ref="E3134">INDEX($A$1:$D$8000,MOD(ROW()-1,COUNTA($A:$A))+1,INT((ROW()-1)/COUNTA($A:$A))+1)</f>
        <v>8</v>
      </c>
    </row>
    <row r="3135" spans="1:5">
      <c r="A3135" s="2">
        <v>8</v>
      </c>
      <c r="B3135" s="2">
        <v>3</v>
      </c>
      <c r="C3135" s="2">
        <v>8</v>
      </c>
      <c r="D3135" s="2">
        <v>5</v>
      </c>
      <c r="E3135" cm="1">
        <f t="array" ref="E3135">INDEX($A$1:$D$8000,MOD(ROW()-1,COUNTA($A:$A))+1,INT((ROW()-1)/COUNTA($A:$A))+1)</f>
        <v>8</v>
      </c>
    </row>
    <row r="3136" spans="1:5">
      <c r="A3136" s="2">
        <v>8</v>
      </c>
      <c r="B3136" s="2">
        <v>3</v>
      </c>
      <c r="C3136" s="2">
        <v>8</v>
      </c>
      <c r="D3136" s="2">
        <v>5</v>
      </c>
      <c r="E3136" cm="1">
        <f t="array" ref="E3136">INDEX($A$1:$D$8000,MOD(ROW()-1,COUNTA($A:$A))+1,INT((ROW()-1)/COUNTA($A:$A))+1)</f>
        <v>8</v>
      </c>
    </row>
    <row r="3137" spans="1:5">
      <c r="A3137" s="2">
        <v>8</v>
      </c>
      <c r="B3137" s="2">
        <v>3</v>
      </c>
      <c r="C3137" s="2">
        <v>8</v>
      </c>
      <c r="D3137" s="2">
        <v>5</v>
      </c>
      <c r="E3137" cm="1">
        <f t="array" ref="E3137">INDEX($A$1:$D$8000,MOD(ROW()-1,COUNTA($A:$A))+1,INT((ROW()-1)/COUNTA($A:$A))+1)</f>
        <v>8</v>
      </c>
    </row>
    <row r="3138" spans="1:5">
      <c r="A3138" s="2">
        <v>8</v>
      </c>
      <c r="B3138" s="2">
        <v>3</v>
      </c>
      <c r="C3138" s="2">
        <v>8</v>
      </c>
      <c r="D3138" s="2">
        <v>5</v>
      </c>
      <c r="E3138" cm="1">
        <f t="array" ref="E3138">INDEX($A$1:$D$8000,MOD(ROW()-1,COUNTA($A:$A))+1,INT((ROW()-1)/COUNTA($A:$A))+1)</f>
        <v>8</v>
      </c>
    </row>
    <row r="3139" spans="1:5">
      <c r="A3139" s="2">
        <v>8</v>
      </c>
      <c r="B3139" s="2">
        <v>3</v>
      </c>
      <c r="C3139" s="2">
        <v>8</v>
      </c>
      <c r="D3139" s="2">
        <v>5</v>
      </c>
      <c r="E3139" cm="1">
        <f t="array" ref="E3139">INDEX($A$1:$D$8000,MOD(ROW()-1,COUNTA($A:$A))+1,INT((ROW()-1)/COUNTA($A:$A))+1)</f>
        <v>8</v>
      </c>
    </row>
    <row r="3140" spans="1:5">
      <c r="A3140" s="2">
        <v>8</v>
      </c>
      <c r="B3140" s="2">
        <v>3</v>
      </c>
      <c r="C3140" s="2">
        <v>8</v>
      </c>
      <c r="D3140" s="2">
        <v>5</v>
      </c>
      <c r="E3140" cm="1">
        <f t="array" ref="E3140">INDEX($A$1:$D$8000,MOD(ROW()-1,COUNTA($A:$A))+1,INT((ROW()-1)/COUNTA($A:$A))+1)</f>
        <v>8</v>
      </c>
    </row>
    <row r="3141" spans="1:5">
      <c r="A3141" s="2">
        <v>8</v>
      </c>
      <c r="B3141" s="2">
        <v>3</v>
      </c>
      <c r="C3141" s="2">
        <v>8</v>
      </c>
      <c r="D3141" s="2">
        <v>5</v>
      </c>
      <c r="E3141" cm="1">
        <f t="array" ref="E3141">INDEX($A$1:$D$8000,MOD(ROW()-1,COUNTA($A:$A))+1,INT((ROW()-1)/COUNTA($A:$A))+1)</f>
        <v>8</v>
      </c>
    </row>
    <row r="3142" spans="1:5">
      <c r="A3142" s="2">
        <v>8</v>
      </c>
      <c r="B3142" s="2">
        <v>3</v>
      </c>
      <c r="C3142" s="2">
        <v>8</v>
      </c>
      <c r="D3142" s="2">
        <v>5</v>
      </c>
      <c r="E3142" cm="1">
        <f t="array" ref="E3142">INDEX($A$1:$D$8000,MOD(ROW()-1,COUNTA($A:$A))+1,INT((ROW()-1)/COUNTA($A:$A))+1)</f>
        <v>8</v>
      </c>
    </row>
    <row r="3143" spans="1:5">
      <c r="A3143" s="2">
        <v>8</v>
      </c>
      <c r="B3143" s="2">
        <v>3</v>
      </c>
      <c r="C3143" s="2">
        <v>8</v>
      </c>
      <c r="D3143" s="2">
        <v>5</v>
      </c>
      <c r="E3143" cm="1">
        <f t="array" ref="E3143">INDEX($A$1:$D$8000,MOD(ROW()-1,COUNTA($A:$A))+1,INT((ROW()-1)/COUNTA($A:$A))+1)</f>
        <v>8</v>
      </c>
    </row>
    <row r="3144" spans="1:5">
      <c r="A3144" s="2">
        <v>8</v>
      </c>
      <c r="B3144" s="2">
        <v>3</v>
      </c>
      <c r="C3144" s="2">
        <v>8</v>
      </c>
      <c r="D3144" s="2">
        <v>5</v>
      </c>
      <c r="E3144" cm="1">
        <f t="array" ref="E3144">INDEX($A$1:$D$8000,MOD(ROW()-1,COUNTA($A:$A))+1,INT((ROW()-1)/COUNTA($A:$A))+1)</f>
        <v>8</v>
      </c>
    </row>
    <row r="3145" spans="1:5">
      <c r="A3145" s="2">
        <v>8</v>
      </c>
      <c r="B3145" s="2">
        <v>3</v>
      </c>
      <c r="C3145" s="2">
        <v>8</v>
      </c>
      <c r="D3145" s="2">
        <v>5</v>
      </c>
      <c r="E3145" cm="1">
        <f t="array" ref="E3145">INDEX($A$1:$D$8000,MOD(ROW()-1,COUNTA($A:$A))+1,INT((ROW()-1)/COUNTA($A:$A))+1)</f>
        <v>8</v>
      </c>
    </row>
    <row r="3146" spans="1:5">
      <c r="A3146" s="2">
        <v>8</v>
      </c>
      <c r="B3146" s="2">
        <v>3</v>
      </c>
      <c r="C3146" s="2">
        <v>8</v>
      </c>
      <c r="D3146" s="2">
        <v>5</v>
      </c>
      <c r="E3146" cm="1">
        <f t="array" ref="E3146">INDEX($A$1:$D$8000,MOD(ROW()-1,COUNTA($A:$A))+1,INT((ROW()-1)/COUNTA($A:$A))+1)</f>
        <v>8</v>
      </c>
    </row>
    <row r="3147" spans="1:5">
      <c r="A3147" s="2">
        <v>8</v>
      </c>
      <c r="B3147" s="2">
        <v>3</v>
      </c>
      <c r="C3147" s="2">
        <v>8</v>
      </c>
      <c r="D3147" s="2">
        <v>5</v>
      </c>
      <c r="E3147" cm="1">
        <f t="array" ref="E3147">INDEX($A$1:$D$8000,MOD(ROW()-1,COUNTA($A:$A))+1,INT((ROW()-1)/COUNTA($A:$A))+1)</f>
        <v>8</v>
      </c>
    </row>
    <row r="3148" spans="1:5">
      <c r="A3148" s="2">
        <v>8</v>
      </c>
      <c r="B3148" s="2">
        <v>3</v>
      </c>
      <c r="C3148" s="2">
        <v>8</v>
      </c>
      <c r="D3148" s="2">
        <v>5</v>
      </c>
      <c r="E3148" cm="1">
        <f t="array" ref="E3148">INDEX($A$1:$D$8000,MOD(ROW()-1,COUNTA($A:$A))+1,INT((ROW()-1)/COUNTA($A:$A))+1)</f>
        <v>8</v>
      </c>
    </row>
    <row r="3149" spans="1:5">
      <c r="A3149" s="2">
        <v>8</v>
      </c>
      <c r="B3149" s="2">
        <v>3</v>
      </c>
      <c r="C3149" s="2">
        <v>8</v>
      </c>
      <c r="D3149" s="2">
        <v>5</v>
      </c>
      <c r="E3149" cm="1">
        <f t="array" ref="E3149">INDEX($A$1:$D$8000,MOD(ROW()-1,COUNTA($A:$A))+1,INT((ROW()-1)/COUNTA($A:$A))+1)</f>
        <v>8</v>
      </c>
    </row>
    <row r="3150" spans="1:5">
      <c r="A3150" s="2">
        <v>8</v>
      </c>
      <c r="B3150" s="2">
        <v>3</v>
      </c>
      <c r="C3150" s="2">
        <v>8</v>
      </c>
      <c r="D3150" s="2">
        <v>5</v>
      </c>
      <c r="E3150" cm="1">
        <f t="array" ref="E3150">INDEX($A$1:$D$8000,MOD(ROW()-1,COUNTA($A:$A))+1,INT((ROW()-1)/COUNTA($A:$A))+1)</f>
        <v>8</v>
      </c>
    </row>
    <row r="3151" spans="1:5">
      <c r="A3151" s="2">
        <v>8</v>
      </c>
      <c r="B3151" s="2">
        <v>3</v>
      </c>
      <c r="C3151" s="2">
        <v>8</v>
      </c>
      <c r="D3151" s="2">
        <v>5</v>
      </c>
      <c r="E3151" cm="1">
        <f t="array" ref="E3151">INDEX($A$1:$D$8000,MOD(ROW()-1,COUNTA($A:$A))+1,INT((ROW()-1)/COUNTA($A:$A))+1)</f>
        <v>8</v>
      </c>
    </row>
    <row r="3152" spans="1:5">
      <c r="A3152" s="2">
        <v>8</v>
      </c>
      <c r="B3152" s="2">
        <v>3</v>
      </c>
      <c r="C3152" s="2">
        <v>8</v>
      </c>
      <c r="D3152" s="2">
        <v>5</v>
      </c>
      <c r="E3152" cm="1">
        <f t="array" ref="E3152">INDEX($A$1:$D$8000,MOD(ROW()-1,COUNTA($A:$A))+1,INT((ROW()-1)/COUNTA($A:$A))+1)</f>
        <v>8</v>
      </c>
    </row>
    <row r="3153" spans="1:5">
      <c r="A3153" s="2">
        <v>8</v>
      </c>
      <c r="B3153" s="2">
        <v>3</v>
      </c>
      <c r="C3153" s="2">
        <v>8</v>
      </c>
      <c r="D3153" s="2">
        <v>5</v>
      </c>
      <c r="E3153" cm="1">
        <f t="array" ref="E3153">INDEX($A$1:$D$8000,MOD(ROW()-1,COUNTA($A:$A))+1,INT((ROW()-1)/COUNTA($A:$A))+1)</f>
        <v>8</v>
      </c>
    </row>
    <row r="3154" spans="1:5">
      <c r="A3154" s="2">
        <v>8</v>
      </c>
      <c r="B3154" s="2">
        <v>3</v>
      </c>
      <c r="C3154" s="2">
        <v>8</v>
      </c>
      <c r="D3154" s="2">
        <v>5</v>
      </c>
      <c r="E3154" cm="1">
        <f t="array" ref="E3154">INDEX($A$1:$D$8000,MOD(ROW()-1,COUNTA($A:$A))+1,INT((ROW()-1)/COUNTA($A:$A))+1)</f>
        <v>8</v>
      </c>
    </row>
    <row r="3155" spans="1:5">
      <c r="A3155" s="2">
        <v>8</v>
      </c>
      <c r="B3155" s="2">
        <v>3</v>
      </c>
      <c r="C3155" s="2">
        <v>8</v>
      </c>
      <c r="D3155" s="2">
        <v>5</v>
      </c>
      <c r="E3155" cm="1">
        <f t="array" ref="E3155">INDEX($A$1:$D$8000,MOD(ROW()-1,COUNTA($A:$A))+1,INT((ROW()-1)/COUNTA($A:$A))+1)</f>
        <v>8</v>
      </c>
    </row>
    <row r="3156" spans="1:5">
      <c r="A3156" s="2">
        <v>8</v>
      </c>
      <c r="B3156" s="2">
        <v>3</v>
      </c>
      <c r="C3156" s="2">
        <v>8</v>
      </c>
      <c r="D3156" s="2">
        <v>5</v>
      </c>
      <c r="E3156" cm="1">
        <f t="array" ref="E3156">INDEX($A$1:$D$8000,MOD(ROW()-1,COUNTA($A:$A))+1,INT((ROW()-1)/COUNTA($A:$A))+1)</f>
        <v>8</v>
      </c>
    </row>
    <row r="3157" spans="1:5">
      <c r="A3157" s="2">
        <v>8</v>
      </c>
      <c r="B3157" s="2">
        <v>3</v>
      </c>
      <c r="C3157" s="2">
        <v>8</v>
      </c>
      <c r="D3157" s="2">
        <v>5</v>
      </c>
      <c r="E3157" cm="1">
        <f t="array" ref="E3157">INDEX($A$1:$D$8000,MOD(ROW()-1,COUNTA($A:$A))+1,INT((ROW()-1)/COUNTA($A:$A))+1)</f>
        <v>8</v>
      </c>
    </row>
    <row r="3158" spans="1:5">
      <c r="A3158" s="2">
        <v>8</v>
      </c>
      <c r="B3158" s="2">
        <v>3</v>
      </c>
      <c r="C3158" s="2">
        <v>8</v>
      </c>
      <c r="D3158" s="2">
        <v>5</v>
      </c>
      <c r="E3158" cm="1">
        <f t="array" ref="E3158">INDEX($A$1:$D$8000,MOD(ROW()-1,COUNTA($A:$A))+1,INT((ROW()-1)/COUNTA($A:$A))+1)</f>
        <v>8</v>
      </c>
    </row>
    <row r="3159" spans="1:5">
      <c r="A3159" s="2">
        <v>8</v>
      </c>
      <c r="B3159" s="2">
        <v>3</v>
      </c>
      <c r="C3159" s="2">
        <v>8</v>
      </c>
      <c r="D3159" s="2">
        <v>5</v>
      </c>
      <c r="E3159" cm="1">
        <f t="array" ref="E3159">INDEX($A$1:$D$8000,MOD(ROW()-1,COUNTA($A:$A))+1,INT((ROW()-1)/COUNTA($A:$A))+1)</f>
        <v>8</v>
      </c>
    </row>
    <row r="3160" spans="1:5">
      <c r="A3160" s="2">
        <v>8</v>
      </c>
      <c r="B3160" s="2">
        <v>3</v>
      </c>
      <c r="C3160" s="2">
        <v>8</v>
      </c>
      <c r="D3160" s="2">
        <v>5</v>
      </c>
      <c r="E3160" cm="1">
        <f t="array" ref="E3160">INDEX($A$1:$D$8000,MOD(ROW()-1,COUNTA($A:$A))+1,INT((ROW()-1)/COUNTA($A:$A))+1)</f>
        <v>8</v>
      </c>
    </row>
    <row r="3161" spans="1:5">
      <c r="A3161" s="2">
        <v>8</v>
      </c>
      <c r="B3161" s="2">
        <v>3</v>
      </c>
      <c r="C3161" s="2">
        <v>8</v>
      </c>
      <c r="D3161" s="2">
        <v>5</v>
      </c>
      <c r="E3161" cm="1">
        <f t="array" ref="E3161">INDEX($A$1:$D$8000,MOD(ROW()-1,COUNTA($A:$A))+1,INT((ROW()-1)/COUNTA($A:$A))+1)</f>
        <v>8</v>
      </c>
    </row>
    <row r="3162" spans="1:5">
      <c r="A3162" s="2">
        <v>8</v>
      </c>
      <c r="B3162" s="2">
        <v>3</v>
      </c>
      <c r="C3162" s="2">
        <v>8</v>
      </c>
      <c r="D3162" s="2">
        <v>5</v>
      </c>
      <c r="E3162" cm="1">
        <f t="array" ref="E3162">INDEX($A$1:$D$8000,MOD(ROW()-1,COUNTA($A:$A))+1,INT((ROW()-1)/COUNTA($A:$A))+1)</f>
        <v>8</v>
      </c>
    </row>
    <row r="3163" spans="1:5">
      <c r="A3163" s="2">
        <v>8</v>
      </c>
      <c r="B3163" s="2">
        <v>3</v>
      </c>
      <c r="C3163" s="2">
        <v>8</v>
      </c>
      <c r="D3163" s="2">
        <v>5</v>
      </c>
      <c r="E3163" cm="1">
        <f t="array" ref="E3163">INDEX($A$1:$D$8000,MOD(ROW()-1,COUNTA($A:$A))+1,INT((ROW()-1)/COUNTA($A:$A))+1)</f>
        <v>8</v>
      </c>
    </row>
    <row r="3164" spans="1:5">
      <c r="A3164" s="2">
        <v>8</v>
      </c>
      <c r="B3164" s="2">
        <v>3</v>
      </c>
      <c r="C3164" s="2">
        <v>8</v>
      </c>
      <c r="D3164" s="2">
        <v>5</v>
      </c>
      <c r="E3164" cm="1">
        <f t="array" ref="E3164">INDEX($A$1:$D$8000,MOD(ROW()-1,COUNTA($A:$A))+1,INT((ROW()-1)/COUNTA($A:$A))+1)</f>
        <v>8</v>
      </c>
    </row>
    <row r="3165" spans="1:5">
      <c r="A3165" s="2">
        <v>8</v>
      </c>
      <c r="B3165" s="2">
        <v>3</v>
      </c>
      <c r="C3165" s="2">
        <v>8</v>
      </c>
      <c r="D3165" s="2">
        <v>5</v>
      </c>
      <c r="E3165" cm="1">
        <f t="array" ref="E3165">INDEX($A$1:$D$8000,MOD(ROW()-1,COUNTA($A:$A))+1,INT((ROW()-1)/COUNTA($A:$A))+1)</f>
        <v>8</v>
      </c>
    </row>
    <row r="3166" spans="1:5">
      <c r="A3166" s="2">
        <v>8</v>
      </c>
      <c r="B3166" s="2">
        <v>3</v>
      </c>
      <c r="C3166" s="2">
        <v>8</v>
      </c>
      <c r="D3166" s="2">
        <v>5</v>
      </c>
      <c r="E3166" cm="1">
        <f t="array" ref="E3166">INDEX($A$1:$D$8000,MOD(ROW()-1,COUNTA($A:$A))+1,INT((ROW()-1)/COUNTA($A:$A))+1)</f>
        <v>8</v>
      </c>
    </row>
    <row r="3167" spans="1:5">
      <c r="A3167" s="2">
        <v>8</v>
      </c>
      <c r="B3167" s="2">
        <v>3</v>
      </c>
      <c r="C3167" s="2">
        <v>8</v>
      </c>
      <c r="D3167" s="2">
        <v>5</v>
      </c>
      <c r="E3167" cm="1">
        <f t="array" ref="E3167">INDEX($A$1:$D$8000,MOD(ROW()-1,COUNTA($A:$A))+1,INT((ROW()-1)/COUNTA($A:$A))+1)</f>
        <v>8</v>
      </c>
    </row>
    <row r="3168" spans="1:5">
      <c r="A3168" s="2">
        <v>8</v>
      </c>
      <c r="B3168" s="2">
        <v>3</v>
      </c>
      <c r="C3168" s="2">
        <v>8</v>
      </c>
      <c r="D3168" s="2">
        <v>5</v>
      </c>
      <c r="E3168" cm="1">
        <f t="array" ref="E3168">INDEX($A$1:$D$8000,MOD(ROW()-1,COUNTA($A:$A))+1,INT((ROW()-1)/COUNTA($A:$A))+1)</f>
        <v>8</v>
      </c>
    </row>
    <row r="3169" spans="1:5">
      <c r="A3169" s="2">
        <v>8</v>
      </c>
      <c r="B3169" s="2">
        <v>3</v>
      </c>
      <c r="C3169" s="2">
        <v>8</v>
      </c>
      <c r="D3169" s="2">
        <v>5</v>
      </c>
      <c r="E3169" cm="1">
        <f t="array" ref="E3169">INDEX($A$1:$D$8000,MOD(ROW()-1,COUNTA($A:$A))+1,INT((ROW()-1)/COUNTA($A:$A))+1)</f>
        <v>8</v>
      </c>
    </row>
    <row r="3170" spans="1:5">
      <c r="A3170" s="2">
        <v>8</v>
      </c>
      <c r="B3170" s="2">
        <v>3</v>
      </c>
      <c r="C3170" s="2">
        <v>8</v>
      </c>
      <c r="D3170" s="2">
        <v>5</v>
      </c>
      <c r="E3170" cm="1">
        <f t="array" ref="E3170">INDEX($A$1:$D$8000,MOD(ROW()-1,COUNTA($A:$A))+1,INT((ROW()-1)/COUNTA($A:$A))+1)</f>
        <v>8</v>
      </c>
    </row>
    <row r="3171" spans="1:5">
      <c r="A3171" s="2">
        <v>8</v>
      </c>
      <c r="B3171" s="2">
        <v>3</v>
      </c>
      <c r="C3171" s="2">
        <v>8</v>
      </c>
      <c r="D3171" s="2">
        <v>5</v>
      </c>
      <c r="E3171" cm="1">
        <f t="array" ref="E3171">INDEX($A$1:$D$8000,MOD(ROW()-1,COUNTA($A:$A))+1,INT((ROW()-1)/COUNTA($A:$A))+1)</f>
        <v>8</v>
      </c>
    </row>
    <row r="3172" spans="1:5">
      <c r="A3172" s="2">
        <v>8</v>
      </c>
      <c r="B3172" s="2">
        <v>3</v>
      </c>
      <c r="C3172" s="2">
        <v>8</v>
      </c>
      <c r="D3172" s="2">
        <v>5</v>
      </c>
      <c r="E3172" cm="1">
        <f t="array" ref="E3172">INDEX($A$1:$D$8000,MOD(ROW()-1,COUNTA($A:$A))+1,INT((ROW()-1)/COUNTA($A:$A))+1)</f>
        <v>8</v>
      </c>
    </row>
    <row r="3173" spans="1:5">
      <c r="A3173" s="2">
        <v>8</v>
      </c>
      <c r="B3173" s="2">
        <v>3</v>
      </c>
      <c r="C3173" s="2">
        <v>8</v>
      </c>
      <c r="D3173" s="2">
        <v>5</v>
      </c>
      <c r="E3173" cm="1">
        <f t="array" ref="E3173">INDEX($A$1:$D$8000,MOD(ROW()-1,COUNTA($A:$A))+1,INT((ROW()-1)/COUNTA($A:$A))+1)</f>
        <v>8</v>
      </c>
    </row>
    <row r="3174" spans="1:5">
      <c r="A3174" s="2">
        <v>8</v>
      </c>
      <c r="B3174" s="2">
        <v>3</v>
      </c>
      <c r="C3174" s="2">
        <v>8</v>
      </c>
      <c r="D3174" s="2">
        <v>5</v>
      </c>
      <c r="E3174" cm="1">
        <f t="array" ref="E3174">INDEX($A$1:$D$8000,MOD(ROW()-1,COUNTA($A:$A))+1,INT((ROW()-1)/COUNTA($A:$A))+1)</f>
        <v>8</v>
      </c>
    </row>
    <row r="3175" spans="1:5">
      <c r="A3175" s="2">
        <v>8</v>
      </c>
      <c r="B3175" s="2">
        <v>3</v>
      </c>
      <c r="C3175" s="2">
        <v>8</v>
      </c>
      <c r="D3175" s="2">
        <v>5</v>
      </c>
      <c r="E3175" cm="1">
        <f t="array" ref="E3175">INDEX($A$1:$D$8000,MOD(ROW()-1,COUNTA($A:$A))+1,INT((ROW()-1)/COUNTA($A:$A))+1)</f>
        <v>8</v>
      </c>
    </row>
    <row r="3176" spans="1:5">
      <c r="A3176" s="2">
        <v>8</v>
      </c>
      <c r="B3176" s="2">
        <v>3</v>
      </c>
      <c r="C3176" s="2">
        <v>8</v>
      </c>
      <c r="D3176" s="2">
        <v>5</v>
      </c>
      <c r="E3176" cm="1">
        <f t="array" ref="E3176">INDEX($A$1:$D$8000,MOD(ROW()-1,COUNTA($A:$A))+1,INT((ROW()-1)/COUNTA($A:$A))+1)</f>
        <v>8</v>
      </c>
    </row>
    <row r="3177" spans="1:5">
      <c r="A3177" s="2">
        <v>8</v>
      </c>
      <c r="B3177" s="2">
        <v>3</v>
      </c>
      <c r="C3177" s="2">
        <v>8</v>
      </c>
      <c r="D3177" s="2">
        <v>5</v>
      </c>
      <c r="E3177" cm="1">
        <f t="array" ref="E3177">INDEX($A$1:$D$8000,MOD(ROW()-1,COUNTA($A:$A))+1,INT((ROW()-1)/COUNTA($A:$A))+1)</f>
        <v>8</v>
      </c>
    </row>
    <row r="3178" spans="1:5">
      <c r="A3178" s="2">
        <v>8</v>
      </c>
      <c r="B3178" s="2">
        <v>1</v>
      </c>
      <c r="C3178" s="2">
        <v>8</v>
      </c>
      <c r="D3178" s="2">
        <v>5</v>
      </c>
      <c r="E3178" cm="1">
        <f t="array" ref="E3178">INDEX($A$1:$D$8000,MOD(ROW()-1,COUNTA($A:$A))+1,INT((ROW()-1)/COUNTA($A:$A))+1)</f>
        <v>8</v>
      </c>
    </row>
    <row r="3179" spans="1:5">
      <c r="A3179" s="2">
        <v>8</v>
      </c>
      <c r="B3179" s="2">
        <v>2</v>
      </c>
      <c r="C3179" s="2">
        <v>8</v>
      </c>
      <c r="D3179" s="2">
        <v>5</v>
      </c>
      <c r="E3179" cm="1">
        <f t="array" ref="E3179">INDEX($A$1:$D$8000,MOD(ROW()-1,COUNTA($A:$A))+1,INT((ROW()-1)/COUNTA($A:$A))+1)</f>
        <v>8</v>
      </c>
    </row>
    <row r="3180" spans="1:5">
      <c r="A3180" s="2">
        <v>8</v>
      </c>
      <c r="B3180" s="2">
        <v>1</v>
      </c>
      <c r="C3180" s="2">
        <v>8</v>
      </c>
      <c r="D3180" s="2">
        <v>5</v>
      </c>
      <c r="E3180" cm="1">
        <f t="array" ref="E3180">INDEX($A$1:$D$8000,MOD(ROW()-1,COUNTA($A:$A))+1,INT((ROW()-1)/COUNTA($A:$A))+1)</f>
        <v>8</v>
      </c>
    </row>
    <row r="3181" spans="1:5">
      <c r="A3181" s="2">
        <v>8</v>
      </c>
      <c r="B3181" s="2">
        <v>1</v>
      </c>
      <c r="C3181" s="2">
        <v>8</v>
      </c>
      <c r="D3181" s="2">
        <v>5</v>
      </c>
      <c r="E3181" cm="1">
        <f t="array" ref="E3181">INDEX($A$1:$D$8000,MOD(ROW()-1,COUNTA($A:$A))+1,INT((ROW()-1)/COUNTA($A:$A))+1)</f>
        <v>8</v>
      </c>
    </row>
    <row r="3182" spans="1:5">
      <c r="A3182" s="2">
        <v>8</v>
      </c>
      <c r="B3182" s="2">
        <v>1</v>
      </c>
      <c r="C3182" s="2">
        <v>8</v>
      </c>
      <c r="D3182" s="2">
        <v>5</v>
      </c>
      <c r="E3182" cm="1">
        <f t="array" ref="E3182">INDEX($A$1:$D$8000,MOD(ROW()-1,COUNTA($A:$A))+1,INT((ROW()-1)/COUNTA($A:$A))+1)</f>
        <v>8</v>
      </c>
    </row>
    <row r="3183" spans="1:5">
      <c r="A3183" s="2">
        <v>8</v>
      </c>
      <c r="B3183" s="2">
        <v>1</v>
      </c>
      <c r="C3183" s="2">
        <v>8</v>
      </c>
      <c r="D3183" s="2">
        <v>5</v>
      </c>
      <c r="E3183" cm="1">
        <f t="array" ref="E3183">INDEX($A$1:$D$8000,MOD(ROW()-1,COUNTA($A:$A))+1,INT((ROW()-1)/COUNTA($A:$A))+1)</f>
        <v>8</v>
      </c>
    </row>
    <row r="3184" spans="1:5">
      <c r="A3184" s="2">
        <v>8</v>
      </c>
      <c r="B3184" s="2">
        <v>2</v>
      </c>
      <c r="C3184" s="2">
        <v>8</v>
      </c>
      <c r="D3184" s="2">
        <v>5</v>
      </c>
      <c r="E3184" cm="1">
        <f t="array" ref="E3184">INDEX($A$1:$D$8000,MOD(ROW()-1,COUNTA($A:$A))+1,INT((ROW()-1)/COUNTA($A:$A))+1)</f>
        <v>8</v>
      </c>
    </row>
    <row r="3185" spans="1:5">
      <c r="A3185" s="2">
        <v>8</v>
      </c>
      <c r="B3185" s="2">
        <v>2</v>
      </c>
      <c r="C3185" s="2">
        <v>8</v>
      </c>
      <c r="D3185" s="2">
        <v>5</v>
      </c>
      <c r="E3185" cm="1">
        <f t="array" ref="E3185">INDEX($A$1:$D$8000,MOD(ROW()-1,COUNTA($A:$A))+1,INT((ROW()-1)/COUNTA($A:$A))+1)</f>
        <v>8</v>
      </c>
    </row>
    <row r="3186" spans="1:5">
      <c r="A3186" s="2">
        <v>8</v>
      </c>
      <c r="B3186" s="2">
        <v>1</v>
      </c>
      <c r="C3186" s="2">
        <v>8</v>
      </c>
      <c r="D3186" s="2">
        <v>5</v>
      </c>
      <c r="E3186" cm="1">
        <f t="array" ref="E3186">INDEX($A$1:$D$8000,MOD(ROW()-1,COUNTA($A:$A))+1,INT((ROW()-1)/COUNTA($A:$A))+1)</f>
        <v>8</v>
      </c>
    </row>
    <row r="3187" spans="1:5">
      <c r="A3187" s="2">
        <v>8</v>
      </c>
      <c r="B3187" s="2">
        <v>2</v>
      </c>
      <c r="C3187" s="2">
        <v>8</v>
      </c>
      <c r="D3187" s="2">
        <v>5</v>
      </c>
      <c r="E3187" cm="1">
        <f t="array" ref="E3187">INDEX($A$1:$D$8000,MOD(ROW()-1,COUNTA($A:$A))+1,INT((ROW()-1)/COUNTA($A:$A))+1)</f>
        <v>8</v>
      </c>
    </row>
    <row r="3188" spans="1:5">
      <c r="A3188" s="2">
        <v>8</v>
      </c>
      <c r="B3188" s="2">
        <v>2</v>
      </c>
      <c r="C3188" s="2">
        <v>8</v>
      </c>
      <c r="D3188" s="2">
        <v>5</v>
      </c>
      <c r="E3188" cm="1">
        <f t="array" ref="E3188">INDEX($A$1:$D$8000,MOD(ROW()-1,COUNTA($A:$A))+1,INT((ROW()-1)/COUNTA($A:$A))+1)</f>
        <v>8</v>
      </c>
    </row>
    <row r="3189" spans="1:5">
      <c r="A3189" s="2">
        <v>8</v>
      </c>
      <c r="B3189" s="2">
        <v>2</v>
      </c>
      <c r="C3189" s="2">
        <v>8</v>
      </c>
      <c r="D3189" s="2">
        <v>5</v>
      </c>
      <c r="E3189" cm="1">
        <f t="array" ref="E3189">INDEX($A$1:$D$8000,MOD(ROW()-1,COUNTA($A:$A))+1,INT((ROW()-1)/COUNTA($A:$A))+1)</f>
        <v>8</v>
      </c>
    </row>
    <row r="3190" spans="1:5">
      <c r="A3190" s="2">
        <v>8</v>
      </c>
      <c r="B3190" s="2">
        <v>2</v>
      </c>
      <c r="C3190" s="2">
        <v>8</v>
      </c>
      <c r="D3190" s="2">
        <v>5</v>
      </c>
      <c r="E3190" cm="1">
        <f t="array" ref="E3190">INDEX($A$1:$D$8000,MOD(ROW()-1,COUNTA($A:$A))+1,INT((ROW()-1)/COUNTA($A:$A))+1)</f>
        <v>8</v>
      </c>
    </row>
    <row r="3191" spans="1:5">
      <c r="A3191" s="2">
        <v>8</v>
      </c>
      <c r="B3191" s="2">
        <v>2</v>
      </c>
      <c r="C3191" s="2">
        <v>8</v>
      </c>
      <c r="D3191" s="2">
        <v>5</v>
      </c>
      <c r="E3191" cm="1">
        <f t="array" ref="E3191">INDEX($A$1:$D$8000,MOD(ROW()-1,COUNTA($A:$A))+1,INT((ROW()-1)/COUNTA($A:$A))+1)</f>
        <v>8</v>
      </c>
    </row>
    <row r="3192" spans="1:5">
      <c r="A3192" s="2">
        <v>8</v>
      </c>
      <c r="B3192" s="2">
        <v>2</v>
      </c>
      <c r="C3192" s="2">
        <v>8</v>
      </c>
      <c r="D3192" s="2">
        <v>5</v>
      </c>
      <c r="E3192" cm="1">
        <f t="array" ref="E3192">INDEX($A$1:$D$8000,MOD(ROW()-1,COUNTA($A:$A))+1,INT((ROW()-1)/COUNTA($A:$A))+1)</f>
        <v>8</v>
      </c>
    </row>
    <row r="3193" spans="1:5">
      <c r="A3193" s="2">
        <v>8</v>
      </c>
      <c r="B3193" s="2">
        <v>2</v>
      </c>
      <c r="C3193" s="2">
        <v>8</v>
      </c>
      <c r="D3193" s="2">
        <v>5</v>
      </c>
      <c r="E3193" cm="1">
        <f t="array" ref="E3193">INDEX($A$1:$D$8000,MOD(ROW()-1,COUNTA($A:$A))+1,INT((ROW()-1)/COUNTA($A:$A))+1)</f>
        <v>8</v>
      </c>
    </row>
    <row r="3194" spans="1:5">
      <c r="A3194" s="2">
        <v>8</v>
      </c>
      <c r="B3194" s="2">
        <v>2</v>
      </c>
      <c r="C3194" s="2">
        <v>8</v>
      </c>
      <c r="D3194" s="2">
        <v>5</v>
      </c>
      <c r="E3194" cm="1">
        <f t="array" ref="E3194">INDEX($A$1:$D$8000,MOD(ROW()-1,COUNTA($A:$A))+1,INT((ROW()-1)/COUNTA($A:$A))+1)</f>
        <v>8</v>
      </c>
    </row>
    <row r="3195" spans="1:5">
      <c r="A3195" s="2">
        <v>4</v>
      </c>
      <c r="B3195" s="2">
        <v>8</v>
      </c>
      <c r="C3195" s="2">
        <v>4</v>
      </c>
      <c r="D3195" s="2">
        <v>7</v>
      </c>
      <c r="E3195" cm="1">
        <f t="array" ref="E3195">INDEX($A$1:$D$8000,MOD(ROW()-1,COUNTA($A:$A))+1,INT((ROW()-1)/COUNTA($A:$A))+1)</f>
        <v>4</v>
      </c>
    </row>
    <row r="3196" spans="1:5">
      <c r="A3196" s="2">
        <v>4</v>
      </c>
      <c r="B3196" s="2">
        <v>8</v>
      </c>
      <c r="C3196" s="2">
        <v>4</v>
      </c>
      <c r="D3196" s="2">
        <v>7</v>
      </c>
      <c r="E3196" cm="1">
        <f t="array" ref="E3196">INDEX($A$1:$D$8000,MOD(ROW()-1,COUNTA($A:$A))+1,INT((ROW()-1)/COUNTA($A:$A))+1)</f>
        <v>4</v>
      </c>
    </row>
    <row r="3197" spans="1:5">
      <c r="A3197" s="2">
        <v>4</v>
      </c>
      <c r="B3197" s="2">
        <v>8</v>
      </c>
      <c r="C3197" s="2">
        <v>4</v>
      </c>
      <c r="D3197" s="2">
        <v>7</v>
      </c>
      <c r="E3197" cm="1">
        <f t="array" ref="E3197">INDEX($A$1:$D$8000,MOD(ROW()-1,COUNTA($A:$A))+1,INT((ROW()-1)/COUNTA($A:$A))+1)</f>
        <v>4</v>
      </c>
    </row>
    <row r="3198" spans="1:5">
      <c r="A3198" s="2">
        <v>4</v>
      </c>
      <c r="B3198" s="2">
        <v>8</v>
      </c>
      <c r="C3198" s="2">
        <v>4</v>
      </c>
      <c r="D3198" s="2">
        <v>7</v>
      </c>
      <c r="E3198" cm="1">
        <f t="array" ref="E3198">INDEX($A$1:$D$8000,MOD(ROW()-1,COUNTA($A:$A))+1,INT((ROW()-1)/COUNTA($A:$A))+1)</f>
        <v>4</v>
      </c>
    </row>
    <row r="3199" spans="1:5">
      <c r="A3199" s="2">
        <v>4</v>
      </c>
      <c r="B3199" s="2">
        <v>8</v>
      </c>
      <c r="C3199" s="2">
        <v>4</v>
      </c>
      <c r="D3199" s="2">
        <v>7</v>
      </c>
      <c r="E3199" cm="1">
        <f t="array" ref="E3199">INDEX($A$1:$D$8000,MOD(ROW()-1,COUNTA($A:$A))+1,INT((ROW()-1)/COUNTA($A:$A))+1)</f>
        <v>4</v>
      </c>
    </row>
    <row r="3200" spans="1:5">
      <c r="A3200" s="2">
        <v>4</v>
      </c>
      <c r="B3200" s="2">
        <v>8</v>
      </c>
      <c r="C3200" s="2">
        <v>4</v>
      </c>
      <c r="D3200" s="2">
        <v>7</v>
      </c>
      <c r="E3200" cm="1">
        <f t="array" ref="E3200">INDEX($A$1:$D$8000,MOD(ROW()-1,COUNTA($A:$A))+1,INT((ROW()-1)/COUNTA($A:$A))+1)</f>
        <v>4</v>
      </c>
    </row>
    <row r="3201" spans="1:5">
      <c r="A3201" s="2">
        <v>4</v>
      </c>
      <c r="B3201" s="2">
        <v>8</v>
      </c>
      <c r="C3201" s="2">
        <v>4</v>
      </c>
      <c r="D3201" s="2">
        <v>7</v>
      </c>
      <c r="E3201" cm="1">
        <f t="array" ref="E3201">INDEX($A$1:$D$8000,MOD(ROW()-1,COUNTA($A:$A))+1,INT((ROW()-1)/COUNTA($A:$A))+1)</f>
        <v>4</v>
      </c>
    </row>
    <row r="3202" spans="1:5">
      <c r="A3202" s="2">
        <v>4</v>
      </c>
      <c r="B3202" s="2">
        <v>8</v>
      </c>
      <c r="C3202" s="2">
        <v>4</v>
      </c>
      <c r="D3202" s="2">
        <v>7</v>
      </c>
      <c r="E3202" cm="1">
        <f t="array" ref="E3202">INDEX($A$1:$D$8000,MOD(ROW()-1,COUNTA($A:$A))+1,INT((ROW()-1)/COUNTA($A:$A))+1)</f>
        <v>4</v>
      </c>
    </row>
    <row r="3203" spans="1:5">
      <c r="A3203" s="2">
        <v>4</v>
      </c>
      <c r="B3203" s="2">
        <v>8</v>
      </c>
      <c r="C3203" s="2">
        <v>4</v>
      </c>
      <c r="D3203" s="2">
        <v>7</v>
      </c>
      <c r="E3203" cm="1">
        <f t="array" ref="E3203">INDEX($A$1:$D$8000,MOD(ROW()-1,COUNTA($A:$A))+1,INT((ROW()-1)/COUNTA($A:$A))+1)</f>
        <v>4</v>
      </c>
    </row>
    <row r="3204" spans="1:5">
      <c r="A3204" s="2">
        <v>4</v>
      </c>
      <c r="B3204" s="2">
        <v>8</v>
      </c>
      <c r="C3204" s="2">
        <v>4</v>
      </c>
      <c r="D3204" s="2">
        <v>7</v>
      </c>
      <c r="E3204" cm="1">
        <f t="array" ref="E3204">INDEX($A$1:$D$8000,MOD(ROW()-1,COUNTA($A:$A))+1,INT((ROW()-1)/COUNTA($A:$A))+1)</f>
        <v>4</v>
      </c>
    </row>
    <row r="3205" spans="1:5">
      <c r="A3205" s="2">
        <v>4</v>
      </c>
      <c r="B3205" s="2">
        <v>8</v>
      </c>
      <c r="C3205" s="2">
        <v>4</v>
      </c>
      <c r="D3205" s="2">
        <v>7</v>
      </c>
      <c r="E3205" cm="1">
        <f t="array" ref="E3205">INDEX($A$1:$D$8000,MOD(ROW()-1,COUNTA($A:$A))+1,INT((ROW()-1)/COUNTA($A:$A))+1)</f>
        <v>4</v>
      </c>
    </row>
    <row r="3206" spans="1:5">
      <c r="A3206" s="2">
        <v>4</v>
      </c>
      <c r="B3206" s="2">
        <v>8</v>
      </c>
      <c r="C3206" s="2">
        <v>4</v>
      </c>
      <c r="D3206" s="2">
        <v>7</v>
      </c>
      <c r="E3206" cm="1">
        <f t="array" ref="E3206">INDEX($A$1:$D$8000,MOD(ROW()-1,COUNTA($A:$A))+1,INT((ROW()-1)/COUNTA($A:$A))+1)</f>
        <v>4</v>
      </c>
    </row>
    <row r="3207" spans="1:5">
      <c r="A3207" s="2">
        <v>4</v>
      </c>
      <c r="B3207" s="2">
        <v>8</v>
      </c>
      <c r="C3207" s="2">
        <v>4</v>
      </c>
      <c r="D3207" s="2">
        <v>7</v>
      </c>
      <c r="E3207" cm="1">
        <f t="array" ref="E3207">INDEX($A$1:$D$8000,MOD(ROW()-1,COUNTA($A:$A))+1,INT((ROW()-1)/COUNTA($A:$A))+1)</f>
        <v>4</v>
      </c>
    </row>
    <row r="3208" spans="1:5">
      <c r="A3208" s="2">
        <v>4</v>
      </c>
      <c r="B3208" s="2">
        <v>8</v>
      </c>
      <c r="C3208" s="2">
        <v>4</v>
      </c>
      <c r="D3208" s="2">
        <v>7</v>
      </c>
      <c r="E3208" cm="1">
        <f t="array" ref="E3208">INDEX($A$1:$D$8000,MOD(ROW()-1,COUNTA($A:$A))+1,INT((ROW()-1)/COUNTA($A:$A))+1)</f>
        <v>4</v>
      </c>
    </row>
    <row r="3209" spans="1:5">
      <c r="A3209" s="2">
        <v>4</v>
      </c>
      <c r="B3209" s="2">
        <v>8</v>
      </c>
      <c r="C3209" s="2">
        <v>4</v>
      </c>
      <c r="D3209" s="2">
        <v>7</v>
      </c>
      <c r="E3209" cm="1">
        <f t="array" ref="E3209">INDEX($A$1:$D$8000,MOD(ROW()-1,COUNTA($A:$A))+1,INT((ROW()-1)/COUNTA($A:$A))+1)</f>
        <v>4</v>
      </c>
    </row>
    <row r="3210" spans="1:5">
      <c r="A3210" s="2">
        <v>4</v>
      </c>
      <c r="B3210" s="2">
        <v>8</v>
      </c>
      <c r="C3210" s="2">
        <v>4</v>
      </c>
      <c r="D3210" s="2">
        <v>7</v>
      </c>
      <c r="E3210" cm="1">
        <f t="array" ref="E3210">INDEX($A$1:$D$8000,MOD(ROW()-1,COUNTA($A:$A))+1,INT((ROW()-1)/COUNTA($A:$A))+1)</f>
        <v>4</v>
      </c>
    </row>
    <row r="3211" spans="1:5">
      <c r="A3211" s="2">
        <v>4</v>
      </c>
      <c r="B3211" s="2">
        <v>8</v>
      </c>
      <c r="C3211" s="2">
        <v>4</v>
      </c>
      <c r="D3211" s="2">
        <v>7</v>
      </c>
      <c r="E3211" cm="1">
        <f t="array" ref="E3211">INDEX($A$1:$D$8000,MOD(ROW()-1,COUNTA($A:$A))+1,INT((ROW()-1)/COUNTA($A:$A))+1)</f>
        <v>4</v>
      </c>
    </row>
    <row r="3212" spans="1:5">
      <c r="A3212" s="2">
        <v>4</v>
      </c>
      <c r="B3212" s="2">
        <v>8</v>
      </c>
      <c r="C3212" s="2">
        <v>4</v>
      </c>
      <c r="D3212" s="2">
        <v>7</v>
      </c>
      <c r="E3212" cm="1">
        <f t="array" ref="E3212">INDEX($A$1:$D$8000,MOD(ROW()-1,COUNTA($A:$A))+1,INT((ROW()-1)/COUNTA($A:$A))+1)</f>
        <v>4</v>
      </c>
    </row>
    <row r="3213" spans="1:5">
      <c r="A3213" s="2">
        <v>4</v>
      </c>
      <c r="B3213" s="2">
        <v>8</v>
      </c>
      <c r="C3213" s="2">
        <v>4</v>
      </c>
      <c r="D3213" s="2">
        <v>7</v>
      </c>
      <c r="E3213" cm="1">
        <f t="array" ref="E3213">INDEX($A$1:$D$8000,MOD(ROW()-1,COUNTA($A:$A))+1,INT((ROW()-1)/COUNTA($A:$A))+1)</f>
        <v>4</v>
      </c>
    </row>
    <row r="3214" spans="1:5">
      <c r="A3214" s="2">
        <v>4</v>
      </c>
      <c r="B3214" s="2">
        <v>8</v>
      </c>
      <c r="C3214" s="2">
        <v>4</v>
      </c>
      <c r="D3214" s="2">
        <v>7</v>
      </c>
      <c r="E3214" cm="1">
        <f t="array" ref="E3214">INDEX($A$1:$D$8000,MOD(ROW()-1,COUNTA($A:$A))+1,INT((ROW()-1)/COUNTA($A:$A))+1)</f>
        <v>4</v>
      </c>
    </row>
    <row r="3215" spans="1:5">
      <c r="A3215" s="2">
        <v>4</v>
      </c>
      <c r="B3215" s="2">
        <v>8</v>
      </c>
      <c r="C3215" s="2">
        <v>4</v>
      </c>
      <c r="D3215" s="2">
        <v>7</v>
      </c>
      <c r="E3215" cm="1">
        <f t="array" ref="E3215">INDEX($A$1:$D$8000,MOD(ROW()-1,COUNTA($A:$A))+1,INT((ROW()-1)/COUNTA($A:$A))+1)</f>
        <v>4</v>
      </c>
    </row>
    <row r="3216" spans="1:5">
      <c r="A3216" s="2">
        <v>4</v>
      </c>
      <c r="B3216" s="2">
        <v>8</v>
      </c>
      <c r="C3216" s="2">
        <v>4</v>
      </c>
      <c r="D3216" s="2">
        <v>7</v>
      </c>
      <c r="E3216" cm="1">
        <f t="array" ref="E3216">INDEX($A$1:$D$8000,MOD(ROW()-1,COUNTA($A:$A))+1,INT((ROW()-1)/COUNTA($A:$A))+1)</f>
        <v>4</v>
      </c>
    </row>
    <row r="3217" spans="1:5">
      <c r="A3217" s="2">
        <v>4</v>
      </c>
      <c r="B3217" s="2">
        <v>8</v>
      </c>
      <c r="C3217" s="2">
        <v>4</v>
      </c>
      <c r="D3217" s="2">
        <v>7</v>
      </c>
      <c r="E3217" cm="1">
        <f t="array" ref="E3217">INDEX($A$1:$D$8000,MOD(ROW()-1,COUNTA($A:$A))+1,INT((ROW()-1)/COUNTA($A:$A))+1)</f>
        <v>4</v>
      </c>
    </row>
    <row r="3218" spans="1:5">
      <c r="A3218" s="2">
        <v>4</v>
      </c>
      <c r="B3218" s="2">
        <v>8</v>
      </c>
      <c r="C3218" s="2">
        <v>4</v>
      </c>
      <c r="D3218" s="2">
        <v>7</v>
      </c>
      <c r="E3218" cm="1">
        <f t="array" ref="E3218">INDEX($A$1:$D$8000,MOD(ROW()-1,COUNTA($A:$A))+1,INT((ROW()-1)/COUNTA($A:$A))+1)</f>
        <v>4</v>
      </c>
    </row>
    <row r="3219" spans="1:5">
      <c r="A3219" s="2">
        <v>4</v>
      </c>
      <c r="B3219" s="2">
        <v>8</v>
      </c>
      <c r="C3219" s="2">
        <v>4</v>
      </c>
      <c r="D3219" s="2">
        <v>7</v>
      </c>
      <c r="E3219" cm="1">
        <f t="array" ref="E3219">INDEX($A$1:$D$8000,MOD(ROW()-1,COUNTA($A:$A))+1,INT((ROW()-1)/COUNTA($A:$A))+1)</f>
        <v>4</v>
      </c>
    </row>
    <row r="3220" spans="1:5">
      <c r="A3220" s="2">
        <v>4</v>
      </c>
      <c r="B3220" s="2">
        <v>8</v>
      </c>
      <c r="C3220" s="2">
        <v>4</v>
      </c>
      <c r="D3220" s="2">
        <v>7</v>
      </c>
      <c r="E3220" cm="1">
        <f t="array" ref="E3220">INDEX($A$1:$D$8000,MOD(ROW()-1,COUNTA($A:$A))+1,INT((ROW()-1)/COUNTA($A:$A))+1)</f>
        <v>4</v>
      </c>
    </row>
    <row r="3221" spans="1:5">
      <c r="A3221" s="2">
        <v>4</v>
      </c>
      <c r="B3221" s="2">
        <v>8</v>
      </c>
      <c r="C3221" s="2">
        <v>4</v>
      </c>
      <c r="D3221" s="2">
        <v>7</v>
      </c>
      <c r="E3221" cm="1">
        <f t="array" ref="E3221">INDEX($A$1:$D$8000,MOD(ROW()-1,COUNTA($A:$A))+1,INT((ROW()-1)/COUNTA($A:$A))+1)</f>
        <v>4</v>
      </c>
    </row>
    <row r="3222" spans="1:5">
      <c r="A3222" s="2">
        <v>4</v>
      </c>
      <c r="B3222" s="2">
        <v>8</v>
      </c>
      <c r="C3222" s="2">
        <v>4</v>
      </c>
      <c r="D3222" s="2">
        <v>7</v>
      </c>
      <c r="E3222" cm="1">
        <f t="array" ref="E3222">INDEX($A$1:$D$8000,MOD(ROW()-1,COUNTA($A:$A))+1,INT((ROW()-1)/COUNTA($A:$A))+1)</f>
        <v>4</v>
      </c>
    </row>
    <row r="3223" spans="1:5">
      <c r="A3223" s="2">
        <v>4</v>
      </c>
      <c r="B3223" s="2">
        <v>8</v>
      </c>
      <c r="C3223" s="2">
        <v>4</v>
      </c>
      <c r="D3223" s="2">
        <v>7</v>
      </c>
      <c r="E3223" cm="1">
        <f t="array" ref="E3223">INDEX($A$1:$D$8000,MOD(ROW()-1,COUNTA($A:$A))+1,INT((ROW()-1)/COUNTA($A:$A))+1)</f>
        <v>4</v>
      </c>
    </row>
    <row r="3224" spans="1:5">
      <c r="A3224" s="2">
        <v>5</v>
      </c>
      <c r="B3224" s="2">
        <v>7</v>
      </c>
      <c r="C3224" s="2">
        <v>5</v>
      </c>
      <c r="D3224" s="2">
        <v>5</v>
      </c>
      <c r="E3224" cm="1">
        <f t="array" ref="E3224">INDEX($A$1:$D$8000,MOD(ROW()-1,COUNTA($A:$A))+1,INT((ROW()-1)/COUNTA($A:$A))+1)</f>
        <v>5</v>
      </c>
    </row>
    <row r="3225" spans="1:5">
      <c r="A3225" s="2">
        <v>5</v>
      </c>
      <c r="B3225" s="2">
        <v>7</v>
      </c>
      <c r="C3225" s="2">
        <v>5</v>
      </c>
      <c r="D3225" s="2">
        <v>5</v>
      </c>
      <c r="E3225" cm="1">
        <f t="array" ref="E3225">INDEX($A$1:$D$8000,MOD(ROW()-1,COUNTA($A:$A))+1,INT((ROW()-1)/COUNTA($A:$A))+1)</f>
        <v>5</v>
      </c>
    </row>
    <row r="3226" spans="1:5">
      <c r="A3226" s="2">
        <v>5</v>
      </c>
      <c r="B3226" s="2">
        <v>7</v>
      </c>
      <c r="C3226" s="2">
        <v>5</v>
      </c>
      <c r="D3226" s="2">
        <v>5</v>
      </c>
      <c r="E3226" cm="1">
        <f t="array" ref="E3226">INDEX($A$1:$D$8000,MOD(ROW()-1,COUNTA($A:$A))+1,INT((ROW()-1)/COUNTA($A:$A))+1)</f>
        <v>5</v>
      </c>
    </row>
    <row r="3227" spans="1:5">
      <c r="A3227" s="2">
        <v>5</v>
      </c>
      <c r="B3227" s="2">
        <v>7</v>
      </c>
      <c r="C3227" s="2">
        <v>5</v>
      </c>
      <c r="D3227" s="2">
        <v>5</v>
      </c>
      <c r="E3227" cm="1">
        <f t="array" ref="E3227">INDEX($A$1:$D$8000,MOD(ROW()-1,COUNTA($A:$A))+1,INT((ROW()-1)/COUNTA($A:$A))+1)</f>
        <v>5</v>
      </c>
    </row>
    <row r="3228" spans="1:5">
      <c r="A3228" s="2">
        <v>5</v>
      </c>
      <c r="B3228" s="2">
        <v>7</v>
      </c>
      <c r="C3228" s="2">
        <v>5</v>
      </c>
      <c r="D3228" s="2">
        <v>5</v>
      </c>
      <c r="E3228" cm="1">
        <f t="array" ref="E3228">INDEX($A$1:$D$8000,MOD(ROW()-1,COUNTA($A:$A))+1,INT((ROW()-1)/COUNTA($A:$A))+1)</f>
        <v>5</v>
      </c>
    </row>
    <row r="3229" spans="1:5">
      <c r="A3229" s="2">
        <v>5</v>
      </c>
      <c r="B3229" s="2">
        <v>7</v>
      </c>
      <c r="C3229" s="2">
        <v>5</v>
      </c>
      <c r="D3229" s="2">
        <v>5</v>
      </c>
      <c r="E3229" cm="1">
        <f t="array" ref="E3229">INDEX($A$1:$D$8000,MOD(ROW()-1,COUNTA($A:$A))+1,INT((ROW()-1)/COUNTA($A:$A))+1)</f>
        <v>5</v>
      </c>
    </row>
    <row r="3230" spans="1:5">
      <c r="A3230" s="2">
        <v>5</v>
      </c>
      <c r="B3230" s="2">
        <v>7</v>
      </c>
      <c r="C3230" s="2">
        <v>5</v>
      </c>
      <c r="D3230" s="2">
        <v>5</v>
      </c>
      <c r="E3230" cm="1">
        <f t="array" ref="E3230">INDEX($A$1:$D$8000,MOD(ROW()-1,COUNTA($A:$A))+1,INT((ROW()-1)/COUNTA($A:$A))+1)</f>
        <v>5</v>
      </c>
    </row>
    <row r="3231" spans="1:5">
      <c r="A3231" s="2">
        <v>5</v>
      </c>
      <c r="B3231" s="2">
        <v>7</v>
      </c>
      <c r="C3231" s="2">
        <v>5</v>
      </c>
      <c r="D3231" s="2">
        <v>5</v>
      </c>
      <c r="E3231" cm="1">
        <f t="array" ref="E3231">INDEX($A$1:$D$8000,MOD(ROW()-1,COUNTA($A:$A))+1,INT((ROW()-1)/COUNTA($A:$A))+1)</f>
        <v>5</v>
      </c>
    </row>
    <row r="3232" spans="1:5">
      <c r="A3232" s="2">
        <v>4</v>
      </c>
      <c r="B3232" s="2">
        <v>8</v>
      </c>
      <c r="C3232" s="2">
        <v>4</v>
      </c>
      <c r="D3232" s="2">
        <v>6</v>
      </c>
      <c r="E3232" cm="1">
        <f t="array" ref="E3232">INDEX($A$1:$D$8000,MOD(ROW()-1,COUNTA($A:$A))+1,INT((ROW()-1)/COUNTA($A:$A))+1)</f>
        <v>4</v>
      </c>
    </row>
    <row r="3233" spans="1:5">
      <c r="A3233" s="2">
        <v>4</v>
      </c>
      <c r="B3233" s="2">
        <v>8</v>
      </c>
      <c r="C3233" s="2">
        <v>4</v>
      </c>
      <c r="D3233" s="2">
        <v>6</v>
      </c>
      <c r="E3233" cm="1">
        <f t="array" ref="E3233">INDEX($A$1:$D$8000,MOD(ROW()-1,COUNTA($A:$A))+1,INT((ROW()-1)/COUNTA($A:$A))+1)</f>
        <v>4</v>
      </c>
    </row>
    <row r="3234" spans="1:5">
      <c r="A3234" s="2">
        <v>8</v>
      </c>
      <c r="B3234" s="2">
        <v>4</v>
      </c>
      <c r="C3234" s="2">
        <v>8</v>
      </c>
      <c r="D3234" s="2">
        <v>4</v>
      </c>
      <c r="E3234" cm="1">
        <f t="array" ref="E3234">INDEX($A$1:$D$8000,MOD(ROW()-1,COUNTA($A:$A))+1,INT((ROW()-1)/COUNTA($A:$A))+1)</f>
        <v>8</v>
      </c>
    </row>
    <row r="3235" spans="1:5">
      <c r="A3235" s="2">
        <v>8</v>
      </c>
      <c r="B3235" s="2">
        <v>4</v>
      </c>
      <c r="C3235" s="2">
        <v>8</v>
      </c>
      <c r="D3235" s="2">
        <v>4</v>
      </c>
      <c r="E3235" cm="1">
        <f t="array" ref="E3235">INDEX($A$1:$D$8000,MOD(ROW()-1,COUNTA($A:$A))+1,INT((ROW()-1)/COUNTA($A:$A))+1)</f>
        <v>8</v>
      </c>
    </row>
    <row r="3236" spans="1:5">
      <c r="A3236" s="2">
        <v>8</v>
      </c>
      <c r="B3236" s="2">
        <v>4</v>
      </c>
      <c r="C3236" s="2">
        <v>8</v>
      </c>
      <c r="D3236" s="2">
        <v>4</v>
      </c>
      <c r="E3236" cm="1">
        <f t="array" ref="E3236">INDEX($A$1:$D$8000,MOD(ROW()-1,COUNTA($A:$A))+1,INT((ROW()-1)/COUNTA($A:$A))+1)</f>
        <v>8</v>
      </c>
    </row>
    <row r="3237" spans="1:5">
      <c r="A3237" s="2">
        <v>8</v>
      </c>
      <c r="B3237" s="2">
        <v>4</v>
      </c>
      <c r="C3237" s="2">
        <v>8</v>
      </c>
      <c r="D3237" s="2">
        <v>4</v>
      </c>
      <c r="E3237" cm="1">
        <f t="array" ref="E3237">INDEX($A$1:$D$8000,MOD(ROW()-1,COUNTA($A:$A))+1,INT((ROW()-1)/COUNTA($A:$A))+1)</f>
        <v>8</v>
      </c>
    </row>
    <row r="3238" spans="1:5">
      <c r="A3238" s="2">
        <v>8</v>
      </c>
      <c r="B3238" s="2">
        <v>4</v>
      </c>
      <c r="C3238" s="2">
        <v>8</v>
      </c>
      <c r="D3238" s="2">
        <v>4</v>
      </c>
      <c r="E3238" cm="1">
        <f t="array" ref="E3238">INDEX($A$1:$D$8000,MOD(ROW()-1,COUNTA($A:$A))+1,INT((ROW()-1)/COUNTA($A:$A))+1)</f>
        <v>8</v>
      </c>
    </row>
    <row r="3239" spans="1:5">
      <c r="A3239" s="2">
        <v>8</v>
      </c>
      <c r="B3239" s="2">
        <v>4</v>
      </c>
      <c r="C3239" s="2">
        <v>8</v>
      </c>
      <c r="D3239" s="2">
        <v>4</v>
      </c>
      <c r="E3239" cm="1">
        <f t="array" ref="E3239">INDEX($A$1:$D$8000,MOD(ROW()-1,COUNTA($A:$A))+1,INT((ROW()-1)/COUNTA($A:$A))+1)</f>
        <v>8</v>
      </c>
    </row>
    <row r="3240" spans="1:5">
      <c r="A3240" s="2">
        <v>8</v>
      </c>
      <c r="B3240" s="2">
        <v>4</v>
      </c>
      <c r="C3240" s="2">
        <v>8</v>
      </c>
      <c r="D3240" s="2">
        <v>4</v>
      </c>
      <c r="E3240" cm="1">
        <f t="array" ref="E3240">INDEX($A$1:$D$8000,MOD(ROW()-1,COUNTA($A:$A))+1,INT((ROW()-1)/COUNTA($A:$A))+1)</f>
        <v>8</v>
      </c>
    </row>
    <row r="3241" spans="1:5">
      <c r="A3241" s="2">
        <v>8</v>
      </c>
      <c r="B3241" s="2">
        <v>4</v>
      </c>
      <c r="C3241" s="2">
        <v>8</v>
      </c>
      <c r="D3241" s="2">
        <v>4</v>
      </c>
      <c r="E3241" cm="1">
        <f t="array" ref="E3241">INDEX($A$1:$D$8000,MOD(ROW()-1,COUNTA($A:$A))+1,INT((ROW()-1)/COUNTA($A:$A))+1)</f>
        <v>8</v>
      </c>
    </row>
    <row r="3242" spans="1:5">
      <c r="A3242" s="2">
        <v>8</v>
      </c>
      <c r="B3242" s="2">
        <v>4</v>
      </c>
      <c r="C3242" s="2">
        <v>8</v>
      </c>
      <c r="D3242" s="2">
        <v>4</v>
      </c>
      <c r="E3242" cm="1">
        <f t="array" ref="E3242">INDEX($A$1:$D$8000,MOD(ROW()-1,COUNTA($A:$A))+1,INT((ROW()-1)/COUNTA($A:$A))+1)</f>
        <v>8</v>
      </c>
    </row>
    <row r="3243" spans="1:5">
      <c r="A3243" s="2">
        <v>8</v>
      </c>
      <c r="B3243" s="2">
        <v>4</v>
      </c>
      <c r="C3243" s="2">
        <v>8</v>
      </c>
      <c r="D3243" s="2">
        <v>4</v>
      </c>
      <c r="E3243" cm="1">
        <f t="array" ref="E3243">INDEX($A$1:$D$8000,MOD(ROW()-1,COUNTA($A:$A))+1,INT((ROW()-1)/COUNTA($A:$A))+1)</f>
        <v>8</v>
      </c>
    </row>
    <row r="3244" spans="1:5">
      <c r="A3244" s="2">
        <v>8</v>
      </c>
      <c r="B3244" s="2">
        <v>4</v>
      </c>
      <c r="C3244" s="2">
        <v>8</v>
      </c>
      <c r="D3244" s="2">
        <v>4</v>
      </c>
      <c r="E3244" cm="1">
        <f t="array" ref="E3244">INDEX($A$1:$D$8000,MOD(ROW()-1,COUNTA($A:$A))+1,INT((ROW()-1)/COUNTA($A:$A))+1)</f>
        <v>8</v>
      </c>
    </row>
    <row r="3245" spans="1:5">
      <c r="A3245" s="2">
        <v>7</v>
      </c>
      <c r="B3245" s="2">
        <v>5</v>
      </c>
      <c r="C3245" s="2">
        <v>7</v>
      </c>
      <c r="D3245" s="2">
        <v>3</v>
      </c>
      <c r="E3245" cm="1">
        <f t="array" ref="E3245">INDEX($A$1:$D$8000,MOD(ROW()-1,COUNTA($A:$A))+1,INT((ROW()-1)/COUNTA($A:$A))+1)</f>
        <v>7</v>
      </c>
    </row>
    <row r="3246" spans="1:5">
      <c r="A3246" s="2">
        <v>7</v>
      </c>
      <c r="B3246" s="2">
        <v>5</v>
      </c>
      <c r="C3246" s="2">
        <v>7</v>
      </c>
      <c r="D3246" s="2">
        <v>3</v>
      </c>
      <c r="E3246" cm="1">
        <f t="array" ref="E3246">INDEX($A$1:$D$8000,MOD(ROW()-1,COUNTA($A:$A))+1,INT((ROW()-1)/COUNTA($A:$A))+1)</f>
        <v>7</v>
      </c>
    </row>
    <row r="3247" spans="1:5">
      <c r="A3247" s="2">
        <v>7</v>
      </c>
      <c r="B3247" s="2">
        <v>5</v>
      </c>
      <c r="C3247" s="2">
        <v>7</v>
      </c>
      <c r="D3247" s="2">
        <v>3</v>
      </c>
      <c r="E3247" cm="1">
        <f t="array" ref="E3247">INDEX($A$1:$D$8000,MOD(ROW()-1,COUNTA($A:$A))+1,INT((ROW()-1)/COUNTA($A:$A))+1)</f>
        <v>7</v>
      </c>
    </row>
    <row r="3248" spans="1:5">
      <c r="A3248" s="2">
        <v>7</v>
      </c>
      <c r="B3248" s="2">
        <v>5</v>
      </c>
      <c r="C3248" s="2">
        <v>7</v>
      </c>
      <c r="D3248" s="2">
        <v>3</v>
      </c>
      <c r="E3248" cm="1">
        <f t="array" ref="E3248">INDEX($A$1:$D$8000,MOD(ROW()-1,COUNTA($A:$A))+1,INT((ROW()-1)/COUNTA($A:$A))+1)</f>
        <v>7</v>
      </c>
    </row>
    <row r="3249" spans="1:5">
      <c r="A3249" s="2">
        <v>7</v>
      </c>
      <c r="B3249" s="2">
        <v>5</v>
      </c>
      <c r="C3249" s="2">
        <v>7</v>
      </c>
      <c r="D3249" s="2">
        <v>3</v>
      </c>
      <c r="E3249" cm="1">
        <f t="array" ref="E3249">INDEX($A$1:$D$8000,MOD(ROW()-1,COUNTA($A:$A))+1,INT((ROW()-1)/COUNTA($A:$A))+1)</f>
        <v>7</v>
      </c>
    </row>
    <row r="3250" spans="1:5">
      <c r="A3250" s="2">
        <v>7</v>
      </c>
      <c r="B3250" s="2">
        <v>5</v>
      </c>
      <c r="C3250" s="2">
        <v>7</v>
      </c>
      <c r="D3250" s="2">
        <v>3</v>
      </c>
      <c r="E3250" cm="1">
        <f t="array" ref="E3250">INDEX($A$1:$D$8000,MOD(ROW()-1,COUNTA($A:$A))+1,INT((ROW()-1)/COUNTA($A:$A))+1)</f>
        <v>7</v>
      </c>
    </row>
    <row r="3251" spans="1:5">
      <c r="A3251" s="2">
        <v>7</v>
      </c>
      <c r="B3251" s="2">
        <v>5</v>
      </c>
      <c r="C3251" s="2">
        <v>7</v>
      </c>
      <c r="D3251" s="2">
        <v>3</v>
      </c>
      <c r="E3251" cm="1">
        <f t="array" ref="E3251">INDEX($A$1:$D$8000,MOD(ROW()-1,COUNTA($A:$A))+1,INT((ROW()-1)/COUNTA($A:$A))+1)</f>
        <v>7</v>
      </c>
    </row>
    <row r="3252" spans="1:5">
      <c r="A3252" s="2">
        <v>7</v>
      </c>
      <c r="B3252" s="2">
        <v>5</v>
      </c>
      <c r="C3252" s="2">
        <v>7</v>
      </c>
      <c r="D3252" s="2">
        <v>3</v>
      </c>
      <c r="E3252" cm="1">
        <f t="array" ref="E3252">INDEX($A$1:$D$8000,MOD(ROW()-1,COUNTA($A:$A))+1,INT((ROW()-1)/COUNTA($A:$A))+1)</f>
        <v>7</v>
      </c>
    </row>
    <row r="3253" spans="1:5">
      <c r="A3253" s="2">
        <v>7</v>
      </c>
      <c r="B3253" s="2">
        <v>5</v>
      </c>
      <c r="C3253" s="2">
        <v>7</v>
      </c>
      <c r="D3253" s="2">
        <v>3</v>
      </c>
      <c r="E3253" cm="1">
        <f t="array" ref="E3253">INDEX($A$1:$D$8000,MOD(ROW()-1,COUNTA($A:$A))+1,INT((ROW()-1)/COUNTA($A:$A))+1)</f>
        <v>7</v>
      </c>
    </row>
    <row r="3254" spans="1:5">
      <c r="A3254" s="2">
        <v>7</v>
      </c>
      <c r="B3254" s="2">
        <v>5</v>
      </c>
      <c r="C3254" s="2">
        <v>7</v>
      </c>
      <c r="D3254" s="2">
        <v>3</v>
      </c>
      <c r="E3254" cm="1">
        <f t="array" ref="E3254">INDEX($A$1:$D$8000,MOD(ROW()-1,COUNTA($A:$A))+1,INT((ROW()-1)/COUNTA($A:$A))+1)</f>
        <v>7</v>
      </c>
    </row>
    <row r="3255" spans="1:5">
      <c r="A3255" s="2">
        <v>7</v>
      </c>
      <c r="B3255" s="2">
        <v>5</v>
      </c>
      <c r="C3255" s="2">
        <v>7</v>
      </c>
      <c r="D3255" s="2">
        <v>3</v>
      </c>
      <c r="E3255" cm="1">
        <f t="array" ref="E3255">INDEX($A$1:$D$8000,MOD(ROW()-1,COUNTA($A:$A))+1,INT((ROW()-1)/COUNTA($A:$A))+1)</f>
        <v>7</v>
      </c>
    </row>
    <row r="3256" spans="1:5">
      <c r="A3256" s="2">
        <v>7</v>
      </c>
      <c r="B3256" s="2">
        <v>5</v>
      </c>
      <c r="C3256" s="2">
        <v>7</v>
      </c>
      <c r="D3256" s="2">
        <v>3</v>
      </c>
      <c r="E3256" cm="1">
        <f t="array" ref="E3256">INDEX($A$1:$D$8000,MOD(ROW()-1,COUNTA($A:$A))+1,INT((ROW()-1)/COUNTA($A:$A))+1)</f>
        <v>7</v>
      </c>
    </row>
    <row r="3257" spans="1:5">
      <c r="A3257" s="2">
        <v>7</v>
      </c>
      <c r="B3257" s="2">
        <v>5</v>
      </c>
      <c r="C3257" s="2">
        <v>7</v>
      </c>
      <c r="D3257" s="2">
        <v>3</v>
      </c>
      <c r="E3257" cm="1">
        <f t="array" ref="E3257">INDEX($A$1:$D$8000,MOD(ROW()-1,COUNTA($A:$A))+1,INT((ROW()-1)/COUNTA($A:$A))+1)</f>
        <v>7</v>
      </c>
    </row>
    <row r="3258" spans="1:5">
      <c r="A3258" s="2">
        <v>7</v>
      </c>
      <c r="B3258" s="2">
        <v>5</v>
      </c>
      <c r="C3258" s="2">
        <v>7</v>
      </c>
      <c r="D3258" s="2">
        <v>3</v>
      </c>
      <c r="E3258" cm="1">
        <f t="array" ref="E3258">INDEX($A$1:$D$8000,MOD(ROW()-1,COUNTA($A:$A))+1,INT((ROW()-1)/COUNTA($A:$A))+1)</f>
        <v>7</v>
      </c>
    </row>
    <row r="3259" spans="1:5">
      <c r="A3259" s="2">
        <v>7</v>
      </c>
      <c r="B3259" s="2">
        <v>5</v>
      </c>
      <c r="C3259" s="2">
        <v>7</v>
      </c>
      <c r="D3259" s="2">
        <v>3</v>
      </c>
      <c r="E3259" cm="1">
        <f t="array" ref="E3259">INDEX($A$1:$D$8000,MOD(ROW()-1,COUNTA($A:$A))+1,INT((ROW()-1)/COUNTA($A:$A))+1)</f>
        <v>7</v>
      </c>
    </row>
    <row r="3260" spans="1:5">
      <c r="A3260" s="2">
        <v>7</v>
      </c>
      <c r="B3260" s="2">
        <v>5</v>
      </c>
      <c r="C3260" s="2">
        <v>7</v>
      </c>
      <c r="D3260" s="2">
        <v>3</v>
      </c>
      <c r="E3260" cm="1">
        <f t="array" ref="E3260">INDEX($A$1:$D$8000,MOD(ROW()-1,COUNTA($A:$A))+1,INT((ROW()-1)/COUNTA($A:$A))+1)</f>
        <v>7</v>
      </c>
    </row>
    <row r="3261" spans="1:5">
      <c r="A3261" s="2">
        <v>7</v>
      </c>
      <c r="B3261" s="2">
        <v>5</v>
      </c>
      <c r="C3261" s="2">
        <v>7</v>
      </c>
      <c r="D3261" s="2">
        <v>3</v>
      </c>
      <c r="E3261" cm="1">
        <f t="array" ref="E3261">INDEX($A$1:$D$8000,MOD(ROW()-1,COUNTA($A:$A))+1,INT((ROW()-1)/COUNTA($A:$A))+1)</f>
        <v>7</v>
      </c>
    </row>
    <row r="3262" spans="1:5">
      <c r="A3262" s="2">
        <v>7</v>
      </c>
      <c r="B3262" s="2">
        <v>5</v>
      </c>
      <c r="C3262" s="2">
        <v>7</v>
      </c>
      <c r="D3262" s="2">
        <v>3</v>
      </c>
      <c r="E3262" cm="1">
        <f t="array" ref="E3262">INDEX($A$1:$D$8000,MOD(ROW()-1,COUNTA($A:$A))+1,INT((ROW()-1)/COUNTA($A:$A))+1)</f>
        <v>7</v>
      </c>
    </row>
    <row r="3263" spans="1:5">
      <c r="A3263" s="2">
        <v>7</v>
      </c>
      <c r="B3263" s="2">
        <v>5</v>
      </c>
      <c r="C3263" s="2">
        <v>7</v>
      </c>
      <c r="D3263" s="2">
        <v>3</v>
      </c>
      <c r="E3263" cm="1">
        <f t="array" ref="E3263">INDEX($A$1:$D$8000,MOD(ROW()-1,COUNTA($A:$A))+1,INT((ROW()-1)/COUNTA($A:$A))+1)</f>
        <v>7</v>
      </c>
    </row>
    <row r="3264" spans="1:5">
      <c r="A3264" s="2">
        <v>7</v>
      </c>
      <c r="B3264" s="2">
        <v>5</v>
      </c>
      <c r="C3264" s="2">
        <v>7</v>
      </c>
      <c r="D3264" s="2">
        <v>3</v>
      </c>
      <c r="E3264" cm="1">
        <f t="array" ref="E3264">INDEX($A$1:$D$8000,MOD(ROW()-1,COUNTA($A:$A))+1,INT((ROW()-1)/COUNTA($A:$A))+1)</f>
        <v>7</v>
      </c>
    </row>
    <row r="3265" spans="1:5">
      <c r="A3265" s="2">
        <v>7</v>
      </c>
      <c r="B3265" s="2">
        <v>5</v>
      </c>
      <c r="C3265" s="2">
        <v>7</v>
      </c>
      <c r="D3265" s="2">
        <v>3</v>
      </c>
      <c r="E3265" cm="1">
        <f t="array" ref="E3265">INDEX($A$1:$D$8000,MOD(ROW()-1,COUNTA($A:$A))+1,INT((ROW()-1)/COUNTA($A:$A))+1)</f>
        <v>7</v>
      </c>
    </row>
    <row r="3266" spans="1:5">
      <c r="A3266" s="2">
        <v>7</v>
      </c>
      <c r="B3266" s="2">
        <v>5</v>
      </c>
      <c r="C3266" s="2">
        <v>7</v>
      </c>
      <c r="D3266" s="2">
        <v>3</v>
      </c>
      <c r="E3266" cm="1">
        <f t="array" ref="E3266">INDEX($A$1:$D$8000,MOD(ROW()-1,COUNTA($A:$A))+1,INT((ROW()-1)/COUNTA($A:$A))+1)</f>
        <v>7</v>
      </c>
    </row>
    <row r="3267" spans="1:5">
      <c r="A3267" s="2">
        <v>7</v>
      </c>
      <c r="B3267" s="2">
        <v>5</v>
      </c>
      <c r="C3267" s="2">
        <v>7</v>
      </c>
      <c r="D3267" s="2">
        <v>3</v>
      </c>
      <c r="E3267" cm="1">
        <f t="array" ref="E3267">INDEX($A$1:$D$8000,MOD(ROW()-1,COUNTA($A:$A))+1,INT((ROW()-1)/COUNTA($A:$A))+1)</f>
        <v>7</v>
      </c>
    </row>
    <row r="3268" spans="1:5">
      <c r="A3268" s="2">
        <v>7</v>
      </c>
      <c r="B3268" s="2">
        <v>5</v>
      </c>
      <c r="C3268" s="2">
        <v>7</v>
      </c>
      <c r="D3268" s="2">
        <v>3</v>
      </c>
      <c r="E3268" cm="1">
        <f t="array" ref="E3268">INDEX($A$1:$D$8000,MOD(ROW()-1,COUNTA($A:$A))+1,INT((ROW()-1)/COUNTA($A:$A))+1)</f>
        <v>7</v>
      </c>
    </row>
    <row r="3269" spans="1:5">
      <c r="A3269" s="2">
        <v>7</v>
      </c>
      <c r="B3269" s="2">
        <v>5</v>
      </c>
      <c r="C3269" s="2">
        <v>7</v>
      </c>
      <c r="D3269" s="2">
        <v>3</v>
      </c>
      <c r="E3269" cm="1">
        <f t="array" ref="E3269">INDEX($A$1:$D$8000,MOD(ROW()-1,COUNTA($A:$A))+1,INT((ROW()-1)/COUNTA($A:$A))+1)</f>
        <v>7</v>
      </c>
    </row>
    <row r="3270" spans="1:5">
      <c r="A3270" s="2">
        <v>7</v>
      </c>
      <c r="B3270" s="2">
        <v>5</v>
      </c>
      <c r="C3270" s="2">
        <v>7</v>
      </c>
      <c r="D3270" s="2">
        <v>3</v>
      </c>
      <c r="E3270" cm="1">
        <f t="array" ref="E3270">INDEX($A$1:$D$8000,MOD(ROW()-1,COUNTA($A:$A))+1,INT((ROW()-1)/COUNTA($A:$A))+1)</f>
        <v>7</v>
      </c>
    </row>
    <row r="3271" spans="1:5">
      <c r="A3271" s="2">
        <v>7</v>
      </c>
      <c r="B3271" s="2">
        <v>5</v>
      </c>
      <c r="C3271" s="2">
        <v>7</v>
      </c>
      <c r="D3271" s="2">
        <v>3</v>
      </c>
      <c r="E3271" cm="1">
        <f t="array" ref="E3271">INDEX($A$1:$D$8000,MOD(ROW()-1,COUNTA($A:$A))+1,INT((ROW()-1)/COUNTA($A:$A))+1)</f>
        <v>7</v>
      </c>
    </row>
    <row r="3272" spans="1:5">
      <c r="A3272" s="2">
        <v>7</v>
      </c>
      <c r="B3272" s="2">
        <v>5</v>
      </c>
      <c r="C3272" s="2">
        <v>7</v>
      </c>
      <c r="D3272" s="2">
        <v>3</v>
      </c>
      <c r="E3272" cm="1">
        <f t="array" ref="E3272">INDEX($A$1:$D$8000,MOD(ROW()-1,COUNTA($A:$A))+1,INT((ROW()-1)/COUNTA($A:$A))+1)</f>
        <v>7</v>
      </c>
    </row>
    <row r="3273" spans="1:5">
      <c r="A3273" s="2">
        <v>7</v>
      </c>
      <c r="B3273" s="2">
        <v>5</v>
      </c>
      <c r="C3273" s="2">
        <v>7</v>
      </c>
      <c r="D3273" s="2">
        <v>3</v>
      </c>
      <c r="E3273" cm="1">
        <f t="array" ref="E3273">INDEX($A$1:$D$8000,MOD(ROW()-1,COUNTA($A:$A))+1,INT((ROW()-1)/COUNTA($A:$A))+1)</f>
        <v>7</v>
      </c>
    </row>
    <row r="3274" spans="1:5">
      <c r="A3274" s="2">
        <v>7</v>
      </c>
      <c r="B3274" s="2">
        <v>5</v>
      </c>
      <c r="C3274" s="2">
        <v>7</v>
      </c>
      <c r="D3274" s="2">
        <v>3</v>
      </c>
      <c r="E3274" cm="1">
        <f t="array" ref="E3274">INDEX($A$1:$D$8000,MOD(ROW()-1,COUNTA($A:$A))+1,INT((ROW()-1)/COUNTA($A:$A))+1)</f>
        <v>7</v>
      </c>
    </row>
    <row r="3275" spans="1:5">
      <c r="A3275" s="2">
        <v>7</v>
      </c>
      <c r="B3275" s="2">
        <v>5</v>
      </c>
      <c r="C3275" s="2">
        <v>7</v>
      </c>
      <c r="D3275" s="2">
        <v>3</v>
      </c>
      <c r="E3275" cm="1">
        <f t="array" ref="E3275">INDEX($A$1:$D$8000,MOD(ROW()-1,COUNTA($A:$A))+1,INT((ROW()-1)/COUNTA($A:$A))+1)</f>
        <v>7</v>
      </c>
    </row>
    <row r="3276" spans="1:5">
      <c r="A3276" s="2">
        <v>7</v>
      </c>
      <c r="B3276" s="2">
        <v>5</v>
      </c>
      <c r="C3276" s="2">
        <v>7</v>
      </c>
      <c r="D3276" s="2">
        <v>3</v>
      </c>
      <c r="E3276" cm="1">
        <f t="array" ref="E3276">INDEX($A$1:$D$8000,MOD(ROW()-1,COUNTA($A:$A))+1,INT((ROW()-1)/COUNTA($A:$A))+1)</f>
        <v>7</v>
      </c>
    </row>
    <row r="3277" spans="1:5">
      <c r="A3277" s="2">
        <v>7</v>
      </c>
      <c r="B3277" s="2">
        <v>5</v>
      </c>
      <c r="C3277" s="2">
        <v>7</v>
      </c>
      <c r="D3277" s="2">
        <v>3</v>
      </c>
      <c r="E3277" cm="1">
        <f t="array" ref="E3277">INDEX($A$1:$D$8000,MOD(ROW()-1,COUNTA($A:$A))+1,INT((ROW()-1)/COUNTA($A:$A))+1)</f>
        <v>7</v>
      </c>
    </row>
    <row r="3278" spans="1:5">
      <c r="A3278" s="2">
        <v>7</v>
      </c>
      <c r="B3278" s="2">
        <v>5</v>
      </c>
      <c r="C3278" s="2">
        <v>7</v>
      </c>
      <c r="D3278" s="2">
        <v>3</v>
      </c>
      <c r="E3278" cm="1">
        <f t="array" ref="E3278">INDEX($A$1:$D$8000,MOD(ROW()-1,COUNTA($A:$A))+1,INT((ROW()-1)/COUNTA($A:$A))+1)</f>
        <v>7</v>
      </c>
    </row>
    <row r="3279" spans="1:5">
      <c r="A3279" s="2">
        <v>7</v>
      </c>
      <c r="B3279" s="2">
        <v>5</v>
      </c>
      <c r="C3279" s="2">
        <v>7</v>
      </c>
      <c r="D3279" s="2">
        <v>3</v>
      </c>
      <c r="E3279" cm="1">
        <f t="array" ref="E3279">INDEX($A$1:$D$8000,MOD(ROW()-1,COUNTA($A:$A))+1,INT((ROW()-1)/COUNTA($A:$A))+1)</f>
        <v>7</v>
      </c>
    </row>
    <row r="3280" spans="1:5">
      <c r="A3280" s="2">
        <v>7</v>
      </c>
      <c r="B3280" s="2">
        <v>5</v>
      </c>
      <c r="C3280" s="2">
        <v>7</v>
      </c>
      <c r="D3280" s="2">
        <v>3</v>
      </c>
      <c r="E3280" cm="1">
        <f t="array" ref="E3280">INDEX($A$1:$D$8000,MOD(ROW()-1,COUNTA($A:$A))+1,INT((ROW()-1)/COUNTA($A:$A))+1)</f>
        <v>7</v>
      </c>
    </row>
    <row r="3281" spans="1:5">
      <c r="A3281" s="2">
        <v>7</v>
      </c>
      <c r="B3281" s="2">
        <v>5</v>
      </c>
      <c r="C3281" s="2">
        <v>7</v>
      </c>
      <c r="D3281" s="2">
        <v>3</v>
      </c>
      <c r="E3281" cm="1">
        <f t="array" ref="E3281">INDEX($A$1:$D$8000,MOD(ROW()-1,COUNTA($A:$A))+1,INT((ROW()-1)/COUNTA($A:$A))+1)</f>
        <v>7</v>
      </c>
    </row>
    <row r="3282" spans="1:5">
      <c r="A3282" s="2">
        <v>7</v>
      </c>
      <c r="B3282" s="2">
        <v>5</v>
      </c>
      <c r="C3282" s="2">
        <v>7</v>
      </c>
      <c r="D3282" s="2">
        <v>3</v>
      </c>
      <c r="E3282" cm="1">
        <f t="array" ref="E3282">INDEX($A$1:$D$8000,MOD(ROW()-1,COUNTA($A:$A))+1,INT((ROW()-1)/COUNTA($A:$A))+1)</f>
        <v>7</v>
      </c>
    </row>
    <row r="3283" spans="1:5">
      <c r="A3283" s="2">
        <v>7</v>
      </c>
      <c r="B3283" s="2">
        <v>5</v>
      </c>
      <c r="C3283" s="2">
        <v>7</v>
      </c>
      <c r="D3283" s="2">
        <v>3</v>
      </c>
      <c r="E3283" cm="1">
        <f t="array" ref="E3283">INDEX($A$1:$D$8000,MOD(ROW()-1,COUNTA($A:$A))+1,INT((ROW()-1)/COUNTA($A:$A))+1)</f>
        <v>7</v>
      </c>
    </row>
    <row r="3284" spans="1:5">
      <c r="A3284" s="2">
        <v>7</v>
      </c>
      <c r="B3284" s="2">
        <v>5</v>
      </c>
      <c r="C3284" s="2">
        <v>7</v>
      </c>
      <c r="D3284" s="2">
        <v>3</v>
      </c>
      <c r="E3284" cm="1">
        <f t="array" ref="E3284">INDEX($A$1:$D$8000,MOD(ROW()-1,COUNTA($A:$A))+1,INT((ROW()-1)/COUNTA($A:$A))+1)</f>
        <v>7</v>
      </c>
    </row>
    <row r="3285" spans="1:5">
      <c r="A3285" s="2">
        <v>7</v>
      </c>
      <c r="B3285" s="2">
        <v>5</v>
      </c>
      <c r="C3285" s="2">
        <v>7</v>
      </c>
      <c r="D3285" s="2">
        <v>3</v>
      </c>
      <c r="E3285" cm="1">
        <f t="array" ref="E3285">INDEX($A$1:$D$8000,MOD(ROW()-1,COUNTA($A:$A))+1,INT((ROW()-1)/COUNTA($A:$A))+1)</f>
        <v>7</v>
      </c>
    </row>
    <row r="3286" spans="1:5">
      <c r="A3286" s="2">
        <v>7</v>
      </c>
      <c r="B3286" s="2">
        <v>5</v>
      </c>
      <c r="C3286" s="2">
        <v>7</v>
      </c>
      <c r="D3286" s="2">
        <v>3</v>
      </c>
      <c r="E3286" cm="1">
        <f t="array" ref="E3286">INDEX($A$1:$D$8000,MOD(ROW()-1,COUNTA($A:$A))+1,INT((ROW()-1)/COUNTA($A:$A))+1)</f>
        <v>7</v>
      </c>
    </row>
    <row r="3287" spans="1:5">
      <c r="A3287" s="2">
        <v>7</v>
      </c>
      <c r="B3287" s="2">
        <v>5</v>
      </c>
      <c r="C3287" s="2">
        <v>7</v>
      </c>
      <c r="D3287" s="2">
        <v>3</v>
      </c>
      <c r="E3287" cm="1">
        <f t="array" ref="E3287">INDEX($A$1:$D$8000,MOD(ROW()-1,COUNTA($A:$A))+1,INT((ROW()-1)/COUNTA($A:$A))+1)</f>
        <v>7</v>
      </c>
    </row>
    <row r="3288" spans="1:5">
      <c r="A3288" s="2">
        <v>7</v>
      </c>
      <c r="B3288" s="2">
        <v>5</v>
      </c>
      <c r="C3288" s="2">
        <v>7</v>
      </c>
      <c r="D3288" s="2">
        <v>3</v>
      </c>
      <c r="E3288" cm="1">
        <f t="array" ref="E3288">INDEX($A$1:$D$8000,MOD(ROW()-1,COUNTA($A:$A))+1,INT((ROW()-1)/COUNTA($A:$A))+1)</f>
        <v>7</v>
      </c>
    </row>
    <row r="3289" spans="1:5">
      <c r="A3289" s="2">
        <v>7</v>
      </c>
      <c r="B3289" s="2">
        <v>5</v>
      </c>
      <c r="C3289" s="2">
        <v>7</v>
      </c>
      <c r="D3289" s="2">
        <v>3</v>
      </c>
      <c r="E3289" cm="1">
        <f t="array" ref="E3289">INDEX($A$1:$D$8000,MOD(ROW()-1,COUNTA($A:$A))+1,INT((ROW()-1)/COUNTA($A:$A))+1)</f>
        <v>7</v>
      </c>
    </row>
    <row r="3290" spans="1:5">
      <c r="A3290" s="2">
        <v>7</v>
      </c>
      <c r="B3290" s="2">
        <v>5</v>
      </c>
      <c r="C3290" s="2">
        <v>7</v>
      </c>
      <c r="D3290" s="2">
        <v>3</v>
      </c>
      <c r="E3290" cm="1">
        <f t="array" ref="E3290">INDEX($A$1:$D$8000,MOD(ROW()-1,COUNTA($A:$A))+1,INT((ROW()-1)/COUNTA($A:$A))+1)</f>
        <v>7</v>
      </c>
    </row>
    <row r="3291" spans="1:5">
      <c r="A3291" s="2">
        <v>7</v>
      </c>
      <c r="B3291" s="2">
        <v>5</v>
      </c>
      <c r="C3291" s="2">
        <v>7</v>
      </c>
      <c r="D3291" s="2">
        <v>3</v>
      </c>
      <c r="E3291" cm="1">
        <f t="array" ref="E3291">INDEX($A$1:$D$8000,MOD(ROW()-1,COUNTA($A:$A))+1,INT((ROW()-1)/COUNTA($A:$A))+1)</f>
        <v>7</v>
      </c>
    </row>
    <row r="3292" spans="1:5">
      <c r="A3292" s="2">
        <v>7</v>
      </c>
      <c r="B3292" s="2">
        <v>5</v>
      </c>
      <c r="C3292" s="2">
        <v>7</v>
      </c>
      <c r="D3292" s="2">
        <v>3</v>
      </c>
      <c r="E3292" cm="1">
        <f t="array" ref="E3292">INDEX($A$1:$D$8000,MOD(ROW()-1,COUNTA($A:$A))+1,INT((ROW()-1)/COUNTA($A:$A))+1)</f>
        <v>7</v>
      </c>
    </row>
    <row r="3293" spans="1:5">
      <c r="A3293" s="2">
        <v>7</v>
      </c>
      <c r="B3293" s="2">
        <v>5</v>
      </c>
      <c r="C3293" s="2">
        <v>7</v>
      </c>
      <c r="D3293" s="2">
        <v>3</v>
      </c>
      <c r="E3293" cm="1">
        <f t="array" ref="E3293">INDEX($A$1:$D$8000,MOD(ROW()-1,COUNTA($A:$A))+1,INT((ROW()-1)/COUNTA($A:$A))+1)</f>
        <v>7</v>
      </c>
    </row>
    <row r="3294" spans="1:5">
      <c r="A3294" s="2">
        <v>7</v>
      </c>
      <c r="B3294" s="2">
        <v>5</v>
      </c>
      <c r="C3294" s="2">
        <v>7</v>
      </c>
      <c r="D3294" s="2">
        <v>3</v>
      </c>
      <c r="E3294" cm="1">
        <f t="array" ref="E3294">INDEX($A$1:$D$8000,MOD(ROW()-1,COUNTA($A:$A))+1,INT((ROW()-1)/COUNTA($A:$A))+1)</f>
        <v>7</v>
      </c>
    </row>
    <row r="3295" spans="1:5">
      <c r="A3295" s="2">
        <v>7</v>
      </c>
      <c r="B3295" s="2">
        <v>5</v>
      </c>
      <c r="C3295" s="2">
        <v>7</v>
      </c>
      <c r="D3295" s="2">
        <v>3</v>
      </c>
      <c r="E3295" cm="1">
        <f t="array" ref="E3295">INDEX($A$1:$D$8000,MOD(ROW()-1,COUNTA($A:$A))+1,INT((ROW()-1)/COUNTA($A:$A))+1)</f>
        <v>7</v>
      </c>
    </row>
    <row r="3296" spans="1:5">
      <c r="A3296" s="2">
        <v>7</v>
      </c>
      <c r="B3296" s="2">
        <v>5</v>
      </c>
      <c r="C3296" s="2">
        <v>7</v>
      </c>
      <c r="D3296" s="2">
        <v>3</v>
      </c>
      <c r="E3296" cm="1">
        <f t="array" ref="E3296">INDEX($A$1:$D$8000,MOD(ROW()-1,COUNTA($A:$A))+1,INT((ROW()-1)/COUNTA($A:$A))+1)</f>
        <v>7</v>
      </c>
    </row>
    <row r="3297" spans="1:5">
      <c r="A3297" s="2">
        <v>7</v>
      </c>
      <c r="B3297" s="2">
        <v>5</v>
      </c>
      <c r="C3297" s="2">
        <v>7</v>
      </c>
      <c r="D3297" s="2">
        <v>3</v>
      </c>
      <c r="E3297" cm="1">
        <f t="array" ref="E3297">INDEX($A$1:$D$8000,MOD(ROW()-1,COUNTA($A:$A))+1,INT((ROW()-1)/COUNTA($A:$A))+1)</f>
        <v>7</v>
      </c>
    </row>
    <row r="3298" spans="1:5">
      <c r="A3298" s="2">
        <v>7</v>
      </c>
      <c r="B3298" s="2">
        <v>5</v>
      </c>
      <c r="C3298" s="2">
        <v>7</v>
      </c>
      <c r="D3298" s="2">
        <v>3</v>
      </c>
      <c r="E3298" cm="1">
        <f t="array" ref="E3298">INDEX($A$1:$D$8000,MOD(ROW()-1,COUNTA($A:$A))+1,INT((ROW()-1)/COUNTA($A:$A))+1)</f>
        <v>7</v>
      </c>
    </row>
    <row r="3299" spans="1:5">
      <c r="A3299" s="2">
        <v>7</v>
      </c>
      <c r="B3299" s="2">
        <v>5</v>
      </c>
      <c r="C3299" s="2">
        <v>7</v>
      </c>
      <c r="D3299" s="2">
        <v>3</v>
      </c>
      <c r="E3299" cm="1">
        <f t="array" ref="E3299">INDEX($A$1:$D$8000,MOD(ROW()-1,COUNTA($A:$A))+1,INT((ROW()-1)/COUNTA($A:$A))+1)</f>
        <v>7</v>
      </c>
    </row>
    <row r="3300" spans="1:5">
      <c r="A3300" s="2">
        <v>7</v>
      </c>
      <c r="B3300" s="2">
        <v>5</v>
      </c>
      <c r="C3300" s="2">
        <v>7</v>
      </c>
      <c r="D3300" s="2">
        <v>3</v>
      </c>
      <c r="E3300" cm="1">
        <f t="array" ref="E3300">INDEX($A$1:$D$8000,MOD(ROW()-1,COUNTA($A:$A))+1,INT((ROW()-1)/COUNTA($A:$A))+1)</f>
        <v>7</v>
      </c>
    </row>
    <row r="3301" spans="1:5">
      <c r="A3301" s="2">
        <v>7</v>
      </c>
      <c r="B3301" s="2">
        <v>5</v>
      </c>
      <c r="C3301" s="2">
        <v>7</v>
      </c>
      <c r="D3301" s="2">
        <v>3</v>
      </c>
      <c r="E3301" cm="1">
        <f t="array" ref="E3301">INDEX($A$1:$D$8000,MOD(ROW()-1,COUNTA($A:$A))+1,INT((ROW()-1)/COUNTA($A:$A))+1)</f>
        <v>7</v>
      </c>
    </row>
    <row r="3302" spans="1:5">
      <c r="A3302" s="2">
        <v>7</v>
      </c>
      <c r="B3302" s="2">
        <v>5</v>
      </c>
      <c r="C3302" s="2">
        <v>7</v>
      </c>
      <c r="D3302" s="2">
        <v>3</v>
      </c>
      <c r="E3302" cm="1">
        <f t="array" ref="E3302">INDEX($A$1:$D$8000,MOD(ROW()-1,COUNTA($A:$A))+1,INT((ROW()-1)/COUNTA($A:$A))+1)</f>
        <v>7</v>
      </c>
    </row>
    <row r="3303" spans="1:5">
      <c r="A3303" s="2">
        <v>7</v>
      </c>
      <c r="B3303" s="2">
        <v>5</v>
      </c>
      <c r="C3303" s="2">
        <v>7</v>
      </c>
      <c r="D3303" s="2">
        <v>3</v>
      </c>
      <c r="E3303" cm="1">
        <f t="array" ref="E3303">INDEX($A$1:$D$8000,MOD(ROW()-1,COUNTA($A:$A))+1,INT((ROW()-1)/COUNTA($A:$A))+1)</f>
        <v>7</v>
      </c>
    </row>
    <row r="3304" spans="1:5">
      <c r="A3304" s="2">
        <v>7</v>
      </c>
      <c r="B3304" s="2">
        <v>5</v>
      </c>
      <c r="C3304" s="2">
        <v>7</v>
      </c>
      <c r="D3304" s="2">
        <v>3</v>
      </c>
      <c r="E3304" cm="1">
        <f t="array" ref="E3304">INDEX($A$1:$D$8000,MOD(ROW()-1,COUNTA($A:$A))+1,INT((ROW()-1)/COUNTA($A:$A))+1)</f>
        <v>7</v>
      </c>
    </row>
    <row r="3305" spans="1:5">
      <c r="A3305" s="2">
        <v>7</v>
      </c>
      <c r="B3305" s="2">
        <v>5</v>
      </c>
      <c r="C3305" s="2">
        <v>7</v>
      </c>
      <c r="D3305" s="2">
        <v>3</v>
      </c>
      <c r="E3305" cm="1">
        <f t="array" ref="E3305">INDEX($A$1:$D$8000,MOD(ROW()-1,COUNTA($A:$A))+1,INT((ROW()-1)/COUNTA($A:$A))+1)</f>
        <v>7</v>
      </c>
    </row>
    <row r="3306" spans="1:5">
      <c r="A3306" s="2">
        <v>7</v>
      </c>
      <c r="B3306" s="2">
        <v>5</v>
      </c>
      <c r="C3306" s="2">
        <v>7</v>
      </c>
      <c r="D3306" s="2">
        <v>3</v>
      </c>
      <c r="E3306" cm="1">
        <f t="array" ref="E3306">INDEX($A$1:$D$8000,MOD(ROW()-1,COUNTA($A:$A))+1,INT((ROW()-1)/COUNTA($A:$A))+1)</f>
        <v>7</v>
      </c>
    </row>
    <row r="3307" spans="1:5">
      <c r="A3307" s="2">
        <v>7</v>
      </c>
      <c r="B3307" s="2">
        <v>5</v>
      </c>
      <c r="C3307" s="2">
        <v>7</v>
      </c>
      <c r="D3307" s="2">
        <v>3</v>
      </c>
      <c r="E3307" cm="1">
        <f t="array" ref="E3307">INDEX($A$1:$D$8000,MOD(ROW()-1,COUNTA($A:$A))+1,INT((ROW()-1)/COUNTA($A:$A))+1)</f>
        <v>7</v>
      </c>
    </row>
    <row r="3308" spans="1:5">
      <c r="A3308" s="2">
        <v>7</v>
      </c>
      <c r="B3308" s="2">
        <v>5</v>
      </c>
      <c r="C3308" s="2">
        <v>7</v>
      </c>
      <c r="D3308" s="2">
        <v>3</v>
      </c>
      <c r="E3308" cm="1">
        <f t="array" ref="E3308">INDEX($A$1:$D$8000,MOD(ROW()-1,COUNTA($A:$A))+1,INT((ROW()-1)/COUNTA($A:$A))+1)</f>
        <v>7</v>
      </c>
    </row>
    <row r="3309" spans="1:5">
      <c r="A3309" s="2">
        <v>7</v>
      </c>
      <c r="B3309" s="2">
        <v>5</v>
      </c>
      <c r="C3309" s="2">
        <v>7</v>
      </c>
      <c r="D3309" s="2">
        <v>3</v>
      </c>
      <c r="E3309" cm="1">
        <f t="array" ref="E3309">INDEX($A$1:$D$8000,MOD(ROW()-1,COUNTA($A:$A))+1,INT((ROW()-1)/COUNTA($A:$A))+1)</f>
        <v>7</v>
      </c>
    </row>
    <row r="3310" spans="1:5">
      <c r="A3310" s="2">
        <v>7</v>
      </c>
      <c r="B3310" s="2">
        <v>5</v>
      </c>
      <c r="C3310" s="2">
        <v>7</v>
      </c>
      <c r="D3310" s="2">
        <v>3</v>
      </c>
      <c r="E3310" cm="1">
        <f t="array" ref="E3310">INDEX($A$1:$D$8000,MOD(ROW()-1,COUNTA($A:$A))+1,INT((ROW()-1)/COUNTA($A:$A))+1)</f>
        <v>7</v>
      </c>
    </row>
    <row r="3311" spans="1:5">
      <c r="A3311" s="2">
        <v>7</v>
      </c>
      <c r="B3311" s="2">
        <v>5</v>
      </c>
      <c r="C3311" s="2">
        <v>7</v>
      </c>
      <c r="D3311" s="2">
        <v>3</v>
      </c>
      <c r="E3311" cm="1">
        <f t="array" ref="E3311">INDEX($A$1:$D$8000,MOD(ROW()-1,COUNTA($A:$A))+1,INT((ROW()-1)/COUNTA($A:$A))+1)</f>
        <v>7</v>
      </c>
    </row>
    <row r="3312" spans="1:5">
      <c r="A3312" s="2">
        <v>7</v>
      </c>
      <c r="B3312" s="2">
        <v>5</v>
      </c>
      <c r="C3312" s="2">
        <v>7</v>
      </c>
      <c r="D3312" s="2">
        <v>3</v>
      </c>
      <c r="E3312" cm="1">
        <f t="array" ref="E3312">INDEX($A$1:$D$8000,MOD(ROW()-1,COUNTA($A:$A))+1,INT((ROW()-1)/COUNTA($A:$A))+1)</f>
        <v>7</v>
      </c>
    </row>
    <row r="3313" spans="1:5">
      <c r="A3313" s="2">
        <v>7</v>
      </c>
      <c r="B3313" s="2">
        <v>5</v>
      </c>
      <c r="C3313" s="2">
        <v>7</v>
      </c>
      <c r="D3313" s="2">
        <v>3</v>
      </c>
      <c r="E3313" cm="1">
        <f t="array" ref="E3313">INDEX($A$1:$D$8000,MOD(ROW()-1,COUNTA($A:$A))+1,INT((ROW()-1)/COUNTA($A:$A))+1)</f>
        <v>7</v>
      </c>
    </row>
    <row r="3314" spans="1:5">
      <c r="A3314" s="2">
        <v>7</v>
      </c>
      <c r="B3314" s="2">
        <v>5</v>
      </c>
      <c r="C3314" s="2">
        <v>7</v>
      </c>
      <c r="D3314" s="2">
        <v>3</v>
      </c>
      <c r="E3314" cm="1">
        <f t="array" ref="E3314">INDEX($A$1:$D$8000,MOD(ROW()-1,COUNTA($A:$A))+1,INT((ROW()-1)/COUNTA($A:$A))+1)</f>
        <v>7</v>
      </c>
    </row>
    <row r="3315" spans="1:5">
      <c r="A3315" s="2">
        <v>7</v>
      </c>
      <c r="B3315" s="2">
        <v>5</v>
      </c>
      <c r="C3315" s="2">
        <v>7</v>
      </c>
      <c r="D3315" s="2">
        <v>3</v>
      </c>
      <c r="E3315" cm="1">
        <f t="array" ref="E3315">INDEX($A$1:$D$8000,MOD(ROW()-1,COUNTA($A:$A))+1,INT((ROW()-1)/COUNTA($A:$A))+1)</f>
        <v>7</v>
      </c>
    </row>
    <row r="3316" spans="1:5">
      <c r="A3316" s="2">
        <v>7</v>
      </c>
      <c r="B3316" s="2">
        <v>5</v>
      </c>
      <c r="C3316" s="2">
        <v>7</v>
      </c>
      <c r="D3316" s="2">
        <v>3</v>
      </c>
      <c r="E3316" cm="1">
        <f t="array" ref="E3316">INDEX($A$1:$D$8000,MOD(ROW()-1,COUNTA($A:$A))+1,INT((ROW()-1)/COUNTA($A:$A))+1)</f>
        <v>7</v>
      </c>
    </row>
    <row r="3317" spans="1:5">
      <c r="A3317" s="2">
        <v>7</v>
      </c>
      <c r="B3317" s="2">
        <v>5</v>
      </c>
      <c r="C3317" s="2">
        <v>7</v>
      </c>
      <c r="D3317" s="2">
        <v>3</v>
      </c>
      <c r="E3317" cm="1">
        <f t="array" ref="E3317">INDEX($A$1:$D$8000,MOD(ROW()-1,COUNTA($A:$A))+1,INT((ROW()-1)/COUNTA($A:$A))+1)</f>
        <v>7</v>
      </c>
    </row>
    <row r="3318" spans="1:5">
      <c r="A3318" s="2">
        <v>7</v>
      </c>
      <c r="B3318" s="2">
        <v>5</v>
      </c>
      <c r="C3318" s="2">
        <v>7</v>
      </c>
      <c r="D3318" s="2">
        <v>3</v>
      </c>
      <c r="E3318" cm="1">
        <f t="array" ref="E3318">INDEX($A$1:$D$8000,MOD(ROW()-1,COUNTA($A:$A))+1,INT((ROW()-1)/COUNTA($A:$A))+1)</f>
        <v>7</v>
      </c>
    </row>
    <row r="3319" spans="1:5">
      <c r="A3319" s="2">
        <v>7</v>
      </c>
      <c r="B3319" s="2">
        <v>5</v>
      </c>
      <c r="C3319" s="2">
        <v>7</v>
      </c>
      <c r="D3319" s="2">
        <v>3</v>
      </c>
      <c r="E3319" cm="1">
        <f t="array" ref="E3319">INDEX($A$1:$D$8000,MOD(ROW()-1,COUNTA($A:$A))+1,INT((ROW()-1)/COUNTA($A:$A))+1)</f>
        <v>7</v>
      </c>
    </row>
    <row r="3320" spans="1:5">
      <c r="A3320" s="2">
        <v>7</v>
      </c>
      <c r="B3320" s="2">
        <v>5</v>
      </c>
      <c r="C3320" s="2">
        <v>7</v>
      </c>
      <c r="D3320" s="2">
        <v>3</v>
      </c>
      <c r="E3320" cm="1">
        <f t="array" ref="E3320">INDEX($A$1:$D$8000,MOD(ROW()-1,COUNTA($A:$A))+1,INT((ROW()-1)/COUNTA($A:$A))+1)</f>
        <v>7</v>
      </c>
    </row>
    <row r="3321" spans="1:5">
      <c r="A3321" s="2">
        <v>7</v>
      </c>
      <c r="B3321" s="2">
        <v>5</v>
      </c>
      <c r="C3321" s="2">
        <v>7</v>
      </c>
      <c r="D3321" s="2">
        <v>3</v>
      </c>
      <c r="E3321" cm="1">
        <f t="array" ref="E3321">INDEX($A$1:$D$8000,MOD(ROW()-1,COUNTA($A:$A))+1,INT((ROW()-1)/COUNTA($A:$A))+1)</f>
        <v>7</v>
      </c>
    </row>
    <row r="3322" spans="1:5">
      <c r="A3322" s="2">
        <v>7</v>
      </c>
      <c r="B3322" s="2">
        <v>5</v>
      </c>
      <c r="C3322" s="2">
        <v>7</v>
      </c>
      <c r="D3322" s="2">
        <v>3</v>
      </c>
      <c r="E3322" cm="1">
        <f t="array" ref="E3322">INDEX($A$1:$D$8000,MOD(ROW()-1,COUNTA($A:$A))+1,INT((ROW()-1)/COUNTA($A:$A))+1)</f>
        <v>7</v>
      </c>
    </row>
    <row r="3323" spans="1:5">
      <c r="A3323" s="2">
        <v>7</v>
      </c>
      <c r="B3323" s="2">
        <v>5</v>
      </c>
      <c r="C3323" s="2">
        <v>7</v>
      </c>
      <c r="D3323" s="2">
        <v>3</v>
      </c>
      <c r="E3323" cm="1">
        <f t="array" ref="E3323">INDEX($A$1:$D$8000,MOD(ROW()-1,COUNTA($A:$A))+1,INT((ROW()-1)/COUNTA($A:$A))+1)</f>
        <v>7</v>
      </c>
    </row>
    <row r="3324" spans="1:5">
      <c r="A3324" s="2">
        <v>7</v>
      </c>
      <c r="B3324" s="2">
        <v>5</v>
      </c>
      <c r="C3324" s="2">
        <v>7</v>
      </c>
      <c r="D3324" s="2">
        <v>3</v>
      </c>
      <c r="E3324" cm="1">
        <f t="array" ref="E3324">INDEX($A$1:$D$8000,MOD(ROW()-1,COUNTA($A:$A))+1,INT((ROW()-1)/COUNTA($A:$A))+1)</f>
        <v>7</v>
      </c>
    </row>
    <row r="3325" spans="1:5">
      <c r="A3325" s="2">
        <v>8</v>
      </c>
      <c r="B3325" s="2">
        <v>1</v>
      </c>
      <c r="C3325" s="2">
        <v>8</v>
      </c>
      <c r="D3325" s="2">
        <v>5</v>
      </c>
      <c r="E3325" cm="1">
        <f t="array" ref="E3325">INDEX($A$1:$D$8000,MOD(ROW()-1,COUNTA($A:$A))+1,INT((ROW()-1)/COUNTA($A:$A))+1)</f>
        <v>8</v>
      </c>
    </row>
    <row r="3326" spans="1:5">
      <c r="A3326" s="2">
        <v>8</v>
      </c>
      <c r="B3326" s="2">
        <v>1</v>
      </c>
      <c r="C3326" s="2">
        <v>8</v>
      </c>
      <c r="D3326" s="2">
        <v>5</v>
      </c>
      <c r="E3326" cm="1">
        <f t="array" ref="E3326">INDEX($A$1:$D$8000,MOD(ROW()-1,COUNTA($A:$A))+1,INT((ROW()-1)/COUNTA($A:$A))+1)</f>
        <v>8</v>
      </c>
    </row>
    <row r="3327" spans="1:5">
      <c r="A3327" s="2">
        <v>8</v>
      </c>
      <c r="B3327" s="2">
        <v>1</v>
      </c>
      <c r="C3327" s="2">
        <v>8</v>
      </c>
      <c r="D3327" s="2">
        <v>5</v>
      </c>
      <c r="E3327" cm="1">
        <f t="array" ref="E3327">INDEX($A$1:$D$8000,MOD(ROW()-1,COUNTA($A:$A))+1,INT((ROW()-1)/COUNTA($A:$A))+1)</f>
        <v>8</v>
      </c>
    </row>
    <row r="3328" spans="1:5">
      <c r="A3328" s="2">
        <v>8</v>
      </c>
      <c r="B3328" s="2">
        <v>1</v>
      </c>
      <c r="C3328" s="2">
        <v>8</v>
      </c>
      <c r="D3328" s="2">
        <v>5</v>
      </c>
      <c r="E3328" cm="1">
        <f t="array" ref="E3328">INDEX($A$1:$D$8000,MOD(ROW()-1,COUNTA($A:$A))+1,INT((ROW()-1)/COUNTA($A:$A))+1)</f>
        <v>8</v>
      </c>
    </row>
    <row r="3329" spans="1:5">
      <c r="A3329" s="2">
        <v>8</v>
      </c>
      <c r="B3329" s="2">
        <v>1</v>
      </c>
      <c r="C3329" s="2">
        <v>8</v>
      </c>
      <c r="D3329" s="2">
        <v>5</v>
      </c>
      <c r="E3329" cm="1">
        <f t="array" ref="E3329">INDEX($A$1:$D$8000,MOD(ROW()-1,COUNTA($A:$A))+1,INT((ROW()-1)/COUNTA($A:$A))+1)</f>
        <v>8</v>
      </c>
    </row>
    <row r="3330" spans="1:5">
      <c r="A3330" s="2">
        <v>8</v>
      </c>
      <c r="B3330" s="2">
        <v>4</v>
      </c>
      <c r="C3330" s="2">
        <v>8</v>
      </c>
      <c r="D3330" s="2">
        <v>3</v>
      </c>
      <c r="E3330" cm="1">
        <f t="array" ref="E3330">INDEX($A$1:$D$8000,MOD(ROW()-1,COUNTA($A:$A))+1,INT((ROW()-1)/COUNTA($A:$A))+1)</f>
        <v>8</v>
      </c>
    </row>
    <row r="3331" spans="1:5">
      <c r="A3331" s="2">
        <v>8</v>
      </c>
      <c r="B3331" s="2">
        <v>4</v>
      </c>
      <c r="C3331" s="2">
        <v>8</v>
      </c>
      <c r="D3331" s="2">
        <v>3</v>
      </c>
      <c r="E3331" cm="1">
        <f t="array" ref="E3331">INDEX($A$1:$D$8000,MOD(ROW()-1,COUNTA($A:$A))+1,INT((ROW()-1)/COUNTA($A:$A))+1)</f>
        <v>8</v>
      </c>
    </row>
    <row r="3332" spans="1:5">
      <c r="A3332" s="2">
        <v>8</v>
      </c>
      <c r="B3332" s="2">
        <v>4</v>
      </c>
      <c r="C3332" s="2">
        <v>8</v>
      </c>
      <c r="D3332" s="2">
        <v>3</v>
      </c>
      <c r="E3332" cm="1">
        <f t="array" ref="E3332">INDEX($A$1:$D$8000,MOD(ROW()-1,COUNTA($A:$A))+1,INT((ROW()-1)/COUNTA($A:$A))+1)</f>
        <v>8</v>
      </c>
    </row>
    <row r="3333" spans="1:5">
      <c r="A3333" s="2">
        <v>8</v>
      </c>
      <c r="B3333" s="2">
        <v>4</v>
      </c>
      <c r="C3333" s="2">
        <v>8</v>
      </c>
      <c r="D3333" s="2">
        <v>3</v>
      </c>
      <c r="E3333" cm="1">
        <f t="array" ref="E3333">INDEX($A$1:$D$8000,MOD(ROW()-1,COUNTA($A:$A))+1,INT((ROW()-1)/COUNTA($A:$A))+1)</f>
        <v>8</v>
      </c>
    </row>
    <row r="3334" spans="1:5">
      <c r="A3334" s="2">
        <v>8</v>
      </c>
      <c r="B3334" s="2">
        <v>4</v>
      </c>
      <c r="C3334" s="2">
        <v>8</v>
      </c>
      <c r="D3334" s="2">
        <v>3</v>
      </c>
      <c r="E3334" cm="1">
        <f t="array" ref="E3334">INDEX($A$1:$D$8000,MOD(ROW()-1,COUNTA($A:$A))+1,INT((ROW()-1)/COUNTA($A:$A))+1)</f>
        <v>8</v>
      </c>
    </row>
    <row r="3335" spans="1:5">
      <c r="A3335" s="2">
        <v>8</v>
      </c>
      <c r="B3335" s="2">
        <v>4</v>
      </c>
      <c r="C3335" s="2">
        <v>8</v>
      </c>
      <c r="D3335" s="2">
        <v>3</v>
      </c>
      <c r="E3335" cm="1">
        <f t="array" ref="E3335">INDEX($A$1:$D$8000,MOD(ROW()-1,COUNTA($A:$A))+1,INT((ROW()-1)/COUNTA($A:$A))+1)</f>
        <v>8</v>
      </c>
    </row>
    <row r="3336" spans="1:5">
      <c r="A3336" s="2">
        <v>8</v>
      </c>
      <c r="B3336" s="2">
        <v>4</v>
      </c>
      <c r="C3336" s="2">
        <v>8</v>
      </c>
      <c r="D3336" s="2">
        <v>3</v>
      </c>
      <c r="E3336" cm="1">
        <f t="array" ref="E3336">INDEX($A$1:$D$8000,MOD(ROW()-1,COUNTA($A:$A))+1,INT((ROW()-1)/COUNTA($A:$A))+1)</f>
        <v>8</v>
      </c>
    </row>
    <row r="3337" spans="1:5">
      <c r="A3337" s="2">
        <v>8</v>
      </c>
      <c r="B3337" s="2">
        <v>4</v>
      </c>
      <c r="C3337" s="2">
        <v>8</v>
      </c>
      <c r="D3337" s="2">
        <v>3</v>
      </c>
      <c r="E3337" cm="1">
        <f t="array" ref="E3337">INDEX($A$1:$D$8000,MOD(ROW()-1,COUNTA($A:$A))+1,INT((ROW()-1)/COUNTA($A:$A))+1)</f>
        <v>8</v>
      </c>
    </row>
    <row r="3338" spans="1:5">
      <c r="A3338" s="2">
        <v>8</v>
      </c>
      <c r="B3338" s="2">
        <v>4</v>
      </c>
      <c r="C3338" s="2">
        <v>8</v>
      </c>
      <c r="D3338" s="2">
        <v>3</v>
      </c>
      <c r="E3338" cm="1">
        <f t="array" ref="E3338">INDEX($A$1:$D$8000,MOD(ROW()-1,COUNTA($A:$A))+1,INT((ROW()-1)/COUNTA($A:$A))+1)</f>
        <v>8</v>
      </c>
    </row>
    <row r="3339" spans="1:5">
      <c r="A3339" s="2">
        <v>8</v>
      </c>
      <c r="B3339" s="2">
        <v>4</v>
      </c>
      <c r="C3339" s="2">
        <v>8</v>
      </c>
      <c r="D3339" s="2">
        <v>3</v>
      </c>
      <c r="E3339" cm="1">
        <f t="array" ref="E3339">INDEX($A$1:$D$8000,MOD(ROW()-1,COUNTA($A:$A))+1,INT((ROW()-1)/COUNTA($A:$A))+1)</f>
        <v>8</v>
      </c>
    </row>
    <row r="3340" spans="1:5">
      <c r="A3340" s="2">
        <v>8</v>
      </c>
      <c r="B3340" s="2">
        <v>4</v>
      </c>
      <c r="C3340" s="2">
        <v>8</v>
      </c>
      <c r="D3340" s="2">
        <v>3</v>
      </c>
      <c r="E3340" cm="1">
        <f t="array" ref="E3340">INDEX($A$1:$D$8000,MOD(ROW()-1,COUNTA($A:$A))+1,INT((ROW()-1)/COUNTA($A:$A))+1)</f>
        <v>8</v>
      </c>
    </row>
    <row r="3341" spans="1:5">
      <c r="A3341" s="2">
        <v>8</v>
      </c>
      <c r="B3341" s="2">
        <v>4</v>
      </c>
      <c r="C3341" s="2">
        <v>8</v>
      </c>
      <c r="D3341" s="2">
        <v>3</v>
      </c>
      <c r="E3341" cm="1">
        <f t="array" ref="E3341">INDEX($A$1:$D$8000,MOD(ROW()-1,COUNTA($A:$A))+1,INT((ROW()-1)/COUNTA($A:$A))+1)</f>
        <v>8</v>
      </c>
    </row>
    <row r="3342" spans="1:5">
      <c r="A3342" s="2">
        <v>8</v>
      </c>
      <c r="B3342" s="2">
        <v>4</v>
      </c>
      <c r="C3342" s="2">
        <v>8</v>
      </c>
      <c r="D3342" s="2">
        <v>3</v>
      </c>
      <c r="E3342" cm="1">
        <f t="array" ref="E3342">INDEX($A$1:$D$8000,MOD(ROW()-1,COUNTA($A:$A))+1,INT((ROW()-1)/COUNTA($A:$A))+1)</f>
        <v>8</v>
      </c>
    </row>
    <row r="3343" spans="1:5">
      <c r="A3343" s="2">
        <v>8</v>
      </c>
      <c r="B3343" s="2">
        <v>4</v>
      </c>
      <c r="C3343" s="2">
        <v>8</v>
      </c>
      <c r="D3343" s="2">
        <v>3</v>
      </c>
      <c r="E3343" cm="1">
        <f t="array" ref="E3343">INDEX($A$1:$D$8000,MOD(ROW()-1,COUNTA($A:$A))+1,INT((ROW()-1)/COUNTA($A:$A))+1)</f>
        <v>8</v>
      </c>
    </row>
    <row r="3344" spans="1:5">
      <c r="A3344" s="2">
        <v>8</v>
      </c>
      <c r="B3344" s="2">
        <v>4</v>
      </c>
      <c r="C3344" s="2">
        <v>8</v>
      </c>
      <c r="D3344" s="2">
        <v>3</v>
      </c>
      <c r="E3344" cm="1">
        <f t="array" ref="E3344">INDEX($A$1:$D$8000,MOD(ROW()-1,COUNTA($A:$A))+1,INT((ROW()-1)/COUNTA($A:$A))+1)</f>
        <v>8</v>
      </c>
    </row>
    <row r="3345" spans="1:5">
      <c r="A3345" s="2">
        <v>8</v>
      </c>
      <c r="B3345" s="2">
        <v>4</v>
      </c>
      <c r="C3345" s="2">
        <v>8</v>
      </c>
      <c r="D3345" s="2">
        <v>3</v>
      </c>
      <c r="E3345" cm="1">
        <f t="array" ref="E3345">INDEX($A$1:$D$8000,MOD(ROW()-1,COUNTA($A:$A))+1,INT((ROW()-1)/COUNTA($A:$A))+1)</f>
        <v>8</v>
      </c>
    </row>
    <row r="3346" spans="1:5">
      <c r="A3346" s="2">
        <v>8</v>
      </c>
      <c r="B3346" s="2">
        <v>4</v>
      </c>
      <c r="C3346" s="2">
        <v>8</v>
      </c>
      <c r="D3346" s="2">
        <v>3</v>
      </c>
      <c r="E3346" cm="1">
        <f t="array" ref="E3346">INDEX($A$1:$D$8000,MOD(ROW()-1,COUNTA($A:$A))+1,INT((ROW()-1)/COUNTA($A:$A))+1)</f>
        <v>8</v>
      </c>
    </row>
    <row r="3347" spans="1:5">
      <c r="A3347" s="2">
        <v>8</v>
      </c>
      <c r="B3347" s="2">
        <v>4</v>
      </c>
      <c r="C3347" s="2">
        <v>8</v>
      </c>
      <c r="D3347" s="2">
        <v>3</v>
      </c>
      <c r="E3347" cm="1">
        <f t="array" ref="E3347">INDEX($A$1:$D$8000,MOD(ROW()-1,COUNTA($A:$A))+1,INT((ROW()-1)/COUNTA($A:$A))+1)</f>
        <v>8</v>
      </c>
    </row>
    <row r="3348" spans="1:5">
      <c r="A3348" s="2">
        <v>8</v>
      </c>
      <c r="B3348" s="2">
        <v>4</v>
      </c>
      <c r="C3348" s="2">
        <v>8</v>
      </c>
      <c r="D3348" s="2">
        <v>3</v>
      </c>
      <c r="E3348" cm="1">
        <f t="array" ref="E3348">INDEX($A$1:$D$8000,MOD(ROW()-1,COUNTA($A:$A))+1,INT((ROW()-1)/COUNTA($A:$A))+1)</f>
        <v>8</v>
      </c>
    </row>
    <row r="3349" spans="1:5">
      <c r="A3349" s="2">
        <v>8</v>
      </c>
      <c r="B3349" s="2">
        <v>4</v>
      </c>
      <c r="C3349" s="2">
        <v>8</v>
      </c>
      <c r="D3349" s="2">
        <v>3</v>
      </c>
      <c r="E3349" cm="1">
        <f t="array" ref="E3349">INDEX($A$1:$D$8000,MOD(ROW()-1,COUNTA($A:$A))+1,INT((ROW()-1)/COUNTA($A:$A))+1)</f>
        <v>8</v>
      </c>
    </row>
    <row r="3350" spans="1:5">
      <c r="A3350" s="2">
        <v>8</v>
      </c>
      <c r="B3350" s="2">
        <v>4</v>
      </c>
      <c r="C3350" s="2">
        <v>8</v>
      </c>
      <c r="D3350" s="2">
        <v>3</v>
      </c>
      <c r="E3350" cm="1">
        <f t="array" ref="E3350">INDEX($A$1:$D$8000,MOD(ROW()-1,COUNTA($A:$A))+1,INT((ROW()-1)/COUNTA($A:$A))+1)</f>
        <v>8</v>
      </c>
    </row>
    <row r="3351" spans="1:5">
      <c r="A3351" s="2">
        <v>8</v>
      </c>
      <c r="B3351" s="2">
        <v>4</v>
      </c>
      <c r="C3351" s="2">
        <v>8</v>
      </c>
      <c r="D3351" s="2">
        <v>3</v>
      </c>
      <c r="E3351" cm="1">
        <f t="array" ref="E3351">INDEX($A$1:$D$8000,MOD(ROW()-1,COUNTA($A:$A))+1,INT((ROW()-1)/COUNTA($A:$A))+1)</f>
        <v>8</v>
      </c>
    </row>
    <row r="3352" spans="1:5">
      <c r="A3352" s="2">
        <v>8</v>
      </c>
      <c r="B3352" s="2">
        <v>4</v>
      </c>
      <c r="C3352" s="2">
        <v>8</v>
      </c>
      <c r="D3352" s="2">
        <v>3</v>
      </c>
      <c r="E3352" cm="1">
        <f t="array" ref="E3352">INDEX($A$1:$D$8000,MOD(ROW()-1,COUNTA($A:$A))+1,INT((ROW()-1)/COUNTA($A:$A))+1)</f>
        <v>8</v>
      </c>
    </row>
    <row r="3353" spans="1:5">
      <c r="A3353" s="2">
        <v>8</v>
      </c>
      <c r="B3353" s="2">
        <v>4</v>
      </c>
      <c r="C3353" s="2">
        <v>8</v>
      </c>
      <c r="D3353" s="2">
        <v>3</v>
      </c>
      <c r="E3353" cm="1">
        <f t="array" ref="E3353">INDEX($A$1:$D$8000,MOD(ROW()-1,COUNTA($A:$A))+1,INT((ROW()-1)/COUNTA($A:$A))+1)</f>
        <v>8</v>
      </c>
    </row>
    <row r="3354" spans="1:5">
      <c r="A3354" s="2">
        <v>8</v>
      </c>
      <c r="B3354" s="2">
        <v>4</v>
      </c>
      <c r="C3354" s="2">
        <v>8</v>
      </c>
      <c r="D3354" s="2">
        <v>3</v>
      </c>
      <c r="E3354" cm="1">
        <f t="array" ref="E3354">INDEX($A$1:$D$8000,MOD(ROW()-1,COUNTA($A:$A))+1,INT((ROW()-1)/COUNTA($A:$A))+1)</f>
        <v>8</v>
      </c>
    </row>
    <row r="3355" spans="1:5">
      <c r="A3355" s="2">
        <v>8</v>
      </c>
      <c r="B3355" s="2">
        <v>4</v>
      </c>
      <c r="C3355" s="2">
        <v>8</v>
      </c>
      <c r="D3355" s="2">
        <v>3</v>
      </c>
      <c r="E3355" cm="1">
        <f t="array" ref="E3355">INDEX($A$1:$D$8000,MOD(ROW()-1,COUNTA($A:$A))+1,INT((ROW()-1)/COUNTA($A:$A))+1)</f>
        <v>8</v>
      </c>
    </row>
    <row r="3356" spans="1:5">
      <c r="A3356" s="2">
        <v>8</v>
      </c>
      <c r="B3356" s="2">
        <v>4</v>
      </c>
      <c r="C3356" s="2">
        <v>8</v>
      </c>
      <c r="D3356" s="2">
        <v>3</v>
      </c>
      <c r="E3356" cm="1">
        <f t="array" ref="E3356">INDEX($A$1:$D$8000,MOD(ROW()-1,COUNTA($A:$A))+1,INT((ROW()-1)/COUNTA($A:$A))+1)</f>
        <v>8</v>
      </c>
    </row>
    <row r="3357" spans="1:5">
      <c r="A3357" s="2">
        <v>8</v>
      </c>
      <c r="B3357" s="2">
        <v>4</v>
      </c>
      <c r="C3357" s="2">
        <v>8</v>
      </c>
      <c r="D3357" s="2">
        <v>3</v>
      </c>
      <c r="E3357" cm="1">
        <f t="array" ref="E3357">INDEX($A$1:$D$8000,MOD(ROW()-1,COUNTA($A:$A))+1,INT((ROW()-1)/COUNTA($A:$A))+1)</f>
        <v>8</v>
      </c>
    </row>
    <row r="3358" spans="1:5">
      <c r="A3358" s="2">
        <v>8</v>
      </c>
      <c r="B3358" s="2">
        <v>4</v>
      </c>
      <c r="C3358" s="2">
        <v>8</v>
      </c>
      <c r="D3358" s="2">
        <v>3</v>
      </c>
      <c r="E3358" cm="1">
        <f t="array" ref="E3358">INDEX($A$1:$D$8000,MOD(ROW()-1,COUNTA($A:$A))+1,INT((ROW()-1)/COUNTA($A:$A))+1)</f>
        <v>8</v>
      </c>
    </row>
    <row r="3359" spans="1:5">
      <c r="A3359" s="2">
        <v>8</v>
      </c>
      <c r="B3359" s="2">
        <v>4</v>
      </c>
      <c r="C3359" s="2">
        <v>8</v>
      </c>
      <c r="D3359" s="2">
        <v>3</v>
      </c>
      <c r="E3359" cm="1">
        <f t="array" ref="E3359">INDEX($A$1:$D$8000,MOD(ROW()-1,COUNTA($A:$A))+1,INT((ROW()-1)/COUNTA($A:$A))+1)</f>
        <v>8</v>
      </c>
    </row>
    <row r="3360" spans="1:5">
      <c r="A3360" s="2">
        <v>8</v>
      </c>
      <c r="B3360" s="2">
        <v>4</v>
      </c>
      <c r="C3360" s="2">
        <v>8</v>
      </c>
      <c r="D3360" s="2">
        <v>3</v>
      </c>
      <c r="E3360" cm="1">
        <f t="array" ref="E3360">INDEX($A$1:$D$8000,MOD(ROW()-1,COUNTA($A:$A))+1,INT((ROW()-1)/COUNTA($A:$A))+1)</f>
        <v>8</v>
      </c>
    </row>
    <row r="3361" spans="1:5">
      <c r="A3361" s="2">
        <v>8</v>
      </c>
      <c r="B3361" s="2">
        <v>4</v>
      </c>
      <c r="C3361" s="2">
        <v>8</v>
      </c>
      <c r="D3361" s="2">
        <v>3</v>
      </c>
      <c r="E3361" cm="1">
        <f t="array" ref="E3361">INDEX($A$1:$D$8000,MOD(ROW()-1,COUNTA($A:$A))+1,INT((ROW()-1)/COUNTA($A:$A))+1)</f>
        <v>8</v>
      </c>
    </row>
    <row r="3362" spans="1:5">
      <c r="A3362" s="2">
        <v>8</v>
      </c>
      <c r="B3362" s="2">
        <v>4</v>
      </c>
      <c r="C3362" s="2">
        <v>8</v>
      </c>
      <c r="D3362" s="2">
        <v>3</v>
      </c>
      <c r="E3362" cm="1">
        <f t="array" ref="E3362">INDEX($A$1:$D$8000,MOD(ROW()-1,COUNTA($A:$A))+1,INT((ROW()-1)/COUNTA($A:$A))+1)</f>
        <v>8</v>
      </c>
    </row>
    <row r="3363" spans="1:5">
      <c r="A3363" s="2">
        <v>8</v>
      </c>
      <c r="B3363" s="2">
        <v>4</v>
      </c>
      <c r="C3363" s="2">
        <v>8</v>
      </c>
      <c r="D3363" s="2">
        <v>3</v>
      </c>
      <c r="E3363" cm="1">
        <f t="array" ref="E3363">INDEX($A$1:$D$8000,MOD(ROW()-1,COUNTA($A:$A))+1,INT((ROW()-1)/COUNTA($A:$A))+1)</f>
        <v>8</v>
      </c>
    </row>
    <row r="3364" spans="1:5">
      <c r="A3364" s="2">
        <v>8</v>
      </c>
      <c r="B3364" s="2">
        <v>4</v>
      </c>
      <c r="C3364" s="2">
        <v>8</v>
      </c>
      <c r="D3364" s="2">
        <v>3</v>
      </c>
      <c r="E3364" cm="1">
        <f t="array" ref="E3364">INDEX($A$1:$D$8000,MOD(ROW()-1,COUNTA($A:$A))+1,INT((ROW()-1)/COUNTA($A:$A))+1)</f>
        <v>8</v>
      </c>
    </row>
    <row r="3365" spans="1:5">
      <c r="A3365" s="2">
        <v>8</v>
      </c>
      <c r="B3365" s="2">
        <v>4</v>
      </c>
      <c r="C3365" s="2">
        <v>8</v>
      </c>
      <c r="D3365" s="2">
        <v>3</v>
      </c>
      <c r="E3365" cm="1">
        <f t="array" ref="E3365">INDEX($A$1:$D$8000,MOD(ROW()-1,COUNTA($A:$A))+1,INT((ROW()-1)/COUNTA($A:$A))+1)</f>
        <v>8</v>
      </c>
    </row>
    <row r="3366" spans="1:5">
      <c r="A3366" s="2">
        <v>8</v>
      </c>
      <c r="B3366" s="2">
        <v>4</v>
      </c>
      <c r="C3366" s="2">
        <v>8</v>
      </c>
      <c r="D3366" s="2">
        <v>3</v>
      </c>
      <c r="E3366" cm="1">
        <f t="array" ref="E3366">INDEX($A$1:$D$8000,MOD(ROW()-1,COUNTA($A:$A))+1,INT((ROW()-1)/COUNTA($A:$A))+1)</f>
        <v>8</v>
      </c>
    </row>
    <row r="3367" spans="1:5">
      <c r="A3367" s="2">
        <v>8</v>
      </c>
      <c r="B3367" s="2">
        <v>4</v>
      </c>
      <c r="C3367" s="2">
        <v>8</v>
      </c>
      <c r="D3367" s="2">
        <v>3</v>
      </c>
      <c r="E3367" cm="1">
        <f t="array" ref="E3367">INDEX($A$1:$D$8000,MOD(ROW()-1,COUNTA($A:$A))+1,INT((ROW()-1)/COUNTA($A:$A))+1)</f>
        <v>8</v>
      </c>
    </row>
    <row r="3368" spans="1:5">
      <c r="A3368" s="2">
        <v>8</v>
      </c>
      <c r="B3368" s="2">
        <v>4</v>
      </c>
      <c r="C3368" s="2">
        <v>8</v>
      </c>
      <c r="D3368" s="2">
        <v>3</v>
      </c>
      <c r="E3368" cm="1">
        <f t="array" ref="E3368">INDEX($A$1:$D$8000,MOD(ROW()-1,COUNTA($A:$A))+1,INT((ROW()-1)/COUNTA($A:$A))+1)</f>
        <v>8</v>
      </c>
    </row>
    <row r="3369" spans="1:5">
      <c r="A3369" s="2">
        <v>8</v>
      </c>
      <c r="B3369" s="2">
        <v>4</v>
      </c>
      <c r="C3369" s="2">
        <v>8</v>
      </c>
      <c r="D3369" s="2">
        <v>3</v>
      </c>
      <c r="E3369" cm="1">
        <f t="array" ref="E3369">INDEX($A$1:$D$8000,MOD(ROW()-1,COUNTA($A:$A))+1,INT((ROW()-1)/COUNTA($A:$A))+1)</f>
        <v>8</v>
      </c>
    </row>
    <row r="3370" spans="1:5">
      <c r="A3370" s="2">
        <v>8</v>
      </c>
      <c r="B3370" s="2">
        <v>4</v>
      </c>
      <c r="C3370" s="2">
        <v>8</v>
      </c>
      <c r="D3370" s="2">
        <v>3</v>
      </c>
      <c r="E3370" cm="1">
        <f t="array" ref="E3370">INDEX($A$1:$D$8000,MOD(ROW()-1,COUNTA($A:$A))+1,INT((ROW()-1)/COUNTA($A:$A))+1)</f>
        <v>8</v>
      </c>
    </row>
    <row r="3371" spans="1:5">
      <c r="A3371" s="2">
        <v>8</v>
      </c>
      <c r="B3371" s="2">
        <v>4</v>
      </c>
      <c r="C3371" s="2">
        <v>8</v>
      </c>
      <c r="D3371" s="2">
        <v>3</v>
      </c>
      <c r="E3371" cm="1">
        <f t="array" ref="E3371">INDEX($A$1:$D$8000,MOD(ROW()-1,COUNTA($A:$A))+1,INT((ROW()-1)/COUNTA($A:$A))+1)</f>
        <v>8</v>
      </c>
    </row>
    <row r="3372" spans="1:5">
      <c r="A3372" s="2">
        <v>8</v>
      </c>
      <c r="B3372" s="2">
        <v>4</v>
      </c>
      <c r="C3372" s="2">
        <v>8</v>
      </c>
      <c r="D3372" s="2">
        <v>3</v>
      </c>
      <c r="E3372" cm="1">
        <f t="array" ref="E3372">INDEX($A$1:$D$8000,MOD(ROW()-1,COUNTA($A:$A))+1,INT((ROW()-1)/COUNTA($A:$A))+1)</f>
        <v>8</v>
      </c>
    </row>
    <row r="3373" spans="1:5">
      <c r="A3373" s="2">
        <v>8</v>
      </c>
      <c r="B3373" s="2">
        <v>4</v>
      </c>
      <c r="C3373" s="2">
        <v>8</v>
      </c>
      <c r="D3373" s="2">
        <v>3</v>
      </c>
      <c r="E3373" cm="1">
        <f t="array" ref="E3373">INDEX($A$1:$D$8000,MOD(ROW()-1,COUNTA($A:$A))+1,INT((ROW()-1)/COUNTA($A:$A))+1)</f>
        <v>8</v>
      </c>
    </row>
    <row r="3374" spans="1:5">
      <c r="A3374" s="2">
        <v>8</v>
      </c>
      <c r="B3374" s="2">
        <v>4</v>
      </c>
      <c r="C3374" s="2">
        <v>8</v>
      </c>
      <c r="D3374" s="2">
        <v>3</v>
      </c>
      <c r="E3374" cm="1">
        <f t="array" ref="E3374">INDEX($A$1:$D$8000,MOD(ROW()-1,COUNTA($A:$A))+1,INT((ROW()-1)/COUNTA($A:$A))+1)</f>
        <v>8</v>
      </c>
    </row>
    <row r="3375" spans="1:5">
      <c r="A3375" s="2">
        <v>8</v>
      </c>
      <c r="B3375" s="2">
        <v>4</v>
      </c>
      <c r="C3375" s="2">
        <v>8</v>
      </c>
      <c r="D3375" s="2">
        <v>3</v>
      </c>
      <c r="E3375" cm="1">
        <f t="array" ref="E3375">INDEX($A$1:$D$8000,MOD(ROW()-1,COUNTA($A:$A))+1,INT((ROW()-1)/COUNTA($A:$A))+1)</f>
        <v>8</v>
      </c>
    </row>
    <row r="3376" spans="1:5">
      <c r="A3376" s="2">
        <v>8</v>
      </c>
      <c r="B3376" s="2">
        <v>4</v>
      </c>
      <c r="C3376" s="2">
        <v>8</v>
      </c>
      <c r="D3376" s="2">
        <v>3</v>
      </c>
      <c r="E3376" cm="1">
        <f t="array" ref="E3376">INDEX($A$1:$D$8000,MOD(ROW()-1,COUNTA($A:$A))+1,INT((ROW()-1)/COUNTA($A:$A))+1)</f>
        <v>8</v>
      </c>
    </row>
    <row r="3377" spans="1:5">
      <c r="A3377" s="2">
        <v>8</v>
      </c>
      <c r="B3377" s="2">
        <v>4</v>
      </c>
      <c r="C3377" s="2">
        <v>8</v>
      </c>
      <c r="D3377" s="2">
        <v>3</v>
      </c>
      <c r="E3377" cm="1">
        <f t="array" ref="E3377">INDEX($A$1:$D$8000,MOD(ROW()-1,COUNTA($A:$A))+1,INT((ROW()-1)/COUNTA($A:$A))+1)</f>
        <v>8</v>
      </c>
    </row>
    <row r="3378" spans="1:5">
      <c r="A3378" s="2">
        <v>8</v>
      </c>
      <c r="B3378" s="2">
        <v>4</v>
      </c>
      <c r="C3378" s="2">
        <v>8</v>
      </c>
      <c r="D3378" s="2">
        <v>3</v>
      </c>
      <c r="E3378" cm="1">
        <f t="array" ref="E3378">INDEX($A$1:$D$8000,MOD(ROW()-1,COUNTA($A:$A))+1,INT((ROW()-1)/COUNTA($A:$A))+1)</f>
        <v>8</v>
      </c>
    </row>
    <row r="3379" spans="1:5">
      <c r="A3379" s="2">
        <v>8</v>
      </c>
      <c r="B3379" s="2">
        <v>4</v>
      </c>
      <c r="C3379" s="2">
        <v>8</v>
      </c>
      <c r="D3379" s="2">
        <v>3</v>
      </c>
      <c r="E3379" cm="1">
        <f t="array" ref="E3379">INDEX($A$1:$D$8000,MOD(ROW()-1,COUNTA($A:$A))+1,INT((ROW()-1)/COUNTA($A:$A))+1)</f>
        <v>8</v>
      </c>
    </row>
    <row r="3380" spans="1:5">
      <c r="A3380" s="2">
        <v>8</v>
      </c>
      <c r="B3380" s="2">
        <v>4</v>
      </c>
      <c r="C3380" s="2">
        <v>8</v>
      </c>
      <c r="D3380" s="2">
        <v>3</v>
      </c>
      <c r="E3380" cm="1">
        <f t="array" ref="E3380">INDEX($A$1:$D$8000,MOD(ROW()-1,COUNTA($A:$A))+1,INT((ROW()-1)/COUNTA($A:$A))+1)</f>
        <v>8</v>
      </c>
    </row>
    <row r="3381" spans="1:5">
      <c r="A3381" s="2">
        <v>8</v>
      </c>
      <c r="B3381" s="2">
        <v>4</v>
      </c>
      <c r="C3381" s="2">
        <v>8</v>
      </c>
      <c r="D3381" s="2">
        <v>3</v>
      </c>
      <c r="E3381" cm="1">
        <f t="array" ref="E3381">INDEX($A$1:$D$8000,MOD(ROW()-1,COUNTA($A:$A))+1,INT((ROW()-1)/COUNTA($A:$A))+1)</f>
        <v>8</v>
      </c>
    </row>
    <row r="3382" spans="1:5">
      <c r="A3382" s="2">
        <v>8</v>
      </c>
      <c r="B3382" s="2">
        <v>4</v>
      </c>
      <c r="C3382" s="2">
        <v>8</v>
      </c>
      <c r="D3382" s="2">
        <v>3</v>
      </c>
      <c r="E3382" cm="1">
        <f t="array" ref="E3382">INDEX($A$1:$D$8000,MOD(ROW()-1,COUNTA($A:$A))+1,INT((ROW()-1)/COUNTA($A:$A))+1)</f>
        <v>8</v>
      </c>
    </row>
    <row r="3383" spans="1:5">
      <c r="A3383" s="2">
        <v>8</v>
      </c>
      <c r="B3383" s="2">
        <v>4</v>
      </c>
      <c r="C3383" s="2">
        <v>8</v>
      </c>
      <c r="D3383" s="2">
        <v>3</v>
      </c>
      <c r="E3383" cm="1">
        <f t="array" ref="E3383">INDEX($A$1:$D$8000,MOD(ROW()-1,COUNTA($A:$A))+1,INT((ROW()-1)/COUNTA($A:$A))+1)</f>
        <v>8</v>
      </c>
    </row>
    <row r="3384" spans="1:5">
      <c r="A3384" s="2">
        <v>8</v>
      </c>
      <c r="B3384" s="2">
        <v>4</v>
      </c>
      <c r="C3384" s="2">
        <v>8</v>
      </c>
      <c r="D3384" s="2">
        <v>3</v>
      </c>
      <c r="E3384" cm="1">
        <f t="array" ref="E3384">INDEX($A$1:$D$8000,MOD(ROW()-1,COUNTA($A:$A))+1,INT((ROW()-1)/COUNTA($A:$A))+1)</f>
        <v>8</v>
      </c>
    </row>
    <row r="3385" spans="1:5">
      <c r="A3385" s="2">
        <v>8</v>
      </c>
      <c r="B3385" s="2">
        <v>4</v>
      </c>
      <c r="C3385" s="2">
        <v>8</v>
      </c>
      <c r="D3385" s="2">
        <v>3</v>
      </c>
      <c r="E3385" cm="1">
        <f t="array" ref="E3385">INDEX($A$1:$D$8000,MOD(ROW()-1,COUNTA($A:$A))+1,INT((ROW()-1)/COUNTA($A:$A))+1)</f>
        <v>8</v>
      </c>
    </row>
    <row r="3386" spans="1:5">
      <c r="A3386" s="2">
        <v>8</v>
      </c>
      <c r="B3386" s="2">
        <v>4</v>
      </c>
      <c r="C3386" s="2">
        <v>8</v>
      </c>
      <c r="D3386" s="2">
        <v>3</v>
      </c>
      <c r="E3386" cm="1">
        <f t="array" ref="E3386">INDEX($A$1:$D$8000,MOD(ROW()-1,COUNTA($A:$A))+1,INT((ROW()-1)/COUNTA($A:$A))+1)</f>
        <v>8</v>
      </c>
    </row>
    <row r="3387" spans="1:5">
      <c r="A3387" s="2">
        <v>8</v>
      </c>
      <c r="B3387" s="2">
        <v>4</v>
      </c>
      <c r="C3387" s="2">
        <v>8</v>
      </c>
      <c r="D3387" s="2">
        <v>3</v>
      </c>
      <c r="E3387" cm="1">
        <f t="array" ref="E3387">INDEX($A$1:$D$8000,MOD(ROW()-1,COUNTA($A:$A))+1,INT((ROW()-1)/COUNTA($A:$A))+1)</f>
        <v>8</v>
      </c>
    </row>
    <row r="3388" spans="1:5">
      <c r="A3388" s="2">
        <v>8</v>
      </c>
      <c r="B3388" s="2">
        <v>4</v>
      </c>
      <c r="C3388" s="2">
        <v>8</v>
      </c>
      <c r="D3388" s="2">
        <v>3</v>
      </c>
      <c r="E3388" cm="1">
        <f t="array" ref="E3388">INDEX($A$1:$D$8000,MOD(ROW()-1,COUNTA($A:$A))+1,INT((ROW()-1)/COUNTA($A:$A))+1)</f>
        <v>8</v>
      </c>
    </row>
    <row r="3389" spans="1:5">
      <c r="A3389" s="2">
        <v>8</v>
      </c>
      <c r="B3389" s="2">
        <v>4</v>
      </c>
      <c r="C3389" s="2">
        <v>8</v>
      </c>
      <c r="D3389" s="2">
        <v>3</v>
      </c>
      <c r="E3389" cm="1">
        <f t="array" ref="E3389">INDEX($A$1:$D$8000,MOD(ROW()-1,COUNTA($A:$A))+1,INT((ROW()-1)/COUNTA($A:$A))+1)</f>
        <v>8</v>
      </c>
    </row>
    <row r="3390" spans="1:5">
      <c r="A3390" s="2">
        <v>8</v>
      </c>
      <c r="B3390" s="2">
        <v>4</v>
      </c>
      <c r="C3390" s="2">
        <v>8</v>
      </c>
      <c r="D3390" s="2">
        <v>3</v>
      </c>
      <c r="E3390" cm="1">
        <f t="array" ref="E3390">INDEX($A$1:$D$8000,MOD(ROW()-1,COUNTA($A:$A))+1,INT((ROW()-1)/COUNTA($A:$A))+1)</f>
        <v>8</v>
      </c>
    </row>
    <row r="3391" spans="1:5">
      <c r="A3391" s="2">
        <v>8</v>
      </c>
      <c r="B3391" s="2">
        <v>4</v>
      </c>
      <c r="C3391" s="2">
        <v>8</v>
      </c>
      <c r="D3391" s="2">
        <v>3</v>
      </c>
      <c r="E3391" cm="1">
        <f t="array" ref="E3391">INDEX($A$1:$D$8000,MOD(ROW()-1,COUNTA($A:$A))+1,INT((ROW()-1)/COUNTA($A:$A))+1)</f>
        <v>8</v>
      </c>
    </row>
    <row r="3392" spans="1:5">
      <c r="A3392" s="2">
        <v>8</v>
      </c>
      <c r="B3392" s="2">
        <v>4</v>
      </c>
      <c r="C3392" s="2">
        <v>8</v>
      </c>
      <c r="D3392" s="2">
        <v>3</v>
      </c>
      <c r="E3392" cm="1">
        <f t="array" ref="E3392">INDEX($A$1:$D$8000,MOD(ROW()-1,COUNTA($A:$A))+1,INT((ROW()-1)/COUNTA($A:$A))+1)</f>
        <v>8</v>
      </c>
    </row>
    <row r="3393" spans="1:5">
      <c r="A3393" s="2">
        <v>8</v>
      </c>
      <c r="B3393" s="2">
        <v>4</v>
      </c>
      <c r="C3393" s="2">
        <v>8</v>
      </c>
      <c r="D3393" s="2">
        <v>3</v>
      </c>
      <c r="E3393" cm="1">
        <f t="array" ref="E3393">INDEX($A$1:$D$8000,MOD(ROW()-1,COUNTA($A:$A))+1,INT((ROW()-1)/COUNTA($A:$A))+1)</f>
        <v>8</v>
      </c>
    </row>
    <row r="3394" spans="1:5">
      <c r="A3394" s="2">
        <v>8</v>
      </c>
      <c r="B3394" s="2">
        <v>4</v>
      </c>
      <c r="C3394" s="2">
        <v>8</v>
      </c>
      <c r="D3394" s="2">
        <v>3</v>
      </c>
      <c r="E3394" cm="1">
        <f t="array" ref="E3394">INDEX($A$1:$D$8000,MOD(ROW()-1,COUNTA($A:$A))+1,INT((ROW()-1)/COUNTA($A:$A))+1)</f>
        <v>8</v>
      </c>
    </row>
    <row r="3395" spans="1:5">
      <c r="A3395" s="2">
        <v>8</v>
      </c>
      <c r="B3395" s="2">
        <v>4</v>
      </c>
      <c r="C3395" s="2">
        <v>8</v>
      </c>
      <c r="D3395" s="2">
        <v>3</v>
      </c>
      <c r="E3395" cm="1">
        <f t="array" ref="E3395">INDEX($A$1:$D$8000,MOD(ROW()-1,COUNTA($A:$A))+1,INT((ROW()-1)/COUNTA($A:$A))+1)</f>
        <v>8</v>
      </c>
    </row>
    <row r="3396" spans="1:5">
      <c r="A3396" s="2">
        <v>8</v>
      </c>
      <c r="B3396" s="2">
        <v>4</v>
      </c>
      <c r="C3396" s="2">
        <v>8</v>
      </c>
      <c r="D3396" s="2">
        <v>3</v>
      </c>
      <c r="E3396" cm="1">
        <f t="array" ref="E3396">INDEX($A$1:$D$8000,MOD(ROW()-1,COUNTA($A:$A))+1,INT((ROW()-1)/COUNTA($A:$A))+1)</f>
        <v>8</v>
      </c>
    </row>
    <row r="3397" spans="1:5">
      <c r="A3397" s="2">
        <v>8</v>
      </c>
      <c r="B3397" s="2">
        <v>4</v>
      </c>
      <c r="C3397" s="2">
        <v>8</v>
      </c>
      <c r="D3397" s="2">
        <v>3</v>
      </c>
      <c r="E3397" cm="1">
        <f t="array" ref="E3397">INDEX($A$1:$D$8000,MOD(ROW()-1,COUNTA($A:$A))+1,INT((ROW()-1)/COUNTA($A:$A))+1)</f>
        <v>8</v>
      </c>
    </row>
    <row r="3398" spans="1:5">
      <c r="A3398" s="2">
        <v>8</v>
      </c>
      <c r="B3398" s="2">
        <v>4</v>
      </c>
      <c r="C3398" s="2">
        <v>8</v>
      </c>
      <c r="D3398" s="2">
        <v>3</v>
      </c>
      <c r="E3398" cm="1">
        <f t="array" ref="E3398">INDEX($A$1:$D$8000,MOD(ROW()-1,COUNTA($A:$A))+1,INT((ROW()-1)/COUNTA($A:$A))+1)</f>
        <v>8</v>
      </c>
    </row>
    <row r="3399" spans="1:5">
      <c r="A3399" s="2">
        <v>8</v>
      </c>
      <c r="B3399" s="2">
        <v>4</v>
      </c>
      <c r="C3399" s="2">
        <v>8</v>
      </c>
      <c r="D3399" s="2">
        <v>3</v>
      </c>
      <c r="E3399" cm="1">
        <f t="array" ref="E3399">INDEX($A$1:$D$8000,MOD(ROW()-1,COUNTA($A:$A))+1,INT((ROW()-1)/COUNTA($A:$A))+1)</f>
        <v>8</v>
      </c>
    </row>
    <row r="3400" spans="1:5">
      <c r="A3400" s="2">
        <v>8</v>
      </c>
      <c r="B3400" s="2">
        <v>4</v>
      </c>
      <c r="C3400" s="2">
        <v>8</v>
      </c>
      <c r="D3400" s="2">
        <v>3</v>
      </c>
      <c r="E3400" cm="1">
        <f t="array" ref="E3400">INDEX($A$1:$D$8000,MOD(ROW()-1,COUNTA($A:$A))+1,INT((ROW()-1)/COUNTA($A:$A))+1)</f>
        <v>8</v>
      </c>
    </row>
    <row r="3401" spans="1:5">
      <c r="A3401" s="2">
        <v>8</v>
      </c>
      <c r="B3401" s="2">
        <v>4</v>
      </c>
      <c r="C3401" s="2">
        <v>8</v>
      </c>
      <c r="D3401" s="2">
        <v>3</v>
      </c>
      <c r="E3401" cm="1">
        <f t="array" ref="E3401">INDEX($A$1:$D$8000,MOD(ROW()-1,COUNTA($A:$A))+1,INT((ROW()-1)/COUNTA($A:$A))+1)</f>
        <v>8</v>
      </c>
    </row>
    <row r="3402" spans="1:5">
      <c r="A3402" s="2">
        <v>8</v>
      </c>
      <c r="B3402" s="2">
        <v>4</v>
      </c>
      <c r="C3402" s="2">
        <v>8</v>
      </c>
      <c r="D3402" s="2">
        <v>3</v>
      </c>
      <c r="E3402" cm="1">
        <f t="array" ref="E3402">INDEX($A$1:$D$8000,MOD(ROW()-1,COUNTA($A:$A))+1,INT((ROW()-1)/COUNTA($A:$A))+1)</f>
        <v>8</v>
      </c>
    </row>
    <row r="3403" spans="1:5">
      <c r="A3403" s="2">
        <v>8</v>
      </c>
      <c r="B3403" s="2">
        <v>4</v>
      </c>
      <c r="C3403" s="2">
        <v>8</v>
      </c>
      <c r="D3403" s="2">
        <v>3</v>
      </c>
      <c r="E3403" cm="1">
        <f t="array" ref="E3403">INDEX($A$1:$D$8000,MOD(ROW()-1,COUNTA($A:$A))+1,INT((ROW()-1)/COUNTA($A:$A))+1)</f>
        <v>8</v>
      </c>
    </row>
    <row r="3404" spans="1:5">
      <c r="A3404" s="2">
        <v>8</v>
      </c>
      <c r="B3404" s="2">
        <v>4</v>
      </c>
      <c r="C3404" s="2">
        <v>8</v>
      </c>
      <c r="D3404" s="2">
        <v>3</v>
      </c>
      <c r="E3404" cm="1">
        <f t="array" ref="E3404">INDEX($A$1:$D$8000,MOD(ROW()-1,COUNTA($A:$A))+1,INT((ROW()-1)/COUNTA($A:$A))+1)</f>
        <v>8</v>
      </c>
    </row>
    <row r="3405" spans="1:5">
      <c r="A3405" s="2">
        <v>8</v>
      </c>
      <c r="B3405" s="2">
        <v>4</v>
      </c>
      <c r="C3405" s="2">
        <v>8</v>
      </c>
      <c r="D3405" s="2">
        <v>3</v>
      </c>
      <c r="E3405" cm="1">
        <f t="array" ref="E3405">INDEX($A$1:$D$8000,MOD(ROW()-1,COUNTA($A:$A))+1,INT((ROW()-1)/COUNTA($A:$A))+1)</f>
        <v>8</v>
      </c>
    </row>
    <row r="3406" spans="1:5">
      <c r="A3406" s="2">
        <v>8</v>
      </c>
      <c r="B3406" s="2">
        <v>4</v>
      </c>
      <c r="C3406" s="2">
        <v>8</v>
      </c>
      <c r="D3406" s="2">
        <v>3</v>
      </c>
      <c r="E3406" cm="1">
        <f t="array" ref="E3406">INDEX($A$1:$D$8000,MOD(ROW()-1,COUNTA($A:$A))+1,INT((ROW()-1)/COUNTA($A:$A))+1)</f>
        <v>8</v>
      </c>
    </row>
    <row r="3407" spans="1:5">
      <c r="A3407" s="2">
        <v>8</v>
      </c>
      <c r="B3407" s="2">
        <v>4</v>
      </c>
      <c r="C3407" s="2">
        <v>8</v>
      </c>
      <c r="D3407" s="2">
        <v>3</v>
      </c>
      <c r="E3407" cm="1">
        <f t="array" ref="E3407">INDEX($A$1:$D$8000,MOD(ROW()-1,COUNTA($A:$A))+1,INT((ROW()-1)/COUNTA($A:$A))+1)</f>
        <v>8</v>
      </c>
    </row>
    <row r="3408" spans="1:5">
      <c r="A3408" s="2">
        <v>8</v>
      </c>
      <c r="B3408" s="2">
        <v>4</v>
      </c>
      <c r="C3408" s="2">
        <v>8</v>
      </c>
      <c r="D3408" s="2">
        <v>3</v>
      </c>
      <c r="E3408" cm="1">
        <f t="array" ref="E3408">INDEX($A$1:$D$8000,MOD(ROW()-1,COUNTA($A:$A))+1,INT((ROW()-1)/COUNTA($A:$A))+1)</f>
        <v>8</v>
      </c>
    </row>
    <row r="3409" spans="1:5">
      <c r="A3409" s="2">
        <v>8</v>
      </c>
      <c r="B3409" s="2">
        <v>4</v>
      </c>
      <c r="C3409" s="2">
        <v>8</v>
      </c>
      <c r="D3409" s="2">
        <v>3</v>
      </c>
      <c r="E3409" cm="1">
        <f t="array" ref="E3409">INDEX($A$1:$D$8000,MOD(ROW()-1,COUNTA($A:$A))+1,INT((ROW()-1)/COUNTA($A:$A))+1)</f>
        <v>8</v>
      </c>
    </row>
    <row r="3410" spans="1:5">
      <c r="A3410" s="2">
        <v>8</v>
      </c>
      <c r="B3410" s="2">
        <v>4</v>
      </c>
      <c r="C3410" s="2">
        <v>8</v>
      </c>
      <c r="D3410" s="2">
        <v>3</v>
      </c>
      <c r="E3410" cm="1">
        <f t="array" ref="E3410">INDEX($A$1:$D$8000,MOD(ROW()-1,COUNTA($A:$A))+1,INT((ROW()-1)/COUNTA($A:$A))+1)</f>
        <v>8</v>
      </c>
    </row>
    <row r="3411" spans="1:5">
      <c r="A3411" s="2">
        <v>8</v>
      </c>
      <c r="B3411" s="2">
        <v>4</v>
      </c>
      <c r="C3411" s="2">
        <v>8</v>
      </c>
      <c r="D3411" s="2">
        <v>3</v>
      </c>
      <c r="E3411" cm="1">
        <f t="array" ref="E3411">INDEX($A$1:$D$8000,MOD(ROW()-1,COUNTA($A:$A))+1,INT((ROW()-1)/COUNTA($A:$A))+1)</f>
        <v>8</v>
      </c>
    </row>
    <row r="3412" spans="1:5">
      <c r="A3412" s="2">
        <v>8</v>
      </c>
      <c r="B3412" s="2">
        <v>4</v>
      </c>
      <c r="C3412" s="2">
        <v>8</v>
      </c>
      <c r="D3412" s="2">
        <v>3</v>
      </c>
      <c r="E3412" cm="1">
        <f t="array" ref="E3412">INDEX($A$1:$D$8000,MOD(ROW()-1,COUNTA($A:$A))+1,INT((ROW()-1)/COUNTA($A:$A))+1)</f>
        <v>8</v>
      </c>
    </row>
    <row r="3413" spans="1:5">
      <c r="A3413" s="2">
        <v>8</v>
      </c>
      <c r="B3413" s="2">
        <v>4</v>
      </c>
      <c r="C3413" s="2">
        <v>8</v>
      </c>
      <c r="D3413" s="2">
        <v>3</v>
      </c>
      <c r="E3413" cm="1">
        <f t="array" ref="E3413">INDEX($A$1:$D$8000,MOD(ROW()-1,COUNTA($A:$A))+1,INT((ROW()-1)/COUNTA($A:$A))+1)</f>
        <v>8</v>
      </c>
    </row>
    <row r="3414" spans="1:5">
      <c r="A3414" s="2">
        <v>8</v>
      </c>
      <c r="B3414" s="2">
        <v>4</v>
      </c>
      <c r="C3414" s="2">
        <v>8</v>
      </c>
      <c r="D3414" s="2">
        <v>3</v>
      </c>
      <c r="E3414" cm="1">
        <f t="array" ref="E3414">INDEX($A$1:$D$8000,MOD(ROW()-1,COUNTA($A:$A))+1,INT((ROW()-1)/COUNTA($A:$A))+1)</f>
        <v>8</v>
      </c>
    </row>
    <row r="3415" spans="1:5">
      <c r="A3415" s="2">
        <v>8</v>
      </c>
      <c r="B3415" s="2">
        <v>4</v>
      </c>
      <c r="C3415" s="2">
        <v>8</v>
      </c>
      <c r="D3415" s="2">
        <v>3</v>
      </c>
      <c r="E3415" cm="1">
        <f t="array" ref="E3415">INDEX($A$1:$D$8000,MOD(ROW()-1,COUNTA($A:$A))+1,INT((ROW()-1)/COUNTA($A:$A))+1)</f>
        <v>8</v>
      </c>
    </row>
    <row r="3416" spans="1:5">
      <c r="A3416" s="2">
        <v>8</v>
      </c>
      <c r="B3416" s="2">
        <v>4</v>
      </c>
      <c r="C3416" s="2">
        <v>8</v>
      </c>
      <c r="D3416" s="2">
        <v>3</v>
      </c>
      <c r="E3416" cm="1">
        <f t="array" ref="E3416">INDEX($A$1:$D$8000,MOD(ROW()-1,COUNTA($A:$A))+1,INT((ROW()-1)/COUNTA($A:$A))+1)</f>
        <v>8</v>
      </c>
    </row>
    <row r="3417" spans="1:5">
      <c r="A3417" s="2">
        <v>8</v>
      </c>
      <c r="B3417" s="2">
        <v>4</v>
      </c>
      <c r="C3417" s="2">
        <v>8</v>
      </c>
      <c r="D3417" s="2">
        <v>3</v>
      </c>
      <c r="E3417" cm="1">
        <f t="array" ref="E3417">INDEX($A$1:$D$8000,MOD(ROW()-1,COUNTA($A:$A))+1,INT((ROW()-1)/COUNTA($A:$A))+1)</f>
        <v>8</v>
      </c>
    </row>
    <row r="3418" spans="1:5">
      <c r="A3418" s="2">
        <v>8</v>
      </c>
      <c r="B3418" s="2">
        <v>4</v>
      </c>
      <c r="C3418" s="2">
        <v>8</v>
      </c>
      <c r="D3418" s="2">
        <v>3</v>
      </c>
      <c r="E3418" cm="1">
        <f t="array" ref="E3418">INDEX($A$1:$D$8000,MOD(ROW()-1,COUNTA($A:$A))+1,INT((ROW()-1)/COUNTA($A:$A))+1)</f>
        <v>8</v>
      </c>
    </row>
    <row r="3419" spans="1:5">
      <c r="A3419" s="2">
        <v>8</v>
      </c>
      <c r="B3419" s="2">
        <v>4</v>
      </c>
      <c r="C3419" s="2">
        <v>8</v>
      </c>
      <c r="D3419" s="2">
        <v>3</v>
      </c>
      <c r="E3419" cm="1">
        <f t="array" ref="E3419">INDEX($A$1:$D$8000,MOD(ROW()-1,COUNTA($A:$A))+1,INT((ROW()-1)/COUNTA($A:$A))+1)</f>
        <v>8</v>
      </c>
    </row>
    <row r="3420" spans="1:5">
      <c r="A3420" s="2">
        <v>8</v>
      </c>
      <c r="B3420" s="2">
        <v>4</v>
      </c>
      <c r="C3420" s="2">
        <v>8</v>
      </c>
      <c r="D3420" s="2">
        <v>3</v>
      </c>
      <c r="E3420" cm="1">
        <f t="array" ref="E3420">INDEX($A$1:$D$8000,MOD(ROW()-1,COUNTA($A:$A))+1,INT((ROW()-1)/COUNTA($A:$A))+1)</f>
        <v>8</v>
      </c>
    </row>
    <row r="3421" spans="1:5">
      <c r="A3421" s="2">
        <v>8</v>
      </c>
      <c r="B3421" s="2">
        <v>4</v>
      </c>
      <c r="C3421" s="2">
        <v>8</v>
      </c>
      <c r="D3421" s="2">
        <v>3</v>
      </c>
      <c r="E3421" cm="1">
        <f t="array" ref="E3421">INDEX($A$1:$D$8000,MOD(ROW()-1,COUNTA($A:$A))+1,INT((ROW()-1)/COUNTA($A:$A))+1)</f>
        <v>8</v>
      </c>
    </row>
    <row r="3422" spans="1:5">
      <c r="A3422" s="2">
        <v>8</v>
      </c>
      <c r="B3422" s="2">
        <v>4</v>
      </c>
      <c r="C3422" s="2">
        <v>8</v>
      </c>
      <c r="D3422" s="2">
        <v>3</v>
      </c>
      <c r="E3422" cm="1">
        <f t="array" ref="E3422">INDEX($A$1:$D$8000,MOD(ROW()-1,COUNTA($A:$A))+1,INT((ROW()-1)/COUNTA($A:$A))+1)</f>
        <v>8</v>
      </c>
    </row>
    <row r="3423" spans="1:5">
      <c r="A3423" s="2">
        <v>8</v>
      </c>
      <c r="B3423" s="2">
        <v>4</v>
      </c>
      <c r="C3423" s="2">
        <v>8</v>
      </c>
      <c r="D3423" s="2">
        <v>3</v>
      </c>
      <c r="E3423" cm="1">
        <f t="array" ref="E3423">INDEX($A$1:$D$8000,MOD(ROW()-1,COUNTA($A:$A))+1,INT((ROW()-1)/COUNTA($A:$A))+1)</f>
        <v>8</v>
      </c>
    </row>
    <row r="3424" spans="1:5">
      <c r="A3424" s="2">
        <v>8</v>
      </c>
      <c r="B3424" s="2">
        <v>4</v>
      </c>
      <c r="C3424" s="2">
        <v>8</v>
      </c>
      <c r="D3424" s="2">
        <v>3</v>
      </c>
      <c r="E3424" cm="1">
        <f t="array" ref="E3424">INDEX($A$1:$D$8000,MOD(ROW()-1,COUNTA($A:$A))+1,INT((ROW()-1)/COUNTA($A:$A))+1)</f>
        <v>8</v>
      </c>
    </row>
    <row r="3425" spans="1:5">
      <c r="A3425" s="2">
        <v>8</v>
      </c>
      <c r="B3425" s="2">
        <v>4</v>
      </c>
      <c r="C3425" s="2">
        <v>8</v>
      </c>
      <c r="D3425" s="2">
        <v>3</v>
      </c>
      <c r="E3425" cm="1">
        <f t="array" ref="E3425">INDEX($A$1:$D$8000,MOD(ROW()-1,COUNTA($A:$A))+1,INT((ROW()-1)/COUNTA($A:$A))+1)</f>
        <v>8</v>
      </c>
    </row>
    <row r="3426" spans="1:5">
      <c r="A3426" s="2">
        <v>8</v>
      </c>
      <c r="B3426" s="2">
        <v>4</v>
      </c>
      <c r="C3426" s="2">
        <v>8</v>
      </c>
      <c r="D3426" s="2">
        <v>3</v>
      </c>
      <c r="E3426" cm="1">
        <f t="array" ref="E3426">INDEX($A$1:$D$8000,MOD(ROW()-1,COUNTA($A:$A))+1,INT((ROW()-1)/COUNTA($A:$A))+1)</f>
        <v>8</v>
      </c>
    </row>
    <row r="3427" spans="1:5">
      <c r="A3427" s="2">
        <v>8</v>
      </c>
      <c r="B3427" s="2">
        <v>4</v>
      </c>
      <c r="C3427" s="2">
        <v>8</v>
      </c>
      <c r="D3427" s="2">
        <v>3</v>
      </c>
      <c r="E3427" cm="1">
        <f t="array" ref="E3427">INDEX($A$1:$D$8000,MOD(ROW()-1,COUNTA($A:$A))+1,INT((ROW()-1)/COUNTA($A:$A))+1)</f>
        <v>8</v>
      </c>
    </row>
    <row r="3428" spans="1:5">
      <c r="A3428" s="2">
        <v>8</v>
      </c>
      <c r="B3428" s="2">
        <v>4</v>
      </c>
      <c r="C3428" s="2">
        <v>8</v>
      </c>
      <c r="D3428" s="2">
        <v>3</v>
      </c>
      <c r="E3428" cm="1">
        <f t="array" ref="E3428">INDEX($A$1:$D$8000,MOD(ROW()-1,COUNTA($A:$A))+1,INT((ROW()-1)/COUNTA($A:$A))+1)</f>
        <v>8</v>
      </c>
    </row>
    <row r="3429" spans="1:5">
      <c r="A3429" s="2">
        <v>8</v>
      </c>
      <c r="B3429" s="2">
        <v>4</v>
      </c>
      <c r="C3429" s="2">
        <v>8</v>
      </c>
      <c r="D3429" s="2">
        <v>3</v>
      </c>
      <c r="E3429" cm="1">
        <f t="array" ref="E3429">INDEX($A$1:$D$8000,MOD(ROW()-1,COUNTA($A:$A))+1,INT((ROW()-1)/COUNTA($A:$A))+1)</f>
        <v>8</v>
      </c>
    </row>
    <row r="3430" spans="1:5">
      <c r="A3430" s="2">
        <v>8</v>
      </c>
      <c r="B3430" s="2">
        <v>4</v>
      </c>
      <c r="C3430" s="2">
        <v>8</v>
      </c>
      <c r="D3430" s="2">
        <v>3</v>
      </c>
      <c r="E3430" cm="1">
        <f t="array" ref="E3430">INDEX($A$1:$D$8000,MOD(ROW()-1,COUNTA($A:$A))+1,INT((ROW()-1)/COUNTA($A:$A))+1)</f>
        <v>8</v>
      </c>
    </row>
    <row r="3431" spans="1:5">
      <c r="A3431" s="2">
        <v>8</v>
      </c>
      <c r="B3431" s="2">
        <v>4</v>
      </c>
      <c r="C3431" s="2">
        <v>8</v>
      </c>
      <c r="D3431" s="2">
        <v>3</v>
      </c>
      <c r="E3431" cm="1">
        <f t="array" ref="E3431">INDEX($A$1:$D$8000,MOD(ROW()-1,COUNTA($A:$A))+1,INT((ROW()-1)/COUNTA($A:$A))+1)</f>
        <v>8</v>
      </c>
    </row>
    <row r="3432" spans="1:5">
      <c r="A3432" s="2">
        <v>8</v>
      </c>
      <c r="B3432" s="2">
        <v>4</v>
      </c>
      <c r="C3432" s="2">
        <v>8</v>
      </c>
      <c r="D3432" s="2">
        <v>3</v>
      </c>
      <c r="E3432" cm="1">
        <f t="array" ref="E3432">INDEX($A$1:$D$8000,MOD(ROW()-1,COUNTA($A:$A))+1,INT((ROW()-1)/COUNTA($A:$A))+1)</f>
        <v>8</v>
      </c>
    </row>
    <row r="3433" spans="1:5">
      <c r="A3433" s="2">
        <v>8</v>
      </c>
      <c r="B3433" s="2">
        <v>4</v>
      </c>
      <c r="C3433" s="2">
        <v>8</v>
      </c>
      <c r="D3433" s="2">
        <v>3</v>
      </c>
      <c r="E3433" cm="1">
        <f t="array" ref="E3433">INDEX($A$1:$D$8000,MOD(ROW()-1,COUNTA($A:$A))+1,INT((ROW()-1)/COUNTA($A:$A))+1)</f>
        <v>8</v>
      </c>
    </row>
    <row r="3434" spans="1:5">
      <c r="A3434" s="2">
        <v>8</v>
      </c>
      <c r="B3434" s="2">
        <v>4</v>
      </c>
      <c r="C3434" s="2">
        <v>8</v>
      </c>
      <c r="D3434" s="2">
        <v>3</v>
      </c>
      <c r="E3434" cm="1">
        <f t="array" ref="E3434">INDEX($A$1:$D$8000,MOD(ROW()-1,COUNTA($A:$A))+1,INT((ROW()-1)/COUNTA($A:$A))+1)</f>
        <v>8</v>
      </c>
    </row>
    <row r="3435" spans="1:5">
      <c r="A3435" s="2">
        <v>8</v>
      </c>
      <c r="B3435" s="2">
        <v>4</v>
      </c>
      <c r="C3435" s="2">
        <v>8</v>
      </c>
      <c r="D3435" s="2">
        <v>3</v>
      </c>
      <c r="E3435" cm="1">
        <f t="array" ref="E3435">INDEX($A$1:$D$8000,MOD(ROW()-1,COUNTA($A:$A))+1,INT((ROW()-1)/COUNTA($A:$A))+1)</f>
        <v>8</v>
      </c>
    </row>
    <row r="3436" spans="1:5">
      <c r="A3436" s="2">
        <v>8</v>
      </c>
      <c r="B3436" s="2">
        <v>4</v>
      </c>
      <c r="C3436" s="2">
        <v>8</v>
      </c>
      <c r="D3436" s="2">
        <v>3</v>
      </c>
      <c r="E3436" cm="1">
        <f t="array" ref="E3436">INDEX($A$1:$D$8000,MOD(ROW()-1,COUNTA($A:$A))+1,INT((ROW()-1)/COUNTA($A:$A))+1)</f>
        <v>8</v>
      </c>
    </row>
    <row r="3437" spans="1:5">
      <c r="A3437" s="2">
        <v>8</v>
      </c>
      <c r="B3437" s="2">
        <v>4</v>
      </c>
      <c r="C3437" s="2">
        <v>8</v>
      </c>
      <c r="D3437" s="2">
        <v>3</v>
      </c>
      <c r="E3437" cm="1">
        <f t="array" ref="E3437">INDEX($A$1:$D$8000,MOD(ROW()-1,COUNTA($A:$A))+1,INT((ROW()-1)/COUNTA($A:$A))+1)</f>
        <v>8</v>
      </c>
    </row>
    <row r="3438" spans="1:5">
      <c r="A3438" s="2">
        <v>8</v>
      </c>
      <c r="B3438" s="2">
        <v>4</v>
      </c>
      <c r="C3438" s="2">
        <v>8</v>
      </c>
      <c r="D3438" s="2">
        <v>3</v>
      </c>
      <c r="E3438" cm="1">
        <f t="array" ref="E3438">INDEX($A$1:$D$8000,MOD(ROW()-1,COUNTA($A:$A))+1,INT((ROW()-1)/COUNTA($A:$A))+1)</f>
        <v>8</v>
      </c>
    </row>
    <row r="3439" spans="1:5">
      <c r="A3439" s="2">
        <v>8</v>
      </c>
      <c r="B3439" s="2">
        <v>4</v>
      </c>
      <c r="C3439" s="2">
        <v>8</v>
      </c>
      <c r="D3439" s="2">
        <v>3</v>
      </c>
      <c r="E3439" cm="1">
        <f t="array" ref="E3439">INDEX($A$1:$D$8000,MOD(ROW()-1,COUNTA($A:$A))+1,INT((ROW()-1)/COUNTA($A:$A))+1)</f>
        <v>8</v>
      </c>
    </row>
    <row r="3440" spans="1:5">
      <c r="A3440" s="2">
        <v>8</v>
      </c>
      <c r="B3440" s="2">
        <v>4</v>
      </c>
      <c r="C3440" s="2">
        <v>8</v>
      </c>
      <c r="D3440" s="2">
        <v>3</v>
      </c>
      <c r="E3440" cm="1">
        <f t="array" ref="E3440">INDEX($A$1:$D$8000,MOD(ROW()-1,COUNTA($A:$A))+1,INT((ROW()-1)/COUNTA($A:$A))+1)</f>
        <v>8</v>
      </c>
    </row>
    <row r="3441" spans="1:5">
      <c r="A3441" s="2">
        <v>8</v>
      </c>
      <c r="B3441" s="2">
        <v>4</v>
      </c>
      <c r="C3441" s="2">
        <v>8</v>
      </c>
      <c r="D3441" s="2">
        <v>3</v>
      </c>
      <c r="E3441" cm="1">
        <f t="array" ref="E3441">INDEX($A$1:$D$8000,MOD(ROW()-1,COUNTA($A:$A))+1,INT((ROW()-1)/COUNTA($A:$A))+1)</f>
        <v>8</v>
      </c>
    </row>
    <row r="3442" spans="1:5">
      <c r="A3442" s="2">
        <v>8</v>
      </c>
      <c r="B3442" s="2">
        <v>4</v>
      </c>
      <c r="C3442" s="2">
        <v>8</v>
      </c>
      <c r="D3442" s="2">
        <v>3</v>
      </c>
      <c r="E3442" cm="1">
        <f t="array" ref="E3442">INDEX($A$1:$D$8000,MOD(ROW()-1,COUNTA($A:$A))+1,INT((ROW()-1)/COUNTA($A:$A))+1)</f>
        <v>8</v>
      </c>
    </row>
    <row r="3443" spans="1:5">
      <c r="A3443" s="2">
        <v>8</v>
      </c>
      <c r="B3443" s="2">
        <v>4</v>
      </c>
      <c r="C3443" s="2">
        <v>8</v>
      </c>
      <c r="D3443" s="2">
        <v>3</v>
      </c>
      <c r="E3443" cm="1">
        <f t="array" ref="E3443">INDEX($A$1:$D$8000,MOD(ROW()-1,COUNTA($A:$A))+1,INT((ROW()-1)/COUNTA($A:$A))+1)</f>
        <v>8</v>
      </c>
    </row>
    <row r="3444" spans="1:5">
      <c r="A3444" s="2">
        <v>8</v>
      </c>
      <c r="B3444" s="2">
        <v>4</v>
      </c>
      <c r="C3444" s="2">
        <v>8</v>
      </c>
      <c r="D3444" s="2">
        <v>3</v>
      </c>
      <c r="E3444" cm="1">
        <f t="array" ref="E3444">INDEX($A$1:$D$8000,MOD(ROW()-1,COUNTA($A:$A))+1,INT((ROW()-1)/COUNTA($A:$A))+1)</f>
        <v>8</v>
      </c>
    </row>
    <row r="3445" spans="1:5">
      <c r="A3445" s="2">
        <v>8</v>
      </c>
      <c r="B3445" s="2">
        <v>4</v>
      </c>
      <c r="C3445" s="2">
        <v>8</v>
      </c>
      <c r="D3445" s="2">
        <v>3</v>
      </c>
      <c r="E3445" cm="1">
        <f t="array" ref="E3445">INDEX($A$1:$D$8000,MOD(ROW()-1,COUNTA($A:$A))+1,INT((ROW()-1)/COUNTA($A:$A))+1)</f>
        <v>8</v>
      </c>
    </row>
    <row r="3446" spans="1:5">
      <c r="A3446" s="2">
        <v>8</v>
      </c>
      <c r="B3446" s="2">
        <v>4</v>
      </c>
      <c r="C3446" s="2">
        <v>8</v>
      </c>
      <c r="D3446" s="2">
        <v>3</v>
      </c>
      <c r="E3446" cm="1">
        <f t="array" ref="E3446">INDEX($A$1:$D$8000,MOD(ROW()-1,COUNTA($A:$A))+1,INT((ROW()-1)/COUNTA($A:$A))+1)</f>
        <v>8</v>
      </c>
    </row>
    <row r="3447" spans="1:5">
      <c r="A3447" s="2">
        <v>8</v>
      </c>
      <c r="B3447" s="2">
        <v>4</v>
      </c>
      <c r="C3447" s="2">
        <v>8</v>
      </c>
      <c r="D3447" s="2">
        <v>3</v>
      </c>
      <c r="E3447" cm="1">
        <f t="array" ref="E3447">INDEX($A$1:$D$8000,MOD(ROW()-1,COUNTA($A:$A))+1,INT((ROW()-1)/COUNTA($A:$A))+1)</f>
        <v>8</v>
      </c>
    </row>
    <row r="3448" spans="1:5">
      <c r="A3448" s="2">
        <v>8</v>
      </c>
      <c r="B3448" s="2">
        <v>4</v>
      </c>
      <c r="C3448" s="2">
        <v>8</v>
      </c>
      <c r="D3448" s="2">
        <v>3</v>
      </c>
      <c r="E3448" cm="1">
        <f t="array" ref="E3448">INDEX($A$1:$D$8000,MOD(ROW()-1,COUNTA($A:$A))+1,INT((ROW()-1)/COUNTA($A:$A))+1)</f>
        <v>8</v>
      </c>
    </row>
    <row r="3449" spans="1:5">
      <c r="A3449" s="2">
        <v>8</v>
      </c>
      <c r="B3449" s="2">
        <v>4</v>
      </c>
      <c r="C3449" s="2">
        <v>8</v>
      </c>
      <c r="D3449" s="2">
        <v>3</v>
      </c>
      <c r="E3449" cm="1">
        <f t="array" ref="E3449">INDEX($A$1:$D$8000,MOD(ROW()-1,COUNTA($A:$A))+1,INT((ROW()-1)/COUNTA($A:$A))+1)</f>
        <v>8</v>
      </c>
    </row>
    <row r="3450" spans="1:5">
      <c r="A3450" s="2">
        <v>8</v>
      </c>
      <c r="B3450" s="2">
        <v>4</v>
      </c>
      <c r="C3450" s="2">
        <v>8</v>
      </c>
      <c r="D3450" s="2">
        <v>3</v>
      </c>
      <c r="E3450" cm="1">
        <f t="array" ref="E3450">INDEX($A$1:$D$8000,MOD(ROW()-1,COUNTA($A:$A))+1,INT((ROW()-1)/COUNTA($A:$A))+1)</f>
        <v>8</v>
      </c>
    </row>
    <row r="3451" spans="1:5">
      <c r="A3451" s="2">
        <v>8</v>
      </c>
      <c r="B3451" s="2">
        <v>4</v>
      </c>
      <c r="C3451" s="2">
        <v>8</v>
      </c>
      <c r="D3451" s="2">
        <v>3</v>
      </c>
      <c r="E3451" cm="1">
        <f t="array" ref="E3451">INDEX($A$1:$D$8000,MOD(ROW()-1,COUNTA($A:$A))+1,INT((ROW()-1)/COUNTA($A:$A))+1)</f>
        <v>8</v>
      </c>
    </row>
    <row r="3452" spans="1:5">
      <c r="A3452" s="2">
        <v>8</v>
      </c>
      <c r="B3452" s="2">
        <v>4</v>
      </c>
      <c r="C3452" s="2">
        <v>8</v>
      </c>
      <c r="D3452" s="2">
        <v>3</v>
      </c>
      <c r="E3452" cm="1">
        <f t="array" ref="E3452">INDEX($A$1:$D$8000,MOD(ROW()-1,COUNTA($A:$A))+1,INT((ROW()-1)/COUNTA($A:$A))+1)</f>
        <v>8</v>
      </c>
    </row>
    <row r="3453" spans="1:5">
      <c r="A3453" s="2">
        <v>8</v>
      </c>
      <c r="B3453" s="2">
        <v>4</v>
      </c>
      <c r="C3453" s="2">
        <v>8</v>
      </c>
      <c r="D3453" s="2">
        <v>3</v>
      </c>
      <c r="E3453" cm="1">
        <f t="array" ref="E3453">INDEX($A$1:$D$8000,MOD(ROW()-1,COUNTA($A:$A))+1,INT((ROW()-1)/COUNTA($A:$A))+1)</f>
        <v>8</v>
      </c>
    </row>
    <row r="3454" spans="1:5">
      <c r="A3454" s="2">
        <v>8</v>
      </c>
      <c r="B3454" s="2">
        <v>4</v>
      </c>
      <c r="C3454" s="2">
        <v>8</v>
      </c>
      <c r="D3454" s="2">
        <v>3</v>
      </c>
      <c r="E3454" cm="1">
        <f t="array" ref="E3454">INDEX($A$1:$D$8000,MOD(ROW()-1,COUNTA($A:$A))+1,INT((ROW()-1)/COUNTA($A:$A))+1)</f>
        <v>8</v>
      </c>
    </row>
    <row r="3455" spans="1:5">
      <c r="A3455" s="2">
        <v>8</v>
      </c>
      <c r="B3455" s="2">
        <v>4</v>
      </c>
      <c r="C3455" s="2">
        <v>8</v>
      </c>
      <c r="D3455" s="2">
        <v>3</v>
      </c>
      <c r="E3455" cm="1">
        <f t="array" ref="E3455">INDEX($A$1:$D$8000,MOD(ROW()-1,COUNTA($A:$A))+1,INT((ROW()-1)/COUNTA($A:$A))+1)</f>
        <v>8</v>
      </c>
    </row>
    <row r="3456" spans="1:5">
      <c r="A3456" s="2">
        <v>8</v>
      </c>
      <c r="B3456" s="2">
        <v>4</v>
      </c>
      <c r="C3456" s="2">
        <v>8</v>
      </c>
      <c r="D3456" s="2">
        <v>3</v>
      </c>
      <c r="E3456" cm="1">
        <f t="array" ref="E3456">INDEX($A$1:$D$8000,MOD(ROW()-1,COUNTA($A:$A))+1,INT((ROW()-1)/COUNTA($A:$A))+1)</f>
        <v>8</v>
      </c>
    </row>
    <row r="3457" spans="1:5">
      <c r="A3457" s="2">
        <v>8</v>
      </c>
      <c r="B3457" s="2">
        <v>4</v>
      </c>
      <c r="C3457" s="2">
        <v>8</v>
      </c>
      <c r="D3457" s="2">
        <v>3</v>
      </c>
      <c r="E3457" cm="1">
        <f t="array" ref="E3457">INDEX($A$1:$D$8000,MOD(ROW()-1,COUNTA($A:$A))+1,INT((ROW()-1)/COUNTA($A:$A))+1)</f>
        <v>8</v>
      </c>
    </row>
    <row r="3458" spans="1:5">
      <c r="A3458" s="2">
        <v>8</v>
      </c>
      <c r="B3458" s="2">
        <v>4</v>
      </c>
      <c r="C3458" s="2">
        <v>8</v>
      </c>
      <c r="D3458" s="2">
        <v>3</v>
      </c>
      <c r="E3458" cm="1">
        <f t="array" ref="E3458">INDEX($A$1:$D$8000,MOD(ROW()-1,COUNTA($A:$A))+1,INT((ROW()-1)/COUNTA($A:$A))+1)</f>
        <v>8</v>
      </c>
    </row>
    <row r="3459" spans="1:5">
      <c r="A3459" s="2">
        <v>8</v>
      </c>
      <c r="B3459" s="2">
        <v>4</v>
      </c>
      <c r="C3459" s="2">
        <v>8</v>
      </c>
      <c r="D3459" s="2">
        <v>3</v>
      </c>
      <c r="E3459" cm="1">
        <f t="array" ref="E3459">INDEX($A$1:$D$8000,MOD(ROW()-1,COUNTA($A:$A))+1,INT((ROW()-1)/COUNTA($A:$A))+1)</f>
        <v>8</v>
      </c>
    </row>
    <row r="3460" spans="1:5">
      <c r="A3460" s="2">
        <v>8</v>
      </c>
      <c r="B3460" s="2">
        <v>4</v>
      </c>
      <c r="C3460" s="2">
        <v>8</v>
      </c>
      <c r="D3460" s="2">
        <v>3</v>
      </c>
      <c r="E3460" cm="1">
        <f t="array" ref="E3460">INDEX($A$1:$D$8000,MOD(ROW()-1,COUNTA($A:$A))+1,INT((ROW()-1)/COUNTA($A:$A))+1)</f>
        <v>8</v>
      </c>
    </row>
    <row r="3461" spans="1:5">
      <c r="A3461" s="2">
        <v>8</v>
      </c>
      <c r="B3461" s="2">
        <v>4</v>
      </c>
      <c r="C3461" s="2">
        <v>8</v>
      </c>
      <c r="D3461" s="2">
        <v>3</v>
      </c>
      <c r="E3461" cm="1">
        <f t="array" ref="E3461">INDEX($A$1:$D$8000,MOD(ROW()-1,COUNTA($A:$A))+1,INT((ROW()-1)/COUNTA($A:$A))+1)</f>
        <v>8</v>
      </c>
    </row>
    <row r="3462" spans="1:5">
      <c r="A3462" s="2">
        <v>8</v>
      </c>
      <c r="B3462" s="2">
        <v>4</v>
      </c>
      <c r="C3462" s="2">
        <v>8</v>
      </c>
      <c r="D3462" s="2">
        <v>3</v>
      </c>
      <c r="E3462" cm="1">
        <f t="array" ref="E3462">INDEX($A$1:$D$8000,MOD(ROW()-1,COUNTA($A:$A))+1,INT((ROW()-1)/COUNTA($A:$A))+1)</f>
        <v>8</v>
      </c>
    </row>
    <row r="3463" spans="1:5">
      <c r="A3463" s="2">
        <v>8</v>
      </c>
      <c r="B3463" s="2">
        <v>4</v>
      </c>
      <c r="C3463" s="2">
        <v>8</v>
      </c>
      <c r="D3463" s="2">
        <v>3</v>
      </c>
      <c r="E3463" cm="1">
        <f t="array" ref="E3463">INDEX($A$1:$D$8000,MOD(ROW()-1,COUNTA($A:$A))+1,INT((ROW()-1)/COUNTA($A:$A))+1)</f>
        <v>8</v>
      </c>
    </row>
    <row r="3464" spans="1:5">
      <c r="A3464" s="2">
        <v>8</v>
      </c>
      <c r="B3464" s="2">
        <v>4</v>
      </c>
      <c r="C3464" s="2">
        <v>8</v>
      </c>
      <c r="D3464" s="2">
        <v>3</v>
      </c>
      <c r="E3464" cm="1">
        <f t="array" ref="E3464">INDEX($A$1:$D$8000,MOD(ROW()-1,COUNTA($A:$A))+1,INT((ROW()-1)/COUNTA($A:$A))+1)</f>
        <v>8</v>
      </c>
    </row>
    <row r="3465" spans="1:5">
      <c r="A3465" s="2">
        <v>8</v>
      </c>
      <c r="B3465" s="2">
        <v>4</v>
      </c>
      <c r="C3465" s="2">
        <v>8</v>
      </c>
      <c r="D3465" s="2">
        <v>3</v>
      </c>
      <c r="E3465" cm="1">
        <f t="array" ref="E3465">INDEX($A$1:$D$8000,MOD(ROW()-1,COUNTA($A:$A))+1,INT((ROW()-1)/COUNTA($A:$A))+1)</f>
        <v>8</v>
      </c>
    </row>
    <row r="3466" spans="1:5">
      <c r="A3466" s="2">
        <v>8</v>
      </c>
      <c r="B3466" s="2">
        <v>4</v>
      </c>
      <c r="C3466" s="2">
        <v>8</v>
      </c>
      <c r="D3466" s="2">
        <v>3</v>
      </c>
      <c r="E3466" cm="1">
        <f t="array" ref="E3466">INDEX($A$1:$D$8000,MOD(ROW()-1,COUNTA($A:$A))+1,INT((ROW()-1)/COUNTA($A:$A))+1)</f>
        <v>8</v>
      </c>
    </row>
    <row r="3467" spans="1:5">
      <c r="A3467" s="2">
        <v>8</v>
      </c>
      <c r="B3467" s="2">
        <v>4</v>
      </c>
      <c r="C3467" s="2">
        <v>8</v>
      </c>
      <c r="D3467" s="2">
        <v>3</v>
      </c>
      <c r="E3467" cm="1">
        <f t="array" ref="E3467">INDEX($A$1:$D$8000,MOD(ROW()-1,COUNTA($A:$A))+1,INT((ROW()-1)/COUNTA($A:$A))+1)</f>
        <v>8</v>
      </c>
    </row>
    <row r="3468" spans="1:5">
      <c r="A3468" s="2">
        <v>8</v>
      </c>
      <c r="B3468" s="2">
        <v>4</v>
      </c>
      <c r="C3468" s="2">
        <v>8</v>
      </c>
      <c r="D3468" s="2">
        <v>3</v>
      </c>
      <c r="E3468" cm="1">
        <f t="array" ref="E3468">INDEX($A$1:$D$8000,MOD(ROW()-1,COUNTA($A:$A))+1,INT((ROW()-1)/COUNTA($A:$A))+1)</f>
        <v>8</v>
      </c>
    </row>
    <row r="3469" spans="1:5">
      <c r="A3469" s="2">
        <v>8</v>
      </c>
      <c r="B3469" s="2">
        <v>4</v>
      </c>
      <c r="C3469" s="2">
        <v>8</v>
      </c>
      <c r="D3469" s="2">
        <v>3</v>
      </c>
      <c r="E3469" cm="1">
        <f t="array" ref="E3469">INDEX($A$1:$D$8000,MOD(ROW()-1,COUNTA($A:$A))+1,INT((ROW()-1)/COUNTA($A:$A))+1)</f>
        <v>8</v>
      </c>
    </row>
    <row r="3470" spans="1:5">
      <c r="A3470" s="2">
        <v>8</v>
      </c>
      <c r="B3470" s="2">
        <v>4</v>
      </c>
      <c r="C3470" s="2">
        <v>8</v>
      </c>
      <c r="D3470" s="2">
        <v>3</v>
      </c>
      <c r="E3470" cm="1">
        <f t="array" ref="E3470">INDEX($A$1:$D$8000,MOD(ROW()-1,COUNTA($A:$A))+1,INT((ROW()-1)/COUNTA($A:$A))+1)</f>
        <v>8</v>
      </c>
    </row>
    <row r="3471" spans="1:5">
      <c r="A3471" s="2">
        <v>8</v>
      </c>
      <c r="B3471" s="2">
        <v>4</v>
      </c>
      <c r="C3471" s="2">
        <v>8</v>
      </c>
      <c r="D3471" s="2">
        <v>3</v>
      </c>
      <c r="E3471" cm="1">
        <f t="array" ref="E3471">INDEX($A$1:$D$8000,MOD(ROW()-1,COUNTA($A:$A))+1,INT((ROW()-1)/COUNTA($A:$A))+1)</f>
        <v>8</v>
      </c>
    </row>
    <row r="3472" spans="1:5">
      <c r="A3472" s="2">
        <v>8</v>
      </c>
      <c r="B3472" s="2">
        <v>4</v>
      </c>
      <c r="C3472" s="2">
        <v>8</v>
      </c>
      <c r="D3472" s="2">
        <v>3</v>
      </c>
      <c r="E3472" cm="1">
        <f t="array" ref="E3472">INDEX($A$1:$D$8000,MOD(ROW()-1,COUNTA($A:$A))+1,INT((ROW()-1)/COUNTA($A:$A))+1)</f>
        <v>8</v>
      </c>
    </row>
    <row r="3473" spans="1:5">
      <c r="A3473" s="2">
        <v>8</v>
      </c>
      <c r="B3473" s="2">
        <v>4</v>
      </c>
      <c r="C3473" s="2">
        <v>8</v>
      </c>
      <c r="D3473" s="2">
        <v>3</v>
      </c>
      <c r="E3473" cm="1">
        <f t="array" ref="E3473">INDEX($A$1:$D$8000,MOD(ROW()-1,COUNTA($A:$A))+1,INT((ROW()-1)/COUNTA($A:$A))+1)</f>
        <v>8</v>
      </c>
    </row>
    <row r="3474" spans="1:5">
      <c r="A3474" s="2">
        <v>8</v>
      </c>
      <c r="B3474" s="2">
        <v>4</v>
      </c>
      <c r="C3474" s="2">
        <v>8</v>
      </c>
      <c r="D3474" s="2">
        <v>3</v>
      </c>
      <c r="E3474" cm="1">
        <f t="array" ref="E3474">INDEX($A$1:$D$8000,MOD(ROW()-1,COUNTA($A:$A))+1,INT((ROW()-1)/COUNTA($A:$A))+1)</f>
        <v>8</v>
      </c>
    </row>
    <row r="3475" spans="1:5">
      <c r="A3475" s="2">
        <v>8</v>
      </c>
      <c r="B3475" s="2">
        <v>4</v>
      </c>
      <c r="C3475" s="2">
        <v>8</v>
      </c>
      <c r="D3475" s="2">
        <v>3</v>
      </c>
      <c r="E3475" cm="1">
        <f t="array" ref="E3475">INDEX($A$1:$D$8000,MOD(ROW()-1,COUNTA($A:$A))+1,INT((ROW()-1)/COUNTA($A:$A))+1)</f>
        <v>8</v>
      </c>
    </row>
    <row r="3476" spans="1:5">
      <c r="A3476" s="2">
        <v>8</v>
      </c>
      <c r="B3476" s="2">
        <v>4</v>
      </c>
      <c r="C3476" s="2">
        <v>8</v>
      </c>
      <c r="D3476" s="2">
        <v>3</v>
      </c>
      <c r="E3476" cm="1">
        <f t="array" ref="E3476">INDEX($A$1:$D$8000,MOD(ROW()-1,COUNTA($A:$A))+1,INT((ROW()-1)/COUNTA($A:$A))+1)</f>
        <v>8</v>
      </c>
    </row>
    <row r="3477" spans="1:5">
      <c r="A3477" s="2">
        <v>8</v>
      </c>
      <c r="B3477" s="2">
        <v>4</v>
      </c>
      <c r="C3477" s="2">
        <v>8</v>
      </c>
      <c r="D3477" s="2">
        <v>3</v>
      </c>
      <c r="E3477" cm="1">
        <f t="array" ref="E3477">INDEX($A$1:$D$8000,MOD(ROW()-1,COUNTA($A:$A))+1,INT((ROW()-1)/COUNTA($A:$A))+1)</f>
        <v>8</v>
      </c>
    </row>
    <row r="3478" spans="1:5">
      <c r="A3478" s="2">
        <v>8</v>
      </c>
      <c r="B3478" s="2">
        <v>4</v>
      </c>
      <c r="C3478" s="2">
        <v>8</v>
      </c>
      <c r="D3478" s="2">
        <v>3</v>
      </c>
      <c r="E3478" cm="1">
        <f t="array" ref="E3478">INDEX($A$1:$D$8000,MOD(ROW()-1,COUNTA($A:$A))+1,INT((ROW()-1)/COUNTA($A:$A))+1)</f>
        <v>8</v>
      </c>
    </row>
    <row r="3479" spans="1:5">
      <c r="A3479" s="2">
        <v>8</v>
      </c>
      <c r="B3479" s="2">
        <v>4</v>
      </c>
      <c r="C3479" s="2">
        <v>8</v>
      </c>
      <c r="D3479" s="2">
        <v>3</v>
      </c>
      <c r="E3479" cm="1">
        <f t="array" ref="E3479">INDEX($A$1:$D$8000,MOD(ROW()-1,COUNTA($A:$A))+1,INT((ROW()-1)/COUNTA($A:$A))+1)</f>
        <v>8</v>
      </c>
    </row>
    <row r="3480" spans="1:5">
      <c r="A3480" s="2">
        <v>8</v>
      </c>
      <c r="B3480" s="2">
        <v>4</v>
      </c>
      <c r="C3480" s="2">
        <v>8</v>
      </c>
      <c r="D3480" s="2">
        <v>3</v>
      </c>
      <c r="E3480" cm="1">
        <f t="array" ref="E3480">INDEX($A$1:$D$8000,MOD(ROW()-1,COUNTA($A:$A))+1,INT((ROW()-1)/COUNTA($A:$A))+1)</f>
        <v>8</v>
      </c>
    </row>
    <row r="3481" spans="1:5">
      <c r="A3481" s="2">
        <v>8</v>
      </c>
      <c r="B3481" s="2">
        <v>4</v>
      </c>
      <c r="C3481" s="2">
        <v>8</v>
      </c>
      <c r="D3481" s="2">
        <v>3</v>
      </c>
      <c r="E3481" cm="1">
        <f t="array" ref="E3481">INDEX($A$1:$D$8000,MOD(ROW()-1,COUNTA($A:$A))+1,INT((ROW()-1)/COUNTA($A:$A))+1)</f>
        <v>8</v>
      </c>
    </row>
    <row r="3482" spans="1:5">
      <c r="A3482" s="2">
        <v>8</v>
      </c>
      <c r="B3482" s="2">
        <v>4</v>
      </c>
      <c r="C3482" s="2">
        <v>8</v>
      </c>
      <c r="D3482" s="2">
        <v>3</v>
      </c>
      <c r="E3482" cm="1">
        <f t="array" ref="E3482">INDEX($A$1:$D$8000,MOD(ROW()-1,COUNTA($A:$A))+1,INT((ROW()-1)/COUNTA($A:$A))+1)</f>
        <v>8</v>
      </c>
    </row>
    <row r="3483" spans="1:5">
      <c r="A3483" s="2">
        <v>8</v>
      </c>
      <c r="B3483" s="2">
        <v>4</v>
      </c>
      <c r="C3483" s="2">
        <v>8</v>
      </c>
      <c r="D3483" s="2">
        <v>3</v>
      </c>
      <c r="E3483" cm="1">
        <f t="array" ref="E3483">INDEX($A$1:$D$8000,MOD(ROW()-1,COUNTA($A:$A))+1,INT((ROW()-1)/COUNTA($A:$A))+1)</f>
        <v>8</v>
      </c>
    </row>
    <row r="3484" spans="1:5">
      <c r="A3484" s="2">
        <v>8</v>
      </c>
      <c r="B3484" s="2">
        <v>4</v>
      </c>
      <c r="C3484" s="2">
        <v>8</v>
      </c>
      <c r="D3484" s="2">
        <v>3</v>
      </c>
      <c r="E3484" cm="1">
        <f t="array" ref="E3484">INDEX($A$1:$D$8000,MOD(ROW()-1,COUNTA($A:$A))+1,INT((ROW()-1)/COUNTA($A:$A))+1)</f>
        <v>8</v>
      </c>
    </row>
    <row r="3485" spans="1:5">
      <c r="A3485" s="2">
        <v>8</v>
      </c>
      <c r="B3485" s="2">
        <v>4</v>
      </c>
      <c r="C3485" s="2">
        <v>8</v>
      </c>
      <c r="D3485" s="2">
        <v>3</v>
      </c>
      <c r="E3485" cm="1">
        <f t="array" ref="E3485">INDEX($A$1:$D$8000,MOD(ROW()-1,COUNTA($A:$A))+1,INT((ROW()-1)/COUNTA($A:$A))+1)</f>
        <v>8</v>
      </c>
    </row>
    <row r="3486" spans="1:5">
      <c r="A3486" s="2">
        <v>8</v>
      </c>
      <c r="B3486" s="2">
        <v>4</v>
      </c>
      <c r="C3486" s="2">
        <v>8</v>
      </c>
      <c r="D3486" s="2">
        <v>3</v>
      </c>
      <c r="E3486" cm="1">
        <f t="array" ref="E3486">INDEX($A$1:$D$8000,MOD(ROW()-1,COUNTA($A:$A))+1,INT((ROW()-1)/COUNTA($A:$A))+1)</f>
        <v>8</v>
      </c>
    </row>
    <row r="3487" spans="1:5">
      <c r="A3487" s="2">
        <v>8</v>
      </c>
      <c r="B3487" s="2">
        <v>4</v>
      </c>
      <c r="C3487" s="2">
        <v>8</v>
      </c>
      <c r="D3487" s="2">
        <v>3</v>
      </c>
      <c r="E3487" cm="1">
        <f t="array" ref="E3487">INDEX($A$1:$D$8000,MOD(ROW()-1,COUNTA($A:$A))+1,INT((ROW()-1)/COUNTA($A:$A))+1)</f>
        <v>8</v>
      </c>
    </row>
    <row r="3488" spans="1:5">
      <c r="A3488" s="2">
        <v>8</v>
      </c>
      <c r="B3488" s="2">
        <v>4</v>
      </c>
      <c r="C3488" s="2">
        <v>8</v>
      </c>
      <c r="D3488" s="2">
        <v>3</v>
      </c>
      <c r="E3488" cm="1">
        <f t="array" ref="E3488">INDEX($A$1:$D$8000,MOD(ROW()-1,COUNTA($A:$A))+1,INT((ROW()-1)/COUNTA($A:$A))+1)</f>
        <v>8</v>
      </c>
    </row>
    <row r="3489" spans="1:5">
      <c r="A3489" s="2">
        <v>8</v>
      </c>
      <c r="B3489" s="2">
        <v>4</v>
      </c>
      <c r="C3489" s="2">
        <v>8</v>
      </c>
      <c r="D3489" s="2">
        <v>3</v>
      </c>
      <c r="E3489" cm="1">
        <f t="array" ref="E3489">INDEX($A$1:$D$8000,MOD(ROW()-1,COUNTA($A:$A))+1,INT((ROW()-1)/COUNTA($A:$A))+1)</f>
        <v>8</v>
      </c>
    </row>
    <row r="3490" spans="1:5">
      <c r="A3490" s="2">
        <v>8</v>
      </c>
      <c r="B3490" s="2">
        <v>4</v>
      </c>
      <c r="C3490" s="2">
        <v>8</v>
      </c>
      <c r="D3490" s="2">
        <v>3</v>
      </c>
      <c r="E3490" cm="1">
        <f t="array" ref="E3490">INDEX($A$1:$D$8000,MOD(ROW()-1,COUNTA($A:$A))+1,INT((ROW()-1)/COUNTA($A:$A))+1)</f>
        <v>8</v>
      </c>
    </row>
    <row r="3491" spans="1:5">
      <c r="A3491" s="2">
        <v>8</v>
      </c>
      <c r="B3491" s="2">
        <v>4</v>
      </c>
      <c r="C3491" s="2">
        <v>8</v>
      </c>
      <c r="D3491" s="2">
        <v>3</v>
      </c>
      <c r="E3491" cm="1">
        <f t="array" ref="E3491">INDEX($A$1:$D$8000,MOD(ROW()-1,COUNTA($A:$A))+1,INT((ROW()-1)/COUNTA($A:$A))+1)</f>
        <v>8</v>
      </c>
    </row>
    <row r="3492" spans="1:5">
      <c r="A3492" s="2">
        <v>8</v>
      </c>
      <c r="B3492" s="2">
        <v>4</v>
      </c>
      <c r="C3492" s="2">
        <v>8</v>
      </c>
      <c r="D3492" s="2">
        <v>3</v>
      </c>
      <c r="E3492" cm="1">
        <f t="array" ref="E3492">INDEX($A$1:$D$8000,MOD(ROW()-1,COUNTA($A:$A))+1,INT((ROW()-1)/COUNTA($A:$A))+1)</f>
        <v>8</v>
      </c>
    </row>
    <row r="3493" spans="1:5">
      <c r="A3493" s="2">
        <v>8</v>
      </c>
      <c r="B3493" s="2">
        <v>4</v>
      </c>
      <c r="C3493" s="2">
        <v>8</v>
      </c>
      <c r="D3493" s="2">
        <v>3</v>
      </c>
      <c r="E3493" cm="1">
        <f t="array" ref="E3493">INDEX($A$1:$D$8000,MOD(ROW()-1,COUNTA($A:$A))+1,INT((ROW()-1)/COUNTA($A:$A))+1)</f>
        <v>8</v>
      </c>
    </row>
    <row r="3494" spans="1:5">
      <c r="A3494" s="2">
        <v>8</v>
      </c>
      <c r="B3494" s="2">
        <v>4</v>
      </c>
      <c r="C3494" s="2">
        <v>8</v>
      </c>
      <c r="D3494" s="2">
        <v>3</v>
      </c>
      <c r="E3494" cm="1">
        <f t="array" ref="E3494">INDEX($A$1:$D$8000,MOD(ROW()-1,COUNTA($A:$A))+1,INT((ROW()-1)/COUNTA($A:$A))+1)</f>
        <v>8</v>
      </c>
    </row>
    <row r="3495" spans="1:5">
      <c r="A3495" s="2">
        <v>8</v>
      </c>
      <c r="B3495" s="2">
        <v>4</v>
      </c>
      <c r="C3495" s="2">
        <v>8</v>
      </c>
      <c r="D3495" s="2">
        <v>3</v>
      </c>
      <c r="E3495" cm="1">
        <f t="array" ref="E3495">INDEX($A$1:$D$8000,MOD(ROW()-1,COUNTA($A:$A))+1,INT((ROW()-1)/COUNTA($A:$A))+1)</f>
        <v>8</v>
      </c>
    </row>
    <row r="3496" spans="1:5">
      <c r="A3496" s="2">
        <v>8</v>
      </c>
      <c r="B3496" s="2">
        <v>4</v>
      </c>
      <c r="C3496" s="2">
        <v>8</v>
      </c>
      <c r="D3496" s="2">
        <v>3</v>
      </c>
      <c r="E3496" cm="1">
        <f t="array" ref="E3496">INDEX($A$1:$D$8000,MOD(ROW()-1,COUNTA($A:$A))+1,INT((ROW()-1)/COUNTA($A:$A))+1)</f>
        <v>8</v>
      </c>
    </row>
    <row r="3497" spans="1:5">
      <c r="A3497" s="2">
        <v>8</v>
      </c>
      <c r="B3497" s="2">
        <v>4</v>
      </c>
      <c r="C3497" s="2">
        <v>8</v>
      </c>
      <c r="D3497" s="2">
        <v>3</v>
      </c>
      <c r="E3497" cm="1">
        <f t="array" ref="E3497">INDEX($A$1:$D$8000,MOD(ROW()-1,COUNTA($A:$A))+1,INT((ROW()-1)/COUNTA($A:$A))+1)</f>
        <v>8</v>
      </c>
    </row>
    <row r="3498" spans="1:5">
      <c r="A3498" s="2">
        <v>8</v>
      </c>
      <c r="B3498" s="2">
        <v>4</v>
      </c>
      <c r="C3498" s="2">
        <v>8</v>
      </c>
      <c r="D3498" s="2">
        <v>3</v>
      </c>
      <c r="E3498" cm="1">
        <f t="array" ref="E3498">INDEX($A$1:$D$8000,MOD(ROW()-1,COUNTA($A:$A))+1,INT((ROW()-1)/COUNTA($A:$A))+1)</f>
        <v>8</v>
      </c>
    </row>
    <row r="3499" spans="1:5">
      <c r="A3499" s="2">
        <v>8</v>
      </c>
      <c r="B3499" s="2">
        <v>4</v>
      </c>
      <c r="C3499" s="2">
        <v>8</v>
      </c>
      <c r="D3499" s="2">
        <v>3</v>
      </c>
      <c r="E3499" cm="1">
        <f t="array" ref="E3499">INDEX($A$1:$D$8000,MOD(ROW()-1,COUNTA($A:$A))+1,INT((ROW()-1)/COUNTA($A:$A))+1)</f>
        <v>8</v>
      </c>
    </row>
    <row r="3500" spans="1:5">
      <c r="A3500" s="2">
        <v>8</v>
      </c>
      <c r="B3500" s="2">
        <v>4</v>
      </c>
      <c r="C3500" s="2">
        <v>8</v>
      </c>
      <c r="D3500" s="2">
        <v>3</v>
      </c>
      <c r="E3500" cm="1">
        <f t="array" ref="E3500">INDEX($A$1:$D$8000,MOD(ROW()-1,COUNTA($A:$A))+1,INT((ROW()-1)/COUNTA($A:$A))+1)</f>
        <v>8</v>
      </c>
    </row>
    <row r="3501" spans="1:5">
      <c r="A3501" s="2">
        <v>8</v>
      </c>
      <c r="B3501" s="2">
        <v>4</v>
      </c>
      <c r="C3501" s="2">
        <v>8</v>
      </c>
      <c r="D3501" s="2">
        <v>3</v>
      </c>
      <c r="E3501" cm="1">
        <f t="array" ref="E3501">INDEX($A$1:$D$8000,MOD(ROW()-1,COUNTA($A:$A))+1,INT((ROW()-1)/COUNTA($A:$A))+1)</f>
        <v>8</v>
      </c>
    </row>
    <row r="3502" spans="1:5">
      <c r="A3502" s="2">
        <v>8</v>
      </c>
      <c r="B3502" s="2">
        <v>4</v>
      </c>
      <c r="C3502" s="2">
        <v>8</v>
      </c>
      <c r="D3502" s="2">
        <v>3</v>
      </c>
      <c r="E3502" cm="1">
        <f t="array" ref="E3502">INDEX($A$1:$D$8000,MOD(ROW()-1,COUNTA($A:$A))+1,INT((ROW()-1)/COUNTA($A:$A))+1)</f>
        <v>8</v>
      </c>
    </row>
    <row r="3503" spans="1:5">
      <c r="A3503" s="2">
        <v>8</v>
      </c>
      <c r="B3503" s="2">
        <v>4</v>
      </c>
      <c r="C3503" s="2">
        <v>8</v>
      </c>
      <c r="D3503" s="2">
        <v>3</v>
      </c>
      <c r="E3503" cm="1">
        <f t="array" ref="E3503">INDEX($A$1:$D$8000,MOD(ROW()-1,COUNTA($A:$A))+1,INT((ROW()-1)/COUNTA($A:$A))+1)</f>
        <v>8</v>
      </c>
    </row>
    <row r="3504" spans="1:5">
      <c r="A3504" s="2">
        <v>8</v>
      </c>
      <c r="B3504" s="2">
        <v>4</v>
      </c>
      <c r="C3504" s="2">
        <v>8</v>
      </c>
      <c r="D3504" s="2">
        <v>3</v>
      </c>
      <c r="E3504" cm="1">
        <f t="array" ref="E3504">INDEX($A$1:$D$8000,MOD(ROW()-1,COUNTA($A:$A))+1,INT((ROW()-1)/COUNTA($A:$A))+1)</f>
        <v>8</v>
      </c>
    </row>
    <row r="3505" spans="1:5">
      <c r="A3505" s="2">
        <v>8</v>
      </c>
      <c r="B3505" s="2">
        <v>4</v>
      </c>
      <c r="C3505" s="2">
        <v>8</v>
      </c>
      <c r="D3505" s="2">
        <v>3</v>
      </c>
      <c r="E3505" cm="1">
        <f t="array" ref="E3505">INDEX($A$1:$D$8000,MOD(ROW()-1,COUNTA($A:$A))+1,INT((ROW()-1)/COUNTA($A:$A))+1)</f>
        <v>8</v>
      </c>
    </row>
    <row r="3506" spans="1:5">
      <c r="A3506" s="2">
        <v>8</v>
      </c>
      <c r="B3506" s="2">
        <v>4</v>
      </c>
      <c r="C3506" s="2">
        <v>8</v>
      </c>
      <c r="D3506" s="2">
        <v>3</v>
      </c>
      <c r="E3506" cm="1">
        <f t="array" ref="E3506">INDEX($A$1:$D$8000,MOD(ROW()-1,COUNTA($A:$A))+1,INT((ROW()-1)/COUNTA($A:$A))+1)</f>
        <v>8</v>
      </c>
    </row>
    <row r="3507" spans="1:5">
      <c r="A3507" s="2">
        <v>8</v>
      </c>
      <c r="B3507" s="2">
        <v>4</v>
      </c>
      <c r="C3507" s="2">
        <v>8</v>
      </c>
      <c r="D3507" s="2">
        <v>3</v>
      </c>
      <c r="E3507" cm="1">
        <f t="array" ref="E3507">INDEX($A$1:$D$8000,MOD(ROW()-1,COUNTA($A:$A))+1,INT((ROW()-1)/COUNTA($A:$A))+1)</f>
        <v>8</v>
      </c>
    </row>
    <row r="3508" spans="1:5">
      <c r="A3508" s="2">
        <v>8</v>
      </c>
      <c r="B3508" s="2">
        <v>4</v>
      </c>
      <c r="C3508" s="2">
        <v>8</v>
      </c>
      <c r="D3508" s="2">
        <v>3</v>
      </c>
      <c r="E3508" cm="1">
        <f t="array" ref="E3508">INDEX($A$1:$D$8000,MOD(ROW()-1,COUNTA($A:$A))+1,INT((ROW()-1)/COUNTA($A:$A))+1)</f>
        <v>8</v>
      </c>
    </row>
    <row r="3509" spans="1:5">
      <c r="A3509" s="2">
        <v>8</v>
      </c>
      <c r="B3509" s="2">
        <v>4</v>
      </c>
      <c r="C3509" s="2">
        <v>8</v>
      </c>
      <c r="D3509" s="2">
        <v>3</v>
      </c>
      <c r="E3509" cm="1">
        <f t="array" ref="E3509">INDEX($A$1:$D$8000,MOD(ROW()-1,COUNTA($A:$A))+1,INT((ROW()-1)/COUNTA($A:$A))+1)</f>
        <v>8</v>
      </c>
    </row>
    <row r="3510" spans="1:5">
      <c r="A3510" s="2">
        <v>8</v>
      </c>
      <c r="B3510" s="2">
        <v>4</v>
      </c>
      <c r="C3510" s="2">
        <v>8</v>
      </c>
      <c r="D3510" s="2">
        <v>3</v>
      </c>
      <c r="E3510" cm="1">
        <f t="array" ref="E3510">INDEX($A$1:$D$8000,MOD(ROW()-1,COUNTA($A:$A))+1,INT((ROW()-1)/COUNTA($A:$A))+1)</f>
        <v>8</v>
      </c>
    </row>
    <row r="3511" spans="1:5">
      <c r="A3511" s="2">
        <v>8</v>
      </c>
      <c r="B3511" s="2">
        <v>4</v>
      </c>
      <c r="C3511" s="2">
        <v>8</v>
      </c>
      <c r="D3511" s="2">
        <v>3</v>
      </c>
      <c r="E3511" cm="1">
        <f t="array" ref="E3511">INDEX($A$1:$D$8000,MOD(ROW()-1,COUNTA($A:$A))+1,INT((ROW()-1)/COUNTA($A:$A))+1)</f>
        <v>8</v>
      </c>
    </row>
    <row r="3512" spans="1:5">
      <c r="A3512" s="2">
        <v>8</v>
      </c>
      <c r="B3512" s="2">
        <v>4</v>
      </c>
      <c r="C3512" s="2">
        <v>8</v>
      </c>
      <c r="D3512" s="2">
        <v>3</v>
      </c>
      <c r="E3512" cm="1">
        <f t="array" ref="E3512">INDEX($A$1:$D$8000,MOD(ROW()-1,COUNTA($A:$A))+1,INT((ROW()-1)/COUNTA($A:$A))+1)</f>
        <v>8</v>
      </c>
    </row>
    <row r="3513" spans="1:5">
      <c r="A3513" s="2">
        <v>8</v>
      </c>
      <c r="B3513" s="2">
        <v>4</v>
      </c>
      <c r="C3513" s="2">
        <v>8</v>
      </c>
      <c r="D3513" s="2">
        <v>3</v>
      </c>
      <c r="E3513" cm="1">
        <f t="array" ref="E3513">INDEX($A$1:$D$8000,MOD(ROW()-1,COUNTA($A:$A))+1,INT((ROW()-1)/COUNTA($A:$A))+1)</f>
        <v>8</v>
      </c>
    </row>
    <row r="3514" spans="1:5">
      <c r="A3514" s="2">
        <v>8</v>
      </c>
      <c r="B3514" s="2">
        <v>4</v>
      </c>
      <c r="C3514" s="2">
        <v>8</v>
      </c>
      <c r="D3514" s="2">
        <v>3</v>
      </c>
      <c r="E3514" cm="1">
        <f t="array" ref="E3514">INDEX($A$1:$D$8000,MOD(ROW()-1,COUNTA($A:$A))+1,INT((ROW()-1)/COUNTA($A:$A))+1)</f>
        <v>8</v>
      </c>
    </row>
    <row r="3515" spans="1:5">
      <c r="A3515" s="2">
        <v>8</v>
      </c>
      <c r="B3515" s="2">
        <v>4</v>
      </c>
      <c r="C3515" s="2">
        <v>8</v>
      </c>
      <c r="D3515" s="2">
        <v>3</v>
      </c>
      <c r="E3515" cm="1">
        <f t="array" ref="E3515">INDEX($A$1:$D$8000,MOD(ROW()-1,COUNTA($A:$A))+1,INT((ROW()-1)/COUNTA($A:$A))+1)</f>
        <v>8</v>
      </c>
    </row>
    <row r="3516" spans="1:5">
      <c r="A3516" s="2">
        <v>8</v>
      </c>
      <c r="B3516" s="2">
        <v>4</v>
      </c>
      <c r="C3516" s="2">
        <v>8</v>
      </c>
      <c r="D3516" s="2">
        <v>3</v>
      </c>
      <c r="E3516" cm="1">
        <f t="array" ref="E3516">INDEX($A$1:$D$8000,MOD(ROW()-1,COUNTA($A:$A))+1,INT((ROW()-1)/COUNTA($A:$A))+1)</f>
        <v>8</v>
      </c>
    </row>
    <row r="3517" spans="1:5">
      <c r="A3517" s="2">
        <v>8</v>
      </c>
      <c r="B3517" s="2">
        <v>4</v>
      </c>
      <c r="C3517" s="2">
        <v>8</v>
      </c>
      <c r="D3517" s="2">
        <v>3</v>
      </c>
      <c r="E3517" cm="1">
        <f t="array" ref="E3517">INDEX($A$1:$D$8000,MOD(ROW()-1,COUNTA($A:$A))+1,INT((ROW()-1)/COUNTA($A:$A))+1)</f>
        <v>8</v>
      </c>
    </row>
    <row r="3518" spans="1:5">
      <c r="A3518" s="2">
        <v>8</v>
      </c>
      <c r="B3518" s="2">
        <v>4</v>
      </c>
      <c r="C3518" s="2">
        <v>8</v>
      </c>
      <c r="D3518" s="2">
        <v>3</v>
      </c>
      <c r="E3518" cm="1">
        <f t="array" ref="E3518">INDEX($A$1:$D$8000,MOD(ROW()-1,COUNTA($A:$A))+1,INT((ROW()-1)/COUNTA($A:$A))+1)</f>
        <v>8</v>
      </c>
    </row>
    <row r="3519" spans="1:5">
      <c r="A3519" s="2">
        <v>8</v>
      </c>
      <c r="B3519" s="2">
        <v>4</v>
      </c>
      <c r="C3519" s="2">
        <v>8</v>
      </c>
      <c r="D3519" s="2">
        <v>3</v>
      </c>
      <c r="E3519" cm="1">
        <f t="array" ref="E3519">INDEX($A$1:$D$8000,MOD(ROW()-1,COUNTA($A:$A))+1,INT((ROW()-1)/COUNTA($A:$A))+1)</f>
        <v>8</v>
      </c>
    </row>
    <row r="3520" spans="1:5">
      <c r="A3520" s="2">
        <v>8</v>
      </c>
      <c r="B3520" s="2">
        <v>4</v>
      </c>
      <c r="C3520" s="2">
        <v>8</v>
      </c>
      <c r="D3520" s="2">
        <v>3</v>
      </c>
      <c r="E3520" cm="1">
        <f t="array" ref="E3520">INDEX($A$1:$D$8000,MOD(ROW()-1,COUNTA($A:$A))+1,INT((ROW()-1)/COUNTA($A:$A))+1)</f>
        <v>8</v>
      </c>
    </row>
    <row r="3521" spans="1:5">
      <c r="A3521" s="2">
        <v>8</v>
      </c>
      <c r="B3521" s="2">
        <v>4</v>
      </c>
      <c r="C3521" s="2">
        <v>8</v>
      </c>
      <c r="D3521" s="2">
        <v>3</v>
      </c>
      <c r="E3521" cm="1">
        <f t="array" ref="E3521">INDEX($A$1:$D$8000,MOD(ROW()-1,COUNTA($A:$A))+1,INT((ROW()-1)/COUNTA($A:$A))+1)</f>
        <v>8</v>
      </c>
    </row>
    <row r="3522" spans="1:5">
      <c r="A3522" s="2">
        <v>8</v>
      </c>
      <c r="B3522" s="2">
        <v>4</v>
      </c>
      <c r="C3522" s="2">
        <v>8</v>
      </c>
      <c r="D3522" s="2">
        <v>3</v>
      </c>
      <c r="E3522" cm="1">
        <f t="array" ref="E3522">INDEX($A$1:$D$8000,MOD(ROW()-1,COUNTA($A:$A))+1,INT((ROW()-1)/COUNTA($A:$A))+1)</f>
        <v>8</v>
      </c>
    </row>
    <row r="3523" spans="1:5">
      <c r="A3523" s="2">
        <v>8</v>
      </c>
      <c r="B3523" s="2">
        <v>4</v>
      </c>
      <c r="C3523" s="2">
        <v>8</v>
      </c>
      <c r="D3523" s="2">
        <v>3</v>
      </c>
      <c r="E3523" cm="1">
        <f t="array" ref="E3523">INDEX($A$1:$D$8000,MOD(ROW()-1,COUNTA($A:$A))+1,INT((ROW()-1)/COUNTA($A:$A))+1)</f>
        <v>8</v>
      </c>
    </row>
    <row r="3524" spans="1:5">
      <c r="A3524" s="2">
        <v>8</v>
      </c>
      <c r="B3524" s="2">
        <v>4</v>
      </c>
      <c r="C3524" s="2">
        <v>8</v>
      </c>
      <c r="D3524" s="2">
        <v>3</v>
      </c>
      <c r="E3524" cm="1">
        <f t="array" ref="E3524">INDEX($A$1:$D$8000,MOD(ROW()-1,COUNTA($A:$A))+1,INT((ROW()-1)/COUNTA($A:$A))+1)</f>
        <v>8</v>
      </c>
    </row>
    <row r="3525" spans="1:5">
      <c r="A3525" s="2">
        <v>8</v>
      </c>
      <c r="B3525" s="2">
        <v>4</v>
      </c>
      <c r="C3525" s="2">
        <v>8</v>
      </c>
      <c r="D3525" s="2">
        <v>3</v>
      </c>
      <c r="E3525" cm="1">
        <f t="array" ref="E3525">INDEX($A$1:$D$8000,MOD(ROW()-1,COUNTA($A:$A))+1,INT((ROW()-1)/COUNTA($A:$A))+1)</f>
        <v>8</v>
      </c>
    </row>
    <row r="3526" spans="1:5">
      <c r="A3526" s="2">
        <v>8</v>
      </c>
      <c r="B3526" s="2">
        <v>4</v>
      </c>
      <c r="C3526" s="2">
        <v>8</v>
      </c>
      <c r="D3526" s="2">
        <v>3</v>
      </c>
      <c r="E3526" cm="1">
        <f t="array" ref="E3526">INDEX($A$1:$D$8000,MOD(ROW()-1,COUNTA($A:$A))+1,INT((ROW()-1)/COUNTA($A:$A))+1)</f>
        <v>8</v>
      </c>
    </row>
    <row r="3527" spans="1:5">
      <c r="A3527" s="2">
        <v>8</v>
      </c>
      <c r="B3527" s="2">
        <v>4</v>
      </c>
      <c r="C3527" s="2">
        <v>8</v>
      </c>
      <c r="D3527" s="2">
        <v>3</v>
      </c>
      <c r="E3527" cm="1">
        <f t="array" ref="E3527">INDEX($A$1:$D$8000,MOD(ROW()-1,COUNTA($A:$A))+1,INT((ROW()-1)/COUNTA($A:$A))+1)</f>
        <v>8</v>
      </c>
    </row>
    <row r="3528" spans="1:5">
      <c r="A3528" s="2">
        <v>8</v>
      </c>
      <c r="B3528" s="2">
        <v>4</v>
      </c>
      <c r="C3528" s="2">
        <v>8</v>
      </c>
      <c r="D3528" s="2">
        <v>3</v>
      </c>
      <c r="E3528" cm="1">
        <f t="array" ref="E3528">INDEX($A$1:$D$8000,MOD(ROW()-1,COUNTA($A:$A))+1,INT((ROW()-1)/COUNTA($A:$A))+1)</f>
        <v>8</v>
      </c>
    </row>
    <row r="3529" spans="1:5">
      <c r="A3529" s="2">
        <v>8</v>
      </c>
      <c r="B3529" s="2">
        <v>4</v>
      </c>
      <c r="C3529" s="2">
        <v>8</v>
      </c>
      <c r="D3529" s="2">
        <v>3</v>
      </c>
      <c r="E3529" cm="1">
        <f t="array" ref="E3529">INDEX($A$1:$D$8000,MOD(ROW()-1,COUNTA($A:$A))+1,INT((ROW()-1)/COUNTA($A:$A))+1)</f>
        <v>8</v>
      </c>
    </row>
    <row r="3530" spans="1:5">
      <c r="A3530" s="2">
        <v>8</v>
      </c>
      <c r="B3530" s="2">
        <v>4</v>
      </c>
      <c r="C3530" s="2">
        <v>8</v>
      </c>
      <c r="D3530" s="2">
        <v>3</v>
      </c>
      <c r="E3530" cm="1">
        <f t="array" ref="E3530">INDEX($A$1:$D$8000,MOD(ROW()-1,COUNTA($A:$A))+1,INT((ROW()-1)/COUNTA($A:$A))+1)</f>
        <v>8</v>
      </c>
    </row>
    <row r="3531" spans="1:5">
      <c r="A3531" s="2">
        <v>8</v>
      </c>
      <c r="B3531" s="2">
        <v>4</v>
      </c>
      <c r="C3531" s="2">
        <v>8</v>
      </c>
      <c r="D3531" s="2">
        <v>3</v>
      </c>
      <c r="E3531" cm="1">
        <f t="array" ref="E3531">INDEX($A$1:$D$8000,MOD(ROW()-1,COUNTA($A:$A))+1,INT((ROW()-1)/COUNTA($A:$A))+1)</f>
        <v>8</v>
      </c>
    </row>
    <row r="3532" spans="1:5">
      <c r="A3532" s="2">
        <v>8</v>
      </c>
      <c r="B3532" s="2">
        <v>4</v>
      </c>
      <c r="C3532" s="2">
        <v>8</v>
      </c>
      <c r="D3532" s="2">
        <v>3</v>
      </c>
      <c r="E3532" cm="1">
        <f t="array" ref="E3532">INDEX($A$1:$D$8000,MOD(ROW()-1,COUNTA($A:$A))+1,INT((ROW()-1)/COUNTA($A:$A))+1)</f>
        <v>8</v>
      </c>
    </row>
    <row r="3533" spans="1:5">
      <c r="A3533" s="2">
        <v>8</v>
      </c>
      <c r="B3533" s="2">
        <v>4</v>
      </c>
      <c r="C3533" s="2">
        <v>8</v>
      </c>
      <c r="D3533" s="2">
        <v>3</v>
      </c>
      <c r="E3533" cm="1">
        <f t="array" ref="E3533">INDEX($A$1:$D$8000,MOD(ROW()-1,COUNTA($A:$A))+1,INT((ROW()-1)/COUNTA($A:$A))+1)</f>
        <v>8</v>
      </c>
    </row>
    <row r="3534" spans="1:5">
      <c r="A3534" s="2">
        <v>8</v>
      </c>
      <c r="B3534" s="2">
        <v>4</v>
      </c>
      <c r="C3534" s="2">
        <v>8</v>
      </c>
      <c r="D3534" s="2">
        <v>4</v>
      </c>
      <c r="E3534" cm="1">
        <f t="array" ref="E3534">INDEX($A$1:$D$8000,MOD(ROW()-1,COUNTA($A:$A))+1,INT((ROW()-1)/COUNTA($A:$A))+1)</f>
        <v>8</v>
      </c>
    </row>
    <row r="3535" spans="1:5">
      <c r="A3535" s="2">
        <v>8</v>
      </c>
      <c r="B3535" s="2">
        <v>4</v>
      </c>
      <c r="C3535" s="2">
        <v>8</v>
      </c>
      <c r="D3535" s="2">
        <v>4</v>
      </c>
      <c r="E3535" cm="1">
        <f t="array" ref="E3535">INDEX($A$1:$D$8000,MOD(ROW()-1,COUNTA($A:$A))+1,INT((ROW()-1)/COUNTA($A:$A))+1)</f>
        <v>8</v>
      </c>
    </row>
    <row r="3536" spans="1:5">
      <c r="A3536" s="2">
        <v>8</v>
      </c>
      <c r="B3536" s="2">
        <v>4</v>
      </c>
      <c r="C3536" s="2">
        <v>8</v>
      </c>
      <c r="D3536" s="2">
        <v>4</v>
      </c>
      <c r="E3536" cm="1">
        <f t="array" ref="E3536">INDEX($A$1:$D$8000,MOD(ROW()-1,COUNTA($A:$A))+1,INT((ROW()-1)/COUNTA($A:$A))+1)</f>
        <v>8</v>
      </c>
    </row>
    <row r="3537" spans="1:5">
      <c r="A3537" s="2">
        <v>8</v>
      </c>
      <c r="B3537" s="2">
        <v>4</v>
      </c>
      <c r="C3537" s="2">
        <v>8</v>
      </c>
      <c r="D3537" s="2">
        <v>4</v>
      </c>
      <c r="E3537" cm="1">
        <f t="array" ref="E3537">INDEX($A$1:$D$8000,MOD(ROW()-1,COUNTA($A:$A))+1,INT((ROW()-1)/COUNTA($A:$A))+1)</f>
        <v>8</v>
      </c>
    </row>
    <row r="3538" spans="1:5">
      <c r="A3538" s="2">
        <v>8</v>
      </c>
      <c r="B3538" s="2">
        <v>4</v>
      </c>
      <c r="C3538" s="2">
        <v>8</v>
      </c>
      <c r="D3538" s="2">
        <v>4</v>
      </c>
      <c r="E3538" cm="1">
        <f t="array" ref="E3538">INDEX($A$1:$D$8000,MOD(ROW()-1,COUNTA($A:$A))+1,INT((ROW()-1)/COUNTA($A:$A))+1)</f>
        <v>8</v>
      </c>
    </row>
    <row r="3539" spans="1:5">
      <c r="A3539" s="2">
        <v>8</v>
      </c>
      <c r="B3539" s="2">
        <v>4</v>
      </c>
      <c r="C3539" s="2">
        <v>8</v>
      </c>
      <c r="D3539" s="2">
        <v>4</v>
      </c>
      <c r="E3539" cm="1">
        <f t="array" ref="E3539">INDEX($A$1:$D$8000,MOD(ROW()-1,COUNTA($A:$A))+1,INT((ROW()-1)/COUNTA($A:$A))+1)</f>
        <v>8</v>
      </c>
    </row>
    <row r="3540" spans="1:5">
      <c r="A3540" s="2">
        <v>8</v>
      </c>
      <c r="B3540" s="2">
        <v>4</v>
      </c>
      <c r="C3540" s="2">
        <v>8</v>
      </c>
      <c r="D3540" s="2">
        <v>4</v>
      </c>
      <c r="E3540" cm="1">
        <f t="array" ref="E3540">INDEX($A$1:$D$8000,MOD(ROW()-1,COUNTA($A:$A))+1,INT((ROW()-1)/COUNTA($A:$A))+1)</f>
        <v>8</v>
      </c>
    </row>
    <row r="3541" spans="1:5">
      <c r="A3541" s="2">
        <v>8</v>
      </c>
      <c r="B3541" s="2">
        <v>4</v>
      </c>
      <c r="C3541" s="2">
        <v>8</v>
      </c>
      <c r="D3541" s="2">
        <v>4</v>
      </c>
      <c r="E3541" cm="1">
        <f t="array" ref="E3541">INDEX($A$1:$D$8000,MOD(ROW()-1,COUNTA($A:$A))+1,INT((ROW()-1)/COUNTA($A:$A))+1)</f>
        <v>8</v>
      </c>
    </row>
    <row r="3542" spans="1:5">
      <c r="A3542" s="2">
        <v>8</v>
      </c>
      <c r="B3542" s="2">
        <v>4</v>
      </c>
      <c r="C3542" s="2">
        <v>8</v>
      </c>
      <c r="D3542" s="2">
        <v>4</v>
      </c>
      <c r="E3542" cm="1">
        <f t="array" ref="E3542">INDEX($A$1:$D$8000,MOD(ROW()-1,COUNTA($A:$A))+1,INT((ROW()-1)/COUNTA($A:$A))+1)</f>
        <v>8</v>
      </c>
    </row>
    <row r="3543" spans="1:5">
      <c r="A3543" s="2">
        <v>8</v>
      </c>
      <c r="B3543" s="2">
        <v>4</v>
      </c>
      <c r="C3543" s="2">
        <v>8</v>
      </c>
      <c r="D3543" s="2">
        <v>4</v>
      </c>
      <c r="E3543" cm="1">
        <f t="array" ref="E3543">INDEX($A$1:$D$8000,MOD(ROW()-1,COUNTA($A:$A))+1,INT((ROW()-1)/COUNTA($A:$A))+1)</f>
        <v>8</v>
      </c>
    </row>
    <row r="3544" spans="1:5">
      <c r="A3544" s="2">
        <v>8</v>
      </c>
      <c r="B3544" s="2">
        <v>4</v>
      </c>
      <c r="C3544" s="2">
        <v>8</v>
      </c>
      <c r="D3544" s="2">
        <v>4</v>
      </c>
      <c r="E3544" cm="1">
        <f t="array" ref="E3544">INDEX($A$1:$D$8000,MOD(ROW()-1,COUNTA($A:$A))+1,INT((ROW()-1)/COUNTA($A:$A))+1)</f>
        <v>8</v>
      </c>
    </row>
    <row r="3545" spans="1:5">
      <c r="A3545" s="2">
        <v>8</v>
      </c>
      <c r="B3545" s="2">
        <v>4</v>
      </c>
      <c r="C3545" s="2">
        <v>8</v>
      </c>
      <c r="D3545" s="2">
        <v>4</v>
      </c>
      <c r="E3545" cm="1">
        <f t="array" ref="E3545">INDEX($A$1:$D$8000,MOD(ROW()-1,COUNTA($A:$A))+1,INT((ROW()-1)/COUNTA($A:$A))+1)</f>
        <v>8</v>
      </c>
    </row>
    <row r="3546" spans="1:5">
      <c r="A3546" s="2">
        <v>8</v>
      </c>
      <c r="B3546" s="2">
        <v>4</v>
      </c>
      <c r="C3546" s="2">
        <v>8</v>
      </c>
      <c r="D3546" s="2">
        <v>4</v>
      </c>
      <c r="E3546" cm="1">
        <f t="array" ref="E3546">INDEX($A$1:$D$8000,MOD(ROW()-1,COUNTA($A:$A))+1,INT((ROW()-1)/COUNTA($A:$A))+1)</f>
        <v>8</v>
      </c>
    </row>
    <row r="3547" spans="1:5">
      <c r="A3547" s="2">
        <v>8</v>
      </c>
      <c r="B3547" s="2">
        <v>4</v>
      </c>
      <c r="C3547" s="2">
        <v>8</v>
      </c>
      <c r="D3547" s="2">
        <v>4</v>
      </c>
      <c r="E3547" cm="1">
        <f t="array" ref="E3547">INDEX($A$1:$D$8000,MOD(ROW()-1,COUNTA($A:$A))+1,INT((ROW()-1)/COUNTA($A:$A))+1)</f>
        <v>8</v>
      </c>
    </row>
    <row r="3548" spans="1:5">
      <c r="A3548" s="2">
        <v>8</v>
      </c>
      <c r="B3548" s="2">
        <v>4</v>
      </c>
      <c r="C3548" s="2">
        <v>8</v>
      </c>
      <c r="D3548" s="2">
        <v>4</v>
      </c>
      <c r="E3548" cm="1">
        <f t="array" ref="E3548">INDEX($A$1:$D$8000,MOD(ROW()-1,COUNTA($A:$A))+1,INT((ROW()-1)/COUNTA($A:$A))+1)</f>
        <v>8</v>
      </c>
    </row>
    <row r="3549" spans="1:5">
      <c r="A3549" s="2">
        <v>8</v>
      </c>
      <c r="B3549" s="2">
        <v>4</v>
      </c>
      <c r="C3549" s="2">
        <v>8</v>
      </c>
      <c r="D3549" s="2">
        <v>4</v>
      </c>
      <c r="E3549" cm="1">
        <f t="array" ref="E3549">INDEX($A$1:$D$8000,MOD(ROW()-1,COUNTA($A:$A))+1,INT((ROW()-1)/COUNTA($A:$A))+1)</f>
        <v>8</v>
      </c>
    </row>
    <row r="3550" spans="1:5">
      <c r="A3550" s="2">
        <v>8</v>
      </c>
      <c r="B3550" s="2">
        <v>4</v>
      </c>
      <c r="C3550" s="2">
        <v>8</v>
      </c>
      <c r="D3550" s="2">
        <v>4</v>
      </c>
      <c r="E3550" cm="1">
        <f t="array" ref="E3550">INDEX($A$1:$D$8000,MOD(ROW()-1,COUNTA($A:$A))+1,INT((ROW()-1)/COUNTA($A:$A))+1)</f>
        <v>8</v>
      </c>
    </row>
    <row r="3551" spans="1:5">
      <c r="A3551" s="2">
        <v>8</v>
      </c>
      <c r="B3551" s="2">
        <v>4</v>
      </c>
      <c r="C3551" s="2">
        <v>8</v>
      </c>
      <c r="D3551" s="2">
        <v>4</v>
      </c>
      <c r="E3551" cm="1">
        <f t="array" ref="E3551">INDEX($A$1:$D$8000,MOD(ROW()-1,COUNTA($A:$A))+1,INT((ROW()-1)/COUNTA($A:$A))+1)</f>
        <v>8</v>
      </c>
    </row>
    <row r="3552" spans="1:5">
      <c r="A3552" s="2">
        <v>8</v>
      </c>
      <c r="B3552" s="2">
        <v>4</v>
      </c>
      <c r="C3552" s="2">
        <v>8</v>
      </c>
      <c r="D3552" s="2">
        <v>4</v>
      </c>
      <c r="E3552" cm="1">
        <f t="array" ref="E3552">INDEX($A$1:$D$8000,MOD(ROW()-1,COUNTA($A:$A))+1,INT((ROW()-1)/COUNTA($A:$A))+1)</f>
        <v>8</v>
      </c>
    </row>
    <row r="3553" spans="1:5">
      <c r="A3553" s="2">
        <v>8</v>
      </c>
      <c r="B3553" s="2">
        <v>4</v>
      </c>
      <c r="C3553" s="2">
        <v>8</v>
      </c>
      <c r="D3553" s="2">
        <v>4</v>
      </c>
      <c r="E3553" cm="1">
        <f t="array" ref="E3553">INDEX($A$1:$D$8000,MOD(ROW()-1,COUNTA($A:$A))+1,INT((ROW()-1)/COUNTA($A:$A))+1)</f>
        <v>8</v>
      </c>
    </row>
    <row r="3554" spans="1:5">
      <c r="A3554" s="2">
        <v>8</v>
      </c>
      <c r="B3554" s="2">
        <v>4</v>
      </c>
      <c r="C3554" s="2">
        <v>8</v>
      </c>
      <c r="D3554" s="2">
        <v>4</v>
      </c>
      <c r="E3554" cm="1">
        <f t="array" ref="E3554">INDEX($A$1:$D$8000,MOD(ROW()-1,COUNTA($A:$A))+1,INT((ROW()-1)/COUNTA($A:$A))+1)</f>
        <v>8</v>
      </c>
    </row>
    <row r="3555" spans="1:5">
      <c r="A3555" s="2">
        <v>8</v>
      </c>
      <c r="B3555" s="2">
        <v>4</v>
      </c>
      <c r="C3555" s="2">
        <v>8</v>
      </c>
      <c r="D3555" s="2">
        <v>4</v>
      </c>
      <c r="E3555" cm="1">
        <f t="array" ref="E3555">INDEX($A$1:$D$8000,MOD(ROW()-1,COUNTA($A:$A))+1,INT((ROW()-1)/COUNTA($A:$A))+1)</f>
        <v>8</v>
      </c>
    </row>
    <row r="3556" spans="1:5">
      <c r="A3556" s="2">
        <v>8</v>
      </c>
      <c r="B3556" s="2">
        <v>4</v>
      </c>
      <c r="C3556" s="2">
        <v>8</v>
      </c>
      <c r="D3556" s="2">
        <v>4</v>
      </c>
      <c r="E3556" cm="1">
        <f t="array" ref="E3556">INDEX($A$1:$D$8000,MOD(ROW()-1,COUNTA($A:$A))+1,INT((ROW()-1)/COUNTA($A:$A))+1)</f>
        <v>8</v>
      </c>
    </row>
    <row r="3557" spans="1:5">
      <c r="A3557" s="2">
        <v>8</v>
      </c>
      <c r="B3557" s="2">
        <v>4</v>
      </c>
      <c r="C3557" s="2">
        <v>8</v>
      </c>
      <c r="D3557" s="2">
        <v>4</v>
      </c>
      <c r="E3557" cm="1">
        <f t="array" ref="E3557">INDEX($A$1:$D$8000,MOD(ROW()-1,COUNTA($A:$A))+1,INT((ROW()-1)/COUNTA($A:$A))+1)</f>
        <v>8</v>
      </c>
    </row>
    <row r="3558" spans="1:5">
      <c r="A3558" s="2">
        <v>8</v>
      </c>
      <c r="B3558" s="2">
        <v>4</v>
      </c>
      <c r="C3558" s="2">
        <v>8</v>
      </c>
      <c r="D3558" s="2">
        <v>4</v>
      </c>
      <c r="E3558" cm="1">
        <f t="array" ref="E3558">INDEX($A$1:$D$8000,MOD(ROW()-1,COUNTA($A:$A))+1,INT((ROW()-1)/COUNTA($A:$A))+1)</f>
        <v>8</v>
      </c>
    </row>
    <row r="3559" spans="1:5">
      <c r="A3559" s="2">
        <v>8</v>
      </c>
      <c r="B3559" s="2">
        <v>4</v>
      </c>
      <c r="C3559" s="2">
        <v>8</v>
      </c>
      <c r="D3559" s="2">
        <v>4</v>
      </c>
      <c r="E3559" cm="1">
        <f t="array" ref="E3559">INDEX($A$1:$D$8000,MOD(ROW()-1,COUNTA($A:$A))+1,INT((ROW()-1)/COUNTA($A:$A))+1)</f>
        <v>8</v>
      </c>
    </row>
    <row r="3560" spans="1:5">
      <c r="A3560" s="2">
        <v>8</v>
      </c>
      <c r="B3560" s="2">
        <v>4</v>
      </c>
      <c r="C3560" s="2">
        <v>8</v>
      </c>
      <c r="D3560" s="2">
        <v>4</v>
      </c>
      <c r="E3560" cm="1">
        <f t="array" ref="E3560">INDEX($A$1:$D$8000,MOD(ROW()-1,COUNTA($A:$A))+1,INT((ROW()-1)/COUNTA($A:$A))+1)</f>
        <v>8</v>
      </c>
    </row>
    <row r="3561" spans="1:5">
      <c r="A3561" s="2">
        <v>8</v>
      </c>
      <c r="B3561" s="2">
        <v>4</v>
      </c>
      <c r="C3561" s="2">
        <v>8</v>
      </c>
      <c r="D3561" s="2">
        <v>4</v>
      </c>
      <c r="E3561" cm="1">
        <f t="array" ref="E3561">INDEX($A$1:$D$8000,MOD(ROW()-1,COUNTA($A:$A))+1,INT((ROW()-1)/COUNTA($A:$A))+1)</f>
        <v>8</v>
      </c>
    </row>
    <row r="3562" spans="1:5">
      <c r="A3562" s="2">
        <v>8</v>
      </c>
      <c r="B3562" s="2">
        <v>4</v>
      </c>
      <c r="C3562" s="2">
        <v>8</v>
      </c>
      <c r="D3562" s="2">
        <v>4</v>
      </c>
      <c r="E3562" cm="1">
        <f t="array" ref="E3562">INDEX($A$1:$D$8000,MOD(ROW()-1,COUNTA($A:$A))+1,INT((ROW()-1)/COUNTA($A:$A))+1)</f>
        <v>8</v>
      </c>
    </row>
    <row r="3563" spans="1:5">
      <c r="A3563" s="2">
        <v>8</v>
      </c>
      <c r="B3563" s="2">
        <v>4</v>
      </c>
      <c r="C3563" s="2">
        <v>8</v>
      </c>
      <c r="D3563" s="2">
        <v>4</v>
      </c>
      <c r="E3563" cm="1">
        <f t="array" ref="E3563">INDEX($A$1:$D$8000,MOD(ROW()-1,COUNTA($A:$A))+1,INT((ROW()-1)/COUNTA($A:$A))+1)</f>
        <v>8</v>
      </c>
    </row>
    <row r="3564" spans="1:5">
      <c r="A3564" s="2">
        <v>8</v>
      </c>
      <c r="B3564" s="2">
        <v>4</v>
      </c>
      <c r="C3564" s="2">
        <v>8</v>
      </c>
      <c r="D3564" s="2">
        <v>4</v>
      </c>
      <c r="E3564" cm="1">
        <f t="array" ref="E3564">INDEX($A$1:$D$8000,MOD(ROW()-1,COUNTA($A:$A))+1,INT((ROW()-1)/COUNTA($A:$A))+1)</f>
        <v>8</v>
      </c>
    </row>
    <row r="3565" spans="1:5">
      <c r="A3565" s="2">
        <v>8</v>
      </c>
      <c r="B3565" s="2">
        <v>4</v>
      </c>
      <c r="C3565" s="2">
        <v>8</v>
      </c>
      <c r="D3565" s="2">
        <v>4</v>
      </c>
      <c r="E3565" cm="1">
        <f t="array" ref="E3565">INDEX($A$1:$D$8000,MOD(ROW()-1,COUNTA($A:$A))+1,INT((ROW()-1)/COUNTA($A:$A))+1)</f>
        <v>8</v>
      </c>
    </row>
    <row r="3566" spans="1:5">
      <c r="A3566" s="2">
        <v>8</v>
      </c>
      <c r="B3566" s="2">
        <v>4</v>
      </c>
      <c r="C3566" s="2">
        <v>8</v>
      </c>
      <c r="D3566" s="2">
        <v>4</v>
      </c>
      <c r="E3566" cm="1">
        <f t="array" ref="E3566">INDEX($A$1:$D$8000,MOD(ROW()-1,COUNTA($A:$A))+1,INT((ROW()-1)/COUNTA($A:$A))+1)</f>
        <v>8</v>
      </c>
    </row>
    <row r="3567" spans="1:5">
      <c r="A3567" s="2">
        <v>8</v>
      </c>
      <c r="B3567" s="2">
        <v>4</v>
      </c>
      <c r="C3567" s="2">
        <v>8</v>
      </c>
      <c r="D3567" s="2">
        <v>4</v>
      </c>
      <c r="E3567" cm="1">
        <f t="array" ref="E3567">INDEX($A$1:$D$8000,MOD(ROW()-1,COUNTA($A:$A))+1,INT((ROW()-1)/COUNTA($A:$A))+1)</f>
        <v>8</v>
      </c>
    </row>
    <row r="3568" spans="1:5">
      <c r="A3568" s="2">
        <v>8</v>
      </c>
      <c r="B3568" s="2">
        <v>4</v>
      </c>
      <c r="C3568" s="2">
        <v>8</v>
      </c>
      <c r="D3568" s="2">
        <v>4</v>
      </c>
      <c r="E3568" cm="1">
        <f t="array" ref="E3568">INDEX($A$1:$D$8000,MOD(ROW()-1,COUNTA($A:$A))+1,INT((ROW()-1)/COUNTA($A:$A))+1)</f>
        <v>8</v>
      </c>
    </row>
    <row r="3569" spans="1:5">
      <c r="A3569" s="2">
        <v>8</v>
      </c>
      <c r="B3569" s="2">
        <v>4</v>
      </c>
      <c r="C3569" s="2">
        <v>8</v>
      </c>
      <c r="D3569" s="2">
        <v>4</v>
      </c>
      <c r="E3569" cm="1">
        <f t="array" ref="E3569">INDEX($A$1:$D$8000,MOD(ROW()-1,COUNTA($A:$A))+1,INT((ROW()-1)/COUNTA($A:$A))+1)</f>
        <v>8</v>
      </c>
    </row>
    <row r="3570" spans="1:5">
      <c r="A3570" s="2">
        <v>8</v>
      </c>
      <c r="B3570" s="2">
        <v>4</v>
      </c>
      <c r="C3570" s="2">
        <v>8</v>
      </c>
      <c r="D3570" s="2">
        <v>4</v>
      </c>
      <c r="E3570" cm="1">
        <f t="array" ref="E3570">INDEX($A$1:$D$8000,MOD(ROW()-1,COUNTA($A:$A))+1,INT((ROW()-1)/COUNTA($A:$A))+1)</f>
        <v>8</v>
      </c>
    </row>
    <row r="3571" spans="1:5">
      <c r="A3571" s="2">
        <v>8</v>
      </c>
      <c r="B3571" s="2">
        <v>4</v>
      </c>
      <c r="C3571" s="2">
        <v>8</v>
      </c>
      <c r="D3571" s="2">
        <v>4</v>
      </c>
      <c r="E3571" cm="1">
        <f t="array" ref="E3571">INDEX($A$1:$D$8000,MOD(ROW()-1,COUNTA($A:$A))+1,INT((ROW()-1)/COUNTA($A:$A))+1)</f>
        <v>8</v>
      </c>
    </row>
    <row r="3572" spans="1:5">
      <c r="A3572" s="2">
        <v>8</v>
      </c>
      <c r="B3572" s="2">
        <v>4</v>
      </c>
      <c r="C3572" s="2">
        <v>8</v>
      </c>
      <c r="D3572" s="2">
        <v>4</v>
      </c>
      <c r="E3572" cm="1">
        <f t="array" ref="E3572">INDEX($A$1:$D$8000,MOD(ROW()-1,COUNTA($A:$A))+1,INT((ROW()-1)/COUNTA($A:$A))+1)</f>
        <v>8</v>
      </c>
    </row>
    <row r="3573" spans="1:5">
      <c r="A3573" s="2">
        <v>8</v>
      </c>
      <c r="B3573" s="2">
        <v>4</v>
      </c>
      <c r="C3573" s="2">
        <v>8</v>
      </c>
      <c r="D3573" s="2">
        <v>4</v>
      </c>
      <c r="E3573" cm="1">
        <f t="array" ref="E3573">INDEX($A$1:$D$8000,MOD(ROW()-1,COUNTA($A:$A))+1,INT((ROW()-1)/COUNTA($A:$A))+1)</f>
        <v>8</v>
      </c>
    </row>
    <row r="3574" spans="1:5">
      <c r="A3574" s="2">
        <v>8</v>
      </c>
      <c r="B3574" s="2">
        <v>4</v>
      </c>
      <c r="C3574" s="2">
        <v>8</v>
      </c>
      <c r="D3574" s="2">
        <v>4</v>
      </c>
      <c r="E3574" cm="1">
        <f t="array" ref="E3574">INDEX($A$1:$D$8000,MOD(ROW()-1,COUNTA($A:$A))+1,INT((ROW()-1)/COUNTA($A:$A))+1)</f>
        <v>8</v>
      </c>
    </row>
    <row r="3575" spans="1:5">
      <c r="A3575" s="2">
        <v>8</v>
      </c>
      <c r="B3575" s="2">
        <v>4</v>
      </c>
      <c r="C3575" s="2">
        <v>8</v>
      </c>
      <c r="D3575" s="2">
        <v>4</v>
      </c>
      <c r="E3575" cm="1">
        <f t="array" ref="E3575">INDEX($A$1:$D$8000,MOD(ROW()-1,COUNTA($A:$A))+1,INT((ROW()-1)/COUNTA($A:$A))+1)</f>
        <v>8</v>
      </c>
    </row>
    <row r="3576" spans="1:5">
      <c r="A3576" s="2">
        <v>8</v>
      </c>
      <c r="B3576" s="2">
        <v>4</v>
      </c>
      <c r="C3576" s="2">
        <v>8</v>
      </c>
      <c r="D3576" s="2">
        <v>4</v>
      </c>
      <c r="E3576" cm="1">
        <f t="array" ref="E3576">INDEX($A$1:$D$8000,MOD(ROW()-1,COUNTA($A:$A))+1,INT((ROW()-1)/COUNTA($A:$A))+1)</f>
        <v>8</v>
      </c>
    </row>
    <row r="3577" spans="1:5">
      <c r="A3577" s="2">
        <v>8</v>
      </c>
      <c r="B3577" s="2">
        <v>4</v>
      </c>
      <c r="C3577" s="2">
        <v>8</v>
      </c>
      <c r="D3577" s="2">
        <v>4</v>
      </c>
      <c r="E3577" cm="1">
        <f t="array" ref="E3577">INDEX($A$1:$D$8000,MOD(ROW()-1,COUNTA($A:$A))+1,INT((ROW()-1)/COUNTA($A:$A))+1)</f>
        <v>8</v>
      </c>
    </row>
    <row r="3578" spans="1:5">
      <c r="A3578" s="2">
        <v>8</v>
      </c>
      <c r="B3578" s="2">
        <v>4</v>
      </c>
      <c r="C3578" s="2">
        <v>8</v>
      </c>
      <c r="D3578" s="2">
        <v>4</v>
      </c>
      <c r="E3578" cm="1">
        <f t="array" ref="E3578">INDEX($A$1:$D$8000,MOD(ROW()-1,COUNTA($A:$A))+1,INT((ROW()-1)/COUNTA($A:$A))+1)</f>
        <v>8</v>
      </c>
    </row>
    <row r="3579" spans="1:5">
      <c r="A3579" s="2">
        <v>8</v>
      </c>
      <c r="B3579" s="2">
        <v>4</v>
      </c>
      <c r="C3579" s="2">
        <v>8</v>
      </c>
      <c r="D3579" s="2">
        <v>4</v>
      </c>
      <c r="E3579" cm="1">
        <f t="array" ref="E3579">INDEX($A$1:$D$8000,MOD(ROW()-1,COUNTA($A:$A))+1,INT((ROW()-1)/COUNTA($A:$A))+1)</f>
        <v>8</v>
      </c>
    </row>
    <row r="3580" spans="1:5">
      <c r="A3580" s="2">
        <v>8</v>
      </c>
      <c r="B3580" s="2">
        <v>4</v>
      </c>
      <c r="C3580" s="2">
        <v>8</v>
      </c>
      <c r="D3580" s="2">
        <v>4</v>
      </c>
      <c r="E3580" cm="1">
        <f t="array" ref="E3580">INDEX($A$1:$D$8000,MOD(ROW()-1,COUNTA($A:$A))+1,INT((ROW()-1)/COUNTA($A:$A))+1)</f>
        <v>8</v>
      </c>
    </row>
    <row r="3581" spans="1:5">
      <c r="A3581" s="2">
        <v>8</v>
      </c>
      <c r="B3581" s="2">
        <v>4</v>
      </c>
      <c r="C3581" s="2">
        <v>8</v>
      </c>
      <c r="D3581" s="2">
        <v>4</v>
      </c>
      <c r="E3581" cm="1">
        <f t="array" ref="E3581">INDEX($A$1:$D$8000,MOD(ROW()-1,COUNTA($A:$A))+1,INT((ROW()-1)/COUNTA($A:$A))+1)</f>
        <v>8</v>
      </c>
    </row>
    <row r="3582" spans="1:5">
      <c r="A3582" s="2">
        <v>8</v>
      </c>
      <c r="B3582" s="2">
        <v>4</v>
      </c>
      <c r="C3582" s="2">
        <v>8</v>
      </c>
      <c r="D3582" s="2">
        <v>4</v>
      </c>
      <c r="E3582" cm="1">
        <f t="array" ref="E3582">INDEX($A$1:$D$8000,MOD(ROW()-1,COUNTA($A:$A))+1,INT((ROW()-1)/COUNTA($A:$A))+1)</f>
        <v>8</v>
      </c>
    </row>
    <row r="3583" spans="1:5">
      <c r="A3583" s="2">
        <v>8</v>
      </c>
      <c r="B3583" s="2">
        <v>4</v>
      </c>
      <c r="C3583" s="2">
        <v>8</v>
      </c>
      <c r="D3583" s="2">
        <v>4</v>
      </c>
      <c r="E3583" cm="1">
        <f t="array" ref="E3583">INDEX($A$1:$D$8000,MOD(ROW()-1,COUNTA($A:$A))+1,INT((ROW()-1)/COUNTA($A:$A))+1)</f>
        <v>8</v>
      </c>
    </row>
    <row r="3584" spans="1:5">
      <c r="A3584" s="2">
        <v>8</v>
      </c>
      <c r="B3584" s="2">
        <v>4</v>
      </c>
      <c r="C3584" s="2">
        <v>8</v>
      </c>
      <c r="D3584" s="2">
        <v>4</v>
      </c>
      <c r="E3584" cm="1">
        <f t="array" ref="E3584">INDEX($A$1:$D$8000,MOD(ROW()-1,COUNTA($A:$A))+1,INT((ROW()-1)/COUNTA($A:$A))+1)</f>
        <v>8</v>
      </c>
    </row>
    <row r="3585" spans="1:5">
      <c r="A3585" s="2">
        <v>8</v>
      </c>
      <c r="B3585" s="2">
        <v>4</v>
      </c>
      <c r="C3585" s="2">
        <v>8</v>
      </c>
      <c r="D3585" s="2">
        <v>4</v>
      </c>
      <c r="E3585" cm="1">
        <f t="array" ref="E3585">INDEX($A$1:$D$8000,MOD(ROW()-1,COUNTA($A:$A))+1,INT((ROW()-1)/COUNTA($A:$A))+1)</f>
        <v>8</v>
      </c>
    </row>
    <row r="3586" spans="1:5">
      <c r="A3586" s="2">
        <v>8</v>
      </c>
      <c r="B3586" s="2">
        <v>4</v>
      </c>
      <c r="C3586" s="2">
        <v>8</v>
      </c>
      <c r="D3586" s="2">
        <v>4</v>
      </c>
      <c r="E3586" cm="1">
        <f t="array" ref="E3586">INDEX($A$1:$D$8000,MOD(ROW()-1,COUNTA($A:$A))+1,INT((ROW()-1)/COUNTA($A:$A))+1)</f>
        <v>8</v>
      </c>
    </row>
    <row r="3587" spans="1:5">
      <c r="A3587" s="2">
        <v>8</v>
      </c>
      <c r="B3587" s="2">
        <v>4</v>
      </c>
      <c r="C3587" s="2">
        <v>8</v>
      </c>
      <c r="D3587" s="2">
        <v>4</v>
      </c>
      <c r="E3587" cm="1">
        <f t="array" ref="E3587">INDEX($A$1:$D$8000,MOD(ROW()-1,COUNTA($A:$A))+1,INT((ROW()-1)/COUNTA($A:$A))+1)</f>
        <v>8</v>
      </c>
    </row>
    <row r="3588" spans="1:5">
      <c r="A3588" s="2">
        <v>8</v>
      </c>
      <c r="B3588" s="2">
        <v>4</v>
      </c>
      <c r="C3588" s="2">
        <v>8</v>
      </c>
      <c r="D3588" s="2">
        <v>4</v>
      </c>
      <c r="E3588" cm="1">
        <f t="array" ref="E3588">INDEX($A$1:$D$8000,MOD(ROW()-1,COUNTA($A:$A))+1,INT((ROW()-1)/COUNTA($A:$A))+1)</f>
        <v>8</v>
      </c>
    </row>
    <row r="3589" spans="1:5">
      <c r="A3589" s="2">
        <v>8</v>
      </c>
      <c r="B3589" s="2">
        <v>4</v>
      </c>
      <c r="C3589" s="2">
        <v>8</v>
      </c>
      <c r="D3589" s="2">
        <v>4</v>
      </c>
      <c r="E3589" cm="1">
        <f t="array" ref="E3589">INDEX($A$1:$D$8000,MOD(ROW()-1,COUNTA($A:$A))+1,INT((ROW()-1)/COUNTA($A:$A))+1)</f>
        <v>8</v>
      </c>
    </row>
    <row r="3590" spans="1:5">
      <c r="A3590" s="2">
        <v>8</v>
      </c>
      <c r="B3590" s="2">
        <v>4</v>
      </c>
      <c r="C3590" s="2">
        <v>8</v>
      </c>
      <c r="D3590" s="2">
        <v>4</v>
      </c>
      <c r="E3590" cm="1">
        <f t="array" ref="E3590">INDEX($A$1:$D$8000,MOD(ROW()-1,COUNTA($A:$A))+1,INT((ROW()-1)/COUNTA($A:$A))+1)</f>
        <v>8</v>
      </c>
    </row>
    <row r="3591" spans="1:5">
      <c r="A3591" s="2">
        <v>8</v>
      </c>
      <c r="B3591" s="2">
        <v>4</v>
      </c>
      <c r="C3591" s="2">
        <v>8</v>
      </c>
      <c r="D3591" s="2">
        <v>4</v>
      </c>
      <c r="E3591" cm="1">
        <f t="array" ref="E3591">INDEX($A$1:$D$8000,MOD(ROW()-1,COUNTA($A:$A))+1,INT((ROW()-1)/COUNTA($A:$A))+1)</f>
        <v>8</v>
      </c>
    </row>
    <row r="3592" spans="1:5">
      <c r="A3592" s="2">
        <v>8</v>
      </c>
      <c r="B3592" s="2">
        <v>4</v>
      </c>
      <c r="C3592" s="2">
        <v>8</v>
      </c>
      <c r="D3592" s="2">
        <v>4</v>
      </c>
      <c r="E3592" cm="1">
        <f t="array" ref="E3592">INDEX($A$1:$D$8000,MOD(ROW()-1,COUNTA($A:$A))+1,INT((ROW()-1)/COUNTA($A:$A))+1)</f>
        <v>8</v>
      </c>
    </row>
    <row r="3593" spans="1:5">
      <c r="A3593" s="2">
        <v>8</v>
      </c>
      <c r="B3593" s="2">
        <v>4</v>
      </c>
      <c r="C3593" s="2">
        <v>8</v>
      </c>
      <c r="D3593" s="2">
        <v>4</v>
      </c>
      <c r="E3593" cm="1">
        <f t="array" ref="E3593">INDEX($A$1:$D$8000,MOD(ROW()-1,COUNTA($A:$A))+1,INT((ROW()-1)/COUNTA($A:$A))+1)</f>
        <v>8</v>
      </c>
    </row>
    <row r="3594" spans="1:5">
      <c r="A3594" s="2">
        <v>8</v>
      </c>
      <c r="B3594" s="2">
        <v>4</v>
      </c>
      <c r="C3594" s="2">
        <v>8</v>
      </c>
      <c r="D3594" s="2">
        <v>4</v>
      </c>
      <c r="E3594" cm="1">
        <f t="array" ref="E3594">INDEX($A$1:$D$8000,MOD(ROW()-1,COUNTA($A:$A))+1,INT((ROW()-1)/COUNTA($A:$A))+1)</f>
        <v>8</v>
      </c>
    </row>
    <row r="3595" spans="1:5">
      <c r="A3595" s="2">
        <v>8</v>
      </c>
      <c r="B3595" s="2">
        <v>4</v>
      </c>
      <c r="C3595" s="2">
        <v>8</v>
      </c>
      <c r="D3595" s="2">
        <v>4</v>
      </c>
      <c r="E3595" cm="1">
        <f t="array" ref="E3595">INDEX($A$1:$D$8000,MOD(ROW()-1,COUNTA($A:$A))+1,INT((ROW()-1)/COUNTA($A:$A))+1)</f>
        <v>8</v>
      </c>
    </row>
    <row r="3596" spans="1:5">
      <c r="A3596" s="2">
        <v>8</v>
      </c>
      <c r="B3596" s="2">
        <v>4</v>
      </c>
      <c r="C3596" s="2">
        <v>8</v>
      </c>
      <c r="D3596" s="2">
        <v>4</v>
      </c>
      <c r="E3596" cm="1">
        <f t="array" ref="E3596">INDEX($A$1:$D$8000,MOD(ROW()-1,COUNTA($A:$A))+1,INT((ROW()-1)/COUNTA($A:$A))+1)</f>
        <v>8</v>
      </c>
    </row>
    <row r="3597" spans="1:5">
      <c r="A3597" s="2">
        <v>8</v>
      </c>
      <c r="B3597" s="2">
        <v>4</v>
      </c>
      <c r="C3597" s="2">
        <v>8</v>
      </c>
      <c r="D3597" s="2">
        <v>4</v>
      </c>
      <c r="E3597" cm="1">
        <f t="array" ref="E3597">INDEX($A$1:$D$8000,MOD(ROW()-1,COUNTA($A:$A))+1,INT((ROW()-1)/COUNTA($A:$A))+1)</f>
        <v>8</v>
      </c>
    </row>
    <row r="3598" spans="1:5">
      <c r="A3598" s="2">
        <v>8</v>
      </c>
      <c r="B3598" s="2">
        <v>4</v>
      </c>
      <c r="C3598" s="2">
        <v>8</v>
      </c>
      <c r="D3598" s="2">
        <v>4</v>
      </c>
      <c r="E3598" cm="1">
        <f t="array" ref="E3598">INDEX($A$1:$D$8000,MOD(ROW()-1,COUNTA($A:$A))+1,INT((ROW()-1)/COUNTA($A:$A))+1)</f>
        <v>8</v>
      </c>
    </row>
    <row r="3599" spans="1:5">
      <c r="A3599" s="2">
        <v>8</v>
      </c>
      <c r="B3599" s="2">
        <v>4</v>
      </c>
      <c r="C3599" s="2">
        <v>8</v>
      </c>
      <c r="D3599" s="2">
        <v>4</v>
      </c>
      <c r="E3599" cm="1">
        <f t="array" ref="E3599">INDEX($A$1:$D$8000,MOD(ROW()-1,COUNTA($A:$A))+1,INT((ROW()-1)/COUNTA($A:$A))+1)</f>
        <v>8</v>
      </c>
    </row>
    <row r="3600" spans="1:5">
      <c r="A3600" s="2">
        <v>8</v>
      </c>
      <c r="B3600" s="2">
        <v>4</v>
      </c>
      <c r="C3600" s="2">
        <v>8</v>
      </c>
      <c r="D3600" s="2">
        <v>4</v>
      </c>
      <c r="E3600" cm="1">
        <f t="array" ref="E3600">INDEX($A$1:$D$8000,MOD(ROW()-1,COUNTA($A:$A))+1,INT((ROW()-1)/COUNTA($A:$A))+1)</f>
        <v>8</v>
      </c>
    </row>
    <row r="3601" spans="1:5">
      <c r="A3601" s="2">
        <v>8</v>
      </c>
      <c r="B3601" s="2">
        <v>4</v>
      </c>
      <c r="C3601" s="2">
        <v>8</v>
      </c>
      <c r="D3601" s="2">
        <v>4</v>
      </c>
      <c r="E3601" cm="1">
        <f t="array" ref="E3601">INDEX($A$1:$D$8000,MOD(ROW()-1,COUNTA($A:$A))+1,INT((ROW()-1)/COUNTA($A:$A))+1)</f>
        <v>8</v>
      </c>
    </row>
    <row r="3602" spans="1:5">
      <c r="A3602" s="2">
        <v>8</v>
      </c>
      <c r="B3602" s="2">
        <v>4</v>
      </c>
      <c r="C3602" s="2">
        <v>8</v>
      </c>
      <c r="D3602" s="2">
        <v>4</v>
      </c>
      <c r="E3602" cm="1">
        <f t="array" ref="E3602">INDEX($A$1:$D$8000,MOD(ROW()-1,COUNTA($A:$A))+1,INT((ROW()-1)/COUNTA($A:$A))+1)</f>
        <v>8</v>
      </c>
    </row>
    <row r="3603" spans="1:5">
      <c r="A3603" s="2">
        <v>8</v>
      </c>
      <c r="B3603" s="2">
        <v>4</v>
      </c>
      <c r="C3603" s="2">
        <v>8</v>
      </c>
      <c r="D3603" s="2">
        <v>4</v>
      </c>
      <c r="E3603" cm="1">
        <f t="array" ref="E3603">INDEX($A$1:$D$8000,MOD(ROW()-1,COUNTA($A:$A))+1,INT((ROW()-1)/COUNTA($A:$A))+1)</f>
        <v>8</v>
      </c>
    </row>
    <row r="3604" spans="1:5">
      <c r="A3604" s="2">
        <v>8</v>
      </c>
      <c r="B3604" s="2">
        <v>4</v>
      </c>
      <c r="C3604" s="2">
        <v>8</v>
      </c>
      <c r="D3604" s="2">
        <v>4</v>
      </c>
      <c r="E3604" cm="1">
        <f t="array" ref="E3604">INDEX($A$1:$D$8000,MOD(ROW()-1,COUNTA($A:$A))+1,INT((ROW()-1)/COUNTA($A:$A))+1)</f>
        <v>8</v>
      </c>
    </row>
    <row r="3605" spans="1:5">
      <c r="A3605" s="2">
        <v>8</v>
      </c>
      <c r="B3605" s="2">
        <v>4</v>
      </c>
      <c r="C3605" s="2">
        <v>8</v>
      </c>
      <c r="D3605" s="2">
        <v>4</v>
      </c>
      <c r="E3605" cm="1">
        <f t="array" ref="E3605">INDEX($A$1:$D$8000,MOD(ROW()-1,COUNTA($A:$A))+1,INT((ROW()-1)/COUNTA($A:$A))+1)</f>
        <v>8</v>
      </c>
    </row>
    <row r="3606" spans="1:5">
      <c r="A3606" s="2">
        <v>8</v>
      </c>
      <c r="B3606" s="2">
        <v>4</v>
      </c>
      <c r="C3606" s="2">
        <v>8</v>
      </c>
      <c r="D3606" s="2">
        <v>4</v>
      </c>
      <c r="E3606" cm="1">
        <f t="array" ref="E3606">INDEX($A$1:$D$8000,MOD(ROW()-1,COUNTA($A:$A))+1,INT((ROW()-1)/COUNTA($A:$A))+1)</f>
        <v>8</v>
      </c>
    </row>
    <row r="3607" spans="1:5">
      <c r="A3607" s="2">
        <v>8</v>
      </c>
      <c r="B3607" s="2">
        <v>4</v>
      </c>
      <c r="C3607" s="2">
        <v>8</v>
      </c>
      <c r="D3607" s="2">
        <v>4</v>
      </c>
      <c r="E3607" cm="1">
        <f t="array" ref="E3607">INDEX($A$1:$D$8000,MOD(ROW()-1,COUNTA($A:$A))+1,INT((ROW()-1)/COUNTA($A:$A))+1)</f>
        <v>8</v>
      </c>
    </row>
    <row r="3608" spans="1:5">
      <c r="A3608" s="2">
        <v>8</v>
      </c>
      <c r="B3608" s="2">
        <v>4</v>
      </c>
      <c r="C3608" s="2">
        <v>8</v>
      </c>
      <c r="D3608" s="2">
        <v>4</v>
      </c>
      <c r="E3608" cm="1">
        <f t="array" ref="E3608">INDEX($A$1:$D$8000,MOD(ROW()-1,COUNTA($A:$A))+1,INT((ROW()-1)/COUNTA($A:$A))+1)</f>
        <v>8</v>
      </c>
    </row>
    <row r="3609" spans="1:5">
      <c r="A3609" s="2">
        <v>8</v>
      </c>
      <c r="B3609" s="2">
        <v>4</v>
      </c>
      <c r="C3609" s="2">
        <v>8</v>
      </c>
      <c r="D3609" s="2">
        <v>4</v>
      </c>
      <c r="E3609" cm="1">
        <f t="array" ref="E3609">INDEX($A$1:$D$8000,MOD(ROW()-1,COUNTA($A:$A))+1,INT((ROW()-1)/COUNTA($A:$A))+1)</f>
        <v>8</v>
      </c>
    </row>
    <row r="3610" spans="1:5">
      <c r="A3610" s="2">
        <v>8</v>
      </c>
      <c r="B3610" s="2">
        <v>4</v>
      </c>
      <c r="C3610" s="2">
        <v>8</v>
      </c>
      <c r="D3610" s="2">
        <v>4</v>
      </c>
      <c r="E3610" cm="1">
        <f t="array" ref="E3610">INDEX($A$1:$D$8000,MOD(ROW()-1,COUNTA($A:$A))+1,INT((ROW()-1)/COUNTA($A:$A))+1)</f>
        <v>8</v>
      </c>
    </row>
    <row r="3611" spans="1:5">
      <c r="A3611" s="2">
        <v>8</v>
      </c>
      <c r="B3611" s="2">
        <v>4</v>
      </c>
      <c r="C3611" s="2">
        <v>8</v>
      </c>
      <c r="D3611" s="2">
        <v>4</v>
      </c>
      <c r="E3611" cm="1">
        <f t="array" ref="E3611">INDEX($A$1:$D$8000,MOD(ROW()-1,COUNTA($A:$A))+1,INT((ROW()-1)/COUNTA($A:$A))+1)</f>
        <v>8</v>
      </c>
    </row>
    <row r="3612" spans="1:5">
      <c r="A3612" s="2">
        <v>8</v>
      </c>
      <c r="B3612" s="2">
        <v>4</v>
      </c>
      <c r="C3612" s="2">
        <v>8</v>
      </c>
      <c r="D3612" s="2">
        <v>4</v>
      </c>
      <c r="E3612" cm="1">
        <f t="array" ref="E3612">INDEX($A$1:$D$8000,MOD(ROW()-1,COUNTA($A:$A))+1,INT((ROW()-1)/COUNTA($A:$A))+1)</f>
        <v>8</v>
      </c>
    </row>
    <row r="3613" spans="1:5">
      <c r="A3613" s="2">
        <v>8</v>
      </c>
      <c r="B3613" s="2">
        <v>4</v>
      </c>
      <c r="C3613" s="2">
        <v>8</v>
      </c>
      <c r="D3613" s="2">
        <v>4</v>
      </c>
      <c r="E3613" cm="1">
        <f t="array" ref="E3613">INDEX($A$1:$D$8000,MOD(ROW()-1,COUNTA($A:$A))+1,INT((ROW()-1)/COUNTA($A:$A))+1)</f>
        <v>8</v>
      </c>
    </row>
    <row r="3614" spans="1:5">
      <c r="A3614" s="2">
        <v>8</v>
      </c>
      <c r="B3614" s="2">
        <v>4</v>
      </c>
      <c r="C3614" s="2">
        <v>8</v>
      </c>
      <c r="D3614" s="2">
        <v>4</v>
      </c>
      <c r="E3614" cm="1">
        <f t="array" ref="E3614">INDEX($A$1:$D$8000,MOD(ROW()-1,COUNTA($A:$A))+1,INT((ROW()-1)/COUNTA($A:$A))+1)</f>
        <v>8</v>
      </c>
    </row>
    <row r="3615" spans="1:5">
      <c r="A3615" s="2">
        <v>8</v>
      </c>
      <c r="B3615" s="2">
        <v>4</v>
      </c>
      <c r="C3615" s="2">
        <v>8</v>
      </c>
      <c r="D3615" s="2">
        <v>4</v>
      </c>
      <c r="E3615" cm="1">
        <f t="array" ref="E3615">INDEX($A$1:$D$8000,MOD(ROW()-1,COUNTA($A:$A))+1,INT((ROW()-1)/COUNTA($A:$A))+1)</f>
        <v>8</v>
      </c>
    </row>
    <row r="3616" spans="1:5">
      <c r="A3616" s="2">
        <v>8</v>
      </c>
      <c r="B3616" s="2">
        <v>4</v>
      </c>
      <c r="C3616" s="2">
        <v>8</v>
      </c>
      <c r="D3616" s="2">
        <v>4</v>
      </c>
      <c r="E3616" cm="1">
        <f t="array" ref="E3616">INDEX($A$1:$D$8000,MOD(ROW()-1,COUNTA($A:$A))+1,INT((ROW()-1)/COUNTA($A:$A))+1)</f>
        <v>8</v>
      </c>
    </row>
    <row r="3617" spans="1:5">
      <c r="A3617" s="2">
        <v>8</v>
      </c>
      <c r="B3617" s="2">
        <v>4</v>
      </c>
      <c r="C3617" s="2">
        <v>8</v>
      </c>
      <c r="D3617" s="2">
        <v>4</v>
      </c>
      <c r="E3617" cm="1">
        <f t="array" ref="E3617">INDEX($A$1:$D$8000,MOD(ROW()-1,COUNTA($A:$A))+1,INT((ROW()-1)/COUNTA($A:$A))+1)</f>
        <v>8</v>
      </c>
    </row>
    <row r="3618" spans="1:5">
      <c r="A3618" s="2">
        <v>8</v>
      </c>
      <c r="B3618" s="2">
        <v>4</v>
      </c>
      <c r="C3618" s="2">
        <v>8</v>
      </c>
      <c r="D3618" s="2">
        <v>4</v>
      </c>
      <c r="E3618" cm="1">
        <f t="array" ref="E3618">INDEX($A$1:$D$8000,MOD(ROW()-1,COUNTA($A:$A))+1,INT((ROW()-1)/COUNTA($A:$A))+1)</f>
        <v>8</v>
      </c>
    </row>
    <row r="3619" spans="1:5">
      <c r="A3619" s="2">
        <v>8</v>
      </c>
      <c r="B3619" s="2">
        <v>4</v>
      </c>
      <c r="C3619" s="2">
        <v>8</v>
      </c>
      <c r="D3619" s="2">
        <v>4</v>
      </c>
      <c r="E3619" cm="1">
        <f t="array" ref="E3619">INDEX($A$1:$D$8000,MOD(ROW()-1,COUNTA($A:$A))+1,INT((ROW()-1)/COUNTA($A:$A))+1)</f>
        <v>8</v>
      </c>
    </row>
    <row r="3620" spans="1:5">
      <c r="A3620" s="2">
        <v>8</v>
      </c>
      <c r="B3620" s="2">
        <v>4</v>
      </c>
      <c r="C3620" s="2">
        <v>8</v>
      </c>
      <c r="D3620" s="2">
        <v>4</v>
      </c>
      <c r="E3620" cm="1">
        <f t="array" ref="E3620">INDEX($A$1:$D$8000,MOD(ROW()-1,COUNTA($A:$A))+1,INT((ROW()-1)/COUNTA($A:$A))+1)</f>
        <v>8</v>
      </c>
    </row>
    <row r="3621" spans="1:5">
      <c r="A3621" s="2">
        <v>8</v>
      </c>
      <c r="B3621" s="2">
        <v>4</v>
      </c>
      <c r="C3621" s="2">
        <v>8</v>
      </c>
      <c r="D3621" s="2">
        <v>4</v>
      </c>
      <c r="E3621" cm="1">
        <f t="array" ref="E3621">INDEX($A$1:$D$8000,MOD(ROW()-1,COUNTA($A:$A))+1,INT((ROW()-1)/COUNTA($A:$A))+1)</f>
        <v>8</v>
      </c>
    </row>
    <row r="3622" spans="1:5">
      <c r="A3622" s="2">
        <v>8</v>
      </c>
      <c r="B3622" s="2">
        <v>4</v>
      </c>
      <c r="C3622" s="2">
        <v>8</v>
      </c>
      <c r="D3622" s="2">
        <v>4</v>
      </c>
      <c r="E3622" cm="1">
        <f t="array" ref="E3622">INDEX($A$1:$D$8000,MOD(ROW()-1,COUNTA($A:$A))+1,INT((ROW()-1)/COUNTA($A:$A))+1)</f>
        <v>8</v>
      </c>
    </row>
    <row r="3623" spans="1:5">
      <c r="A3623" s="2">
        <v>8</v>
      </c>
      <c r="B3623" s="2">
        <v>4</v>
      </c>
      <c r="C3623" s="2">
        <v>8</v>
      </c>
      <c r="D3623" s="2">
        <v>4</v>
      </c>
      <c r="E3623" cm="1">
        <f t="array" ref="E3623">INDEX($A$1:$D$8000,MOD(ROW()-1,COUNTA($A:$A))+1,INT((ROW()-1)/COUNTA($A:$A))+1)</f>
        <v>8</v>
      </c>
    </row>
    <row r="3624" spans="1:5">
      <c r="A3624" s="2">
        <v>8</v>
      </c>
      <c r="B3624" s="2">
        <v>4</v>
      </c>
      <c r="C3624" s="2">
        <v>8</v>
      </c>
      <c r="D3624" s="2">
        <v>4</v>
      </c>
      <c r="E3624" cm="1">
        <f t="array" ref="E3624">INDEX($A$1:$D$8000,MOD(ROW()-1,COUNTA($A:$A))+1,INT((ROW()-1)/COUNTA($A:$A))+1)</f>
        <v>8</v>
      </c>
    </row>
    <row r="3625" spans="1:5">
      <c r="A3625" s="2">
        <v>8</v>
      </c>
      <c r="B3625" s="2">
        <v>4</v>
      </c>
      <c r="C3625" s="2">
        <v>8</v>
      </c>
      <c r="D3625" s="2">
        <v>4</v>
      </c>
      <c r="E3625" cm="1">
        <f t="array" ref="E3625">INDEX($A$1:$D$8000,MOD(ROW()-1,COUNTA($A:$A))+1,INT((ROW()-1)/COUNTA($A:$A))+1)</f>
        <v>8</v>
      </c>
    </row>
    <row r="3626" spans="1:5">
      <c r="A3626" s="2">
        <v>8</v>
      </c>
      <c r="B3626" s="2">
        <v>4</v>
      </c>
      <c r="C3626" s="2">
        <v>8</v>
      </c>
      <c r="D3626" s="2">
        <v>4</v>
      </c>
      <c r="E3626" cm="1">
        <f t="array" ref="E3626">INDEX($A$1:$D$8000,MOD(ROW()-1,COUNTA($A:$A))+1,INT((ROW()-1)/COUNTA($A:$A))+1)</f>
        <v>8</v>
      </c>
    </row>
    <row r="3627" spans="1:5">
      <c r="A3627" s="2">
        <v>8</v>
      </c>
      <c r="B3627" s="2">
        <v>4</v>
      </c>
      <c r="C3627" s="2">
        <v>8</v>
      </c>
      <c r="D3627" s="2">
        <v>4</v>
      </c>
      <c r="E3627" cm="1">
        <f t="array" ref="E3627">INDEX($A$1:$D$8000,MOD(ROW()-1,COUNTA($A:$A))+1,INT((ROW()-1)/COUNTA($A:$A))+1)</f>
        <v>8</v>
      </c>
    </row>
    <row r="3628" spans="1:5">
      <c r="A3628" s="2">
        <v>8</v>
      </c>
      <c r="B3628" s="2">
        <v>4</v>
      </c>
      <c r="C3628" s="2">
        <v>8</v>
      </c>
      <c r="D3628" s="2">
        <v>4</v>
      </c>
      <c r="E3628" cm="1">
        <f t="array" ref="E3628">INDEX($A$1:$D$8000,MOD(ROW()-1,COUNTA($A:$A))+1,INT((ROW()-1)/COUNTA($A:$A))+1)</f>
        <v>8</v>
      </c>
    </row>
    <row r="3629" spans="1:5">
      <c r="A3629" s="2">
        <v>8</v>
      </c>
      <c r="B3629" s="2">
        <v>4</v>
      </c>
      <c r="C3629" s="2">
        <v>8</v>
      </c>
      <c r="D3629" s="2">
        <v>4</v>
      </c>
      <c r="E3629" cm="1">
        <f t="array" ref="E3629">INDEX($A$1:$D$8000,MOD(ROW()-1,COUNTA($A:$A))+1,INT((ROW()-1)/COUNTA($A:$A))+1)</f>
        <v>8</v>
      </c>
    </row>
    <row r="3630" spans="1:5">
      <c r="A3630" s="2">
        <v>8</v>
      </c>
      <c r="B3630" s="2">
        <v>4</v>
      </c>
      <c r="C3630" s="2">
        <v>8</v>
      </c>
      <c r="D3630" s="2">
        <v>4</v>
      </c>
      <c r="E3630" cm="1">
        <f t="array" ref="E3630">INDEX($A$1:$D$8000,MOD(ROW()-1,COUNTA($A:$A))+1,INT((ROW()-1)/COUNTA($A:$A))+1)</f>
        <v>8</v>
      </c>
    </row>
    <row r="3631" spans="1:5">
      <c r="A3631" s="2">
        <v>8</v>
      </c>
      <c r="B3631" s="2">
        <v>4</v>
      </c>
      <c r="C3631" s="2">
        <v>8</v>
      </c>
      <c r="D3631" s="2">
        <v>4</v>
      </c>
      <c r="E3631" cm="1">
        <f t="array" ref="E3631">INDEX($A$1:$D$8000,MOD(ROW()-1,COUNTA($A:$A))+1,INT((ROW()-1)/COUNTA($A:$A))+1)</f>
        <v>8</v>
      </c>
    </row>
    <row r="3632" spans="1:5">
      <c r="A3632" s="2">
        <v>8</v>
      </c>
      <c r="B3632" s="2">
        <v>4</v>
      </c>
      <c r="C3632" s="2">
        <v>8</v>
      </c>
      <c r="D3632" s="2">
        <v>4</v>
      </c>
      <c r="E3632" cm="1">
        <f t="array" ref="E3632">INDEX($A$1:$D$8000,MOD(ROW()-1,COUNTA($A:$A))+1,INT((ROW()-1)/COUNTA($A:$A))+1)</f>
        <v>8</v>
      </c>
    </row>
    <row r="3633" spans="1:5">
      <c r="A3633" s="2">
        <v>8</v>
      </c>
      <c r="B3633" s="2">
        <v>4</v>
      </c>
      <c r="C3633" s="2">
        <v>8</v>
      </c>
      <c r="D3633" s="2">
        <v>4</v>
      </c>
      <c r="E3633" cm="1">
        <f t="array" ref="E3633">INDEX($A$1:$D$8000,MOD(ROW()-1,COUNTA($A:$A))+1,INT((ROW()-1)/COUNTA($A:$A))+1)</f>
        <v>8</v>
      </c>
    </row>
    <row r="3634" spans="1:5">
      <c r="A3634" s="2">
        <v>8</v>
      </c>
      <c r="B3634" s="2">
        <v>4</v>
      </c>
      <c r="C3634" s="2">
        <v>8</v>
      </c>
      <c r="D3634" s="2">
        <v>4</v>
      </c>
      <c r="E3634" cm="1">
        <f t="array" ref="E3634">INDEX($A$1:$D$8000,MOD(ROW()-1,COUNTA($A:$A))+1,INT((ROW()-1)/COUNTA($A:$A))+1)</f>
        <v>8</v>
      </c>
    </row>
    <row r="3635" spans="1:5">
      <c r="A3635" s="2">
        <v>8</v>
      </c>
      <c r="B3635" s="2">
        <v>4</v>
      </c>
      <c r="C3635" s="2">
        <v>8</v>
      </c>
      <c r="D3635" s="2">
        <v>4</v>
      </c>
      <c r="E3635" cm="1">
        <f t="array" ref="E3635">INDEX($A$1:$D$8000,MOD(ROW()-1,COUNTA($A:$A))+1,INT((ROW()-1)/COUNTA($A:$A))+1)</f>
        <v>8</v>
      </c>
    </row>
    <row r="3636" spans="1:5">
      <c r="A3636" s="2">
        <v>8</v>
      </c>
      <c r="B3636" s="2">
        <v>4</v>
      </c>
      <c r="C3636" s="2">
        <v>8</v>
      </c>
      <c r="D3636" s="2">
        <v>4</v>
      </c>
      <c r="E3636" cm="1">
        <f t="array" ref="E3636">INDEX($A$1:$D$8000,MOD(ROW()-1,COUNTA($A:$A))+1,INT((ROW()-1)/COUNTA($A:$A))+1)</f>
        <v>8</v>
      </c>
    </row>
    <row r="3637" spans="1:5">
      <c r="A3637" s="2">
        <v>6</v>
      </c>
      <c r="B3637" s="2">
        <v>7</v>
      </c>
      <c r="C3637" s="2">
        <v>6</v>
      </c>
      <c r="D3637" s="2">
        <v>5</v>
      </c>
      <c r="E3637" cm="1">
        <f t="array" ref="E3637">INDEX($A$1:$D$8000,MOD(ROW()-1,COUNTA($A:$A))+1,INT((ROW()-1)/COUNTA($A:$A))+1)</f>
        <v>6</v>
      </c>
    </row>
    <row r="3638" spans="1:5">
      <c r="A3638" s="2">
        <v>6</v>
      </c>
      <c r="B3638" s="2">
        <v>7</v>
      </c>
      <c r="C3638" s="2">
        <v>6</v>
      </c>
      <c r="D3638" s="2">
        <v>5</v>
      </c>
      <c r="E3638" cm="1">
        <f t="array" ref="E3638">INDEX($A$1:$D$8000,MOD(ROW()-1,COUNTA($A:$A))+1,INT((ROW()-1)/COUNTA($A:$A))+1)</f>
        <v>6</v>
      </c>
    </row>
    <row r="3639" spans="1:5">
      <c r="A3639" s="2">
        <v>6</v>
      </c>
      <c r="B3639" s="2">
        <v>7</v>
      </c>
      <c r="C3639" s="2">
        <v>6</v>
      </c>
      <c r="D3639" s="2">
        <v>5</v>
      </c>
      <c r="E3639" cm="1">
        <f t="array" ref="E3639">INDEX($A$1:$D$8000,MOD(ROW()-1,COUNTA($A:$A))+1,INT((ROW()-1)/COUNTA($A:$A))+1)</f>
        <v>6</v>
      </c>
    </row>
    <row r="3640" spans="1:5">
      <c r="A3640" s="2">
        <v>6</v>
      </c>
      <c r="B3640" s="2">
        <v>7</v>
      </c>
      <c r="C3640" s="2">
        <v>6</v>
      </c>
      <c r="D3640" s="2">
        <v>5</v>
      </c>
      <c r="E3640" cm="1">
        <f t="array" ref="E3640">INDEX($A$1:$D$8000,MOD(ROW()-1,COUNTA($A:$A))+1,INT((ROW()-1)/COUNTA($A:$A))+1)</f>
        <v>6</v>
      </c>
    </row>
    <row r="3641" spans="1:5">
      <c r="A3641" s="2">
        <v>6</v>
      </c>
      <c r="B3641" s="2">
        <v>7</v>
      </c>
      <c r="C3641" s="2">
        <v>6</v>
      </c>
      <c r="D3641" s="2">
        <v>5</v>
      </c>
      <c r="E3641" cm="1">
        <f t="array" ref="E3641">INDEX($A$1:$D$8000,MOD(ROW()-1,COUNTA($A:$A))+1,INT((ROW()-1)/COUNTA($A:$A))+1)</f>
        <v>6</v>
      </c>
    </row>
    <row r="3642" spans="1:5">
      <c r="A3642" s="2">
        <v>6</v>
      </c>
      <c r="B3642" s="2">
        <v>7</v>
      </c>
      <c r="C3642" s="2">
        <v>6</v>
      </c>
      <c r="D3642" s="2">
        <v>5</v>
      </c>
      <c r="E3642" cm="1">
        <f t="array" ref="E3642">INDEX($A$1:$D$8000,MOD(ROW()-1,COUNTA($A:$A))+1,INT((ROW()-1)/COUNTA($A:$A))+1)</f>
        <v>6</v>
      </c>
    </row>
    <row r="3643" spans="1:5">
      <c r="A3643" s="2">
        <v>6</v>
      </c>
      <c r="B3643" s="2">
        <v>7</v>
      </c>
      <c r="C3643" s="2">
        <v>6</v>
      </c>
      <c r="D3643" s="2">
        <v>5</v>
      </c>
      <c r="E3643" cm="1">
        <f t="array" ref="E3643">INDEX($A$1:$D$8000,MOD(ROW()-1,COUNTA($A:$A))+1,INT((ROW()-1)/COUNTA($A:$A))+1)</f>
        <v>6</v>
      </c>
    </row>
    <row r="3644" spans="1:5">
      <c r="A3644" s="2">
        <v>6</v>
      </c>
      <c r="B3644" s="2">
        <v>7</v>
      </c>
      <c r="C3644" s="2">
        <v>6</v>
      </c>
      <c r="D3644" s="2">
        <v>5</v>
      </c>
      <c r="E3644" cm="1">
        <f t="array" ref="E3644">INDEX($A$1:$D$8000,MOD(ROW()-1,COUNTA($A:$A))+1,INT((ROW()-1)/COUNTA($A:$A))+1)</f>
        <v>6</v>
      </c>
    </row>
    <row r="3645" spans="1:5">
      <c r="A3645" s="2">
        <v>6</v>
      </c>
      <c r="B3645" s="2">
        <v>7</v>
      </c>
      <c r="C3645" s="2">
        <v>6</v>
      </c>
      <c r="D3645" s="2">
        <v>5</v>
      </c>
      <c r="E3645" cm="1">
        <f t="array" ref="E3645">INDEX($A$1:$D$8000,MOD(ROW()-1,COUNTA($A:$A))+1,INT((ROW()-1)/COUNTA($A:$A))+1)</f>
        <v>6</v>
      </c>
    </row>
    <row r="3646" spans="1:5">
      <c r="A3646" s="2">
        <v>6</v>
      </c>
      <c r="B3646" s="2">
        <v>7</v>
      </c>
      <c r="C3646" s="2">
        <v>6</v>
      </c>
      <c r="D3646" s="2">
        <v>5</v>
      </c>
      <c r="E3646" cm="1">
        <f t="array" ref="E3646">INDEX($A$1:$D$8000,MOD(ROW()-1,COUNTA($A:$A))+1,INT((ROW()-1)/COUNTA($A:$A))+1)</f>
        <v>6</v>
      </c>
    </row>
    <row r="3647" spans="1:5">
      <c r="A3647" s="2">
        <v>6</v>
      </c>
      <c r="B3647" s="2">
        <v>7</v>
      </c>
      <c r="C3647" s="2">
        <v>6</v>
      </c>
      <c r="D3647" s="2">
        <v>5</v>
      </c>
      <c r="E3647" cm="1">
        <f t="array" ref="E3647">INDEX($A$1:$D$8000,MOD(ROW()-1,COUNTA($A:$A))+1,INT((ROW()-1)/COUNTA($A:$A))+1)</f>
        <v>6</v>
      </c>
    </row>
    <row r="3648" spans="1:5">
      <c r="A3648" s="2">
        <v>7</v>
      </c>
      <c r="B3648" s="2">
        <v>6</v>
      </c>
      <c r="C3648" s="2">
        <v>7</v>
      </c>
      <c r="D3648" s="2">
        <v>5</v>
      </c>
      <c r="E3648" cm="1">
        <f t="array" ref="E3648">INDEX($A$1:$D$8000,MOD(ROW()-1,COUNTA($A:$A))+1,INT((ROW()-1)/COUNTA($A:$A))+1)</f>
        <v>7</v>
      </c>
    </row>
    <row r="3649" spans="1:5">
      <c r="A3649" s="2">
        <v>7</v>
      </c>
      <c r="B3649" s="2">
        <v>6</v>
      </c>
      <c r="C3649" s="2">
        <v>7</v>
      </c>
      <c r="D3649" s="2">
        <v>5</v>
      </c>
      <c r="E3649" cm="1">
        <f t="array" ref="E3649">INDEX($A$1:$D$8000,MOD(ROW()-1,COUNTA($A:$A))+1,INT((ROW()-1)/COUNTA($A:$A))+1)</f>
        <v>7</v>
      </c>
    </row>
    <row r="3650" spans="1:5">
      <c r="A3650" s="2">
        <v>6</v>
      </c>
      <c r="B3650" s="2">
        <v>6</v>
      </c>
      <c r="C3650" s="2">
        <v>6</v>
      </c>
      <c r="D3650" s="2">
        <v>5</v>
      </c>
      <c r="E3650" cm="1">
        <f t="array" ref="E3650">INDEX($A$1:$D$8000,MOD(ROW()-1,COUNTA($A:$A))+1,INT((ROW()-1)/COUNTA($A:$A))+1)</f>
        <v>6</v>
      </c>
    </row>
    <row r="3651" spans="1:5">
      <c r="A3651" s="2">
        <v>6</v>
      </c>
      <c r="B3651" s="2">
        <v>6</v>
      </c>
      <c r="C3651" s="2">
        <v>6</v>
      </c>
      <c r="D3651" s="2">
        <v>5</v>
      </c>
      <c r="E3651" cm="1">
        <f t="array" ref="E3651">INDEX($A$1:$D$8000,MOD(ROW()-1,COUNTA($A:$A))+1,INT((ROW()-1)/COUNTA($A:$A))+1)</f>
        <v>6</v>
      </c>
    </row>
    <row r="3652" spans="1:5">
      <c r="A3652" s="2">
        <v>7</v>
      </c>
      <c r="B3652" s="2">
        <v>6</v>
      </c>
      <c r="C3652" s="2">
        <v>7</v>
      </c>
      <c r="D3652" s="2">
        <v>5</v>
      </c>
      <c r="E3652" cm="1">
        <f t="array" ref="E3652">INDEX($A$1:$D$8000,MOD(ROW()-1,COUNTA($A:$A))+1,INT((ROW()-1)/COUNTA($A:$A))+1)</f>
        <v>7</v>
      </c>
    </row>
    <row r="3653" spans="1:5">
      <c r="A3653" s="2">
        <v>7</v>
      </c>
      <c r="B3653" s="2">
        <v>6</v>
      </c>
      <c r="C3653" s="2">
        <v>7</v>
      </c>
      <c r="D3653" s="2">
        <v>5</v>
      </c>
      <c r="E3653" cm="1">
        <f t="array" ref="E3653">INDEX($A$1:$D$8000,MOD(ROW()-1,COUNTA($A:$A))+1,INT((ROW()-1)/COUNTA($A:$A))+1)</f>
        <v>7</v>
      </c>
    </row>
    <row r="3654" spans="1:5">
      <c r="A3654" s="2">
        <v>7</v>
      </c>
      <c r="B3654" s="2">
        <v>6</v>
      </c>
      <c r="C3654" s="2">
        <v>7</v>
      </c>
      <c r="D3654" s="2">
        <v>5</v>
      </c>
      <c r="E3654" cm="1">
        <f t="array" ref="E3654">INDEX($A$1:$D$8000,MOD(ROW()-1,COUNTA($A:$A))+1,INT((ROW()-1)/COUNTA($A:$A))+1)</f>
        <v>7</v>
      </c>
    </row>
    <row r="3655" spans="1:5">
      <c r="A3655" s="2">
        <v>7</v>
      </c>
      <c r="B3655" s="2">
        <v>6</v>
      </c>
      <c r="C3655" s="2">
        <v>7</v>
      </c>
      <c r="D3655" s="2">
        <v>5</v>
      </c>
      <c r="E3655" cm="1">
        <f t="array" ref="E3655">INDEX($A$1:$D$8000,MOD(ROW()-1,COUNTA($A:$A))+1,INT((ROW()-1)/COUNTA($A:$A))+1)</f>
        <v>7</v>
      </c>
    </row>
    <row r="3656" spans="1:5">
      <c r="A3656" s="2">
        <v>6</v>
      </c>
      <c r="B3656" s="2">
        <v>7</v>
      </c>
      <c r="C3656" s="2">
        <v>6</v>
      </c>
      <c r="D3656" s="2">
        <v>5</v>
      </c>
      <c r="E3656" cm="1">
        <f t="array" ref="E3656">INDEX($A$1:$D$8000,MOD(ROW()-1,COUNTA($A:$A))+1,INT((ROW()-1)/COUNTA($A:$A))+1)</f>
        <v>6</v>
      </c>
    </row>
    <row r="3657" spans="1:5">
      <c r="A3657" s="2">
        <v>6</v>
      </c>
      <c r="B3657" s="2">
        <v>7</v>
      </c>
      <c r="C3657" s="2">
        <v>6</v>
      </c>
      <c r="D3657" s="2">
        <v>5</v>
      </c>
      <c r="E3657" cm="1">
        <f t="array" ref="E3657">INDEX($A$1:$D$8000,MOD(ROW()-1,COUNTA($A:$A))+1,INT((ROW()-1)/COUNTA($A:$A))+1)</f>
        <v>6</v>
      </c>
    </row>
    <row r="3658" spans="1:5">
      <c r="A3658" s="2">
        <v>6</v>
      </c>
      <c r="B3658" s="2">
        <v>7</v>
      </c>
      <c r="C3658" s="2">
        <v>6</v>
      </c>
      <c r="D3658" s="2">
        <v>5</v>
      </c>
      <c r="E3658" cm="1">
        <f t="array" ref="E3658">INDEX($A$1:$D$8000,MOD(ROW()-1,COUNTA($A:$A))+1,INT((ROW()-1)/COUNTA($A:$A))+1)</f>
        <v>6</v>
      </c>
    </row>
    <row r="3659" spans="1:5">
      <c r="A3659" s="2">
        <v>6</v>
      </c>
      <c r="B3659" s="2">
        <v>7</v>
      </c>
      <c r="C3659" s="2">
        <v>6</v>
      </c>
      <c r="D3659" s="2">
        <v>5</v>
      </c>
      <c r="E3659" cm="1">
        <f t="array" ref="E3659">INDEX($A$1:$D$8000,MOD(ROW()-1,COUNTA($A:$A))+1,INT((ROW()-1)/COUNTA($A:$A))+1)</f>
        <v>6</v>
      </c>
    </row>
    <row r="3660" spans="1:5">
      <c r="A3660" s="2">
        <v>6</v>
      </c>
      <c r="B3660" s="2">
        <v>7</v>
      </c>
      <c r="C3660" s="2">
        <v>6</v>
      </c>
      <c r="D3660" s="2">
        <v>5</v>
      </c>
      <c r="E3660" cm="1">
        <f t="array" ref="E3660">INDEX($A$1:$D$8000,MOD(ROW()-1,COUNTA($A:$A))+1,INT((ROW()-1)/COUNTA($A:$A))+1)</f>
        <v>6</v>
      </c>
    </row>
    <row r="3661" spans="1:5">
      <c r="A3661" s="2">
        <v>6</v>
      </c>
      <c r="B3661" s="2">
        <v>7</v>
      </c>
      <c r="C3661" s="2">
        <v>6</v>
      </c>
      <c r="D3661" s="2">
        <v>5</v>
      </c>
      <c r="E3661" cm="1">
        <f t="array" ref="E3661">INDEX($A$1:$D$8000,MOD(ROW()-1,COUNTA($A:$A))+1,INT((ROW()-1)/COUNTA($A:$A))+1)</f>
        <v>6</v>
      </c>
    </row>
    <row r="3662" spans="1:5">
      <c r="A3662" s="2">
        <v>6</v>
      </c>
      <c r="B3662" s="2">
        <v>7</v>
      </c>
      <c r="C3662" s="2">
        <v>6</v>
      </c>
      <c r="D3662" s="2">
        <v>5</v>
      </c>
      <c r="E3662" cm="1">
        <f t="array" ref="E3662">INDEX($A$1:$D$8000,MOD(ROW()-1,COUNTA($A:$A))+1,INT((ROW()-1)/COUNTA($A:$A))+1)</f>
        <v>6</v>
      </c>
    </row>
    <row r="3663" spans="1:5">
      <c r="A3663" s="2">
        <v>6</v>
      </c>
      <c r="B3663" s="2">
        <v>7</v>
      </c>
      <c r="C3663" s="2">
        <v>6</v>
      </c>
      <c r="D3663" s="2">
        <v>5</v>
      </c>
      <c r="E3663" cm="1">
        <f t="array" ref="E3663">INDEX($A$1:$D$8000,MOD(ROW()-1,COUNTA($A:$A))+1,INT((ROW()-1)/COUNTA($A:$A))+1)</f>
        <v>6</v>
      </c>
    </row>
    <row r="3664" spans="1:5">
      <c r="A3664" s="2">
        <v>6</v>
      </c>
      <c r="B3664" s="2">
        <v>7</v>
      </c>
      <c r="C3664" s="2">
        <v>6</v>
      </c>
      <c r="D3664" s="2">
        <v>5</v>
      </c>
      <c r="E3664" cm="1">
        <f t="array" ref="E3664">INDEX($A$1:$D$8000,MOD(ROW()-1,COUNTA($A:$A))+1,INT((ROW()-1)/COUNTA($A:$A))+1)</f>
        <v>6</v>
      </c>
    </row>
    <row r="3665" spans="1:5">
      <c r="A3665" s="2">
        <v>6</v>
      </c>
      <c r="B3665" s="2">
        <v>7</v>
      </c>
      <c r="C3665" s="2">
        <v>6</v>
      </c>
      <c r="D3665" s="2">
        <v>5</v>
      </c>
      <c r="E3665" cm="1">
        <f t="array" ref="E3665">INDEX($A$1:$D$8000,MOD(ROW()-1,COUNTA($A:$A))+1,INT((ROW()-1)/COUNTA($A:$A))+1)</f>
        <v>6</v>
      </c>
    </row>
    <row r="3666" spans="1:5">
      <c r="A3666" s="2">
        <v>6</v>
      </c>
      <c r="B3666" s="2">
        <v>7</v>
      </c>
      <c r="C3666" s="2">
        <v>6</v>
      </c>
      <c r="D3666" s="2">
        <v>5</v>
      </c>
      <c r="E3666" cm="1">
        <f t="array" ref="E3666">INDEX($A$1:$D$8000,MOD(ROW()-1,COUNTA($A:$A))+1,INT((ROW()-1)/COUNTA($A:$A))+1)</f>
        <v>6</v>
      </c>
    </row>
    <row r="3667" spans="1:5">
      <c r="A3667" s="2">
        <v>6</v>
      </c>
      <c r="B3667" s="2">
        <v>7</v>
      </c>
      <c r="C3667" s="2">
        <v>6</v>
      </c>
      <c r="D3667" s="2">
        <v>5</v>
      </c>
      <c r="E3667" cm="1">
        <f t="array" ref="E3667">INDEX($A$1:$D$8000,MOD(ROW()-1,COUNTA($A:$A))+1,INT((ROW()-1)/COUNTA($A:$A))+1)</f>
        <v>6</v>
      </c>
    </row>
    <row r="3668" spans="1:5">
      <c r="A3668" s="2">
        <v>6</v>
      </c>
      <c r="B3668" s="2">
        <v>7</v>
      </c>
      <c r="C3668" s="2">
        <v>6</v>
      </c>
      <c r="D3668" s="2">
        <v>5</v>
      </c>
      <c r="E3668" cm="1">
        <f t="array" ref="E3668">INDEX($A$1:$D$8000,MOD(ROW()-1,COUNTA($A:$A))+1,INT((ROW()-1)/COUNTA($A:$A))+1)</f>
        <v>6</v>
      </c>
    </row>
    <row r="3669" spans="1:5">
      <c r="A3669" s="2">
        <v>6</v>
      </c>
      <c r="B3669" s="2">
        <v>7</v>
      </c>
      <c r="C3669" s="2">
        <v>6</v>
      </c>
      <c r="D3669" s="2">
        <v>5</v>
      </c>
      <c r="E3669" cm="1">
        <f t="array" ref="E3669">INDEX($A$1:$D$8000,MOD(ROW()-1,COUNTA($A:$A))+1,INT((ROW()-1)/COUNTA($A:$A))+1)</f>
        <v>6</v>
      </c>
    </row>
    <row r="3670" spans="1:5">
      <c r="A3670" s="2">
        <v>6</v>
      </c>
      <c r="B3670" s="2">
        <v>7</v>
      </c>
      <c r="C3670" s="2">
        <v>6</v>
      </c>
      <c r="D3670" s="2">
        <v>5</v>
      </c>
      <c r="E3670" cm="1">
        <f t="array" ref="E3670">INDEX($A$1:$D$8000,MOD(ROW()-1,COUNTA($A:$A))+1,INT((ROW()-1)/COUNTA($A:$A))+1)</f>
        <v>6</v>
      </c>
    </row>
    <row r="3671" spans="1:5">
      <c r="A3671" s="2">
        <v>6</v>
      </c>
      <c r="B3671" s="2">
        <v>7</v>
      </c>
      <c r="C3671" s="2">
        <v>6</v>
      </c>
      <c r="D3671" s="2">
        <v>5</v>
      </c>
      <c r="E3671" cm="1">
        <f t="array" ref="E3671">INDEX($A$1:$D$8000,MOD(ROW()-1,COUNTA($A:$A))+1,INT((ROW()-1)/COUNTA($A:$A))+1)</f>
        <v>6</v>
      </c>
    </row>
    <row r="3672" spans="1:5">
      <c r="A3672" s="2">
        <v>6</v>
      </c>
      <c r="B3672" s="2">
        <v>6</v>
      </c>
      <c r="C3672" s="2">
        <v>6</v>
      </c>
      <c r="D3672" s="2">
        <v>5</v>
      </c>
      <c r="E3672" cm="1">
        <f t="array" ref="E3672">INDEX($A$1:$D$8000,MOD(ROW()-1,COUNTA($A:$A))+1,INT((ROW()-1)/COUNTA($A:$A))+1)</f>
        <v>6</v>
      </c>
    </row>
    <row r="3673" spans="1:5">
      <c r="A3673" s="2">
        <v>6</v>
      </c>
      <c r="B3673" s="2">
        <v>6</v>
      </c>
      <c r="C3673" s="2">
        <v>6</v>
      </c>
      <c r="D3673" s="2">
        <v>5</v>
      </c>
      <c r="E3673" cm="1">
        <f t="array" ref="E3673">INDEX($A$1:$D$8000,MOD(ROW()-1,COUNTA($A:$A))+1,INT((ROW()-1)/COUNTA($A:$A))+1)</f>
        <v>6</v>
      </c>
    </row>
    <row r="3674" spans="1:5">
      <c r="A3674" s="2">
        <v>6</v>
      </c>
      <c r="B3674" s="2">
        <v>6</v>
      </c>
      <c r="C3674" s="2">
        <v>6</v>
      </c>
      <c r="D3674" s="2">
        <v>5</v>
      </c>
      <c r="E3674" cm="1">
        <f t="array" ref="E3674">INDEX($A$1:$D$8000,MOD(ROW()-1,COUNTA($A:$A))+1,INT((ROW()-1)/COUNTA($A:$A))+1)</f>
        <v>6</v>
      </c>
    </row>
    <row r="3675" spans="1:5">
      <c r="A3675" s="2">
        <v>6</v>
      </c>
      <c r="B3675" s="2">
        <v>6</v>
      </c>
      <c r="C3675" s="2">
        <v>6</v>
      </c>
      <c r="D3675" s="2">
        <v>5</v>
      </c>
      <c r="E3675" cm="1">
        <f t="array" ref="E3675">INDEX($A$1:$D$8000,MOD(ROW()-1,COUNTA($A:$A))+1,INT((ROW()-1)/COUNTA($A:$A))+1)</f>
        <v>6</v>
      </c>
    </row>
    <row r="3676" spans="1:5">
      <c r="A3676" s="2">
        <v>6</v>
      </c>
      <c r="B3676" s="2">
        <v>6</v>
      </c>
      <c r="C3676" s="2">
        <v>6</v>
      </c>
      <c r="D3676" s="2">
        <v>5</v>
      </c>
      <c r="E3676" cm="1">
        <f t="array" ref="E3676">INDEX($A$1:$D$8000,MOD(ROW()-1,COUNTA($A:$A))+1,INT((ROW()-1)/COUNTA($A:$A))+1)</f>
        <v>6</v>
      </c>
    </row>
    <row r="3677" spans="1:5">
      <c r="A3677" s="2">
        <v>6</v>
      </c>
      <c r="B3677" s="2">
        <v>6</v>
      </c>
      <c r="C3677" s="2">
        <v>6</v>
      </c>
      <c r="D3677" s="2">
        <v>5</v>
      </c>
      <c r="E3677" cm="1">
        <f t="array" ref="E3677">INDEX($A$1:$D$8000,MOD(ROW()-1,COUNTA($A:$A))+1,INT((ROW()-1)/COUNTA($A:$A))+1)</f>
        <v>6</v>
      </c>
    </row>
    <row r="3678" spans="1:5">
      <c r="A3678" s="2">
        <v>6</v>
      </c>
      <c r="B3678" s="2">
        <v>6</v>
      </c>
      <c r="C3678" s="2">
        <v>6</v>
      </c>
      <c r="D3678" s="2">
        <v>5</v>
      </c>
      <c r="E3678" cm="1">
        <f t="array" ref="E3678">INDEX($A$1:$D$8000,MOD(ROW()-1,COUNTA($A:$A))+1,INT((ROW()-1)/COUNTA($A:$A))+1)</f>
        <v>6</v>
      </c>
    </row>
    <row r="3679" spans="1:5">
      <c r="A3679" s="2">
        <v>6</v>
      </c>
      <c r="B3679" s="2">
        <v>6</v>
      </c>
      <c r="C3679" s="2">
        <v>6</v>
      </c>
      <c r="D3679" s="2">
        <v>5</v>
      </c>
      <c r="E3679" cm="1">
        <f t="array" ref="E3679">INDEX($A$1:$D$8000,MOD(ROW()-1,COUNTA($A:$A))+1,INT((ROW()-1)/COUNTA($A:$A))+1)</f>
        <v>6</v>
      </c>
    </row>
    <row r="3680" spans="1:5">
      <c r="A3680" s="2">
        <v>6</v>
      </c>
      <c r="B3680" s="2">
        <v>6</v>
      </c>
      <c r="C3680" s="2">
        <v>6</v>
      </c>
      <c r="D3680" s="2">
        <v>5</v>
      </c>
      <c r="E3680" cm="1">
        <f t="array" ref="E3680">INDEX($A$1:$D$8000,MOD(ROW()-1,COUNTA($A:$A))+1,INT((ROW()-1)/COUNTA($A:$A))+1)</f>
        <v>6</v>
      </c>
    </row>
    <row r="3681" spans="1:5">
      <c r="A3681" s="2">
        <v>7</v>
      </c>
      <c r="B3681" s="2">
        <v>5</v>
      </c>
      <c r="C3681" s="2">
        <v>7</v>
      </c>
      <c r="D3681" s="2">
        <v>4</v>
      </c>
      <c r="E3681" cm="1">
        <f t="array" ref="E3681">INDEX($A$1:$D$8000,MOD(ROW()-1,COUNTA($A:$A))+1,INT((ROW()-1)/COUNTA($A:$A))+1)</f>
        <v>7</v>
      </c>
    </row>
    <row r="3682" spans="1:5">
      <c r="A3682" s="2">
        <v>7</v>
      </c>
      <c r="B3682" s="2">
        <v>5</v>
      </c>
      <c r="C3682" s="2">
        <v>7</v>
      </c>
      <c r="D3682" s="2">
        <v>4</v>
      </c>
      <c r="E3682" cm="1">
        <f t="array" ref="E3682">INDEX($A$1:$D$8000,MOD(ROW()-1,COUNTA($A:$A))+1,INT((ROW()-1)/COUNTA($A:$A))+1)</f>
        <v>7</v>
      </c>
    </row>
    <row r="3683" spans="1:5">
      <c r="A3683" s="2">
        <v>7</v>
      </c>
      <c r="B3683" s="2">
        <v>5</v>
      </c>
      <c r="C3683" s="2">
        <v>7</v>
      </c>
      <c r="D3683" s="2">
        <v>4</v>
      </c>
      <c r="E3683" cm="1">
        <f t="array" ref="E3683">INDEX($A$1:$D$8000,MOD(ROW()-1,COUNTA($A:$A))+1,INT((ROW()-1)/COUNTA($A:$A))+1)</f>
        <v>7</v>
      </c>
    </row>
    <row r="3684" spans="1:5">
      <c r="A3684" s="2">
        <v>7</v>
      </c>
      <c r="B3684" s="2">
        <v>5</v>
      </c>
      <c r="C3684" s="2">
        <v>7</v>
      </c>
      <c r="D3684" s="2">
        <v>4</v>
      </c>
      <c r="E3684" cm="1">
        <f t="array" ref="E3684">INDEX($A$1:$D$8000,MOD(ROW()-1,COUNTA($A:$A))+1,INT((ROW()-1)/COUNTA($A:$A))+1)</f>
        <v>7</v>
      </c>
    </row>
    <row r="3685" spans="1:5">
      <c r="A3685" s="2">
        <v>8</v>
      </c>
      <c r="B3685" s="2">
        <v>4</v>
      </c>
      <c r="C3685" s="2">
        <v>8</v>
      </c>
      <c r="D3685" s="2">
        <v>5</v>
      </c>
      <c r="E3685" cm="1">
        <f t="array" ref="E3685">INDEX($A$1:$D$8000,MOD(ROW()-1,COUNTA($A:$A))+1,INT((ROW()-1)/COUNTA($A:$A))+1)</f>
        <v>8</v>
      </c>
    </row>
    <row r="3686" spans="1:5">
      <c r="A3686" s="2">
        <v>8</v>
      </c>
      <c r="B3686" s="2">
        <v>4</v>
      </c>
      <c r="C3686" s="2">
        <v>8</v>
      </c>
      <c r="D3686" s="2">
        <v>5</v>
      </c>
      <c r="E3686" cm="1">
        <f t="array" ref="E3686">INDEX($A$1:$D$8000,MOD(ROW()-1,COUNTA($A:$A))+1,INT((ROW()-1)/COUNTA($A:$A))+1)</f>
        <v>8</v>
      </c>
    </row>
    <row r="3687" spans="1:5">
      <c r="A3687" s="2">
        <v>8</v>
      </c>
      <c r="B3687" s="2">
        <v>4</v>
      </c>
      <c r="C3687" s="2">
        <v>8</v>
      </c>
      <c r="D3687" s="2">
        <v>5</v>
      </c>
      <c r="E3687" cm="1">
        <f t="array" ref="E3687">INDEX($A$1:$D$8000,MOD(ROW()-1,COUNTA($A:$A))+1,INT((ROW()-1)/COUNTA($A:$A))+1)</f>
        <v>8</v>
      </c>
    </row>
    <row r="3688" spans="1:5">
      <c r="A3688" s="2">
        <v>8</v>
      </c>
      <c r="B3688" s="2">
        <v>4</v>
      </c>
      <c r="C3688" s="2">
        <v>8</v>
      </c>
      <c r="D3688" s="2">
        <v>5</v>
      </c>
      <c r="E3688" cm="1">
        <f t="array" ref="E3688">INDEX($A$1:$D$8000,MOD(ROW()-1,COUNTA($A:$A))+1,INT((ROW()-1)/COUNTA($A:$A))+1)</f>
        <v>8</v>
      </c>
    </row>
    <row r="3689" spans="1:5">
      <c r="A3689" s="2">
        <v>8</v>
      </c>
      <c r="B3689" s="2">
        <v>4</v>
      </c>
      <c r="C3689" s="2">
        <v>8</v>
      </c>
      <c r="D3689" s="2">
        <v>5</v>
      </c>
      <c r="E3689" cm="1">
        <f t="array" ref="E3689">INDEX($A$1:$D$8000,MOD(ROW()-1,COUNTA($A:$A))+1,INT((ROW()-1)/COUNTA($A:$A))+1)</f>
        <v>8</v>
      </c>
    </row>
    <row r="3690" spans="1:5">
      <c r="A3690" s="2">
        <v>8</v>
      </c>
      <c r="B3690" s="2">
        <v>4</v>
      </c>
      <c r="C3690" s="2">
        <v>8</v>
      </c>
      <c r="D3690" s="2">
        <v>5</v>
      </c>
      <c r="E3690" cm="1">
        <f t="array" ref="E3690">INDEX($A$1:$D$8000,MOD(ROW()-1,COUNTA($A:$A))+1,INT((ROW()-1)/COUNTA($A:$A))+1)</f>
        <v>8</v>
      </c>
    </row>
    <row r="3691" spans="1:5">
      <c r="A3691" s="2">
        <v>8</v>
      </c>
      <c r="B3691" s="2">
        <v>4</v>
      </c>
      <c r="C3691" s="2">
        <v>8</v>
      </c>
      <c r="D3691" s="2">
        <v>5</v>
      </c>
      <c r="E3691" cm="1">
        <f t="array" ref="E3691">INDEX($A$1:$D$8000,MOD(ROW()-1,COUNTA($A:$A))+1,INT((ROW()-1)/COUNTA($A:$A))+1)</f>
        <v>8</v>
      </c>
    </row>
    <row r="3692" spans="1:5">
      <c r="A3692" s="2">
        <v>8</v>
      </c>
      <c r="B3692" s="2">
        <v>4</v>
      </c>
      <c r="C3692" s="2">
        <v>8</v>
      </c>
      <c r="D3692" s="2">
        <v>5</v>
      </c>
      <c r="E3692" cm="1">
        <f t="array" ref="E3692">INDEX($A$1:$D$8000,MOD(ROW()-1,COUNTA($A:$A))+1,INT((ROW()-1)/COUNTA($A:$A))+1)</f>
        <v>8</v>
      </c>
    </row>
    <row r="3693" spans="1:5">
      <c r="A3693" s="2">
        <v>8</v>
      </c>
      <c r="B3693" s="2">
        <v>4</v>
      </c>
      <c r="C3693" s="2">
        <v>8</v>
      </c>
      <c r="D3693" s="2">
        <v>5</v>
      </c>
      <c r="E3693" cm="1">
        <f t="array" ref="E3693">INDEX($A$1:$D$8000,MOD(ROW()-1,COUNTA($A:$A))+1,INT((ROW()-1)/COUNTA($A:$A))+1)</f>
        <v>8</v>
      </c>
    </row>
    <row r="3694" spans="1:5">
      <c r="A3694" s="2">
        <v>8</v>
      </c>
      <c r="B3694" s="2">
        <v>4</v>
      </c>
      <c r="C3694" s="2">
        <v>8</v>
      </c>
      <c r="D3694" s="2">
        <v>5</v>
      </c>
      <c r="E3694" cm="1">
        <f t="array" ref="E3694">INDEX($A$1:$D$8000,MOD(ROW()-1,COUNTA($A:$A))+1,INT((ROW()-1)/COUNTA($A:$A))+1)</f>
        <v>8</v>
      </c>
    </row>
    <row r="3695" spans="1:5">
      <c r="A3695" s="2">
        <v>8</v>
      </c>
      <c r="B3695" s="2">
        <v>4</v>
      </c>
      <c r="C3695" s="2">
        <v>8</v>
      </c>
      <c r="D3695" s="2">
        <v>5</v>
      </c>
      <c r="E3695" cm="1">
        <f t="array" ref="E3695">INDEX($A$1:$D$8000,MOD(ROW()-1,COUNTA($A:$A))+1,INT((ROW()-1)/COUNTA($A:$A))+1)</f>
        <v>8</v>
      </c>
    </row>
    <row r="3696" spans="1:5">
      <c r="A3696" s="2">
        <v>8</v>
      </c>
      <c r="B3696" s="2">
        <v>4</v>
      </c>
      <c r="C3696" s="2">
        <v>8</v>
      </c>
      <c r="D3696" s="2">
        <v>5</v>
      </c>
      <c r="E3696" cm="1">
        <f t="array" ref="E3696">INDEX($A$1:$D$8000,MOD(ROW()-1,COUNTA($A:$A))+1,INT((ROW()-1)/COUNTA($A:$A))+1)</f>
        <v>8</v>
      </c>
    </row>
    <row r="3697" spans="1:5">
      <c r="A3697" s="2">
        <v>8</v>
      </c>
      <c r="B3697" s="2">
        <v>4</v>
      </c>
      <c r="C3697" s="2">
        <v>8</v>
      </c>
      <c r="D3697" s="2">
        <v>5</v>
      </c>
      <c r="E3697" cm="1">
        <f t="array" ref="E3697">INDEX($A$1:$D$8000,MOD(ROW()-1,COUNTA($A:$A))+1,INT((ROW()-1)/COUNTA($A:$A))+1)</f>
        <v>8</v>
      </c>
    </row>
    <row r="3698" spans="1:5">
      <c r="A3698" s="2">
        <v>8</v>
      </c>
      <c r="B3698" s="2">
        <v>4</v>
      </c>
      <c r="C3698" s="2">
        <v>8</v>
      </c>
      <c r="D3698" s="2">
        <v>5</v>
      </c>
      <c r="E3698" cm="1">
        <f t="array" ref="E3698">INDEX($A$1:$D$8000,MOD(ROW()-1,COUNTA($A:$A))+1,INT((ROW()-1)/COUNTA($A:$A))+1)</f>
        <v>8</v>
      </c>
    </row>
    <row r="3699" spans="1:5">
      <c r="A3699" s="2">
        <v>8</v>
      </c>
      <c r="B3699" s="2">
        <v>4</v>
      </c>
      <c r="C3699" s="2">
        <v>8</v>
      </c>
      <c r="D3699" s="2">
        <v>5</v>
      </c>
      <c r="E3699" cm="1">
        <f t="array" ref="E3699">INDEX($A$1:$D$8000,MOD(ROW()-1,COUNTA($A:$A))+1,INT((ROW()-1)/COUNTA($A:$A))+1)</f>
        <v>8</v>
      </c>
    </row>
    <row r="3700" spans="1:5">
      <c r="A3700" s="2">
        <v>8</v>
      </c>
      <c r="B3700" s="2">
        <v>4</v>
      </c>
      <c r="C3700" s="2">
        <v>8</v>
      </c>
      <c r="D3700" s="2">
        <v>5</v>
      </c>
      <c r="E3700" cm="1">
        <f t="array" ref="E3700">INDEX($A$1:$D$8000,MOD(ROW()-1,COUNTA($A:$A))+1,INT((ROW()-1)/COUNTA($A:$A))+1)</f>
        <v>8</v>
      </c>
    </row>
    <row r="3701" spans="1:5">
      <c r="A3701" s="2">
        <v>8</v>
      </c>
      <c r="B3701" s="2">
        <v>4</v>
      </c>
      <c r="C3701" s="2">
        <v>8</v>
      </c>
      <c r="D3701" s="2">
        <v>5</v>
      </c>
      <c r="E3701" cm="1">
        <f t="array" ref="E3701">INDEX($A$1:$D$8000,MOD(ROW()-1,COUNTA($A:$A))+1,INT((ROW()-1)/COUNTA($A:$A))+1)</f>
        <v>8</v>
      </c>
    </row>
    <row r="3702" spans="1:5">
      <c r="A3702" s="2">
        <v>8</v>
      </c>
      <c r="B3702" s="2">
        <v>4</v>
      </c>
      <c r="C3702" s="2">
        <v>8</v>
      </c>
      <c r="D3702" s="2">
        <v>5</v>
      </c>
      <c r="E3702" cm="1">
        <f t="array" ref="E3702">INDEX($A$1:$D$8000,MOD(ROW()-1,COUNTA($A:$A))+1,INT((ROW()-1)/COUNTA($A:$A))+1)</f>
        <v>8</v>
      </c>
    </row>
    <row r="3703" spans="1:5">
      <c r="A3703" s="2">
        <v>8</v>
      </c>
      <c r="B3703" s="2">
        <v>4</v>
      </c>
      <c r="C3703" s="2">
        <v>8</v>
      </c>
      <c r="D3703" s="2">
        <v>5</v>
      </c>
      <c r="E3703" cm="1">
        <f t="array" ref="E3703">INDEX($A$1:$D$8000,MOD(ROW()-1,COUNTA($A:$A))+1,INT((ROW()-1)/COUNTA($A:$A))+1)</f>
        <v>8</v>
      </c>
    </row>
    <row r="3704" spans="1:5">
      <c r="A3704" s="2">
        <v>8</v>
      </c>
      <c r="B3704" s="2">
        <v>4</v>
      </c>
      <c r="C3704" s="2">
        <v>8</v>
      </c>
      <c r="D3704" s="2">
        <v>5</v>
      </c>
      <c r="E3704" cm="1">
        <f t="array" ref="E3704">INDEX($A$1:$D$8000,MOD(ROW()-1,COUNTA($A:$A))+1,INT((ROW()-1)/COUNTA($A:$A))+1)</f>
        <v>8</v>
      </c>
    </row>
    <row r="3705" spans="1:5">
      <c r="A3705" s="2">
        <v>8</v>
      </c>
      <c r="B3705" s="2">
        <v>4</v>
      </c>
      <c r="C3705" s="2">
        <v>8</v>
      </c>
      <c r="D3705" s="2">
        <v>5</v>
      </c>
      <c r="E3705" cm="1">
        <f t="array" ref="E3705">INDEX($A$1:$D$8000,MOD(ROW()-1,COUNTA($A:$A))+1,INT((ROW()-1)/COUNTA($A:$A))+1)</f>
        <v>8</v>
      </c>
    </row>
    <row r="3706" spans="1:5">
      <c r="A3706" s="2">
        <v>8</v>
      </c>
      <c r="B3706" s="2">
        <v>4</v>
      </c>
      <c r="C3706" s="2">
        <v>8</v>
      </c>
      <c r="D3706" s="2">
        <v>5</v>
      </c>
      <c r="E3706" cm="1">
        <f t="array" ref="E3706">INDEX($A$1:$D$8000,MOD(ROW()-1,COUNTA($A:$A))+1,INT((ROW()-1)/COUNTA($A:$A))+1)</f>
        <v>8</v>
      </c>
    </row>
    <row r="3707" spans="1:5">
      <c r="A3707" s="2">
        <v>8</v>
      </c>
      <c r="B3707" s="2">
        <v>4</v>
      </c>
      <c r="C3707" s="2">
        <v>8</v>
      </c>
      <c r="D3707" s="2">
        <v>5</v>
      </c>
      <c r="E3707" cm="1">
        <f t="array" ref="E3707">INDEX($A$1:$D$8000,MOD(ROW()-1,COUNTA($A:$A))+1,INT((ROW()-1)/COUNTA($A:$A))+1)</f>
        <v>8</v>
      </c>
    </row>
    <row r="3708" spans="1:5">
      <c r="A3708" s="2">
        <v>8</v>
      </c>
      <c r="B3708" s="2">
        <v>4</v>
      </c>
      <c r="C3708" s="2">
        <v>8</v>
      </c>
      <c r="D3708" s="2">
        <v>5</v>
      </c>
      <c r="E3708" cm="1">
        <f t="array" ref="E3708">INDEX($A$1:$D$8000,MOD(ROW()-1,COUNTA($A:$A))+1,INT((ROW()-1)/COUNTA($A:$A))+1)</f>
        <v>8</v>
      </c>
    </row>
    <row r="3709" spans="1:5">
      <c r="A3709" s="2">
        <v>8</v>
      </c>
      <c r="B3709" s="2">
        <v>4</v>
      </c>
      <c r="C3709" s="2">
        <v>8</v>
      </c>
      <c r="D3709" s="2">
        <v>5</v>
      </c>
      <c r="E3709" cm="1">
        <f t="array" ref="E3709">INDEX($A$1:$D$8000,MOD(ROW()-1,COUNTA($A:$A))+1,INT((ROW()-1)/COUNTA($A:$A))+1)</f>
        <v>8</v>
      </c>
    </row>
    <row r="3710" spans="1:5">
      <c r="A3710" s="2">
        <v>8</v>
      </c>
      <c r="B3710" s="2">
        <v>4</v>
      </c>
      <c r="C3710" s="2">
        <v>8</v>
      </c>
      <c r="D3710" s="2">
        <v>5</v>
      </c>
      <c r="E3710" cm="1">
        <f t="array" ref="E3710">INDEX($A$1:$D$8000,MOD(ROW()-1,COUNTA($A:$A))+1,INT((ROW()-1)/COUNTA($A:$A))+1)</f>
        <v>8</v>
      </c>
    </row>
    <row r="3711" spans="1:5">
      <c r="A3711" s="2">
        <v>8</v>
      </c>
      <c r="B3711" s="2">
        <v>4</v>
      </c>
      <c r="C3711" s="2">
        <v>8</v>
      </c>
      <c r="D3711" s="2">
        <v>5</v>
      </c>
      <c r="E3711" cm="1">
        <f t="array" ref="E3711">INDEX($A$1:$D$8000,MOD(ROW()-1,COUNTA($A:$A))+1,INT((ROW()-1)/COUNTA($A:$A))+1)</f>
        <v>8</v>
      </c>
    </row>
    <row r="3712" spans="1:5">
      <c r="A3712" s="2">
        <v>8</v>
      </c>
      <c r="B3712" s="2">
        <v>4</v>
      </c>
      <c r="C3712" s="2">
        <v>8</v>
      </c>
      <c r="D3712" s="2">
        <v>5</v>
      </c>
      <c r="E3712" cm="1">
        <f t="array" ref="E3712">INDEX($A$1:$D$8000,MOD(ROW()-1,COUNTA($A:$A))+1,INT((ROW()-1)/COUNTA($A:$A))+1)</f>
        <v>8</v>
      </c>
    </row>
    <row r="3713" spans="1:5">
      <c r="A3713" s="2">
        <v>8</v>
      </c>
      <c r="B3713" s="2">
        <v>4</v>
      </c>
      <c r="C3713" s="2">
        <v>8</v>
      </c>
      <c r="D3713" s="2">
        <v>5</v>
      </c>
      <c r="E3713" cm="1">
        <f t="array" ref="E3713">INDEX($A$1:$D$8000,MOD(ROW()-1,COUNTA($A:$A))+1,INT((ROW()-1)/COUNTA($A:$A))+1)</f>
        <v>8</v>
      </c>
    </row>
    <row r="3714" spans="1:5">
      <c r="A3714" s="2">
        <v>8</v>
      </c>
      <c r="B3714" s="2">
        <v>4</v>
      </c>
      <c r="C3714" s="2">
        <v>8</v>
      </c>
      <c r="D3714" s="2">
        <v>5</v>
      </c>
      <c r="E3714" cm="1">
        <f t="array" ref="E3714">INDEX($A$1:$D$8000,MOD(ROW()-1,COUNTA($A:$A))+1,INT((ROW()-1)/COUNTA($A:$A))+1)</f>
        <v>8</v>
      </c>
    </row>
    <row r="3715" spans="1:5">
      <c r="A3715" s="2">
        <v>8</v>
      </c>
      <c r="B3715" s="2">
        <v>4</v>
      </c>
      <c r="C3715" s="2">
        <v>8</v>
      </c>
      <c r="D3715" s="2">
        <v>5</v>
      </c>
      <c r="E3715" cm="1">
        <f t="array" ref="E3715">INDEX($A$1:$D$8000,MOD(ROW()-1,COUNTA($A:$A))+1,INT((ROW()-1)/COUNTA($A:$A))+1)</f>
        <v>8</v>
      </c>
    </row>
    <row r="3716" spans="1:5">
      <c r="A3716" s="2">
        <v>8</v>
      </c>
      <c r="B3716" s="2">
        <v>4</v>
      </c>
      <c r="C3716" s="2">
        <v>8</v>
      </c>
      <c r="D3716" s="2">
        <v>5</v>
      </c>
      <c r="E3716" cm="1">
        <f t="array" ref="E3716">INDEX($A$1:$D$8000,MOD(ROW()-1,COUNTA($A:$A))+1,INT((ROW()-1)/COUNTA($A:$A))+1)</f>
        <v>8</v>
      </c>
    </row>
    <row r="3717" spans="1:5">
      <c r="A3717" s="2">
        <v>8</v>
      </c>
      <c r="B3717" s="2">
        <v>4</v>
      </c>
      <c r="C3717" s="2">
        <v>8</v>
      </c>
      <c r="D3717" s="2">
        <v>5</v>
      </c>
      <c r="E3717" cm="1">
        <f t="array" ref="E3717">INDEX($A$1:$D$8000,MOD(ROW()-1,COUNTA($A:$A))+1,INT((ROW()-1)/COUNTA($A:$A))+1)</f>
        <v>8</v>
      </c>
    </row>
    <row r="3718" spans="1:5">
      <c r="A3718" s="2">
        <v>8</v>
      </c>
      <c r="B3718" s="2">
        <v>4</v>
      </c>
      <c r="C3718" s="2">
        <v>8</v>
      </c>
      <c r="D3718" s="2">
        <v>5</v>
      </c>
      <c r="E3718" cm="1">
        <f t="array" ref="E3718">INDEX($A$1:$D$8000,MOD(ROW()-1,COUNTA($A:$A))+1,INT((ROW()-1)/COUNTA($A:$A))+1)</f>
        <v>8</v>
      </c>
    </row>
    <row r="3719" spans="1:5">
      <c r="A3719" s="2">
        <v>8</v>
      </c>
      <c r="B3719" s="2">
        <v>4</v>
      </c>
      <c r="C3719" s="2">
        <v>8</v>
      </c>
      <c r="D3719" s="2">
        <v>5</v>
      </c>
      <c r="E3719" cm="1">
        <f t="array" ref="E3719">INDEX($A$1:$D$8000,MOD(ROW()-1,COUNTA($A:$A))+1,INT((ROW()-1)/COUNTA($A:$A))+1)</f>
        <v>8</v>
      </c>
    </row>
    <row r="3720" spans="1:5">
      <c r="A3720" s="2">
        <v>8</v>
      </c>
      <c r="B3720" s="2">
        <v>4</v>
      </c>
      <c r="C3720" s="2">
        <v>8</v>
      </c>
      <c r="D3720" s="2">
        <v>5</v>
      </c>
      <c r="E3720" cm="1">
        <f t="array" ref="E3720">INDEX($A$1:$D$8000,MOD(ROW()-1,COUNTA($A:$A))+1,INT((ROW()-1)/COUNTA($A:$A))+1)</f>
        <v>8</v>
      </c>
    </row>
    <row r="3721" spans="1:5">
      <c r="A3721" s="2">
        <v>8</v>
      </c>
      <c r="B3721" s="2">
        <v>4</v>
      </c>
      <c r="C3721" s="2">
        <v>8</v>
      </c>
      <c r="D3721" s="2">
        <v>5</v>
      </c>
      <c r="E3721" cm="1">
        <f t="array" ref="E3721">INDEX($A$1:$D$8000,MOD(ROW()-1,COUNTA($A:$A))+1,INT((ROW()-1)/COUNTA($A:$A))+1)</f>
        <v>8</v>
      </c>
    </row>
    <row r="3722" spans="1:5">
      <c r="A3722" s="2">
        <v>8</v>
      </c>
      <c r="B3722" s="2">
        <v>4</v>
      </c>
      <c r="C3722" s="2">
        <v>8</v>
      </c>
      <c r="D3722" s="2">
        <v>5</v>
      </c>
      <c r="E3722" cm="1">
        <f t="array" ref="E3722">INDEX($A$1:$D$8000,MOD(ROW()-1,COUNTA($A:$A))+1,INT((ROW()-1)/COUNTA($A:$A))+1)</f>
        <v>8</v>
      </c>
    </row>
    <row r="3723" spans="1:5">
      <c r="A3723" s="2">
        <v>8</v>
      </c>
      <c r="B3723" s="2">
        <v>4</v>
      </c>
      <c r="C3723" s="2">
        <v>8</v>
      </c>
      <c r="D3723" s="2">
        <v>5</v>
      </c>
      <c r="E3723" cm="1">
        <f t="array" ref="E3723">INDEX($A$1:$D$8000,MOD(ROW()-1,COUNTA($A:$A))+1,INT((ROW()-1)/COUNTA($A:$A))+1)</f>
        <v>8</v>
      </c>
    </row>
    <row r="3724" spans="1:5">
      <c r="A3724" s="2">
        <v>8</v>
      </c>
      <c r="B3724" s="2">
        <v>4</v>
      </c>
      <c r="C3724" s="2">
        <v>8</v>
      </c>
      <c r="D3724" s="2">
        <v>5</v>
      </c>
      <c r="E3724" cm="1">
        <f t="array" ref="E3724">INDEX($A$1:$D$8000,MOD(ROW()-1,COUNTA($A:$A))+1,INT((ROW()-1)/COUNTA($A:$A))+1)</f>
        <v>8</v>
      </c>
    </row>
    <row r="3725" spans="1:5">
      <c r="A3725" s="2">
        <v>8</v>
      </c>
      <c r="B3725" s="2">
        <v>4</v>
      </c>
      <c r="C3725" s="2">
        <v>8</v>
      </c>
      <c r="D3725" s="2">
        <v>5</v>
      </c>
      <c r="E3725" cm="1">
        <f t="array" ref="E3725">INDEX($A$1:$D$8000,MOD(ROW()-1,COUNTA($A:$A))+1,INT((ROW()-1)/COUNTA($A:$A))+1)</f>
        <v>8</v>
      </c>
    </row>
    <row r="3726" spans="1:5">
      <c r="A3726" s="2">
        <v>8</v>
      </c>
      <c r="B3726" s="2">
        <v>4</v>
      </c>
      <c r="C3726" s="2">
        <v>8</v>
      </c>
      <c r="D3726" s="2">
        <v>5</v>
      </c>
      <c r="E3726" cm="1">
        <f t="array" ref="E3726">INDEX($A$1:$D$8000,MOD(ROW()-1,COUNTA($A:$A))+1,INT((ROW()-1)/COUNTA($A:$A))+1)</f>
        <v>8</v>
      </c>
    </row>
    <row r="3727" spans="1:5">
      <c r="A3727" s="2">
        <v>8</v>
      </c>
      <c r="B3727" s="2">
        <v>4</v>
      </c>
      <c r="C3727" s="2">
        <v>8</v>
      </c>
      <c r="D3727" s="2">
        <v>5</v>
      </c>
      <c r="E3727" cm="1">
        <f t="array" ref="E3727">INDEX($A$1:$D$8000,MOD(ROW()-1,COUNTA($A:$A))+1,INT((ROW()-1)/COUNTA($A:$A))+1)</f>
        <v>8</v>
      </c>
    </row>
    <row r="3728" spans="1:5">
      <c r="A3728" s="2">
        <v>8</v>
      </c>
      <c r="B3728" s="2">
        <v>4</v>
      </c>
      <c r="C3728" s="2">
        <v>8</v>
      </c>
      <c r="D3728" s="2">
        <v>5</v>
      </c>
      <c r="E3728" cm="1">
        <f t="array" ref="E3728">INDEX($A$1:$D$8000,MOD(ROW()-1,COUNTA($A:$A))+1,INT((ROW()-1)/COUNTA($A:$A))+1)</f>
        <v>8</v>
      </c>
    </row>
    <row r="3729" spans="1:5">
      <c r="A3729" s="2">
        <v>8</v>
      </c>
      <c r="B3729" s="2">
        <v>4</v>
      </c>
      <c r="C3729" s="2">
        <v>8</v>
      </c>
      <c r="D3729" s="2">
        <v>5</v>
      </c>
      <c r="E3729" cm="1">
        <f t="array" ref="E3729">INDEX($A$1:$D$8000,MOD(ROW()-1,COUNTA($A:$A))+1,INT((ROW()-1)/COUNTA($A:$A))+1)</f>
        <v>8</v>
      </c>
    </row>
    <row r="3730" spans="1:5">
      <c r="A3730" s="2">
        <v>8</v>
      </c>
      <c r="B3730" s="2">
        <v>4</v>
      </c>
      <c r="C3730" s="2">
        <v>8</v>
      </c>
      <c r="D3730" s="2">
        <v>5</v>
      </c>
      <c r="E3730" cm="1">
        <f t="array" ref="E3730">INDEX($A$1:$D$8000,MOD(ROW()-1,COUNTA($A:$A))+1,INT((ROW()-1)/COUNTA($A:$A))+1)</f>
        <v>8</v>
      </c>
    </row>
    <row r="3731" spans="1:5">
      <c r="A3731" s="2">
        <v>8</v>
      </c>
      <c r="B3731" s="2">
        <v>4</v>
      </c>
      <c r="C3731" s="2">
        <v>8</v>
      </c>
      <c r="D3731" s="2">
        <v>5</v>
      </c>
      <c r="E3731" cm="1">
        <f t="array" ref="E3731">INDEX($A$1:$D$8000,MOD(ROW()-1,COUNTA($A:$A))+1,INT((ROW()-1)/COUNTA($A:$A))+1)</f>
        <v>8</v>
      </c>
    </row>
    <row r="3732" spans="1:5">
      <c r="A3732" s="2">
        <v>8</v>
      </c>
      <c r="B3732" s="2">
        <v>4</v>
      </c>
      <c r="C3732" s="2">
        <v>8</v>
      </c>
      <c r="D3732" s="2">
        <v>5</v>
      </c>
      <c r="E3732" cm="1">
        <f t="array" ref="E3732">INDEX($A$1:$D$8000,MOD(ROW()-1,COUNTA($A:$A))+1,INT((ROW()-1)/COUNTA($A:$A))+1)</f>
        <v>8</v>
      </c>
    </row>
    <row r="3733" spans="1:5">
      <c r="A3733" s="2">
        <v>8</v>
      </c>
      <c r="B3733" s="2">
        <v>4</v>
      </c>
      <c r="C3733" s="2">
        <v>8</v>
      </c>
      <c r="D3733" s="2">
        <v>5</v>
      </c>
      <c r="E3733" cm="1">
        <f t="array" ref="E3733">INDEX($A$1:$D$8000,MOD(ROW()-1,COUNTA($A:$A))+1,INT((ROW()-1)/COUNTA($A:$A))+1)</f>
        <v>8</v>
      </c>
    </row>
    <row r="3734" spans="1:5">
      <c r="A3734" s="2">
        <v>8</v>
      </c>
      <c r="B3734" s="2">
        <v>4</v>
      </c>
      <c r="C3734" s="2">
        <v>8</v>
      </c>
      <c r="D3734" s="2">
        <v>5</v>
      </c>
      <c r="E3734" cm="1">
        <f t="array" ref="E3734">INDEX($A$1:$D$8000,MOD(ROW()-1,COUNTA($A:$A))+1,INT((ROW()-1)/COUNTA($A:$A))+1)</f>
        <v>8</v>
      </c>
    </row>
    <row r="3735" spans="1:5">
      <c r="A3735" s="2">
        <v>8</v>
      </c>
      <c r="B3735" s="2">
        <v>4</v>
      </c>
      <c r="C3735" s="2">
        <v>8</v>
      </c>
      <c r="D3735" s="2">
        <v>5</v>
      </c>
      <c r="E3735" cm="1">
        <f t="array" ref="E3735">INDEX($A$1:$D$8000,MOD(ROW()-1,COUNTA($A:$A))+1,INT((ROW()-1)/COUNTA($A:$A))+1)</f>
        <v>8</v>
      </c>
    </row>
    <row r="3736" spans="1:5">
      <c r="A3736" s="2">
        <v>8</v>
      </c>
      <c r="B3736" s="2">
        <v>4</v>
      </c>
      <c r="C3736" s="2">
        <v>8</v>
      </c>
      <c r="D3736" s="2">
        <v>5</v>
      </c>
      <c r="E3736" cm="1">
        <f t="array" ref="E3736">INDEX($A$1:$D$8000,MOD(ROW()-1,COUNTA($A:$A))+1,INT((ROW()-1)/COUNTA($A:$A))+1)</f>
        <v>8</v>
      </c>
    </row>
    <row r="3737" spans="1:5">
      <c r="A3737" s="2">
        <v>8</v>
      </c>
      <c r="B3737" s="2">
        <v>4</v>
      </c>
      <c r="C3737" s="2">
        <v>8</v>
      </c>
      <c r="D3737" s="2">
        <v>5</v>
      </c>
      <c r="E3737" cm="1">
        <f t="array" ref="E3737">INDEX($A$1:$D$8000,MOD(ROW()-1,COUNTA($A:$A))+1,INT((ROW()-1)/COUNTA($A:$A))+1)</f>
        <v>8</v>
      </c>
    </row>
    <row r="3738" spans="1:5">
      <c r="A3738" s="2">
        <v>8</v>
      </c>
      <c r="B3738" s="2">
        <v>4</v>
      </c>
      <c r="C3738" s="2">
        <v>8</v>
      </c>
      <c r="D3738" s="2">
        <v>5</v>
      </c>
      <c r="E3738" cm="1">
        <f t="array" ref="E3738">INDEX($A$1:$D$8000,MOD(ROW()-1,COUNTA($A:$A))+1,INT((ROW()-1)/COUNTA($A:$A))+1)</f>
        <v>8</v>
      </c>
    </row>
    <row r="3739" spans="1:5">
      <c r="A3739" s="2">
        <v>8</v>
      </c>
      <c r="B3739" s="2">
        <v>4</v>
      </c>
      <c r="C3739" s="2">
        <v>8</v>
      </c>
      <c r="D3739" s="2">
        <v>5</v>
      </c>
      <c r="E3739" cm="1">
        <f t="array" ref="E3739">INDEX($A$1:$D$8000,MOD(ROW()-1,COUNTA($A:$A))+1,INT((ROW()-1)/COUNTA($A:$A))+1)</f>
        <v>8</v>
      </c>
    </row>
    <row r="3740" spans="1:5">
      <c r="A3740" s="2">
        <v>8</v>
      </c>
      <c r="B3740" s="2">
        <v>4</v>
      </c>
      <c r="C3740" s="2">
        <v>8</v>
      </c>
      <c r="D3740" s="2">
        <v>5</v>
      </c>
      <c r="E3740" cm="1">
        <f t="array" ref="E3740">INDEX($A$1:$D$8000,MOD(ROW()-1,COUNTA($A:$A))+1,INT((ROW()-1)/COUNTA($A:$A))+1)</f>
        <v>8</v>
      </c>
    </row>
    <row r="3741" spans="1:5">
      <c r="A3741" s="2">
        <v>8</v>
      </c>
      <c r="B3741" s="2">
        <v>4</v>
      </c>
      <c r="C3741" s="2">
        <v>8</v>
      </c>
      <c r="D3741" s="2">
        <v>5</v>
      </c>
      <c r="E3741" cm="1">
        <f t="array" ref="E3741">INDEX($A$1:$D$8000,MOD(ROW()-1,COUNTA($A:$A))+1,INT((ROW()-1)/COUNTA($A:$A))+1)</f>
        <v>8</v>
      </c>
    </row>
    <row r="3742" spans="1:5">
      <c r="A3742" s="2">
        <v>8</v>
      </c>
      <c r="B3742" s="2">
        <v>4</v>
      </c>
      <c r="C3742" s="2">
        <v>8</v>
      </c>
      <c r="D3742" s="2">
        <v>5</v>
      </c>
      <c r="E3742" cm="1">
        <f t="array" ref="E3742">INDEX($A$1:$D$8000,MOD(ROW()-1,COUNTA($A:$A))+1,INT((ROW()-1)/COUNTA($A:$A))+1)</f>
        <v>8</v>
      </c>
    </row>
    <row r="3743" spans="1:5">
      <c r="A3743" s="2">
        <v>8</v>
      </c>
      <c r="B3743" s="2">
        <v>4</v>
      </c>
      <c r="C3743" s="2">
        <v>8</v>
      </c>
      <c r="D3743" s="2">
        <v>5</v>
      </c>
      <c r="E3743" cm="1">
        <f t="array" ref="E3743">INDEX($A$1:$D$8000,MOD(ROW()-1,COUNTA($A:$A))+1,INT((ROW()-1)/COUNTA($A:$A))+1)</f>
        <v>8</v>
      </c>
    </row>
    <row r="3744" spans="1:5">
      <c r="A3744" s="2">
        <v>8</v>
      </c>
      <c r="B3744" s="2">
        <v>4</v>
      </c>
      <c r="C3744" s="2">
        <v>8</v>
      </c>
      <c r="D3744" s="2">
        <v>5</v>
      </c>
      <c r="E3744" cm="1">
        <f t="array" ref="E3744">INDEX($A$1:$D$8000,MOD(ROW()-1,COUNTA($A:$A))+1,INT((ROW()-1)/COUNTA($A:$A))+1)</f>
        <v>8</v>
      </c>
    </row>
    <row r="3745" spans="1:5">
      <c r="A3745" s="2">
        <v>8</v>
      </c>
      <c r="B3745" s="2">
        <v>4</v>
      </c>
      <c r="C3745" s="2">
        <v>8</v>
      </c>
      <c r="D3745" s="2">
        <v>5</v>
      </c>
      <c r="E3745" cm="1">
        <f t="array" ref="E3745">INDEX($A$1:$D$8000,MOD(ROW()-1,COUNTA($A:$A))+1,INT((ROW()-1)/COUNTA($A:$A))+1)</f>
        <v>8</v>
      </c>
    </row>
    <row r="3746" spans="1:5">
      <c r="A3746" s="2">
        <v>8</v>
      </c>
      <c r="B3746" s="2">
        <v>4</v>
      </c>
      <c r="C3746" s="2">
        <v>8</v>
      </c>
      <c r="D3746" s="2">
        <v>5</v>
      </c>
      <c r="E3746" cm="1">
        <f t="array" ref="E3746">INDEX($A$1:$D$8000,MOD(ROW()-1,COUNTA($A:$A))+1,INT((ROW()-1)/COUNTA($A:$A))+1)</f>
        <v>8</v>
      </c>
    </row>
    <row r="3747" spans="1:5">
      <c r="A3747" s="2">
        <v>8</v>
      </c>
      <c r="B3747" s="2">
        <v>4</v>
      </c>
      <c r="C3747" s="2">
        <v>8</v>
      </c>
      <c r="D3747" s="2">
        <v>5</v>
      </c>
      <c r="E3747" cm="1">
        <f t="array" ref="E3747">INDEX($A$1:$D$8000,MOD(ROW()-1,COUNTA($A:$A))+1,INT((ROW()-1)/COUNTA($A:$A))+1)</f>
        <v>8</v>
      </c>
    </row>
    <row r="3748" spans="1:5">
      <c r="A3748" s="2">
        <v>8</v>
      </c>
      <c r="B3748" s="2">
        <v>4</v>
      </c>
      <c r="C3748" s="2">
        <v>8</v>
      </c>
      <c r="D3748" s="2">
        <v>5</v>
      </c>
      <c r="E3748" cm="1">
        <f t="array" ref="E3748">INDEX($A$1:$D$8000,MOD(ROW()-1,COUNTA($A:$A))+1,INT((ROW()-1)/COUNTA($A:$A))+1)</f>
        <v>8</v>
      </c>
    </row>
    <row r="3749" spans="1:5">
      <c r="A3749" s="2">
        <v>8</v>
      </c>
      <c r="B3749" s="2">
        <v>4</v>
      </c>
      <c r="C3749" s="2">
        <v>8</v>
      </c>
      <c r="D3749" s="2">
        <v>5</v>
      </c>
      <c r="E3749" cm="1">
        <f t="array" ref="E3749">INDEX($A$1:$D$8000,MOD(ROW()-1,COUNTA($A:$A))+1,INT((ROW()-1)/COUNTA($A:$A))+1)</f>
        <v>8</v>
      </c>
    </row>
    <row r="3750" spans="1:5">
      <c r="A3750" s="2">
        <v>8</v>
      </c>
      <c r="B3750" s="2">
        <v>4</v>
      </c>
      <c r="C3750" s="2">
        <v>8</v>
      </c>
      <c r="D3750" s="2">
        <v>5</v>
      </c>
      <c r="E3750" cm="1">
        <f t="array" ref="E3750">INDEX($A$1:$D$8000,MOD(ROW()-1,COUNTA($A:$A))+1,INT((ROW()-1)/COUNTA($A:$A))+1)</f>
        <v>8</v>
      </c>
    </row>
    <row r="3751" spans="1:5">
      <c r="A3751" s="2">
        <v>8</v>
      </c>
      <c r="B3751" s="2">
        <v>4</v>
      </c>
      <c r="C3751" s="2">
        <v>8</v>
      </c>
      <c r="D3751" s="2">
        <v>5</v>
      </c>
      <c r="E3751" cm="1">
        <f t="array" ref="E3751">INDEX($A$1:$D$8000,MOD(ROW()-1,COUNTA($A:$A))+1,INT((ROW()-1)/COUNTA($A:$A))+1)</f>
        <v>8</v>
      </c>
    </row>
    <row r="3752" spans="1:5">
      <c r="A3752" s="2">
        <v>8</v>
      </c>
      <c r="B3752" s="2">
        <v>4</v>
      </c>
      <c r="C3752" s="2">
        <v>8</v>
      </c>
      <c r="D3752" s="2">
        <v>5</v>
      </c>
      <c r="E3752" cm="1">
        <f t="array" ref="E3752">INDEX($A$1:$D$8000,MOD(ROW()-1,COUNTA($A:$A))+1,INT((ROW()-1)/COUNTA($A:$A))+1)</f>
        <v>8</v>
      </c>
    </row>
    <row r="3753" spans="1:5">
      <c r="A3753" s="2">
        <v>8</v>
      </c>
      <c r="B3753" s="2">
        <v>4</v>
      </c>
      <c r="C3753" s="2">
        <v>8</v>
      </c>
      <c r="D3753" s="2">
        <v>5</v>
      </c>
      <c r="E3753" cm="1">
        <f t="array" ref="E3753">INDEX($A$1:$D$8000,MOD(ROW()-1,COUNTA($A:$A))+1,INT((ROW()-1)/COUNTA($A:$A))+1)</f>
        <v>8</v>
      </c>
    </row>
    <row r="3754" spans="1:5">
      <c r="A3754" s="2">
        <v>8</v>
      </c>
      <c r="B3754" s="2">
        <v>4</v>
      </c>
      <c r="C3754" s="2">
        <v>8</v>
      </c>
      <c r="D3754" s="2">
        <v>5</v>
      </c>
      <c r="E3754" cm="1">
        <f t="array" ref="E3754">INDEX($A$1:$D$8000,MOD(ROW()-1,COUNTA($A:$A))+1,INT((ROW()-1)/COUNTA($A:$A))+1)</f>
        <v>8</v>
      </c>
    </row>
    <row r="3755" spans="1:5">
      <c r="A3755" s="2">
        <v>8</v>
      </c>
      <c r="B3755" s="2">
        <v>4</v>
      </c>
      <c r="C3755" s="2">
        <v>8</v>
      </c>
      <c r="D3755" s="2">
        <v>5</v>
      </c>
      <c r="E3755" cm="1">
        <f t="array" ref="E3755">INDEX($A$1:$D$8000,MOD(ROW()-1,COUNTA($A:$A))+1,INT((ROW()-1)/COUNTA($A:$A))+1)</f>
        <v>8</v>
      </c>
    </row>
    <row r="3756" spans="1:5">
      <c r="A3756" s="2">
        <v>8</v>
      </c>
      <c r="B3756" s="2">
        <v>4</v>
      </c>
      <c r="C3756" s="2">
        <v>8</v>
      </c>
      <c r="D3756" s="2">
        <v>5</v>
      </c>
      <c r="E3756" cm="1">
        <f t="array" ref="E3756">INDEX($A$1:$D$8000,MOD(ROW()-1,COUNTA($A:$A))+1,INT((ROW()-1)/COUNTA($A:$A))+1)</f>
        <v>8</v>
      </c>
    </row>
    <row r="3757" spans="1:5">
      <c r="A3757" s="2">
        <v>8</v>
      </c>
      <c r="B3757" s="2">
        <v>4</v>
      </c>
      <c r="C3757" s="2">
        <v>8</v>
      </c>
      <c r="D3757" s="2">
        <v>5</v>
      </c>
      <c r="E3757" cm="1">
        <f t="array" ref="E3757">INDEX($A$1:$D$8000,MOD(ROW()-1,COUNTA($A:$A))+1,INT((ROW()-1)/COUNTA($A:$A))+1)</f>
        <v>8</v>
      </c>
    </row>
    <row r="3758" spans="1:5">
      <c r="A3758" s="2">
        <v>8</v>
      </c>
      <c r="B3758" s="2">
        <v>4</v>
      </c>
      <c r="C3758" s="2">
        <v>8</v>
      </c>
      <c r="D3758" s="2">
        <v>5</v>
      </c>
      <c r="E3758" cm="1">
        <f t="array" ref="E3758">INDEX($A$1:$D$8000,MOD(ROW()-1,COUNTA($A:$A))+1,INT((ROW()-1)/COUNTA($A:$A))+1)</f>
        <v>8</v>
      </c>
    </row>
    <row r="3759" spans="1:5">
      <c r="A3759" s="2">
        <v>8</v>
      </c>
      <c r="B3759" s="2">
        <v>4</v>
      </c>
      <c r="C3759" s="2">
        <v>8</v>
      </c>
      <c r="D3759" s="2">
        <v>5</v>
      </c>
      <c r="E3759" cm="1">
        <f t="array" ref="E3759">INDEX($A$1:$D$8000,MOD(ROW()-1,COUNTA($A:$A))+1,INT((ROW()-1)/COUNTA($A:$A))+1)</f>
        <v>8</v>
      </c>
    </row>
    <row r="3760" spans="1:5">
      <c r="A3760" s="2">
        <v>8</v>
      </c>
      <c r="B3760" s="2">
        <v>4</v>
      </c>
      <c r="C3760" s="2">
        <v>8</v>
      </c>
      <c r="D3760" s="2">
        <v>5</v>
      </c>
      <c r="E3760" cm="1">
        <f t="array" ref="E3760">INDEX($A$1:$D$8000,MOD(ROW()-1,COUNTA($A:$A))+1,INT((ROW()-1)/COUNTA($A:$A))+1)</f>
        <v>8</v>
      </c>
    </row>
    <row r="3761" spans="1:5">
      <c r="A3761" s="2">
        <v>8</v>
      </c>
      <c r="B3761" s="2">
        <v>4</v>
      </c>
      <c r="C3761" s="2">
        <v>8</v>
      </c>
      <c r="D3761" s="2">
        <v>5</v>
      </c>
      <c r="E3761" cm="1">
        <f t="array" ref="E3761">INDEX($A$1:$D$8000,MOD(ROW()-1,COUNTA($A:$A))+1,INT((ROW()-1)/COUNTA($A:$A))+1)</f>
        <v>8</v>
      </c>
    </row>
    <row r="3762" spans="1:5">
      <c r="A3762" s="2">
        <v>8</v>
      </c>
      <c r="B3762" s="2">
        <v>4</v>
      </c>
      <c r="C3762" s="2">
        <v>8</v>
      </c>
      <c r="D3762" s="2">
        <v>5</v>
      </c>
      <c r="E3762" cm="1">
        <f t="array" ref="E3762">INDEX($A$1:$D$8000,MOD(ROW()-1,COUNTA($A:$A))+1,INT((ROW()-1)/COUNTA($A:$A))+1)</f>
        <v>8</v>
      </c>
    </row>
    <row r="3763" spans="1:5">
      <c r="A3763" s="2">
        <v>8</v>
      </c>
      <c r="B3763" s="2">
        <v>4</v>
      </c>
      <c r="C3763" s="2">
        <v>8</v>
      </c>
      <c r="D3763" s="2">
        <v>5</v>
      </c>
      <c r="E3763" cm="1">
        <f t="array" ref="E3763">INDEX($A$1:$D$8000,MOD(ROW()-1,COUNTA($A:$A))+1,INT((ROW()-1)/COUNTA($A:$A))+1)</f>
        <v>8</v>
      </c>
    </row>
    <row r="3764" spans="1:5">
      <c r="A3764" s="2">
        <v>8</v>
      </c>
      <c r="B3764" s="2">
        <v>4</v>
      </c>
      <c r="C3764" s="2">
        <v>8</v>
      </c>
      <c r="D3764" s="2">
        <v>5</v>
      </c>
      <c r="E3764" cm="1">
        <f t="array" ref="E3764">INDEX($A$1:$D$8000,MOD(ROW()-1,COUNTA($A:$A))+1,INT((ROW()-1)/COUNTA($A:$A))+1)</f>
        <v>8</v>
      </c>
    </row>
    <row r="3765" spans="1:5">
      <c r="A3765" s="2">
        <v>8</v>
      </c>
      <c r="B3765" s="2">
        <v>4</v>
      </c>
      <c r="C3765" s="2">
        <v>8</v>
      </c>
      <c r="D3765" s="2">
        <v>5</v>
      </c>
      <c r="E3765" cm="1">
        <f t="array" ref="E3765">INDEX($A$1:$D$8000,MOD(ROW()-1,COUNTA($A:$A))+1,INT((ROW()-1)/COUNTA($A:$A))+1)</f>
        <v>8</v>
      </c>
    </row>
    <row r="3766" spans="1:5">
      <c r="A3766" s="2">
        <v>8</v>
      </c>
      <c r="B3766" s="2">
        <v>4</v>
      </c>
      <c r="C3766" s="2">
        <v>8</v>
      </c>
      <c r="D3766" s="2">
        <v>5</v>
      </c>
      <c r="E3766" cm="1">
        <f t="array" ref="E3766">INDEX($A$1:$D$8000,MOD(ROW()-1,COUNTA($A:$A))+1,INT((ROW()-1)/COUNTA($A:$A))+1)</f>
        <v>8</v>
      </c>
    </row>
    <row r="3767" spans="1:5">
      <c r="A3767" s="2">
        <v>8</v>
      </c>
      <c r="B3767" s="2">
        <v>4</v>
      </c>
      <c r="C3767" s="2">
        <v>8</v>
      </c>
      <c r="D3767" s="2">
        <v>5</v>
      </c>
      <c r="E3767" cm="1">
        <f t="array" ref="E3767">INDEX($A$1:$D$8000,MOD(ROW()-1,COUNTA($A:$A))+1,INT((ROW()-1)/COUNTA($A:$A))+1)</f>
        <v>8</v>
      </c>
    </row>
    <row r="3768" spans="1:5">
      <c r="A3768" s="2">
        <v>8</v>
      </c>
      <c r="B3768" s="2">
        <v>4</v>
      </c>
      <c r="C3768" s="2">
        <v>8</v>
      </c>
      <c r="D3768" s="2">
        <v>5</v>
      </c>
      <c r="E3768" cm="1">
        <f t="array" ref="E3768">INDEX($A$1:$D$8000,MOD(ROW()-1,COUNTA($A:$A))+1,INT((ROW()-1)/COUNTA($A:$A))+1)</f>
        <v>8</v>
      </c>
    </row>
    <row r="3769" spans="1:5">
      <c r="A3769" s="2">
        <v>8</v>
      </c>
      <c r="B3769" s="2">
        <v>4</v>
      </c>
      <c r="C3769" s="2">
        <v>8</v>
      </c>
      <c r="D3769" s="2">
        <v>5</v>
      </c>
      <c r="E3769" cm="1">
        <f t="array" ref="E3769">INDEX($A$1:$D$8000,MOD(ROW()-1,COUNTA($A:$A))+1,INT((ROW()-1)/COUNTA($A:$A))+1)</f>
        <v>8</v>
      </c>
    </row>
    <row r="3770" spans="1:5">
      <c r="A3770" s="2">
        <v>8</v>
      </c>
      <c r="B3770" s="2">
        <v>4</v>
      </c>
      <c r="C3770" s="2">
        <v>8</v>
      </c>
      <c r="D3770" s="2">
        <v>5</v>
      </c>
      <c r="E3770" cm="1">
        <f t="array" ref="E3770">INDEX($A$1:$D$8000,MOD(ROW()-1,COUNTA($A:$A))+1,INT((ROW()-1)/COUNTA($A:$A))+1)</f>
        <v>8</v>
      </c>
    </row>
    <row r="3771" spans="1:5">
      <c r="A3771" s="2">
        <v>8</v>
      </c>
      <c r="B3771" s="2">
        <v>4</v>
      </c>
      <c r="C3771" s="2">
        <v>8</v>
      </c>
      <c r="D3771" s="2">
        <v>5</v>
      </c>
      <c r="E3771" cm="1">
        <f t="array" ref="E3771">INDEX($A$1:$D$8000,MOD(ROW()-1,COUNTA($A:$A))+1,INT((ROW()-1)/COUNTA($A:$A))+1)</f>
        <v>8</v>
      </c>
    </row>
    <row r="3772" spans="1:5">
      <c r="A3772" s="2">
        <v>8</v>
      </c>
      <c r="B3772" s="2">
        <v>4</v>
      </c>
      <c r="C3772" s="2">
        <v>8</v>
      </c>
      <c r="D3772" s="2">
        <v>5</v>
      </c>
      <c r="E3772" cm="1">
        <f t="array" ref="E3772">INDEX($A$1:$D$8000,MOD(ROW()-1,COUNTA($A:$A))+1,INT((ROW()-1)/COUNTA($A:$A))+1)</f>
        <v>8</v>
      </c>
    </row>
    <row r="3773" spans="1:5">
      <c r="A3773" s="2">
        <v>8</v>
      </c>
      <c r="B3773" s="2">
        <v>4</v>
      </c>
      <c r="C3773" s="2">
        <v>8</v>
      </c>
      <c r="D3773" s="2">
        <v>5</v>
      </c>
      <c r="E3773" cm="1">
        <f t="array" ref="E3773">INDEX($A$1:$D$8000,MOD(ROW()-1,COUNTA($A:$A))+1,INT((ROW()-1)/COUNTA($A:$A))+1)</f>
        <v>8</v>
      </c>
    </row>
    <row r="3774" spans="1:5">
      <c r="A3774" s="2">
        <v>8</v>
      </c>
      <c r="B3774" s="2">
        <v>4</v>
      </c>
      <c r="C3774" s="2">
        <v>8</v>
      </c>
      <c r="D3774" s="2">
        <v>5</v>
      </c>
      <c r="E3774" cm="1">
        <f t="array" ref="E3774">INDEX($A$1:$D$8000,MOD(ROW()-1,COUNTA($A:$A))+1,INT((ROW()-1)/COUNTA($A:$A))+1)</f>
        <v>8</v>
      </c>
    </row>
    <row r="3775" spans="1:5">
      <c r="A3775" s="2">
        <v>8</v>
      </c>
      <c r="B3775" s="2">
        <v>4</v>
      </c>
      <c r="C3775" s="2">
        <v>8</v>
      </c>
      <c r="D3775" s="2">
        <v>5</v>
      </c>
      <c r="E3775" cm="1">
        <f t="array" ref="E3775">INDEX($A$1:$D$8000,MOD(ROW()-1,COUNTA($A:$A))+1,INT((ROW()-1)/COUNTA($A:$A))+1)</f>
        <v>8</v>
      </c>
    </row>
    <row r="3776" spans="1:5">
      <c r="A3776" s="2">
        <v>8</v>
      </c>
      <c r="B3776" s="2">
        <v>3</v>
      </c>
      <c r="C3776" s="2">
        <v>8</v>
      </c>
      <c r="D3776" s="2">
        <v>5</v>
      </c>
      <c r="E3776" cm="1">
        <f t="array" ref="E3776">INDEX($A$1:$D$8000,MOD(ROW()-1,COUNTA($A:$A))+1,INT((ROW()-1)/COUNTA($A:$A))+1)</f>
        <v>8</v>
      </c>
    </row>
    <row r="3777" spans="1:5">
      <c r="A3777" s="2">
        <v>8</v>
      </c>
      <c r="B3777" s="2">
        <v>3</v>
      </c>
      <c r="C3777" s="2">
        <v>8</v>
      </c>
      <c r="D3777" s="2">
        <v>5</v>
      </c>
      <c r="E3777" cm="1">
        <f t="array" ref="E3777">INDEX($A$1:$D$8000,MOD(ROW()-1,COUNTA($A:$A))+1,INT((ROW()-1)/COUNTA($A:$A))+1)</f>
        <v>8</v>
      </c>
    </row>
    <row r="3778" spans="1:5">
      <c r="A3778" s="2">
        <v>8</v>
      </c>
      <c r="B3778" s="2">
        <v>3</v>
      </c>
      <c r="C3778" s="2">
        <v>8</v>
      </c>
      <c r="D3778" s="2">
        <v>5</v>
      </c>
      <c r="E3778" cm="1">
        <f t="array" ref="E3778">INDEX($A$1:$D$8000,MOD(ROW()-1,COUNTA($A:$A))+1,INT((ROW()-1)/COUNTA($A:$A))+1)</f>
        <v>8</v>
      </c>
    </row>
    <row r="3779" spans="1:5">
      <c r="A3779" s="2">
        <v>8</v>
      </c>
      <c r="B3779" s="2">
        <v>3</v>
      </c>
      <c r="C3779" s="2">
        <v>8</v>
      </c>
      <c r="D3779" s="2">
        <v>5</v>
      </c>
      <c r="E3779" cm="1">
        <f t="array" ref="E3779">INDEX($A$1:$D$8000,MOD(ROW()-1,COUNTA($A:$A))+1,INT((ROW()-1)/COUNTA($A:$A))+1)</f>
        <v>8</v>
      </c>
    </row>
    <row r="3780" spans="1:5">
      <c r="A3780" s="2">
        <v>8</v>
      </c>
      <c r="B3780" s="2">
        <v>3</v>
      </c>
      <c r="C3780" s="2">
        <v>8</v>
      </c>
      <c r="D3780" s="2">
        <v>5</v>
      </c>
      <c r="E3780" cm="1">
        <f t="array" ref="E3780">INDEX($A$1:$D$8000,MOD(ROW()-1,COUNTA($A:$A))+1,INT((ROW()-1)/COUNTA($A:$A))+1)</f>
        <v>8</v>
      </c>
    </row>
    <row r="3781" spans="1:5">
      <c r="A3781" s="2">
        <v>8</v>
      </c>
      <c r="B3781" s="2">
        <v>3</v>
      </c>
      <c r="C3781" s="2">
        <v>8</v>
      </c>
      <c r="D3781" s="2">
        <v>5</v>
      </c>
      <c r="E3781" cm="1">
        <f t="array" ref="E3781">INDEX($A$1:$D$8000,MOD(ROW()-1,COUNTA($A:$A))+1,INT((ROW()-1)/COUNTA($A:$A))+1)</f>
        <v>8</v>
      </c>
    </row>
    <row r="3782" spans="1:5">
      <c r="A3782" s="2">
        <v>8</v>
      </c>
      <c r="B3782" s="2">
        <v>3</v>
      </c>
      <c r="C3782" s="2">
        <v>8</v>
      </c>
      <c r="D3782" s="2">
        <v>5</v>
      </c>
      <c r="E3782" cm="1">
        <f t="array" ref="E3782">INDEX($A$1:$D$8000,MOD(ROW()-1,COUNTA($A:$A))+1,INT((ROW()-1)/COUNTA($A:$A))+1)</f>
        <v>8</v>
      </c>
    </row>
    <row r="3783" spans="1:5">
      <c r="A3783" s="2">
        <v>8</v>
      </c>
      <c r="B3783" s="2">
        <v>3</v>
      </c>
      <c r="C3783" s="2">
        <v>8</v>
      </c>
      <c r="D3783" s="2">
        <v>5</v>
      </c>
      <c r="E3783" cm="1">
        <f t="array" ref="E3783">INDEX($A$1:$D$8000,MOD(ROW()-1,COUNTA($A:$A))+1,INT((ROW()-1)/COUNTA($A:$A))+1)</f>
        <v>8</v>
      </c>
    </row>
    <row r="3784" spans="1:5">
      <c r="A3784" s="2">
        <v>8</v>
      </c>
      <c r="B3784" s="2">
        <v>3</v>
      </c>
      <c r="C3784" s="2">
        <v>8</v>
      </c>
      <c r="D3784" s="2">
        <v>5</v>
      </c>
      <c r="E3784" cm="1">
        <f t="array" ref="E3784">INDEX($A$1:$D$8000,MOD(ROW()-1,COUNTA($A:$A))+1,INT((ROW()-1)/COUNTA($A:$A))+1)</f>
        <v>8</v>
      </c>
    </row>
    <row r="3785" spans="1:5">
      <c r="A3785" s="2">
        <v>8</v>
      </c>
      <c r="B3785" s="2">
        <v>3</v>
      </c>
      <c r="C3785" s="2">
        <v>8</v>
      </c>
      <c r="D3785" s="2">
        <v>5</v>
      </c>
      <c r="E3785" cm="1">
        <f t="array" ref="E3785">INDEX($A$1:$D$8000,MOD(ROW()-1,COUNTA($A:$A))+1,INT((ROW()-1)/COUNTA($A:$A))+1)</f>
        <v>8</v>
      </c>
    </row>
    <row r="3786" spans="1:5">
      <c r="A3786" s="2">
        <v>8</v>
      </c>
      <c r="B3786" s="2">
        <v>3</v>
      </c>
      <c r="C3786" s="2">
        <v>8</v>
      </c>
      <c r="D3786" s="2">
        <v>5</v>
      </c>
      <c r="E3786" cm="1">
        <f t="array" ref="E3786">INDEX($A$1:$D$8000,MOD(ROW()-1,COUNTA($A:$A))+1,INT((ROW()-1)/COUNTA($A:$A))+1)</f>
        <v>8</v>
      </c>
    </row>
    <row r="3787" spans="1:5">
      <c r="A3787" s="2">
        <v>8</v>
      </c>
      <c r="B3787" s="2">
        <v>3</v>
      </c>
      <c r="C3787" s="2">
        <v>8</v>
      </c>
      <c r="D3787" s="2">
        <v>5</v>
      </c>
      <c r="E3787" cm="1">
        <f t="array" ref="E3787">INDEX($A$1:$D$8000,MOD(ROW()-1,COUNTA($A:$A))+1,INT((ROW()-1)/COUNTA($A:$A))+1)</f>
        <v>8</v>
      </c>
    </row>
    <row r="3788" spans="1:5">
      <c r="A3788" s="2">
        <v>8</v>
      </c>
      <c r="B3788" s="2">
        <v>3</v>
      </c>
      <c r="C3788" s="2">
        <v>8</v>
      </c>
      <c r="D3788" s="2">
        <v>5</v>
      </c>
      <c r="E3788" cm="1">
        <f t="array" ref="E3788">INDEX($A$1:$D$8000,MOD(ROW()-1,COUNTA($A:$A))+1,INT((ROW()-1)/COUNTA($A:$A))+1)</f>
        <v>8</v>
      </c>
    </row>
    <row r="3789" spans="1:5">
      <c r="A3789" s="2">
        <v>8</v>
      </c>
      <c r="B3789" s="2">
        <v>3</v>
      </c>
      <c r="C3789" s="2">
        <v>8</v>
      </c>
      <c r="D3789" s="2">
        <v>5</v>
      </c>
      <c r="E3789" cm="1">
        <f t="array" ref="E3789">INDEX($A$1:$D$8000,MOD(ROW()-1,COUNTA($A:$A))+1,INT((ROW()-1)/COUNTA($A:$A))+1)</f>
        <v>8</v>
      </c>
    </row>
    <row r="3790" spans="1:5">
      <c r="A3790" s="2">
        <v>8</v>
      </c>
      <c r="B3790" s="2">
        <v>3</v>
      </c>
      <c r="C3790" s="2">
        <v>8</v>
      </c>
      <c r="D3790" s="2">
        <v>5</v>
      </c>
      <c r="E3790" cm="1">
        <f t="array" ref="E3790">INDEX($A$1:$D$8000,MOD(ROW()-1,COUNTA($A:$A))+1,INT((ROW()-1)/COUNTA($A:$A))+1)</f>
        <v>8</v>
      </c>
    </row>
    <row r="3791" spans="1:5">
      <c r="A3791" s="2">
        <v>8</v>
      </c>
      <c r="B3791" s="2">
        <v>3</v>
      </c>
      <c r="C3791" s="2">
        <v>8</v>
      </c>
      <c r="D3791" s="2">
        <v>5</v>
      </c>
      <c r="E3791" cm="1">
        <f t="array" ref="E3791">INDEX($A$1:$D$8000,MOD(ROW()-1,COUNTA($A:$A))+1,INT((ROW()-1)/COUNTA($A:$A))+1)</f>
        <v>8</v>
      </c>
    </row>
    <row r="3792" spans="1:5">
      <c r="A3792" s="2">
        <v>8</v>
      </c>
      <c r="B3792" s="2">
        <v>3</v>
      </c>
      <c r="C3792" s="2">
        <v>8</v>
      </c>
      <c r="D3792" s="2">
        <v>5</v>
      </c>
      <c r="E3792" cm="1">
        <f t="array" ref="E3792">INDEX($A$1:$D$8000,MOD(ROW()-1,COUNTA($A:$A))+1,INT((ROW()-1)/COUNTA($A:$A))+1)</f>
        <v>8</v>
      </c>
    </row>
    <row r="3793" spans="1:5">
      <c r="A3793" s="2">
        <v>8</v>
      </c>
      <c r="B3793" s="2">
        <v>3</v>
      </c>
      <c r="C3793" s="2">
        <v>8</v>
      </c>
      <c r="D3793" s="2">
        <v>5</v>
      </c>
      <c r="E3793" cm="1">
        <f t="array" ref="E3793">INDEX($A$1:$D$8000,MOD(ROW()-1,COUNTA($A:$A))+1,INT((ROW()-1)/COUNTA($A:$A))+1)</f>
        <v>8</v>
      </c>
    </row>
    <row r="3794" spans="1:5">
      <c r="A3794" s="2">
        <v>8</v>
      </c>
      <c r="B3794" s="2">
        <v>3</v>
      </c>
      <c r="C3794" s="2">
        <v>8</v>
      </c>
      <c r="D3794" s="2">
        <v>5</v>
      </c>
      <c r="E3794" cm="1">
        <f t="array" ref="E3794">INDEX($A$1:$D$8000,MOD(ROW()-1,COUNTA($A:$A))+1,INT((ROW()-1)/COUNTA($A:$A))+1)</f>
        <v>8</v>
      </c>
    </row>
    <row r="3795" spans="1:5">
      <c r="A3795" s="2">
        <v>8</v>
      </c>
      <c r="B3795" s="2">
        <v>3</v>
      </c>
      <c r="C3795" s="2">
        <v>8</v>
      </c>
      <c r="D3795" s="2">
        <v>5</v>
      </c>
      <c r="E3795" cm="1">
        <f t="array" ref="E3795">INDEX($A$1:$D$8000,MOD(ROW()-1,COUNTA($A:$A))+1,INT((ROW()-1)/COUNTA($A:$A))+1)</f>
        <v>8</v>
      </c>
    </row>
    <row r="3796" spans="1:5">
      <c r="A3796" s="2">
        <v>8</v>
      </c>
      <c r="B3796" s="2">
        <v>3</v>
      </c>
      <c r="C3796" s="2">
        <v>8</v>
      </c>
      <c r="D3796" s="2">
        <v>5</v>
      </c>
      <c r="E3796" cm="1">
        <f t="array" ref="E3796">INDEX($A$1:$D$8000,MOD(ROW()-1,COUNTA($A:$A))+1,INT((ROW()-1)/COUNTA($A:$A))+1)</f>
        <v>8</v>
      </c>
    </row>
    <row r="3797" spans="1:5">
      <c r="A3797" s="2">
        <v>8</v>
      </c>
      <c r="B3797" s="2">
        <v>3</v>
      </c>
      <c r="C3797" s="2">
        <v>8</v>
      </c>
      <c r="D3797" s="2">
        <v>5</v>
      </c>
      <c r="E3797" cm="1">
        <f t="array" ref="E3797">INDEX($A$1:$D$8000,MOD(ROW()-1,COUNTA($A:$A))+1,INT((ROW()-1)/COUNTA($A:$A))+1)</f>
        <v>8</v>
      </c>
    </row>
    <row r="3798" spans="1:5">
      <c r="A3798" s="2">
        <v>8</v>
      </c>
      <c r="B3798" s="2">
        <v>3</v>
      </c>
      <c r="C3798" s="2">
        <v>8</v>
      </c>
      <c r="D3798" s="2">
        <v>5</v>
      </c>
      <c r="E3798" cm="1">
        <f t="array" ref="E3798">INDEX($A$1:$D$8000,MOD(ROW()-1,COUNTA($A:$A))+1,INT((ROW()-1)/COUNTA($A:$A))+1)</f>
        <v>8</v>
      </c>
    </row>
    <row r="3799" spans="1:5">
      <c r="A3799" s="2">
        <v>8</v>
      </c>
      <c r="B3799" s="2">
        <v>3</v>
      </c>
      <c r="C3799" s="2">
        <v>8</v>
      </c>
      <c r="D3799" s="2">
        <v>5</v>
      </c>
      <c r="E3799" cm="1">
        <f t="array" ref="E3799">INDEX($A$1:$D$8000,MOD(ROW()-1,COUNTA($A:$A))+1,INT((ROW()-1)/COUNTA($A:$A))+1)</f>
        <v>8</v>
      </c>
    </row>
    <row r="3800" spans="1:5">
      <c r="A3800" s="2">
        <v>8</v>
      </c>
      <c r="B3800" s="2">
        <v>3</v>
      </c>
      <c r="C3800" s="2">
        <v>8</v>
      </c>
      <c r="D3800" s="2">
        <v>5</v>
      </c>
      <c r="E3800" cm="1">
        <f t="array" ref="E3800">INDEX($A$1:$D$8000,MOD(ROW()-1,COUNTA($A:$A))+1,INT((ROW()-1)/COUNTA($A:$A))+1)</f>
        <v>8</v>
      </c>
    </row>
    <row r="3801" spans="1:5">
      <c r="A3801" s="2">
        <v>8</v>
      </c>
      <c r="B3801" s="2">
        <v>3</v>
      </c>
      <c r="C3801" s="2">
        <v>8</v>
      </c>
      <c r="D3801" s="2">
        <v>5</v>
      </c>
      <c r="E3801" cm="1">
        <f t="array" ref="E3801">INDEX($A$1:$D$8000,MOD(ROW()-1,COUNTA($A:$A))+1,INT((ROW()-1)/COUNTA($A:$A))+1)</f>
        <v>8</v>
      </c>
    </row>
    <row r="3802" spans="1:5">
      <c r="A3802" s="2">
        <v>8</v>
      </c>
      <c r="B3802" s="2">
        <v>3</v>
      </c>
      <c r="C3802" s="2">
        <v>8</v>
      </c>
      <c r="D3802" s="2">
        <v>5</v>
      </c>
      <c r="E3802" cm="1">
        <f t="array" ref="E3802">INDEX($A$1:$D$8000,MOD(ROW()-1,COUNTA($A:$A))+1,INT((ROW()-1)/COUNTA($A:$A))+1)</f>
        <v>8</v>
      </c>
    </row>
    <row r="3803" spans="1:5">
      <c r="A3803" s="2">
        <v>8</v>
      </c>
      <c r="B3803" s="2">
        <v>3</v>
      </c>
      <c r="C3803" s="2">
        <v>8</v>
      </c>
      <c r="D3803" s="2">
        <v>5</v>
      </c>
      <c r="E3803" cm="1">
        <f t="array" ref="E3803">INDEX($A$1:$D$8000,MOD(ROW()-1,COUNTA($A:$A))+1,INT((ROW()-1)/COUNTA($A:$A))+1)</f>
        <v>8</v>
      </c>
    </row>
    <row r="3804" spans="1:5">
      <c r="A3804" s="2">
        <v>8</v>
      </c>
      <c r="B3804" s="2">
        <v>3</v>
      </c>
      <c r="C3804" s="2">
        <v>8</v>
      </c>
      <c r="D3804" s="2">
        <v>5</v>
      </c>
      <c r="E3804" cm="1">
        <f t="array" ref="E3804">INDEX($A$1:$D$8000,MOD(ROW()-1,COUNTA($A:$A))+1,INT((ROW()-1)/COUNTA($A:$A))+1)</f>
        <v>8</v>
      </c>
    </row>
    <row r="3805" spans="1:5">
      <c r="A3805" s="2">
        <v>8</v>
      </c>
      <c r="B3805" s="2">
        <v>3</v>
      </c>
      <c r="C3805" s="2">
        <v>8</v>
      </c>
      <c r="D3805" s="2">
        <v>5</v>
      </c>
      <c r="E3805" cm="1">
        <f t="array" ref="E3805">INDEX($A$1:$D$8000,MOD(ROW()-1,COUNTA($A:$A))+1,INT((ROW()-1)/COUNTA($A:$A))+1)</f>
        <v>8</v>
      </c>
    </row>
    <row r="3806" spans="1:5">
      <c r="A3806" s="2">
        <v>8</v>
      </c>
      <c r="B3806" s="2">
        <v>3</v>
      </c>
      <c r="C3806" s="2">
        <v>8</v>
      </c>
      <c r="D3806" s="2">
        <v>5</v>
      </c>
      <c r="E3806" cm="1">
        <f t="array" ref="E3806">INDEX($A$1:$D$8000,MOD(ROW()-1,COUNTA($A:$A))+1,INT((ROW()-1)/COUNTA($A:$A))+1)</f>
        <v>8</v>
      </c>
    </row>
    <row r="3807" spans="1:5">
      <c r="A3807" s="2">
        <v>8</v>
      </c>
      <c r="B3807" s="2">
        <v>3</v>
      </c>
      <c r="C3807" s="2">
        <v>8</v>
      </c>
      <c r="D3807" s="2">
        <v>5</v>
      </c>
      <c r="E3807" cm="1">
        <f t="array" ref="E3807">INDEX($A$1:$D$8000,MOD(ROW()-1,COUNTA($A:$A))+1,INT((ROW()-1)/COUNTA($A:$A))+1)</f>
        <v>8</v>
      </c>
    </row>
    <row r="3808" spans="1:5">
      <c r="A3808" s="2">
        <v>8</v>
      </c>
      <c r="B3808" s="2">
        <v>3</v>
      </c>
      <c r="C3808" s="2">
        <v>8</v>
      </c>
      <c r="D3808" s="2">
        <v>5</v>
      </c>
      <c r="E3808" cm="1">
        <f t="array" ref="E3808">INDEX($A$1:$D$8000,MOD(ROW()-1,COUNTA($A:$A))+1,INT((ROW()-1)/COUNTA($A:$A))+1)</f>
        <v>8</v>
      </c>
    </row>
    <row r="3809" spans="1:5">
      <c r="A3809" s="2">
        <v>8</v>
      </c>
      <c r="B3809" s="2">
        <v>3</v>
      </c>
      <c r="C3809" s="2">
        <v>8</v>
      </c>
      <c r="D3809" s="2">
        <v>5</v>
      </c>
      <c r="E3809" cm="1">
        <f t="array" ref="E3809">INDEX($A$1:$D$8000,MOD(ROW()-1,COUNTA($A:$A))+1,INT((ROW()-1)/COUNTA($A:$A))+1)</f>
        <v>8</v>
      </c>
    </row>
    <row r="3810" spans="1:5">
      <c r="A3810" s="2">
        <v>8</v>
      </c>
      <c r="B3810" s="2">
        <v>3</v>
      </c>
      <c r="C3810" s="2">
        <v>8</v>
      </c>
      <c r="D3810" s="2">
        <v>5</v>
      </c>
      <c r="E3810" cm="1">
        <f t="array" ref="E3810">INDEX($A$1:$D$8000,MOD(ROW()-1,COUNTA($A:$A))+1,INT((ROW()-1)/COUNTA($A:$A))+1)</f>
        <v>8</v>
      </c>
    </row>
    <row r="3811" spans="1:5">
      <c r="A3811" s="2">
        <v>8</v>
      </c>
      <c r="B3811" s="2">
        <v>3</v>
      </c>
      <c r="C3811" s="2">
        <v>8</v>
      </c>
      <c r="D3811" s="2">
        <v>5</v>
      </c>
      <c r="E3811" cm="1">
        <f t="array" ref="E3811">INDEX($A$1:$D$8000,MOD(ROW()-1,COUNTA($A:$A))+1,INT((ROW()-1)/COUNTA($A:$A))+1)</f>
        <v>8</v>
      </c>
    </row>
    <row r="3812" spans="1:5">
      <c r="A3812" s="2">
        <v>8</v>
      </c>
      <c r="B3812" s="2">
        <v>3</v>
      </c>
      <c r="C3812" s="2">
        <v>8</v>
      </c>
      <c r="D3812" s="2">
        <v>5</v>
      </c>
      <c r="E3812" cm="1">
        <f t="array" ref="E3812">INDEX($A$1:$D$8000,MOD(ROW()-1,COUNTA($A:$A))+1,INT((ROW()-1)/COUNTA($A:$A))+1)</f>
        <v>8</v>
      </c>
    </row>
    <row r="3813" spans="1:5">
      <c r="A3813" s="2">
        <v>8</v>
      </c>
      <c r="B3813" s="2">
        <v>3</v>
      </c>
      <c r="C3813" s="2">
        <v>8</v>
      </c>
      <c r="D3813" s="2">
        <v>5</v>
      </c>
      <c r="E3813" cm="1">
        <f t="array" ref="E3813">INDEX($A$1:$D$8000,MOD(ROW()-1,COUNTA($A:$A))+1,INT((ROW()-1)/COUNTA($A:$A))+1)</f>
        <v>8</v>
      </c>
    </row>
    <row r="3814" spans="1:5">
      <c r="A3814" s="2">
        <v>8</v>
      </c>
      <c r="B3814" s="2">
        <v>3</v>
      </c>
      <c r="C3814" s="2">
        <v>8</v>
      </c>
      <c r="D3814" s="2">
        <v>5</v>
      </c>
      <c r="E3814" cm="1">
        <f t="array" ref="E3814">INDEX($A$1:$D$8000,MOD(ROW()-1,COUNTA($A:$A))+1,INT((ROW()-1)/COUNTA($A:$A))+1)</f>
        <v>8</v>
      </c>
    </row>
    <row r="3815" spans="1:5">
      <c r="A3815" s="2">
        <v>8</v>
      </c>
      <c r="B3815" s="2">
        <v>3</v>
      </c>
      <c r="C3815" s="2">
        <v>8</v>
      </c>
      <c r="D3815" s="2">
        <v>5</v>
      </c>
      <c r="E3815" cm="1">
        <f t="array" ref="E3815">INDEX($A$1:$D$8000,MOD(ROW()-1,COUNTA($A:$A))+1,INT((ROW()-1)/COUNTA($A:$A))+1)</f>
        <v>8</v>
      </c>
    </row>
    <row r="3816" spans="1:5">
      <c r="A3816" s="2">
        <v>8</v>
      </c>
      <c r="B3816" s="2">
        <v>3</v>
      </c>
      <c r="C3816" s="2">
        <v>8</v>
      </c>
      <c r="D3816" s="2">
        <v>5</v>
      </c>
      <c r="E3816" cm="1">
        <f t="array" ref="E3816">INDEX($A$1:$D$8000,MOD(ROW()-1,COUNTA($A:$A))+1,INT((ROW()-1)/COUNTA($A:$A))+1)</f>
        <v>8</v>
      </c>
    </row>
    <row r="3817" spans="1:5">
      <c r="A3817" s="2">
        <v>8</v>
      </c>
      <c r="B3817" s="2">
        <v>3</v>
      </c>
      <c r="C3817" s="2">
        <v>8</v>
      </c>
      <c r="D3817" s="2">
        <v>5</v>
      </c>
      <c r="E3817" cm="1">
        <f t="array" ref="E3817">INDEX($A$1:$D$8000,MOD(ROW()-1,COUNTA($A:$A))+1,INT((ROW()-1)/COUNTA($A:$A))+1)</f>
        <v>8</v>
      </c>
    </row>
    <row r="3818" spans="1:5">
      <c r="A3818" s="2">
        <v>8</v>
      </c>
      <c r="B3818" s="2">
        <v>3</v>
      </c>
      <c r="C3818" s="2">
        <v>8</v>
      </c>
      <c r="D3818" s="2">
        <v>5</v>
      </c>
      <c r="E3818" cm="1">
        <f t="array" ref="E3818">INDEX($A$1:$D$8000,MOD(ROW()-1,COUNTA($A:$A))+1,INT((ROW()-1)/COUNTA($A:$A))+1)</f>
        <v>8</v>
      </c>
    </row>
    <row r="3819" spans="1:5">
      <c r="A3819" s="2">
        <v>8</v>
      </c>
      <c r="B3819" s="2">
        <v>3</v>
      </c>
      <c r="C3819" s="2">
        <v>8</v>
      </c>
      <c r="D3819" s="2">
        <v>5</v>
      </c>
      <c r="E3819" cm="1">
        <f t="array" ref="E3819">INDEX($A$1:$D$8000,MOD(ROW()-1,COUNTA($A:$A))+1,INT((ROW()-1)/COUNTA($A:$A))+1)</f>
        <v>8</v>
      </c>
    </row>
    <row r="3820" spans="1:5">
      <c r="A3820" s="2">
        <v>8</v>
      </c>
      <c r="B3820" s="2">
        <v>3</v>
      </c>
      <c r="C3820" s="2">
        <v>8</v>
      </c>
      <c r="D3820" s="2">
        <v>5</v>
      </c>
      <c r="E3820" cm="1">
        <f t="array" ref="E3820">INDEX($A$1:$D$8000,MOD(ROW()-1,COUNTA($A:$A))+1,INT((ROW()-1)/COUNTA($A:$A))+1)</f>
        <v>8</v>
      </c>
    </row>
    <row r="3821" spans="1:5">
      <c r="A3821" s="2">
        <v>8</v>
      </c>
      <c r="B3821" s="2">
        <v>3</v>
      </c>
      <c r="C3821" s="2">
        <v>8</v>
      </c>
      <c r="D3821" s="2">
        <v>5</v>
      </c>
      <c r="E3821" cm="1">
        <f t="array" ref="E3821">INDEX($A$1:$D$8000,MOD(ROW()-1,COUNTA($A:$A))+1,INT((ROW()-1)/COUNTA($A:$A))+1)</f>
        <v>8</v>
      </c>
    </row>
    <row r="3822" spans="1:5">
      <c r="A3822" s="2">
        <v>8</v>
      </c>
      <c r="B3822" s="2">
        <v>3</v>
      </c>
      <c r="C3822" s="2">
        <v>8</v>
      </c>
      <c r="D3822" s="2">
        <v>5</v>
      </c>
      <c r="E3822" cm="1">
        <f t="array" ref="E3822">INDEX($A$1:$D$8000,MOD(ROW()-1,COUNTA($A:$A))+1,INT((ROW()-1)/COUNTA($A:$A))+1)</f>
        <v>8</v>
      </c>
    </row>
    <row r="3823" spans="1:5">
      <c r="A3823" s="2">
        <v>8</v>
      </c>
      <c r="B3823" s="2">
        <v>3</v>
      </c>
      <c r="C3823" s="2">
        <v>8</v>
      </c>
      <c r="D3823" s="2">
        <v>5</v>
      </c>
      <c r="E3823" cm="1">
        <f t="array" ref="E3823">INDEX($A$1:$D$8000,MOD(ROW()-1,COUNTA($A:$A))+1,INT((ROW()-1)/COUNTA($A:$A))+1)</f>
        <v>8</v>
      </c>
    </row>
    <row r="3824" spans="1:5">
      <c r="A3824" s="2">
        <v>8</v>
      </c>
      <c r="B3824" s="2">
        <v>3</v>
      </c>
      <c r="C3824" s="2">
        <v>8</v>
      </c>
      <c r="D3824" s="2">
        <v>5</v>
      </c>
      <c r="E3824" cm="1">
        <f t="array" ref="E3824">INDEX($A$1:$D$8000,MOD(ROW()-1,COUNTA($A:$A))+1,INT((ROW()-1)/COUNTA($A:$A))+1)</f>
        <v>8</v>
      </c>
    </row>
    <row r="3825" spans="1:5">
      <c r="A3825" s="2">
        <v>8</v>
      </c>
      <c r="B3825" s="2">
        <v>3</v>
      </c>
      <c r="C3825" s="2">
        <v>8</v>
      </c>
      <c r="D3825" s="2">
        <v>5</v>
      </c>
      <c r="E3825" cm="1">
        <f t="array" ref="E3825">INDEX($A$1:$D$8000,MOD(ROW()-1,COUNTA($A:$A))+1,INT((ROW()-1)/COUNTA($A:$A))+1)</f>
        <v>8</v>
      </c>
    </row>
    <row r="3826" spans="1:5">
      <c r="A3826" s="2">
        <v>8</v>
      </c>
      <c r="B3826" s="2">
        <v>3</v>
      </c>
      <c r="C3826" s="2">
        <v>8</v>
      </c>
      <c r="D3826" s="2">
        <v>5</v>
      </c>
      <c r="E3826" cm="1">
        <f t="array" ref="E3826">INDEX($A$1:$D$8000,MOD(ROW()-1,COUNTA($A:$A))+1,INT((ROW()-1)/COUNTA($A:$A))+1)</f>
        <v>8</v>
      </c>
    </row>
    <row r="3827" spans="1:5">
      <c r="A3827" s="2">
        <v>8</v>
      </c>
      <c r="B3827" s="2">
        <v>3</v>
      </c>
      <c r="C3827" s="2">
        <v>8</v>
      </c>
      <c r="D3827" s="2">
        <v>5</v>
      </c>
      <c r="E3827" cm="1">
        <f t="array" ref="E3827">INDEX($A$1:$D$8000,MOD(ROW()-1,COUNTA($A:$A))+1,INT((ROW()-1)/COUNTA($A:$A))+1)</f>
        <v>8</v>
      </c>
    </row>
    <row r="3828" spans="1:5">
      <c r="A3828" s="2">
        <v>8</v>
      </c>
      <c r="B3828" s="2">
        <v>3</v>
      </c>
      <c r="C3828" s="2">
        <v>8</v>
      </c>
      <c r="D3828" s="2">
        <v>5</v>
      </c>
      <c r="E3828" cm="1">
        <f t="array" ref="E3828">INDEX($A$1:$D$8000,MOD(ROW()-1,COUNTA($A:$A))+1,INT((ROW()-1)/COUNTA($A:$A))+1)</f>
        <v>8</v>
      </c>
    </row>
    <row r="3829" spans="1:5">
      <c r="A3829" s="2">
        <v>8</v>
      </c>
      <c r="B3829" s="2">
        <v>3</v>
      </c>
      <c r="C3829" s="2">
        <v>8</v>
      </c>
      <c r="D3829" s="2">
        <v>5</v>
      </c>
      <c r="E3829" cm="1">
        <f t="array" ref="E3829">INDEX($A$1:$D$8000,MOD(ROW()-1,COUNTA($A:$A))+1,INT((ROW()-1)/COUNTA($A:$A))+1)</f>
        <v>8</v>
      </c>
    </row>
    <row r="3830" spans="1:5">
      <c r="A3830" s="2">
        <v>8</v>
      </c>
      <c r="B3830" s="2">
        <v>3</v>
      </c>
      <c r="C3830" s="2">
        <v>8</v>
      </c>
      <c r="D3830" s="2">
        <v>5</v>
      </c>
      <c r="E3830" cm="1">
        <f t="array" ref="E3830">INDEX($A$1:$D$8000,MOD(ROW()-1,COUNTA($A:$A))+1,INT((ROW()-1)/COUNTA($A:$A))+1)</f>
        <v>8</v>
      </c>
    </row>
    <row r="3831" spans="1:5">
      <c r="A3831" s="2">
        <v>8</v>
      </c>
      <c r="B3831" s="2">
        <v>3</v>
      </c>
      <c r="C3831" s="2">
        <v>8</v>
      </c>
      <c r="D3831" s="2">
        <v>5</v>
      </c>
      <c r="E3831" cm="1">
        <f t="array" ref="E3831">INDEX($A$1:$D$8000,MOD(ROW()-1,COUNTA($A:$A))+1,INT((ROW()-1)/COUNTA($A:$A))+1)</f>
        <v>8</v>
      </c>
    </row>
    <row r="3832" spans="1:5">
      <c r="A3832" s="2">
        <v>8</v>
      </c>
      <c r="B3832" s="2">
        <v>3</v>
      </c>
      <c r="C3832" s="2">
        <v>8</v>
      </c>
      <c r="D3832" s="2">
        <v>5</v>
      </c>
      <c r="E3832" cm="1">
        <f t="array" ref="E3832">INDEX($A$1:$D$8000,MOD(ROW()-1,COUNTA($A:$A))+1,INT((ROW()-1)/COUNTA($A:$A))+1)</f>
        <v>8</v>
      </c>
    </row>
    <row r="3833" spans="1:5">
      <c r="A3833" s="2">
        <v>8</v>
      </c>
      <c r="B3833" s="2">
        <v>3</v>
      </c>
      <c r="C3833" s="2">
        <v>8</v>
      </c>
      <c r="D3833" s="2">
        <v>5</v>
      </c>
      <c r="E3833" cm="1">
        <f t="array" ref="E3833">INDEX($A$1:$D$8000,MOD(ROW()-1,COUNTA($A:$A))+1,INT((ROW()-1)/COUNTA($A:$A))+1)</f>
        <v>8</v>
      </c>
    </row>
    <row r="3834" spans="1:5">
      <c r="A3834" s="2">
        <v>8</v>
      </c>
      <c r="B3834" s="2">
        <v>3</v>
      </c>
      <c r="C3834" s="2">
        <v>8</v>
      </c>
      <c r="D3834" s="2">
        <v>5</v>
      </c>
      <c r="E3834" cm="1">
        <f t="array" ref="E3834">INDEX($A$1:$D$8000,MOD(ROW()-1,COUNTA($A:$A))+1,INT((ROW()-1)/COUNTA($A:$A))+1)</f>
        <v>8</v>
      </c>
    </row>
    <row r="3835" spans="1:5">
      <c r="A3835" s="2">
        <v>8</v>
      </c>
      <c r="B3835" s="2">
        <v>3</v>
      </c>
      <c r="C3835" s="2">
        <v>8</v>
      </c>
      <c r="D3835" s="2">
        <v>5</v>
      </c>
      <c r="E3835" cm="1">
        <f t="array" ref="E3835">INDEX($A$1:$D$8000,MOD(ROW()-1,COUNTA($A:$A))+1,INT((ROW()-1)/COUNTA($A:$A))+1)</f>
        <v>8</v>
      </c>
    </row>
    <row r="3836" spans="1:5">
      <c r="A3836" s="2">
        <v>8</v>
      </c>
      <c r="B3836" s="2">
        <v>3</v>
      </c>
      <c r="C3836" s="2">
        <v>8</v>
      </c>
      <c r="D3836" s="2">
        <v>5</v>
      </c>
      <c r="E3836" cm="1">
        <f t="array" ref="E3836">INDEX($A$1:$D$8000,MOD(ROW()-1,COUNTA($A:$A))+1,INT((ROW()-1)/COUNTA($A:$A))+1)</f>
        <v>8</v>
      </c>
    </row>
    <row r="3837" spans="1:5">
      <c r="A3837" s="2">
        <v>8</v>
      </c>
      <c r="B3837" s="2">
        <v>3</v>
      </c>
      <c r="C3837" s="2">
        <v>8</v>
      </c>
      <c r="D3837" s="2">
        <v>5</v>
      </c>
      <c r="E3837" cm="1">
        <f t="array" ref="E3837">INDEX($A$1:$D$8000,MOD(ROW()-1,COUNTA($A:$A))+1,INT((ROW()-1)/COUNTA($A:$A))+1)</f>
        <v>8</v>
      </c>
    </row>
    <row r="3838" spans="1:5">
      <c r="A3838" s="2">
        <v>8</v>
      </c>
      <c r="B3838" s="2">
        <v>3</v>
      </c>
      <c r="C3838" s="2">
        <v>8</v>
      </c>
      <c r="D3838" s="2">
        <v>5</v>
      </c>
      <c r="E3838" cm="1">
        <f t="array" ref="E3838">INDEX($A$1:$D$8000,MOD(ROW()-1,COUNTA($A:$A))+1,INT((ROW()-1)/COUNTA($A:$A))+1)</f>
        <v>8</v>
      </c>
    </row>
    <row r="3839" spans="1:5">
      <c r="A3839" s="2">
        <v>8</v>
      </c>
      <c r="B3839" s="2">
        <v>3</v>
      </c>
      <c r="C3839" s="2">
        <v>8</v>
      </c>
      <c r="D3839" s="2">
        <v>5</v>
      </c>
      <c r="E3839" cm="1">
        <f t="array" ref="E3839">INDEX($A$1:$D$8000,MOD(ROW()-1,COUNTA($A:$A))+1,INT((ROW()-1)/COUNTA($A:$A))+1)</f>
        <v>8</v>
      </c>
    </row>
    <row r="3840" spans="1:5">
      <c r="A3840" s="2">
        <v>8</v>
      </c>
      <c r="B3840" s="2">
        <v>3</v>
      </c>
      <c r="C3840" s="2">
        <v>8</v>
      </c>
      <c r="D3840" s="2">
        <v>5</v>
      </c>
      <c r="E3840" cm="1">
        <f t="array" ref="E3840">INDEX($A$1:$D$8000,MOD(ROW()-1,COUNTA($A:$A))+1,INT((ROW()-1)/COUNTA($A:$A))+1)</f>
        <v>8</v>
      </c>
    </row>
    <row r="3841" spans="1:5">
      <c r="A3841" s="2">
        <v>8</v>
      </c>
      <c r="B3841" s="2">
        <v>3</v>
      </c>
      <c r="C3841" s="2">
        <v>8</v>
      </c>
      <c r="D3841" s="2">
        <v>5</v>
      </c>
      <c r="E3841" cm="1">
        <f t="array" ref="E3841">INDEX($A$1:$D$8000,MOD(ROW()-1,COUNTA($A:$A))+1,INT((ROW()-1)/COUNTA($A:$A))+1)</f>
        <v>8</v>
      </c>
    </row>
    <row r="3842" spans="1:5">
      <c r="A3842" s="2">
        <v>8</v>
      </c>
      <c r="B3842" s="2">
        <v>3</v>
      </c>
      <c r="C3842" s="2">
        <v>8</v>
      </c>
      <c r="D3842" s="2">
        <v>5</v>
      </c>
      <c r="E3842" cm="1">
        <f t="array" ref="E3842">INDEX($A$1:$D$8000,MOD(ROW()-1,COUNTA($A:$A))+1,INT((ROW()-1)/COUNTA($A:$A))+1)</f>
        <v>8</v>
      </c>
    </row>
    <row r="3843" spans="1:5">
      <c r="A3843" s="2">
        <v>8</v>
      </c>
      <c r="B3843" s="2">
        <v>3</v>
      </c>
      <c r="C3843" s="2">
        <v>8</v>
      </c>
      <c r="D3843" s="2">
        <v>5</v>
      </c>
      <c r="E3843" cm="1">
        <f t="array" ref="E3843">INDEX($A$1:$D$8000,MOD(ROW()-1,COUNTA($A:$A))+1,INT((ROW()-1)/COUNTA($A:$A))+1)</f>
        <v>8</v>
      </c>
    </row>
    <row r="3844" spans="1:5">
      <c r="A3844" s="2">
        <v>8</v>
      </c>
      <c r="B3844" s="2">
        <v>3</v>
      </c>
      <c r="C3844" s="2">
        <v>8</v>
      </c>
      <c r="D3844" s="2">
        <v>5</v>
      </c>
      <c r="E3844" cm="1">
        <f t="array" ref="E3844">INDEX($A$1:$D$8000,MOD(ROW()-1,COUNTA($A:$A))+1,INT((ROW()-1)/COUNTA($A:$A))+1)</f>
        <v>8</v>
      </c>
    </row>
    <row r="3845" spans="1:5">
      <c r="A3845" s="2">
        <v>8</v>
      </c>
      <c r="B3845" s="2">
        <v>3</v>
      </c>
      <c r="C3845" s="2">
        <v>8</v>
      </c>
      <c r="D3845" s="2">
        <v>5</v>
      </c>
      <c r="E3845" cm="1">
        <f t="array" ref="E3845">INDEX($A$1:$D$8000,MOD(ROW()-1,COUNTA($A:$A))+1,INT((ROW()-1)/COUNTA($A:$A))+1)</f>
        <v>8</v>
      </c>
    </row>
    <row r="3846" spans="1:5">
      <c r="A3846" s="2">
        <v>8</v>
      </c>
      <c r="B3846" s="2">
        <v>3</v>
      </c>
      <c r="C3846" s="2">
        <v>8</v>
      </c>
      <c r="D3846" s="2">
        <v>5</v>
      </c>
      <c r="E3846" cm="1">
        <f t="array" ref="E3846">INDEX($A$1:$D$8000,MOD(ROW()-1,COUNTA($A:$A))+1,INT((ROW()-1)/COUNTA($A:$A))+1)</f>
        <v>8</v>
      </c>
    </row>
    <row r="3847" spans="1:5">
      <c r="A3847" s="2">
        <v>8</v>
      </c>
      <c r="B3847" s="2">
        <v>3</v>
      </c>
      <c r="C3847" s="2">
        <v>8</v>
      </c>
      <c r="D3847" s="2">
        <v>5</v>
      </c>
      <c r="E3847" cm="1">
        <f t="array" ref="E3847">INDEX($A$1:$D$8000,MOD(ROW()-1,COUNTA($A:$A))+1,INT((ROW()-1)/COUNTA($A:$A))+1)</f>
        <v>8</v>
      </c>
    </row>
    <row r="3848" spans="1:5">
      <c r="A3848" s="2">
        <v>8</v>
      </c>
      <c r="B3848" s="2">
        <v>3</v>
      </c>
      <c r="C3848" s="2">
        <v>8</v>
      </c>
      <c r="D3848" s="2">
        <v>5</v>
      </c>
      <c r="E3848" cm="1">
        <f t="array" ref="E3848">INDEX($A$1:$D$8000,MOD(ROW()-1,COUNTA($A:$A))+1,INT((ROW()-1)/COUNTA($A:$A))+1)</f>
        <v>8</v>
      </c>
    </row>
    <row r="3849" spans="1:5">
      <c r="A3849" s="2">
        <v>8</v>
      </c>
      <c r="B3849" s="2">
        <v>3</v>
      </c>
      <c r="C3849" s="2">
        <v>8</v>
      </c>
      <c r="D3849" s="2">
        <v>5</v>
      </c>
      <c r="E3849" cm="1">
        <f t="array" ref="E3849">INDEX($A$1:$D$8000,MOD(ROW()-1,COUNTA($A:$A))+1,INT((ROW()-1)/COUNTA($A:$A))+1)</f>
        <v>8</v>
      </c>
    </row>
    <row r="3850" spans="1:5">
      <c r="A3850" s="2">
        <v>8</v>
      </c>
      <c r="B3850" s="2">
        <v>3</v>
      </c>
      <c r="C3850" s="2">
        <v>8</v>
      </c>
      <c r="D3850" s="2">
        <v>5</v>
      </c>
      <c r="E3850" cm="1">
        <f t="array" ref="E3850">INDEX($A$1:$D$8000,MOD(ROW()-1,COUNTA($A:$A))+1,INT((ROW()-1)/COUNTA($A:$A))+1)</f>
        <v>8</v>
      </c>
    </row>
    <row r="3851" spans="1:5">
      <c r="A3851" s="2">
        <v>8</v>
      </c>
      <c r="B3851" s="2">
        <v>3</v>
      </c>
      <c r="C3851" s="2">
        <v>8</v>
      </c>
      <c r="D3851" s="2">
        <v>5</v>
      </c>
      <c r="E3851" cm="1">
        <f t="array" ref="E3851">INDEX($A$1:$D$8000,MOD(ROW()-1,COUNTA($A:$A))+1,INT((ROW()-1)/COUNTA($A:$A))+1)</f>
        <v>8</v>
      </c>
    </row>
    <row r="3852" spans="1:5">
      <c r="A3852" s="2">
        <v>8</v>
      </c>
      <c r="B3852" s="2">
        <v>3</v>
      </c>
      <c r="C3852" s="2">
        <v>8</v>
      </c>
      <c r="D3852" s="2">
        <v>5</v>
      </c>
      <c r="E3852" cm="1">
        <f t="array" ref="E3852">INDEX($A$1:$D$8000,MOD(ROW()-1,COUNTA($A:$A))+1,INT((ROW()-1)/COUNTA($A:$A))+1)</f>
        <v>8</v>
      </c>
    </row>
    <row r="3853" spans="1:5">
      <c r="A3853" s="2">
        <v>8</v>
      </c>
      <c r="B3853" s="2">
        <v>3</v>
      </c>
      <c r="C3853" s="2">
        <v>8</v>
      </c>
      <c r="D3853" s="2">
        <v>5</v>
      </c>
      <c r="E3853" cm="1">
        <f t="array" ref="E3853">INDEX($A$1:$D$8000,MOD(ROW()-1,COUNTA($A:$A))+1,INT((ROW()-1)/COUNTA($A:$A))+1)</f>
        <v>8</v>
      </c>
    </row>
    <row r="3854" spans="1:5">
      <c r="A3854" s="2">
        <v>8</v>
      </c>
      <c r="B3854" s="2">
        <v>3</v>
      </c>
      <c r="C3854" s="2">
        <v>8</v>
      </c>
      <c r="D3854" s="2">
        <v>5</v>
      </c>
      <c r="E3854" cm="1">
        <f t="array" ref="E3854">INDEX($A$1:$D$8000,MOD(ROW()-1,COUNTA($A:$A))+1,INT((ROW()-1)/COUNTA($A:$A))+1)</f>
        <v>8</v>
      </c>
    </row>
    <row r="3855" spans="1:5">
      <c r="A3855" s="2">
        <v>8</v>
      </c>
      <c r="B3855" s="2">
        <v>3</v>
      </c>
      <c r="C3855" s="2">
        <v>8</v>
      </c>
      <c r="D3855" s="2">
        <v>5</v>
      </c>
      <c r="E3855" cm="1">
        <f t="array" ref="E3855">INDEX($A$1:$D$8000,MOD(ROW()-1,COUNTA($A:$A))+1,INT((ROW()-1)/COUNTA($A:$A))+1)</f>
        <v>8</v>
      </c>
    </row>
    <row r="3856" spans="1:5">
      <c r="A3856" s="2">
        <v>8</v>
      </c>
      <c r="B3856" s="2">
        <v>3</v>
      </c>
      <c r="C3856" s="2">
        <v>8</v>
      </c>
      <c r="D3856" s="2">
        <v>5</v>
      </c>
      <c r="E3856" cm="1">
        <f t="array" ref="E3856">INDEX($A$1:$D$8000,MOD(ROW()-1,COUNTA($A:$A))+1,INT((ROW()-1)/COUNTA($A:$A))+1)</f>
        <v>8</v>
      </c>
    </row>
    <row r="3857" spans="1:5">
      <c r="A3857" s="2">
        <v>8</v>
      </c>
      <c r="B3857" s="2">
        <v>3</v>
      </c>
      <c r="C3857" s="2">
        <v>8</v>
      </c>
      <c r="D3857" s="2">
        <v>5</v>
      </c>
      <c r="E3857" cm="1">
        <f t="array" ref="E3857">INDEX($A$1:$D$8000,MOD(ROW()-1,COUNTA($A:$A))+1,INT((ROW()-1)/COUNTA($A:$A))+1)</f>
        <v>8</v>
      </c>
    </row>
    <row r="3858" spans="1:5">
      <c r="A3858" s="2">
        <v>8</v>
      </c>
      <c r="B3858" s="2">
        <v>3</v>
      </c>
      <c r="C3858" s="2">
        <v>8</v>
      </c>
      <c r="D3858" s="2">
        <v>5</v>
      </c>
      <c r="E3858" cm="1">
        <f t="array" ref="E3858">INDEX($A$1:$D$8000,MOD(ROW()-1,COUNTA($A:$A))+1,INT((ROW()-1)/COUNTA($A:$A))+1)</f>
        <v>8</v>
      </c>
    </row>
    <row r="3859" spans="1:5">
      <c r="A3859" s="2">
        <v>8</v>
      </c>
      <c r="B3859" s="2">
        <v>3</v>
      </c>
      <c r="C3859" s="2">
        <v>8</v>
      </c>
      <c r="D3859" s="2">
        <v>5</v>
      </c>
      <c r="E3859" cm="1">
        <f t="array" ref="E3859">INDEX($A$1:$D$8000,MOD(ROW()-1,COUNTA($A:$A))+1,INT((ROW()-1)/COUNTA($A:$A))+1)</f>
        <v>8</v>
      </c>
    </row>
    <row r="3860" spans="1:5">
      <c r="A3860" s="2">
        <v>8</v>
      </c>
      <c r="B3860" s="2">
        <v>3</v>
      </c>
      <c r="C3860" s="2">
        <v>8</v>
      </c>
      <c r="D3860" s="2">
        <v>5</v>
      </c>
      <c r="E3860" cm="1">
        <f t="array" ref="E3860">INDEX($A$1:$D$8000,MOD(ROW()-1,COUNTA($A:$A))+1,INT((ROW()-1)/COUNTA($A:$A))+1)</f>
        <v>8</v>
      </c>
    </row>
    <row r="3861" spans="1:5">
      <c r="A3861" s="2">
        <v>8</v>
      </c>
      <c r="B3861" s="2">
        <v>3</v>
      </c>
      <c r="C3861" s="2">
        <v>8</v>
      </c>
      <c r="D3861" s="2">
        <v>5</v>
      </c>
      <c r="E3861" cm="1">
        <f t="array" ref="E3861">INDEX($A$1:$D$8000,MOD(ROW()-1,COUNTA($A:$A))+1,INT((ROW()-1)/COUNTA($A:$A))+1)</f>
        <v>8</v>
      </c>
    </row>
    <row r="3862" spans="1:5">
      <c r="A3862" s="2">
        <v>8</v>
      </c>
      <c r="B3862" s="2">
        <v>3</v>
      </c>
      <c r="C3862" s="2">
        <v>8</v>
      </c>
      <c r="D3862" s="2">
        <v>5</v>
      </c>
      <c r="E3862" cm="1">
        <f t="array" ref="E3862">INDEX($A$1:$D$8000,MOD(ROW()-1,COUNTA($A:$A))+1,INT((ROW()-1)/COUNTA($A:$A))+1)</f>
        <v>8</v>
      </c>
    </row>
    <row r="3863" spans="1:5">
      <c r="A3863" s="2">
        <v>8</v>
      </c>
      <c r="B3863" s="2">
        <v>3</v>
      </c>
      <c r="C3863" s="2">
        <v>8</v>
      </c>
      <c r="D3863" s="2">
        <v>5</v>
      </c>
      <c r="E3863" cm="1">
        <f t="array" ref="E3863">INDEX($A$1:$D$8000,MOD(ROW()-1,COUNTA($A:$A))+1,INT((ROW()-1)/COUNTA($A:$A))+1)</f>
        <v>8</v>
      </c>
    </row>
    <row r="3864" spans="1:5">
      <c r="A3864" s="2">
        <v>8</v>
      </c>
      <c r="B3864" s="2">
        <v>3</v>
      </c>
      <c r="C3864" s="2">
        <v>8</v>
      </c>
      <c r="D3864" s="2">
        <v>5</v>
      </c>
      <c r="E3864" cm="1">
        <f t="array" ref="E3864">INDEX($A$1:$D$8000,MOD(ROW()-1,COUNTA($A:$A))+1,INT((ROW()-1)/COUNTA($A:$A))+1)</f>
        <v>8</v>
      </c>
    </row>
    <row r="3865" spans="1:5">
      <c r="A3865" s="2">
        <v>8</v>
      </c>
      <c r="B3865" s="2">
        <v>3</v>
      </c>
      <c r="C3865" s="2">
        <v>8</v>
      </c>
      <c r="D3865" s="2">
        <v>5</v>
      </c>
      <c r="E3865" cm="1">
        <f t="array" ref="E3865">INDEX($A$1:$D$8000,MOD(ROW()-1,COUNTA($A:$A))+1,INT((ROW()-1)/COUNTA($A:$A))+1)</f>
        <v>8</v>
      </c>
    </row>
    <row r="3866" spans="1:5">
      <c r="A3866" s="2">
        <v>8</v>
      </c>
      <c r="B3866" s="2">
        <v>3</v>
      </c>
      <c r="C3866" s="2">
        <v>8</v>
      </c>
      <c r="D3866" s="2">
        <v>5</v>
      </c>
      <c r="E3866" cm="1">
        <f t="array" ref="E3866">INDEX($A$1:$D$8000,MOD(ROW()-1,COUNTA($A:$A))+1,INT((ROW()-1)/COUNTA($A:$A))+1)</f>
        <v>8</v>
      </c>
    </row>
    <row r="3867" spans="1:5">
      <c r="A3867" s="2">
        <v>8</v>
      </c>
      <c r="B3867" s="2">
        <v>3</v>
      </c>
      <c r="C3867" s="2">
        <v>8</v>
      </c>
      <c r="D3867" s="2">
        <v>5</v>
      </c>
      <c r="E3867" cm="1">
        <f t="array" ref="E3867">INDEX($A$1:$D$8000,MOD(ROW()-1,COUNTA($A:$A))+1,INT((ROW()-1)/COUNTA($A:$A))+1)</f>
        <v>8</v>
      </c>
    </row>
    <row r="3868" spans="1:5">
      <c r="A3868" s="2">
        <v>8</v>
      </c>
      <c r="B3868" s="2">
        <v>3</v>
      </c>
      <c r="C3868" s="2">
        <v>8</v>
      </c>
      <c r="D3868" s="2">
        <v>5</v>
      </c>
      <c r="E3868" cm="1">
        <f t="array" ref="E3868">INDEX($A$1:$D$8000,MOD(ROW()-1,COUNTA($A:$A))+1,INT((ROW()-1)/COUNTA($A:$A))+1)</f>
        <v>8</v>
      </c>
    </row>
    <row r="3869" spans="1:5">
      <c r="A3869" s="2">
        <v>8</v>
      </c>
      <c r="B3869" s="2">
        <v>3</v>
      </c>
      <c r="C3869" s="2">
        <v>8</v>
      </c>
      <c r="D3869" s="2">
        <v>5</v>
      </c>
      <c r="E3869" cm="1">
        <f t="array" ref="E3869">INDEX($A$1:$D$8000,MOD(ROW()-1,COUNTA($A:$A))+1,INT((ROW()-1)/COUNTA($A:$A))+1)</f>
        <v>8</v>
      </c>
    </row>
    <row r="3870" spans="1:5">
      <c r="A3870" s="2">
        <v>8</v>
      </c>
      <c r="B3870" s="2">
        <v>3</v>
      </c>
      <c r="C3870" s="2">
        <v>8</v>
      </c>
      <c r="D3870" s="2">
        <v>5</v>
      </c>
      <c r="E3870" cm="1">
        <f t="array" ref="E3870">INDEX($A$1:$D$8000,MOD(ROW()-1,COUNTA($A:$A))+1,INT((ROW()-1)/COUNTA($A:$A))+1)</f>
        <v>8</v>
      </c>
    </row>
    <row r="3871" spans="1:5">
      <c r="A3871" s="2">
        <v>8</v>
      </c>
      <c r="B3871" s="2">
        <v>3</v>
      </c>
      <c r="C3871" s="2">
        <v>8</v>
      </c>
      <c r="D3871" s="2">
        <v>5</v>
      </c>
      <c r="E3871" cm="1">
        <f t="array" ref="E3871">INDEX($A$1:$D$8000,MOD(ROW()-1,COUNTA($A:$A))+1,INT((ROW()-1)/COUNTA($A:$A))+1)</f>
        <v>8</v>
      </c>
    </row>
    <row r="3872" spans="1:5">
      <c r="A3872" s="2">
        <v>8</v>
      </c>
      <c r="B3872" s="2">
        <v>3</v>
      </c>
      <c r="C3872" s="2">
        <v>8</v>
      </c>
      <c r="D3872" s="2">
        <v>5</v>
      </c>
      <c r="E3872" cm="1">
        <f t="array" ref="E3872">INDEX($A$1:$D$8000,MOD(ROW()-1,COUNTA($A:$A))+1,INT((ROW()-1)/COUNTA($A:$A))+1)</f>
        <v>8</v>
      </c>
    </row>
    <row r="3873" spans="1:5">
      <c r="A3873" s="2">
        <v>8</v>
      </c>
      <c r="B3873" s="2">
        <v>3</v>
      </c>
      <c r="C3873" s="2">
        <v>8</v>
      </c>
      <c r="D3873" s="2">
        <v>5</v>
      </c>
      <c r="E3873" cm="1">
        <f t="array" ref="E3873">INDEX($A$1:$D$8000,MOD(ROW()-1,COUNTA($A:$A))+1,INT((ROW()-1)/COUNTA($A:$A))+1)</f>
        <v>8</v>
      </c>
    </row>
    <row r="3874" spans="1:5">
      <c r="A3874" s="2">
        <v>8</v>
      </c>
      <c r="B3874" s="2">
        <v>3</v>
      </c>
      <c r="C3874" s="2">
        <v>8</v>
      </c>
      <c r="D3874" s="2">
        <v>5</v>
      </c>
      <c r="E3874" cm="1">
        <f t="array" ref="E3874">INDEX($A$1:$D$8000,MOD(ROW()-1,COUNTA($A:$A))+1,INT((ROW()-1)/COUNTA($A:$A))+1)</f>
        <v>8</v>
      </c>
    </row>
    <row r="3875" spans="1:5">
      <c r="A3875" s="2">
        <v>8</v>
      </c>
      <c r="B3875" s="2">
        <v>3</v>
      </c>
      <c r="C3875" s="2">
        <v>8</v>
      </c>
      <c r="D3875" s="2">
        <v>5</v>
      </c>
      <c r="E3875" cm="1">
        <f t="array" ref="E3875">INDEX($A$1:$D$8000,MOD(ROW()-1,COUNTA($A:$A))+1,INT((ROW()-1)/COUNTA($A:$A))+1)</f>
        <v>8</v>
      </c>
    </row>
    <row r="3876" spans="1:5">
      <c r="A3876" s="2">
        <v>8</v>
      </c>
      <c r="B3876" s="2">
        <v>3</v>
      </c>
      <c r="C3876" s="2">
        <v>8</v>
      </c>
      <c r="D3876" s="2">
        <v>5</v>
      </c>
      <c r="E3876" cm="1">
        <f t="array" ref="E3876">INDEX($A$1:$D$8000,MOD(ROW()-1,COUNTA($A:$A))+1,INT((ROW()-1)/COUNTA($A:$A))+1)</f>
        <v>8</v>
      </c>
    </row>
    <row r="3877" spans="1:5">
      <c r="A3877" s="2">
        <v>8</v>
      </c>
      <c r="B3877" s="2">
        <v>3</v>
      </c>
      <c r="C3877" s="2">
        <v>8</v>
      </c>
      <c r="D3877" s="2">
        <v>5</v>
      </c>
      <c r="E3877" cm="1">
        <f t="array" ref="E3877">INDEX($A$1:$D$8000,MOD(ROW()-1,COUNTA($A:$A))+1,INT((ROW()-1)/COUNTA($A:$A))+1)</f>
        <v>8</v>
      </c>
    </row>
    <row r="3878" spans="1:5">
      <c r="A3878" s="2">
        <v>8</v>
      </c>
      <c r="B3878" s="2">
        <v>3</v>
      </c>
      <c r="C3878" s="2">
        <v>8</v>
      </c>
      <c r="D3878" s="2">
        <v>5</v>
      </c>
      <c r="E3878" cm="1">
        <f t="array" ref="E3878">INDEX($A$1:$D$8000,MOD(ROW()-1,COUNTA($A:$A))+1,INT((ROW()-1)/COUNTA($A:$A))+1)</f>
        <v>8</v>
      </c>
    </row>
    <row r="3879" spans="1:5">
      <c r="A3879" s="2">
        <v>8</v>
      </c>
      <c r="B3879" s="2">
        <v>3</v>
      </c>
      <c r="C3879" s="2">
        <v>8</v>
      </c>
      <c r="D3879" s="2">
        <v>5</v>
      </c>
      <c r="E3879" cm="1">
        <f t="array" ref="E3879">INDEX($A$1:$D$8000,MOD(ROW()-1,COUNTA($A:$A))+1,INT((ROW()-1)/COUNTA($A:$A))+1)</f>
        <v>8</v>
      </c>
    </row>
    <row r="3880" spans="1:5">
      <c r="A3880" s="2">
        <v>8</v>
      </c>
      <c r="B3880" s="2">
        <v>3</v>
      </c>
      <c r="C3880" s="2">
        <v>8</v>
      </c>
      <c r="D3880" s="2">
        <v>5</v>
      </c>
      <c r="E3880" cm="1">
        <f t="array" ref="E3880">INDEX($A$1:$D$8000,MOD(ROW()-1,COUNTA($A:$A))+1,INT((ROW()-1)/COUNTA($A:$A))+1)</f>
        <v>8</v>
      </c>
    </row>
    <row r="3881" spans="1:5">
      <c r="A3881" s="2">
        <v>8</v>
      </c>
      <c r="B3881" s="2">
        <v>3</v>
      </c>
      <c r="C3881" s="2">
        <v>8</v>
      </c>
      <c r="D3881" s="2">
        <v>5</v>
      </c>
      <c r="E3881" cm="1">
        <f t="array" ref="E3881">INDEX($A$1:$D$8000,MOD(ROW()-1,COUNTA($A:$A))+1,INT((ROW()-1)/COUNTA($A:$A))+1)</f>
        <v>8</v>
      </c>
    </row>
    <row r="3882" spans="1:5">
      <c r="A3882" s="2">
        <v>8</v>
      </c>
      <c r="B3882" s="2">
        <v>3</v>
      </c>
      <c r="C3882" s="2">
        <v>8</v>
      </c>
      <c r="D3882" s="2">
        <v>5</v>
      </c>
      <c r="E3882" cm="1">
        <f t="array" ref="E3882">INDEX($A$1:$D$8000,MOD(ROW()-1,COUNTA($A:$A))+1,INT((ROW()-1)/COUNTA($A:$A))+1)</f>
        <v>8</v>
      </c>
    </row>
    <row r="3883" spans="1:5">
      <c r="A3883" s="2">
        <v>8</v>
      </c>
      <c r="B3883" s="2">
        <v>3</v>
      </c>
      <c r="C3883" s="2">
        <v>8</v>
      </c>
      <c r="D3883" s="2">
        <v>5</v>
      </c>
      <c r="E3883" cm="1">
        <f t="array" ref="E3883">INDEX($A$1:$D$8000,MOD(ROW()-1,COUNTA($A:$A))+1,INT((ROW()-1)/COUNTA($A:$A))+1)</f>
        <v>8</v>
      </c>
    </row>
    <row r="3884" spans="1:5">
      <c r="A3884" s="2">
        <v>8</v>
      </c>
      <c r="B3884" s="2">
        <v>3</v>
      </c>
      <c r="C3884" s="2">
        <v>8</v>
      </c>
      <c r="D3884" s="2">
        <v>5</v>
      </c>
      <c r="E3884" cm="1">
        <f t="array" ref="E3884">INDEX($A$1:$D$8000,MOD(ROW()-1,COUNTA($A:$A))+1,INT((ROW()-1)/COUNTA($A:$A))+1)</f>
        <v>8</v>
      </c>
    </row>
    <row r="3885" spans="1:5">
      <c r="A3885" s="2">
        <v>8</v>
      </c>
      <c r="B3885" s="2">
        <v>3</v>
      </c>
      <c r="C3885" s="2">
        <v>8</v>
      </c>
      <c r="D3885" s="2">
        <v>5</v>
      </c>
      <c r="E3885" cm="1">
        <f t="array" ref="E3885">INDEX($A$1:$D$8000,MOD(ROW()-1,COUNTA($A:$A))+1,INT((ROW()-1)/COUNTA($A:$A))+1)</f>
        <v>8</v>
      </c>
    </row>
    <row r="3886" spans="1:5">
      <c r="A3886" s="2">
        <v>8</v>
      </c>
      <c r="B3886" s="2">
        <v>3</v>
      </c>
      <c r="C3886" s="2">
        <v>8</v>
      </c>
      <c r="D3886" s="2">
        <v>5</v>
      </c>
      <c r="E3886" cm="1">
        <f t="array" ref="E3886">INDEX($A$1:$D$8000,MOD(ROW()-1,COUNTA($A:$A))+1,INT((ROW()-1)/COUNTA($A:$A))+1)</f>
        <v>8</v>
      </c>
    </row>
    <row r="3887" spans="1:5">
      <c r="A3887" s="2">
        <v>8</v>
      </c>
      <c r="B3887" s="2">
        <v>3</v>
      </c>
      <c r="C3887" s="2">
        <v>8</v>
      </c>
      <c r="D3887" s="2">
        <v>5</v>
      </c>
      <c r="E3887" cm="1">
        <f t="array" ref="E3887">INDEX($A$1:$D$8000,MOD(ROW()-1,COUNTA($A:$A))+1,INT((ROW()-1)/COUNTA($A:$A))+1)</f>
        <v>8</v>
      </c>
    </row>
    <row r="3888" spans="1:5">
      <c r="A3888" s="2">
        <v>8</v>
      </c>
      <c r="B3888" s="2">
        <v>3</v>
      </c>
      <c r="C3888" s="2">
        <v>8</v>
      </c>
      <c r="D3888" s="2">
        <v>5</v>
      </c>
      <c r="E3888" cm="1">
        <f t="array" ref="E3888">INDEX($A$1:$D$8000,MOD(ROW()-1,COUNTA($A:$A))+1,INT((ROW()-1)/COUNTA($A:$A))+1)</f>
        <v>8</v>
      </c>
    </row>
    <row r="3889" spans="1:5">
      <c r="A3889" s="2">
        <v>8</v>
      </c>
      <c r="B3889" s="2">
        <v>3</v>
      </c>
      <c r="C3889" s="2">
        <v>8</v>
      </c>
      <c r="D3889" s="2">
        <v>5</v>
      </c>
      <c r="E3889" cm="1">
        <f t="array" ref="E3889">INDEX($A$1:$D$8000,MOD(ROW()-1,COUNTA($A:$A))+1,INT((ROW()-1)/COUNTA($A:$A))+1)</f>
        <v>8</v>
      </c>
    </row>
    <row r="3890" spans="1:5">
      <c r="A3890" s="2">
        <v>8</v>
      </c>
      <c r="B3890" s="2">
        <v>3</v>
      </c>
      <c r="C3890" s="2">
        <v>8</v>
      </c>
      <c r="D3890" s="2">
        <v>5</v>
      </c>
      <c r="E3890" cm="1">
        <f t="array" ref="E3890">INDEX($A$1:$D$8000,MOD(ROW()-1,COUNTA($A:$A))+1,INT((ROW()-1)/COUNTA($A:$A))+1)</f>
        <v>8</v>
      </c>
    </row>
    <row r="3891" spans="1:5">
      <c r="A3891" s="2">
        <v>1</v>
      </c>
      <c r="B3891" s="2">
        <v>8</v>
      </c>
      <c r="C3891" s="2">
        <v>1</v>
      </c>
      <c r="D3891" s="2">
        <v>7</v>
      </c>
      <c r="E3891" cm="1">
        <f t="array" ref="E3891">INDEX($A$1:$D$8000,MOD(ROW()-1,COUNTA($A:$A))+1,INT((ROW()-1)/COUNTA($A:$A))+1)</f>
        <v>1</v>
      </c>
    </row>
    <row r="3892" spans="1:5">
      <c r="A3892" s="2">
        <v>1</v>
      </c>
      <c r="B3892" s="2">
        <v>8</v>
      </c>
      <c r="C3892" s="2">
        <v>1</v>
      </c>
      <c r="D3892" s="2">
        <v>7</v>
      </c>
      <c r="E3892" cm="1">
        <f t="array" ref="E3892">INDEX($A$1:$D$8000,MOD(ROW()-1,COUNTA($A:$A))+1,INT((ROW()-1)/COUNTA($A:$A))+1)</f>
        <v>1</v>
      </c>
    </row>
    <row r="3893" spans="1:5">
      <c r="A3893" s="2">
        <v>1</v>
      </c>
      <c r="B3893" s="2">
        <v>8</v>
      </c>
      <c r="C3893" s="2">
        <v>1</v>
      </c>
      <c r="D3893" s="2">
        <v>7</v>
      </c>
      <c r="E3893" cm="1">
        <f t="array" ref="E3893">INDEX($A$1:$D$8000,MOD(ROW()-1,COUNTA($A:$A))+1,INT((ROW()-1)/COUNTA($A:$A))+1)</f>
        <v>1</v>
      </c>
    </row>
    <row r="3894" spans="1:5">
      <c r="A3894" s="2">
        <v>1</v>
      </c>
      <c r="B3894" s="2">
        <v>8</v>
      </c>
      <c r="C3894" s="2">
        <v>1</v>
      </c>
      <c r="D3894" s="2">
        <v>7</v>
      </c>
      <c r="E3894" cm="1">
        <f t="array" ref="E3894">INDEX($A$1:$D$8000,MOD(ROW()-1,COUNTA($A:$A))+1,INT((ROW()-1)/COUNTA($A:$A))+1)</f>
        <v>1</v>
      </c>
    </row>
    <row r="3895" spans="1:5">
      <c r="A3895" s="2">
        <v>1</v>
      </c>
      <c r="B3895" s="2">
        <v>8</v>
      </c>
      <c r="C3895" s="2">
        <v>1</v>
      </c>
      <c r="D3895" s="2">
        <v>7</v>
      </c>
      <c r="E3895" cm="1">
        <f t="array" ref="E3895">INDEX($A$1:$D$8000,MOD(ROW()-1,COUNTA($A:$A))+1,INT((ROW()-1)/COUNTA($A:$A))+1)</f>
        <v>1</v>
      </c>
    </row>
    <row r="3896" spans="1:5">
      <c r="A3896" s="2">
        <v>1</v>
      </c>
      <c r="B3896" s="2">
        <v>8</v>
      </c>
      <c r="C3896" s="2">
        <v>1</v>
      </c>
      <c r="D3896" s="2">
        <v>7</v>
      </c>
      <c r="E3896" cm="1">
        <f t="array" ref="E3896">INDEX($A$1:$D$8000,MOD(ROW()-1,COUNTA($A:$A))+1,INT((ROW()-1)/COUNTA($A:$A))+1)</f>
        <v>1</v>
      </c>
    </row>
    <row r="3897" spans="1:5">
      <c r="A3897" s="2">
        <v>1</v>
      </c>
      <c r="B3897" s="2">
        <v>8</v>
      </c>
      <c r="C3897" s="2">
        <v>1</v>
      </c>
      <c r="D3897" s="2">
        <v>7</v>
      </c>
      <c r="E3897" cm="1">
        <f t="array" ref="E3897">INDEX($A$1:$D$8000,MOD(ROW()-1,COUNTA($A:$A))+1,INT((ROW()-1)/COUNTA($A:$A))+1)</f>
        <v>1</v>
      </c>
    </row>
    <row r="3898" spans="1:5">
      <c r="A3898" s="2">
        <v>1</v>
      </c>
      <c r="B3898" s="2">
        <v>8</v>
      </c>
      <c r="C3898" s="2">
        <v>1</v>
      </c>
      <c r="D3898" s="2">
        <v>7</v>
      </c>
      <c r="E3898" cm="1">
        <f t="array" ref="E3898">INDEX($A$1:$D$8000,MOD(ROW()-1,COUNTA($A:$A))+1,INT((ROW()-1)/COUNTA($A:$A))+1)</f>
        <v>1</v>
      </c>
    </row>
    <row r="3899" spans="1:5">
      <c r="A3899" s="2">
        <v>1</v>
      </c>
      <c r="B3899" s="2">
        <v>8</v>
      </c>
      <c r="C3899" s="2">
        <v>1</v>
      </c>
      <c r="D3899" s="2">
        <v>7</v>
      </c>
      <c r="E3899" cm="1">
        <f t="array" ref="E3899">INDEX($A$1:$D$8000,MOD(ROW()-1,COUNTA($A:$A))+1,INT((ROW()-1)/COUNTA($A:$A))+1)</f>
        <v>1</v>
      </c>
    </row>
    <row r="3900" spans="1:5">
      <c r="A3900" s="2">
        <v>1</v>
      </c>
      <c r="B3900" s="2">
        <v>8</v>
      </c>
      <c r="C3900" s="2">
        <v>1</v>
      </c>
      <c r="D3900" s="2">
        <v>7</v>
      </c>
      <c r="E3900" cm="1">
        <f t="array" ref="E3900">INDEX($A$1:$D$8000,MOD(ROW()-1,COUNTA($A:$A))+1,INT((ROW()-1)/COUNTA($A:$A))+1)</f>
        <v>1</v>
      </c>
    </row>
    <row r="3901" spans="1:5">
      <c r="A3901" s="2">
        <v>1</v>
      </c>
      <c r="B3901" s="2">
        <v>8</v>
      </c>
      <c r="C3901" s="2">
        <v>1</v>
      </c>
      <c r="D3901" s="2">
        <v>7</v>
      </c>
      <c r="E3901" cm="1">
        <f t="array" ref="E3901">INDEX($A$1:$D$8000,MOD(ROW()-1,COUNTA($A:$A))+1,INT((ROW()-1)/COUNTA($A:$A))+1)</f>
        <v>1</v>
      </c>
    </row>
    <row r="3902" spans="1:5">
      <c r="A3902" s="2">
        <v>1</v>
      </c>
      <c r="B3902" s="2">
        <v>8</v>
      </c>
      <c r="C3902" s="2">
        <v>1</v>
      </c>
      <c r="D3902" s="2">
        <v>7</v>
      </c>
      <c r="E3902" cm="1">
        <f t="array" ref="E3902">INDEX($A$1:$D$8000,MOD(ROW()-1,COUNTA($A:$A))+1,INT((ROW()-1)/COUNTA($A:$A))+1)</f>
        <v>1</v>
      </c>
    </row>
    <row r="3903" spans="1:5">
      <c r="A3903" s="2">
        <v>1</v>
      </c>
      <c r="B3903" s="2">
        <v>8</v>
      </c>
      <c r="C3903" s="2">
        <v>1</v>
      </c>
      <c r="D3903" s="2">
        <v>7</v>
      </c>
      <c r="E3903" cm="1">
        <f t="array" ref="E3903">INDEX($A$1:$D$8000,MOD(ROW()-1,COUNTA($A:$A))+1,INT((ROW()-1)/COUNTA($A:$A))+1)</f>
        <v>1</v>
      </c>
    </row>
    <row r="3904" spans="1:5">
      <c r="A3904" s="2">
        <v>1</v>
      </c>
      <c r="B3904" s="2">
        <v>8</v>
      </c>
      <c r="C3904" s="2">
        <v>1</v>
      </c>
      <c r="D3904" s="2">
        <v>7</v>
      </c>
      <c r="E3904" cm="1">
        <f t="array" ref="E3904">INDEX($A$1:$D$8000,MOD(ROW()-1,COUNTA($A:$A))+1,INT((ROW()-1)/COUNTA($A:$A))+1)</f>
        <v>1</v>
      </c>
    </row>
    <row r="3905" spans="1:5">
      <c r="A3905" s="2">
        <v>1</v>
      </c>
      <c r="B3905" s="2">
        <v>8</v>
      </c>
      <c r="C3905" s="2">
        <v>1</v>
      </c>
      <c r="D3905" s="2">
        <v>7</v>
      </c>
      <c r="E3905" cm="1">
        <f t="array" ref="E3905">INDEX($A$1:$D$8000,MOD(ROW()-1,COUNTA($A:$A))+1,INT((ROW()-1)/COUNTA($A:$A))+1)</f>
        <v>1</v>
      </c>
    </row>
    <row r="3906" spans="1:5">
      <c r="A3906" s="2">
        <v>1</v>
      </c>
      <c r="B3906" s="2">
        <v>8</v>
      </c>
      <c r="C3906" s="2">
        <v>1</v>
      </c>
      <c r="D3906" s="2">
        <v>7</v>
      </c>
      <c r="E3906" cm="1">
        <f t="array" ref="E3906">INDEX($A$1:$D$8000,MOD(ROW()-1,COUNTA($A:$A))+1,INT((ROW()-1)/COUNTA($A:$A))+1)</f>
        <v>1</v>
      </c>
    </row>
    <row r="3907" spans="1:5">
      <c r="A3907" s="2">
        <v>1</v>
      </c>
      <c r="B3907" s="2">
        <v>8</v>
      </c>
      <c r="C3907" s="2">
        <v>1</v>
      </c>
      <c r="D3907" s="2">
        <v>7</v>
      </c>
      <c r="E3907" cm="1">
        <f t="array" ref="E3907">INDEX($A$1:$D$8000,MOD(ROW()-1,COUNTA($A:$A))+1,INT((ROW()-1)/COUNTA($A:$A))+1)</f>
        <v>1</v>
      </c>
    </row>
    <row r="3908" spans="1:5">
      <c r="A3908" s="2">
        <v>1</v>
      </c>
      <c r="B3908" s="2">
        <v>8</v>
      </c>
      <c r="C3908" s="2">
        <v>1</v>
      </c>
      <c r="D3908" s="2">
        <v>7</v>
      </c>
      <c r="E3908" cm="1">
        <f t="array" ref="E3908">INDEX($A$1:$D$8000,MOD(ROW()-1,COUNTA($A:$A))+1,INT((ROW()-1)/COUNTA($A:$A))+1)</f>
        <v>1</v>
      </c>
    </row>
    <row r="3909" spans="1:5">
      <c r="A3909" s="2">
        <v>1</v>
      </c>
      <c r="B3909" s="2">
        <v>8</v>
      </c>
      <c r="C3909" s="2">
        <v>1</v>
      </c>
      <c r="D3909" s="2">
        <v>7</v>
      </c>
      <c r="E3909" cm="1">
        <f t="array" ref="E3909">INDEX($A$1:$D$8000,MOD(ROW()-1,COUNTA($A:$A))+1,INT((ROW()-1)/COUNTA($A:$A))+1)</f>
        <v>1</v>
      </c>
    </row>
    <row r="3910" spans="1:5">
      <c r="A3910" s="2">
        <v>1</v>
      </c>
      <c r="B3910" s="2">
        <v>8</v>
      </c>
      <c r="C3910" s="2">
        <v>1</v>
      </c>
      <c r="D3910" s="2">
        <v>7</v>
      </c>
      <c r="E3910" cm="1">
        <f t="array" ref="E3910">INDEX($A$1:$D$8000,MOD(ROW()-1,COUNTA($A:$A))+1,INT((ROW()-1)/COUNTA($A:$A))+1)</f>
        <v>1</v>
      </c>
    </row>
    <row r="3911" spans="1:5">
      <c r="A3911" s="2">
        <v>1</v>
      </c>
      <c r="B3911" s="2">
        <v>8</v>
      </c>
      <c r="C3911" s="2">
        <v>1</v>
      </c>
      <c r="D3911" s="2">
        <v>7</v>
      </c>
      <c r="E3911" cm="1">
        <f t="array" ref="E3911">INDEX($A$1:$D$8000,MOD(ROW()-1,COUNTA($A:$A))+1,INT((ROW()-1)/COUNTA($A:$A))+1)</f>
        <v>1</v>
      </c>
    </row>
    <row r="3912" spans="1:5">
      <c r="A3912" s="2">
        <v>1</v>
      </c>
      <c r="B3912" s="2">
        <v>8</v>
      </c>
      <c r="C3912" s="2">
        <v>1</v>
      </c>
      <c r="D3912" s="2">
        <v>7</v>
      </c>
      <c r="E3912" cm="1">
        <f t="array" ref="E3912">INDEX($A$1:$D$8000,MOD(ROW()-1,COUNTA($A:$A))+1,INT((ROW()-1)/COUNTA($A:$A))+1)</f>
        <v>1</v>
      </c>
    </row>
    <row r="3913" spans="1:5">
      <c r="A3913" s="2">
        <v>1</v>
      </c>
      <c r="B3913" s="2">
        <v>8</v>
      </c>
      <c r="C3913" s="2">
        <v>1</v>
      </c>
      <c r="D3913" s="2">
        <v>7</v>
      </c>
      <c r="E3913" cm="1">
        <f t="array" ref="E3913">INDEX($A$1:$D$8000,MOD(ROW()-1,COUNTA($A:$A))+1,INT((ROW()-1)/COUNTA($A:$A))+1)</f>
        <v>1</v>
      </c>
    </row>
    <row r="3914" spans="1:5">
      <c r="A3914" s="2">
        <v>1</v>
      </c>
      <c r="B3914" s="2">
        <v>8</v>
      </c>
      <c r="C3914" s="2">
        <v>1</v>
      </c>
      <c r="D3914" s="2">
        <v>7</v>
      </c>
      <c r="E3914" cm="1">
        <f t="array" ref="E3914">INDEX($A$1:$D$8000,MOD(ROW()-1,COUNTA($A:$A))+1,INT((ROW()-1)/COUNTA($A:$A))+1)</f>
        <v>1</v>
      </c>
    </row>
    <row r="3915" spans="1:5">
      <c r="A3915" s="2">
        <v>1</v>
      </c>
      <c r="B3915" s="2">
        <v>8</v>
      </c>
      <c r="C3915" s="2">
        <v>1</v>
      </c>
      <c r="D3915" s="2">
        <v>7</v>
      </c>
      <c r="E3915" cm="1">
        <f t="array" ref="E3915">INDEX($A$1:$D$8000,MOD(ROW()-1,COUNTA($A:$A))+1,INT((ROW()-1)/COUNTA($A:$A))+1)</f>
        <v>1</v>
      </c>
    </row>
    <row r="3916" spans="1:5">
      <c r="A3916" s="2">
        <v>1</v>
      </c>
      <c r="B3916" s="2">
        <v>8</v>
      </c>
      <c r="C3916" s="2">
        <v>1</v>
      </c>
      <c r="D3916" s="2">
        <v>7</v>
      </c>
      <c r="E3916" cm="1">
        <f t="array" ref="E3916">INDEX($A$1:$D$8000,MOD(ROW()-1,COUNTA($A:$A))+1,INT((ROW()-1)/COUNTA($A:$A))+1)</f>
        <v>1</v>
      </c>
    </row>
    <row r="3917" spans="1:5">
      <c r="A3917" s="2">
        <v>1</v>
      </c>
      <c r="B3917" s="2">
        <v>8</v>
      </c>
      <c r="C3917" s="2">
        <v>1</v>
      </c>
      <c r="D3917" s="2">
        <v>7</v>
      </c>
      <c r="E3917" cm="1">
        <f t="array" ref="E3917">INDEX($A$1:$D$8000,MOD(ROW()-1,COUNTA($A:$A))+1,INT((ROW()-1)/COUNTA($A:$A))+1)</f>
        <v>1</v>
      </c>
    </row>
    <row r="3918" spans="1:5">
      <c r="A3918" s="2">
        <v>1</v>
      </c>
      <c r="B3918" s="2">
        <v>8</v>
      </c>
      <c r="C3918" s="2">
        <v>1</v>
      </c>
      <c r="D3918" s="2">
        <v>7</v>
      </c>
      <c r="E3918" cm="1">
        <f t="array" ref="E3918">INDEX($A$1:$D$8000,MOD(ROW()-1,COUNTA($A:$A))+1,INT((ROW()-1)/COUNTA($A:$A))+1)</f>
        <v>1</v>
      </c>
    </row>
    <row r="3919" spans="1:5">
      <c r="A3919" s="2">
        <v>1</v>
      </c>
      <c r="B3919" s="2">
        <v>8</v>
      </c>
      <c r="C3919" s="2">
        <v>1</v>
      </c>
      <c r="D3919" s="2">
        <v>7</v>
      </c>
      <c r="E3919" cm="1">
        <f t="array" ref="E3919">INDEX($A$1:$D$8000,MOD(ROW()-1,COUNTA($A:$A))+1,INT((ROW()-1)/COUNTA($A:$A))+1)</f>
        <v>1</v>
      </c>
    </row>
    <row r="3920" spans="1:5">
      <c r="A3920" s="2">
        <v>1</v>
      </c>
      <c r="B3920" s="2">
        <v>8</v>
      </c>
      <c r="C3920" s="2">
        <v>1</v>
      </c>
      <c r="D3920" s="2">
        <v>7</v>
      </c>
      <c r="E3920" cm="1">
        <f t="array" ref="E3920">INDEX($A$1:$D$8000,MOD(ROW()-1,COUNTA($A:$A))+1,INT((ROW()-1)/COUNTA($A:$A))+1)</f>
        <v>1</v>
      </c>
    </row>
    <row r="3921" spans="1:5">
      <c r="A3921" s="2">
        <v>1</v>
      </c>
      <c r="B3921" s="2">
        <v>8</v>
      </c>
      <c r="C3921" s="2">
        <v>1</v>
      </c>
      <c r="D3921" s="2">
        <v>7</v>
      </c>
      <c r="E3921" cm="1">
        <f t="array" ref="E3921">INDEX($A$1:$D$8000,MOD(ROW()-1,COUNTA($A:$A))+1,INT((ROW()-1)/COUNTA($A:$A))+1)</f>
        <v>1</v>
      </c>
    </row>
    <row r="3922" spans="1:5">
      <c r="A3922" s="2">
        <v>1</v>
      </c>
      <c r="B3922" s="2">
        <v>8</v>
      </c>
      <c r="C3922" s="2">
        <v>1</v>
      </c>
      <c r="D3922" s="2">
        <v>7</v>
      </c>
      <c r="E3922" cm="1">
        <f t="array" ref="E3922">INDEX($A$1:$D$8000,MOD(ROW()-1,COUNTA($A:$A))+1,INT((ROW()-1)/COUNTA($A:$A))+1)</f>
        <v>1</v>
      </c>
    </row>
    <row r="3923" spans="1:5">
      <c r="A3923" s="2">
        <v>1</v>
      </c>
      <c r="B3923" s="2">
        <v>8</v>
      </c>
      <c r="C3923" s="2">
        <v>1</v>
      </c>
      <c r="D3923" s="2">
        <v>7</v>
      </c>
      <c r="E3923" cm="1">
        <f t="array" ref="E3923">INDEX($A$1:$D$8000,MOD(ROW()-1,COUNTA($A:$A))+1,INT((ROW()-1)/COUNTA($A:$A))+1)</f>
        <v>1</v>
      </c>
    </row>
    <row r="3924" spans="1:5">
      <c r="A3924" s="2">
        <v>1</v>
      </c>
      <c r="B3924" s="2">
        <v>8</v>
      </c>
      <c r="C3924" s="2">
        <v>1</v>
      </c>
      <c r="D3924" s="2">
        <v>7</v>
      </c>
      <c r="E3924" cm="1">
        <f t="array" ref="E3924">INDEX($A$1:$D$8000,MOD(ROW()-1,COUNTA($A:$A))+1,INT((ROW()-1)/COUNTA($A:$A))+1)</f>
        <v>1</v>
      </c>
    </row>
    <row r="3925" spans="1:5">
      <c r="A3925" s="2">
        <v>1</v>
      </c>
      <c r="B3925" s="2">
        <v>8</v>
      </c>
      <c r="C3925" s="2">
        <v>1</v>
      </c>
      <c r="D3925" s="2">
        <v>7</v>
      </c>
      <c r="E3925" cm="1">
        <f t="array" ref="E3925">INDEX($A$1:$D$8000,MOD(ROW()-1,COUNTA($A:$A))+1,INT((ROW()-1)/COUNTA($A:$A))+1)</f>
        <v>1</v>
      </c>
    </row>
    <row r="3926" spans="1:5">
      <c r="A3926" s="2">
        <v>1</v>
      </c>
      <c r="B3926" s="2">
        <v>8</v>
      </c>
      <c r="C3926" s="2">
        <v>1</v>
      </c>
      <c r="D3926" s="2">
        <v>7</v>
      </c>
      <c r="E3926" cm="1">
        <f t="array" ref="E3926">INDEX($A$1:$D$8000,MOD(ROW()-1,COUNTA($A:$A))+1,INT((ROW()-1)/COUNTA($A:$A))+1)</f>
        <v>1</v>
      </c>
    </row>
    <row r="3927" spans="1:5">
      <c r="A3927" s="2">
        <v>1</v>
      </c>
      <c r="B3927" s="2">
        <v>8</v>
      </c>
      <c r="C3927" s="2">
        <v>1</v>
      </c>
      <c r="D3927" s="2">
        <v>7</v>
      </c>
      <c r="E3927" cm="1">
        <f t="array" ref="E3927">INDEX($A$1:$D$8000,MOD(ROW()-1,COUNTA($A:$A))+1,INT((ROW()-1)/COUNTA($A:$A))+1)</f>
        <v>1</v>
      </c>
    </row>
    <row r="3928" spans="1:5">
      <c r="A3928" s="2">
        <v>1</v>
      </c>
      <c r="B3928" s="2">
        <v>8</v>
      </c>
      <c r="C3928" s="2">
        <v>1</v>
      </c>
      <c r="D3928" s="2">
        <v>7</v>
      </c>
      <c r="E3928" cm="1">
        <f t="array" ref="E3928">INDEX($A$1:$D$8000,MOD(ROW()-1,COUNTA($A:$A))+1,INT((ROW()-1)/COUNTA($A:$A))+1)</f>
        <v>1</v>
      </c>
    </row>
    <row r="3929" spans="1:5">
      <c r="A3929" s="2">
        <v>1</v>
      </c>
      <c r="B3929" s="2">
        <v>8</v>
      </c>
      <c r="C3929" s="2">
        <v>1</v>
      </c>
      <c r="D3929" s="2">
        <v>7</v>
      </c>
      <c r="E3929" cm="1">
        <f t="array" ref="E3929">INDEX($A$1:$D$8000,MOD(ROW()-1,COUNTA($A:$A))+1,INT((ROW()-1)/COUNTA($A:$A))+1)</f>
        <v>1</v>
      </c>
    </row>
    <row r="3930" spans="1:5">
      <c r="A3930" s="2">
        <v>1</v>
      </c>
      <c r="B3930" s="2">
        <v>8</v>
      </c>
      <c r="C3930" s="2">
        <v>1</v>
      </c>
      <c r="D3930" s="2">
        <v>7</v>
      </c>
      <c r="E3930" cm="1">
        <f t="array" ref="E3930">INDEX($A$1:$D$8000,MOD(ROW()-1,COUNTA($A:$A))+1,INT((ROW()-1)/COUNTA($A:$A))+1)</f>
        <v>1</v>
      </c>
    </row>
    <row r="3931" spans="1:5">
      <c r="A3931" s="2">
        <v>1</v>
      </c>
      <c r="B3931" s="2">
        <v>8</v>
      </c>
      <c r="C3931" s="2">
        <v>1</v>
      </c>
      <c r="D3931" s="2">
        <v>7</v>
      </c>
      <c r="E3931" cm="1">
        <f t="array" ref="E3931">INDEX($A$1:$D$8000,MOD(ROW()-1,COUNTA($A:$A))+1,INT((ROW()-1)/COUNTA($A:$A))+1)</f>
        <v>1</v>
      </c>
    </row>
    <row r="3932" spans="1:5">
      <c r="A3932" s="2">
        <v>1</v>
      </c>
      <c r="B3932" s="2">
        <v>8</v>
      </c>
      <c r="C3932" s="2">
        <v>1</v>
      </c>
      <c r="D3932" s="2">
        <v>7</v>
      </c>
      <c r="E3932" cm="1">
        <f t="array" ref="E3932">INDEX($A$1:$D$8000,MOD(ROW()-1,COUNTA($A:$A))+1,INT((ROW()-1)/COUNTA($A:$A))+1)</f>
        <v>1</v>
      </c>
    </row>
    <row r="3933" spans="1:5">
      <c r="A3933" s="2">
        <v>1</v>
      </c>
      <c r="B3933" s="2">
        <v>8</v>
      </c>
      <c r="C3933" s="2">
        <v>1</v>
      </c>
      <c r="D3933" s="2">
        <v>7</v>
      </c>
      <c r="E3933" cm="1">
        <f t="array" ref="E3933">INDEX($A$1:$D$8000,MOD(ROW()-1,COUNTA($A:$A))+1,INT((ROW()-1)/COUNTA($A:$A))+1)</f>
        <v>1</v>
      </c>
    </row>
    <row r="3934" spans="1:5">
      <c r="A3934" s="2">
        <v>1</v>
      </c>
      <c r="B3934" s="2">
        <v>8</v>
      </c>
      <c r="C3934" s="2">
        <v>1</v>
      </c>
      <c r="D3934" s="2">
        <v>7</v>
      </c>
      <c r="E3934" cm="1">
        <f t="array" ref="E3934">INDEX($A$1:$D$8000,MOD(ROW()-1,COUNTA($A:$A))+1,INT((ROW()-1)/COUNTA($A:$A))+1)</f>
        <v>1</v>
      </c>
    </row>
    <row r="3935" spans="1:5">
      <c r="A3935" s="2">
        <v>1</v>
      </c>
      <c r="B3935" s="2">
        <v>8</v>
      </c>
      <c r="C3935" s="2">
        <v>1</v>
      </c>
      <c r="D3935" s="2">
        <v>7</v>
      </c>
      <c r="E3935" cm="1">
        <f t="array" ref="E3935">INDEX($A$1:$D$8000,MOD(ROW()-1,COUNTA($A:$A))+1,INT((ROW()-1)/COUNTA($A:$A))+1)</f>
        <v>1</v>
      </c>
    </row>
    <row r="3936" spans="1:5">
      <c r="A3936" s="2">
        <v>1</v>
      </c>
      <c r="B3936" s="2">
        <v>8</v>
      </c>
      <c r="C3936" s="2">
        <v>1</v>
      </c>
      <c r="D3936" s="2">
        <v>7</v>
      </c>
      <c r="E3936" cm="1">
        <f t="array" ref="E3936">INDEX($A$1:$D$8000,MOD(ROW()-1,COUNTA($A:$A))+1,INT((ROW()-1)/COUNTA($A:$A))+1)</f>
        <v>1</v>
      </c>
    </row>
    <row r="3937" spans="1:5">
      <c r="A3937" s="2">
        <v>1</v>
      </c>
      <c r="B3937" s="2">
        <v>8</v>
      </c>
      <c r="C3937" s="2">
        <v>1</v>
      </c>
      <c r="D3937" s="2">
        <v>7</v>
      </c>
      <c r="E3937" cm="1">
        <f t="array" ref="E3937">INDEX($A$1:$D$8000,MOD(ROW()-1,COUNTA($A:$A))+1,INT((ROW()-1)/COUNTA($A:$A))+1)</f>
        <v>1</v>
      </c>
    </row>
    <row r="3938" spans="1:5">
      <c r="A3938" s="2">
        <v>1</v>
      </c>
      <c r="B3938" s="2">
        <v>8</v>
      </c>
      <c r="C3938" s="2">
        <v>1</v>
      </c>
      <c r="D3938" s="2">
        <v>7</v>
      </c>
      <c r="E3938" cm="1">
        <f t="array" ref="E3938">INDEX($A$1:$D$8000,MOD(ROW()-1,COUNTA($A:$A))+1,INT((ROW()-1)/COUNTA($A:$A))+1)</f>
        <v>1</v>
      </c>
    </row>
    <row r="3939" spans="1:5">
      <c r="A3939" s="2">
        <v>1</v>
      </c>
      <c r="B3939" s="2">
        <v>8</v>
      </c>
      <c r="C3939" s="2">
        <v>1</v>
      </c>
      <c r="D3939" s="2">
        <v>7</v>
      </c>
      <c r="E3939" cm="1">
        <f t="array" ref="E3939">INDEX($A$1:$D$8000,MOD(ROW()-1,COUNTA($A:$A))+1,INT((ROW()-1)/COUNTA($A:$A))+1)</f>
        <v>1</v>
      </c>
    </row>
    <row r="3940" spans="1:5">
      <c r="A3940" s="2">
        <v>1</v>
      </c>
      <c r="B3940" s="2">
        <v>8</v>
      </c>
      <c r="C3940" s="2">
        <v>1</v>
      </c>
      <c r="D3940" s="2">
        <v>7</v>
      </c>
      <c r="E3940" cm="1">
        <f t="array" ref="E3940">INDEX($A$1:$D$8000,MOD(ROW()-1,COUNTA($A:$A))+1,INT((ROW()-1)/COUNTA($A:$A))+1)</f>
        <v>1</v>
      </c>
    </row>
    <row r="3941" spans="1:5">
      <c r="A3941" s="2">
        <v>1</v>
      </c>
      <c r="B3941" s="2">
        <v>8</v>
      </c>
      <c r="C3941" s="2">
        <v>1</v>
      </c>
      <c r="D3941" s="2">
        <v>7</v>
      </c>
      <c r="E3941" cm="1">
        <f t="array" ref="E3941">INDEX($A$1:$D$8000,MOD(ROW()-1,COUNTA($A:$A))+1,INT((ROW()-1)/COUNTA($A:$A))+1)</f>
        <v>1</v>
      </c>
    </row>
    <row r="3942" spans="1:5">
      <c r="A3942" s="2">
        <v>1</v>
      </c>
      <c r="B3942" s="2">
        <v>8</v>
      </c>
      <c r="C3942" s="2">
        <v>1</v>
      </c>
      <c r="D3942" s="2">
        <v>7</v>
      </c>
      <c r="E3942" cm="1">
        <f t="array" ref="E3942">INDEX($A$1:$D$8000,MOD(ROW()-1,COUNTA($A:$A))+1,INT((ROW()-1)/COUNTA($A:$A))+1)</f>
        <v>1</v>
      </c>
    </row>
    <row r="3943" spans="1:5">
      <c r="A3943" s="2">
        <v>1</v>
      </c>
      <c r="B3943" s="2">
        <v>8</v>
      </c>
      <c r="C3943" s="2">
        <v>1</v>
      </c>
      <c r="D3943" s="2">
        <v>7</v>
      </c>
      <c r="E3943" cm="1">
        <f t="array" ref="E3943">INDEX($A$1:$D$8000,MOD(ROW()-1,COUNTA($A:$A))+1,INT((ROW()-1)/COUNTA($A:$A))+1)</f>
        <v>1</v>
      </c>
    </row>
    <row r="3944" spans="1:5">
      <c r="A3944" s="2">
        <v>1</v>
      </c>
      <c r="B3944" s="2">
        <v>8</v>
      </c>
      <c r="C3944" s="2">
        <v>1</v>
      </c>
      <c r="D3944" s="2">
        <v>7</v>
      </c>
      <c r="E3944" cm="1">
        <f t="array" ref="E3944">INDEX($A$1:$D$8000,MOD(ROW()-1,COUNTA($A:$A))+1,INT((ROW()-1)/COUNTA($A:$A))+1)</f>
        <v>1</v>
      </c>
    </row>
    <row r="3945" spans="1:5">
      <c r="A3945" s="2">
        <v>1</v>
      </c>
      <c r="B3945" s="2">
        <v>8</v>
      </c>
      <c r="C3945" s="2">
        <v>1</v>
      </c>
      <c r="D3945" s="2">
        <v>7</v>
      </c>
      <c r="E3945" cm="1">
        <f t="array" ref="E3945">INDEX($A$1:$D$8000,MOD(ROW()-1,COUNTA($A:$A))+1,INT((ROW()-1)/COUNTA($A:$A))+1)</f>
        <v>1</v>
      </c>
    </row>
    <row r="3946" spans="1:5">
      <c r="A3946" s="2">
        <v>1</v>
      </c>
      <c r="B3946" s="2">
        <v>8</v>
      </c>
      <c r="C3946" s="2">
        <v>1</v>
      </c>
      <c r="D3946" s="2">
        <v>7</v>
      </c>
      <c r="E3946" cm="1">
        <f t="array" ref="E3946">INDEX($A$1:$D$8000,MOD(ROW()-1,COUNTA($A:$A))+1,INT((ROW()-1)/COUNTA($A:$A))+1)</f>
        <v>1</v>
      </c>
    </row>
    <row r="3947" spans="1:5">
      <c r="A3947" s="2">
        <v>1</v>
      </c>
      <c r="B3947" s="2">
        <v>8</v>
      </c>
      <c r="C3947" s="2">
        <v>1</v>
      </c>
      <c r="D3947" s="2">
        <v>7</v>
      </c>
      <c r="E3947" cm="1">
        <f t="array" ref="E3947">INDEX($A$1:$D$8000,MOD(ROW()-1,COUNTA($A:$A))+1,INT((ROW()-1)/COUNTA($A:$A))+1)</f>
        <v>1</v>
      </c>
    </row>
    <row r="3948" spans="1:5">
      <c r="A3948" s="2">
        <v>1</v>
      </c>
      <c r="B3948" s="2">
        <v>8</v>
      </c>
      <c r="C3948" s="2">
        <v>1</v>
      </c>
      <c r="D3948" s="2">
        <v>7</v>
      </c>
      <c r="E3948" cm="1">
        <f t="array" ref="E3948">INDEX($A$1:$D$8000,MOD(ROW()-1,COUNTA($A:$A))+1,INT((ROW()-1)/COUNTA($A:$A))+1)</f>
        <v>1</v>
      </c>
    </row>
    <row r="3949" spans="1:5">
      <c r="A3949" s="2">
        <v>1</v>
      </c>
      <c r="B3949" s="2">
        <v>8</v>
      </c>
      <c r="C3949" s="2">
        <v>1</v>
      </c>
      <c r="D3949" s="2">
        <v>7</v>
      </c>
      <c r="E3949" cm="1">
        <f t="array" ref="E3949">INDEX($A$1:$D$8000,MOD(ROW()-1,COUNTA($A:$A))+1,INT((ROW()-1)/COUNTA($A:$A))+1)</f>
        <v>1</v>
      </c>
    </row>
    <row r="3950" spans="1:5">
      <c r="A3950" s="2">
        <v>1</v>
      </c>
      <c r="B3950" s="2">
        <v>8</v>
      </c>
      <c r="C3950" s="2">
        <v>1</v>
      </c>
      <c r="D3950" s="2">
        <v>7</v>
      </c>
      <c r="E3950" cm="1">
        <f t="array" ref="E3950">INDEX($A$1:$D$8000,MOD(ROW()-1,COUNTA($A:$A))+1,INT((ROW()-1)/COUNTA($A:$A))+1)</f>
        <v>1</v>
      </c>
    </row>
    <row r="3951" spans="1:5">
      <c r="A3951" s="2">
        <v>1</v>
      </c>
      <c r="B3951" s="2">
        <v>8</v>
      </c>
      <c r="C3951" s="2">
        <v>1</v>
      </c>
      <c r="D3951" s="2">
        <v>7</v>
      </c>
      <c r="E3951" cm="1">
        <f t="array" ref="E3951">INDEX($A$1:$D$8000,MOD(ROW()-1,COUNTA($A:$A))+1,INT((ROW()-1)/COUNTA($A:$A))+1)</f>
        <v>1</v>
      </c>
    </row>
    <row r="3952" spans="1:5">
      <c r="A3952" s="2">
        <v>1</v>
      </c>
      <c r="B3952" s="2">
        <v>8</v>
      </c>
      <c r="C3952" s="2">
        <v>1</v>
      </c>
      <c r="D3952" s="2">
        <v>7</v>
      </c>
      <c r="E3952" cm="1">
        <f t="array" ref="E3952">INDEX($A$1:$D$8000,MOD(ROW()-1,COUNTA($A:$A))+1,INT((ROW()-1)/COUNTA($A:$A))+1)</f>
        <v>1</v>
      </c>
    </row>
    <row r="3953" spans="1:5">
      <c r="A3953" s="2">
        <v>1</v>
      </c>
      <c r="B3953" s="2">
        <v>8</v>
      </c>
      <c r="C3953" s="2">
        <v>1</v>
      </c>
      <c r="D3953" s="2">
        <v>7</v>
      </c>
      <c r="E3953" cm="1">
        <f t="array" ref="E3953">INDEX($A$1:$D$8000,MOD(ROW()-1,COUNTA($A:$A))+1,INT((ROW()-1)/COUNTA($A:$A))+1)</f>
        <v>1</v>
      </c>
    </row>
    <row r="3954" spans="1:5">
      <c r="A3954" s="2">
        <v>1</v>
      </c>
      <c r="B3954" s="2">
        <v>8</v>
      </c>
      <c r="C3954" s="2">
        <v>1</v>
      </c>
      <c r="D3954" s="2">
        <v>7</v>
      </c>
      <c r="E3954" cm="1">
        <f t="array" ref="E3954">INDEX($A$1:$D$8000,MOD(ROW()-1,COUNTA($A:$A))+1,INT((ROW()-1)/COUNTA($A:$A))+1)</f>
        <v>1</v>
      </c>
    </row>
    <row r="3955" spans="1:5">
      <c r="A3955" s="2">
        <v>1</v>
      </c>
      <c r="B3955" s="2">
        <v>8</v>
      </c>
      <c r="C3955" s="2">
        <v>1</v>
      </c>
      <c r="D3955" s="2">
        <v>7</v>
      </c>
      <c r="E3955" cm="1">
        <f t="array" ref="E3955">INDEX($A$1:$D$8000,MOD(ROW()-1,COUNTA($A:$A))+1,INT((ROW()-1)/COUNTA($A:$A))+1)</f>
        <v>1</v>
      </c>
    </row>
    <row r="3956" spans="1:5">
      <c r="A3956" s="2">
        <v>1</v>
      </c>
      <c r="B3956" s="2">
        <v>8</v>
      </c>
      <c r="C3956" s="2">
        <v>1</v>
      </c>
      <c r="D3956" s="2">
        <v>7</v>
      </c>
      <c r="E3956" cm="1">
        <f t="array" ref="E3956">INDEX($A$1:$D$8000,MOD(ROW()-1,COUNTA($A:$A))+1,INT((ROW()-1)/COUNTA($A:$A))+1)</f>
        <v>1</v>
      </c>
    </row>
    <row r="3957" spans="1:5">
      <c r="A3957" s="2">
        <v>1</v>
      </c>
      <c r="B3957" s="2">
        <v>8</v>
      </c>
      <c r="C3957" s="2">
        <v>1</v>
      </c>
      <c r="D3957" s="2">
        <v>7</v>
      </c>
      <c r="E3957" cm="1">
        <f t="array" ref="E3957">INDEX($A$1:$D$8000,MOD(ROW()-1,COUNTA($A:$A))+1,INT((ROW()-1)/COUNTA($A:$A))+1)</f>
        <v>1</v>
      </c>
    </row>
    <row r="3958" spans="1:5">
      <c r="A3958" s="2">
        <v>1</v>
      </c>
      <c r="B3958" s="2">
        <v>8</v>
      </c>
      <c r="C3958" s="2">
        <v>1</v>
      </c>
      <c r="D3958" s="2">
        <v>7</v>
      </c>
      <c r="E3958" cm="1">
        <f t="array" ref="E3958">INDEX($A$1:$D$8000,MOD(ROW()-1,COUNTA($A:$A))+1,INT((ROW()-1)/COUNTA($A:$A))+1)</f>
        <v>1</v>
      </c>
    </row>
    <row r="3959" spans="1:5">
      <c r="A3959" s="2">
        <v>1</v>
      </c>
      <c r="B3959" s="2">
        <v>8</v>
      </c>
      <c r="C3959" s="2">
        <v>1</v>
      </c>
      <c r="D3959" s="2">
        <v>7</v>
      </c>
      <c r="E3959" cm="1">
        <f t="array" ref="E3959">INDEX($A$1:$D$8000,MOD(ROW()-1,COUNTA($A:$A))+1,INT((ROW()-1)/COUNTA($A:$A))+1)</f>
        <v>1</v>
      </c>
    </row>
    <row r="3960" spans="1:5">
      <c r="A3960" s="2">
        <v>1</v>
      </c>
      <c r="B3960" s="2">
        <v>8</v>
      </c>
      <c r="C3960" s="2">
        <v>1</v>
      </c>
      <c r="D3960" s="2">
        <v>7</v>
      </c>
      <c r="E3960" cm="1">
        <f t="array" ref="E3960">INDEX($A$1:$D$8000,MOD(ROW()-1,COUNTA($A:$A))+1,INT((ROW()-1)/COUNTA($A:$A))+1)</f>
        <v>1</v>
      </c>
    </row>
    <row r="3961" spans="1:5">
      <c r="A3961" s="2">
        <v>1</v>
      </c>
      <c r="B3961" s="2">
        <v>8</v>
      </c>
      <c r="C3961" s="2">
        <v>1</v>
      </c>
      <c r="D3961" s="2">
        <v>7</v>
      </c>
      <c r="E3961" cm="1">
        <f t="array" ref="E3961">INDEX($A$1:$D$8000,MOD(ROW()-1,COUNTA($A:$A))+1,INT((ROW()-1)/COUNTA($A:$A))+1)</f>
        <v>1</v>
      </c>
    </row>
    <row r="3962" spans="1:5">
      <c r="A3962" s="2">
        <v>1</v>
      </c>
      <c r="B3962" s="2">
        <v>8</v>
      </c>
      <c r="C3962" s="2">
        <v>1</v>
      </c>
      <c r="D3962" s="2">
        <v>7</v>
      </c>
      <c r="E3962" cm="1">
        <f t="array" ref="E3962">INDEX($A$1:$D$8000,MOD(ROW()-1,COUNTA($A:$A))+1,INT((ROW()-1)/COUNTA($A:$A))+1)</f>
        <v>1</v>
      </c>
    </row>
    <row r="3963" spans="1:5">
      <c r="A3963" s="2">
        <v>1</v>
      </c>
      <c r="B3963" s="2">
        <v>8</v>
      </c>
      <c r="C3963" s="2">
        <v>1</v>
      </c>
      <c r="D3963" s="2">
        <v>7</v>
      </c>
      <c r="E3963" cm="1">
        <f t="array" ref="E3963">INDEX($A$1:$D$8000,MOD(ROW()-1,COUNTA($A:$A))+1,INT((ROW()-1)/COUNTA($A:$A))+1)</f>
        <v>1</v>
      </c>
    </row>
    <row r="3964" spans="1:5">
      <c r="A3964" s="2">
        <v>1</v>
      </c>
      <c r="B3964" s="2">
        <v>8</v>
      </c>
      <c r="C3964" s="2">
        <v>1</v>
      </c>
      <c r="D3964" s="2">
        <v>7</v>
      </c>
      <c r="E3964" cm="1">
        <f t="array" ref="E3964">INDEX($A$1:$D$8000,MOD(ROW()-1,COUNTA($A:$A))+1,INT((ROW()-1)/COUNTA($A:$A))+1)</f>
        <v>1</v>
      </c>
    </row>
    <row r="3965" spans="1:5">
      <c r="A3965" s="2">
        <v>1</v>
      </c>
      <c r="B3965" s="2">
        <v>8</v>
      </c>
      <c r="C3965" s="2">
        <v>1</v>
      </c>
      <c r="D3965" s="2">
        <v>7</v>
      </c>
      <c r="E3965" cm="1">
        <f t="array" ref="E3965">INDEX($A$1:$D$8000,MOD(ROW()-1,COUNTA($A:$A))+1,INT((ROW()-1)/COUNTA($A:$A))+1)</f>
        <v>1</v>
      </c>
    </row>
    <row r="3966" spans="1:5">
      <c r="A3966" s="2">
        <v>1</v>
      </c>
      <c r="B3966" s="2">
        <v>8</v>
      </c>
      <c r="C3966" s="2">
        <v>1</v>
      </c>
      <c r="D3966" s="2">
        <v>7</v>
      </c>
      <c r="E3966" cm="1">
        <f t="array" ref="E3966">INDEX($A$1:$D$8000,MOD(ROW()-1,COUNTA($A:$A))+1,INT((ROW()-1)/COUNTA($A:$A))+1)</f>
        <v>1</v>
      </c>
    </row>
    <row r="3967" spans="1:5">
      <c r="A3967" s="2">
        <v>1</v>
      </c>
      <c r="B3967" s="2">
        <v>8</v>
      </c>
      <c r="C3967" s="2">
        <v>1</v>
      </c>
      <c r="D3967" s="2">
        <v>7</v>
      </c>
      <c r="E3967" cm="1">
        <f t="array" ref="E3967">INDEX($A$1:$D$8000,MOD(ROW()-1,COUNTA($A:$A))+1,INT((ROW()-1)/COUNTA($A:$A))+1)</f>
        <v>1</v>
      </c>
    </row>
    <row r="3968" spans="1:5">
      <c r="A3968" s="2">
        <v>1</v>
      </c>
      <c r="B3968" s="2">
        <v>8</v>
      </c>
      <c r="C3968" s="2">
        <v>1</v>
      </c>
      <c r="D3968" s="2">
        <v>7</v>
      </c>
      <c r="E3968" cm="1">
        <f t="array" ref="E3968">INDEX($A$1:$D$8000,MOD(ROW()-1,COUNTA($A:$A))+1,INT((ROW()-1)/COUNTA($A:$A))+1)</f>
        <v>1</v>
      </c>
    </row>
    <row r="3969" spans="1:5">
      <c r="A3969" s="2">
        <v>1</v>
      </c>
      <c r="B3969" s="2">
        <v>8</v>
      </c>
      <c r="C3969" s="2">
        <v>1</v>
      </c>
      <c r="D3969" s="2">
        <v>7</v>
      </c>
      <c r="E3969" cm="1">
        <f t="array" ref="E3969">INDEX($A$1:$D$8000,MOD(ROW()-1,COUNTA($A:$A))+1,INT((ROW()-1)/COUNTA($A:$A))+1)</f>
        <v>1</v>
      </c>
    </row>
    <row r="3970" spans="1:5">
      <c r="A3970" s="2">
        <v>1</v>
      </c>
      <c r="B3970" s="2">
        <v>8</v>
      </c>
      <c r="C3970" s="2">
        <v>1</v>
      </c>
      <c r="D3970" s="2">
        <v>7</v>
      </c>
      <c r="E3970" cm="1">
        <f t="array" ref="E3970">INDEX($A$1:$D$8000,MOD(ROW()-1,COUNTA($A:$A))+1,INT((ROW()-1)/COUNTA($A:$A))+1)</f>
        <v>1</v>
      </c>
    </row>
    <row r="3971" spans="1:5">
      <c r="A3971" s="2">
        <v>1</v>
      </c>
      <c r="B3971" s="2">
        <v>8</v>
      </c>
      <c r="C3971" s="2">
        <v>1</v>
      </c>
      <c r="D3971" s="2">
        <v>7</v>
      </c>
      <c r="E3971" cm="1">
        <f t="array" ref="E3971">INDEX($A$1:$D$8000,MOD(ROW()-1,COUNTA($A:$A))+1,INT((ROW()-1)/COUNTA($A:$A))+1)</f>
        <v>1</v>
      </c>
    </row>
    <row r="3972" spans="1:5">
      <c r="A3972" s="2">
        <v>1</v>
      </c>
      <c r="B3972" s="2">
        <v>8</v>
      </c>
      <c r="C3972" s="2">
        <v>1</v>
      </c>
      <c r="D3972" s="2">
        <v>7</v>
      </c>
      <c r="E3972" cm="1">
        <f t="array" ref="E3972">INDEX($A$1:$D$8000,MOD(ROW()-1,COUNTA($A:$A))+1,INT((ROW()-1)/COUNTA($A:$A))+1)</f>
        <v>1</v>
      </c>
    </row>
    <row r="3973" spans="1:5">
      <c r="A3973" s="2">
        <v>1</v>
      </c>
      <c r="B3973" s="2">
        <v>8</v>
      </c>
      <c r="C3973" s="2">
        <v>1</v>
      </c>
      <c r="D3973" s="2">
        <v>7</v>
      </c>
      <c r="E3973" cm="1">
        <f t="array" ref="E3973">INDEX($A$1:$D$8000,MOD(ROW()-1,COUNTA($A:$A))+1,INT((ROW()-1)/COUNTA($A:$A))+1)</f>
        <v>1</v>
      </c>
    </row>
    <row r="3974" spans="1:5">
      <c r="A3974" s="2">
        <v>1</v>
      </c>
      <c r="B3974" s="2">
        <v>8</v>
      </c>
      <c r="C3974" s="2">
        <v>1</v>
      </c>
      <c r="D3974" s="2">
        <v>7</v>
      </c>
      <c r="E3974" cm="1">
        <f t="array" ref="E3974">INDEX($A$1:$D$8000,MOD(ROW()-1,COUNTA($A:$A))+1,INT((ROW()-1)/COUNTA($A:$A))+1)</f>
        <v>1</v>
      </c>
    </row>
    <row r="3975" spans="1:5">
      <c r="A3975" s="2">
        <v>1</v>
      </c>
      <c r="B3975" s="2">
        <v>8</v>
      </c>
      <c r="C3975" s="2">
        <v>1</v>
      </c>
      <c r="D3975" s="2">
        <v>7</v>
      </c>
      <c r="E3975" cm="1">
        <f t="array" ref="E3975">INDEX($A$1:$D$8000,MOD(ROW()-1,COUNTA($A:$A))+1,INT((ROW()-1)/COUNTA($A:$A))+1)</f>
        <v>1</v>
      </c>
    </row>
    <row r="3976" spans="1:5">
      <c r="A3976" s="2">
        <v>1</v>
      </c>
      <c r="B3976" s="2">
        <v>8</v>
      </c>
      <c r="C3976" s="2">
        <v>1</v>
      </c>
      <c r="D3976" s="2">
        <v>7</v>
      </c>
      <c r="E3976" cm="1">
        <f t="array" ref="E3976">INDEX($A$1:$D$8000,MOD(ROW()-1,COUNTA($A:$A))+1,INT((ROW()-1)/COUNTA($A:$A))+1)</f>
        <v>1</v>
      </c>
    </row>
    <row r="3977" spans="1:5">
      <c r="A3977" s="2">
        <v>1</v>
      </c>
      <c r="B3977" s="2">
        <v>8</v>
      </c>
      <c r="C3977" s="2">
        <v>1</v>
      </c>
      <c r="D3977" s="2">
        <v>7</v>
      </c>
      <c r="E3977" cm="1">
        <f t="array" ref="E3977">INDEX($A$1:$D$8000,MOD(ROW()-1,COUNTA($A:$A))+1,INT((ROW()-1)/COUNTA($A:$A))+1)</f>
        <v>1</v>
      </c>
    </row>
    <row r="3978" spans="1:5">
      <c r="A3978" s="2">
        <v>1</v>
      </c>
      <c r="B3978" s="2">
        <v>8</v>
      </c>
      <c r="C3978" s="2">
        <v>1</v>
      </c>
      <c r="D3978" s="2">
        <v>7</v>
      </c>
      <c r="E3978" cm="1">
        <f t="array" ref="E3978">INDEX($A$1:$D$8000,MOD(ROW()-1,COUNTA($A:$A))+1,INT((ROW()-1)/COUNTA($A:$A))+1)</f>
        <v>1</v>
      </c>
    </row>
    <row r="3979" spans="1:5">
      <c r="A3979" s="2">
        <v>1</v>
      </c>
      <c r="B3979" s="2">
        <v>8</v>
      </c>
      <c r="C3979" s="2">
        <v>1</v>
      </c>
      <c r="D3979" s="2">
        <v>7</v>
      </c>
      <c r="E3979" cm="1">
        <f t="array" ref="E3979">INDEX($A$1:$D$8000,MOD(ROW()-1,COUNTA($A:$A))+1,INT((ROW()-1)/COUNTA($A:$A))+1)</f>
        <v>1</v>
      </c>
    </row>
    <row r="3980" spans="1:5">
      <c r="A3980" s="2">
        <v>1</v>
      </c>
      <c r="B3980" s="2">
        <v>8</v>
      </c>
      <c r="C3980" s="2">
        <v>1</v>
      </c>
      <c r="D3980" s="2">
        <v>7</v>
      </c>
      <c r="E3980" cm="1">
        <f t="array" ref="E3980">INDEX($A$1:$D$8000,MOD(ROW()-1,COUNTA($A:$A))+1,INT((ROW()-1)/COUNTA($A:$A))+1)</f>
        <v>1</v>
      </c>
    </row>
    <row r="3981" spans="1:5">
      <c r="A3981" s="2">
        <v>1</v>
      </c>
      <c r="B3981" s="2">
        <v>8</v>
      </c>
      <c r="C3981" s="2">
        <v>1</v>
      </c>
      <c r="D3981" s="2">
        <v>7</v>
      </c>
      <c r="E3981" cm="1">
        <f t="array" ref="E3981">INDEX($A$1:$D$8000,MOD(ROW()-1,COUNTA($A:$A))+1,INT((ROW()-1)/COUNTA($A:$A))+1)</f>
        <v>1</v>
      </c>
    </row>
    <row r="3982" spans="1:5">
      <c r="A3982" s="2">
        <v>1</v>
      </c>
      <c r="B3982" s="2">
        <v>8</v>
      </c>
      <c r="C3982" s="2">
        <v>1</v>
      </c>
      <c r="D3982" s="2">
        <v>7</v>
      </c>
      <c r="E3982" cm="1">
        <f t="array" ref="E3982">INDEX($A$1:$D$8000,MOD(ROW()-1,COUNTA($A:$A))+1,INT((ROW()-1)/COUNTA($A:$A))+1)</f>
        <v>1</v>
      </c>
    </row>
    <row r="3983" spans="1:5">
      <c r="A3983" s="2">
        <v>1</v>
      </c>
      <c r="B3983" s="2">
        <v>8</v>
      </c>
      <c r="C3983" s="2">
        <v>1</v>
      </c>
      <c r="D3983" s="2">
        <v>7</v>
      </c>
      <c r="E3983" cm="1">
        <f t="array" ref="E3983">INDEX($A$1:$D$8000,MOD(ROW()-1,COUNTA($A:$A))+1,INT((ROW()-1)/COUNTA($A:$A))+1)</f>
        <v>1</v>
      </c>
    </row>
    <row r="3984" spans="1:5">
      <c r="A3984" s="2">
        <v>1</v>
      </c>
      <c r="B3984" s="2">
        <v>8</v>
      </c>
      <c r="C3984" s="2">
        <v>1</v>
      </c>
      <c r="D3984" s="2">
        <v>7</v>
      </c>
      <c r="E3984" cm="1">
        <f t="array" ref="E3984">INDEX($A$1:$D$8000,MOD(ROW()-1,COUNTA($A:$A))+1,INT((ROW()-1)/COUNTA($A:$A))+1)</f>
        <v>1</v>
      </c>
    </row>
    <row r="3985" spans="1:5">
      <c r="A3985" s="2">
        <v>1</v>
      </c>
      <c r="B3985" s="2">
        <v>8</v>
      </c>
      <c r="C3985" s="2">
        <v>1</v>
      </c>
      <c r="D3985" s="2">
        <v>7</v>
      </c>
      <c r="E3985" cm="1">
        <f t="array" ref="E3985">INDEX($A$1:$D$8000,MOD(ROW()-1,COUNTA($A:$A))+1,INT((ROW()-1)/COUNTA($A:$A))+1)</f>
        <v>1</v>
      </c>
    </row>
    <row r="3986" spans="1:5">
      <c r="A3986" s="2">
        <v>1</v>
      </c>
      <c r="B3986" s="2">
        <v>8</v>
      </c>
      <c r="C3986" s="2">
        <v>1</v>
      </c>
      <c r="D3986" s="2">
        <v>7</v>
      </c>
      <c r="E3986" cm="1">
        <f t="array" ref="E3986">INDEX($A$1:$D$8000,MOD(ROW()-1,COUNTA($A:$A))+1,INT((ROW()-1)/COUNTA($A:$A))+1)</f>
        <v>1</v>
      </c>
    </row>
    <row r="3987" spans="1:5">
      <c r="A3987" s="2">
        <v>1</v>
      </c>
      <c r="B3987" s="2">
        <v>8</v>
      </c>
      <c r="C3987" s="2">
        <v>1</v>
      </c>
      <c r="D3987" s="2">
        <v>7</v>
      </c>
      <c r="E3987" cm="1">
        <f t="array" ref="E3987">INDEX($A$1:$D$8000,MOD(ROW()-1,COUNTA($A:$A))+1,INT((ROW()-1)/COUNTA($A:$A))+1)</f>
        <v>1</v>
      </c>
    </row>
    <row r="3988" spans="1:5">
      <c r="A3988" s="2">
        <v>1</v>
      </c>
      <c r="B3988" s="2">
        <v>8</v>
      </c>
      <c r="C3988" s="2">
        <v>1</v>
      </c>
      <c r="D3988" s="2">
        <v>7</v>
      </c>
      <c r="E3988" cm="1">
        <f t="array" ref="E3988">INDEX($A$1:$D$8000,MOD(ROW()-1,COUNTA($A:$A))+1,INT((ROW()-1)/COUNTA($A:$A))+1)</f>
        <v>1</v>
      </c>
    </row>
    <row r="3989" spans="1:5">
      <c r="A3989" s="2">
        <v>1</v>
      </c>
      <c r="B3989" s="2">
        <v>8</v>
      </c>
      <c r="C3989" s="2">
        <v>1</v>
      </c>
      <c r="D3989" s="2">
        <v>7</v>
      </c>
      <c r="E3989" cm="1">
        <f t="array" ref="E3989">INDEX($A$1:$D$8000,MOD(ROW()-1,COUNTA($A:$A))+1,INT((ROW()-1)/COUNTA($A:$A))+1)</f>
        <v>1</v>
      </c>
    </row>
    <row r="3990" spans="1:5">
      <c r="A3990" s="2">
        <v>1</v>
      </c>
      <c r="B3990" s="2">
        <v>8</v>
      </c>
      <c r="C3990" s="2">
        <v>1</v>
      </c>
      <c r="D3990" s="2">
        <v>7</v>
      </c>
      <c r="E3990" cm="1">
        <f t="array" ref="E3990">INDEX($A$1:$D$8000,MOD(ROW()-1,COUNTA($A:$A))+1,INT((ROW()-1)/COUNTA($A:$A))+1)</f>
        <v>1</v>
      </c>
    </row>
    <row r="3991" spans="1:5">
      <c r="A3991" s="2">
        <v>1</v>
      </c>
      <c r="B3991" s="2">
        <v>8</v>
      </c>
      <c r="C3991" s="2">
        <v>1</v>
      </c>
      <c r="D3991" s="2">
        <v>7</v>
      </c>
      <c r="E3991" cm="1">
        <f t="array" ref="E3991">INDEX($A$1:$D$8000,MOD(ROW()-1,COUNTA($A:$A))+1,INT((ROW()-1)/COUNTA($A:$A))+1)</f>
        <v>1</v>
      </c>
    </row>
    <row r="3992" spans="1:5">
      <c r="A3992" s="2">
        <v>1</v>
      </c>
      <c r="B3992" s="2">
        <v>8</v>
      </c>
      <c r="C3992" s="2">
        <v>1</v>
      </c>
      <c r="D3992" s="2">
        <v>7</v>
      </c>
      <c r="E3992" cm="1">
        <f t="array" ref="E3992">INDEX($A$1:$D$8000,MOD(ROW()-1,COUNTA($A:$A))+1,INT((ROW()-1)/COUNTA($A:$A))+1)</f>
        <v>1</v>
      </c>
    </row>
    <row r="3993" spans="1:5">
      <c r="A3993" s="2">
        <v>1</v>
      </c>
      <c r="B3993" s="2">
        <v>8</v>
      </c>
      <c r="C3993" s="2">
        <v>1</v>
      </c>
      <c r="D3993" s="2">
        <v>7</v>
      </c>
      <c r="E3993" cm="1">
        <f t="array" ref="E3993">INDEX($A$1:$D$8000,MOD(ROW()-1,COUNTA($A:$A))+1,INT((ROW()-1)/COUNTA($A:$A))+1)</f>
        <v>1</v>
      </c>
    </row>
    <row r="3994" spans="1:5">
      <c r="A3994" s="2">
        <v>1</v>
      </c>
      <c r="B3994" s="2">
        <v>8</v>
      </c>
      <c r="C3994" s="2">
        <v>1</v>
      </c>
      <c r="D3994" s="2">
        <v>7</v>
      </c>
      <c r="E3994" cm="1">
        <f t="array" ref="E3994">INDEX($A$1:$D$8000,MOD(ROW()-1,COUNTA($A:$A))+1,INT((ROW()-1)/COUNTA($A:$A))+1)</f>
        <v>1</v>
      </c>
    </row>
    <row r="3995" spans="1:5">
      <c r="A3995" s="2">
        <v>1</v>
      </c>
      <c r="B3995" s="2">
        <v>8</v>
      </c>
      <c r="C3995" s="2">
        <v>1</v>
      </c>
      <c r="D3995" s="2">
        <v>7</v>
      </c>
      <c r="E3995" cm="1">
        <f t="array" ref="E3995">INDEX($A$1:$D$8000,MOD(ROW()-1,COUNTA($A:$A))+1,INT((ROW()-1)/COUNTA($A:$A))+1)</f>
        <v>1</v>
      </c>
    </row>
    <row r="3996" spans="1:5">
      <c r="A3996" s="2">
        <v>1</v>
      </c>
      <c r="B3996" s="2">
        <v>8</v>
      </c>
      <c r="C3996" s="2">
        <v>1</v>
      </c>
      <c r="D3996" s="2">
        <v>7</v>
      </c>
      <c r="E3996" cm="1">
        <f t="array" ref="E3996">INDEX($A$1:$D$8000,MOD(ROW()-1,COUNTA($A:$A))+1,INT((ROW()-1)/COUNTA($A:$A))+1)</f>
        <v>1</v>
      </c>
    </row>
    <row r="3997" spans="1:5">
      <c r="A3997" s="2">
        <v>1</v>
      </c>
      <c r="B3997" s="2">
        <v>8</v>
      </c>
      <c r="C3997" s="2">
        <v>1</v>
      </c>
      <c r="D3997" s="2">
        <v>7</v>
      </c>
      <c r="E3997" cm="1">
        <f t="array" ref="E3997">INDEX($A$1:$D$8000,MOD(ROW()-1,COUNTA($A:$A))+1,INT((ROW()-1)/COUNTA($A:$A))+1)</f>
        <v>1</v>
      </c>
    </row>
    <row r="3998" spans="1:5">
      <c r="A3998" s="2">
        <v>1</v>
      </c>
      <c r="B3998" s="2">
        <v>8</v>
      </c>
      <c r="C3998" s="2">
        <v>1</v>
      </c>
      <c r="D3998" s="2">
        <v>7</v>
      </c>
      <c r="E3998" cm="1">
        <f t="array" ref="E3998">INDEX($A$1:$D$8000,MOD(ROW()-1,COUNTA($A:$A))+1,INT((ROW()-1)/COUNTA($A:$A))+1)</f>
        <v>1</v>
      </c>
    </row>
    <row r="3999" spans="1:5">
      <c r="A3999" s="2">
        <v>1</v>
      </c>
      <c r="B3999" s="2">
        <v>8</v>
      </c>
      <c r="C3999" s="2">
        <v>1</v>
      </c>
      <c r="D3999" s="2">
        <v>7</v>
      </c>
      <c r="E3999" cm="1">
        <f t="array" ref="E3999">INDEX($A$1:$D$8000,MOD(ROW()-1,COUNTA($A:$A))+1,INT((ROW()-1)/COUNTA($A:$A))+1)</f>
        <v>1</v>
      </c>
    </row>
    <row r="4000" spans="1:5">
      <c r="A4000" s="2">
        <v>1</v>
      </c>
      <c r="B4000" s="2">
        <v>8</v>
      </c>
      <c r="C4000" s="2">
        <v>1</v>
      </c>
      <c r="D4000" s="2">
        <v>7</v>
      </c>
      <c r="E4000" cm="1">
        <f t="array" ref="E4000">INDEX($A$1:$D$8000,MOD(ROW()-1,COUNTA($A:$A))+1,INT((ROW()-1)/COUNTA($A:$A))+1)</f>
        <v>1</v>
      </c>
    </row>
    <row r="4001" spans="1:5">
      <c r="A4001" s="2">
        <v>1</v>
      </c>
      <c r="B4001" s="2">
        <v>8</v>
      </c>
      <c r="C4001" s="2">
        <v>1</v>
      </c>
      <c r="D4001" s="2">
        <v>7</v>
      </c>
      <c r="E4001" cm="1">
        <f t="array" ref="E4001">INDEX($A$1:$D$8000,MOD(ROW()-1,COUNTA($A:$A))+1,INT((ROW()-1)/COUNTA($A:$A))+1)</f>
        <v>1</v>
      </c>
    </row>
    <row r="4002" spans="1:5">
      <c r="A4002" s="2">
        <v>1</v>
      </c>
      <c r="B4002" s="2">
        <v>8</v>
      </c>
      <c r="C4002" s="2">
        <v>1</v>
      </c>
      <c r="D4002" s="2">
        <v>7</v>
      </c>
      <c r="E4002" cm="1">
        <f t="array" ref="E4002">INDEX($A$1:$D$8000,MOD(ROW()-1,COUNTA($A:$A))+1,INT((ROW()-1)/COUNTA($A:$A))+1)</f>
        <v>1</v>
      </c>
    </row>
    <row r="4003" spans="1:5">
      <c r="A4003" s="2">
        <v>1</v>
      </c>
      <c r="B4003" s="2">
        <v>8</v>
      </c>
      <c r="C4003" s="2">
        <v>1</v>
      </c>
      <c r="D4003" s="2">
        <v>7</v>
      </c>
      <c r="E4003" cm="1">
        <f t="array" ref="E4003">INDEX($A$1:$D$8000,MOD(ROW()-1,COUNTA($A:$A))+1,INT((ROW()-1)/COUNTA($A:$A))+1)</f>
        <v>1</v>
      </c>
    </row>
    <row r="4004" spans="1:5">
      <c r="A4004" s="2">
        <v>1</v>
      </c>
      <c r="B4004" s="2">
        <v>8</v>
      </c>
      <c r="C4004" s="2">
        <v>1</v>
      </c>
      <c r="D4004" s="2">
        <v>7</v>
      </c>
      <c r="E4004" cm="1">
        <f t="array" ref="E4004">INDEX($A$1:$D$8000,MOD(ROW()-1,COUNTA($A:$A))+1,INT((ROW()-1)/COUNTA($A:$A))+1)</f>
        <v>1</v>
      </c>
    </row>
    <row r="4005" spans="1:5">
      <c r="A4005" s="2">
        <v>1</v>
      </c>
      <c r="B4005" s="2">
        <v>8</v>
      </c>
      <c r="C4005" s="2">
        <v>1</v>
      </c>
      <c r="D4005" s="2">
        <v>7</v>
      </c>
      <c r="E4005" cm="1">
        <f t="array" ref="E4005">INDEX($A$1:$D$8000,MOD(ROW()-1,COUNTA($A:$A))+1,INT((ROW()-1)/COUNTA($A:$A))+1)</f>
        <v>1</v>
      </c>
    </row>
    <row r="4006" spans="1:5">
      <c r="A4006" s="2">
        <v>1</v>
      </c>
      <c r="B4006" s="2">
        <v>8</v>
      </c>
      <c r="C4006" s="2">
        <v>1</v>
      </c>
      <c r="D4006" s="2">
        <v>7</v>
      </c>
      <c r="E4006" cm="1">
        <f t="array" ref="E4006">INDEX($A$1:$D$8000,MOD(ROW()-1,COUNTA($A:$A))+1,INT((ROW()-1)/COUNTA($A:$A))+1)</f>
        <v>1</v>
      </c>
    </row>
    <row r="4007" spans="1:5">
      <c r="A4007" s="2">
        <v>1</v>
      </c>
      <c r="B4007" s="2">
        <v>8</v>
      </c>
      <c r="C4007" s="2">
        <v>1</v>
      </c>
      <c r="D4007" s="2">
        <v>7</v>
      </c>
      <c r="E4007" cm="1">
        <f t="array" ref="E4007">INDEX($A$1:$D$8000,MOD(ROW()-1,COUNTA($A:$A))+1,INT((ROW()-1)/COUNTA($A:$A))+1)</f>
        <v>1</v>
      </c>
    </row>
    <row r="4008" spans="1:5">
      <c r="A4008" s="2">
        <v>1</v>
      </c>
      <c r="B4008" s="2">
        <v>8</v>
      </c>
      <c r="C4008" s="2">
        <v>1</v>
      </c>
      <c r="D4008" s="2">
        <v>7</v>
      </c>
      <c r="E4008" cm="1">
        <f t="array" ref="E4008">INDEX($A$1:$D$8000,MOD(ROW()-1,COUNTA($A:$A))+1,INT((ROW()-1)/COUNTA($A:$A))+1)</f>
        <v>1</v>
      </c>
    </row>
    <row r="4009" spans="1:5">
      <c r="A4009" s="2">
        <v>1</v>
      </c>
      <c r="B4009" s="2">
        <v>8</v>
      </c>
      <c r="C4009" s="2">
        <v>1</v>
      </c>
      <c r="D4009" s="2">
        <v>7</v>
      </c>
      <c r="E4009" cm="1">
        <f t="array" ref="E4009">INDEX($A$1:$D$8000,MOD(ROW()-1,COUNTA($A:$A))+1,INT((ROW()-1)/COUNTA($A:$A))+1)</f>
        <v>1</v>
      </c>
    </row>
    <row r="4010" spans="1:5">
      <c r="A4010" s="2">
        <v>1</v>
      </c>
      <c r="B4010" s="2">
        <v>8</v>
      </c>
      <c r="C4010" s="2">
        <v>1</v>
      </c>
      <c r="D4010" s="2">
        <v>7</v>
      </c>
      <c r="E4010" cm="1">
        <f t="array" ref="E4010">INDEX($A$1:$D$8000,MOD(ROW()-1,COUNTA($A:$A))+1,INT((ROW()-1)/COUNTA($A:$A))+1)</f>
        <v>1</v>
      </c>
    </row>
    <row r="4011" spans="1:5">
      <c r="A4011" s="2">
        <v>1</v>
      </c>
      <c r="B4011" s="2">
        <v>8</v>
      </c>
      <c r="C4011" s="2">
        <v>1</v>
      </c>
      <c r="D4011" s="2">
        <v>7</v>
      </c>
      <c r="E4011" cm="1">
        <f t="array" ref="E4011">INDEX($A$1:$D$8000,MOD(ROW()-1,COUNTA($A:$A))+1,INT((ROW()-1)/COUNTA($A:$A))+1)</f>
        <v>1</v>
      </c>
    </row>
    <row r="4012" spans="1:5">
      <c r="A4012" s="2">
        <v>1</v>
      </c>
      <c r="B4012" s="2">
        <v>8</v>
      </c>
      <c r="C4012" s="2">
        <v>1</v>
      </c>
      <c r="D4012" s="2">
        <v>7</v>
      </c>
      <c r="E4012" cm="1">
        <f t="array" ref="E4012">INDEX($A$1:$D$8000,MOD(ROW()-1,COUNTA($A:$A))+1,INT((ROW()-1)/COUNTA($A:$A))+1)</f>
        <v>1</v>
      </c>
    </row>
    <row r="4013" spans="1:5">
      <c r="A4013" s="2">
        <v>1</v>
      </c>
      <c r="B4013" s="2">
        <v>8</v>
      </c>
      <c r="C4013" s="2">
        <v>1</v>
      </c>
      <c r="D4013" s="2">
        <v>7</v>
      </c>
      <c r="E4013" cm="1">
        <f t="array" ref="E4013">INDEX($A$1:$D$8000,MOD(ROW()-1,COUNTA($A:$A))+1,INT((ROW()-1)/COUNTA($A:$A))+1)</f>
        <v>1</v>
      </c>
    </row>
    <row r="4014" spans="1:5">
      <c r="A4014" s="2">
        <v>1</v>
      </c>
      <c r="B4014" s="2">
        <v>8</v>
      </c>
      <c r="C4014" s="2">
        <v>1</v>
      </c>
      <c r="D4014" s="2">
        <v>7</v>
      </c>
      <c r="E4014" cm="1">
        <f t="array" ref="E4014">INDEX($A$1:$D$8000,MOD(ROW()-1,COUNTA($A:$A))+1,INT((ROW()-1)/COUNTA($A:$A))+1)</f>
        <v>1</v>
      </c>
    </row>
    <row r="4015" spans="1:5">
      <c r="A4015" s="2">
        <v>1</v>
      </c>
      <c r="B4015" s="2">
        <v>8</v>
      </c>
      <c r="C4015" s="2">
        <v>1</v>
      </c>
      <c r="D4015" s="2">
        <v>7</v>
      </c>
      <c r="E4015" cm="1">
        <f t="array" ref="E4015">INDEX($A$1:$D$8000,MOD(ROW()-1,COUNTA($A:$A))+1,INT((ROW()-1)/COUNTA($A:$A))+1)</f>
        <v>1</v>
      </c>
    </row>
    <row r="4016" spans="1:5">
      <c r="A4016" s="2">
        <v>1</v>
      </c>
      <c r="B4016" s="2">
        <v>8</v>
      </c>
      <c r="C4016" s="2">
        <v>1</v>
      </c>
      <c r="D4016" s="2">
        <v>7</v>
      </c>
      <c r="E4016" cm="1">
        <f t="array" ref="E4016">INDEX($A$1:$D$8000,MOD(ROW()-1,COUNTA($A:$A))+1,INT((ROW()-1)/COUNTA($A:$A))+1)</f>
        <v>1</v>
      </c>
    </row>
    <row r="4017" spans="1:5">
      <c r="A4017" s="2">
        <v>1</v>
      </c>
      <c r="B4017" s="2">
        <v>8</v>
      </c>
      <c r="C4017" s="2">
        <v>1</v>
      </c>
      <c r="D4017" s="2">
        <v>7</v>
      </c>
      <c r="E4017" cm="1">
        <f t="array" ref="E4017">INDEX($A$1:$D$8000,MOD(ROW()-1,COUNTA($A:$A))+1,INT((ROW()-1)/COUNTA($A:$A))+1)</f>
        <v>1</v>
      </c>
    </row>
    <row r="4018" spans="1:5">
      <c r="A4018" s="2">
        <v>1</v>
      </c>
      <c r="B4018" s="2">
        <v>8</v>
      </c>
      <c r="C4018" s="2">
        <v>1</v>
      </c>
      <c r="D4018" s="2">
        <v>7</v>
      </c>
      <c r="E4018" cm="1">
        <f t="array" ref="E4018">INDEX($A$1:$D$8000,MOD(ROW()-1,COUNTA($A:$A))+1,INT((ROW()-1)/COUNTA($A:$A))+1)</f>
        <v>1</v>
      </c>
    </row>
    <row r="4019" spans="1:5">
      <c r="A4019" s="2">
        <v>1</v>
      </c>
      <c r="B4019" s="2">
        <v>8</v>
      </c>
      <c r="C4019" s="2">
        <v>1</v>
      </c>
      <c r="D4019" s="2">
        <v>7</v>
      </c>
      <c r="E4019" cm="1">
        <f t="array" ref="E4019">INDEX($A$1:$D$8000,MOD(ROW()-1,COUNTA($A:$A))+1,INT((ROW()-1)/COUNTA($A:$A))+1)</f>
        <v>1</v>
      </c>
    </row>
    <row r="4020" spans="1:5">
      <c r="A4020" s="2">
        <v>1</v>
      </c>
      <c r="B4020" s="2">
        <v>8</v>
      </c>
      <c r="C4020" s="2">
        <v>1</v>
      </c>
      <c r="D4020" s="2">
        <v>7</v>
      </c>
      <c r="E4020" cm="1">
        <f t="array" ref="E4020">INDEX($A$1:$D$8000,MOD(ROW()-1,COUNTA($A:$A))+1,INT((ROW()-1)/COUNTA($A:$A))+1)</f>
        <v>1</v>
      </c>
    </row>
    <row r="4021" spans="1:5">
      <c r="A4021" s="2">
        <v>1</v>
      </c>
      <c r="B4021" s="2">
        <v>8</v>
      </c>
      <c r="C4021" s="2">
        <v>1</v>
      </c>
      <c r="D4021" s="2">
        <v>7</v>
      </c>
      <c r="E4021" cm="1">
        <f t="array" ref="E4021">INDEX($A$1:$D$8000,MOD(ROW()-1,COUNTA($A:$A))+1,INT((ROW()-1)/COUNTA($A:$A))+1)</f>
        <v>1</v>
      </c>
    </row>
    <row r="4022" spans="1:5">
      <c r="A4022" s="2">
        <v>1</v>
      </c>
      <c r="B4022" s="2">
        <v>8</v>
      </c>
      <c r="C4022" s="2">
        <v>1</v>
      </c>
      <c r="D4022" s="2">
        <v>7</v>
      </c>
      <c r="E4022" cm="1">
        <f t="array" ref="E4022">INDEX($A$1:$D$8000,MOD(ROW()-1,COUNTA($A:$A))+1,INT((ROW()-1)/COUNTA($A:$A))+1)</f>
        <v>1</v>
      </c>
    </row>
    <row r="4023" spans="1:5">
      <c r="A4023" s="2">
        <v>1</v>
      </c>
      <c r="B4023" s="2">
        <v>8</v>
      </c>
      <c r="C4023" s="2">
        <v>1</v>
      </c>
      <c r="D4023" s="2">
        <v>7</v>
      </c>
      <c r="E4023" cm="1">
        <f t="array" ref="E4023">INDEX($A$1:$D$8000,MOD(ROW()-1,COUNTA($A:$A))+1,INT((ROW()-1)/COUNTA($A:$A))+1)</f>
        <v>1</v>
      </c>
    </row>
    <row r="4024" spans="1:5">
      <c r="A4024" s="2">
        <v>1</v>
      </c>
      <c r="B4024" s="2">
        <v>8</v>
      </c>
      <c r="C4024" s="2">
        <v>1</v>
      </c>
      <c r="D4024" s="2">
        <v>7</v>
      </c>
      <c r="E4024" cm="1">
        <f t="array" ref="E4024">INDEX($A$1:$D$8000,MOD(ROW()-1,COUNTA($A:$A))+1,INT((ROW()-1)/COUNTA($A:$A))+1)</f>
        <v>1</v>
      </c>
    </row>
    <row r="4025" spans="1:5">
      <c r="A4025" s="2">
        <v>1</v>
      </c>
      <c r="B4025" s="2">
        <v>8</v>
      </c>
      <c r="C4025" s="2">
        <v>1</v>
      </c>
      <c r="D4025" s="2">
        <v>7</v>
      </c>
      <c r="E4025" cm="1">
        <f t="array" ref="E4025">INDEX($A$1:$D$8000,MOD(ROW()-1,COUNTA($A:$A))+1,INT((ROW()-1)/COUNTA($A:$A))+1)</f>
        <v>1</v>
      </c>
    </row>
    <row r="4026" spans="1:5">
      <c r="A4026" s="2">
        <v>1</v>
      </c>
      <c r="B4026" s="2">
        <v>8</v>
      </c>
      <c r="C4026" s="2">
        <v>1</v>
      </c>
      <c r="D4026" s="2">
        <v>7</v>
      </c>
      <c r="E4026" cm="1">
        <f t="array" ref="E4026">INDEX($A$1:$D$8000,MOD(ROW()-1,COUNTA($A:$A))+1,INT((ROW()-1)/COUNTA($A:$A))+1)</f>
        <v>1</v>
      </c>
    </row>
    <row r="4027" spans="1:5">
      <c r="A4027" s="2">
        <v>1</v>
      </c>
      <c r="B4027" s="2">
        <v>8</v>
      </c>
      <c r="C4027" s="2">
        <v>1</v>
      </c>
      <c r="D4027" s="2">
        <v>7</v>
      </c>
      <c r="E4027" cm="1">
        <f t="array" ref="E4027">INDEX($A$1:$D$8000,MOD(ROW()-1,COUNTA($A:$A))+1,INT((ROW()-1)/COUNTA($A:$A))+1)</f>
        <v>1</v>
      </c>
    </row>
    <row r="4028" spans="1:5">
      <c r="A4028" s="2">
        <v>1</v>
      </c>
      <c r="B4028" s="2">
        <v>8</v>
      </c>
      <c r="C4028" s="2">
        <v>1</v>
      </c>
      <c r="D4028" s="2">
        <v>7</v>
      </c>
      <c r="E4028" cm="1">
        <f t="array" ref="E4028">INDEX($A$1:$D$8000,MOD(ROW()-1,COUNTA($A:$A))+1,INT((ROW()-1)/COUNTA($A:$A))+1)</f>
        <v>1</v>
      </c>
    </row>
    <row r="4029" spans="1:5">
      <c r="A4029" s="2">
        <v>1</v>
      </c>
      <c r="B4029" s="2">
        <v>8</v>
      </c>
      <c r="C4029" s="2">
        <v>1</v>
      </c>
      <c r="D4029" s="2">
        <v>7</v>
      </c>
      <c r="E4029" cm="1">
        <f t="array" ref="E4029">INDEX($A$1:$D$8000,MOD(ROW()-1,COUNTA($A:$A))+1,INT((ROW()-1)/COUNTA($A:$A))+1)</f>
        <v>1</v>
      </c>
    </row>
    <row r="4030" spans="1:5">
      <c r="A4030" s="2">
        <v>1</v>
      </c>
      <c r="B4030" s="2">
        <v>8</v>
      </c>
      <c r="C4030" s="2">
        <v>1</v>
      </c>
      <c r="D4030" s="2">
        <v>7</v>
      </c>
      <c r="E4030" cm="1">
        <f t="array" ref="E4030">INDEX($A$1:$D$8000,MOD(ROW()-1,COUNTA($A:$A))+1,INT((ROW()-1)/COUNTA($A:$A))+1)</f>
        <v>1</v>
      </c>
    </row>
    <row r="4031" spans="1:5">
      <c r="A4031" s="2">
        <v>1</v>
      </c>
      <c r="B4031" s="2">
        <v>8</v>
      </c>
      <c r="C4031" s="2">
        <v>1</v>
      </c>
      <c r="D4031" s="2">
        <v>7</v>
      </c>
      <c r="E4031" cm="1">
        <f t="array" ref="E4031">INDEX($A$1:$D$8000,MOD(ROW()-1,COUNTA($A:$A))+1,INT((ROW()-1)/COUNTA($A:$A))+1)</f>
        <v>1</v>
      </c>
    </row>
    <row r="4032" spans="1:5">
      <c r="A4032" s="2">
        <v>1</v>
      </c>
      <c r="B4032" s="2">
        <v>8</v>
      </c>
      <c r="C4032" s="2">
        <v>1</v>
      </c>
      <c r="D4032" s="2">
        <v>7</v>
      </c>
      <c r="E4032" cm="1">
        <f t="array" ref="E4032">INDEX($A$1:$D$8000,MOD(ROW()-1,COUNTA($A:$A))+1,INT((ROW()-1)/COUNTA($A:$A))+1)</f>
        <v>1</v>
      </c>
    </row>
    <row r="4033" spans="1:5">
      <c r="A4033" s="2">
        <v>1</v>
      </c>
      <c r="B4033" s="2">
        <v>8</v>
      </c>
      <c r="C4033" s="2">
        <v>1</v>
      </c>
      <c r="D4033" s="2">
        <v>7</v>
      </c>
      <c r="E4033" cm="1">
        <f t="array" ref="E4033">INDEX($A$1:$D$8000,MOD(ROW()-1,COUNTA($A:$A))+1,INT((ROW()-1)/COUNTA($A:$A))+1)</f>
        <v>1</v>
      </c>
    </row>
    <row r="4034" spans="1:5">
      <c r="A4034" s="2">
        <v>1</v>
      </c>
      <c r="B4034" s="2">
        <v>8</v>
      </c>
      <c r="C4034" s="2">
        <v>1</v>
      </c>
      <c r="D4034" s="2">
        <v>7</v>
      </c>
      <c r="E4034" cm="1">
        <f t="array" ref="E4034">INDEX($A$1:$D$8000,MOD(ROW()-1,COUNTA($A:$A))+1,INT((ROW()-1)/COUNTA($A:$A))+1)</f>
        <v>1</v>
      </c>
    </row>
    <row r="4035" spans="1:5">
      <c r="A4035" s="2">
        <v>1</v>
      </c>
      <c r="B4035" s="2">
        <v>8</v>
      </c>
      <c r="C4035" s="2">
        <v>1</v>
      </c>
      <c r="D4035" s="2">
        <v>7</v>
      </c>
      <c r="E4035" cm="1">
        <f t="array" ref="E4035">INDEX($A$1:$D$8000,MOD(ROW()-1,COUNTA($A:$A))+1,INT((ROW()-1)/COUNTA($A:$A))+1)</f>
        <v>1</v>
      </c>
    </row>
    <row r="4036" spans="1:5">
      <c r="A4036" s="2">
        <v>1</v>
      </c>
      <c r="B4036" s="2">
        <v>8</v>
      </c>
      <c r="C4036" s="2">
        <v>1</v>
      </c>
      <c r="D4036" s="2">
        <v>7</v>
      </c>
      <c r="E4036" cm="1">
        <f t="array" ref="E4036">INDEX($A$1:$D$8000,MOD(ROW()-1,COUNTA($A:$A))+1,INT((ROW()-1)/COUNTA($A:$A))+1)</f>
        <v>1</v>
      </c>
    </row>
    <row r="4037" spans="1:5">
      <c r="A4037" s="2">
        <v>1</v>
      </c>
      <c r="B4037" s="2">
        <v>8</v>
      </c>
      <c r="C4037" s="2">
        <v>1</v>
      </c>
      <c r="D4037" s="2">
        <v>7</v>
      </c>
      <c r="E4037" cm="1">
        <f t="array" ref="E4037">INDEX($A$1:$D$8000,MOD(ROW()-1,COUNTA($A:$A))+1,INT((ROW()-1)/COUNTA($A:$A))+1)</f>
        <v>1</v>
      </c>
    </row>
    <row r="4038" spans="1:5">
      <c r="A4038" s="2">
        <v>1</v>
      </c>
      <c r="B4038" s="2">
        <v>8</v>
      </c>
      <c r="C4038" s="2">
        <v>1</v>
      </c>
      <c r="D4038" s="2">
        <v>7</v>
      </c>
      <c r="E4038" cm="1">
        <f t="array" ref="E4038">INDEX($A$1:$D$8000,MOD(ROW()-1,COUNTA($A:$A))+1,INT((ROW()-1)/COUNTA($A:$A))+1)</f>
        <v>1</v>
      </c>
    </row>
    <row r="4039" spans="1:5">
      <c r="A4039" s="2">
        <v>1</v>
      </c>
      <c r="B4039" s="2">
        <v>8</v>
      </c>
      <c r="C4039" s="2">
        <v>1</v>
      </c>
      <c r="D4039" s="2">
        <v>7</v>
      </c>
      <c r="E4039" cm="1">
        <f t="array" ref="E4039">INDEX($A$1:$D$8000,MOD(ROW()-1,COUNTA($A:$A))+1,INT((ROW()-1)/COUNTA($A:$A))+1)</f>
        <v>1</v>
      </c>
    </row>
    <row r="4040" spans="1:5">
      <c r="A4040" s="2">
        <v>1</v>
      </c>
      <c r="B4040" s="2">
        <v>8</v>
      </c>
      <c r="C4040" s="2">
        <v>1</v>
      </c>
      <c r="D4040" s="2">
        <v>7</v>
      </c>
      <c r="E4040" cm="1">
        <f t="array" ref="E4040">INDEX($A$1:$D$8000,MOD(ROW()-1,COUNTA($A:$A))+1,INT((ROW()-1)/COUNTA($A:$A))+1)</f>
        <v>1</v>
      </c>
    </row>
    <row r="4041" spans="1:5">
      <c r="A4041" s="2">
        <v>1</v>
      </c>
      <c r="B4041" s="2">
        <v>8</v>
      </c>
      <c r="C4041" s="2">
        <v>1</v>
      </c>
      <c r="D4041" s="2">
        <v>7</v>
      </c>
      <c r="E4041" cm="1">
        <f t="array" ref="E4041">INDEX($A$1:$D$8000,MOD(ROW()-1,COUNTA($A:$A))+1,INT((ROW()-1)/COUNTA($A:$A))+1)</f>
        <v>1</v>
      </c>
    </row>
    <row r="4042" spans="1:5">
      <c r="A4042" s="2">
        <v>1</v>
      </c>
      <c r="B4042" s="2">
        <v>8</v>
      </c>
      <c r="C4042" s="2">
        <v>1</v>
      </c>
      <c r="D4042" s="2">
        <v>7</v>
      </c>
      <c r="E4042" cm="1">
        <f t="array" ref="E4042">INDEX($A$1:$D$8000,MOD(ROW()-1,COUNTA($A:$A))+1,INT((ROW()-1)/COUNTA($A:$A))+1)</f>
        <v>1</v>
      </c>
    </row>
    <row r="4043" spans="1:5">
      <c r="A4043" s="2">
        <v>1</v>
      </c>
      <c r="B4043" s="2">
        <v>8</v>
      </c>
      <c r="C4043" s="2">
        <v>1</v>
      </c>
      <c r="D4043" s="2">
        <v>7</v>
      </c>
      <c r="E4043" cm="1">
        <f t="array" ref="E4043">INDEX($A$1:$D$8000,MOD(ROW()-1,COUNTA($A:$A))+1,INT((ROW()-1)/COUNTA($A:$A))+1)</f>
        <v>1</v>
      </c>
    </row>
    <row r="4044" spans="1:5">
      <c r="A4044" s="2">
        <v>1</v>
      </c>
      <c r="B4044" s="2">
        <v>8</v>
      </c>
      <c r="C4044" s="2">
        <v>1</v>
      </c>
      <c r="D4044" s="2">
        <v>7</v>
      </c>
      <c r="E4044" cm="1">
        <f t="array" ref="E4044">INDEX($A$1:$D$8000,MOD(ROW()-1,COUNTA($A:$A))+1,INT((ROW()-1)/COUNTA($A:$A))+1)</f>
        <v>1</v>
      </c>
    </row>
    <row r="4045" spans="1:5">
      <c r="A4045" s="2">
        <v>1</v>
      </c>
      <c r="B4045" s="2">
        <v>8</v>
      </c>
      <c r="C4045" s="2">
        <v>1</v>
      </c>
      <c r="D4045" s="2">
        <v>7</v>
      </c>
      <c r="E4045" cm="1">
        <f t="array" ref="E4045">INDEX($A$1:$D$8000,MOD(ROW()-1,COUNTA($A:$A))+1,INT((ROW()-1)/COUNTA($A:$A))+1)</f>
        <v>1</v>
      </c>
    </row>
    <row r="4046" spans="1:5">
      <c r="A4046" s="2">
        <v>1</v>
      </c>
      <c r="B4046" s="2">
        <v>8</v>
      </c>
      <c r="C4046" s="2">
        <v>1</v>
      </c>
      <c r="D4046" s="2">
        <v>7</v>
      </c>
      <c r="E4046" cm="1">
        <f t="array" ref="E4046">INDEX($A$1:$D$8000,MOD(ROW()-1,COUNTA($A:$A))+1,INT((ROW()-1)/COUNTA($A:$A))+1)</f>
        <v>1</v>
      </c>
    </row>
    <row r="4047" spans="1:5">
      <c r="A4047" s="2">
        <v>1</v>
      </c>
      <c r="B4047" s="2">
        <v>8</v>
      </c>
      <c r="C4047" s="2">
        <v>1</v>
      </c>
      <c r="D4047" s="2">
        <v>7</v>
      </c>
      <c r="E4047" cm="1">
        <f t="array" ref="E4047">INDEX($A$1:$D$8000,MOD(ROW()-1,COUNTA($A:$A))+1,INT((ROW()-1)/COUNTA($A:$A))+1)</f>
        <v>1</v>
      </c>
    </row>
    <row r="4048" spans="1:5">
      <c r="A4048" s="2">
        <v>1</v>
      </c>
      <c r="B4048" s="2">
        <v>8</v>
      </c>
      <c r="C4048" s="2">
        <v>1</v>
      </c>
      <c r="D4048" s="2">
        <v>7</v>
      </c>
      <c r="E4048" cm="1">
        <f t="array" ref="E4048">INDEX($A$1:$D$8000,MOD(ROW()-1,COUNTA($A:$A))+1,INT((ROW()-1)/COUNTA($A:$A))+1)</f>
        <v>1</v>
      </c>
    </row>
    <row r="4049" spans="1:5">
      <c r="A4049" s="2">
        <v>1</v>
      </c>
      <c r="B4049" s="2">
        <v>8</v>
      </c>
      <c r="C4049" s="2">
        <v>1</v>
      </c>
      <c r="D4049" s="2">
        <v>7</v>
      </c>
      <c r="E4049" cm="1">
        <f t="array" ref="E4049">INDEX($A$1:$D$8000,MOD(ROW()-1,COUNTA($A:$A))+1,INT((ROW()-1)/COUNTA($A:$A))+1)</f>
        <v>1</v>
      </c>
    </row>
    <row r="4050" spans="1:5">
      <c r="A4050" s="2">
        <v>1</v>
      </c>
      <c r="B4050" s="2">
        <v>8</v>
      </c>
      <c r="C4050" s="2">
        <v>1</v>
      </c>
      <c r="D4050" s="2">
        <v>7</v>
      </c>
      <c r="E4050" cm="1">
        <f t="array" ref="E4050">INDEX($A$1:$D$8000,MOD(ROW()-1,COUNTA($A:$A))+1,INT((ROW()-1)/COUNTA($A:$A))+1)</f>
        <v>1</v>
      </c>
    </row>
    <row r="4051" spans="1:5">
      <c r="A4051" s="2">
        <v>1</v>
      </c>
      <c r="B4051" s="2">
        <v>8</v>
      </c>
      <c r="C4051" s="2">
        <v>1</v>
      </c>
      <c r="D4051" s="2">
        <v>7</v>
      </c>
      <c r="E4051" cm="1">
        <f t="array" ref="E4051">INDEX($A$1:$D$8000,MOD(ROW()-1,COUNTA($A:$A))+1,INT((ROW()-1)/COUNTA($A:$A))+1)</f>
        <v>1</v>
      </c>
    </row>
    <row r="4052" spans="1:5">
      <c r="A4052" s="2">
        <v>1</v>
      </c>
      <c r="B4052" s="2">
        <v>8</v>
      </c>
      <c r="C4052" s="2">
        <v>1</v>
      </c>
      <c r="D4052" s="2">
        <v>7</v>
      </c>
      <c r="E4052" cm="1">
        <f t="array" ref="E4052">INDEX($A$1:$D$8000,MOD(ROW()-1,COUNTA($A:$A))+1,INT((ROW()-1)/COUNTA($A:$A))+1)</f>
        <v>1</v>
      </c>
    </row>
    <row r="4053" spans="1:5">
      <c r="A4053" s="2">
        <v>1</v>
      </c>
      <c r="B4053" s="2">
        <v>8</v>
      </c>
      <c r="C4053" s="2">
        <v>1</v>
      </c>
      <c r="D4053" s="2">
        <v>7</v>
      </c>
      <c r="E4053" cm="1">
        <f t="array" ref="E4053">INDEX($A$1:$D$8000,MOD(ROW()-1,COUNTA($A:$A))+1,INT((ROW()-1)/COUNTA($A:$A))+1)</f>
        <v>1</v>
      </c>
    </row>
    <row r="4054" spans="1:5">
      <c r="A4054" s="2">
        <v>1</v>
      </c>
      <c r="B4054" s="2">
        <v>8</v>
      </c>
      <c r="C4054" s="2">
        <v>1</v>
      </c>
      <c r="D4054" s="2">
        <v>7</v>
      </c>
      <c r="E4054" cm="1">
        <f t="array" ref="E4054">INDEX($A$1:$D$8000,MOD(ROW()-1,COUNTA($A:$A))+1,INT((ROW()-1)/COUNTA($A:$A))+1)</f>
        <v>1</v>
      </c>
    </row>
    <row r="4055" spans="1:5">
      <c r="A4055" s="2">
        <v>1</v>
      </c>
      <c r="B4055" s="2">
        <v>8</v>
      </c>
      <c r="C4055" s="2">
        <v>1</v>
      </c>
      <c r="D4055" s="2">
        <v>7</v>
      </c>
      <c r="E4055" cm="1">
        <f t="array" ref="E4055">INDEX($A$1:$D$8000,MOD(ROW()-1,COUNTA($A:$A))+1,INT((ROW()-1)/COUNTA($A:$A))+1)</f>
        <v>1</v>
      </c>
    </row>
    <row r="4056" spans="1:5">
      <c r="A4056" s="2">
        <v>1</v>
      </c>
      <c r="B4056" s="2">
        <v>8</v>
      </c>
      <c r="C4056" s="2">
        <v>1</v>
      </c>
      <c r="D4056" s="2">
        <v>7</v>
      </c>
      <c r="E4056" cm="1">
        <f t="array" ref="E4056">INDEX($A$1:$D$8000,MOD(ROW()-1,COUNTA($A:$A))+1,INT((ROW()-1)/COUNTA($A:$A))+1)</f>
        <v>1</v>
      </c>
    </row>
    <row r="4057" spans="1:5">
      <c r="A4057" s="2">
        <v>1</v>
      </c>
      <c r="B4057" s="2">
        <v>8</v>
      </c>
      <c r="C4057" s="2">
        <v>1</v>
      </c>
      <c r="D4057" s="2">
        <v>7</v>
      </c>
      <c r="E4057" cm="1">
        <f t="array" ref="E4057">INDEX($A$1:$D$8000,MOD(ROW()-1,COUNTA($A:$A))+1,INT((ROW()-1)/COUNTA($A:$A))+1)</f>
        <v>1</v>
      </c>
    </row>
    <row r="4058" spans="1:5">
      <c r="A4058" s="2">
        <v>1</v>
      </c>
      <c r="B4058" s="2">
        <v>8</v>
      </c>
      <c r="C4058" s="2">
        <v>1</v>
      </c>
      <c r="D4058" s="2">
        <v>7</v>
      </c>
      <c r="E4058" cm="1">
        <f t="array" ref="E4058">INDEX($A$1:$D$8000,MOD(ROW()-1,COUNTA($A:$A))+1,INT((ROW()-1)/COUNTA($A:$A))+1)</f>
        <v>1</v>
      </c>
    </row>
    <row r="4059" spans="1:5">
      <c r="A4059" s="2">
        <v>1</v>
      </c>
      <c r="B4059" s="2">
        <v>8</v>
      </c>
      <c r="C4059" s="2">
        <v>1</v>
      </c>
      <c r="D4059" s="2">
        <v>7</v>
      </c>
      <c r="E4059" cm="1">
        <f t="array" ref="E4059">INDEX($A$1:$D$8000,MOD(ROW()-1,COUNTA($A:$A))+1,INT((ROW()-1)/COUNTA($A:$A))+1)</f>
        <v>1</v>
      </c>
    </row>
    <row r="4060" spans="1:5">
      <c r="A4060" s="2">
        <v>1</v>
      </c>
      <c r="B4060" s="2">
        <v>8</v>
      </c>
      <c r="C4060" s="2">
        <v>1</v>
      </c>
      <c r="D4060" s="2">
        <v>7</v>
      </c>
      <c r="E4060" cm="1">
        <f t="array" ref="E4060">INDEX($A$1:$D$8000,MOD(ROW()-1,COUNTA($A:$A))+1,INT((ROW()-1)/COUNTA($A:$A))+1)</f>
        <v>1</v>
      </c>
    </row>
    <row r="4061" spans="1:5">
      <c r="A4061" s="2">
        <v>1</v>
      </c>
      <c r="B4061" s="2">
        <v>8</v>
      </c>
      <c r="C4061" s="2">
        <v>1</v>
      </c>
      <c r="D4061" s="2">
        <v>7</v>
      </c>
      <c r="E4061" cm="1">
        <f t="array" ref="E4061">INDEX($A$1:$D$8000,MOD(ROW()-1,COUNTA($A:$A))+1,INT((ROW()-1)/COUNTA($A:$A))+1)</f>
        <v>1</v>
      </c>
    </row>
    <row r="4062" spans="1:5">
      <c r="A4062" s="2">
        <v>1</v>
      </c>
      <c r="B4062" s="2">
        <v>8</v>
      </c>
      <c r="C4062" s="2">
        <v>1</v>
      </c>
      <c r="D4062" s="2">
        <v>7</v>
      </c>
      <c r="E4062" cm="1">
        <f t="array" ref="E4062">INDEX($A$1:$D$8000,MOD(ROW()-1,COUNTA($A:$A))+1,INT((ROW()-1)/COUNTA($A:$A))+1)</f>
        <v>1</v>
      </c>
    </row>
    <row r="4063" spans="1:5">
      <c r="A4063" s="2">
        <v>1</v>
      </c>
      <c r="B4063" s="2">
        <v>8</v>
      </c>
      <c r="C4063" s="2">
        <v>1</v>
      </c>
      <c r="D4063" s="2">
        <v>7</v>
      </c>
      <c r="E4063" cm="1">
        <f t="array" ref="E4063">INDEX($A$1:$D$8000,MOD(ROW()-1,COUNTA($A:$A))+1,INT((ROW()-1)/COUNTA($A:$A))+1)</f>
        <v>1</v>
      </c>
    </row>
    <row r="4064" spans="1:5">
      <c r="A4064" s="2">
        <v>1</v>
      </c>
      <c r="B4064" s="2">
        <v>8</v>
      </c>
      <c r="C4064" s="2">
        <v>1</v>
      </c>
      <c r="D4064" s="2">
        <v>7</v>
      </c>
      <c r="E4064" cm="1">
        <f t="array" ref="E4064">INDEX($A$1:$D$8000,MOD(ROW()-1,COUNTA($A:$A))+1,INT((ROW()-1)/COUNTA($A:$A))+1)</f>
        <v>1</v>
      </c>
    </row>
    <row r="4065" spans="1:5">
      <c r="A4065" s="2">
        <v>1</v>
      </c>
      <c r="B4065" s="2">
        <v>8</v>
      </c>
      <c r="C4065" s="2">
        <v>1</v>
      </c>
      <c r="D4065" s="2">
        <v>7</v>
      </c>
      <c r="E4065" cm="1">
        <f t="array" ref="E4065">INDEX($A$1:$D$8000,MOD(ROW()-1,COUNTA($A:$A))+1,INT((ROW()-1)/COUNTA($A:$A))+1)</f>
        <v>1</v>
      </c>
    </row>
    <row r="4066" spans="1:5">
      <c r="A4066" s="2">
        <v>1</v>
      </c>
      <c r="B4066" s="2">
        <v>8</v>
      </c>
      <c r="C4066" s="2">
        <v>1</v>
      </c>
      <c r="D4066" s="2">
        <v>7</v>
      </c>
      <c r="E4066" cm="1">
        <f t="array" ref="E4066">INDEX($A$1:$D$8000,MOD(ROW()-1,COUNTA($A:$A))+1,INT((ROW()-1)/COUNTA($A:$A))+1)</f>
        <v>1</v>
      </c>
    </row>
    <row r="4067" spans="1:5">
      <c r="A4067" s="2">
        <v>1</v>
      </c>
      <c r="B4067" s="2">
        <v>8</v>
      </c>
      <c r="C4067" s="2">
        <v>1</v>
      </c>
      <c r="D4067" s="2">
        <v>7</v>
      </c>
      <c r="E4067" cm="1">
        <f t="array" ref="E4067">INDEX($A$1:$D$8000,MOD(ROW()-1,COUNTA($A:$A))+1,INT((ROW()-1)/COUNTA($A:$A))+1)</f>
        <v>1</v>
      </c>
    </row>
    <row r="4068" spans="1:5">
      <c r="A4068" s="2">
        <v>1</v>
      </c>
      <c r="B4068" s="2">
        <v>8</v>
      </c>
      <c r="C4068" s="2">
        <v>1</v>
      </c>
      <c r="D4068" s="2">
        <v>7</v>
      </c>
      <c r="E4068" cm="1">
        <f t="array" ref="E4068">INDEX($A$1:$D$8000,MOD(ROW()-1,COUNTA($A:$A))+1,INT((ROW()-1)/COUNTA($A:$A))+1)</f>
        <v>1</v>
      </c>
    </row>
    <row r="4069" spans="1:5">
      <c r="A4069" s="2">
        <v>1</v>
      </c>
      <c r="B4069" s="2">
        <v>8</v>
      </c>
      <c r="C4069" s="2">
        <v>1</v>
      </c>
      <c r="D4069" s="2">
        <v>7</v>
      </c>
      <c r="E4069" cm="1">
        <f t="array" ref="E4069">INDEX($A$1:$D$8000,MOD(ROW()-1,COUNTA($A:$A))+1,INT((ROW()-1)/COUNTA($A:$A))+1)</f>
        <v>1</v>
      </c>
    </row>
    <row r="4070" spans="1:5">
      <c r="A4070" s="2">
        <v>1</v>
      </c>
      <c r="B4070" s="2">
        <v>8</v>
      </c>
      <c r="C4070" s="2">
        <v>1</v>
      </c>
      <c r="D4070" s="2">
        <v>7</v>
      </c>
      <c r="E4070" cm="1">
        <f t="array" ref="E4070">INDEX($A$1:$D$8000,MOD(ROW()-1,COUNTA($A:$A))+1,INT((ROW()-1)/COUNTA($A:$A))+1)</f>
        <v>1</v>
      </c>
    </row>
    <row r="4071" spans="1:5">
      <c r="A4071" s="2">
        <v>1</v>
      </c>
      <c r="B4071" s="2">
        <v>8</v>
      </c>
      <c r="C4071" s="2">
        <v>1</v>
      </c>
      <c r="D4071" s="2">
        <v>7</v>
      </c>
      <c r="E4071" cm="1">
        <f t="array" ref="E4071">INDEX($A$1:$D$8000,MOD(ROW()-1,COUNTA($A:$A))+1,INT((ROW()-1)/COUNTA($A:$A))+1)</f>
        <v>1</v>
      </c>
    </row>
    <row r="4072" spans="1:5">
      <c r="A4072" s="2">
        <v>1</v>
      </c>
      <c r="B4072" s="2">
        <v>8</v>
      </c>
      <c r="C4072" s="2">
        <v>1</v>
      </c>
      <c r="D4072" s="2">
        <v>7</v>
      </c>
      <c r="E4072" cm="1">
        <f t="array" ref="E4072">INDEX($A$1:$D$8000,MOD(ROW()-1,COUNTA($A:$A))+1,INT((ROW()-1)/COUNTA($A:$A))+1)</f>
        <v>1</v>
      </c>
    </row>
    <row r="4073" spans="1:5">
      <c r="A4073" s="2">
        <v>1</v>
      </c>
      <c r="B4073" s="2">
        <v>8</v>
      </c>
      <c r="C4073" s="2">
        <v>1</v>
      </c>
      <c r="D4073" s="2">
        <v>7</v>
      </c>
      <c r="E4073" cm="1">
        <f t="array" ref="E4073">INDEX($A$1:$D$8000,MOD(ROW()-1,COUNTA($A:$A))+1,INT((ROW()-1)/COUNTA($A:$A))+1)</f>
        <v>1</v>
      </c>
    </row>
    <row r="4074" spans="1:5">
      <c r="A4074" s="2">
        <v>1</v>
      </c>
      <c r="B4074" s="2">
        <v>8</v>
      </c>
      <c r="C4074" s="2">
        <v>1</v>
      </c>
      <c r="D4074" s="2">
        <v>7</v>
      </c>
      <c r="E4074" cm="1">
        <f t="array" ref="E4074">INDEX($A$1:$D$8000,MOD(ROW()-1,COUNTA($A:$A))+1,INT((ROW()-1)/COUNTA($A:$A))+1)</f>
        <v>1</v>
      </c>
    </row>
    <row r="4075" spans="1:5">
      <c r="A4075" s="2">
        <v>1</v>
      </c>
      <c r="B4075" s="2">
        <v>8</v>
      </c>
      <c r="C4075" s="2">
        <v>1</v>
      </c>
      <c r="D4075" s="2">
        <v>7</v>
      </c>
      <c r="E4075" cm="1">
        <f t="array" ref="E4075">INDEX($A$1:$D$8000,MOD(ROW()-1,COUNTA($A:$A))+1,INT((ROW()-1)/COUNTA($A:$A))+1)</f>
        <v>1</v>
      </c>
    </row>
    <row r="4076" spans="1:5">
      <c r="A4076" s="2">
        <v>1</v>
      </c>
      <c r="B4076" s="2">
        <v>8</v>
      </c>
      <c r="C4076" s="2">
        <v>1</v>
      </c>
      <c r="D4076" s="2">
        <v>7</v>
      </c>
      <c r="E4076" cm="1">
        <f t="array" ref="E4076">INDEX($A$1:$D$8000,MOD(ROW()-1,COUNTA($A:$A))+1,INT((ROW()-1)/COUNTA($A:$A))+1)</f>
        <v>1</v>
      </c>
    </row>
    <row r="4077" spans="1:5">
      <c r="A4077" s="2">
        <v>1</v>
      </c>
      <c r="B4077" s="2">
        <v>8</v>
      </c>
      <c r="C4077" s="2">
        <v>1</v>
      </c>
      <c r="D4077" s="2">
        <v>7</v>
      </c>
      <c r="E4077" cm="1">
        <f t="array" ref="E4077">INDEX($A$1:$D$8000,MOD(ROW()-1,COUNTA($A:$A))+1,INT((ROW()-1)/COUNTA($A:$A))+1)</f>
        <v>1</v>
      </c>
    </row>
    <row r="4078" spans="1:5">
      <c r="A4078" s="2">
        <v>1</v>
      </c>
      <c r="B4078" s="2">
        <v>8</v>
      </c>
      <c r="C4078" s="2">
        <v>1</v>
      </c>
      <c r="D4078" s="2">
        <v>7</v>
      </c>
      <c r="E4078" cm="1">
        <f t="array" ref="E4078">INDEX($A$1:$D$8000,MOD(ROW()-1,COUNTA($A:$A))+1,INT((ROW()-1)/COUNTA($A:$A))+1)</f>
        <v>1</v>
      </c>
    </row>
    <row r="4079" spans="1:5">
      <c r="A4079" s="2">
        <v>1</v>
      </c>
      <c r="B4079" s="2">
        <v>8</v>
      </c>
      <c r="C4079" s="2">
        <v>1</v>
      </c>
      <c r="D4079" s="2">
        <v>7</v>
      </c>
      <c r="E4079" cm="1">
        <f t="array" ref="E4079">INDEX($A$1:$D$8000,MOD(ROW()-1,COUNTA($A:$A))+1,INT((ROW()-1)/COUNTA($A:$A))+1)</f>
        <v>1</v>
      </c>
    </row>
    <row r="4080" spans="1:5">
      <c r="A4080" s="2">
        <v>1</v>
      </c>
      <c r="B4080" s="2">
        <v>8</v>
      </c>
      <c r="C4080" s="2">
        <v>1</v>
      </c>
      <c r="D4080" s="2">
        <v>7</v>
      </c>
      <c r="E4080" cm="1">
        <f t="array" ref="E4080">INDEX($A$1:$D$8000,MOD(ROW()-1,COUNTA($A:$A))+1,INT((ROW()-1)/COUNTA($A:$A))+1)</f>
        <v>1</v>
      </c>
    </row>
    <row r="4081" spans="1:5">
      <c r="A4081" s="2">
        <v>1</v>
      </c>
      <c r="B4081" s="2">
        <v>8</v>
      </c>
      <c r="C4081" s="2">
        <v>1</v>
      </c>
      <c r="D4081" s="2">
        <v>7</v>
      </c>
      <c r="E4081" cm="1">
        <f t="array" ref="E4081">INDEX($A$1:$D$8000,MOD(ROW()-1,COUNTA($A:$A))+1,INT((ROW()-1)/COUNTA($A:$A))+1)</f>
        <v>1</v>
      </c>
    </row>
    <row r="4082" spans="1:5">
      <c r="A4082" s="2">
        <v>1</v>
      </c>
      <c r="B4082" s="2">
        <v>8</v>
      </c>
      <c r="C4082" s="2">
        <v>1</v>
      </c>
      <c r="D4082" s="2">
        <v>7</v>
      </c>
      <c r="E4082" cm="1">
        <f t="array" ref="E4082">INDEX($A$1:$D$8000,MOD(ROW()-1,COUNTA($A:$A))+1,INT((ROW()-1)/COUNTA($A:$A))+1)</f>
        <v>1</v>
      </c>
    </row>
    <row r="4083" spans="1:5">
      <c r="A4083" s="2">
        <v>1</v>
      </c>
      <c r="B4083" s="2">
        <v>8</v>
      </c>
      <c r="C4083" s="2">
        <v>1</v>
      </c>
      <c r="D4083" s="2">
        <v>7</v>
      </c>
      <c r="E4083" cm="1">
        <f t="array" ref="E4083">INDEX($A$1:$D$8000,MOD(ROW()-1,COUNTA($A:$A))+1,INT((ROW()-1)/COUNTA($A:$A))+1)</f>
        <v>1</v>
      </c>
    </row>
    <row r="4084" spans="1:5">
      <c r="A4084" s="2">
        <v>1</v>
      </c>
      <c r="B4084" s="2">
        <v>8</v>
      </c>
      <c r="C4084" s="2">
        <v>1</v>
      </c>
      <c r="D4084" s="2">
        <v>7</v>
      </c>
      <c r="E4084" cm="1">
        <f t="array" ref="E4084">INDEX($A$1:$D$8000,MOD(ROW()-1,COUNTA($A:$A))+1,INT((ROW()-1)/COUNTA($A:$A))+1)</f>
        <v>1</v>
      </c>
    </row>
    <row r="4085" spans="1:5">
      <c r="A4085" s="2">
        <v>1</v>
      </c>
      <c r="B4085" s="2">
        <v>8</v>
      </c>
      <c r="C4085" s="2">
        <v>1</v>
      </c>
      <c r="D4085" s="2">
        <v>7</v>
      </c>
      <c r="E4085" cm="1">
        <f t="array" ref="E4085">INDEX($A$1:$D$8000,MOD(ROW()-1,COUNTA($A:$A))+1,INT((ROW()-1)/COUNTA($A:$A))+1)</f>
        <v>1</v>
      </c>
    </row>
    <row r="4086" spans="1:5">
      <c r="A4086" s="2">
        <v>1</v>
      </c>
      <c r="B4086" s="2">
        <v>8</v>
      </c>
      <c r="C4086" s="2">
        <v>1</v>
      </c>
      <c r="D4086" s="2">
        <v>7</v>
      </c>
      <c r="E4086" cm="1">
        <f t="array" ref="E4086">INDEX($A$1:$D$8000,MOD(ROW()-1,COUNTA($A:$A))+1,INT((ROW()-1)/COUNTA($A:$A))+1)</f>
        <v>1</v>
      </c>
    </row>
    <row r="4087" spans="1:5">
      <c r="A4087" s="2">
        <v>1</v>
      </c>
      <c r="B4087" s="2">
        <v>8</v>
      </c>
      <c r="C4087" s="2">
        <v>1</v>
      </c>
      <c r="D4087" s="2">
        <v>7</v>
      </c>
      <c r="E4087" cm="1">
        <f t="array" ref="E4087">INDEX($A$1:$D$8000,MOD(ROW()-1,COUNTA($A:$A))+1,INT((ROW()-1)/COUNTA($A:$A))+1)</f>
        <v>1</v>
      </c>
    </row>
    <row r="4088" spans="1:5">
      <c r="A4088" s="2">
        <v>1</v>
      </c>
      <c r="B4088" s="2">
        <v>8</v>
      </c>
      <c r="C4088" s="2">
        <v>1</v>
      </c>
      <c r="D4088" s="2">
        <v>7</v>
      </c>
      <c r="E4088" cm="1">
        <f t="array" ref="E4088">INDEX($A$1:$D$8000,MOD(ROW()-1,COUNTA($A:$A))+1,INT((ROW()-1)/COUNTA($A:$A))+1)</f>
        <v>1</v>
      </c>
    </row>
    <row r="4089" spans="1:5">
      <c r="A4089" s="2">
        <v>1</v>
      </c>
      <c r="B4089" s="2">
        <v>8</v>
      </c>
      <c r="C4089" s="2">
        <v>1</v>
      </c>
      <c r="D4089" s="2">
        <v>7</v>
      </c>
      <c r="E4089" cm="1">
        <f t="array" ref="E4089">INDEX($A$1:$D$8000,MOD(ROW()-1,COUNTA($A:$A))+1,INT((ROW()-1)/COUNTA($A:$A))+1)</f>
        <v>1</v>
      </c>
    </row>
    <row r="4090" spans="1:5">
      <c r="A4090" s="2">
        <v>1</v>
      </c>
      <c r="B4090" s="2">
        <v>8</v>
      </c>
      <c r="C4090" s="2">
        <v>1</v>
      </c>
      <c r="D4090" s="2">
        <v>7</v>
      </c>
      <c r="E4090" cm="1">
        <f t="array" ref="E4090">INDEX($A$1:$D$8000,MOD(ROW()-1,COUNTA($A:$A))+1,INT((ROW()-1)/COUNTA($A:$A))+1)</f>
        <v>1</v>
      </c>
    </row>
    <row r="4091" spans="1:5">
      <c r="A4091" s="2">
        <v>1</v>
      </c>
      <c r="B4091" s="2">
        <v>8</v>
      </c>
      <c r="C4091" s="2">
        <v>1</v>
      </c>
      <c r="D4091" s="2">
        <v>7</v>
      </c>
      <c r="E4091" cm="1">
        <f t="array" ref="E4091">INDEX($A$1:$D$8000,MOD(ROW()-1,COUNTA($A:$A))+1,INT((ROW()-1)/COUNTA($A:$A))+1)</f>
        <v>1</v>
      </c>
    </row>
    <row r="4092" spans="1:5">
      <c r="A4092" s="2">
        <v>1</v>
      </c>
      <c r="B4092" s="2">
        <v>8</v>
      </c>
      <c r="C4092" s="2">
        <v>1</v>
      </c>
      <c r="D4092" s="2">
        <v>7</v>
      </c>
      <c r="E4092" cm="1">
        <f t="array" ref="E4092">INDEX($A$1:$D$8000,MOD(ROW()-1,COUNTA($A:$A))+1,INT((ROW()-1)/COUNTA($A:$A))+1)</f>
        <v>1</v>
      </c>
    </row>
    <row r="4093" spans="1:5">
      <c r="A4093" s="2">
        <v>1</v>
      </c>
      <c r="B4093" s="2">
        <v>8</v>
      </c>
      <c r="C4093" s="2">
        <v>1</v>
      </c>
      <c r="D4093" s="2">
        <v>7</v>
      </c>
      <c r="E4093" cm="1">
        <f t="array" ref="E4093">INDEX($A$1:$D$8000,MOD(ROW()-1,COUNTA($A:$A))+1,INT((ROW()-1)/COUNTA($A:$A))+1)</f>
        <v>1</v>
      </c>
    </row>
    <row r="4094" spans="1:5">
      <c r="A4094" s="2">
        <v>1</v>
      </c>
      <c r="B4094" s="2">
        <v>8</v>
      </c>
      <c r="C4094" s="2">
        <v>1</v>
      </c>
      <c r="D4094" s="2">
        <v>7</v>
      </c>
      <c r="E4094" cm="1">
        <f t="array" ref="E4094">INDEX($A$1:$D$8000,MOD(ROW()-1,COUNTA($A:$A))+1,INT((ROW()-1)/COUNTA($A:$A))+1)</f>
        <v>1</v>
      </c>
    </row>
    <row r="4095" spans="1:5">
      <c r="A4095" s="2">
        <v>1</v>
      </c>
      <c r="B4095" s="2">
        <v>8</v>
      </c>
      <c r="C4095" s="2">
        <v>1</v>
      </c>
      <c r="D4095" s="2">
        <v>7</v>
      </c>
      <c r="E4095" cm="1">
        <f t="array" ref="E4095">INDEX($A$1:$D$8000,MOD(ROW()-1,COUNTA($A:$A))+1,INT((ROW()-1)/COUNTA($A:$A))+1)</f>
        <v>1</v>
      </c>
    </row>
    <row r="4096" spans="1:5">
      <c r="A4096" s="2">
        <v>1</v>
      </c>
      <c r="B4096" s="2">
        <v>8</v>
      </c>
      <c r="C4096" s="2">
        <v>1</v>
      </c>
      <c r="D4096" s="2">
        <v>7</v>
      </c>
      <c r="E4096" cm="1">
        <f t="array" ref="E4096">INDEX($A$1:$D$8000,MOD(ROW()-1,COUNTA($A:$A))+1,INT((ROW()-1)/COUNTA($A:$A))+1)</f>
        <v>1</v>
      </c>
    </row>
    <row r="4097" spans="1:5">
      <c r="A4097" s="2">
        <v>1</v>
      </c>
      <c r="B4097" s="2">
        <v>8</v>
      </c>
      <c r="C4097" s="2">
        <v>1</v>
      </c>
      <c r="D4097" s="2">
        <v>7</v>
      </c>
      <c r="E4097" cm="1">
        <f t="array" ref="E4097">INDEX($A$1:$D$8000,MOD(ROW()-1,COUNTA($A:$A))+1,INT((ROW()-1)/COUNTA($A:$A))+1)</f>
        <v>1</v>
      </c>
    </row>
    <row r="4098" spans="1:5">
      <c r="A4098" s="2">
        <v>1</v>
      </c>
      <c r="B4098" s="2">
        <v>8</v>
      </c>
      <c r="C4098" s="2">
        <v>1</v>
      </c>
      <c r="D4098" s="2">
        <v>7</v>
      </c>
      <c r="E4098" cm="1">
        <f t="array" ref="E4098">INDEX($A$1:$D$8000,MOD(ROW()-1,COUNTA($A:$A))+1,INT((ROW()-1)/COUNTA($A:$A))+1)</f>
        <v>1</v>
      </c>
    </row>
    <row r="4099" spans="1:5">
      <c r="A4099" s="2">
        <v>1</v>
      </c>
      <c r="B4099" s="2">
        <v>8</v>
      </c>
      <c r="C4099" s="2">
        <v>1</v>
      </c>
      <c r="D4099" s="2">
        <v>7</v>
      </c>
      <c r="E4099" cm="1">
        <f t="array" ref="E4099">INDEX($A$1:$D$8000,MOD(ROW()-1,COUNTA($A:$A))+1,INT((ROW()-1)/COUNTA($A:$A))+1)</f>
        <v>1</v>
      </c>
    </row>
    <row r="4100" spans="1:5">
      <c r="A4100" s="2">
        <v>1</v>
      </c>
      <c r="B4100" s="2">
        <v>8</v>
      </c>
      <c r="C4100" s="2">
        <v>1</v>
      </c>
      <c r="D4100" s="2">
        <v>7</v>
      </c>
      <c r="E4100" cm="1">
        <f t="array" ref="E4100">INDEX($A$1:$D$8000,MOD(ROW()-1,COUNTA($A:$A))+1,INT((ROW()-1)/COUNTA($A:$A))+1)</f>
        <v>1</v>
      </c>
    </row>
    <row r="4101" spans="1:5">
      <c r="A4101" s="2">
        <v>1</v>
      </c>
      <c r="B4101" s="2">
        <v>8</v>
      </c>
      <c r="C4101" s="2">
        <v>1</v>
      </c>
      <c r="D4101" s="2">
        <v>7</v>
      </c>
      <c r="E4101" cm="1">
        <f t="array" ref="E4101">INDEX($A$1:$D$8000,MOD(ROW()-1,COUNTA($A:$A))+1,INT((ROW()-1)/COUNTA($A:$A))+1)</f>
        <v>1</v>
      </c>
    </row>
    <row r="4102" spans="1:5">
      <c r="A4102" s="2">
        <v>1</v>
      </c>
      <c r="B4102" s="2">
        <v>8</v>
      </c>
      <c r="C4102" s="2">
        <v>1</v>
      </c>
      <c r="D4102" s="2">
        <v>7</v>
      </c>
      <c r="E4102" cm="1">
        <f t="array" ref="E4102">INDEX($A$1:$D$8000,MOD(ROW()-1,COUNTA($A:$A))+1,INT((ROW()-1)/COUNTA($A:$A))+1)</f>
        <v>1</v>
      </c>
    </row>
    <row r="4103" spans="1:5">
      <c r="A4103" s="2">
        <v>1</v>
      </c>
      <c r="B4103" s="2">
        <v>8</v>
      </c>
      <c r="C4103" s="2">
        <v>1</v>
      </c>
      <c r="D4103" s="2">
        <v>7</v>
      </c>
      <c r="E4103" cm="1">
        <f t="array" ref="E4103">INDEX($A$1:$D$8000,MOD(ROW()-1,COUNTA($A:$A))+1,INT((ROW()-1)/COUNTA($A:$A))+1)</f>
        <v>1</v>
      </c>
    </row>
    <row r="4104" spans="1:5">
      <c r="A4104" s="2">
        <v>1</v>
      </c>
      <c r="B4104" s="2">
        <v>8</v>
      </c>
      <c r="C4104" s="2">
        <v>1</v>
      </c>
      <c r="D4104" s="2">
        <v>7</v>
      </c>
      <c r="E4104" cm="1">
        <f t="array" ref="E4104">INDEX($A$1:$D$8000,MOD(ROW()-1,COUNTA($A:$A))+1,INT((ROW()-1)/COUNTA($A:$A))+1)</f>
        <v>1</v>
      </c>
    </row>
    <row r="4105" spans="1:5">
      <c r="A4105" s="2">
        <v>1</v>
      </c>
      <c r="B4105" s="2">
        <v>8</v>
      </c>
      <c r="C4105" s="2">
        <v>1</v>
      </c>
      <c r="D4105" s="2">
        <v>7</v>
      </c>
      <c r="E4105" cm="1">
        <f t="array" ref="E4105">INDEX($A$1:$D$8000,MOD(ROW()-1,COUNTA($A:$A))+1,INT((ROW()-1)/COUNTA($A:$A))+1)</f>
        <v>1</v>
      </c>
    </row>
    <row r="4106" spans="1:5">
      <c r="A4106" s="2">
        <v>1</v>
      </c>
      <c r="B4106" s="2">
        <v>8</v>
      </c>
      <c r="C4106" s="2">
        <v>1</v>
      </c>
      <c r="D4106" s="2">
        <v>7</v>
      </c>
      <c r="E4106" cm="1">
        <f t="array" ref="E4106">INDEX($A$1:$D$8000,MOD(ROW()-1,COUNTA($A:$A))+1,INT((ROW()-1)/COUNTA($A:$A))+1)</f>
        <v>1</v>
      </c>
    </row>
    <row r="4107" spans="1:5">
      <c r="A4107" s="2">
        <v>1</v>
      </c>
      <c r="B4107" s="2">
        <v>8</v>
      </c>
      <c r="C4107" s="2">
        <v>1</v>
      </c>
      <c r="D4107" s="2">
        <v>7</v>
      </c>
      <c r="E4107" cm="1">
        <f t="array" ref="E4107">INDEX($A$1:$D$8000,MOD(ROW()-1,COUNTA($A:$A))+1,INT((ROW()-1)/COUNTA($A:$A))+1)</f>
        <v>1</v>
      </c>
    </row>
    <row r="4108" spans="1:5">
      <c r="A4108" s="2">
        <v>1</v>
      </c>
      <c r="B4108" s="2">
        <v>8</v>
      </c>
      <c r="C4108" s="2">
        <v>1</v>
      </c>
      <c r="D4108" s="2">
        <v>7</v>
      </c>
      <c r="E4108" cm="1">
        <f t="array" ref="E4108">INDEX($A$1:$D$8000,MOD(ROW()-1,COUNTA($A:$A))+1,INT((ROW()-1)/COUNTA($A:$A))+1)</f>
        <v>1</v>
      </c>
    </row>
    <row r="4109" spans="1:5">
      <c r="A4109" s="2">
        <v>1</v>
      </c>
      <c r="B4109" s="2">
        <v>8</v>
      </c>
      <c r="C4109" s="2">
        <v>1</v>
      </c>
      <c r="D4109" s="2">
        <v>7</v>
      </c>
      <c r="E4109" cm="1">
        <f t="array" ref="E4109">INDEX($A$1:$D$8000,MOD(ROW()-1,COUNTA($A:$A))+1,INT((ROW()-1)/COUNTA($A:$A))+1)</f>
        <v>1</v>
      </c>
    </row>
    <row r="4110" spans="1:5">
      <c r="A4110" s="2">
        <v>1</v>
      </c>
      <c r="B4110" s="2">
        <v>8</v>
      </c>
      <c r="C4110" s="2">
        <v>1</v>
      </c>
      <c r="D4110" s="2">
        <v>7</v>
      </c>
      <c r="E4110" cm="1">
        <f t="array" ref="E4110">INDEX($A$1:$D$8000,MOD(ROW()-1,COUNTA($A:$A))+1,INT((ROW()-1)/COUNTA($A:$A))+1)</f>
        <v>1</v>
      </c>
    </row>
    <row r="4111" spans="1:5">
      <c r="A4111" s="2">
        <v>1</v>
      </c>
      <c r="B4111" s="2">
        <v>8</v>
      </c>
      <c r="C4111" s="2">
        <v>1</v>
      </c>
      <c r="D4111" s="2">
        <v>7</v>
      </c>
      <c r="E4111" cm="1">
        <f t="array" ref="E4111">INDEX($A$1:$D$8000,MOD(ROW()-1,COUNTA($A:$A))+1,INT((ROW()-1)/COUNTA($A:$A))+1)</f>
        <v>1</v>
      </c>
    </row>
    <row r="4112" spans="1:5">
      <c r="A4112" s="2">
        <v>1</v>
      </c>
      <c r="B4112" s="2">
        <v>8</v>
      </c>
      <c r="C4112" s="2">
        <v>1</v>
      </c>
      <c r="D4112" s="2">
        <v>7</v>
      </c>
      <c r="E4112" cm="1">
        <f t="array" ref="E4112">INDEX($A$1:$D$8000,MOD(ROW()-1,COUNTA($A:$A))+1,INT((ROW()-1)/COUNTA($A:$A))+1)</f>
        <v>1</v>
      </c>
    </row>
    <row r="4113" spans="1:5">
      <c r="A4113" s="2">
        <v>1</v>
      </c>
      <c r="B4113" s="2">
        <v>8</v>
      </c>
      <c r="C4113" s="2">
        <v>1</v>
      </c>
      <c r="D4113" s="2">
        <v>7</v>
      </c>
      <c r="E4113" cm="1">
        <f t="array" ref="E4113">INDEX($A$1:$D$8000,MOD(ROW()-1,COUNTA($A:$A))+1,INT((ROW()-1)/COUNTA($A:$A))+1)</f>
        <v>1</v>
      </c>
    </row>
    <row r="4114" spans="1:5">
      <c r="A4114" s="2">
        <v>1</v>
      </c>
      <c r="B4114" s="2">
        <v>8</v>
      </c>
      <c r="C4114" s="2">
        <v>1</v>
      </c>
      <c r="D4114" s="2">
        <v>7</v>
      </c>
      <c r="E4114" cm="1">
        <f t="array" ref="E4114">INDEX($A$1:$D$8000,MOD(ROW()-1,COUNTA($A:$A))+1,INT((ROW()-1)/COUNTA($A:$A))+1)</f>
        <v>1</v>
      </c>
    </row>
    <row r="4115" spans="1:5">
      <c r="A4115" s="2">
        <v>1</v>
      </c>
      <c r="B4115" s="2">
        <v>8</v>
      </c>
      <c r="C4115" s="2">
        <v>1</v>
      </c>
      <c r="D4115" s="2">
        <v>7</v>
      </c>
      <c r="E4115" cm="1">
        <f t="array" ref="E4115">INDEX($A$1:$D$8000,MOD(ROW()-1,COUNTA($A:$A))+1,INT((ROW()-1)/COUNTA($A:$A))+1)</f>
        <v>1</v>
      </c>
    </row>
    <row r="4116" spans="1:5">
      <c r="A4116" s="2">
        <v>1</v>
      </c>
      <c r="B4116" s="2">
        <v>8</v>
      </c>
      <c r="C4116" s="2">
        <v>1</v>
      </c>
      <c r="D4116" s="2">
        <v>7</v>
      </c>
      <c r="E4116" cm="1">
        <f t="array" ref="E4116">INDEX($A$1:$D$8000,MOD(ROW()-1,COUNTA($A:$A))+1,INT((ROW()-1)/COUNTA($A:$A))+1)</f>
        <v>1</v>
      </c>
    </row>
    <row r="4117" spans="1:5">
      <c r="A4117" s="2">
        <v>1</v>
      </c>
      <c r="B4117" s="2">
        <v>8</v>
      </c>
      <c r="C4117" s="2">
        <v>1</v>
      </c>
      <c r="D4117" s="2">
        <v>7</v>
      </c>
      <c r="E4117" cm="1">
        <f t="array" ref="E4117">INDEX($A$1:$D$8000,MOD(ROW()-1,COUNTA($A:$A))+1,INT((ROW()-1)/COUNTA($A:$A))+1)</f>
        <v>1</v>
      </c>
    </row>
    <row r="4118" spans="1:5">
      <c r="A4118" s="2">
        <v>1</v>
      </c>
      <c r="B4118" s="2">
        <v>8</v>
      </c>
      <c r="C4118" s="2">
        <v>1</v>
      </c>
      <c r="D4118" s="2">
        <v>7</v>
      </c>
      <c r="E4118" cm="1">
        <f t="array" ref="E4118">INDEX($A$1:$D$8000,MOD(ROW()-1,COUNTA($A:$A))+1,INT((ROW()-1)/COUNTA($A:$A))+1)</f>
        <v>1</v>
      </c>
    </row>
    <row r="4119" spans="1:5">
      <c r="A4119" s="2">
        <v>1</v>
      </c>
      <c r="B4119" s="2">
        <v>8</v>
      </c>
      <c r="C4119" s="2">
        <v>1</v>
      </c>
      <c r="D4119" s="2">
        <v>7</v>
      </c>
      <c r="E4119" cm="1">
        <f t="array" ref="E4119">INDEX($A$1:$D$8000,MOD(ROW()-1,COUNTA($A:$A))+1,INT((ROW()-1)/COUNTA($A:$A))+1)</f>
        <v>1</v>
      </c>
    </row>
    <row r="4120" spans="1:5">
      <c r="A4120" s="2">
        <v>1</v>
      </c>
      <c r="B4120" s="2">
        <v>8</v>
      </c>
      <c r="C4120" s="2">
        <v>1</v>
      </c>
      <c r="D4120" s="2">
        <v>7</v>
      </c>
      <c r="E4120" cm="1">
        <f t="array" ref="E4120">INDEX($A$1:$D$8000,MOD(ROW()-1,COUNTA($A:$A))+1,INT((ROW()-1)/COUNTA($A:$A))+1)</f>
        <v>1</v>
      </c>
    </row>
    <row r="4121" spans="1:5">
      <c r="A4121" s="2">
        <v>1</v>
      </c>
      <c r="B4121" s="2">
        <v>8</v>
      </c>
      <c r="C4121" s="2">
        <v>1</v>
      </c>
      <c r="D4121" s="2">
        <v>7</v>
      </c>
      <c r="E4121" cm="1">
        <f t="array" ref="E4121">INDEX($A$1:$D$8000,MOD(ROW()-1,COUNTA($A:$A))+1,INT((ROW()-1)/COUNTA($A:$A))+1)</f>
        <v>1</v>
      </c>
    </row>
    <row r="4122" spans="1:5">
      <c r="A4122" s="2">
        <v>1</v>
      </c>
      <c r="B4122" s="2">
        <v>8</v>
      </c>
      <c r="C4122" s="2">
        <v>1</v>
      </c>
      <c r="D4122" s="2">
        <v>7</v>
      </c>
      <c r="E4122" cm="1">
        <f t="array" ref="E4122">INDEX($A$1:$D$8000,MOD(ROW()-1,COUNTA($A:$A))+1,INT((ROW()-1)/COUNTA($A:$A))+1)</f>
        <v>1</v>
      </c>
    </row>
    <row r="4123" spans="1:5">
      <c r="A4123" s="2">
        <v>1</v>
      </c>
      <c r="B4123" s="2">
        <v>8</v>
      </c>
      <c r="C4123" s="2">
        <v>1</v>
      </c>
      <c r="D4123" s="2">
        <v>7</v>
      </c>
      <c r="E4123" cm="1">
        <f t="array" ref="E4123">INDEX($A$1:$D$8000,MOD(ROW()-1,COUNTA($A:$A))+1,INT((ROW()-1)/COUNTA($A:$A))+1)</f>
        <v>1</v>
      </c>
    </row>
    <row r="4124" spans="1:5">
      <c r="A4124" s="2">
        <v>1</v>
      </c>
      <c r="B4124" s="2">
        <v>8</v>
      </c>
      <c r="C4124" s="2">
        <v>1</v>
      </c>
      <c r="D4124" s="2">
        <v>7</v>
      </c>
      <c r="E4124" cm="1">
        <f t="array" ref="E4124">INDEX($A$1:$D$8000,MOD(ROW()-1,COUNTA($A:$A))+1,INT((ROW()-1)/COUNTA($A:$A))+1)</f>
        <v>1</v>
      </c>
    </row>
    <row r="4125" spans="1:5">
      <c r="A4125" s="2">
        <v>1</v>
      </c>
      <c r="B4125" s="2">
        <v>8</v>
      </c>
      <c r="C4125" s="2">
        <v>1</v>
      </c>
      <c r="D4125" s="2">
        <v>7</v>
      </c>
      <c r="E4125" cm="1">
        <f t="array" ref="E4125">INDEX($A$1:$D$8000,MOD(ROW()-1,COUNTA($A:$A))+1,INT((ROW()-1)/COUNTA($A:$A))+1)</f>
        <v>1</v>
      </c>
    </row>
    <row r="4126" spans="1:5">
      <c r="A4126" s="2">
        <v>1</v>
      </c>
      <c r="B4126" s="2">
        <v>8</v>
      </c>
      <c r="C4126" s="2">
        <v>1</v>
      </c>
      <c r="D4126" s="2">
        <v>7</v>
      </c>
      <c r="E4126" cm="1">
        <f t="array" ref="E4126">INDEX($A$1:$D$8000,MOD(ROW()-1,COUNTA($A:$A))+1,INT((ROW()-1)/COUNTA($A:$A))+1)</f>
        <v>1</v>
      </c>
    </row>
    <row r="4127" spans="1:5">
      <c r="A4127" s="2">
        <v>1</v>
      </c>
      <c r="B4127" s="2">
        <v>8</v>
      </c>
      <c r="C4127" s="2">
        <v>1</v>
      </c>
      <c r="D4127" s="2">
        <v>7</v>
      </c>
      <c r="E4127" cm="1">
        <f t="array" ref="E4127">INDEX($A$1:$D$8000,MOD(ROW()-1,COUNTA($A:$A))+1,INT((ROW()-1)/COUNTA($A:$A))+1)</f>
        <v>1</v>
      </c>
    </row>
    <row r="4128" spans="1:5">
      <c r="A4128" s="2">
        <v>1</v>
      </c>
      <c r="B4128" s="2">
        <v>8</v>
      </c>
      <c r="C4128" s="2">
        <v>1</v>
      </c>
      <c r="D4128" s="2">
        <v>7</v>
      </c>
      <c r="E4128" cm="1">
        <f t="array" ref="E4128">INDEX($A$1:$D$8000,MOD(ROW()-1,COUNTA($A:$A))+1,INT((ROW()-1)/COUNTA($A:$A))+1)</f>
        <v>1</v>
      </c>
    </row>
    <row r="4129" spans="1:5">
      <c r="A4129" s="2">
        <v>1</v>
      </c>
      <c r="B4129" s="2">
        <v>8</v>
      </c>
      <c r="C4129" s="2">
        <v>1</v>
      </c>
      <c r="D4129" s="2">
        <v>7</v>
      </c>
      <c r="E4129" cm="1">
        <f t="array" ref="E4129">INDEX($A$1:$D$8000,MOD(ROW()-1,COUNTA($A:$A))+1,INT((ROW()-1)/COUNTA($A:$A))+1)</f>
        <v>1</v>
      </c>
    </row>
    <row r="4130" spans="1:5">
      <c r="A4130" s="2">
        <v>1</v>
      </c>
      <c r="B4130" s="2">
        <v>8</v>
      </c>
      <c r="C4130" s="2">
        <v>1</v>
      </c>
      <c r="D4130" s="2">
        <v>7</v>
      </c>
      <c r="E4130" cm="1">
        <f t="array" ref="E4130">INDEX($A$1:$D$8000,MOD(ROW()-1,COUNTA($A:$A))+1,INT((ROW()-1)/COUNTA($A:$A))+1)</f>
        <v>1</v>
      </c>
    </row>
    <row r="4131" spans="1:5">
      <c r="A4131" s="2">
        <v>1</v>
      </c>
      <c r="B4131" s="2">
        <v>8</v>
      </c>
      <c r="C4131" s="2">
        <v>1</v>
      </c>
      <c r="D4131" s="2">
        <v>7</v>
      </c>
      <c r="E4131" cm="1">
        <f t="array" ref="E4131">INDEX($A$1:$D$8000,MOD(ROW()-1,COUNTA($A:$A))+1,INT((ROW()-1)/COUNTA($A:$A))+1)</f>
        <v>1</v>
      </c>
    </row>
    <row r="4132" spans="1:5">
      <c r="A4132" s="2">
        <v>1</v>
      </c>
      <c r="B4132" s="2">
        <v>8</v>
      </c>
      <c r="C4132" s="2">
        <v>1</v>
      </c>
      <c r="D4132" s="2">
        <v>7</v>
      </c>
      <c r="E4132" cm="1">
        <f t="array" ref="E4132">INDEX($A$1:$D$8000,MOD(ROW()-1,COUNTA($A:$A))+1,INT((ROW()-1)/COUNTA($A:$A))+1)</f>
        <v>1</v>
      </c>
    </row>
    <row r="4133" spans="1:5">
      <c r="A4133" s="2">
        <v>1</v>
      </c>
      <c r="B4133" s="2">
        <v>8</v>
      </c>
      <c r="C4133" s="2">
        <v>1</v>
      </c>
      <c r="D4133" s="2">
        <v>7</v>
      </c>
      <c r="E4133" cm="1">
        <f t="array" ref="E4133">INDEX($A$1:$D$8000,MOD(ROW()-1,COUNTA($A:$A))+1,INT((ROW()-1)/COUNTA($A:$A))+1)</f>
        <v>1</v>
      </c>
    </row>
    <row r="4134" spans="1:5">
      <c r="A4134" s="2">
        <v>1</v>
      </c>
      <c r="B4134" s="2">
        <v>8</v>
      </c>
      <c r="C4134" s="2">
        <v>1</v>
      </c>
      <c r="D4134" s="2">
        <v>7</v>
      </c>
      <c r="E4134" cm="1">
        <f t="array" ref="E4134">INDEX($A$1:$D$8000,MOD(ROW()-1,COUNTA($A:$A))+1,INT((ROW()-1)/COUNTA($A:$A))+1)</f>
        <v>1</v>
      </c>
    </row>
    <row r="4135" spans="1:5">
      <c r="A4135" s="2">
        <v>1</v>
      </c>
      <c r="B4135" s="2">
        <v>8</v>
      </c>
      <c r="C4135" s="2">
        <v>1</v>
      </c>
      <c r="D4135" s="2">
        <v>7</v>
      </c>
      <c r="E4135" cm="1">
        <f t="array" ref="E4135">INDEX($A$1:$D$8000,MOD(ROW()-1,COUNTA($A:$A))+1,INT((ROW()-1)/COUNTA($A:$A))+1)</f>
        <v>1</v>
      </c>
    </row>
    <row r="4136" spans="1:5">
      <c r="A4136" s="2">
        <v>1</v>
      </c>
      <c r="B4136" s="2">
        <v>8</v>
      </c>
      <c r="C4136" s="2">
        <v>1</v>
      </c>
      <c r="D4136" s="2">
        <v>7</v>
      </c>
      <c r="E4136" cm="1">
        <f t="array" ref="E4136">INDEX($A$1:$D$8000,MOD(ROW()-1,COUNTA($A:$A))+1,INT((ROW()-1)/COUNTA($A:$A))+1)</f>
        <v>1</v>
      </c>
    </row>
    <row r="4137" spans="1:5">
      <c r="A4137" s="2">
        <v>1</v>
      </c>
      <c r="B4137" s="2">
        <v>8</v>
      </c>
      <c r="C4137" s="2">
        <v>1</v>
      </c>
      <c r="D4137" s="2">
        <v>7</v>
      </c>
      <c r="E4137" cm="1">
        <f t="array" ref="E4137">INDEX($A$1:$D$8000,MOD(ROW()-1,COUNTA($A:$A))+1,INT((ROW()-1)/COUNTA($A:$A))+1)</f>
        <v>1</v>
      </c>
    </row>
    <row r="4138" spans="1:5">
      <c r="A4138" s="2">
        <v>1</v>
      </c>
      <c r="B4138" s="2">
        <v>8</v>
      </c>
      <c r="C4138" s="2">
        <v>1</v>
      </c>
      <c r="D4138" s="2">
        <v>7</v>
      </c>
      <c r="E4138" cm="1">
        <f t="array" ref="E4138">INDEX($A$1:$D$8000,MOD(ROW()-1,COUNTA($A:$A))+1,INT((ROW()-1)/COUNTA($A:$A))+1)</f>
        <v>1</v>
      </c>
    </row>
    <row r="4139" spans="1:5">
      <c r="A4139" s="2">
        <v>1</v>
      </c>
      <c r="B4139" s="2">
        <v>8</v>
      </c>
      <c r="C4139" s="2">
        <v>1</v>
      </c>
      <c r="D4139" s="2">
        <v>7</v>
      </c>
      <c r="E4139" cm="1">
        <f t="array" ref="E4139">INDEX($A$1:$D$8000,MOD(ROW()-1,COUNTA($A:$A))+1,INT((ROW()-1)/COUNTA($A:$A))+1)</f>
        <v>1</v>
      </c>
    </row>
    <row r="4140" spans="1:5">
      <c r="A4140" s="2">
        <v>1</v>
      </c>
      <c r="B4140" s="2">
        <v>8</v>
      </c>
      <c r="C4140" s="2">
        <v>1</v>
      </c>
      <c r="D4140" s="2">
        <v>7</v>
      </c>
      <c r="E4140" cm="1">
        <f t="array" ref="E4140">INDEX($A$1:$D$8000,MOD(ROW()-1,COUNTA($A:$A))+1,INT((ROW()-1)/COUNTA($A:$A))+1)</f>
        <v>1</v>
      </c>
    </row>
    <row r="4141" spans="1:5">
      <c r="A4141" s="2">
        <v>1</v>
      </c>
      <c r="B4141" s="2">
        <v>8</v>
      </c>
      <c r="C4141" s="2">
        <v>1</v>
      </c>
      <c r="D4141" s="2">
        <v>7</v>
      </c>
      <c r="E4141" cm="1">
        <f t="array" ref="E4141">INDEX($A$1:$D$8000,MOD(ROW()-1,COUNTA($A:$A))+1,INT((ROW()-1)/COUNTA($A:$A))+1)</f>
        <v>1</v>
      </c>
    </row>
    <row r="4142" spans="1:5">
      <c r="A4142" s="2">
        <v>1</v>
      </c>
      <c r="B4142" s="2">
        <v>8</v>
      </c>
      <c r="C4142" s="2">
        <v>1</v>
      </c>
      <c r="D4142" s="2">
        <v>7</v>
      </c>
      <c r="E4142" cm="1">
        <f t="array" ref="E4142">INDEX($A$1:$D$8000,MOD(ROW()-1,COUNTA($A:$A))+1,INT((ROW()-1)/COUNTA($A:$A))+1)</f>
        <v>1</v>
      </c>
    </row>
    <row r="4143" spans="1:5">
      <c r="A4143" s="2">
        <v>1</v>
      </c>
      <c r="B4143" s="2">
        <v>8</v>
      </c>
      <c r="C4143" s="2">
        <v>1</v>
      </c>
      <c r="D4143" s="2">
        <v>7</v>
      </c>
      <c r="E4143" cm="1">
        <f t="array" ref="E4143">INDEX($A$1:$D$8000,MOD(ROW()-1,COUNTA($A:$A))+1,INT((ROW()-1)/COUNTA($A:$A))+1)</f>
        <v>1</v>
      </c>
    </row>
    <row r="4144" spans="1:5">
      <c r="A4144" s="2">
        <v>1</v>
      </c>
      <c r="B4144" s="2">
        <v>8</v>
      </c>
      <c r="C4144" s="2">
        <v>1</v>
      </c>
      <c r="D4144" s="2">
        <v>7</v>
      </c>
      <c r="E4144" cm="1">
        <f t="array" ref="E4144">INDEX($A$1:$D$8000,MOD(ROW()-1,COUNTA($A:$A))+1,INT((ROW()-1)/COUNTA($A:$A))+1)</f>
        <v>1</v>
      </c>
    </row>
    <row r="4145" spans="1:5">
      <c r="A4145" s="2">
        <v>1</v>
      </c>
      <c r="B4145" s="2">
        <v>8</v>
      </c>
      <c r="C4145" s="2">
        <v>1</v>
      </c>
      <c r="D4145" s="2">
        <v>7</v>
      </c>
      <c r="E4145" cm="1">
        <f t="array" ref="E4145">INDEX($A$1:$D$8000,MOD(ROW()-1,COUNTA($A:$A))+1,INT((ROW()-1)/COUNTA($A:$A))+1)</f>
        <v>1</v>
      </c>
    </row>
    <row r="4146" spans="1:5">
      <c r="A4146" s="2">
        <v>1</v>
      </c>
      <c r="B4146" s="2">
        <v>8</v>
      </c>
      <c r="C4146" s="2">
        <v>1</v>
      </c>
      <c r="D4146" s="2">
        <v>7</v>
      </c>
      <c r="E4146" cm="1">
        <f t="array" ref="E4146">INDEX($A$1:$D$8000,MOD(ROW()-1,COUNTA($A:$A))+1,INT((ROW()-1)/COUNTA($A:$A))+1)</f>
        <v>1</v>
      </c>
    </row>
    <row r="4147" spans="1:5">
      <c r="A4147" s="2">
        <v>1</v>
      </c>
      <c r="B4147" s="2">
        <v>8</v>
      </c>
      <c r="C4147" s="2">
        <v>1</v>
      </c>
      <c r="D4147" s="2">
        <v>7</v>
      </c>
      <c r="E4147" cm="1">
        <f t="array" ref="E4147">INDEX($A$1:$D$8000,MOD(ROW()-1,COUNTA($A:$A))+1,INT((ROW()-1)/COUNTA($A:$A))+1)</f>
        <v>1</v>
      </c>
    </row>
    <row r="4148" spans="1:5">
      <c r="A4148" s="2">
        <v>1</v>
      </c>
      <c r="B4148" s="2">
        <v>8</v>
      </c>
      <c r="C4148" s="2">
        <v>1</v>
      </c>
      <c r="D4148" s="2">
        <v>7</v>
      </c>
      <c r="E4148" cm="1">
        <f t="array" ref="E4148">INDEX($A$1:$D$8000,MOD(ROW()-1,COUNTA($A:$A))+1,INT((ROW()-1)/COUNTA($A:$A))+1)</f>
        <v>1</v>
      </c>
    </row>
    <row r="4149" spans="1:5">
      <c r="A4149" s="2">
        <v>1</v>
      </c>
      <c r="B4149" s="2">
        <v>8</v>
      </c>
      <c r="C4149" s="2">
        <v>1</v>
      </c>
      <c r="D4149" s="2">
        <v>7</v>
      </c>
      <c r="E4149" cm="1">
        <f t="array" ref="E4149">INDEX($A$1:$D$8000,MOD(ROW()-1,COUNTA($A:$A))+1,INT((ROW()-1)/COUNTA($A:$A))+1)</f>
        <v>1</v>
      </c>
    </row>
    <row r="4150" spans="1:5">
      <c r="A4150" s="2">
        <v>1</v>
      </c>
      <c r="B4150" s="2">
        <v>8</v>
      </c>
      <c r="C4150" s="2">
        <v>1</v>
      </c>
      <c r="D4150" s="2">
        <v>7</v>
      </c>
      <c r="E4150" cm="1">
        <f t="array" ref="E4150">INDEX($A$1:$D$8000,MOD(ROW()-1,COUNTA($A:$A))+1,INT((ROW()-1)/COUNTA($A:$A))+1)</f>
        <v>1</v>
      </c>
    </row>
    <row r="4151" spans="1:5">
      <c r="A4151" s="2">
        <v>1</v>
      </c>
      <c r="B4151" s="2">
        <v>8</v>
      </c>
      <c r="C4151" s="2">
        <v>1</v>
      </c>
      <c r="D4151" s="2">
        <v>7</v>
      </c>
      <c r="E4151" cm="1">
        <f t="array" ref="E4151">INDEX($A$1:$D$8000,MOD(ROW()-1,COUNTA($A:$A))+1,INT((ROW()-1)/COUNTA($A:$A))+1)</f>
        <v>1</v>
      </c>
    </row>
    <row r="4152" spans="1:5">
      <c r="A4152" s="2">
        <v>1</v>
      </c>
      <c r="B4152" s="2">
        <v>8</v>
      </c>
      <c r="C4152" s="2">
        <v>1</v>
      </c>
      <c r="D4152" s="2">
        <v>7</v>
      </c>
      <c r="E4152" cm="1">
        <f t="array" ref="E4152">INDEX($A$1:$D$8000,MOD(ROW()-1,COUNTA($A:$A))+1,INT((ROW()-1)/COUNTA($A:$A))+1)</f>
        <v>1</v>
      </c>
    </row>
    <row r="4153" spans="1:5">
      <c r="A4153" s="2">
        <v>1</v>
      </c>
      <c r="B4153" s="2">
        <v>8</v>
      </c>
      <c r="C4153" s="2">
        <v>1</v>
      </c>
      <c r="D4153" s="2">
        <v>7</v>
      </c>
      <c r="E4153" cm="1">
        <f t="array" ref="E4153">INDEX($A$1:$D$8000,MOD(ROW()-1,COUNTA($A:$A))+1,INT((ROW()-1)/COUNTA($A:$A))+1)</f>
        <v>1</v>
      </c>
    </row>
    <row r="4154" spans="1:5">
      <c r="A4154" s="2">
        <v>1</v>
      </c>
      <c r="B4154" s="2">
        <v>8</v>
      </c>
      <c r="C4154" s="2">
        <v>1</v>
      </c>
      <c r="D4154" s="2">
        <v>7</v>
      </c>
      <c r="E4154" cm="1">
        <f t="array" ref="E4154">INDEX($A$1:$D$8000,MOD(ROW()-1,COUNTA($A:$A))+1,INT((ROW()-1)/COUNTA($A:$A))+1)</f>
        <v>1</v>
      </c>
    </row>
    <row r="4155" spans="1:5">
      <c r="A4155" s="2">
        <v>1</v>
      </c>
      <c r="B4155" s="2">
        <v>8</v>
      </c>
      <c r="C4155" s="2">
        <v>1</v>
      </c>
      <c r="D4155" s="2">
        <v>7</v>
      </c>
      <c r="E4155" cm="1">
        <f t="array" ref="E4155">INDEX($A$1:$D$8000,MOD(ROW()-1,COUNTA($A:$A))+1,INT((ROW()-1)/COUNTA($A:$A))+1)</f>
        <v>1</v>
      </c>
    </row>
    <row r="4156" spans="1:5">
      <c r="A4156" s="2">
        <v>1</v>
      </c>
      <c r="B4156" s="2">
        <v>8</v>
      </c>
      <c r="C4156" s="2">
        <v>1</v>
      </c>
      <c r="D4156" s="2">
        <v>7</v>
      </c>
      <c r="E4156" cm="1">
        <f t="array" ref="E4156">INDEX($A$1:$D$8000,MOD(ROW()-1,COUNTA($A:$A))+1,INT((ROW()-1)/COUNTA($A:$A))+1)</f>
        <v>1</v>
      </c>
    </row>
    <row r="4157" spans="1:5">
      <c r="A4157" s="2">
        <v>1</v>
      </c>
      <c r="B4157" s="2">
        <v>8</v>
      </c>
      <c r="C4157" s="2">
        <v>1</v>
      </c>
      <c r="D4157" s="2">
        <v>7</v>
      </c>
      <c r="E4157" cm="1">
        <f t="array" ref="E4157">INDEX($A$1:$D$8000,MOD(ROW()-1,COUNTA($A:$A))+1,INT((ROW()-1)/COUNTA($A:$A))+1)</f>
        <v>1</v>
      </c>
    </row>
    <row r="4158" spans="1:5">
      <c r="A4158" s="2">
        <v>1</v>
      </c>
      <c r="B4158" s="2">
        <v>8</v>
      </c>
      <c r="C4158" s="2">
        <v>1</v>
      </c>
      <c r="D4158" s="2">
        <v>7</v>
      </c>
      <c r="E4158" cm="1">
        <f t="array" ref="E4158">INDEX($A$1:$D$8000,MOD(ROW()-1,COUNTA($A:$A))+1,INT((ROW()-1)/COUNTA($A:$A))+1)</f>
        <v>1</v>
      </c>
    </row>
    <row r="4159" spans="1:5">
      <c r="A4159" s="2">
        <v>1</v>
      </c>
      <c r="B4159" s="2">
        <v>8</v>
      </c>
      <c r="C4159" s="2">
        <v>1</v>
      </c>
      <c r="D4159" s="2">
        <v>7</v>
      </c>
      <c r="E4159" cm="1">
        <f t="array" ref="E4159">INDEX($A$1:$D$8000,MOD(ROW()-1,COUNTA($A:$A))+1,INT((ROW()-1)/COUNTA($A:$A))+1)</f>
        <v>1</v>
      </c>
    </row>
    <row r="4160" spans="1:5">
      <c r="A4160" s="2">
        <v>1</v>
      </c>
      <c r="B4160" s="2">
        <v>8</v>
      </c>
      <c r="C4160" s="2">
        <v>1</v>
      </c>
      <c r="D4160" s="2">
        <v>7</v>
      </c>
      <c r="E4160" cm="1">
        <f t="array" ref="E4160">INDEX($A$1:$D$8000,MOD(ROW()-1,COUNTA($A:$A))+1,INT((ROW()-1)/COUNTA($A:$A))+1)</f>
        <v>1</v>
      </c>
    </row>
    <row r="4161" spans="1:5">
      <c r="A4161" s="2">
        <v>1</v>
      </c>
      <c r="B4161" s="2">
        <v>8</v>
      </c>
      <c r="C4161" s="2">
        <v>1</v>
      </c>
      <c r="D4161" s="2">
        <v>7</v>
      </c>
      <c r="E4161" cm="1">
        <f t="array" ref="E4161">INDEX($A$1:$D$8000,MOD(ROW()-1,COUNTA($A:$A))+1,INT((ROW()-1)/COUNTA($A:$A))+1)</f>
        <v>1</v>
      </c>
    </row>
    <row r="4162" spans="1:5">
      <c r="A4162" s="2">
        <v>1</v>
      </c>
      <c r="B4162" s="2">
        <v>8</v>
      </c>
      <c r="C4162" s="2">
        <v>1</v>
      </c>
      <c r="D4162" s="2">
        <v>7</v>
      </c>
      <c r="E4162" cm="1">
        <f t="array" ref="E4162">INDEX($A$1:$D$8000,MOD(ROW()-1,COUNTA($A:$A))+1,INT((ROW()-1)/COUNTA($A:$A))+1)</f>
        <v>1</v>
      </c>
    </row>
    <row r="4163" spans="1:5">
      <c r="A4163" s="2">
        <v>1</v>
      </c>
      <c r="B4163" s="2">
        <v>8</v>
      </c>
      <c r="C4163" s="2">
        <v>1</v>
      </c>
      <c r="D4163" s="2">
        <v>7</v>
      </c>
      <c r="E4163" cm="1">
        <f t="array" ref="E4163">INDEX($A$1:$D$8000,MOD(ROW()-1,COUNTA($A:$A))+1,INT((ROW()-1)/COUNTA($A:$A))+1)</f>
        <v>1</v>
      </c>
    </row>
    <row r="4164" spans="1:5">
      <c r="A4164" s="2">
        <v>1</v>
      </c>
      <c r="B4164" s="2">
        <v>8</v>
      </c>
      <c r="C4164" s="2">
        <v>1</v>
      </c>
      <c r="D4164" s="2">
        <v>7</v>
      </c>
      <c r="E4164" cm="1">
        <f t="array" ref="E4164">INDEX($A$1:$D$8000,MOD(ROW()-1,COUNTA($A:$A))+1,INT((ROW()-1)/COUNTA($A:$A))+1)</f>
        <v>1</v>
      </c>
    </row>
    <row r="4165" spans="1:5">
      <c r="A4165" s="2">
        <v>1</v>
      </c>
      <c r="B4165" s="2">
        <v>8</v>
      </c>
      <c r="C4165" s="2">
        <v>1</v>
      </c>
      <c r="D4165" s="2">
        <v>7</v>
      </c>
      <c r="E4165" cm="1">
        <f t="array" ref="E4165">INDEX($A$1:$D$8000,MOD(ROW()-1,COUNTA($A:$A))+1,INT((ROW()-1)/COUNTA($A:$A))+1)</f>
        <v>1</v>
      </c>
    </row>
    <row r="4166" spans="1:5">
      <c r="A4166" s="2">
        <v>1</v>
      </c>
      <c r="B4166" s="2">
        <v>8</v>
      </c>
      <c r="C4166" s="2">
        <v>1</v>
      </c>
      <c r="D4166" s="2">
        <v>7</v>
      </c>
      <c r="E4166" cm="1">
        <f t="array" ref="E4166">INDEX($A$1:$D$8000,MOD(ROW()-1,COUNTA($A:$A))+1,INT((ROW()-1)/COUNTA($A:$A))+1)</f>
        <v>1</v>
      </c>
    </row>
    <row r="4167" spans="1:5">
      <c r="A4167" s="2">
        <v>1</v>
      </c>
      <c r="B4167" s="2">
        <v>8</v>
      </c>
      <c r="C4167" s="2">
        <v>1</v>
      </c>
      <c r="D4167" s="2">
        <v>7</v>
      </c>
      <c r="E4167" cm="1">
        <f t="array" ref="E4167">INDEX($A$1:$D$8000,MOD(ROW()-1,COUNTA($A:$A))+1,INT((ROW()-1)/COUNTA($A:$A))+1)</f>
        <v>1</v>
      </c>
    </row>
    <row r="4168" spans="1:5">
      <c r="A4168" s="2">
        <v>1</v>
      </c>
      <c r="B4168" s="2">
        <v>8</v>
      </c>
      <c r="C4168" s="2">
        <v>1</v>
      </c>
      <c r="D4168" s="2">
        <v>7</v>
      </c>
      <c r="E4168" cm="1">
        <f t="array" ref="E4168">INDEX($A$1:$D$8000,MOD(ROW()-1,COUNTA($A:$A))+1,INT((ROW()-1)/COUNTA($A:$A))+1)</f>
        <v>1</v>
      </c>
    </row>
    <row r="4169" spans="1:5">
      <c r="A4169" s="2">
        <v>1</v>
      </c>
      <c r="B4169" s="2">
        <v>8</v>
      </c>
      <c r="C4169" s="2">
        <v>1</v>
      </c>
      <c r="D4169" s="2">
        <v>7</v>
      </c>
      <c r="E4169" cm="1">
        <f t="array" ref="E4169">INDEX($A$1:$D$8000,MOD(ROW()-1,COUNTA($A:$A))+1,INT((ROW()-1)/COUNTA($A:$A))+1)</f>
        <v>1</v>
      </c>
    </row>
    <row r="4170" spans="1:5">
      <c r="A4170" s="2">
        <v>1</v>
      </c>
      <c r="B4170" s="2">
        <v>8</v>
      </c>
      <c r="C4170" s="2">
        <v>1</v>
      </c>
      <c r="D4170" s="2">
        <v>7</v>
      </c>
      <c r="E4170" cm="1">
        <f t="array" ref="E4170">INDEX($A$1:$D$8000,MOD(ROW()-1,COUNTA($A:$A))+1,INT((ROW()-1)/COUNTA($A:$A))+1)</f>
        <v>1</v>
      </c>
    </row>
    <row r="4171" spans="1:5">
      <c r="A4171" s="2">
        <v>1</v>
      </c>
      <c r="B4171" s="2">
        <v>8</v>
      </c>
      <c r="C4171" s="2">
        <v>1</v>
      </c>
      <c r="D4171" s="2">
        <v>7</v>
      </c>
      <c r="E4171" cm="1">
        <f t="array" ref="E4171">INDEX($A$1:$D$8000,MOD(ROW()-1,COUNTA($A:$A))+1,INT((ROW()-1)/COUNTA($A:$A))+1)</f>
        <v>1</v>
      </c>
    </row>
    <row r="4172" spans="1:5">
      <c r="A4172" s="2">
        <v>1</v>
      </c>
      <c r="B4172" s="2">
        <v>8</v>
      </c>
      <c r="C4172" s="2">
        <v>1</v>
      </c>
      <c r="D4172" s="2">
        <v>7</v>
      </c>
      <c r="E4172" cm="1">
        <f t="array" ref="E4172">INDEX($A$1:$D$8000,MOD(ROW()-1,COUNTA($A:$A))+1,INT((ROW()-1)/COUNTA($A:$A))+1)</f>
        <v>1</v>
      </c>
    </row>
    <row r="4173" spans="1:5">
      <c r="A4173" s="2">
        <v>1</v>
      </c>
      <c r="B4173" s="2">
        <v>8</v>
      </c>
      <c r="C4173" s="2">
        <v>1</v>
      </c>
      <c r="D4173" s="2">
        <v>7</v>
      </c>
      <c r="E4173" cm="1">
        <f t="array" ref="E4173">INDEX($A$1:$D$8000,MOD(ROW()-1,COUNTA($A:$A))+1,INT((ROW()-1)/COUNTA($A:$A))+1)</f>
        <v>1</v>
      </c>
    </row>
    <row r="4174" spans="1:5">
      <c r="A4174" s="2">
        <v>1</v>
      </c>
      <c r="B4174" s="2">
        <v>8</v>
      </c>
      <c r="C4174" s="2">
        <v>1</v>
      </c>
      <c r="D4174" s="2">
        <v>7</v>
      </c>
      <c r="E4174" cm="1">
        <f t="array" ref="E4174">INDEX($A$1:$D$8000,MOD(ROW()-1,COUNTA($A:$A))+1,INT((ROW()-1)/COUNTA($A:$A))+1)</f>
        <v>1</v>
      </c>
    </row>
    <row r="4175" spans="1:5">
      <c r="A4175" s="2">
        <v>1</v>
      </c>
      <c r="B4175" s="2">
        <v>8</v>
      </c>
      <c r="C4175" s="2">
        <v>1</v>
      </c>
      <c r="D4175" s="2">
        <v>7</v>
      </c>
      <c r="E4175" cm="1">
        <f t="array" ref="E4175">INDEX($A$1:$D$8000,MOD(ROW()-1,COUNTA($A:$A))+1,INT((ROW()-1)/COUNTA($A:$A))+1)</f>
        <v>1</v>
      </c>
    </row>
    <row r="4176" spans="1:5">
      <c r="A4176" s="2">
        <v>1</v>
      </c>
      <c r="B4176" s="2">
        <v>8</v>
      </c>
      <c r="C4176" s="2">
        <v>1</v>
      </c>
      <c r="D4176" s="2">
        <v>7</v>
      </c>
      <c r="E4176" cm="1">
        <f t="array" ref="E4176">INDEX($A$1:$D$8000,MOD(ROW()-1,COUNTA($A:$A))+1,INT((ROW()-1)/COUNTA($A:$A))+1)</f>
        <v>1</v>
      </c>
    </row>
    <row r="4177" spans="1:5">
      <c r="A4177" s="2">
        <v>1</v>
      </c>
      <c r="B4177" s="2">
        <v>8</v>
      </c>
      <c r="C4177" s="2">
        <v>1</v>
      </c>
      <c r="D4177" s="2">
        <v>7</v>
      </c>
      <c r="E4177" cm="1">
        <f t="array" ref="E4177">INDEX($A$1:$D$8000,MOD(ROW()-1,COUNTA($A:$A))+1,INT((ROW()-1)/COUNTA($A:$A))+1)</f>
        <v>1</v>
      </c>
    </row>
    <row r="4178" spans="1:5">
      <c r="A4178" s="2">
        <v>1</v>
      </c>
      <c r="B4178" s="2">
        <v>8</v>
      </c>
      <c r="C4178" s="2">
        <v>1</v>
      </c>
      <c r="D4178" s="2">
        <v>7</v>
      </c>
      <c r="E4178" cm="1">
        <f t="array" ref="E4178">INDEX($A$1:$D$8000,MOD(ROW()-1,COUNTA($A:$A))+1,INT((ROW()-1)/COUNTA($A:$A))+1)</f>
        <v>1</v>
      </c>
    </row>
    <row r="4179" spans="1:5">
      <c r="A4179" s="2">
        <v>1</v>
      </c>
      <c r="B4179" s="2">
        <v>8</v>
      </c>
      <c r="C4179" s="2">
        <v>1</v>
      </c>
      <c r="D4179" s="2">
        <v>7</v>
      </c>
      <c r="E4179" cm="1">
        <f t="array" ref="E4179">INDEX($A$1:$D$8000,MOD(ROW()-1,COUNTA($A:$A))+1,INT((ROW()-1)/COUNTA($A:$A))+1)</f>
        <v>1</v>
      </c>
    </row>
    <row r="4180" spans="1:5">
      <c r="A4180" s="2">
        <v>1</v>
      </c>
      <c r="B4180" s="2">
        <v>8</v>
      </c>
      <c r="C4180" s="2">
        <v>1</v>
      </c>
      <c r="D4180" s="2">
        <v>7</v>
      </c>
      <c r="E4180" cm="1">
        <f t="array" ref="E4180">INDEX($A$1:$D$8000,MOD(ROW()-1,COUNTA($A:$A))+1,INT((ROW()-1)/COUNTA($A:$A))+1)</f>
        <v>1</v>
      </c>
    </row>
    <row r="4181" spans="1:5">
      <c r="A4181" s="2">
        <v>1</v>
      </c>
      <c r="B4181" s="2">
        <v>8</v>
      </c>
      <c r="C4181" s="2">
        <v>1</v>
      </c>
      <c r="D4181" s="2">
        <v>7</v>
      </c>
      <c r="E4181" cm="1">
        <f t="array" ref="E4181">INDEX($A$1:$D$8000,MOD(ROW()-1,COUNTA($A:$A))+1,INT((ROW()-1)/COUNTA($A:$A))+1)</f>
        <v>1</v>
      </c>
    </row>
    <row r="4182" spans="1:5">
      <c r="A4182" s="2">
        <v>1</v>
      </c>
      <c r="B4182" s="2">
        <v>8</v>
      </c>
      <c r="C4182" s="2">
        <v>1</v>
      </c>
      <c r="D4182" s="2">
        <v>7</v>
      </c>
      <c r="E4182" cm="1">
        <f t="array" ref="E4182">INDEX($A$1:$D$8000,MOD(ROW()-1,COUNTA($A:$A))+1,INT((ROW()-1)/COUNTA($A:$A))+1)</f>
        <v>1</v>
      </c>
    </row>
    <row r="4183" spans="1:5">
      <c r="A4183" s="2">
        <v>1</v>
      </c>
      <c r="B4183" s="2">
        <v>8</v>
      </c>
      <c r="C4183" s="2">
        <v>1</v>
      </c>
      <c r="D4183" s="2">
        <v>7</v>
      </c>
      <c r="E4183" cm="1">
        <f t="array" ref="E4183">INDEX($A$1:$D$8000,MOD(ROW()-1,COUNTA($A:$A))+1,INT((ROW()-1)/COUNTA($A:$A))+1)</f>
        <v>1</v>
      </c>
    </row>
    <row r="4184" spans="1:5">
      <c r="A4184" s="2">
        <v>1</v>
      </c>
      <c r="B4184" s="2">
        <v>8</v>
      </c>
      <c r="C4184" s="2">
        <v>1</v>
      </c>
      <c r="D4184" s="2">
        <v>7</v>
      </c>
      <c r="E4184" cm="1">
        <f t="array" ref="E4184">INDEX($A$1:$D$8000,MOD(ROW()-1,COUNTA($A:$A))+1,INT((ROW()-1)/COUNTA($A:$A))+1)</f>
        <v>1</v>
      </c>
    </row>
    <row r="4185" spans="1:5">
      <c r="A4185" s="2">
        <v>1</v>
      </c>
      <c r="B4185" s="2">
        <v>8</v>
      </c>
      <c r="C4185" s="2">
        <v>1</v>
      </c>
      <c r="D4185" s="2">
        <v>7</v>
      </c>
      <c r="E4185" cm="1">
        <f t="array" ref="E4185">INDEX($A$1:$D$8000,MOD(ROW()-1,COUNTA($A:$A))+1,INT((ROW()-1)/COUNTA($A:$A))+1)</f>
        <v>1</v>
      </c>
    </row>
    <row r="4186" spans="1:5">
      <c r="A4186" s="2">
        <v>1</v>
      </c>
      <c r="B4186" s="2">
        <v>8</v>
      </c>
      <c r="C4186" s="2">
        <v>1</v>
      </c>
      <c r="D4186" s="2">
        <v>7</v>
      </c>
      <c r="E4186" cm="1">
        <f t="array" ref="E4186">INDEX($A$1:$D$8000,MOD(ROW()-1,COUNTA($A:$A))+1,INT((ROW()-1)/COUNTA($A:$A))+1)</f>
        <v>1</v>
      </c>
    </row>
    <row r="4187" spans="1:5">
      <c r="A4187" s="2">
        <v>1</v>
      </c>
      <c r="B4187" s="2">
        <v>8</v>
      </c>
      <c r="C4187" s="2">
        <v>1</v>
      </c>
      <c r="D4187" s="2">
        <v>7</v>
      </c>
      <c r="E4187" cm="1">
        <f t="array" ref="E4187">INDEX($A$1:$D$8000,MOD(ROW()-1,COUNTA($A:$A))+1,INT((ROW()-1)/COUNTA($A:$A))+1)</f>
        <v>1</v>
      </c>
    </row>
    <row r="4188" spans="1:5">
      <c r="A4188" s="2">
        <v>1</v>
      </c>
      <c r="B4188" s="2">
        <v>8</v>
      </c>
      <c r="C4188" s="2">
        <v>1</v>
      </c>
      <c r="D4188" s="2">
        <v>7</v>
      </c>
      <c r="E4188" cm="1">
        <f t="array" ref="E4188">INDEX($A$1:$D$8000,MOD(ROW()-1,COUNTA($A:$A))+1,INT((ROW()-1)/COUNTA($A:$A))+1)</f>
        <v>1</v>
      </c>
    </row>
    <row r="4189" spans="1:5">
      <c r="A4189" s="2">
        <v>1</v>
      </c>
      <c r="B4189" s="2">
        <v>8</v>
      </c>
      <c r="C4189" s="2">
        <v>1</v>
      </c>
      <c r="D4189" s="2">
        <v>7</v>
      </c>
      <c r="E4189" cm="1">
        <f t="array" ref="E4189">INDEX($A$1:$D$8000,MOD(ROW()-1,COUNTA($A:$A))+1,INT((ROW()-1)/COUNTA($A:$A))+1)</f>
        <v>1</v>
      </c>
    </row>
    <row r="4190" spans="1:5">
      <c r="A4190" s="2">
        <v>1</v>
      </c>
      <c r="B4190" s="2">
        <v>8</v>
      </c>
      <c r="C4190" s="2">
        <v>1</v>
      </c>
      <c r="D4190" s="2">
        <v>7</v>
      </c>
      <c r="E4190" cm="1">
        <f t="array" ref="E4190">INDEX($A$1:$D$8000,MOD(ROW()-1,COUNTA($A:$A))+1,INT((ROW()-1)/COUNTA($A:$A))+1)</f>
        <v>1</v>
      </c>
    </row>
    <row r="4191" spans="1:5">
      <c r="A4191" s="2">
        <v>1</v>
      </c>
      <c r="B4191" s="2">
        <v>8</v>
      </c>
      <c r="C4191" s="2">
        <v>1</v>
      </c>
      <c r="D4191" s="2">
        <v>7</v>
      </c>
      <c r="E4191" cm="1">
        <f t="array" ref="E4191">INDEX($A$1:$D$8000,MOD(ROW()-1,COUNTA($A:$A))+1,INT((ROW()-1)/COUNTA($A:$A))+1)</f>
        <v>1</v>
      </c>
    </row>
    <row r="4192" spans="1:5">
      <c r="A4192" s="2">
        <v>1</v>
      </c>
      <c r="B4192" s="2">
        <v>8</v>
      </c>
      <c r="C4192" s="2">
        <v>1</v>
      </c>
      <c r="D4192" s="2">
        <v>7</v>
      </c>
      <c r="E4192" cm="1">
        <f t="array" ref="E4192">INDEX($A$1:$D$8000,MOD(ROW()-1,COUNTA($A:$A))+1,INT((ROW()-1)/COUNTA($A:$A))+1)</f>
        <v>1</v>
      </c>
    </row>
    <row r="4193" spans="1:5">
      <c r="A4193" s="2">
        <v>1</v>
      </c>
      <c r="B4193" s="2">
        <v>8</v>
      </c>
      <c r="C4193" s="2">
        <v>1</v>
      </c>
      <c r="D4193" s="2">
        <v>7</v>
      </c>
      <c r="E4193" cm="1">
        <f t="array" ref="E4193">INDEX($A$1:$D$8000,MOD(ROW()-1,COUNTA($A:$A))+1,INT((ROW()-1)/COUNTA($A:$A))+1)</f>
        <v>1</v>
      </c>
    </row>
    <row r="4194" spans="1:5">
      <c r="A4194" s="2">
        <v>1</v>
      </c>
      <c r="B4194" s="2">
        <v>8</v>
      </c>
      <c r="C4194" s="2">
        <v>1</v>
      </c>
      <c r="D4194" s="2">
        <v>7</v>
      </c>
      <c r="E4194" cm="1">
        <f t="array" ref="E4194">INDEX($A$1:$D$8000,MOD(ROW()-1,COUNTA($A:$A))+1,INT((ROW()-1)/COUNTA($A:$A))+1)</f>
        <v>1</v>
      </c>
    </row>
    <row r="4195" spans="1:5">
      <c r="A4195" s="2">
        <v>1</v>
      </c>
      <c r="B4195" s="2">
        <v>8</v>
      </c>
      <c r="C4195" s="2">
        <v>1</v>
      </c>
      <c r="D4195" s="2">
        <v>7</v>
      </c>
      <c r="E4195" cm="1">
        <f t="array" ref="E4195">INDEX($A$1:$D$8000,MOD(ROW()-1,COUNTA($A:$A))+1,INT((ROW()-1)/COUNTA($A:$A))+1)</f>
        <v>1</v>
      </c>
    </row>
    <row r="4196" spans="1:5">
      <c r="A4196" s="2">
        <v>1</v>
      </c>
      <c r="B4196" s="2">
        <v>8</v>
      </c>
      <c r="C4196" s="2">
        <v>1</v>
      </c>
      <c r="D4196" s="2">
        <v>7</v>
      </c>
      <c r="E4196" cm="1">
        <f t="array" ref="E4196">INDEX($A$1:$D$8000,MOD(ROW()-1,COUNTA($A:$A))+1,INT((ROW()-1)/COUNTA($A:$A))+1)</f>
        <v>1</v>
      </c>
    </row>
    <row r="4197" spans="1:5">
      <c r="A4197" s="2">
        <v>1</v>
      </c>
      <c r="B4197" s="2">
        <v>8</v>
      </c>
      <c r="C4197" s="2">
        <v>1</v>
      </c>
      <c r="D4197" s="2">
        <v>7</v>
      </c>
      <c r="E4197" cm="1">
        <f t="array" ref="E4197">INDEX($A$1:$D$8000,MOD(ROW()-1,COUNTA($A:$A))+1,INT((ROW()-1)/COUNTA($A:$A))+1)</f>
        <v>1</v>
      </c>
    </row>
    <row r="4198" spans="1:5">
      <c r="A4198" s="2">
        <v>1</v>
      </c>
      <c r="B4198" s="2">
        <v>8</v>
      </c>
      <c r="C4198" s="2">
        <v>1</v>
      </c>
      <c r="D4198" s="2">
        <v>7</v>
      </c>
      <c r="E4198" cm="1">
        <f t="array" ref="E4198">INDEX($A$1:$D$8000,MOD(ROW()-1,COUNTA($A:$A))+1,INT((ROW()-1)/COUNTA($A:$A))+1)</f>
        <v>1</v>
      </c>
    </row>
    <row r="4199" spans="1:5">
      <c r="A4199" s="2">
        <v>1</v>
      </c>
      <c r="B4199" s="2">
        <v>8</v>
      </c>
      <c r="C4199" s="2">
        <v>1</v>
      </c>
      <c r="D4199" s="2">
        <v>7</v>
      </c>
      <c r="E4199" cm="1">
        <f t="array" ref="E4199">INDEX($A$1:$D$8000,MOD(ROW()-1,COUNTA($A:$A))+1,INT((ROW()-1)/COUNTA($A:$A))+1)</f>
        <v>1</v>
      </c>
    </row>
    <row r="4200" spans="1:5">
      <c r="A4200" s="2">
        <v>1</v>
      </c>
      <c r="B4200" s="2">
        <v>8</v>
      </c>
      <c r="C4200" s="2">
        <v>1</v>
      </c>
      <c r="D4200" s="2">
        <v>7</v>
      </c>
      <c r="E4200" cm="1">
        <f t="array" ref="E4200">INDEX($A$1:$D$8000,MOD(ROW()-1,COUNTA($A:$A))+1,INT((ROW()-1)/COUNTA($A:$A))+1)</f>
        <v>1</v>
      </c>
    </row>
    <row r="4201" spans="1:5">
      <c r="A4201" s="2">
        <v>1</v>
      </c>
      <c r="B4201" s="2">
        <v>8</v>
      </c>
      <c r="C4201" s="2">
        <v>1</v>
      </c>
      <c r="D4201" s="2">
        <v>7</v>
      </c>
      <c r="E4201" cm="1">
        <f t="array" ref="E4201">INDEX($A$1:$D$8000,MOD(ROW()-1,COUNTA($A:$A))+1,INT((ROW()-1)/COUNTA($A:$A))+1)</f>
        <v>1</v>
      </c>
    </row>
    <row r="4202" spans="1:5">
      <c r="A4202" s="2">
        <v>1</v>
      </c>
      <c r="B4202" s="2">
        <v>8</v>
      </c>
      <c r="C4202" s="2">
        <v>1</v>
      </c>
      <c r="D4202" s="2">
        <v>7</v>
      </c>
      <c r="E4202" cm="1">
        <f t="array" ref="E4202">INDEX($A$1:$D$8000,MOD(ROW()-1,COUNTA($A:$A))+1,INT((ROW()-1)/COUNTA($A:$A))+1)</f>
        <v>1</v>
      </c>
    </row>
    <row r="4203" spans="1:5">
      <c r="A4203" s="2">
        <v>1</v>
      </c>
      <c r="B4203" s="2">
        <v>8</v>
      </c>
      <c r="C4203" s="2">
        <v>1</v>
      </c>
      <c r="D4203" s="2">
        <v>7</v>
      </c>
      <c r="E4203" cm="1">
        <f t="array" ref="E4203">INDEX($A$1:$D$8000,MOD(ROW()-1,COUNTA($A:$A))+1,INT((ROW()-1)/COUNTA($A:$A))+1)</f>
        <v>1</v>
      </c>
    </row>
    <row r="4204" spans="1:5">
      <c r="A4204" s="2">
        <v>1</v>
      </c>
      <c r="B4204" s="2">
        <v>8</v>
      </c>
      <c r="C4204" s="2">
        <v>1</v>
      </c>
      <c r="D4204" s="2">
        <v>7</v>
      </c>
      <c r="E4204" cm="1">
        <f t="array" ref="E4204">INDEX($A$1:$D$8000,MOD(ROW()-1,COUNTA($A:$A))+1,INT((ROW()-1)/COUNTA($A:$A))+1)</f>
        <v>1</v>
      </c>
    </row>
    <row r="4205" spans="1:5">
      <c r="A4205" s="2">
        <v>1</v>
      </c>
      <c r="B4205" s="2">
        <v>8</v>
      </c>
      <c r="C4205" s="2">
        <v>1</v>
      </c>
      <c r="D4205" s="2">
        <v>7</v>
      </c>
      <c r="E4205" cm="1">
        <f t="array" ref="E4205">INDEX($A$1:$D$8000,MOD(ROW()-1,COUNTA($A:$A))+1,INT((ROW()-1)/COUNTA($A:$A))+1)</f>
        <v>1</v>
      </c>
    </row>
    <row r="4206" spans="1:5">
      <c r="A4206" s="2">
        <v>1</v>
      </c>
      <c r="B4206" s="2">
        <v>8</v>
      </c>
      <c r="C4206" s="2">
        <v>1</v>
      </c>
      <c r="D4206" s="2">
        <v>7</v>
      </c>
      <c r="E4206" cm="1">
        <f t="array" ref="E4206">INDEX($A$1:$D$8000,MOD(ROW()-1,COUNTA($A:$A))+1,INT((ROW()-1)/COUNTA($A:$A))+1)</f>
        <v>1</v>
      </c>
    </row>
    <row r="4207" spans="1:5">
      <c r="A4207" s="2">
        <v>1</v>
      </c>
      <c r="B4207" s="2">
        <v>8</v>
      </c>
      <c r="C4207" s="2">
        <v>1</v>
      </c>
      <c r="D4207" s="2">
        <v>7</v>
      </c>
      <c r="E4207" cm="1">
        <f t="array" ref="E4207">INDEX($A$1:$D$8000,MOD(ROW()-1,COUNTA($A:$A))+1,INT((ROW()-1)/COUNTA($A:$A))+1)</f>
        <v>1</v>
      </c>
    </row>
    <row r="4208" spans="1:5">
      <c r="A4208" s="2">
        <v>1</v>
      </c>
      <c r="B4208" s="2">
        <v>8</v>
      </c>
      <c r="C4208" s="2">
        <v>1</v>
      </c>
      <c r="D4208" s="2">
        <v>7</v>
      </c>
      <c r="E4208" cm="1">
        <f t="array" ref="E4208">INDEX($A$1:$D$8000,MOD(ROW()-1,COUNTA($A:$A))+1,INT((ROW()-1)/COUNTA($A:$A))+1)</f>
        <v>1</v>
      </c>
    </row>
    <row r="4209" spans="1:5">
      <c r="A4209" s="2">
        <v>1</v>
      </c>
      <c r="B4209" s="2">
        <v>8</v>
      </c>
      <c r="C4209" s="2">
        <v>1</v>
      </c>
      <c r="D4209" s="2">
        <v>7</v>
      </c>
      <c r="E4209" cm="1">
        <f t="array" ref="E4209">INDEX($A$1:$D$8000,MOD(ROW()-1,COUNTA($A:$A))+1,INT((ROW()-1)/COUNTA($A:$A))+1)</f>
        <v>1</v>
      </c>
    </row>
    <row r="4210" spans="1:5">
      <c r="A4210" s="2">
        <v>1</v>
      </c>
      <c r="B4210" s="2">
        <v>8</v>
      </c>
      <c r="C4210" s="2">
        <v>1</v>
      </c>
      <c r="D4210" s="2">
        <v>7</v>
      </c>
      <c r="E4210" cm="1">
        <f t="array" ref="E4210">INDEX($A$1:$D$8000,MOD(ROW()-1,COUNTA($A:$A))+1,INT((ROW()-1)/COUNTA($A:$A))+1)</f>
        <v>1</v>
      </c>
    </row>
    <row r="4211" spans="1:5">
      <c r="A4211" s="2">
        <v>1</v>
      </c>
      <c r="B4211" s="2">
        <v>8</v>
      </c>
      <c r="C4211" s="2">
        <v>1</v>
      </c>
      <c r="D4211" s="2">
        <v>7</v>
      </c>
      <c r="E4211" cm="1">
        <f t="array" ref="E4211">INDEX($A$1:$D$8000,MOD(ROW()-1,COUNTA($A:$A))+1,INT((ROW()-1)/COUNTA($A:$A))+1)</f>
        <v>1</v>
      </c>
    </row>
    <row r="4212" spans="1:5">
      <c r="A4212" s="2">
        <v>1</v>
      </c>
      <c r="B4212" s="2">
        <v>8</v>
      </c>
      <c r="C4212" s="2">
        <v>1</v>
      </c>
      <c r="D4212" s="2">
        <v>7</v>
      </c>
      <c r="E4212" cm="1">
        <f t="array" ref="E4212">INDEX($A$1:$D$8000,MOD(ROW()-1,COUNTA($A:$A))+1,INT((ROW()-1)/COUNTA($A:$A))+1)</f>
        <v>1</v>
      </c>
    </row>
    <row r="4213" spans="1:5">
      <c r="A4213" s="2">
        <v>1</v>
      </c>
      <c r="B4213" s="2">
        <v>8</v>
      </c>
      <c r="C4213" s="2">
        <v>1</v>
      </c>
      <c r="D4213" s="2">
        <v>7</v>
      </c>
      <c r="E4213" cm="1">
        <f t="array" ref="E4213">INDEX($A$1:$D$8000,MOD(ROW()-1,COUNTA($A:$A))+1,INT((ROW()-1)/COUNTA($A:$A))+1)</f>
        <v>1</v>
      </c>
    </row>
    <row r="4214" spans="1:5">
      <c r="A4214" s="2">
        <v>1</v>
      </c>
      <c r="B4214" s="2">
        <v>8</v>
      </c>
      <c r="C4214" s="2">
        <v>1</v>
      </c>
      <c r="D4214" s="2">
        <v>7</v>
      </c>
      <c r="E4214" cm="1">
        <f t="array" ref="E4214">INDEX($A$1:$D$8000,MOD(ROW()-1,COUNTA($A:$A))+1,INT((ROW()-1)/COUNTA($A:$A))+1)</f>
        <v>1</v>
      </c>
    </row>
    <row r="4215" spans="1:5">
      <c r="A4215" s="2">
        <v>1</v>
      </c>
      <c r="B4215" s="2">
        <v>8</v>
      </c>
      <c r="C4215" s="2">
        <v>1</v>
      </c>
      <c r="D4215" s="2">
        <v>7</v>
      </c>
      <c r="E4215" cm="1">
        <f t="array" ref="E4215">INDEX($A$1:$D$8000,MOD(ROW()-1,COUNTA($A:$A))+1,INT((ROW()-1)/COUNTA($A:$A))+1)</f>
        <v>1</v>
      </c>
    </row>
    <row r="4216" spans="1:5">
      <c r="A4216" s="2">
        <v>1</v>
      </c>
      <c r="B4216" s="2">
        <v>8</v>
      </c>
      <c r="C4216" s="2">
        <v>1</v>
      </c>
      <c r="D4216" s="2">
        <v>7</v>
      </c>
      <c r="E4216" cm="1">
        <f t="array" ref="E4216">INDEX($A$1:$D$8000,MOD(ROW()-1,COUNTA($A:$A))+1,INT((ROW()-1)/COUNTA($A:$A))+1)</f>
        <v>1</v>
      </c>
    </row>
    <row r="4217" spans="1:5">
      <c r="A4217" s="2">
        <v>2</v>
      </c>
      <c r="B4217" s="2">
        <v>8</v>
      </c>
      <c r="C4217" s="2">
        <v>2</v>
      </c>
      <c r="D4217" s="2">
        <v>7</v>
      </c>
      <c r="E4217" cm="1">
        <f t="array" ref="E4217">INDEX($A$1:$D$8000,MOD(ROW()-1,COUNTA($A:$A))+1,INT((ROW()-1)/COUNTA($A:$A))+1)</f>
        <v>2</v>
      </c>
    </row>
    <row r="4218" spans="1:5">
      <c r="A4218" s="2">
        <v>2</v>
      </c>
      <c r="B4218" s="2">
        <v>8</v>
      </c>
      <c r="C4218" s="2">
        <v>2</v>
      </c>
      <c r="D4218" s="2">
        <v>7</v>
      </c>
      <c r="E4218" cm="1">
        <f t="array" ref="E4218">INDEX($A$1:$D$8000,MOD(ROW()-1,COUNTA($A:$A))+1,INT((ROW()-1)/COUNTA($A:$A))+1)</f>
        <v>2</v>
      </c>
    </row>
    <row r="4219" spans="1:5">
      <c r="A4219" s="2">
        <v>2</v>
      </c>
      <c r="B4219" s="2">
        <v>8</v>
      </c>
      <c r="C4219" s="2">
        <v>2</v>
      </c>
      <c r="D4219" s="2">
        <v>7</v>
      </c>
      <c r="E4219" cm="1">
        <f t="array" ref="E4219">INDEX($A$1:$D$8000,MOD(ROW()-1,COUNTA($A:$A))+1,INT((ROW()-1)/COUNTA($A:$A))+1)</f>
        <v>2</v>
      </c>
    </row>
    <row r="4220" spans="1:5">
      <c r="A4220" s="2">
        <v>2</v>
      </c>
      <c r="B4220" s="2">
        <v>8</v>
      </c>
      <c r="C4220" s="2">
        <v>2</v>
      </c>
      <c r="D4220" s="2">
        <v>7</v>
      </c>
      <c r="E4220" cm="1">
        <f t="array" ref="E4220">INDEX($A$1:$D$8000,MOD(ROW()-1,COUNTA($A:$A))+1,INT((ROW()-1)/COUNTA($A:$A))+1)</f>
        <v>2</v>
      </c>
    </row>
    <row r="4221" spans="1:5">
      <c r="A4221" s="2">
        <v>2</v>
      </c>
      <c r="B4221" s="2">
        <v>8</v>
      </c>
      <c r="C4221" s="2">
        <v>2</v>
      </c>
      <c r="D4221" s="2">
        <v>7</v>
      </c>
      <c r="E4221" cm="1">
        <f t="array" ref="E4221">INDEX($A$1:$D$8000,MOD(ROW()-1,COUNTA($A:$A))+1,INT((ROW()-1)/COUNTA($A:$A))+1)</f>
        <v>2</v>
      </c>
    </row>
    <row r="4222" spans="1:5">
      <c r="A4222" s="2">
        <v>2</v>
      </c>
      <c r="B4222" s="2">
        <v>8</v>
      </c>
      <c r="C4222" s="2">
        <v>2</v>
      </c>
      <c r="D4222" s="2">
        <v>7</v>
      </c>
      <c r="E4222" cm="1">
        <f t="array" ref="E4222">INDEX($A$1:$D$8000,MOD(ROW()-1,COUNTA($A:$A))+1,INT((ROW()-1)/COUNTA($A:$A))+1)</f>
        <v>2</v>
      </c>
    </row>
    <row r="4223" spans="1:5">
      <c r="A4223" s="2">
        <v>2</v>
      </c>
      <c r="B4223" s="2">
        <v>8</v>
      </c>
      <c r="C4223" s="2">
        <v>2</v>
      </c>
      <c r="D4223" s="2">
        <v>7</v>
      </c>
      <c r="E4223" cm="1">
        <f t="array" ref="E4223">INDEX($A$1:$D$8000,MOD(ROW()-1,COUNTA($A:$A))+1,INT((ROW()-1)/COUNTA($A:$A))+1)</f>
        <v>2</v>
      </c>
    </row>
    <row r="4224" spans="1:5">
      <c r="A4224" s="2">
        <v>2</v>
      </c>
      <c r="B4224" s="2">
        <v>8</v>
      </c>
      <c r="C4224" s="2">
        <v>2</v>
      </c>
      <c r="D4224" s="2">
        <v>7</v>
      </c>
      <c r="E4224" cm="1">
        <f t="array" ref="E4224">INDEX($A$1:$D$8000,MOD(ROW()-1,COUNTA($A:$A))+1,INT((ROW()-1)/COUNTA($A:$A))+1)</f>
        <v>2</v>
      </c>
    </row>
    <row r="4225" spans="1:5">
      <c r="A4225" s="2">
        <v>2</v>
      </c>
      <c r="B4225" s="2">
        <v>8</v>
      </c>
      <c r="C4225" s="2">
        <v>2</v>
      </c>
      <c r="D4225" s="2">
        <v>7</v>
      </c>
      <c r="E4225" cm="1">
        <f t="array" ref="E4225">INDEX($A$1:$D$8000,MOD(ROW()-1,COUNTA($A:$A))+1,INT((ROW()-1)/COUNTA($A:$A))+1)</f>
        <v>2</v>
      </c>
    </row>
    <row r="4226" spans="1:5">
      <c r="A4226" s="2">
        <v>2</v>
      </c>
      <c r="B4226" s="2">
        <v>8</v>
      </c>
      <c r="C4226" s="2">
        <v>2</v>
      </c>
      <c r="D4226" s="2">
        <v>7</v>
      </c>
      <c r="E4226" cm="1">
        <f t="array" ref="E4226">INDEX($A$1:$D$8000,MOD(ROW()-1,COUNTA($A:$A))+1,INT((ROW()-1)/COUNTA($A:$A))+1)</f>
        <v>2</v>
      </c>
    </row>
    <row r="4227" spans="1:5">
      <c r="A4227" s="2">
        <v>2</v>
      </c>
      <c r="B4227" s="2">
        <v>8</v>
      </c>
      <c r="C4227" s="2">
        <v>2</v>
      </c>
      <c r="D4227" s="2">
        <v>7</v>
      </c>
      <c r="E4227" cm="1">
        <f t="array" ref="E4227">INDEX($A$1:$D$8000,MOD(ROW()-1,COUNTA($A:$A))+1,INT((ROW()-1)/COUNTA($A:$A))+1)</f>
        <v>2</v>
      </c>
    </row>
    <row r="4228" spans="1:5">
      <c r="A4228" s="2">
        <v>2</v>
      </c>
      <c r="B4228" s="2">
        <v>8</v>
      </c>
      <c r="C4228" s="2">
        <v>2</v>
      </c>
      <c r="D4228" s="2">
        <v>7</v>
      </c>
      <c r="E4228" cm="1">
        <f t="array" ref="E4228">INDEX($A$1:$D$8000,MOD(ROW()-1,COUNTA($A:$A))+1,INT((ROW()-1)/COUNTA($A:$A))+1)</f>
        <v>2</v>
      </c>
    </row>
    <row r="4229" spans="1:5">
      <c r="A4229" s="2">
        <v>2</v>
      </c>
      <c r="B4229" s="2">
        <v>8</v>
      </c>
      <c r="C4229" s="2">
        <v>2</v>
      </c>
      <c r="D4229" s="2">
        <v>7</v>
      </c>
      <c r="E4229" cm="1">
        <f t="array" ref="E4229">INDEX($A$1:$D$8000,MOD(ROW()-1,COUNTA($A:$A))+1,INT((ROW()-1)/COUNTA($A:$A))+1)</f>
        <v>2</v>
      </c>
    </row>
    <row r="4230" spans="1:5">
      <c r="A4230" s="2">
        <v>2</v>
      </c>
      <c r="B4230" s="2">
        <v>8</v>
      </c>
      <c r="C4230" s="2">
        <v>2</v>
      </c>
      <c r="D4230" s="2">
        <v>7</v>
      </c>
      <c r="E4230" cm="1">
        <f t="array" ref="E4230">INDEX($A$1:$D$8000,MOD(ROW()-1,COUNTA($A:$A))+1,INT((ROW()-1)/COUNTA($A:$A))+1)</f>
        <v>2</v>
      </c>
    </row>
    <row r="4231" spans="1:5">
      <c r="A4231" s="2">
        <v>2</v>
      </c>
      <c r="B4231" s="2">
        <v>8</v>
      </c>
      <c r="C4231" s="2">
        <v>2</v>
      </c>
      <c r="D4231" s="2">
        <v>7</v>
      </c>
      <c r="E4231" cm="1">
        <f t="array" ref="E4231">INDEX($A$1:$D$8000,MOD(ROW()-1,COUNTA($A:$A))+1,INT((ROW()-1)/COUNTA($A:$A))+1)</f>
        <v>2</v>
      </c>
    </row>
    <row r="4232" spans="1:5">
      <c r="A4232" s="2">
        <v>2</v>
      </c>
      <c r="B4232" s="2">
        <v>8</v>
      </c>
      <c r="C4232" s="2">
        <v>2</v>
      </c>
      <c r="D4232" s="2">
        <v>7</v>
      </c>
      <c r="E4232" cm="1">
        <f t="array" ref="E4232">INDEX($A$1:$D$8000,MOD(ROW()-1,COUNTA($A:$A))+1,INT((ROW()-1)/COUNTA($A:$A))+1)</f>
        <v>2</v>
      </c>
    </row>
    <row r="4233" spans="1:5">
      <c r="A4233" s="2">
        <v>2</v>
      </c>
      <c r="B4233" s="2">
        <v>8</v>
      </c>
      <c r="C4233" s="2">
        <v>2</v>
      </c>
      <c r="D4233" s="2">
        <v>7</v>
      </c>
      <c r="E4233" cm="1">
        <f t="array" ref="E4233">INDEX($A$1:$D$8000,MOD(ROW()-1,COUNTA($A:$A))+1,INT((ROW()-1)/COUNTA($A:$A))+1)</f>
        <v>2</v>
      </c>
    </row>
    <row r="4234" spans="1:5">
      <c r="A4234" s="2">
        <v>2</v>
      </c>
      <c r="B4234" s="2">
        <v>8</v>
      </c>
      <c r="C4234" s="2">
        <v>2</v>
      </c>
      <c r="D4234" s="2">
        <v>7</v>
      </c>
      <c r="E4234" cm="1">
        <f t="array" ref="E4234">INDEX($A$1:$D$8000,MOD(ROW()-1,COUNTA($A:$A))+1,INT((ROW()-1)/COUNTA($A:$A))+1)</f>
        <v>2</v>
      </c>
    </row>
    <row r="4235" spans="1:5">
      <c r="A4235" s="2">
        <v>2</v>
      </c>
      <c r="B4235" s="2">
        <v>8</v>
      </c>
      <c r="C4235" s="2">
        <v>2</v>
      </c>
      <c r="D4235" s="2">
        <v>7</v>
      </c>
      <c r="E4235" cm="1">
        <f t="array" ref="E4235">INDEX($A$1:$D$8000,MOD(ROW()-1,COUNTA($A:$A))+1,INT((ROW()-1)/COUNTA($A:$A))+1)</f>
        <v>2</v>
      </c>
    </row>
    <row r="4236" spans="1:5">
      <c r="A4236" s="2">
        <v>2</v>
      </c>
      <c r="B4236" s="2">
        <v>8</v>
      </c>
      <c r="C4236" s="2">
        <v>2</v>
      </c>
      <c r="D4236" s="2">
        <v>7</v>
      </c>
      <c r="E4236" cm="1">
        <f t="array" ref="E4236">INDEX($A$1:$D$8000,MOD(ROW()-1,COUNTA($A:$A))+1,INT((ROW()-1)/COUNTA($A:$A))+1)</f>
        <v>2</v>
      </c>
    </row>
    <row r="4237" spans="1:5">
      <c r="A4237" s="2">
        <v>2</v>
      </c>
      <c r="B4237" s="2">
        <v>8</v>
      </c>
      <c r="C4237" s="2">
        <v>2</v>
      </c>
      <c r="D4237" s="2">
        <v>7</v>
      </c>
      <c r="E4237" cm="1">
        <f t="array" ref="E4237">INDEX($A$1:$D$8000,MOD(ROW()-1,COUNTA($A:$A))+1,INT((ROW()-1)/COUNTA($A:$A))+1)</f>
        <v>2</v>
      </c>
    </row>
    <row r="4238" spans="1:5">
      <c r="A4238" s="2">
        <v>2</v>
      </c>
      <c r="B4238" s="2">
        <v>8</v>
      </c>
      <c r="C4238" s="2">
        <v>2</v>
      </c>
      <c r="D4238" s="2">
        <v>7</v>
      </c>
      <c r="E4238" cm="1">
        <f t="array" ref="E4238">INDEX($A$1:$D$8000,MOD(ROW()-1,COUNTA($A:$A))+1,INT((ROW()-1)/COUNTA($A:$A))+1)</f>
        <v>2</v>
      </c>
    </row>
    <row r="4239" spans="1:5">
      <c r="A4239" s="2">
        <v>2</v>
      </c>
      <c r="B4239" s="2">
        <v>8</v>
      </c>
      <c r="C4239" s="2">
        <v>2</v>
      </c>
      <c r="D4239" s="2">
        <v>7</v>
      </c>
      <c r="E4239" cm="1">
        <f t="array" ref="E4239">INDEX($A$1:$D$8000,MOD(ROW()-1,COUNTA($A:$A))+1,INT((ROW()-1)/COUNTA($A:$A))+1)</f>
        <v>2</v>
      </c>
    </row>
    <row r="4240" spans="1:5">
      <c r="A4240" s="2">
        <v>2</v>
      </c>
      <c r="B4240" s="2">
        <v>8</v>
      </c>
      <c r="C4240" s="2">
        <v>2</v>
      </c>
      <c r="D4240" s="2">
        <v>7</v>
      </c>
      <c r="E4240" cm="1">
        <f t="array" ref="E4240">INDEX($A$1:$D$8000,MOD(ROW()-1,COUNTA($A:$A))+1,INT((ROW()-1)/COUNTA($A:$A))+1)</f>
        <v>2</v>
      </c>
    </row>
    <row r="4241" spans="1:5">
      <c r="A4241" s="2">
        <v>2</v>
      </c>
      <c r="B4241" s="2">
        <v>8</v>
      </c>
      <c r="C4241" s="2">
        <v>2</v>
      </c>
      <c r="D4241" s="2">
        <v>7</v>
      </c>
      <c r="E4241" cm="1">
        <f t="array" ref="E4241">INDEX($A$1:$D$8000,MOD(ROW()-1,COUNTA($A:$A))+1,INT((ROW()-1)/COUNTA($A:$A))+1)</f>
        <v>2</v>
      </c>
    </row>
    <row r="4242" spans="1:5">
      <c r="A4242" s="2">
        <v>2</v>
      </c>
      <c r="B4242" s="2">
        <v>8</v>
      </c>
      <c r="C4242" s="2">
        <v>2</v>
      </c>
      <c r="D4242" s="2">
        <v>7</v>
      </c>
      <c r="E4242" cm="1">
        <f t="array" ref="E4242">INDEX($A$1:$D$8000,MOD(ROW()-1,COUNTA($A:$A))+1,INT((ROW()-1)/COUNTA($A:$A))+1)</f>
        <v>2</v>
      </c>
    </row>
    <row r="4243" spans="1:5">
      <c r="A4243" s="2">
        <v>2</v>
      </c>
      <c r="B4243" s="2">
        <v>8</v>
      </c>
      <c r="C4243" s="2">
        <v>2</v>
      </c>
      <c r="D4243" s="2">
        <v>7</v>
      </c>
      <c r="E4243" cm="1">
        <f t="array" ref="E4243">INDEX($A$1:$D$8000,MOD(ROW()-1,COUNTA($A:$A))+1,INT((ROW()-1)/COUNTA($A:$A))+1)</f>
        <v>2</v>
      </c>
    </row>
    <row r="4244" spans="1:5">
      <c r="A4244" s="2">
        <v>2</v>
      </c>
      <c r="B4244" s="2">
        <v>8</v>
      </c>
      <c r="C4244" s="2">
        <v>2</v>
      </c>
      <c r="D4244" s="2">
        <v>7</v>
      </c>
      <c r="E4244" cm="1">
        <f t="array" ref="E4244">INDEX($A$1:$D$8000,MOD(ROW()-1,COUNTA($A:$A))+1,INT((ROW()-1)/COUNTA($A:$A))+1)</f>
        <v>2</v>
      </c>
    </row>
    <row r="4245" spans="1:5">
      <c r="A4245" s="2">
        <v>2</v>
      </c>
      <c r="B4245" s="2">
        <v>8</v>
      </c>
      <c r="C4245" s="2">
        <v>2</v>
      </c>
      <c r="D4245" s="2">
        <v>7</v>
      </c>
      <c r="E4245" cm="1">
        <f t="array" ref="E4245">INDEX($A$1:$D$8000,MOD(ROW()-1,COUNTA($A:$A))+1,INT((ROW()-1)/COUNTA($A:$A))+1)</f>
        <v>2</v>
      </c>
    </row>
    <row r="4246" spans="1:5">
      <c r="A4246" s="2">
        <v>2</v>
      </c>
      <c r="B4246" s="2">
        <v>8</v>
      </c>
      <c r="C4246" s="2">
        <v>2</v>
      </c>
      <c r="D4246" s="2">
        <v>7</v>
      </c>
      <c r="E4246" cm="1">
        <f t="array" ref="E4246">INDEX($A$1:$D$8000,MOD(ROW()-1,COUNTA($A:$A))+1,INT((ROW()-1)/COUNTA($A:$A))+1)</f>
        <v>2</v>
      </c>
    </row>
    <row r="4247" spans="1:5">
      <c r="A4247" s="2">
        <v>2</v>
      </c>
      <c r="B4247" s="2">
        <v>8</v>
      </c>
      <c r="C4247" s="2">
        <v>2</v>
      </c>
      <c r="D4247" s="2">
        <v>7</v>
      </c>
      <c r="E4247" cm="1">
        <f t="array" ref="E4247">INDEX($A$1:$D$8000,MOD(ROW()-1,COUNTA($A:$A))+1,INT((ROW()-1)/COUNTA($A:$A))+1)</f>
        <v>2</v>
      </c>
    </row>
    <row r="4248" spans="1:5">
      <c r="A4248" s="2">
        <v>2</v>
      </c>
      <c r="B4248" s="2">
        <v>8</v>
      </c>
      <c r="C4248" s="2">
        <v>2</v>
      </c>
      <c r="D4248" s="2">
        <v>7</v>
      </c>
      <c r="E4248" cm="1">
        <f t="array" ref="E4248">INDEX($A$1:$D$8000,MOD(ROW()-1,COUNTA($A:$A))+1,INT((ROW()-1)/COUNTA($A:$A))+1)</f>
        <v>2</v>
      </c>
    </row>
    <row r="4249" spans="1:5">
      <c r="A4249" s="2">
        <v>2</v>
      </c>
      <c r="B4249" s="2">
        <v>8</v>
      </c>
      <c r="C4249" s="2">
        <v>2</v>
      </c>
      <c r="D4249" s="2">
        <v>7</v>
      </c>
      <c r="E4249" cm="1">
        <f t="array" ref="E4249">INDEX($A$1:$D$8000,MOD(ROW()-1,COUNTA($A:$A))+1,INT((ROW()-1)/COUNTA($A:$A))+1)</f>
        <v>2</v>
      </c>
    </row>
    <row r="4250" spans="1:5">
      <c r="A4250" s="2">
        <v>2</v>
      </c>
      <c r="B4250" s="2">
        <v>8</v>
      </c>
      <c r="C4250" s="2">
        <v>2</v>
      </c>
      <c r="D4250" s="2">
        <v>7</v>
      </c>
      <c r="E4250" cm="1">
        <f t="array" ref="E4250">INDEX($A$1:$D$8000,MOD(ROW()-1,COUNTA($A:$A))+1,INT((ROW()-1)/COUNTA($A:$A))+1)</f>
        <v>2</v>
      </c>
    </row>
    <row r="4251" spans="1:5">
      <c r="A4251" s="2">
        <v>2</v>
      </c>
      <c r="B4251" s="2">
        <v>8</v>
      </c>
      <c r="C4251" s="2">
        <v>2</v>
      </c>
      <c r="D4251" s="2">
        <v>7</v>
      </c>
      <c r="E4251" cm="1">
        <f t="array" ref="E4251">INDEX($A$1:$D$8000,MOD(ROW()-1,COUNTA($A:$A))+1,INT((ROW()-1)/COUNTA($A:$A))+1)</f>
        <v>2</v>
      </c>
    </row>
    <row r="4252" spans="1:5">
      <c r="A4252" s="2">
        <v>2</v>
      </c>
      <c r="B4252" s="2">
        <v>8</v>
      </c>
      <c r="C4252" s="2">
        <v>2</v>
      </c>
      <c r="D4252" s="2">
        <v>7</v>
      </c>
      <c r="E4252" cm="1">
        <f t="array" ref="E4252">INDEX($A$1:$D$8000,MOD(ROW()-1,COUNTA($A:$A))+1,INT((ROW()-1)/COUNTA($A:$A))+1)</f>
        <v>2</v>
      </c>
    </row>
    <row r="4253" spans="1:5">
      <c r="A4253" s="2">
        <v>2</v>
      </c>
      <c r="B4253" s="2">
        <v>8</v>
      </c>
      <c r="C4253" s="2">
        <v>2</v>
      </c>
      <c r="D4253" s="2">
        <v>7</v>
      </c>
      <c r="E4253" cm="1">
        <f t="array" ref="E4253">INDEX($A$1:$D$8000,MOD(ROW()-1,COUNTA($A:$A))+1,INT((ROW()-1)/COUNTA($A:$A))+1)</f>
        <v>2</v>
      </c>
    </row>
    <row r="4254" spans="1:5">
      <c r="A4254" s="2">
        <v>2</v>
      </c>
      <c r="B4254" s="2">
        <v>8</v>
      </c>
      <c r="C4254" s="2">
        <v>2</v>
      </c>
      <c r="D4254" s="2">
        <v>7</v>
      </c>
      <c r="E4254" cm="1">
        <f t="array" ref="E4254">INDEX($A$1:$D$8000,MOD(ROW()-1,COUNTA($A:$A))+1,INT((ROW()-1)/COUNTA($A:$A))+1)</f>
        <v>2</v>
      </c>
    </row>
    <row r="4255" spans="1:5">
      <c r="A4255" s="2">
        <v>2</v>
      </c>
      <c r="B4255" s="2">
        <v>8</v>
      </c>
      <c r="C4255" s="2">
        <v>2</v>
      </c>
      <c r="D4255" s="2">
        <v>7</v>
      </c>
      <c r="E4255" cm="1">
        <f t="array" ref="E4255">INDEX($A$1:$D$8000,MOD(ROW()-1,COUNTA($A:$A))+1,INT((ROW()-1)/COUNTA($A:$A))+1)</f>
        <v>2</v>
      </c>
    </row>
    <row r="4256" spans="1:5">
      <c r="A4256" s="2">
        <v>2</v>
      </c>
      <c r="B4256" s="2">
        <v>8</v>
      </c>
      <c r="C4256" s="2">
        <v>2</v>
      </c>
      <c r="D4256" s="2">
        <v>7</v>
      </c>
      <c r="E4256" cm="1">
        <f t="array" ref="E4256">INDEX($A$1:$D$8000,MOD(ROW()-1,COUNTA($A:$A))+1,INT((ROW()-1)/COUNTA($A:$A))+1)</f>
        <v>2</v>
      </c>
    </row>
    <row r="4257" spans="1:5">
      <c r="A4257" s="2">
        <v>2</v>
      </c>
      <c r="B4257" s="2">
        <v>8</v>
      </c>
      <c r="C4257" s="2">
        <v>2</v>
      </c>
      <c r="D4257" s="2">
        <v>7</v>
      </c>
      <c r="E4257" cm="1">
        <f t="array" ref="E4257">INDEX($A$1:$D$8000,MOD(ROW()-1,COUNTA($A:$A))+1,INT((ROW()-1)/COUNTA($A:$A))+1)</f>
        <v>2</v>
      </c>
    </row>
    <row r="4258" spans="1:5">
      <c r="A4258" s="2">
        <v>2</v>
      </c>
      <c r="B4258" s="2">
        <v>8</v>
      </c>
      <c r="C4258" s="2">
        <v>2</v>
      </c>
      <c r="D4258" s="2">
        <v>7</v>
      </c>
      <c r="E4258" cm="1">
        <f t="array" ref="E4258">INDEX($A$1:$D$8000,MOD(ROW()-1,COUNTA($A:$A))+1,INT((ROW()-1)/COUNTA($A:$A))+1)</f>
        <v>2</v>
      </c>
    </row>
    <row r="4259" spans="1:5">
      <c r="A4259" s="2">
        <v>2</v>
      </c>
      <c r="B4259" s="2">
        <v>8</v>
      </c>
      <c r="C4259" s="2">
        <v>2</v>
      </c>
      <c r="D4259" s="2">
        <v>7</v>
      </c>
      <c r="E4259" cm="1">
        <f t="array" ref="E4259">INDEX($A$1:$D$8000,MOD(ROW()-1,COUNTA($A:$A))+1,INT((ROW()-1)/COUNTA($A:$A))+1)</f>
        <v>2</v>
      </c>
    </row>
    <row r="4260" spans="1:5">
      <c r="A4260" s="2">
        <v>2</v>
      </c>
      <c r="B4260" s="2">
        <v>8</v>
      </c>
      <c r="C4260" s="2">
        <v>2</v>
      </c>
      <c r="D4260" s="2">
        <v>7</v>
      </c>
      <c r="E4260" cm="1">
        <f t="array" ref="E4260">INDEX($A$1:$D$8000,MOD(ROW()-1,COUNTA($A:$A))+1,INT((ROW()-1)/COUNTA($A:$A))+1)</f>
        <v>2</v>
      </c>
    </row>
    <row r="4261" spans="1:5">
      <c r="A4261" s="2">
        <v>2</v>
      </c>
      <c r="B4261" s="2">
        <v>8</v>
      </c>
      <c r="C4261" s="2">
        <v>2</v>
      </c>
      <c r="D4261" s="2">
        <v>7</v>
      </c>
      <c r="E4261" cm="1">
        <f t="array" ref="E4261">INDEX($A$1:$D$8000,MOD(ROW()-1,COUNTA($A:$A))+1,INT((ROW()-1)/COUNTA($A:$A))+1)</f>
        <v>2</v>
      </c>
    </row>
    <row r="4262" spans="1:5">
      <c r="A4262" s="2">
        <v>2</v>
      </c>
      <c r="B4262" s="2">
        <v>8</v>
      </c>
      <c r="C4262" s="2">
        <v>2</v>
      </c>
      <c r="D4262" s="2">
        <v>7</v>
      </c>
      <c r="E4262" cm="1">
        <f t="array" ref="E4262">INDEX($A$1:$D$8000,MOD(ROW()-1,COUNTA($A:$A))+1,INT((ROW()-1)/COUNTA($A:$A))+1)</f>
        <v>2</v>
      </c>
    </row>
    <row r="4263" spans="1:5">
      <c r="A4263" s="2">
        <v>2</v>
      </c>
      <c r="B4263" s="2">
        <v>8</v>
      </c>
      <c r="C4263" s="2">
        <v>2</v>
      </c>
      <c r="D4263" s="2">
        <v>7</v>
      </c>
      <c r="E4263" cm="1">
        <f t="array" ref="E4263">INDEX($A$1:$D$8000,MOD(ROW()-1,COUNTA($A:$A))+1,INT((ROW()-1)/COUNTA($A:$A))+1)</f>
        <v>2</v>
      </c>
    </row>
    <row r="4264" spans="1:5">
      <c r="A4264" s="2">
        <v>2</v>
      </c>
      <c r="B4264" s="2">
        <v>8</v>
      </c>
      <c r="C4264" s="2">
        <v>2</v>
      </c>
      <c r="D4264" s="2">
        <v>7</v>
      </c>
      <c r="E4264" cm="1">
        <f t="array" ref="E4264">INDEX($A$1:$D$8000,MOD(ROW()-1,COUNTA($A:$A))+1,INT((ROW()-1)/COUNTA($A:$A))+1)</f>
        <v>2</v>
      </c>
    </row>
    <row r="4265" spans="1:5">
      <c r="A4265" s="2">
        <v>2</v>
      </c>
      <c r="B4265" s="2">
        <v>8</v>
      </c>
      <c r="C4265" s="2">
        <v>2</v>
      </c>
      <c r="D4265" s="2">
        <v>7</v>
      </c>
      <c r="E4265" cm="1">
        <f t="array" ref="E4265">INDEX($A$1:$D$8000,MOD(ROW()-1,COUNTA($A:$A))+1,INT((ROW()-1)/COUNTA($A:$A))+1)</f>
        <v>2</v>
      </c>
    </row>
    <row r="4266" spans="1:5">
      <c r="A4266" s="2">
        <v>2</v>
      </c>
      <c r="B4266" s="2">
        <v>8</v>
      </c>
      <c r="C4266" s="2">
        <v>2</v>
      </c>
      <c r="D4266" s="2">
        <v>7</v>
      </c>
      <c r="E4266" cm="1">
        <f t="array" ref="E4266">INDEX($A$1:$D$8000,MOD(ROW()-1,COUNTA($A:$A))+1,INT((ROW()-1)/COUNTA($A:$A))+1)</f>
        <v>2</v>
      </c>
    </row>
    <row r="4267" spans="1:5">
      <c r="A4267" s="2">
        <v>2</v>
      </c>
      <c r="B4267" s="2">
        <v>8</v>
      </c>
      <c r="C4267" s="2">
        <v>2</v>
      </c>
      <c r="D4267" s="2">
        <v>7</v>
      </c>
      <c r="E4267" cm="1">
        <f t="array" ref="E4267">INDEX($A$1:$D$8000,MOD(ROW()-1,COUNTA($A:$A))+1,INT((ROW()-1)/COUNTA($A:$A))+1)</f>
        <v>2</v>
      </c>
    </row>
    <row r="4268" spans="1:5">
      <c r="A4268" s="2">
        <v>2</v>
      </c>
      <c r="B4268" s="2">
        <v>8</v>
      </c>
      <c r="C4268" s="2">
        <v>2</v>
      </c>
      <c r="D4268" s="2">
        <v>7</v>
      </c>
      <c r="E4268" cm="1">
        <f t="array" ref="E4268">INDEX($A$1:$D$8000,MOD(ROW()-1,COUNTA($A:$A))+1,INT((ROW()-1)/COUNTA($A:$A))+1)</f>
        <v>2</v>
      </c>
    </row>
    <row r="4269" spans="1:5">
      <c r="A4269" s="2">
        <v>2</v>
      </c>
      <c r="B4269" s="2">
        <v>8</v>
      </c>
      <c r="C4269" s="2">
        <v>2</v>
      </c>
      <c r="D4269" s="2">
        <v>7</v>
      </c>
      <c r="E4269" cm="1">
        <f t="array" ref="E4269">INDEX($A$1:$D$8000,MOD(ROW()-1,COUNTA($A:$A))+1,INT((ROW()-1)/COUNTA($A:$A))+1)</f>
        <v>2</v>
      </c>
    </row>
    <row r="4270" spans="1:5">
      <c r="A4270" s="2">
        <v>2</v>
      </c>
      <c r="B4270" s="2">
        <v>8</v>
      </c>
      <c r="C4270" s="2">
        <v>2</v>
      </c>
      <c r="D4270" s="2">
        <v>7</v>
      </c>
      <c r="E4270" cm="1">
        <f t="array" ref="E4270">INDEX($A$1:$D$8000,MOD(ROW()-1,COUNTA($A:$A))+1,INT((ROW()-1)/COUNTA($A:$A))+1)</f>
        <v>2</v>
      </c>
    </row>
    <row r="4271" spans="1:5">
      <c r="A4271" s="2">
        <v>2</v>
      </c>
      <c r="B4271" s="2">
        <v>8</v>
      </c>
      <c r="C4271" s="2">
        <v>2</v>
      </c>
      <c r="D4271" s="2">
        <v>7</v>
      </c>
      <c r="E4271" cm="1">
        <f t="array" ref="E4271">INDEX($A$1:$D$8000,MOD(ROW()-1,COUNTA($A:$A))+1,INT((ROW()-1)/COUNTA($A:$A))+1)</f>
        <v>2</v>
      </c>
    </row>
    <row r="4272" spans="1:5">
      <c r="A4272" s="2">
        <v>2</v>
      </c>
      <c r="B4272" s="2">
        <v>8</v>
      </c>
      <c r="C4272" s="2">
        <v>2</v>
      </c>
      <c r="D4272" s="2">
        <v>7</v>
      </c>
      <c r="E4272" cm="1">
        <f t="array" ref="E4272">INDEX($A$1:$D$8000,MOD(ROW()-1,COUNTA($A:$A))+1,INT((ROW()-1)/COUNTA($A:$A))+1)</f>
        <v>2</v>
      </c>
    </row>
    <row r="4273" spans="1:5">
      <c r="A4273" s="2">
        <v>2</v>
      </c>
      <c r="B4273" s="2">
        <v>8</v>
      </c>
      <c r="C4273" s="2">
        <v>2</v>
      </c>
      <c r="D4273" s="2">
        <v>7</v>
      </c>
      <c r="E4273" cm="1">
        <f t="array" ref="E4273">INDEX($A$1:$D$8000,MOD(ROW()-1,COUNTA($A:$A))+1,INT((ROW()-1)/COUNTA($A:$A))+1)</f>
        <v>2</v>
      </c>
    </row>
    <row r="4274" spans="1:5">
      <c r="A4274" s="2">
        <v>2</v>
      </c>
      <c r="B4274" s="2">
        <v>8</v>
      </c>
      <c r="C4274" s="2">
        <v>2</v>
      </c>
      <c r="D4274" s="2">
        <v>7</v>
      </c>
      <c r="E4274" cm="1">
        <f t="array" ref="E4274">INDEX($A$1:$D$8000,MOD(ROW()-1,COUNTA($A:$A))+1,INT((ROW()-1)/COUNTA($A:$A))+1)</f>
        <v>2</v>
      </c>
    </row>
    <row r="4275" spans="1:5">
      <c r="A4275" s="2">
        <v>2</v>
      </c>
      <c r="B4275" s="2">
        <v>8</v>
      </c>
      <c r="C4275" s="2">
        <v>2</v>
      </c>
      <c r="D4275" s="2">
        <v>7</v>
      </c>
      <c r="E4275" cm="1">
        <f t="array" ref="E4275">INDEX($A$1:$D$8000,MOD(ROW()-1,COUNTA($A:$A))+1,INT((ROW()-1)/COUNTA($A:$A))+1)</f>
        <v>2</v>
      </c>
    </row>
    <row r="4276" spans="1:5">
      <c r="A4276" s="2">
        <v>2</v>
      </c>
      <c r="B4276" s="2">
        <v>8</v>
      </c>
      <c r="C4276" s="2">
        <v>2</v>
      </c>
      <c r="D4276" s="2">
        <v>7</v>
      </c>
      <c r="E4276" cm="1">
        <f t="array" ref="E4276">INDEX($A$1:$D$8000,MOD(ROW()-1,COUNTA($A:$A))+1,INT((ROW()-1)/COUNTA($A:$A))+1)</f>
        <v>2</v>
      </c>
    </row>
    <row r="4277" spans="1:5">
      <c r="A4277" s="2">
        <v>2</v>
      </c>
      <c r="B4277" s="2">
        <v>8</v>
      </c>
      <c r="C4277" s="2">
        <v>2</v>
      </c>
      <c r="D4277" s="2">
        <v>7</v>
      </c>
      <c r="E4277" cm="1">
        <f t="array" ref="E4277">INDEX($A$1:$D$8000,MOD(ROW()-1,COUNTA($A:$A))+1,INT((ROW()-1)/COUNTA($A:$A))+1)</f>
        <v>2</v>
      </c>
    </row>
    <row r="4278" spans="1:5">
      <c r="A4278" s="2">
        <v>2</v>
      </c>
      <c r="B4278" s="2">
        <v>8</v>
      </c>
      <c r="C4278" s="2">
        <v>2</v>
      </c>
      <c r="D4278" s="2">
        <v>7</v>
      </c>
      <c r="E4278" cm="1">
        <f t="array" ref="E4278">INDEX($A$1:$D$8000,MOD(ROW()-1,COUNTA($A:$A))+1,INT((ROW()-1)/COUNTA($A:$A))+1)</f>
        <v>2</v>
      </c>
    </row>
    <row r="4279" spans="1:5">
      <c r="A4279" s="2">
        <v>2</v>
      </c>
      <c r="B4279" s="2">
        <v>8</v>
      </c>
      <c r="C4279" s="2">
        <v>2</v>
      </c>
      <c r="D4279" s="2">
        <v>7</v>
      </c>
      <c r="E4279" cm="1">
        <f t="array" ref="E4279">INDEX($A$1:$D$8000,MOD(ROW()-1,COUNTA($A:$A))+1,INT((ROW()-1)/COUNTA($A:$A))+1)</f>
        <v>2</v>
      </c>
    </row>
    <row r="4280" spans="1:5">
      <c r="A4280" s="2">
        <v>1</v>
      </c>
      <c r="B4280" s="2">
        <v>8</v>
      </c>
      <c r="C4280" s="2">
        <v>1</v>
      </c>
      <c r="D4280" s="2">
        <v>7</v>
      </c>
      <c r="E4280" cm="1">
        <f t="array" ref="E4280">INDEX($A$1:$D$8000,MOD(ROW()-1,COUNTA($A:$A))+1,INT((ROW()-1)/COUNTA($A:$A))+1)</f>
        <v>1</v>
      </c>
    </row>
    <row r="4281" spans="1:5">
      <c r="A4281" s="2">
        <v>1</v>
      </c>
      <c r="B4281" s="2">
        <v>8</v>
      </c>
      <c r="C4281" s="2">
        <v>1</v>
      </c>
      <c r="D4281" s="2">
        <v>7</v>
      </c>
      <c r="E4281" cm="1">
        <f t="array" ref="E4281">INDEX($A$1:$D$8000,MOD(ROW()-1,COUNTA($A:$A))+1,INT((ROW()-1)/COUNTA($A:$A))+1)</f>
        <v>1</v>
      </c>
    </row>
    <row r="4282" spans="1:5">
      <c r="A4282" s="2">
        <v>1</v>
      </c>
      <c r="B4282" s="2">
        <v>8</v>
      </c>
      <c r="C4282" s="2">
        <v>1</v>
      </c>
      <c r="D4282" s="2">
        <v>7</v>
      </c>
      <c r="E4282" cm="1">
        <f t="array" ref="E4282">INDEX($A$1:$D$8000,MOD(ROW()-1,COUNTA($A:$A))+1,INT((ROW()-1)/COUNTA($A:$A))+1)</f>
        <v>1</v>
      </c>
    </row>
    <row r="4283" spans="1:5">
      <c r="A4283" s="2">
        <v>1</v>
      </c>
      <c r="B4283" s="2">
        <v>8</v>
      </c>
      <c r="C4283" s="2">
        <v>1</v>
      </c>
      <c r="D4283" s="2">
        <v>7</v>
      </c>
      <c r="E4283" cm="1">
        <f t="array" ref="E4283">INDEX($A$1:$D$8000,MOD(ROW()-1,COUNTA($A:$A))+1,INT((ROW()-1)/COUNTA($A:$A))+1)</f>
        <v>1</v>
      </c>
    </row>
    <row r="4284" spans="1:5">
      <c r="A4284" s="2">
        <v>1</v>
      </c>
      <c r="B4284" s="2">
        <v>8</v>
      </c>
      <c r="C4284" s="2">
        <v>1</v>
      </c>
      <c r="D4284" s="2">
        <v>7</v>
      </c>
      <c r="E4284" cm="1">
        <f t="array" ref="E4284">INDEX($A$1:$D$8000,MOD(ROW()-1,COUNTA($A:$A))+1,INT((ROW()-1)/COUNTA($A:$A))+1)</f>
        <v>1</v>
      </c>
    </row>
    <row r="4285" spans="1:5">
      <c r="A4285" s="2">
        <v>1</v>
      </c>
      <c r="B4285" s="2">
        <v>8</v>
      </c>
      <c r="C4285" s="2">
        <v>1</v>
      </c>
      <c r="D4285" s="2">
        <v>7</v>
      </c>
      <c r="E4285" cm="1">
        <f t="array" ref="E4285">INDEX($A$1:$D$8000,MOD(ROW()-1,COUNTA($A:$A))+1,INT((ROW()-1)/COUNTA($A:$A))+1)</f>
        <v>1</v>
      </c>
    </row>
    <row r="4286" spans="1:5">
      <c r="A4286" s="2">
        <v>1</v>
      </c>
      <c r="B4286" s="2">
        <v>8</v>
      </c>
      <c r="C4286" s="2">
        <v>1</v>
      </c>
      <c r="D4286" s="2">
        <v>7</v>
      </c>
      <c r="E4286" cm="1">
        <f t="array" ref="E4286">INDEX($A$1:$D$8000,MOD(ROW()-1,COUNTA($A:$A))+1,INT((ROW()-1)/COUNTA($A:$A))+1)</f>
        <v>1</v>
      </c>
    </row>
    <row r="4287" spans="1:5">
      <c r="A4287" s="2">
        <v>1</v>
      </c>
      <c r="B4287" s="2">
        <v>8</v>
      </c>
      <c r="C4287" s="2">
        <v>1</v>
      </c>
      <c r="D4287" s="2">
        <v>7</v>
      </c>
      <c r="E4287" cm="1">
        <f t="array" ref="E4287">INDEX($A$1:$D$8000,MOD(ROW()-1,COUNTA($A:$A))+1,INT((ROW()-1)/COUNTA($A:$A))+1)</f>
        <v>1</v>
      </c>
    </row>
    <row r="4288" spans="1:5">
      <c r="A4288" s="2">
        <v>1</v>
      </c>
      <c r="B4288" s="2">
        <v>8</v>
      </c>
      <c r="C4288" s="2">
        <v>1</v>
      </c>
      <c r="D4288" s="2">
        <v>7</v>
      </c>
      <c r="E4288" cm="1">
        <f t="array" ref="E4288">INDEX($A$1:$D$8000,MOD(ROW()-1,COUNTA($A:$A))+1,INT((ROW()-1)/COUNTA($A:$A))+1)</f>
        <v>1</v>
      </c>
    </row>
    <row r="4289" spans="1:5">
      <c r="A4289" s="2">
        <v>1</v>
      </c>
      <c r="B4289" s="2">
        <v>8</v>
      </c>
      <c r="C4289" s="2">
        <v>1</v>
      </c>
      <c r="D4289" s="2">
        <v>7</v>
      </c>
      <c r="E4289" cm="1">
        <f t="array" ref="E4289">INDEX($A$1:$D$8000,MOD(ROW()-1,COUNTA($A:$A))+1,INT((ROW()-1)/COUNTA($A:$A))+1)</f>
        <v>1</v>
      </c>
    </row>
    <row r="4290" spans="1:5">
      <c r="A4290" s="2">
        <v>1</v>
      </c>
      <c r="B4290" s="2">
        <v>8</v>
      </c>
      <c r="C4290" s="2">
        <v>1</v>
      </c>
      <c r="D4290" s="2">
        <v>7</v>
      </c>
      <c r="E4290" cm="1">
        <f t="array" ref="E4290">INDEX($A$1:$D$8000,MOD(ROW()-1,COUNTA($A:$A))+1,INT((ROW()-1)/COUNTA($A:$A))+1)</f>
        <v>1</v>
      </c>
    </row>
    <row r="4291" spans="1:5">
      <c r="A4291" s="2">
        <v>1</v>
      </c>
      <c r="B4291" s="2">
        <v>8</v>
      </c>
      <c r="C4291" s="2">
        <v>1</v>
      </c>
      <c r="D4291" s="2">
        <v>7</v>
      </c>
      <c r="E4291" cm="1">
        <f t="array" ref="E4291">INDEX($A$1:$D$8000,MOD(ROW()-1,COUNTA($A:$A))+1,INT((ROW()-1)/COUNTA($A:$A))+1)</f>
        <v>1</v>
      </c>
    </row>
    <row r="4292" spans="1:5">
      <c r="A4292" s="2">
        <v>1</v>
      </c>
      <c r="B4292" s="2">
        <v>8</v>
      </c>
      <c r="C4292" s="2">
        <v>1</v>
      </c>
      <c r="D4292" s="2">
        <v>7</v>
      </c>
      <c r="E4292" cm="1">
        <f t="array" ref="E4292">INDEX($A$1:$D$8000,MOD(ROW()-1,COUNTA($A:$A))+1,INT((ROW()-1)/COUNTA($A:$A))+1)</f>
        <v>1</v>
      </c>
    </row>
    <row r="4293" spans="1:5">
      <c r="A4293" s="2">
        <v>1</v>
      </c>
      <c r="B4293" s="2">
        <v>8</v>
      </c>
      <c r="C4293" s="2">
        <v>1</v>
      </c>
      <c r="D4293" s="2">
        <v>7</v>
      </c>
      <c r="E4293" cm="1">
        <f t="array" ref="E4293">INDEX($A$1:$D$8000,MOD(ROW()-1,COUNTA($A:$A))+1,INT((ROW()-1)/COUNTA($A:$A))+1)</f>
        <v>1</v>
      </c>
    </row>
    <row r="4294" spans="1:5">
      <c r="A4294" s="2">
        <v>1</v>
      </c>
      <c r="B4294" s="2">
        <v>8</v>
      </c>
      <c r="C4294" s="2">
        <v>1</v>
      </c>
      <c r="D4294" s="2">
        <v>7</v>
      </c>
      <c r="E4294" cm="1">
        <f t="array" ref="E4294">INDEX($A$1:$D$8000,MOD(ROW()-1,COUNTA($A:$A))+1,INT((ROW()-1)/COUNTA($A:$A))+1)</f>
        <v>1</v>
      </c>
    </row>
    <row r="4295" spans="1:5">
      <c r="A4295" s="2">
        <v>1</v>
      </c>
      <c r="B4295" s="2">
        <v>8</v>
      </c>
      <c r="C4295" s="2">
        <v>1</v>
      </c>
      <c r="D4295" s="2">
        <v>7</v>
      </c>
      <c r="E4295" cm="1">
        <f t="array" ref="E4295">INDEX($A$1:$D$8000,MOD(ROW()-1,COUNTA($A:$A))+1,INT((ROW()-1)/COUNTA($A:$A))+1)</f>
        <v>1</v>
      </c>
    </row>
    <row r="4296" spans="1:5">
      <c r="A4296" s="2">
        <v>1</v>
      </c>
      <c r="B4296" s="2">
        <v>8</v>
      </c>
      <c r="C4296" s="2">
        <v>1</v>
      </c>
      <c r="D4296" s="2">
        <v>7</v>
      </c>
      <c r="E4296" cm="1">
        <f t="array" ref="E4296">INDEX($A$1:$D$8000,MOD(ROW()-1,COUNTA($A:$A))+1,INT((ROW()-1)/COUNTA($A:$A))+1)</f>
        <v>1</v>
      </c>
    </row>
    <row r="4297" spans="1:5">
      <c r="A4297" s="2">
        <v>1</v>
      </c>
      <c r="B4297" s="2">
        <v>8</v>
      </c>
      <c r="C4297" s="2">
        <v>1</v>
      </c>
      <c r="D4297" s="2">
        <v>7</v>
      </c>
      <c r="E4297" cm="1">
        <f t="array" ref="E4297">INDEX($A$1:$D$8000,MOD(ROW()-1,COUNTA($A:$A))+1,INT((ROW()-1)/COUNTA($A:$A))+1)</f>
        <v>1</v>
      </c>
    </row>
    <row r="4298" spans="1:5">
      <c r="A4298" s="2">
        <v>1</v>
      </c>
      <c r="B4298" s="2">
        <v>8</v>
      </c>
      <c r="C4298" s="2">
        <v>1</v>
      </c>
      <c r="D4298" s="2">
        <v>7</v>
      </c>
      <c r="E4298" cm="1">
        <f t="array" ref="E4298">INDEX($A$1:$D$8000,MOD(ROW()-1,COUNTA($A:$A))+1,INT((ROW()-1)/COUNTA($A:$A))+1)</f>
        <v>1</v>
      </c>
    </row>
    <row r="4299" spans="1:5">
      <c r="A4299" s="2">
        <v>1</v>
      </c>
      <c r="B4299" s="2">
        <v>8</v>
      </c>
      <c r="C4299" s="2">
        <v>1</v>
      </c>
      <c r="D4299" s="2">
        <v>7</v>
      </c>
      <c r="E4299" cm="1">
        <f t="array" ref="E4299">INDEX($A$1:$D$8000,MOD(ROW()-1,COUNTA($A:$A))+1,INT((ROW()-1)/COUNTA($A:$A))+1)</f>
        <v>1</v>
      </c>
    </row>
    <row r="4300" spans="1:5">
      <c r="A4300" s="2">
        <v>1</v>
      </c>
      <c r="B4300" s="2">
        <v>8</v>
      </c>
      <c r="C4300" s="2">
        <v>1</v>
      </c>
      <c r="D4300" s="2">
        <v>7</v>
      </c>
      <c r="E4300" cm="1">
        <f t="array" ref="E4300">INDEX($A$1:$D$8000,MOD(ROW()-1,COUNTA($A:$A))+1,INT((ROW()-1)/COUNTA($A:$A))+1)</f>
        <v>1</v>
      </c>
    </row>
    <row r="4301" spans="1:5">
      <c r="A4301" s="2">
        <v>1</v>
      </c>
      <c r="B4301" s="2">
        <v>8</v>
      </c>
      <c r="C4301" s="2">
        <v>1</v>
      </c>
      <c r="D4301" s="2">
        <v>7</v>
      </c>
      <c r="E4301" cm="1">
        <f t="array" ref="E4301">INDEX($A$1:$D$8000,MOD(ROW()-1,COUNTA($A:$A))+1,INT((ROW()-1)/COUNTA($A:$A))+1)</f>
        <v>1</v>
      </c>
    </row>
    <row r="4302" spans="1:5">
      <c r="A4302" s="2">
        <v>1</v>
      </c>
      <c r="B4302" s="2">
        <v>8</v>
      </c>
      <c r="C4302" s="2">
        <v>1</v>
      </c>
      <c r="D4302" s="2">
        <v>7</v>
      </c>
      <c r="E4302" cm="1">
        <f t="array" ref="E4302">INDEX($A$1:$D$8000,MOD(ROW()-1,COUNTA($A:$A))+1,INT((ROW()-1)/COUNTA($A:$A))+1)</f>
        <v>1</v>
      </c>
    </row>
    <row r="4303" spans="1:5">
      <c r="A4303" s="2">
        <v>1</v>
      </c>
      <c r="B4303" s="2">
        <v>8</v>
      </c>
      <c r="C4303" s="2">
        <v>1</v>
      </c>
      <c r="D4303" s="2">
        <v>7</v>
      </c>
      <c r="E4303" cm="1">
        <f t="array" ref="E4303">INDEX($A$1:$D$8000,MOD(ROW()-1,COUNTA($A:$A))+1,INT((ROW()-1)/COUNTA($A:$A))+1)</f>
        <v>1</v>
      </c>
    </row>
    <row r="4304" spans="1:5">
      <c r="A4304" s="2">
        <v>1</v>
      </c>
      <c r="B4304" s="2">
        <v>8</v>
      </c>
      <c r="C4304" s="2">
        <v>1</v>
      </c>
      <c r="D4304" s="2">
        <v>7</v>
      </c>
      <c r="E4304" cm="1">
        <f t="array" ref="E4304">INDEX($A$1:$D$8000,MOD(ROW()-1,COUNTA($A:$A))+1,INT((ROW()-1)/COUNTA($A:$A))+1)</f>
        <v>1</v>
      </c>
    </row>
    <row r="4305" spans="1:5">
      <c r="A4305" s="2">
        <v>1</v>
      </c>
      <c r="B4305" s="2">
        <v>8</v>
      </c>
      <c r="C4305" s="2">
        <v>1</v>
      </c>
      <c r="D4305" s="2">
        <v>7</v>
      </c>
      <c r="E4305" cm="1">
        <f t="array" ref="E4305">INDEX($A$1:$D$8000,MOD(ROW()-1,COUNTA($A:$A))+1,INT((ROW()-1)/COUNTA($A:$A))+1)</f>
        <v>1</v>
      </c>
    </row>
    <row r="4306" spans="1:5">
      <c r="A4306" s="2">
        <v>1</v>
      </c>
      <c r="B4306" s="2">
        <v>8</v>
      </c>
      <c r="C4306" s="2">
        <v>1</v>
      </c>
      <c r="D4306" s="2">
        <v>7</v>
      </c>
      <c r="E4306" cm="1">
        <f t="array" ref="E4306">INDEX($A$1:$D$8000,MOD(ROW()-1,COUNTA($A:$A))+1,INT((ROW()-1)/COUNTA($A:$A))+1)</f>
        <v>1</v>
      </c>
    </row>
    <row r="4307" spans="1:5">
      <c r="A4307" s="2">
        <v>1</v>
      </c>
      <c r="B4307" s="2">
        <v>8</v>
      </c>
      <c r="C4307" s="2">
        <v>1</v>
      </c>
      <c r="D4307" s="2">
        <v>7</v>
      </c>
      <c r="E4307" cm="1">
        <f t="array" ref="E4307">INDEX($A$1:$D$8000,MOD(ROW()-1,COUNTA($A:$A))+1,INT((ROW()-1)/COUNTA($A:$A))+1)</f>
        <v>1</v>
      </c>
    </row>
    <row r="4308" spans="1:5">
      <c r="A4308" s="2">
        <v>1</v>
      </c>
      <c r="B4308" s="2">
        <v>8</v>
      </c>
      <c r="C4308" s="2">
        <v>1</v>
      </c>
      <c r="D4308" s="2">
        <v>7</v>
      </c>
      <c r="E4308" cm="1">
        <f t="array" ref="E4308">INDEX($A$1:$D$8000,MOD(ROW()-1,COUNTA($A:$A))+1,INT((ROW()-1)/COUNTA($A:$A))+1)</f>
        <v>1</v>
      </c>
    </row>
    <row r="4309" spans="1:5">
      <c r="A4309" s="2">
        <v>1</v>
      </c>
      <c r="B4309" s="2">
        <v>8</v>
      </c>
      <c r="C4309" s="2">
        <v>1</v>
      </c>
      <c r="D4309" s="2">
        <v>7</v>
      </c>
      <c r="E4309" cm="1">
        <f t="array" ref="E4309">INDEX($A$1:$D$8000,MOD(ROW()-1,COUNTA($A:$A))+1,INT((ROW()-1)/COUNTA($A:$A))+1)</f>
        <v>1</v>
      </c>
    </row>
    <row r="4310" spans="1:5">
      <c r="A4310" s="2">
        <v>1</v>
      </c>
      <c r="B4310" s="2">
        <v>8</v>
      </c>
      <c r="C4310" s="2">
        <v>1</v>
      </c>
      <c r="D4310" s="2">
        <v>7</v>
      </c>
      <c r="E4310" cm="1">
        <f t="array" ref="E4310">INDEX($A$1:$D$8000,MOD(ROW()-1,COUNTA($A:$A))+1,INT((ROW()-1)/COUNTA($A:$A))+1)</f>
        <v>1</v>
      </c>
    </row>
    <row r="4311" spans="1:5">
      <c r="A4311" s="2">
        <v>1</v>
      </c>
      <c r="B4311" s="2">
        <v>8</v>
      </c>
      <c r="C4311" s="2">
        <v>1</v>
      </c>
      <c r="D4311" s="2">
        <v>7</v>
      </c>
      <c r="E4311" cm="1">
        <f t="array" ref="E4311">INDEX($A$1:$D$8000,MOD(ROW()-1,COUNTA($A:$A))+1,INT((ROW()-1)/COUNTA($A:$A))+1)</f>
        <v>1</v>
      </c>
    </row>
    <row r="4312" spans="1:5">
      <c r="A4312" s="2">
        <v>1</v>
      </c>
      <c r="B4312" s="2">
        <v>8</v>
      </c>
      <c r="C4312" s="2">
        <v>1</v>
      </c>
      <c r="D4312" s="2">
        <v>7</v>
      </c>
      <c r="E4312" cm="1">
        <f t="array" ref="E4312">INDEX($A$1:$D$8000,MOD(ROW()-1,COUNTA($A:$A))+1,INT((ROW()-1)/COUNTA($A:$A))+1)</f>
        <v>1</v>
      </c>
    </row>
    <row r="4313" spans="1:5">
      <c r="A4313" s="2">
        <v>1</v>
      </c>
      <c r="B4313" s="2">
        <v>8</v>
      </c>
      <c r="C4313" s="2">
        <v>1</v>
      </c>
      <c r="D4313" s="2">
        <v>7</v>
      </c>
      <c r="E4313" cm="1">
        <f t="array" ref="E4313">INDEX($A$1:$D$8000,MOD(ROW()-1,COUNTA($A:$A))+1,INT((ROW()-1)/COUNTA($A:$A))+1)</f>
        <v>1</v>
      </c>
    </row>
    <row r="4314" spans="1:5">
      <c r="A4314" s="2">
        <v>1</v>
      </c>
      <c r="B4314" s="2">
        <v>8</v>
      </c>
      <c r="C4314" s="2">
        <v>1</v>
      </c>
      <c r="D4314" s="2">
        <v>7</v>
      </c>
      <c r="E4314" cm="1">
        <f t="array" ref="E4314">INDEX($A$1:$D$8000,MOD(ROW()-1,COUNTA($A:$A))+1,INT((ROW()-1)/COUNTA($A:$A))+1)</f>
        <v>1</v>
      </c>
    </row>
    <row r="4315" spans="1:5">
      <c r="A4315" s="2">
        <v>1</v>
      </c>
      <c r="B4315" s="2">
        <v>8</v>
      </c>
      <c r="C4315" s="2">
        <v>1</v>
      </c>
      <c r="D4315" s="2">
        <v>7</v>
      </c>
      <c r="E4315" cm="1">
        <f t="array" ref="E4315">INDEX($A$1:$D$8000,MOD(ROW()-1,COUNTA($A:$A))+1,INT((ROW()-1)/COUNTA($A:$A))+1)</f>
        <v>1</v>
      </c>
    </row>
    <row r="4316" spans="1:5">
      <c r="A4316" s="2">
        <v>1</v>
      </c>
      <c r="B4316" s="2">
        <v>8</v>
      </c>
      <c r="C4316" s="2">
        <v>1</v>
      </c>
      <c r="D4316" s="2">
        <v>7</v>
      </c>
      <c r="E4316" cm="1">
        <f t="array" ref="E4316">INDEX($A$1:$D$8000,MOD(ROW()-1,COUNTA($A:$A))+1,INT((ROW()-1)/COUNTA($A:$A))+1)</f>
        <v>1</v>
      </c>
    </row>
    <row r="4317" spans="1:5">
      <c r="A4317" s="2">
        <v>2</v>
      </c>
      <c r="B4317" s="2">
        <v>8</v>
      </c>
      <c r="C4317" s="2">
        <v>2</v>
      </c>
      <c r="D4317" s="2">
        <v>7</v>
      </c>
      <c r="E4317" cm="1">
        <f t="array" ref="E4317">INDEX($A$1:$D$8000,MOD(ROW()-1,COUNTA($A:$A))+1,INT((ROW()-1)/COUNTA($A:$A))+1)</f>
        <v>2</v>
      </c>
    </row>
    <row r="4318" spans="1:5">
      <c r="A4318" s="2">
        <v>2</v>
      </c>
      <c r="B4318" s="2">
        <v>8</v>
      </c>
      <c r="C4318" s="2">
        <v>2</v>
      </c>
      <c r="D4318" s="2">
        <v>7</v>
      </c>
      <c r="E4318" cm="1">
        <f t="array" ref="E4318">INDEX($A$1:$D$8000,MOD(ROW()-1,COUNTA($A:$A))+1,INT((ROW()-1)/COUNTA($A:$A))+1)</f>
        <v>2</v>
      </c>
    </row>
    <row r="4319" spans="1:5">
      <c r="A4319" s="2">
        <v>2</v>
      </c>
      <c r="B4319" s="2">
        <v>8</v>
      </c>
      <c r="C4319" s="2">
        <v>2</v>
      </c>
      <c r="D4319" s="2">
        <v>7</v>
      </c>
      <c r="E4319" cm="1">
        <f t="array" ref="E4319">INDEX($A$1:$D$8000,MOD(ROW()-1,COUNTA($A:$A))+1,INT((ROW()-1)/COUNTA($A:$A))+1)</f>
        <v>2</v>
      </c>
    </row>
    <row r="4320" spans="1:5">
      <c r="A4320" s="2">
        <v>1</v>
      </c>
      <c r="B4320" s="2">
        <v>8</v>
      </c>
      <c r="C4320" s="2">
        <v>1</v>
      </c>
      <c r="D4320" s="2">
        <v>7</v>
      </c>
      <c r="E4320" cm="1">
        <f t="array" ref="E4320">INDEX($A$1:$D$8000,MOD(ROW()-1,COUNTA($A:$A))+1,INT((ROW()-1)/COUNTA($A:$A))+1)</f>
        <v>1</v>
      </c>
    </row>
    <row r="4321" spans="1:5">
      <c r="A4321" s="2">
        <v>1</v>
      </c>
      <c r="B4321" s="2">
        <v>8</v>
      </c>
      <c r="C4321" s="2">
        <v>1</v>
      </c>
      <c r="D4321" s="2">
        <v>7</v>
      </c>
      <c r="E4321" cm="1">
        <f t="array" ref="E4321">INDEX($A$1:$D$8000,MOD(ROW()-1,COUNTA($A:$A))+1,INT((ROW()-1)/COUNTA($A:$A))+1)</f>
        <v>1</v>
      </c>
    </row>
    <row r="4322" spans="1:5">
      <c r="A4322" s="2">
        <v>1</v>
      </c>
      <c r="B4322" s="2">
        <v>8</v>
      </c>
      <c r="C4322" s="2">
        <v>1</v>
      </c>
      <c r="D4322" s="2">
        <v>7</v>
      </c>
      <c r="E4322" cm="1">
        <f t="array" ref="E4322">INDEX($A$1:$D$8000,MOD(ROW()-1,COUNTA($A:$A))+1,INT((ROW()-1)/COUNTA($A:$A))+1)</f>
        <v>1</v>
      </c>
    </row>
    <row r="4323" spans="1:5">
      <c r="A4323" s="2">
        <v>1</v>
      </c>
      <c r="B4323" s="2">
        <v>8</v>
      </c>
      <c r="C4323" s="2">
        <v>1</v>
      </c>
      <c r="D4323" s="2">
        <v>7</v>
      </c>
      <c r="E4323" cm="1">
        <f t="array" ref="E4323">INDEX($A$1:$D$8000,MOD(ROW()-1,COUNTA($A:$A))+1,INT((ROW()-1)/COUNTA($A:$A))+1)</f>
        <v>1</v>
      </c>
    </row>
    <row r="4324" spans="1:5">
      <c r="A4324" s="2">
        <v>1</v>
      </c>
      <c r="B4324" s="2">
        <v>8</v>
      </c>
      <c r="C4324" s="2">
        <v>1</v>
      </c>
      <c r="D4324" s="2">
        <v>7</v>
      </c>
      <c r="E4324" cm="1">
        <f t="array" ref="E4324">INDEX($A$1:$D$8000,MOD(ROW()-1,COUNTA($A:$A))+1,INT((ROW()-1)/COUNTA($A:$A))+1)</f>
        <v>1</v>
      </c>
    </row>
    <row r="4325" spans="1:5">
      <c r="A4325" s="2">
        <v>1</v>
      </c>
      <c r="B4325" s="2">
        <v>8</v>
      </c>
      <c r="C4325" s="2">
        <v>1</v>
      </c>
      <c r="D4325" s="2">
        <v>7</v>
      </c>
      <c r="E4325" cm="1">
        <f t="array" ref="E4325">INDEX($A$1:$D$8000,MOD(ROW()-1,COUNTA($A:$A))+1,INT((ROW()-1)/COUNTA($A:$A))+1)</f>
        <v>1</v>
      </c>
    </row>
    <row r="4326" spans="1:5">
      <c r="A4326" s="2">
        <v>1</v>
      </c>
      <c r="B4326" s="2">
        <v>8</v>
      </c>
      <c r="C4326" s="2">
        <v>1</v>
      </c>
      <c r="D4326" s="2">
        <v>7</v>
      </c>
      <c r="E4326" cm="1">
        <f t="array" ref="E4326">INDEX($A$1:$D$8000,MOD(ROW()-1,COUNTA($A:$A))+1,INT((ROW()-1)/COUNTA($A:$A))+1)</f>
        <v>1</v>
      </c>
    </row>
    <row r="4327" spans="1:5">
      <c r="A4327" s="2">
        <v>1</v>
      </c>
      <c r="B4327" s="2">
        <v>8</v>
      </c>
      <c r="C4327" s="2">
        <v>1</v>
      </c>
      <c r="D4327" s="2">
        <v>7</v>
      </c>
      <c r="E4327" cm="1">
        <f t="array" ref="E4327">INDEX($A$1:$D$8000,MOD(ROW()-1,COUNTA($A:$A))+1,INT((ROW()-1)/COUNTA($A:$A))+1)</f>
        <v>1</v>
      </c>
    </row>
    <row r="4328" spans="1:5">
      <c r="A4328" s="2">
        <v>1</v>
      </c>
      <c r="B4328" s="2">
        <v>8</v>
      </c>
      <c r="C4328" s="2">
        <v>1</v>
      </c>
      <c r="D4328" s="2">
        <v>7</v>
      </c>
      <c r="E4328" cm="1">
        <f t="array" ref="E4328">INDEX($A$1:$D$8000,MOD(ROW()-1,COUNTA($A:$A))+1,INT((ROW()-1)/COUNTA($A:$A))+1)</f>
        <v>1</v>
      </c>
    </row>
    <row r="4329" spans="1:5">
      <c r="A4329" s="2">
        <v>1</v>
      </c>
      <c r="B4329" s="2">
        <v>8</v>
      </c>
      <c r="C4329" s="2">
        <v>1</v>
      </c>
      <c r="D4329" s="2">
        <v>7</v>
      </c>
      <c r="E4329" cm="1">
        <f t="array" ref="E4329">INDEX($A$1:$D$8000,MOD(ROW()-1,COUNTA($A:$A))+1,INT((ROW()-1)/COUNTA($A:$A))+1)</f>
        <v>1</v>
      </c>
    </row>
    <row r="4330" spans="1:5">
      <c r="A4330" s="2">
        <v>1</v>
      </c>
      <c r="B4330" s="2">
        <v>8</v>
      </c>
      <c r="C4330" s="2">
        <v>1</v>
      </c>
      <c r="D4330" s="2">
        <v>7</v>
      </c>
      <c r="E4330" cm="1">
        <f t="array" ref="E4330">INDEX($A$1:$D$8000,MOD(ROW()-1,COUNTA($A:$A))+1,INT((ROW()-1)/COUNTA($A:$A))+1)</f>
        <v>1</v>
      </c>
    </row>
    <row r="4331" spans="1:5">
      <c r="A4331" s="2">
        <v>1</v>
      </c>
      <c r="B4331" s="2">
        <v>8</v>
      </c>
      <c r="C4331" s="2">
        <v>1</v>
      </c>
      <c r="D4331" s="2">
        <v>7</v>
      </c>
      <c r="E4331" cm="1">
        <f t="array" ref="E4331">INDEX($A$1:$D$8000,MOD(ROW()-1,COUNTA($A:$A))+1,INT((ROW()-1)/COUNTA($A:$A))+1)</f>
        <v>1</v>
      </c>
    </row>
    <row r="4332" spans="1:5">
      <c r="A4332" s="2">
        <v>1</v>
      </c>
      <c r="B4332" s="2">
        <v>8</v>
      </c>
      <c r="C4332" s="2">
        <v>1</v>
      </c>
      <c r="D4332" s="2">
        <v>7</v>
      </c>
      <c r="E4332" cm="1">
        <f t="array" ref="E4332">INDEX($A$1:$D$8000,MOD(ROW()-1,COUNTA($A:$A))+1,INT((ROW()-1)/COUNTA($A:$A))+1)</f>
        <v>1</v>
      </c>
    </row>
    <row r="4333" spans="1:5">
      <c r="A4333" s="2">
        <v>1</v>
      </c>
      <c r="B4333" s="2">
        <v>8</v>
      </c>
      <c r="C4333" s="2">
        <v>1</v>
      </c>
      <c r="D4333" s="2">
        <v>7</v>
      </c>
      <c r="E4333" cm="1">
        <f t="array" ref="E4333">INDEX($A$1:$D$8000,MOD(ROW()-1,COUNTA($A:$A))+1,INT((ROW()-1)/COUNTA($A:$A))+1)</f>
        <v>1</v>
      </c>
    </row>
    <row r="4334" spans="1:5">
      <c r="A4334" s="2">
        <v>1</v>
      </c>
      <c r="B4334" s="2">
        <v>8</v>
      </c>
      <c r="C4334" s="2">
        <v>1</v>
      </c>
      <c r="D4334" s="2">
        <v>7</v>
      </c>
      <c r="E4334" cm="1">
        <f t="array" ref="E4334">INDEX($A$1:$D$8000,MOD(ROW()-1,COUNTA($A:$A))+1,INT((ROW()-1)/COUNTA($A:$A))+1)</f>
        <v>1</v>
      </c>
    </row>
    <row r="4335" spans="1:5">
      <c r="A4335" s="2">
        <v>1</v>
      </c>
      <c r="B4335" s="2">
        <v>8</v>
      </c>
      <c r="C4335" s="2">
        <v>1</v>
      </c>
      <c r="D4335" s="2">
        <v>7</v>
      </c>
      <c r="E4335" cm="1">
        <f t="array" ref="E4335">INDEX($A$1:$D$8000,MOD(ROW()-1,COUNTA($A:$A))+1,INT((ROW()-1)/COUNTA($A:$A))+1)</f>
        <v>1</v>
      </c>
    </row>
    <row r="4336" spans="1:5">
      <c r="A4336" s="2">
        <v>1</v>
      </c>
      <c r="B4336" s="2">
        <v>8</v>
      </c>
      <c r="C4336" s="2">
        <v>1</v>
      </c>
      <c r="D4336" s="2">
        <v>7</v>
      </c>
      <c r="E4336" cm="1">
        <f t="array" ref="E4336">INDEX($A$1:$D$8000,MOD(ROW()-1,COUNTA($A:$A))+1,INT((ROW()-1)/COUNTA($A:$A))+1)</f>
        <v>1</v>
      </c>
    </row>
    <row r="4337" spans="1:5">
      <c r="A4337" s="2">
        <v>1</v>
      </c>
      <c r="B4337" s="2">
        <v>8</v>
      </c>
      <c r="C4337" s="2">
        <v>1</v>
      </c>
      <c r="D4337" s="2">
        <v>7</v>
      </c>
      <c r="E4337" cm="1">
        <f t="array" ref="E4337">INDEX($A$1:$D$8000,MOD(ROW()-1,COUNTA($A:$A))+1,INT((ROW()-1)/COUNTA($A:$A))+1)</f>
        <v>1</v>
      </c>
    </row>
    <row r="4338" spans="1:5">
      <c r="A4338" s="2">
        <v>1</v>
      </c>
      <c r="B4338" s="2">
        <v>8</v>
      </c>
      <c r="C4338" s="2">
        <v>1</v>
      </c>
      <c r="D4338" s="2">
        <v>7</v>
      </c>
      <c r="E4338" cm="1">
        <f t="array" ref="E4338">INDEX($A$1:$D$8000,MOD(ROW()-1,COUNTA($A:$A))+1,INT((ROW()-1)/COUNTA($A:$A))+1)</f>
        <v>1</v>
      </c>
    </row>
    <row r="4339" spans="1:5">
      <c r="A4339" s="2">
        <v>1</v>
      </c>
      <c r="B4339" s="2">
        <v>8</v>
      </c>
      <c r="C4339" s="2">
        <v>1</v>
      </c>
      <c r="D4339" s="2">
        <v>7</v>
      </c>
      <c r="E4339" cm="1">
        <f t="array" ref="E4339">INDEX($A$1:$D$8000,MOD(ROW()-1,COUNTA($A:$A))+1,INT((ROW()-1)/COUNTA($A:$A))+1)</f>
        <v>1</v>
      </c>
    </row>
    <row r="4340" spans="1:5">
      <c r="A4340" s="2">
        <v>1</v>
      </c>
      <c r="B4340" s="2">
        <v>8</v>
      </c>
      <c r="C4340" s="2">
        <v>1</v>
      </c>
      <c r="D4340" s="2">
        <v>7</v>
      </c>
      <c r="E4340" cm="1">
        <f t="array" ref="E4340">INDEX($A$1:$D$8000,MOD(ROW()-1,COUNTA($A:$A))+1,INT((ROW()-1)/COUNTA($A:$A))+1)</f>
        <v>1</v>
      </c>
    </row>
    <row r="4341" spans="1:5">
      <c r="A4341" s="2">
        <v>2</v>
      </c>
      <c r="B4341" s="2">
        <v>8</v>
      </c>
      <c r="C4341" s="2">
        <v>2</v>
      </c>
      <c r="D4341" s="2">
        <v>7</v>
      </c>
      <c r="E4341" cm="1">
        <f t="array" ref="E4341">INDEX($A$1:$D$8000,MOD(ROW()-1,COUNTA($A:$A))+1,INT((ROW()-1)/COUNTA($A:$A))+1)</f>
        <v>2</v>
      </c>
    </row>
    <row r="4342" spans="1:5">
      <c r="A4342" s="2">
        <v>2</v>
      </c>
      <c r="B4342" s="2">
        <v>8</v>
      </c>
      <c r="C4342" s="2">
        <v>2</v>
      </c>
      <c r="D4342" s="2">
        <v>7</v>
      </c>
      <c r="E4342" cm="1">
        <f t="array" ref="E4342">INDEX($A$1:$D$8000,MOD(ROW()-1,COUNTA($A:$A))+1,INT((ROW()-1)/COUNTA($A:$A))+1)</f>
        <v>2</v>
      </c>
    </row>
    <row r="4343" spans="1:5">
      <c r="A4343" s="2">
        <v>2</v>
      </c>
      <c r="B4343" s="2">
        <v>8</v>
      </c>
      <c r="C4343" s="2">
        <v>2</v>
      </c>
      <c r="D4343" s="2">
        <v>7</v>
      </c>
      <c r="E4343" cm="1">
        <f t="array" ref="E4343">INDEX($A$1:$D$8000,MOD(ROW()-1,COUNTA($A:$A))+1,INT((ROW()-1)/COUNTA($A:$A))+1)</f>
        <v>2</v>
      </c>
    </row>
    <row r="4344" spans="1:5">
      <c r="A4344" s="2">
        <v>2</v>
      </c>
      <c r="B4344" s="2">
        <v>8</v>
      </c>
      <c r="C4344" s="2">
        <v>2</v>
      </c>
      <c r="D4344" s="2">
        <v>7</v>
      </c>
      <c r="E4344" cm="1">
        <f t="array" ref="E4344">INDEX($A$1:$D$8000,MOD(ROW()-1,COUNTA($A:$A))+1,INT((ROW()-1)/COUNTA($A:$A))+1)</f>
        <v>2</v>
      </c>
    </row>
    <row r="4345" spans="1:5">
      <c r="A4345" s="2">
        <v>2</v>
      </c>
      <c r="B4345" s="2">
        <v>8</v>
      </c>
      <c r="C4345" s="2">
        <v>2</v>
      </c>
      <c r="D4345" s="2">
        <v>7</v>
      </c>
      <c r="E4345" cm="1">
        <f t="array" ref="E4345">INDEX($A$1:$D$8000,MOD(ROW()-1,COUNTA($A:$A))+1,INT((ROW()-1)/COUNTA($A:$A))+1)</f>
        <v>2</v>
      </c>
    </row>
    <row r="4346" spans="1:5">
      <c r="A4346" s="2">
        <v>2</v>
      </c>
      <c r="B4346" s="2">
        <v>8</v>
      </c>
      <c r="C4346" s="2">
        <v>2</v>
      </c>
      <c r="D4346" s="2">
        <v>7</v>
      </c>
      <c r="E4346" cm="1">
        <f t="array" ref="E4346">INDEX($A$1:$D$8000,MOD(ROW()-1,COUNTA($A:$A))+1,INT((ROW()-1)/COUNTA($A:$A))+1)</f>
        <v>2</v>
      </c>
    </row>
    <row r="4347" spans="1:5">
      <c r="A4347" s="2">
        <v>2</v>
      </c>
      <c r="B4347" s="2">
        <v>8</v>
      </c>
      <c r="C4347" s="2">
        <v>2</v>
      </c>
      <c r="D4347" s="2">
        <v>7</v>
      </c>
      <c r="E4347" cm="1">
        <f t="array" ref="E4347">INDEX($A$1:$D$8000,MOD(ROW()-1,COUNTA($A:$A))+1,INT((ROW()-1)/COUNTA($A:$A))+1)</f>
        <v>2</v>
      </c>
    </row>
    <row r="4348" spans="1:5">
      <c r="A4348" s="2">
        <v>2</v>
      </c>
      <c r="B4348" s="2">
        <v>8</v>
      </c>
      <c r="C4348" s="2">
        <v>2</v>
      </c>
      <c r="D4348" s="2">
        <v>7</v>
      </c>
      <c r="E4348" cm="1">
        <f t="array" ref="E4348">INDEX($A$1:$D$8000,MOD(ROW()-1,COUNTA($A:$A))+1,INT((ROW()-1)/COUNTA($A:$A))+1)</f>
        <v>2</v>
      </c>
    </row>
    <row r="4349" spans="1:5">
      <c r="A4349" s="2">
        <v>2</v>
      </c>
      <c r="B4349" s="2">
        <v>8</v>
      </c>
      <c r="C4349" s="2">
        <v>2</v>
      </c>
      <c r="D4349" s="2">
        <v>7</v>
      </c>
      <c r="E4349" cm="1">
        <f t="array" ref="E4349">INDEX($A$1:$D$8000,MOD(ROW()-1,COUNTA($A:$A))+1,INT((ROW()-1)/COUNTA($A:$A))+1)</f>
        <v>2</v>
      </c>
    </row>
    <row r="4350" spans="1:5">
      <c r="A4350" s="2">
        <v>2</v>
      </c>
      <c r="B4350" s="2">
        <v>8</v>
      </c>
      <c r="C4350" s="2">
        <v>2</v>
      </c>
      <c r="D4350" s="2">
        <v>7</v>
      </c>
      <c r="E4350" cm="1">
        <f t="array" ref="E4350">INDEX($A$1:$D$8000,MOD(ROW()-1,COUNTA($A:$A))+1,INT((ROW()-1)/COUNTA($A:$A))+1)</f>
        <v>2</v>
      </c>
    </row>
    <row r="4351" spans="1:5">
      <c r="A4351" s="2">
        <v>2</v>
      </c>
      <c r="B4351" s="2">
        <v>8</v>
      </c>
      <c r="C4351" s="2">
        <v>2</v>
      </c>
      <c r="D4351" s="2">
        <v>7</v>
      </c>
      <c r="E4351" cm="1">
        <f t="array" ref="E4351">INDEX($A$1:$D$8000,MOD(ROW()-1,COUNTA($A:$A))+1,INT((ROW()-1)/COUNTA($A:$A))+1)</f>
        <v>2</v>
      </c>
    </row>
    <row r="4352" spans="1:5">
      <c r="A4352" s="2">
        <v>2</v>
      </c>
      <c r="B4352" s="2">
        <v>8</v>
      </c>
      <c r="C4352" s="2">
        <v>2</v>
      </c>
      <c r="D4352" s="2">
        <v>7</v>
      </c>
      <c r="E4352" cm="1">
        <f t="array" ref="E4352">INDEX($A$1:$D$8000,MOD(ROW()-1,COUNTA($A:$A))+1,INT((ROW()-1)/COUNTA($A:$A))+1)</f>
        <v>2</v>
      </c>
    </row>
    <row r="4353" spans="1:5">
      <c r="A4353" s="2">
        <v>2</v>
      </c>
      <c r="B4353" s="2">
        <v>8</v>
      </c>
      <c r="C4353" s="2">
        <v>2</v>
      </c>
      <c r="D4353" s="2">
        <v>7</v>
      </c>
      <c r="E4353" cm="1">
        <f t="array" ref="E4353">INDEX($A$1:$D$8000,MOD(ROW()-1,COUNTA($A:$A))+1,INT((ROW()-1)/COUNTA($A:$A))+1)</f>
        <v>2</v>
      </c>
    </row>
    <row r="4354" spans="1:5">
      <c r="A4354" s="2">
        <v>2</v>
      </c>
      <c r="B4354" s="2">
        <v>8</v>
      </c>
      <c r="C4354" s="2">
        <v>2</v>
      </c>
      <c r="D4354" s="2">
        <v>7</v>
      </c>
      <c r="E4354" cm="1">
        <f t="array" ref="E4354">INDEX($A$1:$D$8000,MOD(ROW()-1,COUNTA($A:$A))+1,INT((ROW()-1)/COUNTA($A:$A))+1)</f>
        <v>2</v>
      </c>
    </row>
    <row r="4355" spans="1:5">
      <c r="A4355" s="2">
        <v>2</v>
      </c>
      <c r="B4355" s="2">
        <v>8</v>
      </c>
      <c r="C4355" s="2">
        <v>2</v>
      </c>
      <c r="D4355" s="2">
        <v>7</v>
      </c>
      <c r="E4355" cm="1">
        <f t="array" ref="E4355">INDEX($A$1:$D$8000,MOD(ROW()-1,COUNTA($A:$A))+1,INT((ROW()-1)/COUNTA($A:$A))+1)</f>
        <v>2</v>
      </c>
    </row>
    <row r="4356" spans="1:5">
      <c r="A4356" s="2">
        <v>8</v>
      </c>
      <c r="B4356" s="2">
        <v>6</v>
      </c>
      <c r="C4356" s="2">
        <v>8</v>
      </c>
      <c r="D4356" s="2" t="s">
        <v>116</v>
      </c>
      <c r="E4356" cm="1">
        <f t="array" ref="E4356">INDEX($A$1:$D$8000,MOD(ROW()-1,COUNTA($A:$A))+1,INT((ROW()-1)/COUNTA($A:$A))+1)</f>
        <v>8</v>
      </c>
    </row>
    <row r="4357" spans="1:5">
      <c r="A4357" s="2">
        <v>8</v>
      </c>
      <c r="B4357" s="2">
        <v>6</v>
      </c>
      <c r="C4357" s="2">
        <v>8</v>
      </c>
      <c r="D4357" s="2" t="s">
        <v>116</v>
      </c>
      <c r="E4357" cm="1">
        <f t="array" ref="E4357">INDEX($A$1:$D$8000,MOD(ROW()-1,COUNTA($A:$A))+1,INT((ROW()-1)/COUNTA($A:$A))+1)</f>
        <v>8</v>
      </c>
    </row>
    <row r="4358" spans="1:5">
      <c r="A4358" s="2">
        <v>8</v>
      </c>
      <c r="B4358" s="2">
        <v>6</v>
      </c>
      <c r="C4358" s="2">
        <v>8</v>
      </c>
      <c r="D4358" s="2" t="s">
        <v>116</v>
      </c>
      <c r="E4358" cm="1">
        <f t="array" ref="E4358">INDEX($A$1:$D$8000,MOD(ROW()-1,COUNTA($A:$A))+1,INT((ROW()-1)/COUNTA($A:$A))+1)</f>
        <v>8</v>
      </c>
    </row>
    <row r="4359" spans="1:5">
      <c r="A4359" s="2" t="s">
        <v>116</v>
      </c>
      <c r="B4359" s="2">
        <v>6</v>
      </c>
      <c r="C4359" s="2" t="s">
        <v>116</v>
      </c>
      <c r="D4359" s="2" t="s">
        <v>116</v>
      </c>
      <c r="E4359" t="str" cm="1">
        <f t="array" ref="E4359">INDEX($A$1:$D$8000,MOD(ROW()-1,COUNTA($A:$A))+1,INT((ROW()-1)/COUNTA($A:$A))+1)</f>
        <v>-</v>
      </c>
    </row>
    <row r="4360" spans="1:5">
      <c r="A4360" s="2">
        <v>8</v>
      </c>
      <c r="B4360" s="2">
        <v>6</v>
      </c>
      <c r="C4360" s="2">
        <v>8</v>
      </c>
      <c r="D4360" s="2" t="s">
        <v>116</v>
      </c>
      <c r="E4360" cm="1">
        <f t="array" ref="E4360">INDEX($A$1:$D$8000,MOD(ROW()-1,COUNTA($A:$A))+1,INT((ROW()-1)/COUNTA($A:$A))+1)</f>
        <v>8</v>
      </c>
    </row>
    <row r="4361" spans="1:5">
      <c r="A4361" s="2" t="s">
        <v>116</v>
      </c>
      <c r="B4361" s="2">
        <v>6</v>
      </c>
      <c r="C4361" s="2" t="s">
        <v>116</v>
      </c>
      <c r="D4361" s="2" t="s">
        <v>116</v>
      </c>
      <c r="E4361" t="str" cm="1">
        <f t="array" ref="E4361">INDEX($A$1:$D$8000,MOD(ROW()-1,COUNTA($A:$A))+1,INT((ROW()-1)/COUNTA($A:$A))+1)</f>
        <v>-</v>
      </c>
    </row>
    <row r="4362" spans="1:5">
      <c r="A4362" s="2">
        <v>8</v>
      </c>
      <c r="B4362" s="2">
        <v>6</v>
      </c>
      <c r="C4362" s="2">
        <v>8</v>
      </c>
      <c r="D4362" s="2" t="s">
        <v>116</v>
      </c>
      <c r="E4362" cm="1">
        <f t="array" ref="E4362">INDEX($A$1:$D$8000,MOD(ROW()-1,COUNTA($A:$A))+1,INT((ROW()-1)/COUNTA($A:$A))+1)</f>
        <v>8</v>
      </c>
    </row>
    <row r="4363" spans="1:5">
      <c r="A4363" s="2">
        <v>8</v>
      </c>
      <c r="B4363" s="2">
        <v>6</v>
      </c>
      <c r="C4363" s="2">
        <v>8</v>
      </c>
      <c r="D4363" s="2" t="s">
        <v>116</v>
      </c>
      <c r="E4363" cm="1">
        <f t="array" ref="E4363">INDEX($A$1:$D$8000,MOD(ROW()-1,COUNTA($A:$A))+1,INT((ROW()-1)/COUNTA($A:$A))+1)</f>
        <v>8</v>
      </c>
    </row>
    <row r="4364" spans="1:5">
      <c r="A4364" s="2">
        <v>8</v>
      </c>
      <c r="B4364" s="2">
        <v>6</v>
      </c>
      <c r="C4364" s="2">
        <v>8</v>
      </c>
      <c r="D4364" s="2" t="s">
        <v>116</v>
      </c>
      <c r="E4364" cm="1">
        <f t="array" ref="E4364">INDEX($A$1:$D$8000,MOD(ROW()-1,COUNTA($A:$A))+1,INT((ROW()-1)/COUNTA($A:$A))+1)</f>
        <v>8</v>
      </c>
    </row>
    <row r="4365" spans="1:5">
      <c r="A4365" s="2">
        <v>8</v>
      </c>
      <c r="B4365" s="2">
        <v>6</v>
      </c>
      <c r="C4365" s="2">
        <v>8</v>
      </c>
      <c r="D4365" s="2" t="s">
        <v>116</v>
      </c>
      <c r="E4365" cm="1">
        <f t="array" ref="E4365">INDEX($A$1:$D$8000,MOD(ROW()-1,COUNTA($A:$A))+1,INT((ROW()-1)/COUNTA($A:$A))+1)</f>
        <v>8</v>
      </c>
    </row>
    <row r="4366" spans="1:5">
      <c r="A4366" s="2">
        <v>8</v>
      </c>
      <c r="B4366" s="2">
        <v>6</v>
      </c>
      <c r="C4366" s="2">
        <v>8</v>
      </c>
      <c r="D4366" s="2" t="s">
        <v>116</v>
      </c>
      <c r="E4366" cm="1">
        <f t="array" ref="E4366">INDEX($A$1:$D$8000,MOD(ROW()-1,COUNTA($A:$A))+1,INT((ROW()-1)/COUNTA($A:$A))+1)</f>
        <v>8</v>
      </c>
    </row>
    <row r="4367" spans="1:5">
      <c r="A4367" s="2">
        <v>8</v>
      </c>
      <c r="B4367" s="2">
        <v>6</v>
      </c>
      <c r="C4367" s="2">
        <v>8</v>
      </c>
      <c r="D4367" s="2" t="s">
        <v>116</v>
      </c>
      <c r="E4367" cm="1">
        <f t="array" ref="E4367">INDEX($A$1:$D$8000,MOD(ROW()-1,COUNTA($A:$A))+1,INT((ROW()-1)/COUNTA($A:$A))+1)</f>
        <v>8</v>
      </c>
    </row>
    <row r="4368" spans="1:5">
      <c r="A4368" s="2">
        <v>8</v>
      </c>
      <c r="B4368" s="2">
        <v>6</v>
      </c>
      <c r="C4368" s="2">
        <v>8</v>
      </c>
      <c r="D4368" s="2" t="s">
        <v>116</v>
      </c>
      <c r="E4368" cm="1">
        <f t="array" ref="E4368">INDEX($A$1:$D$8000,MOD(ROW()-1,COUNTA($A:$A))+1,INT((ROW()-1)/COUNTA($A:$A))+1)</f>
        <v>8</v>
      </c>
    </row>
    <row r="4369" spans="1:5">
      <c r="A4369" s="2">
        <v>8</v>
      </c>
      <c r="B4369" s="2">
        <v>6</v>
      </c>
      <c r="C4369" s="2">
        <v>8</v>
      </c>
      <c r="D4369" s="2" t="s">
        <v>116</v>
      </c>
      <c r="E4369" cm="1">
        <f t="array" ref="E4369">INDEX($A$1:$D$8000,MOD(ROW()-1,COUNTA($A:$A))+1,INT((ROW()-1)/COUNTA($A:$A))+1)</f>
        <v>8</v>
      </c>
    </row>
    <row r="4370" spans="1:5">
      <c r="A4370" s="2">
        <v>8</v>
      </c>
      <c r="B4370" s="2">
        <v>6</v>
      </c>
      <c r="C4370" s="2">
        <v>8</v>
      </c>
      <c r="D4370" s="2" t="s">
        <v>116</v>
      </c>
      <c r="E4370" cm="1">
        <f t="array" ref="E4370">INDEX($A$1:$D$8000,MOD(ROW()-1,COUNTA($A:$A))+1,INT((ROW()-1)/COUNTA($A:$A))+1)</f>
        <v>8</v>
      </c>
    </row>
    <row r="4371" spans="1:5">
      <c r="A4371" s="2">
        <v>8</v>
      </c>
      <c r="B4371" s="2">
        <v>6</v>
      </c>
      <c r="C4371" s="2">
        <v>8</v>
      </c>
      <c r="D4371" s="2" t="s">
        <v>116</v>
      </c>
      <c r="E4371" cm="1">
        <f t="array" ref="E4371">INDEX($A$1:$D$8000,MOD(ROW()-1,COUNTA($A:$A))+1,INT((ROW()-1)/COUNTA($A:$A))+1)</f>
        <v>8</v>
      </c>
    </row>
    <row r="4372" spans="1:5">
      <c r="A4372" s="2">
        <v>8</v>
      </c>
      <c r="B4372" s="2">
        <v>6</v>
      </c>
      <c r="C4372" s="2">
        <v>8</v>
      </c>
      <c r="D4372" s="2" t="s">
        <v>116</v>
      </c>
      <c r="E4372" cm="1">
        <f t="array" ref="E4372">INDEX($A$1:$D$8000,MOD(ROW()-1,COUNTA($A:$A))+1,INT((ROW()-1)/COUNTA($A:$A))+1)</f>
        <v>8</v>
      </c>
    </row>
    <row r="4373" spans="1:5">
      <c r="A4373" s="2">
        <v>8</v>
      </c>
      <c r="B4373" s="2">
        <v>6</v>
      </c>
      <c r="C4373" s="2">
        <v>8</v>
      </c>
      <c r="D4373" s="2" t="s">
        <v>116</v>
      </c>
      <c r="E4373" cm="1">
        <f t="array" ref="E4373">INDEX($A$1:$D$8000,MOD(ROW()-1,COUNTA($A:$A))+1,INT((ROW()-1)/COUNTA($A:$A))+1)</f>
        <v>8</v>
      </c>
    </row>
    <row r="4374" spans="1:5">
      <c r="A4374" s="2">
        <v>8</v>
      </c>
      <c r="B4374" s="2">
        <v>6</v>
      </c>
      <c r="C4374" s="2">
        <v>8</v>
      </c>
      <c r="D4374" s="2" t="s">
        <v>116</v>
      </c>
      <c r="E4374" cm="1">
        <f t="array" ref="E4374">INDEX($A$1:$D$8000,MOD(ROW()-1,COUNTA($A:$A))+1,INT((ROW()-1)/COUNTA($A:$A))+1)</f>
        <v>8</v>
      </c>
    </row>
    <row r="4375" spans="1:5">
      <c r="A4375" s="2">
        <v>8</v>
      </c>
      <c r="B4375" s="2">
        <v>6</v>
      </c>
      <c r="C4375" s="2">
        <v>8</v>
      </c>
      <c r="D4375" s="2" t="s">
        <v>116</v>
      </c>
      <c r="E4375" cm="1">
        <f t="array" ref="E4375">INDEX($A$1:$D$8000,MOD(ROW()-1,COUNTA($A:$A))+1,INT((ROW()-1)/COUNTA($A:$A))+1)</f>
        <v>8</v>
      </c>
    </row>
    <row r="4376" spans="1:5">
      <c r="A4376" s="2">
        <v>8</v>
      </c>
      <c r="B4376" s="2">
        <v>6</v>
      </c>
      <c r="C4376" s="2">
        <v>8</v>
      </c>
      <c r="D4376" s="2" t="s">
        <v>116</v>
      </c>
      <c r="E4376" cm="1">
        <f t="array" ref="E4376">INDEX($A$1:$D$8000,MOD(ROW()-1,COUNTA($A:$A))+1,INT((ROW()-1)/COUNTA($A:$A))+1)</f>
        <v>8</v>
      </c>
    </row>
    <row r="4377" spans="1:5">
      <c r="A4377" s="2">
        <v>8</v>
      </c>
      <c r="B4377" s="2">
        <v>6</v>
      </c>
      <c r="C4377" s="2">
        <v>8</v>
      </c>
      <c r="D4377" s="2" t="s">
        <v>116</v>
      </c>
      <c r="E4377" cm="1">
        <f t="array" ref="E4377">INDEX($A$1:$D$8000,MOD(ROW()-1,COUNTA($A:$A))+1,INT((ROW()-1)/COUNTA($A:$A))+1)</f>
        <v>8</v>
      </c>
    </row>
    <row r="4378" spans="1:5">
      <c r="A4378" s="2">
        <v>8</v>
      </c>
      <c r="B4378" s="2">
        <v>6</v>
      </c>
      <c r="C4378" s="2">
        <v>8</v>
      </c>
      <c r="D4378" s="2" t="s">
        <v>116</v>
      </c>
      <c r="E4378" cm="1">
        <f t="array" ref="E4378">INDEX($A$1:$D$8000,MOD(ROW()-1,COUNTA($A:$A))+1,INT((ROW()-1)/COUNTA($A:$A))+1)</f>
        <v>8</v>
      </c>
    </row>
    <row r="4379" spans="1:5">
      <c r="A4379" s="2">
        <v>8</v>
      </c>
      <c r="B4379" s="2">
        <v>6</v>
      </c>
      <c r="C4379" s="2">
        <v>8</v>
      </c>
      <c r="D4379" s="2" t="s">
        <v>116</v>
      </c>
      <c r="E4379" cm="1">
        <f t="array" ref="E4379">INDEX($A$1:$D$8000,MOD(ROW()-1,COUNTA($A:$A))+1,INT((ROW()-1)/COUNTA($A:$A))+1)</f>
        <v>8</v>
      </c>
    </row>
    <row r="4380" spans="1:5">
      <c r="A4380" s="2">
        <v>8</v>
      </c>
      <c r="B4380" s="2">
        <v>6</v>
      </c>
      <c r="C4380" s="2">
        <v>8</v>
      </c>
      <c r="D4380" s="2" t="s">
        <v>116</v>
      </c>
      <c r="E4380" cm="1">
        <f t="array" ref="E4380">INDEX($A$1:$D$8000,MOD(ROW()-1,COUNTA($A:$A))+1,INT((ROW()-1)/COUNTA($A:$A))+1)</f>
        <v>8</v>
      </c>
    </row>
    <row r="4381" spans="1:5">
      <c r="A4381" s="2">
        <v>8</v>
      </c>
      <c r="B4381" s="2">
        <v>6</v>
      </c>
      <c r="C4381" s="2">
        <v>8</v>
      </c>
      <c r="D4381" s="2" t="s">
        <v>116</v>
      </c>
      <c r="E4381" cm="1">
        <f t="array" ref="E4381">INDEX($A$1:$D$8000,MOD(ROW()-1,COUNTA($A:$A))+1,INT((ROW()-1)/COUNTA($A:$A))+1)</f>
        <v>8</v>
      </c>
    </row>
    <row r="4382" spans="1:5">
      <c r="A4382" s="2">
        <v>8</v>
      </c>
      <c r="B4382" s="2">
        <v>6</v>
      </c>
      <c r="C4382" s="2">
        <v>8</v>
      </c>
      <c r="D4382" s="2" t="s">
        <v>116</v>
      </c>
      <c r="E4382" cm="1">
        <f t="array" ref="E4382">INDEX($A$1:$D$8000,MOD(ROW()-1,COUNTA($A:$A))+1,INT((ROW()-1)/COUNTA($A:$A))+1)</f>
        <v>8</v>
      </c>
    </row>
    <row r="4383" spans="1:5">
      <c r="A4383" s="2">
        <v>8</v>
      </c>
      <c r="B4383" s="2">
        <v>6</v>
      </c>
      <c r="C4383" s="2">
        <v>8</v>
      </c>
      <c r="D4383" s="2" t="s">
        <v>116</v>
      </c>
      <c r="E4383" cm="1">
        <f t="array" ref="E4383">INDEX($A$1:$D$8000,MOD(ROW()-1,COUNTA($A:$A))+1,INT((ROW()-1)/COUNTA($A:$A))+1)</f>
        <v>8</v>
      </c>
    </row>
    <row r="4384" spans="1:5">
      <c r="A4384" s="2">
        <v>8</v>
      </c>
      <c r="B4384" s="2">
        <v>6</v>
      </c>
      <c r="C4384" s="2">
        <v>8</v>
      </c>
      <c r="D4384" s="2" t="s">
        <v>116</v>
      </c>
      <c r="E4384" cm="1">
        <f t="array" ref="E4384">INDEX($A$1:$D$8000,MOD(ROW()-1,COUNTA($A:$A))+1,INT((ROW()-1)/COUNTA($A:$A))+1)</f>
        <v>8</v>
      </c>
    </row>
    <row r="4385" spans="1:5">
      <c r="A4385" s="2">
        <v>8</v>
      </c>
      <c r="B4385" s="2">
        <v>6</v>
      </c>
      <c r="C4385" s="2">
        <v>8</v>
      </c>
      <c r="D4385" s="2" t="s">
        <v>116</v>
      </c>
      <c r="E4385" cm="1">
        <f t="array" ref="E4385">INDEX($A$1:$D$8000,MOD(ROW()-1,COUNTA($A:$A))+1,INT((ROW()-1)/COUNTA($A:$A))+1)</f>
        <v>8</v>
      </c>
    </row>
    <row r="4386" spans="1:5">
      <c r="A4386" s="2">
        <v>8</v>
      </c>
      <c r="B4386" s="2">
        <v>6</v>
      </c>
      <c r="C4386" s="2">
        <v>8</v>
      </c>
      <c r="D4386" s="2" t="s">
        <v>116</v>
      </c>
      <c r="E4386" cm="1">
        <f t="array" ref="E4386">INDEX($A$1:$D$8000,MOD(ROW()-1,COUNTA($A:$A))+1,INT((ROW()-1)/COUNTA($A:$A))+1)</f>
        <v>8</v>
      </c>
    </row>
    <row r="4387" spans="1:5">
      <c r="A4387" s="2">
        <v>8</v>
      </c>
      <c r="B4387" s="2">
        <v>6</v>
      </c>
      <c r="C4387" s="2">
        <v>8</v>
      </c>
      <c r="D4387" s="2" t="s">
        <v>116</v>
      </c>
      <c r="E4387" cm="1">
        <f t="array" ref="E4387">INDEX($A$1:$D$8000,MOD(ROW()-1,COUNTA($A:$A))+1,INT((ROW()-1)/COUNTA($A:$A))+1)</f>
        <v>8</v>
      </c>
    </row>
    <row r="4388" spans="1:5">
      <c r="A4388" s="2">
        <v>8</v>
      </c>
      <c r="B4388" s="2">
        <v>6</v>
      </c>
      <c r="C4388" s="2">
        <v>8</v>
      </c>
      <c r="D4388" s="2" t="s">
        <v>116</v>
      </c>
      <c r="E4388" cm="1">
        <f t="array" ref="E4388">INDEX($A$1:$D$8000,MOD(ROW()-1,COUNTA($A:$A))+1,INT((ROW()-1)/COUNTA($A:$A))+1)</f>
        <v>8</v>
      </c>
    </row>
    <row r="4389" spans="1:5">
      <c r="A4389" s="2">
        <v>8</v>
      </c>
      <c r="B4389" s="2">
        <v>6</v>
      </c>
      <c r="C4389" s="2">
        <v>8</v>
      </c>
      <c r="D4389" s="2" t="s">
        <v>116</v>
      </c>
      <c r="E4389" cm="1">
        <f t="array" ref="E4389">INDEX($A$1:$D$8000,MOD(ROW()-1,COUNTA($A:$A))+1,INT((ROW()-1)/COUNTA($A:$A))+1)</f>
        <v>8</v>
      </c>
    </row>
    <row r="4390" spans="1:5">
      <c r="A4390" s="2">
        <v>8</v>
      </c>
      <c r="B4390" s="2">
        <v>6</v>
      </c>
      <c r="C4390" s="2">
        <v>8</v>
      </c>
      <c r="D4390" s="2" t="s">
        <v>116</v>
      </c>
      <c r="E4390" cm="1">
        <f t="array" ref="E4390">INDEX($A$1:$D$8000,MOD(ROW()-1,COUNTA($A:$A))+1,INT((ROW()-1)/COUNTA($A:$A))+1)</f>
        <v>8</v>
      </c>
    </row>
    <row r="4391" spans="1:5">
      <c r="A4391" s="2">
        <v>8</v>
      </c>
      <c r="B4391" s="2">
        <v>6</v>
      </c>
      <c r="C4391" s="2">
        <v>8</v>
      </c>
      <c r="D4391" s="2" t="s">
        <v>116</v>
      </c>
      <c r="E4391" cm="1">
        <f t="array" ref="E4391">INDEX($A$1:$D$8000,MOD(ROW()-1,COUNTA($A:$A))+1,INT((ROW()-1)/COUNTA($A:$A))+1)</f>
        <v>8</v>
      </c>
    </row>
    <row r="4392" spans="1:5">
      <c r="A4392" s="2">
        <v>8</v>
      </c>
      <c r="B4392" s="2">
        <v>6</v>
      </c>
      <c r="C4392" s="2">
        <v>8</v>
      </c>
      <c r="D4392" s="2" t="s">
        <v>116</v>
      </c>
      <c r="E4392" cm="1">
        <f t="array" ref="E4392">INDEX($A$1:$D$8000,MOD(ROW()-1,COUNTA($A:$A))+1,INT((ROW()-1)/COUNTA($A:$A))+1)</f>
        <v>8</v>
      </c>
    </row>
    <row r="4393" spans="1:5">
      <c r="A4393" s="2">
        <v>8</v>
      </c>
      <c r="B4393" s="2">
        <v>6</v>
      </c>
      <c r="C4393" s="2">
        <v>8</v>
      </c>
      <c r="D4393" s="2" t="s">
        <v>116</v>
      </c>
      <c r="E4393" cm="1">
        <f t="array" ref="E4393">INDEX($A$1:$D$8000,MOD(ROW()-1,COUNTA($A:$A))+1,INT((ROW()-1)/COUNTA($A:$A))+1)</f>
        <v>8</v>
      </c>
    </row>
    <row r="4394" spans="1:5">
      <c r="A4394" s="2">
        <v>8</v>
      </c>
      <c r="B4394" s="2">
        <v>6</v>
      </c>
      <c r="C4394" s="2">
        <v>8</v>
      </c>
      <c r="D4394" s="2" t="s">
        <v>116</v>
      </c>
      <c r="E4394" cm="1">
        <f t="array" ref="E4394">INDEX($A$1:$D$8000,MOD(ROW()-1,COUNTA($A:$A))+1,INT((ROW()-1)/COUNTA($A:$A))+1)</f>
        <v>8</v>
      </c>
    </row>
    <row r="4395" spans="1:5">
      <c r="A4395" s="2">
        <v>8</v>
      </c>
      <c r="B4395" s="2">
        <v>6</v>
      </c>
      <c r="C4395" s="2">
        <v>8</v>
      </c>
      <c r="D4395" s="2" t="s">
        <v>116</v>
      </c>
      <c r="E4395" cm="1">
        <f t="array" ref="E4395">INDEX($A$1:$D$8000,MOD(ROW()-1,COUNTA($A:$A))+1,INT((ROW()-1)/COUNTA($A:$A))+1)</f>
        <v>8</v>
      </c>
    </row>
    <row r="4396" spans="1:5">
      <c r="A4396" s="2">
        <v>8</v>
      </c>
      <c r="B4396" s="2">
        <v>6</v>
      </c>
      <c r="C4396" s="2">
        <v>8</v>
      </c>
      <c r="D4396" s="2" t="s">
        <v>116</v>
      </c>
      <c r="E4396" cm="1">
        <f t="array" ref="E4396">INDEX($A$1:$D$8000,MOD(ROW()-1,COUNTA($A:$A))+1,INT((ROW()-1)/COUNTA($A:$A))+1)</f>
        <v>8</v>
      </c>
    </row>
    <row r="4397" spans="1:5">
      <c r="A4397" s="2">
        <v>8</v>
      </c>
      <c r="B4397" s="2">
        <v>6</v>
      </c>
      <c r="C4397" s="2">
        <v>8</v>
      </c>
      <c r="D4397" s="2" t="s">
        <v>116</v>
      </c>
      <c r="E4397" cm="1">
        <f t="array" ref="E4397">INDEX($A$1:$D$8000,MOD(ROW()-1,COUNTA($A:$A))+1,INT((ROW()-1)/COUNTA($A:$A))+1)</f>
        <v>8</v>
      </c>
    </row>
    <row r="4398" spans="1:5">
      <c r="A4398" s="2">
        <v>8</v>
      </c>
      <c r="B4398" s="2">
        <v>6</v>
      </c>
      <c r="C4398" s="2">
        <v>8</v>
      </c>
      <c r="D4398" s="2" t="s">
        <v>116</v>
      </c>
      <c r="E4398" cm="1">
        <f t="array" ref="E4398">INDEX($A$1:$D$8000,MOD(ROW()-1,COUNTA($A:$A))+1,INT((ROW()-1)/COUNTA($A:$A))+1)</f>
        <v>8</v>
      </c>
    </row>
    <row r="4399" spans="1:5">
      <c r="A4399" s="2">
        <v>8</v>
      </c>
      <c r="B4399" s="2">
        <v>6</v>
      </c>
      <c r="C4399" s="2">
        <v>8</v>
      </c>
      <c r="D4399" s="2" t="s">
        <v>116</v>
      </c>
      <c r="E4399" cm="1">
        <f t="array" ref="E4399">INDEX($A$1:$D$8000,MOD(ROW()-1,COUNTA($A:$A))+1,INT((ROW()-1)/COUNTA($A:$A))+1)</f>
        <v>8</v>
      </c>
    </row>
    <row r="4400" spans="1:5">
      <c r="A4400" s="2">
        <v>8</v>
      </c>
      <c r="B4400" s="2">
        <v>6</v>
      </c>
      <c r="C4400" s="2">
        <v>8</v>
      </c>
      <c r="D4400" s="2" t="s">
        <v>116</v>
      </c>
      <c r="E4400" cm="1">
        <f t="array" ref="E4400">INDEX($A$1:$D$8000,MOD(ROW()-1,COUNTA($A:$A))+1,INT((ROW()-1)/COUNTA($A:$A))+1)</f>
        <v>8</v>
      </c>
    </row>
    <row r="4401" spans="1:5">
      <c r="A4401" s="2">
        <v>8</v>
      </c>
      <c r="B4401" s="2">
        <v>6</v>
      </c>
      <c r="C4401" s="2">
        <v>8</v>
      </c>
      <c r="D4401" s="2" t="s">
        <v>116</v>
      </c>
      <c r="E4401" cm="1">
        <f t="array" ref="E4401">INDEX($A$1:$D$8000,MOD(ROW()-1,COUNTA($A:$A))+1,INT((ROW()-1)/COUNTA($A:$A))+1)</f>
        <v>8</v>
      </c>
    </row>
    <row r="4402" spans="1:5">
      <c r="A4402" s="2">
        <v>8</v>
      </c>
      <c r="B4402" s="2">
        <v>6</v>
      </c>
      <c r="C4402" s="2">
        <v>8</v>
      </c>
      <c r="D4402" s="2" t="s">
        <v>116</v>
      </c>
      <c r="E4402" cm="1">
        <f t="array" ref="E4402">INDEX($A$1:$D$8000,MOD(ROW()-1,COUNTA($A:$A))+1,INT((ROW()-1)/COUNTA($A:$A))+1)</f>
        <v>8</v>
      </c>
    </row>
    <row r="4403" spans="1:5">
      <c r="A4403" s="2">
        <v>8</v>
      </c>
      <c r="B4403" s="2">
        <v>6</v>
      </c>
      <c r="C4403" s="2">
        <v>8</v>
      </c>
      <c r="D4403" s="2" t="s">
        <v>116</v>
      </c>
      <c r="E4403" cm="1">
        <f t="array" ref="E4403">INDEX($A$1:$D$8000,MOD(ROW()-1,COUNTA($A:$A))+1,INT((ROW()-1)/COUNTA($A:$A))+1)</f>
        <v>8</v>
      </c>
    </row>
    <row r="4404" spans="1:5">
      <c r="A4404" s="2">
        <v>8</v>
      </c>
      <c r="B4404" s="2">
        <v>6</v>
      </c>
      <c r="C4404" s="2">
        <v>8</v>
      </c>
      <c r="D4404" s="2" t="s">
        <v>116</v>
      </c>
      <c r="E4404" cm="1">
        <f t="array" ref="E4404">INDEX($A$1:$D$8000,MOD(ROW()-1,COUNTA($A:$A))+1,INT((ROW()-1)/COUNTA($A:$A))+1)</f>
        <v>8</v>
      </c>
    </row>
    <row r="4405" spans="1:5">
      <c r="A4405" s="2" t="s">
        <v>116</v>
      </c>
      <c r="B4405" s="2">
        <v>6</v>
      </c>
      <c r="C4405" s="2" t="s">
        <v>116</v>
      </c>
      <c r="D4405" s="2" t="s">
        <v>116</v>
      </c>
      <c r="E4405" t="str" cm="1">
        <f t="array" ref="E4405">INDEX($A$1:$D$8000,MOD(ROW()-1,COUNTA($A:$A))+1,INT((ROW()-1)/COUNTA($A:$A))+1)</f>
        <v>-</v>
      </c>
    </row>
    <row r="4406" spans="1:5">
      <c r="A4406" s="2" t="s">
        <v>116</v>
      </c>
      <c r="B4406" s="2">
        <v>6</v>
      </c>
      <c r="C4406" s="2" t="s">
        <v>116</v>
      </c>
      <c r="D4406" s="2" t="s">
        <v>116</v>
      </c>
      <c r="E4406" t="str" cm="1">
        <f t="array" ref="E4406">INDEX($A$1:$D$8000,MOD(ROW()-1,COUNTA($A:$A))+1,INT((ROW()-1)/COUNTA($A:$A))+1)</f>
        <v>-</v>
      </c>
    </row>
    <row r="4407" spans="1:5">
      <c r="A4407" s="2">
        <v>8</v>
      </c>
      <c r="B4407" s="2">
        <v>6</v>
      </c>
      <c r="C4407" s="2">
        <v>8</v>
      </c>
      <c r="D4407" s="2" t="s">
        <v>116</v>
      </c>
      <c r="E4407" cm="1">
        <f t="array" ref="E4407">INDEX($A$1:$D$8000,MOD(ROW()-1,COUNTA($A:$A))+1,INT((ROW()-1)/COUNTA($A:$A))+1)</f>
        <v>8</v>
      </c>
    </row>
    <row r="4408" spans="1:5">
      <c r="A4408" s="2" t="s">
        <v>116</v>
      </c>
      <c r="B4408" s="2">
        <v>6</v>
      </c>
      <c r="C4408" s="2" t="s">
        <v>116</v>
      </c>
      <c r="D4408" s="2" t="s">
        <v>116</v>
      </c>
      <c r="E4408" t="str" cm="1">
        <f t="array" ref="E4408">INDEX($A$1:$D$8000,MOD(ROW()-1,COUNTA($A:$A))+1,INT((ROW()-1)/COUNTA($A:$A))+1)</f>
        <v>-</v>
      </c>
    </row>
    <row r="4409" spans="1:5">
      <c r="A4409" s="2">
        <v>8</v>
      </c>
      <c r="B4409" s="2">
        <v>6</v>
      </c>
      <c r="C4409" s="2">
        <v>8</v>
      </c>
      <c r="D4409" s="2" t="s">
        <v>116</v>
      </c>
      <c r="E4409" cm="1">
        <f t="array" ref="E4409">INDEX($A$1:$D$8000,MOD(ROW()-1,COUNTA($A:$A))+1,INT((ROW()-1)/COUNTA($A:$A))+1)</f>
        <v>8</v>
      </c>
    </row>
    <row r="4410" spans="1:5">
      <c r="A4410" s="2">
        <v>8</v>
      </c>
      <c r="B4410" s="2">
        <v>6</v>
      </c>
      <c r="C4410" s="2">
        <v>8</v>
      </c>
      <c r="D4410" s="2" t="s">
        <v>116</v>
      </c>
      <c r="E4410" cm="1">
        <f t="array" ref="E4410">INDEX($A$1:$D$8000,MOD(ROW()-1,COUNTA($A:$A))+1,INT((ROW()-1)/COUNTA($A:$A))+1)</f>
        <v>8</v>
      </c>
    </row>
    <row r="4411" spans="1:5">
      <c r="A4411" s="2">
        <v>8</v>
      </c>
      <c r="B4411" s="2">
        <v>6</v>
      </c>
      <c r="C4411" s="2">
        <v>8</v>
      </c>
      <c r="D4411" s="2" t="s">
        <v>116</v>
      </c>
      <c r="E4411" cm="1">
        <f t="array" ref="E4411">INDEX($A$1:$D$8000,MOD(ROW()-1,COUNTA($A:$A))+1,INT((ROW()-1)/COUNTA($A:$A))+1)</f>
        <v>8</v>
      </c>
    </row>
    <row r="4412" spans="1:5">
      <c r="A4412" s="2">
        <v>8</v>
      </c>
      <c r="B4412" s="2">
        <v>6</v>
      </c>
      <c r="C4412" s="2">
        <v>8</v>
      </c>
      <c r="D4412" s="2" t="s">
        <v>116</v>
      </c>
      <c r="E4412" cm="1">
        <f t="array" ref="E4412">INDEX($A$1:$D$8000,MOD(ROW()-1,COUNTA($A:$A))+1,INT((ROW()-1)/COUNTA($A:$A))+1)</f>
        <v>8</v>
      </c>
    </row>
    <row r="4413" spans="1:5">
      <c r="A4413" s="2">
        <v>8</v>
      </c>
      <c r="B4413" s="2">
        <v>6</v>
      </c>
      <c r="C4413" s="2">
        <v>8</v>
      </c>
      <c r="D4413" s="2" t="s">
        <v>116</v>
      </c>
      <c r="E4413" cm="1">
        <f t="array" ref="E4413">INDEX($A$1:$D$8000,MOD(ROW()-1,COUNTA($A:$A))+1,INT((ROW()-1)/COUNTA($A:$A))+1)</f>
        <v>8</v>
      </c>
    </row>
    <row r="4414" spans="1:5">
      <c r="A4414" s="2">
        <v>8</v>
      </c>
      <c r="B4414" s="2">
        <v>6</v>
      </c>
      <c r="C4414" s="2">
        <v>8</v>
      </c>
      <c r="D4414" s="2" t="s">
        <v>116</v>
      </c>
      <c r="E4414" cm="1">
        <f t="array" ref="E4414">INDEX($A$1:$D$8000,MOD(ROW()-1,COUNTA($A:$A))+1,INT((ROW()-1)/COUNTA($A:$A))+1)</f>
        <v>8</v>
      </c>
    </row>
    <row r="4415" spans="1:5">
      <c r="A4415" s="2">
        <v>8</v>
      </c>
      <c r="B4415" s="2">
        <v>6</v>
      </c>
      <c r="C4415" s="2">
        <v>8</v>
      </c>
      <c r="D4415" s="2" t="s">
        <v>116</v>
      </c>
      <c r="E4415" cm="1">
        <f t="array" ref="E4415">INDEX($A$1:$D$8000,MOD(ROW()-1,COUNTA($A:$A))+1,INT((ROW()-1)/COUNTA($A:$A))+1)</f>
        <v>8</v>
      </c>
    </row>
    <row r="4416" spans="1:5">
      <c r="A4416" s="2">
        <v>8</v>
      </c>
      <c r="B4416" s="2">
        <v>6</v>
      </c>
      <c r="C4416" s="2">
        <v>8</v>
      </c>
      <c r="D4416" s="2" t="s">
        <v>116</v>
      </c>
      <c r="E4416" cm="1">
        <f t="array" ref="E4416">INDEX($A$1:$D$8000,MOD(ROW()-1,COUNTA($A:$A))+1,INT((ROW()-1)/COUNTA($A:$A))+1)</f>
        <v>8</v>
      </c>
    </row>
    <row r="4417" spans="1:5">
      <c r="A4417" s="2">
        <v>8</v>
      </c>
      <c r="B4417" s="2">
        <v>6</v>
      </c>
      <c r="C4417" s="2">
        <v>8</v>
      </c>
      <c r="D4417" s="2" t="s">
        <v>116</v>
      </c>
      <c r="E4417" cm="1">
        <f t="array" ref="E4417">INDEX($A$1:$D$8000,MOD(ROW()-1,COUNTA($A:$A))+1,INT((ROW()-1)/COUNTA($A:$A))+1)</f>
        <v>8</v>
      </c>
    </row>
    <row r="4418" spans="1:5">
      <c r="A4418" s="2">
        <v>8</v>
      </c>
      <c r="B4418" s="2">
        <v>6</v>
      </c>
      <c r="C4418" s="2">
        <v>8</v>
      </c>
      <c r="D4418" s="2" t="s">
        <v>116</v>
      </c>
      <c r="E4418" cm="1">
        <f t="array" ref="E4418">INDEX($A$1:$D$8000,MOD(ROW()-1,COUNTA($A:$A))+1,INT((ROW()-1)/COUNTA($A:$A))+1)</f>
        <v>8</v>
      </c>
    </row>
    <row r="4419" spans="1:5">
      <c r="A4419" s="2">
        <v>8</v>
      </c>
      <c r="B4419" s="2">
        <v>6</v>
      </c>
      <c r="C4419" s="2">
        <v>8</v>
      </c>
      <c r="D4419" s="2" t="s">
        <v>116</v>
      </c>
      <c r="E4419" cm="1">
        <f t="array" ref="E4419">INDEX($A$1:$D$8000,MOD(ROW()-1,COUNTA($A:$A))+1,INT((ROW()-1)/COUNTA($A:$A))+1)</f>
        <v>8</v>
      </c>
    </row>
    <row r="4420" spans="1:5">
      <c r="A4420" s="2">
        <v>8</v>
      </c>
      <c r="B4420" s="2">
        <v>6</v>
      </c>
      <c r="C4420" s="2">
        <v>8</v>
      </c>
      <c r="D4420" s="2" t="s">
        <v>116</v>
      </c>
      <c r="E4420" cm="1">
        <f t="array" ref="E4420">INDEX($A$1:$D$8000,MOD(ROW()-1,COUNTA($A:$A))+1,INT((ROW()-1)/COUNTA($A:$A))+1)</f>
        <v>8</v>
      </c>
    </row>
    <row r="4421" spans="1:5">
      <c r="A4421" s="2">
        <v>8</v>
      </c>
      <c r="B4421" s="2">
        <v>6</v>
      </c>
      <c r="C4421" s="2">
        <v>8</v>
      </c>
      <c r="D4421" s="2" t="s">
        <v>116</v>
      </c>
      <c r="E4421" cm="1">
        <f t="array" ref="E4421">INDEX($A$1:$D$8000,MOD(ROW()-1,COUNTA($A:$A))+1,INT((ROW()-1)/COUNTA($A:$A))+1)</f>
        <v>8</v>
      </c>
    </row>
    <row r="4422" spans="1:5">
      <c r="A4422" s="2">
        <v>8</v>
      </c>
      <c r="B4422" s="2">
        <v>6</v>
      </c>
      <c r="C4422" s="2">
        <v>8</v>
      </c>
      <c r="D4422" s="2" t="s">
        <v>116</v>
      </c>
      <c r="E4422" cm="1">
        <f t="array" ref="E4422">INDEX($A$1:$D$8000,MOD(ROW()-1,COUNTA($A:$A))+1,INT((ROW()-1)/COUNTA($A:$A))+1)</f>
        <v>8</v>
      </c>
    </row>
    <row r="4423" spans="1:5">
      <c r="A4423" s="2">
        <v>8</v>
      </c>
      <c r="B4423" s="2">
        <v>6</v>
      </c>
      <c r="C4423" s="2">
        <v>8</v>
      </c>
      <c r="D4423" s="2" t="s">
        <v>116</v>
      </c>
      <c r="E4423" cm="1">
        <f t="array" ref="E4423">INDEX($A$1:$D$8000,MOD(ROW()-1,COUNTA($A:$A))+1,INT((ROW()-1)/COUNTA($A:$A))+1)</f>
        <v>8</v>
      </c>
    </row>
    <row r="4424" spans="1:5">
      <c r="A4424" s="2">
        <v>8</v>
      </c>
      <c r="B4424" s="2">
        <v>6</v>
      </c>
      <c r="C4424" s="2">
        <v>8</v>
      </c>
      <c r="D4424" s="2" t="s">
        <v>116</v>
      </c>
      <c r="E4424" cm="1">
        <f t="array" ref="E4424">INDEX($A$1:$D$8000,MOD(ROW()-1,COUNTA($A:$A))+1,INT((ROW()-1)/COUNTA($A:$A))+1)</f>
        <v>8</v>
      </c>
    </row>
    <row r="4425" spans="1:5">
      <c r="A4425" s="2">
        <v>8</v>
      </c>
      <c r="B4425" s="2">
        <v>6</v>
      </c>
      <c r="C4425" s="2">
        <v>8</v>
      </c>
      <c r="D4425" s="2" t="s">
        <v>116</v>
      </c>
      <c r="E4425" cm="1">
        <f t="array" ref="E4425">INDEX($A$1:$D$8000,MOD(ROW()-1,COUNTA($A:$A))+1,INT((ROW()-1)/COUNTA($A:$A))+1)</f>
        <v>8</v>
      </c>
    </row>
    <row r="4426" spans="1:5">
      <c r="A4426" s="2">
        <v>8</v>
      </c>
      <c r="B4426" s="2">
        <v>6</v>
      </c>
      <c r="C4426" s="2">
        <v>8</v>
      </c>
      <c r="D4426" s="2" t="s">
        <v>116</v>
      </c>
      <c r="E4426" cm="1">
        <f t="array" ref="E4426">INDEX($A$1:$D$8000,MOD(ROW()-1,COUNTA($A:$A))+1,INT((ROW()-1)/COUNTA($A:$A))+1)</f>
        <v>8</v>
      </c>
    </row>
    <row r="4427" spans="1:5">
      <c r="A4427" s="2">
        <v>8</v>
      </c>
      <c r="B4427" s="2">
        <v>6</v>
      </c>
      <c r="C4427" s="2">
        <v>8</v>
      </c>
      <c r="D4427" s="2" t="s">
        <v>116</v>
      </c>
      <c r="E4427" cm="1">
        <f t="array" ref="E4427">INDEX($A$1:$D$8000,MOD(ROW()-1,COUNTA($A:$A))+1,INT((ROW()-1)/COUNTA($A:$A))+1)</f>
        <v>8</v>
      </c>
    </row>
    <row r="4428" spans="1:5">
      <c r="A4428" s="2">
        <v>8</v>
      </c>
      <c r="B4428" s="2">
        <v>6</v>
      </c>
      <c r="C4428" s="2">
        <v>8</v>
      </c>
      <c r="D4428" s="2" t="s">
        <v>116</v>
      </c>
      <c r="E4428" cm="1">
        <f t="array" ref="E4428">INDEX($A$1:$D$8000,MOD(ROW()-1,COUNTA($A:$A))+1,INT((ROW()-1)/COUNTA($A:$A))+1)</f>
        <v>8</v>
      </c>
    </row>
    <row r="4429" spans="1:5">
      <c r="A4429" s="2">
        <v>8</v>
      </c>
      <c r="B4429" s="2">
        <v>6</v>
      </c>
      <c r="C4429" s="2">
        <v>8</v>
      </c>
      <c r="D4429" s="2" t="s">
        <v>116</v>
      </c>
      <c r="E4429" cm="1">
        <f t="array" ref="E4429">INDEX($A$1:$D$8000,MOD(ROW()-1,COUNTA($A:$A))+1,INT((ROW()-1)/COUNTA($A:$A))+1)</f>
        <v>8</v>
      </c>
    </row>
    <row r="4430" spans="1:5">
      <c r="A4430" s="2">
        <v>8</v>
      </c>
      <c r="B4430" s="2">
        <v>6</v>
      </c>
      <c r="C4430" s="2">
        <v>8</v>
      </c>
      <c r="D4430" s="2" t="s">
        <v>116</v>
      </c>
      <c r="E4430" cm="1">
        <f t="array" ref="E4430">INDEX($A$1:$D$8000,MOD(ROW()-1,COUNTA($A:$A))+1,INT((ROW()-1)/COUNTA($A:$A))+1)</f>
        <v>8</v>
      </c>
    </row>
    <row r="4431" spans="1:5">
      <c r="A4431" s="2">
        <v>8</v>
      </c>
      <c r="B4431" s="2">
        <v>6</v>
      </c>
      <c r="C4431" s="2">
        <v>8</v>
      </c>
      <c r="D4431" s="2" t="s">
        <v>116</v>
      </c>
      <c r="E4431" cm="1">
        <f t="array" ref="E4431">INDEX($A$1:$D$8000,MOD(ROW()-1,COUNTA($A:$A))+1,INT((ROW()-1)/COUNTA($A:$A))+1)</f>
        <v>8</v>
      </c>
    </row>
    <row r="4432" spans="1:5">
      <c r="A4432" s="2">
        <v>8</v>
      </c>
      <c r="B4432" s="2">
        <v>6</v>
      </c>
      <c r="C4432" s="2">
        <v>8</v>
      </c>
      <c r="D4432" s="2" t="s">
        <v>116</v>
      </c>
      <c r="E4432" cm="1">
        <f t="array" ref="E4432">INDEX($A$1:$D$8000,MOD(ROW()-1,COUNTA($A:$A))+1,INT((ROW()-1)/COUNTA($A:$A))+1)</f>
        <v>8</v>
      </c>
    </row>
    <row r="4433" spans="1:5">
      <c r="A4433" s="2">
        <v>8</v>
      </c>
      <c r="B4433" s="2">
        <v>6</v>
      </c>
      <c r="C4433" s="2">
        <v>8</v>
      </c>
      <c r="D4433" s="2" t="s">
        <v>116</v>
      </c>
      <c r="E4433" cm="1">
        <f t="array" ref="E4433">INDEX($A$1:$D$8000,MOD(ROW()-1,COUNTA($A:$A))+1,INT((ROW()-1)/COUNTA($A:$A))+1)</f>
        <v>8</v>
      </c>
    </row>
    <row r="4434" spans="1:5">
      <c r="A4434" s="2" t="s">
        <v>116</v>
      </c>
      <c r="B4434" s="2">
        <v>6</v>
      </c>
      <c r="C4434" s="2" t="s">
        <v>116</v>
      </c>
      <c r="D4434" s="2" t="s">
        <v>116</v>
      </c>
      <c r="E4434" t="str" cm="1">
        <f t="array" ref="E4434">INDEX($A$1:$D$8000,MOD(ROW()-1,COUNTA($A:$A))+1,INT((ROW()-1)/COUNTA($A:$A))+1)</f>
        <v>-</v>
      </c>
    </row>
    <row r="4435" spans="1:5">
      <c r="A4435" s="2">
        <v>8</v>
      </c>
      <c r="B4435" s="2">
        <v>6</v>
      </c>
      <c r="C4435" s="2">
        <v>8</v>
      </c>
      <c r="D4435" s="2" t="s">
        <v>116</v>
      </c>
      <c r="E4435" cm="1">
        <f t="array" ref="E4435">INDEX($A$1:$D$8000,MOD(ROW()-1,COUNTA($A:$A))+1,INT((ROW()-1)/COUNTA($A:$A))+1)</f>
        <v>8</v>
      </c>
    </row>
    <row r="4436" spans="1:5">
      <c r="A4436" s="2">
        <v>8</v>
      </c>
      <c r="B4436" s="2">
        <v>6</v>
      </c>
      <c r="C4436" s="2">
        <v>8</v>
      </c>
      <c r="D4436" s="2" t="s">
        <v>116</v>
      </c>
      <c r="E4436" cm="1">
        <f t="array" ref="E4436">INDEX($A$1:$D$8000,MOD(ROW()-1,COUNTA($A:$A))+1,INT((ROW()-1)/COUNTA($A:$A))+1)</f>
        <v>8</v>
      </c>
    </row>
    <row r="4437" spans="1:5">
      <c r="A4437" s="2">
        <v>8</v>
      </c>
      <c r="B4437" s="2">
        <v>6</v>
      </c>
      <c r="C4437" s="2">
        <v>8</v>
      </c>
      <c r="D4437" s="2" t="s">
        <v>116</v>
      </c>
      <c r="E4437" cm="1">
        <f t="array" ref="E4437">INDEX($A$1:$D$8000,MOD(ROW()-1,COUNTA($A:$A))+1,INT((ROW()-1)/COUNTA($A:$A))+1)</f>
        <v>8</v>
      </c>
    </row>
    <row r="4438" spans="1:5">
      <c r="A4438" s="2">
        <v>8</v>
      </c>
      <c r="B4438" s="2">
        <v>6</v>
      </c>
      <c r="C4438" s="2">
        <v>8</v>
      </c>
      <c r="D4438" s="2" t="s">
        <v>116</v>
      </c>
      <c r="E4438" cm="1">
        <f t="array" ref="E4438">INDEX($A$1:$D$8000,MOD(ROW()-1,COUNTA($A:$A))+1,INT((ROW()-1)/COUNTA($A:$A))+1)</f>
        <v>8</v>
      </c>
    </row>
    <row r="4439" spans="1:5">
      <c r="A4439" s="2">
        <v>8</v>
      </c>
      <c r="B4439" s="2">
        <v>6</v>
      </c>
      <c r="C4439" s="2">
        <v>8</v>
      </c>
      <c r="D4439" s="2" t="s">
        <v>116</v>
      </c>
      <c r="E4439" cm="1">
        <f t="array" ref="E4439">INDEX($A$1:$D$8000,MOD(ROW()-1,COUNTA($A:$A))+1,INT((ROW()-1)/COUNTA($A:$A))+1)</f>
        <v>8</v>
      </c>
    </row>
    <row r="4440" spans="1:5">
      <c r="A4440" s="2">
        <v>8</v>
      </c>
      <c r="B4440" s="2">
        <v>6</v>
      </c>
      <c r="C4440" s="2">
        <v>8</v>
      </c>
      <c r="D4440" s="2" t="s">
        <v>116</v>
      </c>
      <c r="E4440" cm="1">
        <f t="array" ref="E4440">INDEX($A$1:$D$8000,MOD(ROW()-1,COUNTA($A:$A))+1,INT((ROW()-1)/COUNTA($A:$A))+1)</f>
        <v>8</v>
      </c>
    </row>
    <row r="4441" spans="1:5">
      <c r="A4441" s="2">
        <v>8</v>
      </c>
      <c r="B4441" s="2">
        <v>6</v>
      </c>
      <c r="C4441" s="2">
        <v>8</v>
      </c>
      <c r="D4441" s="2" t="s">
        <v>116</v>
      </c>
      <c r="E4441" cm="1">
        <f t="array" ref="E4441">INDEX($A$1:$D$8000,MOD(ROW()-1,COUNTA($A:$A))+1,INT((ROW()-1)/COUNTA($A:$A))+1)</f>
        <v>8</v>
      </c>
    </row>
    <row r="4442" spans="1:5">
      <c r="A4442" s="2">
        <v>8</v>
      </c>
      <c r="B4442" s="2">
        <v>6</v>
      </c>
      <c r="C4442" s="2">
        <v>8</v>
      </c>
      <c r="D4442" s="2" t="s">
        <v>116</v>
      </c>
      <c r="E4442" cm="1">
        <f t="array" ref="E4442">INDEX($A$1:$D$8000,MOD(ROW()-1,COUNTA($A:$A))+1,INT((ROW()-1)/COUNTA($A:$A))+1)</f>
        <v>8</v>
      </c>
    </row>
    <row r="4443" spans="1:5">
      <c r="A4443" s="2">
        <v>8</v>
      </c>
      <c r="B4443" s="2">
        <v>6</v>
      </c>
      <c r="C4443" s="2">
        <v>8</v>
      </c>
      <c r="D4443" s="2" t="s">
        <v>116</v>
      </c>
      <c r="E4443" cm="1">
        <f t="array" ref="E4443">INDEX($A$1:$D$8000,MOD(ROW()-1,COUNTA($A:$A))+1,INT((ROW()-1)/COUNTA($A:$A))+1)</f>
        <v>8</v>
      </c>
    </row>
    <row r="4444" spans="1:5">
      <c r="A4444" s="2">
        <v>8</v>
      </c>
      <c r="B4444" s="2">
        <v>6</v>
      </c>
      <c r="C4444" s="2">
        <v>8</v>
      </c>
      <c r="D4444" s="2" t="s">
        <v>116</v>
      </c>
      <c r="E4444" cm="1">
        <f t="array" ref="E4444">INDEX($A$1:$D$8000,MOD(ROW()-1,COUNTA($A:$A))+1,INT((ROW()-1)/COUNTA($A:$A))+1)</f>
        <v>8</v>
      </c>
    </row>
    <row r="4445" spans="1:5">
      <c r="A4445" s="2">
        <v>8</v>
      </c>
      <c r="B4445" s="2">
        <v>6</v>
      </c>
      <c r="C4445" s="2">
        <v>8</v>
      </c>
      <c r="D4445" s="2" t="s">
        <v>116</v>
      </c>
      <c r="E4445" cm="1">
        <f t="array" ref="E4445">INDEX($A$1:$D$8000,MOD(ROW()-1,COUNTA($A:$A))+1,INT((ROW()-1)/COUNTA($A:$A))+1)</f>
        <v>8</v>
      </c>
    </row>
    <row r="4446" spans="1:5">
      <c r="A4446" s="2">
        <v>8</v>
      </c>
      <c r="B4446" s="2">
        <v>6</v>
      </c>
      <c r="C4446" s="2">
        <v>8</v>
      </c>
      <c r="D4446" s="2" t="s">
        <v>116</v>
      </c>
      <c r="E4446" cm="1">
        <f t="array" ref="E4446">INDEX($A$1:$D$8000,MOD(ROW()-1,COUNTA($A:$A))+1,INT((ROW()-1)/COUNTA($A:$A))+1)</f>
        <v>8</v>
      </c>
    </row>
    <row r="4447" spans="1:5">
      <c r="A4447" s="2">
        <v>8</v>
      </c>
      <c r="B4447" s="2">
        <v>6</v>
      </c>
      <c r="C4447" s="2">
        <v>8</v>
      </c>
      <c r="D4447" s="2" t="s">
        <v>116</v>
      </c>
      <c r="E4447" cm="1">
        <f t="array" ref="E4447">INDEX($A$1:$D$8000,MOD(ROW()-1,COUNTA($A:$A))+1,INT((ROW()-1)/COUNTA($A:$A))+1)</f>
        <v>8</v>
      </c>
    </row>
    <row r="4448" spans="1:5">
      <c r="A4448" s="2">
        <v>8</v>
      </c>
      <c r="B4448" s="2">
        <v>6</v>
      </c>
      <c r="C4448" s="2">
        <v>8</v>
      </c>
      <c r="D4448" s="2" t="s">
        <v>116</v>
      </c>
      <c r="E4448" cm="1">
        <f t="array" ref="E4448">INDEX($A$1:$D$8000,MOD(ROW()-1,COUNTA($A:$A))+1,INT((ROW()-1)/COUNTA($A:$A))+1)</f>
        <v>8</v>
      </c>
    </row>
    <row r="4449" spans="1:5">
      <c r="A4449" s="2">
        <v>8</v>
      </c>
      <c r="B4449" s="2">
        <v>6</v>
      </c>
      <c r="C4449" s="2">
        <v>8</v>
      </c>
      <c r="D4449" s="2" t="s">
        <v>116</v>
      </c>
      <c r="E4449" cm="1">
        <f t="array" ref="E4449">INDEX($A$1:$D$8000,MOD(ROW()-1,COUNTA($A:$A))+1,INT((ROW()-1)/COUNTA($A:$A))+1)</f>
        <v>8</v>
      </c>
    </row>
    <row r="4450" spans="1:5">
      <c r="A4450" s="2">
        <v>8</v>
      </c>
      <c r="B4450" s="2">
        <v>6</v>
      </c>
      <c r="C4450" s="2">
        <v>8</v>
      </c>
      <c r="D4450" s="2" t="s">
        <v>116</v>
      </c>
      <c r="E4450" cm="1">
        <f t="array" ref="E4450">INDEX($A$1:$D$8000,MOD(ROW()-1,COUNTA($A:$A))+1,INT((ROW()-1)/COUNTA($A:$A))+1)</f>
        <v>8</v>
      </c>
    </row>
    <row r="4451" spans="1:5">
      <c r="A4451" s="2">
        <v>8</v>
      </c>
      <c r="B4451" s="2">
        <v>6</v>
      </c>
      <c r="C4451" s="2">
        <v>8</v>
      </c>
      <c r="D4451" s="2" t="s">
        <v>116</v>
      </c>
      <c r="E4451" cm="1">
        <f t="array" ref="E4451">INDEX($A$1:$D$8000,MOD(ROW()-1,COUNTA($A:$A))+1,INT((ROW()-1)/COUNTA($A:$A))+1)</f>
        <v>8</v>
      </c>
    </row>
    <row r="4452" spans="1:5">
      <c r="A4452" s="2">
        <v>8</v>
      </c>
      <c r="B4452" s="2">
        <v>6</v>
      </c>
      <c r="C4452" s="2">
        <v>8</v>
      </c>
      <c r="D4452" s="2" t="s">
        <v>116</v>
      </c>
      <c r="E4452" cm="1">
        <f t="array" ref="E4452">INDEX($A$1:$D$8000,MOD(ROW()-1,COUNTA($A:$A))+1,INT((ROW()-1)/COUNTA($A:$A))+1)</f>
        <v>8</v>
      </c>
    </row>
    <row r="4453" spans="1:5">
      <c r="A4453" s="2">
        <v>8</v>
      </c>
      <c r="B4453" s="2">
        <v>6</v>
      </c>
      <c r="C4453" s="2">
        <v>8</v>
      </c>
      <c r="D4453" s="2" t="s">
        <v>116</v>
      </c>
      <c r="E4453" cm="1">
        <f t="array" ref="E4453">INDEX($A$1:$D$8000,MOD(ROW()-1,COUNTA($A:$A))+1,INT((ROW()-1)/COUNTA($A:$A))+1)</f>
        <v>8</v>
      </c>
    </row>
    <row r="4454" spans="1:5">
      <c r="A4454" s="2">
        <v>8</v>
      </c>
      <c r="B4454" s="2">
        <v>6</v>
      </c>
      <c r="C4454" s="2">
        <v>8</v>
      </c>
      <c r="D4454" s="2" t="s">
        <v>116</v>
      </c>
      <c r="E4454" cm="1">
        <f t="array" ref="E4454">INDEX($A$1:$D$8000,MOD(ROW()-1,COUNTA($A:$A))+1,INT((ROW()-1)/COUNTA($A:$A))+1)</f>
        <v>8</v>
      </c>
    </row>
    <row r="4455" spans="1:5">
      <c r="A4455" s="2">
        <v>8</v>
      </c>
      <c r="B4455" s="2">
        <v>6</v>
      </c>
      <c r="C4455" s="2">
        <v>8</v>
      </c>
      <c r="D4455" s="2" t="s">
        <v>116</v>
      </c>
      <c r="E4455" cm="1">
        <f t="array" ref="E4455">INDEX($A$1:$D$8000,MOD(ROW()-1,COUNTA($A:$A))+1,INT((ROW()-1)/COUNTA($A:$A))+1)</f>
        <v>8</v>
      </c>
    </row>
    <row r="4456" spans="1:5">
      <c r="A4456" s="2">
        <v>8</v>
      </c>
      <c r="B4456" s="2">
        <v>6</v>
      </c>
      <c r="C4456" s="2">
        <v>8</v>
      </c>
      <c r="D4456" s="2" t="s">
        <v>116</v>
      </c>
      <c r="E4456" cm="1">
        <f t="array" ref="E4456">INDEX($A$1:$D$8000,MOD(ROW()-1,COUNTA($A:$A))+1,INT((ROW()-1)/COUNTA($A:$A))+1)</f>
        <v>8</v>
      </c>
    </row>
    <row r="4457" spans="1:5">
      <c r="A4457" s="2">
        <v>8</v>
      </c>
      <c r="B4457" s="2">
        <v>6</v>
      </c>
      <c r="C4457" s="2">
        <v>8</v>
      </c>
      <c r="D4457" s="2" t="s">
        <v>116</v>
      </c>
      <c r="E4457" cm="1">
        <f t="array" ref="E4457">INDEX($A$1:$D$8000,MOD(ROW()-1,COUNTA($A:$A))+1,INT((ROW()-1)/COUNTA($A:$A))+1)</f>
        <v>8</v>
      </c>
    </row>
    <row r="4458" spans="1:5">
      <c r="A4458" s="2">
        <v>8</v>
      </c>
      <c r="B4458" s="2">
        <v>6</v>
      </c>
      <c r="C4458" s="2">
        <v>8</v>
      </c>
      <c r="D4458" s="2" t="s">
        <v>116</v>
      </c>
      <c r="E4458" cm="1">
        <f t="array" ref="E4458">INDEX($A$1:$D$8000,MOD(ROW()-1,COUNTA($A:$A))+1,INT((ROW()-1)/COUNTA($A:$A))+1)</f>
        <v>8</v>
      </c>
    </row>
    <row r="4459" spans="1:5">
      <c r="A4459" s="2">
        <v>8</v>
      </c>
      <c r="B4459" s="2">
        <v>6</v>
      </c>
      <c r="C4459" s="2">
        <v>8</v>
      </c>
      <c r="D4459" s="2" t="s">
        <v>116</v>
      </c>
      <c r="E4459" cm="1">
        <f t="array" ref="E4459">INDEX($A$1:$D$8000,MOD(ROW()-1,COUNTA($A:$A))+1,INT((ROW()-1)/COUNTA($A:$A))+1)</f>
        <v>8</v>
      </c>
    </row>
    <row r="4460" spans="1:5">
      <c r="A4460" s="2">
        <v>8</v>
      </c>
      <c r="B4460" s="2">
        <v>6</v>
      </c>
      <c r="C4460" s="2">
        <v>8</v>
      </c>
      <c r="D4460" s="2" t="s">
        <v>116</v>
      </c>
      <c r="E4460" cm="1">
        <f t="array" ref="E4460">INDEX($A$1:$D$8000,MOD(ROW()-1,COUNTA($A:$A))+1,INT((ROW()-1)/COUNTA($A:$A))+1)</f>
        <v>8</v>
      </c>
    </row>
    <row r="4461" spans="1:5">
      <c r="A4461" s="2">
        <v>8</v>
      </c>
      <c r="B4461" s="2">
        <v>6</v>
      </c>
      <c r="C4461" s="2">
        <v>8</v>
      </c>
      <c r="D4461" s="2" t="s">
        <v>116</v>
      </c>
      <c r="E4461" cm="1">
        <f t="array" ref="E4461">INDEX($A$1:$D$8000,MOD(ROW()-1,COUNTA($A:$A))+1,INT((ROW()-1)/COUNTA($A:$A))+1)</f>
        <v>8</v>
      </c>
    </row>
    <row r="4462" spans="1:5">
      <c r="A4462" s="2">
        <v>8</v>
      </c>
      <c r="B4462" s="2">
        <v>6</v>
      </c>
      <c r="C4462" s="2">
        <v>8</v>
      </c>
      <c r="D4462" s="2" t="s">
        <v>116</v>
      </c>
      <c r="E4462" cm="1">
        <f t="array" ref="E4462">INDEX($A$1:$D$8000,MOD(ROW()-1,COUNTA($A:$A))+1,INT((ROW()-1)/COUNTA($A:$A))+1)</f>
        <v>8</v>
      </c>
    </row>
    <row r="4463" spans="1:5">
      <c r="A4463" s="2">
        <v>8</v>
      </c>
      <c r="B4463" s="2">
        <v>6</v>
      </c>
      <c r="C4463" s="2">
        <v>8</v>
      </c>
      <c r="D4463" s="2" t="s">
        <v>116</v>
      </c>
      <c r="E4463" cm="1">
        <f t="array" ref="E4463">INDEX($A$1:$D$8000,MOD(ROW()-1,COUNTA($A:$A))+1,INT((ROW()-1)/COUNTA($A:$A))+1)</f>
        <v>8</v>
      </c>
    </row>
    <row r="4464" spans="1:5">
      <c r="A4464" s="2">
        <v>8</v>
      </c>
      <c r="B4464" s="2">
        <v>6</v>
      </c>
      <c r="C4464" s="2">
        <v>8</v>
      </c>
      <c r="D4464" s="2" t="s">
        <v>116</v>
      </c>
      <c r="E4464" cm="1">
        <f t="array" ref="E4464">INDEX($A$1:$D$8000,MOD(ROW()-1,COUNTA($A:$A))+1,INT((ROW()-1)/COUNTA($A:$A))+1)</f>
        <v>8</v>
      </c>
    </row>
    <row r="4465" spans="1:5">
      <c r="A4465" s="2">
        <v>8</v>
      </c>
      <c r="B4465" s="2">
        <v>6</v>
      </c>
      <c r="C4465" s="2">
        <v>8</v>
      </c>
      <c r="D4465" s="2" t="s">
        <v>116</v>
      </c>
      <c r="E4465" cm="1">
        <f t="array" ref="E4465">INDEX($A$1:$D$8000,MOD(ROW()-1,COUNTA($A:$A))+1,INT((ROW()-1)/COUNTA($A:$A))+1)</f>
        <v>8</v>
      </c>
    </row>
    <row r="4466" spans="1:5">
      <c r="A4466" s="2">
        <v>8</v>
      </c>
      <c r="B4466" s="2">
        <v>6</v>
      </c>
      <c r="C4466" s="2">
        <v>8</v>
      </c>
      <c r="D4466" s="2" t="s">
        <v>116</v>
      </c>
      <c r="E4466" cm="1">
        <f t="array" ref="E4466">INDEX($A$1:$D$8000,MOD(ROW()-1,COUNTA($A:$A))+1,INT((ROW()-1)/COUNTA($A:$A))+1)</f>
        <v>8</v>
      </c>
    </row>
    <row r="4467" spans="1:5">
      <c r="A4467" s="2">
        <v>8</v>
      </c>
      <c r="B4467" s="2">
        <v>6</v>
      </c>
      <c r="C4467" s="2">
        <v>8</v>
      </c>
      <c r="D4467" s="2" t="s">
        <v>116</v>
      </c>
      <c r="E4467" cm="1">
        <f t="array" ref="E4467">INDEX($A$1:$D$8000,MOD(ROW()-1,COUNTA($A:$A))+1,INT((ROW()-1)/COUNTA($A:$A))+1)</f>
        <v>8</v>
      </c>
    </row>
    <row r="4468" spans="1:5">
      <c r="A4468" s="2">
        <v>8</v>
      </c>
      <c r="B4468" s="2">
        <v>6</v>
      </c>
      <c r="C4468" s="2">
        <v>8</v>
      </c>
      <c r="D4468" s="2" t="s">
        <v>116</v>
      </c>
      <c r="E4468" cm="1">
        <f t="array" ref="E4468">INDEX($A$1:$D$8000,MOD(ROW()-1,COUNTA($A:$A))+1,INT((ROW()-1)/COUNTA($A:$A))+1)</f>
        <v>8</v>
      </c>
    </row>
    <row r="4469" spans="1:5">
      <c r="A4469" s="2">
        <v>8</v>
      </c>
      <c r="B4469" s="2">
        <v>6</v>
      </c>
      <c r="C4469" s="2">
        <v>8</v>
      </c>
      <c r="D4469" s="2" t="s">
        <v>116</v>
      </c>
      <c r="E4469" cm="1">
        <f t="array" ref="E4469">INDEX($A$1:$D$8000,MOD(ROW()-1,COUNTA($A:$A))+1,INT((ROW()-1)/COUNTA($A:$A))+1)</f>
        <v>8</v>
      </c>
    </row>
    <row r="4470" spans="1:5">
      <c r="A4470" s="2">
        <v>8</v>
      </c>
      <c r="B4470" s="2">
        <v>6</v>
      </c>
      <c r="C4470" s="2">
        <v>8</v>
      </c>
      <c r="D4470" s="2" t="s">
        <v>116</v>
      </c>
      <c r="E4470" cm="1">
        <f t="array" ref="E4470">INDEX($A$1:$D$8000,MOD(ROW()-1,COUNTA($A:$A))+1,INT((ROW()-1)/COUNTA($A:$A))+1)</f>
        <v>8</v>
      </c>
    </row>
    <row r="4471" spans="1:5">
      <c r="A4471" s="2">
        <v>8</v>
      </c>
      <c r="B4471" s="2">
        <v>6</v>
      </c>
      <c r="C4471" s="2">
        <v>8</v>
      </c>
      <c r="D4471" s="2" t="s">
        <v>116</v>
      </c>
      <c r="E4471" cm="1">
        <f t="array" ref="E4471">INDEX($A$1:$D$8000,MOD(ROW()-1,COUNTA($A:$A))+1,INT((ROW()-1)/COUNTA($A:$A))+1)</f>
        <v>8</v>
      </c>
    </row>
    <row r="4472" spans="1:5">
      <c r="A4472" s="2">
        <v>8</v>
      </c>
      <c r="B4472" s="2">
        <v>6</v>
      </c>
      <c r="C4472" s="2">
        <v>8</v>
      </c>
      <c r="D4472" s="2" t="s">
        <v>116</v>
      </c>
      <c r="E4472" cm="1">
        <f t="array" ref="E4472">INDEX($A$1:$D$8000,MOD(ROW()-1,COUNTA($A:$A))+1,INT((ROW()-1)/COUNTA($A:$A))+1)</f>
        <v>8</v>
      </c>
    </row>
    <row r="4473" spans="1:5">
      <c r="A4473" s="2">
        <v>8</v>
      </c>
      <c r="B4473" s="2">
        <v>6</v>
      </c>
      <c r="C4473" s="2">
        <v>8</v>
      </c>
      <c r="D4473" s="2" t="s">
        <v>116</v>
      </c>
      <c r="E4473" cm="1">
        <f t="array" ref="E4473">INDEX($A$1:$D$8000,MOD(ROW()-1,COUNTA($A:$A))+1,INT((ROW()-1)/COUNTA($A:$A))+1)</f>
        <v>8</v>
      </c>
    </row>
    <row r="4474" spans="1:5">
      <c r="A4474" s="2">
        <v>8</v>
      </c>
      <c r="B4474" s="2">
        <v>6</v>
      </c>
      <c r="C4474" s="2">
        <v>8</v>
      </c>
      <c r="D4474" s="2" t="s">
        <v>116</v>
      </c>
      <c r="E4474" cm="1">
        <f t="array" ref="E4474">INDEX($A$1:$D$8000,MOD(ROW()-1,COUNTA($A:$A))+1,INT((ROW()-1)/COUNTA($A:$A))+1)</f>
        <v>8</v>
      </c>
    </row>
    <row r="4475" spans="1:5">
      <c r="A4475" s="2">
        <v>8</v>
      </c>
      <c r="B4475" s="2">
        <v>6</v>
      </c>
      <c r="C4475" s="2">
        <v>8</v>
      </c>
      <c r="D4475" s="2" t="s">
        <v>116</v>
      </c>
      <c r="E4475" cm="1">
        <f t="array" ref="E4475">INDEX($A$1:$D$8000,MOD(ROW()-1,COUNTA($A:$A))+1,INT((ROW()-1)/COUNTA($A:$A))+1)</f>
        <v>8</v>
      </c>
    </row>
    <row r="4476" spans="1:5">
      <c r="A4476" s="2">
        <v>8</v>
      </c>
      <c r="B4476" s="2">
        <v>6</v>
      </c>
      <c r="C4476" s="2">
        <v>8</v>
      </c>
      <c r="D4476" s="2" t="s">
        <v>116</v>
      </c>
      <c r="E4476" cm="1">
        <f t="array" ref="E4476">INDEX($A$1:$D$8000,MOD(ROW()-1,COUNTA($A:$A))+1,INT((ROW()-1)/COUNTA($A:$A))+1)</f>
        <v>8</v>
      </c>
    </row>
    <row r="4477" spans="1:5">
      <c r="A4477" s="2">
        <v>8</v>
      </c>
      <c r="B4477" s="2">
        <v>6</v>
      </c>
      <c r="C4477" s="2">
        <v>8</v>
      </c>
      <c r="D4477" s="2" t="s">
        <v>116</v>
      </c>
      <c r="E4477" cm="1">
        <f t="array" ref="E4477">INDEX($A$1:$D$8000,MOD(ROW()-1,COUNTA($A:$A))+1,INT((ROW()-1)/COUNTA($A:$A))+1)</f>
        <v>8</v>
      </c>
    </row>
    <row r="4478" spans="1:5">
      <c r="A4478" s="2">
        <v>8</v>
      </c>
      <c r="B4478" s="2">
        <v>6</v>
      </c>
      <c r="C4478" s="2">
        <v>8</v>
      </c>
      <c r="D4478" s="2" t="s">
        <v>116</v>
      </c>
      <c r="E4478" cm="1">
        <f t="array" ref="E4478">INDEX($A$1:$D$8000,MOD(ROW()-1,COUNTA($A:$A))+1,INT((ROW()-1)/COUNTA($A:$A))+1)</f>
        <v>8</v>
      </c>
    </row>
    <row r="4479" spans="1:5">
      <c r="A4479" s="2">
        <v>8</v>
      </c>
      <c r="B4479" s="2">
        <v>6</v>
      </c>
      <c r="C4479" s="2">
        <v>8</v>
      </c>
      <c r="D4479" s="2" t="s">
        <v>116</v>
      </c>
      <c r="E4479" cm="1">
        <f t="array" ref="E4479">INDEX($A$1:$D$8000,MOD(ROW()-1,COUNTA($A:$A))+1,INT((ROW()-1)/COUNTA($A:$A))+1)</f>
        <v>8</v>
      </c>
    </row>
    <row r="4480" spans="1:5">
      <c r="A4480" s="2">
        <v>8</v>
      </c>
      <c r="B4480" s="2">
        <v>6</v>
      </c>
      <c r="C4480" s="2">
        <v>8</v>
      </c>
      <c r="D4480" s="2" t="s">
        <v>116</v>
      </c>
      <c r="E4480" cm="1">
        <f t="array" ref="E4480">INDEX($A$1:$D$8000,MOD(ROW()-1,COUNTA($A:$A))+1,INT((ROW()-1)/COUNTA($A:$A))+1)</f>
        <v>8</v>
      </c>
    </row>
    <row r="4481" spans="1:5">
      <c r="A4481" s="2">
        <v>8</v>
      </c>
      <c r="B4481" s="2">
        <v>6</v>
      </c>
      <c r="C4481" s="2">
        <v>8</v>
      </c>
      <c r="D4481" s="2" t="s">
        <v>116</v>
      </c>
      <c r="E4481" cm="1">
        <f t="array" ref="E4481">INDEX($A$1:$D$8000,MOD(ROW()-1,COUNTA($A:$A))+1,INT((ROW()-1)/COUNTA($A:$A))+1)</f>
        <v>8</v>
      </c>
    </row>
    <row r="4482" spans="1:5">
      <c r="A4482" s="2">
        <v>8</v>
      </c>
      <c r="B4482" s="2">
        <v>6</v>
      </c>
      <c r="C4482" s="2">
        <v>8</v>
      </c>
      <c r="D4482" s="2" t="s">
        <v>116</v>
      </c>
      <c r="E4482" cm="1">
        <f t="array" ref="E4482">INDEX($A$1:$D$8000,MOD(ROW()-1,COUNTA($A:$A))+1,INT((ROW()-1)/COUNTA($A:$A))+1)</f>
        <v>8</v>
      </c>
    </row>
    <row r="4483" spans="1:5">
      <c r="A4483" s="2">
        <v>8</v>
      </c>
      <c r="B4483" s="2">
        <v>6</v>
      </c>
      <c r="C4483" s="2">
        <v>8</v>
      </c>
      <c r="D4483" s="2" t="s">
        <v>116</v>
      </c>
      <c r="E4483" cm="1">
        <f t="array" ref="E4483">INDEX($A$1:$D$8000,MOD(ROW()-1,COUNTA($A:$A))+1,INT((ROW()-1)/COUNTA($A:$A))+1)</f>
        <v>8</v>
      </c>
    </row>
    <row r="4484" spans="1:5">
      <c r="A4484" s="2">
        <v>8</v>
      </c>
      <c r="B4484" s="2">
        <v>6</v>
      </c>
      <c r="C4484" s="2">
        <v>8</v>
      </c>
      <c r="D4484" s="2" t="s">
        <v>116</v>
      </c>
      <c r="E4484" cm="1">
        <f t="array" ref="E4484">INDEX($A$1:$D$8000,MOD(ROW()-1,COUNTA($A:$A))+1,INT((ROW()-1)/COUNTA($A:$A))+1)</f>
        <v>8</v>
      </c>
    </row>
    <row r="4485" spans="1:5">
      <c r="A4485" s="2">
        <v>8</v>
      </c>
      <c r="B4485" s="2">
        <v>6</v>
      </c>
      <c r="C4485" s="2">
        <v>8</v>
      </c>
      <c r="D4485" s="2" t="s">
        <v>116</v>
      </c>
      <c r="E4485" cm="1">
        <f t="array" ref="E4485">INDEX($A$1:$D$8000,MOD(ROW()-1,COUNTA($A:$A))+1,INT((ROW()-1)/COUNTA($A:$A))+1)</f>
        <v>8</v>
      </c>
    </row>
    <row r="4486" spans="1:5">
      <c r="A4486" s="2">
        <v>8</v>
      </c>
      <c r="B4486" s="2">
        <v>6</v>
      </c>
      <c r="C4486" s="2">
        <v>8</v>
      </c>
      <c r="D4486" s="2" t="s">
        <v>116</v>
      </c>
      <c r="E4486" cm="1">
        <f t="array" ref="E4486">INDEX($A$1:$D$8000,MOD(ROW()-1,COUNTA($A:$A))+1,INT((ROW()-1)/COUNTA($A:$A))+1)</f>
        <v>8</v>
      </c>
    </row>
    <row r="4487" spans="1:5">
      <c r="A4487" s="2">
        <v>8</v>
      </c>
      <c r="B4487" s="2">
        <v>6</v>
      </c>
      <c r="C4487" s="2">
        <v>8</v>
      </c>
      <c r="D4487" s="2" t="s">
        <v>116</v>
      </c>
      <c r="E4487" cm="1">
        <f t="array" ref="E4487">INDEX($A$1:$D$8000,MOD(ROW()-1,COUNTA($A:$A))+1,INT((ROW()-1)/COUNTA($A:$A))+1)</f>
        <v>8</v>
      </c>
    </row>
    <row r="4488" spans="1:5">
      <c r="A4488" s="2">
        <v>8</v>
      </c>
      <c r="B4488" s="2">
        <v>6</v>
      </c>
      <c r="C4488" s="2">
        <v>8</v>
      </c>
      <c r="D4488" s="2" t="s">
        <v>116</v>
      </c>
      <c r="E4488" cm="1">
        <f t="array" ref="E4488">INDEX($A$1:$D$8000,MOD(ROW()-1,COUNTA($A:$A))+1,INT((ROW()-1)/COUNTA($A:$A))+1)</f>
        <v>8</v>
      </c>
    </row>
    <row r="4489" spans="1:5">
      <c r="A4489" s="2">
        <v>8</v>
      </c>
      <c r="B4489" s="2">
        <v>6</v>
      </c>
      <c r="C4489" s="2">
        <v>8</v>
      </c>
      <c r="D4489" s="2" t="s">
        <v>116</v>
      </c>
      <c r="E4489" cm="1">
        <f t="array" ref="E4489">INDEX($A$1:$D$8000,MOD(ROW()-1,COUNTA($A:$A))+1,INT((ROW()-1)/COUNTA($A:$A))+1)</f>
        <v>8</v>
      </c>
    </row>
    <row r="4490" spans="1:5">
      <c r="A4490" s="2">
        <v>8</v>
      </c>
      <c r="B4490" s="2">
        <v>6</v>
      </c>
      <c r="C4490" s="2">
        <v>8</v>
      </c>
      <c r="D4490" s="2" t="s">
        <v>116</v>
      </c>
      <c r="E4490" cm="1">
        <f t="array" ref="E4490">INDEX($A$1:$D$8000,MOD(ROW()-1,COUNTA($A:$A))+1,INT((ROW()-1)/COUNTA($A:$A))+1)</f>
        <v>8</v>
      </c>
    </row>
    <row r="4491" spans="1:5">
      <c r="A4491" s="2">
        <v>8</v>
      </c>
      <c r="B4491" s="2">
        <v>6</v>
      </c>
      <c r="C4491" s="2">
        <v>8</v>
      </c>
      <c r="D4491" s="2" t="s">
        <v>116</v>
      </c>
      <c r="E4491" cm="1">
        <f t="array" ref="E4491">INDEX($A$1:$D$8000,MOD(ROW()-1,COUNTA($A:$A))+1,INT((ROW()-1)/COUNTA($A:$A))+1)</f>
        <v>8</v>
      </c>
    </row>
    <row r="4492" spans="1:5">
      <c r="A4492" s="2">
        <v>8</v>
      </c>
      <c r="B4492" s="2">
        <v>6</v>
      </c>
      <c r="C4492" s="2">
        <v>8</v>
      </c>
      <c r="D4492" s="2" t="s">
        <v>116</v>
      </c>
      <c r="E4492" cm="1">
        <f t="array" ref="E4492">INDEX($A$1:$D$8000,MOD(ROW()-1,COUNTA($A:$A))+1,INT((ROW()-1)/COUNTA($A:$A))+1)</f>
        <v>8</v>
      </c>
    </row>
    <row r="4493" spans="1:5">
      <c r="A4493" s="2">
        <v>8</v>
      </c>
      <c r="B4493" s="2">
        <v>6</v>
      </c>
      <c r="C4493" s="2">
        <v>8</v>
      </c>
      <c r="D4493" s="2" t="s">
        <v>116</v>
      </c>
      <c r="E4493" cm="1">
        <f t="array" ref="E4493">INDEX($A$1:$D$8000,MOD(ROW()-1,COUNTA($A:$A))+1,INT((ROW()-1)/COUNTA($A:$A))+1)</f>
        <v>8</v>
      </c>
    </row>
    <row r="4494" spans="1:5">
      <c r="A4494" s="2">
        <v>8</v>
      </c>
      <c r="B4494" s="2">
        <v>6</v>
      </c>
      <c r="C4494" s="2">
        <v>8</v>
      </c>
      <c r="D4494" s="2" t="s">
        <v>116</v>
      </c>
      <c r="E4494" cm="1">
        <f t="array" ref="E4494">INDEX($A$1:$D$8000,MOD(ROW()-1,COUNTA($A:$A))+1,INT((ROW()-1)/COUNTA($A:$A))+1)</f>
        <v>8</v>
      </c>
    </row>
    <row r="4495" spans="1:5">
      <c r="A4495" s="2">
        <v>8</v>
      </c>
      <c r="B4495" s="2">
        <v>6</v>
      </c>
      <c r="C4495" s="2">
        <v>8</v>
      </c>
      <c r="D4495" s="2" t="s">
        <v>116</v>
      </c>
      <c r="E4495" cm="1">
        <f t="array" ref="E4495">INDEX($A$1:$D$8000,MOD(ROW()-1,COUNTA($A:$A))+1,INT((ROW()-1)/COUNTA($A:$A))+1)</f>
        <v>8</v>
      </c>
    </row>
    <row r="4496" spans="1:5">
      <c r="A4496" s="2">
        <v>8</v>
      </c>
      <c r="B4496" s="2">
        <v>6</v>
      </c>
      <c r="C4496" s="2">
        <v>8</v>
      </c>
      <c r="D4496" s="2" t="s">
        <v>116</v>
      </c>
      <c r="E4496" cm="1">
        <f t="array" ref="E4496">INDEX($A$1:$D$8000,MOD(ROW()-1,COUNTA($A:$A))+1,INT((ROW()-1)/COUNTA($A:$A))+1)</f>
        <v>8</v>
      </c>
    </row>
    <row r="4497" spans="1:5">
      <c r="A4497" s="2">
        <v>8</v>
      </c>
      <c r="B4497" s="2">
        <v>6</v>
      </c>
      <c r="C4497" s="2">
        <v>8</v>
      </c>
      <c r="D4497" s="2" t="s">
        <v>116</v>
      </c>
      <c r="E4497" cm="1">
        <f t="array" ref="E4497">INDEX($A$1:$D$8000,MOD(ROW()-1,COUNTA($A:$A))+1,INT((ROW()-1)/COUNTA($A:$A))+1)</f>
        <v>8</v>
      </c>
    </row>
    <row r="4498" spans="1:5">
      <c r="A4498" s="2">
        <v>8</v>
      </c>
      <c r="B4498" s="2">
        <v>6</v>
      </c>
      <c r="C4498" s="2">
        <v>8</v>
      </c>
      <c r="D4498" s="2" t="s">
        <v>116</v>
      </c>
      <c r="E4498" cm="1">
        <f t="array" ref="E4498">INDEX($A$1:$D$8000,MOD(ROW()-1,COUNTA($A:$A))+1,INT((ROW()-1)/COUNTA($A:$A))+1)</f>
        <v>8</v>
      </c>
    </row>
    <row r="4499" spans="1:5">
      <c r="A4499" s="2">
        <v>8</v>
      </c>
      <c r="B4499" s="2">
        <v>6</v>
      </c>
      <c r="C4499" s="2">
        <v>8</v>
      </c>
      <c r="D4499" s="2" t="s">
        <v>116</v>
      </c>
      <c r="E4499" cm="1">
        <f t="array" ref="E4499">INDEX($A$1:$D$8000,MOD(ROW()-1,COUNTA($A:$A))+1,INT((ROW()-1)/COUNTA($A:$A))+1)</f>
        <v>8</v>
      </c>
    </row>
    <row r="4500" spans="1:5">
      <c r="A4500" s="2">
        <v>8</v>
      </c>
      <c r="B4500" s="2">
        <v>6</v>
      </c>
      <c r="C4500" s="2">
        <v>8</v>
      </c>
      <c r="D4500" s="2" t="s">
        <v>116</v>
      </c>
      <c r="E4500" cm="1">
        <f t="array" ref="E4500">INDEX($A$1:$D$8000,MOD(ROW()-1,COUNTA($A:$A))+1,INT((ROW()-1)/COUNTA($A:$A))+1)</f>
        <v>8</v>
      </c>
    </row>
    <row r="4501" spans="1:5">
      <c r="A4501" s="2">
        <v>8</v>
      </c>
      <c r="B4501" s="2">
        <v>6</v>
      </c>
      <c r="C4501" s="2">
        <v>8</v>
      </c>
      <c r="D4501" s="2" t="s">
        <v>116</v>
      </c>
      <c r="E4501" cm="1">
        <f t="array" ref="E4501">INDEX($A$1:$D$8000,MOD(ROW()-1,COUNTA($A:$A))+1,INT((ROW()-1)/COUNTA($A:$A))+1)</f>
        <v>8</v>
      </c>
    </row>
    <row r="4502" spans="1:5">
      <c r="A4502" s="2">
        <v>8</v>
      </c>
      <c r="B4502" s="2">
        <v>6</v>
      </c>
      <c r="C4502" s="2">
        <v>8</v>
      </c>
      <c r="D4502" s="2" t="s">
        <v>116</v>
      </c>
      <c r="E4502" cm="1">
        <f t="array" ref="E4502">INDEX($A$1:$D$8000,MOD(ROW()-1,COUNTA($A:$A))+1,INT((ROW()-1)/COUNTA($A:$A))+1)</f>
        <v>8</v>
      </c>
    </row>
    <row r="4503" spans="1:5">
      <c r="A4503" s="2">
        <v>8</v>
      </c>
      <c r="B4503" s="2">
        <v>6</v>
      </c>
      <c r="C4503" s="2">
        <v>8</v>
      </c>
      <c r="D4503" s="2" t="s">
        <v>116</v>
      </c>
      <c r="E4503" cm="1">
        <f t="array" ref="E4503">INDEX($A$1:$D$8000,MOD(ROW()-1,COUNTA($A:$A))+1,INT((ROW()-1)/COUNTA($A:$A))+1)</f>
        <v>8</v>
      </c>
    </row>
    <row r="4504" spans="1:5">
      <c r="A4504" s="2">
        <v>8</v>
      </c>
      <c r="B4504" s="2">
        <v>6</v>
      </c>
      <c r="C4504" s="2">
        <v>8</v>
      </c>
      <c r="D4504" s="2" t="s">
        <v>116</v>
      </c>
      <c r="E4504" cm="1">
        <f t="array" ref="E4504">INDEX($A$1:$D$8000,MOD(ROW()-1,COUNTA($A:$A))+1,INT((ROW()-1)/COUNTA($A:$A))+1)</f>
        <v>8</v>
      </c>
    </row>
    <row r="4505" spans="1:5">
      <c r="A4505" s="2">
        <v>8</v>
      </c>
      <c r="B4505" s="2">
        <v>6</v>
      </c>
      <c r="C4505" s="2">
        <v>8</v>
      </c>
      <c r="D4505" s="2" t="s">
        <v>116</v>
      </c>
      <c r="E4505" cm="1">
        <f t="array" ref="E4505">INDEX($A$1:$D$8000,MOD(ROW()-1,COUNTA($A:$A))+1,INT((ROW()-1)/COUNTA($A:$A))+1)</f>
        <v>8</v>
      </c>
    </row>
    <row r="4506" spans="1:5">
      <c r="A4506" s="2">
        <v>8</v>
      </c>
      <c r="B4506" s="2">
        <v>6</v>
      </c>
      <c r="C4506" s="2">
        <v>8</v>
      </c>
      <c r="D4506" s="2" t="s">
        <v>116</v>
      </c>
      <c r="E4506" cm="1">
        <f t="array" ref="E4506">INDEX($A$1:$D$8000,MOD(ROW()-1,COUNTA($A:$A))+1,INT((ROW()-1)/COUNTA($A:$A))+1)</f>
        <v>8</v>
      </c>
    </row>
    <row r="4507" spans="1:5">
      <c r="A4507" s="2">
        <v>8</v>
      </c>
      <c r="B4507" s="2">
        <v>6</v>
      </c>
      <c r="C4507" s="2">
        <v>8</v>
      </c>
      <c r="D4507" s="2" t="s">
        <v>116</v>
      </c>
      <c r="E4507" cm="1">
        <f t="array" ref="E4507">INDEX($A$1:$D$8000,MOD(ROW()-1,COUNTA($A:$A))+1,INT((ROW()-1)/COUNTA($A:$A))+1)</f>
        <v>8</v>
      </c>
    </row>
    <row r="4508" spans="1:5">
      <c r="A4508" s="2">
        <v>8</v>
      </c>
      <c r="B4508" s="2">
        <v>6</v>
      </c>
      <c r="C4508" s="2">
        <v>8</v>
      </c>
      <c r="D4508" s="2" t="s">
        <v>116</v>
      </c>
      <c r="E4508" cm="1">
        <f t="array" ref="E4508">INDEX($A$1:$D$8000,MOD(ROW()-1,COUNTA($A:$A))+1,INT((ROW()-1)/COUNTA($A:$A))+1)</f>
        <v>8</v>
      </c>
    </row>
    <row r="4509" spans="1:5">
      <c r="A4509" s="2">
        <v>8</v>
      </c>
      <c r="B4509" s="2">
        <v>6</v>
      </c>
      <c r="C4509" s="2">
        <v>8</v>
      </c>
      <c r="D4509" s="2" t="s">
        <v>116</v>
      </c>
      <c r="E4509" cm="1">
        <f t="array" ref="E4509">INDEX($A$1:$D$8000,MOD(ROW()-1,COUNTA($A:$A))+1,INT((ROW()-1)/COUNTA($A:$A))+1)</f>
        <v>8</v>
      </c>
    </row>
    <row r="4510" spans="1:5">
      <c r="A4510" s="2">
        <v>8</v>
      </c>
      <c r="B4510" s="2">
        <v>6</v>
      </c>
      <c r="C4510" s="2">
        <v>8</v>
      </c>
      <c r="D4510" s="2" t="s">
        <v>116</v>
      </c>
      <c r="E4510" cm="1">
        <f t="array" ref="E4510">INDEX($A$1:$D$8000,MOD(ROW()-1,COUNTA($A:$A))+1,INT((ROW()-1)/COUNTA($A:$A))+1)</f>
        <v>8</v>
      </c>
    </row>
    <row r="4511" spans="1:5">
      <c r="A4511" s="2">
        <v>8</v>
      </c>
      <c r="B4511" s="2">
        <v>6</v>
      </c>
      <c r="C4511" s="2">
        <v>8</v>
      </c>
      <c r="D4511" s="2" t="s">
        <v>116</v>
      </c>
      <c r="E4511" cm="1">
        <f t="array" ref="E4511">INDEX($A$1:$D$8000,MOD(ROW()-1,COUNTA($A:$A))+1,INT((ROW()-1)/COUNTA($A:$A))+1)</f>
        <v>8</v>
      </c>
    </row>
    <row r="4512" spans="1:5">
      <c r="A4512" s="2">
        <v>8</v>
      </c>
      <c r="B4512" s="2">
        <v>6</v>
      </c>
      <c r="C4512" s="2">
        <v>8</v>
      </c>
      <c r="D4512" s="2" t="s">
        <v>116</v>
      </c>
      <c r="E4512" cm="1">
        <f t="array" ref="E4512">INDEX($A$1:$D$8000,MOD(ROW()-1,COUNTA($A:$A))+1,INT((ROW()-1)/COUNTA($A:$A))+1)</f>
        <v>8</v>
      </c>
    </row>
    <row r="4513" spans="1:5">
      <c r="A4513" s="2">
        <v>8</v>
      </c>
      <c r="B4513" s="2">
        <v>6</v>
      </c>
      <c r="C4513" s="2">
        <v>8</v>
      </c>
      <c r="D4513" s="2" t="s">
        <v>116</v>
      </c>
      <c r="E4513" cm="1">
        <f t="array" ref="E4513">INDEX($A$1:$D$8000,MOD(ROW()-1,COUNTA($A:$A))+1,INT((ROW()-1)/COUNTA($A:$A))+1)</f>
        <v>8</v>
      </c>
    </row>
    <row r="4514" spans="1:5">
      <c r="A4514" s="2">
        <v>8</v>
      </c>
      <c r="B4514" s="2">
        <v>6</v>
      </c>
      <c r="C4514" s="2">
        <v>8</v>
      </c>
      <c r="D4514" s="2" t="s">
        <v>116</v>
      </c>
      <c r="E4514" cm="1">
        <f t="array" ref="E4514">INDEX($A$1:$D$8000,MOD(ROW()-1,COUNTA($A:$A))+1,INT((ROW()-1)/COUNTA($A:$A))+1)</f>
        <v>8</v>
      </c>
    </row>
    <row r="4515" spans="1:5">
      <c r="A4515" s="2">
        <v>8</v>
      </c>
      <c r="B4515" s="2">
        <v>6</v>
      </c>
      <c r="C4515" s="2">
        <v>8</v>
      </c>
      <c r="D4515" s="2" t="s">
        <v>116</v>
      </c>
      <c r="E4515" cm="1">
        <f t="array" ref="E4515">INDEX($A$1:$D$8000,MOD(ROW()-1,COUNTA($A:$A))+1,INT((ROW()-1)/COUNTA($A:$A))+1)</f>
        <v>8</v>
      </c>
    </row>
    <row r="4516" spans="1:5">
      <c r="A4516" s="2">
        <v>8</v>
      </c>
      <c r="B4516" s="2">
        <v>6</v>
      </c>
      <c r="C4516" s="2">
        <v>8</v>
      </c>
      <c r="D4516" s="2" t="s">
        <v>116</v>
      </c>
      <c r="E4516" cm="1">
        <f t="array" ref="E4516">INDEX($A$1:$D$8000,MOD(ROW()-1,COUNTA($A:$A))+1,INT((ROW()-1)/COUNTA($A:$A))+1)</f>
        <v>8</v>
      </c>
    </row>
    <row r="4517" spans="1:5">
      <c r="A4517" s="2">
        <v>8</v>
      </c>
      <c r="B4517" s="2">
        <v>6</v>
      </c>
      <c r="C4517" s="2">
        <v>8</v>
      </c>
      <c r="D4517" s="2" t="s">
        <v>116</v>
      </c>
      <c r="E4517" cm="1">
        <f t="array" ref="E4517">INDEX($A$1:$D$8000,MOD(ROW()-1,COUNTA($A:$A))+1,INT((ROW()-1)/COUNTA($A:$A))+1)</f>
        <v>8</v>
      </c>
    </row>
    <row r="4518" spans="1:5">
      <c r="A4518" s="2">
        <v>8</v>
      </c>
      <c r="B4518" s="2">
        <v>6</v>
      </c>
      <c r="C4518" s="2">
        <v>8</v>
      </c>
      <c r="D4518" s="2" t="s">
        <v>116</v>
      </c>
      <c r="E4518" cm="1">
        <f t="array" ref="E4518">INDEX($A$1:$D$8000,MOD(ROW()-1,COUNTA($A:$A))+1,INT((ROW()-1)/COUNTA($A:$A))+1)</f>
        <v>8</v>
      </c>
    </row>
    <row r="4519" spans="1:5">
      <c r="A4519" s="2">
        <v>8</v>
      </c>
      <c r="B4519" s="2">
        <v>6</v>
      </c>
      <c r="C4519" s="2">
        <v>8</v>
      </c>
      <c r="D4519" s="2" t="s">
        <v>116</v>
      </c>
      <c r="E4519" cm="1">
        <f t="array" ref="E4519">INDEX($A$1:$D$8000,MOD(ROW()-1,COUNTA($A:$A))+1,INT((ROW()-1)/COUNTA($A:$A))+1)</f>
        <v>8</v>
      </c>
    </row>
    <row r="4520" spans="1:5">
      <c r="A4520" s="2">
        <v>8</v>
      </c>
      <c r="B4520" s="2">
        <v>6</v>
      </c>
      <c r="C4520" s="2">
        <v>8</v>
      </c>
      <c r="D4520" s="2" t="s">
        <v>116</v>
      </c>
      <c r="E4520" cm="1">
        <f t="array" ref="E4520">INDEX($A$1:$D$8000,MOD(ROW()-1,COUNTA($A:$A))+1,INT((ROW()-1)/COUNTA($A:$A))+1)</f>
        <v>8</v>
      </c>
    </row>
    <row r="4521" spans="1:5">
      <c r="A4521" s="2">
        <v>8</v>
      </c>
      <c r="B4521" s="2">
        <v>6</v>
      </c>
      <c r="C4521" s="2">
        <v>8</v>
      </c>
      <c r="D4521" s="2" t="s">
        <v>116</v>
      </c>
      <c r="E4521" cm="1">
        <f t="array" ref="E4521">INDEX($A$1:$D$8000,MOD(ROW()-1,COUNTA($A:$A))+1,INT((ROW()-1)/COUNTA($A:$A))+1)</f>
        <v>8</v>
      </c>
    </row>
    <row r="4522" spans="1:5">
      <c r="A4522" s="2">
        <v>8</v>
      </c>
      <c r="B4522" s="2">
        <v>6</v>
      </c>
      <c r="C4522" s="2">
        <v>8</v>
      </c>
      <c r="D4522" s="2" t="s">
        <v>116</v>
      </c>
      <c r="E4522" cm="1">
        <f t="array" ref="E4522">INDEX($A$1:$D$8000,MOD(ROW()-1,COUNTA($A:$A))+1,INT((ROW()-1)/COUNTA($A:$A))+1)</f>
        <v>8</v>
      </c>
    </row>
    <row r="4523" spans="1:5">
      <c r="A4523" s="2">
        <v>8</v>
      </c>
      <c r="B4523" s="2">
        <v>6</v>
      </c>
      <c r="C4523" s="2">
        <v>8</v>
      </c>
      <c r="D4523" s="2" t="s">
        <v>116</v>
      </c>
      <c r="E4523" cm="1">
        <f t="array" ref="E4523">INDEX($A$1:$D$8000,MOD(ROW()-1,COUNTA($A:$A))+1,INT((ROW()-1)/COUNTA($A:$A))+1)</f>
        <v>8</v>
      </c>
    </row>
    <row r="4524" spans="1:5">
      <c r="A4524" s="2">
        <v>8</v>
      </c>
      <c r="B4524" s="2">
        <v>6</v>
      </c>
      <c r="C4524" s="2">
        <v>8</v>
      </c>
      <c r="D4524" s="2" t="s">
        <v>116</v>
      </c>
      <c r="E4524" cm="1">
        <f t="array" ref="E4524">INDEX($A$1:$D$8000,MOD(ROW()-1,COUNTA($A:$A))+1,INT((ROW()-1)/COUNTA($A:$A))+1)</f>
        <v>8</v>
      </c>
    </row>
    <row r="4525" spans="1:5">
      <c r="A4525" s="2">
        <v>8</v>
      </c>
      <c r="B4525" s="2">
        <v>6</v>
      </c>
      <c r="C4525" s="2">
        <v>8</v>
      </c>
      <c r="D4525" s="2" t="s">
        <v>116</v>
      </c>
      <c r="E4525" cm="1">
        <f t="array" ref="E4525">INDEX($A$1:$D$8000,MOD(ROW()-1,COUNTA($A:$A))+1,INT((ROW()-1)/COUNTA($A:$A))+1)</f>
        <v>8</v>
      </c>
    </row>
    <row r="4526" spans="1:5">
      <c r="A4526" s="2">
        <v>8</v>
      </c>
      <c r="B4526" s="2">
        <v>6</v>
      </c>
      <c r="C4526" s="2">
        <v>8</v>
      </c>
      <c r="D4526" s="2" t="s">
        <v>116</v>
      </c>
      <c r="E4526" cm="1">
        <f t="array" ref="E4526">INDEX($A$1:$D$8000,MOD(ROW()-1,COUNTA($A:$A))+1,INT((ROW()-1)/COUNTA($A:$A))+1)</f>
        <v>8</v>
      </c>
    </row>
    <row r="4527" spans="1:5">
      <c r="A4527" s="2">
        <v>8</v>
      </c>
      <c r="B4527" s="2">
        <v>6</v>
      </c>
      <c r="C4527" s="2">
        <v>8</v>
      </c>
      <c r="D4527" s="2" t="s">
        <v>116</v>
      </c>
      <c r="E4527" cm="1">
        <f t="array" ref="E4527">INDEX($A$1:$D$8000,MOD(ROW()-1,COUNTA($A:$A))+1,INT((ROW()-1)/COUNTA($A:$A))+1)</f>
        <v>8</v>
      </c>
    </row>
    <row r="4528" spans="1:5">
      <c r="A4528" s="2">
        <v>8</v>
      </c>
      <c r="B4528" s="2">
        <v>6</v>
      </c>
      <c r="C4528" s="2">
        <v>8</v>
      </c>
      <c r="D4528" s="2" t="s">
        <v>116</v>
      </c>
      <c r="E4528" cm="1">
        <f t="array" ref="E4528">INDEX($A$1:$D$8000,MOD(ROW()-1,COUNTA($A:$A))+1,INT((ROW()-1)/COUNTA($A:$A))+1)</f>
        <v>8</v>
      </c>
    </row>
    <row r="4529" spans="1:5">
      <c r="A4529" s="2">
        <v>8</v>
      </c>
      <c r="B4529" s="2">
        <v>6</v>
      </c>
      <c r="C4529" s="2">
        <v>8</v>
      </c>
      <c r="D4529" s="2" t="s">
        <v>116</v>
      </c>
      <c r="E4529" cm="1">
        <f t="array" ref="E4529">INDEX($A$1:$D$8000,MOD(ROW()-1,COUNTA($A:$A))+1,INT((ROW()-1)/COUNTA($A:$A))+1)</f>
        <v>8</v>
      </c>
    </row>
    <row r="4530" spans="1:5">
      <c r="A4530" s="2">
        <v>8</v>
      </c>
      <c r="B4530" s="2">
        <v>6</v>
      </c>
      <c r="C4530" s="2">
        <v>8</v>
      </c>
      <c r="D4530" s="2" t="s">
        <v>116</v>
      </c>
      <c r="E4530" cm="1">
        <f t="array" ref="E4530">INDEX($A$1:$D$8000,MOD(ROW()-1,COUNTA($A:$A))+1,INT((ROW()-1)/COUNTA($A:$A))+1)</f>
        <v>8</v>
      </c>
    </row>
    <row r="4531" spans="1:5">
      <c r="A4531" s="2">
        <v>8</v>
      </c>
      <c r="B4531" s="2">
        <v>6</v>
      </c>
      <c r="C4531" s="2">
        <v>8</v>
      </c>
      <c r="D4531" s="2" t="s">
        <v>116</v>
      </c>
      <c r="E4531" cm="1">
        <f t="array" ref="E4531">INDEX($A$1:$D$8000,MOD(ROW()-1,COUNTA($A:$A))+1,INT((ROW()-1)/COUNTA($A:$A))+1)</f>
        <v>8</v>
      </c>
    </row>
    <row r="4532" spans="1:5">
      <c r="A4532" s="2">
        <v>8</v>
      </c>
      <c r="B4532" s="2">
        <v>6</v>
      </c>
      <c r="C4532" s="2">
        <v>8</v>
      </c>
      <c r="D4532" s="2" t="s">
        <v>116</v>
      </c>
      <c r="E4532" cm="1">
        <f t="array" ref="E4532">INDEX($A$1:$D$8000,MOD(ROW()-1,COUNTA($A:$A))+1,INT((ROW()-1)/COUNTA($A:$A))+1)</f>
        <v>8</v>
      </c>
    </row>
    <row r="4533" spans="1:5">
      <c r="A4533" s="2">
        <v>8</v>
      </c>
      <c r="B4533" s="2">
        <v>6</v>
      </c>
      <c r="C4533" s="2">
        <v>8</v>
      </c>
      <c r="D4533" s="2" t="s">
        <v>116</v>
      </c>
      <c r="E4533" cm="1">
        <f t="array" ref="E4533">INDEX($A$1:$D$8000,MOD(ROW()-1,COUNTA($A:$A))+1,INT((ROW()-1)/COUNTA($A:$A))+1)</f>
        <v>8</v>
      </c>
    </row>
    <row r="4534" spans="1:5">
      <c r="A4534" s="2">
        <v>8</v>
      </c>
      <c r="B4534" s="2">
        <v>6</v>
      </c>
      <c r="C4534" s="2">
        <v>8</v>
      </c>
      <c r="D4534" s="2" t="s">
        <v>116</v>
      </c>
      <c r="E4534" cm="1">
        <f t="array" ref="E4534">INDEX($A$1:$D$8000,MOD(ROW()-1,COUNTA($A:$A))+1,INT((ROW()-1)/COUNTA($A:$A))+1)</f>
        <v>8</v>
      </c>
    </row>
    <row r="4535" spans="1:5">
      <c r="A4535" s="2">
        <v>8</v>
      </c>
      <c r="B4535" s="2">
        <v>6</v>
      </c>
      <c r="C4535" s="2">
        <v>8</v>
      </c>
      <c r="D4535" s="2" t="s">
        <v>116</v>
      </c>
      <c r="E4535" cm="1">
        <f t="array" ref="E4535">INDEX($A$1:$D$8000,MOD(ROW()-1,COUNTA($A:$A))+1,INT((ROW()-1)/COUNTA($A:$A))+1)</f>
        <v>8</v>
      </c>
    </row>
    <row r="4536" spans="1:5">
      <c r="A4536" s="2">
        <v>8</v>
      </c>
      <c r="B4536" s="2">
        <v>6</v>
      </c>
      <c r="C4536" s="2">
        <v>8</v>
      </c>
      <c r="D4536" s="2" t="s">
        <v>116</v>
      </c>
      <c r="E4536" cm="1">
        <f t="array" ref="E4536">INDEX($A$1:$D$8000,MOD(ROW()-1,COUNTA($A:$A))+1,INT((ROW()-1)/COUNTA($A:$A))+1)</f>
        <v>8</v>
      </c>
    </row>
    <row r="4537" spans="1:5">
      <c r="A4537" s="2">
        <v>8</v>
      </c>
      <c r="B4537" s="2">
        <v>6</v>
      </c>
      <c r="C4537" s="2">
        <v>8</v>
      </c>
      <c r="D4537" s="2" t="s">
        <v>116</v>
      </c>
      <c r="E4537" cm="1">
        <f t="array" ref="E4537">INDEX($A$1:$D$8000,MOD(ROW()-1,COUNTA($A:$A))+1,INT((ROW()-1)/COUNTA($A:$A))+1)</f>
        <v>8</v>
      </c>
    </row>
    <row r="4538" spans="1:5">
      <c r="A4538" s="2">
        <v>8</v>
      </c>
      <c r="B4538" s="2">
        <v>6</v>
      </c>
      <c r="C4538" s="2">
        <v>8</v>
      </c>
      <c r="D4538" s="2" t="s">
        <v>116</v>
      </c>
      <c r="E4538" cm="1">
        <f t="array" ref="E4538">INDEX($A$1:$D$8000,MOD(ROW()-1,COUNTA($A:$A))+1,INT((ROW()-1)/COUNTA($A:$A))+1)</f>
        <v>8</v>
      </c>
    </row>
    <row r="4539" spans="1:5">
      <c r="A4539" s="2">
        <v>8</v>
      </c>
      <c r="B4539" s="2">
        <v>6</v>
      </c>
      <c r="C4539" s="2">
        <v>8</v>
      </c>
      <c r="D4539" s="2" t="s">
        <v>116</v>
      </c>
      <c r="E4539" cm="1">
        <f t="array" ref="E4539">INDEX($A$1:$D$8000,MOD(ROW()-1,COUNTA($A:$A))+1,INT((ROW()-1)/COUNTA($A:$A))+1)</f>
        <v>8</v>
      </c>
    </row>
    <row r="4540" spans="1:5">
      <c r="A4540" s="2">
        <v>8</v>
      </c>
      <c r="B4540" s="2">
        <v>6</v>
      </c>
      <c r="C4540" s="2">
        <v>8</v>
      </c>
      <c r="D4540" s="2" t="s">
        <v>116</v>
      </c>
      <c r="E4540" cm="1">
        <f t="array" ref="E4540">INDEX($A$1:$D$8000,MOD(ROW()-1,COUNTA($A:$A))+1,INT((ROW()-1)/COUNTA($A:$A))+1)</f>
        <v>8</v>
      </c>
    </row>
    <row r="4541" spans="1:5">
      <c r="A4541" s="2">
        <v>8</v>
      </c>
      <c r="B4541" s="2">
        <v>6</v>
      </c>
      <c r="C4541" s="2">
        <v>8</v>
      </c>
      <c r="D4541" s="2" t="s">
        <v>116</v>
      </c>
      <c r="E4541" cm="1">
        <f t="array" ref="E4541">INDEX($A$1:$D$8000,MOD(ROW()-1,COUNTA($A:$A))+1,INT((ROW()-1)/COUNTA($A:$A))+1)</f>
        <v>8</v>
      </c>
    </row>
    <row r="4542" spans="1:5">
      <c r="A4542" s="2">
        <v>8</v>
      </c>
      <c r="B4542" s="2">
        <v>6</v>
      </c>
      <c r="C4542" s="2">
        <v>8</v>
      </c>
      <c r="D4542" s="2" t="s">
        <v>116</v>
      </c>
      <c r="E4542" cm="1">
        <f t="array" ref="E4542">INDEX($A$1:$D$8000,MOD(ROW()-1,COUNTA($A:$A))+1,INT((ROW()-1)/COUNTA($A:$A))+1)</f>
        <v>8</v>
      </c>
    </row>
    <row r="4543" spans="1:5">
      <c r="A4543" s="2">
        <v>8</v>
      </c>
      <c r="B4543" s="2">
        <v>6</v>
      </c>
      <c r="C4543" s="2">
        <v>8</v>
      </c>
      <c r="D4543" s="2" t="s">
        <v>116</v>
      </c>
      <c r="E4543" cm="1">
        <f t="array" ref="E4543">INDEX($A$1:$D$8000,MOD(ROW()-1,COUNTA($A:$A))+1,INT((ROW()-1)/COUNTA($A:$A))+1)</f>
        <v>8</v>
      </c>
    </row>
    <row r="4544" spans="1:5">
      <c r="A4544" s="2">
        <v>8</v>
      </c>
      <c r="B4544" s="2">
        <v>6</v>
      </c>
      <c r="C4544" s="2">
        <v>8</v>
      </c>
      <c r="D4544" s="2" t="s">
        <v>116</v>
      </c>
      <c r="E4544" cm="1">
        <f t="array" ref="E4544">INDEX($A$1:$D$8000,MOD(ROW()-1,COUNTA($A:$A))+1,INT((ROW()-1)/COUNTA($A:$A))+1)</f>
        <v>8</v>
      </c>
    </row>
    <row r="4545" spans="1:5">
      <c r="A4545" s="2">
        <v>8</v>
      </c>
      <c r="B4545" s="2">
        <v>6</v>
      </c>
      <c r="C4545" s="2">
        <v>8</v>
      </c>
      <c r="D4545" s="2" t="s">
        <v>116</v>
      </c>
      <c r="E4545" cm="1">
        <f t="array" ref="E4545">INDEX($A$1:$D$8000,MOD(ROW()-1,COUNTA($A:$A))+1,INT((ROW()-1)/COUNTA($A:$A))+1)</f>
        <v>8</v>
      </c>
    </row>
    <row r="4546" spans="1:5">
      <c r="A4546" s="2">
        <v>8</v>
      </c>
      <c r="B4546" s="2">
        <v>6</v>
      </c>
      <c r="C4546" s="2">
        <v>8</v>
      </c>
      <c r="D4546" s="2" t="s">
        <v>116</v>
      </c>
      <c r="E4546" cm="1">
        <f t="array" ref="E4546">INDEX($A$1:$D$8000,MOD(ROW()-1,COUNTA($A:$A))+1,INT((ROW()-1)/COUNTA($A:$A))+1)</f>
        <v>8</v>
      </c>
    </row>
    <row r="4547" spans="1:5">
      <c r="A4547" s="2">
        <v>8</v>
      </c>
      <c r="B4547" s="2">
        <v>6</v>
      </c>
      <c r="C4547" s="2">
        <v>8</v>
      </c>
      <c r="D4547" s="2" t="s">
        <v>116</v>
      </c>
      <c r="E4547" cm="1">
        <f t="array" ref="E4547">INDEX($A$1:$D$8000,MOD(ROW()-1,COUNTA($A:$A))+1,INT((ROW()-1)/COUNTA($A:$A))+1)</f>
        <v>8</v>
      </c>
    </row>
    <row r="4548" spans="1:5">
      <c r="A4548" s="2">
        <v>8</v>
      </c>
      <c r="B4548" s="2">
        <v>6</v>
      </c>
      <c r="C4548" s="2">
        <v>8</v>
      </c>
      <c r="D4548" s="2" t="s">
        <v>116</v>
      </c>
      <c r="E4548" cm="1">
        <f t="array" ref="E4548">INDEX($A$1:$D$8000,MOD(ROW()-1,COUNTA($A:$A))+1,INT((ROW()-1)/COUNTA($A:$A))+1)</f>
        <v>8</v>
      </c>
    </row>
    <row r="4549" spans="1:5">
      <c r="A4549" s="2">
        <v>8</v>
      </c>
      <c r="B4549" s="2">
        <v>6</v>
      </c>
      <c r="C4549" s="2">
        <v>8</v>
      </c>
      <c r="D4549" s="2" t="s">
        <v>116</v>
      </c>
      <c r="E4549" cm="1">
        <f t="array" ref="E4549">INDEX($A$1:$D$8000,MOD(ROW()-1,COUNTA($A:$A))+1,INT((ROW()-1)/COUNTA($A:$A))+1)</f>
        <v>8</v>
      </c>
    </row>
    <row r="4550" spans="1:5">
      <c r="A4550" s="2">
        <v>8</v>
      </c>
      <c r="B4550" s="2">
        <v>6</v>
      </c>
      <c r="C4550" s="2">
        <v>8</v>
      </c>
      <c r="D4550" s="2" t="s">
        <v>116</v>
      </c>
      <c r="E4550" cm="1">
        <f t="array" ref="E4550">INDEX($A$1:$D$8000,MOD(ROW()-1,COUNTA($A:$A))+1,INT((ROW()-1)/COUNTA($A:$A))+1)</f>
        <v>8</v>
      </c>
    </row>
    <row r="4551" spans="1:5">
      <c r="A4551" s="2">
        <v>8</v>
      </c>
      <c r="B4551" s="2">
        <v>6</v>
      </c>
      <c r="C4551" s="2">
        <v>8</v>
      </c>
      <c r="D4551" s="2" t="s">
        <v>116</v>
      </c>
      <c r="E4551" cm="1">
        <f t="array" ref="E4551">INDEX($A$1:$D$8000,MOD(ROW()-1,COUNTA($A:$A))+1,INT((ROW()-1)/COUNTA($A:$A))+1)</f>
        <v>8</v>
      </c>
    </row>
    <row r="4552" spans="1:5">
      <c r="A4552" s="2">
        <v>8</v>
      </c>
      <c r="B4552" s="2">
        <v>6</v>
      </c>
      <c r="C4552" s="2">
        <v>8</v>
      </c>
      <c r="D4552" s="2" t="s">
        <v>116</v>
      </c>
      <c r="E4552" cm="1">
        <f t="array" ref="E4552">INDEX($A$1:$D$8000,MOD(ROW()-1,COUNTA($A:$A))+1,INT((ROW()-1)/COUNTA($A:$A))+1)</f>
        <v>8</v>
      </c>
    </row>
    <row r="4553" spans="1:5">
      <c r="A4553" s="2">
        <v>8</v>
      </c>
      <c r="B4553" s="2">
        <v>6</v>
      </c>
      <c r="C4553" s="2">
        <v>8</v>
      </c>
      <c r="D4553" s="2" t="s">
        <v>116</v>
      </c>
      <c r="E4553" cm="1">
        <f t="array" ref="E4553">INDEX($A$1:$D$8000,MOD(ROW()-1,COUNTA($A:$A))+1,INT((ROW()-1)/COUNTA($A:$A))+1)</f>
        <v>8</v>
      </c>
    </row>
    <row r="4554" spans="1:5">
      <c r="A4554" s="2">
        <v>8</v>
      </c>
      <c r="B4554" s="2">
        <v>6</v>
      </c>
      <c r="C4554" s="2">
        <v>8</v>
      </c>
      <c r="D4554" s="2" t="s">
        <v>116</v>
      </c>
      <c r="E4554" cm="1">
        <f t="array" ref="E4554">INDEX($A$1:$D$8000,MOD(ROW()-1,COUNTA($A:$A))+1,INT((ROW()-1)/COUNTA($A:$A))+1)</f>
        <v>8</v>
      </c>
    </row>
    <row r="4555" spans="1:5">
      <c r="A4555" s="2">
        <v>8</v>
      </c>
      <c r="B4555" s="2">
        <v>6</v>
      </c>
      <c r="C4555" s="2">
        <v>8</v>
      </c>
      <c r="D4555" s="2" t="s">
        <v>116</v>
      </c>
      <c r="E4555" cm="1">
        <f t="array" ref="E4555">INDEX($A$1:$D$8000,MOD(ROW()-1,COUNTA($A:$A))+1,INT((ROW()-1)/COUNTA($A:$A))+1)</f>
        <v>8</v>
      </c>
    </row>
    <row r="4556" spans="1:5">
      <c r="A4556" s="2">
        <v>8</v>
      </c>
      <c r="B4556" s="2">
        <v>6</v>
      </c>
      <c r="C4556" s="2">
        <v>8</v>
      </c>
      <c r="D4556" s="2" t="s">
        <v>116</v>
      </c>
      <c r="E4556" cm="1">
        <f t="array" ref="E4556">INDEX($A$1:$D$8000,MOD(ROW()-1,COUNTA($A:$A))+1,INT((ROW()-1)/COUNTA($A:$A))+1)</f>
        <v>8</v>
      </c>
    </row>
    <row r="4557" spans="1:5">
      <c r="A4557" s="2">
        <v>8</v>
      </c>
      <c r="B4557" s="2">
        <v>6</v>
      </c>
      <c r="C4557" s="2">
        <v>8</v>
      </c>
      <c r="D4557" s="2" t="s">
        <v>116</v>
      </c>
      <c r="E4557" cm="1">
        <f t="array" ref="E4557">INDEX($A$1:$D$8000,MOD(ROW()-1,COUNTA($A:$A))+1,INT((ROW()-1)/COUNTA($A:$A))+1)</f>
        <v>8</v>
      </c>
    </row>
    <row r="4558" spans="1:5">
      <c r="A4558" s="2">
        <v>8</v>
      </c>
      <c r="B4558" s="2">
        <v>6</v>
      </c>
      <c r="C4558" s="2">
        <v>8</v>
      </c>
      <c r="D4558" s="2" t="s">
        <v>116</v>
      </c>
      <c r="E4558" cm="1">
        <f t="array" ref="E4558">INDEX($A$1:$D$8000,MOD(ROW()-1,COUNTA($A:$A))+1,INT((ROW()-1)/COUNTA($A:$A))+1)</f>
        <v>8</v>
      </c>
    </row>
    <row r="4559" spans="1:5">
      <c r="A4559" s="2">
        <v>8</v>
      </c>
      <c r="B4559" s="2">
        <v>6</v>
      </c>
      <c r="C4559" s="2">
        <v>8</v>
      </c>
      <c r="D4559" s="2" t="s">
        <v>116</v>
      </c>
      <c r="E4559" cm="1">
        <f t="array" ref="E4559">INDEX($A$1:$D$8000,MOD(ROW()-1,COUNTA($A:$A))+1,INT((ROW()-1)/COUNTA($A:$A))+1)</f>
        <v>8</v>
      </c>
    </row>
    <row r="4560" spans="1:5">
      <c r="A4560" s="2">
        <v>8</v>
      </c>
      <c r="B4560" s="2">
        <v>6</v>
      </c>
      <c r="C4560" s="2">
        <v>8</v>
      </c>
      <c r="D4560" s="2" t="s">
        <v>116</v>
      </c>
      <c r="E4560" cm="1">
        <f t="array" ref="E4560">INDEX($A$1:$D$8000,MOD(ROW()-1,COUNTA($A:$A))+1,INT((ROW()-1)/COUNTA($A:$A))+1)</f>
        <v>8</v>
      </c>
    </row>
    <row r="4561" spans="1:5">
      <c r="A4561" s="2">
        <v>8</v>
      </c>
      <c r="B4561" s="2">
        <v>6</v>
      </c>
      <c r="C4561" s="2">
        <v>8</v>
      </c>
      <c r="D4561" s="2" t="s">
        <v>116</v>
      </c>
      <c r="E4561" cm="1">
        <f t="array" ref="E4561">INDEX($A$1:$D$8000,MOD(ROW()-1,COUNTA($A:$A))+1,INT((ROW()-1)/COUNTA($A:$A))+1)</f>
        <v>8</v>
      </c>
    </row>
    <row r="4562" spans="1:5">
      <c r="A4562" s="2">
        <v>8</v>
      </c>
      <c r="B4562" s="2">
        <v>6</v>
      </c>
      <c r="C4562" s="2">
        <v>8</v>
      </c>
      <c r="D4562" s="2" t="s">
        <v>116</v>
      </c>
      <c r="E4562" cm="1">
        <f t="array" ref="E4562">INDEX($A$1:$D$8000,MOD(ROW()-1,COUNTA($A:$A))+1,INT((ROW()-1)/COUNTA($A:$A))+1)</f>
        <v>8</v>
      </c>
    </row>
    <row r="4563" spans="1:5">
      <c r="A4563" s="2">
        <v>8</v>
      </c>
      <c r="B4563" s="2">
        <v>6</v>
      </c>
      <c r="C4563" s="2">
        <v>8</v>
      </c>
      <c r="D4563" s="2" t="s">
        <v>116</v>
      </c>
      <c r="E4563" cm="1">
        <f t="array" ref="E4563">INDEX($A$1:$D$8000,MOD(ROW()-1,COUNTA($A:$A))+1,INT((ROW()-1)/COUNTA($A:$A))+1)</f>
        <v>8</v>
      </c>
    </row>
    <row r="4564" spans="1:5">
      <c r="A4564" s="2">
        <v>8</v>
      </c>
      <c r="B4564" s="2">
        <v>6</v>
      </c>
      <c r="C4564" s="2">
        <v>8</v>
      </c>
      <c r="D4564" s="2" t="s">
        <v>116</v>
      </c>
      <c r="E4564" cm="1">
        <f t="array" ref="E4564">INDEX($A$1:$D$8000,MOD(ROW()-1,COUNTA($A:$A))+1,INT((ROW()-1)/COUNTA($A:$A))+1)</f>
        <v>8</v>
      </c>
    </row>
    <row r="4565" spans="1:5">
      <c r="A4565" s="2">
        <v>8</v>
      </c>
      <c r="B4565" s="2">
        <v>6</v>
      </c>
      <c r="C4565" s="2">
        <v>8</v>
      </c>
      <c r="D4565" s="2" t="s">
        <v>116</v>
      </c>
      <c r="E4565" cm="1">
        <f t="array" ref="E4565">INDEX($A$1:$D$8000,MOD(ROW()-1,COUNTA($A:$A))+1,INT((ROW()-1)/COUNTA($A:$A))+1)</f>
        <v>8</v>
      </c>
    </row>
    <row r="4566" spans="1:5">
      <c r="A4566" s="2">
        <v>8</v>
      </c>
      <c r="B4566" s="2">
        <v>6</v>
      </c>
      <c r="C4566" s="2">
        <v>8</v>
      </c>
      <c r="D4566" s="2" t="s">
        <v>116</v>
      </c>
      <c r="E4566" cm="1">
        <f t="array" ref="E4566">INDEX($A$1:$D$8000,MOD(ROW()-1,COUNTA($A:$A))+1,INT((ROW()-1)/COUNTA($A:$A))+1)</f>
        <v>8</v>
      </c>
    </row>
    <row r="4567" spans="1:5">
      <c r="A4567" s="2">
        <v>8</v>
      </c>
      <c r="B4567" s="2">
        <v>6</v>
      </c>
      <c r="C4567" s="2">
        <v>8</v>
      </c>
      <c r="D4567" s="2" t="s">
        <v>116</v>
      </c>
      <c r="E4567" cm="1">
        <f t="array" ref="E4567">INDEX($A$1:$D$8000,MOD(ROW()-1,COUNTA($A:$A))+1,INT((ROW()-1)/COUNTA($A:$A))+1)</f>
        <v>8</v>
      </c>
    </row>
    <row r="4568" spans="1:5">
      <c r="A4568" s="2">
        <v>8</v>
      </c>
      <c r="B4568" s="2">
        <v>6</v>
      </c>
      <c r="C4568" s="2">
        <v>8</v>
      </c>
      <c r="D4568" s="2" t="s">
        <v>116</v>
      </c>
      <c r="E4568" cm="1">
        <f t="array" ref="E4568">INDEX($A$1:$D$8000,MOD(ROW()-1,COUNTA($A:$A))+1,INT((ROW()-1)/COUNTA($A:$A))+1)</f>
        <v>8</v>
      </c>
    </row>
    <row r="4569" spans="1:5">
      <c r="A4569" s="2">
        <v>8</v>
      </c>
      <c r="B4569" s="2">
        <v>6</v>
      </c>
      <c r="C4569" s="2">
        <v>8</v>
      </c>
      <c r="D4569" s="2" t="s">
        <v>116</v>
      </c>
      <c r="E4569" cm="1">
        <f t="array" ref="E4569">INDEX($A$1:$D$8000,MOD(ROW()-1,COUNTA($A:$A))+1,INT((ROW()-1)/COUNTA($A:$A))+1)</f>
        <v>8</v>
      </c>
    </row>
    <row r="4570" spans="1:5">
      <c r="A4570" s="2">
        <v>8</v>
      </c>
      <c r="B4570" s="2">
        <v>6</v>
      </c>
      <c r="C4570" s="2">
        <v>8</v>
      </c>
      <c r="D4570" s="2" t="s">
        <v>116</v>
      </c>
      <c r="E4570" cm="1">
        <f t="array" ref="E4570">INDEX($A$1:$D$8000,MOD(ROW()-1,COUNTA($A:$A))+1,INT((ROW()-1)/COUNTA($A:$A))+1)</f>
        <v>8</v>
      </c>
    </row>
    <row r="4571" spans="1:5">
      <c r="A4571" s="2">
        <v>8</v>
      </c>
      <c r="B4571" s="2">
        <v>6</v>
      </c>
      <c r="C4571" s="2">
        <v>8</v>
      </c>
      <c r="D4571" s="2" t="s">
        <v>116</v>
      </c>
      <c r="E4571" cm="1">
        <f t="array" ref="E4571">INDEX($A$1:$D$8000,MOD(ROW()-1,COUNTA($A:$A))+1,INT((ROW()-1)/COUNTA($A:$A))+1)</f>
        <v>8</v>
      </c>
    </row>
    <row r="4572" spans="1:5">
      <c r="A4572" s="2">
        <v>8</v>
      </c>
      <c r="B4572" s="2">
        <v>6</v>
      </c>
      <c r="C4572" s="2">
        <v>8</v>
      </c>
      <c r="D4572" s="2" t="s">
        <v>116</v>
      </c>
      <c r="E4572" cm="1">
        <f t="array" ref="E4572">INDEX($A$1:$D$8000,MOD(ROW()-1,COUNTA($A:$A))+1,INT((ROW()-1)/COUNTA($A:$A))+1)</f>
        <v>8</v>
      </c>
    </row>
    <row r="4573" spans="1:5">
      <c r="A4573" s="2">
        <v>8</v>
      </c>
      <c r="B4573" s="2">
        <v>6</v>
      </c>
      <c r="C4573" s="2">
        <v>8</v>
      </c>
      <c r="D4573" s="2" t="s">
        <v>116</v>
      </c>
      <c r="E4573" cm="1">
        <f t="array" ref="E4573">INDEX($A$1:$D$8000,MOD(ROW()-1,COUNTA($A:$A))+1,INT((ROW()-1)/COUNTA($A:$A))+1)</f>
        <v>8</v>
      </c>
    </row>
    <row r="4574" spans="1:5">
      <c r="A4574" s="2">
        <v>8</v>
      </c>
      <c r="B4574" s="2">
        <v>6</v>
      </c>
      <c r="C4574" s="2">
        <v>8</v>
      </c>
      <c r="D4574" s="2" t="s">
        <v>116</v>
      </c>
      <c r="E4574" cm="1">
        <f t="array" ref="E4574">INDEX($A$1:$D$8000,MOD(ROW()-1,COUNTA($A:$A))+1,INT((ROW()-1)/COUNTA($A:$A))+1)</f>
        <v>8</v>
      </c>
    </row>
    <row r="4575" spans="1:5">
      <c r="A4575" s="2">
        <v>8</v>
      </c>
      <c r="B4575" s="2">
        <v>6</v>
      </c>
      <c r="C4575" s="2">
        <v>8</v>
      </c>
      <c r="D4575" s="2" t="s">
        <v>116</v>
      </c>
      <c r="E4575" cm="1">
        <f t="array" ref="E4575">INDEX($A$1:$D$8000,MOD(ROW()-1,COUNTA($A:$A))+1,INT((ROW()-1)/COUNTA($A:$A))+1)</f>
        <v>8</v>
      </c>
    </row>
    <row r="4576" spans="1:5">
      <c r="A4576" s="2">
        <v>8</v>
      </c>
      <c r="B4576" s="2">
        <v>6</v>
      </c>
      <c r="C4576" s="2">
        <v>8</v>
      </c>
      <c r="D4576" s="2" t="s">
        <v>116</v>
      </c>
      <c r="E4576" cm="1">
        <f t="array" ref="E4576">INDEX($A$1:$D$8000,MOD(ROW()-1,COUNTA($A:$A))+1,INT((ROW()-1)/COUNTA($A:$A))+1)</f>
        <v>8</v>
      </c>
    </row>
    <row r="4577" spans="1:5">
      <c r="A4577" s="2">
        <v>8</v>
      </c>
      <c r="B4577" s="2">
        <v>6</v>
      </c>
      <c r="C4577" s="2">
        <v>8</v>
      </c>
      <c r="D4577" s="2" t="s">
        <v>116</v>
      </c>
      <c r="E4577" cm="1">
        <f t="array" ref="E4577">INDEX($A$1:$D$8000,MOD(ROW()-1,COUNTA($A:$A))+1,INT((ROW()-1)/COUNTA($A:$A))+1)</f>
        <v>8</v>
      </c>
    </row>
    <row r="4578" spans="1:5">
      <c r="A4578" s="2">
        <v>8</v>
      </c>
      <c r="B4578" s="2">
        <v>6</v>
      </c>
      <c r="C4578" s="2">
        <v>8</v>
      </c>
      <c r="D4578" s="2" t="s">
        <v>116</v>
      </c>
      <c r="E4578" cm="1">
        <f t="array" ref="E4578">INDEX($A$1:$D$8000,MOD(ROW()-1,COUNTA($A:$A))+1,INT((ROW()-1)/COUNTA($A:$A))+1)</f>
        <v>8</v>
      </c>
    </row>
    <row r="4579" spans="1:5">
      <c r="A4579" s="2">
        <v>8</v>
      </c>
      <c r="B4579" s="2">
        <v>6</v>
      </c>
      <c r="C4579" s="2">
        <v>8</v>
      </c>
      <c r="D4579" s="2" t="s">
        <v>116</v>
      </c>
      <c r="E4579" cm="1">
        <f t="array" ref="E4579">INDEX($A$1:$D$8000,MOD(ROW()-1,COUNTA($A:$A))+1,INT((ROW()-1)/COUNTA($A:$A))+1)</f>
        <v>8</v>
      </c>
    </row>
    <row r="4580" spans="1:5">
      <c r="A4580" s="2">
        <v>8</v>
      </c>
      <c r="B4580" s="2">
        <v>6</v>
      </c>
      <c r="C4580" s="2">
        <v>8</v>
      </c>
      <c r="D4580" s="2" t="s">
        <v>116</v>
      </c>
      <c r="E4580" cm="1">
        <f t="array" ref="E4580">INDEX($A$1:$D$8000,MOD(ROW()-1,COUNTA($A:$A))+1,INT((ROW()-1)/COUNTA($A:$A))+1)</f>
        <v>8</v>
      </c>
    </row>
    <row r="4581" spans="1:5">
      <c r="A4581" s="2">
        <v>8</v>
      </c>
      <c r="B4581" s="2">
        <v>6</v>
      </c>
      <c r="C4581" s="2">
        <v>8</v>
      </c>
      <c r="D4581" s="2" t="s">
        <v>116</v>
      </c>
      <c r="E4581" cm="1">
        <f t="array" ref="E4581">INDEX($A$1:$D$8000,MOD(ROW()-1,COUNTA($A:$A))+1,INT((ROW()-1)/COUNTA($A:$A))+1)</f>
        <v>8</v>
      </c>
    </row>
    <row r="4582" spans="1:5">
      <c r="A4582" s="2">
        <v>8</v>
      </c>
      <c r="B4582" s="2">
        <v>6</v>
      </c>
      <c r="C4582" s="2">
        <v>8</v>
      </c>
      <c r="D4582" s="2" t="s">
        <v>116</v>
      </c>
      <c r="E4582" cm="1">
        <f t="array" ref="E4582">INDEX($A$1:$D$8000,MOD(ROW()-1,COUNTA($A:$A))+1,INT((ROW()-1)/COUNTA($A:$A))+1)</f>
        <v>8</v>
      </c>
    </row>
    <row r="4583" spans="1:5">
      <c r="A4583" s="2">
        <v>8</v>
      </c>
      <c r="B4583" s="2">
        <v>6</v>
      </c>
      <c r="C4583" s="2">
        <v>8</v>
      </c>
      <c r="D4583" s="2" t="s">
        <v>116</v>
      </c>
      <c r="E4583" cm="1">
        <f t="array" ref="E4583">INDEX($A$1:$D$8000,MOD(ROW()-1,COUNTA($A:$A))+1,INT((ROW()-1)/COUNTA($A:$A))+1)</f>
        <v>8</v>
      </c>
    </row>
    <row r="4584" spans="1:5">
      <c r="A4584" s="2">
        <v>8</v>
      </c>
      <c r="B4584" s="2">
        <v>6</v>
      </c>
      <c r="C4584" s="2">
        <v>8</v>
      </c>
      <c r="D4584" s="2" t="s">
        <v>116</v>
      </c>
      <c r="E4584" cm="1">
        <f t="array" ref="E4584">INDEX($A$1:$D$8000,MOD(ROW()-1,COUNTA($A:$A))+1,INT((ROW()-1)/COUNTA($A:$A))+1)</f>
        <v>8</v>
      </c>
    </row>
    <row r="4585" spans="1:5">
      <c r="A4585" s="2">
        <v>8</v>
      </c>
      <c r="B4585" s="2">
        <v>6</v>
      </c>
      <c r="C4585" s="2">
        <v>8</v>
      </c>
      <c r="D4585" s="2" t="s">
        <v>116</v>
      </c>
      <c r="E4585" cm="1">
        <f t="array" ref="E4585">INDEX($A$1:$D$8000,MOD(ROW()-1,COUNTA($A:$A))+1,INT((ROW()-1)/COUNTA($A:$A))+1)</f>
        <v>8</v>
      </c>
    </row>
    <row r="4586" spans="1:5">
      <c r="A4586" s="2">
        <v>8</v>
      </c>
      <c r="B4586" s="2">
        <v>6</v>
      </c>
      <c r="C4586" s="2">
        <v>8</v>
      </c>
      <c r="D4586" s="2" t="s">
        <v>116</v>
      </c>
      <c r="E4586" cm="1">
        <f t="array" ref="E4586">INDEX($A$1:$D$8000,MOD(ROW()-1,COUNTA($A:$A))+1,INT((ROW()-1)/COUNTA($A:$A))+1)</f>
        <v>8</v>
      </c>
    </row>
    <row r="4587" spans="1:5">
      <c r="A4587" s="2">
        <v>8</v>
      </c>
      <c r="B4587" s="2">
        <v>6</v>
      </c>
      <c r="C4587" s="2">
        <v>8</v>
      </c>
      <c r="D4587" s="2" t="s">
        <v>116</v>
      </c>
      <c r="E4587" cm="1">
        <f t="array" ref="E4587">INDEX($A$1:$D$8000,MOD(ROW()-1,COUNTA($A:$A))+1,INT((ROW()-1)/COUNTA($A:$A))+1)</f>
        <v>8</v>
      </c>
    </row>
    <row r="4588" spans="1:5">
      <c r="A4588" s="2">
        <v>8</v>
      </c>
      <c r="B4588" s="2">
        <v>5</v>
      </c>
      <c r="C4588" s="2">
        <v>8</v>
      </c>
      <c r="D4588" s="2">
        <v>5</v>
      </c>
      <c r="E4588" cm="1">
        <f t="array" ref="E4588">INDEX($A$1:$D$8000,MOD(ROW()-1,COUNTA($A:$A))+1,INT((ROW()-1)/COUNTA($A:$A))+1)</f>
        <v>8</v>
      </c>
    </row>
    <row r="4589" spans="1:5">
      <c r="A4589" s="2">
        <v>8</v>
      </c>
      <c r="B4589" s="2">
        <v>5</v>
      </c>
      <c r="C4589" s="2">
        <v>8</v>
      </c>
      <c r="D4589" s="2">
        <v>5</v>
      </c>
      <c r="E4589" cm="1">
        <f t="array" ref="E4589">INDEX($A$1:$D$8000,MOD(ROW()-1,COUNTA($A:$A))+1,INT((ROW()-1)/COUNTA($A:$A))+1)</f>
        <v>8</v>
      </c>
    </row>
    <row r="4590" spans="1:5">
      <c r="A4590" s="2">
        <v>8</v>
      </c>
      <c r="B4590" s="2">
        <v>5</v>
      </c>
      <c r="C4590" s="2">
        <v>8</v>
      </c>
      <c r="D4590" s="2">
        <v>5</v>
      </c>
      <c r="E4590" cm="1">
        <f t="array" ref="E4590">INDEX($A$1:$D$8000,MOD(ROW()-1,COUNTA($A:$A))+1,INT((ROW()-1)/COUNTA($A:$A))+1)</f>
        <v>8</v>
      </c>
    </row>
    <row r="4591" spans="1:5">
      <c r="A4591" s="2">
        <v>8</v>
      </c>
      <c r="B4591" s="2">
        <v>5</v>
      </c>
      <c r="C4591" s="2">
        <v>8</v>
      </c>
      <c r="D4591" s="2">
        <v>5</v>
      </c>
      <c r="E4591" cm="1">
        <f t="array" ref="E4591">INDEX($A$1:$D$8000,MOD(ROW()-1,COUNTA($A:$A))+1,INT((ROW()-1)/COUNTA($A:$A))+1)</f>
        <v>8</v>
      </c>
    </row>
    <row r="4592" spans="1:5">
      <c r="A4592" s="2">
        <v>8</v>
      </c>
      <c r="B4592" s="2">
        <v>5</v>
      </c>
      <c r="C4592" s="2">
        <v>8</v>
      </c>
      <c r="D4592" s="2">
        <v>5</v>
      </c>
      <c r="E4592" cm="1">
        <f t="array" ref="E4592">INDEX($A$1:$D$8000,MOD(ROW()-1,COUNTA($A:$A))+1,INT((ROW()-1)/COUNTA($A:$A))+1)</f>
        <v>8</v>
      </c>
    </row>
    <row r="4593" spans="1:5">
      <c r="A4593" s="2">
        <v>8</v>
      </c>
      <c r="B4593" s="2">
        <v>5</v>
      </c>
      <c r="C4593" s="2">
        <v>8</v>
      </c>
      <c r="D4593" s="2">
        <v>5</v>
      </c>
      <c r="E4593" cm="1">
        <f t="array" ref="E4593">INDEX($A$1:$D$8000,MOD(ROW()-1,COUNTA($A:$A))+1,INT((ROW()-1)/COUNTA($A:$A))+1)</f>
        <v>8</v>
      </c>
    </row>
    <row r="4594" spans="1:5">
      <c r="A4594" s="2">
        <v>8</v>
      </c>
      <c r="B4594" s="2">
        <v>5</v>
      </c>
      <c r="C4594" s="2">
        <v>8</v>
      </c>
      <c r="D4594" s="2">
        <v>5</v>
      </c>
      <c r="E4594" cm="1">
        <f t="array" ref="E4594">INDEX($A$1:$D$8000,MOD(ROW()-1,COUNTA($A:$A))+1,INT((ROW()-1)/COUNTA($A:$A))+1)</f>
        <v>8</v>
      </c>
    </row>
    <row r="4595" spans="1:5">
      <c r="A4595" s="2">
        <v>8</v>
      </c>
      <c r="B4595" s="2">
        <v>5</v>
      </c>
      <c r="C4595" s="2">
        <v>8</v>
      </c>
      <c r="D4595" s="2">
        <v>5</v>
      </c>
      <c r="E4595" cm="1">
        <f t="array" ref="E4595">INDEX($A$1:$D$8000,MOD(ROW()-1,COUNTA($A:$A))+1,INT((ROW()-1)/COUNTA($A:$A))+1)</f>
        <v>8</v>
      </c>
    </row>
    <row r="4596" spans="1:5">
      <c r="A4596" s="2">
        <v>8</v>
      </c>
      <c r="B4596" s="2">
        <v>5</v>
      </c>
      <c r="C4596" s="2">
        <v>8</v>
      </c>
      <c r="D4596" s="2">
        <v>5</v>
      </c>
      <c r="E4596" cm="1">
        <f t="array" ref="E4596">INDEX($A$1:$D$8000,MOD(ROW()-1,COUNTA($A:$A))+1,INT((ROW()-1)/COUNTA($A:$A))+1)</f>
        <v>8</v>
      </c>
    </row>
    <row r="4597" spans="1:5">
      <c r="A4597" s="2">
        <v>8</v>
      </c>
      <c r="B4597" s="2">
        <v>5</v>
      </c>
      <c r="C4597" s="2">
        <v>8</v>
      </c>
      <c r="D4597" s="2">
        <v>5</v>
      </c>
      <c r="E4597" cm="1">
        <f t="array" ref="E4597">INDEX($A$1:$D$8000,MOD(ROW()-1,COUNTA($A:$A))+1,INT((ROW()-1)/COUNTA($A:$A))+1)</f>
        <v>8</v>
      </c>
    </row>
    <row r="4598" spans="1:5">
      <c r="A4598" s="2">
        <v>8</v>
      </c>
      <c r="B4598" s="2">
        <v>5</v>
      </c>
      <c r="C4598" s="2">
        <v>8</v>
      </c>
      <c r="D4598" s="2">
        <v>5</v>
      </c>
      <c r="E4598" cm="1">
        <f t="array" ref="E4598">INDEX($A$1:$D$8000,MOD(ROW()-1,COUNTA($A:$A))+1,INT((ROW()-1)/COUNTA($A:$A))+1)</f>
        <v>8</v>
      </c>
    </row>
    <row r="4599" spans="1:5">
      <c r="A4599" s="2">
        <v>8</v>
      </c>
      <c r="B4599" s="2">
        <v>5</v>
      </c>
      <c r="C4599" s="2">
        <v>8</v>
      </c>
      <c r="D4599" s="2">
        <v>5</v>
      </c>
      <c r="E4599" cm="1">
        <f t="array" ref="E4599">INDEX($A$1:$D$8000,MOD(ROW()-1,COUNTA($A:$A))+1,INT((ROW()-1)/COUNTA($A:$A))+1)</f>
        <v>8</v>
      </c>
    </row>
    <row r="4600" spans="1:5">
      <c r="A4600" s="2">
        <v>8</v>
      </c>
      <c r="B4600" s="2">
        <v>5</v>
      </c>
      <c r="C4600" s="2">
        <v>8</v>
      </c>
      <c r="D4600" s="2">
        <v>5</v>
      </c>
      <c r="E4600" cm="1">
        <f t="array" ref="E4600">INDEX($A$1:$D$8000,MOD(ROW()-1,COUNTA($A:$A))+1,INT((ROW()-1)/COUNTA($A:$A))+1)</f>
        <v>8</v>
      </c>
    </row>
    <row r="4601" spans="1:5">
      <c r="A4601" s="2">
        <v>8</v>
      </c>
      <c r="B4601" s="2">
        <v>5</v>
      </c>
      <c r="C4601" s="2">
        <v>8</v>
      </c>
      <c r="D4601" s="2">
        <v>5</v>
      </c>
      <c r="E4601" cm="1">
        <f t="array" ref="E4601">INDEX($A$1:$D$8000,MOD(ROW()-1,COUNTA($A:$A))+1,INT((ROW()-1)/COUNTA($A:$A))+1)</f>
        <v>8</v>
      </c>
    </row>
    <row r="4602" spans="1:5">
      <c r="A4602" s="2">
        <v>8</v>
      </c>
      <c r="B4602" s="2">
        <v>5</v>
      </c>
      <c r="C4602" s="2">
        <v>8</v>
      </c>
      <c r="D4602" s="2">
        <v>5</v>
      </c>
      <c r="E4602" cm="1">
        <f t="array" ref="E4602">INDEX($A$1:$D$8000,MOD(ROW()-1,COUNTA($A:$A))+1,INT((ROW()-1)/COUNTA($A:$A))+1)</f>
        <v>8</v>
      </c>
    </row>
    <row r="4603" spans="1:5">
      <c r="A4603" s="2">
        <v>8</v>
      </c>
      <c r="B4603" s="2">
        <v>5</v>
      </c>
      <c r="C4603" s="2">
        <v>8</v>
      </c>
      <c r="D4603" s="2">
        <v>5</v>
      </c>
      <c r="E4603" cm="1">
        <f t="array" ref="E4603">INDEX($A$1:$D$8000,MOD(ROW()-1,COUNTA($A:$A))+1,INT((ROW()-1)/COUNTA($A:$A))+1)</f>
        <v>8</v>
      </c>
    </row>
    <row r="4604" spans="1:5">
      <c r="A4604" s="2">
        <v>8</v>
      </c>
      <c r="B4604" s="2">
        <v>5</v>
      </c>
      <c r="C4604" s="2">
        <v>8</v>
      </c>
      <c r="D4604" s="2">
        <v>5</v>
      </c>
      <c r="E4604" cm="1">
        <f t="array" ref="E4604">INDEX($A$1:$D$8000,MOD(ROW()-1,COUNTA($A:$A))+1,INT((ROW()-1)/COUNTA($A:$A))+1)</f>
        <v>8</v>
      </c>
    </row>
    <row r="4605" spans="1:5">
      <c r="A4605" s="2">
        <v>8</v>
      </c>
      <c r="B4605" s="2">
        <v>5</v>
      </c>
      <c r="C4605" s="2">
        <v>8</v>
      </c>
      <c r="D4605" s="2">
        <v>5</v>
      </c>
      <c r="E4605" cm="1">
        <f t="array" ref="E4605">INDEX($A$1:$D$8000,MOD(ROW()-1,COUNTA($A:$A))+1,INT((ROW()-1)/COUNTA($A:$A))+1)</f>
        <v>8</v>
      </c>
    </row>
    <row r="4606" spans="1:5">
      <c r="A4606" s="2">
        <v>8</v>
      </c>
      <c r="B4606" s="2">
        <v>5</v>
      </c>
      <c r="C4606" s="2">
        <v>8</v>
      </c>
      <c r="D4606" s="2">
        <v>5</v>
      </c>
      <c r="E4606" cm="1">
        <f t="array" ref="E4606">INDEX($A$1:$D$8000,MOD(ROW()-1,COUNTA($A:$A))+1,INT((ROW()-1)/COUNTA($A:$A))+1)</f>
        <v>8</v>
      </c>
    </row>
    <row r="4607" spans="1:5">
      <c r="A4607" s="2">
        <v>8</v>
      </c>
      <c r="B4607" s="2">
        <v>5</v>
      </c>
      <c r="C4607" s="2">
        <v>8</v>
      </c>
      <c r="D4607" s="2">
        <v>5</v>
      </c>
      <c r="E4607" cm="1">
        <f t="array" ref="E4607">INDEX($A$1:$D$8000,MOD(ROW()-1,COUNTA($A:$A))+1,INT((ROW()-1)/COUNTA($A:$A))+1)</f>
        <v>8</v>
      </c>
    </row>
    <row r="4608" spans="1:5">
      <c r="A4608" s="2">
        <v>8</v>
      </c>
      <c r="B4608" s="2">
        <v>5</v>
      </c>
      <c r="C4608" s="2">
        <v>8</v>
      </c>
      <c r="D4608" s="2">
        <v>5</v>
      </c>
      <c r="E4608" cm="1">
        <f t="array" ref="E4608">INDEX($A$1:$D$8000,MOD(ROW()-1,COUNTA($A:$A))+1,INT((ROW()-1)/COUNTA($A:$A))+1)</f>
        <v>8</v>
      </c>
    </row>
    <row r="4609" spans="1:5">
      <c r="A4609" s="2">
        <v>8</v>
      </c>
      <c r="B4609" s="2">
        <v>5</v>
      </c>
      <c r="C4609" s="2">
        <v>8</v>
      </c>
      <c r="D4609" s="2">
        <v>5</v>
      </c>
      <c r="E4609" cm="1">
        <f t="array" ref="E4609">INDEX($A$1:$D$8000,MOD(ROW()-1,COUNTA($A:$A))+1,INT((ROW()-1)/COUNTA($A:$A))+1)</f>
        <v>8</v>
      </c>
    </row>
    <row r="4610" spans="1:5">
      <c r="A4610" s="2">
        <v>8</v>
      </c>
      <c r="B4610" s="2">
        <v>5</v>
      </c>
      <c r="C4610" s="2">
        <v>8</v>
      </c>
      <c r="D4610" s="2">
        <v>5</v>
      </c>
      <c r="E4610" cm="1">
        <f t="array" ref="E4610">INDEX($A$1:$D$8000,MOD(ROW()-1,COUNTA($A:$A))+1,INT((ROW()-1)/COUNTA($A:$A))+1)</f>
        <v>8</v>
      </c>
    </row>
    <row r="4611" spans="1:5">
      <c r="A4611" s="2">
        <v>8</v>
      </c>
      <c r="B4611" s="2">
        <v>5</v>
      </c>
      <c r="C4611" s="2">
        <v>8</v>
      </c>
      <c r="D4611" s="2">
        <v>5</v>
      </c>
      <c r="E4611" cm="1">
        <f t="array" ref="E4611">INDEX($A$1:$D$8000,MOD(ROW()-1,COUNTA($A:$A))+1,INT((ROW()-1)/COUNTA($A:$A))+1)</f>
        <v>8</v>
      </c>
    </row>
    <row r="4612" spans="1:5">
      <c r="A4612" s="2">
        <v>8</v>
      </c>
      <c r="B4612" s="2">
        <v>5</v>
      </c>
      <c r="C4612" s="2">
        <v>8</v>
      </c>
      <c r="D4612" s="2">
        <v>5</v>
      </c>
      <c r="E4612" cm="1">
        <f t="array" ref="E4612">INDEX($A$1:$D$8000,MOD(ROW()-1,COUNTA($A:$A))+1,INT((ROW()-1)/COUNTA($A:$A))+1)</f>
        <v>8</v>
      </c>
    </row>
    <row r="4613" spans="1:5">
      <c r="A4613" s="2">
        <v>8</v>
      </c>
      <c r="B4613" s="2">
        <v>5</v>
      </c>
      <c r="C4613" s="2">
        <v>8</v>
      </c>
      <c r="D4613" s="2">
        <v>5</v>
      </c>
      <c r="E4613" cm="1">
        <f t="array" ref="E4613">INDEX($A$1:$D$8000,MOD(ROW()-1,COUNTA($A:$A))+1,INT((ROW()-1)/COUNTA($A:$A))+1)</f>
        <v>8</v>
      </c>
    </row>
    <row r="4614" spans="1:5">
      <c r="A4614" s="2">
        <v>8</v>
      </c>
      <c r="B4614" s="2">
        <v>5</v>
      </c>
      <c r="C4614" s="2">
        <v>8</v>
      </c>
      <c r="D4614" s="2">
        <v>5</v>
      </c>
      <c r="E4614" cm="1">
        <f t="array" ref="E4614">INDEX($A$1:$D$8000,MOD(ROW()-1,COUNTA($A:$A))+1,INT((ROW()-1)/COUNTA($A:$A))+1)</f>
        <v>8</v>
      </c>
    </row>
    <row r="4615" spans="1:5">
      <c r="A4615" s="2">
        <v>8</v>
      </c>
      <c r="B4615" s="2">
        <v>5</v>
      </c>
      <c r="C4615" s="2">
        <v>8</v>
      </c>
      <c r="D4615" s="2">
        <v>5</v>
      </c>
      <c r="E4615" cm="1">
        <f t="array" ref="E4615">INDEX($A$1:$D$8000,MOD(ROW()-1,COUNTA($A:$A))+1,INT((ROW()-1)/COUNTA($A:$A))+1)</f>
        <v>8</v>
      </c>
    </row>
    <row r="4616" spans="1:5">
      <c r="A4616" s="2">
        <v>8</v>
      </c>
      <c r="B4616" s="2">
        <v>5</v>
      </c>
      <c r="C4616" s="2">
        <v>8</v>
      </c>
      <c r="D4616" s="2">
        <v>5</v>
      </c>
      <c r="E4616" cm="1">
        <f t="array" ref="E4616">INDEX($A$1:$D$8000,MOD(ROW()-1,COUNTA($A:$A))+1,INT((ROW()-1)/COUNTA($A:$A))+1)</f>
        <v>8</v>
      </c>
    </row>
    <row r="4617" spans="1:5">
      <c r="A4617" s="2">
        <v>8</v>
      </c>
      <c r="B4617" s="2">
        <v>5</v>
      </c>
      <c r="C4617" s="2">
        <v>8</v>
      </c>
      <c r="D4617" s="2">
        <v>5</v>
      </c>
      <c r="E4617" cm="1">
        <f t="array" ref="E4617">INDEX($A$1:$D$8000,MOD(ROW()-1,COUNTA($A:$A))+1,INT((ROW()-1)/COUNTA($A:$A))+1)</f>
        <v>8</v>
      </c>
    </row>
    <row r="4618" spans="1:5">
      <c r="A4618" s="2">
        <v>8</v>
      </c>
      <c r="B4618" s="2">
        <v>5</v>
      </c>
      <c r="C4618" s="2">
        <v>8</v>
      </c>
      <c r="D4618" s="2">
        <v>5</v>
      </c>
      <c r="E4618" cm="1">
        <f t="array" ref="E4618">INDEX($A$1:$D$8000,MOD(ROW()-1,COUNTA($A:$A))+1,INT((ROW()-1)/COUNTA($A:$A))+1)</f>
        <v>8</v>
      </c>
    </row>
    <row r="4619" spans="1:5">
      <c r="A4619" s="2">
        <v>8</v>
      </c>
      <c r="B4619" s="2">
        <v>5</v>
      </c>
      <c r="C4619" s="2">
        <v>8</v>
      </c>
      <c r="D4619" s="2">
        <v>4</v>
      </c>
      <c r="E4619" cm="1">
        <f t="array" ref="E4619">INDEX($A$1:$D$8000,MOD(ROW()-1,COUNTA($A:$A))+1,INT((ROW()-1)/COUNTA($A:$A))+1)</f>
        <v>8</v>
      </c>
    </row>
    <row r="4620" spans="1:5">
      <c r="A4620" s="2">
        <v>8</v>
      </c>
      <c r="B4620" s="2">
        <v>5</v>
      </c>
      <c r="C4620" s="2">
        <v>8</v>
      </c>
      <c r="D4620" s="2">
        <v>4</v>
      </c>
      <c r="E4620" cm="1">
        <f t="array" ref="E4620">INDEX($A$1:$D$8000,MOD(ROW()-1,COUNTA($A:$A))+1,INT((ROW()-1)/COUNTA($A:$A))+1)</f>
        <v>8</v>
      </c>
    </row>
    <row r="4621" spans="1:5">
      <c r="A4621" s="2">
        <v>8</v>
      </c>
      <c r="B4621" s="2">
        <v>5</v>
      </c>
      <c r="C4621" s="2">
        <v>8</v>
      </c>
      <c r="D4621" s="2">
        <v>4</v>
      </c>
      <c r="E4621" cm="1">
        <f t="array" ref="E4621">INDEX($A$1:$D$8000,MOD(ROW()-1,COUNTA($A:$A))+1,INT((ROW()-1)/COUNTA($A:$A))+1)</f>
        <v>8</v>
      </c>
    </row>
    <row r="4622" spans="1:5">
      <c r="A4622" s="2">
        <v>8</v>
      </c>
      <c r="B4622" s="2">
        <v>5</v>
      </c>
      <c r="C4622" s="2">
        <v>8</v>
      </c>
      <c r="D4622" s="2">
        <v>4</v>
      </c>
      <c r="E4622" cm="1">
        <f t="array" ref="E4622">INDEX($A$1:$D$8000,MOD(ROW()-1,COUNTA($A:$A))+1,INT((ROW()-1)/COUNTA($A:$A))+1)</f>
        <v>8</v>
      </c>
    </row>
    <row r="4623" spans="1:5">
      <c r="A4623" s="2">
        <v>8</v>
      </c>
      <c r="B4623" s="2">
        <v>5</v>
      </c>
      <c r="C4623" s="2">
        <v>8</v>
      </c>
      <c r="D4623" s="2">
        <v>5</v>
      </c>
      <c r="E4623" cm="1">
        <f t="array" ref="E4623">INDEX($A$1:$D$8000,MOD(ROW()-1,COUNTA($A:$A))+1,INT((ROW()-1)/COUNTA($A:$A))+1)</f>
        <v>8</v>
      </c>
    </row>
    <row r="4624" spans="1:5">
      <c r="A4624" s="2">
        <v>8</v>
      </c>
      <c r="B4624" s="2">
        <v>5</v>
      </c>
      <c r="C4624" s="2">
        <v>8</v>
      </c>
      <c r="D4624" s="2">
        <v>5</v>
      </c>
      <c r="E4624" cm="1">
        <f t="array" ref="E4624">INDEX($A$1:$D$8000,MOD(ROW()-1,COUNTA($A:$A))+1,INT((ROW()-1)/COUNTA($A:$A))+1)</f>
        <v>8</v>
      </c>
    </row>
    <row r="4625" spans="1:5">
      <c r="A4625" s="2">
        <v>8</v>
      </c>
      <c r="B4625" s="2">
        <v>5</v>
      </c>
      <c r="C4625" s="2">
        <v>8</v>
      </c>
      <c r="D4625" s="2">
        <v>5</v>
      </c>
      <c r="E4625" cm="1">
        <f t="array" ref="E4625">INDEX($A$1:$D$8000,MOD(ROW()-1,COUNTA($A:$A))+1,INT((ROW()-1)/COUNTA($A:$A))+1)</f>
        <v>8</v>
      </c>
    </row>
    <row r="4626" spans="1:5">
      <c r="A4626" s="2">
        <v>8</v>
      </c>
      <c r="B4626" s="2">
        <v>5</v>
      </c>
      <c r="C4626" s="2">
        <v>8</v>
      </c>
      <c r="D4626" s="2">
        <v>5</v>
      </c>
      <c r="E4626" cm="1">
        <f t="array" ref="E4626">INDEX($A$1:$D$8000,MOD(ROW()-1,COUNTA($A:$A))+1,INT((ROW()-1)/COUNTA($A:$A))+1)</f>
        <v>8</v>
      </c>
    </row>
    <row r="4627" spans="1:5">
      <c r="A4627" s="2">
        <v>8</v>
      </c>
      <c r="B4627" s="2">
        <v>5</v>
      </c>
      <c r="C4627" s="2">
        <v>8</v>
      </c>
      <c r="D4627" s="2">
        <v>5</v>
      </c>
      <c r="E4627" cm="1">
        <f t="array" ref="E4627">INDEX($A$1:$D$8000,MOD(ROW()-1,COUNTA($A:$A))+1,INT((ROW()-1)/COUNTA($A:$A))+1)</f>
        <v>8</v>
      </c>
    </row>
    <row r="4628" spans="1:5">
      <c r="A4628" s="2">
        <v>6</v>
      </c>
      <c r="B4628" s="2">
        <v>6</v>
      </c>
      <c r="C4628" s="2">
        <v>6</v>
      </c>
      <c r="D4628" s="2">
        <v>5</v>
      </c>
      <c r="E4628" cm="1">
        <f t="array" ref="E4628">INDEX($A$1:$D$8000,MOD(ROW()-1,COUNTA($A:$A))+1,INT((ROW()-1)/COUNTA($A:$A))+1)</f>
        <v>6</v>
      </c>
    </row>
    <row r="4629" spans="1:5">
      <c r="A4629" s="2">
        <v>6</v>
      </c>
      <c r="B4629" s="2">
        <v>6</v>
      </c>
      <c r="C4629" s="2">
        <v>6</v>
      </c>
      <c r="D4629" s="2">
        <v>5</v>
      </c>
      <c r="E4629" cm="1">
        <f t="array" ref="E4629">INDEX($A$1:$D$8000,MOD(ROW()-1,COUNTA($A:$A))+1,INT((ROW()-1)/COUNTA($A:$A))+1)</f>
        <v>6</v>
      </c>
    </row>
    <row r="4630" spans="1:5">
      <c r="A4630" s="2">
        <v>6</v>
      </c>
      <c r="B4630" s="2">
        <v>6</v>
      </c>
      <c r="C4630" s="2">
        <v>6</v>
      </c>
      <c r="D4630" s="2">
        <v>5</v>
      </c>
      <c r="E4630" cm="1">
        <f t="array" ref="E4630">INDEX($A$1:$D$8000,MOD(ROW()-1,COUNTA($A:$A))+1,INT((ROW()-1)/COUNTA($A:$A))+1)</f>
        <v>6</v>
      </c>
    </row>
    <row r="4631" spans="1:5">
      <c r="A4631" s="2">
        <v>6</v>
      </c>
      <c r="B4631" s="2">
        <v>6</v>
      </c>
      <c r="C4631" s="2">
        <v>6</v>
      </c>
      <c r="D4631" s="2">
        <v>5</v>
      </c>
      <c r="E4631" cm="1">
        <f t="array" ref="E4631">INDEX($A$1:$D$8000,MOD(ROW()-1,COUNTA($A:$A))+1,INT((ROW()-1)/COUNTA($A:$A))+1)</f>
        <v>6</v>
      </c>
    </row>
    <row r="4632" spans="1:5">
      <c r="A4632" s="2">
        <v>6</v>
      </c>
      <c r="B4632" s="2">
        <v>6</v>
      </c>
      <c r="C4632" s="2">
        <v>6</v>
      </c>
      <c r="D4632" s="2">
        <v>5</v>
      </c>
      <c r="E4632" cm="1">
        <f t="array" ref="E4632">INDEX($A$1:$D$8000,MOD(ROW()-1,COUNTA($A:$A))+1,INT((ROW()-1)/COUNTA($A:$A))+1)</f>
        <v>6</v>
      </c>
    </row>
    <row r="4633" spans="1:5">
      <c r="A4633" s="2">
        <v>6</v>
      </c>
      <c r="B4633" s="2">
        <v>6</v>
      </c>
      <c r="C4633" s="2">
        <v>6</v>
      </c>
      <c r="D4633" s="2">
        <v>5</v>
      </c>
      <c r="E4633" cm="1">
        <f t="array" ref="E4633">INDEX($A$1:$D$8000,MOD(ROW()-1,COUNTA($A:$A))+1,INT((ROW()-1)/COUNTA($A:$A))+1)</f>
        <v>6</v>
      </c>
    </row>
    <row r="4634" spans="1:5">
      <c r="A4634" s="2">
        <v>6</v>
      </c>
      <c r="B4634" s="2">
        <v>6</v>
      </c>
      <c r="C4634" s="2">
        <v>6</v>
      </c>
      <c r="D4634" s="2">
        <v>5</v>
      </c>
      <c r="E4634" cm="1">
        <f t="array" ref="E4634">INDEX($A$1:$D$8000,MOD(ROW()-1,COUNTA($A:$A))+1,INT((ROW()-1)/COUNTA($A:$A))+1)</f>
        <v>6</v>
      </c>
    </row>
    <row r="4635" spans="1:5">
      <c r="A4635" s="2">
        <v>6</v>
      </c>
      <c r="B4635" s="2">
        <v>6</v>
      </c>
      <c r="C4635" s="2">
        <v>6</v>
      </c>
      <c r="D4635" s="2">
        <v>5</v>
      </c>
      <c r="E4635" cm="1">
        <f t="array" ref="E4635">INDEX($A$1:$D$8000,MOD(ROW()-1,COUNTA($A:$A))+1,INT((ROW()-1)/COUNTA($A:$A))+1)</f>
        <v>6</v>
      </c>
    </row>
    <row r="4636" spans="1:5">
      <c r="A4636" s="2">
        <v>6</v>
      </c>
      <c r="B4636" s="2">
        <v>6</v>
      </c>
      <c r="C4636" s="2">
        <v>6</v>
      </c>
      <c r="D4636" s="2">
        <v>5</v>
      </c>
      <c r="E4636" cm="1">
        <f t="array" ref="E4636">INDEX($A$1:$D$8000,MOD(ROW()-1,COUNTA($A:$A))+1,INT((ROW()-1)/COUNTA($A:$A))+1)</f>
        <v>6</v>
      </c>
    </row>
    <row r="4637" spans="1:5">
      <c r="A4637" s="2">
        <v>6</v>
      </c>
      <c r="B4637" s="2">
        <v>6</v>
      </c>
      <c r="C4637" s="2">
        <v>6</v>
      </c>
      <c r="D4637" s="2">
        <v>5</v>
      </c>
      <c r="E4637" cm="1">
        <f t="array" ref="E4637">INDEX($A$1:$D$8000,MOD(ROW()-1,COUNTA($A:$A))+1,INT((ROW()-1)/COUNTA($A:$A))+1)</f>
        <v>6</v>
      </c>
    </row>
    <row r="4638" spans="1:5">
      <c r="A4638" s="2">
        <v>6</v>
      </c>
      <c r="B4638" s="2">
        <v>6</v>
      </c>
      <c r="C4638" s="2">
        <v>6</v>
      </c>
      <c r="D4638" s="2">
        <v>5</v>
      </c>
      <c r="E4638" cm="1">
        <f t="array" ref="E4638">INDEX($A$1:$D$8000,MOD(ROW()-1,COUNTA($A:$A))+1,INT((ROW()-1)/COUNTA($A:$A))+1)</f>
        <v>6</v>
      </c>
    </row>
    <row r="4639" spans="1:5">
      <c r="A4639" s="2">
        <v>6</v>
      </c>
      <c r="B4639" s="2">
        <v>6</v>
      </c>
      <c r="C4639" s="2">
        <v>6</v>
      </c>
      <c r="D4639" s="2">
        <v>5</v>
      </c>
      <c r="E4639" cm="1">
        <f t="array" ref="E4639">INDEX($A$1:$D$8000,MOD(ROW()-1,COUNTA($A:$A))+1,INT((ROW()-1)/COUNTA($A:$A))+1)</f>
        <v>6</v>
      </c>
    </row>
    <row r="4640" spans="1:5">
      <c r="A4640" s="2">
        <v>6</v>
      </c>
      <c r="B4640" s="2">
        <v>6</v>
      </c>
      <c r="C4640" s="2">
        <v>6</v>
      </c>
      <c r="D4640" s="2">
        <v>5</v>
      </c>
      <c r="E4640" cm="1">
        <f t="array" ref="E4640">INDEX($A$1:$D$8000,MOD(ROW()-1,COUNTA($A:$A))+1,INT((ROW()-1)/COUNTA($A:$A))+1)</f>
        <v>6</v>
      </c>
    </row>
    <row r="4641" spans="1:5">
      <c r="A4641" s="2">
        <v>6</v>
      </c>
      <c r="B4641" s="2">
        <v>6</v>
      </c>
      <c r="C4641" s="2">
        <v>6</v>
      </c>
      <c r="D4641" s="2">
        <v>5</v>
      </c>
      <c r="E4641" cm="1">
        <f t="array" ref="E4641">INDEX($A$1:$D$8000,MOD(ROW()-1,COUNTA($A:$A))+1,INT((ROW()-1)/COUNTA($A:$A))+1)</f>
        <v>6</v>
      </c>
    </row>
    <row r="4642" spans="1:5">
      <c r="A4642" s="2">
        <v>6</v>
      </c>
      <c r="B4642" s="2">
        <v>6</v>
      </c>
      <c r="C4642" s="2">
        <v>6</v>
      </c>
      <c r="D4642" s="2">
        <v>5</v>
      </c>
      <c r="E4642" cm="1">
        <f t="array" ref="E4642">INDEX($A$1:$D$8000,MOD(ROW()-1,COUNTA($A:$A))+1,INT((ROW()-1)/COUNTA($A:$A))+1)</f>
        <v>6</v>
      </c>
    </row>
    <row r="4643" spans="1:5">
      <c r="A4643" s="2">
        <v>6</v>
      </c>
      <c r="B4643" s="2">
        <v>6</v>
      </c>
      <c r="C4643" s="2">
        <v>6</v>
      </c>
      <c r="D4643" s="2">
        <v>5</v>
      </c>
      <c r="E4643" cm="1">
        <f t="array" ref="E4643">INDEX($A$1:$D$8000,MOD(ROW()-1,COUNTA($A:$A))+1,INT((ROW()-1)/COUNTA($A:$A))+1)</f>
        <v>6</v>
      </c>
    </row>
    <row r="4644" spans="1:5">
      <c r="A4644" s="2">
        <v>6</v>
      </c>
      <c r="B4644" s="2">
        <v>6</v>
      </c>
      <c r="C4644" s="2">
        <v>6</v>
      </c>
      <c r="D4644" s="2">
        <v>5</v>
      </c>
      <c r="E4644" cm="1">
        <f t="array" ref="E4644">INDEX($A$1:$D$8000,MOD(ROW()-1,COUNTA($A:$A))+1,INT((ROW()-1)/COUNTA($A:$A))+1)</f>
        <v>6</v>
      </c>
    </row>
    <row r="4645" spans="1:5">
      <c r="A4645" s="2">
        <v>6</v>
      </c>
      <c r="B4645" s="2">
        <v>6</v>
      </c>
      <c r="C4645" s="2">
        <v>6</v>
      </c>
      <c r="D4645" s="2">
        <v>5</v>
      </c>
      <c r="E4645" cm="1">
        <f t="array" ref="E4645">INDEX($A$1:$D$8000,MOD(ROW()-1,COUNTA($A:$A))+1,INT((ROW()-1)/COUNTA($A:$A))+1)</f>
        <v>6</v>
      </c>
    </row>
    <row r="4646" spans="1:5">
      <c r="A4646" s="2">
        <v>6</v>
      </c>
      <c r="B4646" s="2">
        <v>6</v>
      </c>
      <c r="C4646" s="2">
        <v>6</v>
      </c>
      <c r="D4646" s="2">
        <v>5</v>
      </c>
      <c r="E4646" cm="1">
        <f t="array" ref="E4646">INDEX($A$1:$D$8000,MOD(ROW()-1,COUNTA($A:$A))+1,INT((ROW()-1)/COUNTA($A:$A))+1)</f>
        <v>6</v>
      </c>
    </row>
    <row r="4647" spans="1:5">
      <c r="A4647" s="2">
        <v>6</v>
      </c>
      <c r="B4647" s="2">
        <v>6</v>
      </c>
      <c r="C4647" s="2">
        <v>6</v>
      </c>
      <c r="D4647" s="2">
        <v>5</v>
      </c>
      <c r="E4647" cm="1">
        <f t="array" ref="E4647">INDEX($A$1:$D$8000,MOD(ROW()-1,COUNTA($A:$A))+1,INT((ROW()-1)/COUNTA($A:$A))+1)</f>
        <v>6</v>
      </c>
    </row>
    <row r="4648" spans="1:5">
      <c r="A4648" s="2">
        <v>6</v>
      </c>
      <c r="B4648" s="2">
        <v>6</v>
      </c>
      <c r="C4648" s="2">
        <v>6</v>
      </c>
      <c r="D4648" s="2">
        <v>5</v>
      </c>
      <c r="E4648" cm="1">
        <f t="array" ref="E4648">INDEX($A$1:$D$8000,MOD(ROW()-1,COUNTA($A:$A))+1,INT((ROW()-1)/COUNTA($A:$A))+1)</f>
        <v>6</v>
      </c>
    </row>
    <row r="4649" spans="1:5">
      <c r="A4649" s="2">
        <v>6</v>
      </c>
      <c r="B4649" s="2">
        <v>6</v>
      </c>
      <c r="C4649" s="2">
        <v>6</v>
      </c>
      <c r="D4649" s="2">
        <v>5</v>
      </c>
      <c r="E4649" cm="1">
        <f t="array" ref="E4649">INDEX($A$1:$D$8000,MOD(ROW()-1,COUNTA($A:$A))+1,INT((ROW()-1)/COUNTA($A:$A))+1)</f>
        <v>6</v>
      </c>
    </row>
    <row r="4650" spans="1:5">
      <c r="A4650" s="2">
        <v>6</v>
      </c>
      <c r="B4650" s="2">
        <v>6</v>
      </c>
      <c r="C4650" s="2">
        <v>6</v>
      </c>
      <c r="D4650" s="2">
        <v>5</v>
      </c>
      <c r="E4650" cm="1">
        <f t="array" ref="E4650">INDEX($A$1:$D$8000,MOD(ROW()-1,COUNTA($A:$A))+1,INT((ROW()-1)/COUNTA($A:$A))+1)</f>
        <v>6</v>
      </c>
    </row>
    <row r="4651" spans="1:5">
      <c r="A4651" s="2">
        <v>6</v>
      </c>
      <c r="B4651" s="2">
        <v>6</v>
      </c>
      <c r="C4651" s="2">
        <v>6</v>
      </c>
      <c r="D4651" s="2">
        <v>4</v>
      </c>
      <c r="E4651" cm="1">
        <f t="array" ref="E4651">INDEX($A$1:$D$8000,MOD(ROW()-1,COUNTA($A:$A))+1,INT((ROW()-1)/COUNTA($A:$A))+1)</f>
        <v>6</v>
      </c>
    </row>
    <row r="4652" spans="1:5">
      <c r="A4652" s="2">
        <v>6</v>
      </c>
      <c r="B4652" s="2">
        <v>6</v>
      </c>
      <c r="C4652" s="2">
        <v>6</v>
      </c>
      <c r="D4652" s="2">
        <v>5</v>
      </c>
      <c r="E4652" cm="1">
        <f t="array" ref="E4652">INDEX($A$1:$D$8000,MOD(ROW()-1,COUNTA($A:$A))+1,INT((ROW()-1)/COUNTA($A:$A))+1)</f>
        <v>6</v>
      </c>
    </row>
    <row r="4653" spans="1:5">
      <c r="A4653" s="2">
        <v>6</v>
      </c>
      <c r="B4653" s="2">
        <v>6</v>
      </c>
      <c r="C4653" s="2">
        <v>6</v>
      </c>
      <c r="D4653" s="2">
        <v>5</v>
      </c>
      <c r="E4653" cm="1">
        <f t="array" ref="E4653">INDEX($A$1:$D$8000,MOD(ROW()-1,COUNTA($A:$A))+1,INT((ROW()-1)/COUNTA($A:$A))+1)</f>
        <v>6</v>
      </c>
    </row>
    <row r="4654" spans="1:5">
      <c r="A4654" s="2">
        <v>6</v>
      </c>
      <c r="B4654" s="2">
        <v>6</v>
      </c>
      <c r="C4654" s="2">
        <v>6</v>
      </c>
      <c r="D4654" s="2">
        <v>5</v>
      </c>
      <c r="E4654" cm="1">
        <f t="array" ref="E4654">INDEX($A$1:$D$8000,MOD(ROW()-1,COUNTA($A:$A))+1,INT((ROW()-1)/COUNTA($A:$A))+1)</f>
        <v>6</v>
      </c>
    </row>
    <row r="4655" spans="1:5">
      <c r="A4655" s="2">
        <v>6</v>
      </c>
      <c r="B4655" s="2">
        <v>6</v>
      </c>
      <c r="C4655" s="2">
        <v>6</v>
      </c>
      <c r="D4655" s="2">
        <v>5</v>
      </c>
      <c r="E4655" cm="1">
        <f t="array" ref="E4655">INDEX($A$1:$D$8000,MOD(ROW()-1,COUNTA($A:$A))+1,INT((ROW()-1)/COUNTA($A:$A))+1)</f>
        <v>6</v>
      </c>
    </row>
    <row r="4656" spans="1:5">
      <c r="A4656" s="2">
        <v>6</v>
      </c>
      <c r="B4656" s="2">
        <v>6</v>
      </c>
      <c r="C4656" s="2">
        <v>6</v>
      </c>
      <c r="D4656" s="2">
        <v>5</v>
      </c>
      <c r="E4656" cm="1">
        <f t="array" ref="E4656">INDEX($A$1:$D$8000,MOD(ROW()-1,COUNTA($A:$A))+1,INT((ROW()-1)/COUNTA($A:$A))+1)</f>
        <v>6</v>
      </c>
    </row>
    <row r="4657" spans="1:5">
      <c r="A4657" s="2">
        <v>6</v>
      </c>
      <c r="B4657" s="2">
        <v>6</v>
      </c>
      <c r="C4657" s="2">
        <v>6</v>
      </c>
      <c r="D4657" s="2">
        <v>5</v>
      </c>
      <c r="E4657" cm="1">
        <f t="array" ref="E4657">INDEX($A$1:$D$8000,MOD(ROW()-1,COUNTA($A:$A))+1,INT((ROW()-1)/COUNTA($A:$A))+1)</f>
        <v>6</v>
      </c>
    </row>
    <row r="4658" spans="1:5">
      <c r="A4658" s="2">
        <v>6</v>
      </c>
      <c r="B4658" s="2">
        <v>6</v>
      </c>
      <c r="C4658" s="2">
        <v>6</v>
      </c>
      <c r="D4658" s="2">
        <v>5</v>
      </c>
      <c r="E4658" cm="1">
        <f t="array" ref="E4658">INDEX($A$1:$D$8000,MOD(ROW()-1,COUNTA($A:$A))+1,INT((ROW()-1)/COUNTA($A:$A))+1)</f>
        <v>6</v>
      </c>
    </row>
    <row r="4659" spans="1:5">
      <c r="A4659" s="2">
        <v>6</v>
      </c>
      <c r="B4659" s="2">
        <v>6</v>
      </c>
      <c r="C4659" s="2">
        <v>6</v>
      </c>
      <c r="D4659" s="2">
        <v>5</v>
      </c>
      <c r="E4659" cm="1">
        <f t="array" ref="E4659">INDEX($A$1:$D$8000,MOD(ROW()-1,COUNTA($A:$A))+1,INT((ROW()-1)/COUNTA($A:$A))+1)</f>
        <v>6</v>
      </c>
    </row>
    <row r="4660" spans="1:5">
      <c r="A4660" s="2">
        <v>6</v>
      </c>
      <c r="B4660" s="2">
        <v>6</v>
      </c>
      <c r="C4660" s="2">
        <v>6</v>
      </c>
      <c r="D4660" s="2">
        <v>5</v>
      </c>
      <c r="E4660" cm="1">
        <f t="array" ref="E4660">INDEX($A$1:$D$8000,MOD(ROW()-1,COUNTA($A:$A))+1,INT((ROW()-1)/COUNTA($A:$A))+1)</f>
        <v>6</v>
      </c>
    </row>
    <row r="4661" spans="1:5">
      <c r="A4661" s="2">
        <v>6</v>
      </c>
      <c r="B4661" s="2">
        <v>6</v>
      </c>
      <c r="C4661" s="2">
        <v>6</v>
      </c>
      <c r="D4661" s="2">
        <v>5</v>
      </c>
      <c r="E4661" cm="1">
        <f t="array" ref="E4661">INDEX($A$1:$D$8000,MOD(ROW()-1,COUNTA($A:$A))+1,INT((ROW()-1)/COUNTA($A:$A))+1)</f>
        <v>6</v>
      </c>
    </row>
    <row r="4662" spans="1:5">
      <c r="A4662" s="2">
        <v>6</v>
      </c>
      <c r="B4662" s="2">
        <v>6</v>
      </c>
      <c r="C4662" s="2">
        <v>6</v>
      </c>
      <c r="D4662" s="2">
        <v>5</v>
      </c>
      <c r="E4662" cm="1">
        <f t="array" ref="E4662">INDEX($A$1:$D$8000,MOD(ROW()-1,COUNTA($A:$A))+1,INT((ROW()-1)/COUNTA($A:$A))+1)</f>
        <v>6</v>
      </c>
    </row>
    <row r="4663" spans="1:5">
      <c r="A4663" s="2">
        <v>6</v>
      </c>
      <c r="B4663" s="2">
        <v>6</v>
      </c>
      <c r="C4663" s="2">
        <v>6</v>
      </c>
      <c r="D4663" s="2">
        <v>5</v>
      </c>
      <c r="E4663" cm="1">
        <f t="array" ref="E4663">INDEX($A$1:$D$8000,MOD(ROW()-1,COUNTA($A:$A))+1,INT((ROW()-1)/COUNTA($A:$A))+1)</f>
        <v>6</v>
      </c>
    </row>
    <row r="4664" spans="1:5">
      <c r="A4664" s="2">
        <v>6</v>
      </c>
      <c r="B4664" s="2">
        <v>6</v>
      </c>
      <c r="C4664" s="2">
        <v>6</v>
      </c>
      <c r="D4664" s="2">
        <v>5</v>
      </c>
      <c r="E4664" cm="1">
        <f t="array" ref="E4664">INDEX($A$1:$D$8000,MOD(ROW()-1,COUNTA($A:$A))+1,INT((ROW()-1)/COUNTA($A:$A))+1)</f>
        <v>6</v>
      </c>
    </row>
    <row r="4665" spans="1:5">
      <c r="A4665" s="2">
        <v>6</v>
      </c>
      <c r="B4665" s="2">
        <v>6</v>
      </c>
      <c r="C4665" s="2">
        <v>6</v>
      </c>
      <c r="D4665" s="2">
        <v>5</v>
      </c>
      <c r="E4665" cm="1">
        <f t="array" ref="E4665">INDEX($A$1:$D$8000,MOD(ROW()-1,COUNTA($A:$A))+1,INT((ROW()-1)/COUNTA($A:$A))+1)</f>
        <v>6</v>
      </c>
    </row>
    <row r="4666" spans="1:5">
      <c r="A4666" s="2">
        <v>6</v>
      </c>
      <c r="B4666" s="2">
        <v>6</v>
      </c>
      <c r="C4666" s="2">
        <v>6</v>
      </c>
      <c r="D4666" s="2">
        <v>5</v>
      </c>
      <c r="E4666" cm="1">
        <f t="array" ref="E4666">INDEX($A$1:$D$8000,MOD(ROW()-1,COUNTA($A:$A))+1,INT((ROW()-1)/COUNTA($A:$A))+1)</f>
        <v>6</v>
      </c>
    </row>
    <row r="4667" spans="1:5">
      <c r="A4667" s="2">
        <v>6</v>
      </c>
      <c r="B4667" s="2">
        <v>6</v>
      </c>
      <c r="C4667" s="2">
        <v>6</v>
      </c>
      <c r="D4667" s="2">
        <v>5</v>
      </c>
      <c r="E4667" cm="1">
        <f t="array" ref="E4667">INDEX($A$1:$D$8000,MOD(ROW()-1,COUNTA($A:$A))+1,INT((ROW()-1)/COUNTA($A:$A))+1)</f>
        <v>6</v>
      </c>
    </row>
    <row r="4668" spans="1:5">
      <c r="A4668" s="2">
        <v>6</v>
      </c>
      <c r="B4668" s="2">
        <v>6</v>
      </c>
      <c r="C4668" s="2">
        <v>6</v>
      </c>
      <c r="D4668" s="2">
        <v>5</v>
      </c>
      <c r="E4668" cm="1">
        <f t="array" ref="E4668">INDEX($A$1:$D$8000,MOD(ROW()-1,COUNTA($A:$A))+1,INT((ROW()-1)/COUNTA($A:$A))+1)</f>
        <v>6</v>
      </c>
    </row>
    <row r="4669" spans="1:5">
      <c r="A4669" s="2">
        <v>6</v>
      </c>
      <c r="B4669" s="2">
        <v>6</v>
      </c>
      <c r="C4669" s="2">
        <v>6</v>
      </c>
      <c r="D4669" s="2">
        <v>5</v>
      </c>
      <c r="E4669" cm="1">
        <f t="array" ref="E4669">INDEX($A$1:$D$8000,MOD(ROW()-1,COUNTA($A:$A))+1,INT((ROW()-1)/COUNTA($A:$A))+1)</f>
        <v>6</v>
      </c>
    </row>
    <row r="4670" spans="1:5">
      <c r="A4670" s="2">
        <v>6</v>
      </c>
      <c r="B4670" s="2">
        <v>6</v>
      </c>
      <c r="C4670" s="2">
        <v>6</v>
      </c>
      <c r="D4670" s="2">
        <v>5</v>
      </c>
      <c r="E4670" cm="1">
        <f t="array" ref="E4670">INDEX($A$1:$D$8000,MOD(ROW()-1,COUNTA($A:$A))+1,INT((ROW()-1)/COUNTA($A:$A))+1)</f>
        <v>6</v>
      </c>
    </row>
    <row r="4671" spans="1:5">
      <c r="A4671" s="2">
        <v>6</v>
      </c>
      <c r="B4671" s="2">
        <v>6</v>
      </c>
      <c r="C4671" s="2">
        <v>6</v>
      </c>
      <c r="D4671" s="2">
        <v>5</v>
      </c>
      <c r="E4671" cm="1">
        <f t="array" ref="E4671">INDEX($A$1:$D$8000,MOD(ROW()-1,COUNTA($A:$A))+1,INT((ROW()-1)/COUNTA($A:$A))+1)</f>
        <v>6</v>
      </c>
    </row>
    <row r="4672" spans="1:5">
      <c r="A4672" s="2">
        <v>6</v>
      </c>
      <c r="B4672" s="2">
        <v>6</v>
      </c>
      <c r="C4672" s="2">
        <v>6</v>
      </c>
      <c r="D4672" s="2">
        <v>5</v>
      </c>
      <c r="E4672" cm="1">
        <f t="array" ref="E4672">INDEX($A$1:$D$8000,MOD(ROW()-1,COUNTA($A:$A))+1,INT((ROW()-1)/COUNTA($A:$A))+1)</f>
        <v>6</v>
      </c>
    </row>
    <row r="4673" spans="1:5">
      <c r="A4673" s="2">
        <v>6</v>
      </c>
      <c r="B4673" s="2">
        <v>6</v>
      </c>
      <c r="C4673" s="2">
        <v>6</v>
      </c>
      <c r="D4673" s="2">
        <v>5</v>
      </c>
      <c r="E4673" cm="1">
        <f t="array" ref="E4673">INDEX($A$1:$D$8000,MOD(ROW()-1,COUNTA($A:$A))+1,INT((ROW()-1)/COUNTA($A:$A))+1)</f>
        <v>6</v>
      </c>
    </row>
    <row r="4674" spans="1:5">
      <c r="A4674" s="2">
        <v>6</v>
      </c>
      <c r="B4674" s="2">
        <v>6</v>
      </c>
      <c r="C4674" s="2">
        <v>6</v>
      </c>
      <c r="D4674" s="2">
        <v>5</v>
      </c>
      <c r="E4674" cm="1">
        <f t="array" ref="E4674">INDEX($A$1:$D$8000,MOD(ROW()-1,COUNTA($A:$A))+1,INT((ROW()-1)/COUNTA($A:$A))+1)</f>
        <v>6</v>
      </c>
    </row>
    <row r="4675" spans="1:5">
      <c r="A4675" s="2">
        <v>6</v>
      </c>
      <c r="B4675" s="2">
        <v>6</v>
      </c>
      <c r="C4675" s="2">
        <v>6</v>
      </c>
      <c r="D4675" s="2">
        <v>5</v>
      </c>
      <c r="E4675" cm="1">
        <f t="array" ref="E4675">INDEX($A$1:$D$8000,MOD(ROW()-1,COUNTA($A:$A))+1,INT((ROW()-1)/COUNTA($A:$A))+1)</f>
        <v>6</v>
      </c>
    </row>
    <row r="4676" spans="1:5">
      <c r="A4676" s="2">
        <v>6</v>
      </c>
      <c r="B4676" s="2">
        <v>6</v>
      </c>
      <c r="C4676" s="2">
        <v>6</v>
      </c>
      <c r="D4676" s="2">
        <v>5</v>
      </c>
      <c r="E4676" cm="1">
        <f t="array" ref="E4676">INDEX($A$1:$D$8000,MOD(ROW()-1,COUNTA($A:$A))+1,INT((ROW()-1)/COUNTA($A:$A))+1)</f>
        <v>6</v>
      </c>
    </row>
    <row r="4677" spans="1:5">
      <c r="A4677" s="2">
        <v>6</v>
      </c>
      <c r="B4677" s="2">
        <v>6</v>
      </c>
      <c r="C4677" s="2">
        <v>6</v>
      </c>
      <c r="D4677" s="2">
        <v>5</v>
      </c>
      <c r="E4677" cm="1">
        <f t="array" ref="E4677">INDEX($A$1:$D$8000,MOD(ROW()-1,COUNTA($A:$A))+1,INT((ROW()-1)/COUNTA($A:$A))+1)</f>
        <v>6</v>
      </c>
    </row>
    <row r="4678" spans="1:5">
      <c r="A4678" s="2">
        <v>6</v>
      </c>
      <c r="B4678" s="2">
        <v>6</v>
      </c>
      <c r="C4678" s="2">
        <v>6</v>
      </c>
      <c r="D4678" s="2">
        <v>5</v>
      </c>
      <c r="E4678" cm="1">
        <f t="array" ref="E4678">INDEX($A$1:$D$8000,MOD(ROW()-1,COUNTA($A:$A))+1,INT((ROW()-1)/COUNTA($A:$A))+1)</f>
        <v>6</v>
      </c>
    </row>
    <row r="4679" spans="1:5">
      <c r="A4679" s="2">
        <v>6</v>
      </c>
      <c r="B4679" s="2">
        <v>6</v>
      </c>
      <c r="C4679" s="2">
        <v>6</v>
      </c>
      <c r="D4679" s="2">
        <v>5</v>
      </c>
      <c r="E4679" cm="1">
        <f t="array" ref="E4679">INDEX($A$1:$D$8000,MOD(ROW()-1,COUNTA($A:$A))+1,INT((ROW()-1)/COUNTA($A:$A))+1)</f>
        <v>6</v>
      </c>
    </row>
    <row r="4680" spans="1:5">
      <c r="A4680" s="2">
        <v>6</v>
      </c>
      <c r="B4680" s="2">
        <v>6</v>
      </c>
      <c r="C4680" s="2">
        <v>6</v>
      </c>
      <c r="D4680" s="2">
        <v>5</v>
      </c>
      <c r="E4680" cm="1">
        <f t="array" ref="E4680">INDEX($A$1:$D$8000,MOD(ROW()-1,COUNTA($A:$A))+1,INT((ROW()-1)/COUNTA($A:$A))+1)</f>
        <v>6</v>
      </c>
    </row>
    <row r="4681" spans="1:5">
      <c r="A4681" s="2">
        <v>6</v>
      </c>
      <c r="B4681" s="2">
        <v>6</v>
      </c>
      <c r="C4681" s="2">
        <v>6</v>
      </c>
      <c r="D4681" s="2">
        <v>5</v>
      </c>
      <c r="E4681" cm="1">
        <f t="array" ref="E4681">INDEX($A$1:$D$8000,MOD(ROW()-1,COUNTA($A:$A))+1,INT((ROW()-1)/COUNTA($A:$A))+1)</f>
        <v>6</v>
      </c>
    </row>
    <row r="4682" spans="1:5">
      <c r="A4682" s="2">
        <v>6</v>
      </c>
      <c r="B4682" s="2">
        <v>6</v>
      </c>
      <c r="C4682" s="2">
        <v>6</v>
      </c>
      <c r="D4682" s="2">
        <v>5</v>
      </c>
      <c r="E4682" cm="1">
        <f t="array" ref="E4682">INDEX($A$1:$D$8000,MOD(ROW()-1,COUNTA($A:$A))+1,INT((ROW()-1)/COUNTA($A:$A))+1)</f>
        <v>6</v>
      </c>
    </row>
    <row r="4683" spans="1:5">
      <c r="A4683" s="2">
        <v>6</v>
      </c>
      <c r="B4683" s="2">
        <v>6</v>
      </c>
      <c r="C4683" s="2">
        <v>6</v>
      </c>
      <c r="D4683" s="2">
        <v>5</v>
      </c>
      <c r="E4683" cm="1">
        <f t="array" ref="E4683">INDEX($A$1:$D$8000,MOD(ROW()-1,COUNTA($A:$A))+1,INT((ROW()-1)/COUNTA($A:$A))+1)</f>
        <v>6</v>
      </c>
    </row>
    <row r="4684" spans="1:5">
      <c r="A4684" s="2">
        <v>6</v>
      </c>
      <c r="B4684" s="2">
        <v>6</v>
      </c>
      <c r="C4684" s="2">
        <v>6</v>
      </c>
      <c r="D4684" s="2">
        <v>5</v>
      </c>
      <c r="E4684" cm="1">
        <f t="array" ref="E4684">INDEX($A$1:$D$8000,MOD(ROW()-1,COUNTA($A:$A))+1,INT((ROW()-1)/COUNTA($A:$A))+1)</f>
        <v>6</v>
      </c>
    </row>
    <row r="4685" spans="1:5">
      <c r="A4685" s="2">
        <v>6</v>
      </c>
      <c r="B4685" s="2">
        <v>6</v>
      </c>
      <c r="C4685" s="2">
        <v>6</v>
      </c>
      <c r="D4685" s="2">
        <v>5</v>
      </c>
      <c r="E4685" cm="1">
        <f t="array" ref="E4685">INDEX($A$1:$D$8000,MOD(ROW()-1,COUNTA($A:$A))+1,INT((ROW()-1)/COUNTA($A:$A))+1)</f>
        <v>6</v>
      </c>
    </row>
    <row r="4686" spans="1:5">
      <c r="A4686" s="2">
        <v>6</v>
      </c>
      <c r="B4686" s="2">
        <v>6</v>
      </c>
      <c r="C4686" s="2">
        <v>6</v>
      </c>
      <c r="D4686" s="2">
        <v>5</v>
      </c>
      <c r="E4686" cm="1">
        <f t="array" ref="E4686">INDEX($A$1:$D$8000,MOD(ROW()-1,COUNTA($A:$A))+1,INT((ROW()-1)/COUNTA($A:$A))+1)</f>
        <v>6</v>
      </c>
    </row>
    <row r="4687" spans="1:5">
      <c r="A4687" s="2">
        <v>6</v>
      </c>
      <c r="B4687" s="2">
        <v>6</v>
      </c>
      <c r="C4687" s="2">
        <v>6</v>
      </c>
      <c r="D4687" s="2">
        <v>5</v>
      </c>
      <c r="E4687" cm="1">
        <f t="array" ref="E4687">INDEX($A$1:$D$8000,MOD(ROW()-1,COUNTA($A:$A))+1,INT((ROW()-1)/COUNTA($A:$A))+1)</f>
        <v>6</v>
      </c>
    </row>
    <row r="4688" spans="1:5">
      <c r="A4688" s="2">
        <v>6</v>
      </c>
      <c r="B4688" s="2">
        <v>6</v>
      </c>
      <c r="C4688" s="2">
        <v>6</v>
      </c>
      <c r="D4688" s="2">
        <v>5</v>
      </c>
      <c r="E4688" cm="1">
        <f t="array" ref="E4688">INDEX($A$1:$D$8000,MOD(ROW()-1,COUNTA($A:$A))+1,INT((ROW()-1)/COUNTA($A:$A))+1)</f>
        <v>6</v>
      </c>
    </row>
    <row r="4689" spans="1:5">
      <c r="A4689" s="2">
        <v>6</v>
      </c>
      <c r="B4689" s="2">
        <v>6</v>
      </c>
      <c r="C4689" s="2">
        <v>6</v>
      </c>
      <c r="D4689" s="2">
        <v>5</v>
      </c>
      <c r="E4689" cm="1">
        <f t="array" ref="E4689">INDEX($A$1:$D$8000,MOD(ROW()-1,COUNTA($A:$A))+1,INT((ROW()-1)/COUNTA($A:$A))+1)</f>
        <v>6</v>
      </c>
    </row>
    <row r="4690" spans="1:5">
      <c r="A4690" s="2">
        <v>6</v>
      </c>
      <c r="B4690" s="2">
        <v>6</v>
      </c>
      <c r="C4690" s="2">
        <v>6</v>
      </c>
      <c r="D4690" s="2">
        <v>5</v>
      </c>
      <c r="E4690" cm="1">
        <f t="array" ref="E4690">INDEX($A$1:$D$8000,MOD(ROW()-1,COUNTA($A:$A))+1,INT((ROW()-1)/COUNTA($A:$A))+1)</f>
        <v>6</v>
      </c>
    </row>
    <row r="4691" spans="1:5">
      <c r="A4691" s="2">
        <v>6</v>
      </c>
      <c r="B4691" s="2">
        <v>6</v>
      </c>
      <c r="C4691" s="2">
        <v>6</v>
      </c>
      <c r="D4691" s="2">
        <v>5</v>
      </c>
      <c r="E4691" cm="1">
        <f t="array" ref="E4691">INDEX($A$1:$D$8000,MOD(ROW()-1,COUNTA($A:$A))+1,INT((ROW()-1)/COUNTA($A:$A))+1)</f>
        <v>6</v>
      </c>
    </row>
    <row r="4692" spans="1:5">
      <c r="A4692" s="2">
        <v>6</v>
      </c>
      <c r="B4692" s="2">
        <v>6</v>
      </c>
      <c r="C4692" s="2">
        <v>6</v>
      </c>
      <c r="D4692" s="2">
        <v>5</v>
      </c>
      <c r="E4692" cm="1">
        <f t="array" ref="E4692">INDEX($A$1:$D$8000,MOD(ROW()-1,COUNTA($A:$A))+1,INT((ROW()-1)/COUNTA($A:$A))+1)</f>
        <v>6</v>
      </c>
    </row>
    <row r="4693" spans="1:5">
      <c r="A4693" s="2">
        <v>6</v>
      </c>
      <c r="B4693" s="2">
        <v>6</v>
      </c>
      <c r="C4693" s="2">
        <v>6</v>
      </c>
      <c r="D4693" s="2">
        <v>5</v>
      </c>
      <c r="E4693" cm="1">
        <f t="array" ref="E4693">INDEX($A$1:$D$8000,MOD(ROW()-1,COUNTA($A:$A))+1,INT((ROW()-1)/COUNTA($A:$A))+1)</f>
        <v>6</v>
      </c>
    </row>
    <row r="4694" spans="1:5">
      <c r="A4694" s="2">
        <v>6</v>
      </c>
      <c r="B4694" s="2">
        <v>6</v>
      </c>
      <c r="C4694" s="2">
        <v>6</v>
      </c>
      <c r="D4694" s="2">
        <v>5</v>
      </c>
      <c r="E4694" cm="1">
        <f t="array" ref="E4694">INDEX($A$1:$D$8000,MOD(ROW()-1,COUNTA($A:$A))+1,INT((ROW()-1)/COUNTA($A:$A))+1)</f>
        <v>6</v>
      </c>
    </row>
    <row r="4695" spans="1:5">
      <c r="A4695" s="2">
        <v>6</v>
      </c>
      <c r="B4695" s="2">
        <v>6</v>
      </c>
      <c r="C4695" s="2">
        <v>6</v>
      </c>
      <c r="D4695" s="2">
        <v>5</v>
      </c>
      <c r="E4695" cm="1">
        <f t="array" ref="E4695">INDEX($A$1:$D$8000,MOD(ROW()-1,COUNTA($A:$A))+1,INT((ROW()-1)/COUNTA($A:$A))+1)</f>
        <v>6</v>
      </c>
    </row>
    <row r="4696" spans="1:5">
      <c r="A4696" s="2">
        <v>2</v>
      </c>
      <c r="B4696" s="2">
        <v>8</v>
      </c>
      <c r="C4696" s="2">
        <v>2</v>
      </c>
      <c r="D4696" s="2">
        <v>7</v>
      </c>
      <c r="E4696" cm="1">
        <f t="array" ref="E4696">INDEX($A$1:$D$8000,MOD(ROW()-1,COUNTA($A:$A))+1,INT((ROW()-1)/COUNTA($A:$A))+1)</f>
        <v>2</v>
      </c>
    </row>
    <row r="4697" spans="1:5">
      <c r="A4697" s="2">
        <v>2</v>
      </c>
      <c r="B4697" s="2">
        <v>8</v>
      </c>
      <c r="C4697" s="2">
        <v>2</v>
      </c>
      <c r="D4697" s="2">
        <v>7</v>
      </c>
      <c r="E4697" cm="1">
        <f t="array" ref="E4697">INDEX($A$1:$D$8000,MOD(ROW()-1,COUNTA($A:$A))+1,INT((ROW()-1)/COUNTA($A:$A))+1)</f>
        <v>2</v>
      </c>
    </row>
    <row r="4698" spans="1:5">
      <c r="A4698" s="2">
        <v>2</v>
      </c>
      <c r="B4698" s="2">
        <v>8</v>
      </c>
      <c r="C4698" s="2">
        <v>2</v>
      </c>
      <c r="D4698" s="2">
        <v>7</v>
      </c>
      <c r="E4698" cm="1">
        <f t="array" ref="E4698">INDEX($A$1:$D$8000,MOD(ROW()-1,COUNTA($A:$A))+1,INT((ROW()-1)/COUNTA($A:$A))+1)</f>
        <v>2</v>
      </c>
    </row>
    <row r="4699" spans="1:5">
      <c r="A4699" s="2">
        <v>2</v>
      </c>
      <c r="B4699" s="2">
        <v>8</v>
      </c>
      <c r="C4699" s="2">
        <v>2</v>
      </c>
      <c r="D4699" s="2">
        <v>7</v>
      </c>
      <c r="E4699" cm="1">
        <f t="array" ref="E4699">INDEX($A$1:$D$8000,MOD(ROW()-1,COUNTA($A:$A))+1,INT((ROW()-1)/COUNTA($A:$A))+1)</f>
        <v>2</v>
      </c>
    </row>
    <row r="4700" spans="1:5">
      <c r="A4700" s="2">
        <v>2</v>
      </c>
      <c r="B4700" s="2">
        <v>8</v>
      </c>
      <c r="C4700" s="2">
        <v>2</v>
      </c>
      <c r="D4700" s="2">
        <v>7</v>
      </c>
      <c r="E4700" cm="1">
        <f t="array" ref="E4700">INDEX($A$1:$D$8000,MOD(ROW()-1,COUNTA($A:$A))+1,INT((ROW()-1)/COUNTA($A:$A))+1)</f>
        <v>2</v>
      </c>
    </row>
    <row r="4701" spans="1:5">
      <c r="A4701" s="2">
        <v>2</v>
      </c>
      <c r="B4701" s="2">
        <v>8</v>
      </c>
      <c r="C4701" s="2">
        <v>2</v>
      </c>
      <c r="D4701" s="2">
        <v>7</v>
      </c>
      <c r="E4701" cm="1">
        <f t="array" ref="E4701">INDEX($A$1:$D$8000,MOD(ROW()-1,COUNTA($A:$A))+1,INT((ROW()-1)/COUNTA($A:$A))+1)</f>
        <v>2</v>
      </c>
    </row>
    <row r="4702" spans="1:5">
      <c r="A4702" s="2">
        <v>2</v>
      </c>
      <c r="B4702" s="2">
        <v>8</v>
      </c>
      <c r="C4702" s="2">
        <v>2</v>
      </c>
      <c r="D4702" s="2">
        <v>7</v>
      </c>
      <c r="E4702" cm="1">
        <f t="array" ref="E4702">INDEX($A$1:$D$8000,MOD(ROW()-1,COUNTA($A:$A))+1,INT((ROW()-1)/COUNTA($A:$A))+1)</f>
        <v>2</v>
      </c>
    </row>
    <row r="4703" spans="1:5">
      <c r="A4703" s="2">
        <v>2</v>
      </c>
      <c r="B4703" s="2">
        <v>8</v>
      </c>
      <c r="C4703" s="2">
        <v>2</v>
      </c>
      <c r="D4703" s="2">
        <v>7</v>
      </c>
      <c r="E4703" cm="1">
        <f t="array" ref="E4703">INDEX($A$1:$D$8000,MOD(ROW()-1,COUNTA($A:$A))+1,INT((ROW()-1)/COUNTA($A:$A))+1)</f>
        <v>2</v>
      </c>
    </row>
    <row r="4704" spans="1:5">
      <c r="A4704" s="2">
        <v>2</v>
      </c>
      <c r="B4704" s="2">
        <v>8</v>
      </c>
      <c r="C4704" s="2">
        <v>2</v>
      </c>
      <c r="D4704" s="2">
        <v>7</v>
      </c>
      <c r="E4704" cm="1">
        <f t="array" ref="E4704">INDEX($A$1:$D$8000,MOD(ROW()-1,COUNTA($A:$A))+1,INT((ROW()-1)/COUNTA($A:$A))+1)</f>
        <v>2</v>
      </c>
    </row>
    <row r="4705" spans="1:5">
      <c r="A4705" s="2">
        <v>2</v>
      </c>
      <c r="B4705" s="2">
        <v>8</v>
      </c>
      <c r="C4705" s="2">
        <v>2</v>
      </c>
      <c r="D4705" s="2">
        <v>7</v>
      </c>
      <c r="E4705" cm="1">
        <f t="array" ref="E4705">INDEX($A$1:$D$8000,MOD(ROW()-1,COUNTA($A:$A))+1,INT((ROW()-1)/COUNTA($A:$A))+1)</f>
        <v>2</v>
      </c>
    </row>
    <row r="4706" spans="1:5">
      <c r="A4706" s="2">
        <v>2</v>
      </c>
      <c r="B4706" s="2">
        <v>8</v>
      </c>
      <c r="C4706" s="2">
        <v>2</v>
      </c>
      <c r="D4706" s="2">
        <v>7</v>
      </c>
      <c r="E4706" cm="1">
        <f t="array" ref="E4706">INDEX($A$1:$D$8000,MOD(ROW()-1,COUNTA($A:$A))+1,INT((ROW()-1)/COUNTA($A:$A))+1)</f>
        <v>2</v>
      </c>
    </row>
    <row r="4707" spans="1:5">
      <c r="A4707" s="2">
        <v>2</v>
      </c>
      <c r="B4707" s="2">
        <v>8</v>
      </c>
      <c r="C4707" s="2">
        <v>2</v>
      </c>
      <c r="D4707" s="2">
        <v>7</v>
      </c>
      <c r="E4707" cm="1">
        <f t="array" ref="E4707">INDEX($A$1:$D$8000,MOD(ROW()-1,COUNTA($A:$A))+1,INT((ROW()-1)/COUNTA($A:$A))+1)</f>
        <v>2</v>
      </c>
    </row>
    <row r="4708" spans="1:5">
      <c r="A4708" s="2">
        <v>2</v>
      </c>
      <c r="B4708" s="2">
        <v>8</v>
      </c>
      <c r="C4708" s="2">
        <v>2</v>
      </c>
      <c r="D4708" s="2">
        <v>7</v>
      </c>
      <c r="E4708" cm="1">
        <f t="array" ref="E4708">INDEX($A$1:$D$8000,MOD(ROW()-1,COUNTA($A:$A))+1,INT((ROW()-1)/COUNTA($A:$A))+1)</f>
        <v>2</v>
      </c>
    </row>
    <row r="4709" spans="1:5">
      <c r="A4709" s="2">
        <v>2</v>
      </c>
      <c r="B4709" s="2">
        <v>8</v>
      </c>
      <c r="C4709" s="2">
        <v>2</v>
      </c>
      <c r="D4709" s="2">
        <v>7</v>
      </c>
      <c r="E4709" cm="1">
        <f t="array" ref="E4709">INDEX($A$1:$D$8000,MOD(ROW()-1,COUNTA($A:$A))+1,INT((ROW()-1)/COUNTA($A:$A))+1)</f>
        <v>2</v>
      </c>
    </row>
    <row r="4710" spans="1:5">
      <c r="A4710" s="2">
        <v>2</v>
      </c>
      <c r="B4710" s="2">
        <v>8</v>
      </c>
      <c r="C4710" s="2">
        <v>2</v>
      </c>
      <c r="D4710" s="2">
        <v>7</v>
      </c>
      <c r="E4710" cm="1">
        <f t="array" ref="E4710">INDEX($A$1:$D$8000,MOD(ROW()-1,COUNTA($A:$A))+1,INT((ROW()-1)/COUNTA($A:$A))+1)</f>
        <v>2</v>
      </c>
    </row>
    <row r="4711" spans="1:5">
      <c r="A4711" s="2">
        <v>2</v>
      </c>
      <c r="B4711" s="2">
        <v>8</v>
      </c>
      <c r="C4711" s="2">
        <v>2</v>
      </c>
      <c r="D4711" s="2">
        <v>7</v>
      </c>
      <c r="E4711" cm="1">
        <f t="array" ref="E4711">INDEX($A$1:$D$8000,MOD(ROW()-1,COUNTA($A:$A))+1,INT((ROW()-1)/COUNTA($A:$A))+1)</f>
        <v>2</v>
      </c>
    </row>
    <row r="4712" spans="1:5">
      <c r="A4712" s="2">
        <v>2</v>
      </c>
      <c r="B4712" s="2">
        <v>8</v>
      </c>
      <c r="C4712" s="2">
        <v>2</v>
      </c>
      <c r="D4712" s="2">
        <v>7</v>
      </c>
      <c r="E4712" cm="1">
        <f t="array" ref="E4712">INDEX($A$1:$D$8000,MOD(ROW()-1,COUNTA($A:$A))+1,INT((ROW()-1)/COUNTA($A:$A))+1)</f>
        <v>2</v>
      </c>
    </row>
    <row r="4713" spans="1:5">
      <c r="A4713" s="2">
        <v>2</v>
      </c>
      <c r="B4713" s="2">
        <v>8</v>
      </c>
      <c r="C4713" s="2">
        <v>2</v>
      </c>
      <c r="D4713" s="2">
        <v>7</v>
      </c>
      <c r="E4713" cm="1">
        <f t="array" ref="E4713">INDEX($A$1:$D$8000,MOD(ROW()-1,COUNTA($A:$A))+1,INT((ROW()-1)/COUNTA($A:$A))+1)</f>
        <v>2</v>
      </c>
    </row>
    <row r="4714" spans="1:5">
      <c r="A4714" s="2">
        <v>2</v>
      </c>
      <c r="B4714" s="2">
        <v>8</v>
      </c>
      <c r="C4714" s="2">
        <v>2</v>
      </c>
      <c r="D4714" s="2">
        <v>7</v>
      </c>
      <c r="E4714" cm="1">
        <f t="array" ref="E4714">INDEX($A$1:$D$8000,MOD(ROW()-1,COUNTA($A:$A))+1,INT((ROW()-1)/COUNTA($A:$A))+1)</f>
        <v>2</v>
      </c>
    </row>
    <row r="4715" spans="1:5">
      <c r="A4715" s="2">
        <v>2</v>
      </c>
      <c r="B4715" s="2">
        <v>8</v>
      </c>
      <c r="C4715" s="2">
        <v>2</v>
      </c>
      <c r="D4715" s="2">
        <v>7</v>
      </c>
      <c r="E4715" cm="1">
        <f t="array" ref="E4715">INDEX($A$1:$D$8000,MOD(ROW()-1,COUNTA($A:$A))+1,INT((ROW()-1)/COUNTA($A:$A))+1)</f>
        <v>2</v>
      </c>
    </row>
    <row r="4716" spans="1:5">
      <c r="A4716" s="2">
        <v>2</v>
      </c>
      <c r="B4716" s="2">
        <v>8</v>
      </c>
      <c r="C4716" s="2">
        <v>2</v>
      </c>
      <c r="D4716" s="2">
        <v>7</v>
      </c>
      <c r="E4716" cm="1">
        <f t="array" ref="E4716">INDEX($A$1:$D$8000,MOD(ROW()-1,COUNTA($A:$A))+1,INT((ROW()-1)/COUNTA($A:$A))+1)</f>
        <v>2</v>
      </c>
    </row>
    <row r="4717" spans="1:5">
      <c r="A4717" s="2">
        <v>2</v>
      </c>
      <c r="B4717" s="2">
        <v>8</v>
      </c>
      <c r="C4717" s="2">
        <v>2</v>
      </c>
      <c r="D4717" s="2">
        <v>7</v>
      </c>
      <c r="E4717" cm="1">
        <f t="array" ref="E4717">INDEX($A$1:$D$8000,MOD(ROW()-1,COUNTA($A:$A))+1,INT((ROW()-1)/COUNTA($A:$A))+1)</f>
        <v>2</v>
      </c>
    </row>
    <row r="4718" spans="1:5">
      <c r="A4718" s="2">
        <v>2</v>
      </c>
      <c r="B4718" s="2">
        <v>8</v>
      </c>
      <c r="C4718" s="2">
        <v>2</v>
      </c>
      <c r="D4718" s="2">
        <v>7</v>
      </c>
      <c r="E4718" cm="1">
        <f t="array" ref="E4718">INDEX($A$1:$D$8000,MOD(ROW()-1,COUNTA($A:$A))+1,INT((ROW()-1)/COUNTA($A:$A))+1)</f>
        <v>2</v>
      </c>
    </row>
    <row r="4719" spans="1:5">
      <c r="A4719" s="2">
        <v>2</v>
      </c>
      <c r="B4719" s="2">
        <v>8</v>
      </c>
      <c r="C4719" s="2">
        <v>2</v>
      </c>
      <c r="D4719" s="2">
        <v>7</v>
      </c>
      <c r="E4719" cm="1">
        <f t="array" ref="E4719">INDEX($A$1:$D$8000,MOD(ROW()-1,COUNTA($A:$A))+1,INT((ROW()-1)/COUNTA($A:$A))+1)</f>
        <v>2</v>
      </c>
    </row>
    <row r="4720" spans="1:5">
      <c r="A4720" s="2">
        <v>2</v>
      </c>
      <c r="B4720" s="2">
        <v>8</v>
      </c>
      <c r="C4720" s="2">
        <v>2</v>
      </c>
      <c r="D4720" s="2">
        <v>7</v>
      </c>
      <c r="E4720" cm="1">
        <f t="array" ref="E4720">INDEX($A$1:$D$8000,MOD(ROW()-1,COUNTA($A:$A))+1,INT((ROW()-1)/COUNTA($A:$A))+1)</f>
        <v>2</v>
      </c>
    </row>
    <row r="4721" spans="1:5">
      <c r="A4721" s="2">
        <v>2</v>
      </c>
      <c r="B4721" s="2">
        <v>8</v>
      </c>
      <c r="C4721" s="2">
        <v>2</v>
      </c>
      <c r="D4721" s="2">
        <v>7</v>
      </c>
      <c r="E4721" cm="1">
        <f t="array" ref="E4721">INDEX($A$1:$D$8000,MOD(ROW()-1,COUNTA($A:$A))+1,INT((ROW()-1)/COUNTA($A:$A))+1)</f>
        <v>2</v>
      </c>
    </row>
    <row r="4722" spans="1:5">
      <c r="A4722" s="2">
        <v>2</v>
      </c>
      <c r="B4722" s="2">
        <v>8</v>
      </c>
      <c r="C4722" s="2">
        <v>2</v>
      </c>
      <c r="D4722" s="2">
        <v>7</v>
      </c>
      <c r="E4722" cm="1">
        <f t="array" ref="E4722">INDEX($A$1:$D$8000,MOD(ROW()-1,COUNTA($A:$A))+1,INT((ROW()-1)/COUNTA($A:$A))+1)</f>
        <v>2</v>
      </c>
    </row>
    <row r="4723" spans="1:5">
      <c r="A4723" s="2">
        <v>2</v>
      </c>
      <c r="B4723" s="2">
        <v>8</v>
      </c>
      <c r="C4723" s="2">
        <v>2</v>
      </c>
      <c r="D4723" s="2">
        <v>7</v>
      </c>
      <c r="E4723" cm="1">
        <f t="array" ref="E4723">INDEX($A$1:$D$8000,MOD(ROW()-1,COUNTA($A:$A))+1,INT((ROW()-1)/COUNTA($A:$A))+1)</f>
        <v>2</v>
      </c>
    </row>
    <row r="4724" spans="1:5">
      <c r="A4724" s="2">
        <v>2</v>
      </c>
      <c r="B4724" s="2">
        <v>8</v>
      </c>
      <c r="C4724" s="2">
        <v>2</v>
      </c>
      <c r="D4724" s="2">
        <v>7</v>
      </c>
      <c r="E4724" cm="1">
        <f t="array" ref="E4724">INDEX($A$1:$D$8000,MOD(ROW()-1,COUNTA($A:$A))+1,INT((ROW()-1)/COUNTA($A:$A))+1)</f>
        <v>2</v>
      </c>
    </row>
    <row r="4725" spans="1:5">
      <c r="A4725" s="2">
        <v>2</v>
      </c>
      <c r="B4725" s="2">
        <v>8</v>
      </c>
      <c r="C4725" s="2">
        <v>2</v>
      </c>
      <c r="D4725" s="2">
        <v>7</v>
      </c>
      <c r="E4725" cm="1">
        <f t="array" ref="E4725">INDEX($A$1:$D$8000,MOD(ROW()-1,COUNTA($A:$A))+1,INT((ROW()-1)/COUNTA($A:$A))+1)</f>
        <v>2</v>
      </c>
    </row>
    <row r="4726" spans="1:5">
      <c r="A4726" s="2">
        <v>2</v>
      </c>
      <c r="B4726" s="2">
        <v>8</v>
      </c>
      <c r="C4726" s="2">
        <v>2</v>
      </c>
      <c r="D4726" s="2">
        <v>7</v>
      </c>
      <c r="E4726" cm="1">
        <f t="array" ref="E4726">INDEX($A$1:$D$8000,MOD(ROW()-1,COUNTA($A:$A))+1,INT((ROW()-1)/COUNTA($A:$A))+1)</f>
        <v>2</v>
      </c>
    </row>
    <row r="4727" spans="1:5">
      <c r="A4727" s="2">
        <v>2</v>
      </c>
      <c r="B4727" s="2">
        <v>8</v>
      </c>
      <c r="C4727" s="2">
        <v>2</v>
      </c>
      <c r="D4727" s="2">
        <v>7</v>
      </c>
      <c r="E4727" cm="1">
        <f t="array" ref="E4727">INDEX($A$1:$D$8000,MOD(ROW()-1,COUNTA($A:$A))+1,INT((ROW()-1)/COUNTA($A:$A))+1)</f>
        <v>2</v>
      </c>
    </row>
    <row r="4728" spans="1:5">
      <c r="A4728" s="2">
        <v>2</v>
      </c>
      <c r="B4728" s="2">
        <v>8</v>
      </c>
      <c r="C4728" s="2">
        <v>2</v>
      </c>
      <c r="D4728" s="2">
        <v>7</v>
      </c>
      <c r="E4728" cm="1">
        <f t="array" ref="E4728">INDEX($A$1:$D$8000,MOD(ROW()-1,COUNTA($A:$A))+1,INT((ROW()-1)/COUNTA($A:$A))+1)</f>
        <v>2</v>
      </c>
    </row>
    <row r="4729" spans="1:5">
      <c r="A4729" s="2">
        <v>2</v>
      </c>
      <c r="B4729" s="2">
        <v>8</v>
      </c>
      <c r="C4729" s="2">
        <v>2</v>
      </c>
      <c r="D4729" s="2">
        <v>7</v>
      </c>
      <c r="E4729" cm="1">
        <f t="array" ref="E4729">INDEX($A$1:$D$8000,MOD(ROW()-1,COUNTA($A:$A))+1,INT((ROW()-1)/COUNTA($A:$A))+1)</f>
        <v>2</v>
      </c>
    </row>
    <row r="4730" spans="1:5">
      <c r="A4730" s="2">
        <v>2</v>
      </c>
      <c r="B4730" s="2">
        <v>8</v>
      </c>
      <c r="C4730" s="2">
        <v>2</v>
      </c>
      <c r="D4730" s="2">
        <v>7</v>
      </c>
      <c r="E4730" cm="1">
        <f t="array" ref="E4730">INDEX($A$1:$D$8000,MOD(ROW()-1,COUNTA($A:$A))+1,INT((ROW()-1)/COUNTA($A:$A))+1)</f>
        <v>2</v>
      </c>
    </row>
    <row r="4731" spans="1:5">
      <c r="A4731" s="2">
        <v>2</v>
      </c>
      <c r="B4731" s="2">
        <v>8</v>
      </c>
      <c r="C4731" s="2">
        <v>2</v>
      </c>
      <c r="D4731" s="2">
        <v>7</v>
      </c>
      <c r="E4731" cm="1">
        <f t="array" ref="E4731">INDEX($A$1:$D$8000,MOD(ROW()-1,COUNTA($A:$A))+1,INT((ROW()-1)/COUNTA($A:$A))+1)</f>
        <v>2</v>
      </c>
    </row>
    <row r="4732" spans="1:5">
      <c r="A4732" s="2">
        <v>2</v>
      </c>
      <c r="B4732" s="2">
        <v>8</v>
      </c>
      <c r="C4732" s="2">
        <v>2</v>
      </c>
      <c r="D4732" s="2">
        <v>7</v>
      </c>
      <c r="E4732" cm="1">
        <f t="array" ref="E4732">INDEX($A$1:$D$8000,MOD(ROW()-1,COUNTA($A:$A))+1,INT((ROW()-1)/COUNTA($A:$A))+1)</f>
        <v>2</v>
      </c>
    </row>
    <row r="4733" spans="1:5">
      <c r="A4733" s="2">
        <v>2</v>
      </c>
      <c r="B4733" s="2">
        <v>8</v>
      </c>
      <c r="C4733" s="2">
        <v>2</v>
      </c>
      <c r="D4733" s="2">
        <v>7</v>
      </c>
      <c r="E4733" cm="1">
        <f t="array" ref="E4733">INDEX($A$1:$D$8000,MOD(ROW()-1,COUNTA($A:$A))+1,INT((ROW()-1)/COUNTA($A:$A))+1)</f>
        <v>2</v>
      </c>
    </row>
    <row r="4734" spans="1:5">
      <c r="A4734" s="2">
        <v>2</v>
      </c>
      <c r="B4734" s="2">
        <v>8</v>
      </c>
      <c r="C4734" s="2">
        <v>2</v>
      </c>
      <c r="D4734" s="2">
        <v>7</v>
      </c>
      <c r="E4734" cm="1">
        <f t="array" ref="E4734">INDEX($A$1:$D$8000,MOD(ROW()-1,COUNTA($A:$A))+1,INT((ROW()-1)/COUNTA($A:$A))+1)</f>
        <v>2</v>
      </c>
    </row>
    <row r="4735" spans="1:5">
      <c r="A4735" s="2">
        <v>2</v>
      </c>
      <c r="B4735" s="2">
        <v>8</v>
      </c>
      <c r="C4735" s="2">
        <v>2</v>
      </c>
      <c r="D4735" s="2">
        <v>7</v>
      </c>
      <c r="E4735" cm="1">
        <f t="array" ref="E4735">INDEX($A$1:$D$8000,MOD(ROW()-1,COUNTA($A:$A))+1,INT((ROW()-1)/COUNTA($A:$A))+1)</f>
        <v>2</v>
      </c>
    </row>
    <row r="4736" spans="1:5">
      <c r="A4736" s="2">
        <v>2</v>
      </c>
      <c r="B4736" s="2">
        <v>8</v>
      </c>
      <c r="C4736" s="2">
        <v>2</v>
      </c>
      <c r="D4736" s="2">
        <v>7</v>
      </c>
      <c r="E4736" cm="1">
        <f t="array" ref="E4736">INDEX($A$1:$D$8000,MOD(ROW()-1,COUNTA($A:$A))+1,INT((ROW()-1)/COUNTA($A:$A))+1)</f>
        <v>2</v>
      </c>
    </row>
    <row r="4737" spans="1:5">
      <c r="A4737" s="2">
        <v>2</v>
      </c>
      <c r="B4737" s="2">
        <v>8</v>
      </c>
      <c r="C4737" s="2">
        <v>2</v>
      </c>
      <c r="D4737" s="2">
        <v>7</v>
      </c>
      <c r="E4737" cm="1">
        <f t="array" ref="E4737">INDEX($A$1:$D$8000,MOD(ROW()-1,COUNTA($A:$A))+1,INT((ROW()-1)/COUNTA($A:$A))+1)</f>
        <v>2</v>
      </c>
    </row>
    <row r="4738" spans="1:5">
      <c r="A4738" s="2">
        <v>2</v>
      </c>
      <c r="B4738" s="2">
        <v>8</v>
      </c>
      <c r="C4738" s="2">
        <v>2</v>
      </c>
      <c r="D4738" s="2">
        <v>7</v>
      </c>
      <c r="E4738" cm="1">
        <f t="array" ref="E4738">INDEX($A$1:$D$8000,MOD(ROW()-1,COUNTA($A:$A))+1,INT((ROW()-1)/COUNTA($A:$A))+1)</f>
        <v>2</v>
      </c>
    </row>
    <row r="4739" spans="1:5">
      <c r="A4739" s="2">
        <v>2</v>
      </c>
      <c r="B4739" s="2">
        <v>8</v>
      </c>
      <c r="C4739" s="2">
        <v>2</v>
      </c>
      <c r="D4739" s="2">
        <v>7</v>
      </c>
      <c r="E4739" cm="1">
        <f t="array" ref="E4739">INDEX($A$1:$D$8000,MOD(ROW()-1,COUNTA($A:$A))+1,INT((ROW()-1)/COUNTA($A:$A))+1)</f>
        <v>2</v>
      </c>
    </row>
    <row r="4740" spans="1:5">
      <c r="A4740" s="2">
        <v>2</v>
      </c>
      <c r="B4740" s="2">
        <v>8</v>
      </c>
      <c r="C4740" s="2">
        <v>2</v>
      </c>
      <c r="D4740" s="2">
        <v>7</v>
      </c>
      <c r="E4740" cm="1">
        <f t="array" ref="E4740">INDEX($A$1:$D$8000,MOD(ROW()-1,COUNTA($A:$A))+1,INT((ROW()-1)/COUNTA($A:$A))+1)</f>
        <v>2</v>
      </c>
    </row>
    <row r="4741" spans="1:5">
      <c r="A4741" s="2">
        <v>2</v>
      </c>
      <c r="B4741" s="2">
        <v>8</v>
      </c>
      <c r="C4741" s="2">
        <v>2</v>
      </c>
      <c r="D4741" s="2">
        <v>7</v>
      </c>
      <c r="E4741" cm="1">
        <f t="array" ref="E4741">INDEX($A$1:$D$8000,MOD(ROW()-1,COUNTA($A:$A))+1,INT((ROW()-1)/COUNTA($A:$A))+1)</f>
        <v>2</v>
      </c>
    </row>
    <row r="4742" spans="1:5">
      <c r="A4742" s="2">
        <v>2</v>
      </c>
      <c r="B4742" s="2">
        <v>8</v>
      </c>
      <c r="C4742" s="2">
        <v>2</v>
      </c>
      <c r="D4742" s="2">
        <v>7</v>
      </c>
      <c r="E4742" cm="1">
        <f t="array" ref="E4742">INDEX($A$1:$D$8000,MOD(ROW()-1,COUNTA($A:$A))+1,INT((ROW()-1)/COUNTA($A:$A))+1)</f>
        <v>2</v>
      </c>
    </row>
    <row r="4743" spans="1:5">
      <c r="A4743" s="2">
        <v>2</v>
      </c>
      <c r="B4743" s="2">
        <v>8</v>
      </c>
      <c r="C4743" s="2">
        <v>2</v>
      </c>
      <c r="D4743" s="2">
        <v>7</v>
      </c>
      <c r="E4743" cm="1">
        <f t="array" ref="E4743">INDEX($A$1:$D$8000,MOD(ROW()-1,COUNTA($A:$A))+1,INT((ROW()-1)/COUNTA($A:$A))+1)</f>
        <v>2</v>
      </c>
    </row>
    <row r="4744" spans="1:5">
      <c r="A4744" s="2">
        <v>2</v>
      </c>
      <c r="B4744" s="2">
        <v>8</v>
      </c>
      <c r="C4744" s="2">
        <v>2</v>
      </c>
      <c r="D4744" s="2">
        <v>7</v>
      </c>
      <c r="E4744" cm="1">
        <f t="array" ref="E4744">INDEX($A$1:$D$8000,MOD(ROW()-1,COUNTA($A:$A))+1,INT((ROW()-1)/COUNTA($A:$A))+1)</f>
        <v>2</v>
      </c>
    </row>
    <row r="4745" spans="1:5">
      <c r="A4745" s="2">
        <v>2</v>
      </c>
      <c r="B4745" s="2">
        <v>8</v>
      </c>
      <c r="C4745" s="2">
        <v>2</v>
      </c>
      <c r="D4745" s="2">
        <v>7</v>
      </c>
      <c r="E4745" cm="1">
        <f t="array" ref="E4745">INDEX($A$1:$D$8000,MOD(ROW()-1,COUNTA($A:$A))+1,INT((ROW()-1)/COUNTA($A:$A))+1)</f>
        <v>2</v>
      </c>
    </row>
    <row r="4746" spans="1:5">
      <c r="A4746" s="2">
        <v>2</v>
      </c>
      <c r="B4746" s="2">
        <v>8</v>
      </c>
      <c r="C4746" s="2">
        <v>2</v>
      </c>
      <c r="D4746" s="2">
        <v>7</v>
      </c>
      <c r="E4746" cm="1">
        <f t="array" ref="E4746">INDEX($A$1:$D$8000,MOD(ROW()-1,COUNTA($A:$A))+1,INT((ROW()-1)/COUNTA($A:$A))+1)</f>
        <v>2</v>
      </c>
    </row>
    <row r="4747" spans="1:5">
      <c r="A4747" s="2">
        <v>2</v>
      </c>
      <c r="B4747" s="2">
        <v>8</v>
      </c>
      <c r="C4747" s="2">
        <v>2</v>
      </c>
      <c r="D4747" s="2">
        <v>7</v>
      </c>
      <c r="E4747" cm="1">
        <f t="array" ref="E4747">INDEX($A$1:$D$8000,MOD(ROW()-1,COUNTA($A:$A))+1,INT((ROW()-1)/COUNTA($A:$A))+1)</f>
        <v>2</v>
      </c>
    </row>
    <row r="4748" spans="1:5">
      <c r="A4748" s="2">
        <v>2</v>
      </c>
      <c r="B4748" s="2">
        <v>8</v>
      </c>
      <c r="C4748" s="2">
        <v>2</v>
      </c>
      <c r="D4748" s="2">
        <v>7</v>
      </c>
      <c r="E4748" cm="1">
        <f t="array" ref="E4748">INDEX($A$1:$D$8000,MOD(ROW()-1,COUNTA($A:$A))+1,INT((ROW()-1)/COUNTA($A:$A))+1)</f>
        <v>2</v>
      </c>
    </row>
    <row r="4749" spans="1:5">
      <c r="A4749" s="2">
        <v>2</v>
      </c>
      <c r="B4749" s="2">
        <v>8</v>
      </c>
      <c r="C4749" s="2">
        <v>2</v>
      </c>
      <c r="D4749" s="2">
        <v>7</v>
      </c>
      <c r="E4749" cm="1">
        <f t="array" ref="E4749">INDEX($A$1:$D$8000,MOD(ROW()-1,COUNTA($A:$A))+1,INT((ROW()-1)/COUNTA($A:$A))+1)</f>
        <v>2</v>
      </c>
    </row>
    <row r="4750" spans="1:5">
      <c r="A4750" s="2">
        <v>2</v>
      </c>
      <c r="B4750" s="2">
        <v>8</v>
      </c>
      <c r="C4750" s="2">
        <v>2</v>
      </c>
      <c r="D4750" s="2">
        <v>7</v>
      </c>
      <c r="E4750" cm="1">
        <f t="array" ref="E4750">INDEX($A$1:$D$8000,MOD(ROW()-1,COUNTA($A:$A))+1,INT((ROW()-1)/COUNTA($A:$A))+1)</f>
        <v>2</v>
      </c>
    </row>
    <row r="4751" spans="1:5">
      <c r="A4751" s="2">
        <v>2</v>
      </c>
      <c r="B4751" s="2">
        <v>8</v>
      </c>
      <c r="C4751" s="2">
        <v>2</v>
      </c>
      <c r="D4751" s="2">
        <v>7</v>
      </c>
      <c r="E4751" cm="1">
        <f t="array" ref="E4751">INDEX($A$1:$D$8000,MOD(ROW()-1,COUNTA($A:$A))+1,INT((ROW()-1)/COUNTA($A:$A))+1)</f>
        <v>2</v>
      </c>
    </row>
    <row r="4752" spans="1:5">
      <c r="A4752" s="2">
        <v>2</v>
      </c>
      <c r="B4752" s="2">
        <v>8</v>
      </c>
      <c r="C4752" s="2">
        <v>2</v>
      </c>
      <c r="D4752" s="2">
        <v>7</v>
      </c>
      <c r="E4752" cm="1">
        <f t="array" ref="E4752">INDEX($A$1:$D$8000,MOD(ROW()-1,COUNTA($A:$A))+1,INT((ROW()-1)/COUNTA($A:$A))+1)</f>
        <v>2</v>
      </c>
    </row>
    <row r="4753" spans="1:5">
      <c r="A4753" s="2">
        <v>2</v>
      </c>
      <c r="B4753" s="2">
        <v>8</v>
      </c>
      <c r="C4753" s="2">
        <v>2</v>
      </c>
      <c r="D4753" s="2">
        <v>7</v>
      </c>
      <c r="E4753" cm="1">
        <f t="array" ref="E4753">INDEX($A$1:$D$8000,MOD(ROW()-1,COUNTA($A:$A))+1,INT((ROW()-1)/COUNTA($A:$A))+1)</f>
        <v>2</v>
      </c>
    </row>
    <row r="4754" spans="1:5">
      <c r="A4754" s="2">
        <v>2</v>
      </c>
      <c r="B4754" s="2">
        <v>8</v>
      </c>
      <c r="C4754" s="2">
        <v>2</v>
      </c>
      <c r="D4754" s="2">
        <v>7</v>
      </c>
      <c r="E4754" cm="1">
        <f t="array" ref="E4754">INDEX($A$1:$D$8000,MOD(ROW()-1,COUNTA($A:$A))+1,INT((ROW()-1)/COUNTA($A:$A))+1)</f>
        <v>2</v>
      </c>
    </row>
    <row r="4755" spans="1:5">
      <c r="A4755" s="2">
        <v>2</v>
      </c>
      <c r="B4755" s="2">
        <v>8</v>
      </c>
      <c r="C4755" s="2">
        <v>2</v>
      </c>
      <c r="D4755" s="2">
        <v>7</v>
      </c>
      <c r="E4755" cm="1">
        <f t="array" ref="E4755">INDEX($A$1:$D$8000,MOD(ROW()-1,COUNTA($A:$A))+1,INT((ROW()-1)/COUNTA($A:$A))+1)</f>
        <v>2</v>
      </c>
    </row>
    <row r="4756" spans="1:5">
      <c r="A4756" s="2">
        <v>2</v>
      </c>
      <c r="B4756" s="2">
        <v>8</v>
      </c>
      <c r="C4756" s="2">
        <v>2</v>
      </c>
      <c r="D4756" s="2">
        <v>7</v>
      </c>
      <c r="E4756" cm="1">
        <f t="array" ref="E4756">INDEX($A$1:$D$8000,MOD(ROW()-1,COUNTA($A:$A))+1,INT((ROW()-1)/COUNTA($A:$A))+1)</f>
        <v>2</v>
      </c>
    </row>
    <row r="4757" spans="1:5">
      <c r="A4757" s="2">
        <v>2</v>
      </c>
      <c r="B4757" s="2">
        <v>8</v>
      </c>
      <c r="C4757" s="2">
        <v>2</v>
      </c>
      <c r="D4757" s="2">
        <v>7</v>
      </c>
      <c r="E4757" cm="1">
        <f t="array" ref="E4757">INDEX($A$1:$D$8000,MOD(ROW()-1,COUNTA($A:$A))+1,INT((ROW()-1)/COUNTA($A:$A))+1)</f>
        <v>2</v>
      </c>
    </row>
    <row r="4758" spans="1:5">
      <c r="A4758" s="2">
        <v>2</v>
      </c>
      <c r="B4758" s="2">
        <v>8</v>
      </c>
      <c r="C4758" s="2">
        <v>2</v>
      </c>
      <c r="D4758" s="2">
        <v>7</v>
      </c>
      <c r="E4758" cm="1">
        <f t="array" ref="E4758">INDEX($A$1:$D$8000,MOD(ROW()-1,COUNTA($A:$A))+1,INT((ROW()-1)/COUNTA($A:$A))+1)</f>
        <v>2</v>
      </c>
    </row>
    <row r="4759" spans="1:5">
      <c r="A4759" s="2">
        <v>2</v>
      </c>
      <c r="B4759" s="2">
        <v>8</v>
      </c>
      <c r="C4759" s="2">
        <v>2</v>
      </c>
      <c r="D4759" s="2">
        <v>7</v>
      </c>
      <c r="E4759" cm="1">
        <f t="array" ref="E4759">INDEX($A$1:$D$8000,MOD(ROW()-1,COUNTA($A:$A))+1,INT((ROW()-1)/COUNTA($A:$A))+1)</f>
        <v>2</v>
      </c>
    </row>
    <row r="4760" spans="1:5">
      <c r="A4760" s="2">
        <v>2</v>
      </c>
      <c r="B4760" s="2">
        <v>8</v>
      </c>
      <c r="C4760" s="2">
        <v>2</v>
      </c>
      <c r="D4760" s="2">
        <v>7</v>
      </c>
      <c r="E4760" cm="1">
        <f t="array" ref="E4760">INDEX($A$1:$D$8000,MOD(ROW()-1,COUNTA($A:$A))+1,INT((ROW()-1)/COUNTA($A:$A))+1)</f>
        <v>2</v>
      </c>
    </row>
    <row r="4761" spans="1:5">
      <c r="A4761" s="2">
        <v>2</v>
      </c>
      <c r="B4761" s="2">
        <v>8</v>
      </c>
      <c r="C4761" s="2">
        <v>2</v>
      </c>
      <c r="D4761" s="2">
        <v>7</v>
      </c>
      <c r="E4761" cm="1">
        <f t="array" ref="E4761">INDEX($A$1:$D$8000,MOD(ROW()-1,COUNTA($A:$A))+1,INT((ROW()-1)/COUNTA($A:$A))+1)</f>
        <v>2</v>
      </c>
    </row>
    <row r="4762" spans="1:5">
      <c r="A4762" s="2">
        <v>2</v>
      </c>
      <c r="B4762" s="2">
        <v>8</v>
      </c>
      <c r="C4762" s="2">
        <v>2</v>
      </c>
      <c r="D4762" s="2">
        <v>7</v>
      </c>
      <c r="E4762" cm="1">
        <f t="array" ref="E4762">INDEX($A$1:$D$8000,MOD(ROW()-1,COUNTA($A:$A))+1,INT((ROW()-1)/COUNTA($A:$A))+1)</f>
        <v>2</v>
      </c>
    </row>
    <row r="4763" spans="1:5">
      <c r="A4763" s="2">
        <v>2</v>
      </c>
      <c r="B4763" s="2">
        <v>8</v>
      </c>
      <c r="C4763" s="2">
        <v>2</v>
      </c>
      <c r="D4763" s="2">
        <v>7</v>
      </c>
      <c r="E4763" cm="1">
        <f t="array" ref="E4763">INDEX($A$1:$D$8000,MOD(ROW()-1,COUNTA($A:$A))+1,INT((ROW()-1)/COUNTA($A:$A))+1)</f>
        <v>2</v>
      </c>
    </row>
    <row r="4764" spans="1:5">
      <c r="A4764" s="2">
        <v>2</v>
      </c>
      <c r="B4764" s="2">
        <v>8</v>
      </c>
      <c r="C4764" s="2">
        <v>2</v>
      </c>
      <c r="D4764" s="2">
        <v>7</v>
      </c>
      <c r="E4764" cm="1">
        <f t="array" ref="E4764">INDEX($A$1:$D$8000,MOD(ROW()-1,COUNTA($A:$A))+1,INT((ROW()-1)/COUNTA($A:$A))+1)</f>
        <v>2</v>
      </c>
    </row>
    <row r="4765" spans="1:5">
      <c r="A4765" s="2">
        <v>2</v>
      </c>
      <c r="B4765" s="2">
        <v>8</v>
      </c>
      <c r="C4765" s="2">
        <v>2</v>
      </c>
      <c r="D4765" s="2">
        <v>7</v>
      </c>
      <c r="E4765" cm="1">
        <f t="array" ref="E4765">INDEX($A$1:$D$8000,MOD(ROW()-1,COUNTA($A:$A))+1,INT((ROW()-1)/COUNTA($A:$A))+1)</f>
        <v>2</v>
      </c>
    </row>
    <row r="4766" spans="1:5">
      <c r="A4766" s="2">
        <v>2</v>
      </c>
      <c r="B4766" s="2">
        <v>8</v>
      </c>
      <c r="C4766" s="2">
        <v>2</v>
      </c>
      <c r="D4766" s="2">
        <v>7</v>
      </c>
      <c r="E4766" cm="1">
        <f t="array" ref="E4766">INDEX($A$1:$D$8000,MOD(ROW()-1,COUNTA($A:$A))+1,INT((ROW()-1)/COUNTA($A:$A))+1)</f>
        <v>2</v>
      </c>
    </row>
    <row r="4767" spans="1:5">
      <c r="A4767" s="2">
        <v>2</v>
      </c>
      <c r="B4767" s="2">
        <v>8</v>
      </c>
      <c r="C4767" s="2">
        <v>2</v>
      </c>
      <c r="D4767" s="2">
        <v>7</v>
      </c>
      <c r="E4767" cm="1">
        <f t="array" ref="E4767">INDEX($A$1:$D$8000,MOD(ROW()-1,COUNTA($A:$A))+1,INT((ROW()-1)/COUNTA($A:$A))+1)</f>
        <v>2</v>
      </c>
    </row>
    <row r="4768" spans="1:5">
      <c r="A4768" s="2">
        <v>2</v>
      </c>
      <c r="B4768" s="2">
        <v>8</v>
      </c>
      <c r="C4768" s="2">
        <v>2</v>
      </c>
      <c r="D4768" s="2">
        <v>7</v>
      </c>
      <c r="E4768" cm="1">
        <f t="array" ref="E4768">INDEX($A$1:$D$8000,MOD(ROW()-1,COUNTA($A:$A))+1,INT((ROW()-1)/COUNTA($A:$A))+1)</f>
        <v>2</v>
      </c>
    </row>
    <row r="4769" spans="1:5">
      <c r="A4769" s="2">
        <v>2</v>
      </c>
      <c r="B4769" s="2">
        <v>8</v>
      </c>
      <c r="C4769" s="2">
        <v>2</v>
      </c>
      <c r="D4769" s="2">
        <v>7</v>
      </c>
      <c r="E4769" cm="1">
        <f t="array" ref="E4769">INDEX($A$1:$D$8000,MOD(ROW()-1,COUNTA($A:$A))+1,INT((ROW()-1)/COUNTA($A:$A))+1)</f>
        <v>2</v>
      </c>
    </row>
    <row r="4770" spans="1:5">
      <c r="A4770" s="2">
        <v>2</v>
      </c>
      <c r="B4770" s="2">
        <v>8</v>
      </c>
      <c r="C4770" s="2">
        <v>2</v>
      </c>
      <c r="D4770" s="2">
        <v>7</v>
      </c>
      <c r="E4770" cm="1">
        <f t="array" ref="E4770">INDEX($A$1:$D$8000,MOD(ROW()-1,COUNTA($A:$A))+1,INT((ROW()-1)/COUNTA($A:$A))+1)</f>
        <v>2</v>
      </c>
    </row>
    <row r="4771" spans="1:5">
      <c r="A4771" s="2">
        <v>2</v>
      </c>
      <c r="B4771" s="2">
        <v>8</v>
      </c>
      <c r="C4771" s="2">
        <v>2</v>
      </c>
      <c r="D4771" s="2">
        <v>7</v>
      </c>
      <c r="E4771" cm="1">
        <f t="array" ref="E4771">INDEX($A$1:$D$8000,MOD(ROW()-1,COUNTA($A:$A))+1,INT((ROW()-1)/COUNTA($A:$A))+1)</f>
        <v>2</v>
      </c>
    </row>
    <row r="4772" spans="1:5">
      <c r="A4772" s="2">
        <v>2</v>
      </c>
      <c r="B4772" s="2">
        <v>8</v>
      </c>
      <c r="C4772" s="2">
        <v>2</v>
      </c>
      <c r="D4772" s="2">
        <v>7</v>
      </c>
      <c r="E4772" cm="1">
        <f t="array" ref="E4772">INDEX($A$1:$D$8000,MOD(ROW()-1,COUNTA($A:$A))+1,INT((ROW()-1)/COUNTA($A:$A))+1)</f>
        <v>2</v>
      </c>
    </row>
    <row r="4773" spans="1:5">
      <c r="A4773" s="2">
        <v>2</v>
      </c>
      <c r="B4773" s="2">
        <v>8</v>
      </c>
      <c r="C4773" s="2">
        <v>2</v>
      </c>
      <c r="D4773" s="2">
        <v>7</v>
      </c>
      <c r="E4773" cm="1">
        <f t="array" ref="E4773">INDEX($A$1:$D$8000,MOD(ROW()-1,COUNTA($A:$A))+1,INT((ROW()-1)/COUNTA($A:$A))+1)</f>
        <v>2</v>
      </c>
    </row>
    <row r="4774" spans="1:5">
      <c r="A4774" s="2">
        <v>2</v>
      </c>
      <c r="B4774" s="2">
        <v>8</v>
      </c>
      <c r="C4774" s="2">
        <v>2</v>
      </c>
      <c r="D4774" s="2">
        <v>7</v>
      </c>
      <c r="E4774" cm="1">
        <f t="array" ref="E4774">INDEX($A$1:$D$8000,MOD(ROW()-1,COUNTA($A:$A))+1,INT((ROW()-1)/COUNTA($A:$A))+1)</f>
        <v>2</v>
      </c>
    </row>
    <row r="4775" spans="1:5">
      <c r="A4775" s="2">
        <v>2</v>
      </c>
      <c r="B4775" s="2">
        <v>8</v>
      </c>
      <c r="C4775" s="2">
        <v>2</v>
      </c>
      <c r="D4775" s="2">
        <v>7</v>
      </c>
      <c r="E4775" cm="1">
        <f t="array" ref="E4775">INDEX($A$1:$D$8000,MOD(ROW()-1,COUNTA($A:$A))+1,INT((ROW()-1)/COUNTA($A:$A))+1)</f>
        <v>2</v>
      </c>
    </row>
    <row r="4776" spans="1:5">
      <c r="A4776" s="2">
        <v>2</v>
      </c>
      <c r="B4776" s="2">
        <v>8</v>
      </c>
      <c r="C4776" s="2">
        <v>2</v>
      </c>
      <c r="D4776" s="2">
        <v>7</v>
      </c>
      <c r="E4776" cm="1">
        <f t="array" ref="E4776">INDEX($A$1:$D$8000,MOD(ROW()-1,COUNTA($A:$A))+1,INT((ROW()-1)/COUNTA($A:$A))+1)</f>
        <v>2</v>
      </c>
    </row>
    <row r="4777" spans="1:5">
      <c r="A4777" s="2">
        <v>2</v>
      </c>
      <c r="B4777" s="2">
        <v>8</v>
      </c>
      <c r="C4777" s="2">
        <v>2</v>
      </c>
      <c r="D4777" s="2">
        <v>7</v>
      </c>
      <c r="E4777" cm="1">
        <f t="array" ref="E4777">INDEX($A$1:$D$8000,MOD(ROW()-1,COUNTA($A:$A))+1,INT((ROW()-1)/COUNTA($A:$A))+1)</f>
        <v>2</v>
      </c>
    </row>
    <row r="4778" spans="1:5">
      <c r="A4778" s="2">
        <v>2</v>
      </c>
      <c r="B4778" s="2">
        <v>8</v>
      </c>
      <c r="C4778" s="2">
        <v>2</v>
      </c>
      <c r="D4778" s="2">
        <v>7</v>
      </c>
      <c r="E4778" cm="1">
        <f t="array" ref="E4778">INDEX($A$1:$D$8000,MOD(ROW()-1,COUNTA($A:$A))+1,INT((ROW()-1)/COUNTA($A:$A))+1)</f>
        <v>2</v>
      </c>
    </row>
    <row r="4779" spans="1:5">
      <c r="A4779" s="2">
        <v>2</v>
      </c>
      <c r="B4779" s="2">
        <v>8</v>
      </c>
      <c r="C4779" s="2">
        <v>2</v>
      </c>
      <c r="D4779" s="2">
        <v>7</v>
      </c>
      <c r="E4779" cm="1">
        <f t="array" ref="E4779">INDEX($A$1:$D$8000,MOD(ROW()-1,COUNTA($A:$A))+1,INT((ROW()-1)/COUNTA($A:$A))+1)</f>
        <v>2</v>
      </c>
    </row>
    <row r="4780" spans="1:5">
      <c r="A4780" s="2">
        <v>2</v>
      </c>
      <c r="B4780" s="2">
        <v>8</v>
      </c>
      <c r="C4780" s="2">
        <v>2</v>
      </c>
      <c r="D4780" s="2">
        <v>7</v>
      </c>
      <c r="E4780" cm="1">
        <f t="array" ref="E4780">INDEX($A$1:$D$8000,MOD(ROW()-1,COUNTA($A:$A))+1,INT((ROW()-1)/COUNTA($A:$A))+1)</f>
        <v>2</v>
      </c>
    </row>
    <row r="4781" spans="1:5">
      <c r="A4781" s="2">
        <v>2</v>
      </c>
      <c r="B4781" s="2">
        <v>8</v>
      </c>
      <c r="C4781" s="2">
        <v>2</v>
      </c>
      <c r="D4781" s="2">
        <v>7</v>
      </c>
      <c r="E4781" cm="1">
        <f t="array" ref="E4781">INDEX($A$1:$D$8000,MOD(ROW()-1,COUNTA($A:$A))+1,INT((ROW()-1)/COUNTA($A:$A))+1)</f>
        <v>2</v>
      </c>
    </row>
    <row r="4782" spans="1:5">
      <c r="A4782" s="2">
        <v>2</v>
      </c>
      <c r="B4782" s="2">
        <v>8</v>
      </c>
      <c r="C4782" s="2">
        <v>2</v>
      </c>
      <c r="D4782" s="2">
        <v>7</v>
      </c>
      <c r="E4782" cm="1">
        <f t="array" ref="E4782">INDEX($A$1:$D$8000,MOD(ROW()-1,COUNTA($A:$A))+1,INT((ROW()-1)/COUNTA($A:$A))+1)</f>
        <v>2</v>
      </c>
    </row>
    <row r="4783" spans="1:5">
      <c r="A4783" s="2">
        <v>2</v>
      </c>
      <c r="B4783" s="2">
        <v>8</v>
      </c>
      <c r="C4783" s="2">
        <v>2</v>
      </c>
      <c r="D4783" s="2">
        <v>7</v>
      </c>
      <c r="E4783" cm="1">
        <f t="array" ref="E4783">INDEX($A$1:$D$8000,MOD(ROW()-1,COUNTA($A:$A))+1,INT((ROW()-1)/COUNTA($A:$A))+1)</f>
        <v>2</v>
      </c>
    </row>
    <row r="4784" spans="1:5">
      <c r="A4784" s="2">
        <v>2</v>
      </c>
      <c r="B4784" s="2">
        <v>8</v>
      </c>
      <c r="C4784" s="2">
        <v>2</v>
      </c>
      <c r="D4784" s="2">
        <v>7</v>
      </c>
      <c r="E4784" cm="1">
        <f t="array" ref="E4784">INDEX($A$1:$D$8000,MOD(ROW()-1,COUNTA($A:$A))+1,INT((ROW()-1)/COUNTA($A:$A))+1)</f>
        <v>2</v>
      </c>
    </row>
    <row r="4785" spans="1:5">
      <c r="A4785" s="2">
        <v>2</v>
      </c>
      <c r="B4785" s="2">
        <v>8</v>
      </c>
      <c r="C4785" s="2">
        <v>2</v>
      </c>
      <c r="D4785" s="2">
        <v>7</v>
      </c>
      <c r="E4785" cm="1">
        <f t="array" ref="E4785">INDEX($A$1:$D$8000,MOD(ROW()-1,COUNTA($A:$A))+1,INT((ROW()-1)/COUNTA($A:$A))+1)</f>
        <v>2</v>
      </c>
    </row>
    <row r="4786" spans="1:5">
      <c r="A4786" s="2">
        <v>2</v>
      </c>
      <c r="B4786" s="2">
        <v>8</v>
      </c>
      <c r="C4786" s="2">
        <v>2</v>
      </c>
      <c r="D4786" s="2">
        <v>7</v>
      </c>
      <c r="E4786" cm="1">
        <f t="array" ref="E4786">INDEX($A$1:$D$8000,MOD(ROW()-1,COUNTA($A:$A))+1,INT((ROW()-1)/COUNTA($A:$A))+1)</f>
        <v>2</v>
      </c>
    </row>
    <row r="4787" spans="1:5">
      <c r="A4787" s="2">
        <v>2</v>
      </c>
      <c r="B4787" s="2">
        <v>8</v>
      </c>
      <c r="C4787" s="2">
        <v>2</v>
      </c>
      <c r="D4787" s="2">
        <v>7</v>
      </c>
      <c r="E4787" cm="1">
        <f t="array" ref="E4787">INDEX($A$1:$D$8000,MOD(ROW()-1,COUNTA($A:$A))+1,INT((ROW()-1)/COUNTA($A:$A))+1)</f>
        <v>2</v>
      </c>
    </row>
    <row r="4788" spans="1:5">
      <c r="A4788" s="2">
        <v>2</v>
      </c>
      <c r="B4788" s="2">
        <v>8</v>
      </c>
      <c r="C4788" s="2">
        <v>2</v>
      </c>
      <c r="D4788" s="2">
        <v>7</v>
      </c>
      <c r="E4788" cm="1">
        <f t="array" ref="E4788">INDEX($A$1:$D$8000,MOD(ROW()-1,COUNTA($A:$A))+1,INT((ROW()-1)/COUNTA($A:$A))+1)</f>
        <v>2</v>
      </c>
    </row>
    <row r="4789" spans="1:5">
      <c r="A4789" s="2">
        <v>2</v>
      </c>
      <c r="B4789" s="2">
        <v>8</v>
      </c>
      <c r="C4789" s="2">
        <v>2</v>
      </c>
      <c r="D4789" s="2">
        <v>7</v>
      </c>
      <c r="E4789" cm="1">
        <f t="array" ref="E4789">INDEX($A$1:$D$8000,MOD(ROW()-1,COUNTA($A:$A))+1,INT((ROW()-1)/COUNTA($A:$A))+1)</f>
        <v>2</v>
      </c>
    </row>
    <row r="4790" spans="1:5">
      <c r="A4790" s="2">
        <v>2</v>
      </c>
      <c r="B4790" s="2">
        <v>8</v>
      </c>
      <c r="C4790" s="2">
        <v>2</v>
      </c>
      <c r="D4790" s="2">
        <v>7</v>
      </c>
      <c r="E4790" cm="1">
        <f t="array" ref="E4790">INDEX($A$1:$D$8000,MOD(ROW()-1,COUNTA($A:$A))+1,INT((ROW()-1)/COUNTA($A:$A))+1)</f>
        <v>2</v>
      </c>
    </row>
    <row r="4791" spans="1:5">
      <c r="A4791" s="2">
        <v>2</v>
      </c>
      <c r="B4791" s="2">
        <v>8</v>
      </c>
      <c r="C4791" s="2">
        <v>2</v>
      </c>
      <c r="D4791" s="2">
        <v>7</v>
      </c>
      <c r="E4791" cm="1">
        <f t="array" ref="E4791">INDEX($A$1:$D$8000,MOD(ROW()-1,COUNTA($A:$A))+1,INT((ROW()-1)/COUNTA($A:$A))+1)</f>
        <v>2</v>
      </c>
    </row>
    <row r="4792" spans="1:5">
      <c r="A4792" s="2">
        <v>2</v>
      </c>
      <c r="B4792" s="2">
        <v>8</v>
      </c>
      <c r="C4792" s="2">
        <v>2</v>
      </c>
      <c r="D4792" s="2">
        <v>7</v>
      </c>
      <c r="E4792" cm="1">
        <f t="array" ref="E4792">INDEX($A$1:$D$8000,MOD(ROW()-1,COUNTA($A:$A))+1,INT((ROW()-1)/COUNTA($A:$A))+1)</f>
        <v>2</v>
      </c>
    </row>
    <row r="4793" spans="1:5">
      <c r="A4793" s="2">
        <v>2</v>
      </c>
      <c r="B4793" s="2">
        <v>8</v>
      </c>
      <c r="C4793" s="2">
        <v>2</v>
      </c>
      <c r="D4793" s="2">
        <v>7</v>
      </c>
      <c r="E4793" cm="1">
        <f t="array" ref="E4793">INDEX($A$1:$D$8000,MOD(ROW()-1,COUNTA($A:$A))+1,INT((ROW()-1)/COUNTA($A:$A))+1)</f>
        <v>2</v>
      </c>
    </row>
    <row r="4794" spans="1:5">
      <c r="A4794" s="2">
        <v>2</v>
      </c>
      <c r="B4794" s="2">
        <v>8</v>
      </c>
      <c r="C4794" s="2">
        <v>2</v>
      </c>
      <c r="D4794" s="2">
        <v>7</v>
      </c>
      <c r="E4794" cm="1">
        <f t="array" ref="E4794">INDEX($A$1:$D$8000,MOD(ROW()-1,COUNTA($A:$A))+1,INT((ROW()-1)/COUNTA($A:$A))+1)</f>
        <v>2</v>
      </c>
    </row>
    <row r="4795" spans="1:5">
      <c r="A4795" s="2">
        <v>2</v>
      </c>
      <c r="B4795" s="2">
        <v>8</v>
      </c>
      <c r="C4795" s="2">
        <v>2</v>
      </c>
      <c r="D4795" s="2">
        <v>7</v>
      </c>
      <c r="E4795" cm="1">
        <f t="array" ref="E4795">INDEX($A$1:$D$8000,MOD(ROW()-1,COUNTA($A:$A))+1,INT((ROW()-1)/COUNTA($A:$A))+1)</f>
        <v>2</v>
      </c>
    </row>
    <row r="4796" spans="1:5">
      <c r="A4796" s="2">
        <v>2</v>
      </c>
      <c r="B4796" s="2">
        <v>8</v>
      </c>
      <c r="C4796" s="2">
        <v>2</v>
      </c>
      <c r="D4796" s="2">
        <v>7</v>
      </c>
      <c r="E4796" cm="1">
        <f t="array" ref="E4796">INDEX($A$1:$D$8000,MOD(ROW()-1,COUNTA($A:$A))+1,INT((ROW()-1)/COUNTA($A:$A))+1)</f>
        <v>2</v>
      </c>
    </row>
    <row r="4797" spans="1:5">
      <c r="A4797" s="2">
        <v>2</v>
      </c>
      <c r="B4797" s="2">
        <v>8</v>
      </c>
      <c r="C4797" s="2">
        <v>2</v>
      </c>
      <c r="D4797" s="2">
        <v>7</v>
      </c>
      <c r="E4797" cm="1">
        <f t="array" ref="E4797">INDEX($A$1:$D$8000,MOD(ROW()-1,COUNTA($A:$A))+1,INT((ROW()-1)/COUNTA($A:$A))+1)</f>
        <v>2</v>
      </c>
    </row>
    <row r="4798" spans="1:5">
      <c r="A4798" s="2">
        <v>2</v>
      </c>
      <c r="B4798" s="2">
        <v>8</v>
      </c>
      <c r="C4798" s="2">
        <v>2</v>
      </c>
      <c r="D4798" s="2">
        <v>7</v>
      </c>
      <c r="E4798" cm="1">
        <f t="array" ref="E4798">INDEX($A$1:$D$8000,MOD(ROW()-1,COUNTA($A:$A))+1,INT((ROW()-1)/COUNTA($A:$A))+1)</f>
        <v>2</v>
      </c>
    </row>
    <row r="4799" spans="1:5">
      <c r="A4799" s="2">
        <v>2</v>
      </c>
      <c r="B4799" s="2">
        <v>8</v>
      </c>
      <c r="C4799" s="2">
        <v>2</v>
      </c>
      <c r="D4799" s="2">
        <v>7</v>
      </c>
      <c r="E4799" cm="1">
        <f t="array" ref="E4799">INDEX($A$1:$D$8000,MOD(ROW()-1,COUNTA($A:$A))+1,INT((ROW()-1)/COUNTA($A:$A))+1)</f>
        <v>2</v>
      </c>
    </row>
    <row r="4800" spans="1:5">
      <c r="A4800" s="2">
        <v>2</v>
      </c>
      <c r="B4800" s="2">
        <v>8</v>
      </c>
      <c r="C4800" s="2">
        <v>2</v>
      </c>
      <c r="D4800" s="2">
        <v>7</v>
      </c>
      <c r="E4800" cm="1">
        <f t="array" ref="E4800">INDEX($A$1:$D$8000,MOD(ROW()-1,COUNTA($A:$A))+1,INT((ROW()-1)/COUNTA($A:$A))+1)</f>
        <v>2</v>
      </c>
    </row>
    <row r="4801" spans="1:5">
      <c r="A4801" s="2">
        <v>2</v>
      </c>
      <c r="B4801" s="2">
        <v>8</v>
      </c>
      <c r="C4801" s="2">
        <v>2</v>
      </c>
      <c r="D4801" s="2">
        <v>7</v>
      </c>
      <c r="E4801" cm="1">
        <f t="array" ref="E4801">INDEX($A$1:$D$8000,MOD(ROW()-1,COUNTA($A:$A))+1,INT((ROW()-1)/COUNTA($A:$A))+1)</f>
        <v>2</v>
      </c>
    </row>
    <row r="4802" spans="1:5">
      <c r="A4802" s="2">
        <v>2</v>
      </c>
      <c r="B4802" s="2">
        <v>8</v>
      </c>
      <c r="C4802" s="2">
        <v>2</v>
      </c>
      <c r="D4802" s="2">
        <v>7</v>
      </c>
      <c r="E4802" cm="1">
        <f t="array" ref="E4802">INDEX($A$1:$D$8000,MOD(ROW()-1,COUNTA($A:$A))+1,INT((ROW()-1)/COUNTA($A:$A))+1)</f>
        <v>2</v>
      </c>
    </row>
    <row r="4803" spans="1:5">
      <c r="A4803" s="2">
        <v>2</v>
      </c>
      <c r="B4803" s="2">
        <v>8</v>
      </c>
      <c r="C4803" s="2">
        <v>2</v>
      </c>
      <c r="D4803" s="2">
        <v>7</v>
      </c>
      <c r="E4803" cm="1">
        <f t="array" ref="E4803">INDEX($A$1:$D$8000,MOD(ROW()-1,COUNTA($A:$A))+1,INT((ROW()-1)/COUNTA($A:$A))+1)</f>
        <v>2</v>
      </c>
    </row>
    <row r="4804" spans="1:5">
      <c r="A4804" s="2">
        <v>2</v>
      </c>
      <c r="B4804" s="2">
        <v>8</v>
      </c>
      <c r="C4804" s="2">
        <v>2</v>
      </c>
      <c r="D4804" s="2">
        <v>7</v>
      </c>
      <c r="E4804" cm="1">
        <f t="array" ref="E4804">INDEX($A$1:$D$8000,MOD(ROW()-1,COUNTA($A:$A))+1,INT((ROW()-1)/COUNTA($A:$A))+1)</f>
        <v>2</v>
      </c>
    </row>
    <row r="4805" spans="1:5">
      <c r="A4805" s="2">
        <v>2</v>
      </c>
      <c r="B4805" s="2">
        <v>8</v>
      </c>
      <c r="C4805" s="2">
        <v>2</v>
      </c>
      <c r="D4805" s="2">
        <v>7</v>
      </c>
      <c r="E4805" cm="1">
        <f t="array" ref="E4805">INDEX($A$1:$D$8000,MOD(ROW()-1,COUNTA($A:$A))+1,INT((ROW()-1)/COUNTA($A:$A))+1)</f>
        <v>2</v>
      </c>
    </row>
    <row r="4806" spans="1:5">
      <c r="A4806" s="2">
        <v>2</v>
      </c>
      <c r="B4806" s="2">
        <v>8</v>
      </c>
      <c r="C4806" s="2">
        <v>2</v>
      </c>
      <c r="D4806" s="2">
        <v>7</v>
      </c>
      <c r="E4806" cm="1">
        <f t="array" ref="E4806">INDEX($A$1:$D$8000,MOD(ROW()-1,COUNTA($A:$A))+1,INT((ROW()-1)/COUNTA($A:$A))+1)</f>
        <v>2</v>
      </c>
    </row>
    <row r="4807" spans="1:5">
      <c r="A4807" s="2">
        <v>2</v>
      </c>
      <c r="B4807" s="2">
        <v>8</v>
      </c>
      <c r="C4807" s="2">
        <v>2</v>
      </c>
      <c r="D4807" s="2">
        <v>7</v>
      </c>
      <c r="E4807" cm="1">
        <f t="array" ref="E4807">INDEX($A$1:$D$8000,MOD(ROW()-1,COUNTA($A:$A))+1,INT((ROW()-1)/COUNTA($A:$A))+1)</f>
        <v>2</v>
      </c>
    </row>
    <row r="4808" spans="1:5">
      <c r="A4808" s="2">
        <v>2</v>
      </c>
      <c r="B4808" s="2">
        <v>8</v>
      </c>
      <c r="C4808" s="2">
        <v>2</v>
      </c>
      <c r="D4808" s="2">
        <v>7</v>
      </c>
      <c r="E4808" cm="1">
        <f t="array" ref="E4808">INDEX($A$1:$D$8000,MOD(ROW()-1,COUNTA($A:$A))+1,INT((ROW()-1)/COUNTA($A:$A))+1)</f>
        <v>2</v>
      </c>
    </row>
    <row r="4809" spans="1:5">
      <c r="A4809" s="2">
        <v>2</v>
      </c>
      <c r="B4809" s="2">
        <v>8</v>
      </c>
      <c r="C4809" s="2">
        <v>2</v>
      </c>
      <c r="D4809" s="2">
        <v>7</v>
      </c>
      <c r="E4809" cm="1">
        <f t="array" ref="E4809">INDEX($A$1:$D$8000,MOD(ROW()-1,COUNTA($A:$A))+1,INT((ROW()-1)/COUNTA($A:$A))+1)</f>
        <v>2</v>
      </c>
    </row>
    <row r="4810" spans="1:5">
      <c r="A4810" s="2">
        <v>2</v>
      </c>
      <c r="B4810" s="2">
        <v>8</v>
      </c>
      <c r="C4810" s="2">
        <v>2</v>
      </c>
      <c r="D4810" s="2">
        <v>7</v>
      </c>
      <c r="E4810" cm="1">
        <f t="array" ref="E4810">INDEX($A$1:$D$8000,MOD(ROW()-1,COUNTA($A:$A))+1,INT((ROW()-1)/COUNTA($A:$A))+1)</f>
        <v>2</v>
      </c>
    </row>
    <row r="4811" spans="1:5">
      <c r="A4811" s="2">
        <v>2</v>
      </c>
      <c r="B4811" s="2">
        <v>8</v>
      </c>
      <c r="C4811" s="2">
        <v>2</v>
      </c>
      <c r="D4811" s="2">
        <v>7</v>
      </c>
      <c r="E4811" cm="1">
        <f t="array" ref="E4811">INDEX($A$1:$D$8000,MOD(ROW()-1,COUNTA($A:$A))+1,INT((ROW()-1)/COUNTA($A:$A))+1)</f>
        <v>2</v>
      </c>
    </row>
    <row r="4812" spans="1:5">
      <c r="A4812" s="2">
        <v>2</v>
      </c>
      <c r="B4812" s="2">
        <v>8</v>
      </c>
      <c r="C4812" s="2">
        <v>2</v>
      </c>
      <c r="D4812" s="2">
        <v>7</v>
      </c>
      <c r="E4812" cm="1">
        <f t="array" ref="E4812">INDEX($A$1:$D$8000,MOD(ROW()-1,COUNTA($A:$A))+1,INT((ROW()-1)/COUNTA($A:$A))+1)</f>
        <v>2</v>
      </c>
    </row>
    <row r="4813" spans="1:5">
      <c r="A4813" s="2">
        <v>2</v>
      </c>
      <c r="B4813" s="2">
        <v>8</v>
      </c>
      <c r="C4813" s="2">
        <v>2</v>
      </c>
      <c r="D4813" s="2">
        <v>7</v>
      </c>
      <c r="E4813" cm="1">
        <f t="array" ref="E4813">INDEX($A$1:$D$8000,MOD(ROW()-1,COUNTA($A:$A))+1,INT((ROW()-1)/COUNTA($A:$A))+1)</f>
        <v>2</v>
      </c>
    </row>
    <row r="4814" spans="1:5">
      <c r="A4814" s="2">
        <v>2</v>
      </c>
      <c r="B4814" s="2">
        <v>8</v>
      </c>
      <c r="C4814" s="2">
        <v>2</v>
      </c>
      <c r="D4814" s="2">
        <v>7</v>
      </c>
      <c r="E4814" cm="1">
        <f t="array" ref="E4814">INDEX($A$1:$D$8000,MOD(ROW()-1,COUNTA($A:$A))+1,INT((ROW()-1)/COUNTA($A:$A))+1)</f>
        <v>2</v>
      </c>
    </row>
    <row r="4815" spans="1:5">
      <c r="A4815" s="2">
        <v>2</v>
      </c>
      <c r="B4815" s="2">
        <v>8</v>
      </c>
      <c r="C4815" s="2">
        <v>2</v>
      </c>
      <c r="D4815" s="2">
        <v>7</v>
      </c>
      <c r="E4815" cm="1">
        <f t="array" ref="E4815">INDEX($A$1:$D$8000,MOD(ROW()-1,COUNTA($A:$A))+1,INT((ROW()-1)/COUNTA($A:$A))+1)</f>
        <v>2</v>
      </c>
    </row>
    <row r="4816" spans="1:5">
      <c r="A4816" s="2">
        <v>2</v>
      </c>
      <c r="B4816" s="2">
        <v>8</v>
      </c>
      <c r="C4816" s="2">
        <v>2</v>
      </c>
      <c r="D4816" s="2">
        <v>7</v>
      </c>
      <c r="E4816" cm="1">
        <f t="array" ref="E4816">INDEX($A$1:$D$8000,MOD(ROW()-1,COUNTA($A:$A))+1,INT((ROW()-1)/COUNTA($A:$A))+1)</f>
        <v>2</v>
      </c>
    </row>
    <row r="4817" spans="1:5">
      <c r="A4817" s="2">
        <v>2</v>
      </c>
      <c r="B4817" s="2">
        <v>8</v>
      </c>
      <c r="C4817" s="2">
        <v>2</v>
      </c>
      <c r="D4817" s="2">
        <v>7</v>
      </c>
      <c r="E4817" cm="1">
        <f t="array" ref="E4817">INDEX($A$1:$D$8000,MOD(ROW()-1,COUNTA($A:$A))+1,INT((ROW()-1)/COUNTA($A:$A))+1)</f>
        <v>2</v>
      </c>
    </row>
    <row r="4818" spans="1:5">
      <c r="A4818" s="2">
        <v>2</v>
      </c>
      <c r="B4818" s="2">
        <v>8</v>
      </c>
      <c r="C4818" s="2">
        <v>2</v>
      </c>
      <c r="D4818" s="2">
        <v>7</v>
      </c>
      <c r="E4818" cm="1">
        <f t="array" ref="E4818">INDEX($A$1:$D$8000,MOD(ROW()-1,COUNTA($A:$A))+1,INT((ROW()-1)/COUNTA($A:$A))+1)</f>
        <v>2</v>
      </c>
    </row>
    <row r="4819" spans="1:5">
      <c r="A4819" s="2">
        <v>2</v>
      </c>
      <c r="B4819" s="2">
        <v>8</v>
      </c>
      <c r="C4819" s="2">
        <v>2</v>
      </c>
      <c r="D4819" s="2">
        <v>7</v>
      </c>
      <c r="E4819" cm="1">
        <f t="array" ref="E4819">INDEX($A$1:$D$8000,MOD(ROW()-1,COUNTA($A:$A))+1,INT((ROW()-1)/COUNTA($A:$A))+1)</f>
        <v>2</v>
      </c>
    </row>
    <row r="4820" spans="1:5">
      <c r="A4820" s="2">
        <v>2</v>
      </c>
      <c r="B4820" s="2">
        <v>8</v>
      </c>
      <c r="C4820" s="2">
        <v>2</v>
      </c>
      <c r="D4820" s="2">
        <v>7</v>
      </c>
      <c r="E4820" cm="1">
        <f t="array" ref="E4820">INDEX($A$1:$D$8000,MOD(ROW()-1,COUNTA($A:$A))+1,INT((ROW()-1)/COUNTA($A:$A))+1)</f>
        <v>2</v>
      </c>
    </row>
    <row r="4821" spans="1:5">
      <c r="A4821" s="2">
        <v>2</v>
      </c>
      <c r="B4821" s="2">
        <v>8</v>
      </c>
      <c r="C4821" s="2">
        <v>2</v>
      </c>
      <c r="D4821" s="2">
        <v>7</v>
      </c>
      <c r="E4821" cm="1">
        <f t="array" ref="E4821">INDEX($A$1:$D$8000,MOD(ROW()-1,COUNTA($A:$A))+1,INT((ROW()-1)/COUNTA($A:$A))+1)</f>
        <v>2</v>
      </c>
    </row>
    <row r="4822" spans="1:5">
      <c r="A4822" s="2">
        <v>2</v>
      </c>
      <c r="B4822" s="2">
        <v>8</v>
      </c>
      <c r="C4822" s="2">
        <v>2</v>
      </c>
      <c r="D4822" s="2">
        <v>7</v>
      </c>
      <c r="E4822" cm="1">
        <f t="array" ref="E4822">INDEX($A$1:$D$8000,MOD(ROW()-1,COUNTA($A:$A))+1,INT((ROW()-1)/COUNTA($A:$A))+1)</f>
        <v>2</v>
      </c>
    </row>
    <row r="4823" spans="1:5">
      <c r="A4823" s="2">
        <v>2</v>
      </c>
      <c r="B4823" s="2">
        <v>8</v>
      </c>
      <c r="C4823" s="2">
        <v>2</v>
      </c>
      <c r="D4823" s="2">
        <v>7</v>
      </c>
      <c r="E4823" cm="1">
        <f t="array" ref="E4823">INDEX($A$1:$D$8000,MOD(ROW()-1,COUNTA($A:$A))+1,INT((ROW()-1)/COUNTA($A:$A))+1)</f>
        <v>2</v>
      </c>
    </row>
    <row r="4824" spans="1:5">
      <c r="A4824" s="2">
        <v>2</v>
      </c>
      <c r="B4824" s="2">
        <v>8</v>
      </c>
      <c r="C4824" s="2">
        <v>2</v>
      </c>
      <c r="D4824" s="2">
        <v>7</v>
      </c>
      <c r="E4824" cm="1">
        <f t="array" ref="E4824">INDEX($A$1:$D$8000,MOD(ROW()-1,COUNTA($A:$A))+1,INT((ROW()-1)/COUNTA($A:$A))+1)</f>
        <v>2</v>
      </c>
    </row>
    <row r="4825" spans="1:5">
      <c r="A4825" s="2">
        <v>2</v>
      </c>
      <c r="B4825" s="2">
        <v>8</v>
      </c>
      <c r="C4825" s="2">
        <v>2</v>
      </c>
      <c r="D4825" s="2">
        <v>7</v>
      </c>
      <c r="E4825" cm="1">
        <f t="array" ref="E4825">INDEX($A$1:$D$8000,MOD(ROW()-1,COUNTA($A:$A))+1,INT((ROW()-1)/COUNTA($A:$A))+1)</f>
        <v>2</v>
      </c>
    </row>
    <row r="4826" spans="1:5">
      <c r="A4826" s="2">
        <v>2</v>
      </c>
      <c r="B4826" s="2">
        <v>8</v>
      </c>
      <c r="C4826" s="2">
        <v>2</v>
      </c>
      <c r="D4826" s="2">
        <v>7</v>
      </c>
      <c r="E4826" cm="1">
        <f t="array" ref="E4826">INDEX($A$1:$D$8000,MOD(ROW()-1,COUNTA($A:$A))+1,INT((ROW()-1)/COUNTA($A:$A))+1)</f>
        <v>2</v>
      </c>
    </row>
    <row r="4827" spans="1:5">
      <c r="A4827" s="2">
        <v>2</v>
      </c>
      <c r="B4827" s="2">
        <v>8</v>
      </c>
      <c r="C4827" s="2">
        <v>2</v>
      </c>
      <c r="D4827" s="2">
        <v>7</v>
      </c>
      <c r="E4827" cm="1">
        <f t="array" ref="E4827">INDEX($A$1:$D$8000,MOD(ROW()-1,COUNTA($A:$A))+1,INT((ROW()-1)/COUNTA($A:$A))+1)</f>
        <v>2</v>
      </c>
    </row>
    <row r="4828" spans="1:5">
      <c r="A4828" s="2">
        <v>2</v>
      </c>
      <c r="B4828" s="2">
        <v>8</v>
      </c>
      <c r="C4828" s="2">
        <v>2</v>
      </c>
      <c r="D4828" s="2">
        <v>7</v>
      </c>
      <c r="E4828" cm="1">
        <f t="array" ref="E4828">INDEX($A$1:$D$8000,MOD(ROW()-1,COUNTA($A:$A))+1,INT((ROW()-1)/COUNTA($A:$A))+1)</f>
        <v>2</v>
      </c>
    </row>
    <row r="4829" spans="1:5">
      <c r="A4829" s="2">
        <v>2</v>
      </c>
      <c r="B4829" s="2">
        <v>8</v>
      </c>
      <c r="C4829" s="2">
        <v>2</v>
      </c>
      <c r="D4829" s="2">
        <v>7</v>
      </c>
      <c r="E4829" cm="1">
        <f t="array" ref="E4829">INDEX($A$1:$D$8000,MOD(ROW()-1,COUNTA($A:$A))+1,INT((ROW()-1)/COUNTA($A:$A))+1)</f>
        <v>2</v>
      </c>
    </row>
    <row r="4830" spans="1:5">
      <c r="A4830" s="2">
        <v>2</v>
      </c>
      <c r="B4830" s="2">
        <v>8</v>
      </c>
      <c r="C4830" s="2">
        <v>2</v>
      </c>
      <c r="D4830" s="2">
        <v>7</v>
      </c>
      <c r="E4830" cm="1">
        <f t="array" ref="E4830">INDEX($A$1:$D$8000,MOD(ROW()-1,COUNTA($A:$A))+1,INT((ROW()-1)/COUNTA($A:$A))+1)</f>
        <v>2</v>
      </c>
    </row>
    <row r="4831" spans="1:5">
      <c r="A4831" s="2">
        <v>2</v>
      </c>
      <c r="B4831" s="2">
        <v>8</v>
      </c>
      <c r="C4831" s="2">
        <v>2</v>
      </c>
      <c r="D4831" s="2">
        <v>7</v>
      </c>
      <c r="E4831" cm="1">
        <f t="array" ref="E4831">INDEX($A$1:$D$8000,MOD(ROW()-1,COUNTA($A:$A))+1,INT((ROW()-1)/COUNTA($A:$A))+1)</f>
        <v>2</v>
      </c>
    </row>
    <row r="4832" spans="1:5">
      <c r="A4832" s="2">
        <v>2</v>
      </c>
      <c r="B4832" s="2">
        <v>8</v>
      </c>
      <c r="C4832" s="2">
        <v>2</v>
      </c>
      <c r="D4832" s="2">
        <v>7</v>
      </c>
      <c r="E4832" cm="1">
        <f t="array" ref="E4832">INDEX($A$1:$D$8000,MOD(ROW()-1,COUNTA($A:$A))+1,INT((ROW()-1)/COUNTA($A:$A))+1)</f>
        <v>2</v>
      </c>
    </row>
    <row r="4833" spans="1:5">
      <c r="A4833" s="2">
        <v>2</v>
      </c>
      <c r="B4833" s="2">
        <v>8</v>
      </c>
      <c r="C4833" s="2">
        <v>2</v>
      </c>
      <c r="D4833" s="2">
        <v>7</v>
      </c>
      <c r="E4833" cm="1">
        <f t="array" ref="E4833">INDEX($A$1:$D$8000,MOD(ROW()-1,COUNTA($A:$A))+1,INT((ROW()-1)/COUNTA($A:$A))+1)</f>
        <v>2</v>
      </c>
    </row>
    <row r="4834" spans="1:5">
      <c r="A4834" s="2">
        <v>8</v>
      </c>
      <c r="B4834" s="2">
        <v>1</v>
      </c>
      <c r="C4834" s="2">
        <v>8</v>
      </c>
      <c r="D4834" s="2">
        <v>5</v>
      </c>
      <c r="E4834" cm="1">
        <f t="array" ref="E4834">INDEX($A$1:$D$8000,MOD(ROW()-1,COUNTA($A:$A))+1,INT((ROW()-1)/COUNTA($A:$A))+1)</f>
        <v>8</v>
      </c>
    </row>
    <row r="4835" spans="1:5">
      <c r="A4835" s="2">
        <v>8</v>
      </c>
      <c r="B4835" s="2">
        <v>1</v>
      </c>
      <c r="C4835" s="2">
        <v>8</v>
      </c>
      <c r="D4835" s="2">
        <v>5</v>
      </c>
      <c r="E4835" cm="1">
        <f t="array" ref="E4835">INDEX($A$1:$D$8000,MOD(ROW()-1,COUNTA($A:$A))+1,INT((ROW()-1)/COUNTA($A:$A))+1)</f>
        <v>8</v>
      </c>
    </row>
    <row r="4836" spans="1:5">
      <c r="A4836" s="2">
        <v>8</v>
      </c>
      <c r="B4836" s="2">
        <v>1</v>
      </c>
      <c r="C4836" s="2">
        <v>8</v>
      </c>
      <c r="D4836" s="2">
        <v>5</v>
      </c>
      <c r="E4836" cm="1">
        <f t="array" ref="E4836">INDEX($A$1:$D$8000,MOD(ROW()-1,COUNTA($A:$A))+1,INT((ROW()-1)/COUNTA($A:$A))+1)</f>
        <v>8</v>
      </c>
    </row>
    <row r="4837" spans="1:5">
      <c r="A4837" s="2">
        <v>8</v>
      </c>
      <c r="B4837" s="2">
        <v>1</v>
      </c>
      <c r="C4837" s="2">
        <v>8</v>
      </c>
      <c r="D4837" s="2">
        <v>5</v>
      </c>
      <c r="E4837" cm="1">
        <f t="array" ref="E4837">INDEX($A$1:$D$8000,MOD(ROW()-1,COUNTA($A:$A))+1,INT((ROW()-1)/COUNTA($A:$A))+1)</f>
        <v>8</v>
      </c>
    </row>
    <row r="4838" spans="1:5">
      <c r="A4838" s="2">
        <v>8</v>
      </c>
      <c r="B4838" s="2">
        <v>1</v>
      </c>
      <c r="C4838" s="2">
        <v>8</v>
      </c>
      <c r="D4838" s="2">
        <v>5</v>
      </c>
      <c r="E4838" cm="1">
        <f t="array" ref="E4838">INDEX($A$1:$D$8000,MOD(ROW()-1,COUNTA($A:$A))+1,INT((ROW()-1)/COUNTA($A:$A))+1)</f>
        <v>8</v>
      </c>
    </row>
    <row r="4839" spans="1:5">
      <c r="A4839" s="2">
        <v>8</v>
      </c>
      <c r="B4839" s="2">
        <v>1</v>
      </c>
      <c r="C4839" s="2">
        <v>8</v>
      </c>
      <c r="D4839" s="2">
        <v>5</v>
      </c>
      <c r="E4839" cm="1">
        <f t="array" ref="E4839">INDEX($A$1:$D$8000,MOD(ROW()-1,COUNTA($A:$A))+1,INT((ROW()-1)/COUNTA($A:$A))+1)</f>
        <v>8</v>
      </c>
    </row>
    <row r="4840" spans="1:5">
      <c r="A4840" s="2">
        <v>8</v>
      </c>
      <c r="B4840" s="2">
        <v>1</v>
      </c>
      <c r="C4840" s="2">
        <v>8</v>
      </c>
      <c r="D4840" s="2">
        <v>5</v>
      </c>
      <c r="E4840" cm="1">
        <f t="array" ref="E4840">INDEX($A$1:$D$8000,MOD(ROW()-1,COUNTA($A:$A))+1,INT((ROW()-1)/COUNTA($A:$A))+1)</f>
        <v>8</v>
      </c>
    </row>
    <row r="4841" spans="1:5">
      <c r="A4841" s="2">
        <v>8</v>
      </c>
      <c r="B4841" s="2">
        <v>1</v>
      </c>
      <c r="C4841" s="2">
        <v>8</v>
      </c>
      <c r="D4841" s="2">
        <v>5</v>
      </c>
      <c r="E4841" cm="1">
        <f t="array" ref="E4841">INDEX($A$1:$D$8000,MOD(ROW()-1,COUNTA($A:$A))+1,INT((ROW()-1)/COUNTA($A:$A))+1)</f>
        <v>8</v>
      </c>
    </row>
    <row r="4842" spans="1:5">
      <c r="A4842" s="2">
        <v>8</v>
      </c>
      <c r="B4842" s="2">
        <v>1</v>
      </c>
      <c r="C4842" s="2">
        <v>8</v>
      </c>
      <c r="D4842" s="2">
        <v>5</v>
      </c>
      <c r="E4842" cm="1">
        <f t="array" ref="E4842">INDEX($A$1:$D$8000,MOD(ROW()-1,COUNTA($A:$A))+1,INT((ROW()-1)/COUNTA($A:$A))+1)</f>
        <v>8</v>
      </c>
    </row>
    <row r="4843" spans="1:5">
      <c r="A4843" s="2">
        <v>8</v>
      </c>
      <c r="B4843" s="2">
        <v>1</v>
      </c>
      <c r="C4843" s="2">
        <v>8</v>
      </c>
      <c r="D4843" s="2">
        <v>5</v>
      </c>
      <c r="E4843" cm="1">
        <f t="array" ref="E4843">INDEX($A$1:$D$8000,MOD(ROW()-1,COUNTA($A:$A))+1,INT((ROW()-1)/COUNTA($A:$A))+1)</f>
        <v>8</v>
      </c>
    </row>
    <row r="4844" spans="1:5">
      <c r="A4844" s="2">
        <v>8</v>
      </c>
      <c r="B4844" s="2">
        <v>1</v>
      </c>
      <c r="C4844" s="2">
        <v>8</v>
      </c>
      <c r="D4844" s="2">
        <v>5</v>
      </c>
      <c r="E4844" cm="1">
        <f t="array" ref="E4844">INDEX($A$1:$D$8000,MOD(ROW()-1,COUNTA($A:$A))+1,INT((ROW()-1)/COUNTA($A:$A))+1)</f>
        <v>8</v>
      </c>
    </row>
    <row r="4845" spans="1:5">
      <c r="A4845" s="2">
        <v>8</v>
      </c>
      <c r="B4845" s="2">
        <v>1</v>
      </c>
      <c r="C4845" s="2">
        <v>8</v>
      </c>
      <c r="D4845" s="2">
        <v>5</v>
      </c>
      <c r="E4845" cm="1">
        <f t="array" ref="E4845">INDEX($A$1:$D$8000,MOD(ROW()-1,COUNTA($A:$A))+1,INT((ROW()-1)/COUNTA($A:$A))+1)</f>
        <v>8</v>
      </c>
    </row>
    <row r="4846" spans="1:5">
      <c r="A4846" s="2">
        <v>8</v>
      </c>
      <c r="B4846" s="2">
        <v>1</v>
      </c>
      <c r="C4846" s="2">
        <v>8</v>
      </c>
      <c r="D4846" s="2">
        <v>5</v>
      </c>
      <c r="E4846" cm="1">
        <f t="array" ref="E4846">INDEX($A$1:$D$8000,MOD(ROW()-1,COUNTA($A:$A))+1,INT((ROW()-1)/COUNTA($A:$A))+1)</f>
        <v>8</v>
      </c>
    </row>
    <row r="4847" spans="1:5">
      <c r="A4847" s="2">
        <v>8</v>
      </c>
      <c r="B4847" s="2">
        <v>1</v>
      </c>
      <c r="C4847" s="2">
        <v>8</v>
      </c>
      <c r="D4847" s="2">
        <v>5</v>
      </c>
      <c r="E4847" cm="1">
        <f t="array" ref="E4847">INDEX($A$1:$D$8000,MOD(ROW()-1,COUNTA($A:$A))+1,INT((ROW()-1)/COUNTA($A:$A))+1)</f>
        <v>8</v>
      </c>
    </row>
    <row r="4848" spans="1:5">
      <c r="A4848" s="2">
        <v>8</v>
      </c>
      <c r="B4848" s="2">
        <v>1</v>
      </c>
      <c r="C4848" s="2">
        <v>8</v>
      </c>
      <c r="D4848" s="2">
        <v>5</v>
      </c>
      <c r="E4848" cm="1">
        <f t="array" ref="E4848">INDEX($A$1:$D$8000,MOD(ROW()-1,COUNTA($A:$A))+1,INT((ROW()-1)/COUNTA($A:$A))+1)</f>
        <v>8</v>
      </c>
    </row>
    <row r="4849" spans="1:5">
      <c r="A4849" s="2">
        <v>8</v>
      </c>
      <c r="B4849" s="2">
        <v>1</v>
      </c>
      <c r="C4849" s="2">
        <v>8</v>
      </c>
      <c r="D4849" s="2">
        <v>5</v>
      </c>
      <c r="E4849" cm="1">
        <f t="array" ref="E4849">INDEX($A$1:$D$8000,MOD(ROW()-1,COUNTA($A:$A))+1,INT((ROW()-1)/COUNTA($A:$A))+1)</f>
        <v>8</v>
      </c>
    </row>
    <row r="4850" spans="1:5">
      <c r="A4850" s="2">
        <v>8</v>
      </c>
      <c r="B4850" s="2">
        <v>1</v>
      </c>
      <c r="C4850" s="2">
        <v>8</v>
      </c>
      <c r="D4850" s="2">
        <v>5</v>
      </c>
      <c r="E4850" cm="1">
        <f t="array" ref="E4850">INDEX($A$1:$D$8000,MOD(ROW()-1,COUNTA($A:$A))+1,INT((ROW()-1)/COUNTA($A:$A))+1)</f>
        <v>8</v>
      </c>
    </row>
    <row r="4851" spans="1:5">
      <c r="A4851" s="2">
        <v>8</v>
      </c>
      <c r="B4851" s="2">
        <v>1</v>
      </c>
      <c r="C4851" s="2">
        <v>8</v>
      </c>
      <c r="D4851" s="2">
        <v>5</v>
      </c>
      <c r="E4851" cm="1">
        <f t="array" ref="E4851">INDEX($A$1:$D$8000,MOD(ROW()-1,COUNTA($A:$A))+1,INT((ROW()-1)/COUNTA($A:$A))+1)</f>
        <v>8</v>
      </c>
    </row>
    <row r="4852" spans="1:5">
      <c r="A4852" s="2">
        <v>8</v>
      </c>
      <c r="B4852" s="2">
        <v>1</v>
      </c>
      <c r="C4852" s="2">
        <v>8</v>
      </c>
      <c r="D4852" s="2">
        <v>5</v>
      </c>
      <c r="E4852" cm="1">
        <f t="array" ref="E4852">INDEX($A$1:$D$8000,MOD(ROW()-1,COUNTA($A:$A))+1,INT((ROW()-1)/COUNTA($A:$A))+1)</f>
        <v>8</v>
      </c>
    </row>
    <row r="4853" spans="1:5">
      <c r="A4853" s="2">
        <v>8</v>
      </c>
      <c r="B4853" s="2">
        <v>1</v>
      </c>
      <c r="C4853" s="2">
        <v>8</v>
      </c>
      <c r="D4853" s="2">
        <v>5</v>
      </c>
      <c r="E4853" cm="1">
        <f t="array" ref="E4853">INDEX($A$1:$D$8000,MOD(ROW()-1,COUNTA($A:$A))+1,INT((ROW()-1)/COUNTA($A:$A))+1)</f>
        <v>8</v>
      </c>
    </row>
    <row r="4854" spans="1:5">
      <c r="A4854" s="2">
        <v>8</v>
      </c>
      <c r="B4854" s="2">
        <v>1</v>
      </c>
      <c r="C4854" s="2">
        <v>8</v>
      </c>
      <c r="D4854" s="2">
        <v>5</v>
      </c>
      <c r="E4854" cm="1">
        <f t="array" ref="E4854">INDEX($A$1:$D$8000,MOD(ROW()-1,COUNTA($A:$A))+1,INT((ROW()-1)/COUNTA($A:$A))+1)</f>
        <v>8</v>
      </c>
    </row>
    <row r="4855" spans="1:5">
      <c r="A4855" s="2">
        <v>8</v>
      </c>
      <c r="B4855" s="2">
        <v>1</v>
      </c>
      <c r="C4855" s="2">
        <v>8</v>
      </c>
      <c r="D4855" s="2">
        <v>5</v>
      </c>
      <c r="E4855" cm="1">
        <f t="array" ref="E4855">INDEX($A$1:$D$8000,MOD(ROW()-1,COUNTA($A:$A))+1,INT((ROW()-1)/COUNTA($A:$A))+1)</f>
        <v>8</v>
      </c>
    </row>
    <row r="4856" spans="1:5">
      <c r="A4856" s="2">
        <v>8</v>
      </c>
      <c r="B4856" s="2">
        <v>1</v>
      </c>
      <c r="C4856" s="2">
        <v>8</v>
      </c>
      <c r="D4856" s="2">
        <v>5</v>
      </c>
      <c r="E4856" cm="1">
        <f t="array" ref="E4856">INDEX($A$1:$D$8000,MOD(ROW()-1,COUNTA($A:$A))+1,INT((ROW()-1)/COUNTA($A:$A))+1)</f>
        <v>8</v>
      </c>
    </row>
    <row r="4857" spans="1:5">
      <c r="A4857" s="2">
        <v>8</v>
      </c>
      <c r="B4857" s="2">
        <v>1</v>
      </c>
      <c r="C4857" s="2">
        <v>8</v>
      </c>
      <c r="D4857" s="2">
        <v>5</v>
      </c>
      <c r="E4857" cm="1">
        <f t="array" ref="E4857">INDEX($A$1:$D$8000,MOD(ROW()-1,COUNTA($A:$A))+1,INT((ROW()-1)/COUNTA($A:$A))+1)</f>
        <v>8</v>
      </c>
    </row>
    <row r="4858" spans="1:5">
      <c r="A4858" s="2">
        <v>8</v>
      </c>
      <c r="B4858" s="2">
        <v>1</v>
      </c>
      <c r="C4858" s="2">
        <v>8</v>
      </c>
      <c r="D4858" s="2">
        <v>5</v>
      </c>
      <c r="E4858" cm="1">
        <f t="array" ref="E4858">INDEX($A$1:$D$8000,MOD(ROW()-1,COUNTA($A:$A))+1,INT((ROW()-1)/COUNTA($A:$A))+1)</f>
        <v>8</v>
      </c>
    </row>
    <row r="4859" spans="1:5">
      <c r="A4859" s="2">
        <v>8</v>
      </c>
      <c r="B4859" s="2">
        <v>1</v>
      </c>
      <c r="C4859" s="2">
        <v>8</v>
      </c>
      <c r="D4859" s="2">
        <v>5</v>
      </c>
      <c r="E4859" cm="1">
        <f t="array" ref="E4859">INDEX($A$1:$D$8000,MOD(ROW()-1,COUNTA($A:$A))+1,INT((ROW()-1)/COUNTA($A:$A))+1)</f>
        <v>8</v>
      </c>
    </row>
    <row r="4860" spans="1:5">
      <c r="A4860" s="2">
        <v>8</v>
      </c>
      <c r="B4860" s="2">
        <v>1</v>
      </c>
      <c r="C4860" s="2">
        <v>8</v>
      </c>
      <c r="D4860" s="2">
        <v>5</v>
      </c>
      <c r="E4860" cm="1">
        <f t="array" ref="E4860">INDEX($A$1:$D$8000,MOD(ROW()-1,COUNTA($A:$A))+1,INT((ROW()-1)/COUNTA($A:$A))+1)</f>
        <v>8</v>
      </c>
    </row>
    <row r="4861" spans="1:5">
      <c r="A4861" s="2">
        <v>8</v>
      </c>
      <c r="B4861" s="2">
        <v>1</v>
      </c>
      <c r="C4861" s="2">
        <v>8</v>
      </c>
      <c r="D4861" s="2">
        <v>5</v>
      </c>
      <c r="E4861" cm="1">
        <f t="array" ref="E4861">INDEX($A$1:$D$8000,MOD(ROW()-1,COUNTA($A:$A))+1,INT((ROW()-1)/COUNTA($A:$A))+1)</f>
        <v>8</v>
      </c>
    </row>
    <row r="4862" spans="1:5">
      <c r="A4862" s="2">
        <v>8</v>
      </c>
      <c r="B4862" s="2">
        <v>1</v>
      </c>
      <c r="C4862" s="2">
        <v>8</v>
      </c>
      <c r="D4862" s="2">
        <v>5</v>
      </c>
      <c r="E4862" cm="1">
        <f t="array" ref="E4862">INDEX($A$1:$D$8000,MOD(ROW()-1,COUNTA($A:$A))+1,INT((ROW()-1)/COUNTA($A:$A))+1)</f>
        <v>8</v>
      </c>
    </row>
    <row r="4863" spans="1:5">
      <c r="A4863" s="2">
        <v>8</v>
      </c>
      <c r="B4863" s="2">
        <v>1</v>
      </c>
      <c r="C4863" s="2">
        <v>8</v>
      </c>
      <c r="D4863" s="2">
        <v>5</v>
      </c>
      <c r="E4863" cm="1">
        <f t="array" ref="E4863">INDEX($A$1:$D$8000,MOD(ROW()-1,COUNTA($A:$A))+1,INT((ROW()-1)/COUNTA($A:$A))+1)</f>
        <v>8</v>
      </c>
    </row>
    <row r="4864" spans="1:5">
      <c r="A4864" s="2">
        <v>8</v>
      </c>
      <c r="B4864" s="2">
        <v>1</v>
      </c>
      <c r="C4864" s="2">
        <v>8</v>
      </c>
      <c r="D4864" s="2">
        <v>5</v>
      </c>
      <c r="E4864" cm="1">
        <f t="array" ref="E4864">INDEX($A$1:$D$8000,MOD(ROW()-1,COUNTA($A:$A))+1,INT((ROW()-1)/COUNTA($A:$A))+1)</f>
        <v>8</v>
      </c>
    </row>
    <row r="4865" spans="1:5">
      <c r="A4865" s="2">
        <v>8</v>
      </c>
      <c r="B4865" s="2">
        <v>1</v>
      </c>
      <c r="C4865" s="2">
        <v>8</v>
      </c>
      <c r="D4865" s="2">
        <v>5</v>
      </c>
      <c r="E4865" cm="1">
        <f t="array" ref="E4865">INDEX($A$1:$D$8000,MOD(ROW()-1,COUNTA($A:$A))+1,INT((ROW()-1)/COUNTA($A:$A))+1)</f>
        <v>8</v>
      </c>
    </row>
    <row r="4866" spans="1:5">
      <c r="A4866" s="2">
        <v>8</v>
      </c>
      <c r="B4866" s="2">
        <v>1</v>
      </c>
      <c r="C4866" s="2">
        <v>8</v>
      </c>
      <c r="D4866" s="2">
        <v>5</v>
      </c>
      <c r="E4866" cm="1">
        <f t="array" ref="E4866">INDEX($A$1:$D$8000,MOD(ROW()-1,COUNTA($A:$A))+1,INT((ROW()-1)/COUNTA($A:$A))+1)</f>
        <v>8</v>
      </c>
    </row>
    <row r="4867" spans="1:5">
      <c r="A4867" s="2">
        <v>8</v>
      </c>
      <c r="B4867" s="2">
        <v>1</v>
      </c>
      <c r="C4867" s="2">
        <v>8</v>
      </c>
      <c r="D4867" s="2">
        <v>5</v>
      </c>
      <c r="E4867" cm="1">
        <f t="array" ref="E4867">INDEX($A$1:$D$8000,MOD(ROW()-1,COUNTA($A:$A))+1,INT((ROW()-1)/COUNTA($A:$A))+1)</f>
        <v>8</v>
      </c>
    </row>
    <row r="4868" spans="1:5">
      <c r="A4868" s="2">
        <v>8</v>
      </c>
      <c r="B4868" s="2">
        <v>1</v>
      </c>
      <c r="C4868" s="2">
        <v>8</v>
      </c>
      <c r="D4868" s="2">
        <v>5</v>
      </c>
      <c r="E4868" cm="1">
        <f t="array" ref="E4868">INDEX($A$1:$D$8000,MOD(ROW()-1,COUNTA($A:$A))+1,INT((ROW()-1)/COUNTA($A:$A))+1)</f>
        <v>8</v>
      </c>
    </row>
    <row r="4869" spans="1:5">
      <c r="A4869" s="2">
        <v>8</v>
      </c>
      <c r="B4869" s="2">
        <v>1</v>
      </c>
      <c r="C4869" s="2">
        <v>8</v>
      </c>
      <c r="D4869" s="2">
        <v>5</v>
      </c>
      <c r="E4869" cm="1">
        <f t="array" ref="E4869">INDEX($A$1:$D$8000,MOD(ROW()-1,COUNTA($A:$A))+1,INT((ROW()-1)/COUNTA($A:$A))+1)</f>
        <v>8</v>
      </c>
    </row>
    <row r="4870" spans="1:5">
      <c r="A4870" s="2">
        <v>8</v>
      </c>
      <c r="B4870" s="2">
        <v>1</v>
      </c>
      <c r="C4870" s="2">
        <v>8</v>
      </c>
      <c r="D4870" s="2">
        <v>5</v>
      </c>
      <c r="E4870" cm="1">
        <f t="array" ref="E4870">INDEX($A$1:$D$8000,MOD(ROW()-1,COUNTA($A:$A))+1,INT((ROW()-1)/COUNTA($A:$A))+1)</f>
        <v>8</v>
      </c>
    </row>
    <row r="4871" spans="1:5">
      <c r="A4871" s="2">
        <v>8</v>
      </c>
      <c r="B4871" s="2">
        <v>1</v>
      </c>
      <c r="C4871" s="2">
        <v>8</v>
      </c>
      <c r="D4871" s="2">
        <v>5</v>
      </c>
      <c r="E4871" cm="1">
        <f t="array" ref="E4871">INDEX($A$1:$D$8000,MOD(ROW()-1,COUNTA($A:$A))+1,INT((ROW()-1)/COUNTA($A:$A))+1)</f>
        <v>8</v>
      </c>
    </row>
    <row r="4872" spans="1:5">
      <c r="A4872" s="2">
        <v>8</v>
      </c>
      <c r="B4872" s="2">
        <v>1</v>
      </c>
      <c r="C4872" s="2">
        <v>8</v>
      </c>
      <c r="D4872" s="2">
        <v>5</v>
      </c>
      <c r="E4872" cm="1">
        <f t="array" ref="E4872">INDEX($A$1:$D$8000,MOD(ROW()-1,COUNTA($A:$A))+1,INT((ROW()-1)/COUNTA($A:$A))+1)</f>
        <v>8</v>
      </c>
    </row>
    <row r="4873" spans="1:5">
      <c r="A4873" s="2">
        <v>8</v>
      </c>
      <c r="B4873" s="2">
        <v>1</v>
      </c>
      <c r="C4873" s="2">
        <v>8</v>
      </c>
      <c r="D4873" s="2">
        <v>5</v>
      </c>
      <c r="E4873" cm="1">
        <f t="array" ref="E4873">INDEX($A$1:$D$8000,MOD(ROW()-1,COUNTA($A:$A))+1,INT((ROW()-1)/COUNTA($A:$A))+1)</f>
        <v>8</v>
      </c>
    </row>
    <row r="4874" spans="1:5">
      <c r="A4874" s="2">
        <v>8</v>
      </c>
      <c r="B4874" s="2">
        <v>1</v>
      </c>
      <c r="C4874" s="2">
        <v>8</v>
      </c>
      <c r="D4874" s="2">
        <v>5</v>
      </c>
      <c r="E4874" cm="1">
        <f t="array" ref="E4874">INDEX($A$1:$D$8000,MOD(ROW()-1,COUNTA($A:$A))+1,INT((ROW()-1)/COUNTA($A:$A))+1)</f>
        <v>8</v>
      </c>
    </row>
    <row r="4875" spans="1:5">
      <c r="A4875" s="2">
        <v>8</v>
      </c>
      <c r="B4875" s="2">
        <v>1</v>
      </c>
      <c r="C4875" s="2">
        <v>8</v>
      </c>
      <c r="D4875" s="2">
        <v>5</v>
      </c>
      <c r="E4875" cm="1">
        <f t="array" ref="E4875">INDEX($A$1:$D$8000,MOD(ROW()-1,COUNTA($A:$A))+1,INT((ROW()-1)/COUNTA($A:$A))+1)</f>
        <v>8</v>
      </c>
    </row>
    <row r="4876" spans="1:5">
      <c r="A4876" s="2">
        <v>8</v>
      </c>
      <c r="B4876" s="2">
        <v>1</v>
      </c>
      <c r="C4876" s="2">
        <v>8</v>
      </c>
      <c r="D4876" s="2">
        <v>5</v>
      </c>
      <c r="E4876" cm="1">
        <f t="array" ref="E4876">INDEX($A$1:$D$8000,MOD(ROW()-1,COUNTA($A:$A))+1,INT((ROW()-1)/COUNTA($A:$A))+1)</f>
        <v>8</v>
      </c>
    </row>
    <row r="4877" spans="1:5">
      <c r="A4877" s="2">
        <v>8</v>
      </c>
      <c r="B4877" s="2">
        <v>1</v>
      </c>
      <c r="C4877" s="2">
        <v>8</v>
      </c>
      <c r="D4877" s="2">
        <v>5</v>
      </c>
      <c r="E4877" cm="1">
        <f t="array" ref="E4877">INDEX($A$1:$D$8000,MOD(ROW()-1,COUNTA($A:$A))+1,INT((ROW()-1)/COUNTA($A:$A))+1)</f>
        <v>8</v>
      </c>
    </row>
    <row r="4878" spans="1:5">
      <c r="A4878" s="2">
        <v>8</v>
      </c>
      <c r="B4878" s="2">
        <v>1</v>
      </c>
      <c r="C4878" s="2">
        <v>8</v>
      </c>
      <c r="D4878" s="2">
        <v>5</v>
      </c>
      <c r="E4878" cm="1">
        <f t="array" ref="E4878">INDEX($A$1:$D$8000,MOD(ROW()-1,COUNTA($A:$A))+1,INT((ROW()-1)/COUNTA($A:$A))+1)</f>
        <v>8</v>
      </c>
    </row>
    <row r="4879" spans="1:5">
      <c r="A4879" s="2">
        <v>8</v>
      </c>
      <c r="B4879" s="2">
        <v>1</v>
      </c>
      <c r="C4879" s="2">
        <v>8</v>
      </c>
      <c r="D4879" s="2">
        <v>5</v>
      </c>
      <c r="E4879" cm="1">
        <f t="array" ref="E4879">INDEX($A$1:$D$8000,MOD(ROW()-1,COUNTA($A:$A))+1,INT((ROW()-1)/COUNTA($A:$A))+1)</f>
        <v>8</v>
      </c>
    </row>
    <row r="4880" spans="1:5">
      <c r="A4880" s="2">
        <v>8</v>
      </c>
      <c r="B4880" s="2">
        <v>1</v>
      </c>
      <c r="C4880" s="2">
        <v>8</v>
      </c>
      <c r="D4880" s="2">
        <v>5</v>
      </c>
      <c r="E4880" cm="1">
        <f t="array" ref="E4880">INDEX($A$1:$D$8000,MOD(ROW()-1,COUNTA($A:$A))+1,INT((ROW()-1)/COUNTA($A:$A))+1)</f>
        <v>8</v>
      </c>
    </row>
    <row r="4881" spans="1:5">
      <c r="A4881" s="2">
        <v>8</v>
      </c>
      <c r="B4881" s="2">
        <v>1</v>
      </c>
      <c r="C4881" s="2">
        <v>8</v>
      </c>
      <c r="D4881" s="2">
        <v>5</v>
      </c>
      <c r="E4881" cm="1">
        <f t="array" ref="E4881">INDEX($A$1:$D$8000,MOD(ROW()-1,COUNTA($A:$A))+1,INT((ROW()-1)/COUNTA($A:$A))+1)</f>
        <v>8</v>
      </c>
    </row>
    <row r="4882" spans="1:5">
      <c r="A4882" s="2">
        <v>8</v>
      </c>
      <c r="B4882" s="2">
        <v>1</v>
      </c>
      <c r="C4882" s="2">
        <v>8</v>
      </c>
      <c r="D4882" s="2">
        <v>5</v>
      </c>
      <c r="E4882" cm="1">
        <f t="array" ref="E4882">INDEX($A$1:$D$8000,MOD(ROW()-1,COUNTA($A:$A))+1,INT((ROW()-1)/COUNTA($A:$A))+1)</f>
        <v>8</v>
      </c>
    </row>
    <row r="4883" spans="1:5">
      <c r="A4883" s="2">
        <v>8</v>
      </c>
      <c r="B4883" s="2">
        <v>1</v>
      </c>
      <c r="C4883" s="2">
        <v>8</v>
      </c>
      <c r="D4883" s="2">
        <v>5</v>
      </c>
      <c r="E4883" cm="1">
        <f t="array" ref="E4883">INDEX($A$1:$D$8000,MOD(ROW()-1,COUNTA($A:$A))+1,INT((ROW()-1)/COUNTA($A:$A))+1)</f>
        <v>8</v>
      </c>
    </row>
    <row r="4884" spans="1:5">
      <c r="A4884" s="2">
        <v>8</v>
      </c>
      <c r="B4884" s="2">
        <v>1</v>
      </c>
      <c r="C4884" s="2">
        <v>8</v>
      </c>
      <c r="D4884" s="2">
        <v>5</v>
      </c>
      <c r="E4884" cm="1">
        <f t="array" ref="E4884">INDEX($A$1:$D$8000,MOD(ROW()-1,COUNTA($A:$A))+1,INT((ROW()-1)/COUNTA($A:$A))+1)</f>
        <v>8</v>
      </c>
    </row>
    <row r="4885" spans="1:5">
      <c r="A4885" s="2">
        <v>8</v>
      </c>
      <c r="B4885" s="2">
        <v>1</v>
      </c>
      <c r="C4885" s="2">
        <v>8</v>
      </c>
      <c r="D4885" s="2">
        <v>5</v>
      </c>
      <c r="E4885" cm="1">
        <f t="array" ref="E4885">INDEX($A$1:$D$8000,MOD(ROW()-1,COUNTA($A:$A))+1,INT((ROW()-1)/COUNTA($A:$A))+1)</f>
        <v>8</v>
      </c>
    </row>
    <row r="4886" spans="1:5">
      <c r="A4886" s="2">
        <v>8</v>
      </c>
      <c r="B4886" s="2">
        <v>1</v>
      </c>
      <c r="C4886" s="2">
        <v>8</v>
      </c>
      <c r="D4886" s="2">
        <v>5</v>
      </c>
      <c r="E4886" cm="1">
        <f t="array" ref="E4886">INDEX($A$1:$D$8000,MOD(ROW()-1,COUNTA($A:$A))+1,INT((ROW()-1)/COUNTA($A:$A))+1)</f>
        <v>8</v>
      </c>
    </row>
    <row r="4887" spans="1:5">
      <c r="A4887" s="2">
        <v>8</v>
      </c>
      <c r="B4887" s="2">
        <v>1</v>
      </c>
      <c r="C4887" s="2">
        <v>8</v>
      </c>
      <c r="D4887" s="2">
        <v>5</v>
      </c>
      <c r="E4887" cm="1">
        <f t="array" ref="E4887">INDEX($A$1:$D$8000,MOD(ROW()-1,COUNTA($A:$A))+1,INT((ROW()-1)/COUNTA($A:$A))+1)</f>
        <v>8</v>
      </c>
    </row>
    <row r="4888" spans="1:5">
      <c r="A4888" s="2">
        <v>8</v>
      </c>
      <c r="B4888" s="2">
        <v>1</v>
      </c>
      <c r="C4888" s="2">
        <v>8</v>
      </c>
      <c r="D4888" s="2">
        <v>5</v>
      </c>
      <c r="E4888" cm="1">
        <f t="array" ref="E4888">INDEX($A$1:$D$8000,MOD(ROW()-1,COUNTA($A:$A))+1,INT((ROW()-1)/COUNTA($A:$A))+1)</f>
        <v>8</v>
      </c>
    </row>
    <row r="4889" spans="1:5">
      <c r="A4889" s="2">
        <v>8</v>
      </c>
      <c r="B4889" s="2">
        <v>1</v>
      </c>
      <c r="C4889" s="2">
        <v>8</v>
      </c>
      <c r="D4889" s="2">
        <v>5</v>
      </c>
      <c r="E4889" cm="1">
        <f t="array" ref="E4889">INDEX($A$1:$D$8000,MOD(ROW()-1,COUNTA($A:$A))+1,INT((ROW()-1)/COUNTA($A:$A))+1)</f>
        <v>8</v>
      </c>
    </row>
    <row r="4890" spans="1:5">
      <c r="A4890" s="2">
        <v>8</v>
      </c>
      <c r="B4890" s="2">
        <v>1</v>
      </c>
      <c r="C4890" s="2">
        <v>8</v>
      </c>
      <c r="D4890" s="2">
        <v>5</v>
      </c>
      <c r="E4890" cm="1">
        <f t="array" ref="E4890">INDEX($A$1:$D$8000,MOD(ROW()-1,COUNTA($A:$A))+1,INT((ROW()-1)/COUNTA($A:$A))+1)</f>
        <v>8</v>
      </c>
    </row>
    <row r="4891" spans="1:5">
      <c r="A4891" s="2">
        <v>8</v>
      </c>
      <c r="B4891" s="2">
        <v>1</v>
      </c>
      <c r="C4891" s="2">
        <v>8</v>
      </c>
      <c r="D4891" s="2">
        <v>5</v>
      </c>
      <c r="E4891" cm="1">
        <f t="array" ref="E4891">INDEX($A$1:$D$8000,MOD(ROW()-1,COUNTA($A:$A))+1,INT((ROW()-1)/COUNTA($A:$A))+1)</f>
        <v>8</v>
      </c>
    </row>
    <row r="4892" spans="1:5">
      <c r="A4892" s="2">
        <v>8</v>
      </c>
      <c r="B4892" s="2">
        <v>1</v>
      </c>
      <c r="C4892" s="2">
        <v>8</v>
      </c>
      <c r="D4892" s="2">
        <v>5</v>
      </c>
      <c r="E4892" cm="1">
        <f t="array" ref="E4892">INDEX($A$1:$D$8000,MOD(ROW()-1,COUNTA($A:$A))+1,INT((ROW()-1)/COUNTA($A:$A))+1)</f>
        <v>8</v>
      </c>
    </row>
    <row r="4893" spans="1:5">
      <c r="A4893" s="2">
        <v>8</v>
      </c>
      <c r="B4893" s="2">
        <v>1</v>
      </c>
      <c r="C4893" s="2">
        <v>8</v>
      </c>
      <c r="D4893" s="2">
        <v>5</v>
      </c>
      <c r="E4893" cm="1">
        <f t="array" ref="E4893">INDEX($A$1:$D$8000,MOD(ROW()-1,COUNTA($A:$A))+1,INT((ROW()-1)/COUNTA($A:$A))+1)</f>
        <v>8</v>
      </c>
    </row>
    <row r="4894" spans="1:5">
      <c r="A4894" s="2">
        <v>8</v>
      </c>
      <c r="B4894" s="2">
        <v>1</v>
      </c>
      <c r="C4894" s="2">
        <v>8</v>
      </c>
      <c r="D4894" s="2">
        <v>5</v>
      </c>
      <c r="E4894" cm="1">
        <f t="array" ref="E4894">INDEX($A$1:$D$8000,MOD(ROW()-1,COUNTA($A:$A))+1,INT((ROW()-1)/COUNTA($A:$A))+1)</f>
        <v>8</v>
      </c>
    </row>
    <row r="4895" spans="1:5">
      <c r="A4895" s="2">
        <v>8</v>
      </c>
      <c r="B4895" s="2">
        <v>1</v>
      </c>
      <c r="C4895" s="2">
        <v>8</v>
      </c>
      <c r="D4895" s="2">
        <v>5</v>
      </c>
      <c r="E4895" cm="1">
        <f t="array" ref="E4895">INDEX($A$1:$D$8000,MOD(ROW()-1,COUNTA($A:$A))+1,INT((ROW()-1)/COUNTA($A:$A))+1)</f>
        <v>8</v>
      </c>
    </row>
    <row r="4896" spans="1:5">
      <c r="A4896" s="2">
        <v>8</v>
      </c>
      <c r="B4896" s="2">
        <v>1</v>
      </c>
      <c r="C4896" s="2">
        <v>8</v>
      </c>
      <c r="D4896" s="2">
        <v>5</v>
      </c>
      <c r="E4896" cm="1">
        <f t="array" ref="E4896">INDEX($A$1:$D$8000,MOD(ROW()-1,COUNTA($A:$A))+1,INT((ROW()-1)/COUNTA($A:$A))+1)</f>
        <v>8</v>
      </c>
    </row>
    <row r="4897" spans="1:5">
      <c r="A4897" s="2">
        <v>8</v>
      </c>
      <c r="B4897" s="2">
        <v>1</v>
      </c>
      <c r="C4897" s="2">
        <v>8</v>
      </c>
      <c r="D4897" s="2">
        <v>5</v>
      </c>
      <c r="E4897" cm="1">
        <f t="array" ref="E4897">INDEX($A$1:$D$8000,MOD(ROW()-1,COUNTA($A:$A))+1,INT((ROW()-1)/COUNTA($A:$A))+1)</f>
        <v>8</v>
      </c>
    </row>
    <row r="4898" spans="1:5">
      <c r="A4898" s="2">
        <v>8</v>
      </c>
      <c r="B4898" s="2">
        <v>1</v>
      </c>
      <c r="C4898" s="2">
        <v>8</v>
      </c>
      <c r="D4898" s="2">
        <v>5</v>
      </c>
      <c r="E4898" cm="1">
        <f t="array" ref="E4898">INDEX($A$1:$D$8000,MOD(ROW()-1,COUNTA($A:$A))+1,INT((ROW()-1)/COUNTA($A:$A))+1)</f>
        <v>8</v>
      </c>
    </row>
    <row r="4899" spans="1:5">
      <c r="A4899" s="2">
        <v>8</v>
      </c>
      <c r="B4899" s="2">
        <v>1</v>
      </c>
      <c r="C4899" s="2">
        <v>8</v>
      </c>
      <c r="D4899" s="2">
        <v>5</v>
      </c>
      <c r="E4899" cm="1">
        <f t="array" ref="E4899">INDEX($A$1:$D$8000,MOD(ROW()-1,COUNTA($A:$A))+1,INT((ROW()-1)/COUNTA($A:$A))+1)</f>
        <v>8</v>
      </c>
    </row>
    <row r="4900" spans="1:5">
      <c r="A4900" s="2">
        <v>8</v>
      </c>
      <c r="B4900" s="2">
        <v>1</v>
      </c>
      <c r="C4900" s="2">
        <v>8</v>
      </c>
      <c r="D4900" s="2">
        <v>5</v>
      </c>
      <c r="E4900" cm="1">
        <f t="array" ref="E4900">INDEX($A$1:$D$8000,MOD(ROW()-1,COUNTA($A:$A))+1,INT((ROW()-1)/COUNTA($A:$A))+1)</f>
        <v>8</v>
      </c>
    </row>
    <row r="4901" spans="1:5">
      <c r="A4901" s="2">
        <v>8</v>
      </c>
      <c r="B4901" s="2">
        <v>1</v>
      </c>
      <c r="C4901" s="2">
        <v>8</v>
      </c>
      <c r="D4901" s="2">
        <v>5</v>
      </c>
      <c r="E4901" cm="1">
        <f t="array" ref="E4901">INDEX($A$1:$D$8000,MOD(ROW()-1,COUNTA($A:$A))+1,INT((ROW()-1)/COUNTA($A:$A))+1)</f>
        <v>8</v>
      </c>
    </row>
    <row r="4902" spans="1:5">
      <c r="A4902" s="2">
        <v>8</v>
      </c>
      <c r="B4902" s="2">
        <v>1</v>
      </c>
      <c r="C4902" s="2">
        <v>8</v>
      </c>
      <c r="D4902" s="2">
        <v>5</v>
      </c>
      <c r="E4902" cm="1">
        <f t="array" ref="E4902">INDEX($A$1:$D$8000,MOD(ROW()-1,COUNTA($A:$A))+1,INT((ROW()-1)/COUNTA($A:$A))+1)</f>
        <v>8</v>
      </c>
    </row>
    <row r="4903" spans="1:5">
      <c r="A4903" s="2">
        <v>8</v>
      </c>
      <c r="B4903" s="2">
        <v>1</v>
      </c>
      <c r="C4903" s="2">
        <v>8</v>
      </c>
      <c r="D4903" s="2">
        <v>5</v>
      </c>
      <c r="E4903" cm="1">
        <f t="array" ref="E4903">INDEX($A$1:$D$8000,MOD(ROW()-1,COUNTA($A:$A))+1,INT((ROW()-1)/COUNTA($A:$A))+1)</f>
        <v>8</v>
      </c>
    </row>
    <row r="4904" spans="1:5">
      <c r="A4904" s="2">
        <v>8</v>
      </c>
      <c r="B4904" s="2">
        <v>1</v>
      </c>
      <c r="C4904" s="2">
        <v>8</v>
      </c>
      <c r="D4904" s="2">
        <v>5</v>
      </c>
      <c r="E4904" cm="1">
        <f t="array" ref="E4904">INDEX($A$1:$D$8000,MOD(ROW()-1,COUNTA($A:$A))+1,INT((ROW()-1)/COUNTA($A:$A))+1)</f>
        <v>8</v>
      </c>
    </row>
    <row r="4905" spans="1:5">
      <c r="A4905" s="2">
        <v>8</v>
      </c>
      <c r="B4905" s="2">
        <v>1</v>
      </c>
      <c r="C4905" s="2">
        <v>8</v>
      </c>
      <c r="D4905" s="2">
        <v>5</v>
      </c>
      <c r="E4905" cm="1">
        <f t="array" ref="E4905">INDEX($A$1:$D$8000,MOD(ROW()-1,COUNTA($A:$A))+1,INT((ROW()-1)/COUNTA($A:$A))+1)</f>
        <v>8</v>
      </c>
    </row>
    <row r="4906" spans="1:5">
      <c r="A4906" s="2">
        <v>8</v>
      </c>
      <c r="B4906" s="2">
        <v>1</v>
      </c>
      <c r="C4906" s="2">
        <v>8</v>
      </c>
      <c r="D4906" s="2">
        <v>5</v>
      </c>
      <c r="E4906" cm="1">
        <f t="array" ref="E4906">INDEX($A$1:$D$8000,MOD(ROW()-1,COUNTA($A:$A))+1,INT((ROW()-1)/COUNTA($A:$A))+1)</f>
        <v>8</v>
      </c>
    </row>
    <row r="4907" spans="1:5">
      <c r="A4907" s="2">
        <v>8</v>
      </c>
      <c r="B4907" s="2">
        <v>1</v>
      </c>
      <c r="C4907" s="2">
        <v>8</v>
      </c>
      <c r="D4907" s="2">
        <v>5</v>
      </c>
      <c r="E4907" cm="1">
        <f t="array" ref="E4907">INDEX($A$1:$D$8000,MOD(ROW()-1,COUNTA($A:$A))+1,INT((ROW()-1)/COUNTA($A:$A))+1)</f>
        <v>8</v>
      </c>
    </row>
    <row r="4908" spans="1:5">
      <c r="A4908" s="2">
        <v>8</v>
      </c>
      <c r="B4908" s="2">
        <v>1</v>
      </c>
      <c r="C4908" s="2">
        <v>8</v>
      </c>
      <c r="D4908" s="2">
        <v>5</v>
      </c>
      <c r="E4908" cm="1">
        <f t="array" ref="E4908">INDEX($A$1:$D$8000,MOD(ROW()-1,COUNTA($A:$A))+1,INT((ROW()-1)/COUNTA($A:$A))+1)</f>
        <v>8</v>
      </c>
    </row>
    <row r="4909" spans="1:5">
      <c r="A4909" s="2">
        <v>8</v>
      </c>
      <c r="B4909" s="2">
        <v>1</v>
      </c>
      <c r="C4909" s="2">
        <v>8</v>
      </c>
      <c r="D4909" s="2">
        <v>5</v>
      </c>
      <c r="E4909" cm="1">
        <f t="array" ref="E4909">INDEX($A$1:$D$8000,MOD(ROW()-1,COUNTA($A:$A))+1,INT((ROW()-1)/COUNTA($A:$A))+1)</f>
        <v>8</v>
      </c>
    </row>
    <row r="4910" spans="1:5">
      <c r="A4910" s="2">
        <v>8</v>
      </c>
      <c r="B4910" s="2">
        <v>1</v>
      </c>
      <c r="C4910" s="2">
        <v>8</v>
      </c>
      <c r="D4910" s="2">
        <v>5</v>
      </c>
      <c r="E4910" cm="1">
        <f t="array" ref="E4910">INDEX($A$1:$D$8000,MOD(ROW()-1,COUNTA($A:$A))+1,INT((ROW()-1)/COUNTA($A:$A))+1)</f>
        <v>8</v>
      </c>
    </row>
    <row r="4911" spans="1:5">
      <c r="A4911" s="2">
        <v>8</v>
      </c>
      <c r="B4911" s="2">
        <v>1</v>
      </c>
      <c r="C4911" s="2">
        <v>8</v>
      </c>
      <c r="D4911" s="2">
        <v>5</v>
      </c>
      <c r="E4911" cm="1">
        <f t="array" ref="E4911">INDEX($A$1:$D$8000,MOD(ROW()-1,COUNTA($A:$A))+1,INT((ROW()-1)/COUNTA($A:$A))+1)</f>
        <v>8</v>
      </c>
    </row>
    <row r="4912" spans="1:5">
      <c r="A4912" s="2">
        <v>8</v>
      </c>
      <c r="B4912" s="2">
        <v>1</v>
      </c>
      <c r="C4912" s="2">
        <v>8</v>
      </c>
      <c r="D4912" s="2">
        <v>5</v>
      </c>
      <c r="E4912" cm="1">
        <f t="array" ref="E4912">INDEX($A$1:$D$8000,MOD(ROW()-1,COUNTA($A:$A))+1,INT((ROW()-1)/COUNTA($A:$A))+1)</f>
        <v>8</v>
      </c>
    </row>
    <row r="4913" spans="1:5">
      <c r="A4913" s="2">
        <v>8</v>
      </c>
      <c r="B4913" s="2">
        <v>1</v>
      </c>
      <c r="C4913" s="2">
        <v>8</v>
      </c>
      <c r="D4913" s="2">
        <v>5</v>
      </c>
      <c r="E4913" cm="1">
        <f t="array" ref="E4913">INDEX($A$1:$D$8000,MOD(ROW()-1,COUNTA($A:$A))+1,INT((ROW()-1)/COUNTA($A:$A))+1)</f>
        <v>8</v>
      </c>
    </row>
    <row r="4914" spans="1:5">
      <c r="A4914" s="2">
        <v>8</v>
      </c>
      <c r="B4914" s="2">
        <v>1</v>
      </c>
      <c r="C4914" s="2">
        <v>8</v>
      </c>
      <c r="D4914" s="2">
        <v>5</v>
      </c>
      <c r="E4914" cm="1">
        <f t="array" ref="E4914">INDEX($A$1:$D$8000,MOD(ROW()-1,COUNTA($A:$A))+1,INT((ROW()-1)/COUNTA($A:$A))+1)</f>
        <v>8</v>
      </c>
    </row>
    <row r="4915" spans="1:5">
      <c r="A4915" s="2">
        <v>8</v>
      </c>
      <c r="B4915" s="2">
        <v>1</v>
      </c>
      <c r="C4915" s="2">
        <v>8</v>
      </c>
      <c r="D4915" s="2">
        <v>5</v>
      </c>
      <c r="E4915" cm="1">
        <f t="array" ref="E4915">INDEX($A$1:$D$8000,MOD(ROW()-1,COUNTA($A:$A))+1,INT((ROW()-1)/COUNTA($A:$A))+1)</f>
        <v>8</v>
      </c>
    </row>
    <row r="4916" spans="1:5">
      <c r="A4916" s="2">
        <v>8</v>
      </c>
      <c r="B4916" s="2">
        <v>1</v>
      </c>
      <c r="C4916" s="2">
        <v>8</v>
      </c>
      <c r="D4916" s="2">
        <v>5</v>
      </c>
      <c r="E4916" cm="1">
        <f t="array" ref="E4916">INDEX($A$1:$D$8000,MOD(ROW()-1,COUNTA($A:$A))+1,INT((ROW()-1)/COUNTA($A:$A))+1)</f>
        <v>8</v>
      </c>
    </row>
    <row r="4917" spans="1:5">
      <c r="A4917" s="2">
        <v>8</v>
      </c>
      <c r="B4917" s="2">
        <v>1</v>
      </c>
      <c r="C4917" s="2">
        <v>8</v>
      </c>
      <c r="D4917" s="2">
        <v>5</v>
      </c>
      <c r="E4917" cm="1">
        <f t="array" ref="E4917">INDEX($A$1:$D$8000,MOD(ROW()-1,COUNTA($A:$A))+1,INT((ROW()-1)/COUNTA($A:$A))+1)</f>
        <v>8</v>
      </c>
    </row>
    <row r="4918" spans="1:5">
      <c r="A4918" s="2">
        <v>8</v>
      </c>
      <c r="B4918" s="2">
        <v>1</v>
      </c>
      <c r="C4918" s="2">
        <v>8</v>
      </c>
      <c r="D4918" s="2">
        <v>5</v>
      </c>
      <c r="E4918" cm="1">
        <f t="array" ref="E4918">INDEX($A$1:$D$8000,MOD(ROW()-1,COUNTA($A:$A))+1,INT((ROW()-1)/COUNTA($A:$A))+1)</f>
        <v>8</v>
      </c>
    </row>
    <row r="4919" spans="1:5">
      <c r="A4919" s="2">
        <v>8</v>
      </c>
      <c r="B4919" s="2">
        <v>1</v>
      </c>
      <c r="C4919" s="2">
        <v>8</v>
      </c>
      <c r="D4919" s="2">
        <v>5</v>
      </c>
      <c r="E4919" cm="1">
        <f t="array" ref="E4919">INDEX($A$1:$D$8000,MOD(ROW()-1,COUNTA($A:$A))+1,INT((ROW()-1)/COUNTA($A:$A))+1)</f>
        <v>8</v>
      </c>
    </row>
    <row r="4920" spans="1:5">
      <c r="A4920" s="2">
        <v>8</v>
      </c>
      <c r="B4920" s="2">
        <v>1</v>
      </c>
      <c r="C4920" s="2">
        <v>8</v>
      </c>
      <c r="D4920" s="2">
        <v>5</v>
      </c>
      <c r="E4920" cm="1">
        <f t="array" ref="E4920">INDEX($A$1:$D$8000,MOD(ROW()-1,COUNTA($A:$A))+1,INT((ROW()-1)/COUNTA($A:$A))+1)</f>
        <v>8</v>
      </c>
    </row>
    <row r="4921" spans="1:5">
      <c r="A4921" s="2">
        <v>8</v>
      </c>
      <c r="B4921" s="2">
        <v>1</v>
      </c>
      <c r="C4921" s="2">
        <v>8</v>
      </c>
      <c r="D4921" s="2">
        <v>5</v>
      </c>
      <c r="E4921" cm="1">
        <f t="array" ref="E4921">INDEX($A$1:$D$8000,MOD(ROW()-1,COUNTA($A:$A))+1,INT((ROW()-1)/COUNTA($A:$A))+1)</f>
        <v>8</v>
      </c>
    </row>
    <row r="4922" spans="1:5">
      <c r="A4922" s="2">
        <v>8</v>
      </c>
      <c r="B4922" s="2">
        <v>1</v>
      </c>
      <c r="C4922" s="2">
        <v>8</v>
      </c>
      <c r="D4922" s="2">
        <v>5</v>
      </c>
      <c r="E4922" cm="1">
        <f t="array" ref="E4922">INDEX($A$1:$D$8000,MOD(ROW()-1,COUNTA($A:$A))+1,INT((ROW()-1)/COUNTA($A:$A))+1)</f>
        <v>8</v>
      </c>
    </row>
    <row r="4923" spans="1:5">
      <c r="A4923" s="2">
        <v>8</v>
      </c>
      <c r="B4923" s="2">
        <v>1</v>
      </c>
      <c r="C4923" s="2">
        <v>8</v>
      </c>
      <c r="D4923" s="2">
        <v>5</v>
      </c>
      <c r="E4923" cm="1">
        <f t="array" ref="E4923">INDEX($A$1:$D$8000,MOD(ROW()-1,COUNTA($A:$A))+1,INT((ROW()-1)/COUNTA($A:$A))+1)</f>
        <v>8</v>
      </c>
    </row>
    <row r="4924" spans="1:5">
      <c r="A4924" s="2">
        <v>8</v>
      </c>
      <c r="B4924" s="2">
        <v>1</v>
      </c>
      <c r="C4924" s="2">
        <v>8</v>
      </c>
      <c r="D4924" s="2">
        <v>5</v>
      </c>
      <c r="E4924" cm="1">
        <f t="array" ref="E4924">INDEX($A$1:$D$8000,MOD(ROW()-1,COUNTA($A:$A))+1,INT((ROW()-1)/COUNTA($A:$A))+1)</f>
        <v>8</v>
      </c>
    </row>
    <row r="4925" spans="1:5">
      <c r="A4925" s="2">
        <v>8</v>
      </c>
      <c r="B4925" s="2">
        <v>1</v>
      </c>
      <c r="C4925" s="2">
        <v>8</v>
      </c>
      <c r="D4925" s="2">
        <v>5</v>
      </c>
      <c r="E4925" cm="1">
        <f t="array" ref="E4925">INDEX($A$1:$D$8000,MOD(ROW()-1,COUNTA($A:$A))+1,INT((ROW()-1)/COUNTA($A:$A))+1)</f>
        <v>8</v>
      </c>
    </row>
    <row r="4926" spans="1:5">
      <c r="A4926" s="2">
        <v>8</v>
      </c>
      <c r="B4926" s="2">
        <v>1</v>
      </c>
      <c r="C4926" s="2">
        <v>8</v>
      </c>
      <c r="D4926" s="2">
        <v>5</v>
      </c>
      <c r="E4926" cm="1">
        <f t="array" ref="E4926">INDEX($A$1:$D$8000,MOD(ROW()-1,COUNTA($A:$A))+1,INT((ROW()-1)/COUNTA($A:$A))+1)</f>
        <v>8</v>
      </c>
    </row>
    <row r="4927" spans="1:5">
      <c r="A4927" s="2">
        <v>8</v>
      </c>
      <c r="B4927" s="2">
        <v>1</v>
      </c>
      <c r="C4927" s="2">
        <v>8</v>
      </c>
      <c r="D4927" s="2">
        <v>5</v>
      </c>
      <c r="E4927" cm="1">
        <f t="array" ref="E4927">INDEX($A$1:$D$8000,MOD(ROW()-1,COUNTA($A:$A))+1,INT((ROW()-1)/COUNTA($A:$A))+1)</f>
        <v>8</v>
      </c>
    </row>
    <row r="4928" spans="1:5">
      <c r="A4928" s="2">
        <v>8</v>
      </c>
      <c r="B4928" s="2">
        <v>1</v>
      </c>
      <c r="C4928" s="2">
        <v>8</v>
      </c>
      <c r="D4928" s="2">
        <v>5</v>
      </c>
      <c r="E4928" cm="1">
        <f t="array" ref="E4928">INDEX($A$1:$D$8000,MOD(ROW()-1,COUNTA($A:$A))+1,INT((ROW()-1)/COUNTA($A:$A))+1)</f>
        <v>8</v>
      </c>
    </row>
    <row r="4929" spans="1:5">
      <c r="A4929" s="2">
        <v>8</v>
      </c>
      <c r="B4929" s="2">
        <v>1</v>
      </c>
      <c r="C4929" s="2">
        <v>8</v>
      </c>
      <c r="D4929" s="2">
        <v>5</v>
      </c>
      <c r="E4929" cm="1">
        <f t="array" ref="E4929">INDEX($A$1:$D$8000,MOD(ROW()-1,COUNTA($A:$A))+1,INT((ROW()-1)/COUNTA($A:$A))+1)</f>
        <v>8</v>
      </c>
    </row>
    <row r="4930" spans="1:5">
      <c r="A4930" s="2">
        <v>8</v>
      </c>
      <c r="B4930" s="2">
        <v>1</v>
      </c>
      <c r="C4930" s="2">
        <v>8</v>
      </c>
      <c r="D4930" s="2">
        <v>5</v>
      </c>
      <c r="E4930" cm="1">
        <f t="array" ref="E4930">INDEX($A$1:$D$8000,MOD(ROW()-1,COUNTA($A:$A))+1,INT((ROW()-1)/COUNTA($A:$A))+1)</f>
        <v>8</v>
      </c>
    </row>
    <row r="4931" spans="1:5">
      <c r="A4931" s="2">
        <v>8</v>
      </c>
      <c r="B4931" s="2">
        <v>1</v>
      </c>
      <c r="C4931" s="2">
        <v>8</v>
      </c>
      <c r="D4931" s="2">
        <v>5</v>
      </c>
      <c r="E4931" cm="1">
        <f t="array" ref="E4931">INDEX($A$1:$D$8000,MOD(ROW()-1,COUNTA($A:$A))+1,INT((ROW()-1)/COUNTA($A:$A))+1)</f>
        <v>8</v>
      </c>
    </row>
    <row r="4932" spans="1:5">
      <c r="A4932" s="2">
        <v>8</v>
      </c>
      <c r="B4932" s="2">
        <v>1</v>
      </c>
      <c r="C4932" s="2">
        <v>8</v>
      </c>
      <c r="D4932" s="2">
        <v>5</v>
      </c>
      <c r="E4932" cm="1">
        <f t="array" ref="E4932">INDEX($A$1:$D$8000,MOD(ROW()-1,COUNTA($A:$A))+1,INT((ROW()-1)/COUNTA($A:$A))+1)</f>
        <v>8</v>
      </c>
    </row>
    <row r="4933" spans="1:5">
      <c r="A4933" s="2">
        <v>8</v>
      </c>
      <c r="B4933" s="2">
        <v>1</v>
      </c>
      <c r="C4933" s="2">
        <v>8</v>
      </c>
      <c r="D4933" s="2">
        <v>5</v>
      </c>
      <c r="E4933" cm="1">
        <f t="array" ref="E4933">INDEX($A$1:$D$8000,MOD(ROW()-1,COUNTA($A:$A))+1,INT((ROW()-1)/COUNTA($A:$A))+1)</f>
        <v>8</v>
      </c>
    </row>
    <row r="4934" spans="1:5">
      <c r="A4934" s="2">
        <v>8</v>
      </c>
      <c r="B4934" s="2">
        <v>1</v>
      </c>
      <c r="C4934" s="2">
        <v>8</v>
      </c>
      <c r="D4934" s="2">
        <v>5</v>
      </c>
      <c r="E4934" cm="1">
        <f t="array" ref="E4934">INDEX($A$1:$D$8000,MOD(ROW()-1,COUNTA($A:$A))+1,INT((ROW()-1)/COUNTA($A:$A))+1)</f>
        <v>8</v>
      </c>
    </row>
    <row r="4935" spans="1:5">
      <c r="A4935" s="2">
        <v>8</v>
      </c>
      <c r="B4935" s="2">
        <v>1</v>
      </c>
      <c r="C4935" s="2">
        <v>8</v>
      </c>
      <c r="D4935" s="2">
        <v>5</v>
      </c>
      <c r="E4935" cm="1">
        <f t="array" ref="E4935">INDEX($A$1:$D$8000,MOD(ROW()-1,COUNTA($A:$A))+1,INT((ROW()-1)/COUNTA($A:$A))+1)</f>
        <v>8</v>
      </c>
    </row>
    <row r="4936" spans="1:5">
      <c r="A4936" s="2">
        <v>8</v>
      </c>
      <c r="B4936" s="2">
        <v>1</v>
      </c>
      <c r="C4936" s="2">
        <v>8</v>
      </c>
      <c r="D4936" s="2">
        <v>5</v>
      </c>
      <c r="E4936" cm="1">
        <f t="array" ref="E4936">INDEX($A$1:$D$8000,MOD(ROW()-1,COUNTA($A:$A))+1,INT((ROW()-1)/COUNTA($A:$A))+1)</f>
        <v>8</v>
      </c>
    </row>
    <row r="4937" spans="1:5">
      <c r="A4937" s="2">
        <v>8</v>
      </c>
      <c r="B4937" s="2">
        <v>1</v>
      </c>
      <c r="C4937" s="2">
        <v>8</v>
      </c>
      <c r="D4937" s="2">
        <v>5</v>
      </c>
      <c r="E4937" cm="1">
        <f t="array" ref="E4937">INDEX($A$1:$D$8000,MOD(ROW()-1,COUNTA($A:$A))+1,INT((ROW()-1)/COUNTA($A:$A))+1)</f>
        <v>8</v>
      </c>
    </row>
    <row r="4938" spans="1:5">
      <c r="A4938" s="2">
        <v>8</v>
      </c>
      <c r="B4938" s="2">
        <v>1</v>
      </c>
      <c r="C4938" s="2">
        <v>8</v>
      </c>
      <c r="D4938" s="2">
        <v>5</v>
      </c>
      <c r="E4938" cm="1">
        <f t="array" ref="E4938">INDEX($A$1:$D$8000,MOD(ROW()-1,COUNTA($A:$A))+1,INT((ROW()-1)/COUNTA($A:$A))+1)</f>
        <v>8</v>
      </c>
    </row>
    <row r="4939" spans="1:5">
      <c r="A4939" s="2">
        <v>8</v>
      </c>
      <c r="B4939" s="2">
        <v>1</v>
      </c>
      <c r="C4939" s="2">
        <v>8</v>
      </c>
      <c r="D4939" s="2">
        <v>5</v>
      </c>
      <c r="E4939" cm="1">
        <f t="array" ref="E4939">INDEX($A$1:$D$8000,MOD(ROW()-1,COUNTA($A:$A))+1,INT((ROW()-1)/COUNTA($A:$A))+1)</f>
        <v>8</v>
      </c>
    </row>
    <row r="4940" spans="1:5">
      <c r="A4940" s="2">
        <v>8</v>
      </c>
      <c r="B4940" s="2">
        <v>1</v>
      </c>
      <c r="C4940" s="2">
        <v>8</v>
      </c>
      <c r="D4940" s="2">
        <v>5</v>
      </c>
      <c r="E4940" cm="1">
        <f t="array" ref="E4940">INDEX($A$1:$D$8000,MOD(ROW()-1,COUNTA($A:$A))+1,INT((ROW()-1)/COUNTA($A:$A))+1)</f>
        <v>8</v>
      </c>
    </row>
    <row r="4941" spans="1:5">
      <c r="A4941" s="2">
        <v>8</v>
      </c>
      <c r="B4941" s="2">
        <v>1</v>
      </c>
      <c r="C4941" s="2">
        <v>8</v>
      </c>
      <c r="D4941" s="2">
        <v>5</v>
      </c>
      <c r="E4941" cm="1">
        <f t="array" ref="E4941">INDEX($A$1:$D$8000,MOD(ROW()-1,COUNTA($A:$A))+1,INT((ROW()-1)/COUNTA($A:$A))+1)</f>
        <v>8</v>
      </c>
    </row>
    <row r="4942" spans="1:5">
      <c r="A4942" s="2">
        <v>8</v>
      </c>
      <c r="B4942" s="2">
        <v>1</v>
      </c>
      <c r="C4942" s="2">
        <v>8</v>
      </c>
      <c r="D4942" s="2">
        <v>5</v>
      </c>
      <c r="E4942" cm="1">
        <f t="array" ref="E4942">INDEX($A$1:$D$8000,MOD(ROW()-1,COUNTA($A:$A))+1,INT((ROW()-1)/COUNTA($A:$A))+1)</f>
        <v>8</v>
      </c>
    </row>
    <row r="4943" spans="1:5">
      <c r="A4943" s="2">
        <v>8</v>
      </c>
      <c r="B4943" s="2">
        <v>1</v>
      </c>
      <c r="C4943" s="2">
        <v>8</v>
      </c>
      <c r="D4943" s="2">
        <v>5</v>
      </c>
      <c r="E4943" cm="1">
        <f t="array" ref="E4943">INDEX($A$1:$D$8000,MOD(ROW()-1,COUNTA($A:$A))+1,INT((ROW()-1)/COUNTA($A:$A))+1)</f>
        <v>8</v>
      </c>
    </row>
    <row r="4944" spans="1:5">
      <c r="A4944" s="2">
        <v>8</v>
      </c>
      <c r="B4944" s="2">
        <v>1</v>
      </c>
      <c r="C4944" s="2">
        <v>8</v>
      </c>
      <c r="D4944" s="2">
        <v>5</v>
      </c>
      <c r="E4944" cm="1">
        <f t="array" ref="E4944">INDEX($A$1:$D$8000,MOD(ROW()-1,COUNTA($A:$A))+1,INT((ROW()-1)/COUNTA($A:$A))+1)</f>
        <v>8</v>
      </c>
    </row>
    <row r="4945" spans="1:5">
      <c r="A4945" s="2">
        <v>8</v>
      </c>
      <c r="B4945" s="2">
        <v>1</v>
      </c>
      <c r="C4945" s="2">
        <v>8</v>
      </c>
      <c r="D4945" s="2">
        <v>5</v>
      </c>
      <c r="E4945" cm="1">
        <f t="array" ref="E4945">INDEX($A$1:$D$8000,MOD(ROW()-1,COUNTA($A:$A))+1,INT((ROW()-1)/COUNTA($A:$A))+1)</f>
        <v>8</v>
      </c>
    </row>
    <row r="4946" spans="1:5">
      <c r="A4946" s="2">
        <v>8</v>
      </c>
      <c r="B4946" s="2">
        <v>1</v>
      </c>
      <c r="C4946" s="2">
        <v>8</v>
      </c>
      <c r="D4946" s="2">
        <v>5</v>
      </c>
      <c r="E4946" cm="1">
        <f t="array" ref="E4946">INDEX($A$1:$D$8000,MOD(ROW()-1,COUNTA($A:$A))+1,INT((ROW()-1)/COUNTA($A:$A))+1)</f>
        <v>8</v>
      </c>
    </row>
    <row r="4947" spans="1:5">
      <c r="A4947" s="2">
        <v>8</v>
      </c>
      <c r="B4947" s="2">
        <v>1</v>
      </c>
      <c r="C4947" s="2">
        <v>8</v>
      </c>
      <c r="D4947" s="2">
        <v>5</v>
      </c>
      <c r="E4947" cm="1">
        <f t="array" ref="E4947">INDEX($A$1:$D$8000,MOD(ROW()-1,COUNTA($A:$A))+1,INT((ROW()-1)/COUNTA($A:$A))+1)</f>
        <v>8</v>
      </c>
    </row>
    <row r="4948" spans="1:5">
      <c r="A4948" s="2">
        <v>8</v>
      </c>
      <c r="B4948" s="2">
        <v>1</v>
      </c>
      <c r="C4948" s="2">
        <v>8</v>
      </c>
      <c r="D4948" s="2">
        <v>5</v>
      </c>
      <c r="E4948" cm="1">
        <f t="array" ref="E4948">INDEX($A$1:$D$8000,MOD(ROW()-1,COUNTA($A:$A))+1,INT((ROW()-1)/COUNTA($A:$A))+1)</f>
        <v>8</v>
      </c>
    </row>
    <row r="4949" spans="1:5">
      <c r="A4949" s="2">
        <v>8</v>
      </c>
      <c r="B4949" s="2">
        <v>1</v>
      </c>
      <c r="C4949" s="2">
        <v>8</v>
      </c>
      <c r="D4949" s="2">
        <v>5</v>
      </c>
      <c r="E4949" cm="1">
        <f t="array" ref="E4949">INDEX($A$1:$D$8000,MOD(ROW()-1,COUNTA($A:$A))+1,INT((ROW()-1)/COUNTA($A:$A))+1)</f>
        <v>8</v>
      </c>
    </row>
    <row r="4950" spans="1:5">
      <c r="A4950" s="2">
        <v>8</v>
      </c>
      <c r="B4950" s="2">
        <v>1</v>
      </c>
      <c r="C4950" s="2">
        <v>8</v>
      </c>
      <c r="D4950" s="2">
        <v>5</v>
      </c>
      <c r="E4950" cm="1">
        <f t="array" ref="E4950">INDEX($A$1:$D$8000,MOD(ROW()-1,COUNTA($A:$A))+1,INT((ROW()-1)/COUNTA($A:$A))+1)</f>
        <v>8</v>
      </c>
    </row>
    <row r="4951" spans="1:5">
      <c r="A4951" s="2">
        <v>8</v>
      </c>
      <c r="B4951" s="2">
        <v>1</v>
      </c>
      <c r="C4951" s="2">
        <v>8</v>
      </c>
      <c r="D4951" s="2">
        <v>5</v>
      </c>
      <c r="E4951" cm="1">
        <f t="array" ref="E4951">INDEX($A$1:$D$8000,MOD(ROW()-1,COUNTA($A:$A))+1,INT((ROW()-1)/COUNTA($A:$A))+1)</f>
        <v>8</v>
      </c>
    </row>
    <row r="4952" spans="1:5">
      <c r="A4952" s="2">
        <v>8</v>
      </c>
      <c r="B4952" s="2">
        <v>1</v>
      </c>
      <c r="C4952" s="2">
        <v>8</v>
      </c>
      <c r="D4952" s="2">
        <v>5</v>
      </c>
      <c r="E4952" cm="1">
        <f t="array" ref="E4952">INDEX($A$1:$D$8000,MOD(ROW()-1,COUNTA($A:$A))+1,INT((ROW()-1)/COUNTA($A:$A))+1)</f>
        <v>8</v>
      </c>
    </row>
    <row r="4953" spans="1:5">
      <c r="A4953" s="2">
        <v>8</v>
      </c>
      <c r="B4953" s="2">
        <v>1</v>
      </c>
      <c r="C4953" s="2">
        <v>8</v>
      </c>
      <c r="D4953" s="2">
        <v>5</v>
      </c>
      <c r="E4953" cm="1">
        <f t="array" ref="E4953">INDEX($A$1:$D$8000,MOD(ROW()-1,COUNTA($A:$A))+1,INT((ROW()-1)/COUNTA($A:$A))+1)</f>
        <v>8</v>
      </c>
    </row>
    <row r="4954" spans="1:5">
      <c r="A4954" s="2">
        <v>8</v>
      </c>
      <c r="B4954" s="2">
        <v>1</v>
      </c>
      <c r="C4954" s="2">
        <v>8</v>
      </c>
      <c r="D4954" s="2">
        <v>5</v>
      </c>
      <c r="E4954" cm="1">
        <f t="array" ref="E4954">INDEX($A$1:$D$8000,MOD(ROW()-1,COUNTA($A:$A))+1,INT((ROW()-1)/COUNTA($A:$A))+1)</f>
        <v>8</v>
      </c>
    </row>
    <row r="4955" spans="1:5">
      <c r="A4955" s="2">
        <v>8</v>
      </c>
      <c r="B4955" s="2">
        <v>1</v>
      </c>
      <c r="C4955" s="2">
        <v>8</v>
      </c>
      <c r="D4955" s="2">
        <v>5</v>
      </c>
      <c r="E4955" cm="1">
        <f t="array" ref="E4955">INDEX($A$1:$D$8000,MOD(ROW()-1,COUNTA($A:$A))+1,INT((ROW()-1)/COUNTA($A:$A))+1)</f>
        <v>8</v>
      </c>
    </row>
    <row r="4956" spans="1:5">
      <c r="A4956" s="2">
        <v>8</v>
      </c>
      <c r="B4956" s="2">
        <v>1</v>
      </c>
      <c r="C4956" s="2">
        <v>8</v>
      </c>
      <c r="D4956" s="2">
        <v>5</v>
      </c>
      <c r="E4956" cm="1">
        <f t="array" ref="E4956">INDEX($A$1:$D$8000,MOD(ROW()-1,COUNTA($A:$A))+1,INT((ROW()-1)/COUNTA($A:$A))+1)</f>
        <v>8</v>
      </c>
    </row>
    <row r="4957" spans="1:5">
      <c r="A4957" s="2">
        <v>8</v>
      </c>
      <c r="B4957" s="2">
        <v>1</v>
      </c>
      <c r="C4957" s="2">
        <v>8</v>
      </c>
      <c r="D4957" s="2">
        <v>5</v>
      </c>
      <c r="E4957" cm="1">
        <f t="array" ref="E4957">INDEX($A$1:$D$8000,MOD(ROW()-1,COUNTA($A:$A))+1,INT((ROW()-1)/COUNTA($A:$A))+1)</f>
        <v>8</v>
      </c>
    </row>
    <row r="4958" spans="1:5">
      <c r="A4958" s="2">
        <v>8</v>
      </c>
      <c r="B4958" s="2">
        <v>1</v>
      </c>
      <c r="C4958" s="2">
        <v>8</v>
      </c>
      <c r="D4958" s="2">
        <v>5</v>
      </c>
      <c r="E4958" cm="1">
        <f t="array" ref="E4958">INDEX($A$1:$D$8000,MOD(ROW()-1,COUNTA($A:$A))+1,INT((ROW()-1)/COUNTA($A:$A))+1)</f>
        <v>8</v>
      </c>
    </row>
    <row r="4959" spans="1:5">
      <c r="A4959" s="2">
        <v>8</v>
      </c>
      <c r="B4959" s="2">
        <v>1</v>
      </c>
      <c r="C4959" s="2">
        <v>8</v>
      </c>
      <c r="D4959" s="2">
        <v>5</v>
      </c>
      <c r="E4959" cm="1">
        <f t="array" ref="E4959">INDEX($A$1:$D$8000,MOD(ROW()-1,COUNTA($A:$A))+1,INT((ROW()-1)/COUNTA($A:$A))+1)</f>
        <v>8</v>
      </c>
    </row>
    <row r="4960" spans="1:5">
      <c r="A4960" s="2">
        <v>8</v>
      </c>
      <c r="B4960" s="2">
        <v>1</v>
      </c>
      <c r="C4960" s="2">
        <v>8</v>
      </c>
      <c r="D4960" s="2">
        <v>5</v>
      </c>
      <c r="E4960" cm="1">
        <f t="array" ref="E4960">INDEX($A$1:$D$8000,MOD(ROW()-1,COUNTA($A:$A))+1,INT((ROW()-1)/COUNTA($A:$A))+1)</f>
        <v>8</v>
      </c>
    </row>
    <row r="4961" spans="1:5">
      <c r="A4961" s="2">
        <v>8</v>
      </c>
      <c r="B4961" s="2">
        <v>1</v>
      </c>
      <c r="C4961" s="2">
        <v>8</v>
      </c>
      <c r="D4961" s="2">
        <v>5</v>
      </c>
      <c r="E4961" cm="1">
        <f t="array" ref="E4961">INDEX($A$1:$D$8000,MOD(ROW()-1,COUNTA($A:$A))+1,INT((ROW()-1)/COUNTA($A:$A))+1)</f>
        <v>8</v>
      </c>
    </row>
    <row r="4962" spans="1:5">
      <c r="A4962" s="2">
        <v>8</v>
      </c>
      <c r="B4962" s="2">
        <v>1</v>
      </c>
      <c r="C4962" s="2">
        <v>8</v>
      </c>
      <c r="D4962" s="2">
        <v>5</v>
      </c>
      <c r="E4962" cm="1">
        <f t="array" ref="E4962">INDEX($A$1:$D$8000,MOD(ROW()-1,COUNTA($A:$A))+1,INT((ROW()-1)/COUNTA($A:$A))+1)</f>
        <v>8</v>
      </c>
    </row>
    <row r="4963" spans="1:5">
      <c r="A4963" s="2">
        <v>8</v>
      </c>
      <c r="B4963" s="2">
        <v>1</v>
      </c>
      <c r="C4963" s="2">
        <v>8</v>
      </c>
      <c r="D4963" s="2">
        <v>5</v>
      </c>
      <c r="E4963" cm="1">
        <f t="array" ref="E4963">INDEX($A$1:$D$8000,MOD(ROW()-1,COUNTA($A:$A))+1,INT((ROW()-1)/COUNTA($A:$A))+1)</f>
        <v>8</v>
      </c>
    </row>
    <row r="4964" spans="1:5">
      <c r="A4964" s="2">
        <v>8</v>
      </c>
      <c r="B4964" s="2">
        <v>1</v>
      </c>
      <c r="C4964" s="2">
        <v>8</v>
      </c>
      <c r="D4964" s="2">
        <v>5</v>
      </c>
      <c r="E4964" cm="1">
        <f t="array" ref="E4964">INDEX($A$1:$D$8000,MOD(ROW()-1,COUNTA($A:$A))+1,INT((ROW()-1)/COUNTA($A:$A))+1)</f>
        <v>8</v>
      </c>
    </row>
    <row r="4965" spans="1:5">
      <c r="A4965" s="2">
        <v>8</v>
      </c>
      <c r="B4965" s="2">
        <v>1</v>
      </c>
      <c r="C4965" s="2">
        <v>8</v>
      </c>
      <c r="D4965" s="2">
        <v>5</v>
      </c>
      <c r="E4965" cm="1">
        <f t="array" ref="E4965">INDEX($A$1:$D$8000,MOD(ROW()-1,COUNTA($A:$A))+1,INT((ROW()-1)/COUNTA($A:$A))+1)</f>
        <v>8</v>
      </c>
    </row>
    <row r="4966" spans="1:5">
      <c r="A4966" s="2">
        <v>8</v>
      </c>
      <c r="B4966" s="2">
        <v>1</v>
      </c>
      <c r="C4966" s="2">
        <v>8</v>
      </c>
      <c r="D4966" s="2">
        <v>5</v>
      </c>
      <c r="E4966" cm="1">
        <f t="array" ref="E4966">INDEX($A$1:$D$8000,MOD(ROW()-1,COUNTA($A:$A))+1,INT((ROW()-1)/COUNTA($A:$A))+1)</f>
        <v>8</v>
      </c>
    </row>
    <row r="4967" spans="1:5">
      <c r="A4967" s="2">
        <v>7</v>
      </c>
      <c r="B4967" s="2">
        <v>6</v>
      </c>
      <c r="C4967" s="2">
        <v>7</v>
      </c>
      <c r="D4967" s="2">
        <v>5</v>
      </c>
      <c r="E4967" cm="1">
        <f t="array" ref="E4967">INDEX($A$1:$D$8000,MOD(ROW()-1,COUNTA($A:$A))+1,INT((ROW()-1)/COUNTA($A:$A))+1)</f>
        <v>7</v>
      </c>
    </row>
    <row r="4968" spans="1:5">
      <c r="A4968" s="2">
        <v>7</v>
      </c>
      <c r="B4968" s="2">
        <v>6</v>
      </c>
      <c r="C4968" s="2">
        <v>7</v>
      </c>
      <c r="D4968" s="2">
        <v>5</v>
      </c>
      <c r="E4968" cm="1">
        <f t="array" ref="E4968">INDEX($A$1:$D$8000,MOD(ROW()-1,COUNTA($A:$A))+1,INT((ROW()-1)/COUNTA($A:$A))+1)</f>
        <v>7</v>
      </c>
    </row>
    <row r="4969" spans="1:5">
      <c r="A4969" s="2">
        <v>7</v>
      </c>
      <c r="B4969" s="2">
        <v>6</v>
      </c>
      <c r="C4969" s="2">
        <v>7</v>
      </c>
      <c r="D4969" s="2">
        <v>5</v>
      </c>
      <c r="E4969" cm="1">
        <f t="array" ref="E4969">INDEX($A$1:$D$8000,MOD(ROW()-1,COUNTA($A:$A))+1,INT((ROW()-1)/COUNTA($A:$A))+1)</f>
        <v>7</v>
      </c>
    </row>
    <row r="4970" spans="1:5">
      <c r="A4970" s="2">
        <v>7</v>
      </c>
      <c r="B4970" s="2">
        <v>6</v>
      </c>
      <c r="C4970" s="2">
        <v>7</v>
      </c>
      <c r="D4970" s="2">
        <v>5</v>
      </c>
      <c r="E4970" cm="1">
        <f t="array" ref="E4970">INDEX($A$1:$D$8000,MOD(ROW()-1,COUNTA($A:$A))+1,INT((ROW()-1)/COUNTA($A:$A))+1)</f>
        <v>7</v>
      </c>
    </row>
    <row r="4971" spans="1:5">
      <c r="A4971" s="2">
        <v>7</v>
      </c>
      <c r="B4971" s="2">
        <v>6</v>
      </c>
      <c r="C4971" s="2">
        <v>7</v>
      </c>
      <c r="D4971" s="2">
        <v>5</v>
      </c>
      <c r="E4971" cm="1">
        <f t="array" ref="E4971">INDEX($A$1:$D$8000,MOD(ROW()-1,COUNTA($A:$A))+1,INT((ROW()-1)/COUNTA($A:$A))+1)</f>
        <v>7</v>
      </c>
    </row>
    <row r="4972" spans="1:5">
      <c r="A4972" s="2">
        <v>7</v>
      </c>
      <c r="B4972" s="2">
        <v>6</v>
      </c>
      <c r="C4972" s="2">
        <v>7</v>
      </c>
      <c r="D4972" s="2">
        <v>5</v>
      </c>
      <c r="E4972" cm="1">
        <f t="array" ref="E4972">INDEX($A$1:$D$8000,MOD(ROW()-1,COUNTA($A:$A))+1,INT((ROW()-1)/COUNTA($A:$A))+1)</f>
        <v>7</v>
      </c>
    </row>
    <row r="4973" spans="1:5">
      <c r="A4973" s="2">
        <v>7</v>
      </c>
      <c r="B4973" s="2">
        <v>6</v>
      </c>
      <c r="C4973" s="2">
        <v>7</v>
      </c>
      <c r="D4973" s="2">
        <v>5</v>
      </c>
      <c r="E4973" cm="1">
        <f t="array" ref="E4973">INDEX($A$1:$D$8000,MOD(ROW()-1,COUNTA($A:$A))+1,INT((ROW()-1)/COUNTA($A:$A))+1)</f>
        <v>7</v>
      </c>
    </row>
    <row r="4974" spans="1:5">
      <c r="A4974" s="2">
        <v>7</v>
      </c>
      <c r="B4974" s="2">
        <v>6</v>
      </c>
      <c r="C4974" s="2">
        <v>7</v>
      </c>
      <c r="D4974" s="2">
        <v>5</v>
      </c>
      <c r="E4974" cm="1">
        <f t="array" ref="E4974">INDEX($A$1:$D$8000,MOD(ROW()-1,COUNTA($A:$A))+1,INT((ROW()-1)/COUNTA($A:$A))+1)</f>
        <v>7</v>
      </c>
    </row>
    <row r="4975" spans="1:5">
      <c r="A4975" s="2">
        <v>7</v>
      </c>
      <c r="B4975" s="2">
        <v>6</v>
      </c>
      <c r="C4975" s="2">
        <v>7</v>
      </c>
      <c r="D4975" s="2">
        <v>5</v>
      </c>
      <c r="E4975" cm="1">
        <f t="array" ref="E4975">INDEX($A$1:$D$8000,MOD(ROW()-1,COUNTA($A:$A))+1,INT((ROW()-1)/COUNTA($A:$A))+1)</f>
        <v>7</v>
      </c>
    </row>
    <row r="4976" spans="1:5">
      <c r="A4976" s="2">
        <v>7</v>
      </c>
      <c r="B4976" s="2">
        <v>6</v>
      </c>
      <c r="C4976" s="2">
        <v>7</v>
      </c>
      <c r="D4976" s="2">
        <v>5</v>
      </c>
      <c r="E4976" cm="1">
        <f t="array" ref="E4976">INDEX($A$1:$D$8000,MOD(ROW()-1,COUNTA($A:$A))+1,INT((ROW()-1)/COUNTA($A:$A))+1)</f>
        <v>7</v>
      </c>
    </row>
    <row r="4977" spans="1:5">
      <c r="A4977" s="2">
        <v>7</v>
      </c>
      <c r="B4977" s="2">
        <v>6</v>
      </c>
      <c r="C4977" s="2">
        <v>7</v>
      </c>
      <c r="D4977" s="2">
        <v>5</v>
      </c>
      <c r="E4977" cm="1">
        <f t="array" ref="E4977">INDEX($A$1:$D$8000,MOD(ROW()-1,COUNTA($A:$A))+1,INT((ROW()-1)/COUNTA($A:$A))+1)</f>
        <v>7</v>
      </c>
    </row>
    <row r="4978" spans="1:5">
      <c r="A4978" s="2">
        <v>7</v>
      </c>
      <c r="B4978" s="2">
        <v>6</v>
      </c>
      <c r="C4978" s="2">
        <v>7</v>
      </c>
      <c r="D4978" s="2">
        <v>5</v>
      </c>
      <c r="E4978" cm="1">
        <f t="array" ref="E4978">INDEX($A$1:$D$8000,MOD(ROW()-1,COUNTA($A:$A))+1,INT((ROW()-1)/COUNTA($A:$A))+1)</f>
        <v>7</v>
      </c>
    </row>
    <row r="4979" spans="1:5">
      <c r="A4979" s="2">
        <v>7</v>
      </c>
      <c r="B4979" s="2">
        <v>6</v>
      </c>
      <c r="C4979" s="2">
        <v>7</v>
      </c>
      <c r="D4979" s="2">
        <v>5</v>
      </c>
      <c r="E4979" cm="1">
        <f t="array" ref="E4979">INDEX($A$1:$D$8000,MOD(ROW()-1,COUNTA($A:$A))+1,INT((ROW()-1)/COUNTA($A:$A))+1)</f>
        <v>7</v>
      </c>
    </row>
    <row r="4980" spans="1:5">
      <c r="A4980" s="2">
        <v>7</v>
      </c>
      <c r="B4980" s="2">
        <v>6</v>
      </c>
      <c r="C4980" s="2">
        <v>7</v>
      </c>
      <c r="D4980" s="2">
        <v>5</v>
      </c>
      <c r="E4980" cm="1">
        <f t="array" ref="E4980">INDEX($A$1:$D$8000,MOD(ROW()-1,COUNTA($A:$A))+1,INT((ROW()-1)/COUNTA($A:$A))+1)</f>
        <v>7</v>
      </c>
    </row>
    <row r="4981" spans="1:5">
      <c r="A4981" s="2">
        <v>7</v>
      </c>
      <c r="B4981" s="2">
        <v>6</v>
      </c>
      <c r="C4981" s="2">
        <v>7</v>
      </c>
      <c r="D4981" s="2">
        <v>5</v>
      </c>
      <c r="E4981" cm="1">
        <f t="array" ref="E4981">INDEX($A$1:$D$8000,MOD(ROW()-1,COUNTA($A:$A))+1,INT((ROW()-1)/COUNTA($A:$A))+1)</f>
        <v>7</v>
      </c>
    </row>
    <row r="4982" spans="1:5">
      <c r="A4982" s="2">
        <v>7</v>
      </c>
      <c r="B4982" s="2">
        <v>6</v>
      </c>
      <c r="C4982" s="2">
        <v>7</v>
      </c>
      <c r="D4982" s="2">
        <v>5</v>
      </c>
      <c r="E4982" cm="1">
        <f t="array" ref="E4982">INDEX($A$1:$D$8000,MOD(ROW()-1,COUNTA($A:$A))+1,INT((ROW()-1)/COUNTA($A:$A))+1)</f>
        <v>7</v>
      </c>
    </row>
    <row r="4983" spans="1:5">
      <c r="A4983" s="2">
        <v>7</v>
      </c>
      <c r="B4983" s="2">
        <v>6</v>
      </c>
      <c r="C4983" s="2">
        <v>7</v>
      </c>
      <c r="D4983" s="2">
        <v>5</v>
      </c>
      <c r="E4983" cm="1">
        <f t="array" ref="E4983">INDEX($A$1:$D$8000,MOD(ROW()-1,COUNTA($A:$A))+1,INT((ROW()-1)/COUNTA($A:$A))+1)</f>
        <v>7</v>
      </c>
    </row>
    <row r="4984" spans="1:5">
      <c r="A4984" s="2">
        <v>7</v>
      </c>
      <c r="B4984" s="2">
        <v>6</v>
      </c>
      <c r="C4984" s="2">
        <v>7</v>
      </c>
      <c r="D4984" s="2">
        <v>5</v>
      </c>
      <c r="E4984" cm="1">
        <f t="array" ref="E4984">INDEX($A$1:$D$8000,MOD(ROW()-1,COUNTA($A:$A))+1,INT((ROW()-1)/COUNTA($A:$A))+1)</f>
        <v>7</v>
      </c>
    </row>
    <row r="4985" spans="1:5">
      <c r="A4985" s="2">
        <v>7</v>
      </c>
      <c r="B4985" s="2">
        <v>6</v>
      </c>
      <c r="C4985" s="2">
        <v>7</v>
      </c>
      <c r="D4985" s="2">
        <v>5</v>
      </c>
      <c r="E4985" cm="1">
        <f t="array" ref="E4985">INDEX($A$1:$D$8000,MOD(ROW()-1,COUNTA($A:$A))+1,INT((ROW()-1)/COUNTA($A:$A))+1)</f>
        <v>7</v>
      </c>
    </row>
    <row r="4986" spans="1:5">
      <c r="A4986" s="2">
        <v>7</v>
      </c>
      <c r="B4986" s="2">
        <v>6</v>
      </c>
      <c r="C4986" s="2">
        <v>7</v>
      </c>
      <c r="D4986" s="2">
        <v>5</v>
      </c>
      <c r="E4986" cm="1">
        <f t="array" ref="E4986">INDEX($A$1:$D$8000,MOD(ROW()-1,COUNTA($A:$A))+1,INT((ROW()-1)/COUNTA($A:$A))+1)</f>
        <v>7</v>
      </c>
    </row>
    <row r="4987" spans="1:5">
      <c r="A4987" s="2">
        <v>7</v>
      </c>
      <c r="B4987" s="2">
        <v>6</v>
      </c>
      <c r="C4987" s="2">
        <v>7</v>
      </c>
      <c r="D4987" s="2">
        <v>5</v>
      </c>
      <c r="E4987" cm="1">
        <f t="array" ref="E4987">INDEX($A$1:$D$8000,MOD(ROW()-1,COUNTA($A:$A))+1,INT((ROW()-1)/COUNTA($A:$A))+1)</f>
        <v>7</v>
      </c>
    </row>
    <row r="4988" spans="1:5">
      <c r="A4988" s="2">
        <v>7</v>
      </c>
      <c r="B4988" s="2">
        <v>6</v>
      </c>
      <c r="C4988" s="2">
        <v>7</v>
      </c>
      <c r="D4988" s="2">
        <v>5</v>
      </c>
      <c r="E4988" cm="1">
        <f t="array" ref="E4988">INDEX($A$1:$D$8000,MOD(ROW()-1,COUNTA($A:$A))+1,INT((ROW()-1)/COUNTA($A:$A))+1)</f>
        <v>7</v>
      </c>
    </row>
    <row r="4989" spans="1:5">
      <c r="A4989" s="2">
        <v>7</v>
      </c>
      <c r="B4989" s="2">
        <v>6</v>
      </c>
      <c r="C4989" s="2">
        <v>7</v>
      </c>
      <c r="D4989" s="2">
        <v>5</v>
      </c>
      <c r="E4989" cm="1">
        <f t="array" ref="E4989">INDEX($A$1:$D$8000,MOD(ROW()-1,COUNTA($A:$A))+1,INT((ROW()-1)/COUNTA($A:$A))+1)</f>
        <v>7</v>
      </c>
    </row>
    <row r="4990" spans="1:5">
      <c r="A4990" s="2">
        <v>6</v>
      </c>
      <c r="B4990" s="2">
        <v>7</v>
      </c>
      <c r="C4990" s="2">
        <v>6</v>
      </c>
      <c r="D4990" s="2">
        <v>5</v>
      </c>
      <c r="E4990" cm="1">
        <f t="array" ref="E4990">INDEX($A$1:$D$8000,MOD(ROW()-1,COUNTA($A:$A))+1,INT((ROW()-1)/COUNTA($A:$A))+1)</f>
        <v>6</v>
      </c>
    </row>
    <row r="4991" spans="1:5">
      <c r="A4991" s="2">
        <v>6</v>
      </c>
      <c r="B4991" s="2">
        <v>7</v>
      </c>
      <c r="C4991" s="2">
        <v>6</v>
      </c>
      <c r="D4991" s="2">
        <v>5</v>
      </c>
      <c r="E4991" cm="1">
        <f t="array" ref="E4991">INDEX($A$1:$D$8000,MOD(ROW()-1,COUNTA($A:$A))+1,INT((ROW()-1)/COUNTA($A:$A))+1)</f>
        <v>6</v>
      </c>
    </row>
    <row r="4992" spans="1:5">
      <c r="A4992" s="2">
        <v>6</v>
      </c>
      <c r="B4992" s="2">
        <v>7</v>
      </c>
      <c r="C4992" s="2">
        <v>6</v>
      </c>
      <c r="D4992" s="2">
        <v>5</v>
      </c>
      <c r="E4992" cm="1">
        <f t="array" ref="E4992">INDEX($A$1:$D$8000,MOD(ROW()-1,COUNTA($A:$A))+1,INT((ROW()-1)/COUNTA($A:$A))+1)</f>
        <v>6</v>
      </c>
    </row>
    <row r="4993" spans="1:5">
      <c r="A4993" s="2">
        <v>6</v>
      </c>
      <c r="B4993" s="2">
        <v>7</v>
      </c>
      <c r="C4993" s="2">
        <v>6</v>
      </c>
      <c r="D4993" s="2">
        <v>5</v>
      </c>
      <c r="E4993" cm="1">
        <f t="array" ref="E4993">INDEX($A$1:$D$8000,MOD(ROW()-1,COUNTA($A:$A))+1,INT((ROW()-1)/COUNTA($A:$A))+1)</f>
        <v>6</v>
      </c>
    </row>
    <row r="4994" spans="1:5">
      <c r="A4994" s="2">
        <v>6</v>
      </c>
      <c r="B4994" s="2">
        <v>7</v>
      </c>
      <c r="C4994" s="2">
        <v>6</v>
      </c>
      <c r="D4994" s="2">
        <v>5</v>
      </c>
      <c r="E4994" cm="1">
        <f t="array" ref="E4994">INDEX($A$1:$D$8000,MOD(ROW()-1,COUNTA($A:$A))+1,INT((ROW()-1)/COUNTA($A:$A))+1)</f>
        <v>6</v>
      </c>
    </row>
    <row r="4995" spans="1:5">
      <c r="A4995" s="2">
        <v>6</v>
      </c>
      <c r="B4995" s="2">
        <v>7</v>
      </c>
      <c r="C4995" s="2">
        <v>6</v>
      </c>
      <c r="D4995" s="2">
        <v>5</v>
      </c>
      <c r="E4995" cm="1">
        <f t="array" ref="E4995">INDEX($A$1:$D$8000,MOD(ROW()-1,COUNTA($A:$A))+1,INT((ROW()-1)/COUNTA($A:$A))+1)</f>
        <v>6</v>
      </c>
    </row>
    <row r="4996" spans="1:5">
      <c r="A4996" s="2">
        <v>6</v>
      </c>
      <c r="B4996" s="2">
        <v>7</v>
      </c>
      <c r="C4996" s="2">
        <v>6</v>
      </c>
      <c r="D4996" s="2">
        <v>5</v>
      </c>
      <c r="E4996" cm="1">
        <f t="array" ref="E4996">INDEX($A$1:$D$8000,MOD(ROW()-1,COUNTA($A:$A))+1,INT((ROW()-1)/COUNTA($A:$A))+1)</f>
        <v>6</v>
      </c>
    </row>
    <row r="4997" spans="1:5">
      <c r="A4997" s="2">
        <v>6</v>
      </c>
      <c r="B4997" s="2">
        <v>7</v>
      </c>
      <c r="C4997" s="2">
        <v>6</v>
      </c>
      <c r="D4997" s="2">
        <v>5</v>
      </c>
      <c r="E4997" cm="1">
        <f t="array" ref="E4997">INDEX($A$1:$D$8000,MOD(ROW()-1,COUNTA($A:$A))+1,INT((ROW()-1)/COUNTA($A:$A))+1)</f>
        <v>6</v>
      </c>
    </row>
    <row r="4998" spans="1:5">
      <c r="A4998" s="2">
        <v>6</v>
      </c>
      <c r="B4998" s="2">
        <v>7</v>
      </c>
      <c r="C4998" s="2">
        <v>6</v>
      </c>
      <c r="D4998" s="2">
        <v>5</v>
      </c>
      <c r="E4998" cm="1">
        <f t="array" ref="E4998">INDEX($A$1:$D$8000,MOD(ROW()-1,COUNTA($A:$A))+1,INT((ROW()-1)/COUNTA($A:$A))+1)</f>
        <v>6</v>
      </c>
    </row>
    <row r="4999" spans="1:5">
      <c r="A4999" s="2">
        <v>6</v>
      </c>
      <c r="B4999" s="2">
        <v>7</v>
      </c>
      <c r="C4999" s="2">
        <v>6</v>
      </c>
      <c r="D4999" s="2">
        <v>5</v>
      </c>
      <c r="E4999" cm="1">
        <f t="array" ref="E4999">INDEX($A$1:$D$8000,MOD(ROW()-1,COUNTA($A:$A))+1,INT((ROW()-1)/COUNTA($A:$A))+1)</f>
        <v>6</v>
      </c>
    </row>
    <row r="5000" spans="1:5">
      <c r="A5000" s="2">
        <v>6</v>
      </c>
      <c r="B5000" s="2">
        <v>7</v>
      </c>
      <c r="C5000" s="2">
        <v>6</v>
      </c>
      <c r="D5000" s="2">
        <v>5</v>
      </c>
      <c r="E5000" cm="1">
        <f t="array" ref="E5000">INDEX($A$1:$D$8000,MOD(ROW()-1,COUNTA($A:$A))+1,INT((ROW()-1)/COUNTA($A:$A))+1)</f>
        <v>6</v>
      </c>
    </row>
    <row r="5001" spans="1:5">
      <c r="A5001" s="2">
        <v>6</v>
      </c>
      <c r="B5001" s="2">
        <v>7</v>
      </c>
      <c r="C5001" s="2">
        <v>6</v>
      </c>
      <c r="D5001" s="2">
        <v>5</v>
      </c>
      <c r="E5001" cm="1">
        <f t="array" ref="E5001">INDEX($A$1:$D$8000,MOD(ROW()-1,COUNTA($A:$A))+1,INT((ROW()-1)/COUNTA($A:$A))+1)</f>
        <v>6</v>
      </c>
    </row>
    <row r="5002" spans="1:5">
      <c r="A5002" s="2">
        <v>6</v>
      </c>
      <c r="B5002" s="2">
        <v>7</v>
      </c>
      <c r="C5002" s="2">
        <v>6</v>
      </c>
      <c r="D5002" s="2">
        <v>5</v>
      </c>
      <c r="E5002" cm="1">
        <f t="array" ref="E5002">INDEX($A$1:$D$8000,MOD(ROW()-1,COUNTA($A:$A))+1,INT((ROW()-1)/COUNTA($A:$A))+1)</f>
        <v>6</v>
      </c>
    </row>
    <row r="5003" spans="1:5">
      <c r="A5003" s="2">
        <v>6</v>
      </c>
      <c r="B5003" s="2">
        <v>7</v>
      </c>
      <c r="C5003" s="2">
        <v>6</v>
      </c>
      <c r="D5003" s="2">
        <v>5</v>
      </c>
      <c r="E5003" cm="1">
        <f t="array" ref="E5003">INDEX($A$1:$D$8000,MOD(ROW()-1,COUNTA($A:$A))+1,INT((ROW()-1)/COUNTA($A:$A))+1)</f>
        <v>6</v>
      </c>
    </row>
    <row r="5004" spans="1:5">
      <c r="A5004" s="2">
        <v>6</v>
      </c>
      <c r="B5004" s="2">
        <v>7</v>
      </c>
      <c r="C5004" s="2">
        <v>6</v>
      </c>
      <c r="D5004" s="2">
        <v>5</v>
      </c>
      <c r="E5004" cm="1">
        <f t="array" ref="E5004">INDEX($A$1:$D$8000,MOD(ROW()-1,COUNTA($A:$A))+1,INT((ROW()-1)/COUNTA($A:$A))+1)</f>
        <v>6</v>
      </c>
    </row>
    <row r="5005" spans="1:5">
      <c r="A5005" s="2">
        <v>7</v>
      </c>
      <c r="B5005" s="2">
        <v>6</v>
      </c>
      <c r="C5005" s="2">
        <v>7</v>
      </c>
      <c r="D5005" s="2">
        <v>5</v>
      </c>
      <c r="E5005" cm="1">
        <f t="array" ref="E5005">INDEX($A$1:$D$8000,MOD(ROW()-1,COUNTA($A:$A))+1,INT((ROW()-1)/COUNTA($A:$A))+1)</f>
        <v>7</v>
      </c>
    </row>
    <row r="5006" spans="1:5">
      <c r="A5006" s="2">
        <v>7</v>
      </c>
      <c r="B5006" s="2">
        <v>6</v>
      </c>
      <c r="C5006" s="2">
        <v>7</v>
      </c>
      <c r="D5006" s="2">
        <v>5</v>
      </c>
      <c r="E5006" cm="1">
        <f t="array" ref="E5006">INDEX($A$1:$D$8000,MOD(ROW()-1,COUNTA($A:$A))+1,INT((ROW()-1)/COUNTA($A:$A))+1)</f>
        <v>7</v>
      </c>
    </row>
    <row r="5007" spans="1:5">
      <c r="A5007" s="2">
        <v>7</v>
      </c>
      <c r="B5007" s="2">
        <v>6</v>
      </c>
      <c r="C5007" s="2">
        <v>7</v>
      </c>
      <c r="D5007" s="2">
        <v>5</v>
      </c>
      <c r="E5007" cm="1">
        <f t="array" ref="E5007">INDEX($A$1:$D$8000,MOD(ROW()-1,COUNTA($A:$A))+1,INT((ROW()-1)/COUNTA($A:$A))+1)</f>
        <v>7</v>
      </c>
    </row>
    <row r="5008" spans="1:5">
      <c r="A5008" s="2">
        <v>7</v>
      </c>
      <c r="B5008" s="2">
        <v>6</v>
      </c>
      <c r="C5008" s="2">
        <v>7</v>
      </c>
      <c r="D5008" s="2">
        <v>5</v>
      </c>
      <c r="E5008" cm="1">
        <f t="array" ref="E5008">INDEX($A$1:$D$8000,MOD(ROW()-1,COUNTA($A:$A))+1,INT((ROW()-1)/COUNTA($A:$A))+1)</f>
        <v>7</v>
      </c>
    </row>
    <row r="5009" spans="1:5">
      <c r="A5009" s="2">
        <v>7</v>
      </c>
      <c r="B5009" s="2">
        <v>6</v>
      </c>
      <c r="C5009" s="2">
        <v>7</v>
      </c>
      <c r="D5009" s="2">
        <v>5</v>
      </c>
      <c r="E5009" cm="1">
        <f t="array" ref="E5009">INDEX($A$1:$D$8000,MOD(ROW()-1,COUNTA($A:$A))+1,INT((ROW()-1)/COUNTA($A:$A))+1)</f>
        <v>7</v>
      </c>
    </row>
    <row r="5010" spans="1:5">
      <c r="A5010" s="2">
        <v>7</v>
      </c>
      <c r="B5010" s="2">
        <v>6</v>
      </c>
      <c r="C5010" s="2">
        <v>7</v>
      </c>
      <c r="D5010" s="2">
        <v>5</v>
      </c>
      <c r="E5010" cm="1">
        <f t="array" ref="E5010">INDEX($A$1:$D$8000,MOD(ROW()-1,COUNTA($A:$A))+1,INT((ROW()-1)/COUNTA($A:$A))+1)</f>
        <v>7</v>
      </c>
    </row>
    <row r="5011" spans="1:5">
      <c r="A5011" s="2">
        <v>7</v>
      </c>
      <c r="B5011" s="2">
        <v>6</v>
      </c>
      <c r="C5011" s="2">
        <v>7</v>
      </c>
      <c r="D5011" s="2">
        <v>5</v>
      </c>
      <c r="E5011" cm="1">
        <f t="array" ref="E5011">INDEX($A$1:$D$8000,MOD(ROW()-1,COUNTA($A:$A))+1,INT((ROW()-1)/COUNTA($A:$A))+1)</f>
        <v>7</v>
      </c>
    </row>
    <row r="5012" spans="1:5">
      <c r="A5012" s="2">
        <v>7</v>
      </c>
      <c r="B5012" s="2">
        <v>6</v>
      </c>
      <c r="C5012" s="2">
        <v>7</v>
      </c>
      <c r="D5012" s="2">
        <v>5</v>
      </c>
      <c r="E5012" cm="1">
        <f t="array" ref="E5012">INDEX($A$1:$D$8000,MOD(ROW()-1,COUNTA($A:$A))+1,INT((ROW()-1)/COUNTA($A:$A))+1)</f>
        <v>7</v>
      </c>
    </row>
    <row r="5013" spans="1:5">
      <c r="A5013" s="2">
        <v>7</v>
      </c>
      <c r="B5013" s="2">
        <v>6</v>
      </c>
      <c r="C5013" s="2">
        <v>7</v>
      </c>
      <c r="D5013" s="2">
        <v>5</v>
      </c>
      <c r="E5013" cm="1">
        <f t="array" ref="E5013">INDEX($A$1:$D$8000,MOD(ROW()-1,COUNTA($A:$A))+1,INT((ROW()-1)/COUNTA($A:$A))+1)</f>
        <v>7</v>
      </c>
    </row>
    <row r="5014" spans="1:5">
      <c r="A5014" s="2">
        <v>7</v>
      </c>
      <c r="B5014" s="2">
        <v>6</v>
      </c>
      <c r="C5014" s="2">
        <v>7</v>
      </c>
      <c r="D5014" s="2">
        <v>5</v>
      </c>
      <c r="E5014" cm="1">
        <f t="array" ref="E5014">INDEX($A$1:$D$8000,MOD(ROW()-1,COUNTA($A:$A))+1,INT((ROW()-1)/COUNTA($A:$A))+1)</f>
        <v>7</v>
      </c>
    </row>
    <row r="5015" spans="1:5">
      <c r="A5015" s="2">
        <v>7</v>
      </c>
      <c r="B5015" s="2">
        <v>6</v>
      </c>
      <c r="C5015" s="2">
        <v>7</v>
      </c>
      <c r="D5015" s="2">
        <v>5</v>
      </c>
      <c r="E5015" cm="1">
        <f t="array" ref="E5015">INDEX($A$1:$D$8000,MOD(ROW()-1,COUNTA($A:$A))+1,INT((ROW()-1)/COUNTA($A:$A))+1)</f>
        <v>7</v>
      </c>
    </row>
    <row r="5016" spans="1:5">
      <c r="A5016" s="2">
        <v>7</v>
      </c>
      <c r="B5016" s="2">
        <v>6</v>
      </c>
      <c r="C5016" s="2">
        <v>7</v>
      </c>
      <c r="D5016" s="2">
        <v>5</v>
      </c>
      <c r="E5016" cm="1">
        <f t="array" ref="E5016">INDEX($A$1:$D$8000,MOD(ROW()-1,COUNTA($A:$A))+1,INT((ROW()-1)/COUNTA($A:$A))+1)</f>
        <v>7</v>
      </c>
    </row>
    <row r="5017" spans="1:5">
      <c r="A5017" s="2">
        <v>7</v>
      </c>
      <c r="B5017" s="2">
        <v>6</v>
      </c>
      <c r="C5017" s="2">
        <v>7</v>
      </c>
      <c r="D5017" s="2">
        <v>5</v>
      </c>
      <c r="E5017" cm="1">
        <f t="array" ref="E5017">INDEX($A$1:$D$8000,MOD(ROW()-1,COUNTA($A:$A))+1,INT((ROW()-1)/COUNTA($A:$A))+1)</f>
        <v>7</v>
      </c>
    </row>
    <row r="5018" spans="1:5">
      <c r="A5018" s="2">
        <v>7</v>
      </c>
      <c r="B5018" s="2">
        <v>6</v>
      </c>
      <c r="C5018" s="2">
        <v>7</v>
      </c>
      <c r="D5018" s="2">
        <v>5</v>
      </c>
      <c r="E5018" cm="1">
        <f t="array" ref="E5018">INDEX($A$1:$D$8000,MOD(ROW()-1,COUNTA($A:$A))+1,INT((ROW()-1)/COUNTA($A:$A))+1)</f>
        <v>7</v>
      </c>
    </row>
    <row r="5019" spans="1:5">
      <c r="A5019" s="2">
        <v>7</v>
      </c>
      <c r="B5019" s="2">
        <v>6</v>
      </c>
      <c r="C5019" s="2">
        <v>7</v>
      </c>
      <c r="D5019" s="2">
        <v>5</v>
      </c>
      <c r="E5019" cm="1">
        <f t="array" ref="E5019">INDEX($A$1:$D$8000,MOD(ROW()-1,COUNTA($A:$A))+1,INT((ROW()-1)/COUNTA($A:$A))+1)</f>
        <v>7</v>
      </c>
    </row>
    <row r="5020" spans="1:5">
      <c r="A5020" s="2">
        <v>7</v>
      </c>
      <c r="B5020" s="2">
        <v>6</v>
      </c>
      <c r="C5020" s="2">
        <v>7</v>
      </c>
      <c r="D5020" s="2">
        <v>5</v>
      </c>
      <c r="E5020" cm="1">
        <f t="array" ref="E5020">INDEX($A$1:$D$8000,MOD(ROW()-1,COUNTA($A:$A))+1,INT((ROW()-1)/COUNTA($A:$A))+1)</f>
        <v>7</v>
      </c>
    </row>
    <row r="5021" spans="1:5">
      <c r="A5021" s="2">
        <v>6</v>
      </c>
      <c r="B5021" s="2">
        <v>6</v>
      </c>
      <c r="C5021" s="2">
        <v>6</v>
      </c>
      <c r="D5021" s="2">
        <v>5</v>
      </c>
      <c r="E5021" cm="1">
        <f t="array" ref="E5021">INDEX($A$1:$D$8000,MOD(ROW()-1,COUNTA($A:$A))+1,INT((ROW()-1)/COUNTA($A:$A))+1)</f>
        <v>6</v>
      </c>
    </row>
    <row r="5022" spans="1:5">
      <c r="A5022" s="2">
        <v>6</v>
      </c>
      <c r="B5022" s="2">
        <v>6</v>
      </c>
      <c r="C5022" s="2">
        <v>6</v>
      </c>
      <c r="D5022" s="2">
        <v>5</v>
      </c>
      <c r="E5022" cm="1">
        <f t="array" ref="E5022">INDEX($A$1:$D$8000,MOD(ROW()-1,COUNTA($A:$A))+1,INT((ROW()-1)/COUNTA($A:$A))+1)</f>
        <v>6</v>
      </c>
    </row>
    <row r="5023" spans="1:5">
      <c r="A5023" s="2">
        <v>6</v>
      </c>
      <c r="B5023" s="2">
        <v>6</v>
      </c>
      <c r="C5023" s="2">
        <v>6</v>
      </c>
      <c r="D5023" s="2">
        <v>5</v>
      </c>
      <c r="E5023" cm="1">
        <f t="array" ref="E5023">INDEX($A$1:$D$8000,MOD(ROW()-1,COUNTA($A:$A))+1,INT((ROW()-1)/COUNTA($A:$A))+1)</f>
        <v>6</v>
      </c>
    </row>
    <row r="5024" spans="1:5">
      <c r="A5024" s="2">
        <v>6</v>
      </c>
      <c r="B5024" s="2">
        <v>6</v>
      </c>
      <c r="C5024" s="2">
        <v>6</v>
      </c>
      <c r="D5024" s="2">
        <v>5</v>
      </c>
      <c r="E5024" cm="1">
        <f t="array" ref="E5024">INDEX($A$1:$D$8000,MOD(ROW()-1,COUNTA($A:$A))+1,INT((ROW()-1)/COUNTA($A:$A))+1)</f>
        <v>6</v>
      </c>
    </row>
    <row r="5025" spans="1:5">
      <c r="A5025" s="2">
        <v>6</v>
      </c>
      <c r="B5025" s="2">
        <v>6</v>
      </c>
      <c r="C5025" s="2">
        <v>6</v>
      </c>
      <c r="D5025" s="2">
        <v>5</v>
      </c>
      <c r="E5025" cm="1">
        <f t="array" ref="E5025">INDEX($A$1:$D$8000,MOD(ROW()-1,COUNTA($A:$A))+1,INT((ROW()-1)/COUNTA($A:$A))+1)</f>
        <v>6</v>
      </c>
    </row>
    <row r="5026" spans="1:5">
      <c r="A5026" s="2">
        <v>6</v>
      </c>
      <c r="B5026" s="2">
        <v>6</v>
      </c>
      <c r="C5026" s="2">
        <v>6</v>
      </c>
      <c r="D5026" s="2">
        <v>5</v>
      </c>
      <c r="E5026" cm="1">
        <f t="array" ref="E5026">INDEX($A$1:$D$8000,MOD(ROW()-1,COUNTA($A:$A))+1,INT((ROW()-1)/COUNTA($A:$A))+1)</f>
        <v>6</v>
      </c>
    </row>
    <row r="5027" spans="1:5">
      <c r="A5027" s="2">
        <v>6</v>
      </c>
      <c r="B5027" s="2">
        <v>6</v>
      </c>
      <c r="C5027" s="2">
        <v>6</v>
      </c>
      <c r="D5027" s="2">
        <v>5</v>
      </c>
      <c r="E5027" cm="1">
        <f t="array" ref="E5027">INDEX($A$1:$D$8000,MOD(ROW()-1,COUNTA($A:$A))+1,INT((ROW()-1)/COUNTA($A:$A))+1)</f>
        <v>6</v>
      </c>
    </row>
    <row r="5028" spans="1:5">
      <c r="A5028" s="2">
        <v>6</v>
      </c>
      <c r="B5028" s="2">
        <v>6</v>
      </c>
      <c r="C5028" s="2">
        <v>6</v>
      </c>
      <c r="D5028" s="2">
        <v>5</v>
      </c>
      <c r="E5028" cm="1">
        <f t="array" ref="E5028">INDEX($A$1:$D$8000,MOD(ROW()-1,COUNTA($A:$A))+1,INT((ROW()-1)/COUNTA($A:$A))+1)</f>
        <v>6</v>
      </c>
    </row>
    <row r="5029" spans="1:5">
      <c r="A5029" s="2">
        <v>6</v>
      </c>
      <c r="B5029" s="2">
        <v>6</v>
      </c>
      <c r="C5029" s="2">
        <v>6</v>
      </c>
      <c r="D5029" s="2">
        <v>5</v>
      </c>
      <c r="E5029" cm="1">
        <f t="array" ref="E5029">INDEX($A$1:$D$8000,MOD(ROW()-1,COUNTA($A:$A))+1,INT((ROW()-1)/COUNTA($A:$A))+1)</f>
        <v>6</v>
      </c>
    </row>
    <row r="5030" spans="1:5">
      <c r="A5030" s="2">
        <v>6</v>
      </c>
      <c r="B5030" s="2">
        <v>7</v>
      </c>
      <c r="C5030" s="2">
        <v>6</v>
      </c>
      <c r="D5030" s="2">
        <v>5</v>
      </c>
      <c r="E5030" cm="1">
        <f t="array" ref="E5030">INDEX($A$1:$D$8000,MOD(ROW()-1,COUNTA($A:$A))+1,INT((ROW()-1)/COUNTA($A:$A))+1)</f>
        <v>6</v>
      </c>
    </row>
    <row r="5031" spans="1:5">
      <c r="A5031" s="2">
        <v>6</v>
      </c>
      <c r="B5031" s="2">
        <v>7</v>
      </c>
      <c r="C5031" s="2">
        <v>6</v>
      </c>
      <c r="D5031" s="2">
        <v>5</v>
      </c>
      <c r="E5031" cm="1">
        <f t="array" ref="E5031">INDEX($A$1:$D$8000,MOD(ROW()-1,COUNTA($A:$A))+1,INT((ROW()-1)/COUNTA($A:$A))+1)</f>
        <v>6</v>
      </c>
    </row>
    <row r="5032" spans="1:5">
      <c r="A5032" s="2">
        <v>6</v>
      </c>
      <c r="B5032" s="2">
        <v>7</v>
      </c>
      <c r="C5032" s="2">
        <v>6</v>
      </c>
      <c r="D5032" s="2">
        <v>5</v>
      </c>
      <c r="E5032" cm="1">
        <f t="array" ref="E5032">INDEX($A$1:$D$8000,MOD(ROW()-1,COUNTA($A:$A))+1,INT((ROW()-1)/COUNTA($A:$A))+1)</f>
        <v>6</v>
      </c>
    </row>
    <row r="5033" spans="1:5">
      <c r="A5033" s="2">
        <v>6</v>
      </c>
      <c r="B5033" s="2">
        <v>7</v>
      </c>
      <c r="C5033" s="2">
        <v>6</v>
      </c>
      <c r="D5033" s="2">
        <v>5</v>
      </c>
      <c r="E5033" cm="1">
        <f t="array" ref="E5033">INDEX($A$1:$D$8000,MOD(ROW()-1,COUNTA($A:$A))+1,INT((ROW()-1)/COUNTA($A:$A))+1)</f>
        <v>6</v>
      </c>
    </row>
    <row r="5034" spans="1:5">
      <c r="A5034" s="2">
        <v>6</v>
      </c>
      <c r="B5034" s="2">
        <v>7</v>
      </c>
      <c r="C5034" s="2">
        <v>6</v>
      </c>
      <c r="D5034" s="2">
        <v>5</v>
      </c>
      <c r="E5034" cm="1">
        <f t="array" ref="E5034">INDEX($A$1:$D$8000,MOD(ROW()-1,COUNTA($A:$A))+1,INT((ROW()-1)/COUNTA($A:$A))+1)</f>
        <v>6</v>
      </c>
    </row>
    <row r="5035" spans="1:5">
      <c r="A5035" s="2">
        <v>6</v>
      </c>
      <c r="B5035" s="2">
        <v>7</v>
      </c>
      <c r="C5035" s="2">
        <v>6</v>
      </c>
      <c r="D5035" s="2">
        <v>5</v>
      </c>
      <c r="E5035" cm="1">
        <f t="array" ref="E5035">INDEX($A$1:$D$8000,MOD(ROW()-1,COUNTA($A:$A))+1,INT((ROW()-1)/COUNTA($A:$A))+1)</f>
        <v>6</v>
      </c>
    </row>
    <row r="5036" spans="1:5">
      <c r="A5036" s="2">
        <v>6</v>
      </c>
      <c r="B5036" s="2">
        <v>7</v>
      </c>
      <c r="C5036" s="2">
        <v>6</v>
      </c>
      <c r="D5036" s="2">
        <v>5</v>
      </c>
      <c r="E5036" cm="1">
        <f t="array" ref="E5036">INDEX($A$1:$D$8000,MOD(ROW()-1,COUNTA($A:$A))+1,INT((ROW()-1)/COUNTA($A:$A))+1)</f>
        <v>6</v>
      </c>
    </row>
    <row r="5037" spans="1:5">
      <c r="A5037" s="2">
        <v>6</v>
      </c>
      <c r="B5037" s="2">
        <v>7</v>
      </c>
      <c r="C5037" s="2">
        <v>6</v>
      </c>
      <c r="D5037" s="2">
        <v>5</v>
      </c>
      <c r="E5037" cm="1">
        <f t="array" ref="E5037">INDEX($A$1:$D$8000,MOD(ROW()-1,COUNTA($A:$A))+1,INT((ROW()-1)/COUNTA($A:$A))+1)</f>
        <v>6</v>
      </c>
    </row>
    <row r="5038" spans="1:5">
      <c r="A5038" s="2">
        <v>6</v>
      </c>
      <c r="B5038" s="2">
        <v>7</v>
      </c>
      <c r="C5038" s="2">
        <v>6</v>
      </c>
      <c r="D5038" s="2">
        <v>5</v>
      </c>
      <c r="E5038" cm="1">
        <f t="array" ref="E5038">INDEX($A$1:$D$8000,MOD(ROW()-1,COUNTA($A:$A))+1,INT((ROW()-1)/COUNTA($A:$A))+1)</f>
        <v>6</v>
      </c>
    </row>
    <row r="5039" spans="1:5">
      <c r="A5039" s="2">
        <v>6</v>
      </c>
      <c r="B5039" s="2">
        <v>7</v>
      </c>
      <c r="C5039" s="2">
        <v>6</v>
      </c>
      <c r="D5039" s="2">
        <v>5</v>
      </c>
      <c r="E5039" cm="1">
        <f t="array" ref="E5039">INDEX($A$1:$D$8000,MOD(ROW()-1,COUNTA($A:$A))+1,INT((ROW()-1)/COUNTA($A:$A))+1)</f>
        <v>6</v>
      </c>
    </row>
    <row r="5040" spans="1:5">
      <c r="A5040" s="2">
        <v>6</v>
      </c>
      <c r="B5040" s="2">
        <v>7</v>
      </c>
      <c r="C5040" s="2">
        <v>6</v>
      </c>
      <c r="D5040" s="2">
        <v>5</v>
      </c>
      <c r="E5040" cm="1">
        <f t="array" ref="E5040">INDEX($A$1:$D$8000,MOD(ROW()-1,COUNTA($A:$A))+1,INT((ROW()-1)/COUNTA($A:$A))+1)</f>
        <v>6</v>
      </c>
    </row>
    <row r="5041" spans="1:5">
      <c r="A5041" s="2">
        <v>6</v>
      </c>
      <c r="B5041" s="2">
        <v>7</v>
      </c>
      <c r="C5041" s="2">
        <v>6</v>
      </c>
      <c r="D5041" s="2">
        <v>5</v>
      </c>
      <c r="E5041" cm="1">
        <f t="array" ref="E5041">INDEX($A$1:$D$8000,MOD(ROW()-1,COUNTA($A:$A))+1,INT((ROW()-1)/COUNTA($A:$A))+1)</f>
        <v>6</v>
      </c>
    </row>
    <row r="5042" spans="1:5">
      <c r="A5042" s="2">
        <v>6</v>
      </c>
      <c r="B5042" s="2">
        <v>7</v>
      </c>
      <c r="C5042" s="2">
        <v>6</v>
      </c>
      <c r="D5042" s="2">
        <v>5</v>
      </c>
      <c r="E5042" cm="1">
        <f t="array" ref="E5042">INDEX($A$1:$D$8000,MOD(ROW()-1,COUNTA($A:$A))+1,INT((ROW()-1)/COUNTA($A:$A))+1)</f>
        <v>6</v>
      </c>
    </row>
    <row r="5043" spans="1:5">
      <c r="A5043" s="2">
        <v>6</v>
      </c>
      <c r="B5043" s="2">
        <v>7</v>
      </c>
      <c r="C5043" s="2">
        <v>6</v>
      </c>
      <c r="D5043" s="2">
        <v>5</v>
      </c>
      <c r="E5043" cm="1">
        <f t="array" ref="E5043">INDEX($A$1:$D$8000,MOD(ROW()-1,COUNTA($A:$A))+1,INT((ROW()-1)/COUNTA($A:$A))+1)</f>
        <v>6</v>
      </c>
    </row>
    <row r="5044" spans="1:5">
      <c r="A5044" s="2">
        <v>6</v>
      </c>
      <c r="B5044" s="2">
        <v>7</v>
      </c>
      <c r="C5044" s="2">
        <v>6</v>
      </c>
      <c r="D5044" s="2">
        <v>5</v>
      </c>
      <c r="E5044" cm="1">
        <f t="array" ref="E5044">INDEX($A$1:$D$8000,MOD(ROW()-1,COUNTA($A:$A))+1,INT((ROW()-1)/COUNTA($A:$A))+1)</f>
        <v>6</v>
      </c>
    </row>
    <row r="5045" spans="1:5">
      <c r="A5045" s="2">
        <v>6</v>
      </c>
      <c r="B5045" s="2">
        <v>7</v>
      </c>
      <c r="C5045" s="2">
        <v>6</v>
      </c>
      <c r="D5045" s="2">
        <v>5</v>
      </c>
      <c r="E5045" cm="1">
        <f t="array" ref="E5045">INDEX($A$1:$D$8000,MOD(ROW()-1,COUNTA($A:$A))+1,INT((ROW()-1)/COUNTA($A:$A))+1)</f>
        <v>6</v>
      </c>
    </row>
    <row r="5046" spans="1:5">
      <c r="A5046" s="2">
        <v>6</v>
      </c>
      <c r="B5046" s="2">
        <v>7</v>
      </c>
      <c r="C5046" s="2">
        <v>6</v>
      </c>
      <c r="D5046" s="2">
        <v>5</v>
      </c>
      <c r="E5046" cm="1">
        <f t="array" ref="E5046">INDEX($A$1:$D$8000,MOD(ROW()-1,COUNTA($A:$A))+1,INT((ROW()-1)/COUNTA($A:$A))+1)</f>
        <v>6</v>
      </c>
    </row>
    <row r="5047" spans="1:5">
      <c r="A5047" s="2">
        <v>6</v>
      </c>
      <c r="B5047" s="2">
        <v>7</v>
      </c>
      <c r="C5047" s="2">
        <v>6</v>
      </c>
      <c r="D5047" s="2">
        <v>5</v>
      </c>
      <c r="E5047" cm="1">
        <f t="array" ref="E5047">INDEX($A$1:$D$8000,MOD(ROW()-1,COUNTA($A:$A))+1,INT((ROW()-1)/COUNTA($A:$A))+1)</f>
        <v>6</v>
      </c>
    </row>
    <row r="5048" spans="1:5">
      <c r="A5048" s="2">
        <v>6</v>
      </c>
      <c r="B5048" s="2">
        <v>7</v>
      </c>
      <c r="C5048" s="2">
        <v>6</v>
      </c>
      <c r="D5048" s="2">
        <v>5</v>
      </c>
      <c r="E5048" cm="1">
        <f t="array" ref="E5048">INDEX($A$1:$D$8000,MOD(ROW()-1,COUNTA($A:$A))+1,INT((ROW()-1)/COUNTA($A:$A))+1)</f>
        <v>6</v>
      </c>
    </row>
    <row r="5049" spans="1:5">
      <c r="A5049" s="2">
        <v>6</v>
      </c>
      <c r="B5049" s="2">
        <v>7</v>
      </c>
      <c r="C5049" s="2">
        <v>6</v>
      </c>
      <c r="D5049" s="2">
        <v>5</v>
      </c>
      <c r="E5049" cm="1">
        <f t="array" ref="E5049">INDEX($A$1:$D$8000,MOD(ROW()-1,COUNTA($A:$A))+1,INT((ROW()-1)/COUNTA($A:$A))+1)</f>
        <v>6</v>
      </c>
    </row>
    <row r="5050" spans="1:5">
      <c r="A5050" s="2">
        <v>6</v>
      </c>
      <c r="B5050" s="2">
        <v>7</v>
      </c>
      <c r="C5050" s="2">
        <v>6</v>
      </c>
      <c r="D5050" s="2">
        <v>5</v>
      </c>
      <c r="E5050" cm="1">
        <f t="array" ref="E5050">INDEX($A$1:$D$8000,MOD(ROW()-1,COUNTA($A:$A))+1,INT((ROW()-1)/COUNTA($A:$A))+1)</f>
        <v>6</v>
      </c>
    </row>
    <row r="5051" spans="1:5">
      <c r="A5051" s="2">
        <v>6</v>
      </c>
      <c r="B5051" s="2">
        <v>7</v>
      </c>
      <c r="C5051" s="2">
        <v>6</v>
      </c>
      <c r="D5051" s="2">
        <v>5</v>
      </c>
      <c r="E5051" cm="1">
        <f t="array" ref="E5051">INDEX($A$1:$D$8000,MOD(ROW()-1,COUNTA($A:$A))+1,INT((ROW()-1)/COUNTA($A:$A))+1)</f>
        <v>6</v>
      </c>
    </row>
    <row r="5052" spans="1:5">
      <c r="A5052" s="2">
        <v>6</v>
      </c>
      <c r="B5052" s="2">
        <v>6</v>
      </c>
      <c r="C5052" s="2">
        <v>6</v>
      </c>
      <c r="D5052" s="2">
        <v>5</v>
      </c>
      <c r="E5052" cm="1">
        <f t="array" ref="E5052">INDEX($A$1:$D$8000,MOD(ROW()-1,COUNTA($A:$A))+1,INT((ROW()-1)/COUNTA($A:$A))+1)</f>
        <v>6</v>
      </c>
    </row>
    <row r="5053" spans="1:5">
      <c r="A5053" s="2">
        <v>6</v>
      </c>
      <c r="B5053" s="2">
        <v>6</v>
      </c>
      <c r="C5053" s="2">
        <v>6</v>
      </c>
      <c r="D5053" s="2">
        <v>5</v>
      </c>
      <c r="E5053" cm="1">
        <f t="array" ref="E5053">INDEX($A$1:$D$8000,MOD(ROW()-1,COUNTA($A:$A))+1,INT((ROW()-1)/COUNTA($A:$A))+1)</f>
        <v>6</v>
      </c>
    </row>
    <row r="5054" spans="1:5">
      <c r="A5054" s="2">
        <v>6</v>
      </c>
      <c r="B5054" s="2">
        <v>6</v>
      </c>
      <c r="C5054" s="2">
        <v>6</v>
      </c>
      <c r="D5054" s="2">
        <v>5</v>
      </c>
      <c r="E5054" cm="1">
        <f t="array" ref="E5054">INDEX($A$1:$D$8000,MOD(ROW()-1,COUNTA($A:$A))+1,INT((ROW()-1)/COUNTA($A:$A))+1)</f>
        <v>6</v>
      </c>
    </row>
    <row r="5055" spans="1:5">
      <c r="A5055" s="2">
        <v>6</v>
      </c>
      <c r="B5055" s="2">
        <v>6</v>
      </c>
      <c r="C5055" s="2">
        <v>6</v>
      </c>
      <c r="D5055" s="2">
        <v>5</v>
      </c>
      <c r="E5055" cm="1">
        <f t="array" ref="E5055">INDEX($A$1:$D$8000,MOD(ROW()-1,COUNTA($A:$A))+1,INT((ROW()-1)/COUNTA($A:$A))+1)</f>
        <v>6</v>
      </c>
    </row>
    <row r="5056" spans="1:5">
      <c r="A5056" s="2">
        <v>6</v>
      </c>
      <c r="B5056" s="2">
        <v>6</v>
      </c>
      <c r="C5056" s="2">
        <v>6</v>
      </c>
      <c r="D5056" s="2">
        <v>5</v>
      </c>
      <c r="E5056" cm="1">
        <f t="array" ref="E5056">INDEX($A$1:$D$8000,MOD(ROW()-1,COUNTA($A:$A))+1,INT((ROW()-1)/COUNTA($A:$A))+1)</f>
        <v>6</v>
      </c>
    </row>
    <row r="5057" spans="1:5">
      <c r="A5057" s="2">
        <v>6</v>
      </c>
      <c r="B5057" s="2">
        <v>6</v>
      </c>
      <c r="C5057" s="2">
        <v>6</v>
      </c>
      <c r="D5057" s="2">
        <v>5</v>
      </c>
      <c r="E5057" cm="1">
        <f t="array" ref="E5057">INDEX($A$1:$D$8000,MOD(ROW()-1,COUNTA($A:$A))+1,INT((ROW()-1)/COUNTA($A:$A))+1)</f>
        <v>6</v>
      </c>
    </row>
    <row r="5058" spans="1:5">
      <c r="A5058" s="2">
        <v>6</v>
      </c>
      <c r="B5058" s="2">
        <v>6</v>
      </c>
      <c r="C5058" s="2">
        <v>6</v>
      </c>
      <c r="D5058" s="2">
        <v>5</v>
      </c>
      <c r="E5058" cm="1">
        <f t="array" ref="E5058">INDEX($A$1:$D$8000,MOD(ROW()-1,COUNTA($A:$A))+1,INT((ROW()-1)/COUNTA($A:$A))+1)</f>
        <v>6</v>
      </c>
    </row>
    <row r="5059" spans="1:5">
      <c r="A5059" s="2">
        <v>6</v>
      </c>
      <c r="B5059" s="2">
        <v>6</v>
      </c>
      <c r="C5059" s="2">
        <v>6</v>
      </c>
      <c r="D5059" s="2">
        <v>5</v>
      </c>
      <c r="E5059" cm="1">
        <f t="array" ref="E5059">INDEX($A$1:$D$8000,MOD(ROW()-1,COUNTA($A:$A))+1,INT((ROW()-1)/COUNTA($A:$A))+1)</f>
        <v>6</v>
      </c>
    </row>
    <row r="5060" spans="1:5">
      <c r="A5060" s="2">
        <v>6</v>
      </c>
      <c r="B5060" s="2">
        <v>6</v>
      </c>
      <c r="C5060" s="2">
        <v>6</v>
      </c>
      <c r="D5060" s="2">
        <v>5</v>
      </c>
      <c r="E5060" cm="1">
        <f t="array" ref="E5060">INDEX($A$1:$D$8000,MOD(ROW()-1,COUNTA($A:$A))+1,INT((ROW()-1)/COUNTA($A:$A))+1)</f>
        <v>6</v>
      </c>
    </row>
    <row r="5061" spans="1:5">
      <c r="A5061" s="2">
        <v>6</v>
      </c>
      <c r="B5061" s="2">
        <v>6</v>
      </c>
      <c r="C5061" s="2">
        <v>6</v>
      </c>
      <c r="D5061" s="2">
        <v>5</v>
      </c>
      <c r="E5061" cm="1">
        <f t="array" ref="E5061">INDEX($A$1:$D$8000,MOD(ROW()-1,COUNTA($A:$A))+1,INT((ROW()-1)/COUNTA($A:$A))+1)</f>
        <v>6</v>
      </c>
    </row>
    <row r="5062" spans="1:5">
      <c r="A5062" s="2">
        <v>6</v>
      </c>
      <c r="B5062" s="2">
        <v>6</v>
      </c>
      <c r="C5062" s="2">
        <v>6</v>
      </c>
      <c r="D5062" s="2">
        <v>5</v>
      </c>
      <c r="E5062" cm="1">
        <f t="array" ref="E5062">INDEX($A$1:$D$8000,MOD(ROW()-1,COUNTA($A:$A))+1,INT((ROW()-1)/COUNTA($A:$A))+1)</f>
        <v>6</v>
      </c>
    </row>
    <row r="5063" spans="1:5">
      <c r="A5063" s="2">
        <v>6</v>
      </c>
      <c r="B5063" s="2">
        <v>6</v>
      </c>
      <c r="C5063" s="2">
        <v>6</v>
      </c>
      <c r="D5063" s="2">
        <v>5</v>
      </c>
      <c r="E5063" cm="1">
        <f t="array" ref="E5063">INDEX($A$1:$D$8000,MOD(ROW()-1,COUNTA($A:$A))+1,INT((ROW()-1)/COUNTA($A:$A))+1)</f>
        <v>6</v>
      </c>
    </row>
    <row r="5064" spans="1:5">
      <c r="A5064" s="2">
        <v>6</v>
      </c>
      <c r="B5064" s="2">
        <v>6</v>
      </c>
      <c r="C5064" s="2">
        <v>6</v>
      </c>
      <c r="D5064" s="2">
        <v>5</v>
      </c>
      <c r="E5064" cm="1">
        <f t="array" ref="E5064">INDEX($A$1:$D$8000,MOD(ROW()-1,COUNTA($A:$A))+1,INT((ROW()-1)/COUNTA($A:$A))+1)</f>
        <v>6</v>
      </c>
    </row>
    <row r="5065" spans="1:5">
      <c r="A5065" s="2">
        <v>6</v>
      </c>
      <c r="B5065" s="2">
        <v>6</v>
      </c>
      <c r="C5065" s="2">
        <v>6</v>
      </c>
      <c r="D5065" s="2">
        <v>5</v>
      </c>
      <c r="E5065" cm="1">
        <f t="array" ref="E5065">INDEX($A$1:$D$8000,MOD(ROW()-1,COUNTA($A:$A))+1,INT((ROW()-1)/COUNTA($A:$A))+1)</f>
        <v>6</v>
      </c>
    </row>
    <row r="5066" spans="1:5">
      <c r="A5066" s="2">
        <v>6</v>
      </c>
      <c r="B5066" s="2">
        <v>6</v>
      </c>
      <c r="C5066" s="2">
        <v>6</v>
      </c>
      <c r="D5066" s="2">
        <v>5</v>
      </c>
      <c r="E5066" cm="1">
        <f t="array" ref="E5066">INDEX($A$1:$D$8000,MOD(ROW()-1,COUNTA($A:$A))+1,INT((ROW()-1)/COUNTA($A:$A))+1)</f>
        <v>6</v>
      </c>
    </row>
    <row r="5067" spans="1:5">
      <c r="A5067" s="2">
        <v>6</v>
      </c>
      <c r="B5067" s="2">
        <v>6</v>
      </c>
      <c r="C5067" s="2">
        <v>6</v>
      </c>
      <c r="D5067" s="2">
        <v>5</v>
      </c>
      <c r="E5067" cm="1">
        <f t="array" ref="E5067">INDEX($A$1:$D$8000,MOD(ROW()-1,COUNTA($A:$A))+1,INT((ROW()-1)/COUNTA($A:$A))+1)</f>
        <v>6</v>
      </c>
    </row>
    <row r="5068" spans="1:5">
      <c r="A5068" s="2">
        <v>6</v>
      </c>
      <c r="B5068" s="2">
        <v>6</v>
      </c>
      <c r="C5068" s="2">
        <v>6</v>
      </c>
      <c r="D5068" s="2">
        <v>5</v>
      </c>
      <c r="E5068" cm="1">
        <f t="array" ref="E5068">INDEX($A$1:$D$8000,MOD(ROW()-1,COUNTA($A:$A))+1,INT((ROW()-1)/COUNTA($A:$A))+1)</f>
        <v>6</v>
      </c>
    </row>
    <row r="5069" spans="1:5">
      <c r="A5069" s="2">
        <v>6</v>
      </c>
      <c r="B5069" s="2">
        <v>6</v>
      </c>
      <c r="C5069" s="2">
        <v>6</v>
      </c>
      <c r="D5069" s="2">
        <v>5</v>
      </c>
      <c r="E5069" cm="1">
        <f t="array" ref="E5069">INDEX($A$1:$D$8000,MOD(ROW()-1,COUNTA($A:$A))+1,INT((ROW()-1)/COUNTA($A:$A))+1)</f>
        <v>6</v>
      </c>
    </row>
    <row r="5070" spans="1:5">
      <c r="A5070" s="2">
        <v>6</v>
      </c>
      <c r="B5070" s="2">
        <v>6</v>
      </c>
      <c r="C5070" s="2">
        <v>6</v>
      </c>
      <c r="D5070" s="2">
        <v>5</v>
      </c>
      <c r="E5070" cm="1">
        <f t="array" ref="E5070">INDEX($A$1:$D$8000,MOD(ROW()-1,COUNTA($A:$A))+1,INT((ROW()-1)/COUNTA($A:$A))+1)</f>
        <v>6</v>
      </c>
    </row>
    <row r="5071" spans="1:5">
      <c r="A5071" s="2">
        <v>6</v>
      </c>
      <c r="B5071" s="2">
        <v>6</v>
      </c>
      <c r="C5071" s="2">
        <v>6</v>
      </c>
      <c r="D5071" s="2">
        <v>5</v>
      </c>
      <c r="E5071" cm="1">
        <f t="array" ref="E5071">INDEX($A$1:$D$8000,MOD(ROW()-1,COUNTA($A:$A))+1,INT((ROW()-1)/COUNTA($A:$A))+1)</f>
        <v>6</v>
      </c>
    </row>
    <row r="5072" spans="1:5">
      <c r="A5072" s="2">
        <v>6</v>
      </c>
      <c r="B5072" s="2">
        <v>7</v>
      </c>
      <c r="C5072" s="2">
        <v>6</v>
      </c>
      <c r="D5072" s="2">
        <v>5</v>
      </c>
      <c r="E5072" cm="1">
        <f t="array" ref="E5072">INDEX($A$1:$D$8000,MOD(ROW()-1,COUNTA($A:$A))+1,INT((ROW()-1)/COUNTA($A:$A))+1)</f>
        <v>6</v>
      </c>
    </row>
    <row r="5073" spans="1:5">
      <c r="A5073" s="2">
        <v>6</v>
      </c>
      <c r="B5073" s="2">
        <v>7</v>
      </c>
      <c r="C5073" s="2">
        <v>6</v>
      </c>
      <c r="D5073" s="2">
        <v>5</v>
      </c>
      <c r="E5073" cm="1">
        <f t="array" ref="E5073">INDEX($A$1:$D$8000,MOD(ROW()-1,COUNTA($A:$A))+1,INT((ROW()-1)/COUNTA($A:$A))+1)</f>
        <v>6</v>
      </c>
    </row>
    <row r="5074" spans="1:5">
      <c r="A5074" s="2">
        <v>6</v>
      </c>
      <c r="B5074" s="2">
        <v>7</v>
      </c>
      <c r="C5074" s="2">
        <v>6</v>
      </c>
      <c r="D5074" s="2">
        <v>5</v>
      </c>
      <c r="E5074" cm="1">
        <f t="array" ref="E5074">INDEX($A$1:$D$8000,MOD(ROW()-1,COUNTA($A:$A))+1,INT((ROW()-1)/COUNTA($A:$A))+1)</f>
        <v>6</v>
      </c>
    </row>
    <row r="5075" spans="1:5">
      <c r="A5075" s="2">
        <v>6</v>
      </c>
      <c r="B5075" s="2">
        <v>7</v>
      </c>
      <c r="C5075" s="2">
        <v>6</v>
      </c>
      <c r="D5075" s="2">
        <v>5</v>
      </c>
      <c r="E5075" cm="1">
        <f t="array" ref="E5075">INDEX($A$1:$D$8000,MOD(ROW()-1,COUNTA($A:$A))+1,INT((ROW()-1)/COUNTA($A:$A))+1)</f>
        <v>6</v>
      </c>
    </row>
    <row r="5076" spans="1:5">
      <c r="A5076" s="2">
        <v>6</v>
      </c>
      <c r="B5076" s="2">
        <v>7</v>
      </c>
      <c r="C5076" s="2">
        <v>6</v>
      </c>
      <c r="D5076" s="2">
        <v>5</v>
      </c>
      <c r="E5076" cm="1">
        <f t="array" ref="E5076">INDEX($A$1:$D$8000,MOD(ROW()-1,COUNTA($A:$A))+1,INT((ROW()-1)/COUNTA($A:$A))+1)</f>
        <v>6</v>
      </c>
    </row>
    <row r="5077" spans="1:5">
      <c r="A5077" s="2">
        <v>6</v>
      </c>
      <c r="B5077" s="2">
        <v>7</v>
      </c>
      <c r="C5077" s="2">
        <v>6</v>
      </c>
      <c r="D5077" s="2">
        <v>5</v>
      </c>
      <c r="E5077" cm="1">
        <f t="array" ref="E5077">INDEX($A$1:$D$8000,MOD(ROW()-1,COUNTA($A:$A))+1,INT((ROW()-1)/COUNTA($A:$A))+1)</f>
        <v>6</v>
      </c>
    </row>
    <row r="5078" spans="1:5">
      <c r="A5078" s="2">
        <v>6</v>
      </c>
      <c r="B5078" s="2">
        <v>7</v>
      </c>
      <c r="C5078" s="2">
        <v>6</v>
      </c>
      <c r="D5078" s="2">
        <v>5</v>
      </c>
      <c r="E5078" cm="1">
        <f t="array" ref="E5078">INDEX($A$1:$D$8000,MOD(ROW()-1,COUNTA($A:$A))+1,INT((ROW()-1)/COUNTA($A:$A))+1)</f>
        <v>6</v>
      </c>
    </row>
    <row r="5079" spans="1:5">
      <c r="A5079" s="2">
        <v>6</v>
      </c>
      <c r="B5079" s="2">
        <v>7</v>
      </c>
      <c r="C5079" s="2">
        <v>6</v>
      </c>
      <c r="D5079" s="2">
        <v>5</v>
      </c>
      <c r="E5079" cm="1">
        <f t="array" ref="E5079">INDEX($A$1:$D$8000,MOD(ROW()-1,COUNTA($A:$A))+1,INT((ROW()-1)/COUNTA($A:$A))+1)</f>
        <v>6</v>
      </c>
    </row>
    <row r="5080" spans="1:5">
      <c r="A5080" s="2">
        <v>6</v>
      </c>
      <c r="B5080" s="2">
        <v>7</v>
      </c>
      <c r="C5080" s="2">
        <v>6</v>
      </c>
      <c r="D5080" s="2">
        <v>5</v>
      </c>
      <c r="E5080" cm="1">
        <f t="array" ref="E5080">INDEX($A$1:$D$8000,MOD(ROW()-1,COUNTA($A:$A))+1,INT((ROW()-1)/COUNTA($A:$A))+1)</f>
        <v>6</v>
      </c>
    </row>
    <row r="5081" spans="1:5">
      <c r="A5081" s="2">
        <v>6</v>
      </c>
      <c r="B5081" s="2">
        <v>7</v>
      </c>
      <c r="C5081" s="2">
        <v>6</v>
      </c>
      <c r="D5081" s="2">
        <v>5</v>
      </c>
      <c r="E5081" cm="1">
        <f t="array" ref="E5081">INDEX($A$1:$D$8000,MOD(ROW()-1,COUNTA($A:$A))+1,INT((ROW()-1)/COUNTA($A:$A))+1)</f>
        <v>6</v>
      </c>
    </row>
    <row r="5082" spans="1:5">
      <c r="A5082" s="2">
        <v>6</v>
      </c>
      <c r="B5082" s="2">
        <v>7</v>
      </c>
      <c r="C5082" s="2">
        <v>6</v>
      </c>
      <c r="D5082" s="2">
        <v>5</v>
      </c>
      <c r="E5082" cm="1">
        <f t="array" ref="E5082">INDEX($A$1:$D$8000,MOD(ROW()-1,COUNTA($A:$A))+1,INT((ROW()-1)/COUNTA($A:$A))+1)</f>
        <v>6</v>
      </c>
    </row>
    <row r="5083" spans="1:5">
      <c r="A5083" s="2">
        <v>6</v>
      </c>
      <c r="B5083" s="2">
        <v>7</v>
      </c>
      <c r="C5083" s="2">
        <v>6</v>
      </c>
      <c r="D5083" s="2">
        <v>5</v>
      </c>
      <c r="E5083" cm="1">
        <f t="array" ref="E5083">INDEX($A$1:$D$8000,MOD(ROW()-1,COUNTA($A:$A))+1,INT((ROW()-1)/COUNTA($A:$A))+1)</f>
        <v>6</v>
      </c>
    </row>
    <row r="5084" spans="1:5">
      <c r="A5084" s="2">
        <v>6</v>
      </c>
      <c r="B5084" s="2">
        <v>7</v>
      </c>
      <c r="C5084" s="2">
        <v>6</v>
      </c>
      <c r="D5084" s="2">
        <v>5</v>
      </c>
      <c r="E5084" cm="1">
        <f t="array" ref="E5084">INDEX($A$1:$D$8000,MOD(ROW()-1,COUNTA($A:$A))+1,INT((ROW()-1)/COUNTA($A:$A))+1)</f>
        <v>6</v>
      </c>
    </row>
    <row r="5085" spans="1:5">
      <c r="A5085" s="2">
        <v>6</v>
      </c>
      <c r="B5085" s="2">
        <v>7</v>
      </c>
      <c r="C5085" s="2">
        <v>6</v>
      </c>
      <c r="D5085" s="2">
        <v>5</v>
      </c>
      <c r="E5085" cm="1">
        <f t="array" ref="E5085">INDEX($A$1:$D$8000,MOD(ROW()-1,COUNTA($A:$A))+1,INT((ROW()-1)/COUNTA($A:$A))+1)</f>
        <v>6</v>
      </c>
    </row>
    <row r="5086" spans="1:5">
      <c r="A5086" s="2">
        <v>6</v>
      </c>
      <c r="B5086" s="2">
        <v>7</v>
      </c>
      <c r="C5086" s="2">
        <v>6</v>
      </c>
      <c r="D5086" s="2">
        <v>5</v>
      </c>
      <c r="E5086" cm="1">
        <f t="array" ref="E5086">INDEX($A$1:$D$8000,MOD(ROW()-1,COUNTA($A:$A))+1,INT((ROW()-1)/COUNTA($A:$A))+1)</f>
        <v>6</v>
      </c>
    </row>
    <row r="5087" spans="1:5">
      <c r="A5087" s="2">
        <v>6</v>
      </c>
      <c r="B5087" s="2">
        <v>7</v>
      </c>
      <c r="C5087" s="2">
        <v>6</v>
      </c>
      <c r="D5087" s="2">
        <v>5</v>
      </c>
      <c r="E5087" cm="1">
        <f t="array" ref="E5087">INDEX($A$1:$D$8000,MOD(ROW()-1,COUNTA($A:$A))+1,INT((ROW()-1)/COUNTA($A:$A))+1)</f>
        <v>6</v>
      </c>
    </row>
    <row r="5088" spans="1:5">
      <c r="A5088" s="2">
        <v>6</v>
      </c>
      <c r="B5088" s="2">
        <v>7</v>
      </c>
      <c r="C5088" s="2">
        <v>6</v>
      </c>
      <c r="D5088" s="2">
        <v>5</v>
      </c>
      <c r="E5088" cm="1">
        <f t="array" ref="E5088">INDEX($A$1:$D$8000,MOD(ROW()-1,COUNTA($A:$A))+1,INT((ROW()-1)/COUNTA($A:$A))+1)</f>
        <v>6</v>
      </c>
    </row>
    <row r="5089" spans="1:5">
      <c r="A5089" s="2">
        <v>6</v>
      </c>
      <c r="B5089" s="2">
        <v>7</v>
      </c>
      <c r="C5089" s="2">
        <v>6</v>
      </c>
      <c r="D5089" s="2">
        <v>5</v>
      </c>
      <c r="E5089" cm="1">
        <f t="array" ref="E5089">INDEX($A$1:$D$8000,MOD(ROW()-1,COUNTA($A:$A))+1,INT((ROW()-1)/COUNTA($A:$A))+1)</f>
        <v>6</v>
      </c>
    </row>
    <row r="5090" spans="1:5">
      <c r="A5090" s="2">
        <v>6</v>
      </c>
      <c r="B5090" s="2">
        <v>7</v>
      </c>
      <c r="C5090" s="2">
        <v>6</v>
      </c>
      <c r="D5090" s="2">
        <v>5</v>
      </c>
      <c r="E5090" cm="1">
        <f t="array" ref="E5090">INDEX($A$1:$D$8000,MOD(ROW()-1,COUNTA($A:$A))+1,INT((ROW()-1)/COUNTA($A:$A))+1)</f>
        <v>6</v>
      </c>
    </row>
    <row r="5091" spans="1:5">
      <c r="A5091" s="2">
        <v>6</v>
      </c>
      <c r="B5091" s="2">
        <v>7</v>
      </c>
      <c r="C5091" s="2">
        <v>6</v>
      </c>
      <c r="D5091" s="2">
        <v>5</v>
      </c>
      <c r="E5091" cm="1">
        <f t="array" ref="E5091">INDEX($A$1:$D$8000,MOD(ROW()-1,COUNTA($A:$A))+1,INT((ROW()-1)/COUNTA($A:$A))+1)</f>
        <v>6</v>
      </c>
    </row>
    <row r="5092" spans="1:5">
      <c r="A5092" s="2">
        <v>6</v>
      </c>
      <c r="B5092" s="2">
        <v>7</v>
      </c>
      <c r="C5092" s="2">
        <v>6</v>
      </c>
      <c r="D5092" s="2">
        <v>5</v>
      </c>
      <c r="E5092" cm="1">
        <f t="array" ref="E5092">INDEX($A$1:$D$8000,MOD(ROW()-1,COUNTA($A:$A))+1,INT((ROW()-1)/COUNTA($A:$A))+1)</f>
        <v>6</v>
      </c>
    </row>
    <row r="5093" spans="1:5">
      <c r="A5093" s="2">
        <v>6</v>
      </c>
      <c r="B5093" s="2">
        <v>7</v>
      </c>
      <c r="C5093" s="2">
        <v>6</v>
      </c>
      <c r="D5093" s="2">
        <v>5</v>
      </c>
      <c r="E5093" cm="1">
        <f t="array" ref="E5093">INDEX($A$1:$D$8000,MOD(ROW()-1,COUNTA($A:$A))+1,INT((ROW()-1)/COUNTA($A:$A))+1)</f>
        <v>6</v>
      </c>
    </row>
    <row r="5094" spans="1:5">
      <c r="A5094" s="2">
        <v>6</v>
      </c>
      <c r="B5094" s="2">
        <v>7</v>
      </c>
      <c r="C5094" s="2">
        <v>6</v>
      </c>
      <c r="D5094" s="2">
        <v>5</v>
      </c>
      <c r="E5094" cm="1">
        <f t="array" ref="E5094">INDEX($A$1:$D$8000,MOD(ROW()-1,COUNTA($A:$A))+1,INT((ROW()-1)/COUNTA($A:$A))+1)</f>
        <v>6</v>
      </c>
    </row>
    <row r="5095" spans="1:5">
      <c r="A5095" s="2">
        <v>6</v>
      </c>
      <c r="B5095" s="2">
        <v>7</v>
      </c>
      <c r="C5095" s="2">
        <v>6</v>
      </c>
      <c r="D5095" s="2">
        <v>5</v>
      </c>
      <c r="E5095" cm="1">
        <f t="array" ref="E5095">INDEX($A$1:$D$8000,MOD(ROW()-1,COUNTA($A:$A))+1,INT((ROW()-1)/COUNTA($A:$A))+1)</f>
        <v>6</v>
      </c>
    </row>
    <row r="5096" spans="1:5">
      <c r="A5096" s="2">
        <v>6</v>
      </c>
      <c r="B5096" s="2">
        <v>7</v>
      </c>
      <c r="C5096" s="2">
        <v>6</v>
      </c>
      <c r="D5096" s="2">
        <v>5</v>
      </c>
      <c r="E5096" cm="1">
        <f t="array" ref="E5096">INDEX($A$1:$D$8000,MOD(ROW()-1,COUNTA($A:$A))+1,INT((ROW()-1)/COUNTA($A:$A))+1)</f>
        <v>6</v>
      </c>
    </row>
    <row r="5097" spans="1:5">
      <c r="A5097" s="2">
        <v>6</v>
      </c>
      <c r="B5097" s="2">
        <v>7</v>
      </c>
      <c r="C5097" s="2">
        <v>6</v>
      </c>
      <c r="D5097" s="2">
        <v>5</v>
      </c>
      <c r="E5097" cm="1">
        <f t="array" ref="E5097">INDEX($A$1:$D$8000,MOD(ROW()-1,COUNTA($A:$A))+1,INT((ROW()-1)/COUNTA($A:$A))+1)</f>
        <v>6</v>
      </c>
    </row>
    <row r="5098" spans="1:5">
      <c r="A5098" s="2">
        <v>6</v>
      </c>
      <c r="B5098" s="2">
        <v>7</v>
      </c>
      <c r="C5098" s="2">
        <v>6</v>
      </c>
      <c r="D5098" s="2">
        <v>5</v>
      </c>
      <c r="E5098" cm="1">
        <f t="array" ref="E5098">INDEX($A$1:$D$8000,MOD(ROW()-1,COUNTA($A:$A))+1,INT((ROW()-1)/COUNTA($A:$A))+1)</f>
        <v>6</v>
      </c>
    </row>
    <row r="5099" spans="1:5">
      <c r="A5099" s="2">
        <v>6</v>
      </c>
      <c r="B5099" s="2">
        <v>7</v>
      </c>
      <c r="C5099" s="2">
        <v>6</v>
      </c>
      <c r="D5099" s="2">
        <v>5</v>
      </c>
      <c r="E5099" cm="1">
        <f t="array" ref="E5099">INDEX($A$1:$D$8000,MOD(ROW()-1,COUNTA($A:$A))+1,INT((ROW()-1)/COUNTA($A:$A))+1)</f>
        <v>6</v>
      </c>
    </row>
    <row r="5100" spans="1:5">
      <c r="A5100" s="2">
        <v>6</v>
      </c>
      <c r="B5100" s="2">
        <v>7</v>
      </c>
      <c r="C5100" s="2">
        <v>6</v>
      </c>
      <c r="D5100" s="2">
        <v>5</v>
      </c>
      <c r="E5100" cm="1">
        <f t="array" ref="E5100">INDEX($A$1:$D$8000,MOD(ROW()-1,COUNTA($A:$A))+1,INT((ROW()-1)/COUNTA($A:$A))+1)</f>
        <v>6</v>
      </c>
    </row>
    <row r="5101" spans="1:5">
      <c r="A5101" s="2">
        <v>7</v>
      </c>
      <c r="B5101" s="2">
        <v>6</v>
      </c>
      <c r="C5101" s="2">
        <v>7</v>
      </c>
      <c r="D5101" s="2">
        <v>5</v>
      </c>
      <c r="E5101" cm="1">
        <f t="array" ref="E5101">INDEX($A$1:$D$8000,MOD(ROW()-1,COUNTA($A:$A))+1,INT((ROW()-1)/COUNTA($A:$A))+1)</f>
        <v>7</v>
      </c>
    </row>
    <row r="5102" spans="1:5">
      <c r="A5102" s="2">
        <v>6</v>
      </c>
      <c r="B5102" s="2">
        <v>7</v>
      </c>
      <c r="C5102" s="2">
        <v>6</v>
      </c>
      <c r="D5102" s="2">
        <v>5</v>
      </c>
      <c r="E5102" cm="1">
        <f t="array" ref="E5102">INDEX($A$1:$D$8000,MOD(ROW()-1,COUNTA($A:$A))+1,INT((ROW()-1)/COUNTA($A:$A))+1)</f>
        <v>6</v>
      </c>
    </row>
    <row r="5103" spans="1:5">
      <c r="A5103" s="2">
        <v>6</v>
      </c>
      <c r="B5103" s="2">
        <v>7</v>
      </c>
      <c r="C5103" s="2">
        <v>6</v>
      </c>
      <c r="D5103" s="2">
        <v>5</v>
      </c>
      <c r="E5103" cm="1">
        <f t="array" ref="E5103">INDEX($A$1:$D$8000,MOD(ROW()-1,COUNTA($A:$A))+1,INT((ROW()-1)/COUNTA($A:$A))+1)</f>
        <v>6</v>
      </c>
    </row>
    <row r="5104" spans="1:5">
      <c r="A5104" s="2">
        <v>6</v>
      </c>
      <c r="B5104" s="2">
        <v>7</v>
      </c>
      <c r="C5104" s="2">
        <v>6</v>
      </c>
      <c r="D5104" s="2">
        <v>5</v>
      </c>
      <c r="E5104" cm="1">
        <f t="array" ref="E5104">INDEX($A$1:$D$8000,MOD(ROW()-1,COUNTA($A:$A))+1,INT((ROW()-1)/COUNTA($A:$A))+1)</f>
        <v>6</v>
      </c>
    </row>
    <row r="5105" spans="1:5">
      <c r="A5105" s="2">
        <v>6</v>
      </c>
      <c r="B5105" s="2">
        <v>7</v>
      </c>
      <c r="C5105" s="2">
        <v>6</v>
      </c>
      <c r="D5105" s="2">
        <v>5</v>
      </c>
      <c r="E5105" cm="1">
        <f t="array" ref="E5105">INDEX($A$1:$D$8000,MOD(ROW()-1,COUNTA($A:$A))+1,INT((ROW()-1)/COUNTA($A:$A))+1)</f>
        <v>6</v>
      </c>
    </row>
    <row r="5106" spans="1:5">
      <c r="A5106" s="2">
        <v>6</v>
      </c>
      <c r="B5106" s="2">
        <v>7</v>
      </c>
      <c r="C5106" s="2">
        <v>6</v>
      </c>
      <c r="D5106" s="2">
        <v>5</v>
      </c>
      <c r="E5106" cm="1">
        <f t="array" ref="E5106">INDEX($A$1:$D$8000,MOD(ROW()-1,COUNTA($A:$A))+1,INT((ROW()-1)/COUNTA($A:$A))+1)</f>
        <v>6</v>
      </c>
    </row>
    <row r="5107" spans="1:5">
      <c r="A5107" s="2">
        <v>6</v>
      </c>
      <c r="B5107" s="2">
        <v>7</v>
      </c>
      <c r="C5107" s="2">
        <v>6</v>
      </c>
      <c r="D5107" s="2">
        <v>5</v>
      </c>
      <c r="E5107" cm="1">
        <f t="array" ref="E5107">INDEX($A$1:$D$8000,MOD(ROW()-1,COUNTA($A:$A))+1,INT((ROW()-1)/COUNTA($A:$A))+1)</f>
        <v>6</v>
      </c>
    </row>
    <row r="5108" spans="1:5">
      <c r="A5108" s="2">
        <v>6</v>
      </c>
      <c r="B5108" s="2">
        <v>7</v>
      </c>
      <c r="C5108" s="2">
        <v>6</v>
      </c>
      <c r="D5108" s="2">
        <v>5</v>
      </c>
      <c r="E5108" cm="1">
        <f t="array" ref="E5108">INDEX($A$1:$D$8000,MOD(ROW()-1,COUNTA($A:$A))+1,INT((ROW()-1)/COUNTA($A:$A))+1)</f>
        <v>6</v>
      </c>
    </row>
    <row r="5109" spans="1:5">
      <c r="A5109" s="2">
        <v>6</v>
      </c>
      <c r="B5109" s="2">
        <v>7</v>
      </c>
      <c r="C5109" s="2">
        <v>6</v>
      </c>
      <c r="D5109" s="2">
        <v>5</v>
      </c>
      <c r="E5109" cm="1">
        <f t="array" ref="E5109">INDEX($A$1:$D$8000,MOD(ROW()-1,COUNTA($A:$A))+1,INT((ROW()-1)/COUNTA($A:$A))+1)</f>
        <v>6</v>
      </c>
    </row>
    <row r="5110" spans="1:5">
      <c r="A5110" s="2">
        <v>6</v>
      </c>
      <c r="B5110" s="2">
        <v>7</v>
      </c>
      <c r="C5110" s="2">
        <v>6</v>
      </c>
      <c r="D5110" s="2">
        <v>5</v>
      </c>
      <c r="E5110" cm="1">
        <f t="array" ref="E5110">INDEX($A$1:$D$8000,MOD(ROW()-1,COUNTA($A:$A))+1,INT((ROW()-1)/COUNTA($A:$A))+1)</f>
        <v>6</v>
      </c>
    </row>
    <row r="5111" spans="1:5">
      <c r="A5111" s="2">
        <v>6</v>
      </c>
      <c r="B5111" s="2">
        <v>7</v>
      </c>
      <c r="C5111" s="2">
        <v>6</v>
      </c>
      <c r="D5111" s="2">
        <v>5</v>
      </c>
      <c r="E5111" cm="1">
        <f t="array" ref="E5111">INDEX($A$1:$D$8000,MOD(ROW()-1,COUNTA($A:$A))+1,INT((ROW()-1)/COUNTA($A:$A))+1)</f>
        <v>6</v>
      </c>
    </row>
    <row r="5112" spans="1:5">
      <c r="A5112" s="2">
        <v>6</v>
      </c>
      <c r="B5112" s="2">
        <v>7</v>
      </c>
      <c r="C5112" s="2">
        <v>6</v>
      </c>
      <c r="D5112" s="2">
        <v>5</v>
      </c>
      <c r="E5112" cm="1">
        <f t="array" ref="E5112">INDEX($A$1:$D$8000,MOD(ROW()-1,COUNTA($A:$A))+1,INT((ROW()-1)/COUNTA($A:$A))+1)</f>
        <v>6</v>
      </c>
    </row>
    <row r="5113" spans="1:5">
      <c r="A5113" s="2">
        <v>6</v>
      </c>
      <c r="B5113" s="2">
        <v>7</v>
      </c>
      <c r="C5113" s="2">
        <v>6</v>
      </c>
      <c r="D5113" s="2">
        <v>5</v>
      </c>
      <c r="E5113" cm="1">
        <f t="array" ref="E5113">INDEX($A$1:$D$8000,MOD(ROW()-1,COUNTA($A:$A))+1,INT((ROW()-1)/COUNTA($A:$A))+1)</f>
        <v>6</v>
      </c>
    </row>
    <row r="5114" spans="1:5">
      <c r="A5114" s="2">
        <v>6</v>
      </c>
      <c r="B5114" s="2">
        <v>7</v>
      </c>
      <c r="C5114" s="2">
        <v>6</v>
      </c>
      <c r="D5114" s="2">
        <v>5</v>
      </c>
      <c r="E5114" cm="1">
        <f t="array" ref="E5114">INDEX($A$1:$D$8000,MOD(ROW()-1,COUNTA($A:$A))+1,INT((ROW()-1)/COUNTA($A:$A))+1)</f>
        <v>6</v>
      </c>
    </row>
    <row r="5115" spans="1:5">
      <c r="A5115" s="2">
        <v>6</v>
      </c>
      <c r="B5115" s="2">
        <v>7</v>
      </c>
      <c r="C5115" s="2">
        <v>6</v>
      </c>
      <c r="D5115" s="2">
        <v>5</v>
      </c>
      <c r="E5115" cm="1">
        <f t="array" ref="E5115">INDEX($A$1:$D$8000,MOD(ROW()-1,COUNTA($A:$A))+1,INT((ROW()-1)/COUNTA($A:$A))+1)</f>
        <v>6</v>
      </c>
    </row>
    <row r="5116" spans="1:5">
      <c r="A5116" s="2">
        <v>6</v>
      </c>
      <c r="B5116" s="2">
        <v>7</v>
      </c>
      <c r="C5116" s="2">
        <v>6</v>
      </c>
      <c r="D5116" s="2">
        <v>5</v>
      </c>
      <c r="E5116" cm="1">
        <f t="array" ref="E5116">INDEX($A$1:$D$8000,MOD(ROW()-1,COUNTA($A:$A))+1,INT((ROW()-1)/COUNTA($A:$A))+1)</f>
        <v>6</v>
      </c>
    </row>
    <row r="5117" spans="1:5">
      <c r="A5117" s="2">
        <v>6</v>
      </c>
      <c r="B5117" s="2">
        <v>7</v>
      </c>
      <c r="C5117" s="2">
        <v>6</v>
      </c>
      <c r="D5117" s="2">
        <v>5</v>
      </c>
      <c r="E5117" cm="1">
        <f t="array" ref="E5117">INDEX($A$1:$D$8000,MOD(ROW()-1,COUNTA($A:$A))+1,INT((ROW()-1)/COUNTA($A:$A))+1)</f>
        <v>6</v>
      </c>
    </row>
    <row r="5118" spans="1:5">
      <c r="A5118" s="2">
        <v>6</v>
      </c>
      <c r="B5118" s="2">
        <v>7</v>
      </c>
      <c r="C5118" s="2">
        <v>6</v>
      </c>
      <c r="D5118" s="2">
        <v>5</v>
      </c>
      <c r="E5118" cm="1">
        <f t="array" ref="E5118">INDEX($A$1:$D$8000,MOD(ROW()-1,COUNTA($A:$A))+1,INT((ROW()-1)/COUNTA($A:$A))+1)</f>
        <v>6</v>
      </c>
    </row>
    <row r="5119" spans="1:5">
      <c r="A5119" s="2">
        <v>6</v>
      </c>
      <c r="B5119" s="2">
        <v>7</v>
      </c>
      <c r="C5119" s="2">
        <v>6</v>
      </c>
      <c r="D5119" s="2">
        <v>5</v>
      </c>
      <c r="E5119" cm="1">
        <f t="array" ref="E5119">INDEX($A$1:$D$8000,MOD(ROW()-1,COUNTA($A:$A))+1,INT((ROW()-1)/COUNTA($A:$A))+1)</f>
        <v>6</v>
      </c>
    </row>
    <row r="5120" spans="1:5">
      <c r="A5120" s="2">
        <v>6</v>
      </c>
      <c r="B5120" s="2">
        <v>7</v>
      </c>
      <c r="C5120" s="2">
        <v>6</v>
      </c>
      <c r="D5120" s="2">
        <v>5</v>
      </c>
      <c r="E5120" cm="1">
        <f t="array" ref="E5120">INDEX($A$1:$D$8000,MOD(ROW()-1,COUNTA($A:$A))+1,INT((ROW()-1)/COUNTA($A:$A))+1)</f>
        <v>6</v>
      </c>
    </row>
    <row r="5121" spans="1:5">
      <c r="A5121" s="2">
        <v>6</v>
      </c>
      <c r="B5121" s="2">
        <v>7</v>
      </c>
      <c r="C5121" s="2">
        <v>6</v>
      </c>
      <c r="D5121" s="2">
        <v>5</v>
      </c>
      <c r="E5121" cm="1">
        <f t="array" ref="E5121">INDEX($A$1:$D$8000,MOD(ROW()-1,COUNTA($A:$A))+1,INT((ROW()-1)/COUNTA($A:$A))+1)</f>
        <v>6</v>
      </c>
    </row>
    <row r="5122" spans="1:5">
      <c r="A5122" s="2">
        <v>6</v>
      </c>
      <c r="B5122" s="2">
        <v>7</v>
      </c>
      <c r="C5122" s="2">
        <v>6</v>
      </c>
      <c r="D5122" s="2">
        <v>5</v>
      </c>
      <c r="E5122" cm="1">
        <f t="array" ref="E5122">INDEX($A$1:$D$8000,MOD(ROW()-1,COUNTA($A:$A))+1,INT((ROW()-1)/COUNTA($A:$A))+1)</f>
        <v>6</v>
      </c>
    </row>
    <row r="5123" spans="1:5">
      <c r="A5123" s="2">
        <v>6</v>
      </c>
      <c r="B5123" s="2">
        <v>7</v>
      </c>
      <c r="C5123" s="2">
        <v>6</v>
      </c>
      <c r="D5123" s="2">
        <v>5</v>
      </c>
      <c r="E5123" cm="1">
        <f t="array" ref="E5123">INDEX($A$1:$D$8000,MOD(ROW()-1,COUNTA($A:$A))+1,INT((ROW()-1)/COUNTA($A:$A))+1)</f>
        <v>6</v>
      </c>
    </row>
    <row r="5124" spans="1:5">
      <c r="A5124" s="2">
        <v>6</v>
      </c>
      <c r="B5124" s="2">
        <v>7</v>
      </c>
      <c r="C5124" s="2">
        <v>6</v>
      </c>
      <c r="D5124" s="2">
        <v>5</v>
      </c>
      <c r="E5124" cm="1">
        <f t="array" ref="E5124">INDEX($A$1:$D$8000,MOD(ROW()-1,COUNTA($A:$A))+1,INT((ROW()-1)/COUNTA($A:$A))+1)</f>
        <v>6</v>
      </c>
    </row>
    <row r="5125" spans="1:5">
      <c r="A5125" s="2">
        <v>6</v>
      </c>
      <c r="B5125" s="2">
        <v>7</v>
      </c>
      <c r="C5125" s="2">
        <v>6</v>
      </c>
      <c r="D5125" s="2">
        <v>5</v>
      </c>
      <c r="E5125" cm="1">
        <f t="array" ref="E5125">INDEX($A$1:$D$8000,MOD(ROW()-1,COUNTA($A:$A))+1,INT((ROW()-1)/COUNTA($A:$A))+1)</f>
        <v>6</v>
      </c>
    </row>
    <row r="5126" spans="1:5">
      <c r="A5126" s="2">
        <v>6</v>
      </c>
      <c r="B5126" s="2">
        <v>7</v>
      </c>
      <c r="C5126" s="2">
        <v>6</v>
      </c>
      <c r="D5126" s="2">
        <v>5</v>
      </c>
      <c r="E5126" cm="1">
        <f t="array" ref="E5126">INDEX($A$1:$D$8000,MOD(ROW()-1,COUNTA($A:$A))+1,INT((ROW()-1)/COUNTA($A:$A))+1)</f>
        <v>6</v>
      </c>
    </row>
    <row r="5127" spans="1:5">
      <c r="A5127" s="2">
        <v>6</v>
      </c>
      <c r="B5127" s="2">
        <v>7</v>
      </c>
      <c r="C5127" s="2">
        <v>6</v>
      </c>
      <c r="D5127" s="2">
        <v>5</v>
      </c>
      <c r="E5127" cm="1">
        <f t="array" ref="E5127">INDEX($A$1:$D$8000,MOD(ROW()-1,COUNTA($A:$A))+1,INT((ROW()-1)/COUNTA($A:$A))+1)</f>
        <v>6</v>
      </c>
    </row>
    <row r="5128" spans="1:5">
      <c r="A5128" s="2">
        <v>6</v>
      </c>
      <c r="B5128" s="2">
        <v>7</v>
      </c>
      <c r="C5128" s="2">
        <v>6</v>
      </c>
      <c r="D5128" s="2">
        <v>5</v>
      </c>
      <c r="E5128" cm="1">
        <f t="array" ref="E5128">INDEX($A$1:$D$8000,MOD(ROW()-1,COUNTA($A:$A))+1,INT((ROW()-1)/COUNTA($A:$A))+1)</f>
        <v>6</v>
      </c>
    </row>
    <row r="5129" spans="1:5">
      <c r="A5129" s="2">
        <v>6</v>
      </c>
      <c r="B5129" s="2">
        <v>7</v>
      </c>
      <c r="C5129" s="2">
        <v>6</v>
      </c>
      <c r="D5129" s="2">
        <v>5</v>
      </c>
      <c r="E5129" cm="1">
        <f t="array" ref="E5129">INDEX($A$1:$D$8000,MOD(ROW()-1,COUNTA($A:$A))+1,INT((ROW()-1)/COUNTA($A:$A))+1)</f>
        <v>6</v>
      </c>
    </row>
    <row r="5130" spans="1:5">
      <c r="A5130" s="2">
        <v>6</v>
      </c>
      <c r="B5130" s="2">
        <v>7</v>
      </c>
      <c r="C5130" s="2">
        <v>6</v>
      </c>
      <c r="D5130" s="2">
        <v>5</v>
      </c>
      <c r="E5130" cm="1">
        <f t="array" ref="E5130">INDEX($A$1:$D$8000,MOD(ROW()-1,COUNTA($A:$A))+1,INT((ROW()-1)/COUNTA($A:$A))+1)</f>
        <v>6</v>
      </c>
    </row>
    <row r="5131" spans="1:5">
      <c r="A5131" s="2">
        <v>6</v>
      </c>
      <c r="B5131" s="2">
        <v>7</v>
      </c>
      <c r="C5131" s="2">
        <v>6</v>
      </c>
      <c r="D5131" s="2">
        <v>5</v>
      </c>
      <c r="E5131" cm="1">
        <f t="array" ref="E5131">INDEX($A$1:$D$8000,MOD(ROW()-1,COUNTA($A:$A))+1,INT((ROW()-1)/COUNTA($A:$A))+1)</f>
        <v>6</v>
      </c>
    </row>
    <row r="5132" spans="1:5">
      <c r="A5132" s="2">
        <v>6</v>
      </c>
      <c r="B5132" s="2">
        <v>7</v>
      </c>
      <c r="C5132" s="2">
        <v>6</v>
      </c>
      <c r="D5132" s="2">
        <v>5</v>
      </c>
      <c r="E5132" cm="1">
        <f t="array" ref="E5132">INDEX($A$1:$D$8000,MOD(ROW()-1,COUNTA($A:$A))+1,INT((ROW()-1)/COUNTA($A:$A))+1)</f>
        <v>6</v>
      </c>
    </row>
    <row r="5133" spans="1:5">
      <c r="A5133" s="2">
        <v>6</v>
      </c>
      <c r="B5133" s="2">
        <v>7</v>
      </c>
      <c r="C5133" s="2">
        <v>6</v>
      </c>
      <c r="D5133" s="2">
        <v>5</v>
      </c>
      <c r="E5133" cm="1">
        <f t="array" ref="E5133">INDEX($A$1:$D$8000,MOD(ROW()-1,COUNTA($A:$A))+1,INT((ROW()-1)/COUNTA($A:$A))+1)</f>
        <v>6</v>
      </c>
    </row>
    <row r="5134" spans="1:5">
      <c r="A5134" s="2">
        <v>6</v>
      </c>
      <c r="B5134" s="2">
        <v>7</v>
      </c>
      <c r="C5134" s="2">
        <v>6</v>
      </c>
      <c r="D5134" s="2">
        <v>5</v>
      </c>
      <c r="E5134" cm="1">
        <f t="array" ref="E5134">INDEX($A$1:$D$8000,MOD(ROW()-1,COUNTA($A:$A))+1,INT((ROW()-1)/COUNTA($A:$A))+1)</f>
        <v>6</v>
      </c>
    </row>
    <row r="5135" spans="1:5">
      <c r="A5135" s="2">
        <v>6</v>
      </c>
      <c r="B5135" s="2">
        <v>7</v>
      </c>
      <c r="C5135" s="2">
        <v>6</v>
      </c>
      <c r="D5135" s="2">
        <v>5</v>
      </c>
      <c r="E5135" cm="1">
        <f t="array" ref="E5135">INDEX($A$1:$D$8000,MOD(ROW()-1,COUNTA($A:$A))+1,INT((ROW()-1)/COUNTA($A:$A))+1)</f>
        <v>6</v>
      </c>
    </row>
    <row r="5136" spans="1:5">
      <c r="A5136" s="2">
        <v>6</v>
      </c>
      <c r="B5136" s="2">
        <v>7</v>
      </c>
      <c r="C5136" s="2">
        <v>6</v>
      </c>
      <c r="D5136" s="2">
        <v>5</v>
      </c>
      <c r="E5136" cm="1">
        <f t="array" ref="E5136">INDEX($A$1:$D$8000,MOD(ROW()-1,COUNTA($A:$A))+1,INT((ROW()-1)/COUNTA($A:$A))+1)</f>
        <v>6</v>
      </c>
    </row>
    <row r="5137" spans="1:5">
      <c r="A5137" s="2">
        <v>6</v>
      </c>
      <c r="B5137" s="2">
        <v>7</v>
      </c>
      <c r="C5137" s="2">
        <v>6</v>
      </c>
      <c r="D5137" s="2">
        <v>5</v>
      </c>
      <c r="E5137" cm="1">
        <f t="array" ref="E5137">INDEX($A$1:$D$8000,MOD(ROW()-1,COUNTA($A:$A))+1,INT((ROW()-1)/COUNTA($A:$A))+1)</f>
        <v>6</v>
      </c>
    </row>
    <row r="5138" spans="1:5">
      <c r="A5138" s="2">
        <v>6</v>
      </c>
      <c r="B5138" s="2">
        <v>7</v>
      </c>
      <c r="C5138" s="2">
        <v>6</v>
      </c>
      <c r="D5138" s="2">
        <v>5</v>
      </c>
      <c r="E5138" cm="1">
        <f t="array" ref="E5138">INDEX($A$1:$D$8000,MOD(ROW()-1,COUNTA($A:$A))+1,INT((ROW()-1)/COUNTA($A:$A))+1)</f>
        <v>6</v>
      </c>
    </row>
    <row r="5139" spans="1:5">
      <c r="A5139" s="2">
        <v>6</v>
      </c>
      <c r="B5139" s="2">
        <v>7</v>
      </c>
      <c r="C5139" s="2">
        <v>6</v>
      </c>
      <c r="D5139" s="2">
        <v>5</v>
      </c>
      <c r="E5139" cm="1">
        <f t="array" ref="E5139">INDEX($A$1:$D$8000,MOD(ROW()-1,COUNTA($A:$A))+1,INT((ROW()-1)/COUNTA($A:$A))+1)</f>
        <v>6</v>
      </c>
    </row>
    <row r="5140" spans="1:5">
      <c r="A5140" s="2">
        <v>6</v>
      </c>
      <c r="B5140" s="2">
        <v>7</v>
      </c>
      <c r="C5140" s="2">
        <v>6</v>
      </c>
      <c r="D5140" s="2">
        <v>5</v>
      </c>
      <c r="E5140" cm="1">
        <f t="array" ref="E5140">INDEX($A$1:$D$8000,MOD(ROW()-1,COUNTA($A:$A))+1,INT((ROW()-1)/COUNTA($A:$A))+1)</f>
        <v>6</v>
      </c>
    </row>
    <row r="5141" spans="1:5">
      <c r="A5141" s="2">
        <v>6</v>
      </c>
      <c r="B5141" s="2">
        <v>7</v>
      </c>
      <c r="C5141" s="2">
        <v>6</v>
      </c>
      <c r="D5141" s="2">
        <v>5</v>
      </c>
      <c r="E5141" cm="1">
        <f t="array" ref="E5141">INDEX($A$1:$D$8000,MOD(ROW()-1,COUNTA($A:$A))+1,INT((ROW()-1)/COUNTA($A:$A))+1)</f>
        <v>6</v>
      </c>
    </row>
    <row r="5142" spans="1:5">
      <c r="A5142" s="2">
        <v>6</v>
      </c>
      <c r="B5142" s="2">
        <v>7</v>
      </c>
      <c r="C5142" s="2">
        <v>6</v>
      </c>
      <c r="D5142" s="2">
        <v>5</v>
      </c>
      <c r="E5142" cm="1">
        <f t="array" ref="E5142">INDEX($A$1:$D$8000,MOD(ROW()-1,COUNTA($A:$A))+1,INT((ROW()-1)/COUNTA($A:$A))+1)</f>
        <v>6</v>
      </c>
    </row>
    <row r="5143" spans="1:5">
      <c r="A5143" s="2">
        <v>6</v>
      </c>
      <c r="B5143" s="2">
        <v>7</v>
      </c>
      <c r="C5143" s="2">
        <v>6</v>
      </c>
      <c r="D5143" s="2">
        <v>5</v>
      </c>
      <c r="E5143" cm="1">
        <f t="array" ref="E5143">INDEX($A$1:$D$8000,MOD(ROW()-1,COUNTA($A:$A))+1,INT((ROW()-1)/COUNTA($A:$A))+1)</f>
        <v>6</v>
      </c>
    </row>
    <row r="5144" spans="1:5">
      <c r="A5144" s="2">
        <v>6</v>
      </c>
      <c r="B5144" s="2">
        <v>7</v>
      </c>
      <c r="C5144" s="2">
        <v>6</v>
      </c>
      <c r="D5144" s="2">
        <v>5</v>
      </c>
      <c r="E5144" cm="1">
        <f t="array" ref="E5144">INDEX($A$1:$D$8000,MOD(ROW()-1,COUNTA($A:$A))+1,INT((ROW()-1)/COUNTA($A:$A))+1)</f>
        <v>6</v>
      </c>
    </row>
    <row r="5145" spans="1:5">
      <c r="A5145" s="2">
        <v>6</v>
      </c>
      <c r="B5145" s="2">
        <v>7</v>
      </c>
      <c r="C5145" s="2">
        <v>6</v>
      </c>
      <c r="D5145" s="2">
        <v>5</v>
      </c>
      <c r="E5145" cm="1">
        <f t="array" ref="E5145">INDEX($A$1:$D$8000,MOD(ROW()-1,COUNTA($A:$A))+1,INT((ROW()-1)/COUNTA($A:$A))+1)</f>
        <v>6</v>
      </c>
    </row>
    <row r="5146" spans="1:5">
      <c r="A5146" s="2">
        <v>6</v>
      </c>
      <c r="B5146" s="2">
        <v>7</v>
      </c>
      <c r="C5146" s="2">
        <v>6</v>
      </c>
      <c r="D5146" s="2">
        <v>5</v>
      </c>
      <c r="E5146" cm="1">
        <f t="array" ref="E5146">INDEX($A$1:$D$8000,MOD(ROW()-1,COUNTA($A:$A))+1,INT((ROW()-1)/COUNTA($A:$A))+1)</f>
        <v>6</v>
      </c>
    </row>
    <row r="5147" spans="1:5">
      <c r="A5147" s="2">
        <v>6</v>
      </c>
      <c r="B5147" s="2">
        <v>7</v>
      </c>
      <c r="C5147" s="2">
        <v>6</v>
      </c>
      <c r="D5147" s="2">
        <v>5</v>
      </c>
      <c r="E5147" cm="1">
        <f t="array" ref="E5147">INDEX($A$1:$D$8000,MOD(ROW()-1,COUNTA($A:$A))+1,INT((ROW()-1)/COUNTA($A:$A))+1)</f>
        <v>6</v>
      </c>
    </row>
    <row r="5148" spans="1:5">
      <c r="A5148" s="2">
        <v>6</v>
      </c>
      <c r="B5148" s="2">
        <v>7</v>
      </c>
      <c r="C5148" s="2">
        <v>6</v>
      </c>
      <c r="D5148" s="2">
        <v>5</v>
      </c>
      <c r="E5148" cm="1">
        <f t="array" ref="E5148">INDEX($A$1:$D$8000,MOD(ROW()-1,COUNTA($A:$A))+1,INT((ROW()-1)/COUNTA($A:$A))+1)</f>
        <v>6</v>
      </c>
    </row>
    <row r="5149" spans="1:5">
      <c r="A5149" s="2">
        <v>6</v>
      </c>
      <c r="B5149" s="2">
        <v>7</v>
      </c>
      <c r="C5149" s="2">
        <v>6</v>
      </c>
      <c r="D5149" s="2">
        <v>5</v>
      </c>
      <c r="E5149" cm="1">
        <f t="array" ref="E5149">INDEX($A$1:$D$8000,MOD(ROW()-1,COUNTA($A:$A))+1,INT((ROW()-1)/COUNTA($A:$A))+1)</f>
        <v>6</v>
      </c>
    </row>
    <row r="5150" spans="1:5">
      <c r="A5150" s="2">
        <v>6</v>
      </c>
      <c r="B5150" s="2" t="s">
        <v>116</v>
      </c>
      <c r="C5150" s="2">
        <v>6</v>
      </c>
      <c r="D5150" s="2" t="s">
        <v>116</v>
      </c>
      <c r="E5150" cm="1">
        <f t="array" ref="E5150">INDEX($A$1:$D$8000,MOD(ROW()-1,COUNTA($A:$A))+1,INT((ROW()-1)/COUNTA($A:$A))+1)</f>
        <v>6</v>
      </c>
    </row>
    <row r="5151" spans="1:5">
      <c r="A5151" s="2">
        <v>6</v>
      </c>
      <c r="B5151" s="2" t="s">
        <v>116</v>
      </c>
      <c r="C5151" s="2">
        <v>6</v>
      </c>
      <c r="D5151" s="2" t="s">
        <v>116</v>
      </c>
      <c r="E5151" cm="1">
        <f t="array" ref="E5151">INDEX($A$1:$D$8000,MOD(ROW()-1,COUNTA($A:$A))+1,INT((ROW()-1)/COUNTA($A:$A))+1)</f>
        <v>6</v>
      </c>
    </row>
    <row r="5152" spans="1:5">
      <c r="A5152" s="2">
        <v>6</v>
      </c>
      <c r="B5152" s="2" t="s">
        <v>116</v>
      </c>
      <c r="C5152" s="2">
        <v>6</v>
      </c>
      <c r="D5152" s="2" t="s">
        <v>116</v>
      </c>
      <c r="E5152" cm="1">
        <f t="array" ref="E5152">INDEX($A$1:$D$8000,MOD(ROW()-1,COUNTA($A:$A))+1,INT((ROW()-1)/COUNTA($A:$A))+1)</f>
        <v>6</v>
      </c>
    </row>
    <row r="5153" spans="1:5">
      <c r="A5153" s="2">
        <v>6</v>
      </c>
      <c r="B5153" s="2" t="s">
        <v>116</v>
      </c>
      <c r="C5153" s="2">
        <v>6</v>
      </c>
      <c r="D5153" s="2" t="s">
        <v>116</v>
      </c>
      <c r="E5153" cm="1">
        <f t="array" ref="E5153">INDEX($A$1:$D$8000,MOD(ROW()-1,COUNTA($A:$A))+1,INT((ROW()-1)/COUNTA($A:$A))+1)</f>
        <v>6</v>
      </c>
    </row>
    <row r="5154" spans="1:5">
      <c r="A5154" s="2">
        <v>5</v>
      </c>
      <c r="B5154" s="2" t="s">
        <v>116</v>
      </c>
      <c r="C5154" s="2">
        <v>5</v>
      </c>
      <c r="D5154" s="2" t="s">
        <v>116</v>
      </c>
      <c r="E5154" cm="1">
        <f t="array" ref="E5154">INDEX($A$1:$D$8000,MOD(ROW()-1,COUNTA($A:$A))+1,INT((ROW()-1)/COUNTA($A:$A))+1)</f>
        <v>5</v>
      </c>
    </row>
    <row r="5155" spans="1:5">
      <c r="A5155" s="2">
        <v>5</v>
      </c>
      <c r="B5155" s="2" t="s">
        <v>116</v>
      </c>
      <c r="C5155" s="2">
        <v>5</v>
      </c>
      <c r="D5155" s="2" t="s">
        <v>116</v>
      </c>
      <c r="E5155" cm="1">
        <f t="array" ref="E5155">INDEX($A$1:$D$8000,MOD(ROW()-1,COUNTA($A:$A))+1,INT((ROW()-1)/COUNTA($A:$A))+1)</f>
        <v>5</v>
      </c>
    </row>
    <row r="5156" spans="1:5">
      <c r="A5156" s="2">
        <v>5</v>
      </c>
      <c r="B5156" s="2" t="s">
        <v>116</v>
      </c>
      <c r="C5156" s="2">
        <v>5</v>
      </c>
      <c r="D5156" s="2" t="s">
        <v>116</v>
      </c>
      <c r="E5156" cm="1">
        <f t="array" ref="E5156">INDEX($A$1:$D$8000,MOD(ROW()-1,COUNTA($A:$A))+1,INT((ROW()-1)/COUNTA($A:$A))+1)</f>
        <v>5</v>
      </c>
    </row>
    <row r="5157" spans="1:5">
      <c r="A5157" s="2">
        <v>5</v>
      </c>
      <c r="B5157" s="2" t="s">
        <v>116</v>
      </c>
      <c r="C5157" s="2">
        <v>5</v>
      </c>
      <c r="D5157" s="2" t="s">
        <v>116</v>
      </c>
      <c r="E5157" cm="1">
        <f t="array" ref="E5157">INDEX($A$1:$D$8000,MOD(ROW()-1,COUNTA($A:$A))+1,INT((ROW()-1)/COUNTA($A:$A))+1)</f>
        <v>5</v>
      </c>
    </row>
    <row r="5158" spans="1:5">
      <c r="A5158" s="2">
        <v>5</v>
      </c>
      <c r="B5158" s="2" t="s">
        <v>116</v>
      </c>
      <c r="C5158" s="2">
        <v>5</v>
      </c>
      <c r="D5158" s="2" t="s">
        <v>116</v>
      </c>
      <c r="E5158" cm="1">
        <f t="array" ref="E5158">INDEX($A$1:$D$8000,MOD(ROW()-1,COUNTA($A:$A))+1,INT((ROW()-1)/COUNTA($A:$A))+1)</f>
        <v>5</v>
      </c>
    </row>
    <row r="5159" spans="1:5">
      <c r="A5159" s="2">
        <v>5</v>
      </c>
      <c r="B5159" s="2" t="s">
        <v>116</v>
      </c>
      <c r="C5159" s="2">
        <v>5</v>
      </c>
      <c r="D5159" s="2" t="s">
        <v>116</v>
      </c>
      <c r="E5159" cm="1">
        <f t="array" ref="E5159">INDEX($A$1:$D$8000,MOD(ROW()-1,COUNTA($A:$A))+1,INT((ROW()-1)/COUNTA($A:$A))+1)</f>
        <v>5</v>
      </c>
    </row>
    <row r="5160" spans="1:5">
      <c r="A5160" s="2">
        <v>6</v>
      </c>
      <c r="B5160" s="2">
        <v>7</v>
      </c>
      <c r="C5160" s="2">
        <v>6</v>
      </c>
      <c r="D5160" s="2">
        <v>6</v>
      </c>
      <c r="E5160" cm="1">
        <f t="array" ref="E5160">INDEX($A$1:$D$8000,MOD(ROW()-1,COUNTA($A:$A))+1,INT((ROW()-1)/COUNTA($A:$A))+1)</f>
        <v>6</v>
      </c>
    </row>
    <row r="5161" spans="1:5">
      <c r="A5161" s="2">
        <v>6</v>
      </c>
      <c r="B5161" s="2">
        <v>7</v>
      </c>
      <c r="C5161" s="2">
        <v>6</v>
      </c>
      <c r="D5161" s="2">
        <v>6</v>
      </c>
      <c r="E5161" cm="1">
        <f t="array" ref="E5161">INDEX($A$1:$D$8000,MOD(ROW()-1,COUNTA($A:$A))+1,INT((ROW()-1)/COUNTA($A:$A))+1)</f>
        <v>6</v>
      </c>
    </row>
    <row r="5162" spans="1:5">
      <c r="A5162" s="2">
        <v>6</v>
      </c>
      <c r="B5162" s="2">
        <v>7</v>
      </c>
      <c r="C5162" s="2">
        <v>6</v>
      </c>
      <c r="D5162" s="2">
        <v>6</v>
      </c>
      <c r="E5162" cm="1">
        <f t="array" ref="E5162">INDEX($A$1:$D$8000,MOD(ROW()-1,COUNTA($A:$A))+1,INT((ROW()-1)/COUNTA($A:$A))+1)</f>
        <v>6</v>
      </c>
    </row>
    <row r="5163" spans="1:5">
      <c r="A5163" s="2">
        <v>6</v>
      </c>
      <c r="B5163" s="2">
        <v>7</v>
      </c>
      <c r="C5163" s="2">
        <v>6</v>
      </c>
      <c r="D5163" s="2">
        <v>6</v>
      </c>
      <c r="E5163" cm="1">
        <f t="array" ref="E5163">INDEX($A$1:$D$8000,MOD(ROW()-1,COUNTA($A:$A))+1,INT((ROW()-1)/COUNTA($A:$A))+1)</f>
        <v>6</v>
      </c>
    </row>
    <row r="5164" spans="1:5">
      <c r="A5164" s="2">
        <v>6</v>
      </c>
      <c r="B5164" s="2">
        <v>7</v>
      </c>
      <c r="C5164" s="2">
        <v>6</v>
      </c>
      <c r="D5164" s="2">
        <v>6</v>
      </c>
      <c r="E5164" cm="1">
        <f t="array" ref="E5164">INDEX($A$1:$D$8000,MOD(ROW()-1,COUNTA($A:$A))+1,INT((ROW()-1)/COUNTA($A:$A))+1)</f>
        <v>6</v>
      </c>
    </row>
    <row r="5165" spans="1:5">
      <c r="A5165" s="2">
        <v>6</v>
      </c>
      <c r="B5165" s="2">
        <v>7</v>
      </c>
      <c r="C5165" s="2">
        <v>6</v>
      </c>
      <c r="D5165" s="2">
        <v>6</v>
      </c>
      <c r="E5165" cm="1">
        <f t="array" ref="E5165">INDEX($A$1:$D$8000,MOD(ROW()-1,COUNTA($A:$A))+1,INT((ROW()-1)/COUNTA($A:$A))+1)</f>
        <v>6</v>
      </c>
    </row>
    <row r="5166" spans="1:5">
      <c r="A5166" s="2">
        <v>6</v>
      </c>
      <c r="B5166" s="2">
        <v>7</v>
      </c>
      <c r="C5166" s="2">
        <v>6</v>
      </c>
      <c r="D5166" s="2">
        <v>6</v>
      </c>
      <c r="E5166" cm="1">
        <f t="array" ref="E5166">INDEX($A$1:$D$8000,MOD(ROW()-1,COUNTA($A:$A))+1,INT((ROW()-1)/COUNTA($A:$A))+1)</f>
        <v>6</v>
      </c>
    </row>
    <row r="5167" spans="1:5">
      <c r="A5167" s="2">
        <v>6</v>
      </c>
      <c r="B5167" s="2">
        <v>7</v>
      </c>
      <c r="C5167" s="2">
        <v>6</v>
      </c>
      <c r="D5167" s="2">
        <v>6</v>
      </c>
      <c r="E5167" cm="1">
        <f t="array" ref="E5167">INDEX($A$1:$D$8000,MOD(ROW()-1,COUNTA($A:$A))+1,INT((ROW()-1)/COUNTA($A:$A))+1)</f>
        <v>6</v>
      </c>
    </row>
    <row r="5168" spans="1:5">
      <c r="A5168" s="2">
        <v>6</v>
      </c>
      <c r="B5168" s="2">
        <v>7</v>
      </c>
      <c r="C5168" s="2">
        <v>6</v>
      </c>
      <c r="D5168" s="2">
        <v>6</v>
      </c>
      <c r="E5168" cm="1">
        <f t="array" ref="E5168">INDEX($A$1:$D$8000,MOD(ROW()-1,COUNTA($A:$A))+1,INT((ROW()-1)/COUNTA($A:$A))+1)</f>
        <v>6</v>
      </c>
    </row>
    <row r="5169" spans="1:5">
      <c r="A5169" s="2">
        <v>6</v>
      </c>
      <c r="B5169" s="2">
        <v>7</v>
      </c>
      <c r="C5169" s="2">
        <v>6</v>
      </c>
      <c r="D5169" s="2">
        <v>6</v>
      </c>
      <c r="E5169" cm="1">
        <f t="array" ref="E5169">INDEX($A$1:$D$8000,MOD(ROW()-1,COUNTA($A:$A))+1,INT((ROW()-1)/COUNTA($A:$A))+1)</f>
        <v>6</v>
      </c>
    </row>
    <row r="5170" spans="1:5">
      <c r="A5170" s="2">
        <v>6</v>
      </c>
      <c r="B5170" s="2">
        <v>7</v>
      </c>
      <c r="C5170" s="2">
        <v>6</v>
      </c>
      <c r="D5170" s="2">
        <v>6</v>
      </c>
      <c r="E5170" cm="1">
        <f t="array" ref="E5170">INDEX($A$1:$D$8000,MOD(ROW()-1,COUNTA($A:$A))+1,INT((ROW()-1)/COUNTA($A:$A))+1)</f>
        <v>6</v>
      </c>
    </row>
    <row r="5171" spans="1:5">
      <c r="A5171" s="2">
        <v>6</v>
      </c>
      <c r="B5171" s="2">
        <v>7</v>
      </c>
      <c r="C5171" s="2">
        <v>6</v>
      </c>
      <c r="D5171" s="2">
        <v>6</v>
      </c>
      <c r="E5171" cm="1">
        <f t="array" ref="E5171">INDEX($A$1:$D$8000,MOD(ROW()-1,COUNTA($A:$A))+1,INT((ROW()-1)/COUNTA($A:$A))+1)</f>
        <v>6</v>
      </c>
    </row>
    <row r="5172" spans="1:5">
      <c r="A5172" s="2">
        <v>6</v>
      </c>
      <c r="B5172" s="2">
        <v>7</v>
      </c>
      <c r="C5172" s="2">
        <v>6</v>
      </c>
      <c r="D5172" s="2">
        <v>6</v>
      </c>
      <c r="E5172" cm="1">
        <f t="array" ref="E5172">INDEX($A$1:$D$8000,MOD(ROW()-1,COUNTA($A:$A))+1,INT((ROW()-1)/COUNTA($A:$A))+1)</f>
        <v>6</v>
      </c>
    </row>
    <row r="5173" spans="1:5">
      <c r="A5173" s="2">
        <v>6</v>
      </c>
      <c r="B5173" s="2">
        <v>7</v>
      </c>
      <c r="C5173" s="2">
        <v>6</v>
      </c>
      <c r="D5173" s="2">
        <v>6</v>
      </c>
      <c r="E5173" cm="1">
        <f t="array" ref="E5173">INDEX($A$1:$D$8000,MOD(ROW()-1,COUNTA($A:$A))+1,INT((ROW()-1)/COUNTA($A:$A))+1)</f>
        <v>6</v>
      </c>
    </row>
    <row r="5174" spans="1:5">
      <c r="A5174" s="2">
        <v>6</v>
      </c>
      <c r="B5174" s="2">
        <v>7</v>
      </c>
      <c r="C5174" s="2">
        <v>6</v>
      </c>
      <c r="D5174" s="2">
        <v>6</v>
      </c>
      <c r="E5174" cm="1">
        <f t="array" ref="E5174">INDEX($A$1:$D$8000,MOD(ROW()-1,COUNTA($A:$A))+1,INT((ROW()-1)/COUNTA($A:$A))+1)</f>
        <v>6</v>
      </c>
    </row>
    <row r="5175" spans="1:5">
      <c r="A5175" s="2">
        <v>6</v>
      </c>
      <c r="B5175" s="2">
        <v>7</v>
      </c>
      <c r="C5175" s="2">
        <v>6</v>
      </c>
      <c r="D5175" s="2">
        <v>6</v>
      </c>
      <c r="E5175" cm="1">
        <f t="array" ref="E5175">INDEX($A$1:$D$8000,MOD(ROW()-1,COUNTA($A:$A))+1,INT((ROW()-1)/COUNTA($A:$A))+1)</f>
        <v>6</v>
      </c>
    </row>
    <row r="5176" spans="1:5">
      <c r="A5176" s="2">
        <v>6</v>
      </c>
      <c r="B5176" s="2">
        <v>7</v>
      </c>
      <c r="C5176" s="2">
        <v>6</v>
      </c>
      <c r="D5176" s="2">
        <v>6</v>
      </c>
      <c r="E5176" cm="1">
        <f t="array" ref="E5176">INDEX($A$1:$D$8000,MOD(ROW()-1,COUNTA($A:$A))+1,INT((ROW()-1)/COUNTA($A:$A))+1)</f>
        <v>6</v>
      </c>
    </row>
    <row r="5177" spans="1:5">
      <c r="A5177" s="2">
        <v>6</v>
      </c>
      <c r="B5177" s="2">
        <v>7</v>
      </c>
      <c r="C5177" s="2">
        <v>6</v>
      </c>
      <c r="D5177" s="2">
        <v>6</v>
      </c>
      <c r="E5177" cm="1">
        <f t="array" ref="E5177">INDEX($A$1:$D$8000,MOD(ROW()-1,COUNTA($A:$A))+1,INT((ROW()-1)/COUNTA($A:$A))+1)</f>
        <v>6</v>
      </c>
    </row>
    <row r="5178" spans="1:5">
      <c r="A5178" s="2">
        <v>6</v>
      </c>
      <c r="B5178" s="2">
        <v>7</v>
      </c>
      <c r="C5178" s="2">
        <v>6</v>
      </c>
      <c r="D5178" s="2">
        <v>6</v>
      </c>
      <c r="E5178" cm="1">
        <f t="array" ref="E5178">INDEX($A$1:$D$8000,MOD(ROW()-1,COUNTA($A:$A))+1,INT((ROW()-1)/COUNTA($A:$A))+1)</f>
        <v>6</v>
      </c>
    </row>
    <row r="5179" spans="1:5">
      <c r="A5179" s="2">
        <v>6</v>
      </c>
      <c r="B5179" s="2">
        <v>7</v>
      </c>
      <c r="C5179" s="2">
        <v>6</v>
      </c>
      <c r="D5179" s="2">
        <v>6</v>
      </c>
      <c r="E5179" cm="1">
        <f t="array" ref="E5179">INDEX($A$1:$D$8000,MOD(ROW()-1,COUNTA($A:$A))+1,INT((ROW()-1)/COUNTA($A:$A))+1)</f>
        <v>6</v>
      </c>
    </row>
    <row r="5180" spans="1:5">
      <c r="A5180" s="2">
        <v>6</v>
      </c>
      <c r="B5180" s="2">
        <v>7</v>
      </c>
      <c r="C5180" s="2">
        <v>6</v>
      </c>
      <c r="D5180" s="2">
        <v>6</v>
      </c>
      <c r="E5180" cm="1">
        <f t="array" ref="E5180">INDEX($A$1:$D$8000,MOD(ROW()-1,COUNTA($A:$A))+1,INT((ROW()-1)/COUNTA($A:$A))+1)</f>
        <v>6</v>
      </c>
    </row>
    <row r="5181" spans="1:5">
      <c r="A5181" s="2">
        <v>6</v>
      </c>
      <c r="B5181" s="2">
        <v>7</v>
      </c>
      <c r="C5181" s="2">
        <v>6</v>
      </c>
      <c r="D5181" s="2">
        <v>6</v>
      </c>
      <c r="E5181" cm="1">
        <f t="array" ref="E5181">INDEX($A$1:$D$8000,MOD(ROW()-1,COUNTA($A:$A))+1,INT((ROW()-1)/COUNTA($A:$A))+1)</f>
        <v>6</v>
      </c>
    </row>
    <row r="5182" spans="1:5">
      <c r="A5182" s="2">
        <v>6</v>
      </c>
      <c r="B5182" s="2">
        <v>7</v>
      </c>
      <c r="C5182" s="2">
        <v>6</v>
      </c>
      <c r="D5182" s="2">
        <v>6</v>
      </c>
      <c r="E5182" cm="1">
        <f t="array" ref="E5182">INDEX($A$1:$D$8000,MOD(ROW()-1,COUNTA($A:$A))+1,INT((ROW()-1)/COUNTA($A:$A))+1)</f>
        <v>6</v>
      </c>
    </row>
    <row r="5183" spans="1:5">
      <c r="A5183" s="2">
        <v>6</v>
      </c>
      <c r="B5183" s="2">
        <v>7</v>
      </c>
      <c r="C5183" s="2">
        <v>6</v>
      </c>
      <c r="D5183" s="2">
        <v>6</v>
      </c>
      <c r="E5183" cm="1">
        <f t="array" ref="E5183">INDEX($A$1:$D$8000,MOD(ROW()-1,COUNTA($A:$A))+1,INT((ROW()-1)/COUNTA($A:$A))+1)</f>
        <v>6</v>
      </c>
    </row>
    <row r="5184" spans="1:5">
      <c r="A5184" s="2">
        <v>6</v>
      </c>
      <c r="B5184" s="2">
        <v>7</v>
      </c>
      <c r="C5184" s="2">
        <v>6</v>
      </c>
      <c r="D5184" s="2">
        <v>6</v>
      </c>
      <c r="E5184" cm="1">
        <f t="array" ref="E5184">INDEX($A$1:$D$8000,MOD(ROW()-1,COUNTA($A:$A))+1,INT((ROW()-1)/COUNTA($A:$A))+1)</f>
        <v>6</v>
      </c>
    </row>
    <row r="5185" spans="1:5">
      <c r="A5185" s="2">
        <v>6</v>
      </c>
      <c r="B5185" s="2">
        <v>7</v>
      </c>
      <c r="C5185" s="2">
        <v>6</v>
      </c>
      <c r="D5185" s="2">
        <v>6</v>
      </c>
      <c r="E5185" cm="1">
        <f t="array" ref="E5185">INDEX($A$1:$D$8000,MOD(ROW()-1,COUNTA($A:$A))+1,INT((ROW()-1)/COUNTA($A:$A))+1)</f>
        <v>6</v>
      </c>
    </row>
    <row r="5186" spans="1:5">
      <c r="A5186" s="2">
        <v>6</v>
      </c>
      <c r="B5186" s="2">
        <v>7</v>
      </c>
      <c r="C5186" s="2">
        <v>6</v>
      </c>
      <c r="D5186" s="2">
        <v>6</v>
      </c>
      <c r="E5186" cm="1">
        <f t="array" ref="E5186">INDEX($A$1:$D$8000,MOD(ROW()-1,COUNTA($A:$A))+1,INT((ROW()-1)/COUNTA($A:$A))+1)</f>
        <v>6</v>
      </c>
    </row>
    <row r="5187" spans="1:5">
      <c r="A5187" s="2">
        <v>6</v>
      </c>
      <c r="B5187" s="2">
        <v>7</v>
      </c>
      <c r="C5187" s="2">
        <v>6</v>
      </c>
      <c r="D5187" s="2">
        <v>6</v>
      </c>
      <c r="E5187" cm="1">
        <f t="array" ref="E5187">INDEX($A$1:$D$8000,MOD(ROW()-1,COUNTA($A:$A))+1,INT((ROW()-1)/COUNTA($A:$A))+1)</f>
        <v>6</v>
      </c>
    </row>
    <row r="5188" spans="1:5">
      <c r="A5188" s="2">
        <v>6</v>
      </c>
      <c r="B5188" s="2">
        <v>7</v>
      </c>
      <c r="C5188" s="2">
        <v>6</v>
      </c>
      <c r="D5188" s="2">
        <v>6</v>
      </c>
      <c r="E5188" cm="1">
        <f t="array" ref="E5188">INDEX($A$1:$D$8000,MOD(ROW()-1,COUNTA($A:$A))+1,INT((ROW()-1)/COUNTA($A:$A))+1)</f>
        <v>6</v>
      </c>
    </row>
    <row r="5189" spans="1:5">
      <c r="A5189" s="2">
        <v>6</v>
      </c>
      <c r="B5189" s="2">
        <v>7</v>
      </c>
      <c r="C5189" s="2">
        <v>6</v>
      </c>
      <c r="D5189" s="2">
        <v>6</v>
      </c>
      <c r="E5189" cm="1">
        <f t="array" ref="E5189">INDEX($A$1:$D$8000,MOD(ROW()-1,COUNTA($A:$A))+1,INT((ROW()-1)/COUNTA($A:$A))+1)</f>
        <v>6</v>
      </c>
    </row>
    <row r="5190" spans="1:5">
      <c r="A5190" s="2">
        <v>6</v>
      </c>
      <c r="B5190" s="2">
        <v>7</v>
      </c>
      <c r="C5190" s="2">
        <v>6</v>
      </c>
      <c r="D5190" s="2">
        <v>6</v>
      </c>
      <c r="E5190" cm="1">
        <f t="array" ref="E5190">INDEX($A$1:$D$8000,MOD(ROW()-1,COUNTA($A:$A))+1,INT((ROW()-1)/COUNTA($A:$A))+1)</f>
        <v>6</v>
      </c>
    </row>
    <row r="5191" spans="1:5">
      <c r="A5191" s="2">
        <v>6</v>
      </c>
      <c r="B5191" s="2">
        <v>7</v>
      </c>
      <c r="C5191" s="2">
        <v>6</v>
      </c>
      <c r="D5191" s="2">
        <v>6</v>
      </c>
      <c r="E5191" cm="1">
        <f t="array" ref="E5191">INDEX($A$1:$D$8000,MOD(ROW()-1,COUNTA($A:$A))+1,INT((ROW()-1)/COUNTA($A:$A))+1)</f>
        <v>6</v>
      </c>
    </row>
    <row r="5192" spans="1:5">
      <c r="A5192" s="2">
        <v>6</v>
      </c>
      <c r="B5192" s="2">
        <v>7</v>
      </c>
      <c r="C5192" s="2">
        <v>6</v>
      </c>
      <c r="D5192" s="2">
        <v>6</v>
      </c>
      <c r="E5192" cm="1">
        <f t="array" ref="E5192">INDEX($A$1:$D$8000,MOD(ROW()-1,COUNTA($A:$A))+1,INT((ROW()-1)/COUNTA($A:$A))+1)</f>
        <v>6</v>
      </c>
    </row>
    <row r="5193" spans="1:5">
      <c r="A5193" s="2">
        <v>6</v>
      </c>
      <c r="B5193" s="2">
        <v>7</v>
      </c>
      <c r="C5193" s="2">
        <v>6</v>
      </c>
      <c r="D5193" s="2">
        <v>6</v>
      </c>
      <c r="E5193" cm="1">
        <f t="array" ref="E5193">INDEX($A$1:$D$8000,MOD(ROW()-1,COUNTA($A:$A))+1,INT((ROW()-1)/COUNTA($A:$A))+1)</f>
        <v>6</v>
      </c>
    </row>
    <row r="5194" spans="1:5">
      <c r="A5194" s="2">
        <v>6</v>
      </c>
      <c r="B5194" s="2">
        <v>7</v>
      </c>
      <c r="C5194" s="2">
        <v>6</v>
      </c>
      <c r="D5194" s="2">
        <v>6</v>
      </c>
      <c r="E5194" cm="1">
        <f t="array" ref="E5194">INDEX($A$1:$D$8000,MOD(ROW()-1,COUNTA($A:$A))+1,INT((ROW()-1)/COUNTA($A:$A))+1)</f>
        <v>6</v>
      </c>
    </row>
    <row r="5195" spans="1:5">
      <c r="A5195" s="2">
        <v>6</v>
      </c>
      <c r="B5195" s="2">
        <v>7</v>
      </c>
      <c r="C5195" s="2">
        <v>6</v>
      </c>
      <c r="D5195" s="2">
        <v>6</v>
      </c>
      <c r="E5195" cm="1">
        <f t="array" ref="E5195">INDEX($A$1:$D$8000,MOD(ROW()-1,COUNTA($A:$A))+1,INT((ROW()-1)/COUNTA($A:$A))+1)</f>
        <v>6</v>
      </c>
    </row>
    <row r="5196" spans="1:5">
      <c r="A5196" s="2">
        <v>6</v>
      </c>
      <c r="B5196" s="2">
        <v>7</v>
      </c>
      <c r="C5196" s="2">
        <v>6</v>
      </c>
      <c r="D5196" s="2">
        <v>6</v>
      </c>
      <c r="E5196" cm="1">
        <f t="array" ref="E5196">INDEX($A$1:$D$8000,MOD(ROW()-1,COUNTA($A:$A))+1,INT((ROW()-1)/COUNTA($A:$A))+1)</f>
        <v>6</v>
      </c>
    </row>
    <row r="5197" spans="1:5">
      <c r="A5197" s="2">
        <v>6</v>
      </c>
      <c r="B5197" s="2">
        <v>7</v>
      </c>
      <c r="C5197" s="2">
        <v>6</v>
      </c>
      <c r="D5197" s="2">
        <v>6</v>
      </c>
      <c r="E5197" cm="1">
        <f t="array" ref="E5197">INDEX($A$1:$D$8000,MOD(ROW()-1,COUNTA($A:$A))+1,INT((ROW()-1)/COUNTA($A:$A))+1)</f>
        <v>6</v>
      </c>
    </row>
    <row r="5198" spans="1:5">
      <c r="A5198" s="2">
        <v>6</v>
      </c>
      <c r="B5198" s="2">
        <v>7</v>
      </c>
      <c r="C5198" s="2">
        <v>6</v>
      </c>
      <c r="D5198" s="2">
        <v>6</v>
      </c>
      <c r="E5198" cm="1">
        <f t="array" ref="E5198">INDEX($A$1:$D$8000,MOD(ROW()-1,COUNTA($A:$A))+1,INT((ROW()-1)/COUNTA($A:$A))+1)</f>
        <v>6</v>
      </c>
    </row>
    <row r="5199" spans="1:5">
      <c r="A5199" s="2">
        <v>6</v>
      </c>
      <c r="B5199" s="2">
        <v>7</v>
      </c>
      <c r="C5199" s="2">
        <v>6</v>
      </c>
      <c r="D5199" s="2">
        <v>6</v>
      </c>
      <c r="E5199" cm="1">
        <f t="array" ref="E5199">INDEX($A$1:$D$8000,MOD(ROW()-1,COUNTA($A:$A))+1,INT((ROW()-1)/COUNTA($A:$A))+1)</f>
        <v>6</v>
      </c>
    </row>
    <row r="5200" spans="1:5">
      <c r="A5200" s="2">
        <v>6</v>
      </c>
      <c r="B5200" s="2">
        <v>7</v>
      </c>
      <c r="C5200" s="2">
        <v>6</v>
      </c>
      <c r="D5200" s="2">
        <v>6</v>
      </c>
      <c r="E5200" cm="1">
        <f t="array" ref="E5200">INDEX($A$1:$D$8000,MOD(ROW()-1,COUNTA($A:$A))+1,INT((ROW()-1)/COUNTA($A:$A))+1)</f>
        <v>6</v>
      </c>
    </row>
    <row r="5201" spans="1:5">
      <c r="A5201" s="2">
        <v>6</v>
      </c>
      <c r="B5201" s="2">
        <v>7</v>
      </c>
      <c r="C5201" s="2">
        <v>6</v>
      </c>
      <c r="D5201" s="2">
        <v>6</v>
      </c>
      <c r="E5201" cm="1">
        <f t="array" ref="E5201">INDEX($A$1:$D$8000,MOD(ROW()-1,COUNTA($A:$A))+1,INT((ROW()-1)/COUNTA($A:$A))+1)</f>
        <v>6</v>
      </c>
    </row>
    <row r="5202" spans="1:5">
      <c r="A5202" s="2">
        <v>6</v>
      </c>
      <c r="B5202" s="2">
        <v>7</v>
      </c>
      <c r="C5202" s="2">
        <v>6</v>
      </c>
      <c r="D5202" s="2">
        <v>6</v>
      </c>
      <c r="E5202" cm="1">
        <f t="array" ref="E5202">INDEX($A$1:$D$8000,MOD(ROW()-1,COUNTA($A:$A))+1,INT((ROW()-1)/COUNTA($A:$A))+1)</f>
        <v>6</v>
      </c>
    </row>
    <row r="5203" spans="1:5">
      <c r="A5203" s="2">
        <v>6</v>
      </c>
      <c r="B5203" s="2">
        <v>7</v>
      </c>
      <c r="C5203" s="2">
        <v>6</v>
      </c>
      <c r="D5203" s="2">
        <v>6</v>
      </c>
      <c r="E5203" cm="1">
        <f t="array" ref="E5203">INDEX($A$1:$D$8000,MOD(ROW()-1,COUNTA($A:$A))+1,INT((ROW()-1)/COUNTA($A:$A))+1)</f>
        <v>6</v>
      </c>
    </row>
    <row r="5204" spans="1:5">
      <c r="A5204" s="2">
        <v>6</v>
      </c>
      <c r="B5204" s="2">
        <v>7</v>
      </c>
      <c r="C5204" s="2">
        <v>6</v>
      </c>
      <c r="D5204" s="2">
        <v>6</v>
      </c>
      <c r="E5204" cm="1">
        <f t="array" ref="E5204">INDEX($A$1:$D$8000,MOD(ROW()-1,COUNTA($A:$A))+1,INT((ROW()-1)/COUNTA($A:$A))+1)</f>
        <v>6</v>
      </c>
    </row>
    <row r="5205" spans="1:5">
      <c r="A5205" s="2">
        <v>6</v>
      </c>
      <c r="B5205" s="2">
        <v>7</v>
      </c>
      <c r="C5205" s="2">
        <v>6</v>
      </c>
      <c r="D5205" s="2">
        <v>6</v>
      </c>
      <c r="E5205" cm="1">
        <f t="array" ref="E5205">INDEX($A$1:$D$8000,MOD(ROW()-1,COUNTA($A:$A))+1,INT((ROW()-1)/COUNTA($A:$A))+1)</f>
        <v>6</v>
      </c>
    </row>
    <row r="5206" spans="1:5">
      <c r="A5206" s="2">
        <v>6</v>
      </c>
      <c r="B5206" s="2">
        <v>7</v>
      </c>
      <c r="C5206" s="2">
        <v>6</v>
      </c>
      <c r="D5206" s="2">
        <v>6</v>
      </c>
      <c r="E5206" cm="1">
        <f t="array" ref="E5206">INDEX($A$1:$D$8000,MOD(ROW()-1,COUNTA($A:$A))+1,INT((ROW()-1)/COUNTA($A:$A))+1)</f>
        <v>6</v>
      </c>
    </row>
    <row r="5207" spans="1:5">
      <c r="A5207" s="2">
        <v>6</v>
      </c>
      <c r="B5207" s="2">
        <v>7</v>
      </c>
      <c r="C5207" s="2">
        <v>6</v>
      </c>
      <c r="D5207" s="2">
        <v>6</v>
      </c>
      <c r="E5207" cm="1">
        <f t="array" ref="E5207">INDEX($A$1:$D$8000,MOD(ROW()-1,COUNTA($A:$A))+1,INT((ROW()-1)/COUNTA($A:$A))+1)</f>
        <v>6</v>
      </c>
    </row>
    <row r="5208" spans="1:5">
      <c r="A5208" s="2">
        <v>6</v>
      </c>
      <c r="B5208" s="2">
        <v>7</v>
      </c>
      <c r="C5208" s="2">
        <v>6</v>
      </c>
      <c r="D5208" s="2">
        <v>6</v>
      </c>
      <c r="E5208" cm="1">
        <f t="array" ref="E5208">INDEX($A$1:$D$8000,MOD(ROW()-1,COUNTA($A:$A))+1,INT((ROW()-1)/COUNTA($A:$A))+1)</f>
        <v>6</v>
      </c>
    </row>
    <row r="5209" spans="1:5">
      <c r="A5209" s="2">
        <v>6</v>
      </c>
      <c r="B5209" s="2">
        <v>7</v>
      </c>
      <c r="C5209" s="2">
        <v>6</v>
      </c>
      <c r="D5209" s="2">
        <v>6</v>
      </c>
      <c r="E5209" cm="1">
        <f t="array" ref="E5209">INDEX($A$1:$D$8000,MOD(ROW()-1,COUNTA($A:$A))+1,INT((ROW()-1)/COUNTA($A:$A))+1)</f>
        <v>6</v>
      </c>
    </row>
    <row r="5210" spans="1:5">
      <c r="A5210" s="2">
        <v>6</v>
      </c>
      <c r="B5210" s="2">
        <v>7</v>
      </c>
      <c r="C5210" s="2">
        <v>6</v>
      </c>
      <c r="D5210" s="2">
        <v>6</v>
      </c>
      <c r="E5210" cm="1">
        <f t="array" ref="E5210">INDEX($A$1:$D$8000,MOD(ROW()-1,COUNTA($A:$A))+1,INT((ROW()-1)/COUNTA($A:$A))+1)</f>
        <v>6</v>
      </c>
    </row>
    <row r="5211" spans="1:5">
      <c r="A5211" s="2">
        <v>6</v>
      </c>
      <c r="B5211" s="2">
        <v>7</v>
      </c>
      <c r="C5211" s="2">
        <v>6</v>
      </c>
      <c r="D5211" s="2">
        <v>6</v>
      </c>
      <c r="E5211" cm="1">
        <f t="array" ref="E5211">INDEX($A$1:$D$8000,MOD(ROW()-1,COUNTA($A:$A))+1,INT((ROW()-1)/COUNTA($A:$A))+1)</f>
        <v>6</v>
      </c>
    </row>
    <row r="5212" spans="1:5">
      <c r="A5212" s="2">
        <v>6</v>
      </c>
      <c r="B5212" s="2">
        <v>7</v>
      </c>
      <c r="C5212" s="2">
        <v>6</v>
      </c>
      <c r="D5212" s="2">
        <v>6</v>
      </c>
      <c r="E5212" cm="1">
        <f t="array" ref="E5212">INDEX($A$1:$D$8000,MOD(ROW()-1,COUNTA($A:$A))+1,INT((ROW()-1)/COUNTA($A:$A))+1)</f>
        <v>6</v>
      </c>
    </row>
    <row r="5213" spans="1:5">
      <c r="A5213" s="2">
        <v>6</v>
      </c>
      <c r="B5213" s="2">
        <v>7</v>
      </c>
      <c r="C5213" s="2">
        <v>6</v>
      </c>
      <c r="D5213" s="2">
        <v>6</v>
      </c>
      <c r="E5213" cm="1">
        <f t="array" ref="E5213">INDEX($A$1:$D$8000,MOD(ROW()-1,COUNTA($A:$A))+1,INT((ROW()-1)/COUNTA($A:$A))+1)</f>
        <v>6</v>
      </c>
    </row>
    <row r="5214" spans="1:5">
      <c r="A5214" s="2">
        <v>6</v>
      </c>
      <c r="B5214" s="2">
        <v>7</v>
      </c>
      <c r="C5214" s="2">
        <v>6</v>
      </c>
      <c r="D5214" s="2">
        <v>6</v>
      </c>
      <c r="E5214" cm="1">
        <f t="array" ref="E5214">INDEX($A$1:$D$8000,MOD(ROW()-1,COUNTA($A:$A))+1,INT((ROW()-1)/COUNTA($A:$A))+1)</f>
        <v>6</v>
      </c>
    </row>
    <row r="5215" spans="1:5">
      <c r="A5215" s="2">
        <v>6</v>
      </c>
      <c r="B5215" s="2">
        <v>7</v>
      </c>
      <c r="C5215" s="2">
        <v>6</v>
      </c>
      <c r="D5215" s="2">
        <v>6</v>
      </c>
      <c r="E5215" cm="1">
        <f t="array" ref="E5215">INDEX($A$1:$D$8000,MOD(ROW()-1,COUNTA($A:$A))+1,INT((ROW()-1)/COUNTA($A:$A))+1)</f>
        <v>6</v>
      </c>
    </row>
    <row r="5216" spans="1:5">
      <c r="A5216" s="2">
        <v>6</v>
      </c>
      <c r="B5216" s="2">
        <v>7</v>
      </c>
      <c r="C5216" s="2">
        <v>6</v>
      </c>
      <c r="D5216" s="2">
        <v>6</v>
      </c>
      <c r="E5216" cm="1">
        <f t="array" ref="E5216">INDEX($A$1:$D$8000,MOD(ROW()-1,COUNTA($A:$A))+1,INT((ROW()-1)/COUNTA($A:$A))+1)</f>
        <v>6</v>
      </c>
    </row>
    <row r="5217" spans="1:5">
      <c r="A5217" s="2">
        <v>6</v>
      </c>
      <c r="B5217" s="2">
        <v>7</v>
      </c>
      <c r="C5217" s="2">
        <v>6</v>
      </c>
      <c r="D5217" s="2">
        <v>6</v>
      </c>
      <c r="E5217" cm="1">
        <f t="array" ref="E5217">INDEX($A$1:$D$8000,MOD(ROW()-1,COUNTA($A:$A))+1,INT((ROW()-1)/COUNTA($A:$A))+1)</f>
        <v>6</v>
      </c>
    </row>
    <row r="5218" spans="1:5">
      <c r="A5218" s="2">
        <v>6</v>
      </c>
      <c r="B5218" s="2">
        <v>7</v>
      </c>
      <c r="C5218" s="2">
        <v>6</v>
      </c>
      <c r="D5218" s="2">
        <v>6</v>
      </c>
      <c r="E5218" cm="1">
        <f t="array" ref="E5218">INDEX($A$1:$D$8000,MOD(ROW()-1,COUNTA($A:$A))+1,INT((ROW()-1)/COUNTA($A:$A))+1)</f>
        <v>6</v>
      </c>
    </row>
    <row r="5219" spans="1:5">
      <c r="A5219" s="2">
        <v>6</v>
      </c>
      <c r="B5219" s="2">
        <v>7</v>
      </c>
      <c r="C5219" s="2">
        <v>6</v>
      </c>
      <c r="D5219" s="2">
        <v>6</v>
      </c>
      <c r="E5219" cm="1">
        <f t="array" ref="E5219">INDEX($A$1:$D$8000,MOD(ROW()-1,COUNTA($A:$A))+1,INT((ROW()-1)/COUNTA($A:$A))+1)</f>
        <v>6</v>
      </c>
    </row>
    <row r="5220" spans="1:5">
      <c r="A5220" s="2">
        <v>6</v>
      </c>
      <c r="B5220" s="2">
        <v>7</v>
      </c>
      <c r="C5220" s="2">
        <v>6</v>
      </c>
      <c r="D5220" s="2">
        <v>6</v>
      </c>
      <c r="E5220" cm="1">
        <f t="array" ref="E5220">INDEX($A$1:$D$8000,MOD(ROW()-1,COUNTA($A:$A))+1,INT((ROW()-1)/COUNTA($A:$A))+1)</f>
        <v>6</v>
      </c>
    </row>
    <row r="5221" spans="1:5">
      <c r="A5221" s="2">
        <v>6</v>
      </c>
      <c r="B5221" s="2">
        <v>7</v>
      </c>
      <c r="C5221" s="2">
        <v>6</v>
      </c>
      <c r="D5221" s="2">
        <v>6</v>
      </c>
      <c r="E5221" cm="1">
        <f t="array" ref="E5221">INDEX($A$1:$D$8000,MOD(ROW()-1,COUNTA($A:$A))+1,INT((ROW()-1)/COUNTA($A:$A))+1)</f>
        <v>6</v>
      </c>
    </row>
    <row r="5222" spans="1:5">
      <c r="A5222" s="2">
        <v>6</v>
      </c>
      <c r="B5222" s="2">
        <v>7</v>
      </c>
      <c r="C5222" s="2">
        <v>6</v>
      </c>
      <c r="D5222" s="2">
        <v>6</v>
      </c>
      <c r="E5222" cm="1">
        <f t="array" ref="E5222">INDEX($A$1:$D$8000,MOD(ROW()-1,COUNTA($A:$A))+1,INT((ROW()-1)/COUNTA($A:$A))+1)</f>
        <v>6</v>
      </c>
    </row>
    <row r="5223" spans="1:5">
      <c r="A5223" s="2">
        <v>6</v>
      </c>
      <c r="B5223" s="2">
        <v>7</v>
      </c>
      <c r="C5223" s="2">
        <v>6</v>
      </c>
      <c r="D5223" s="2">
        <v>6</v>
      </c>
      <c r="E5223" cm="1">
        <f t="array" ref="E5223">INDEX($A$1:$D$8000,MOD(ROW()-1,COUNTA($A:$A))+1,INT((ROW()-1)/COUNTA($A:$A))+1)</f>
        <v>6</v>
      </c>
    </row>
    <row r="5224" spans="1:5">
      <c r="A5224" s="2">
        <v>6</v>
      </c>
      <c r="B5224" s="2">
        <v>7</v>
      </c>
      <c r="C5224" s="2">
        <v>6</v>
      </c>
      <c r="D5224" s="2">
        <v>6</v>
      </c>
      <c r="E5224" cm="1">
        <f t="array" ref="E5224">INDEX($A$1:$D$8000,MOD(ROW()-1,COUNTA($A:$A))+1,INT((ROW()-1)/COUNTA($A:$A))+1)</f>
        <v>6</v>
      </c>
    </row>
    <row r="5225" spans="1:5">
      <c r="A5225" s="2">
        <v>6</v>
      </c>
      <c r="B5225" s="2">
        <v>7</v>
      </c>
      <c r="C5225" s="2">
        <v>6</v>
      </c>
      <c r="D5225" s="2">
        <v>6</v>
      </c>
      <c r="E5225" cm="1">
        <f t="array" ref="E5225">INDEX($A$1:$D$8000,MOD(ROW()-1,COUNTA($A:$A))+1,INT((ROW()-1)/COUNTA($A:$A))+1)</f>
        <v>6</v>
      </c>
    </row>
    <row r="5226" spans="1:5">
      <c r="A5226" s="2">
        <v>6</v>
      </c>
      <c r="B5226" s="2">
        <v>7</v>
      </c>
      <c r="C5226" s="2">
        <v>6</v>
      </c>
      <c r="D5226" s="2">
        <v>6</v>
      </c>
      <c r="E5226" cm="1">
        <f t="array" ref="E5226">INDEX($A$1:$D$8000,MOD(ROW()-1,COUNTA($A:$A))+1,INT((ROW()-1)/COUNTA($A:$A))+1)</f>
        <v>6</v>
      </c>
    </row>
    <row r="5227" spans="1:5">
      <c r="A5227" s="2">
        <v>6</v>
      </c>
      <c r="B5227" s="2">
        <v>7</v>
      </c>
      <c r="C5227" s="2">
        <v>6</v>
      </c>
      <c r="D5227" s="2">
        <v>6</v>
      </c>
      <c r="E5227" cm="1">
        <f t="array" ref="E5227">INDEX($A$1:$D$8000,MOD(ROW()-1,COUNTA($A:$A))+1,INT((ROW()-1)/COUNTA($A:$A))+1)</f>
        <v>6</v>
      </c>
    </row>
    <row r="5228" spans="1:5">
      <c r="A5228" s="2">
        <v>6</v>
      </c>
      <c r="B5228" s="2">
        <v>7</v>
      </c>
      <c r="C5228" s="2">
        <v>6</v>
      </c>
      <c r="D5228" s="2">
        <v>6</v>
      </c>
      <c r="E5228" cm="1">
        <f t="array" ref="E5228">INDEX($A$1:$D$8000,MOD(ROW()-1,COUNTA($A:$A))+1,INT((ROW()-1)/COUNTA($A:$A))+1)</f>
        <v>6</v>
      </c>
    </row>
    <row r="5229" spans="1:5">
      <c r="A5229" s="2">
        <v>6</v>
      </c>
      <c r="B5229" s="2">
        <v>7</v>
      </c>
      <c r="C5229" s="2">
        <v>6</v>
      </c>
      <c r="D5229" s="2">
        <v>6</v>
      </c>
      <c r="E5229" cm="1">
        <f t="array" ref="E5229">INDEX($A$1:$D$8000,MOD(ROW()-1,COUNTA($A:$A))+1,INT((ROW()-1)/COUNTA($A:$A))+1)</f>
        <v>6</v>
      </c>
    </row>
    <row r="5230" spans="1:5">
      <c r="A5230" s="2">
        <v>6</v>
      </c>
      <c r="B5230" s="2">
        <v>7</v>
      </c>
      <c r="C5230" s="2">
        <v>6</v>
      </c>
      <c r="D5230" s="2">
        <v>6</v>
      </c>
      <c r="E5230" cm="1">
        <f t="array" ref="E5230">INDEX($A$1:$D$8000,MOD(ROW()-1,COUNTA($A:$A))+1,INT((ROW()-1)/COUNTA($A:$A))+1)</f>
        <v>6</v>
      </c>
    </row>
    <row r="5231" spans="1:5">
      <c r="A5231" s="2">
        <v>6</v>
      </c>
      <c r="B5231" s="2">
        <v>7</v>
      </c>
      <c r="C5231" s="2">
        <v>6</v>
      </c>
      <c r="D5231" s="2">
        <v>6</v>
      </c>
      <c r="E5231" cm="1">
        <f t="array" ref="E5231">INDEX($A$1:$D$8000,MOD(ROW()-1,COUNTA($A:$A))+1,INT((ROW()-1)/COUNTA($A:$A))+1)</f>
        <v>6</v>
      </c>
    </row>
    <row r="5232" spans="1:5">
      <c r="A5232" s="2">
        <v>6</v>
      </c>
      <c r="B5232" s="2">
        <v>7</v>
      </c>
      <c r="C5232" s="2">
        <v>6</v>
      </c>
      <c r="D5232" s="2">
        <v>6</v>
      </c>
      <c r="E5232" cm="1">
        <f t="array" ref="E5232">INDEX($A$1:$D$8000,MOD(ROW()-1,COUNTA($A:$A))+1,INT((ROW()-1)/COUNTA($A:$A))+1)</f>
        <v>6</v>
      </c>
    </row>
    <row r="5233" spans="1:5">
      <c r="A5233" s="2">
        <v>6</v>
      </c>
      <c r="B5233" s="2">
        <v>7</v>
      </c>
      <c r="C5233" s="2">
        <v>6</v>
      </c>
      <c r="D5233" s="2">
        <v>6</v>
      </c>
      <c r="E5233" cm="1">
        <f t="array" ref="E5233">INDEX($A$1:$D$8000,MOD(ROW()-1,COUNTA($A:$A))+1,INT((ROW()-1)/COUNTA($A:$A))+1)</f>
        <v>6</v>
      </c>
    </row>
    <row r="5234" spans="1:5">
      <c r="A5234" s="2">
        <v>6</v>
      </c>
      <c r="B5234" s="2">
        <v>7</v>
      </c>
      <c r="C5234" s="2">
        <v>6</v>
      </c>
      <c r="D5234" s="2">
        <v>6</v>
      </c>
      <c r="E5234" cm="1">
        <f t="array" ref="E5234">INDEX($A$1:$D$8000,MOD(ROW()-1,COUNTA($A:$A))+1,INT((ROW()-1)/COUNTA($A:$A))+1)</f>
        <v>6</v>
      </c>
    </row>
    <row r="5235" spans="1:5">
      <c r="A5235" s="2">
        <v>6</v>
      </c>
      <c r="B5235" s="2">
        <v>7</v>
      </c>
      <c r="C5235" s="2">
        <v>6</v>
      </c>
      <c r="D5235" s="2">
        <v>6</v>
      </c>
      <c r="E5235" cm="1">
        <f t="array" ref="E5235">INDEX($A$1:$D$8000,MOD(ROW()-1,COUNTA($A:$A))+1,INT((ROW()-1)/COUNTA($A:$A))+1)</f>
        <v>6</v>
      </c>
    </row>
    <row r="5236" spans="1:5">
      <c r="A5236" s="2">
        <v>6</v>
      </c>
      <c r="B5236" s="2">
        <v>7</v>
      </c>
      <c r="C5236" s="2">
        <v>6</v>
      </c>
      <c r="D5236" s="2">
        <v>6</v>
      </c>
      <c r="E5236" cm="1">
        <f t="array" ref="E5236">INDEX($A$1:$D$8000,MOD(ROW()-1,COUNTA($A:$A))+1,INT((ROW()-1)/COUNTA($A:$A))+1)</f>
        <v>6</v>
      </c>
    </row>
    <row r="5237" spans="1:5">
      <c r="A5237" s="2">
        <v>6</v>
      </c>
      <c r="B5237" s="2">
        <v>7</v>
      </c>
      <c r="C5237" s="2">
        <v>6</v>
      </c>
      <c r="D5237" s="2">
        <v>6</v>
      </c>
      <c r="E5237" cm="1">
        <f t="array" ref="E5237">INDEX($A$1:$D$8000,MOD(ROW()-1,COUNTA($A:$A))+1,INT((ROW()-1)/COUNTA($A:$A))+1)</f>
        <v>6</v>
      </c>
    </row>
    <row r="5238" spans="1:5">
      <c r="A5238" s="2">
        <v>6</v>
      </c>
      <c r="B5238" s="2">
        <v>7</v>
      </c>
      <c r="C5238" s="2">
        <v>6</v>
      </c>
      <c r="D5238" s="2">
        <v>6</v>
      </c>
      <c r="E5238" cm="1">
        <f t="array" ref="E5238">INDEX($A$1:$D$8000,MOD(ROW()-1,COUNTA($A:$A))+1,INT((ROW()-1)/COUNTA($A:$A))+1)</f>
        <v>6</v>
      </c>
    </row>
    <row r="5239" spans="1:5">
      <c r="A5239" s="2">
        <v>6</v>
      </c>
      <c r="B5239" s="2">
        <v>7</v>
      </c>
      <c r="C5239" s="2">
        <v>6</v>
      </c>
      <c r="D5239" s="2">
        <v>6</v>
      </c>
      <c r="E5239" cm="1">
        <f t="array" ref="E5239">INDEX($A$1:$D$8000,MOD(ROW()-1,COUNTA($A:$A))+1,INT((ROW()-1)/COUNTA($A:$A))+1)</f>
        <v>6</v>
      </c>
    </row>
    <row r="5240" spans="1:5">
      <c r="A5240" s="2">
        <v>6</v>
      </c>
      <c r="B5240" s="2">
        <v>7</v>
      </c>
      <c r="C5240" s="2">
        <v>6</v>
      </c>
      <c r="D5240" s="2">
        <v>6</v>
      </c>
      <c r="E5240" cm="1">
        <f t="array" ref="E5240">INDEX($A$1:$D$8000,MOD(ROW()-1,COUNTA($A:$A))+1,INT((ROW()-1)/COUNTA($A:$A))+1)</f>
        <v>6</v>
      </c>
    </row>
    <row r="5241" spans="1:5">
      <c r="A5241" s="2">
        <v>6</v>
      </c>
      <c r="B5241" s="2">
        <v>7</v>
      </c>
      <c r="C5241" s="2">
        <v>6</v>
      </c>
      <c r="D5241" s="2">
        <v>6</v>
      </c>
      <c r="E5241" cm="1">
        <f t="array" ref="E5241">INDEX($A$1:$D$8000,MOD(ROW()-1,COUNTA($A:$A))+1,INT((ROW()-1)/COUNTA($A:$A))+1)</f>
        <v>6</v>
      </c>
    </row>
    <row r="5242" spans="1:5">
      <c r="A5242" s="2">
        <v>6</v>
      </c>
      <c r="B5242" s="2">
        <v>7</v>
      </c>
      <c r="C5242" s="2">
        <v>6</v>
      </c>
      <c r="D5242" s="2">
        <v>6</v>
      </c>
      <c r="E5242" cm="1">
        <f t="array" ref="E5242">INDEX($A$1:$D$8000,MOD(ROW()-1,COUNTA($A:$A))+1,INT((ROW()-1)/COUNTA($A:$A))+1)</f>
        <v>6</v>
      </c>
    </row>
    <row r="5243" spans="1:5">
      <c r="A5243" s="2">
        <v>4</v>
      </c>
      <c r="B5243" s="2">
        <v>8</v>
      </c>
      <c r="C5243" s="2">
        <v>4</v>
      </c>
      <c r="D5243" s="2">
        <v>8</v>
      </c>
      <c r="E5243" cm="1">
        <f t="array" ref="E5243">INDEX($A$1:$D$8000,MOD(ROW()-1,COUNTA($A:$A))+1,INT((ROW()-1)/COUNTA($A:$A))+1)</f>
        <v>4</v>
      </c>
    </row>
    <row r="5244" spans="1:5">
      <c r="A5244" s="2">
        <v>4</v>
      </c>
      <c r="B5244" s="2">
        <v>8</v>
      </c>
      <c r="C5244" s="2">
        <v>4</v>
      </c>
      <c r="D5244" s="2">
        <v>8</v>
      </c>
      <c r="E5244" cm="1">
        <f t="array" ref="E5244">INDEX($A$1:$D$8000,MOD(ROW()-1,COUNTA($A:$A))+1,INT((ROW()-1)/COUNTA($A:$A))+1)</f>
        <v>4</v>
      </c>
    </row>
    <row r="5245" spans="1:5">
      <c r="A5245" s="2">
        <v>4</v>
      </c>
      <c r="B5245" s="2">
        <v>8</v>
      </c>
      <c r="C5245" s="2">
        <v>4</v>
      </c>
      <c r="D5245" s="2">
        <v>8</v>
      </c>
      <c r="E5245" cm="1">
        <f t="array" ref="E5245">INDEX($A$1:$D$8000,MOD(ROW()-1,COUNTA($A:$A))+1,INT((ROW()-1)/COUNTA($A:$A))+1)</f>
        <v>4</v>
      </c>
    </row>
    <row r="5246" spans="1:5">
      <c r="A5246" s="2">
        <v>4</v>
      </c>
      <c r="B5246" s="2">
        <v>8</v>
      </c>
      <c r="C5246" s="2">
        <v>4</v>
      </c>
      <c r="D5246" s="2">
        <v>8</v>
      </c>
      <c r="E5246" cm="1">
        <f t="array" ref="E5246">INDEX($A$1:$D$8000,MOD(ROW()-1,COUNTA($A:$A))+1,INT((ROW()-1)/COUNTA($A:$A))+1)</f>
        <v>4</v>
      </c>
    </row>
    <row r="5247" spans="1:5">
      <c r="A5247" s="2">
        <v>4</v>
      </c>
      <c r="B5247" s="2">
        <v>8</v>
      </c>
      <c r="C5247" s="2">
        <v>4</v>
      </c>
      <c r="D5247" s="2">
        <v>8</v>
      </c>
      <c r="E5247" cm="1">
        <f t="array" ref="E5247">INDEX($A$1:$D$8000,MOD(ROW()-1,COUNTA($A:$A))+1,INT((ROW()-1)/COUNTA($A:$A))+1)</f>
        <v>4</v>
      </c>
    </row>
    <row r="5248" spans="1:5">
      <c r="A5248" s="2">
        <v>4</v>
      </c>
      <c r="B5248" s="2">
        <v>8</v>
      </c>
      <c r="C5248" s="2">
        <v>4</v>
      </c>
      <c r="D5248" s="2">
        <v>8</v>
      </c>
      <c r="E5248" cm="1">
        <f t="array" ref="E5248">INDEX($A$1:$D$8000,MOD(ROW()-1,COUNTA($A:$A))+1,INT((ROW()-1)/COUNTA($A:$A))+1)</f>
        <v>4</v>
      </c>
    </row>
    <row r="5249" spans="1:5">
      <c r="A5249" s="2">
        <v>4</v>
      </c>
      <c r="B5249" s="2">
        <v>8</v>
      </c>
      <c r="C5249" s="2">
        <v>4</v>
      </c>
      <c r="D5249" s="2">
        <v>8</v>
      </c>
      <c r="E5249" cm="1">
        <f t="array" ref="E5249">INDEX($A$1:$D$8000,MOD(ROW()-1,COUNTA($A:$A))+1,INT((ROW()-1)/COUNTA($A:$A))+1)</f>
        <v>4</v>
      </c>
    </row>
    <row r="5250" spans="1:5">
      <c r="A5250" s="2">
        <v>4</v>
      </c>
      <c r="B5250" s="2">
        <v>8</v>
      </c>
      <c r="C5250" s="2">
        <v>4</v>
      </c>
      <c r="D5250" s="2">
        <v>7</v>
      </c>
      <c r="E5250" cm="1">
        <f t="array" ref="E5250">INDEX($A$1:$D$8000,MOD(ROW()-1,COUNTA($A:$A))+1,INT((ROW()-1)/COUNTA($A:$A))+1)</f>
        <v>4</v>
      </c>
    </row>
    <row r="5251" spans="1:5">
      <c r="A5251" s="2">
        <v>4</v>
      </c>
      <c r="B5251" s="2">
        <v>8</v>
      </c>
      <c r="C5251" s="2">
        <v>4</v>
      </c>
      <c r="D5251" s="2">
        <v>7</v>
      </c>
      <c r="E5251" cm="1">
        <f t="array" ref="E5251">INDEX($A$1:$D$8000,MOD(ROW()-1,COUNTA($A:$A))+1,INT((ROW()-1)/COUNTA($A:$A))+1)</f>
        <v>4</v>
      </c>
    </row>
    <row r="5252" spans="1:5">
      <c r="A5252" s="2">
        <v>4</v>
      </c>
      <c r="B5252" s="2">
        <v>8</v>
      </c>
      <c r="C5252" s="2">
        <v>4</v>
      </c>
      <c r="D5252" s="2">
        <v>7</v>
      </c>
      <c r="E5252" cm="1">
        <f t="array" ref="E5252">INDEX($A$1:$D$8000,MOD(ROW()-1,COUNTA($A:$A))+1,INT((ROW()-1)/COUNTA($A:$A))+1)</f>
        <v>4</v>
      </c>
    </row>
    <row r="5253" spans="1:5">
      <c r="A5253" s="2">
        <v>4</v>
      </c>
      <c r="B5253" s="2">
        <v>8</v>
      </c>
      <c r="C5253" s="2">
        <v>4</v>
      </c>
      <c r="D5253" s="2">
        <v>7</v>
      </c>
      <c r="E5253" cm="1">
        <f t="array" ref="E5253">INDEX($A$1:$D$8000,MOD(ROW()-1,COUNTA($A:$A))+1,INT((ROW()-1)/COUNTA($A:$A))+1)</f>
        <v>4</v>
      </c>
    </row>
    <row r="5254" spans="1:5">
      <c r="A5254" s="2">
        <v>4</v>
      </c>
      <c r="B5254" s="2">
        <v>8</v>
      </c>
      <c r="C5254" s="2">
        <v>4</v>
      </c>
      <c r="D5254" s="2">
        <v>7</v>
      </c>
      <c r="E5254" cm="1">
        <f t="array" ref="E5254">INDEX($A$1:$D$8000,MOD(ROW()-1,COUNTA($A:$A))+1,INT((ROW()-1)/COUNTA($A:$A))+1)</f>
        <v>4</v>
      </c>
    </row>
    <row r="5255" spans="1:5">
      <c r="A5255" s="2">
        <v>4</v>
      </c>
      <c r="B5255" s="2">
        <v>8</v>
      </c>
      <c r="C5255" s="2">
        <v>4</v>
      </c>
      <c r="D5255" s="2">
        <v>7</v>
      </c>
      <c r="E5255" cm="1">
        <f t="array" ref="E5255">INDEX($A$1:$D$8000,MOD(ROW()-1,COUNTA($A:$A))+1,INT((ROW()-1)/COUNTA($A:$A))+1)</f>
        <v>4</v>
      </c>
    </row>
    <row r="5256" spans="1:5">
      <c r="A5256" s="2">
        <v>3</v>
      </c>
      <c r="B5256" s="2">
        <v>8</v>
      </c>
      <c r="C5256" s="2">
        <v>3</v>
      </c>
      <c r="D5256" s="2">
        <v>7</v>
      </c>
      <c r="E5256" cm="1">
        <f t="array" ref="E5256">INDEX($A$1:$D$8000,MOD(ROW()-1,COUNTA($A:$A))+1,INT((ROW()-1)/COUNTA($A:$A))+1)</f>
        <v>3</v>
      </c>
    </row>
    <row r="5257" spans="1:5">
      <c r="A5257" s="2">
        <v>3</v>
      </c>
      <c r="B5257" s="2">
        <v>8</v>
      </c>
      <c r="C5257" s="2">
        <v>3</v>
      </c>
      <c r="D5257" s="2">
        <v>7</v>
      </c>
      <c r="E5257" cm="1">
        <f t="array" ref="E5257">INDEX($A$1:$D$8000,MOD(ROW()-1,COUNTA($A:$A))+1,INT((ROW()-1)/COUNTA($A:$A))+1)</f>
        <v>3</v>
      </c>
    </row>
    <row r="5258" spans="1:5">
      <c r="A5258" s="2">
        <v>3</v>
      </c>
      <c r="B5258" s="2">
        <v>8</v>
      </c>
      <c r="C5258" s="2">
        <v>3</v>
      </c>
      <c r="D5258" s="2">
        <v>7</v>
      </c>
      <c r="E5258" cm="1">
        <f t="array" ref="E5258">INDEX($A$1:$D$8000,MOD(ROW()-1,COUNTA($A:$A))+1,INT((ROW()-1)/COUNTA($A:$A))+1)</f>
        <v>3</v>
      </c>
    </row>
    <row r="5259" spans="1:5">
      <c r="A5259" s="2">
        <v>3</v>
      </c>
      <c r="B5259" s="2">
        <v>8</v>
      </c>
      <c r="C5259" s="2">
        <v>3</v>
      </c>
      <c r="D5259" s="2">
        <v>7</v>
      </c>
      <c r="E5259" cm="1">
        <f t="array" ref="E5259">INDEX($A$1:$D$8000,MOD(ROW()-1,COUNTA($A:$A))+1,INT((ROW()-1)/COUNTA($A:$A))+1)</f>
        <v>3</v>
      </c>
    </row>
    <row r="5260" spans="1:5">
      <c r="A5260" s="2">
        <v>3</v>
      </c>
      <c r="B5260" s="2">
        <v>8</v>
      </c>
      <c r="C5260" s="2">
        <v>3</v>
      </c>
      <c r="D5260" s="2">
        <v>7</v>
      </c>
      <c r="E5260" cm="1">
        <f t="array" ref="E5260">INDEX($A$1:$D$8000,MOD(ROW()-1,COUNTA($A:$A))+1,INT((ROW()-1)/COUNTA($A:$A))+1)</f>
        <v>3</v>
      </c>
    </row>
    <row r="5261" spans="1:5">
      <c r="A5261" s="2">
        <v>3</v>
      </c>
      <c r="B5261" s="2">
        <v>8</v>
      </c>
      <c r="C5261" s="2">
        <v>3</v>
      </c>
      <c r="D5261" s="2">
        <v>7</v>
      </c>
      <c r="E5261" cm="1">
        <f t="array" ref="E5261">INDEX($A$1:$D$8000,MOD(ROW()-1,COUNTA($A:$A))+1,INT((ROW()-1)/COUNTA($A:$A))+1)</f>
        <v>3</v>
      </c>
    </row>
    <row r="5262" spans="1:5">
      <c r="A5262" s="2">
        <v>3</v>
      </c>
      <c r="B5262" s="2">
        <v>8</v>
      </c>
      <c r="C5262" s="2">
        <v>3</v>
      </c>
      <c r="D5262" s="2">
        <v>7</v>
      </c>
      <c r="E5262" cm="1">
        <f t="array" ref="E5262">INDEX($A$1:$D$8000,MOD(ROW()-1,COUNTA($A:$A))+1,INT((ROW()-1)/COUNTA($A:$A))+1)</f>
        <v>3</v>
      </c>
    </row>
    <row r="5263" spans="1:5">
      <c r="A5263" s="2">
        <v>3</v>
      </c>
      <c r="B5263" s="2">
        <v>8</v>
      </c>
      <c r="C5263" s="2">
        <v>3</v>
      </c>
      <c r="D5263" s="2">
        <v>7</v>
      </c>
      <c r="E5263" cm="1">
        <f t="array" ref="E5263">INDEX($A$1:$D$8000,MOD(ROW()-1,COUNTA($A:$A))+1,INT((ROW()-1)/COUNTA($A:$A))+1)</f>
        <v>3</v>
      </c>
    </row>
    <row r="5264" spans="1:5">
      <c r="A5264" s="2">
        <v>3</v>
      </c>
      <c r="B5264" s="2">
        <v>8</v>
      </c>
      <c r="C5264" s="2">
        <v>3</v>
      </c>
      <c r="D5264" s="2">
        <v>7</v>
      </c>
      <c r="E5264" cm="1">
        <f t="array" ref="E5264">INDEX($A$1:$D$8000,MOD(ROW()-1,COUNTA($A:$A))+1,INT((ROW()-1)/COUNTA($A:$A))+1)</f>
        <v>3</v>
      </c>
    </row>
    <row r="5265" spans="1:5">
      <c r="A5265" s="2">
        <v>3</v>
      </c>
      <c r="B5265" s="2">
        <v>8</v>
      </c>
      <c r="C5265" s="2">
        <v>3</v>
      </c>
      <c r="D5265" s="2">
        <v>7</v>
      </c>
      <c r="E5265" cm="1">
        <f t="array" ref="E5265">INDEX($A$1:$D$8000,MOD(ROW()-1,COUNTA($A:$A))+1,INT((ROW()-1)/COUNTA($A:$A))+1)</f>
        <v>3</v>
      </c>
    </row>
    <row r="5266" spans="1:5">
      <c r="A5266" s="2">
        <v>3</v>
      </c>
      <c r="B5266" s="2">
        <v>8</v>
      </c>
      <c r="C5266" s="2">
        <v>3</v>
      </c>
      <c r="D5266" s="2">
        <v>7</v>
      </c>
      <c r="E5266" cm="1">
        <f t="array" ref="E5266">INDEX($A$1:$D$8000,MOD(ROW()-1,COUNTA($A:$A))+1,INT((ROW()-1)/COUNTA($A:$A))+1)</f>
        <v>3</v>
      </c>
    </row>
    <row r="5267" spans="1:5">
      <c r="A5267" s="2">
        <v>3</v>
      </c>
      <c r="B5267" s="2">
        <v>8</v>
      </c>
      <c r="C5267" s="2">
        <v>3</v>
      </c>
      <c r="D5267" s="2">
        <v>7</v>
      </c>
      <c r="E5267" cm="1">
        <f t="array" ref="E5267">INDEX($A$1:$D$8000,MOD(ROW()-1,COUNTA($A:$A))+1,INT((ROW()-1)/COUNTA($A:$A))+1)</f>
        <v>3</v>
      </c>
    </row>
    <row r="5268" spans="1:5">
      <c r="A5268" s="2">
        <v>3</v>
      </c>
      <c r="B5268" s="2">
        <v>8</v>
      </c>
      <c r="C5268" s="2">
        <v>3</v>
      </c>
      <c r="D5268" s="2">
        <v>7</v>
      </c>
      <c r="E5268" cm="1">
        <f t="array" ref="E5268">INDEX($A$1:$D$8000,MOD(ROW()-1,COUNTA($A:$A))+1,INT((ROW()-1)/COUNTA($A:$A))+1)</f>
        <v>3</v>
      </c>
    </row>
    <row r="5269" spans="1:5">
      <c r="A5269" s="2">
        <v>3</v>
      </c>
      <c r="B5269" s="2">
        <v>8</v>
      </c>
      <c r="C5269" s="2">
        <v>3</v>
      </c>
      <c r="D5269" s="2">
        <v>7</v>
      </c>
      <c r="E5269" cm="1">
        <f t="array" ref="E5269">INDEX($A$1:$D$8000,MOD(ROW()-1,COUNTA($A:$A))+1,INT((ROW()-1)/COUNTA($A:$A))+1)</f>
        <v>3</v>
      </c>
    </row>
    <row r="5270" spans="1:5">
      <c r="A5270" s="2">
        <v>3</v>
      </c>
      <c r="B5270" s="2">
        <v>8</v>
      </c>
      <c r="C5270" s="2">
        <v>3</v>
      </c>
      <c r="D5270" s="2">
        <v>7</v>
      </c>
      <c r="E5270" cm="1">
        <f t="array" ref="E5270">INDEX($A$1:$D$8000,MOD(ROW()-1,COUNTA($A:$A))+1,INT((ROW()-1)/COUNTA($A:$A))+1)</f>
        <v>3</v>
      </c>
    </row>
    <row r="5271" spans="1:5">
      <c r="A5271" s="2">
        <v>3</v>
      </c>
      <c r="B5271" s="2">
        <v>8</v>
      </c>
      <c r="C5271" s="2">
        <v>3</v>
      </c>
      <c r="D5271" s="2">
        <v>7</v>
      </c>
      <c r="E5271" cm="1">
        <f t="array" ref="E5271">INDEX($A$1:$D$8000,MOD(ROW()-1,COUNTA($A:$A))+1,INT((ROW()-1)/COUNTA($A:$A))+1)</f>
        <v>3</v>
      </c>
    </row>
    <row r="5272" spans="1:5">
      <c r="A5272" s="2">
        <v>3</v>
      </c>
      <c r="B5272" s="2">
        <v>8</v>
      </c>
      <c r="C5272" s="2">
        <v>3</v>
      </c>
      <c r="D5272" s="2">
        <v>7</v>
      </c>
      <c r="E5272" cm="1">
        <f t="array" ref="E5272">INDEX($A$1:$D$8000,MOD(ROW()-1,COUNTA($A:$A))+1,INT((ROW()-1)/COUNTA($A:$A))+1)</f>
        <v>3</v>
      </c>
    </row>
    <row r="5273" spans="1:5">
      <c r="A5273" s="2">
        <v>3</v>
      </c>
      <c r="B5273" s="2">
        <v>8</v>
      </c>
      <c r="C5273" s="2">
        <v>3</v>
      </c>
      <c r="D5273" s="2">
        <v>7</v>
      </c>
      <c r="E5273" cm="1">
        <f t="array" ref="E5273">INDEX($A$1:$D$8000,MOD(ROW()-1,COUNTA($A:$A))+1,INT((ROW()-1)/COUNTA($A:$A))+1)</f>
        <v>3</v>
      </c>
    </row>
    <row r="5274" spans="1:5">
      <c r="A5274" s="2">
        <v>3</v>
      </c>
      <c r="B5274" s="2">
        <v>8</v>
      </c>
      <c r="C5274" s="2">
        <v>3</v>
      </c>
      <c r="D5274" s="2">
        <v>7</v>
      </c>
      <c r="E5274" cm="1">
        <f t="array" ref="E5274">INDEX($A$1:$D$8000,MOD(ROW()-1,COUNTA($A:$A))+1,INT((ROW()-1)/COUNTA($A:$A))+1)</f>
        <v>3</v>
      </c>
    </row>
    <row r="5275" spans="1:5">
      <c r="A5275" s="2">
        <v>5</v>
      </c>
      <c r="B5275" s="2" t="s">
        <v>116</v>
      </c>
      <c r="C5275" s="2">
        <v>5</v>
      </c>
      <c r="D5275" s="2" t="s">
        <v>116</v>
      </c>
      <c r="E5275" cm="1">
        <f t="array" ref="E5275">INDEX($A$1:$D$8000,MOD(ROW()-1,COUNTA($A:$A))+1,INT((ROW()-1)/COUNTA($A:$A))+1)</f>
        <v>5</v>
      </c>
    </row>
    <row r="5276" spans="1:5">
      <c r="A5276" s="2">
        <v>5</v>
      </c>
      <c r="B5276" s="2" t="s">
        <v>116</v>
      </c>
      <c r="C5276" s="2">
        <v>5</v>
      </c>
      <c r="D5276" s="2" t="s">
        <v>116</v>
      </c>
      <c r="E5276" cm="1">
        <f t="array" ref="E5276">INDEX($A$1:$D$8000,MOD(ROW()-1,COUNTA($A:$A))+1,INT((ROW()-1)/COUNTA($A:$A))+1)</f>
        <v>5</v>
      </c>
    </row>
    <row r="5277" spans="1:5">
      <c r="A5277" s="2">
        <v>5</v>
      </c>
      <c r="B5277" s="2" t="s">
        <v>116</v>
      </c>
      <c r="C5277" s="2">
        <v>5</v>
      </c>
      <c r="D5277" s="2" t="s">
        <v>116</v>
      </c>
      <c r="E5277" cm="1">
        <f t="array" ref="E5277">INDEX($A$1:$D$8000,MOD(ROW()-1,COUNTA($A:$A))+1,INT((ROW()-1)/COUNTA($A:$A))+1)</f>
        <v>5</v>
      </c>
    </row>
    <row r="5278" spans="1:5">
      <c r="A5278" s="2">
        <v>5</v>
      </c>
      <c r="B5278" s="2" t="s">
        <v>116</v>
      </c>
      <c r="C5278" s="2">
        <v>5</v>
      </c>
      <c r="D5278" s="2" t="s">
        <v>116</v>
      </c>
      <c r="E5278" cm="1">
        <f t="array" ref="E5278">INDEX($A$1:$D$8000,MOD(ROW()-1,COUNTA($A:$A))+1,INT((ROW()-1)/COUNTA($A:$A))+1)</f>
        <v>5</v>
      </c>
    </row>
    <row r="5279" spans="1:5">
      <c r="A5279" s="2">
        <v>5</v>
      </c>
      <c r="B5279" s="2" t="s">
        <v>116</v>
      </c>
      <c r="C5279" s="2">
        <v>5</v>
      </c>
      <c r="D5279" s="2" t="s">
        <v>116</v>
      </c>
      <c r="E5279" cm="1">
        <f t="array" ref="E5279">INDEX($A$1:$D$8000,MOD(ROW()-1,COUNTA($A:$A))+1,INT((ROW()-1)/COUNTA($A:$A))+1)</f>
        <v>5</v>
      </c>
    </row>
    <row r="5280" spans="1:5">
      <c r="A5280" s="2">
        <v>5</v>
      </c>
      <c r="B5280" s="2" t="s">
        <v>116</v>
      </c>
      <c r="C5280" s="2">
        <v>5</v>
      </c>
      <c r="D5280" s="2" t="s">
        <v>116</v>
      </c>
      <c r="E5280" cm="1">
        <f t="array" ref="E5280">INDEX($A$1:$D$8000,MOD(ROW()-1,COUNTA($A:$A))+1,INT((ROW()-1)/COUNTA($A:$A))+1)</f>
        <v>5</v>
      </c>
    </row>
    <row r="5281" spans="1:5">
      <c r="A5281" s="2">
        <v>5</v>
      </c>
      <c r="B5281" s="2" t="s">
        <v>116</v>
      </c>
      <c r="C5281" s="2">
        <v>5</v>
      </c>
      <c r="D5281" s="2" t="s">
        <v>116</v>
      </c>
      <c r="E5281" cm="1">
        <f t="array" ref="E5281">INDEX($A$1:$D$8000,MOD(ROW()-1,COUNTA($A:$A))+1,INT((ROW()-1)/COUNTA($A:$A))+1)</f>
        <v>5</v>
      </c>
    </row>
    <row r="5282" spans="1:5">
      <c r="A5282" s="2">
        <v>5</v>
      </c>
      <c r="B5282" s="2" t="s">
        <v>116</v>
      </c>
      <c r="C5282" s="2">
        <v>5</v>
      </c>
      <c r="D5282" s="2" t="s">
        <v>116</v>
      </c>
      <c r="E5282" cm="1">
        <f t="array" ref="E5282">INDEX($A$1:$D$8000,MOD(ROW()-1,COUNTA($A:$A))+1,INT((ROW()-1)/COUNTA($A:$A))+1)</f>
        <v>5</v>
      </c>
    </row>
    <row r="5283" spans="1:5">
      <c r="A5283" s="2">
        <v>5</v>
      </c>
      <c r="B5283" s="2" t="s">
        <v>116</v>
      </c>
      <c r="C5283" s="2">
        <v>5</v>
      </c>
      <c r="D5283" s="2" t="s">
        <v>116</v>
      </c>
      <c r="E5283" cm="1">
        <f t="array" ref="E5283">INDEX($A$1:$D$8000,MOD(ROW()-1,COUNTA($A:$A))+1,INT((ROW()-1)/COUNTA($A:$A))+1)</f>
        <v>5</v>
      </c>
    </row>
    <row r="5284" spans="1:5">
      <c r="A5284" s="2">
        <v>4</v>
      </c>
      <c r="B5284" s="2">
        <v>8</v>
      </c>
      <c r="C5284" s="2">
        <v>4</v>
      </c>
      <c r="D5284" s="2">
        <v>7</v>
      </c>
      <c r="E5284" cm="1">
        <f t="array" ref="E5284">INDEX($A$1:$D$8000,MOD(ROW()-1,COUNTA($A:$A))+1,INT((ROW()-1)/COUNTA($A:$A))+1)</f>
        <v>4</v>
      </c>
    </row>
    <row r="5285" spans="1:5">
      <c r="A5285" s="2">
        <v>3</v>
      </c>
      <c r="B5285" s="2">
        <v>8</v>
      </c>
      <c r="C5285" s="2">
        <v>3</v>
      </c>
      <c r="D5285" s="2">
        <v>7</v>
      </c>
      <c r="E5285" cm="1">
        <f t="array" ref="E5285">INDEX($A$1:$D$8000,MOD(ROW()-1,COUNTA($A:$A))+1,INT((ROW()-1)/COUNTA($A:$A))+1)</f>
        <v>3</v>
      </c>
    </row>
    <row r="5286" spans="1:5">
      <c r="A5286" s="2">
        <v>3</v>
      </c>
      <c r="B5286" s="2">
        <v>8</v>
      </c>
      <c r="C5286" s="2">
        <v>3</v>
      </c>
      <c r="D5286" s="2">
        <v>7</v>
      </c>
      <c r="E5286" cm="1">
        <f t="array" ref="E5286">INDEX($A$1:$D$8000,MOD(ROW()-1,COUNTA($A:$A))+1,INT((ROW()-1)/COUNTA($A:$A))+1)</f>
        <v>3</v>
      </c>
    </row>
    <row r="5287" spans="1:5">
      <c r="A5287" s="2">
        <v>3</v>
      </c>
      <c r="B5287" s="2">
        <v>8</v>
      </c>
      <c r="C5287" s="2">
        <v>3</v>
      </c>
      <c r="D5287" s="2">
        <v>7</v>
      </c>
      <c r="E5287" cm="1">
        <f t="array" ref="E5287">INDEX($A$1:$D$8000,MOD(ROW()-1,COUNTA($A:$A))+1,INT((ROW()-1)/COUNTA($A:$A))+1)</f>
        <v>3</v>
      </c>
    </row>
    <row r="5288" spans="1:5">
      <c r="A5288" s="2">
        <v>3</v>
      </c>
      <c r="B5288" s="2">
        <v>8</v>
      </c>
      <c r="C5288" s="2">
        <v>3</v>
      </c>
      <c r="D5288" s="2">
        <v>7</v>
      </c>
      <c r="E5288" cm="1">
        <f t="array" ref="E5288">INDEX($A$1:$D$8000,MOD(ROW()-1,COUNTA($A:$A))+1,INT((ROW()-1)/COUNTA($A:$A))+1)</f>
        <v>3</v>
      </c>
    </row>
    <row r="5289" spans="1:5">
      <c r="A5289" s="2">
        <v>4</v>
      </c>
      <c r="B5289" s="2">
        <v>8</v>
      </c>
      <c r="C5289" s="2">
        <v>4</v>
      </c>
      <c r="D5289" s="2">
        <v>7</v>
      </c>
      <c r="E5289" cm="1">
        <f t="array" ref="E5289">INDEX($A$1:$D$8000,MOD(ROW()-1,COUNTA($A:$A))+1,INT((ROW()-1)/COUNTA($A:$A))+1)</f>
        <v>4</v>
      </c>
    </row>
    <row r="5290" spans="1:5">
      <c r="A5290" s="2">
        <v>4</v>
      </c>
      <c r="B5290" s="2">
        <v>8</v>
      </c>
      <c r="C5290" s="2">
        <v>4</v>
      </c>
      <c r="D5290" s="2">
        <v>7</v>
      </c>
      <c r="E5290" cm="1">
        <f t="array" ref="E5290">INDEX($A$1:$D$8000,MOD(ROW()-1,COUNTA($A:$A))+1,INT((ROW()-1)/COUNTA($A:$A))+1)</f>
        <v>4</v>
      </c>
    </row>
    <row r="5291" spans="1:5">
      <c r="A5291" s="2">
        <v>4</v>
      </c>
      <c r="B5291" s="2">
        <v>8</v>
      </c>
      <c r="C5291" s="2">
        <v>4</v>
      </c>
      <c r="D5291" s="2">
        <v>7</v>
      </c>
      <c r="E5291" cm="1">
        <f t="array" ref="E5291">INDEX($A$1:$D$8000,MOD(ROW()-1,COUNTA($A:$A))+1,INT((ROW()-1)/COUNTA($A:$A))+1)</f>
        <v>4</v>
      </c>
    </row>
    <row r="5292" spans="1:5">
      <c r="A5292" s="2">
        <v>4</v>
      </c>
      <c r="B5292" s="2">
        <v>8</v>
      </c>
      <c r="C5292" s="2">
        <v>4</v>
      </c>
      <c r="D5292" s="2">
        <v>7</v>
      </c>
      <c r="E5292" cm="1">
        <f t="array" ref="E5292">INDEX($A$1:$D$8000,MOD(ROW()-1,COUNTA($A:$A))+1,INT((ROW()-1)/COUNTA($A:$A))+1)</f>
        <v>4</v>
      </c>
    </row>
    <row r="5293" spans="1:5">
      <c r="A5293" s="2">
        <v>4</v>
      </c>
      <c r="B5293" s="2">
        <v>8</v>
      </c>
      <c r="C5293" s="2">
        <v>4</v>
      </c>
      <c r="D5293" s="2">
        <v>7</v>
      </c>
      <c r="E5293" cm="1">
        <f t="array" ref="E5293">INDEX($A$1:$D$8000,MOD(ROW()-1,COUNTA($A:$A))+1,INT((ROW()-1)/COUNTA($A:$A))+1)</f>
        <v>4</v>
      </c>
    </row>
    <row r="5294" spans="1:5">
      <c r="A5294" s="2">
        <v>4</v>
      </c>
      <c r="B5294" s="2">
        <v>8</v>
      </c>
      <c r="C5294" s="2">
        <v>4</v>
      </c>
      <c r="D5294" s="2">
        <v>7</v>
      </c>
      <c r="E5294" cm="1">
        <f t="array" ref="E5294">INDEX($A$1:$D$8000,MOD(ROW()-1,COUNTA($A:$A))+1,INT((ROW()-1)/COUNTA($A:$A))+1)</f>
        <v>4</v>
      </c>
    </row>
    <row r="5295" spans="1:5">
      <c r="A5295" s="2">
        <v>3</v>
      </c>
      <c r="B5295" s="2">
        <v>8</v>
      </c>
      <c r="C5295" s="2">
        <v>3</v>
      </c>
      <c r="D5295" s="2">
        <v>7</v>
      </c>
      <c r="E5295" cm="1">
        <f t="array" ref="E5295">INDEX($A$1:$D$8000,MOD(ROW()-1,COUNTA($A:$A))+1,INT((ROW()-1)/COUNTA($A:$A))+1)</f>
        <v>3</v>
      </c>
    </row>
    <row r="5296" spans="1:5">
      <c r="A5296" s="2">
        <v>3</v>
      </c>
      <c r="B5296" s="2">
        <v>8</v>
      </c>
      <c r="C5296" s="2">
        <v>3</v>
      </c>
      <c r="D5296" s="2">
        <v>7</v>
      </c>
      <c r="E5296" cm="1">
        <f t="array" ref="E5296">INDEX($A$1:$D$8000,MOD(ROW()-1,COUNTA($A:$A))+1,INT((ROW()-1)/COUNTA($A:$A))+1)</f>
        <v>3</v>
      </c>
    </row>
    <row r="5297" spans="1:5">
      <c r="A5297" s="2">
        <v>3</v>
      </c>
      <c r="B5297" s="2">
        <v>8</v>
      </c>
      <c r="C5297" s="2">
        <v>3</v>
      </c>
      <c r="D5297" s="2">
        <v>7</v>
      </c>
      <c r="E5297" cm="1">
        <f t="array" ref="E5297">INDEX($A$1:$D$8000,MOD(ROW()-1,COUNTA($A:$A))+1,INT((ROW()-1)/COUNTA($A:$A))+1)</f>
        <v>3</v>
      </c>
    </row>
    <row r="5298" spans="1:5">
      <c r="A5298" s="2">
        <v>3</v>
      </c>
      <c r="B5298" s="2">
        <v>8</v>
      </c>
      <c r="C5298" s="2">
        <v>3</v>
      </c>
      <c r="D5298" s="2">
        <v>7</v>
      </c>
      <c r="E5298" cm="1">
        <f t="array" ref="E5298">INDEX($A$1:$D$8000,MOD(ROW()-1,COUNTA($A:$A))+1,INT((ROW()-1)/COUNTA($A:$A))+1)</f>
        <v>3</v>
      </c>
    </row>
    <row r="5299" spans="1:5">
      <c r="A5299" s="2">
        <v>3</v>
      </c>
      <c r="B5299" s="2">
        <v>8</v>
      </c>
      <c r="C5299" s="2">
        <v>3</v>
      </c>
      <c r="D5299" s="2">
        <v>7</v>
      </c>
      <c r="E5299" cm="1">
        <f t="array" ref="E5299">INDEX($A$1:$D$8000,MOD(ROW()-1,COUNTA($A:$A))+1,INT((ROW()-1)/COUNTA($A:$A))+1)</f>
        <v>3</v>
      </c>
    </row>
    <row r="5300" spans="1:5">
      <c r="A5300" s="2">
        <v>3</v>
      </c>
      <c r="B5300" s="2">
        <v>8</v>
      </c>
      <c r="C5300" s="2">
        <v>3</v>
      </c>
      <c r="D5300" s="2">
        <v>7</v>
      </c>
      <c r="E5300" cm="1">
        <f t="array" ref="E5300">INDEX($A$1:$D$8000,MOD(ROW()-1,COUNTA($A:$A))+1,INT((ROW()-1)/COUNTA($A:$A))+1)</f>
        <v>3</v>
      </c>
    </row>
    <row r="5301" spans="1:5">
      <c r="A5301" s="2">
        <v>3</v>
      </c>
      <c r="B5301" s="2">
        <v>8</v>
      </c>
      <c r="C5301" s="2">
        <v>3</v>
      </c>
      <c r="D5301" s="2">
        <v>7</v>
      </c>
      <c r="E5301" cm="1">
        <f t="array" ref="E5301">INDEX($A$1:$D$8000,MOD(ROW()-1,COUNTA($A:$A))+1,INT((ROW()-1)/COUNTA($A:$A))+1)</f>
        <v>3</v>
      </c>
    </row>
    <row r="5302" spans="1:5">
      <c r="A5302" s="2">
        <v>3</v>
      </c>
      <c r="B5302" s="2">
        <v>8</v>
      </c>
      <c r="C5302" s="2">
        <v>3</v>
      </c>
      <c r="D5302" s="2">
        <v>7</v>
      </c>
      <c r="E5302" cm="1">
        <f t="array" ref="E5302">INDEX($A$1:$D$8000,MOD(ROW()-1,COUNTA($A:$A))+1,INT((ROW()-1)/COUNTA($A:$A))+1)</f>
        <v>3</v>
      </c>
    </row>
    <row r="5303" spans="1:5">
      <c r="A5303" s="2">
        <v>3</v>
      </c>
      <c r="B5303" s="2">
        <v>8</v>
      </c>
      <c r="C5303" s="2">
        <v>3</v>
      </c>
      <c r="D5303" s="2">
        <v>7</v>
      </c>
      <c r="E5303" cm="1">
        <f t="array" ref="E5303">INDEX($A$1:$D$8000,MOD(ROW()-1,COUNTA($A:$A))+1,INT((ROW()-1)/COUNTA($A:$A))+1)</f>
        <v>3</v>
      </c>
    </row>
    <row r="5304" spans="1:5">
      <c r="A5304" s="2">
        <v>4</v>
      </c>
      <c r="B5304" s="2">
        <v>8</v>
      </c>
      <c r="C5304" s="2">
        <v>4</v>
      </c>
      <c r="D5304" s="2">
        <v>7</v>
      </c>
      <c r="E5304" cm="1">
        <f t="array" ref="E5304">INDEX($A$1:$D$8000,MOD(ROW()-1,COUNTA($A:$A))+1,INT((ROW()-1)/COUNTA($A:$A))+1)</f>
        <v>4</v>
      </c>
    </row>
    <row r="5305" spans="1:5">
      <c r="A5305" s="2">
        <v>4</v>
      </c>
      <c r="B5305" s="2">
        <v>8</v>
      </c>
      <c r="C5305" s="2">
        <v>4</v>
      </c>
      <c r="D5305" s="2">
        <v>7</v>
      </c>
      <c r="E5305" cm="1">
        <f t="array" ref="E5305">INDEX($A$1:$D$8000,MOD(ROW()-1,COUNTA($A:$A))+1,INT((ROW()-1)/COUNTA($A:$A))+1)</f>
        <v>4</v>
      </c>
    </row>
    <row r="5306" spans="1:5">
      <c r="A5306" s="2">
        <v>3</v>
      </c>
      <c r="B5306" s="2">
        <v>8</v>
      </c>
      <c r="C5306" s="2">
        <v>3</v>
      </c>
      <c r="D5306" s="2">
        <v>7</v>
      </c>
      <c r="E5306" cm="1">
        <f t="array" ref="E5306">INDEX($A$1:$D$8000,MOD(ROW()-1,COUNTA($A:$A))+1,INT((ROW()-1)/COUNTA($A:$A))+1)</f>
        <v>3</v>
      </c>
    </row>
    <row r="5307" spans="1:5">
      <c r="A5307" s="2">
        <v>4</v>
      </c>
      <c r="B5307" s="2">
        <v>8</v>
      </c>
      <c r="C5307" s="2">
        <v>4</v>
      </c>
      <c r="D5307" s="2">
        <v>7</v>
      </c>
      <c r="E5307" cm="1">
        <f t="array" ref="E5307">INDEX($A$1:$D$8000,MOD(ROW()-1,COUNTA($A:$A))+1,INT((ROW()-1)/COUNTA($A:$A))+1)</f>
        <v>4</v>
      </c>
    </row>
    <row r="5308" spans="1:5">
      <c r="A5308" s="2">
        <v>4</v>
      </c>
      <c r="B5308" s="2">
        <v>8</v>
      </c>
      <c r="C5308" s="2">
        <v>4</v>
      </c>
      <c r="D5308" s="2">
        <v>7</v>
      </c>
      <c r="E5308" cm="1">
        <f t="array" ref="E5308">INDEX($A$1:$D$8000,MOD(ROW()-1,COUNTA($A:$A))+1,INT((ROW()-1)/COUNTA($A:$A))+1)</f>
        <v>4</v>
      </c>
    </row>
    <row r="5309" spans="1:5">
      <c r="A5309" s="2">
        <v>4</v>
      </c>
      <c r="B5309" s="2">
        <v>8</v>
      </c>
      <c r="C5309" s="2">
        <v>4</v>
      </c>
      <c r="D5309" s="2">
        <v>7</v>
      </c>
      <c r="E5309" cm="1">
        <f t="array" ref="E5309">INDEX($A$1:$D$8000,MOD(ROW()-1,COUNTA($A:$A))+1,INT((ROW()-1)/COUNTA($A:$A))+1)</f>
        <v>4</v>
      </c>
    </row>
    <row r="5310" spans="1:5">
      <c r="A5310" s="2">
        <v>4</v>
      </c>
      <c r="B5310" s="2">
        <v>8</v>
      </c>
      <c r="C5310" s="2">
        <v>4</v>
      </c>
      <c r="D5310" s="2">
        <v>7</v>
      </c>
      <c r="E5310" cm="1">
        <f t="array" ref="E5310">INDEX($A$1:$D$8000,MOD(ROW()-1,COUNTA($A:$A))+1,INT((ROW()-1)/COUNTA($A:$A))+1)</f>
        <v>4</v>
      </c>
    </row>
    <row r="5311" spans="1:5">
      <c r="A5311" s="2">
        <v>4</v>
      </c>
      <c r="B5311" s="2">
        <v>8</v>
      </c>
      <c r="C5311" s="2">
        <v>4</v>
      </c>
      <c r="D5311" s="2">
        <v>7</v>
      </c>
      <c r="E5311" cm="1">
        <f t="array" ref="E5311">INDEX($A$1:$D$8000,MOD(ROW()-1,COUNTA($A:$A))+1,INT((ROW()-1)/COUNTA($A:$A))+1)</f>
        <v>4</v>
      </c>
    </row>
    <row r="5312" spans="1:5">
      <c r="A5312" s="2">
        <v>4</v>
      </c>
      <c r="B5312" s="2">
        <v>8</v>
      </c>
      <c r="C5312" s="2">
        <v>4</v>
      </c>
      <c r="D5312" s="2">
        <v>7</v>
      </c>
      <c r="E5312" cm="1">
        <f t="array" ref="E5312">INDEX($A$1:$D$8000,MOD(ROW()-1,COUNTA($A:$A))+1,INT((ROW()-1)/COUNTA($A:$A))+1)</f>
        <v>4</v>
      </c>
    </row>
    <row r="5313" spans="1:5">
      <c r="A5313" s="2">
        <v>4</v>
      </c>
      <c r="B5313" s="2">
        <v>8</v>
      </c>
      <c r="C5313" s="2">
        <v>4</v>
      </c>
      <c r="D5313" s="2">
        <v>7</v>
      </c>
      <c r="E5313" cm="1">
        <f t="array" ref="E5313">INDEX($A$1:$D$8000,MOD(ROW()-1,COUNTA($A:$A))+1,INT((ROW()-1)/COUNTA($A:$A))+1)</f>
        <v>4</v>
      </c>
    </row>
    <row r="5314" spans="1:5">
      <c r="A5314" s="2">
        <v>3</v>
      </c>
      <c r="B5314" s="2">
        <v>8</v>
      </c>
      <c r="C5314" s="2">
        <v>3</v>
      </c>
      <c r="D5314" s="2">
        <v>7</v>
      </c>
      <c r="E5314" cm="1">
        <f t="array" ref="E5314">INDEX($A$1:$D$8000,MOD(ROW()-1,COUNTA($A:$A))+1,INT((ROW()-1)/COUNTA($A:$A))+1)</f>
        <v>3</v>
      </c>
    </row>
    <row r="5315" spans="1:5">
      <c r="A5315" s="2">
        <v>3</v>
      </c>
      <c r="B5315" s="2">
        <v>8</v>
      </c>
      <c r="C5315" s="2">
        <v>3</v>
      </c>
      <c r="D5315" s="2">
        <v>7</v>
      </c>
      <c r="E5315" cm="1">
        <f t="array" ref="E5315">INDEX($A$1:$D$8000,MOD(ROW()-1,COUNTA($A:$A))+1,INT((ROW()-1)/COUNTA($A:$A))+1)</f>
        <v>3</v>
      </c>
    </row>
    <row r="5316" spans="1:5">
      <c r="A5316" s="2">
        <v>3</v>
      </c>
      <c r="B5316" s="2">
        <v>8</v>
      </c>
      <c r="C5316" s="2">
        <v>3</v>
      </c>
      <c r="D5316" s="2">
        <v>7</v>
      </c>
      <c r="E5316" cm="1">
        <f t="array" ref="E5316">INDEX($A$1:$D$8000,MOD(ROW()-1,COUNTA($A:$A))+1,INT((ROW()-1)/COUNTA($A:$A))+1)</f>
        <v>3</v>
      </c>
    </row>
    <row r="5317" spans="1:5">
      <c r="A5317" s="2">
        <v>4</v>
      </c>
      <c r="B5317" s="2">
        <v>8</v>
      </c>
      <c r="C5317" s="2">
        <v>4</v>
      </c>
      <c r="D5317" s="2">
        <v>7</v>
      </c>
      <c r="E5317" cm="1">
        <f t="array" ref="E5317">INDEX($A$1:$D$8000,MOD(ROW()-1,COUNTA($A:$A))+1,INT((ROW()-1)/COUNTA($A:$A))+1)</f>
        <v>4</v>
      </c>
    </row>
    <row r="5318" spans="1:5">
      <c r="A5318" s="2">
        <v>3</v>
      </c>
      <c r="B5318" s="2">
        <v>8</v>
      </c>
      <c r="C5318" s="2">
        <v>3</v>
      </c>
      <c r="D5318" s="2">
        <v>6</v>
      </c>
      <c r="E5318" cm="1">
        <f t="array" ref="E5318">INDEX($A$1:$D$8000,MOD(ROW()-1,COUNTA($A:$A))+1,INT((ROW()-1)/COUNTA($A:$A))+1)</f>
        <v>3</v>
      </c>
    </row>
    <row r="5319" spans="1:5">
      <c r="A5319" s="2">
        <v>3</v>
      </c>
      <c r="B5319" s="2">
        <v>8</v>
      </c>
      <c r="C5319" s="2">
        <v>3</v>
      </c>
      <c r="D5319" s="2">
        <v>7</v>
      </c>
      <c r="E5319" cm="1">
        <f t="array" ref="E5319">INDEX($A$1:$D$8000,MOD(ROW()-1,COUNTA($A:$A))+1,INT((ROW()-1)/COUNTA($A:$A))+1)</f>
        <v>3</v>
      </c>
    </row>
    <row r="5320" spans="1:5">
      <c r="A5320" s="2">
        <v>3</v>
      </c>
      <c r="B5320" s="2">
        <v>8</v>
      </c>
      <c r="C5320" s="2">
        <v>3</v>
      </c>
      <c r="D5320" s="2">
        <v>7</v>
      </c>
      <c r="E5320" cm="1">
        <f t="array" ref="E5320">INDEX($A$1:$D$8000,MOD(ROW()-1,COUNTA($A:$A))+1,INT((ROW()-1)/COUNTA($A:$A))+1)</f>
        <v>3</v>
      </c>
    </row>
    <row r="5321" spans="1:5">
      <c r="A5321" s="2">
        <v>4</v>
      </c>
      <c r="B5321" s="2">
        <v>8</v>
      </c>
      <c r="C5321" s="2">
        <v>4</v>
      </c>
      <c r="D5321" s="2">
        <v>7</v>
      </c>
      <c r="E5321" cm="1">
        <f t="array" ref="E5321">INDEX($A$1:$D$8000,MOD(ROW()-1,COUNTA($A:$A))+1,INT((ROW()-1)/COUNTA($A:$A))+1)</f>
        <v>4</v>
      </c>
    </row>
    <row r="5322" spans="1:5">
      <c r="A5322" s="2">
        <v>4</v>
      </c>
      <c r="B5322" s="2">
        <v>8</v>
      </c>
      <c r="C5322" s="2">
        <v>4</v>
      </c>
      <c r="D5322" s="2">
        <v>7</v>
      </c>
      <c r="E5322" cm="1">
        <f t="array" ref="E5322">INDEX($A$1:$D$8000,MOD(ROW()-1,COUNTA($A:$A))+1,INT((ROW()-1)/COUNTA($A:$A))+1)</f>
        <v>4</v>
      </c>
    </row>
    <row r="5323" spans="1:5">
      <c r="A5323" s="2">
        <v>4</v>
      </c>
      <c r="B5323" s="2">
        <v>8</v>
      </c>
      <c r="C5323" s="2">
        <v>4</v>
      </c>
      <c r="D5323" s="2">
        <v>7</v>
      </c>
      <c r="E5323" cm="1">
        <f t="array" ref="E5323">INDEX($A$1:$D$8000,MOD(ROW()-1,COUNTA($A:$A))+1,INT((ROW()-1)/COUNTA($A:$A))+1)</f>
        <v>4</v>
      </c>
    </row>
    <row r="5324" spans="1:5">
      <c r="A5324" s="2">
        <v>4</v>
      </c>
      <c r="B5324" s="2">
        <v>8</v>
      </c>
      <c r="C5324" s="2">
        <v>4</v>
      </c>
      <c r="D5324" s="2">
        <v>7</v>
      </c>
      <c r="E5324" cm="1">
        <f t="array" ref="E5324">INDEX($A$1:$D$8000,MOD(ROW()-1,COUNTA($A:$A))+1,INT((ROW()-1)/COUNTA($A:$A))+1)</f>
        <v>4</v>
      </c>
    </row>
    <row r="5325" spans="1:5">
      <c r="A5325" s="2">
        <v>4</v>
      </c>
      <c r="B5325" s="2">
        <v>8</v>
      </c>
      <c r="C5325" s="2">
        <v>4</v>
      </c>
      <c r="D5325" s="2">
        <v>7</v>
      </c>
      <c r="E5325" cm="1">
        <f t="array" ref="E5325">INDEX($A$1:$D$8000,MOD(ROW()-1,COUNTA($A:$A))+1,INT((ROW()-1)/COUNTA($A:$A))+1)</f>
        <v>4</v>
      </c>
    </row>
    <row r="5326" spans="1:5">
      <c r="A5326" s="2">
        <v>4</v>
      </c>
      <c r="B5326" s="2">
        <v>8</v>
      </c>
      <c r="C5326" s="2">
        <v>4</v>
      </c>
      <c r="D5326" s="2">
        <v>7</v>
      </c>
      <c r="E5326" cm="1">
        <f t="array" ref="E5326">INDEX($A$1:$D$8000,MOD(ROW()-1,COUNTA($A:$A))+1,INT((ROW()-1)/COUNTA($A:$A))+1)</f>
        <v>4</v>
      </c>
    </row>
    <row r="5327" spans="1:5">
      <c r="A5327" s="2">
        <v>4</v>
      </c>
      <c r="B5327" s="2">
        <v>8</v>
      </c>
      <c r="C5327" s="2">
        <v>4</v>
      </c>
      <c r="D5327" s="2">
        <v>7</v>
      </c>
      <c r="E5327" cm="1">
        <f t="array" ref="E5327">INDEX($A$1:$D$8000,MOD(ROW()-1,COUNTA($A:$A))+1,INT((ROW()-1)/COUNTA($A:$A))+1)</f>
        <v>4</v>
      </c>
    </row>
    <row r="5328" spans="1:5">
      <c r="A5328" s="2">
        <v>4</v>
      </c>
      <c r="B5328" s="2">
        <v>8</v>
      </c>
      <c r="C5328" s="2">
        <v>4</v>
      </c>
      <c r="D5328" s="2">
        <v>7</v>
      </c>
      <c r="E5328" cm="1">
        <f t="array" ref="E5328">INDEX($A$1:$D$8000,MOD(ROW()-1,COUNTA($A:$A))+1,INT((ROW()-1)/COUNTA($A:$A))+1)</f>
        <v>4</v>
      </c>
    </row>
    <row r="5329" spans="1:5">
      <c r="A5329" s="2">
        <v>4</v>
      </c>
      <c r="B5329" s="2">
        <v>8</v>
      </c>
      <c r="C5329" s="2">
        <v>4</v>
      </c>
      <c r="D5329" s="2">
        <v>7</v>
      </c>
      <c r="E5329" cm="1">
        <f t="array" ref="E5329">INDEX($A$1:$D$8000,MOD(ROW()-1,COUNTA($A:$A))+1,INT((ROW()-1)/COUNTA($A:$A))+1)</f>
        <v>4</v>
      </c>
    </row>
    <row r="5330" spans="1:5">
      <c r="A5330" s="2">
        <v>4</v>
      </c>
      <c r="B5330" s="2">
        <v>8</v>
      </c>
      <c r="C5330" s="2">
        <v>4</v>
      </c>
      <c r="D5330" s="2">
        <v>7</v>
      </c>
      <c r="E5330" cm="1">
        <f t="array" ref="E5330">INDEX($A$1:$D$8000,MOD(ROW()-1,COUNTA($A:$A))+1,INT((ROW()-1)/COUNTA($A:$A))+1)</f>
        <v>4</v>
      </c>
    </row>
    <row r="5331" spans="1:5">
      <c r="A5331" s="2">
        <v>4</v>
      </c>
      <c r="B5331" s="2">
        <v>8</v>
      </c>
      <c r="C5331" s="2">
        <v>4</v>
      </c>
      <c r="D5331" s="2">
        <v>7</v>
      </c>
      <c r="E5331" cm="1">
        <f t="array" ref="E5331">INDEX($A$1:$D$8000,MOD(ROW()-1,COUNTA($A:$A))+1,INT((ROW()-1)/COUNTA($A:$A))+1)</f>
        <v>4</v>
      </c>
    </row>
    <row r="5332" spans="1:5">
      <c r="A5332" s="2">
        <v>4</v>
      </c>
      <c r="B5332" s="2">
        <v>8</v>
      </c>
      <c r="C5332" s="2">
        <v>4</v>
      </c>
      <c r="D5332" s="2">
        <v>7</v>
      </c>
      <c r="E5332" cm="1">
        <f t="array" ref="E5332">INDEX($A$1:$D$8000,MOD(ROW()-1,COUNTA($A:$A))+1,INT((ROW()-1)/COUNTA($A:$A))+1)</f>
        <v>4</v>
      </c>
    </row>
    <row r="5333" spans="1:5">
      <c r="A5333" s="2">
        <v>4</v>
      </c>
      <c r="B5333" s="2">
        <v>8</v>
      </c>
      <c r="C5333" s="2">
        <v>4</v>
      </c>
      <c r="D5333" s="2">
        <v>7</v>
      </c>
      <c r="E5333" cm="1">
        <f t="array" ref="E5333">INDEX($A$1:$D$8000,MOD(ROW()-1,COUNTA($A:$A))+1,INT((ROW()-1)/COUNTA($A:$A))+1)</f>
        <v>4</v>
      </c>
    </row>
    <row r="5334" spans="1:5">
      <c r="A5334" s="2">
        <v>4</v>
      </c>
      <c r="B5334" s="2">
        <v>8</v>
      </c>
      <c r="C5334" s="2">
        <v>4</v>
      </c>
      <c r="D5334" s="2">
        <v>6</v>
      </c>
      <c r="E5334" cm="1">
        <f t="array" ref="E5334">INDEX($A$1:$D$8000,MOD(ROW()-1,COUNTA($A:$A))+1,INT((ROW()-1)/COUNTA($A:$A))+1)</f>
        <v>4</v>
      </c>
    </row>
    <row r="5335" spans="1:5">
      <c r="A5335" s="2">
        <v>4</v>
      </c>
      <c r="B5335" s="2">
        <v>8</v>
      </c>
      <c r="C5335" s="2">
        <v>4</v>
      </c>
      <c r="D5335" s="2">
        <v>6</v>
      </c>
      <c r="E5335" cm="1">
        <f t="array" ref="E5335">INDEX($A$1:$D$8000,MOD(ROW()-1,COUNTA($A:$A))+1,INT((ROW()-1)/COUNTA($A:$A))+1)</f>
        <v>4</v>
      </c>
    </row>
    <row r="5336" spans="1:5">
      <c r="A5336" s="2">
        <v>4</v>
      </c>
      <c r="B5336" s="2">
        <v>8</v>
      </c>
      <c r="C5336" s="2">
        <v>4</v>
      </c>
      <c r="D5336" s="2">
        <v>6</v>
      </c>
      <c r="E5336" cm="1">
        <f t="array" ref="E5336">INDEX($A$1:$D$8000,MOD(ROW()-1,COUNTA($A:$A))+1,INT((ROW()-1)/COUNTA($A:$A))+1)</f>
        <v>4</v>
      </c>
    </row>
    <row r="5337" spans="1:5">
      <c r="A5337" s="2">
        <v>4</v>
      </c>
      <c r="B5337" s="2">
        <v>8</v>
      </c>
      <c r="C5337" s="2">
        <v>4</v>
      </c>
      <c r="D5337" s="2">
        <v>6</v>
      </c>
      <c r="E5337" cm="1">
        <f t="array" ref="E5337">INDEX($A$1:$D$8000,MOD(ROW()-1,COUNTA($A:$A))+1,INT((ROW()-1)/COUNTA($A:$A))+1)</f>
        <v>4</v>
      </c>
    </row>
    <row r="5338" spans="1:5">
      <c r="A5338" s="2">
        <v>4</v>
      </c>
      <c r="B5338" s="2">
        <v>8</v>
      </c>
      <c r="C5338" s="2">
        <v>4</v>
      </c>
      <c r="D5338" s="2">
        <v>6</v>
      </c>
      <c r="E5338" cm="1">
        <f t="array" ref="E5338">INDEX($A$1:$D$8000,MOD(ROW()-1,COUNTA($A:$A))+1,INT((ROW()-1)/COUNTA($A:$A))+1)</f>
        <v>4</v>
      </c>
    </row>
    <row r="5339" spans="1:5">
      <c r="A5339" s="2">
        <v>4</v>
      </c>
      <c r="B5339" s="2">
        <v>8</v>
      </c>
      <c r="C5339" s="2">
        <v>4</v>
      </c>
      <c r="D5339" s="2">
        <v>6</v>
      </c>
      <c r="E5339" cm="1">
        <f t="array" ref="E5339">INDEX($A$1:$D$8000,MOD(ROW()-1,COUNTA($A:$A))+1,INT((ROW()-1)/COUNTA($A:$A))+1)</f>
        <v>4</v>
      </c>
    </row>
    <row r="5340" spans="1:5">
      <c r="A5340" s="2">
        <v>4</v>
      </c>
      <c r="B5340" s="2">
        <v>8</v>
      </c>
      <c r="C5340" s="2">
        <v>4</v>
      </c>
      <c r="D5340" s="2">
        <v>6</v>
      </c>
      <c r="E5340" cm="1">
        <f t="array" ref="E5340">INDEX($A$1:$D$8000,MOD(ROW()-1,COUNTA($A:$A))+1,INT((ROW()-1)/COUNTA($A:$A))+1)</f>
        <v>4</v>
      </c>
    </row>
    <row r="5341" spans="1:5">
      <c r="A5341" s="2">
        <v>4</v>
      </c>
      <c r="B5341" s="2">
        <v>8</v>
      </c>
      <c r="C5341" s="2">
        <v>4</v>
      </c>
      <c r="D5341" s="2">
        <v>6</v>
      </c>
      <c r="E5341" cm="1">
        <f t="array" ref="E5341">INDEX($A$1:$D$8000,MOD(ROW()-1,COUNTA($A:$A))+1,INT((ROW()-1)/COUNTA($A:$A))+1)</f>
        <v>4</v>
      </c>
    </row>
    <row r="5342" spans="1:5">
      <c r="A5342" s="2">
        <v>4</v>
      </c>
      <c r="B5342" s="2">
        <v>8</v>
      </c>
      <c r="C5342" s="2">
        <v>4</v>
      </c>
      <c r="D5342" s="2">
        <v>6</v>
      </c>
      <c r="E5342" cm="1">
        <f t="array" ref="E5342">INDEX($A$1:$D$8000,MOD(ROW()-1,COUNTA($A:$A))+1,INT((ROW()-1)/COUNTA($A:$A))+1)</f>
        <v>4</v>
      </c>
    </row>
    <row r="5343" spans="1:5">
      <c r="A5343" s="2">
        <v>4</v>
      </c>
      <c r="B5343" s="2">
        <v>8</v>
      </c>
      <c r="C5343" s="2">
        <v>4</v>
      </c>
      <c r="D5343" s="2">
        <v>6</v>
      </c>
      <c r="E5343" cm="1">
        <f t="array" ref="E5343">INDEX($A$1:$D$8000,MOD(ROW()-1,COUNTA($A:$A))+1,INT((ROW()-1)/COUNTA($A:$A))+1)</f>
        <v>4</v>
      </c>
    </row>
    <row r="5344" spans="1:5">
      <c r="A5344" s="2">
        <v>4</v>
      </c>
      <c r="B5344" s="2">
        <v>8</v>
      </c>
      <c r="C5344" s="2">
        <v>4</v>
      </c>
      <c r="D5344" s="2">
        <v>6</v>
      </c>
      <c r="E5344" cm="1">
        <f t="array" ref="E5344">INDEX($A$1:$D$8000,MOD(ROW()-1,COUNTA($A:$A))+1,INT((ROW()-1)/COUNTA($A:$A))+1)</f>
        <v>4</v>
      </c>
    </row>
    <row r="5345" spans="1:5">
      <c r="A5345" s="2">
        <v>4</v>
      </c>
      <c r="B5345" s="2">
        <v>8</v>
      </c>
      <c r="C5345" s="2">
        <v>4</v>
      </c>
      <c r="D5345" s="2">
        <v>6</v>
      </c>
      <c r="E5345" cm="1">
        <f t="array" ref="E5345">INDEX($A$1:$D$8000,MOD(ROW()-1,COUNTA($A:$A))+1,INT((ROW()-1)/COUNTA($A:$A))+1)</f>
        <v>4</v>
      </c>
    </row>
    <row r="5346" spans="1:5">
      <c r="A5346" s="2">
        <v>4</v>
      </c>
      <c r="B5346" s="2">
        <v>8</v>
      </c>
      <c r="C5346" s="2">
        <v>4</v>
      </c>
      <c r="D5346" s="2">
        <v>6</v>
      </c>
      <c r="E5346" cm="1">
        <f t="array" ref="E5346">INDEX($A$1:$D$8000,MOD(ROW()-1,COUNTA($A:$A))+1,INT((ROW()-1)/COUNTA($A:$A))+1)</f>
        <v>4</v>
      </c>
    </row>
    <row r="5347" spans="1:5">
      <c r="A5347" s="2">
        <v>4</v>
      </c>
      <c r="B5347" s="2">
        <v>8</v>
      </c>
      <c r="C5347" s="2">
        <v>4</v>
      </c>
      <c r="D5347" s="2">
        <v>6</v>
      </c>
      <c r="E5347" cm="1">
        <f t="array" ref="E5347">INDEX($A$1:$D$8000,MOD(ROW()-1,COUNTA($A:$A))+1,INT((ROW()-1)/COUNTA($A:$A))+1)</f>
        <v>4</v>
      </c>
    </row>
    <row r="5348" spans="1:5">
      <c r="A5348" s="2">
        <v>4</v>
      </c>
      <c r="B5348" s="2">
        <v>8</v>
      </c>
      <c r="C5348" s="2">
        <v>4</v>
      </c>
      <c r="D5348" s="2">
        <v>6</v>
      </c>
      <c r="E5348" cm="1">
        <f t="array" ref="E5348">INDEX($A$1:$D$8000,MOD(ROW()-1,COUNTA($A:$A))+1,INT((ROW()-1)/COUNTA($A:$A))+1)</f>
        <v>4</v>
      </c>
    </row>
    <row r="5349" spans="1:5">
      <c r="A5349" s="2">
        <v>4</v>
      </c>
      <c r="B5349" s="2">
        <v>8</v>
      </c>
      <c r="C5349" s="2">
        <v>4</v>
      </c>
      <c r="D5349" s="2">
        <v>6</v>
      </c>
      <c r="E5349" cm="1">
        <f t="array" ref="E5349">INDEX($A$1:$D$8000,MOD(ROW()-1,COUNTA($A:$A))+1,INT((ROW()-1)/COUNTA($A:$A))+1)</f>
        <v>4</v>
      </c>
    </row>
    <row r="5350" spans="1:5">
      <c r="A5350" s="2">
        <v>4</v>
      </c>
      <c r="B5350" s="2">
        <v>8</v>
      </c>
      <c r="C5350" s="2">
        <v>4</v>
      </c>
      <c r="D5350" s="2">
        <v>6</v>
      </c>
      <c r="E5350" cm="1">
        <f t="array" ref="E5350">INDEX($A$1:$D$8000,MOD(ROW()-1,COUNTA($A:$A))+1,INT((ROW()-1)/COUNTA($A:$A))+1)</f>
        <v>4</v>
      </c>
    </row>
    <row r="5351" spans="1:5">
      <c r="A5351" s="2">
        <v>4</v>
      </c>
      <c r="B5351" s="2">
        <v>8</v>
      </c>
      <c r="C5351" s="2">
        <v>4</v>
      </c>
      <c r="D5351" s="2">
        <v>6</v>
      </c>
      <c r="E5351" cm="1">
        <f t="array" ref="E5351">INDEX($A$1:$D$8000,MOD(ROW()-1,COUNTA($A:$A))+1,INT((ROW()-1)/COUNTA($A:$A))+1)</f>
        <v>4</v>
      </c>
    </row>
    <row r="5352" spans="1:5">
      <c r="A5352" s="2">
        <v>4</v>
      </c>
      <c r="B5352" s="2">
        <v>8</v>
      </c>
      <c r="C5352" s="2">
        <v>4</v>
      </c>
      <c r="D5352" s="2">
        <v>6</v>
      </c>
      <c r="E5352" cm="1">
        <f t="array" ref="E5352">INDEX($A$1:$D$8000,MOD(ROW()-1,COUNTA($A:$A))+1,INT((ROW()-1)/COUNTA($A:$A))+1)</f>
        <v>4</v>
      </c>
    </row>
    <row r="5353" spans="1:5">
      <c r="A5353" s="2">
        <v>4</v>
      </c>
      <c r="B5353" s="2">
        <v>8</v>
      </c>
      <c r="C5353" s="2">
        <v>4</v>
      </c>
      <c r="D5353" s="2">
        <v>6</v>
      </c>
      <c r="E5353" cm="1">
        <f t="array" ref="E5353">INDEX($A$1:$D$8000,MOD(ROW()-1,COUNTA($A:$A))+1,INT((ROW()-1)/COUNTA($A:$A))+1)</f>
        <v>4</v>
      </c>
    </row>
    <row r="5354" spans="1:5">
      <c r="A5354" s="2">
        <v>4</v>
      </c>
      <c r="B5354" s="2">
        <v>8</v>
      </c>
      <c r="C5354" s="2">
        <v>4</v>
      </c>
      <c r="D5354" s="2">
        <v>6</v>
      </c>
      <c r="E5354" cm="1">
        <f t="array" ref="E5354">INDEX($A$1:$D$8000,MOD(ROW()-1,COUNTA($A:$A))+1,INT((ROW()-1)/COUNTA($A:$A))+1)</f>
        <v>4</v>
      </c>
    </row>
    <row r="5355" spans="1:5">
      <c r="A5355" s="2">
        <v>4</v>
      </c>
      <c r="B5355" s="2">
        <v>8</v>
      </c>
      <c r="C5355" s="2">
        <v>4</v>
      </c>
      <c r="D5355" s="2">
        <v>6</v>
      </c>
      <c r="E5355" cm="1">
        <f t="array" ref="E5355">INDEX($A$1:$D$8000,MOD(ROW()-1,COUNTA($A:$A))+1,INT((ROW()-1)/COUNTA($A:$A))+1)</f>
        <v>4</v>
      </c>
    </row>
    <row r="5356" spans="1:5">
      <c r="A5356" s="2">
        <v>4</v>
      </c>
      <c r="B5356" s="2">
        <v>8</v>
      </c>
      <c r="C5356" s="2">
        <v>4</v>
      </c>
      <c r="D5356" s="2">
        <v>6</v>
      </c>
      <c r="E5356" cm="1">
        <f t="array" ref="E5356">INDEX($A$1:$D$8000,MOD(ROW()-1,COUNTA($A:$A))+1,INT((ROW()-1)/COUNTA($A:$A))+1)</f>
        <v>4</v>
      </c>
    </row>
    <row r="5357" spans="1:5">
      <c r="A5357" s="2">
        <v>4</v>
      </c>
      <c r="B5357" s="2">
        <v>8</v>
      </c>
      <c r="C5357" s="2">
        <v>4</v>
      </c>
      <c r="D5357" s="2">
        <v>6</v>
      </c>
      <c r="E5357" cm="1">
        <f t="array" ref="E5357">INDEX($A$1:$D$8000,MOD(ROW()-1,COUNTA($A:$A))+1,INT((ROW()-1)/COUNTA($A:$A))+1)</f>
        <v>4</v>
      </c>
    </row>
    <row r="5358" spans="1:5">
      <c r="A5358" s="2">
        <v>4</v>
      </c>
      <c r="B5358" s="2">
        <v>8</v>
      </c>
      <c r="C5358" s="2">
        <v>4</v>
      </c>
      <c r="D5358" s="2">
        <v>6</v>
      </c>
      <c r="E5358" cm="1">
        <f t="array" ref="E5358">INDEX($A$1:$D$8000,MOD(ROW()-1,COUNTA($A:$A))+1,INT((ROW()-1)/COUNTA($A:$A))+1)</f>
        <v>4</v>
      </c>
    </row>
    <row r="5359" spans="1:5">
      <c r="A5359" s="2">
        <v>4</v>
      </c>
      <c r="B5359" s="2">
        <v>8</v>
      </c>
      <c r="C5359" s="2">
        <v>4</v>
      </c>
      <c r="D5359" s="2">
        <v>6</v>
      </c>
      <c r="E5359" cm="1">
        <f t="array" ref="E5359">INDEX($A$1:$D$8000,MOD(ROW()-1,COUNTA($A:$A))+1,INT((ROW()-1)/COUNTA($A:$A))+1)</f>
        <v>4</v>
      </c>
    </row>
    <row r="5360" spans="1:5">
      <c r="A5360" s="2">
        <v>4</v>
      </c>
      <c r="B5360" s="2">
        <v>8</v>
      </c>
      <c r="C5360" s="2">
        <v>4</v>
      </c>
      <c r="D5360" s="2">
        <v>6</v>
      </c>
      <c r="E5360" cm="1">
        <f t="array" ref="E5360">INDEX($A$1:$D$8000,MOD(ROW()-1,COUNTA($A:$A))+1,INT((ROW()-1)/COUNTA($A:$A))+1)</f>
        <v>4</v>
      </c>
    </row>
    <row r="5361" spans="1:5">
      <c r="A5361" s="2">
        <v>5</v>
      </c>
      <c r="B5361" s="2" t="s">
        <v>116</v>
      </c>
      <c r="C5361" s="2">
        <v>5</v>
      </c>
      <c r="D5361" s="2" t="s">
        <v>116</v>
      </c>
      <c r="E5361" cm="1">
        <f t="array" ref="E5361">INDEX($A$1:$D$8000,MOD(ROW()-1,COUNTA($A:$A))+1,INT((ROW()-1)/COUNTA($A:$A))+1)</f>
        <v>5</v>
      </c>
    </row>
    <row r="5362" spans="1:5">
      <c r="A5362" s="2">
        <v>5</v>
      </c>
      <c r="B5362" s="2" t="s">
        <v>116</v>
      </c>
      <c r="C5362" s="2">
        <v>5</v>
      </c>
      <c r="D5362" s="2" t="s">
        <v>116</v>
      </c>
      <c r="E5362" cm="1">
        <f t="array" ref="E5362">INDEX($A$1:$D$8000,MOD(ROW()-1,COUNTA($A:$A))+1,INT((ROW()-1)/COUNTA($A:$A))+1)</f>
        <v>5</v>
      </c>
    </row>
    <row r="5363" spans="1:5">
      <c r="A5363" s="2">
        <v>5</v>
      </c>
      <c r="B5363" s="2" t="s">
        <v>116</v>
      </c>
      <c r="C5363" s="2">
        <v>5</v>
      </c>
      <c r="D5363" s="2" t="s">
        <v>116</v>
      </c>
      <c r="E5363" cm="1">
        <f t="array" ref="E5363">INDEX($A$1:$D$8000,MOD(ROW()-1,COUNTA($A:$A))+1,INT((ROW()-1)/COUNTA($A:$A))+1)</f>
        <v>5</v>
      </c>
    </row>
    <row r="5364" spans="1:5">
      <c r="A5364" s="2">
        <v>5</v>
      </c>
      <c r="B5364" s="2" t="s">
        <v>116</v>
      </c>
      <c r="C5364" s="2">
        <v>5</v>
      </c>
      <c r="D5364" s="2" t="s">
        <v>116</v>
      </c>
      <c r="E5364" cm="1">
        <f t="array" ref="E5364">INDEX($A$1:$D$8000,MOD(ROW()-1,COUNTA($A:$A))+1,INT((ROW()-1)/COUNTA($A:$A))+1)</f>
        <v>5</v>
      </c>
    </row>
    <row r="5365" spans="1:5">
      <c r="A5365" s="2">
        <v>5</v>
      </c>
      <c r="B5365" s="2" t="s">
        <v>116</v>
      </c>
      <c r="C5365" s="2">
        <v>5</v>
      </c>
      <c r="D5365" s="2" t="s">
        <v>116</v>
      </c>
      <c r="E5365" cm="1">
        <f t="array" ref="E5365">INDEX($A$1:$D$8000,MOD(ROW()-1,COUNTA($A:$A))+1,INT((ROW()-1)/COUNTA($A:$A))+1)</f>
        <v>5</v>
      </c>
    </row>
    <row r="5366" spans="1:5">
      <c r="A5366" s="2">
        <v>5</v>
      </c>
      <c r="B5366" s="2" t="s">
        <v>116</v>
      </c>
      <c r="C5366" s="2">
        <v>5</v>
      </c>
      <c r="D5366" s="2" t="s">
        <v>116</v>
      </c>
      <c r="E5366" cm="1">
        <f t="array" ref="E5366">INDEX($A$1:$D$8000,MOD(ROW()-1,COUNTA($A:$A))+1,INT((ROW()-1)/COUNTA($A:$A))+1)</f>
        <v>5</v>
      </c>
    </row>
    <row r="5367" spans="1:5">
      <c r="A5367" s="2">
        <v>6</v>
      </c>
      <c r="B5367" s="2" t="s">
        <v>116</v>
      </c>
      <c r="C5367" s="2">
        <v>6</v>
      </c>
      <c r="D5367" s="2" t="s">
        <v>116</v>
      </c>
      <c r="E5367" cm="1">
        <f t="array" ref="E5367">INDEX($A$1:$D$8000,MOD(ROW()-1,COUNTA($A:$A))+1,INT((ROW()-1)/COUNTA($A:$A))+1)</f>
        <v>6</v>
      </c>
    </row>
    <row r="5368" spans="1:5">
      <c r="A5368" s="2">
        <v>6</v>
      </c>
      <c r="B5368" s="2" t="s">
        <v>116</v>
      </c>
      <c r="C5368" s="2">
        <v>6</v>
      </c>
      <c r="D5368" s="2" t="s">
        <v>116</v>
      </c>
      <c r="E5368" cm="1">
        <f t="array" ref="E5368">INDEX($A$1:$D$8000,MOD(ROW()-1,COUNTA($A:$A))+1,INT((ROW()-1)/COUNTA($A:$A))+1)</f>
        <v>6</v>
      </c>
    </row>
    <row r="5369" spans="1:5">
      <c r="A5369" s="2">
        <v>6</v>
      </c>
      <c r="B5369" s="2" t="s">
        <v>116</v>
      </c>
      <c r="C5369" s="2">
        <v>6</v>
      </c>
      <c r="D5369" s="2" t="s">
        <v>116</v>
      </c>
      <c r="E5369" cm="1">
        <f t="array" ref="E5369">INDEX($A$1:$D$8000,MOD(ROW()-1,COUNTA($A:$A))+1,INT((ROW()-1)/COUNTA($A:$A))+1)</f>
        <v>6</v>
      </c>
    </row>
    <row r="5370" spans="1:5">
      <c r="A5370" s="2">
        <v>5</v>
      </c>
      <c r="B5370" s="2">
        <v>8</v>
      </c>
      <c r="C5370" s="2">
        <v>5</v>
      </c>
      <c r="D5370" s="2">
        <v>6</v>
      </c>
      <c r="E5370" cm="1">
        <f t="array" ref="E5370">INDEX($A$1:$D$8000,MOD(ROW()-1,COUNTA($A:$A))+1,INT((ROW()-1)/COUNTA($A:$A))+1)</f>
        <v>5</v>
      </c>
    </row>
    <row r="5371" spans="1:5">
      <c r="A5371" s="2">
        <v>5</v>
      </c>
      <c r="B5371" s="2">
        <v>8</v>
      </c>
      <c r="C5371" s="2">
        <v>5</v>
      </c>
      <c r="D5371" s="2">
        <v>6</v>
      </c>
      <c r="E5371" cm="1">
        <f t="array" ref="E5371">INDEX($A$1:$D$8000,MOD(ROW()-1,COUNTA($A:$A))+1,INT((ROW()-1)/COUNTA($A:$A))+1)</f>
        <v>5</v>
      </c>
    </row>
    <row r="5372" spans="1:5">
      <c r="A5372" s="2">
        <v>5</v>
      </c>
      <c r="B5372" s="2">
        <v>8</v>
      </c>
      <c r="C5372" s="2">
        <v>5</v>
      </c>
      <c r="D5372" s="2">
        <v>6</v>
      </c>
      <c r="E5372" cm="1">
        <f t="array" ref="E5372">INDEX($A$1:$D$8000,MOD(ROW()-1,COUNTA($A:$A))+1,INT((ROW()-1)/COUNTA($A:$A))+1)</f>
        <v>5</v>
      </c>
    </row>
    <row r="5373" spans="1:5">
      <c r="A5373" s="2">
        <v>5</v>
      </c>
      <c r="B5373" s="2">
        <v>8</v>
      </c>
      <c r="C5373" s="2">
        <v>5</v>
      </c>
      <c r="D5373" s="2">
        <v>6</v>
      </c>
      <c r="E5373" cm="1">
        <f t="array" ref="E5373">INDEX($A$1:$D$8000,MOD(ROW()-1,COUNTA($A:$A))+1,INT((ROW()-1)/COUNTA($A:$A))+1)</f>
        <v>5</v>
      </c>
    </row>
    <row r="5374" spans="1:5">
      <c r="A5374" s="2">
        <v>5</v>
      </c>
      <c r="B5374" s="2">
        <v>8</v>
      </c>
      <c r="C5374" s="2">
        <v>5</v>
      </c>
      <c r="D5374" s="2">
        <v>6</v>
      </c>
      <c r="E5374" cm="1">
        <f t="array" ref="E5374">INDEX($A$1:$D$8000,MOD(ROW()-1,COUNTA($A:$A))+1,INT((ROW()-1)/COUNTA($A:$A))+1)</f>
        <v>5</v>
      </c>
    </row>
    <row r="5375" spans="1:5">
      <c r="A5375" s="2">
        <v>5</v>
      </c>
      <c r="B5375" s="2">
        <v>8</v>
      </c>
      <c r="C5375" s="2">
        <v>5</v>
      </c>
      <c r="D5375" s="2">
        <v>6</v>
      </c>
      <c r="E5375" cm="1">
        <f t="array" ref="E5375">INDEX($A$1:$D$8000,MOD(ROW()-1,COUNTA($A:$A))+1,INT((ROW()-1)/COUNTA($A:$A))+1)</f>
        <v>5</v>
      </c>
    </row>
    <row r="5376" spans="1:5">
      <c r="A5376" s="2">
        <v>8</v>
      </c>
      <c r="B5376" s="2">
        <v>2</v>
      </c>
      <c r="C5376" s="2">
        <v>8</v>
      </c>
      <c r="D5376" s="2">
        <v>5</v>
      </c>
      <c r="E5376" cm="1">
        <f t="array" ref="E5376">INDEX($A$1:$D$8000,MOD(ROW()-1,COUNTA($A:$A))+1,INT((ROW()-1)/COUNTA($A:$A))+1)</f>
        <v>8</v>
      </c>
    </row>
    <row r="5377" spans="1:5">
      <c r="A5377" s="2">
        <v>8</v>
      </c>
      <c r="B5377" s="2">
        <v>2</v>
      </c>
      <c r="C5377" s="2">
        <v>8</v>
      </c>
      <c r="D5377" s="2">
        <v>5</v>
      </c>
      <c r="E5377" cm="1">
        <f t="array" ref="E5377">INDEX($A$1:$D$8000,MOD(ROW()-1,COUNTA($A:$A))+1,INT((ROW()-1)/COUNTA($A:$A))+1)</f>
        <v>8</v>
      </c>
    </row>
    <row r="5378" spans="1:5">
      <c r="A5378" s="2">
        <v>8</v>
      </c>
      <c r="B5378" s="2">
        <v>2</v>
      </c>
      <c r="C5378" s="2">
        <v>8</v>
      </c>
      <c r="D5378" s="2">
        <v>5</v>
      </c>
      <c r="E5378" cm="1">
        <f t="array" ref="E5378">INDEX($A$1:$D$8000,MOD(ROW()-1,COUNTA($A:$A))+1,INT((ROW()-1)/COUNTA($A:$A))+1)</f>
        <v>8</v>
      </c>
    </row>
    <row r="5379" spans="1:5">
      <c r="A5379" s="2">
        <v>8</v>
      </c>
      <c r="B5379" s="2">
        <v>2</v>
      </c>
      <c r="C5379" s="2">
        <v>8</v>
      </c>
      <c r="D5379" s="2">
        <v>5</v>
      </c>
      <c r="E5379" cm="1">
        <f t="array" ref="E5379">INDEX($A$1:$D$8000,MOD(ROW()-1,COUNTA($A:$A))+1,INT((ROW()-1)/COUNTA($A:$A))+1)</f>
        <v>8</v>
      </c>
    </row>
    <row r="5380" spans="1:5">
      <c r="A5380" s="2">
        <v>8</v>
      </c>
      <c r="B5380" s="2">
        <v>2</v>
      </c>
      <c r="C5380" s="2">
        <v>8</v>
      </c>
      <c r="D5380" s="2">
        <v>5</v>
      </c>
      <c r="E5380" cm="1">
        <f t="array" ref="E5380">INDEX($A$1:$D$8000,MOD(ROW()-1,COUNTA($A:$A))+1,INT((ROW()-1)/COUNTA($A:$A))+1)</f>
        <v>8</v>
      </c>
    </row>
    <row r="5381" spans="1:5">
      <c r="A5381" s="2">
        <v>8</v>
      </c>
      <c r="B5381" s="2">
        <v>2</v>
      </c>
      <c r="C5381" s="2">
        <v>8</v>
      </c>
      <c r="D5381" s="2">
        <v>5</v>
      </c>
      <c r="E5381" cm="1">
        <f t="array" ref="E5381">INDEX($A$1:$D$8000,MOD(ROW()-1,COUNTA($A:$A))+1,INT((ROW()-1)/COUNTA($A:$A))+1)</f>
        <v>8</v>
      </c>
    </row>
    <row r="5382" spans="1:5">
      <c r="A5382" s="2">
        <v>8</v>
      </c>
      <c r="B5382" s="2">
        <v>2</v>
      </c>
      <c r="C5382" s="2">
        <v>8</v>
      </c>
      <c r="D5382" s="2">
        <v>5</v>
      </c>
      <c r="E5382" cm="1">
        <f t="array" ref="E5382">INDEX($A$1:$D$8000,MOD(ROW()-1,COUNTA($A:$A))+1,INT((ROW()-1)/COUNTA($A:$A))+1)</f>
        <v>8</v>
      </c>
    </row>
    <row r="5383" spans="1:5">
      <c r="A5383" s="2">
        <v>8</v>
      </c>
      <c r="B5383" s="2">
        <v>2</v>
      </c>
      <c r="C5383" s="2">
        <v>8</v>
      </c>
      <c r="D5383" s="2">
        <v>5</v>
      </c>
      <c r="E5383" cm="1">
        <f t="array" ref="E5383">INDEX($A$1:$D$8000,MOD(ROW()-1,COUNTA($A:$A))+1,INT((ROW()-1)/COUNTA($A:$A))+1)</f>
        <v>8</v>
      </c>
    </row>
    <row r="5384" spans="1:5">
      <c r="A5384" s="2">
        <v>8</v>
      </c>
      <c r="B5384" s="2">
        <v>2</v>
      </c>
      <c r="C5384" s="2">
        <v>8</v>
      </c>
      <c r="D5384" s="2">
        <v>5</v>
      </c>
      <c r="E5384" cm="1">
        <f t="array" ref="E5384">INDEX($A$1:$D$8000,MOD(ROW()-1,COUNTA($A:$A))+1,INT((ROW()-1)/COUNTA($A:$A))+1)</f>
        <v>8</v>
      </c>
    </row>
    <row r="5385" spans="1:5">
      <c r="A5385" s="2">
        <v>8</v>
      </c>
      <c r="B5385" s="2">
        <v>2</v>
      </c>
      <c r="C5385" s="2">
        <v>8</v>
      </c>
      <c r="D5385" s="2">
        <v>5</v>
      </c>
      <c r="E5385" cm="1">
        <f t="array" ref="E5385">INDEX($A$1:$D$8000,MOD(ROW()-1,COUNTA($A:$A))+1,INT((ROW()-1)/COUNTA($A:$A))+1)</f>
        <v>8</v>
      </c>
    </row>
    <row r="5386" spans="1:5">
      <c r="A5386" s="2">
        <v>8</v>
      </c>
      <c r="B5386" s="2">
        <v>2</v>
      </c>
      <c r="C5386" s="2">
        <v>8</v>
      </c>
      <c r="D5386" s="2">
        <v>5</v>
      </c>
      <c r="E5386" cm="1">
        <f t="array" ref="E5386">INDEX($A$1:$D$8000,MOD(ROW()-1,COUNTA($A:$A))+1,INT((ROW()-1)/COUNTA($A:$A))+1)</f>
        <v>8</v>
      </c>
    </row>
    <row r="5387" spans="1:5">
      <c r="A5387" s="2">
        <v>8</v>
      </c>
      <c r="B5387" s="2">
        <v>2</v>
      </c>
      <c r="C5387" s="2">
        <v>8</v>
      </c>
      <c r="D5387" s="2">
        <v>5</v>
      </c>
      <c r="E5387" cm="1">
        <f t="array" ref="E5387">INDEX($A$1:$D$8000,MOD(ROW()-1,COUNTA($A:$A))+1,INT((ROW()-1)/COUNTA($A:$A))+1)</f>
        <v>8</v>
      </c>
    </row>
    <row r="5388" spans="1:5">
      <c r="A5388" s="2">
        <v>8</v>
      </c>
      <c r="B5388" s="2">
        <v>2</v>
      </c>
      <c r="C5388" s="2">
        <v>8</v>
      </c>
      <c r="D5388" s="2">
        <v>5</v>
      </c>
      <c r="E5388" cm="1">
        <f t="array" ref="E5388">INDEX($A$1:$D$8000,MOD(ROW()-1,COUNTA($A:$A))+1,INT((ROW()-1)/COUNTA($A:$A))+1)</f>
        <v>8</v>
      </c>
    </row>
    <row r="5389" spans="1:5">
      <c r="A5389" s="2">
        <v>8</v>
      </c>
      <c r="B5389" s="2">
        <v>2</v>
      </c>
      <c r="C5389" s="2">
        <v>8</v>
      </c>
      <c r="D5389" s="2">
        <v>5</v>
      </c>
      <c r="E5389" cm="1">
        <f t="array" ref="E5389">INDEX($A$1:$D$8000,MOD(ROW()-1,COUNTA($A:$A))+1,INT((ROW()-1)/COUNTA($A:$A))+1)</f>
        <v>8</v>
      </c>
    </row>
    <row r="5390" spans="1:5">
      <c r="A5390" s="2">
        <v>8</v>
      </c>
      <c r="B5390" s="2">
        <v>2</v>
      </c>
      <c r="C5390" s="2">
        <v>8</v>
      </c>
      <c r="D5390" s="2">
        <v>5</v>
      </c>
      <c r="E5390" cm="1">
        <f t="array" ref="E5390">INDEX($A$1:$D$8000,MOD(ROW()-1,COUNTA($A:$A))+1,INT((ROW()-1)/COUNTA($A:$A))+1)</f>
        <v>8</v>
      </c>
    </row>
    <row r="5391" spans="1:5">
      <c r="A5391" s="2">
        <v>8</v>
      </c>
      <c r="B5391" s="2">
        <v>2</v>
      </c>
      <c r="C5391" s="2">
        <v>8</v>
      </c>
      <c r="D5391" s="2">
        <v>5</v>
      </c>
      <c r="E5391" cm="1">
        <f t="array" ref="E5391">INDEX($A$1:$D$8000,MOD(ROW()-1,COUNTA($A:$A))+1,INT((ROW()-1)/COUNTA($A:$A))+1)</f>
        <v>8</v>
      </c>
    </row>
    <row r="5392" spans="1:5">
      <c r="A5392" s="2">
        <v>8</v>
      </c>
      <c r="B5392" s="2">
        <v>2</v>
      </c>
      <c r="C5392" s="2">
        <v>8</v>
      </c>
      <c r="D5392" s="2">
        <v>5</v>
      </c>
      <c r="E5392" cm="1">
        <f t="array" ref="E5392">INDEX($A$1:$D$8000,MOD(ROW()-1,COUNTA($A:$A))+1,INT((ROW()-1)/COUNTA($A:$A))+1)</f>
        <v>8</v>
      </c>
    </row>
    <row r="5393" spans="1:5">
      <c r="A5393" s="2">
        <v>8</v>
      </c>
      <c r="B5393" s="2">
        <v>2</v>
      </c>
      <c r="C5393" s="2">
        <v>8</v>
      </c>
      <c r="D5393" s="2">
        <v>5</v>
      </c>
      <c r="E5393" cm="1">
        <f t="array" ref="E5393">INDEX($A$1:$D$8000,MOD(ROW()-1,COUNTA($A:$A))+1,INT((ROW()-1)/COUNTA($A:$A))+1)</f>
        <v>8</v>
      </c>
    </row>
    <row r="5394" spans="1:5">
      <c r="A5394" s="2">
        <v>8</v>
      </c>
      <c r="B5394" s="2">
        <v>2</v>
      </c>
      <c r="C5394" s="2">
        <v>8</v>
      </c>
      <c r="D5394" s="2">
        <v>5</v>
      </c>
      <c r="E5394" cm="1">
        <f t="array" ref="E5394">INDEX($A$1:$D$8000,MOD(ROW()-1,COUNTA($A:$A))+1,INT((ROW()-1)/COUNTA($A:$A))+1)</f>
        <v>8</v>
      </c>
    </row>
    <row r="5395" spans="1:5">
      <c r="A5395" s="2">
        <v>8</v>
      </c>
      <c r="B5395" s="2">
        <v>2</v>
      </c>
      <c r="C5395" s="2">
        <v>8</v>
      </c>
      <c r="D5395" s="2">
        <v>5</v>
      </c>
      <c r="E5395" cm="1">
        <f t="array" ref="E5395">INDEX($A$1:$D$8000,MOD(ROW()-1,COUNTA($A:$A))+1,INT((ROW()-1)/COUNTA($A:$A))+1)</f>
        <v>8</v>
      </c>
    </row>
    <row r="5396" spans="1:5">
      <c r="A5396" s="2">
        <v>8</v>
      </c>
      <c r="B5396" s="2">
        <v>2</v>
      </c>
      <c r="C5396" s="2">
        <v>8</v>
      </c>
      <c r="D5396" s="2">
        <v>5</v>
      </c>
      <c r="E5396" cm="1">
        <f t="array" ref="E5396">INDEX($A$1:$D$8000,MOD(ROW()-1,COUNTA($A:$A))+1,INT((ROW()-1)/COUNTA($A:$A))+1)</f>
        <v>8</v>
      </c>
    </row>
    <row r="5397" spans="1:5">
      <c r="A5397" s="2">
        <v>8</v>
      </c>
      <c r="B5397" s="2">
        <v>2</v>
      </c>
      <c r="C5397" s="2">
        <v>8</v>
      </c>
      <c r="D5397" s="2">
        <v>5</v>
      </c>
      <c r="E5397" cm="1">
        <f t="array" ref="E5397">INDEX($A$1:$D$8000,MOD(ROW()-1,COUNTA($A:$A))+1,INT((ROW()-1)/COUNTA($A:$A))+1)</f>
        <v>8</v>
      </c>
    </row>
    <row r="5398" spans="1:5">
      <c r="A5398" s="2">
        <v>8</v>
      </c>
      <c r="B5398" s="2">
        <v>2</v>
      </c>
      <c r="C5398" s="2">
        <v>8</v>
      </c>
      <c r="D5398" s="2">
        <v>5</v>
      </c>
      <c r="E5398" cm="1">
        <f t="array" ref="E5398">INDEX($A$1:$D$8000,MOD(ROW()-1,COUNTA($A:$A))+1,INT((ROW()-1)/COUNTA($A:$A))+1)</f>
        <v>8</v>
      </c>
    </row>
    <row r="5399" spans="1:5">
      <c r="A5399" s="2">
        <v>8</v>
      </c>
      <c r="B5399" s="2">
        <v>2</v>
      </c>
      <c r="C5399" s="2">
        <v>8</v>
      </c>
      <c r="D5399" s="2">
        <v>5</v>
      </c>
      <c r="E5399" cm="1">
        <f t="array" ref="E5399">INDEX($A$1:$D$8000,MOD(ROW()-1,COUNTA($A:$A))+1,INT((ROW()-1)/COUNTA($A:$A))+1)</f>
        <v>8</v>
      </c>
    </row>
    <row r="5400" spans="1:5">
      <c r="A5400" s="2">
        <v>8</v>
      </c>
      <c r="B5400" s="2">
        <v>2</v>
      </c>
      <c r="C5400" s="2">
        <v>8</v>
      </c>
      <c r="D5400" s="2">
        <v>5</v>
      </c>
      <c r="E5400" cm="1">
        <f t="array" ref="E5400">INDEX($A$1:$D$8000,MOD(ROW()-1,COUNTA($A:$A))+1,INT((ROW()-1)/COUNTA($A:$A))+1)</f>
        <v>8</v>
      </c>
    </row>
    <row r="5401" spans="1:5">
      <c r="A5401" s="2">
        <v>8</v>
      </c>
      <c r="B5401" s="2">
        <v>2</v>
      </c>
      <c r="C5401" s="2">
        <v>8</v>
      </c>
      <c r="D5401" s="2">
        <v>5</v>
      </c>
      <c r="E5401" cm="1">
        <f t="array" ref="E5401">INDEX($A$1:$D$8000,MOD(ROW()-1,COUNTA($A:$A))+1,INT((ROW()-1)/COUNTA($A:$A))+1)</f>
        <v>8</v>
      </c>
    </row>
    <row r="5402" spans="1:5">
      <c r="A5402" s="2">
        <v>8</v>
      </c>
      <c r="B5402" s="2">
        <v>2</v>
      </c>
      <c r="C5402" s="2">
        <v>8</v>
      </c>
      <c r="D5402" s="2">
        <v>5</v>
      </c>
      <c r="E5402" cm="1">
        <f t="array" ref="E5402">INDEX($A$1:$D$8000,MOD(ROW()-1,COUNTA($A:$A))+1,INT((ROW()-1)/COUNTA($A:$A))+1)</f>
        <v>8</v>
      </c>
    </row>
    <row r="5403" spans="1:5">
      <c r="A5403" s="2">
        <v>8</v>
      </c>
      <c r="B5403" s="2">
        <v>2</v>
      </c>
      <c r="C5403" s="2">
        <v>8</v>
      </c>
      <c r="D5403" s="2">
        <v>5</v>
      </c>
      <c r="E5403" cm="1">
        <f t="array" ref="E5403">INDEX($A$1:$D$8000,MOD(ROW()-1,COUNTA($A:$A))+1,INT((ROW()-1)/COUNTA($A:$A))+1)</f>
        <v>8</v>
      </c>
    </row>
    <row r="5404" spans="1:5">
      <c r="A5404" s="2">
        <v>8</v>
      </c>
      <c r="B5404" s="2">
        <v>2</v>
      </c>
      <c r="C5404" s="2">
        <v>8</v>
      </c>
      <c r="D5404" s="2">
        <v>5</v>
      </c>
      <c r="E5404" cm="1">
        <f t="array" ref="E5404">INDEX($A$1:$D$8000,MOD(ROW()-1,COUNTA($A:$A))+1,INT((ROW()-1)/COUNTA($A:$A))+1)</f>
        <v>8</v>
      </c>
    </row>
    <row r="5405" spans="1:5">
      <c r="A5405" s="2">
        <v>8</v>
      </c>
      <c r="B5405" s="2">
        <v>2</v>
      </c>
      <c r="C5405" s="2">
        <v>8</v>
      </c>
      <c r="D5405" s="2">
        <v>5</v>
      </c>
      <c r="E5405" cm="1">
        <f t="array" ref="E5405">INDEX($A$1:$D$8000,MOD(ROW()-1,COUNTA($A:$A))+1,INT((ROW()-1)/COUNTA($A:$A))+1)</f>
        <v>8</v>
      </c>
    </row>
    <row r="5406" spans="1:5">
      <c r="A5406" s="2">
        <v>8</v>
      </c>
      <c r="B5406" s="2">
        <v>2</v>
      </c>
      <c r="C5406" s="2">
        <v>8</v>
      </c>
      <c r="D5406" s="2">
        <v>5</v>
      </c>
      <c r="E5406" cm="1">
        <f t="array" ref="E5406">INDEX($A$1:$D$8000,MOD(ROW()-1,COUNTA($A:$A))+1,INT((ROW()-1)/COUNTA($A:$A))+1)</f>
        <v>8</v>
      </c>
    </row>
    <row r="5407" spans="1:5">
      <c r="A5407" s="2">
        <v>8</v>
      </c>
      <c r="B5407" s="2">
        <v>2</v>
      </c>
      <c r="C5407" s="2">
        <v>8</v>
      </c>
      <c r="D5407" s="2">
        <v>5</v>
      </c>
      <c r="E5407" cm="1">
        <f t="array" ref="E5407">INDEX($A$1:$D$8000,MOD(ROW()-1,COUNTA($A:$A))+1,INT((ROW()-1)/COUNTA($A:$A))+1)</f>
        <v>8</v>
      </c>
    </row>
    <row r="5408" spans="1:5">
      <c r="A5408" s="2">
        <v>8</v>
      </c>
      <c r="B5408" s="2">
        <v>2</v>
      </c>
      <c r="C5408" s="2">
        <v>8</v>
      </c>
      <c r="D5408" s="2">
        <v>5</v>
      </c>
      <c r="E5408" cm="1">
        <f t="array" ref="E5408">INDEX($A$1:$D$8000,MOD(ROW()-1,COUNTA($A:$A))+1,INT((ROW()-1)/COUNTA($A:$A))+1)</f>
        <v>8</v>
      </c>
    </row>
    <row r="5409" spans="1:5">
      <c r="A5409" s="2">
        <v>8</v>
      </c>
      <c r="B5409" s="2">
        <v>2</v>
      </c>
      <c r="C5409" s="2">
        <v>8</v>
      </c>
      <c r="D5409" s="2">
        <v>5</v>
      </c>
      <c r="E5409" cm="1">
        <f t="array" ref="E5409">INDEX($A$1:$D$8000,MOD(ROW()-1,COUNTA($A:$A))+1,INT((ROW()-1)/COUNTA($A:$A))+1)</f>
        <v>8</v>
      </c>
    </row>
    <row r="5410" spans="1:5">
      <c r="A5410" s="2">
        <v>8</v>
      </c>
      <c r="B5410" s="2">
        <v>2</v>
      </c>
      <c r="C5410" s="2">
        <v>8</v>
      </c>
      <c r="D5410" s="2">
        <v>5</v>
      </c>
      <c r="E5410" cm="1">
        <f t="array" ref="E5410">INDEX($A$1:$D$8000,MOD(ROW()-1,COUNTA($A:$A))+1,INT((ROW()-1)/COUNTA($A:$A))+1)</f>
        <v>8</v>
      </c>
    </row>
    <row r="5411" spans="1:5">
      <c r="A5411" s="2">
        <v>8</v>
      </c>
      <c r="B5411" s="2">
        <v>2</v>
      </c>
      <c r="C5411" s="2">
        <v>8</v>
      </c>
      <c r="D5411" s="2">
        <v>5</v>
      </c>
      <c r="E5411" cm="1">
        <f t="array" ref="E5411">INDEX($A$1:$D$8000,MOD(ROW()-1,COUNTA($A:$A))+1,INT((ROW()-1)/COUNTA($A:$A))+1)</f>
        <v>8</v>
      </c>
    </row>
    <row r="5412" spans="1:5">
      <c r="A5412" s="2">
        <v>8</v>
      </c>
      <c r="B5412" s="2">
        <v>2</v>
      </c>
      <c r="C5412" s="2">
        <v>8</v>
      </c>
      <c r="D5412" s="2">
        <v>5</v>
      </c>
      <c r="E5412" cm="1">
        <f t="array" ref="E5412">INDEX($A$1:$D$8000,MOD(ROW()-1,COUNTA($A:$A))+1,INT((ROW()-1)/COUNTA($A:$A))+1)</f>
        <v>8</v>
      </c>
    </row>
    <row r="5413" spans="1:5">
      <c r="A5413" s="2">
        <v>8</v>
      </c>
      <c r="B5413" s="2">
        <v>2</v>
      </c>
      <c r="C5413" s="2">
        <v>8</v>
      </c>
      <c r="D5413" s="2">
        <v>5</v>
      </c>
      <c r="E5413" cm="1">
        <f t="array" ref="E5413">INDEX($A$1:$D$8000,MOD(ROW()-1,COUNTA($A:$A))+1,INT((ROW()-1)/COUNTA($A:$A))+1)</f>
        <v>8</v>
      </c>
    </row>
    <row r="5414" spans="1:5">
      <c r="A5414" s="2">
        <v>8</v>
      </c>
      <c r="B5414" s="2">
        <v>2</v>
      </c>
      <c r="C5414" s="2">
        <v>8</v>
      </c>
      <c r="D5414" s="2">
        <v>5</v>
      </c>
      <c r="E5414" cm="1">
        <f t="array" ref="E5414">INDEX($A$1:$D$8000,MOD(ROW()-1,COUNTA($A:$A))+1,INT((ROW()-1)/COUNTA($A:$A))+1)</f>
        <v>8</v>
      </c>
    </row>
    <row r="5415" spans="1:5">
      <c r="A5415" s="2">
        <v>8</v>
      </c>
      <c r="B5415" s="2">
        <v>2</v>
      </c>
      <c r="C5415" s="2">
        <v>8</v>
      </c>
      <c r="D5415" s="2">
        <v>5</v>
      </c>
      <c r="E5415" cm="1">
        <f t="array" ref="E5415">INDEX($A$1:$D$8000,MOD(ROW()-1,COUNTA($A:$A))+1,INT((ROW()-1)/COUNTA($A:$A))+1)</f>
        <v>8</v>
      </c>
    </row>
    <row r="5416" spans="1:5">
      <c r="A5416" s="2">
        <v>8</v>
      </c>
      <c r="B5416" s="2">
        <v>2</v>
      </c>
      <c r="C5416" s="2">
        <v>8</v>
      </c>
      <c r="D5416" s="2">
        <v>5</v>
      </c>
      <c r="E5416" cm="1">
        <f t="array" ref="E5416">INDEX($A$1:$D$8000,MOD(ROW()-1,COUNTA($A:$A))+1,INT((ROW()-1)/COUNTA($A:$A))+1)</f>
        <v>8</v>
      </c>
    </row>
    <row r="5417" spans="1:5">
      <c r="A5417" s="2">
        <v>3</v>
      </c>
      <c r="B5417" s="2">
        <v>8</v>
      </c>
      <c r="C5417" s="2">
        <v>3</v>
      </c>
      <c r="D5417" s="2">
        <v>7</v>
      </c>
      <c r="E5417" cm="1">
        <f t="array" ref="E5417">INDEX($A$1:$D$8000,MOD(ROW()-1,COUNTA($A:$A))+1,INT((ROW()-1)/COUNTA($A:$A))+1)</f>
        <v>3</v>
      </c>
    </row>
    <row r="5418" spans="1:5">
      <c r="A5418" s="2">
        <v>3</v>
      </c>
      <c r="B5418" s="2">
        <v>8</v>
      </c>
      <c r="C5418" s="2">
        <v>3</v>
      </c>
      <c r="D5418" s="2">
        <v>7</v>
      </c>
      <c r="E5418" cm="1">
        <f t="array" ref="E5418">INDEX($A$1:$D$8000,MOD(ROW()-1,COUNTA($A:$A))+1,INT((ROW()-1)/COUNTA($A:$A))+1)</f>
        <v>3</v>
      </c>
    </row>
    <row r="5419" spans="1:5">
      <c r="A5419" s="2">
        <v>3</v>
      </c>
      <c r="B5419" s="2">
        <v>8</v>
      </c>
      <c r="C5419" s="2">
        <v>3</v>
      </c>
      <c r="D5419" s="2">
        <v>7</v>
      </c>
      <c r="E5419" cm="1">
        <f t="array" ref="E5419">INDEX($A$1:$D$8000,MOD(ROW()-1,COUNTA($A:$A))+1,INT((ROW()-1)/COUNTA($A:$A))+1)</f>
        <v>3</v>
      </c>
    </row>
    <row r="5420" spans="1:5">
      <c r="A5420" s="2">
        <v>3</v>
      </c>
      <c r="B5420" s="2">
        <v>8</v>
      </c>
      <c r="C5420" s="2">
        <v>3</v>
      </c>
      <c r="D5420" s="2">
        <v>7</v>
      </c>
      <c r="E5420" cm="1">
        <f t="array" ref="E5420">INDEX($A$1:$D$8000,MOD(ROW()-1,COUNTA($A:$A))+1,INT((ROW()-1)/COUNTA($A:$A))+1)</f>
        <v>3</v>
      </c>
    </row>
    <row r="5421" spans="1:5">
      <c r="A5421" s="2">
        <v>3</v>
      </c>
      <c r="B5421" s="2">
        <v>8</v>
      </c>
      <c r="C5421" s="2">
        <v>3</v>
      </c>
      <c r="D5421" s="2">
        <v>7</v>
      </c>
      <c r="E5421" cm="1">
        <f t="array" ref="E5421">INDEX($A$1:$D$8000,MOD(ROW()-1,COUNTA($A:$A))+1,INT((ROW()-1)/COUNTA($A:$A))+1)</f>
        <v>3</v>
      </c>
    </row>
    <row r="5422" spans="1:5">
      <c r="A5422" s="2">
        <v>3</v>
      </c>
      <c r="B5422" s="2">
        <v>8</v>
      </c>
      <c r="C5422" s="2">
        <v>3</v>
      </c>
      <c r="D5422" s="2">
        <v>7</v>
      </c>
      <c r="E5422" cm="1">
        <f t="array" ref="E5422">INDEX($A$1:$D$8000,MOD(ROW()-1,COUNTA($A:$A))+1,INT((ROW()-1)/COUNTA($A:$A))+1)</f>
        <v>3</v>
      </c>
    </row>
    <row r="5423" spans="1:5">
      <c r="A5423" s="2">
        <v>3</v>
      </c>
      <c r="B5423" s="2">
        <v>8</v>
      </c>
      <c r="C5423" s="2">
        <v>3</v>
      </c>
      <c r="D5423" s="2">
        <v>7</v>
      </c>
      <c r="E5423" cm="1">
        <f t="array" ref="E5423">INDEX($A$1:$D$8000,MOD(ROW()-1,COUNTA($A:$A))+1,INT((ROW()-1)/COUNTA($A:$A))+1)</f>
        <v>3</v>
      </c>
    </row>
    <row r="5424" spans="1:5">
      <c r="A5424" s="2">
        <v>3</v>
      </c>
      <c r="B5424" s="2">
        <v>8</v>
      </c>
      <c r="C5424" s="2">
        <v>3</v>
      </c>
      <c r="D5424" s="2">
        <v>7</v>
      </c>
      <c r="E5424" cm="1">
        <f t="array" ref="E5424">INDEX($A$1:$D$8000,MOD(ROW()-1,COUNTA($A:$A))+1,INT((ROW()-1)/COUNTA($A:$A))+1)</f>
        <v>3</v>
      </c>
    </row>
    <row r="5425" spans="1:5">
      <c r="A5425" s="2">
        <v>3</v>
      </c>
      <c r="B5425" s="2">
        <v>8</v>
      </c>
      <c r="C5425" s="2">
        <v>3</v>
      </c>
      <c r="D5425" s="2">
        <v>7</v>
      </c>
      <c r="E5425" cm="1">
        <f t="array" ref="E5425">INDEX($A$1:$D$8000,MOD(ROW()-1,COUNTA($A:$A))+1,INT((ROW()-1)/COUNTA($A:$A))+1)</f>
        <v>3</v>
      </c>
    </row>
    <row r="5426" spans="1:5">
      <c r="A5426" s="2">
        <v>3</v>
      </c>
      <c r="B5426" s="2">
        <v>8</v>
      </c>
      <c r="C5426" s="2">
        <v>3</v>
      </c>
      <c r="D5426" s="2">
        <v>7</v>
      </c>
      <c r="E5426" cm="1">
        <f t="array" ref="E5426">INDEX($A$1:$D$8000,MOD(ROW()-1,COUNTA($A:$A))+1,INT((ROW()-1)/COUNTA($A:$A))+1)</f>
        <v>3</v>
      </c>
    </row>
    <row r="5427" spans="1:5">
      <c r="A5427" s="2">
        <v>3</v>
      </c>
      <c r="B5427" s="2">
        <v>8</v>
      </c>
      <c r="C5427" s="2">
        <v>3</v>
      </c>
      <c r="D5427" s="2">
        <v>7</v>
      </c>
      <c r="E5427" cm="1">
        <f t="array" ref="E5427">INDEX($A$1:$D$8000,MOD(ROW()-1,COUNTA($A:$A))+1,INT((ROW()-1)/COUNTA($A:$A))+1)</f>
        <v>3</v>
      </c>
    </row>
    <row r="5428" spans="1:5">
      <c r="A5428" s="2">
        <v>3</v>
      </c>
      <c r="B5428" s="2">
        <v>8</v>
      </c>
      <c r="C5428" s="2">
        <v>3</v>
      </c>
      <c r="D5428" s="2">
        <v>7</v>
      </c>
      <c r="E5428" cm="1">
        <f t="array" ref="E5428">INDEX($A$1:$D$8000,MOD(ROW()-1,COUNTA($A:$A))+1,INT((ROW()-1)/COUNTA($A:$A))+1)</f>
        <v>3</v>
      </c>
    </row>
    <row r="5429" spans="1:5">
      <c r="A5429" s="2">
        <v>3</v>
      </c>
      <c r="B5429" s="2">
        <v>8</v>
      </c>
      <c r="C5429" s="2">
        <v>3</v>
      </c>
      <c r="D5429" s="2">
        <v>7</v>
      </c>
      <c r="E5429" cm="1">
        <f t="array" ref="E5429">INDEX($A$1:$D$8000,MOD(ROW()-1,COUNTA($A:$A))+1,INT((ROW()-1)/COUNTA($A:$A))+1)</f>
        <v>3</v>
      </c>
    </row>
    <row r="5430" spans="1:5">
      <c r="A5430" s="2">
        <v>3</v>
      </c>
      <c r="B5430" s="2">
        <v>8</v>
      </c>
      <c r="C5430" s="2">
        <v>3</v>
      </c>
      <c r="D5430" s="2">
        <v>7</v>
      </c>
      <c r="E5430" cm="1">
        <f t="array" ref="E5430">INDEX($A$1:$D$8000,MOD(ROW()-1,COUNTA($A:$A))+1,INT((ROW()-1)/COUNTA($A:$A))+1)</f>
        <v>3</v>
      </c>
    </row>
    <row r="5431" spans="1:5">
      <c r="A5431" s="2">
        <v>3</v>
      </c>
      <c r="B5431" s="2">
        <v>8</v>
      </c>
      <c r="C5431" s="2">
        <v>3</v>
      </c>
      <c r="D5431" s="2">
        <v>7</v>
      </c>
      <c r="E5431" cm="1">
        <f t="array" ref="E5431">INDEX($A$1:$D$8000,MOD(ROW()-1,COUNTA($A:$A))+1,INT((ROW()-1)/COUNTA($A:$A))+1)</f>
        <v>3</v>
      </c>
    </row>
    <row r="5432" spans="1:5">
      <c r="A5432" s="2">
        <v>3</v>
      </c>
      <c r="B5432" s="2">
        <v>8</v>
      </c>
      <c r="C5432" s="2">
        <v>3</v>
      </c>
      <c r="D5432" s="2">
        <v>7</v>
      </c>
      <c r="E5432" cm="1">
        <f t="array" ref="E5432">INDEX($A$1:$D$8000,MOD(ROW()-1,COUNTA($A:$A))+1,INT((ROW()-1)/COUNTA($A:$A))+1)</f>
        <v>3</v>
      </c>
    </row>
    <row r="5433" spans="1:5">
      <c r="A5433" s="2">
        <v>3</v>
      </c>
      <c r="B5433" s="2">
        <v>8</v>
      </c>
      <c r="C5433" s="2">
        <v>3</v>
      </c>
      <c r="D5433" s="2">
        <v>7</v>
      </c>
      <c r="E5433" cm="1">
        <f t="array" ref="E5433">INDEX($A$1:$D$8000,MOD(ROW()-1,COUNTA($A:$A))+1,INT((ROW()-1)/COUNTA($A:$A))+1)</f>
        <v>3</v>
      </c>
    </row>
    <row r="5434" spans="1:5">
      <c r="A5434" s="2">
        <v>3</v>
      </c>
      <c r="B5434" s="2">
        <v>8</v>
      </c>
      <c r="C5434" s="2">
        <v>3</v>
      </c>
      <c r="D5434" s="2">
        <v>7</v>
      </c>
      <c r="E5434" cm="1">
        <f t="array" ref="E5434">INDEX($A$1:$D$8000,MOD(ROW()-1,COUNTA($A:$A))+1,INT((ROW()-1)/COUNTA($A:$A))+1)</f>
        <v>3</v>
      </c>
    </row>
    <row r="5435" spans="1:5">
      <c r="A5435" s="2">
        <v>3</v>
      </c>
      <c r="B5435" s="2">
        <v>8</v>
      </c>
      <c r="C5435" s="2">
        <v>3</v>
      </c>
      <c r="D5435" s="2">
        <v>7</v>
      </c>
      <c r="E5435" cm="1">
        <f t="array" ref="E5435">INDEX($A$1:$D$8000,MOD(ROW()-1,COUNTA($A:$A))+1,INT((ROW()-1)/COUNTA($A:$A))+1)</f>
        <v>3</v>
      </c>
    </row>
    <row r="5436" spans="1:5">
      <c r="A5436" s="2">
        <v>3</v>
      </c>
      <c r="B5436" s="2">
        <v>8</v>
      </c>
      <c r="C5436" s="2">
        <v>3</v>
      </c>
      <c r="D5436" s="2">
        <v>7</v>
      </c>
      <c r="E5436" cm="1">
        <f t="array" ref="E5436">INDEX($A$1:$D$8000,MOD(ROW()-1,COUNTA($A:$A))+1,INT((ROW()-1)/COUNTA($A:$A))+1)</f>
        <v>3</v>
      </c>
    </row>
    <row r="5437" spans="1:5">
      <c r="A5437" s="2">
        <v>3</v>
      </c>
      <c r="B5437" s="2">
        <v>8</v>
      </c>
      <c r="C5437" s="2">
        <v>3</v>
      </c>
      <c r="D5437" s="2">
        <v>7</v>
      </c>
      <c r="E5437" cm="1">
        <f t="array" ref="E5437">INDEX($A$1:$D$8000,MOD(ROW()-1,COUNTA($A:$A))+1,INT((ROW()-1)/COUNTA($A:$A))+1)</f>
        <v>3</v>
      </c>
    </row>
    <row r="5438" spans="1:5">
      <c r="A5438" s="2">
        <v>3</v>
      </c>
      <c r="B5438" s="2">
        <v>8</v>
      </c>
      <c r="C5438" s="2">
        <v>3</v>
      </c>
      <c r="D5438" s="2">
        <v>7</v>
      </c>
      <c r="E5438" cm="1">
        <f t="array" ref="E5438">INDEX($A$1:$D$8000,MOD(ROW()-1,COUNTA($A:$A))+1,INT((ROW()-1)/COUNTA($A:$A))+1)</f>
        <v>3</v>
      </c>
    </row>
    <row r="5439" spans="1:5">
      <c r="A5439" s="2">
        <v>3</v>
      </c>
      <c r="B5439" s="2">
        <v>8</v>
      </c>
      <c r="C5439" s="2">
        <v>3</v>
      </c>
      <c r="D5439" s="2">
        <v>7</v>
      </c>
      <c r="E5439" cm="1">
        <f t="array" ref="E5439">INDEX($A$1:$D$8000,MOD(ROW()-1,COUNTA($A:$A))+1,INT((ROW()-1)/COUNTA($A:$A))+1)</f>
        <v>3</v>
      </c>
    </row>
    <row r="5440" spans="1:5">
      <c r="A5440" s="2">
        <v>3</v>
      </c>
      <c r="B5440" s="2">
        <v>8</v>
      </c>
      <c r="C5440" s="2">
        <v>3</v>
      </c>
      <c r="D5440" s="2">
        <v>7</v>
      </c>
      <c r="E5440" cm="1">
        <f t="array" ref="E5440">INDEX($A$1:$D$8000,MOD(ROW()-1,COUNTA($A:$A))+1,INT((ROW()-1)/COUNTA($A:$A))+1)</f>
        <v>3</v>
      </c>
    </row>
    <row r="5441" spans="1:5">
      <c r="A5441" s="2">
        <v>3</v>
      </c>
      <c r="B5441" s="2">
        <v>8</v>
      </c>
      <c r="C5441" s="2">
        <v>3</v>
      </c>
      <c r="D5441" s="2">
        <v>7</v>
      </c>
      <c r="E5441" cm="1">
        <f t="array" ref="E5441">INDEX($A$1:$D$8000,MOD(ROW()-1,COUNTA($A:$A))+1,INT((ROW()-1)/COUNTA($A:$A))+1)</f>
        <v>3</v>
      </c>
    </row>
    <row r="5442" spans="1:5">
      <c r="A5442" s="2">
        <v>3</v>
      </c>
      <c r="B5442" s="2">
        <v>8</v>
      </c>
      <c r="C5442" s="2">
        <v>3</v>
      </c>
      <c r="D5442" s="2">
        <v>7</v>
      </c>
      <c r="E5442" cm="1">
        <f t="array" ref="E5442">INDEX($A$1:$D$8000,MOD(ROW()-1,COUNTA($A:$A))+1,INT((ROW()-1)/COUNTA($A:$A))+1)</f>
        <v>3</v>
      </c>
    </row>
    <row r="5443" spans="1:5">
      <c r="A5443" s="2">
        <v>3</v>
      </c>
      <c r="B5443" s="2">
        <v>8</v>
      </c>
      <c r="C5443" s="2">
        <v>3</v>
      </c>
      <c r="D5443" s="2">
        <v>7</v>
      </c>
      <c r="E5443" cm="1">
        <f t="array" ref="E5443">INDEX($A$1:$D$8000,MOD(ROW()-1,COUNTA($A:$A))+1,INT((ROW()-1)/COUNTA($A:$A))+1)</f>
        <v>3</v>
      </c>
    </row>
    <row r="5444" spans="1:5">
      <c r="A5444" s="2">
        <v>3</v>
      </c>
      <c r="B5444" s="2">
        <v>8</v>
      </c>
      <c r="C5444" s="2">
        <v>3</v>
      </c>
      <c r="D5444" s="2">
        <v>7</v>
      </c>
      <c r="E5444" cm="1">
        <f t="array" ref="E5444">INDEX($A$1:$D$8000,MOD(ROW()-1,COUNTA($A:$A))+1,INT((ROW()-1)/COUNTA($A:$A))+1)</f>
        <v>3</v>
      </c>
    </row>
    <row r="5445" spans="1:5">
      <c r="A5445" s="2">
        <v>3</v>
      </c>
      <c r="B5445" s="2">
        <v>8</v>
      </c>
      <c r="C5445" s="2">
        <v>3</v>
      </c>
      <c r="D5445" s="2">
        <v>7</v>
      </c>
      <c r="E5445" cm="1">
        <f t="array" ref="E5445">INDEX($A$1:$D$8000,MOD(ROW()-1,COUNTA($A:$A))+1,INT((ROW()-1)/COUNTA($A:$A))+1)</f>
        <v>3</v>
      </c>
    </row>
    <row r="5446" spans="1:5">
      <c r="A5446" s="2">
        <v>3</v>
      </c>
      <c r="B5446" s="2">
        <v>8</v>
      </c>
      <c r="C5446" s="2">
        <v>3</v>
      </c>
      <c r="D5446" s="2">
        <v>7</v>
      </c>
      <c r="E5446" cm="1">
        <f t="array" ref="E5446">INDEX($A$1:$D$8000,MOD(ROW()-1,COUNTA($A:$A))+1,INT((ROW()-1)/COUNTA($A:$A))+1)</f>
        <v>3</v>
      </c>
    </row>
    <row r="5447" spans="1:5">
      <c r="A5447" s="2">
        <v>3</v>
      </c>
      <c r="B5447" s="2">
        <v>8</v>
      </c>
      <c r="C5447" s="2">
        <v>3</v>
      </c>
      <c r="D5447" s="2">
        <v>7</v>
      </c>
      <c r="E5447" cm="1">
        <f t="array" ref="E5447">INDEX($A$1:$D$8000,MOD(ROW()-1,COUNTA($A:$A))+1,INT((ROW()-1)/COUNTA($A:$A))+1)</f>
        <v>3</v>
      </c>
    </row>
    <row r="5448" spans="1:5">
      <c r="A5448" s="2">
        <v>4</v>
      </c>
      <c r="B5448" s="2">
        <v>8</v>
      </c>
      <c r="C5448" s="2">
        <v>4</v>
      </c>
      <c r="D5448" s="2">
        <v>7</v>
      </c>
      <c r="E5448" cm="1">
        <f t="array" ref="E5448">INDEX($A$1:$D$8000,MOD(ROW()-1,COUNTA($A:$A))+1,INT((ROW()-1)/COUNTA($A:$A))+1)</f>
        <v>4</v>
      </c>
    </row>
    <row r="5449" spans="1:5">
      <c r="A5449" s="2">
        <v>4</v>
      </c>
      <c r="B5449" s="2">
        <v>8</v>
      </c>
      <c r="C5449" s="2">
        <v>4</v>
      </c>
      <c r="D5449" s="2">
        <v>7</v>
      </c>
      <c r="E5449" cm="1">
        <f t="array" ref="E5449">INDEX($A$1:$D$8000,MOD(ROW()-1,COUNTA($A:$A))+1,INT((ROW()-1)/COUNTA($A:$A))+1)</f>
        <v>4</v>
      </c>
    </row>
    <row r="5450" spans="1:5">
      <c r="A5450" s="2">
        <v>4</v>
      </c>
      <c r="B5450" s="2">
        <v>8</v>
      </c>
      <c r="C5450" s="2">
        <v>4</v>
      </c>
      <c r="D5450" s="2">
        <v>7</v>
      </c>
      <c r="E5450" cm="1">
        <f t="array" ref="E5450">INDEX($A$1:$D$8000,MOD(ROW()-1,COUNTA($A:$A))+1,INT((ROW()-1)/COUNTA($A:$A))+1)</f>
        <v>4</v>
      </c>
    </row>
    <row r="5451" spans="1:5">
      <c r="A5451" s="2">
        <v>4</v>
      </c>
      <c r="B5451" s="2">
        <v>8</v>
      </c>
      <c r="C5451" s="2">
        <v>4</v>
      </c>
      <c r="D5451" s="2">
        <v>7</v>
      </c>
      <c r="E5451" cm="1">
        <f t="array" ref="E5451">INDEX($A$1:$D$8000,MOD(ROW()-1,COUNTA($A:$A))+1,INT((ROW()-1)/COUNTA($A:$A))+1)</f>
        <v>4</v>
      </c>
    </row>
    <row r="5452" spans="1:5">
      <c r="A5452" s="2">
        <v>4</v>
      </c>
      <c r="B5452" s="2">
        <v>8</v>
      </c>
      <c r="C5452" s="2">
        <v>4</v>
      </c>
      <c r="D5452" s="2">
        <v>7</v>
      </c>
      <c r="E5452" cm="1">
        <f t="array" ref="E5452">INDEX($A$1:$D$8000,MOD(ROW()-1,COUNTA($A:$A))+1,INT((ROW()-1)/COUNTA($A:$A))+1)</f>
        <v>4</v>
      </c>
    </row>
    <row r="5453" spans="1:5">
      <c r="A5453" s="2">
        <v>4</v>
      </c>
      <c r="B5453" s="2">
        <v>8</v>
      </c>
      <c r="C5453" s="2">
        <v>4</v>
      </c>
      <c r="D5453" s="2">
        <v>7</v>
      </c>
      <c r="E5453" cm="1">
        <f t="array" ref="E5453">INDEX($A$1:$D$8000,MOD(ROW()-1,COUNTA($A:$A))+1,INT((ROW()-1)/COUNTA($A:$A))+1)</f>
        <v>4</v>
      </c>
    </row>
    <row r="5454" spans="1:5">
      <c r="A5454" s="2">
        <v>4</v>
      </c>
      <c r="B5454" s="2">
        <v>8</v>
      </c>
      <c r="C5454" s="2">
        <v>4</v>
      </c>
      <c r="D5454" s="2">
        <v>7</v>
      </c>
      <c r="E5454" cm="1">
        <f t="array" ref="E5454">INDEX($A$1:$D$8000,MOD(ROW()-1,COUNTA($A:$A))+1,INT((ROW()-1)/COUNTA($A:$A))+1)</f>
        <v>4</v>
      </c>
    </row>
    <row r="5455" spans="1:5">
      <c r="A5455" s="2">
        <v>4</v>
      </c>
      <c r="B5455" s="2">
        <v>8</v>
      </c>
      <c r="C5455" s="2">
        <v>4</v>
      </c>
      <c r="D5455" s="2">
        <v>7</v>
      </c>
      <c r="E5455" cm="1">
        <f t="array" ref="E5455">INDEX($A$1:$D$8000,MOD(ROW()-1,COUNTA($A:$A))+1,INT((ROW()-1)/COUNTA($A:$A))+1)</f>
        <v>4</v>
      </c>
    </row>
    <row r="5456" spans="1:5">
      <c r="A5456" s="2">
        <v>4</v>
      </c>
      <c r="B5456" s="2">
        <v>8</v>
      </c>
      <c r="C5456" s="2">
        <v>4</v>
      </c>
      <c r="D5456" s="2">
        <v>7</v>
      </c>
      <c r="E5456" cm="1">
        <f t="array" ref="E5456">INDEX($A$1:$D$8000,MOD(ROW()-1,COUNTA($A:$A))+1,INT((ROW()-1)/COUNTA($A:$A))+1)</f>
        <v>4</v>
      </c>
    </row>
    <row r="5457" spans="1:5">
      <c r="A5457" s="2">
        <v>4</v>
      </c>
      <c r="B5457" s="2">
        <v>8</v>
      </c>
      <c r="C5457" s="2">
        <v>4</v>
      </c>
      <c r="D5457" s="2">
        <v>7</v>
      </c>
      <c r="E5457" cm="1">
        <f t="array" ref="E5457">INDEX($A$1:$D$8000,MOD(ROW()-1,COUNTA($A:$A))+1,INT((ROW()-1)/COUNTA($A:$A))+1)</f>
        <v>4</v>
      </c>
    </row>
    <row r="5458" spans="1:5">
      <c r="A5458" s="2">
        <v>4</v>
      </c>
      <c r="B5458" s="2">
        <v>8</v>
      </c>
      <c r="C5458" s="2">
        <v>4</v>
      </c>
      <c r="D5458" s="2">
        <v>8</v>
      </c>
      <c r="E5458" cm="1">
        <f t="array" ref="E5458">INDEX($A$1:$D$8000,MOD(ROW()-1,COUNTA($A:$A))+1,INT((ROW()-1)/COUNTA($A:$A))+1)</f>
        <v>4</v>
      </c>
    </row>
    <row r="5459" spans="1:5">
      <c r="A5459" s="2">
        <v>4</v>
      </c>
      <c r="B5459" s="2">
        <v>8</v>
      </c>
      <c r="C5459" s="2">
        <v>4</v>
      </c>
      <c r="D5459" s="2">
        <v>8</v>
      </c>
      <c r="E5459" cm="1">
        <f t="array" ref="E5459">INDEX($A$1:$D$8000,MOD(ROW()-1,COUNTA($A:$A))+1,INT((ROW()-1)/COUNTA($A:$A))+1)</f>
        <v>4</v>
      </c>
    </row>
    <row r="5460" spans="1:5">
      <c r="A5460" s="2">
        <v>4</v>
      </c>
      <c r="B5460" s="2">
        <v>8</v>
      </c>
      <c r="C5460" s="2">
        <v>4</v>
      </c>
      <c r="D5460" s="2">
        <v>8</v>
      </c>
      <c r="E5460" cm="1">
        <f t="array" ref="E5460">INDEX($A$1:$D$8000,MOD(ROW()-1,COUNTA($A:$A))+1,INT((ROW()-1)/COUNTA($A:$A))+1)</f>
        <v>4</v>
      </c>
    </row>
    <row r="5461" spans="1:5">
      <c r="A5461" s="2">
        <v>4</v>
      </c>
      <c r="B5461" s="2">
        <v>8</v>
      </c>
      <c r="C5461" s="2">
        <v>4</v>
      </c>
      <c r="D5461" s="2">
        <v>8</v>
      </c>
      <c r="E5461" cm="1">
        <f t="array" ref="E5461">INDEX($A$1:$D$8000,MOD(ROW()-1,COUNTA($A:$A))+1,INT((ROW()-1)/COUNTA($A:$A))+1)</f>
        <v>4</v>
      </c>
    </row>
    <row r="5462" spans="1:5">
      <c r="A5462" s="2">
        <v>5</v>
      </c>
      <c r="B5462" s="2">
        <v>7</v>
      </c>
      <c r="C5462" s="2">
        <v>5</v>
      </c>
      <c r="D5462" s="2">
        <v>5</v>
      </c>
      <c r="E5462" cm="1">
        <f t="array" ref="E5462">INDEX($A$1:$D$8000,MOD(ROW()-1,COUNTA($A:$A))+1,INT((ROW()-1)/COUNTA($A:$A))+1)</f>
        <v>5</v>
      </c>
    </row>
    <row r="5463" spans="1:5">
      <c r="A5463" s="2">
        <v>8</v>
      </c>
      <c r="B5463" s="2">
        <v>1</v>
      </c>
      <c r="C5463" s="2">
        <v>8</v>
      </c>
      <c r="D5463" s="2">
        <v>5</v>
      </c>
      <c r="E5463" cm="1">
        <f t="array" ref="E5463">INDEX($A$1:$D$8000,MOD(ROW()-1,COUNTA($A:$A))+1,INT((ROW()-1)/COUNTA($A:$A))+1)</f>
        <v>8</v>
      </c>
    </row>
    <row r="5464" spans="1:5">
      <c r="A5464" s="2">
        <v>8</v>
      </c>
      <c r="B5464" s="2">
        <v>1</v>
      </c>
      <c r="C5464" s="2">
        <v>8</v>
      </c>
      <c r="D5464" s="2">
        <v>5</v>
      </c>
      <c r="E5464" cm="1">
        <f t="array" ref="E5464">INDEX($A$1:$D$8000,MOD(ROW()-1,COUNTA($A:$A))+1,INT((ROW()-1)/COUNTA($A:$A))+1)</f>
        <v>8</v>
      </c>
    </row>
    <row r="5465" spans="1:5">
      <c r="A5465" s="2">
        <v>8</v>
      </c>
      <c r="B5465" s="2">
        <v>1</v>
      </c>
      <c r="C5465" s="2">
        <v>8</v>
      </c>
      <c r="D5465" s="2">
        <v>5</v>
      </c>
      <c r="E5465" cm="1">
        <f t="array" ref="E5465">INDEX($A$1:$D$8000,MOD(ROW()-1,COUNTA($A:$A))+1,INT((ROW()-1)/COUNTA($A:$A))+1)</f>
        <v>8</v>
      </c>
    </row>
    <row r="5466" spans="1:5">
      <c r="A5466" s="2">
        <v>8</v>
      </c>
      <c r="B5466" s="2">
        <v>1</v>
      </c>
      <c r="C5466" s="2">
        <v>8</v>
      </c>
      <c r="D5466" s="2">
        <v>5</v>
      </c>
      <c r="E5466" cm="1">
        <f t="array" ref="E5466">INDEX($A$1:$D$8000,MOD(ROW()-1,COUNTA($A:$A))+1,INT((ROW()-1)/COUNTA($A:$A))+1)</f>
        <v>8</v>
      </c>
    </row>
    <row r="5467" spans="1:5">
      <c r="A5467" s="2">
        <v>8</v>
      </c>
      <c r="B5467" s="2">
        <v>1</v>
      </c>
      <c r="C5467" s="2">
        <v>8</v>
      </c>
      <c r="D5467" s="2">
        <v>5</v>
      </c>
      <c r="E5467" cm="1">
        <f t="array" ref="E5467">INDEX($A$1:$D$8000,MOD(ROW()-1,COUNTA($A:$A))+1,INT((ROW()-1)/COUNTA($A:$A))+1)</f>
        <v>8</v>
      </c>
    </row>
    <row r="5468" spans="1:5">
      <c r="A5468" s="2">
        <v>8</v>
      </c>
      <c r="B5468" s="2">
        <v>1</v>
      </c>
      <c r="C5468" s="2">
        <v>8</v>
      </c>
      <c r="D5468" s="2">
        <v>5</v>
      </c>
      <c r="E5468" cm="1">
        <f t="array" ref="E5468">INDEX($A$1:$D$8000,MOD(ROW()-1,COUNTA($A:$A))+1,INT((ROW()-1)/COUNTA($A:$A))+1)</f>
        <v>8</v>
      </c>
    </row>
    <row r="5469" spans="1:5">
      <c r="A5469" s="2">
        <v>8</v>
      </c>
      <c r="B5469" s="2">
        <v>1</v>
      </c>
      <c r="C5469" s="2">
        <v>8</v>
      </c>
      <c r="D5469" s="2">
        <v>5</v>
      </c>
      <c r="E5469" cm="1">
        <f t="array" ref="E5469">INDEX($A$1:$D$8000,MOD(ROW()-1,COUNTA($A:$A))+1,INT((ROW()-1)/COUNTA($A:$A))+1)</f>
        <v>8</v>
      </c>
    </row>
    <row r="5470" spans="1:5">
      <c r="A5470" s="2">
        <v>8</v>
      </c>
      <c r="B5470" s="2">
        <v>1</v>
      </c>
      <c r="C5470" s="2">
        <v>8</v>
      </c>
      <c r="D5470" s="2">
        <v>5</v>
      </c>
      <c r="E5470" cm="1">
        <f t="array" ref="E5470">INDEX($A$1:$D$8000,MOD(ROW()-1,COUNTA($A:$A))+1,INT((ROW()-1)/COUNTA($A:$A))+1)</f>
        <v>8</v>
      </c>
    </row>
    <row r="5471" spans="1:5">
      <c r="A5471" s="2">
        <v>8</v>
      </c>
      <c r="B5471" s="2">
        <v>1</v>
      </c>
      <c r="C5471" s="2">
        <v>8</v>
      </c>
      <c r="D5471" s="2">
        <v>5</v>
      </c>
      <c r="E5471" cm="1">
        <f t="array" ref="E5471">INDEX($A$1:$D$8000,MOD(ROW()-1,COUNTA($A:$A))+1,INT((ROW()-1)/COUNTA($A:$A))+1)</f>
        <v>8</v>
      </c>
    </row>
    <row r="5472" spans="1:5">
      <c r="A5472" s="2">
        <v>8</v>
      </c>
      <c r="B5472" s="2">
        <v>1</v>
      </c>
      <c r="C5472" s="2">
        <v>8</v>
      </c>
      <c r="D5472" s="2">
        <v>5</v>
      </c>
      <c r="E5472" cm="1">
        <f t="array" ref="E5472">INDEX($A$1:$D$8000,MOD(ROW()-1,COUNTA($A:$A))+1,INT((ROW()-1)/COUNTA($A:$A))+1)</f>
        <v>8</v>
      </c>
    </row>
    <row r="5473" spans="1:5">
      <c r="A5473" s="2">
        <v>8</v>
      </c>
      <c r="B5473" s="2">
        <v>1</v>
      </c>
      <c r="C5473" s="2">
        <v>8</v>
      </c>
      <c r="D5473" s="2">
        <v>5</v>
      </c>
      <c r="E5473" cm="1">
        <f t="array" ref="E5473">INDEX($A$1:$D$8000,MOD(ROW()-1,COUNTA($A:$A))+1,INT((ROW()-1)/COUNTA($A:$A))+1)</f>
        <v>8</v>
      </c>
    </row>
    <row r="5474" spans="1:5">
      <c r="A5474" s="2">
        <v>8</v>
      </c>
      <c r="B5474" s="2">
        <v>1</v>
      </c>
      <c r="C5474" s="2">
        <v>8</v>
      </c>
      <c r="D5474" s="2">
        <v>5</v>
      </c>
      <c r="E5474" cm="1">
        <f t="array" ref="E5474">INDEX($A$1:$D$8000,MOD(ROW()-1,COUNTA($A:$A))+1,INT((ROW()-1)/COUNTA($A:$A))+1)</f>
        <v>8</v>
      </c>
    </row>
    <row r="5475" spans="1:5">
      <c r="A5475" s="2">
        <v>8</v>
      </c>
      <c r="B5475" s="2">
        <v>1</v>
      </c>
      <c r="C5475" s="2">
        <v>8</v>
      </c>
      <c r="D5475" s="2">
        <v>5</v>
      </c>
      <c r="E5475" cm="1">
        <f t="array" ref="E5475">INDEX($A$1:$D$8000,MOD(ROW()-1,COUNTA($A:$A))+1,INT((ROW()-1)/COUNTA($A:$A))+1)</f>
        <v>8</v>
      </c>
    </row>
    <row r="5476" spans="1:5">
      <c r="A5476" s="2">
        <v>8</v>
      </c>
      <c r="B5476" s="2">
        <v>1</v>
      </c>
      <c r="C5476" s="2">
        <v>8</v>
      </c>
      <c r="D5476" s="2">
        <v>5</v>
      </c>
      <c r="E5476" cm="1">
        <f t="array" ref="E5476">INDEX($A$1:$D$8000,MOD(ROW()-1,COUNTA($A:$A))+1,INT((ROW()-1)/COUNTA($A:$A))+1)</f>
        <v>8</v>
      </c>
    </row>
    <row r="5477" spans="1:5">
      <c r="A5477" s="2">
        <v>8</v>
      </c>
      <c r="B5477" s="2">
        <v>1</v>
      </c>
      <c r="C5477" s="2">
        <v>8</v>
      </c>
      <c r="D5477" s="2">
        <v>5</v>
      </c>
      <c r="E5477" cm="1">
        <f t="array" ref="E5477">INDEX($A$1:$D$8000,MOD(ROW()-1,COUNTA($A:$A))+1,INT((ROW()-1)/COUNTA($A:$A))+1)</f>
        <v>8</v>
      </c>
    </row>
    <row r="5478" spans="1:5">
      <c r="A5478" s="2">
        <v>8</v>
      </c>
      <c r="B5478" s="2">
        <v>1</v>
      </c>
      <c r="C5478" s="2">
        <v>8</v>
      </c>
      <c r="D5478" s="2">
        <v>5</v>
      </c>
      <c r="E5478" cm="1">
        <f t="array" ref="E5478">INDEX($A$1:$D$8000,MOD(ROW()-1,COUNTA($A:$A))+1,INT((ROW()-1)/COUNTA($A:$A))+1)</f>
        <v>8</v>
      </c>
    </row>
    <row r="5479" spans="1:5">
      <c r="A5479" s="2">
        <v>8</v>
      </c>
      <c r="B5479" s="2">
        <v>1</v>
      </c>
      <c r="C5479" s="2">
        <v>8</v>
      </c>
      <c r="D5479" s="2">
        <v>5</v>
      </c>
      <c r="E5479" cm="1">
        <f t="array" ref="E5479">INDEX($A$1:$D$8000,MOD(ROW()-1,COUNTA($A:$A))+1,INT((ROW()-1)/COUNTA($A:$A))+1)</f>
        <v>8</v>
      </c>
    </row>
    <row r="5480" spans="1:5">
      <c r="A5480" s="2">
        <v>8</v>
      </c>
      <c r="B5480" s="2">
        <v>1</v>
      </c>
      <c r="C5480" s="2">
        <v>8</v>
      </c>
      <c r="D5480" s="2">
        <v>5</v>
      </c>
      <c r="E5480" cm="1">
        <f t="array" ref="E5480">INDEX($A$1:$D$8000,MOD(ROW()-1,COUNTA($A:$A))+1,INT((ROW()-1)/COUNTA($A:$A))+1)</f>
        <v>8</v>
      </c>
    </row>
    <row r="5481" spans="1:5">
      <c r="A5481" s="2">
        <v>8</v>
      </c>
      <c r="B5481" s="2">
        <v>1</v>
      </c>
      <c r="C5481" s="2">
        <v>8</v>
      </c>
      <c r="D5481" s="2">
        <v>5</v>
      </c>
      <c r="E5481" cm="1">
        <f t="array" ref="E5481">INDEX($A$1:$D$8000,MOD(ROW()-1,COUNTA($A:$A))+1,INT((ROW()-1)/COUNTA($A:$A))+1)</f>
        <v>8</v>
      </c>
    </row>
    <row r="5482" spans="1:5">
      <c r="A5482" s="2">
        <v>8</v>
      </c>
      <c r="B5482" s="2">
        <v>1</v>
      </c>
      <c r="C5482" s="2">
        <v>8</v>
      </c>
      <c r="D5482" s="2">
        <v>5</v>
      </c>
      <c r="E5482" cm="1">
        <f t="array" ref="E5482">INDEX($A$1:$D$8000,MOD(ROW()-1,COUNTA($A:$A))+1,INT((ROW()-1)/COUNTA($A:$A))+1)</f>
        <v>8</v>
      </c>
    </row>
    <row r="5483" spans="1:5">
      <c r="A5483" s="2">
        <v>8</v>
      </c>
      <c r="B5483" s="2">
        <v>1</v>
      </c>
      <c r="C5483" s="2">
        <v>8</v>
      </c>
      <c r="D5483" s="2">
        <v>5</v>
      </c>
      <c r="E5483" cm="1">
        <f t="array" ref="E5483">INDEX($A$1:$D$8000,MOD(ROW()-1,COUNTA($A:$A))+1,INT((ROW()-1)/COUNTA($A:$A))+1)</f>
        <v>8</v>
      </c>
    </row>
    <row r="5484" spans="1:5">
      <c r="A5484" s="2">
        <v>8</v>
      </c>
      <c r="B5484" s="2">
        <v>1</v>
      </c>
      <c r="C5484" s="2">
        <v>8</v>
      </c>
      <c r="D5484" s="2">
        <v>5</v>
      </c>
      <c r="E5484" cm="1">
        <f t="array" ref="E5484">INDEX($A$1:$D$8000,MOD(ROW()-1,COUNTA($A:$A))+1,INT((ROW()-1)/COUNTA($A:$A))+1)</f>
        <v>8</v>
      </c>
    </row>
    <row r="5485" spans="1:5">
      <c r="A5485" s="2">
        <v>8</v>
      </c>
      <c r="B5485" s="2">
        <v>1</v>
      </c>
      <c r="C5485" s="2">
        <v>8</v>
      </c>
      <c r="D5485" s="2">
        <v>5</v>
      </c>
      <c r="E5485" cm="1">
        <f t="array" ref="E5485">INDEX($A$1:$D$8000,MOD(ROW()-1,COUNTA($A:$A))+1,INT((ROW()-1)/COUNTA($A:$A))+1)</f>
        <v>8</v>
      </c>
    </row>
    <row r="5486" spans="1:5">
      <c r="A5486" s="2">
        <v>8</v>
      </c>
      <c r="B5486" s="2">
        <v>1</v>
      </c>
      <c r="C5486" s="2">
        <v>8</v>
      </c>
      <c r="D5486" s="2">
        <v>5</v>
      </c>
      <c r="E5486" cm="1">
        <f t="array" ref="E5486">INDEX($A$1:$D$8000,MOD(ROW()-1,COUNTA($A:$A))+1,INT((ROW()-1)/COUNTA($A:$A))+1)</f>
        <v>8</v>
      </c>
    </row>
    <row r="5487" spans="1:5">
      <c r="A5487" s="2">
        <v>8</v>
      </c>
      <c r="B5487" s="2">
        <v>1</v>
      </c>
      <c r="C5487" s="2">
        <v>8</v>
      </c>
      <c r="D5487" s="2">
        <v>5</v>
      </c>
      <c r="E5487" cm="1">
        <f t="array" ref="E5487">INDEX($A$1:$D$8000,MOD(ROW()-1,COUNTA($A:$A))+1,INT((ROW()-1)/COUNTA($A:$A))+1)</f>
        <v>8</v>
      </c>
    </row>
    <row r="5488" spans="1:5">
      <c r="A5488" s="2">
        <v>8</v>
      </c>
      <c r="B5488" s="2">
        <v>1</v>
      </c>
      <c r="C5488" s="2">
        <v>8</v>
      </c>
      <c r="D5488" s="2">
        <v>5</v>
      </c>
      <c r="E5488" cm="1">
        <f t="array" ref="E5488">INDEX($A$1:$D$8000,MOD(ROW()-1,COUNTA($A:$A))+1,INT((ROW()-1)/COUNTA($A:$A))+1)</f>
        <v>8</v>
      </c>
    </row>
    <row r="5489" spans="1:5">
      <c r="A5489" s="2">
        <v>8</v>
      </c>
      <c r="B5489" s="2">
        <v>1</v>
      </c>
      <c r="C5489" s="2">
        <v>8</v>
      </c>
      <c r="D5489" s="2">
        <v>5</v>
      </c>
      <c r="E5489" cm="1">
        <f t="array" ref="E5489">INDEX($A$1:$D$8000,MOD(ROW()-1,COUNTA($A:$A))+1,INT((ROW()-1)/COUNTA($A:$A))+1)</f>
        <v>8</v>
      </c>
    </row>
    <row r="5490" spans="1:5">
      <c r="A5490" s="2">
        <v>8</v>
      </c>
      <c r="B5490" s="2">
        <v>1</v>
      </c>
      <c r="C5490" s="2">
        <v>8</v>
      </c>
      <c r="D5490" s="2">
        <v>5</v>
      </c>
      <c r="E5490" cm="1">
        <f t="array" ref="E5490">INDEX($A$1:$D$8000,MOD(ROW()-1,COUNTA($A:$A))+1,INT((ROW()-1)/COUNTA($A:$A))+1)</f>
        <v>8</v>
      </c>
    </row>
    <row r="5491" spans="1:5">
      <c r="A5491" s="2">
        <v>8</v>
      </c>
      <c r="B5491" s="2">
        <v>1</v>
      </c>
      <c r="C5491" s="2">
        <v>8</v>
      </c>
      <c r="D5491" s="2">
        <v>5</v>
      </c>
      <c r="E5491" cm="1">
        <f t="array" ref="E5491">INDEX($A$1:$D$8000,MOD(ROW()-1,COUNTA($A:$A))+1,INT((ROW()-1)/COUNTA($A:$A))+1)</f>
        <v>8</v>
      </c>
    </row>
    <row r="5492" spans="1:5">
      <c r="A5492" s="2">
        <v>8</v>
      </c>
      <c r="B5492" s="2">
        <v>1</v>
      </c>
      <c r="C5492" s="2">
        <v>8</v>
      </c>
      <c r="D5492" s="2">
        <v>5</v>
      </c>
      <c r="E5492" cm="1">
        <f t="array" ref="E5492">INDEX($A$1:$D$8000,MOD(ROW()-1,COUNTA($A:$A))+1,INT((ROW()-1)/COUNTA($A:$A))+1)</f>
        <v>8</v>
      </c>
    </row>
    <row r="5493" spans="1:5">
      <c r="A5493" s="2">
        <v>8</v>
      </c>
      <c r="B5493" s="2">
        <v>1</v>
      </c>
      <c r="C5493" s="2">
        <v>8</v>
      </c>
      <c r="D5493" s="2">
        <v>5</v>
      </c>
      <c r="E5493" cm="1">
        <f t="array" ref="E5493">INDEX($A$1:$D$8000,MOD(ROW()-1,COUNTA($A:$A))+1,INT((ROW()-1)/COUNTA($A:$A))+1)</f>
        <v>8</v>
      </c>
    </row>
    <row r="5494" spans="1:5">
      <c r="A5494" s="2">
        <v>8</v>
      </c>
      <c r="B5494" s="2">
        <v>1</v>
      </c>
      <c r="C5494" s="2">
        <v>8</v>
      </c>
      <c r="D5494" s="2">
        <v>5</v>
      </c>
      <c r="E5494" cm="1">
        <f t="array" ref="E5494">INDEX($A$1:$D$8000,MOD(ROW()-1,COUNTA($A:$A))+1,INT((ROW()-1)/COUNTA($A:$A))+1)</f>
        <v>8</v>
      </c>
    </row>
    <row r="5495" spans="1:5">
      <c r="A5495" s="2">
        <v>8</v>
      </c>
      <c r="B5495" s="2">
        <v>1</v>
      </c>
      <c r="C5495" s="2">
        <v>8</v>
      </c>
      <c r="D5495" s="2">
        <v>5</v>
      </c>
      <c r="E5495" cm="1">
        <f t="array" ref="E5495">INDEX($A$1:$D$8000,MOD(ROW()-1,COUNTA($A:$A))+1,INT((ROW()-1)/COUNTA($A:$A))+1)</f>
        <v>8</v>
      </c>
    </row>
    <row r="5496" spans="1:5">
      <c r="A5496" s="2">
        <v>8</v>
      </c>
      <c r="B5496" s="2">
        <v>1</v>
      </c>
      <c r="C5496" s="2">
        <v>8</v>
      </c>
      <c r="D5496" s="2">
        <v>5</v>
      </c>
      <c r="E5496" cm="1">
        <f t="array" ref="E5496">INDEX($A$1:$D$8000,MOD(ROW()-1,COUNTA($A:$A))+1,INT((ROW()-1)/COUNTA($A:$A))+1)</f>
        <v>8</v>
      </c>
    </row>
    <row r="5497" spans="1:5">
      <c r="A5497" s="2">
        <v>8</v>
      </c>
      <c r="B5497" s="2">
        <v>1</v>
      </c>
      <c r="C5497" s="2">
        <v>8</v>
      </c>
      <c r="D5497" s="2">
        <v>5</v>
      </c>
      <c r="E5497" cm="1">
        <f t="array" ref="E5497">INDEX($A$1:$D$8000,MOD(ROW()-1,COUNTA($A:$A))+1,INT((ROW()-1)/COUNTA($A:$A))+1)</f>
        <v>8</v>
      </c>
    </row>
    <row r="5498" spans="1:5">
      <c r="A5498" s="2">
        <v>8</v>
      </c>
      <c r="B5498" s="2">
        <v>1</v>
      </c>
      <c r="C5498" s="2">
        <v>8</v>
      </c>
      <c r="D5498" s="2">
        <v>5</v>
      </c>
      <c r="E5498" cm="1">
        <f t="array" ref="E5498">INDEX($A$1:$D$8000,MOD(ROW()-1,COUNTA($A:$A))+1,INT((ROW()-1)/COUNTA($A:$A))+1)</f>
        <v>8</v>
      </c>
    </row>
    <row r="5499" spans="1:5">
      <c r="A5499" s="2">
        <v>8</v>
      </c>
      <c r="B5499" s="2">
        <v>1</v>
      </c>
      <c r="C5499" s="2">
        <v>8</v>
      </c>
      <c r="D5499" s="2">
        <v>5</v>
      </c>
      <c r="E5499" cm="1">
        <f t="array" ref="E5499">INDEX($A$1:$D$8000,MOD(ROW()-1,COUNTA($A:$A))+1,INT((ROW()-1)/COUNTA($A:$A))+1)</f>
        <v>8</v>
      </c>
    </row>
    <row r="5500" spans="1:5">
      <c r="A5500" s="2">
        <v>8</v>
      </c>
      <c r="B5500" s="2">
        <v>1</v>
      </c>
      <c r="C5500" s="2">
        <v>8</v>
      </c>
      <c r="D5500" s="2">
        <v>5</v>
      </c>
      <c r="E5500" cm="1">
        <f t="array" ref="E5500">INDEX($A$1:$D$8000,MOD(ROW()-1,COUNTA($A:$A))+1,INT((ROW()-1)/COUNTA($A:$A))+1)</f>
        <v>8</v>
      </c>
    </row>
    <row r="5501" spans="1:5">
      <c r="A5501" s="2">
        <v>8</v>
      </c>
      <c r="B5501" s="2">
        <v>1</v>
      </c>
      <c r="C5501" s="2">
        <v>8</v>
      </c>
      <c r="D5501" s="2">
        <v>5</v>
      </c>
      <c r="E5501" cm="1">
        <f t="array" ref="E5501">INDEX($A$1:$D$8000,MOD(ROW()-1,COUNTA($A:$A))+1,INT((ROW()-1)/COUNTA($A:$A))+1)</f>
        <v>8</v>
      </c>
    </row>
    <row r="5502" spans="1:5">
      <c r="A5502" s="2">
        <v>8</v>
      </c>
      <c r="B5502" s="2">
        <v>1</v>
      </c>
      <c r="C5502" s="2">
        <v>8</v>
      </c>
      <c r="D5502" s="2">
        <v>5</v>
      </c>
      <c r="E5502" cm="1">
        <f t="array" ref="E5502">INDEX($A$1:$D$8000,MOD(ROW()-1,COUNTA($A:$A))+1,INT((ROW()-1)/COUNTA($A:$A))+1)</f>
        <v>8</v>
      </c>
    </row>
    <row r="5503" spans="1:5">
      <c r="A5503" s="2">
        <v>8</v>
      </c>
      <c r="B5503" s="2">
        <v>1</v>
      </c>
      <c r="C5503" s="2">
        <v>8</v>
      </c>
      <c r="D5503" s="2">
        <v>5</v>
      </c>
      <c r="E5503" cm="1">
        <f t="array" ref="E5503">INDEX($A$1:$D$8000,MOD(ROW()-1,COUNTA($A:$A))+1,INT((ROW()-1)/COUNTA($A:$A))+1)</f>
        <v>8</v>
      </c>
    </row>
    <row r="5504" spans="1:5">
      <c r="A5504" s="2">
        <v>8</v>
      </c>
      <c r="B5504" s="2">
        <v>1</v>
      </c>
      <c r="C5504" s="2">
        <v>8</v>
      </c>
      <c r="D5504" s="2">
        <v>5</v>
      </c>
      <c r="E5504" cm="1">
        <f t="array" ref="E5504">INDEX($A$1:$D$8000,MOD(ROW()-1,COUNTA($A:$A))+1,INT((ROW()-1)/COUNTA($A:$A))+1)</f>
        <v>8</v>
      </c>
    </row>
    <row r="5505" spans="1:5">
      <c r="A5505" s="2">
        <v>8</v>
      </c>
      <c r="B5505" s="2">
        <v>1</v>
      </c>
      <c r="C5505" s="2">
        <v>8</v>
      </c>
      <c r="D5505" s="2">
        <v>5</v>
      </c>
      <c r="E5505" cm="1">
        <f t="array" ref="E5505">INDEX($A$1:$D$8000,MOD(ROW()-1,COUNTA($A:$A))+1,INT((ROW()-1)/COUNTA($A:$A))+1)</f>
        <v>8</v>
      </c>
    </row>
    <row r="5506" spans="1:5">
      <c r="A5506" s="2">
        <v>8</v>
      </c>
      <c r="B5506" s="2">
        <v>1</v>
      </c>
      <c r="C5506" s="2">
        <v>8</v>
      </c>
      <c r="D5506" s="2">
        <v>5</v>
      </c>
      <c r="E5506" cm="1">
        <f t="array" ref="E5506">INDEX($A$1:$D$8000,MOD(ROW()-1,COUNTA($A:$A))+1,INT((ROW()-1)/COUNTA($A:$A))+1)</f>
        <v>8</v>
      </c>
    </row>
    <row r="5507" spans="1:5">
      <c r="A5507" s="2">
        <v>8</v>
      </c>
      <c r="B5507" s="2">
        <v>1</v>
      </c>
      <c r="C5507" s="2">
        <v>8</v>
      </c>
      <c r="D5507" s="2">
        <v>5</v>
      </c>
      <c r="E5507" cm="1">
        <f t="array" ref="E5507">INDEX($A$1:$D$8000,MOD(ROW()-1,COUNTA($A:$A))+1,INT((ROW()-1)/COUNTA($A:$A))+1)</f>
        <v>8</v>
      </c>
    </row>
    <row r="5508" spans="1:5">
      <c r="A5508" s="2">
        <v>8</v>
      </c>
      <c r="B5508" s="2">
        <v>1</v>
      </c>
      <c r="C5508" s="2">
        <v>8</v>
      </c>
      <c r="D5508" s="2">
        <v>5</v>
      </c>
      <c r="E5508" cm="1">
        <f t="array" ref="E5508">INDEX($A$1:$D$8000,MOD(ROW()-1,COUNTA($A:$A))+1,INT((ROW()-1)/COUNTA($A:$A))+1)</f>
        <v>8</v>
      </c>
    </row>
    <row r="5509" spans="1:5">
      <c r="A5509" s="2">
        <v>8</v>
      </c>
      <c r="B5509" s="2">
        <v>1</v>
      </c>
      <c r="C5509" s="2">
        <v>8</v>
      </c>
      <c r="D5509" s="2">
        <v>5</v>
      </c>
      <c r="E5509" cm="1">
        <f t="array" ref="E5509">INDEX($A$1:$D$8000,MOD(ROW()-1,COUNTA($A:$A))+1,INT((ROW()-1)/COUNTA($A:$A))+1)</f>
        <v>8</v>
      </c>
    </row>
    <row r="5510" spans="1:5">
      <c r="A5510" s="2">
        <v>8</v>
      </c>
      <c r="B5510" s="2">
        <v>1</v>
      </c>
      <c r="C5510" s="2">
        <v>8</v>
      </c>
      <c r="D5510" s="2">
        <v>5</v>
      </c>
      <c r="E5510" cm="1">
        <f t="array" ref="E5510">INDEX($A$1:$D$8000,MOD(ROW()-1,COUNTA($A:$A))+1,INT((ROW()-1)/COUNTA($A:$A))+1)</f>
        <v>8</v>
      </c>
    </row>
    <row r="5511" spans="1:5">
      <c r="A5511" s="2">
        <v>8</v>
      </c>
      <c r="B5511" s="2">
        <v>1</v>
      </c>
      <c r="C5511" s="2">
        <v>8</v>
      </c>
      <c r="D5511" s="2">
        <v>5</v>
      </c>
      <c r="E5511" cm="1">
        <f t="array" ref="E5511">INDEX($A$1:$D$8000,MOD(ROW()-1,COUNTA($A:$A))+1,INT((ROW()-1)/COUNTA($A:$A))+1)</f>
        <v>8</v>
      </c>
    </row>
    <row r="5512" spans="1:5">
      <c r="A5512" s="2">
        <v>8</v>
      </c>
      <c r="B5512" s="2">
        <v>1</v>
      </c>
      <c r="C5512" s="2">
        <v>8</v>
      </c>
      <c r="D5512" s="2">
        <v>5</v>
      </c>
      <c r="E5512" cm="1">
        <f t="array" ref="E5512">INDEX($A$1:$D$8000,MOD(ROW()-1,COUNTA($A:$A))+1,INT((ROW()-1)/COUNTA($A:$A))+1)</f>
        <v>8</v>
      </c>
    </row>
    <row r="5513" spans="1:5">
      <c r="A5513" s="2">
        <v>8</v>
      </c>
      <c r="B5513" s="2">
        <v>1</v>
      </c>
      <c r="C5513" s="2">
        <v>8</v>
      </c>
      <c r="D5513" s="2">
        <v>5</v>
      </c>
      <c r="E5513" cm="1">
        <f t="array" ref="E5513">INDEX($A$1:$D$8000,MOD(ROW()-1,COUNTA($A:$A))+1,INT((ROW()-1)/COUNTA($A:$A))+1)</f>
        <v>8</v>
      </c>
    </row>
    <row r="5514" spans="1:5">
      <c r="A5514" s="2">
        <v>8</v>
      </c>
      <c r="B5514" s="2">
        <v>1</v>
      </c>
      <c r="C5514" s="2">
        <v>8</v>
      </c>
      <c r="D5514" s="2">
        <v>5</v>
      </c>
      <c r="E5514" cm="1">
        <f t="array" ref="E5514">INDEX($A$1:$D$8000,MOD(ROW()-1,COUNTA($A:$A))+1,INT((ROW()-1)/COUNTA($A:$A))+1)</f>
        <v>8</v>
      </c>
    </row>
    <row r="5515" spans="1:5">
      <c r="A5515" s="2">
        <v>8</v>
      </c>
      <c r="B5515" s="2">
        <v>1</v>
      </c>
      <c r="C5515" s="2">
        <v>8</v>
      </c>
      <c r="D5515" s="2">
        <v>5</v>
      </c>
      <c r="E5515" cm="1">
        <f t="array" ref="E5515">INDEX($A$1:$D$8000,MOD(ROW()-1,COUNTA($A:$A))+1,INT((ROW()-1)/COUNTA($A:$A))+1)</f>
        <v>8</v>
      </c>
    </row>
    <row r="5516" spans="1:5">
      <c r="A5516" s="2">
        <v>8</v>
      </c>
      <c r="B5516" s="2">
        <v>1</v>
      </c>
      <c r="C5516" s="2">
        <v>8</v>
      </c>
      <c r="D5516" s="2">
        <v>5</v>
      </c>
      <c r="E5516" cm="1">
        <f t="array" ref="E5516">INDEX($A$1:$D$8000,MOD(ROW()-1,COUNTA($A:$A))+1,INT((ROW()-1)/COUNTA($A:$A))+1)</f>
        <v>8</v>
      </c>
    </row>
    <row r="5517" spans="1:5">
      <c r="A5517" s="2">
        <v>8</v>
      </c>
      <c r="B5517" s="2">
        <v>1</v>
      </c>
      <c r="C5517" s="2">
        <v>8</v>
      </c>
      <c r="D5517" s="2">
        <v>5</v>
      </c>
      <c r="E5517" cm="1">
        <f t="array" ref="E5517">INDEX($A$1:$D$8000,MOD(ROW()-1,COUNTA($A:$A))+1,INT((ROW()-1)/COUNTA($A:$A))+1)</f>
        <v>8</v>
      </c>
    </row>
    <row r="5518" spans="1:5">
      <c r="A5518" s="2">
        <v>8</v>
      </c>
      <c r="B5518" s="2">
        <v>1</v>
      </c>
      <c r="C5518" s="2">
        <v>8</v>
      </c>
      <c r="D5518" s="2">
        <v>5</v>
      </c>
      <c r="E5518" cm="1">
        <f t="array" ref="E5518">INDEX($A$1:$D$8000,MOD(ROW()-1,COUNTA($A:$A))+1,INT((ROW()-1)/COUNTA($A:$A))+1)</f>
        <v>8</v>
      </c>
    </row>
    <row r="5519" spans="1:5">
      <c r="A5519" s="2">
        <v>8</v>
      </c>
      <c r="B5519" s="2">
        <v>1</v>
      </c>
      <c r="C5519" s="2">
        <v>8</v>
      </c>
      <c r="D5519" s="2">
        <v>5</v>
      </c>
      <c r="E5519" cm="1">
        <f t="array" ref="E5519">INDEX($A$1:$D$8000,MOD(ROW()-1,COUNTA($A:$A))+1,INT((ROW()-1)/COUNTA($A:$A))+1)</f>
        <v>8</v>
      </c>
    </row>
    <row r="5520" spans="1:5">
      <c r="A5520" s="2">
        <v>8</v>
      </c>
      <c r="B5520" s="2">
        <v>1</v>
      </c>
      <c r="C5520" s="2">
        <v>8</v>
      </c>
      <c r="D5520" s="2">
        <v>5</v>
      </c>
      <c r="E5520" cm="1">
        <f t="array" ref="E5520">INDEX($A$1:$D$8000,MOD(ROW()-1,COUNTA($A:$A))+1,INT((ROW()-1)/COUNTA($A:$A))+1)</f>
        <v>8</v>
      </c>
    </row>
    <row r="5521" spans="1:5">
      <c r="A5521" s="2">
        <v>8</v>
      </c>
      <c r="B5521" s="2">
        <v>1</v>
      </c>
      <c r="C5521" s="2">
        <v>8</v>
      </c>
      <c r="D5521" s="2">
        <v>5</v>
      </c>
      <c r="E5521" cm="1">
        <f t="array" ref="E5521">INDEX($A$1:$D$8000,MOD(ROW()-1,COUNTA($A:$A))+1,INT((ROW()-1)/COUNTA($A:$A))+1)</f>
        <v>8</v>
      </c>
    </row>
    <row r="5522" spans="1:5">
      <c r="A5522" s="2">
        <v>8</v>
      </c>
      <c r="B5522" s="2">
        <v>1</v>
      </c>
      <c r="C5522" s="2">
        <v>8</v>
      </c>
      <c r="D5522" s="2">
        <v>5</v>
      </c>
      <c r="E5522" cm="1">
        <f t="array" ref="E5522">INDEX($A$1:$D$8000,MOD(ROW()-1,COUNTA($A:$A))+1,INT((ROW()-1)/COUNTA($A:$A))+1)</f>
        <v>8</v>
      </c>
    </row>
    <row r="5523" spans="1:5">
      <c r="A5523" s="2">
        <v>8</v>
      </c>
      <c r="B5523" s="2">
        <v>1</v>
      </c>
      <c r="C5523" s="2">
        <v>8</v>
      </c>
      <c r="D5523" s="2">
        <v>5</v>
      </c>
      <c r="E5523" cm="1">
        <f t="array" ref="E5523">INDEX($A$1:$D$8000,MOD(ROW()-1,COUNTA($A:$A))+1,INT((ROW()-1)/COUNTA($A:$A))+1)</f>
        <v>8</v>
      </c>
    </row>
    <row r="5524" spans="1:5">
      <c r="A5524" s="2">
        <v>8</v>
      </c>
      <c r="B5524" s="2">
        <v>1</v>
      </c>
      <c r="C5524" s="2">
        <v>8</v>
      </c>
      <c r="D5524" s="2">
        <v>5</v>
      </c>
      <c r="E5524" cm="1">
        <f t="array" ref="E5524">INDEX($A$1:$D$8000,MOD(ROW()-1,COUNTA($A:$A))+1,INT((ROW()-1)/COUNTA($A:$A))+1)</f>
        <v>8</v>
      </c>
    </row>
    <row r="5525" spans="1:5">
      <c r="A5525" s="2">
        <v>8</v>
      </c>
      <c r="B5525" s="2">
        <v>1</v>
      </c>
      <c r="C5525" s="2">
        <v>8</v>
      </c>
      <c r="D5525" s="2">
        <v>5</v>
      </c>
      <c r="E5525" cm="1">
        <f t="array" ref="E5525">INDEX($A$1:$D$8000,MOD(ROW()-1,COUNTA($A:$A))+1,INT((ROW()-1)/COUNTA($A:$A))+1)</f>
        <v>8</v>
      </c>
    </row>
    <row r="5526" spans="1:5">
      <c r="A5526" s="2">
        <v>8</v>
      </c>
      <c r="B5526" s="2">
        <v>1</v>
      </c>
      <c r="C5526" s="2">
        <v>8</v>
      </c>
      <c r="D5526" s="2">
        <v>5</v>
      </c>
      <c r="E5526" cm="1">
        <f t="array" ref="E5526">INDEX($A$1:$D$8000,MOD(ROW()-1,COUNTA($A:$A))+1,INT((ROW()-1)/COUNTA($A:$A))+1)</f>
        <v>8</v>
      </c>
    </row>
    <row r="5527" spans="1:5">
      <c r="A5527" s="2">
        <v>8</v>
      </c>
      <c r="B5527" s="2">
        <v>1</v>
      </c>
      <c r="C5527" s="2">
        <v>8</v>
      </c>
      <c r="D5527" s="2">
        <v>5</v>
      </c>
      <c r="E5527" cm="1">
        <f t="array" ref="E5527">INDEX($A$1:$D$8000,MOD(ROW()-1,COUNTA($A:$A))+1,INT((ROW()-1)/COUNTA($A:$A))+1)</f>
        <v>8</v>
      </c>
    </row>
    <row r="5528" spans="1:5">
      <c r="A5528" s="2">
        <v>8</v>
      </c>
      <c r="B5528" s="2">
        <v>1</v>
      </c>
      <c r="C5528" s="2">
        <v>8</v>
      </c>
      <c r="D5528" s="2">
        <v>5</v>
      </c>
      <c r="E5528" cm="1">
        <f t="array" ref="E5528">INDEX($A$1:$D$8000,MOD(ROW()-1,COUNTA($A:$A))+1,INT((ROW()-1)/COUNTA($A:$A))+1)</f>
        <v>8</v>
      </c>
    </row>
    <row r="5529" spans="1:5">
      <c r="A5529" s="2">
        <v>8</v>
      </c>
      <c r="B5529" s="2">
        <v>1</v>
      </c>
      <c r="C5529" s="2">
        <v>8</v>
      </c>
      <c r="D5529" s="2">
        <v>5</v>
      </c>
      <c r="E5529" cm="1">
        <f t="array" ref="E5529">INDEX($A$1:$D$8000,MOD(ROW()-1,COUNTA($A:$A))+1,INT((ROW()-1)/COUNTA($A:$A))+1)</f>
        <v>8</v>
      </c>
    </row>
    <row r="5530" spans="1:5">
      <c r="A5530" s="2">
        <v>8</v>
      </c>
      <c r="B5530" s="2">
        <v>1</v>
      </c>
      <c r="C5530" s="2">
        <v>8</v>
      </c>
      <c r="D5530" s="2">
        <v>5</v>
      </c>
      <c r="E5530" cm="1">
        <f t="array" ref="E5530">INDEX($A$1:$D$8000,MOD(ROW()-1,COUNTA($A:$A))+1,INT((ROW()-1)/COUNTA($A:$A))+1)</f>
        <v>8</v>
      </c>
    </row>
    <row r="5531" spans="1:5">
      <c r="A5531" s="2">
        <v>8</v>
      </c>
      <c r="B5531" s="2">
        <v>1</v>
      </c>
      <c r="C5531" s="2">
        <v>8</v>
      </c>
      <c r="D5531" s="2">
        <v>5</v>
      </c>
      <c r="E5531" cm="1">
        <f t="array" ref="E5531">INDEX($A$1:$D$8000,MOD(ROW()-1,COUNTA($A:$A))+1,INT((ROW()-1)/COUNTA($A:$A))+1)</f>
        <v>8</v>
      </c>
    </row>
    <row r="5532" spans="1:5">
      <c r="A5532" s="2">
        <v>8</v>
      </c>
      <c r="B5532" s="2">
        <v>1</v>
      </c>
      <c r="C5532" s="2">
        <v>8</v>
      </c>
      <c r="D5532" s="2">
        <v>5</v>
      </c>
      <c r="E5532" cm="1">
        <f t="array" ref="E5532">INDEX($A$1:$D$8000,MOD(ROW()-1,COUNTA($A:$A))+1,INT((ROW()-1)/COUNTA($A:$A))+1)</f>
        <v>8</v>
      </c>
    </row>
    <row r="5533" spans="1:5">
      <c r="A5533" s="2">
        <v>8</v>
      </c>
      <c r="B5533" s="2">
        <v>1</v>
      </c>
      <c r="C5533" s="2">
        <v>8</v>
      </c>
      <c r="D5533" s="2">
        <v>5</v>
      </c>
      <c r="E5533" cm="1">
        <f t="array" ref="E5533">INDEX($A$1:$D$8000,MOD(ROW()-1,COUNTA($A:$A))+1,INT((ROW()-1)/COUNTA($A:$A))+1)</f>
        <v>8</v>
      </c>
    </row>
    <row r="5534" spans="1:5">
      <c r="A5534" s="2">
        <v>8</v>
      </c>
      <c r="B5534" s="2">
        <v>1</v>
      </c>
      <c r="C5534" s="2">
        <v>8</v>
      </c>
      <c r="D5534" s="2">
        <v>5</v>
      </c>
      <c r="E5534" cm="1">
        <f t="array" ref="E5534">INDEX($A$1:$D$8000,MOD(ROW()-1,COUNTA($A:$A))+1,INT((ROW()-1)/COUNTA($A:$A))+1)</f>
        <v>8</v>
      </c>
    </row>
    <row r="5535" spans="1:5">
      <c r="A5535" s="2">
        <v>8</v>
      </c>
      <c r="B5535" s="2">
        <v>1</v>
      </c>
      <c r="C5535" s="2">
        <v>8</v>
      </c>
      <c r="D5535" s="2">
        <v>5</v>
      </c>
      <c r="E5535" cm="1">
        <f t="array" ref="E5535">INDEX($A$1:$D$8000,MOD(ROW()-1,COUNTA($A:$A))+1,INT((ROW()-1)/COUNTA($A:$A))+1)</f>
        <v>8</v>
      </c>
    </row>
    <row r="5536" spans="1:5">
      <c r="A5536" s="2">
        <v>8</v>
      </c>
      <c r="B5536" s="2">
        <v>1</v>
      </c>
      <c r="C5536" s="2">
        <v>8</v>
      </c>
      <c r="D5536" s="2">
        <v>5</v>
      </c>
      <c r="E5536" cm="1">
        <f t="array" ref="E5536">INDEX($A$1:$D$8000,MOD(ROW()-1,COUNTA($A:$A))+1,INT((ROW()-1)/COUNTA($A:$A))+1)</f>
        <v>8</v>
      </c>
    </row>
    <row r="5537" spans="1:5">
      <c r="A5537" s="2">
        <v>8</v>
      </c>
      <c r="B5537" s="2">
        <v>1</v>
      </c>
      <c r="C5537" s="2">
        <v>8</v>
      </c>
      <c r="D5537" s="2">
        <v>5</v>
      </c>
      <c r="E5537" cm="1">
        <f t="array" ref="E5537">INDEX($A$1:$D$8000,MOD(ROW()-1,COUNTA($A:$A))+1,INT((ROW()-1)/COUNTA($A:$A))+1)</f>
        <v>8</v>
      </c>
    </row>
    <row r="5538" spans="1:5">
      <c r="A5538" s="2">
        <v>8</v>
      </c>
      <c r="B5538" s="2">
        <v>1</v>
      </c>
      <c r="C5538" s="2">
        <v>8</v>
      </c>
      <c r="D5538" s="2">
        <v>5</v>
      </c>
      <c r="E5538" cm="1">
        <f t="array" ref="E5538">INDEX($A$1:$D$8000,MOD(ROW()-1,COUNTA($A:$A))+1,INT((ROW()-1)/COUNTA($A:$A))+1)</f>
        <v>8</v>
      </c>
    </row>
    <row r="5539" spans="1:5">
      <c r="A5539" s="2">
        <v>8</v>
      </c>
      <c r="B5539" s="2">
        <v>1</v>
      </c>
      <c r="C5539" s="2">
        <v>8</v>
      </c>
      <c r="D5539" s="2">
        <v>5</v>
      </c>
      <c r="E5539" cm="1">
        <f t="array" ref="E5539">INDEX($A$1:$D$8000,MOD(ROW()-1,COUNTA($A:$A))+1,INT((ROW()-1)/COUNTA($A:$A))+1)</f>
        <v>8</v>
      </c>
    </row>
    <row r="5540" spans="1:5">
      <c r="A5540" s="2">
        <v>8</v>
      </c>
      <c r="B5540" s="2">
        <v>1</v>
      </c>
      <c r="C5540" s="2">
        <v>8</v>
      </c>
      <c r="D5540" s="2">
        <v>5</v>
      </c>
      <c r="E5540" cm="1">
        <f t="array" ref="E5540">INDEX($A$1:$D$8000,MOD(ROW()-1,COUNTA($A:$A))+1,INT((ROW()-1)/COUNTA($A:$A))+1)</f>
        <v>8</v>
      </c>
    </row>
    <row r="5541" spans="1:5">
      <c r="A5541" s="2">
        <v>8</v>
      </c>
      <c r="B5541" s="2">
        <v>1</v>
      </c>
      <c r="C5541" s="2">
        <v>8</v>
      </c>
      <c r="D5541" s="2">
        <v>5</v>
      </c>
      <c r="E5541" cm="1">
        <f t="array" ref="E5541">INDEX($A$1:$D$8000,MOD(ROW()-1,COUNTA($A:$A))+1,INT((ROW()-1)/COUNTA($A:$A))+1)</f>
        <v>8</v>
      </c>
    </row>
    <row r="5542" spans="1:5">
      <c r="A5542" s="2">
        <v>8</v>
      </c>
      <c r="B5542" s="2">
        <v>1</v>
      </c>
      <c r="C5542" s="2">
        <v>8</v>
      </c>
      <c r="D5542" s="2">
        <v>5</v>
      </c>
      <c r="E5542" cm="1">
        <f t="array" ref="E5542">INDEX($A$1:$D$8000,MOD(ROW()-1,COUNTA($A:$A))+1,INT((ROW()-1)/COUNTA($A:$A))+1)</f>
        <v>8</v>
      </c>
    </row>
    <row r="5543" spans="1:5">
      <c r="A5543" s="2">
        <v>8</v>
      </c>
      <c r="B5543" s="2">
        <v>1</v>
      </c>
      <c r="C5543" s="2">
        <v>8</v>
      </c>
      <c r="D5543" s="2">
        <v>5</v>
      </c>
      <c r="E5543" cm="1">
        <f t="array" ref="E5543">INDEX($A$1:$D$8000,MOD(ROW()-1,COUNTA($A:$A))+1,INT((ROW()-1)/COUNTA($A:$A))+1)</f>
        <v>8</v>
      </c>
    </row>
    <row r="5544" spans="1:5">
      <c r="A5544" s="2">
        <v>8</v>
      </c>
      <c r="B5544" s="2">
        <v>1</v>
      </c>
      <c r="C5544" s="2">
        <v>8</v>
      </c>
      <c r="D5544" s="2">
        <v>5</v>
      </c>
      <c r="E5544" cm="1">
        <f t="array" ref="E5544">INDEX($A$1:$D$8000,MOD(ROW()-1,COUNTA($A:$A))+1,INT((ROW()-1)/COUNTA($A:$A))+1)</f>
        <v>8</v>
      </c>
    </row>
    <row r="5545" spans="1:5">
      <c r="A5545" s="2">
        <v>8</v>
      </c>
      <c r="B5545" s="2">
        <v>1</v>
      </c>
      <c r="C5545" s="2">
        <v>8</v>
      </c>
      <c r="D5545" s="2">
        <v>5</v>
      </c>
      <c r="E5545" cm="1">
        <f t="array" ref="E5545">INDEX($A$1:$D$8000,MOD(ROW()-1,COUNTA($A:$A))+1,INT((ROW()-1)/COUNTA($A:$A))+1)</f>
        <v>8</v>
      </c>
    </row>
    <row r="5546" spans="1:5">
      <c r="A5546" s="2">
        <v>8</v>
      </c>
      <c r="B5546" s="2">
        <v>1</v>
      </c>
      <c r="C5546" s="2">
        <v>8</v>
      </c>
      <c r="D5546" s="2">
        <v>5</v>
      </c>
      <c r="E5546" cm="1">
        <f t="array" ref="E5546">INDEX($A$1:$D$8000,MOD(ROW()-1,COUNTA($A:$A))+1,INT((ROW()-1)/COUNTA($A:$A))+1)</f>
        <v>8</v>
      </c>
    </row>
    <row r="5547" spans="1:5">
      <c r="A5547" s="2">
        <v>8</v>
      </c>
      <c r="B5547" s="2">
        <v>1</v>
      </c>
      <c r="C5547" s="2">
        <v>8</v>
      </c>
      <c r="D5547" s="2">
        <v>5</v>
      </c>
      <c r="E5547" cm="1">
        <f t="array" ref="E5547">INDEX($A$1:$D$8000,MOD(ROW()-1,COUNTA($A:$A))+1,INT((ROW()-1)/COUNTA($A:$A))+1)</f>
        <v>8</v>
      </c>
    </row>
    <row r="5548" spans="1:5">
      <c r="A5548" s="2">
        <v>8</v>
      </c>
      <c r="B5548" s="2">
        <v>1</v>
      </c>
      <c r="C5548" s="2">
        <v>8</v>
      </c>
      <c r="D5548" s="2">
        <v>5</v>
      </c>
      <c r="E5548" cm="1">
        <f t="array" ref="E5548">INDEX($A$1:$D$8000,MOD(ROW()-1,COUNTA($A:$A))+1,INT((ROW()-1)/COUNTA($A:$A))+1)</f>
        <v>8</v>
      </c>
    </row>
    <row r="5549" spans="1:5">
      <c r="A5549" s="2">
        <v>8</v>
      </c>
      <c r="B5549" s="2">
        <v>1</v>
      </c>
      <c r="C5549" s="2">
        <v>8</v>
      </c>
      <c r="D5549" s="2">
        <v>5</v>
      </c>
      <c r="E5549" cm="1">
        <f t="array" ref="E5549">INDEX($A$1:$D$8000,MOD(ROW()-1,COUNTA($A:$A))+1,INT((ROW()-1)/COUNTA($A:$A))+1)</f>
        <v>8</v>
      </c>
    </row>
    <row r="5550" spans="1:5">
      <c r="A5550" s="2">
        <v>8</v>
      </c>
      <c r="B5550" s="2">
        <v>1</v>
      </c>
      <c r="C5550" s="2">
        <v>8</v>
      </c>
      <c r="D5550" s="2">
        <v>5</v>
      </c>
      <c r="E5550" cm="1">
        <f t="array" ref="E5550">INDEX($A$1:$D$8000,MOD(ROW()-1,COUNTA($A:$A))+1,INT((ROW()-1)/COUNTA($A:$A))+1)</f>
        <v>8</v>
      </c>
    </row>
    <row r="5551" spans="1:5">
      <c r="A5551" s="2">
        <v>8</v>
      </c>
      <c r="B5551" s="2">
        <v>1</v>
      </c>
      <c r="C5551" s="2">
        <v>8</v>
      </c>
      <c r="D5551" s="2">
        <v>5</v>
      </c>
      <c r="E5551" cm="1">
        <f t="array" ref="E5551">INDEX($A$1:$D$8000,MOD(ROW()-1,COUNTA($A:$A))+1,INT((ROW()-1)/COUNTA($A:$A))+1)</f>
        <v>8</v>
      </c>
    </row>
    <row r="5552" spans="1:5">
      <c r="A5552" s="2">
        <v>8</v>
      </c>
      <c r="B5552" s="2">
        <v>1</v>
      </c>
      <c r="C5552" s="2">
        <v>8</v>
      </c>
      <c r="D5552" s="2">
        <v>5</v>
      </c>
      <c r="E5552" cm="1">
        <f t="array" ref="E5552">INDEX($A$1:$D$8000,MOD(ROW()-1,COUNTA($A:$A))+1,INT((ROW()-1)/COUNTA($A:$A))+1)</f>
        <v>8</v>
      </c>
    </row>
    <row r="5553" spans="1:5">
      <c r="A5553" s="2">
        <v>8</v>
      </c>
      <c r="B5553" s="2">
        <v>1</v>
      </c>
      <c r="C5553" s="2">
        <v>8</v>
      </c>
      <c r="D5553" s="2">
        <v>5</v>
      </c>
      <c r="E5553" cm="1">
        <f t="array" ref="E5553">INDEX($A$1:$D$8000,MOD(ROW()-1,COUNTA($A:$A))+1,INT((ROW()-1)/COUNTA($A:$A))+1)</f>
        <v>8</v>
      </c>
    </row>
    <row r="5554" spans="1:5">
      <c r="A5554" s="2">
        <v>8</v>
      </c>
      <c r="B5554" s="2">
        <v>1</v>
      </c>
      <c r="C5554" s="2">
        <v>8</v>
      </c>
      <c r="D5554" s="2">
        <v>5</v>
      </c>
      <c r="E5554" cm="1">
        <f t="array" ref="E5554">INDEX($A$1:$D$8000,MOD(ROW()-1,COUNTA($A:$A))+1,INT((ROW()-1)/COUNTA($A:$A))+1)</f>
        <v>8</v>
      </c>
    </row>
    <row r="5555" spans="1:5">
      <c r="A5555" s="2">
        <v>8</v>
      </c>
      <c r="B5555" s="2">
        <v>1</v>
      </c>
      <c r="C5555" s="2">
        <v>8</v>
      </c>
      <c r="D5555" s="2">
        <v>5</v>
      </c>
      <c r="E5555" cm="1">
        <f t="array" ref="E5555">INDEX($A$1:$D$8000,MOD(ROW()-1,COUNTA($A:$A))+1,INT((ROW()-1)/COUNTA($A:$A))+1)</f>
        <v>8</v>
      </c>
    </row>
    <row r="5556" spans="1:5">
      <c r="A5556" s="2">
        <v>8</v>
      </c>
      <c r="B5556" s="2">
        <v>1</v>
      </c>
      <c r="C5556" s="2">
        <v>8</v>
      </c>
      <c r="D5556" s="2">
        <v>5</v>
      </c>
      <c r="E5556" cm="1">
        <f t="array" ref="E5556">INDEX($A$1:$D$8000,MOD(ROW()-1,COUNTA($A:$A))+1,INT((ROW()-1)/COUNTA($A:$A))+1)</f>
        <v>8</v>
      </c>
    </row>
    <row r="5557" spans="1:5">
      <c r="A5557" s="2">
        <v>8</v>
      </c>
      <c r="B5557" s="2">
        <v>1</v>
      </c>
      <c r="C5557" s="2">
        <v>8</v>
      </c>
      <c r="D5557" s="2">
        <v>5</v>
      </c>
      <c r="E5557" cm="1">
        <f t="array" ref="E5557">INDEX($A$1:$D$8000,MOD(ROW()-1,COUNTA($A:$A))+1,INT((ROW()-1)/COUNTA($A:$A))+1)</f>
        <v>8</v>
      </c>
    </row>
    <row r="5558" spans="1:5">
      <c r="A5558" s="2">
        <v>8</v>
      </c>
      <c r="B5558" s="2">
        <v>1</v>
      </c>
      <c r="C5558" s="2">
        <v>8</v>
      </c>
      <c r="D5558" s="2">
        <v>5</v>
      </c>
      <c r="E5558" cm="1">
        <f t="array" ref="E5558">INDEX($A$1:$D$8000,MOD(ROW()-1,COUNTA($A:$A))+1,INT((ROW()-1)/COUNTA($A:$A))+1)</f>
        <v>8</v>
      </c>
    </row>
    <row r="5559" spans="1:5">
      <c r="A5559" s="2">
        <v>8</v>
      </c>
      <c r="B5559" s="2">
        <v>1</v>
      </c>
      <c r="C5559" s="2">
        <v>8</v>
      </c>
      <c r="D5559" s="2">
        <v>5</v>
      </c>
      <c r="E5559" cm="1">
        <f t="array" ref="E5559">INDEX($A$1:$D$8000,MOD(ROW()-1,COUNTA($A:$A))+1,INT((ROW()-1)/COUNTA($A:$A))+1)</f>
        <v>8</v>
      </c>
    </row>
    <row r="5560" spans="1:5">
      <c r="A5560" s="2">
        <v>8</v>
      </c>
      <c r="B5560" s="2">
        <v>1</v>
      </c>
      <c r="C5560" s="2">
        <v>8</v>
      </c>
      <c r="D5560" s="2">
        <v>5</v>
      </c>
      <c r="E5560" cm="1">
        <f t="array" ref="E5560">INDEX($A$1:$D$8000,MOD(ROW()-1,COUNTA($A:$A))+1,INT((ROW()-1)/COUNTA($A:$A))+1)</f>
        <v>8</v>
      </c>
    </row>
    <row r="5561" spans="1:5">
      <c r="A5561" s="2">
        <v>8</v>
      </c>
      <c r="B5561" s="2">
        <v>1</v>
      </c>
      <c r="C5561" s="2">
        <v>8</v>
      </c>
      <c r="D5561" s="2">
        <v>5</v>
      </c>
      <c r="E5561" cm="1">
        <f t="array" ref="E5561">INDEX($A$1:$D$8000,MOD(ROW()-1,COUNTA($A:$A))+1,INT((ROW()-1)/COUNTA($A:$A))+1)</f>
        <v>8</v>
      </c>
    </row>
    <row r="5562" spans="1:5">
      <c r="A5562" s="2">
        <v>8</v>
      </c>
      <c r="B5562" s="2">
        <v>1</v>
      </c>
      <c r="C5562" s="2">
        <v>8</v>
      </c>
      <c r="D5562" s="2">
        <v>5</v>
      </c>
      <c r="E5562" cm="1">
        <f t="array" ref="E5562">INDEX($A$1:$D$8000,MOD(ROW()-1,COUNTA($A:$A))+1,INT((ROW()-1)/COUNTA($A:$A))+1)</f>
        <v>8</v>
      </c>
    </row>
    <row r="5563" spans="1:5">
      <c r="A5563" s="2">
        <v>8</v>
      </c>
      <c r="B5563" s="2">
        <v>1</v>
      </c>
      <c r="C5563" s="2">
        <v>8</v>
      </c>
      <c r="D5563" s="2">
        <v>5</v>
      </c>
      <c r="E5563" cm="1">
        <f t="array" ref="E5563">INDEX($A$1:$D$8000,MOD(ROW()-1,COUNTA($A:$A))+1,INT((ROW()-1)/COUNTA($A:$A))+1)</f>
        <v>8</v>
      </c>
    </row>
    <row r="5564" spans="1:5">
      <c r="A5564" s="2">
        <v>8</v>
      </c>
      <c r="B5564" s="2">
        <v>1</v>
      </c>
      <c r="C5564" s="2">
        <v>8</v>
      </c>
      <c r="D5564" s="2">
        <v>5</v>
      </c>
      <c r="E5564" cm="1">
        <f t="array" ref="E5564">INDEX($A$1:$D$8000,MOD(ROW()-1,COUNTA($A:$A))+1,INT((ROW()-1)/COUNTA($A:$A))+1)</f>
        <v>8</v>
      </c>
    </row>
    <row r="5565" spans="1:5">
      <c r="A5565" s="2">
        <v>8</v>
      </c>
      <c r="B5565" s="2">
        <v>1</v>
      </c>
      <c r="C5565" s="2">
        <v>8</v>
      </c>
      <c r="D5565" s="2">
        <v>5</v>
      </c>
      <c r="E5565" cm="1">
        <f t="array" ref="E5565">INDEX($A$1:$D$8000,MOD(ROW()-1,COUNTA($A:$A))+1,INT((ROW()-1)/COUNTA($A:$A))+1)</f>
        <v>8</v>
      </c>
    </row>
    <row r="5566" spans="1:5">
      <c r="A5566" s="2">
        <v>8</v>
      </c>
      <c r="B5566" s="2">
        <v>1</v>
      </c>
      <c r="C5566" s="2">
        <v>8</v>
      </c>
      <c r="D5566" s="2">
        <v>5</v>
      </c>
      <c r="E5566" cm="1">
        <f t="array" ref="E5566">INDEX($A$1:$D$8000,MOD(ROW()-1,COUNTA($A:$A))+1,INT((ROW()-1)/COUNTA($A:$A))+1)</f>
        <v>8</v>
      </c>
    </row>
    <row r="5567" spans="1:5">
      <c r="A5567" s="2">
        <v>8</v>
      </c>
      <c r="B5567" s="2">
        <v>1</v>
      </c>
      <c r="C5567" s="2">
        <v>8</v>
      </c>
      <c r="D5567" s="2">
        <v>5</v>
      </c>
      <c r="E5567" cm="1">
        <f t="array" ref="E5567">INDEX($A$1:$D$8000,MOD(ROW()-1,COUNTA($A:$A))+1,INT((ROW()-1)/COUNTA($A:$A))+1)</f>
        <v>8</v>
      </c>
    </row>
    <row r="5568" spans="1:5">
      <c r="A5568" s="2">
        <v>8</v>
      </c>
      <c r="B5568" s="2">
        <v>1</v>
      </c>
      <c r="C5568" s="2">
        <v>8</v>
      </c>
      <c r="D5568" s="2">
        <v>5</v>
      </c>
      <c r="E5568" cm="1">
        <f t="array" ref="E5568">INDEX($A$1:$D$8000,MOD(ROW()-1,COUNTA($A:$A))+1,INT((ROW()-1)/COUNTA($A:$A))+1)</f>
        <v>8</v>
      </c>
    </row>
    <row r="5569" spans="1:5">
      <c r="A5569" s="2">
        <v>8</v>
      </c>
      <c r="B5569" s="2">
        <v>1</v>
      </c>
      <c r="C5569" s="2">
        <v>8</v>
      </c>
      <c r="D5569" s="2">
        <v>5</v>
      </c>
      <c r="E5569" cm="1">
        <f t="array" ref="E5569">INDEX($A$1:$D$8000,MOD(ROW()-1,COUNTA($A:$A))+1,INT((ROW()-1)/COUNTA($A:$A))+1)</f>
        <v>8</v>
      </c>
    </row>
    <row r="5570" spans="1:5">
      <c r="A5570" s="2">
        <v>8</v>
      </c>
      <c r="B5570" s="2">
        <v>1</v>
      </c>
      <c r="C5570" s="2">
        <v>8</v>
      </c>
      <c r="D5570" s="2">
        <v>5</v>
      </c>
      <c r="E5570" cm="1">
        <f t="array" ref="E5570">INDEX($A$1:$D$8000,MOD(ROW()-1,COUNTA($A:$A))+1,INT((ROW()-1)/COUNTA($A:$A))+1)</f>
        <v>8</v>
      </c>
    </row>
    <row r="5571" spans="1:5">
      <c r="A5571" s="2">
        <v>8</v>
      </c>
      <c r="B5571" s="2">
        <v>1</v>
      </c>
      <c r="C5571" s="2">
        <v>8</v>
      </c>
      <c r="D5571" s="2">
        <v>5</v>
      </c>
      <c r="E5571" cm="1">
        <f t="array" ref="E5571">INDEX($A$1:$D$8000,MOD(ROW()-1,COUNTA($A:$A))+1,INT((ROW()-1)/COUNTA($A:$A))+1)</f>
        <v>8</v>
      </c>
    </row>
    <row r="5572" spans="1:5">
      <c r="A5572" s="2">
        <v>8</v>
      </c>
      <c r="B5572" s="2">
        <v>1</v>
      </c>
      <c r="C5572" s="2">
        <v>8</v>
      </c>
      <c r="D5572" s="2">
        <v>5</v>
      </c>
      <c r="E5572" cm="1">
        <f t="array" ref="E5572">INDEX($A$1:$D$8000,MOD(ROW()-1,COUNTA($A:$A))+1,INT((ROW()-1)/COUNTA($A:$A))+1)</f>
        <v>8</v>
      </c>
    </row>
    <row r="5573" spans="1:5">
      <c r="A5573" s="2">
        <v>8</v>
      </c>
      <c r="B5573" s="2">
        <v>1</v>
      </c>
      <c r="C5573" s="2">
        <v>8</v>
      </c>
      <c r="D5573" s="2">
        <v>5</v>
      </c>
      <c r="E5573" cm="1">
        <f t="array" ref="E5573">INDEX($A$1:$D$8000,MOD(ROW()-1,COUNTA($A:$A))+1,INT((ROW()-1)/COUNTA($A:$A))+1)</f>
        <v>8</v>
      </c>
    </row>
    <row r="5574" spans="1:5">
      <c r="A5574" s="2">
        <v>8</v>
      </c>
      <c r="B5574" s="2">
        <v>1</v>
      </c>
      <c r="C5574" s="2">
        <v>8</v>
      </c>
      <c r="D5574" s="2">
        <v>5</v>
      </c>
      <c r="E5574" cm="1">
        <f t="array" ref="E5574">INDEX($A$1:$D$8000,MOD(ROW()-1,COUNTA($A:$A))+1,INT((ROW()-1)/COUNTA($A:$A))+1)</f>
        <v>8</v>
      </c>
    </row>
    <row r="5575" spans="1:5">
      <c r="A5575" s="2">
        <v>8</v>
      </c>
      <c r="B5575" s="2">
        <v>1</v>
      </c>
      <c r="C5575" s="2">
        <v>8</v>
      </c>
      <c r="D5575" s="2">
        <v>5</v>
      </c>
      <c r="E5575" cm="1">
        <f t="array" ref="E5575">INDEX($A$1:$D$8000,MOD(ROW()-1,COUNTA($A:$A))+1,INT((ROW()-1)/COUNTA($A:$A))+1)</f>
        <v>8</v>
      </c>
    </row>
    <row r="5576" spans="1:5">
      <c r="A5576" s="2">
        <v>8</v>
      </c>
      <c r="B5576" s="2">
        <v>1</v>
      </c>
      <c r="C5576" s="2">
        <v>8</v>
      </c>
      <c r="D5576" s="2">
        <v>5</v>
      </c>
      <c r="E5576" cm="1">
        <f t="array" ref="E5576">INDEX($A$1:$D$8000,MOD(ROW()-1,COUNTA($A:$A))+1,INT((ROW()-1)/COUNTA($A:$A))+1)</f>
        <v>8</v>
      </c>
    </row>
    <row r="5577" spans="1:5">
      <c r="A5577" s="2">
        <v>8</v>
      </c>
      <c r="B5577" s="2">
        <v>1</v>
      </c>
      <c r="C5577" s="2">
        <v>8</v>
      </c>
      <c r="D5577" s="2">
        <v>5</v>
      </c>
      <c r="E5577" cm="1">
        <f t="array" ref="E5577">INDEX($A$1:$D$8000,MOD(ROW()-1,COUNTA($A:$A))+1,INT((ROW()-1)/COUNTA($A:$A))+1)</f>
        <v>8</v>
      </c>
    </row>
    <row r="5578" spans="1:5">
      <c r="A5578" s="2">
        <v>8</v>
      </c>
      <c r="B5578" s="2">
        <v>1</v>
      </c>
      <c r="C5578" s="2">
        <v>8</v>
      </c>
      <c r="D5578" s="2">
        <v>5</v>
      </c>
      <c r="E5578" cm="1">
        <f t="array" ref="E5578">INDEX($A$1:$D$8000,MOD(ROW()-1,COUNTA($A:$A))+1,INT((ROW()-1)/COUNTA($A:$A))+1)</f>
        <v>8</v>
      </c>
    </row>
    <row r="5579" spans="1:5">
      <c r="A5579" s="2">
        <v>8</v>
      </c>
      <c r="B5579" s="2">
        <v>1</v>
      </c>
      <c r="C5579" s="2">
        <v>8</v>
      </c>
      <c r="D5579" s="2">
        <v>5</v>
      </c>
      <c r="E5579" cm="1">
        <f t="array" ref="E5579">INDEX($A$1:$D$8000,MOD(ROW()-1,COUNTA($A:$A))+1,INT((ROW()-1)/COUNTA($A:$A))+1)</f>
        <v>8</v>
      </c>
    </row>
    <row r="5580" spans="1:5">
      <c r="A5580" s="2">
        <v>8</v>
      </c>
      <c r="B5580" s="2">
        <v>1</v>
      </c>
      <c r="C5580" s="2">
        <v>8</v>
      </c>
      <c r="D5580" s="2">
        <v>5</v>
      </c>
      <c r="E5580" cm="1">
        <f t="array" ref="E5580">INDEX($A$1:$D$8000,MOD(ROW()-1,COUNTA($A:$A))+1,INT((ROW()-1)/COUNTA($A:$A))+1)</f>
        <v>8</v>
      </c>
    </row>
    <row r="5581" spans="1:5">
      <c r="A5581" s="2">
        <v>8</v>
      </c>
      <c r="B5581" s="2">
        <v>1</v>
      </c>
      <c r="C5581" s="2">
        <v>8</v>
      </c>
      <c r="D5581" s="2">
        <v>5</v>
      </c>
      <c r="E5581" cm="1">
        <f t="array" ref="E5581">INDEX($A$1:$D$8000,MOD(ROW()-1,COUNTA($A:$A))+1,INT((ROW()-1)/COUNTA($A:$A))+1)</f>
        <v>8</v>
      </c>
    </row>
    <row r="5582" spans="1:5">
      <c r="A5582" s="2">
        <v>8</v>
      </c>
      <c r="B5582" s="2">
        <v>1</v>
      </c>
      <c r="C5582" s="2">
        <v>8</v>
      </c>
      <c r="D5582" s="2">
        <v>5</v>
      </c>
      <c r="E5582" cm="1">
        <f t="array" ref="E5582">INDEX($A$1:$D$8000,MOD(ROW()-1,COUNTA($A:$A))+1,INT((ROW()-1)/COUNTA($A:$A))+1)</f>
        <v>8</v>
      </c>
    </row>
    <row r="5583" spans="1:5">
      <c r="A5583" s="2">
        <v>8</v>
      </c>
      <c r="B5583" s="2">
        <v>1</v>
      </c>
      <c r="C5583" s="2">
        <v>8</v>
      </c>
      <c r="D5583" s="2">
        <v>5</v>
      </c>
      <c r="E5583" cm="1">
        <f t="array" ref="E5583">INDEX($A$1:$D$8000,MOD(ROW()-1,COUNTA($A:$A))+1,INT((ROW()-1)/COUNTA($A:$A))+1)</f>
        <v>8</v>
      </c>
    </row>
    <row r="5584" spans="1:5">
      <c r="A5584" s="2">
        <v>8</v>
      </c>
      <c r="B5584" s="2">
        <v>1</v>
      </c>
      <c r="C5584" s="2">
        <v>8</v>
      </c>
      <c r="D5584" s="2">
        <v>5</v>
      </c>
      <c r="E5584" cm="1">
        <f t="array" ref="E5584">INDEX($A$1:$D$8000,MOD(ROW()-1,COUNTA($A:$A))+1,INT((ROW()-1)/COUNTA($A:$A))+1)</f>
        <v>8</v>
      </c>
    </row>
    <row r="5585" spans="1:5">
      <c r="A5585" s="2">
        <v>8</v>
      </c>
      <c r="B5585" s="2">
        <v>1</v>
      </c>
      <c r="C5585" s="2">
        <v>8</v>
      </c>
      <c r="D5585" s="2">
        <v>5</v>
      </c>
      <c r="E5585" cm="1">
        <f t="array" ref="E5585">INDEX($A$1:$D$8000,MOD(ROW()-1,COUNTA($A:$A))+1,INT((ROW()-1)/COUNTA($A:$A))+1)</f>
        <v>8</v>
      </c>
    </row>
    <row r="5586" spans="1:5">
      <c r="A5586" s="2">
        <v>8</v>
      </c>
      <c r="B5586" s="2">
        <v>1</v>
      </c>
      <c r="C5586" s="2">
        <v>8</v>
      </c>
      <c r="D5586" s="2">
        <v>5</v>
      </c>
      <c r="E5586" cm="1">
        <f t="array" ref="E5586">INDEX($A$1:$D$8000,MOD(ROW()-1,COUNTA($A:$A))+1,INT((ROW()-1)/COUNTA($A:$A))+1)</f>
        <v>8</v>
      </c>
    </row>
    <row r="5587" spans="1:5">
      <c r="A5587" s="2">
        <v>8</v>
      </c>
      <c r="B5587" s="2">
        <v>1</v>
      </c>
      <c r="C5587" s="2">
        <v>8</v>
      </c>
      <c r="D5587" s="2">
        <v>5</v>
      </c>
      <c r="E5587" cm="1">
        <f t="array" ref="E5587">INDEX($A$1:$D$8000,MOD(ROW()-1,COUNTA($A:$A))+1,INT((ROW()-1)/COUNTA($A:$A))+1)</f>
        <v>8</v>
      </c>
    </row>
    <row r="5588" spans="1:5">
      <c r="A5588" s="2">
        <v>8</v>
      </c>
      <c r="B5588" s="2">
        <v>1</v>
      </c>
      <c r="C5588" s="2">
        <v>8</v>
      </c>
      <c r="D5588" s="2">
        <v>5</v>
      </c>
      <c r="E5588" cm="1">
        <f t="array" ref="E5588">INDEX($A$1:$D$8000,MOD(ROW()-1,COUNTA($A:$A))+1,INT((ROW()-1)/COUNTA($A:$A))+1)</f>
        <v>8</v>
      </c>
    </row>
    <row r="5589" spans="1:5">
      <c r="A5589" s="2">
        <v>8</v>
      </c>
      <c r="B5589" s="2">
        <v>1</v>
      </c>
      <c r="C5589" s="2">
        <v>8</v>
      </c>
      <c r="D5589" s="2">
        <v>5</v>
      </c>
      <c r="E5589" cm="1">
        <f t="array" ref="E5589">INDEX($A$1:$D$8000,MOD(ROW()-1,COUNTA($A:$A))+1,INT((ROW()-1)/COUNTA($A:$A))+1)</f>
        <v>8</v>
      </c>
    </row>
    <row r="5590" spans="1:5">
      <c r="A5590" s="2">
        <v>8</v>
      </c>
      <c r="B5590" s="2">
        <v>2</v>
      </c>
      <c r="C5590" s="2">
        <v>8</v>
      </c>
      <c r="D5590" s="2">
        <v>5</v>
      </c>
      <c r="E5590" cm="1">
        <f t="array" ref="E5590">INDEX($A$1:$D$8000,MOD(ROW()-1,COUNTA($A:$A))+1,INT((ROW()-1)/COUNTA($A:$A))+1)</f>
        <v>8</v>
      </c>
    </row>
    <row r="5591" spans="1:5">
      <c r="A5591" s="2">
        <v>8</v>
      </c>
      <c r="B5591" s="2">
        <v>2</v>
      </c>
      <c r="C5591" s="2">
        <v>8</v>
      </c>
      <c r="D5591" s="2">
        <v>5</v>
      </c>
      <c r="E5591" cm="1">
        <f t="array" ref="E5591">INDEX($A$1:$D$8000,MOD(ROW()-1,COUNTA($A:$A))+1,INT((ROW()-1)/COUNTA($A:$A))+1)</f>
        <v>8</v>
      </c>
    </row>
    <row r="5592" spans="1:5">
      <c r="A5592" s="2">
        <v>8</v>
      </c>
      <c r="B5592" s="2">
        <v>1</v>
      </c>
      <c r="C5592" s="2">
        <v>8</v>
      </c>
      <c r="D5592" s="2">
        <v>5</v>
      </c>
      <c r="E5592" cm="1">
        <f t="array" ref="E5592">INDEX($A$1:$D$8000,MOD(ROW()-1,COUNTA($A:$A))+1,INT((ROW()-1)/COUNTA($A:$A))+1)</f>
        <v>8</v>
      </c>
    </row>
    <row r="5593" spans="1:5">
      <c r="A5593" s="2">
        <v>8</v>
      </c>
      <c r="B5593" s="2">
        <v>1</v>
      </c>
      <c r="C5593" s="2">
        <v>8</v>
      </c>
      <c r="D5593" s="2">
        <v>5</v>
      </c>
      <c r="E5593" cm="1">
        <f t="array" ref="E5593">INDEX($A$1:$D$8000,MOD(ROW()-1,COUNTA($A:$A))+1,INT((ROW()-1)/COUNTA($A:$A))+1)</f>
        <v>8</v>
      </c>
    </row>
    <row r="5594" spans="1:5">
      <c r="A5594" s="2">
        <v>8</v>
      </c>
      <c r="B5594" s="2">
        <v>1</v>
      </c>
      <c r="C5594" s="2">
        <v>8</v>
      </c>
      <c r="D5594" s="2">
        <v>5</v>
      </c>
      <c r="E5594" cm="1">
        <f t="array" ref="E5594">INDEX($A$1:$D$8000,MOD(ROW()-1,COUNTA($A:$A))+1,INT((ROW()-1)/COUNTA($A:$A))+1)</f>
        <v>8</v>
      </c>
    </row>
    <row r="5595" spans="1:5">
      <c r="A5595" s="2">
        <v>8</v>
      </c>
      <c r="B5595" s="2">
        <v>1</v>
      </c>
      <c r="C5595" s="2">
        <v>8</v>
      </c>
      <c r="D5595" s="2">
        <v>5</v>
      </c>
      <c r="E5595" cm="1">
        <f t="array" ref="E5595">INDEX($A$1:$D$8000,MOD(ROW()-1,COUNTA($A:$A))+1,INT((ROW()-1)/COUNTA($A:$A))+1)</f>
        <v>8</v>
      </c>
    </row>
    <row r="5596" spans="1:5">
      <c r="A5596" s="2">
        <v>8</v>
      </c>
      <c r="B5596" s="2">
        <v>1</v>
      </c>
      <c r="C5596" s="2">
        <v>8</v>
      </c>
      <c r="D5596" s="2">
        <v>5</v>
      </c>
      <c r="E5596" cm="1">
        <f t="array" ref="E5596">INDEX($A$1:$D$8000,MOD(ROW()-1,COUNTA($A:$A))+1,INT((ROW()-1)/COUNTA($A:$A))+1)</f>
        <v>8</v>
      </c>
    </row>
    <row r="5597" spans="1:5">
      <c r="A5597" s="2">
        <v>8</v>
      </c>
      <c r="B5597" s="2">
        <v>1</v>
      </c>
      <c r="C5597" s="2">
        <v>8</v>
      </c>
      <c r="D5597" s="2">
        <v>5</v>
      </c>
      <c r="E5597" cm="1">
        <f t="array" ref="E5597">INDEX($A$1:$D$8000,MOD(ROW()-1,COUNTA($A:$A))+1,INT((ROW()-1)/COUNTA($A:$A))+1)</f>
        <v>8</v>
      </c>
    </row>
    <row r="5598" spans="1:5">
      <c r="A5598" s="2">
        <v>8</v>
      </c>
      <c r="B5598" s="2">
        <v>1</v>
      </c>
      <c r="C5598" s="2">
        <v>8</v>
      </c>
      <c r="D5598" s="2">
        <v>5</v>
      </c>
      <c r="E5598" cm="1">
        <f t="array" ref="E5598">INDEX($A$1:$D$8000,MOD(ROW()-1,COUNTA($A:$A))+1,INT((ROW()-1)/COUNTA($A:$A))+1)</f>
        <v>8</v>
      </c>
    </row>
    <row r="5599" spans="1:5">
      <c r="A5599" s="2">
        <v>8</v>
      </c>
      <c r="B5599" s="2">
        <v>1</v>
      </c>
      <c r="C5599" s="2">
        <v>8</v>
      </c>
      <c r="D5599" s="2">
        <v>5</v>
      </c>
      <c r="E5599" cm="1">
        <f t="array" ref="E5599">INDEX($A$1:$D$8000,MOD(ROW()-1,COUNTA($A:$A))+1,INT((ROW()-1)/COUNTA($A:$A))+1)</f>
        <v>8</v>
      </c>
    </row>
    <row r="5600" spans="1:5">
      <c r="A5600" s="2">
        <v>8</v>
      </c>
      <c r="B5600" s="2">
        <v>1</v>
      </c>
      <c r="C5600" s="2">
        <v>8</v>
      </c>
      <c r="D5600" s="2">
        <v>5</v>
      </c>
      <c r="E5600" cm="1">
        <f t="array" ref="E5600">INDEX($A$1:$D$8000,MOD(ROW()-1,COUNTA($A:$A))+1,INT((ROW()-1)/COUNTA($A:$A))+1)</f>
        <v>8</v>
      </c>
    </row>
    <row r="5601" spans="1:5">
      <c r="A5601" s="2">
        <v>8</v>
      </c>
      <c r="B5601" s="2">
        <v>1</v>
      </c>
      <c r="C5601" s="2">
        <v>8</v>
      </c>
      <c r="D5601" s="2">
        <v>5</v>
      </c>
      <c r="E5601" cm="1">
        <f t="array" ref="E5601">INDEX($A$1:$D$8000,MOD(ROW()-1,COUNTA($A:$A))+1,INT((ROW()-1)/COUNTA($A:$A))+1)</f>
        <v>8</v>
      </c>
    </row>
    <row r="5602" spans="1:5">
      <c r="A5602" s="2">
        <v>8</v>
      </c>
      <c r="B5602" s="2">
        <v>1</v>
      </c>
      <c r="C5602" s="2">
        <v>8</v>
      </c>
      <c r="D5602" s="2">
        <v>5</v>
      </c>
      <c r="E5602" cm="1">
        <f t="array" ref="E5602">INDEX($A$1:$D$8000,MOD(ROW()-1,COUNTA($A:$A))+1,INT((ROW()-1)/COUNTA($A:$A))+1)</f>
        <v>8</v>
      </c>
    </row>
    <row r="5603" spans="1:5">
      <c r="A5603" s="2">
        <v>8</v>
      </c>
      <c r="B5603" s="2">
        <v>1</v>
      </c>
      <c r="C5603" s="2">
        <v>8</v>
      </c>
      <c r="D5603" s="2">
        <v>5</v>
      </c>
      <c r="E5603" cm="1">
        <f t="array" ref="E5603">INDEX($A$1:$D$8000,MOD(ROW()-1,COUNTA($A:$A))+1,INT((ROW()-1)/COUNTA($A:$A))+1)</f>
        <v>8</v>
      </c>
    </row>
    <row r="5604" spans="1:5">
      <c r="A5604" s="2">
        <v>8</v>
      </c>
      <c r="B5604" s="2">
        <v>1</v>
      </c>
      <c r="C5604" s="2">
        <v>8</v>
      </c>
      <c r="D5604" s="2">
        <v>5</v>
      </c>
      <c r="E5604" cm="1">
        <f t="array" ref="E5604">INDEX($A$1:$D$8000,MOD(ROW()-1,COUNTA($A:$A))+1,INT((ROW()-1)/COUNTA($A:$A))+1)</f>
        <v>8</v>
      </c>
    </row>
    <row r="5605" spans="1:5">
      <c r="A5605" s="2">
        <v>8</v>
      </c>
      <c r="B5605" s="2">
        <v>2</v>
      </c>
      <c r="C5605" s="2">
        <v>8</v>
      </c>
      <c r="D5605" s="2">
        <v>5</v>
      </c>
      <c r="E5605" cm="1">
        <f t="array" ref="E5605">INDEX($A$1:$D$8000,MOD(ROW()-1,COUNTA($A:$A))+1,INT((ROW()-1)/COUNTA($A:$A))+1)</f>
        <v>8</v>
      </c>
    </row>
    <row r="5606" spans="1:5">
      <c r="A5606" s="2">
        <v>8</v>
      </c>
      <c r="B5606" s="2">
        <v>2</v>
      </c>
      <c r="C5606" s="2">
        <v>8</v>
      </c>
      <c r="D5606" s="2">
        <v>5</v>
      </c>
      <c r="E5606" cm="1">
        <f t="array" ref="E5606">INDEX($A$1:$D$8000,MOD(ROW()-1,COUNTA($A:$A))+1,INT((ROW()-1)/COUNTA($A:$A))+1)</f>
        <v>8</v>
      </c>
    </row>
    <row r="5607" spans="1:5">
      <c r="A5607" s="2">
        <v>8</v>
      </c>
      <c r="B5607" s="2">
        <v>2</v>
      </c>
      <c r="C5607" s="2">
        <v>8</v>
      </c>
      <c r="D5607" s="2">
        <v>5</v>
      </c>
      <c r="E5607" cm="1">
        <f t="array" ref="E5607">INDEX($A$1:$D$8000,MOD(ROW()-1,COUNTA($A:$A))+1,INT((ROW()-1)/COUNTA($A:$A))+1)</f>
        <v>8</v>
      </c>
    </row>
    <row r="5608" spans="1:5">
      <c r="A5608" s="2">
        <v>8</v>
      </c>
      <c r="B5608" s="2">
        <v>2</v>
      </c>
      <c r="C5608" s="2">
        <v>8</v>
      </c>
      <c r="D5608" s="2">
        <v>5</v>
      </c>
      <c r="E5608" cm="1">
        <f t="array" ref="E5608">INDEX($A$1:$D$8000,MOD(ROW()-1,COUNTA($A:$A))+1,INT((ROW()-1)/COUNTA($A:$A))+1)</f>
        <v>8</v>
      </c>
    </row>
    <row r="5609" spans="1:5">
      <c r="A5609" s="2">
        <v>8</v>
      </c>
      <c r="B5609" s="2">
        <v>2</v>
      </c>
      <c r="C5609" s="2">
        <v>8</v>
      </c>
      <c r="D5609" s="2">
        <v>5</v>
      </c>
      <c r="E5609" cm="1">
        <f t="array" ref="E5609">INDEX($A$1:$D$8000,MOD(ROW()-1,COUNTA($A:$A))+1,INT((ROW()-1)/COUNTA($A:$A))+1)</f>
        <v>8</v>
      </c>
    </row>
    <row r="5610" spans="1:5">
      <c r="A5610" s="2">
        <v>8</v>
      </c>
      <c r="B5610" s="2">
        <v>2</v>
      </c>
      <c r="C5610" s="2">
        <v>8</v>
      </c>
      <c r="D5610" s="2">
        <v>5</v>
      </c>
      <c r="E5610" cm="1">
        <f t="array" ref="E5610">INDEX($A$1:$D$8000,MOD(ROW()-1,COUNTA($A:$A))+1,INT((ROW()-1)/COUNTA($A:$A))+1)</f>
        <v>8</v>
      </c>
    </row>
    <row r="5611" spans="1:5">
      <c r="A5611" s="2">
        <v>8</v>
      </c>
      <c r="B5611" s="2">
        <v>2</v>
      </c>
      <c r="C5611" s="2">
        <v>8</v>
      </c>
      <c r="D5611" s="2">
        <v>5</v>
      </c>
      <c r="E5611" cm="1">
        <f t="array" ref="E5611">INDEX($A$1:$D$8000,MOD(ROW()-1,COUNTA($A:$A))+1,INT((ROW()-1)/COUNTA($A:$A))+1)</f>
        <v>8</v>
      </c>
    </row>
    <row r="5612" spans="1:5">
      <c r="A5612" s="2">
        <v>8</v>
      </c>
      <c r="B5612" s="2">
        <v>2</v>
      </c>
      <c r="C5612" s="2">
        <v>8</v>
      </c>
      <c r="D5612" s="2">
        <v>5</v>
      </c>
      <c r="E5612" cm="1">
        <f t="array" ref="E5612">INDEX($A$1:$D$8000,MOD(ROW()-1,COUNTA($A:$A))+1,INT((ROW()-1)/COUNTA($A:$A))+1)</f>
        <v>8</v>
      </c>
    </row>
    <row r="5613" spans="1:5">
      <c r="A5613" s="2">
        <v>8</v>
      </c>
      <c r="B5613" s="2">
        <v>2</v>
      </c>
      <c r="C5613" s="2">
        <v>8</v>
      </c>
      <c r="D5613" s="2">
        <v>5</v>
      </c>
      <c r="E5613" cm="1">
        <f t="array" ref="E5613">INDEX($A$1:$D$8000,MOD(ROW()-1,COUNTA($A:$A))+1,INT((ROW()-1)/COUNTA($A:$A))+1)</f>
        <v>8</v>
      </c>
    </row>
    <row r="5614" spans="1:5">
      <c r="A5614" s="2">
        <v>8</v>
      </c>
      <c r="B5614" s="2">
        <v>2</v>
      </c>
      <c r="C5614" s="2">
        <v>8</v>
      </c>
      <c r="D5614" s="2">
        <v>5</v>
      </c>
      <c r="E5614" cm="1">
        <f t="array" ref="E5614">INDEX($A$1:$D$8000,MOD(ROW()-1,COUNTA($A:$A))+1,INT((ROW()-1)/COUNTA($A:$A))+1)</f>
        <v>8</v>
      </c>
    </row>
    <row r="5615" spans="1:5">
      <c r="A5615" s="2">
        <v>8</v>
      </c>
      <c r="B5615" s="2">
        <v>2</v>
      </c>
      <c r="C5615" s="2">
        <v>8</v>
      </c>
      <c r="D5615" s="2">
        <v>5</v>
      </c>
      <c r="E5615" cm="1">
        <f t="array" ref="E5615">INDEX($A$1:$D$8000,MOD(ROW()-1,COUNTA($A:$A))+1,INT((ROW()-1)/COUNTA($A:$A))+1)</f>
        <v>8</v>
      </c>
    </row>
    <row r="5616" spans="1:5">
      <c r="A5616" s="2">
        <v>8</v>
      </c>
      <c r="B5616" s="2">
        <v>2</v>
      </c>
      <c r="C5616" s="2">
        <v>8</v>
      </c>
      <c r="D5616" s="2">
        <v>5</v>
      </c>
      <c r="E5616" cm="1">
        <f t="array" ref="E5616">INDEX($A$1:$D$8000,MOD(ROW()-1,COUNTA($A:$A))+1,INT((ROW()-1)/COUNTA($A:$A))+1)</f>
        <v>8</v>
      </c>
    </row>
    <row r="5617" spans="1:5">
      <c r="A5617" s="2">
        <v>8</v>
      </c>
      <c r="B5617" s="2">
        <v>1</v>
      </c>
      <c r="C5617" s="2">
        <v>8</v>
      </c>
      <c r="D5617" s="2">
        <v>5</v>
      </c>
      <c r="E5617" cm="1">
        <f t="array" ref="E5617">INDEX($A$1:$D$8000,MOD(ROW()-1,COUNTA($A:$A))+1,INT((ROW()-1)/COUNTA($A:$A))+1)</f>
        <v>8</v>
      </c>
    </row>
    <row r="5618" spans="1:5">
      <c r="A5618" s="2">
        <v>8</v>
      </c>
      <c r="B5618" s="2">
        <v>1</v>
      </c>
      <c r="C5618" s="2">
        <v>8</v>
      </c>
      <c r="D5618" s="2">
        <v>5</v>
      </c>
      <c r="E5618" cm="1">
        <f t="array" ref="E5618">INDEX($A$1:$D$8000,MOD(ROW()-1,COUNTA($A:$A))+1,INT((ROW()-1)/COUNTA($A:$A))+1)</f>
        <v>8</v>
      </c>
    </row>
    <row r="5619" spans="1:5">
      <c r="A5619" s="2">
        <v>8</v>
      </c>
      <c r="B5619" s="2">
        <v>1</v>
      </c>
      <c r="C5619" s="2">
        <v>8</v>
      </c>
      <c r="D5619" s="2">
        <v>5</v>
      </c>
      <c r="E5619" cm="1">
        <f t="array" ref="E5619">INDEX($A$1:$D$8000,MOD(ROW()-1,COUNTA($A:$A))+1,INT((ROW()-1)/COUNTA($A:$A))+1)</f>
        <v>8</v>
      </c>
    </row>
    <row r="5620" spans="1:5">
      <c r="A5620" s="2">
        <v>8</v>
      </c>
      <c r="B5620" s="2">
        <v>1</v>
      </c>
      <c r="C5620" s="2">
        <v>8</v>
      </c>
      <c r="D5620" s="2">
        <v>5</v>
      </c>
      <c r="E5620" cm="1">
        <f t="array" ref="E5620">INDEX($A$1:$D$8000,MOD(ROW()-1,COUNTA($A:$A))+1,INT((ROW()-1)/COUNTA($A:$A))+1)</f>
        <v>8</v>
      </c>
    </row>
    <row r="5621" spans="1:5">
      <c r="A5621" s="2">
        <v>8</v>
      </c>
      <c r="B5621" s="2">
        <v>1</v>
      </c>
      <c r="C5621" s="2">
        <v>8</v>
      </c>
      <c r="D5621" s="2">
        <v>5</v>
      </c>
      <c r="E5621" cm="1">
        <f t="array" ref="E5621">INDEX($A$1:$D$8000,MOD(ROW()-1,COUNTA($A:$A))+1,INT((ROW()-1)/COUNTA($A:$A))+1)</f>
        <v>8</v>
      </c>
    </row>
    <row r="5622" spans="1:5">
      <c r="A5622" s="2">
        <v>8</v>
      </c>
      <c r="B5622" s="2">
        <v>1</v>
      </c>
      <c r="C5622" s="2">
        <v>8</v>
      </c>
      <c r="D5622" s="2">
        <v>5</v>
      </c>
      <c r="E5622" cm="1">
        <f t="array" ref="E5622">INDEX($A$1:$D$8000,MOD(ROW()-1,COUNTA($A:$A))+1,INT((ROW()-1)/COUNTA($A:$A))+1)</f>
        <v>8</v>
      </c>
    </row>
    <row r="5623" spans="1:5">
      <c r="A5623" s="2">
        <v>8</v>
      </c>
      <c r="B5623" s="2">
        <v>1</v>
      </c>
      <c r="C5623" s="2">
        <v>8</v>
      </c>
      <c r="D5623" s="2">
        <v>5</v>
      </c>
      <c r="E5623" cm="1">
        <f t="array" ref="E5623">INDEX($A$1:$D$8000,MOD(ROW()-1,COUNTA($A:$A))+1,INT((ROW()-1)/COUNTA($A:$A))+1)</f>
        <v>8</v>
      </c>
    </row>
    <row r="5624" spans="1:5">
      <c r="A5624" s="2">
        <v>8</v>
      </c>
      <c r="B5624" s="2">
        <v>1</v>
      </c>
      <c r="C5624" s="2">
        <v>8</v>
      </c>
      <c r="D5624" s="2">
        <v>5</v>
      </c>
      <c r="E5624" cm="1">
        <f t="array" ref="E5624">INDEX($A$1:$D$8000,MOD(ROW()-1,COUNTA($A:$A))+1,INT((ROW()-1)/COUNTA($A:$A))+1)</f>
        <v>8</v>
      </c>
    </row>
    <row r="5625" spans="1:5">
      <c r="A5625" s="2">
        <v>8</v>
      </c>
      <c r="B5625" s="2">
        <v>1</v>
      </c>
      <c r="C5625" s="2">
        <v>8</v>
      </c>
      <c r="D5625" s="2">
        <v>5</v>
      </c>
      <c r="E5625" cm="1">
        <f t="array" ref="E5625">INDEX($A$1:$D$8000,MOD(ROW()-1,COUNTA($A:$A))+1,INT((ROW()-1)/COUNTA($A:$A))+1)</f>
        <v>8</v>
      </c>
    </row>
    <row r="5626" spans="1:5">
      <c r="A5626" s="2">
        <v>8</v>
      </c>
      <c r="B5626" s="2">
        <v>1</v>
      </c>
      <c r="C5626" s="2">
        <v>8</v>
      </c>
      <c r="D5626" s="2">
        <v>5</v>
      </c>
      <c r="E5626" cm="1">
        <f t="array" ref="E5626">INDEX($A$1:$D$8000,MOD(ROW()-1,COUNTA($A:$A))+1,INT((ROW()-1)/COUNTA($A:$A))+1)</f>
        <v>8</v>
      </c>
    </row>
    <row r="5627" spans="1:5">
      <c r="A5627" s="2">
        <v>8</v>
      </c>
      <c r="B5627" s="2">
        <v>1</v>
      </c>
      <c r="C5627" s="2">
        <v>8</v>
      </c>
      <c r="D5627" s="2">
        <v>5</v>
      </c>
      <c r="E5627" cm="1">
        <f t="array" ref="E5627">INDEX($A$1:$D$8000,MOD(ROW()-1,COUNTA($A:$A))+1,INT((ROW()-1)/COUNTA($A:$A))+1)</f>
        <v>8</v>
      </c>
    </row>
    <row r="5628" spans="1:5">
      <c r="A5628" s="2">
        <v>8</v>
      </c>
      <c r="B5628" s="2">
        <v>1</v>
      </c>
      <c r="C5628" s="2">
        <v>8</v>
      </c>
      <c r="D5628" s="2">
        <v>5</v>
      </c>
      <c r="E5628" cm="1">
        <f t="array" ref="E5628">INDEX($A$1:$D$8000,MOD(ROW()-1,COUNTA($A:$A))+1,INT((ROW()-1)/COUNTA($A:$A))+1)</f>
        <v>8</v>
      </c>
    </row>
    <row r="5629" spans="1:5">
      <c r="A5629" s="2">
        <v>8</v>
      </c>
      <c r="B5629" s="2">
        <v>1</v>
      </c>
      <c r="C5629" s="2">
        <v>8</v>
      </c>
      <c r="D5629" s="2">
        <v>5</v>
      </c>
      <c r="E5629" cm="1">
        <f t="array" ref="E5629">INDEX($A$1:$D$8000,MOD(ROW()-1,COUNTA($A:$A))+1,INT((ROW()-1)/COUNTA($A:$A))+1)</f>
        <v>8</v>
      </c>
    </row>
    <row r="5630" spans="1:5">
      <c r="A5630" s="2">
        <v>8</v>
      </c>
      <c r="B5630" s="2">
        <v>1</v>
      </c>
      <c r="C5630" s="2">
        <v>8</v>
      </c>
      <c r="D5630" s="2">
        <v>5</v>
      </c>
      <c r="E5630" cm="1">
        <f t="array" ref="E5630">INDEX($A$1:$D$8000,MOD(ROW()-1,COUNTA($A:$A))+1,INT((ROW()-1)/COUNTA($A:$A))+1)</f>
        <v>8</v>
      </c>
    </row>
    <row r="5631" spans="1:5">
      <c r="A5631" s="2">
        <v>8</v>
      </c>
      <c r="B5631" s="2">
        <v>1</v>
      </c>
      <c r="C5631" s="2">
        <v>8</v>
      </c>
      <c r="D5631" s="2">
        <v>5</v>
      </c>
      <c r="E5631" cm="1">
        <f t="array" ref="E5631">INDEX($A$1:$D$8000,MOD(ROW()-1,COUNTA($A:$A))+1,INT((ROW()-1)/COUNTA($A:$A))+1)</f>
        <v>8</v>
      </c>
    </row>
    <row r="5632" spans="1:5">
      <c r="A5632" s="2">
        <v>8</v>
      </c>
      <c r="B5632" s="2">
        <v>1</v>
      </c>
      <c r="C5632" s="2">
        <v>8</v>
      </c>
      <c r="D5632" s="2">
        <v>5</v>
      </c>
      <c r="E5632" cm="1">
        <f t="array" ref="E5632">INDEX($A$1:$D$8000,MOD(ROW()-1,COUNTA($A:$A))+1,INT((ROW()-1)/COUNTA($A:$A))+1)</f>
        <v>8</v>
      </c>
    </row>
    <row r="5633" spans="1:5">
      <c r="A5633" s="2">
        <v>8</v>
      </c>
      <c r="B5633" s="2">
        <v>1</v>
      </c>
      <c r="C5633" s="2">
        <v>8</v>
      </c>
      <c r="D5633" s="2">
        <v>5</v>
      </c>
      <c r="E5633" cm="1">
        <f t="array" ref="E5633">INDEX($A$1:$D$8000,MOD(ROW()-1,COUNTA($A:$A))+1,INT((ROW()-1)/COUNTA($A:$A))+1)</f>
        <v>8</v>
      </c>
    </row>
    <row r="5634" spans="1:5">
      <c r="A5634" s="2">
        <v>8</v>
      </c>
      <c r="B5634" s="2">
        <v>1</v>
      </c>
      <c r="C5634" s="2">
        <v>8</v>
      </c>
      <c r="D5634" s="2">
        <v>5</v>
      </c>
      <c r="E5634" cm="1">
        <f t="array" ref="E5634">INDEX($A$1:$D$8000,MOD(ROW()-1,COUNTA($A:$A))+1,INT((ROW()-1)/COUNTA($A:$A))+1)</f>
        <v>8</v>
      </c>
    </row>
    <row r="5635" spans="1:5">
      <c r="A5635" s="2">
        <v>8</v>
      </c>
      <c r="B5635" s="2">
        <v>1</v>
      </c>
      <c r="C5635" s="2">
        <v>8</v>
      </c>
      <c r="D5635" s="2">
        <v>5</v>
      </c>
      <c r="E5635" cm="1">
        <f t="array" ref="E5635">INDEX($A$1:$D$8000,MOD(ROW()-1,COUNTA($A:$A))+1,INT((ROW()-1)/COUNTA($A:$A))+1)</f>
        <v>8</v>
      </c>
    </row>
    <row r="5636" spans="1:5">
      <c r="A5636" s="2">
        <v>8</v>
      </c>
      <c r="B5636" s="2">
        <v>1</v>
      </c>
      <c r="C5636" s="2">
        <v>8</v>
      </c>
      <c r="D5636" s="2">
        <v>5</v>
      </c>
      <c r="E5636" cm="1">
        <f t="array" ref="E5636">INDEX($A$1:$D$8000,MOD(ROW()-1,COUNTA($A:$A))+1,INT((ROW()-1)/COUNTA($A:$A))+1)</f>
        <v>8</v>
      </c>
    </row>
    <row r="5637" spans="1:5">
      <c r="A5637" s="2">
        <v>8</v>
      </c>
      <c r="B5637" s="2">
        <v>1</v>
      </c>
      <c r="C5637" s="2">
        <v>8</v>
      </c>
      <c r="D5637" s="2">
        <v>5</v>
      </c>
      <c r="E5637" cm="1">
        <f t="array" ref="E5637">INDEX($A$1:$D$8000,MOD(ROW()-1,COUNTA($A:$A))+1,INT((ROW()-1)/COUNTA($A:$A))+1)</f>
        <v>8</v>
      </c>
    </row>
    <row r="5638" spans="1:5">
      <c r="A5638" s="2">
        <v>8</v>
      </c>
      <c r="B5638" s="2">
        <v>1</v>
      </c>
      <c r="C5638" s="2">
        <v>8</v>
      </c>
      <c r="D5638" s="2">
        <v>5</v>
      </c>
      <c r="E5638" cm="1">
        <f t="array" ref="E5638">INDEX($A$1:$D$8000,MOD(ROW()-1,COUNTA($A:$A))+1,INT((ROW()-1)/COUNTA($A:$A))+1)</f>
        <v>8</v>
      </c>
    </row>
    <row r="5639" spans="1:5">
      <c r="A5639" s="2">
        <v>6</v>
      </c>
      <c r="B5639" s="2">
        <v>7</v>
      </c>
      <c r="C5639" s="2">
        <v>6</v>
      </c>
      <c r="D5639" s="2">
        <v>6</v>
      </c>
      <c r="E5639" cm="1">
        <f t="array" ref="E5639">INDEX($A$1:$D$8000,MOD(ROW()-1,COUNTA($A:$A))+1,INT((ROW()-1)/COUNTA($A:$A))+1)</f>
        <v>6</v>
      </c>
    </row>
    <row r="5640" spans="1:5">
      <c r="A5640" s="2">
        <v>6</v>
      </c>
      <c r="B5640" s="2">
        <v>7</v>
      </c>
      <c r="C5640" s="2">
        <v>6</v>
      </c>
      <c r="D5640" s="2">
        <v>5</v>
      </c>
      <c r="E5640" cm="1">
        <f t="array" ref="E5640">INDEX($A$1:$D$8000,MOD(ROW()-1,COUNTA($A:$A))+1,INT((ROW()-1)/COUNTA($A:$A))+1)</f>
        <v>6</v>
      </c>
    </row>
    <row r="5641" spans="1:5">
      <c r="A5641" s="2">
        <v>6</v>
      </c>
      <c r="B5641" s="2">
        <v>7</v>
      </c>
      <c r="C5641" s="2">
        <v>6</v>
      </c>
      <c r="D5641" s="2">
        <v>5</v>
      </c>
      <c r="E5641" cm="1">
        <f t="array" ref="E5641">INDEX($A$1:$D$8000,MOD(ROW()-1,COUNTA($A:$A))+1,INT((ROW()-1)/COUNTA($A:$A))+1)</f>
        <v>6</v>
      </c>
    </row>
    <row r="5642" spans="1:5">
      <c r="A5642" s="2">
        <v>6</v>
      </c>
      <c r="B5642" s="2">
        <v>7</v>
      </c>
      <c r="C5642" s="2">
        <v>6</v>
      </c>
      <c r="D5642" s="2">
        <v>5</v>
      </c>
      <c r="E5642" cm="1">
        <f t="array" ref="E5642">INDEX($A$1:$D$8000,MOD(ROW()-1,COUNTA($A:$A))+1,INT((ROW()-1)/COUNTA($A:$A))+1)</f>
        <v>6</v>
      </c>
    </row>
    <row r="5643" spans="1:5">
      <c r="A5643" s="2">
        <v>6</v>
      </c>
      <c r="B5643" s="2">
        <v>7</v>
      </c>
      <c r="C5643" s="2">
        <v>6</v>
      </c>
      <c r="D5643" s="2">
        <v>5</v>
      </c>
      <c r="E5643" cm="1">
        <f t="array" ref="E5643">INDEX($A$1:$D$8000,MOD(ROW()-1,COUNTA($A:$A))+1,INT((ROW()-1)/COUNTA($A:$A))+1)</f>
        <v>6</v>
      </c>
    </row>
    <row r="5644" spans="1:5">
      <c r="A5644" s="2">
        <v>6</v>
      </c>
      <c r="B5644" s="2">
        <v>7</v>
      </c>
      <c r="C5644" s="2">
        <v>6</v>
      </c>
      <c r="D5644" s="2">
        <v>5</v>
      </c>
      <c r="E5644" cm="1">
        <f t="array" ref="E5644">INDEX($A$1:$D$8000,MOD(ROW()-1,COUNTA($A:$A))+1,INT((ROW()-1)/COUNTA($A:$A))+1)</f>
        <v>6</v>
      </c>
    </row>
    <row r="5645" spans="1:5">
      <c r="A5645" s="2">
        <v>6</v>
      </c>
      <c r="B5645" s="2">
        <v>7</v>
      </c>
      <c r="C5645" s="2">
        <v>6</v>
      </c>
      <c r="D5645" s="2">
        <v>5</v>
      </c>
      <c r="E5645" cm="1">
        <f t="array" ref="E5645">INDEX($A$1:$D$8000,MOD(ROW()-1,COUNTA($A:$A))+1,INT((ROW()-1)/COUNTA($A:$A))+1)</f>
        <v>6</v>
      </c>
    </row>
    <row r="5646" spans="1:5">
      <c r="A5646" s="2">
        <v>4</v>
      </c>
      <c r="B5646" s="2">
        <v>8</v>
      </c>
      <c r="C5646" s="2">
        <v>4</v>
      </c>
      <c r="D5646" s="2">
        <v>7</v>
      </c>
      <c r="E5646" cm="1">
        <f t="array" ref="E5646">INDEX($A$1:$D$8000,MOD(ROW()-1,COUNTA($A:$A))+1,INT((ROW()-1)/COUNTA($A:$A))+1)</f>
        <v>4</v>
      </c>
    </row>
    <row r="5647" spans="1:5">
      <c r="A5647" s="2">
        <v>4</v>
      </c>
      <c r="B5647" s="2">
        <v>8</v>
      </c>
      <c r="C5647" s="2">
        <v>4</v>
      </c>
      <c r="D5647" s="2">
        <v>7</v>
      </c>
      <c r="E5647" cm="1">
        <f t="array" ref="E5647">INDEX($A$1:$D$8000,MOD(ROW()-1,COUNTA($A:$A))+1,INT((ROW()-1)/COUNTA($A:$A))+1)</f>
        <v>4</v>
      </c>
    </row>
    <row r="5648" spans="1:5">
      <c r="A5648" s="2">
        <v>4</v>
      </c>
      <c r="B5648" s="2">
        <v>8</v>
      </c>
      <c r="C5648" s="2">
        <v>4</v>
      </c>
      <c r="D5648" s="2">
        <v>7</v>
      </c>
      <c r="E5648" cm="1">
        <f t="array" ref="E5648">INDEX($A$1:$D$8000,MOD(ROW()-1,COUNTA($A:$A))+1,INT((ROW()-1)/COUNTA($A:$A))+1)</f>
        <v>4</v>
      </c>
    </row>
    <row r="5649" spans="1:5">
      <c r="A5649" s="2">
        <v>4</v>
      </c>
      <c r="B5649" s="2">
        <v>8</v>
      </c>
      <c r="C5649" s="2">
        <v>4</v>
      </c>
      <c r="D5649" s="2">
        <v>7</v>
      </c>
      <c r="E5649" cm="1">
        <f t="array" ref="E5649">INDEX($A$1:$D$8000,MOD(ROW()-1,COUNTA($A:$A))+1,INT((ROW()-1)/COUNTA($A:$A))+1)</f>
        <v>4</v>
      </c>
    </row>
    <row r="5650" spans="1:5">
      <c r="A5650" s="2">
        <v>4</v>
      </c>
      <c r="B5650" s="2">
        <v>8</v>
      </c>
      <c r="C5650" s="2">
        <v>4</v>
      </c>
      <c r="D5650" s="2">
        <v>7</v>
      </c>
      <c r="E5650" cm="1">
        <f t="array" ref="E5650">INDEX($A$1:$D$8000,MOD(ROW()-1,COUNTA($A:$A))+1,INT((ROW()-1)/COUNTA($A:$A))+1)</f>
        <v>4</v>
      </c>
    </row>
    <row r="5651" spans="1:5">
      <c r="A5651" s="2">
        <v>4</v>
      </c>
      <c r="B5651" s="2">
        <v>8</v>
      </c>
      <c r="C5651" s="2">
        <v>4</v>
      </c>
      <c r="D5651" s="2">
        <v>7</v>
      </c>
      <c r="E5651" cm="1">
        <f t="array" ref="E5651">INDEX($A$1:$D$8000,MOD(ROW()-1,COUNTA($A:$A))+1,INT((ROW()-1)/COUNTA($A:$A))+1)</f>
        <v>4</v>
      </c>
    </row>
    <row r="5652" spans="1:5">
      <c r="A5652" s="2">
        <v>4</v>
      </c>
      <c r="B5652" s="2">
        <v>8</v>
      </c>
      <c r="C5652" s="2">
        <v>4</v>
      </c>
      <c r="D5652" s="2">
        <v>7</v>
      </c>
      <c r="E5652" cm="1">
        <f t="array" ref="E5652">INDEX($A$1:$D$8000,MOD(ROW()-1,COUNTA($A:$A))+1,INT((ROW()-1)/COUNTA($A:$A))+1)</f>
        <v>4</v>
      </c>
    </row>
    <row r="5653" spans="1:5">
      <c r="A5653" s="2">
        <v>4</v>
      </c>
      <c r="B5653" s="2">
        <v>8</v>
      </c>
      <c r="C5653" s="2">
        <v>4</v>
      </c>
      <c r="D5653" s="2">
        <v>7</v>
      </c>
      <c r="E5653" cm="1">
        <f t="array" ref="E5653">INDEX($A$1:$D$8000,MOD(ROW()-1,COUNTA($A:$A))+1,INT((ROW()-1)/COUNTA($A:$A))+1)</f>
        <v>4</v>
      </c>
    </row>
    <row r="5654" spans="1:5">
      <c r="A5654" s="2">
        <v>4</v>
      </c>
      <c r="B5654" s="2">
        <v>8</v>
      </c>
      <c r="C5654" s="2">
        <v>4</v>
      </c>
      <c r="D5654" s="2">
        <v>7</v>
      </c>
      <c r="E5654" cm="1">
        <f t="array" ref="E5654">INDEX($A$1:$D$8000,MOD(ROW()-1,COUNTA($A:$A))+1,INT((ROW()-1)/COUNTA($A:$A))+1)</f>
        <v>4</v>
      </c>
    </row>
    <row r="5655" spans="1:5">
      <c r="A5655" s="2">
        <v>4</v>
      </c>
      <c r="B5655" s="2">
        <v>8</v>
      </c>
      <c r="C5655" s="2">
        <v>4</v>
      </c>
      <c r="D5655" s="2">
        <v>7</v>
      </c>
      <c r="E5655" cm="1">
        <f t="array" ref="E5655">INDEX($A$1:$D$8000,MOD(ROW()-1,COUNTA($A:$A))+1,INT((ROW()-1)/COUNTA($A:$A))+1)</f>
        <v>4</v>
      </c>
    </row>
    <row r="5656" spans="1:5">
      <c r="A5656" s="2">
        <v>4</v>
      </c>
      <c r="B5656" s="2">
        <v>8</v>
      </c>
      <c r="C5656" s="2">
        <v>4</v>
      </c>
      <c r="D5656" s="2">
        <v>7</v>
      </c>
      <c r="E5656" cm="1">
        <f t="array" ref="E5656">INDEX($A$1:$D$8000,MOD(ROW()-1,COUNTA($A:$A))+1,INT((ROW()-1)/COUNTA($A:$A))+1)</f>
        <v>4</v>
      </c>
    </row>
    <row r="5657" spans="1:5">
      <c r="A5657" s="2">
        <v>4</v>
      </c>
      <c r="B5657" s="2">
        <v>8</v>
      </c>
      <c r="C5657" s="2">
        <v>4</v>
      </c>
      <c r="D5657" s="2">
        <v>7</v>
      </c>
      <c r="E5657" cm="1">
        <f t="array" ref="E5657">INDEX($A$1:$D$8000,MOD(ROW()-1,COUNTA($A:$A))+1,INT((ROW()-1)/COUNTA($A:$A))+1)</f>
        <v>4</v>
      </c>
    </row>
    <row r="5658" spans="1:5">
      <c r="A5658" s="2">
        <v>4</v>
      </c>
      <c r="B5658" s="2">
        <v>8</v>
      </c>
      <c r="C5658" s="2">
        <v>4</v>
      </c>
      <c r="D5658" s="2">
        <v>7</v>
      </c>
      <c r="E5658" cm="1">
        <f t="array" ref="E5658">INDEX($A$1:$D$8000,MOD(ROW()-1,COUNTA($A:$A))+1,INT((ROW()-1)/COUNTA($A:$A))+1)</f>
        <v>4</v>
      </c>
    </row>
    <row r="5659" spans="1:5">
      <c r="A5659" s="2">
        <v>4</v>
      </c>
      <c r="B5659" s="2">
        <v>8</v>
      </c>
      <c r="C5659" s="2">
        <v>4</v>
      </c>
      <c r="D5659" s="2">
        <v>7</v>
      </c>
      <c r="E5659" cm="1">
        <f t="array" ref="E5659">INDEX($A$1:$D$8000,MOD(ROW()-1,COUNTA($A:$A))+1,INT((ROW()-1)/COUNTA($A:$A))+1)</f>
        <v>4</v>
      </c>
    </row>
    <row r="5660" spans="1:5">
      <c r="A5660" s="2">
        <v>4</v>
      </c>
      <c r="B5660" s="2">
        <v>8</v>
      </c>
      <c r="C5660" s="2">
        <v>4</v>
      </c>
      <c r="D5660" s="2">
        <v>7</v>
      </c>
      <c r="E5660" cm="1">
        <f t="array" ref="E5660">INDEX($A$1:$D$8000,MOD(ROW()-1,COUNTA($A:$A))+1,INT((ROW()-1)/COUNTA($A:$A))+1)</f>
        <v>4</v>
      </c>
    </row>
    <row r="5661" spans="1:5">
      <c r="A5661" s="2">
        <v>4</v>
      </c>
      <c r="B5661" s="2">
        <v>8</v>
      </c>
      <c r="C5661" s="2">
        <v>4</v>
      </c>
      <c r="D5661" s="2">
        <v>7</v>
      </c>
      <c r="E5661" cm="1">
        <f t="array" ref="E5661">INDEX($A$1:$D$8000,MOD(ROW()-1,COUNTA($A:$A))+1,INT((ROW()-1)/COUNTA($A:$A))+1)</f>
        <v>4</v>
      </c>
    </row>
    <row r="5662" spans="1:5">
      <c r="A5662" s="2">
        <v>4</v>
      </c>
      <c r="B5662" s="2">
        <v>8</v>
      </c>
      <c r="C5662" s="2">
        <v>4</v>
      </c>
      <c r="D5662" s="2">
        <v>7</v>
      </c>
      <c r="E5662" cm="1">
        <f t="array" ref="E5662">INDEX($A$1:$D$8000,MOD(ROW()-1,COUNTA($A:$A))+1,INT((ROW()-1)/COUNTA($A:$A))+1)</f>
        <v>4</v>
      </c>
    </row>
    <row r="5663" spans="1:5">
      <c r="A5663" s="2">
        <v>4</v>
      </c>
      <c r="B5663" s="2">
        <v>8</v>
      </c>
      <c r="C5663" s="2">
        <v>4</v>
      </c>
      <c r="D5663" s="2">
        <v>7</v>
      </c>
      <c r="E5663" cm="1">
        <f t="array" ref="E5663">INDEX($A$1:$D$8000,MOD(ROW()-1,COUNTA($A:$A))+1,INT((ROW()-1)/COUNTA($A:$A))+1)</f>
        <v>4</v>
      </c>
    </row>
    <row r="5664" spans="1:5">
      <c r="A5664" s="2">
        <v>4</v>
      </c>
      <c r="B5664" s="2">
        <v>8</v>
      </c>
      <c r="C5664" s="2">
        <v>4</v>
      </c>
      <c r="D5664" s="2">
        <v>7</v>
      </c>
      <c r="E5664" cm="1">
        <f t="array" ref="E5664">INDEX($A$1:$D$8000,MOD(ROW()-1,COUNTA($A:$A))+1,INT((ROW()-1)/COUNTA($A:$A))+1)</f>
        <v>4</v>
      </c>
    </row>
    <row r="5665" spans="1:5">
      <c r="A5665" s="2">
        <v>4</v>
      </c>
      <c r="B5665" s="2">
        <v>8</v>
      </c>
      <c r="C5665" s="2">
        <v>4</v>
      </c>
      <c r="D5665" s="2">
        <v>7</v>
      </c>
      <c r="E5665" cm="1">
        <f t="array" ref="E5665">INDEX($A$1:$D$8000,MOD(ROW()-1,COUNTA($A:$A))+1,INT((ROW()-1)/COUNTA($A:$A))+1)</f>
        <v>4</v>
      </c>
    </row>
    <row r="5666" spans="1:5">
      <c r="A5666" s="2">
        <v>4</v>
      </c>
      <c r="B5666" s="2">
        <v>8</v>
      </c>
      <c r="C5666" s="2">
        <v>4</v>
      </c>
      <c r="D5666" s="2">
        <v>7</v>
      </c>
      <c r="E5666" cm="1">
        <f t="array" ref="E5666">INDEX($A$1:$D$8000,MOD(ROW()-1,COUNTA($A:$A))+1,INT((ROW()-1)/COUNTA($A:$A))+1)</f>
        <v>4</v>
      </c>
    </row>
    <row r="5667" spans="1:5">
      <c r="A5667" s="2">
        <v>4</v>
      </c>
      <c r="B5667" s="2">
        <v>8</v>
      </c>
      <c r="C5667" s="2">
        <v>4</v>
      </c>
      <c r="D5667" s="2">
        <v>7</v>
      </c>
      <c r="E5667" cm="1">
        <f t="array" ref="E5667">INDEX($A$1:$D$8000,MOD(ROW()-1,COUNTA($A:$A))+1,INT((ROW()-1)/COUNTA($A:$A))+1)</f>
        <v>4</v>
      </c>
    </row>
    <row r="5668" spans="1:5">
      <c r="A5668" s="2">
        <v>4</v>
      </c>
      <c r="B5668" s="2">
        <v>8</v>
      </c>
      <c r="C5668" s="2">
        <v>4</v>
      </c>
      <c r="D5668" s="2">
        <v>7</v>
      </c>
      <c r="E5668" cm="1">
        <f t="array" ref="E5668">INDEX($A$1:$D$8000,MOD(ROW()-1,COUNTA($A:$A))+1,INT((ROW()-1)/COUNTA($A:$A))+1)</f>
        <v>4</v>
      </c>
    </row>
    <row r="5669" spans="1:5">
      <c r="A5669" s="2">
        <v>4</v>
      </c>
      <c r="B5669" s="2">
        <v>8</v>
      </c>
      <c r="C5669" s="2">
        <v>4</v>
      </c>
      <c r="D5669" s="2">
        <v>7</v>
      </c>
      <c r="E5669" cm="1">
        <f t="array" ref="E5669">INDEX($A$1:$D$8000,MOD(ROW()-1,COUNTA($A:$A))+1,INT((ROW()-1)/COUNTA($A:$A))+1)</f>
        <v>4</v>
      </c>
    </row>
    <row r="5670" spans="1:5">
      <c r="A5670" s="2">
        <v>4</v>
      </c>
      <c r="B5670" s="2">
        <v>8</v>
      </c>
      <c r="C5670" s="2">
        <v>4</v>
      </c>
      <c r="D5670" s="2">
        <v>7</v>
      </c>
      <c r="E5670" cm="1">
        <f t="array" ref="E5670">INDEX($A$1:$D$8000,MOD(ROW()-1,COUNTA($A:$A))+1,INT((ROW()-1)/COUNTA($A:$A))+1)</f>
        <v>4</v>
      </c>
    </row>
    <row r="5671" spans="1:5">
      <c r="A5671" s="2">
        <v>4</v>
      </c>
      <c r="B5671" s="2">
        <v>8</v>
      </c>
      <c r="C5671" s="2">
        <v>4</v>
      </c>
      <c r="D5671" s="2">
        <v>7</v>
      </c>
      <c r="E5671" cm="1">
        <f t="array" ref="E5671">INDEX($A$1:$D$8000,MOD(ROW()-1,COUNTA($A:$A))+1,INT((ROW()-1)/COUNTA($A:$A))+1)</f>
        <v>4</v>
      </c>
    </row>
    <row r="5672" spans="1:5">
      <c r="A5672" s="2">
        <v>4</v>
      </c>
      <c r="B5672" s="2">
        <v>8</v>
      </c>
      <c r="C5672" s="2">
        <v>4</v>
      </c>
      <c r="D5672" s="2">
        <v>7</v>
      </c>
      <c r="E5672" cm="1">
        <f t="array" ref="E5672">INDEX($A$1:$D$8000,MOD(ROW()-1,COUNTA($A:$A))+1,INT((ROW()-1)/COUNTA($A:$A))+1)</f>
        <v>4</v>
      </c>
    </row>
    <row r="5673" spans="1:5">
      <c r="A5673" s="2">
        <v>4</v>
      </c>
      <c r="B5673" s="2">
        <v>8</v>
      </c>
      <c r="C5673" s="2">
        <v>4</v>
      </c>
      <c r="D5673" s="2">
        <v>7</v>
      </c>
      <c r="E5673" cm="1">
        <f t="array" ref="E5673">INDEX($A$1:$D$8000,MOD(ROW()-1,COUNTA($A:$A))+1,INT((ROW()-1)/COUNTA($A:$A))+1)</f>
        <v>4</v>
      </c>
    </row>
    <row r="5674" spans="1:5">
      <c r="A5674" s="2">
        <v>4</v>
      </c>
      <c r="B5674" s="2">
        <v>8</v>
      </c>
      <c r="C5674" s="2">
        <v>4</v>
      </c>
      <c r="D5674" s="2">
        <v>7</v>
      </c>
      <c r="E5674" cm="1">
        <f t="array" ref="E5674">INDEX($A$1:$D$8000,MOD(ROW()-1,COUNTA($A:$A))+1,INT((ROW()-1)/COUNTA($A:$A))+1)</f>
        <v>4</v>
      </c>
    </row>
    <row r="5675" spans="1:5">
      <c r="A5675" s="2">
        <v>4</v>
      </c>
      <c r="B5675" s="2">
        <v>8</v>
      </c>
      <c r="C5675" s="2">
        <v>4</v>
      </c>
      <c r="D5675" s="2">
        <v>7</v>
      </c>
      <c r="E5675" cm="1">
        <f t="array" ref="E5675">INDEX($A$1:$D$8000,MOD(ROW()-1,COUNTA($A:$A))+1,INT((ROW()-1)/COUNTA($A:$A))+1)</f>
        <v>4</v>
      </c>
    </row>
    <row r="5676" spans="1:5">
      <c r="A5676" s="2">
        <v>4</v>
      </c>
      <c r="B5676" s="2">
        <v>8</v>
      </c>
      <c r="C5676" s="2">
        <v>4</v>
      </c>
      <c r="D5676" s="2">
        <v>7</v>
      </c>
      <c r="E5676" cm="1">
        <f t="array" ref="E5676">INDEX($A$1:$D$8000,MOD(ROW()-1,COUNTA($A:$A))+1,INT((ROW()-1)/COUNTA($A:$A))+1)</f>
        <v>4</v>
      </c>
    </row>
    <row r="5677" spans="1:5">
      <c r="A5677" s="2">
        <v>4</v>
      </c>
      <c r="B5677" s="2">
        <v>8</v>
      </c>
      <c r="C5677" s="2">
        <v>4</v>
      </c>
      <c r="D5677" s="2">
        <v>7</v>
      </c>
      <c r="E5677" cm="1">
        <f t="array" ref="E5677">INDEX($A$1:$D$8000,MOD(ROW()-1,COUNTA($A:$A))+1,INT((ROW()-1)/COUNTA($A:$A))+1)</f>
        <v>4</v>
      </c>
    </row>
    <row r="5678" spans="1:5">
      <c r="A5678" s="2">
        <v>4</v>
      </c>
      <c r="B5678" s="2">
        <v>8</v>
      </c>
      <c r="C5678" s="2">
        <v>4</v>
      </c>
      <c r="D5678" s="2">
        <v>7</v>
      </c>
      <c r="E5678" cm="1">
        <f t="array" ref="E5678">INDEX($A$1:$D$8000,MOD(ROW()-1,COUNTA($A:$A))+1,INT((ROW()-1)/COUNTA($A:$A))+1)</f>
        <v>4</v>
      </c>
    </row>
    <row r="5679" spans="1:5">
      <c r="A5679" s="2">
        <v>4</v>
      </c>
      <c r="B5679" s="2">
        <v>8</v>
      </c>
      <c r="C5679" s="2">
        <v>4</v>
      </c>
      <c r="D5679" s="2">
        <v>7</v>
      </c>
      <c r="E5679" cm="1">
        <f t="array" ref="E5679">INDEX($A$1:$D$8000,MOD(ROW()-1,COUNTA($A:$A))+1,INT((ROW()-1)/COUNTA($A:$A))+1)</f>
        <v>4</v>
      </c>
    </row>
    <row r="5680" spans="1:5">
      <c r="A5680" s="2">
        <v>4</v>
      </c>
      <c r="B5680" s="2">
        <v>8</v>
      </c>
      <c r="C5680" s="2">
        <v>4</v>
      </c>
      <c r="D5680" s="2">
        <v>7</v>
      </c>
      <c r="E5680" cm="1">
        <f t="array" ref="E5680">INDEX($A$1:$D$8000,MOD(ROW()-1,COUNTA($A:$A))+1,INT((ROW()-1)/COUNTA($A:$A))+1)</f>
        <v>4</v>
      </c>
    </row>
    <row r="5681" spans="1:5">
      <c r="A5681" s="2">
        <v>4</v>
      </c>
      <c r="B5681" s="2">
        <v>8</v>
      </c>
      <c r="C5681" s="2">
        <v>4</v>
      </c>
      <c r="D5681" s="2">
        <v>7</v>
      </c>
      <c r="E5681" cm="1">
        <f t="array" ref="E5681">INDEX($A$1:$D$8000,MOD(ROW()-1,COUNTA($A:$A))+1,INT((ROW()-1)/COUNTA($A:$A))+1)</f>
        <v>4</v>
      </c>
    </row>
    <row r="5682" spans="1:5">
      <c r="A5682" s="2">
        <v>4</v>
      </c>
      <c r="B5682" s="2">
        <v>8</v>
      </c>
      <c r="C5682" s="2">
        <v>4</v>
      </c>
      <c r="D5682" s="2">
        <v>7</v>
      </c>
      <c r="E5682" cm="1">
        <f t="array" ref="E5682">INDEX($A$1:$D$8000,MOD(ROW()-1,COUNTA($A:$A))+1,INT((ROW()-1)/COUNTA($A:$A))+1)</f>
        <v>4</v>
      </c>
    </row>
    <row r="5683" spans="1:5">
      <c r="A5683" s="2">
        <v>4</v>
      </c>
      <c r="B5683" s="2">
        <v>8</v>
      </c>
      <c r="C5683" s="2">
        <v>4</v>
      </c>
      <c r="D5683" s="2">
        <v>7</v>
      </c>
      <c r="E5683" cm="1">
        <f t="array" ref="E5683">INDEX($A$1:$D$8000,MOD(ROW()-1,COUNTA($A:$A))+1,INT((ROW()-1)/COUNTA($A:$A))+1)</f>
        <v>4</v>
      </c>
    </row>
    <row r="5684" spans="1:5">
      <c r="A5684" s="2">
        <v>4</v>
      </c>
      <c r="B5684" s="2">
        <v>8</v>
      </c>
      <c r="C5684" s="2">
        <v>4</v>
      </c>
      <c r="D5684" s="2">
        <v>7</v>
      </c>
      <c r="E5684" cm="1">
        <f t="array" ref="E5684">INDEX($A$1:$D$8000,MOD(ROW()-1,COUNTA($A:$A))+1,INT((ROW()-1)/COUNTA($A:$A))+1)</f>
        <v>4</v>
      </c>
    </row>
    <row r="5685" spans="1:5">
      <c r="A5685" s="2">
        <v>4</v>
      </c>
      <c r="B5685" s="2">
        <v>8</v>
      </c>
      <c r="C5685" s="2">
        <v>4</v>
      </c>
      <c r="D5685" s="2">
        <v>7</v>
      </c>
      <c r="E5685" cm="1">
        <f t="array" ref="E5685">INDEX($A$1:$D$8000,MOD(ROW()-1,COUNTA($A:$A))+1,INT((ROW()-1)/COUNTA($A:$A))+1)</f>
        <v>4</v>
      </c>
    </row>
    <row r="5686" spans="1:5">
      <c r="A5686" s="2">
        <v>4</v>
      </c>
      <c r="B5686" s="2">
        <v>8</v>
      </c>
      <c r="C5686" s="2">
        <v>4</v>
      </c>
      <c r="D5686" s="2">
        <v>7</v>
      </c>
      <c r="E5686" cm="1">
        <f t="array" ref="E5686">INDEX($A$1:$D$8000,MOD(ROW()-1,COUNTA($A:$A))+1,INT((ROW()-1)/COUNTA($A:$A))+1)</f>
        <v>4</v>
      </c>
    </row>
    <row r="5687" spans="1:5">
      <c r="A5687" s="2">
        <v>4</v>
      </c>
      <c r="B5687" s="2">
        <v>8</v>
      </c>
      <c r="C5687" s="2">
        <v>4</v>
      </c>
      <c r="D5687" s="2">
        <v>7</v>
      </c>
      <c r="E5687" cm="1">
        <f t="array" ref="E5687">INDEX($A$1:$D$8000,MOD(ROW()-1,COUNTA($A:$A))+1,INT((ROW()-1)/COUNTA($A:$A))+1)</f>
        <v>4</v>
      </c>
    </row>
    <row r="5688" spans="1:5">
      <c r="A5688" s="2">
        <v>4</v>
      </c>
      <c r="B5688" s="2">
        <v>8</v>
      </c>
      <c r="C5688" s="2">
        <v>4</v>
      </c>
      <c r="D5688" s="2">
        <v>7</v>
      </c>
      <c r="E5688" cm="1">
        <f t="array" ref="E5688">INDEX($A$1:$D$8000,MOD(ROW()-1,COUNTA($A:$A))+1,INT((ROW()-1)/COUNTA($A:$A))+1)</f>
        <v>4</v>
      </c>
    </row>
    <row r="5689" spans="1:5">
      <c r="A5689" s="2">
        <v>4</v>
      </c>
      <c r="B5689" s="2">
        <v>8</v>
      </c>
      <c r="C5689" s="2">
        <v>4</v>
      </c>
      <c r="D5689" s="2">
        <v>7</v>
      </c>
      <c r="E5689" cm="1">
        <f t="array" ref="E5689">INDEX($A$1:$D$8000,MOD(ROW()-1,COUNTA($A:$A))+1,INT((ROW()-1)/COUNTA($A:$A))+1)</f>
        <v>4</v>
      </c>
    </row>
    <row r="5690" spans="1:5">
      <c r="A5690" s="2">
        <v>4</v>
      </c>
      <c r="B5690" s="2">
        <v>8</v>
      </c>
      <c r="C5690" s="2">
        <v>4</v>
      </c>
      <c r="D5690" s="2">
        <v>7</v>
      </c>
      <c r="E5690" cm="1">
        <f t="array" ref="E5690">INDEX($A$1:$D$8000,MOD(ROW()-1,COUNTA($A:$A))+1,INT((ROW()-1)/COUNTA($A:$A))+1)</f>
        <v>4</v>
      </c>
    </row>
    <row r="5691" spans="1:5">
      <c r="A5691" s="2">
        <v>4</v>
      </c>
      <c r="B5691" s="2">
        <v>8</v>
      </c>
      <c r="C5691" s="2">
        <v>4</v>
      </c>
      <c r="D5691" s="2">
        <v>7</v>
      </c>
      <c r="E5691" cm="1">
        <f t="array" ref="E5691">INDEX($A$1:$D$8000,MOD(ROW()-1,COUNTA($A:$A))+1,INT((ROW()-1)/COUNTA($A:$A))+1)</f>
        <v>4</v>
      </c>
    </row>
    <row r="5692" spans="1:5">
      <c r="A5692" s="2">
        <v>4</v>
      </c>
      <c r="B5692" s="2">
        <v>8</v>
      </c>
      <c r="C5692" s="2">
        <v>4</v>
      </c>
      <c r="D5692" s="2">
        <v>7</v>
      </c>
      <c r="E5692" cm="1">
        <f t="array" ref="E5692">INDEX($A$1:$D$8000,MOD(ROW()-1,COUNTA($A:$A))+1,INT((ROW()-1)/COUNTA($A:$A))+1)</f>
        <v>4</v>
      </c>
    </row>
    <row r="5693" spans="1:5">
      <c r="A5693" s="2">
        <v>4</v>
      </c>
      <c r="B5693" s="2">
        <v>8</v>
      </c>
      <c r="C5693" s="2">
        <v>4</v>
      </c>
      <c r="D5693" s="2">
        <v>7</v>
      </c>
      <c r="E5693" cm="1">
        <f t="array" ref="E5693">INDEX($A$1:$D$8000,MOD(ROW()-1,COUNTA($A:$A))+1,INT((ROW()-1)/COUNTA($A:$A))+1)</f>
        <v>4</v>
      </c>
    </row>
    <row r="5694" spans="1:5">
      <c r="A5694" s="2">
        <v>4</v>
      </c>
      <c r="B5694" s="2">
        <v>8</v>
      </c>
      <c r="C5694" s="2">
        <v>4</v>
      </c>
      <c r="D5694" s="2">
        <v>7</v>
      </c>
      <c r="E5694" cm="1">
        <f t="array" ref="E5694">INDEX($A$1:$D$8000,MOD(ROW()-1,COUNTA($A:$A))+1,INT((ROW()-1)/COUNTA($A:$A))+1)</f>
        <v>4</v>
      </c>
    </row>
    <row r="5695" spans="1:5">
      <c r="A5695" s="2">
        <v>8</v>
      </c>
      <c r="B5695" s="2">
        <v>2</v>
      </c>
      <c r="C5695" s="2">
        <v>8</v>
      </c>
      <c r="D5695" s="2">
        <v>5</v>
      </c>
      <c r="E5695" cm="1">
        <f t="array" ref="E5695">INDEX($A$1:$D$8000,MOD(ROW()-1,COUNTA($A:$A))+1,INT((ROW()-1)/COUNTA($A:$A))+1)</f>
        <v>8</v>
      </c>
    </row>
    <row r="5696" spans="1:5">
      <c r="A5696" s="2">
        <v>8</v>
      </c>
      <c r="B5696" s="2">
        <v>2</v>
      </c>
      <c r="C5696" s="2">
        <v>8</v>
      </c>
      <c r="D5696" s="2">
        <v>5</v>
      </c>
      <c r="E5696" cm="1">
        <f t="array" ref="E5696">INDEX($A$1:$D$8000,MOD(ROW()-1,COUNTA($A:$A))+1,INT((ROW()-1)/COUNTA($A:$A))+1)</f>
        <v>8</v>
      </c>
    </row>
    <row r="5697" spans="1:5">
      <c r="A5697" s="2">
        <v>1</v>
      </c>
      <c r="B5697" s="2">
        <v>8</v>
      </c>
      <c r="C5697" s="2">
        <v>1</v>
      </c>
      <c r="D5697" s="2">
        <v>7</v>
      </c>
      <c r="E5697" cm="1">
        <f t="array" ref="E5697">INDEX($A$1:$D$8000,MOD(ROW()-1,COUNTA($A:$A))+1,INT((ROW()-1)/COUNTA($A:$A))+1)</f>
        <v>1</v>
      </c>
    </row>
    <row r="5698" spans="1:5">
      <c r="A5698" s="2">
        <v>4</v>
      </c>
      <c r="B5698" s="2">
        <v>8</v>
      </c>
      <c r="C5698" s="2">
        <v>4</v>
      </c>
      <c r="D5698" s="2">
        <v>7</v>
      </c>
      <c r="E5698" cm="1">
        <f t="array" ref="E5698">INDEX($A$1:$D$8000,MOD(ROW()-1,COUNTA($A:$A))+1,INT((ROW()-1)/COUNTA($A:$A))+1)</f>
        <v>4</v>
      </c>
    </row>
    <row r="5699" spans="1:5">
      <c r="A5699" s="2">
        <v>4</v>
      </c>
      <c r="B5699" s="2">
        <v>8</v>
      </c>
      <c r="C5699" s="2">
        <v>4</v>
      </c>
      <c r="D5699" s="2">
        <v>7</v>
      </c>
      <c r="E5699" cm="1">
        <f t="array" ref="E5699">INDEX($A$1:$D$8000,MOD(ROW()-1,COUNTA($A:$A))+1,INT((ROW()-1)/COUNTA($A:$A))+1)</f>
        <v>4</v>
      </c>
    </row>
    <row r="5700" spans="1:5">
      <c r="A5700" s="2">
        <v>4</v>
      </c>
      <c r="B5700" s="2">
        <v>8</v>
      </c>
      <c r="C5700" s="2">
        <v>4</v>
      </c>
      <c r="D5700" s="2">
        <v>7</v>
      </c>
      <c r="E5700" cm="1">
        <f t="array" ref="E5700">INDEX($A$1:$D$8000,MOD(ROW()-1,COUNTA($A:$A))+1,INT((ROW()-1)/COUNTA($A:$A))+1)</f>
        <v>4</v>
      </c>
    </row>
    <row r="5701" spans="1:5">
      <c r="A5701" s="2">
        <v>4</v>
      </c>
      <c r="B5701" s="2">
        <v>8</v>
      </c>
      <c r="C5701" s="2">
        <v>4</v>
      </c>
      <c r="D5701" s="2">
        <v>7</v>
      </c>
      <c r="E5701" cm="1">
        <f t="array" ref="E5701">INDEX($A$1:$D$8000,MOD(ROW()-1,COUNTA($A:$A))+1,INT((ROW()-1)/COUNTA($A:$A))+1)</f>
        <v>4</v>
      </c>
    </row>
    <row r="5702" spans="1:5">
      <c r="A5702" s="2">
        <v>4</v>
      </c>
      <c r="B5702" s="2">
        <v>8</v>
      </c>
      <c r="C5702" s="2">
        <v>4</v>
      </c>
      <c r="D5702" s="2">
        <v>7</v>
      </c>
      <c r="E5702" cm="1">
        <f t="array" ref="E5702">INDEX($A$1:$D$8000,MOD(ROW()-1,COUNTA($A:$A))+1,INT((ROW()-1)/COUNTA($A:$A))+1)</f>
        <v>4</v>
      </c>
    </row>
    <row r="5703" spans="1:5">
      <c r="A5703" s="2">
        <v>4</v>
      </c>
      <c r="B5703" s="2">
        <v>8</v>
      </c>
      <c r="C5703" s="2">
        <v>4</v>
      </c>
      <c r="D5703" s="2">
        <v>7</v>
      </c>
      <c r="E5703" cm="1">
        <f t="array" ref="E5703">INDEX($A$1:$D$8000,MOD(ROW()-1,COUNTA($A:$A))+1,INT((ROW()-1)/COUNTA($A:$A))+1)</f>
        <v>4</v>
      </c>
    </row>
    <row r="5704" spans="1:5">
      <c r="A5704" s="2">
        <v>4</v>
      </c>
      <c r="B5704" s="2">
        <v>8</v>
      </c>
      <c r="C5704" s="2">
        <v>4</v>
      </c>
      <c r="D5704" s="2">
        <v>7</v>
      </c>
      <c r="E5704" cm="1">
        <f t="array" ref="E5704">INDEX($A$1:$D$8000,MOD(ROW()-1,COUNTA($A:$A))+1,INT((ROW()-1)/COUNTA($A:$A))+1)</f>
        <v>4</v>
      </c>
    </row>
    <row r="5705" spans="1:5">
      <c r="A5705" s="2">
        <v>4</v>
      </c>
      <c r="B5705" s="2">
        <v>8</v>
      </c>
      <c r="C5705" s="2">
        <v>4</v>
      </c>
      <c r="D5705" s="2">
        <v>7</v>
      </c>
      <c r="E5705" cm="1">
        <f t="array" ref="E5705">INDEX($A$1:$D$8000,MOD(ROW()-1,COUNTA($A:$A))+1,INT((ROW()-1)/COUNTA($A:$A))+1)</f>
        <v>4</v>
      </c>
    </row>
    <row r="5706" spans="1:5">
      <c r="A5706" s="2">
        <v>4</v>
      </c>
      <c r="B5706" s="2">
        <v>8</v>
      </c>
      <c r="C5706" s="2">
        <v>4</v>
      </c>
      <c r="D5706" s="2">
        <v>7</v>
      </c>
      <c r="E5706" cm="1">
        <f t="array" ref="E5706">INDEX($A$1:$D$8000,MOD(ROW()-1,COUNTA($A:$A))+1,INT((ROW()-1)/COUNTA($A:$A))+1)</f>
        <v>4</v>
      </c>
    </row>
    <row r="5707" spans="1:5">
      <c r="A5707" s="2">
        <v>4</v>
      </c>
      <c r="B5707" s="2">
        <v>8</v>
      </c>
      <c r="C5707" s="2">
        <v>4</v>
      </c>
      <c r="D5707" s="2">
        <v>7</v>
      </c>
      <c r="E5707" cm="1">
        <f t="array" ref="E5707">INDEX($A$1:$D$8000,MOD(ROW()-1,COUNTA($A:$A))+1,INT((ROW()-1)/COUNTA($A:$A))+1)</f>
        <v>4</v>
      </c>
    </row>
    <row r="5708" spans="1:5">
      <c r="A5708" s="2">
        <v>4</v>
      </c>
      <c r="B5708" s="2">
        <v>8</v>
      </c>
      <c r="C5708" s="2">
        <v>4</v>
      </c>
      <c r="D5708" s="2">
        <v>7</v>
      </c>
      <c r="E5708" cm="1">
        <f t="array" ref="E5708">INDEX($A$1:$D$8000,MOD(ROW()-1,COUNTA($A:$A))+1,INT((ROW()-1)/COUNTA($A:$A))+1)</f>
        <v>4</v>
      </c>
    </row>
    <row r="5709" spans="1:5">
      <c r="A5709" s="2">
        <v>4</v>
      </c>
      <c r="B5709" s="2">
        <v>8</v>
      </c>
      <c r="C5709" s="2">
        <v>4</v>
      </c>
      <c r="D5709" s="2">
        <v>7</v>
      </c>
      <c r="E5709" cm="1">
        <f t="array" ref="E5709">INDEX($A$1:$D$8000,MOD(ROW()-1,COUNTA($A:$A))+1,INT((ROW()-1)/COUNTA($A:$A))+1)</f>
        <v>4</v>
      </c>
    </row>
    <row r="5710" spans="1:5">
      <c r="A5710" s="2">
        <v>4</v>
      </c>
      <c r="B5710" s="2">
        <v>8</v>
      </c>
      <c r="C5710" s="2">
        <v>4</v>
      </c>
      <c r="D5710" s="2">
        <v>7</v>
      </c>
      <c r="E5710" cm="1">
        <f t="array" ref="E5710">INDEX($A$1:$D$8000,MOD(ROW()-1,COUNTA($A:$A))+1,INT((ROW()-1)/COUNTA($A:$A))+1)</f>
        <v>4</v>
      </c>
    </row>
    <row r="5711" spans="1:5">
      <c r="A5711" s="2">
        <v>4</v>
      </c>
      <c r="B5711" s="2">
        <v>8</v>
      </c>
      <c r="C5711" s="2">
        <v>4</v>
      </c>
      <c r="D5711" s="2">
        <v>8</v>
      </c>
      <c r="E5711" cm="1">
        <f t="array" ref="E5711">INDEX($A$1:$D$8000,MOD(ROW()-1,COUNTA($A:$A))+1,INT((ROW()-1)/COUNTA($A:$A))+1)</f>
        <v>4</v>
      </c>
    </row>
    <row r="5712" spans="1:5">
      <c r="A5712" s="2">
        <v>4</v>
      </c>
      <c r="B5712" s="2">
        <v>8</v>
      </c>
      <c r="C5712" s="2">
        <v>4</v>
      </c>
      <c r="D5712" s="2">
        <v>8</v>
      </c>
      <c r="E5712" cm="1">
        <f t="array" ref="E5712">INDEX($A$1:$D$8000,MOD(ROW()-1,COUNTA($A:$A))+1,INT((ROW()-1)/COUNTA($A:$A))+1)</f>
        <v>4</v>
      </c>
    </row>
    <row r="5713" spans="1:5">
      <c r="A5713" s="2">
        <v>4</v>
      </c>
      <c r="B5713" s="2">
        <v>8</v>
      </c>
      <c r="C5713" s="2">
        <v>4</v>
      </c>
      <c r="D5713" s="2">
        <v>8</v>
      </c>
      <c r="E5713" cm="1">
        <f t="array" ref="E5713">INDEX($A$1:$D$8000,MOD(ROW()-1,COUNTA($A:$A))+1,INT((ROW()-1)/COUNTA($A:$A))+1)</f>
        <v>4</v>
      </c>
    </row>
    <row r="5714" spans="1:5">
      <c r="A5714" s="2">
        <v>4</v>
      </c>
      <c r="B5714" s="2">
        <v>8</v>
      </c>
      <c r="C5714" s="2">
        <v>4</v>
      </c>
      <c r="D5714" s="2">
        <v>8</v>
      </c>
      <c r="E5714" cm="1">
        <f t="array" ref="E5714">INDEX($A$1:$D$8000,MOD(ROW()-1,COUNTA($A:$A))+1,INT((ROW()-1)/COUNTA($A:$A))+1)</f>
        <v>4</v>
      </c>
    </row>
    <row r="5715" spans="1:5">
      <c r="A5715" s="2">
        <v>4</v>
      </c>
      <c r="B5715" s="2">
        <v>8</v>
      </c>
      <c r="C5715" s="2">
        <v>4</v>
      </c>
      <c r="D5715" s="2">
        <v>8</v>
      </c>
      <c r="E5715" cm="1">
        <f t="array" ref="E5715">INDEX($A$1:$D$8000,MOD(ROW()-1,COUNTA($A:$A))+1,INT((ROW()-1)/COUNTA($A:$A))+1)</f>
        <v>4</v>
      </c>
    </row>
    <row r="5716" spans="1:5">
      <c r="A5716" s="2">
        <v>4</v>
      </c>
      <c r="B5716" s="2">
        <v>8</v>
      </c>
      <c r="C5716" s="2">
        <v>4</v>
      </c>
      <c r="D5716" s="2">
        <v>8</v>
      </c>
      <c r="E5716" cm="1">
        <f t="array" ref="E5716">INDEX($A$1:$D$8000,MOD(ROW()-1,COUNTA($A:$A))+1,INT((ROW()-1)/COUNTA($A:$A))+1)</f>
        <v>4</v>
      </c>
    </row>
    <row r="5717" spans="1:5">
      <c r="A5717" s="2">
        <v>4</v>
      </c>
      <c r="B5717" s="2">
        <v>8</v>
      </c>
      <c r="C5717" s="2">
        <v>4</v>
      </c>
      <c r="D5717" s="2">
        <v>8</v>
      </c>
      <c r="E5717" cm="1">
        <f t="array" ref="E5717">INDEX($A$1:$D$8000,MOD(ROW()-1,COUNTA($A:$A))+1,INT((ROW()-1)/COUNTA($A:$A))+1)</f>
        <v>4</v>
      </c>
    </row>
    <row r="5718" spans="1:5">
      <c r="A5718" s="2">
        <v>4</v>
      </c>
      <c r="B5718" s="2">
        <v>8</v>
      </c>
      <c r="C5718" s="2">
        <v>4</v>
      </c>
      <c r="D5718" s="2">
        <v>8</v>
      </c>
      <c r="E5718" cm="1">
        <f t="array" ref="E5718">INDEX($A$1:$D$8000,MOD(ROW()-1,COUNTA($A:$A))+1,INT((ROW()-1)/COUNTA($A:$A))+1)</f>
        <v>4</v>
      </c>
    </row>
    <row r="5719" spans="1:5">
      <c r="A5719" s="2">
        <v>4</v>
      </c>
      <c r="B5719" s="2">
        <v>8</v>
      </c>
      <c r="C5719" s="2">
        <v>4</v>
      </c>
      <c r="D5719" s="2">
        <v>8</v>
      </c>
      <c r="E5719" cm="1">
        <f t="array" ref="E5719">INDEX($A$1:$D$8000,MOD(ROW()-1,COUNTA($A:$A))+1,INT((ROW()-1)/COUNTA($A:$A))+1)</f>
        <v>4</v>
      </c>
    </row>
    <row r="5720" spans="1:5">
      <c r="A5720" s="2">
        <v>4</v>
      </c>
      <c r="B5720" s="2">
        <v>8</v>
      </c>
      <c r="C5720" s="2">
        <v>4</v>
      </c>
      <c r="D5720" s="2">
        <v>8</v>
      </c>
      <c r="E5720" cm="1">
        <f t="array" ref="E5720">INDEX($A$1:$D$8000,MOD(ROW()-1,COUNTA($A:$A))+1,INT((ROW()-1)/COUNTA($A:$A))+1)</f>
        <v>4</v>
      </c>
    </row>
    <row r="5721" spans="1:5">
      <c r="A5721" s="2">
        <v>4</v>
      </c>
      <c r="B5721" s="2">
        <v>8</v>
      </c>
      <c r="C5721" s="2">
        <v>4</v>
      </c>
      <c r="D5721" s="2">
        <v>8</v>
      </c>
      <c r="E5721" cm="1">
        <f t="array" ref="E5721">INDEX($A$1:$D$8000,MOD(ROW()-1,COUNTA($A:$A))+1,INT((ROW()-1)/COUNTA($A:$A))+1)</f>
        <v>4</v>
      </c>
    </row>
    <row r="5722" spans="1:5">
      <c r="A5722" s="2">
        <v>4</v>
      </c>
      <c r="B5722" s="2">
        <v>8</v>
      </c>
      <c r="C5722" s="2">
        <v>4</v>
      </c>
      <c r="D5722" s="2">
        <v>8</v>
      </c>
      <c r="E5722" cm="1">
        <f t="array" ref="E5722">INDEX($A$1:$D$8000,MOD(ROW()-1,COUNTA($A:$A))+1,INT((ROW()-1)/COUNTA($A:$A))+1)</f>
        <v>4</v>
      </c>
    </row>
    <row r="5723" spans="1:5">
      <c r="A5723" s="2">
        <v>4</v>
      </c>
      <c r="B5723" s="2">
        <v>8</v>
      </c>
      <c r="C5723" s="2">
        <v>4</v>
      </c>
      <c r="D5723" s="2">
        <v>8</v>
      </c>
      <c r="E5723" cm="1">
        <f t="array" ref="E5723">INDEX($A$1:$D$8000,MOD(ROW()-1,COUNTA($A:$A))+1,INT((ROW()-1)/COUNTA($A:$A))+1)</f>
        <v>4</v>
      </c>
    </row>
    <row r="5724" spans="1:5">
      <c r="A5724" s="2">
        <v>4</v>
      </c>
      <c r="B5724" s="2">
        <v>8</v>
      </c>
      <c r="C5724" s="2">
        <v>4</v>
      </c>
      <c r="D5724" s="2">
        <v>8</v>
      </c>
      <c r="E5724" cm="1">
        <f t="array" ref="E5724">INDEX($A$1:$D$8000,MOD(ROW()-1,COUNTA($A:$A))+1,INT((ROW()-1)/COUNTA($A:$A))+1)</f>
        <v>4</v>
      </c>
    </row>
    <row r="5725" spans="1:5">
      <c r="A5725" s="2">
        <v>4</v>
      </c>
      <c r="B5725" s="2">
        <v>8</v>
      </c>
      <c r="C5725" s="2">
        <v>4</v>
      </c>
      <c r="D5725" s="2">
        <v>7</v>
      </c>
      <c r="E5725" cm="1">
        <f t="array" ref="E5725">INDEX($A$1:$D$8000,MOD(ROW()-1,COUNTA($A:$A))+1,INT((ROW()-1)/COUNTA($A:$A))+1)</f>
        <v>4</v>
      </c>
    </row>
    <row r="5726" spans="1:5">
      <c r="A5726" s="2">
        <v>4</v>
      </c>
      <c r="B5726" s="2">
        <v>8</v>
      </c>
      <c r="C5726" s="2">
        <v>4</v>
      </c>
      <c r="D5726" s="2">
        <v>8</v>
      </c>
      <c r="E5726" cm="1">
        <f t="array" ref="E5726">INDEX($A$1:$D$8000,MOD(ROW()-1,COUNTA($A:$A))+1,INT((ROW()-1)/COUNTA($A:$A))+1)</f>
        <v>4</v>
      </c>
    </row>
    <row r="5727" spans="1:5">
      <c r="A5727" s="2">
        <v>4</v>
      </c>
      <c r="B5727" s="2">
        <v>8</v>
      </c>
      <c r="C5727" s="2">
        <v>4</v>
      </c>
      <c r="D5727" s="2">
        <v>8</v>
      </c>
      <c r="E5727" cm="1">
        <f t="array" ref="E5727">INDEX($A$1:$D$8000,MOD(ROW()-1,COUNTA($A:$A))+1,INT((ROW()-1)/COUNTA($A:$A))+1)</f>
        <v>4</v>
      </c>
    </row>
    <row r="5728" spans="1:5">
      <c r="A5728" s="2">
        <v>4</v>
      </c>
      <c r="B5728" s="2">
        <v>8</v>
      </c>
      <c r="C5728" s="2">
        <v>4</v>
      </c>
      <c r="D5728" s="2">
        <v>8</v>
      </c>
      <c r="E5728" cm="1">
        <f t="array" ref="E5728">INDEX($A$1:$D$8000,MOD(ROW()-1,COUNTA($A:$A))+1,INT((ROW()-1)/COUNTA($A:$A))+1)</f>
        <v>4</v>
      </c>
    </row>
    <row r="5729" spans="1:5">
      <c r="A5729" s="2">
        <v>4</v>
      </c>
      <c r="B5729" s="2">
        <v>8</v>
      </c>
      <c r="C5729" s="2">
        <v>4</v>
      </c>
      <c r="D5729" s="2">
        <v>8</v>
      </c>
      <c r="E5729" cm="1">
        <f t="array" ref="E5729">INDEX($A$1:$D$8000,MOD(ROW()-1,COUNTA($A:$A))+1,INT((ROW()-1)/COUNTA($A:$A))+1)</f>
        <v>4</v>
      </c>
    </row>
    <row r="5730" spans="1:5">
      <c r="A5730" s="2">
        <v>4</v>
      </c>
      <c r="B5730" s="2">
        <v>8</v>
      </c>
      <c r="C5730" s="2">
        <v>4</v>
      </c>
      <c r="D5730" s="2">
        <v>8</v>
      </c>
      <c r="E5730" cm="1">
        <f t="array" ref="E5730">INDEX($A$1:$D$8000,MOD(ROW()-1,COUNTA($A:$A))+1,INT((ROW()-1)/COUNTA($A:$A))+1)</f>
        <v>4</v>
      </c>
    </row>
    <row r="5731" spans="1:5">
      <c r="A5731" s="2">
        <v>4</v>
      </c>
      <c r="B5731" s="2">
        <v>8</v>
      </c>
      <c r="C5731" s="2">
        <v>4</v>
      </c>
      <c r="D5731" s="2">
        <v>8</v>
      </c>
      <c r="E5731" cm="1">
        <f t="array" ref="E5731">INDEX($A$1:$D$8000,MOD(ROW()-1,COUNTA($A:$A))+1,INT((ROW()-1)/COUNTA($A:$A))+1)</f>
        <v>4</v>
      </c>
    </row>
    <row r="5732" spans="1:5">
      <c r="A5732" s="2">
        <v>8</v>
      </c>
      <c r="B5732" s="2">
        <v>1</v>
      </c>
      <c r="C5732" s="2">
        <v>8</v>
      </c>
      <c r="D5732" s="2">
        <v>5</v>
      </c>
      <c r="E5732" cm="1">
        <f t="array" ref="E5732">INDEX($A$1:$D$8000,MOD(ROW()-1,COUNTA($A:$A))+1,INT((ROW()-1)/COUNTA($A:$A))+1)</f>
        <v>8</v>
      </c>
    </row>
    <row r="5733" spans="1:5">
      <c r="A5733" s="2">
        <v>2</v>
      </c>
      <c r="B5733" s="2">
        <v>8</v>
      </c>
      <c r="C5733" s="2">
        <v>2</v>
      </c>
      <c r="D5733" s="2">
        <v>7</v>
      </c>
      <c r="E5733" cm="1">
        <f t="array" ref="E5733">INDEX($A$1:$D$8000,MOD(ROW()-1,COUNTA($A:$A))+1,INT((ROW()-1)/COUNTA($A:$A))+1)</f>
        <v>2</v>
      </c>
    </row>
    <row r="5734" spans="1:5">
      <c r="A5734" s="2">
        <v>2</v>
      </c>
      <c r="B5734" s="2">
        <v>8</v>
      </c>
      <c r="C5734" s="2">
        <v>2</v>
      </c>
      <c r="D5734" s="2">
        <v>7</v>
      </c>
      <c r="E5734" cm="1">
        <f t="array" ref="E5734">INDEX($A$1:$D$8000,MOD(ROW()-1,COUNTA($A:$A))+1,INT((ROW()-1)/COUNTA($A:$A))+1)</f>
        <v>2</v>
      </c>
    </row>
    <row r="5735" spans="1:5">
      <c r="A5735" s="2">
        <v>2</v>
      </c>
      <c r="B5735" s="2">
        <v>8</v>
      </c>
      <c r="C5735" s="2">
        <v>2</v>
      </c>
      <c r="D5735" s="2">
        <v>7</v>
      </c>
      <c r="E5735" cm="1">
        <f t="array" ref="E5735">INDEX($A$1:$D$8000,MOD(ROW()-1,COUNTA($A:$A))+1,INT((ROW()-1)/COUNTA($A:$A))+1)</f>
        <v>2</v>
      </c>
    </row>
    <row r="5736" spans="1:5">
      <c r="A5736" s="2">
        <v>2</v>
      </c>
      <c r="B5736" s="2">
        <v>8</v>
      </c>
      <c r="C5736" s="2">
        <v>2</v>
      </c>
      <c r="D5736" s="2">
        <v>7</v>
      </c>
      <c r="E5736" cm="1">
        <f t="array" ref="E5736">INDEX($A$1:$D$8000,MOD(ROW()-1,COUNTA($A:$A))+1,INT((ROW()-1)/COUNTA($A:$A))+1)</f>
        <v>2</v>
      </c>
    </row>
    <row r="5737" spans="1:5">
      <c r="A5737" s="2">
        <v>2</v>
      </c>
      <c r="B5737" s="2">
        <v>8</v>
      </c>
      <c r="C5737" s="2">
        <v>2</v>
      </c>
      <c r="D5737" s="2">
        <v>7</v>
      </c>
      <c r="E5737" cm="1">
        <f t="array" ref="E5737">INDEX($A$1:$D$8000,MOD(ROW()-1,COUNTA($A:$A))+1,INT((ROW()-1)/COUNTA($A:$A))+1)</f>
        <v>2</v>
      </c>
    </row>
    <row r="5738" spans="1:5">
      <c r="A5738" s="2">
        <v>2</v>
      </c>
      <c r="B5738" s="2">
        <v>8</v>
      </c>
      <c r="C5738" s="2">
        <v>2</v>
      </c>
      <c r="D5738" s="2">
        <v>7</v>
      </c>
      <c r="E5738" cm="1">
        <f t="array" ref="E5738">INDEX($A$1:$D$8000,MOD(ROW()-1,COUNTA($A:$A))+1,INT((ROW()-1)/COUNTA($A:$A))+1)</f>
        <v>2</v>
      </c>
    </row>
    <row r="5739" spans="1:5">
      <c r="A5739" s="2">
        <v>2</v>
      </c>
      <c r="B5739" s="2">
        <v>8</v>
      </c>
      <c r="C5739" s="2">
        <v>2</v>
      </c>
      <c r="D5739" s="2">
        <v>7</v>
      </c>
      <c r="E5739" cm="1">
        <f t="array" ref="E5739">INDEX($A$1:$D$8000,MOD(ROW()-1,COUNTA($A:$A))+1,INT((ROW()-1)/COUNTA($A:$A))+1)</f>
        <v>2</v>
      </c>
    </row>
    <row r="5740" spans="1:5">
      <c r="A5740" s="2">
        <v>4</v>
      </c>
      <c r="B5740" s="2">
        <v>8</v>
      </c>
      <c r="C5740" s="2">
        <v>4</v>
      </c>
      <c r="D5740" s="2">
        <v>7</v>
      </c>
      <c r="E5740" cm="1">
        <f t="array" ref="E5740">INDEX($A$1:$D$8000,MOD(ROW()-1,COUNTA($A:$A))+1,INT((ROW()-1)/COUNTA($A:$A))+1)</f>
        <v>4</v>
      </c>
    </row>
    <row r="5741" spans="1:5">
      <c r="A5741" s="2">
        <v>4</v>
      </c>
      <c r="B5741" s="2">
        <v>8</v>
      </c>
      <c r="C5741" s="2">
        <v>4</v>
      </c>
      <c r="D5741" s="2">
        <v>7</v>
      </c>
      <c r="E5741" cm="1">
        <f t="array" ref="E5741">INDEX($A$1:$D$8000,MOD(ROW()-1,COUNTA($A:$A))+1,INT((ROW()-1)/COUNTA($A:$A))+1)</f>
        <v>4</v>
      </c>
    </row>
    <row r="5742" spans="1:5">
      <c r="A5742" s="2">
        <v>4</v>
      </c>
      <c r="B5742" s="2">
        <v>8</v>
      </c>
      <c r="C5742" s="2">
        <v>4</v>
      </c>
      <c r="D5742" s="2">
        <v>7</v>
      </c>
      <c r="E5742" cm="1">
        <f t="array" ref="E5742">INDEX($A$1:$D$8000,MOD(ROW()-1,COUNTA($A:$A))+1,INT((ROW()-1)/COUNTA($A:$A))+1)</f>
        <v>4</v>
      </c>
    </row>
    <row r="5743" spans="1:5">
      <c r="A5743" s="2">
        <v>4</v>
      </c>
      <c r="B5743" s="2">
        <v>8</v>
      </c>
      <c r="C5743" s="2">
        <v>4</v>
      </c>
      <c r="D5743" s="2">
        <v>7</v>
      </c>
      <c r="E5743" cm="1">
        <f t="array" ref="E5743">INDEX($A$1:$D$8000,MOD(ROW()-1,COUNTA($A:$A))+1,INT((ROW()-1)/COUNTA($A:$A))+1)</f>
        <v>4</v>
      </c>
    </row>
    <row r="5744" spans="1:5">
      <c r="A5744" s="2">
        <v>4</v>
      </c>
      <c r="B5744" s="2">
        <v>8</v>
      </c>
      <c r="C5744" s="2">
        <v>4</v>
      </c>
      <c r="D5744" s="2">
        <v>7</v>
      </c>
      <c r="E5744" cm="1">
        <f t="array" ref="E5744">INDEX($A$1:$D$8000,MOD(ROW()-1,COUNTA($A:$A))+1,INT((ROW()-1)/COUNTA($A:$A))+1)</f>
        <v>4</v>
      </c>
    </row>
    <row r="5745" spans="1:5">
      <c r="A5745" s="2">
        <v>4</v>
      </c>
      <c r="B5745" s="2">
        <v>8</v>
      </c>
      <c r="C5745" s="2">
        <v>4</v>
      </c>
      <c r="D5745" s="2">
        <v>7</v>
      </c>
      <c r="E5745" cm="1">
        <f t="array" ref="E5745">INDEX($A$1:$D$8000,MOD(ROW()-1,COUNTA($A:$A))+1,INT((ROW()-1)/COUNTA($A:$A))+1)</f>
        <v>4</v>
      </c>
    </row>
    <row r="5746" spans="1:5">
      <c r="A5746" s="2">
        <v>4</v>
      </c>
      <c r="B5746" s="2">
        <v>8</v>
      </c>
      <c r="C5746" s="2">
        <v>4</v>
      </c>
      <c r="D5746" s="2">
        <v>7</v>
      </c>
      <c r="E5746" cm="1">
        <f t="array" ref="E5746">INDEX($A$1:$D$8000,MOD(ROW()-1,COUNTA($A:$A))+1,INT((ROW()-1)/COUNTA($A:$A))+1)</f>
        <v>4</v>
      </c>
    </row>
    <row r="5747" spans="1:5">
      <c r="A5747" s="2">
        <v>4</v>
      </c>
      <c r="B5747" s="2">
        <v>8</v>
      </c>
      <c r="C5747" s="2">
        <v>4</v>
      </c>
      <c r="D5747" s="2">
        <v>7</v>
      </c>
      <c r="E5747" cm="1">
        <f t="array" ref="E5747">INDEX($A$1:$D$8000,MOD(ROW()-1,COUNTA($A:$A))+1,INT((ROW()-1)/COUNTA($A:$A))+1)</f>
        <v>4</v>
      </c>
    </row>
    <row r="5748" spans="1:5">
      <c r="A5748" s="2">
        <v>4</v>
      </c>
      <c r="B5748" s="2">
        <v>8</v>
      </c>
      <c r="C5748" s="2">
        <v>4</v>
      </c>
      <c r="D5748" s="2">
        <v>7</v>
      </c>
      <c r="E5748" cm="1">
        <f t="array" ref="E5748">INDEX($A$1:$D$8000,MOD(ROW()-1,COUNTA($A:$A))+1,INT((ROW()-1)/COUNTA($A:$A))+1)</f>
        <v>4</v>
      </c>
    </row>
    <row r="5749" spans="1:5">
      <c r="A5749" s="2">
        <v>4</v>
      </c>
      <c r="B5749" s="2">
        <v>8</v>
      </c>
      <c r="C5749" s="2">
        <v>4</v>
      </c>
      <c r="D5749" s="2">
        <v>7</v>
      </c>
      <c r="E5749" cm="1">
        <f t="array" ref="E5749">INDEX($A$1:$D$8000,MOD(ROW()-1,COUNTA($A:$A))+1,INT((ROW()-1)/COUNTA($A:$A))+1)</f>
        <v>4</v>
      </c>
    </row>
    <row r="5750" spans="1:5">
      <c r="A5750" s="2">
        <v>4</v>
      </c>
      <c r="B5750" s="2">
        <v>8</v>
      </c>
      <c r="C5750" s="2">
        <v>4</v>
      </c>
      <c r="D5750" s="2">
        <v>7</v>
      </c>
      <c r="E5750" cm="1">
        <f t="array" ref="E5750">INDEX($A$1:$D$8000,MOD(ROW()-1,COUNTA($A:$A))+1,INT((ROW()-1)/COUNTA($A:$A))+1)</f>
        <v>4</v>
      </c>
    </row>
    <row r="5751" spans="1:5">
      <c r="A5751" s="2">
        <v>3</v>
      </c>
      <c r="B5751" s="2">
        <v>8</v>
      </c>
      <c r="C5751" s="2">
        <v>3</v>
      </c>
      <c r="D5751" s="2">
        <v>7</v>
      </c>
      <c r="E5751" cm="1">
        <f t="array" ref="E5751">INDEX($A$1:$D$8000,MOD(ROW()-1,COUNTA($A:$A))+1,INT((ROW()-1)/COUNTA($A:$A))+1)</f>
        <v>3</v>
      </c>
    </row>
    <row r="5752" spans="1:5">
      <c r="A5752" s="2">
        <v>3</v>
      </c>
      <c r="B5752" s="2">
        <v>8</v>
      </c>
      <c r="C5752" s="2">
        <v>3</v>
      </c>
      <c r="D5752" s="2">
        <v>7</v>
      </c>
      <c r="E5752" cm="1">
        <f t="array" ref="E5752">INDEX($A$1:$D$8000,MOD(ROW()-1,COUNTA($A:$A))+1,INT((ROW()-1)/COUNTA($A:$A))+1)</f>
        <v>3</v>
      </c>
    </row>
    <row r="5753" spans="1:5">
      <c r="A5753" s="2">
        <v>3</v>
      </c>
      <c r="B5753" s="2">
        <v>8</v>
      </c>
      <c r="C5753" s="2">
        <v>3</v>
      </c>
      <c r="D5753" s="2">
        <v>7</v>
      </c>
      <c r="E5753" cm="1">
        <f t="array" ref="E5753">INDEX($A$1:$D$8000,MOD(ROW()-1,COUNTA($A:$A))+1,INT((ROW()-1)/COUNTA($A:$A))+1)</f>
        <v>3</v>
      </c>
    </row>
    <row r="5754" spans="1:5">
      <c r="A5754" s="2">
        <v>3</v>
      </c>
      <c r="B5754" s="2">
        <v>8</v>
      </c>
      <c r="C5754" s="2">
        <v>3</v>
      </c>
      <c r="D5754" s="2">
        <v>7</v>
      </c>
      <c r="E5754" cm="1">
        <f t="array" ref="E5754">INDEX($A$1:$D$8000,MOD(ROW()-1,COUNTA($A:$A))+1,INT((ROW()-1)/COUNTA($A:$A))+1)</f>
        <v>3</v>
      </c>
    </row>
    <row r="5755" spans="1:5">
      <c r="A5755" s="2">
        <v>3</v>
      </c>
      <c r="B5755" s="2">
        <v>8</v>
      </c>
      <c r="C5755" s="2">
        <v>3</v>
      </c>
      <c r="D5755" s="2">
        <v>7</v>
      </c>
      <c r="E5755" cm="1">
        <f t="array" ref="E5755">INDEX($A$1:$D$8000,MOD(ROW()-1,COUNTA($A:$A))+1,INT((ROW()-1)/COUNTA($A:$A))+1)</f>
        <v>3</v>
      </c>
    </row>
    <row r="5756" spans="1:5">
      <c r="A5756" s="2">
        <v>3</v>
      </c>
      <c r="B5756" s="2">
        <v>8</v>
      </c>
      <c r="C5756" s="2">
        <v>3</v>
      </c>
      <c r="D5756" s="2">
        <v>7</v>
      </c>
      <c r="E5756" cm="1">
        <f t="array" ref="E5756">INDEX($A$1:$D$8000,MOD(ROW()-1,COUNTA($A:$A))+1,INT((ROW()-1)/COUNTA($A:$A))+1)</f>
        <v>3</v>
      </c>
    </row>
    <row r="5757" spans="1:5">
      <c r="A5757" s="2">
        <v>3</v>
      </c>
      <c r="B5757" s="2">
        <v>8</v>
      </c>
      <c r="C5757" s="2">
        <v>3</v>
      </c>
      <c r="D5757" s="2">
        <v>7</v>
      </c>
      <c r="E5757" cm="1">
        <f t="array" ref="E5757">INDEX($A$1:$D$8000,MOD(ROW()-1,COUNTA($A:$A))+1,INT((ROW()-1)/COUNTA($A:$A))+1)</f>
        <v>3</v>
      </c>
    </row>
    <row r="5758" spans="1:5">
      <c r="A5758" s="2">
        <v>3</v>
      </c>
      <c r="B5758" s="2">
        <v>8</v>
      </c>
      <c r="C5758" s="2">
        <v>3</v>
      </c>
      <c r="D5758" s="2">
        <v>7</v>
      </c>
      <c r="E5758" cm="1">
        <f t="array" ref="E5758">INDEX($A$1:$D$8000,MOD(ROW()-1,COUNTA($A:$A))+1,INT((ROW()-1)/COUNTA($A:$A))+1)</f>
        <v>3</v>
      </c>
    </row>
    <row r="5759" spans="1:5">
      <c r="A5759" s="2">
        <v>3</v>
      </c>
      <c r="B5759" s="2">
        <v>8</v>
      </c>
      <c r="C5759" s="2">
        <v>3</v>
      </c>
      <c r="D5759" s="2">
        <v>7</v>
      </c>
      <c r="E5759" cm="1">
        <f t="array" ref="E5759">INDEX($A$1:$D$8000,MOD(ROW()-1,COUNTA($A:$A))+1,INT((ROW()-1)/COUNTA($A:$A))+1)</f>
        <v>3</v>
      </c>
    </row>
    <row r="5760" spans="1:5">
      <c r="A5760" s="2">
        <v>3</v>
      </c>
      <c r="B5760" s="2">
        <v>8</v>
      </c>
      <c r="C5760" s="2">
        <v>3</v>
      </c>
      <c r="D5760" s="2">
        <v>7</v>
      </c>
      <c r="E5760" cm="1">
        <f t="array" ref="E5760">INDEX($A$1:$D$8000,MOD(ROW()-1,COUNTA($A:$A))+1,INT((ROW()-1)/COUNTA($A:$A))+1)</f>
        <v>3</v>
      </c>
    </row>
    <row r="5761" spans="1:5">
      <c r="A5761" s="2">
        <v>3</v>
      </c>
      <c r="B5761" s="2">
        <v>8</v>
      </c>
      <c r="C5761" s="2">
        <v>3</v>
      </c>
      <c r="D5761" s="2">
        <v>7</v>
      </c>
      <c r="E5761" cm="1">
        <f t="array" ref="E5761">INDEX($A$1:$D$8000,MOD(ROW()-1,COUNTA($A:$A))+1,INT((ROW()-1)/COUNTA($A:$A))+1)</f>
        <v>3</v>
      </c>
    </row>
    <row r="5762" spans="1:5">
      <c r="A5762" s="2">
        <v>3</v>
      </c>
      <c r="B5762" s="2">
        <v>8</v>
      </c>
      <c r="C5762" s="2">
        <v>3</v>
      </c>
      <c r="D5762" s="2">
        <v>7</v>
      </c>
      <c r="E5762" cm="1">
        <f t="array" ref="E5762">INDEX($A$1:$D$8000,MOD(ROW()-1,COUNTA($A:$A))+1,INT((ROW()-1)/COUNTA($A:$A))+1)</f>
        <v>3</v>
      </c>
    </row>
    <row r="5763" spans="1:5">
      <c r="A5763" s="2">
        <v>3</v>
      </c>
      <c r="B5763" s="2">
        <v>8</v>
      </c>
      <c r="C5763" s="2">
        <v>3</v>
      </c>
      <c r="D5763" s="2">
        <v>7</v>
      </c>
      <c r="E5763" cm="1">
        <f t="array" ref="E5763">INDEX($A$1:$D$8000,MOD(ROW()-1,COUNTA($A:$A))+1,INT((ROW()-1)/COUNTA($A:$A))+1)</f>
        <v>3</v>
      </c>
    </row>
    <row r="5764" spans="1:5">
      <c r="A5764" s="2">
        <v>3</v>
      </c>
      <c r="B5764" s="2">
        <v>8</v>
      </c>
      <c r="C5764" s="2">
        <v>3</v>
      </c>
      <c r="D5764" s="2">
        <v>7</v>
      </c>
      <c r="E5764" cm="1">
        <f t="array" ref="E5764">INDEX($A$1:$D$8000,MOD(ROW()-1,COUNTA($A:$A))+1,INT((ROW()-1)/COUNTA($A:$A))+1)</f>
        <v>3</v>
      </c>
    </row>
    <row r="5765" spans="1:5">
      <c r="A5765" s="2">
        <v>3</v>
      </c>
      <c r="B5765" s="2">
        <v>8</v>
      </c>
      <c r="C5765" s="2">
        <v>3</v>
      </c>
      <c r="D5765" s="2">
        <v>7</v>
      </c>
      <c r="E5765" cm="1">
        <f t="array" ref="E5765">INDEX($A$1:$D$8000,MOD(ROW()-1,COUNTA($A:$A))+1,INT((ROW()-1)/COUNTA($A:$A))+1)</f>
        <v>3</v>
      </c>
    </row>
    <row r="5766" spans="1:5">
      <c r="A5766" s="2">
        <v>3</v>
      </c>
      <c r="B5766" s="2">
        <v>8</v>
      </c>
      <c r="C5766" s="2">
        <v>3</v>
      </c>
      <c r="D5766" s="2">
        <v>7</v>
      </c>
      <c r="E5766" cm="1">
        <f t="array" ref="E5766">INDEX($A$1:$D$8000,MOD(ROW()-1,COUNTA($A:$A))+1,INT((ROW()-1)/COUNTA($A:$A))+1)</f>
        <v>3</v>
      </c>
    </row>
    <row r="5767" spans="1:5">
      <c r="A5767" s="2">
        <v>3</v>
      </c>
      <c r="B5767" s="2">
        <v>8</v>
      </c>
      <c r="C5767" s="2">
        <v>3</v>
      </c>
      <c r="D5767" s="2">
        <v>7</v>
      </c>
      <c r="E5767" cm="1">
        <f t="array" ref="E5767">INDEX($A$1:$D$8000,MOD(ROW()-1,COUNTA($A:$A))+1,INT((ROW()-1)/COUNTA($A:$A))+1)</f>
        <v>3</v>
      </c>
    </row>
    <row r="5768" spans="1:5">
      <c r="A5768" s="2">
        <v>3</v>
      </c>
      <c r="B5768" s="2">
        <v>8</v>
      </c>
      <c r="C5768" s="2">
        <v>3</v>
      </c>
      <c r="D5768" s="2">
        <v>7</v>
      </c>
      <c r="E5768" cm="1">
        <f t="array" ref="E5768">INDEX($A$1:$D$8000,MOD(ROW()-1,COUNTA($A:$A))+1,INT((ROW()-1)/COUNTA($A:$A))+1)</f>
        <v>3</v>
      </c>
    </row>
    <row r="5769" spans="1:5">
      <c r="A5769" s="2">
        <v>3</v>
      </c>
      <c r="B5769" s="2">
        <v>8</v>
      </c>
      <c r="C5769" s="2">
        <v>3</v>
      </c>
      <c r="D5769" s="2">
        <v>7</v>
      </c>
      <c r="E5769" cm="1">
        <f t="array" ref="E5769">INDEX($A$1:$D$8000,MOD(ROW()-1,COUNTA($A:$A))+1,INT((ROW()-1)/COUNTA($A:$A))+1)</f>
        <v>3</v>
      </c>
    </row>
    <row r="5770" spans="1:5">
      <c r="A5770" s="2">
        <v>3</v>
      </c>
      <c r="B5770" s="2">
        <v>8</v>
      </c>
      <c r="C5770" s="2">
        <v>3</v>
      </c>
      <c r="D5770" s="2">
        <v>7</v>
      </c>
      <c r="E5770" cm="1">
        <f t="array" ref="E5770">INDEX($A$1:$D$8000,MOD(ROW()-1,COUNTA($A:$A))+1,INT((ROW()-1)/COUNTA($A:$A))+1)</f>
        <v>3</v>
      </c>
    </row>
    <row r="5771" spans="1:5">
      <c r="A5771" s="2">
        <v>3</v>
      </c>
      <c r="B5771" s="2">
        <v>8</v>
      </c>
      <c r="C5771" s="2">
        <v>3</v>
      </c>
      <c r="D5771" s="2">
        <v>7</v>
      </c>
      <c r="E5771" cm="1">
        <f t="array" ref="E5771">INDEX($A$1:$D$8000,MOD(ROW()-1,COUNTA($A:$A))+1,INT((ROW()-1)/COUNTA($A:$A))+1)</f>
        <v>3</v>
      </c>
    </row>
    <row r="5772" spans="1:5">
      <c r="A5772" s="2">
        <v>3</v>
      </c>
      <c r="B5772" s="2">
        <v>8</v>
      </c>
      <c r="C5772" s="2">
        <v>3</v>
      </c>
      <c r="D5772" s="2">
        <v>7</v>
      </c>
      <c r="E5772" cm="1">
        <f t="array" ref="E5772">INDEX($A$1:$D$8000,MOD(ROW()-1,COUNTA($A:$A))+1,INT((ROW()-1)/COUNTA($A:$A))+1)</f>
        <v>3</v>
      </c>
    </row>
    <row r="5773" spans="1:5">
      <c r="A5773" s="2">
        <v>3</v>
      </c>
      <c r="B5773" s="2">
        <v>8</v>
      </c>
      <c r="C5773" s="2">
        <v>3</v>
      </c>
      <c r="D5773" s="2">
        <v>7</v>
      </c>
      <c r="E5773" cm="1">
        <f t="array" ref="E5773">INDEX($A$1:$D$8000,MOD(ROW()-1,COUNTA($A:$A))+1,INT((ROW()-1)/COUNTA($A:$A))+1)</f>
        <v>3</v>
      </c>
    </row>
    <row r="5774" spans="1:5">
      <c r="A5774" s="2">
        <v>3</v>
      </c>
      <c r="B5774" s="2">
        <v>8</v>
      </c>
      <c r="C5774" s="2">
        <v>3</v>
      </c>
      <c r="D5774" s="2">
        <v>7</v>
      </c>
      <c r="E5774" cm="1">
        <f t="array" ref="E5774">INDEX($A$1:$D$8000,MOD(ROW()-1,COUNTA($A:$A))+1,INT((ROW()-1)/COUNTA($A:$A))+1)</f>
        <v>3</v>
      </c>
    </row>
    <row r="5775" spans="1:5">
      <c r="A5775" s="2">
        <v>3</v>
      </c>
      <c r="B5775" s="2">
        <v>8</v>
      </c>
      <c r="C5775" s="2">
        <v>3</v>
      </c>
      <c r="D5775" s="2">
        <v>7</v>
      </c>
      <c r="E5775" cm="1">
        <f t="array" ref="E5775">INDEX($A$1:$D$8000,MOD(ROW()-1,COUNTA($A:$A))+1,INT((ROW()-1)/COUNTA($A:$A))+1)</f>
        <v>3</v>
      </c>
    </row>
    <row r="5776" spans="1:5">
      <c r="A5776" s="2">
        <v>3</v>
      </c>
      <c r="B5776" s="2">
        <v>8</v>
      </c>
      <c r="C5776" s="2">
        <v>3</v>
      </c>
      <c r="D5776" s="2">
        <v>7</v>
      </c>
      <c r="E5776" cm="1">
        <f t="array" ref="E5776">INDEX($A$1:$D$8000,MOD(ROW()-1,COUNTA($A:$A))+1,INT((ROW()-1)/COUNTA($A:$A))+1)</f>
        <v>3</v>
      </c>
    </row>
    <row r="5777" spans="1:5">
      <c r="A5777" s="2">
        <v>3</v>
      </c>
      <c r="B5777" s="2">
        <v>8</v>
      </c>
      <c r="C5777" s="2">
        <v>3</v>
      </c>
      <c r="D5777" s="2">
        <v>7</v>
      </c>
      <c r="E5777" cm="1">
        <f t="array" ref="E5777">INDEX($A$1:$D$8000,MOD(ROW()-1,COUNTA($A:$A))+1,INT((ROW()-1)/COUNTA($A:$A))+1)</f>
        <v>3</v>
      </c>
    </row>
    <row r="5778" spans="1:5">
      <c r="A5778" s="2">
        <v>3</v>
      </c>
      <c r="B5778" s="2">
        <v>8</v>
      </c>
      <c r="C5778" s="2">
        <v>3</v>
      </c>
      <c r="D5778" s="2">
        <v>7</v>
      </c>
      <c r="E5778" cm="1">
        <f t="array" ref="E5778">INDEX($A$1:$D$8000,MOD(ROW()-1,COUNTA($A:$A))+1,INT((ROW()-1)/COUNTA($A:$A))+1)</f>
        <v>3</v>
      </c>
    </row>
    <row r="5779" spans="1:5">
      <c r="A5779" s="2">
        <v>3</v>
      </c>
      <c r="B5779" s="2">
        <v>8</v>
      </c>
      <c r="C5779" s="2">
        <v>3</v>
      </c>
      <c r="D5779" s="2">
        <v>7</v>
      </c>
      <c r="E5779" cm="1">
        <f t="array" ref="E5779">INDEX($A$1:$D$8000,MOD(ROW()-1,COUNTA($A:$A))+1,INT((ROW()-1)/COUNTA($A:$A))+1)</f>
        <v>3</v>
      </c>
    </row>
    <row r="5780" spans="1:5">
      <c r="A5780" s="2">
        <v>2</v>
      </c>
      <c r="B5780" s="2">
        <v>8</v>
      </c>
      <c r="C5780" s="2">
        <v>2</v>
      </c>
      <c r="D5780" s="2">
        <v>7</v>
      </c>
      <c r="E5780" cm="1">
        <f t="array" ref="E5780">INDEX($A$1:$D$8000,MOD(ROW()-1,COUNTA($A:$A))+1,INT((ROW()-1)/COUNTA($A:$A))+1)</f>
        <v>2</v>
      </c>
    </row>
    <row r="5781" spans="1:5">
      <c r="A5781" s="2">
        <v>2</v>
      </c>
      <c r="B5781" s="2">
        <v>8</v>
      </c>
      <c r="C5781" s="2">
        <v>2</v>
      </c>
      <c r="D5781" s="2">
        <v>7</v>
      </c>
      <c r="E5781" cm="1">
        <f t="array" ref="E5781">INDEX($A$1:$D$8000,MOD(ROW()-1,COUNTA($A:$A))+1,INT((ROW()-1)/COUNTA($A:$A))+1)</f>
        <v>2</v>
      </c>
    </row>
    <row r="5782" spans="1:5">
      <c r="A5782" s="2">
        <v>2</v>
      </c>
      <c r="B5782" s="2">
        <v>8</v>
      </c>
      <c r="C5782" s="2">
        <v>2</v>
      </c>
      <c r="D5782" s="2">
        <v>7</v>
      </c>
      <c r="E5782" cm="1">
        <f t="array" ref="E5782">INDEX($A$1:$D$8000,MOD(ROW()-1,COUNTA($A:$A))+1,INT((ROW()-1)/COUNTA($A:$A))+1)</f>
        <v>2</v>
      </c>
    </row>
    <row r="5783" spans="1:5">
      <c r="A5783" s="2">
        <v>2</v>
      </c>
      <c r="B5783" s="2">
        <v>8</v>
      </c>
      <c r="C5783" s="2">
        <v>2</v>
      </c>
      <c r="D5783" s="2">
        <v>7</v>
      </c>
      <c r="E5783" cm="1">
        <f t="array" ref="E5783">INDEX($A$1:$D$8000,MOD(ROW()-1,COUNTA($A:$A))+1,INT((ROW()-1)/COUNTA($A:$A))+1)</f>
        <v>2</v>
      </c>
    </row>
    <row r="5784" spans="1:5">
      <c r="A5784" s="2">
        <v>2</v>
      </c>
      <c r="B5784" s="2">
        <v>8</v>
      </c>
      <c r="C5784" s="2">
        <v>2</v>
      </c>
      <c r="D5784" s="2">
        <v>7</v>
      </c>
      <c r="E5784" cm="1">
        <f t="array" ref="E5784">INDEX($A$1:$D$8000,MOD(ROW()-1,COUNTA($A:$A))+1,INT((ROW()-1)/COUNTA($A:$A))+1)</f>
        <v>2</v>
      </c>
    </row>
    <row r="5785" spans="1:5">
      <c r="A5785" s="2">
        <v>2</v>
      </c>
      <c r="B5785" s="2">
        <v>8</v>
      </c>
      <c r="C5785" s="2">
        <v>2</v>
      </c>
      <c r="D5785" s="2">
        <v>7</v>
      </c>
      <c r="E5785" cm="1">
        <f t="array" ref="E5785">INDEX($A$1:$D$8000,MOD(ROW()-1,COUNTA($A:$A))+1,INT((ROW()-1)/COUNTA($A:$A))+1)</f>
        <v>2</v>
      </c>
    </row>
    <row r="5786" spans="1:5">
      <c r="A5786" s="2">
        <v>2</v>
      </c>
      <c r="B5786" s="2">
        <v>8</v>
      </c>
      <c r="C5786" s="2">
        <v>2</v>
      </c>
      <c r="D5786" s="2">
        <v>7</v>
      </c>
      <c r="E5786" cm="1">
        <f t="array" ref="E5786">INDEX($A$1:$D$8000,MOD(ROW()-1,COUNTA($A:$A))+1,INT((ROW()-1)/COUNTA($A:$A))+1)</f>
        <v>2</v>
      </c>
    </row>
    <row r="5787" spans="1:5">
      <c r="A5787" s="2">
        <v>2</v>
      </c>
      <c r="B5787" s="2">
        <v>8</v>
      </c>
      <c r="C5787" s="2">
        <v>2</v>
      </c>
      <c r="D5787" s="2">
        <v>7</v>
      </c>
      <c r="E5787" cm="1">
        <f t="array" ref="E5787">INDEX($A$1:$D$8000,MOD(ROW()-1,COUNTA($A:$A))+1,INT((ROW()-1)/COUNTA($A:$A))+1)</f>
        <v>2</v>
      </c>
    </row>
    <row r="5788" spans="1:5">
      <c r="A5788" s="2">
        <v>8</v>
      </c>
      <c r="B5788" s="2">
        <v>6</v>
      </c>
      <c r="C5788" s="2">
        <v>8</v>
      </c>
      <c r="D5788" s="2" t="s">
        <v>116</v>
      </c>
      <c r="E5788" cm="1">
        <f t="array" ref="E5788">INDEX($A$1:$D$8000,MOD(ROW()-1,COUNTA($A:$A))+1,INT((ROW()-1)/COUNTA($A:$A))+1)</f>
        <v>8</v>
      </c>
    </row>
    <row r="5789" spans="1:5">
      <c r="A5789" s="2">
        <v>8</v>
      </c>
      <c r="B5789" s="2">
        <v>6</v>
      </c>
      <c r="C5789" s="2">
        <v>8</v>
      </c>
      <c r="D5789" s="2" t="s">
        <v>116</v>
      </c>
      <c r="E5789" cm="1">
        <f t="array" ref="E5789">INDEX($A$1:$D$8000,MOD(ROW()-1,COUNTA($A:$A))+1,INT((ROW()-1)/COUNTA($A:$A))+1)</f>
        <v>8</v>
      </c>
    </row>
    <row r="5790" spans="1:5">
      <c r="A5790" s="2">
        <v>8</v>
      </c>
      <c r="B5790" s="2">
        <v>6</v>
      </c>
      <c r="C5790" s="2">
        <v>8</v>
      </c>
      <c r="D5790" s="2" t="s">
        <v>116</v>
      </c>
      <c r="E5790" cm="1">
        <f t="array" ref="E5790">INDEX($A$1:$D$8000,MOD(ROW()-1,COUNTA($A:$A))+1,INT((ROW()-1)/COUNTA($A:$A))+1)</f>
        <v>8</v>
      </c>
    </row>
    <row r="5791" spans="1:5">
      <c r="A5791" s="2">
        <v>8</v>
      </c>
      <c r="B5791" s="2">
        <v>6</v>
      </c>
      <c r="C5791" s="2">
        <v>8</v>
      </c>
      <c r="D5791" s="2" t="s">
        <v>116</v>
      </c>
      <c r="E5791" cm="1">
        <f t="array" ref="E5791">INDEX($A$1:$D$8000,MOD(ROW()-1,COUNTA($A:$A))+1,INT((ROW()-1)/COUNTA($A:$A))+1)</f>
        <v>8</v>
      </c>
    </row>
    <row r="5792" spans="1:5">
      <c r="A5792" s="2">
        <v>8</v>
      </c>
      <c r="B5792" s="2">
        <v>6</v>
      </c>
      <c r="C5792" s="2">
        <v>8</v>
      </c>
      <c r="D5792" s="2" t="s">
        <v>116</v>
      </c>
      <c r="E5792" cm="1">
        <f t="array" ref="E5792">INDEX($A$1:$D$8000,MOD(ROW()-1,COUNTA($A:$A))+1,INT((ROW()-1)/COUNTA($A:$A))+1)</f>
        <v>8</v>
      </c>
    </row>
    <row r="5793" spans="1:5">
      <c r="A5793" s="2">
        <v>8</v>
      </c>
      <c r="B5793" s="2">
        <v>6</v>
      </c>
      <c r="C5793" s="2">
        <v>8</v>
      </c>
      <c r="D5793" s="2" t="s">
        <v>116</v>
      </c>
      <c r="E5793" cm="1">
        <f t="array" ref="E5793">INDEX($A$1:$D$8000,MOD(ROW()-1,COUNTA($A:$A))+1,INT((ROW()-1)/COUNTA($A:$A))+1)</f>
        <v>8</v>
      </c>
    </row>
    <row r="5794" spans="1:5">
      <c r="A5794" s="2">
        <v>8</v>
      </c>
      <c r="B5794" s="2">
        <v>6</v>
      </c>
      <c r="C5794" s="2">
        <v>8</v>
      </c>
      <c r="D5794" s="2" t="s">
        <v>116</v>
      </c>
      <c r="E5794" cm="1">
        <f t="array" ref="E5794">INDEX($A$1:$D$8000,MOD(ROW()-1,COUNTA($A:$A))+1,INT((ROW()-1)/COUNTA($A:$A))+1)</f>
        <v>8</v>
      </c>
    </row>
    <row r="5795" spans="1:5">
      <c r="A5795" s="2">
        <v>8</v>
      </c>
      <c r="B5795" s="2">
        <v>6</v>
      </c>
      <c r="C5795" s="2">
        <v>8</v>
      </c>
      <c r="D5795" s="2" t="s">
        <v>116</v>
      </c>
      <c r="E5795" cm="1">
        <f t="array" ref="E5795">INDEX($A$1:$D$8000,MOD(ROW()-1,COUNTA($A:$A))+1,INT((ROW()-1)/COUNTA($A:$A))+1)</f>
        <v>8</v>
      </c>
    </row>
    <row r="5796" spans="1:5">
      <c r="A5796" s="2">
        <v>8</v>
      </c>
      <c r="B5796" s="2">
        <v>6</v>
      </c>
      <c r="C5796" s="2">
        <v>8</v>
      </c>
      <c r="D5796" s="2" t="s">
        <v>116</v>
      </c>
      <c r="E5796" cm="1">
        <f t="array" ref="E5796">INDEX($A$1:$D$8000,MOD(ROW()-1,COUNTA($A:$A))+1,INT((ROW()-1)/COUNTA($A:$A))+1)</f>
        <v>8</v>
      </c>
    </row>
    <row r="5797" spans="1:5">
      <c r="A5797" s="2">
        <v>8</v>
      </c>
      <c r="B5797" s="2">
        <v>6</v>
      </c>
      <c r="C5797" s="2">
        <v>8</v>
      </c>
      <c r="D5797" s="2" t="s">
        <v>116</v>
      </c>
      <c r="E5797" cm="1">
        <f t="array" ref="E5797">INDEX($A$1:$D$8000,MOD(ROW()-1,COUNTA($A:$A))+1,INT((ROW()-1)/COUNTA($A:$A))+1)</f>
        <v>8</v>
      </c>
    </row>
    <row r="5798" spans="1:5">
      <c r="A5798" s="2">
        <v>8</v>
      </c>
      <c r="B5798" s="2">
        <v>1</v>
      </c>
      <c r="C5798" s="2">
        <v>8</v>
      </c>
      <c r="D5798" s="2">
        <v>5</v>
      </c>
      <c r="E5798" cm="1">
        <f t="array" ref="E5798">INDEX($A$1:$D$8000,MOD(ROW()-1,COUNTA($A:$A))+1,INT((ROW()-1)/COUNTA($A:$A))+1)</f>
        <v>8</v>
      </c>
    </row>
    <row r="5799" spans="1:5">
      <c r="A5799" s="2">
        <v>8</v>
      </c>
      <c r="B5799" s="2">
        <v>4</v>
      </c>
      <c r="C5799" s="2">
        <v>8</v>
      </c>
      <c r="D5799" s="2">
        <v>4</v>
      </c>
      <c r="E5799" cm="1">
        <f t="array" ref="E5799">INDEX($A$1:$D$8000,MOD(ROW()-1,COUNTA($A:$A))+1,INT((ROW()-1)/COUNTA($A:$A))+1)</f>
        <v>8</v>
      </c>
    </row>
    <row r="5800" spans="1:5">
      <c r="A5800" s="2">
        <v>8</v>
      </c>
      <c r="B5800" s="2">
        <v>4</v>
      </c>
      <c r="C5800" s="2">
        <v>8</v>
      </c>
      <c r="D5800" s="2">
        <v>4</v>
      </c>
      <c r="E5800" cm="1">
        <f t="array" ref="E5800">INDEX($A$1:$D$8000,MOD(ROW()-1,COUNTA($A:$A))+1,INT((ROW()-1)/COUNTA($A:$A))+1)</f>
        <v>8</v>
      </c>
    </row>
    <row r="5801" spans="1:5">
      <c r="A5801" s="2">
        <v>8</v>
      </c>
      <c r="B5801" s="2">
        <v>4</v>
      </c>
      <c r="C5801" s="2">
        <v>8</v>
      </c>
      <c r="D5801" s="2">
        <v>4</v>
      </c>
      <c r="E5801" cm="1">
        <f t="array" ref="E5801">INDEX($A$1:$D$8000,MOD(ROW()-1,COUNTA($A:$A))+1,INT((ROW()-1)/COUNTA($A:$A))+1)</f>
        <v>8</v>
      </c>
    </row>
    <row r="5802" spans="1:5">
      <c r="A5802" s="2">
        <v>8</v>
      </c>
      <c r="B5802" s="2">
        <v>4</v>
      </c>
      <c r="C5802" s="2">
        <v>8</v>
      </c>
      <c r="D5802" s="2">
        <v>4</v>
      </c>
      <c r="E5802" cm="1">
        <f t="array" ref="E5802">INDEX($A$1:$D$8000,MOD(ROW()-1,COUNTA($A:$A))+1,INT((ROW()-1)/COUNTA($A:$A))+1)</f>
        <v>8</v>
      </c>
    </row>
    <row r="5803" spans="1:5">
      <c r="A5803" s="2">
        <v>7</v>
      </c>
      <c r="B5803" s="2">
        <v>6</v>
      </c>
      <c r="C5803" s="2">
        <v>7</v>
      </c>
      <c r="D5803" s="2">
        <v>4</v>
      </c>
      <c r="E5803" cm="1">
        <f t="array" ref="E5803">INDEX($A$1:$D$8000,MOD(ROW()-1,COUNTA($A:$A))+1,INT((ROW()-1)/COUNTA($A:$A))+1)</f>
        <v>7</v>
      </c>
    </row>
    <row r="5804" spans="1:5">
      <c r="A5804" s="2">
        <v>7</v>
      </c>
      <c r="B5804" s="2">
        <v>6</v>
      </c>
      <c r="C5804" s="2">
        <v>7</v>
      </c>
      <c r="D5804" s="2">
        <v>4</v>
      </c>
      <c r="E5804" cm="1">
        <f t="array" ref="E5804">INDEX($A$1:$D$8000,MOD(ROW()-1,COUNTA($A:$A))+1,INT((ROW()-1)/COUNTA($A:$A))+1)</f>
        <v>7</v>
      </c>
    </row>
    <row r="5805" spans="1:5">
      <c r="A5805" s="2">
        <v>7</v>
      </c>
      <c r="B5805" s="2">
        <v>6</v>
      </c>
      <c r="C5805" s="2">
        <v>7</v>
      </c>
      <c r="D5805" s="2">
        <v>4</v>
      </c>
      <c r="E5805" cm="1">
        <f t="array" ref="E5805">INDEX($A$1:$D$8000,MOD(ROW()-1,COUNTA($A:$A))+1,INT((ROW()-1)/COUNTA($A:$A))+1)</f>
        <v>7</v>
      </c>
    </row>
    <row r="5806" spans="1:5">
      <c r="A5806" s="2">
        <v>7</v>
      </c>
      <c r="B5806" s="2">
        <v>6</v>
      </c>
      <c r="C5806" s="2">
        <v>7</v>
      </c>
      <c r="D5806" s="2">
        <v>4</v>
      </c>
      <c r="E5806" cm="1">
        <f t="array" ref="E5806">INDEX($A$1:$D$8000,MOD(ROW()-1,COUNTA($A:$A))+1,INT((ROW()-1)/COUNTA($A:$A))+1)</f>
        <v>7</v>
      </c>
    </row>
    <row r="5807" spans="1:5">
      <c r="A5807" s="2">
        <v>7</v>
      </c>
      <c r="B5807" s="2">
        <v>6</v>
      </c>
      <c r="C5807" s="2">
        <v>7</v>
      </c>
      <c r="D5807" s="2">
        <v>4</v>
      </c>
      <c r="E5807" cm="1">
        <f t="array" ref="E5807">INDEX($A$1:$D$8000,MOD(ROW()-1,COUNTA($A:$A))+1,INT((ROW()-1)/COUNTA($A:$A))+1)</f>
        <v>7</v>
      </c>
    </row>
    <row r="5808" spans="1:5">
      <c r="A5808" s="2">
        <v>7</v>
      </c>
      <c r="B5808" s="2">
        <v>6</v>
      </c>
      <c r="C5808" s="2">
        <v>7</v>
      </c>
      <c r="D5808" s="2">
        <v>4</v>
      </c>
      <c r="E5808" cm="1">
        <f t="array" ref="E5808">INDEX($A$1:$D$8000,MOD(ROW()-1,COUNTA($A:$A))+1,INT((ROW()-1)/COUNTA($A:$A))+1)</f>
        <v>7</v>
      </c>
    </row>
    <row r="5809" spans="1:5">
      <c r="A5809" s="2">
        <v>7</v>
      </c>
      <c r="B5809" s="2">
        <v>6</v>
      </c>
      <c r="C5809" s="2">
        <v>7</v>
      </c>
      <c r="D5809" s="2">
        <v>4</v>
      </c>
      <c r="E5809" cm="1">
        <f t="array" ref="E5809">INDEX($A$1:$D$8000,MOD(ROW()-1,COUNTA($A:$A))+1,INT((ROW()-1)/COUNTA($A:$A))+1)</f>
        <v>7</v>
      </c>
    </row>
    <row r="5810" spans="1:5">
      <c r="A5810" s="2">
        <v>7</v>
      </c>
      <c r="B5810" s="2">
        <v>6</v>
      </c>
      <c r="C5810" s="2">
        <v>7</v>
      </c>
      <c r="D5810" s="2">
        <v>3</v>
      </c>
      <c r="E5810" cm="1">
        <f t="array" ref="E5810">INDEX($A$1:$D$8000,MOD(ROW()-1,COUNTA($A:$A))+1,INT((ROW()-1)/COUNTA($A:$A))+1)</f>
        <v>7</v>
      </c>
    </row>
    <row r="5811" spans="1:5">
      <c r="A5811" s="2">
        <v>7</v>
      </c>
      <c r="B5811" s="2">
        <v>6</v>
      </c>
      <c r="C5811" s="2">
        <v>7</v>
      </c>
      <c r="D5811" s="2">
        <v>4</v>
      </c>
      <c r="E5811" cm="1">
        <f t="array" ref="E5811">INDEX($A$1:$D$8000,MOD(ROW()-1,COUNTA($A:$A))+1,INT((ROW()-1)/COUNTA($A:$A))+1)</f>
        <v>7</v>
      </c>
    </row>
    <row r="5812" spans="1:5">
      <c r="A5812" s="2">
        <v>7</v>
      </c>
      <c r="B5812" s="2">
        <v>6</v>
      </c>
      <c r="C5812" s="2">
        <v>7</v>
      </c>
      <c r="D5812" s="2">
        <v>4</v>
      </c>
      <c r="E5812" cm="1">
        <f t="array" ref="E5812">INDEX($A$1:$D$8000,MOD(ROW()-1,COUNTA($A:$A))+1,INT((ROW()-1)/COUNTA($A:$A))+1)</f>
        <v>7</v>
      </c>
    </row>
    <row r="5813" spans="1:5">
      <c r="A5813" s="2">
        <v>7</v>
      </c>
      <c r="B5813" s="2">
        <v>6</v>
      </c>
      <c r="C5813" s="2">
        <v>7</v>
      </c>
      <c r="D5813" s="2">
        <v>4</v>
      </c>
      <c r="E5813" cm="1">
        <f t="array" ref="E5813">INDEX($A$1:$D$8000,MOD(ROW()-1,COUNTA($A:$A))+1,INT((ROW()-1)/COUNTA($A:$A))+1)</f>
        <v>7</v>
      </c>
    </row>
    <row r="5814" spans="1:5">
      <c r="A5814" s="2">
        <v>7</v>
      </c>
      <c r="B5814" s="2">
        <v>6</v>
      </c>
      <c r="C5814" s="2">
        <v>7</v>
      </c>
      <c r="D5814" s="2">
        <v>4</v>
      </c>
      <c r="E5814" cm="1">
        <f t="array" ref="E5814">INDEX($A$1:$D$8000,MOD(ROW()-1,COUNTA($A:$A))+1,INT((ROW()-1)/COUNTA($A:$A))+1)</f>
        <v>7</v>
      </c>
    </row>
    <row r="5815" spans="1:5">
      <c r="A5815" s="2">
        <v>7</v>
      </c>
      <c r="B5815" s="2">
        <v>6</v>
      </c>
      <c r="C5815" s="2">
        <v>7</v>
      </c>
      <c r="D5815" s="2">
        <v>4</v>
      </c>
      <c r="E5815" cm="1">
        <f t="array" ref="E5815">INDEX($A$1:$D$8000,MOD(ROW()-1,COUNTA($A:$A))+1,INT((ROW()-1)/COUNTA($A:$A))+1)</f>
        <v>7</v>
      </c>
    </row>
    <row r="5816" spans="1:5">
      <c r="A5816" s="2">
        <v>7</v>
      </c>
      <c r="B5816" s="2">
        <v>6</v>
      </c>
      <c r="C5816" s="2">
        <v>7</v>
      </c>
      <c r="D5816" s="2">
        <v>4</v>
      </c>
      <c r="E5816" cm="1">
        <f t="array" ref="E5816">INDEX($A$1:$D$8000,MOD(ROW()-1,COUNTA($A:$A))+1,INT((ROW()-1)/COUNTA($A:$A))+1)</f>
        <v>7</v>
      </c>
    </row>
    <row r="5817" spans="1:5">
      <c r="A5817" s="2">
        <v>7</v>
      </c>
      <c r="B5817" s="2">
        <v>6</v>
      </c>
      <c r="C5817" s="2">
        <v>7</v>
      </c>
      <c r="D5817" s="2">
        <v>4</v>
      </c>
      <c r="E5817" cm="1">
        <f t="array" ref="E5817">INDEX($A$1:$D$8000,MOD(ROW()-1,COUNTA($A:$A))+1,INT((ROW()-1)/COUNTA($A:$A))+1)</f>
        <v>7</v>
      </c>
    </row>
    <row r="5818" spans="1:5">
      <c r="A5818" s="2">
        <v>7</v>
      </c>
      <c r="B5818" s="2">
        <v>6</v>
      </c>
      <c r="C5818" s="2">
        <v>7</v>
      </c>
      <c r="D5818" s="2">
        <v>4</v>
      </c>
      <c r="E5818" cm="1">
        <f t="array" ref="E5818">INDEX($A$1:$D$8000,MOD(ROW()-1,COUNTA($A:$A))+1,INT((ROW()-1)/COUNTA($A:$A))+1)</f>
        <v>7</v>
      </c>
    </row>
    <row r="5819" spans="1:5">
      <c r="A5819" s="2">
        <v>7</v>
      </c>
      <c r="B5819" s="2">
        <v>6</v>
      </c>
      <c r="C5819" s="2">
        <v>7</v>
      </c>
      <c r="D5819" s="2">
        <v>4</v>
      </c>
      <c r="E5819" cm="1">
        <f t="array" ref="E5819">INDEX($A$1:$D$8000,MOD(ROW()-1,COUNTA($A:$A))+1,INT((ROW()-1)/COUNTA($A:$A))+1)</f>
        <v>7</v>
      </c>
    </row>
    <row r="5820" spans="1:5">
      <c r="A5820" s="2">
        <v>7</v>
      </c>
      <c r="B5820" s="2">
        <v>6</v>
      </c>
      <c r="C5820" s="2">
        <v>7</v>
      </c>
      <c r="D5820" s="2">
        <v>4</v>
      </c>
      <c r="E5820" cm="1">
        <f t="array" ref="E5820">INDEX($A$1:$D$8000,MOD(ROW()-1,COUNTA($A:$A))+1,INT((ROW()-1)/COUNTA($A:$A))+1)</f>
        <v>7</v>
      </c>
    </row>
    <row r="5821" spans="1:5">
      <c r="A5821" s="2">
        <v>7</v>
      </c>
      <c r="B5821" s="2">
        <v>6</v>
      </c>
      <c r="C5821" s="2">
        <v>7</v>
      </c>
      <c r="D5821" s="2">
        <v>4</v>
      </c>
      <c r="E5821" cm="1">
        <f t="array" ref="E5821">INDEX($A$1:$D$8000,MOD(ROW()-1,COUNTA($A:$A))+1,INT((ROW()-1)/COUNTA($A:$A))+1)</f>
        <v>7</v>
      </c>
    </row>
    <row r="5822" spans="1:5">
      <c r="A5822" s="2">
        <v>7</v>
      </c>
      <c r="B5822" s="2">
        <v>6</v>
      </c>
      <c r="C5822" s="2">
        <v>7</v>
      </c>
      <c r="D5822" s="2">
        <v>4</v>
      </c>
      <c r="E5822" cm="1">
        <f t="array" ref="E5822">INDEX($A$1:$D$8000,MOD(ROW()-1,COUNTA($A:$A))+1,INT((ROW()-1)/COUNTA($A:$A))+1)</f>
        <v>7</v>
      </c>
    </row>
    <row r="5823" spans="1:5">
      <c r="A5823" s="2">
        <v>7</v>
      </c>
      <c r="B5823" s="2">
        <v>6</v>
      </c>
      <c r="C5823" s="2">
        <v>7</v>
      </c>
      <c r="D5823" s="2">
        <v>4</v>
      </c>
      <c r="E5823" cm="1">
        <f t="array" ref="E5823">INDEX($A$1:$D$8000,MOD(ROW()-1,COUNTA($A:$A))+1,INT((ROW()-1)/COUNTA($A:$A))+1)</f>
        <v>7</v>
      </c>
    </row>
    <row r="5824" spans="1:5">
      <c r="A5824" s="2">
        <v>7</v>
      </c>
      <c r="B5824" s="2">
        <v>6</v>
      </c>
      <c r="C5824" s="2">
        <v>7</v>
      </c>
      <c r="D5824" s="2">
        <v>4</v>
      </c>
      <c r="E5824" cm="1">
        <f t="array" ref="E5824">INDEX($A$1:$D$8000,MOD(ROW()-1,COUNTA($A:$A))+1,INT((ROW()-1)/COUNTA($A:$A))+1)</f>
        <v>7</v>
      </c>
    </row>
    <row r="5825" spans="1:5">
      <c r="A5825" s="2">
        <v>7</v>
      </c>
      <c r="B5825" s="2">
        <v>6</v>
      </c>
      <c r="C5825" s="2">
        <v>7</v>
      </c>
      <c r="D5825" s="2">
        <v>4</v>
      </c>
      <c r="E5825" cm="1">
        <f t="array" ref="E5825">INDEX($A$1:$D$8000,MOD(ROW()-1,COUNTA($A:$A))+1,INT((ROW()-1)/COUNTA($A:$A))+1)</f>
        <v>7</v>
      </c>
    </row>
    <row r="5826" spans="1:5">
      <c r="A5826" s="2">
        <v>7</v>
      </c>
      <c r="B5826" s="2">
        <v>6</v>
      </c>
      <c r="C5826" s="2">
        <v>7</v>
      </c>
      <c r="D5826" s="2">
        <v>4</v>
      </c>
      <c r="E5826" cm="1">
        <f t="array" ref="E5826">INDEX($A$1:$D$8000,MOD(ROW()-1,COUNTA($A:$A))+1,INT((ROW()-1)/COUNTA($A:$A))+1)</f>
        <v>7</v>
      </c>
    </row>
    <row r="5827" spans="1:5">
      <c r="A5827" s="2">
        <v>7</v>
      </c>
      <c r="B5827" s="2">
        <v>6</v>
      </c>
      <c r="C5827" s="2">
        <v>7</v>
      </c>
      <c r="D5827" s="2">
        <v>4</v>
      </c>
      <c r="E5827" cm="1">
        <f t="array" ref="E5827">INDEX($A$1:$D$8000,MOD(ROW()-1,COUNTA($A:$A))+1,INT((ROW()-1)/COUNTA($A:$A))+1)</f>
        <v>7</v>
      </c>
    </row>
    <row r="5828" spans="1:5">
      <c r="A5828" s="2">
        <v>7</v>
      </c>
      <c r="B5828" s="2">
        <v>6</v>
      </c>
      <c r="C5828" s="2">
        <v>7</v>
      </c>
      <c r="D5828" s="2">
        <v>4</v>
      </c>
      <c r="E5828" cm="1">
        <f t="array" ref="E5828">INDEX($A$1:$D$8000,MOD(ROW()-1,COUNTA($A:$A))+1,INT((ROW()-1)/COUNTA($A:$A))+1)</f>
        <v>7</v>
      </c>
    </row>
    <row r="5829" spans="1:5">
      <c r="A5829" s="2">
        <v>7</v>
      </c>
      <c r="B5829" s="2">
        <v>6</v>
      </c>
      <c r="C5829" s="2">
        <v>7</v>
      </c>
      <c r="D5829" s="2">
        <v>4</v>
      </c>
      <c r="E5829" cm="1">
        <f t="array" ref="E5829">INDEX($A$1:$D$8000,MOD(ROW()-1,COUNTA($A:$A))+1,INT((ROW()-1)/COUNTA($A:$A))+1)</f>
        <v>7</v>
      </c>
    </row>
    <row r="5830" spans="1:5">
      <c r="A5830" s="2">
        <v>7</v>
      </c>
      <c r="B5830" s="2">
        <v>6</v>
      </c>
      <c r="C5830" s="2">
        <v>7</v>
      </c>
      <c r="D5830" s="2">
        <v>4</v>
      </c>
      <c r="E5830" cm="1">
        <f t="array" ref="E5830">INDEX($A$1:$D$8000,MOD(ROW()-1,COUNTA($A:$A))+1,INT((ROW()-1)/COUNTA($A:$A))+1)</f>
        <v>7</v>
      </c>
    </row>
    <row r="5831" spans="1:5">
      <c r="A5831" s="2">
        <v>7</v>
      </c>
      <c r="B5831" s="2">
        <v>6</v>
      </c>
      <c r="C5831" s="2">
        <v>7</v>
      </c>
      <c r="D5831" s="2">
        <v>4</v>
      </c>
      <c r="E5831" cm="1">
        <f t="array" ref="E5831">INDEX($A$1:$D$8000,MOD(ROW()-1,COUNTA($A:$A))+1,INT((ROW()-1)/COUNTA($A:$A))+1)</f>
        <v>7</v>
      </c>
    </row>
    <row r="5832" spans="1:5">
      <c r="A5832" s="2">
        <v>7</v>
      </c>
      <c r="B5832" s="2">
        <v>6</v>
      </c>
      <c r="C5832" s="2">
        <v>7</v>
      </c>
      <c r="D5832" s="2">
        <v>4</v>
      </c>
      <c r="E5832" cm="1">
        <f t="array" ref="E5832">INDEX($A$1:$D$8000,MOD(ROW()-1,COUNTA($A:$A))+1,INT((ROW()-1)/COUNTA($A:$A))+1)</f>
        <v>7</v>
      </c>
    </row>
    <row r="5833" spans="1:5">
      <c r="A5833" s="2">
        <v>7</v>
      </c>
      <c r="B5833" s="2">
        <v>6</v>
      </c>
      <c r="C5833" s="2">
        <v>7</v>
      </c>
      <c r="D5833" s="2">
        <v>4</v>
      </c>
      <c r="E5833" cm="1">
        <f t="array" ref="E5833">INDEX($A$1:$D$8000,MOD(ROW()-1,COUNTA($A:$A))+1,INT((ROW()-1)/COUNTA($A:$A))+1)</f>
        <v>7</v>
      </c>
    </row>
    <row r="5834" spans="1:5">
      <c r="A5834" s="2">
        <v>7</v>
      </c>
      <c r="B5834" s="2">
        <v>6</v>
      </c>
      <c r="C5834" s="2">
        <v>7</v>
      </c>
      <c r="D5834" s="2">
        <v>4</v>
      </c>
      <c r="E5834" cm="1">
        <f t="array" ref="E5834">INDEX($A$1:$D$8000,MOD(ROW()-1,COUNTA($A:$A))+1,INT((ROW()-1)/COUNTA($A:$A))+1)</f>
        <v>7</v>
      </c>
    </row>
    <row r="5835" spans="1:5">
      <c r="A5835" s="2">
        <v>7</v>
      </c>
      <c r="B5835" s="2">
        <v>6</v>
      </c>
      <c r="C5835" s="2">
        <v>7</v>
      </c>
      <c r="D5835" s="2">
        <v>4</v>
      </c>
      <c r="E5835" cm="1">
        <f t="array" ref="E5835">INDEX($A$1:$D$8000,MOD(ROW()-1,COUNTA($A:$A))+1,INT((ROW()-1)/COUNTA($A:$A))+1)</f>
        <v>7</v>
      </c>
    </row>
    <row r="5836" spans="1:5">
      <c r="A5836" s="2">
        <v>7</v>
      </c>
      <c r="B5836" s="2">
        <v>6</v>
      </c>
      <c r="C5836" s="2">
        <v>7</v>
      </c>
      <c r="D5836" s="2">
        <v>4</v>
      </c>
      <c r="E5836" cm="1">
        <f t="array" ref="E5836">INDEX($A$1:$D$8000,MOD(ROW()-1,COUNTA($A:$A))+1,INT((ROW()-1)/COUNTA($A:$A))+1)</f>
        <v>7</v>
      </c>
    </row>
    <row r="5837" spans="1:5">
      <c r="A5837" s="2">
        <v>7</v>
      </c>
      <c r="B5837" s="2">
        <v>6</v>
      </c>
      <c r="C5837" s="2">
        <v>7</v>
      </c>
      <c r="D5837" s="2">
        <v>4</v>
      </c>
      <c r="E5837" cm="1">
        <f t="array" ref="E5837">INDEX($A$1:$D$8000,MOD(ROW()-1,COUNTA($A:$A))+1,INT((ROW()-1)/COUNTA($A:$A))+1)</f>
        <v>7</v>
      </c>
    </row>
    <row r="5838" spans="1:5">
      <c r="A5838" s="2">
        <v>7</v>
      </c>
      <c r="B5838" s="2">
        <v>6</v>
      </c>
      <c r="C5838" s="2">
        <v>7</v>
      </c>
      <c r="D5838" s="2">
        <v>4</v>
      </c>
      <c r="E5838" cm="1">
        <f t="array" ref="E5838">INDEX($A$1:$D$8000,MOD(ROW()-1,COUNTA($A:$A))+1,INT((ROW()-1)/COUNTA($A:$A))+1)</f>
        <v>7</v>
      </c>
    </row>
    <row r="5839" spans="1:5">
      <c r="A5839" s="2">
        <v>7</v>
      </c>
      <c r="B5839" s="2">
        <v>6</v>
      </c>
      <c r="C5839" s="2">
        <v>7</v>
      </c>
      <c r="D5839" s="2">
        <v>4</v>
      </c>
      <c r="E5839" cm="1">
        <f t="array" ref="E5839">INDEX($A$1:$D$8000,MOD(ROW()-1,COUNTA($A:$A))+1,INT((ROW()-1)/COUNTA($A:$A))+1)</f>
        <v>7</v>
      </c>
    </row>
    <row r="5840" spans="1:5">
      <c r="A5840" s="2">
        <v>7</v>
      </c>
      <c r="B5840" s="2">
        <v>6</v>
      </c>
      <c r="C5840" s="2">
        <v>7</v>
      </c>
      <c r="D5840" s="2">
        <v>4</v>
      </c>
      <c r="E5840" cm="1">
        <f t="array" ref="E5840">INDEX($A$1:$D$8000,MOD(ROW()-1,COUNTA($A:$A))+1,INT((ROW()-1)/COUNTA($A:$A))+1)</f>
        <v>7</v>
      </c>
    </row>
    <row r="5841" spans="1:5">
      <c r="A5841" s="2">
        <v>7</v>
      </c>
      <c r="B5841" s="2">
        <v>6</v>
      </c>
      <c r="C5841" s="2">
        <v>7</v>
      </c>
      <c r="D5841" s="2">
        <v>4</v>
      </c>
      <c r="E5841" cm="1">
        <f t="array" ref="E5841">INDEX($A$1:$D$8000,MOD(ROW()-1,COUNTA($A:$A))+1,INT((ROW()-1)/COUNTA($A:$A))+1)</f>
        <v>7</v>
      </c>
    </row>
    <row r="5842" spans="1:5">
      <c r="A5842" s="2">
        <v>7</v>
      </c>
      <c r="B5842" s="2">
        <v>6</v>
      </c>
      <c r="C5842" s="2">
        <v>7</v>
      </c>
      <c r="D5842" s="2">
        <v>4</v>
      </c>
      <c r="E5842" cm="1">
        <f t="array" ref="E5842">INDEX($A$1:$D$8000,MOD(ROW()-1,COUNTA($A:$A))+1,INT((ROW()-1)/COUNTA($A:$A))+1)</f>
        <v>7</v>
      </c>
    </row>
    <row r="5843" spans="1:5">
      <c r="A5843" s="2">
        <v>7</v>
      </c>
      <c r="B5843" s="2">
        <v>6</v>
      </c>
      <c r="C5843" s="2">
        <v>7</v>
      </c>
      <c r="D5843" s="2">
        <v>4</v>
      </c>
      <c r="E5843" cm="1">
        <f t="array" ref="E5843">INDEX($A$1:$D$8000,MOD(ROW()-1,COUNTA($A:$A))+1,INT((ROW()-1)/COUNTA($A:$A))+1)</f>
        <v>7</v>
      </c>
    </row>
    <row r="5844" spans="1:5">
      <c r="A5844" s="2">
        <v>7</v>
      </c>
      <c r="B5844" s="2">
        <v>6</v>
      </c>
      <c r="C5844" s="2">
        <v>7</v>
      </c>
      <c r="D5844" s="2">
        <v>4</v>
      </c>
      <c r="E5844" cm="1">
        <f t="array" ref="E5844">INDEX($A$1:$D$8000,MOD(ROW()-1,COUNTA($A:$A))+1,INT((ROW()-1)/COUNTA($A:$A))+1)</f>
        <v>7</v>
      </c>
    </row>
    <row r="5845" spans="1:5">
      <c r="A5845" s="2">
        <v>7</v>
      </c>
      <c r="B5845" s="2">
        <v>6</v>
      </c>
      <c r="C5845" s="2">
        <v>7</v>
      </c>
      <c r="D5845" s="2">
        <v>4</v>
      </c>
      <c r="E5845" cm="1">
        <f t="array" ref="E5845">INDEX($A$1:$D$8000,MOD(ROW()-1,COUNTA($A:$A))+1,INT((ROW()-1)/COUNTA($A:$A))+1)</f>
        <v>7</v>
      </c>
    </row>
    <row r="5846" spans="1:5">
      <c r="A5846" s="2">
        <v>7</v>
      </c>
      <c r="B5846" s="2">
        <v>6</v>
      </c>
      <c r="C5846" s="2">
        <v>7</v>
      </c>
      <c r="D5846" s="2">
        <v>4</v>
      </c>
      <c r="E5846" cm="1">
        <f t="array" ref="E5846">INDEX($A$1:$D$8000,MOD(ROW()-1,COUNTA($A:$A))+1,INT((ROW()-1)/COUNTA($A:$A))+1)</f>
        <v>7</v>
      </c>
    </row>
    <row r="5847" spans="1:5">
      <c r="A5847" s="2">
        <v>7</v>
      </c>
      <c r="B5847" s="2">
        <v>6</v>
      </c>
      <c r="C5847" s="2">
        <v>7</v>
      </c>
      <c r="D5847" s="2">
        <v>4</v>
      </c>
      <c r="E5847" cm="1">
        <f t="array" ref="E5847">INDEX($A$1:$D$8000,MOD(ROW()-1,COUNTA($A:$A))+1,INT((ROW()-1)/COUNTA($A:$A))+1)</f>
        <v>7</v>
      </c>
    </row>
    <row r="5848" spans="1:5">
      <c r="A5848" s="2">
        <v>7</v>
      </c>
      <c r="B5848" s="2">
        <v>6</v>
      </c>
      <c r="C5848" s="2">
        <v>7</v>
      </c>
      <c r="D5848" s="2">
        <v>4</v>
      </c>
      <c r="E5848" cm="1">
        <f t="array" ref="E5848">INDEX($A$1:$D$8000,MOD(ROW()-1,COUNTA($A:$A))+1,INT((ROW()-1)/COUNTA($A:$A))+1)</f>
        <v>7</v>
      </c>
    </row>
    <row r="5849" spans="1:5">
      <c r="A5849" s="2">
        <v>7</v>
      </c>
      <c r="B5849" s="2">
        <v>6</v>
      </c>
      <c r="C5849" s="2">
        <v>7</v>
      </c>
      <c r="D5849" s="2">
        <v>4</v>
      </c>
      <c r="E5849" cm="1">
        <f t="array" ref="E5849">INDEX($A$1:$D$8000,MOD(ROW()-1,COUNTA($A:$A))+1,INT((ROW()-1)/COUNTA($A:$A))+1)</f>
        <v>7</v>
      </c>
    </row>
    <row r="5850" spans="1:5">
      <c r="A5850" s="2">
        <v>7</v>
      </c>
      <c r="B5850" s="2">
        <v>6</v>
      </c>
      <c r="C5850" s="2">
        <v>7</v>
      </c>
      <c r="D5850" s="2">
        <v>4</v>
      </c>
      <c r="E5850" cm="1">
        <f t="array" ref="E5850">INDEX($A$1:$D$8000,MOD(ROW()-1,COUNTA($A:$A))+1,INT((ROW()-1)/COUNTA($A:$A))+1)</f>
        <v>7</v>
      </c>
    </row>
    <row r="5851" spans="1:5">
      <c r="A5851" s="2">
        <v>7</v>
      </c>
      <c r="B5851" s="2">
        <v>6</v>
      </c>
      <c r="C5851" s="2">
        <v>7</v>
      </c>
      <c r="D5851" s="2">
        <v>4</v>
      </c>
      <c r="E5851" cm="1">
        <f t="array" ref="E5851">INDEX($A$1:$D$8000,MOD(ROW()-1,COUNTA($A:$A))+1,INT((ROW()-1)/COUNTA($A:$A))+1)</f>
        <v>7</v>
      </c>
    </row>
    <row r="5852" spans="1:5">
      <c r="A5852" s="2">
        <v>7</v>
      </c>
      <c r="B5852" s="2">
        <v>6</v>
      </c>
      <c r="C5852" s="2">
        <v>7</v>
      </c>
      <c r="D5852" s="2">
        <v>4</v>
      </c>
      <c r="E5852" cm="1">
        <f t="array" ref="E5852">INDEX($A$1:$D$8000,MOD(ROW()-1,COUNTA($A:$A))+1,INT((ROW()-1)/COUNTA($A:$A))+1)</f>
        <v>7</v>
      </c>
    </row>
    <row r="5853" spans="1:5">
      <c r="A5853" s="2">
        <v>7</v>
      </c>
      <c r="B5853" s="2">
        <v>6</v>
      </c>
      <c r="C5853" s="2">
        <v>7</v>
      </c>
      <c r="D5853" s="2">
        <v>4</v>
      </c>
      <c r="E5853" cm="1">
        <f t="array" ref="E5853">INDEX($A$1:$D$8000,MOD(ROW()-1,COUNTA($A:$A))+1,INT((ROW()-1)/COUNTA($A:$A))+1)</f>
        <v>7</v>
      </c>
    </row>
    <row r="5854" spans="1:5">
      <c r="A5854" s="2">
        <v>7</v>
      </c>
      <c r="B5854" s="2">
        <v>6</v>
      </c>
      <c r="C5854" s="2">
        <v>7</v>
      </c>
      <c r="D5854" s="2">
        <v>4</v>
      </c>
      <c r="E5854" cm="1">
        <f t="array" ref="E5854">INDEX($A$1:$D$8000,MOD(ROW()-1,COUNTA($A:$A))+1,INT((ROW()-1)/COUNTA($A:$A))+1)</f>
        <v>7</v>
      </c>
    </row>
    <row r="5855" spans="1:5">
      <c r="A5855" s="2">
        <v>7</v>
      </c>
      <c r="B5855" s="2">
        <v>6</v>
      </c>
      <c r="C5855" s="2">
        <v>7</v>
      </c>
      <c r="D5855" s="2">
        <v>4</v>
      </c>
      <c r="E5855" cm="1">
        <f t="array" ref="E5855">INDEX($A$1:$D$8000,MOD(ROW()-1,COUNTA($A:$A))+1,INT((ROW()-1)/COUNTA($A:$A))+1)</f>
        <v>7</v>
      </c>
    </row>
    <row r="5856" spans="1:5">
      <c r="A5856" s="2">
        <v>7</v>
      </c>
      <c r="B5856" s="2">
        <v>6</v>
      </c>
      <c r="C5856" s="2">
        <v>7</v>
      </c>
      <c r="D5856" s="2">
        <v>4</v>
      </c>
      <c r="E5856" cm="1">
        <f t="array" ref="E5856">INDEX($A$1:$D$8000,MOD(ROW()-1,COUNTA($A:$A))+1,INT((ROW()-1)/COUNTA($A:$A))+1)</f>
        <v>7</v>
      </c>
    </row>
    <row r="5857" spans="1:5">
      <c r="A5857" s="2">
        <v>7</v>
      </c>
      <c r="B5857" s="2">
        <v>6</v>
      </c>
      <c r="C5857" s="2">
        <v>7</v>
      </c>
      <c r="D5857" s="2">
        <v>4</v>
      </c>
      <c r="E5857" cm="1">
        <f t="array" ref="E5857">INDEX($A$1:$D$8000,MOD(ROW()-1,COUNTA($A:$A))+1,INT((ROW()-1)/COUNTA($A:$A))+1)</f>
        <v>7</v>
      </c>
    </row>
    <row r="5858" spans="1:5">
      <c r="A5858" s="2">
        <v>7</v>
      </c>
      <c r="B5858" s="2">
        <v>6</v>
      </c>
      <c r="C5858" s="2">
        <v>7</v>
      </c>
      <c r="D5858" s="2">
        <v>4</v>
      </c>
      <c r="E5858" cm="1">
        <f t="array" ref="E5858">INDEX($A$1:$D$8000,MOD(ROW()-1,COUNTA($A:$A))+1,INT((ROW()-1)/COUNTA($A:$A))+1)</f>
        <v>7</v>
      </c>
    </row>
    <row r="5859" spans="1:5">
      <c r="A5859" s="2">
        <v>7</v>
      </c>
      <c r="B5859" s="2">
        <v>6</v>
      </c>
      <c r="C5859" s="2">
        <v>7</v>
      </c>
      <c r="D5859" s="2">
        <v>4</v>
      </c>
      <c r="E5859" cm="1">
        <f t="array" ref="E5859">INDEX($A$1:$D$8000,MOD(ROW()-1,COUNTA($A:$A))+1,INT((ROW()-1)/COUNTA($A:$A))+1)</f>
        <v>7</v>
      </c>
    </row>
    <row r="5860" spans="1:5">
      <c r="A5860" s="2">
        <v>7</v>
      </c>
      <c r="B5860" s="2">
        <v>6</v>
      </c>
      <c r="C5860" s="2">
        <v>7</v>
      </c>
      <c r="D5860" s="2">
        <v>4</v>
      </c>
      <c r="E5860" cm="1">
        <f t="array" ref="E5860">INDEX($A$1:$D$8000,MOD(ROW()-1,COUNTA($A:$A))+1,INT((ROW()-1)/COUNTA($A:$A))+1)</f>
        <v>7</v>
      </c>
    </row>
    <row r="5861" spans="1:5">
      <c r="A5861" s="2">
        <v>7</v>
      </c>
      <c r="B5861" s="2">
        <v>6</v>
      </c>
      <c r="C5861" s="2">
        <v>7</v>
      </c>
      <c r="D5861" s="2">
        <v>4</v>
      </c>
      <c r="E5861" cm="1">
        <f t="array" ref="E5861">INDEX($A$1:$D$8000,MOD(ROW()-1,COUNTA($A:$A))+1,INT((ROW()-1)/COUNTA($A:$A))+1)</f>
        <v>7</v>
      </c>
    </row>
    <row r="5862" spans="1:5">
      <c r="A5862" s="2">
        <v>7</v>
      </c>
      <c r="B5862" s="2">
        <v>6</v>
      </c>
      <c r="C5862" s="2">
        <v>7</v>
      </c>
      <c r="D5862" s="2">
        <v>4</v>
      </c>
      <c r="E5862" cm="1">
        <f t="array" ref="E5862">INDEX($A$1:$D$8000,MOD(ROW()-1,COUNTA($A:$A))+1,INT((ROW()-1)/COUNTA($A:$A))+1)</f>
        <v>7</v>
      </c>
    </row>
    <row r="5863" spans="1:5">
      <c r="A5863" s="2">
        <v>7</v>
      </c>
      <c r="B5863" s="2">
        <v>6</v>
      </c>
      <c r="C5863" s="2">
        <v>7</v>
      </c>
      <c r="D5863" s="2">
        <v>4</v>
      </c>
      <c r="E5863" cm="1">
        <f t="array" ref="E5863">INDEX($A$1:$D$8000,MOD(ROW()-1,COUNTA($A:$A))+1,INT((ROW()-1)/COUNTA($A:$A))+1)</f>
        <v>7</v>
      </c>
    </row>
    <row r="5864" spans="1:5">
      <c r="A5864" s="2">
        <v>7</v>
      </c>
      <c r="B5864" s="2">
        <v>6</v>
      </c>
      <c r="C5864" s="2">
        <v>7</v>
      </c>
      <c r="D5864" s="2">
        <v>4</v>
      </c>
      <c r="E5864" cm="1">
        <f t="array" ref="E5864">INDEX($A$1:$D$8000,MOD(ROW()-1,COUNTA($A:$A))+1,INT((ROW()-1)/COUNTA($A:$A))+1)</f>
        <v>7</v>
      </c>
    </row>
    <row r="5865" spans="1:5">
      <c r="A5865" s="2">
        <v>7</v>
      </c>
      <c r="B5865" s="2">
        <v>6</v>
      </c>
      <c r="C5865" s="2">
        <v>7</v>
      </c>
      <c r="D5865" s="2">
        <v>4</v>
      </c>
      <c r="E5865" cm="1">
        <f t="array" ref="E5865">INDEX($A$1:$D$8000,MOD(ROW()-1,COUNTA($A:$A))+1,INT((ROW()-1)/COUNTA($A:$A))+1)</f>
        <v>7</v>
      </c>
    </row>
    <row r="5866" spans="1:5">
      <c r="A5866" s="2">
        <v>7</v>
      </c>
      <c r="B5866" s="2">
        <v>6</v>
      </c>
      <c r="C5866" s="2">
        <v>7</v>
      </c>
      <c r="D5866" s="2">
        <v>4</v>
      </c>
      <c r="E5866" cm="1">
        <f t="array" ref="E5866">INDEX($A$1:$D$8000,MOD(ROW()-1,COUNTA($A:$A))+1,INT((ROW()-1)/COUNTA($A:$A))+1)</f>
        <v>7</v>
      </c>
    </row>
    <row r="5867" spans="1:5">
      <c r="A5867" s="2">
        <v>7</v>
      </c>
      <c r="B5867" s="2">
        <v>6</v>
      </c>
      <c r="C5867" s="2">
        <v>7</v>
      </c>
      <c r="D5867" s="2">
        <v>4</v>
      </c>
      <c r="E5867" cm="1">
        <f t="array" ref="E5867">INDEX($A$1:$D$8000,MOD(ROW()-1,COUNTA($A:$A))+1,INT((ROW()-1)/COUNTA($A:$A))+1)</f>
        <v>7</v>
      </c>
    </row>
    <row r="5868" spans="1:5">
      <c r="A5868" s="2">
        <v>7</v>
      </c>
      <c r="B5868" s="2">
        <v>6</v>
      </c>
      <c r="C5868" s="2">
        <v>7</v>
      </c>
      <c r="D5868" s="2">
        <v>4</v>
      </c>
      <c r="E5868" cm="1">
        <f t="array" ref="E5868">INDEX($A$1:$D$8000,MOD(ROW()-1,COUNTA($A:$A))+1,INT((ROW()-1)/COUNTA($A:$A))+1)</f>
        <v>7</v>
      </c>
    </row>
    <row r="5869" spans="1:5">
      <c r="A5869" s="2">
        <v>7</v>
      </c>
      <c r="B5869" s="2">
        <v>6</v>
      </c>
      <c r="C5869" s="2">
        <v>7</v>
      </c>
      <c r="D5869" s="2">
        <v>4</v>
      </c>
      <c r="E5869" cm="1">
        <f t="array" ref="E5869">INDEX($A$1:$D$8000,MOD(ROW()-1,COUNTA($A:$A))+1,INT((ROW()-1)/COUNTA($A:$A))+1)</f>
        <v>7</v>
      </c>
    </row>
    <row r="5870" spans="1:5">
      <c r="A5870" s="2">
        <v>7</v>
      </c>
      <c r="B5870" s="2">
        <v>6</v>
      </c>
      <c r="C5870" s="2">
        <v>7</v>
      </c>
      <c r="D5870" s="2">
        <v>4</v>
      </c>
      <c r="E5870" cm="1">
        <f t="array" ref="E5870">INDEX($A$1:$D$8000,MOD(ROW()-1,COUNTA($A:$A))+1,INT((ROW()-1)/COUNTA($A:$A))+1)</f>
        <v>7</v>
      </c>
    </row>
    <row r="5871" spans="1:5">
      <c r="A5871" s="2">
        <v>7</v>
      </c>
      <c r="B5871" s="2">
        <v>6</v>
      </c>
      <c r="C5871" s="2">
        <v>7</v>
      </c>
      <c r="D5871" s="2">
        <v>4</v>
      </c>
      <c r="E5871" cm="1">
        <f t="array" ref="E5871">INDEX($A$1:$D$8000,MOD(ROW()-1,COUNTA($A:$A))+1,INT((ROW()-1)/COUNTA($A:$A))+1)</f>
        <v>7</v>
      </c>
    </row>
    <row r="5872" spans="1:5">
      <c r="A5872" s="2">
        <v>7</v>
      </c>
      <c r="B5872" s="2">
        <v>6</v>
      </c>
      <c r="C5872" s="2">
        <v>7</v>
      </c>
      <c r="D5872" s="2">
        <v>4</v>
      </c>
      <c r="E5872" cm="1">
        <f t="array" ref="E5872">INDEX($A$1:$D$8000,MOD(ROW()-1,COUNTA($A:$A))+1,INT((ROW()-1)/COUNTA($A:$A))+1)</f>
        <v>7</v>
      </c>
    </row>
    <row r="5873" spans="1:5">
      <c r="A5873" s="2">
        <v>7</v>
      </c>
      <c r="B5873" s="2">
        <v>6</v>
      </c>
      <c r="C5873" s="2">
        <v>7</v>
      </c>
      <c r="D5873" s="2">
        <v>4</v>
      </c>
      <c r="E5873" cm="1">
        <f t="array" ref="E5873">INDEX($A$1:$D$8000,MOD(ROW()-1,COUNTA($A:$A))+1,INT((ROW()-1)/COUNTA($A:$A))+1)</f>
        <v>7</v>
      </c>
    </row>
    <row r="5874" spans="1:5">
      <c r="A5874" s="2">
        <v>7</v>
      </c>
      <c r="B5874" s="2">
        <v>6</v>
      </c>
      <c r="C5874" s="2">
        <v>7</v>
      </c>
      <c r="D5874" s="2">
        <v>4</v>
      </c>
      <c r="E5874" cm="1">
        <f t="array" ref="E5874">INDEX($A$1:$D$8000,MOD(ROW()-1,COUNTA($A:$A))+1,INT((ROW()-1)/COUNTA($A:$A))+1)</f>
        <v>7</v>
      </c>
    </row>
    <row r="5875" spans="1:5">
      <c r="A5875" s="2">
        <v>7</v>
      </c>
      <c r="B5875" s="2">
        <v>6</v>
      </c>
      <c r="C5875" s="2">
        <v>7</v>
      </c>
      <c r="D5875" s="2">
        <v>4</v>
      </c>
      <c r="E5875" cm="1">
        <f t="array" ref="E5875">INDEX($A$1:$D$8000,MOD(ROW()-1,COUNTA($A:$A))+1,INT((ROW()-1)/COUNTA($A:$A))+1)</f>
        <v>7</v>
      </c>
    </row>
    <row r="5876" spans="1:5">
      <c r="A5876" s="2">
        <v>7</v>
      </c>
      <c r="B5876" s="2">
        <v>6</v>
      </c>
      <c r="C5876" s="2">
        <v>7</v>
      </c>
      <c r="D5876" s="2">
        <v>4</v>
      </c>
      <c r="E5876" cm="1">
        <f t="array" ref="E5876">INDEX($A$1:$D$8000,MOD(ROW()-1,COUNTA($A:$A))+1,INT((ROW()-1)/COUNTA($A:$A))+1)</f>
        <v>7</v>
      </c>
    </row>
    <row r="5877" spans="1:5">
      <c r="A5877" s="2">
        <v>7</v>
      </c>
      <c r="B5877" s="2">
        <v>6</v>
      </c>
      <c r="C5877" s="2">
        <v>7</v>
      </c>
      <c r="D5877" s="2">
        <v>4</v>
      </c>
      <c r="E5877" cm="1">
        <f t="array" ref="E5877">INDEX($A$1:$D$8000,MOD(ROW()-1,COUNTA($A:$A))+1,INT((ROW()-1)/COUNTA($A:$A))+1)</f>
        <v>7</v>
      </c>
    </row>
    <row r="5878" spans="1:5">
      <c r="A5878" s="2">
        <v>7</v>
      </c>
      <c r="B5878" s="2">
        <v>6</v>
      </c>
      <c r="C5878" s="2">
        <v>7</v>
      </c>
      <c r="D5878" s="2">
        <v>4</v>
      </c>
      <c r="E5878" cm="1">
        <f t="array" ref="E5878">INDEX($A$1:$D$8000,MOD(ROW()-1,COUNTA($A:$A))+1,INT((ROW()-1)/COUNTA($A:$A))+1)</f>
        <v>7</v>
      </c>
    </row>
    <row r="5879" spans="1:5">
      <c r="A5879" s="2">
        <v>7</v>
      </c>
      <c r="B5879" s="2">
        <v>6</v>
      </c>
      <c r="C5879" s="2">
        <v>7</v>
      </c>
      <c r="D5879" s="2">
        <v>4</v>
      </c>
      <c r="E5879" cm="1">
        <f t="array" ref="E5879">INDEX($A$1:$D$8000,MOD(ROW()-1,COUNTA($A:$A))+1,INT((ROW()-1)/COUNTA($A:$A))+1)</f>
        <v>7</v>
      </c>
    </row>
    <row r="5880" spans="1:5">
      <c r="A5880" s="2">
        <v>7</v>
      </c>
      <c r="B5880" s="2">
        <v>6</v>
      </c>
      <c r="C5880" s="2">
        <v>7</v>
      </c>
      <c r="D5880" s="2">
        <v>4</v>
      </c>
      <c r="E5880" cm="1">
        <f t="array" ref="E5880">INDEX($A$1:$D$8000,MOD(ROW()-1,COUNTA($A:$A))+1,INT((ROW()-1)/COUNTA($A:$A))+1)</f>
        <v>7</v>
      </c>
    </row>
    <row r="5881" spans="1:5">
      <c r="A5881" s="2">
        <v>7</v>
      </c>
      <c r="B5881" s="2">
        <v>6</v>
      </c>
      <c r="C5881" s="2">
        <v>7</v>
      </c>
      <c r="D5881" s="2">
        <v>4</v>
      </c>
      <c r="E5881" cm="1">
        <f t="array" ref="E5881">INDEX($A$1:$D$8000,MOD(ROW()-1,COUNTA($A:$A))+1,INT((ROW()-1)/COUNTA($A:$A))+1)</f>
        <v>7</v>
      </c>
    </row>
    <row r="5882" spans="1:5">
      <c r="A5882" s="2">
        <v>7</v>
      </c>
      <c r="B5882" s="2">
        <v>6</v>
      </c>
      <c r="C5882" s="2">
        <v>7</v>
      </c>
      <c r="D5882" s="2">
        <v>4</v>
      </c>
      <c r="E5882" cm="1">
        <f t="array" ref="E5882">INDEX($A$1:$D$8000,MOD(ROW()-1,COUNTA($A:$A))+1,INT((ROW()-1)/COUNTA($A:$A))+1)</f>
        <v>7</v>
      </c>
    </row>
    <row r="5883" spans="1:5">
      <c r="A5883" s="2">
        <v>7</v>
      </c>
      <c r="B5883" s="2">
        <v>6</v>
      </c>
      <c r="C5883" s="2">
        <v>7</v>
      </c>
      <c r="D5883" s="2">
        <v>4</v>
      </c>
      <c r="E5883" cm="1">
        <f t="array" ref="E5883">INDEX($A$1:$D$8000,MOD(ROW()-1,COUNTA($A:$A))+1,INT((ROW()-1)/COUNTA($A:$A))+1)</f>
        <v>7</v>
      </c>
    </row>
    <row r="5884" spans="1:5">
      <c r="A5884" s="2">
        <v>7</v>
      </c>
      <c r="B5884" s="2">
        <v>6</v>
      </c>
      <c r="C5884" s="2">
        <v>7</v>
      </c>
      <c r="D5884" s="2">
        <v>4</v>
      </c>
      <c r="E5884" cm="1">
        <f t="array" ref="E5884">INDEX($A$1:$D$8000,MOD(ROW()-1,COUNTA($A:$A))+1,INT((ROW()-1)/COUNTA($A:$A))+1)</f>
        <v>7</v>
      </c>
    </row>
    <row r="5885" spans="1:5">
      <c r="A5885" s="2">
        <v>7</v>
      </c>
      <c r="B5885" s="2">
        <v>6</v>
      </c>
      <c r="C5885" s="2">
        <v>7</v>
      </c>
      <c r="D5885" s="2">
        <v>4</v>
      </c>
      <c r="E5885" cm="1">
        <f t="array" ref="E5885">INDEX($A$1:$D$8000,MOD(ROW()-1,COUNTA($A:$A))+1,INT((ROW()-1)/COUNTA($A:$A))+1)</f>
        <v>7</v>
      </c>
    </row>
    <row r="5886" spans="1:5">
      <c r="A5886" s="2">
        <v>7</v>
      </c>
      <c r="B5886" s="2">
        <v>6</v>
      </c>
      <c r="C5886" s="2">
        <v>7</v>
      </c>
      <c r="D5886" s="2">
        <v>4</v>
      </c>
      <c r="E5886" cm="1">
        <f t="array" ref="E5886">INDEX($A$1:$D$8000,MOD(ROW()-1,COUNTA($A:$A))+1,INT((ROW()-1)/COUNTA($A:$A))+1)</f>
        <v>7</v>
      </c>
    </row>
    <row r="5887" spans="1:5">
      <c r="A5887" s="2">
        <v>7</v>
      </c>
      <c r="B5887" s="2">
        <v>6</v>
      </c>
      <c r="C5887" s="2">
        <v>7</v>
      </c>
      <c r="D5887" s="2">
        <v>4</v>
      </c>
      <c r="E5887" cm="1">
        <f t="array" ref="E5887">INDEX($A$1:$D$8000,MOD(ROW()-1,COUNTA($A:$A))+1,INT((ROW()-1)/COUNTA($A:$A))+1)</f>
        <v>7</v>
      </c>
    </row>
    <row r="5888" spans="1:5">
      <c r="A5888" s="2">
        <v>7</v>
      </c>
      <c r="B5888" s="2">
        <v>6</v>
      </c>
      <c r="C5888" s="2">
        <v>7</v>
      </c>
      <c r="D5888" s="2">
        <v>4</v>
      </c>
      <c r="E5888" cm="1">
        <f t="array" ref="E5888">INDEX($A$1:$D$8000,MOD(ROW()-1,COUNTA($A:$A))+1,INT((ROW()-1)/COUNTA($A:$A))+1)</f>
        <v>7</v>
      </c>
    </row>
    <row r="5889" spans="1:5">
      <c r="A5889" s="2">
        <v>7</v>
      </c>
      <c r="B5889" s="2">
        <v>6</v>
      </c>
      <c r="C5889" s="2">
        <v>7</v>
      </c>
      <c r="D5889" s="2">
        <v>4</v>
      </c>
      <c r="E5889" cm="1">
        <f t="array" ref="E5889">INDEX($A$1:$D$8000,MOD(ROW()-1,COUNTA($A:$A))+1,INT((ROW()-1)/COUNTA($A:$A))+1)</f>
        <v>7</v>
      </c>
    </row>
    <row r="5890" spans="1:5">
      <c r="A5890" s="2">
        <v>7</v>
      </c>
      <c r="B5890" s="2">
        <v>6</v>
      </c>
      <c r="C5890" s="2">
        <v>7</v>
      </c>
      <c r="D5890" s="2">
        <v>4</v>
      </c>
      <c r="E5890" cm="1">
        <f t="array" ref="E5890">INDEX($A$1:$D$8000,MOD(ROW()-1,COUNTA($A:$A))+1,INT((ROW()-1)/COUNTA($A:$A))+1)</f>
        <v>7</v>
      </c>
    </row>
    <row r="5891" spans="1:5">
      <c r="A5891" s="2">
        <v>7</v>
      </c>
      <c r="B5891" s="2">
        <v>6</v>
      </c>
      <c r="C5891" s="2">
        <v>7</v>
      </c>
      <c r="D5891" s="2">
        <v>4</v>
      </c>
      <c r="E5891" cm="1">
        <f t="array" ref="E5891">INDEX($A$1:$D$8000,MOD(ROW()-1,COUNTA($A:$A))+1,INT((ROW()-1)/COUNTA($A:$A))+1)</f>
        <v>7</v>
      </c>
    </row>
    <row r="5892" spans="1:5">
      <c r="A5892" s="2">
        <v>7</v>
      </c>
      <c r="B5892" s="2">
        <v>6</v>
      </c>
      <c r="C5892" s="2">
        <v>7</v>
      </c>
      <c r="D5892" s="2">
        <v>4</v>
      </c>
      <c r="E5892" cm="1">
        <f t="array" ref="E5892">INDEX($A$1:$D$8000,MOD(ROW()-1,COUNTA($A:$A))+1,INT((ROW()-1)/COUNTA($A:$A))+1)</f>
        <v>7</v>
      </c>
    </row>
    <row r="5893" spans="1:5">
      <c r="A5893" s="2">
        <v>7</v>
      </c>
      <c r="B5893" s="2">
        <v>6</v>
      </c>
      <c r="C5893" s="2">
        <v>7</v>
      </c>
      <c r="D5893" s="2">
        <v>4</v>
      </c>
      <c r="E5893" cm="1">
        <f t="array" ref="E5893">INDEX($A$1:$D$8000,MOD(ROW()-1,COUNTA($A:$A))+1,INT((ROW()-1)/COUNTA($A:$A))+1)</f>
        <v>7</v>
      </c>
    </row>
    <row r="5894" spans="1:5">
      <c r="A5894" s="2">
        <v>7</v>
      </c>
      <c r="B5894" s="2">
        <v>6</v>
      </c>
      <c r="C5894" s="2">
        <v>7</v>
      </c>
      <c r="D5894" s="2">
        <v>4</v>
      </c>
      <c r="E5894" cm="1">
        <f t="array" ref="E5894">INDEX($A$1:$D$8000,MOD(ROW()-1,COUNTA($A:$A))+1,INT((ROW()-1)/COUNTA($A:$A))+1)</f>
        <v>7</v>
      </c>
    </row>
    <row r="5895" spans="1:5">
      <c r="A5895" s="2">
        <v>7</v>
      </c>
      <c r="B5895" s="2">
        <v>6</v>
      </c>
      <c r="C5895" s="2">
        <v>7</v>
      </c>
      <c r="D5895" s="2">
        <v>4</v>
      </c>
      <c r="E5895" cm="1">
        <f t="array" ref="E5895">INDEX($A$1:$D$8000,MOD(ROW()-1,COUNTA($A:$A))+1,INT((ROW()-1)/COUNTA($A:$A))+1)</f>
        <v>7</v>
      </c>
    </row>
    <row r="5896" spans="1:5">
      <c r="A5896" s="2">
        <v>7</v>
      </c>
      <c r="B5896" s="2">
        <v>6</v>
      </c>
      <c r="C5896" s="2">
        <v>7</v>
      </c>
      <c r="D5896" s="2">
        <v>4</v>
      </c>
      <c r="E5896" cm="1">
        <f t="array" ref="E5896">INDEX($A$1:$D$8000,MOD(ROW()-1,COUNTA($A:$A))+1,INT((ROW()-1)/COUNTA($A:$A))+1)</f>
        <v>7</v>
      </c>
    </row>
    <row r="5897" spans="1:5">
      <c r="A5897" s="2">
        <v>7</v>
      </c>
      <c r="B5897" s="2">
        <v>6</v>
      </c>
      <c r="C5897" s="2">
        <v>7</v>
      </c>
      <c r="D5897" s="2">
        <v>4</v>
      </c>
      <c r="E5897" cm="1">
        <f t="array" ref="E5897">INDEX($A$1:$D$8000,MOD(ROW()-1,COUNTA($A:$A))+1,INT((ROW()-1)/COUNTA($A:$A))+1)</f>
        <v>7</v>
      </c>
    </row>
    <row r="5898" spans="1:5">
      <c r="A5898" s="2">
        <v>7</v>
      </c>
      <c r="B5898" s="2">
        <v>6</v>
      </c>
      <c r="C5898" s="2">
        <v>7</v>
      </c>
      <c r="D5898" s="2">
        <v>4</v>
      </c>
      <c r="E5898" cm="1">
        <f t="array" ref="E5898">INDEX($A$1:$D$8000,MOD(ROW()-1,COUNTA($A:$A))+1,INT((ROW()-1)/COUNTA($A:$A))+1)</f>
        <v>7</v>
      </c>
    </row>
    <row r="5899" spans="1:5">
      <c r="A5899" s="2">
        <v>7</v>
      </c>
      <c r="B5899" s="2">
        <v>6</v>
      </c>
      <c r="C5899" s="2">
        <v>7</v>
      </c>
      <c r="D5899" s="2">
        <v>4</v>
      </c>
      <c r="E5899" cm="1">
        <f t="array" ref="E5899">INDEX($A$1:$D$8000,MOD(ROW()-1,COUNTA($A:$A))+1,INT((ROW()-1)/COUNTA($A:$A))+1)</f>
        <v>7</v>
      </c>
    </row>
    <row r="5900" spans="1:5">
      <c r="A5900" s="2">
        <v>7</v>
      </c>
      <c r="B5900" s="2">
        <v>6</v>
      </c>
      <c r="C5900" s="2">
        <v>7</v>
      </c>
      <c r="D5900" s="2">
        <v>4</v>
      </c>
      <c r="E5900" cm="1">
        <f t="array" ref="E5900">INDEX($A$1:$D$8000,MOD(ROW()-1,COUNTA($A:$A))+1,INT((ROW()-1)/COUNTA($A:$A))+1)</f>
        <v>7</v>
      </c>
    </row>
    <row r="5901" spans="1:5">
      <c r="A5901" s="2">
        <v>7</v>
      </c>
      <c r="B5901" s="2">
        <v>6</v>
      </c>
      <c r="C5901" s="2">
        <v>7</v>
      </c>
      <c r="D5901" s="2">
        <v>4</v>
      </c>
      <c r="E5901" cm="1">
        <f t="array" ref="E5901">INDEX($A$1:$D$8000,MOD(ROW()-1,COUNTA($A:$A))+1,INT((ROW()-1)/COUNTA($A:$A))+1)</f>
        <v>7</v>
      </c>
    </row>
    <row r="5902" spans="1:5">
      <c r="A5902" s="2">
        <v>7</v>
      </c>
      <c r="B5902" s="2">
        <v>6</v>
      </c>
      <c r="C5902" s="2">
        <v>7</v>
      </c>
      <c r="D5902" s="2">
        <v>4</v>
      </c>
      <c r="E5902" cm="1">
        <f t="array" ref="E5902">INDEX($A$1:$D$8000,MOD(ROW()-1,COUNTA($A:$A))+1,INT((ROW()-1)/COUNTA($A:$A))+1)</f>
        <v>7</v>
      </c>
    </row>
    <row r="5903" spans="1:5">
      <c r="A5903" s="2">
        <v>7</v>
      </c>
      <c r="B5903" s="2">
        <v>6</v>
      </c>
      <c r="C5903" s="2">
        <v>7</v>
      </c>
      <c r="D5903" s="2">
        <v>4</v>
      </c>
      <c r="E5903" cm="1">
        <f t="array" ref="E5903">INDEX($A$1:$D$8000,MOD(ROW()-1,COUNTA($A:$A))+1,INT((ROW()-1)/COUNTA($A:$A))+1)</f>
        <v>7</v>
      </c>
    </row>
    <row r="5904" spans="1:5">
      <c r="A5904" s="2">
        <v>7</v>
      </c>
      <c r="B5904" s="2">
        <v>6</v>
      </c>
      <c r="C5904" s="2">
        <v>7</v>
      </c>
      <c r="D5904" s="2">
        <v>4</v>
      </c>
      <c r="E5904" cm="1">
        <f t="array" ref="E5904">INDEX($A$1:$D$8000,MOD(ROW()-1,COUNTA($A:$A))+1,INT((ROW()-1)/COUNTA($A:$A))+1)</f>
        <v>7</v>
      </c>
    </row>
    <row r="5905" spans="1:5">
      <c r="A5905" s="2">
        <v>7</v>
      </c>
      <c r="B5905" s="2">
        <v>6</v>
      </c>
      <c r="C5905" s="2">
        <v>7</v>
      </c>
      <c r="D5905" s="2">
        <v>4</v>
      </c>
      <c r="E5905" cm="1">
        <f t="array" ref="E5905">INDEX($A$1:$D$8000,MOD(ROW()-1,COUNTA($A:$A))+1,INT((ROW()-1)/COUNTA($A:$A))+1)</f>
        <v>7</v>
      </c>
    </row>
    <row r="5906" spans="1:5">
      <c r="A5906" s="2">
        <v>7</v>
      </c>
      <c r="B5906" s="2">
        <v>6</v>
      </c>
      <c r="C5906" s="2">
        <v>7</v>
      </c>
      <c r="D5906" s="2">
        <v>4</v>
      </c>
      <c r="E5906" cm="1">
        <f t="array" ref="E5906">INDEX($A$1:$D$8000,MOD(ROW()-1,COUNTA($A:$A))+1,INT((ROW()-1)/COUNTA($A:$A))+1)</f>
        <v>7</v>
      </c>
    </row>
    <row r="5907" spans="1:5">
      <c r="A5907" s="2">
        <v>7</v>
      </c>
      <c r="B5907" s="2">
        <v>6</v>
      </c>
      <c r="C5907" s="2">
        <v>7</v>
      </c>
      <c r="D5907" s="2">
        <v>4</v>
      </c>
      <c r="E5907" cm="1">
        <f t="array" ref="E5907">INDEX($A$1:$D$8000,MOD(ROW()-1,COUNTA($A:$A))+1,INT((ROW()-1)/COUNTA($A:$A))+1)</f>
        <v>7</v>
      </c>
    </row>
    <row r="5908" spans="1:5">
      <c r="A5908" s="2">
        <v>7</v>
      </c>
      <c r="B5908" s="2">
        <v>6</v>
      </c>
      <c r="C5908" s="2">
        <v>7</v>
      </c>
      <c r="D5908" s="2">
        <v>4</v>
      </c>
      <c r="E5908" cm="1">
        <f t="array" ref="E5908">INDEX($A$1:$D$8000,MOD(ROW()-1,COUNTA($A:$A))+1,INT((ROW()-1)/COUNTA($A:$A))+1)</f>
        <v>7</v>
      </c>
    </row>
    <row r="5909" spans="1:5">
      <c r="A5909" s="2">
        <v>7</v>
      </c>
      <c r="B5909" s="2">
        <v>6</v>
      </c>
      <c r="C5909" s="2">
        <v>7</v>
      </c>
      <c r="D5909" s="2">
        <v>4</v>
      </c>
      <c r="E5909" cm="1">
        <f t="array" ref="E5909">INDEX($A$1:$D$8000,MOD(ROW()-1,COUNTA($A:$A))+1,INT((ROW()-1)/COUNTA($A:$A))+1)</f>
        <v>7</v>
      </c>
    </row>
    <row r="5910" spans="1:5">
      <c r="A5910" s="2">
        <v>7</v>
      </c>
      <c r="B5910" s="2">
        <v>6</v>
      </c>
      <c r="C5910" s="2">
        <v>7</v>
      </c>
      <c r="D5910" s="2">
        <v>4</v>
      </c>
      <c r="E5910" cm="1">
        <f t="array" ref="E5910">INDEX($A$1:$D$8000,MOD(ROW()-1,COUNTA($A:$A))+1,INT((ROW()-1)/COUNTA($A:$A))+1)</f>
        <v>7</v>
      </c>
    </row>
    <row r="5911" spans="1:5">
      <c r="A5911" s="2">
        <v>7</v>
      </c>
      <c r="B5911" s="2">
        <v>6</v>
      </c>
      <c r="C5911" s="2">
        <v>7</v>
      </c>
      <c r="D5911" s="2">
        <v>4</v>
      </c>
      <c r="E5911" cm="1">
        <f t="array" ref="E5911">INDEX($A$1:$D$8000,MOD(ROW()-1,COUNTA($A:$A))+1,INT((ROW()-1)/COUNTA($A:$A))+1)</f>
        <v>7</v>
      </c>
    </row>
    <row r="5912" spans="1:5">
      <c r="A5912" s="2">
        <v>7</v>
      </c>
      <c r="B5912" s="2">
        <v>6</v>
      </c>
      <c r="C5912" s="2">
        <v>7</v>
      </c>
      <c r="D5912" s="2">
        <v>4</v>
      </c>
      <c r="E5912" cm="1">
        <f t="array" ref="E5912">INDEX($A$1:$D$8000,MOD(ROW()-1,COUNTA($A:$A))+1,INT((ROW()-1)/COUNTA($A:$A))+1)</f>
        <v>7</v>
      </c>
    </row>
    <row r="5913" spans="1:5">
      <c r="A5913" s="2">
        <v>7</v>
      </c>
      <c r="B5913" s="2">
        <v>6</v>
      </c>
      <c r="C5913" s="2">
        <v>7</v>
      </c>
      <c r="D5913" s="2">
        <v>4</v>
      </c>
      <c r="E5913" cm="1">
        <f t="array" ref="E5913">INDEX($A$1:$D$8000,MOD(ROW()-1,COUNTA($A:$A))+1,INT((ROW()-1)/COUNTA($A:$A))+1)</f>
        <v>7</v>
      </c>
    </row>
    <row r="5914" spans="1:5">
      <c r="A5914" s="2">
        <v>7</v>
      </c>
      <c r="B5914" s="2">
        <v>6</v>
      </c>
      <c r="C5914" s="2">
        <v>7</v>
      </c>
      <c r="D5914" s="2">
        <v>4</v>
      </c>
      <c r="E5914" cm="1">
        <f t="array" ref="E5914">INDEX($A$1:$D$8000,MOD(ROW()-1,COUNTA($A:$A))+1,INT((ROW()-1)/COUNTA($A:$A))+1)</f>
        <v>7</v>
      </c>
    </row>
    <row r="5915" spans="1:5">
      <c r="A5915" s="2">
        <v>7</v>
      </c>
      <c r="B5915" s="2">
        <v>6</v>
      </c>
      <c r="C5915" s="2">
        <v>7</v>
      </c>
      <c r="D5915" s="2">
        <v>4</v>
      </c>
      <c r="E5915" cm="1">
        <f t="array" ref="E5915">INDEX($A$1:$D$8000,MOD(ROW()-1,COUNTA($A:$A))+1,INT((ROW()-1)/COUNTA($A:$A))+1)</f>
        <v>7</v>
      </c>
    </row>
    <row r="5916" spans="1:5">
      <c r="A5916" s="2">
        <v>7</v>
      </c>
      <c r="B5916" s="2">
        <v>6</v>
      </c>
      <c r="C5916" s="2">
        <v>7</v>
      </c>
      <c r="D5916" s="2">
        <v>4</v>
      </c>
      <c r="E5916" cm="1">
        <f t="array" ref="E5916">INDEX($A$1:$D$8000,MOD(ROW()-1,COUNTA($A:$A))+1,INT((ROW()-1)/COUNTA($A:$A))+1)</f>
        <v>7</v>
      </c>
    </row>
    <row r="5917" spans="1:5">
      <c r="A5917" s="2">
        <v>7</v>
      </c>
      <c r="B5917" s="2">
        <v>6</v>
      </c>
      <c r="C5917" s="2">
        <v>7</v>
      </c>
      <c r="D5917" s="2">
        <v>4</v>
      </c>
      <c r="E5917" cm="1">
        <f t="array" ref="E5917">INDEX($A$1:$D$8000,MOD(ROW()-1,COUNTA($A:$A))+1,INT((ROW()-1)/COUNTA($A:$A))+1)</f>
        <v>7</v>
      </c>
    </row>
    <row r="5918" spans="1:5">
      <c r="A5918" s="2">
        <v>7</v>
      </c>
      <c r="B5918" s="2">
        <v>6</v>
      </c>
      <c r="C5918" s="2">
        <v>7</v>
      </c>
      <c r="D5918" s="2">
        <v>4</v>
      </c>
      <c r="E5918" cm="1">
        <f t="array" ref="E5918">INDEX($A$1:$D$8000,MOD(ROW()-1,COUNTA($A:$A))+1,INT((ROW()-1)/COUNTA($A:$A))+1)</f>
        <v>7</v>
      </c>
    </row>
    <row r="5919" spans="1:5">
      <c r="A5919" s="2">
        <v>7</v>
      </c>
      <c r="B5919" s="2">
        <v>6</v>
      </c>
      <c r="C5919" s="2">
        <v>7</v>
      </c>
      <c r="D5919" s="2">
        <v>4</v>
      </c>
      <c r="E5919" cm="1">
        <f t="array" ref="E5919">INDEX($A$1:$D$8000,MOD(ROW()-1,COUNTA($A:$A))+1,INT((ROW()-1)/COUNTA($A:$A))+1)</f>
        <v>7</v>
      </c>
    </row>
    <row r="5920" spans="1:5">
      <c r="A5920" s="2">
        <v>7</v>
      </c>
      <c r="B5920" s="2">
        <v>6</v>
      </c>
      <c r="C5920" s="2">
        <v>7</v>
      </c>
      <c r="D5920" s="2">
        <v>4</v>
      </c>
      <c r="E5920" cm="1">
        <f t="array" ref="E5920">INDEX($A$1:$D$8000,MOD(ROW()-1,COUNTA($A:$A))+1,INT((ROW()-1)/COUNTA($A:$A))+1)</f>
        <v>7</v>
      </c>
    </row>
    <row r="5921" spans="1:5">
      <c r="A5921" s="2">
        <v>7</v>
      </c>
      <c r="B5921" s="2">
        <v>6</v>
      </c>
      <c r="C5921" s="2">
        <v>7</v>
      </c>
      <c r="D5921" s="2">
        <v>4</v>
      </c>
      <c r="E5921" cm="1">
        <f t="array" ref="E5921">INDEX($A$1:$D$8000,MOD(ROW()-1,COUNTA($A:$A))+1,INT((ROW()-1)/COUNTA($A:$A))+1)</f>
        <v>7</v>
      </c>
    </row>
    <row r="5922" spans="1:5">
      <c r="A5922" s="2">
        <v>7</v>
      </c>
      <c r="B5922" s="2">
        <v>6</v>
      </c>
      <c r="C5922" s="2">
        <v>7</v>
      </c>
      <c r="D5922" s="2">
        <v>4</v>
      </c>
      <c r="E5922" cm="1">
        <f t="array" ref="E5922">INDEX($A$1:$D$8000,MOD(ROW()-1,COUNTA($A:$A))+1,INT((ROW()-1)/COUNTA($A:$A))+1)</f>
        <v>7</v>
      </c>
    </row>
    <row r="5923" spans="1:5">
      <c r="A5923" s="2">
        <v>7</v>
      </c>
      <c r="B5923" s="2">
        <v>6</v>
      </c>
      <c r="C5923" s="2">
        <v>7</v>
      </c>
      <c r="D5923" s="2">
        <v>4</v>
      </c>
      <c r="E5923" cm="1">
        <f t="array" ref="E5923">INDEX($A$1:$D$8000,MOD(ROW()-1,COUNTA($A:$A))+1,INT((ROW()-1)/COUNTA($A:$A))+1)</f>
        <v>7</v>
      </c>
    </row>
    <row r="5924" spans="1:5">
      <c r="A5924" s="2">
        <v>7</v>
      </c>
      <c r="B5924" s="2">
        <v>6</v>
      </c>
      <c r="C5924" s="2">
        <v>7</v>
      </c>
      <c r="D5924" s="2">
        <v>4</v>
      </c>
      <c r="E5924" cm="1">
        <f t="array" ref="E5924">INDEX($A$1:$D$8000,MOD(ROW()-1,COUNTA($A:$A))+1,INT((ROW()-1)/COUNTA($A:$A))+1)</f>
        <v>7</v>
      </c>
    </row>
    <row r="5925" spans="1:5">
      <c r="A5925" s="2">
        <v>7</v>
      </c>
      <c r="B5925" s="2">
        <v>6</v>
      </c>
      <c r="C5925" s="2">
        <v>7</v>
      </c>
      <c r="D5925" s="2">
        <v>4</v>
      </c>
      <c r="E5925" cm="1">
        <f t="array" ref="E5925">INDEX($A$1:$D$8000,MOD(ROW()-1,COUNTA($A:$A))+1,INT((ROW()-1)/COUNTA($A:$A))+1)</f>
        <v>7</v>
      </c>
    </row>
    <row r="5926" spans="1:5">
      <c r="A5926" s="2">
        <v>7</v>
      </c>
      <c r="B5926" s="2">
        <v>6</v>
      </c>
      <c r="C5926" s="2">
        <v>7</v>
      </c>
      <c r="D5926" s="2">
        <v>4</v>
      </c>
      <c r="E5926" cm="1">
        <f t="array" ref="E5926">INDEX($A$1:$D$8000,MOD(ROW()-1,COUNTA($A:$A))+1,INT((ROW()-1)/COUNTA($A:$A))+1)</f>
        <v>7</v>
      </c>
    </row>
    <row r="5927" spans="1:5">
      <c r="A5927" s="2">
        <v>7</v>
      </c>
      <c r="B5927" s="2">
        <v>6</v>
      </c>
      <c r="C5927" s="2">
        <v>7</v>
      </c>
      <c r="D5927" s="2">
        <v>4</v>
      </c>
      <c r="E5927" cm="1">
        <f t="array" ref="E5927">INDEX($A$1:$D$8000,MOD(ROW()-1,COUNTA($A:$A))+1,INT((ROW()-1)/COUNTA($A:$A))+1)</f>
        <v>7</v>
      </c>
    </row>
    <row r="5928" spans="1:5">
      <c r="A5928" s="2">
        <v>7</v>
      </c>
      <c r="B5928" s="2">
        <v>6</v>
      </c>
      <c r="C5928" s="2">
        <v>7</v>
      </c>
      <c r="D5928" s="2">
        <v>4</v>
      </c>
      <c r="E5928" cm="1">
        <f t="array" ref="E5928">INDEX($A$1:$D$8000,MOD(ROW()-1,COUNTA($A:$A))+1,INT((ROW()-1)/COUNTA($A:$A))+1)</f>
        <v>7</v>
      </c>
    </row>
    <row r="5929" spans="1:5">
      <c r="A5929" s="2">
        <v>7</v>
      </c>
      <c r="B5929" s="2">
        <v>6</v>
      </c>
      <c r="C5929" s="2">
        <v>7</v>
      </c>
      <c r="D5929" s="2">
        <v>4</v>
      </c>
      <c r="E5929" cm="1">
        <f t="array" ref="E5929">INDEX($A$1:$D$8000,MOD(ROW()-1,COUNTA($A:$A))+1,INT((ROW()-1)/COUNTA($A:$A))+1)</f>
        <v>7</v>
      </c>
    </row>
    <row r="5930" spans="1:5">
      <c r="A5930" s="2">
        <v>8</v>
      </c>
      <c r="B5930" s="2">
        <v>2</v>
      </c>
      <c r="C5930" s="2">
        <v>8</v>
      </c>
      <c r="D5930" s="2">
        <v>5</v>
      </c>
      <c r="E5930" cm="1">
        <f t="array" ref="E5930">INDEX($A$1:$D$8000,MOD(ROW()-1,COUNTA($A:$A))+1,INT((ROW()-1)/COUNTA($A:$A))+1)</f>
        <v>8</v>
      </c>
    </row>
    <row r="5931" spans="1:5">
      <c r="A5931" s="2">
        <v>8</v>
      </c>
      <c r="B5931" s="2">
        <v>2</v>
      </c>
      <c r="C5931" s="2">
        <v>8</v>
      </c>
      <c r="D5931" s="2">
        <v>5</v>
      </c>
      <c r="E5931" cm="1">
        <f t="array" ref="E5931">INDEX($A$1:$D$8000,MOD(ROW()-1,COUNTA($A:$A))+1,INT((ROW()-1)/COUNTA($A:$A))+1)</f>
        <v>8</v>
      </c>
    </row>
    <row r="5932" spans="1:5">
      <c r="A5932" s="2">
        <v>8</v>
      </c>
      <c r="B5932" s="2">
        <v>2</v>
      </c>
      <c r="C5932" s="2">
        <v>8</v>
      </c>
      <c r="D5932" s="2">
        <v>5</v>
      </c>
      <c r="E5932" cm="1">
        <f t="array" ref="E5932">INDEX($A$1:$D$8000,MOD(ROW()-1,COUNTA($A:$A))+1,INT((ROW()-1)/COUNTA($A:$A))+1)</f>
        <v>8</v>
      </c>
    </row>
    <row r="5933" spans="1:5">
      <c r="A5933" s="2">
        <v>8</v>
      </c>
      <c r="B5933" s="2">
        <v>2</v>
      </c>
      <c r="C5933" s="2">
        <v>8</v>
      </c>
      <c r="D5933" s="2">
        <v>5</v>
      </c>
      <c r="E5933" cm="1">
        <f t="array" ref="E5933">INDEX($A$1:$D$8000,MOD(ROW()-1,COUNTA($A:$A))+1,INT((ROW()-1)/COUNTA($A:$A))+1)</f>
        <v>8</v>
      </c>
    </row>
    <row r="5934" spans="1:5">
      <c r="A5934" s="2">
        <v>8</v>
      </c>
      <c r="B5934" s="2">
        <v>2</v>
      </c>
      <c r="C5934" s="2">
        <v>8</v>
      </c>
      <c r="D5934" s="2">
        <v>5</v>
      </c>
      <c r="E5934" cm="1">
        <f t="array" ref="E5934">INDEX($A$1:$D$8000,MOD(ROW()-1,COUNTA($A:$A))+1,INT((ROW()-1)/COUNTA($A:$A))+1)</f>
        <v>8</v>
      </c>
    </row>
    <row r="5935" spans="1:5">
      <c r="A5935" s="2">
        <v>8</v>
      </c>
      <c r="B5935" s="2">
        <v>2</v>
      </c>
      <c r="C5935" s="2">
        <v>8</v>
      </c>
      <c r="D5935" s="2">
        <v>5</v>
      </c>
      <c r="E5935" cm="1">
        <f t="array" ref="E5935">INDEX($A$1:$D$8000,MOD(ROW()-1,COUNTA($A:$A))+1,INT((ROW()-1)/COUNTA($A:$A))+1)</f>
        <v>8</v>
      </c>
    </row>
    <row r="5936" spans="1:5">
      <c r="A5936" s="2">
        <v>8</v>
      </c>
      <c r="B5936" s="2">
        <v>2</v>
      </c>
      <c r="C5936" s="2">
        <v>8</v>
      </c>
      <c r="D5936" s="2">
        <v>5</v>
      </c>
      <c r="E5936" cm="1">
        <f t="array" ref="E5936">INDEX($A$1:$D$8000,MOD(ROW()-1,COUNTA($A:$A))+1,INT((ROW()-1)/COUNTA($A:$A))+1)</f>
        <v>8</v>
      </c>
    </row>
    <row r="5937" spans="1:5">
      <c r="A5937" s="2">
        <v>8</v>
      </c>
      <c r="B5937" s="2">
        <v>2</v>
      </c>
      <c r="C5937" s="2">
        <v>8</v>
      </c>
      <c r="D5937" s="2">
        <v>5</v>
      </c>
      <c r="E5937" cm="1">
        <f t="array" ref="E5937">INDEX($A$1:$D$8000,MOD(ROW()-1,COUNTA($A:$A))+1,INT((ROW()-1)/COUNTA($A:$A))+1)</f>
        <v>8</v>
      </c>
    </row>
    <row r="5938" spans="1:5">
      <c r="A5938" s="2">
        <v>8</v>
      </c>
      <c r="B5938" s="2">
        <v>2</v>
      </c>
      <c r="C5938" s="2">
        <v>8</v>
      </c>
      <c r="D5938" s="2">
        <v>5</v>
      </c>
      <c r="E5938" cm="1">
        <f t="array" ref="E5938">INDEX($A$1:$D$8000,MOD(ROW()-1,COUNTA($A:$A))+1,INT((ROW()-1)/COUNTA($A:$A))+1)</f>
        <v>8</v>
      </c>
    </row>
    <row r="5939" spans="1:5">
      <c r="A5939" s="2">
        <v>8</v>
      </c>
      <c r="B5939" s="2">
        <v>5</v>
      </c>
      <c r="C5939" s="2">
        <v>8</v>
      </c>
      <c r="D5939" s="2" t="s">
        <v>116</v>
      </c>
      <c r="E5939" cm="1">
        <f t="array" ref="E5939">INDEX($A$1:$D$8000,MOD(ROW()-1,COUNTA($A:$A))+1,INT((ROW()-1)/COUNTA($A:$A))+1)</f>
        <v>8</v>
      </c>
    </row>
    <row r="5940" spans="1:5">
      <c r="A5940" s="2">
        <v>8</v>
      </c>
      <c r="B5940" s="2">
        <v>5</v>
      </c>
      <c r="C5940" s="2">
        <v>8</v>
      </c>
      <c r="D5940" s="2" t="s">
        <v>116</v>
      </c>
      <c r="E5940" cm="1">
        <f t="array" ref="E5940">INDEX($A$1:$D$8000,MOD(ROW()-1,COUNTA($A:$A))+1,INT((ROW()-1)/COUNTA($A:$A))+1)</f>
        <v>8</v>
      </c>
    </row>
    <row r="5941" spans="1:5">
      <c r="A5941" s="2">
        <v>8</v>
      </c>
      <c r="B5941" s="2">
        <v>5</v>
      </c>
      <c r="C5941" s="2">
        <v>8</v>
      </c>
      <c r="D5941" s="2" t="s">
        <v>116</v>
      </c>
      <c r="E5941" cm="1">
        <f t="array" ref="E5941">INDEX($A$1:$D$8000,MOD(ROW()-1,COUNTA($A:$A))+1,INT((ROW()-1)/COUNTA($A:$A))+1)</f>
        <v>8</v>
      </c>
    </row>
    <row r="5942" spans="1:5">
      <c r="A5942" s="2">
        <v>8</v>
      </c>
      <c r="B5942" s="2">
        <v>5</v>
      </c>
      <c r="C5942" s="2">
        <v>8</v>
      </c>
      <c r="D5942" s="2" t="s">
        <v>116</v>
      </c>
      <c r="E5942" cm="1">
        <f t="array" ref="E5942">INDEX($A$1:$D$8000,MOD(ROW()-1,COUNTA($A:$A))+1,INT((ROW()-1)/COUNTA($A:$A))+1)</f>
        <v>8</v>
      </c>
    </row>
    <row r="5943" spans="1:5">
      <c r="A5943" s="2">
        <v>8</v>
      </c>
      <c r="B5943" s="2">
        <v>5</v>
      </c>
      <c r="C5943" s="2">
        <v>8</v>
      </c>
      <c r="D5943" s="2" t="s">
        <v>116</v>
      </c>
      <c r="E5943" cm="1">
        <f t="array" ref="E5943">INDEX($A$1:$D$8000,MOD(ROW()-1,COUNTA($A:$A))+1,INT((ROW()-1)/COUNTA($A:$A))+1)</f>
        <v>8</v>
      </c>
    </row>
    <row r="5944" spans="1:5">
      <c r="A5944" s="2">
        <v>8</v>
      </c>
      <c r="B5944" s="2">
        <v>5</v>
      </c>
      <c r="C5944" s="2">
        <v>8</v>
      </c>
      <c r="D5944" s="2" t="s">
        <v>116</v>
      </c>
      <c r="E5944" cm="1">
        <f t="array" ref="E5944">INDEX($A$1:$D$8000,MOD(ROW()-1,COUNTA($A:$A))+1,INT((ROW()-1)/COUNTA($A:$A))+1)</f>
        <v>8</v>
      </c>
    </row>
    <row r="5945" spans="1:5">
      <c r="A5945" s="2">
        <v>8</v>
      </c>
      <c r="B5945" s="2">
        <v>5</v>
      </c>
      <c r="C5945" s="2">
        <v>8</v>
      </c>
      <c r="D5945" s="2" t="s">
        <v>116</v>
      </c>
      <c r="E5945" cm="1">
        <f t="array" ref="E5945">INDEX($A$1:$D$8000,MOD(ROW()-1,COUNTA($A:$A))+1,INT((ROW()-1)/COUNTA($A:$A))+1)</f>
        <v>8</v>
      </c>
    </row>
    <row r="5946" spans="1:5">
      <c r="A5946" s="2">
        <v>8</v>
      </c>
      <c r="B5946" s="2">
        <v>5</v>
      </c>
      <c r="C5946" s="2">
        <v>8</v>
      </c>
      <c r="D5946" s="2" t="s">
        <v>116</v>
      </c>
      <c r="E5946" cm="1">
        <f t="array" ref="E5946">INDEX($A$1:$D$8000,MOD(ROW()-1,COUNTA($A:$A))+1,INT((ROW()-1)/COUNTA($A:$A))+1)</f>
        <v>8</v>
      </c>
    </row>
    <row r="5947" spans="1:5">
      <c r="A5947" s="2">
        <v>8</v>
      </c>
      <c r="B5947" s="2">
        <v>5</v>
      </c>
      <c r="C5947" s="2">
        <v>8</v>
      </c>
      <c r="D5947" s="2" t="s">
        <v>116</v>
      </c>
      <c r="E5947" cm="1">
        <f t="array" ref="E5947">INDEX($A$1:$D$8000,MOD(ROW()-1,COUNTA($A:$A))+1,INT((ROW()-1)/COUNTA($A:$A))+1)</f>
        <v>8</v>
      </c>
    </row>
    <row r="5948" spans="1:5">
      <c r="A5948" s="2">
        <v>8</v>
      </c>
      <c r="B5948" s="2">
        <v>5</v>
      </c>
      <c r="C5948" s="2">
        <v>8</v>
      </c>
      <c r="D5948" s="2" t="s">
        <v>116</v>
      </c>
      <c r="E5948" cm="1">
        <f t="array" ref="E5948">INDEX($A$1:$D$8000,MOD(ROW()-1,COUNTA($A:$A))+1,INT((ROW()-1)/COUNTA($A:$A))+1)</f>
        <v>8</v>
      </c>
    </row>
    <row r="5949" spans="1:5">
      <c r="A5949" s="2">
        <v>7</v>
      </c>
      <c r="B5949" s="2">
        <v>5</v>
      </c>
      <c r="C5949" s="2">
        <v>7</v>
      </c>
      <c r="D5949" s="2">
        <v>1</v>
      </c>
      <c r="E5949" cm="1">
        <f t="array" ref="E5949">INDEX($A$1:$D$8000,MOD(ROW()-1,COUNTA($A:$A))+1,INT((ROW()-1)/COUNTA($A:$A))+1)</f>
        <v>7</v>
      </c>
    </row>
    <row r="5950" spans="1:5">
      <c r="A5950" s="2">
        <v>7</v>
      </c>
      <c r="B5950" s="2">
        <v>5</v>
      </c>
      <c r="C5950" s="2">
        <v>7</v>
      </c>
      <c r="D5950" s="2">
        <v>1</v>
      </c>
      <c r="E5950" cm="1">
        <f t="array" ref="E5950">INDEX($A$1:$D$8000,MOD(ROW()-1,COUNTA($A:$A))+1,INT((ROW()-1)/COUNTA($A:$A))+1)</f>
        <v>7</v>
      </c>
    </row>
    <row r="5951" spans="1:5">
      <c r="A5951" s="2">
        <v>7</v>
      </c>
      <c r="B5951" s="2">
        <v>5</v>
      </c>
      <c r="C5951" s="2">
        <v>7</v>
      </c>
      <c r="D5951" s="2">
        <v>1</v>
      </c>
      <c r="E5951" cm="1">
        <f t="array" ref="E5951">INDEX($A$1:$D$8000,MOD(ROW()-1,COUNTA($A:$A))+1,INT((ROW()-1)/COUNTA($A:$A))+1)</f>
        <v>7</v>
      </c>
    </row>
    <row r="5952" spans="1:5">
      <c r="A5952" s="2">
        <v>7</v>
      </c>
      <c r="B5952" s="2">
        <v>5</v>
      </c>
      <c r="C5952" s="2">
        <v>7</v>
      </c>
      <c r="D5952" s="2">
        <v>2</v>
      </c>
      <c r="E5952" cm="1">
        <f t="array" ref="E5952">INDEX($A$1:$D$8000,MOD(ROW()-1,COUNTA($A:$A))+1,INT((ROW()-1)/COUNTA($A:$A))+1)</f>
        <v>7</v>
      </c>
    </row>
    <row r="5953" spans="1:5">
      <c r="A5953" s="2">
        <v>7</v>
      </c>
      <c r="B5953" s="2">
        <v>5</v>
      </c>
      <c r="C5953" s="2">
        <v>7</v>
      </c>
      <c r="D5953" s="2">
        <v>1</v>
      </c>
      <c r="E5953" cm="1">
        <f t="array" ref="E5953">INDEX($A$1:$D$8000,MOD(ROW()-1,COUNTA($A:$A))+1,INT((ROW()-1)/COUNTA($A:$A))+1)</f>
        <v>7</v>
      </c>
    </row>
    <row r="5954" spans="1:5">
      <c r="A5954" s="2">
        <v>7</v>
      </c>
      <c r="B5954" s="2">
        <v>5</v>
      </c>
      <c r="C5954" s="2">
        <v>7</v>
      </c>
      <c r="D5954" s="2">
        <v>2</v>
      </c>
      <c r="E5954" cm="1">
        <f t="array" ref="E5954">INDEX($A$1:$D$8000,MOD(ROW()-1,COUNTA($A:$A))+1,INT((ROW()-1)/COUNTA($A:$A))+1)</f>
        <v>7</v>
      </c>
    </row>
    <row r="5955" spans="1:5">
      <c r="A5955" s="2">
        <v>7</v>
      </c>
      <c r="B5955" s="2">
        <v>5</v>
      </c>
      <c r="C5955" s="2">
        <v>7</v>
      </c>
      <c r="D5955" s="2">
        <v>2</v>
      </c>
      <c r="E5955" cm="1">
        <f t="array" ref="E5955">INDEX($A$1:$D$8000,MOD(ROW()-1,COUNTA($A:$A))+1,INT((ROW()-1)/COUNTA($A:$A))+1)</f>
        <v>7</v>
      </c>
    </row>
    <row r="5956" spans="1:5">
      <c r="A5956" s="2">
        <v>7</v>
      </c>
      <c r="B5956" s="2">
        <v>5</v>
      </c>
      <c r="C5956" s="2">
        <v>7</v>
      </c>
      <c r="D5956" s="2">
        <v>2</v>
      </c>
      <c r="E5956" cm="1">
        <f t="array" ref="E5956">INDEX($A$1:$D$8000,MOD(ROW()-1,COUNTA($A:$A))+1,INT((ROW()-1)/COUNTA($A:$A))+1)</f>
        <v>7</v>
      </c>
    </row>
    <row r="5957" spans="1:5">
      <c r="A5957" s="2">
        <v>7</v>
      </c>
      <c r="B5957" s="2">
        <v>5</v>
      </c>
      <c r="C5957" s="2">
        <v>7</v>
      </c>
      <c r="D5957" s="2">
        <v>2</v>
      </c>
      <c r="E5957" cm="1">
        <f t="array" ref="E5957">INDEX($A$1:$D$8000,MOD(ROW()-1,COUNTA($A:$A))+1,INT((ROW()-1)/COUNTA($A:$A))+1)</f>
        <v>7</v>
      </c>
    </row>
    <row r="5958" spans="1:5">
      <c r="A5958" s="2">
        <v>7</v>
      </c>
      <c r="B5958" s="2">
        <v>5</v>
      </c>
      <c r="C5958" s="2">
        <v>7</v>
      </c>
      <c r="D5958" s="2">
        <v>1</v>
      </c>
      <c r="E5958" cm="1">
        <f t="array" ref="E5958">INDEX($A$1:$D$8000,MOD(ROW()-1,COUNTA($A:$A))+1,INT((ROW()-1)/COUNTA($A:$A))+1)</f>
        <v>7</v>
      </c>
    </row>
    <row r="5959" spans="1:5">
      <c r="A5959" s="2">
        <v>7</v>
      </c>
      <c r="B5959" s="2">
        <v>5</v>
      </c>
      <c r="C5959" s="2">
        <v>7</v>
      </c>
      <c r="D5959" s="2">
        <v>2</v>
      </c>
      <c r="E5959" cm="1">
        <f t="array" ref="E5959">INDEX($A$1:$D$8000,MOD(ROW()-1,COUNTA($A:$A))+1,INT((ROW()-1)/COUNTA($A:$A))+1)</f>
        <v>7</v>
      </c>
    </row>
    <row r="5960" spans="1:5">
      <c r="A5960" s="2">
        <v>7</v>
      </c>
      <c r="B5960" s="2">
        <v>5</v>
      </c>
      <c r="C5960" s="2">
        <v>7</v>
      </c>
      <c r="D5960" s="2">
        <v>1</v>
      </c>
      <c r="E5960" cm="1">
        <f t="array" ref="E5960">INDEX($A$1:$D$8000,MOD(ROW()-1,COUNTA($A:$A))+1,INT((ROW()-1)/COUNTA($A:$A))+1)</f>
        <v>7</v>
      </c>
    </row>
    <row r="5961" spans="1:5">
      <c r="A5961" s="2">
        <v>7</v>
      </c>
      <c r="B5961" s="2">
        <v>5</v>
      </c>
      <c r="C5961" s="2">
        <v>7</v>
      </c>
      <c r="D5961" s="2">
        <v>2</v>
      </c>
      <c r="E5961" cm="1">
        <f t="array" ref="E5961">INDEX($A$1:$D$8000,MOD(ROW()-1,COUNTA($A:$A))+1,INT((ROW()-1)/COUNTA($A:$A))+1)</f>
        <v>7</v>
      </c>
    </row>
    <row r="5962" spans="1:5">
      <c r="A5962" s="2">
        <v>7</v>
      </c>
      <c r="B5962" s="2">
        <v>5</v>
      </c>
      <c r="C5962" s="2">
        <v>7</v>
      </c>
      <c r="D5962" s="2">
        <v>1</v>
      </c>
      <c r="E5962" cm="1">
        <f t="array" ref="E5962">INDEX($A$1:$D$8000,MOD(ROW()-1,COUNTA($A:$A))+1,INT((ROW()-1)/COUNTA($A:$A))+1)</f>
        <v>7</v>
      </c>
    </row>
    <row r="5963" spans="1:5">
      <c r="A5963" s="2">
        <v>7</v>
      </c>
      <c r="B5963" s="2">
        <v>5</v>
      </c>
      <c r="C5963" s="2">
        <v>7</v>
      </c>
      <c r="D5963" s="2">
        <v>1</v>
      </c>
      <c r="E5963" cm="1">
        <f t="array" ref="E5963">INDEX($A$1:$D$8000,MOD(ROW()-1,COUNTA($A:$A))+1,INT((ROW()-1)/COUNTA($A:$A))+1)</f>
        <v>7</v>
      </c>
    </row>
    <row r="5964" spans="1:5">
      <c r="A5964" s="2">
        <v>7</v>
      </c>
      <c r="B5964" s="2">
        <v>5</v>
      </c>
      <c r="C5964" s="2">
        <v>7</v>
      </c>
      <c r="D5964" s="2">
        <v>1</v>
      </c>
      <c r="E5964" cm="1">
        <f t="array" ref="E5964">INDEX($A$1:$D$8000,MOD(ROW()-1,COUNTA($A:$A))+1,INT((ROW()-1)/COUNTA($A:$A))+1)</f>
        <v>7</v>
      </c>
    </row>
    <row r="5965" spans="1:5">
      <c r="A5965" s="2">
        <v>7</v>
      </c>
      <c r="B5965" s="2">
        <v>5</v>
      </c>
      <c r="C5965" s="2">
        <v>7</v>
      </c>
      <c r="D5965" s="2">
        <v>1</v>
      </c>
      <c r="E5965" cm="1">
        <f t="array" ref="E5965">INDEX($A$1:$D$8000,MOD(ROW()-1,COUNTA($A:$A))+1,INT((ROW()-1)/COUNTA($A:$A))+1)</f>
        <v>7</v>
      </c>
    </row>
    <row r="5966" spans="1:5">
      <c r="A5966" s="2">
        <v>8</v>
      </c>
      <c r="B5966" s="2">
        <v>3</v>
      </c>
      <c r="C5966" s="2">
        <v>8</v>
      </c>
      <c r="D5966" s="2">
        <v>5</v>
      </c>
      <c r="E5966" cm="1">
        <f t="array" ref="E5966">INDEX($A$1:$D$8000,MOD(ROW()-1,COUNTA($A:$A))+1,INT((ROW()-1)/COUNTA($A:$A))+1)</f>
        <v>8</v>
      </c>
    </row>
    <row r="5967" spans="1:5">
      <c r="A5967" s="2">
        <v>8</v>
      </c>
      <c r="B5967" s="2">
        <v>3</v>
      </c>
      <c r="C5967" s="2">
        <v>8</v>
      </c>
      <c r="D5967" s="2">
        <v>5</v>
      </c>
      <c r="E5967" cm="1">
        <f t="array" ref="E5967">INDEX($A$1:$D$8000,MOD(ROW()-1,COUNTA($A:$A))+1,INT((ROW()-1)/COUNTA($A:$A))+1)</f>
        <v>8</v>
      </c>
    </row>
    <row r="5968" spans="1:5">
      <c r="A5968" s="2">
        <v>8</v>
      </c>
      <c r="B5968" s="2">
        <v>3</v>
      </c>
      <c r="C5968" s="2">
        <v>8</v>
      </c>
      <c r="D5968" s="2">
        <v>5</v>
      </c>
      <c r="E5968" cm="1">
        <f t="array" ref="E5968">INDEX($A$1:$D$8000,MOD(ROW()-1,COUNTA($A:$A))+1,INT((ROW()-1)/COUNTA($A:$A))+1)</f>
        <v>8</v>
      </c>
    </row>
    <row r="5969" spans="1:5">
      <c r="A5969" s="2">
        <v>8</v>
      </c>
      <c r="B5969" s="2">
        <v>3</v>
      </c>
      <c r="C5969" s="2">
        <v>8</v>
      </c>
      <c r="D5969" s="2">
        <v>5</v>
      </c>
      <c r="E5969" cm="1">
        <f t="array" ref="E5969">INDEX($A$1:$D$8000,MOD(ROW()-1,COUNTA($A:$A))+1,INT((ROW()-1)/COUNTA($A:$A))+1)</f>
        <v>8</v>
      </c>
    </row>
    <row r="5970" spans="1:5">
      <c r="A5970" s="2">
        <v>8</v>
      </c>
      <c r="B5970" s="2">
        <v>3</v>
      </c>
      <c r="C5970" s="2">
        <v>8</v>
      </c>
      <c r="D5970" s="2">
        <v>5</v>
      </c>
      <c r="E5970" cm="1">
        <f t="array" ref="E5970">INDEX($A$1:$D$8000,MOD(ROW()-1,COUNTA($A:$A))+1,INT((ROW()-1)/COUNTA($A:$A))+1)</f>
        <v>8</v>
      </c>
    </row>
    <row r="5971" spans="1:5">
      <c r="A5971" s="2">
        <v>8</v>
      </c>
      <c r="B5971" s="2">
        <v>3</v>
      </c>
      <c r="C5971" s="2">
        <v>8</v>
      </c>
      <c r="D5971" s="2">
        <v>5</v>
      </c>
      <c r="E5971" cm="1">
        <f t="array" ref="E5971">INDEX($A$1:$D$8000,MOD(ROW()-1,COUNTA($A:$A))+1,INT((ROW()-1)/COUNTA($A:$A))+1)</f>
        <v>8</v>
      </c>
    </row>
    <row r="5972" spans="1:5">
      <c r="A5972" s="2">
        <v>8</v>
      </c>
      <c r="B5972" s="2">
        <v>3</v>
      </c>
      <c r="C5972" s="2">
        <v>8</v>
      </c>
      <c r="D5972" s="2">
        <v>5</v>
      </c>
      <c r="E5972" cm="1">
        <f t="array" ref="E5972">INDEX($A$1:$D$8000,MOD(ROW()-1,COUNTA($A:$A))+1,INT((ROW()-1)/COUNTA($A:$A))+1)</f>
        <v>8</v>
      </c>
    </row>
    <row r="5973" spans="1:5">
      <c r="A5973" s="2">
        <v>8</v>
      </c>
      <c r="B5973" s="2">
        <v>3</v>
      </c>
      <c r="C5973" s="2">
        <v>8</v>
      </c>
      <c r="D5973" s="2">
        <v>5</v>
      </c>
      <c r="E5973" cm="1">
        <f t="array" ref="E5973">INDEX($A$1:$D$8000,MOD(ROW()-1,COUNTA($A:$A))+1,INT((ROW()-1)/COUNTA($A:$A))+1)</f>
        <v>8</v>
      </c>
    </row>
    <row r="5974" spans="1:5">
      <c r="A5974" s="2">
        <v>8</v>
      </c>
      <c r="B5974" s="2">
        <v>3</v>
      </c>
      <c r="C5974" s="2">
        <v>8</v>
      </c>
      <c r="D5974" s="2">
        <v>5</v>
      </c>
      <c r="E5974" cm="1">
        <f t="array" ref="E5974">INDEX($A$1:$D$8000,MOD(ROW()-1,COUNTA($A:$A))+1,INT((ROW()-1)/COUNTA($A:$A))+1)</f>
        <v>8</v>
      </c>
    </row>
    <row r="5975" spans="1:5">
      <c r="A5975" s="2">
        <v>8</v>
      </c>
      <c r="B5975" s="2">
        <v>3</v>
      </c>
      <c r="C5975" s="2">
        <v>8</v>
      </c>
      <c r="D5975" s="2">
        <v>5</v>
      </c>
      <c r="E5975" cm="1">
        <f t="array" ref="E5975">INDEX($A$1:$D$8000,MOD(ROW()-1,COUNTA($A:$A))+1,INT((ROW()-1)/COUNTA($A:$A))+1)</f>
        <v>8</v>
      </c>
    </row>
    <row r="5976" spans="1:5">
      <c r="A5976" s="2">
        <v>8</v>
      </c>
      <c r="B5976" s="2">
        <v>3</v>
      </c>
      <c r="C5976" s="2">
        <v>8</v>
      </c>
      <c r="D5976" s="2">
        <v>5</v>
      </c>
      <c r="E5976" cm="1">
        <f t="array" ref="E5976">INDEX($A$1:$D$8000,MOD(ROW()-1,COUNTA($A:$A))+1,INT((ROW()-1)/COUNTA($A:$A))+1)</f>
        <v>8</v>
      </c>
    </row>
    <row r="5977" spans="1:5">
      <c r="A5977" s="2">
        <v>8</v>
      </c>
      <c r="B5977" s="2">
        <v>3</v>
      </c>
      <c r="C5977" s="2">
        <v>8</v>
      </c>
      <c r="D5977" s="2">
        <v>5</v>
      </c>
      <c r="E5977" cm="1">
        <f t="array" ref="E5977">INDEX($A$1:$D$8000,MOD(ROW()-1,COUNTA($A:$A))+1,INT((ROW()-1)/COUNTA($A:$A))+1)</f>
        <v>8</v>
      </c>
    </row>
    <row r="5978" spans="1:5">
      <c r="A5978" s="2">
        <v>8</v>
      </c>
      <c r="B5978" s="2">
        <v>3</v>
      </c>
      <c r="C5978" s="2">
        <v>8</v>
      </c>
      <c r="D5978" s="2">
        <v>5</v>
      </c>
      <c r="E5978" cm="1">
        <f t="array" ref="E5978">INDEX($A$1:$D$8000,MOD(ROW()-1,COUNTA($A:$A))+1,INT((ROW()-1)/COUNTA($A:$A))+1)</f>
        <v>8</v>
      </c>
    </row>
    <row r="5979" spans="1:5">
      <c r="A5979" s="2">
        <v>8</v>
      </c>
      <c r="B5979" s="2">
        <v>3</v>
      </c>
      <c r="C5979" s="2">
        <v>8</v>
      </c>
      <c r="D5979" s="2">
        <v>5</v>
      </c>
      <c r="E5979" cm="1">
        <f t="array" ref="E5979">INDEX($A$1:$D$8000,MOD(ROW()-1,COUNTA($A:$A))+1,INT((ROW()-1)/COUNTA($A:$A))+1)</f>
        <v>8</v>
      </c>
    </row>
    <row r="5980" spans="1:5">
      <c r="A5980" s="2">
        <v>8</v>
      </c>
      <c r="B5980" s="2">
        <v>3</v>
      </c>
      <c r="C5980" s="2">
        <v>8</v>
      </c>
      <c r="D5980" s="2">
        <v>5</v>
      </c>
      <c r="E5980" cm="1">
        <f t="array" ref="E5980">INDEX($A$1:$D$8000,MOD(ROW()-1,COUNTA($A:$A))+1,INT((ROW()-1)/COUNTA($A:$A))+1)</f>
        <v>8</v>
      </c>
    </row>
    <row r="5981" spans="1:5">
      <c r="A5981" s="2">
        <v>8</v>
      </c>
      <c r="B5981" s="2">
        <v>3</v>
      </c>
      <c r="C5981" s="2">
        <v>8</v>
      </c>
      <c r="D5981" s="2">
        <v>5</v>
      </c>
      <c r="E5981" cm="1">
        <f t="array" ref="E5981">INDEX($A$1:$D$8000,MOD(ROW()-1,COUNTA($A:$A))+1,INT((ROW()-1)/COUNTA($A:$A))+1)</f>
        <v>8</v>
      </c>
    </row>
    <row r="5982" spans="1:5">
      <c r="A5982" s="2">
        <v>8</v>
      </c>
      <c r="B5982" s="2">
        <v>3</v>
      </c>
      <c r="C5982" s="2">
        <v>8</v>
      </c>
      <c r="D5982" s="2">
        <v>5</v>
      </c>
      <c r="E5982" cm="1">
        <f t="array" ref="E5982">INDEX($A$1:$D$8000,MOD(ROW()-1,COUNTA($A:$A))+1,INT((ROW()-1)/COUNTA($A:$A))+1)</f>
        <v>8</v>
      </c>
    </row>
    <row r="5983" spans="1:5">
      <c r="A5983" s="2">
        <v>8</v>
      </c>
      <c r="B5983" s="2">
        <v>3</v>
      </c>
      <c r="C5983" s="2">
        <v>8</v>
      </c>
      <c r="D5983" s="2">
        <v>5</v>
      </c>
      <c r="E5983" cm="1">
        <f t="array" ref="E5983">INDEX($A$1:$D$8000,MOD(ROW()-1,COUNTA($A:$A))+1,INT((ROW()-1)/COUNTA($A:$A))+1)</f>
        <v>8</v>
      </c>
    </row>
    <row r="5984" spans="1:5">
      <c r="A5984" s="2">
        <v>8</v>
      </c>
      <c r="B5984" s="2">
        <v>3</v>
      </c>
      <c r="C5984" s="2">
        <v>8</v>
      </c>
      <c r="D5984" s="2">
        <v>5</v>
      </c>
      <c r="E5984" cm="1">
        <f t="array" ref="E5984">INDEX($A$1:$D$8000,MOD(ROW()-1,COUNTA($A:$A))+1,INT((ROW()-1)/COUNTA($A:$A))+1)</f>
        <v>8</v>
      </c>
    </row>
    <row r="5985" spans="1:5">
      <c r="A5985" s="2">
        <v>8</v>
      </c>
      <c r="B5985" s="2">
        <v>3</v>
      </c>
      <c r="C5985" s="2">
        <v>8</v>
      </c>
      <c r="D5985" s="2">
        <v>5</v>
      </c>
      <c r="E5985" cm="1">
        <f t="array" ref="E5985">INDEX($A$1:$D$8000,MOD(ROW()-1,COUNTA($A:$A))+1,INT((ROW()-1)/COUNTA($A:$A))+1)</f>
        <v>8</v>
      </c>
    </row>
    <row r="5986" spans="1:5">
      <c r="A5986" s="2">
        <v>8</v>
      </c>
      <c r="B5986" s="2">
        <v>3</v>
      </c>
      <c r="C5986" s="2">
        <v>8</v>
      </c>
      <c r="D5986" s="2">
        <v>5</v>
      </c>
      <c r="E5986" cm="1">
        <f t="array" ref="E5986">INDEX($A$1:$D$8000,MOD(ROW()-1,COUNTA($A:$A))+1,INT((ROW()-1)/COUNTA($A:$A))+1)</f>
        <v>8</v>
      </c>
    </row>
    <row r="5987" spans="1:5">
      <c r="A5987" s="2">
        <v>8</v>
      </c>
      <c r="B5987" s="2">
        <v>3</v>
      </c>
      <c r="C5987" s="2">
        <v>8</v>
      </c>
      <c r="D5987" s="2">
        <v>5</v>
      </c>
      <c r="E5987" cm="1">
        <f t="array" ref="E5987">INDEX($A$1:$D$8000,MOD(ROW()-1,COUNTA($A:$A))+1,INT((ROW()-1)/COUNTA($A:$A))+1)</f>
        <v>8</v>
      </c>
    </row>
    <row r="5988" spans="1:5">
      <c r="A5988" s="2">
        <v>8</v>
      </c>
      <c r="B5988" s="2">
        <v>3</v>
      </c>
      <c r="C5988" s="2">
        <v>8</v>
      </c>
      <c r="D5988" s="2">
        <v>5</v>
      </c>
      <c r="E5988" cm="1">
        <f t="array" ref="E5988">INDEX($A$1:$D$8000,MOD(ROW()-1,COUNTA($A:$A))+1,INT((ROW()-1)/COUNTA($A:$A))+1)</f>
        <v>8</v>
      </c>
    </row>
    <row r="5989" spans="1:5">
      <c r="A5989" s="2">
        <v>8</v>
      </c>
      <c r="B5989" s="2">
        <v>3</v>
      </c>
      <c r="C5989" s="2">
        <v>8</v>
      </c>
      <c r="D5989" s="2">
        <v>5</v>
      </c>
      <c r="E5989" cm="1">
        <f t="array" ref="E5989">INDEX($A$1:$D$8000,MOD(ROW()-1,COUNTA($A:$A))+1,INT((ROW()-1)/COUNTA($A:$A))+1)</f>
        <v>8</v>
      </c>
    </row>
    <row r="5990" spans="1:5">
      <c r="A5990" s="2">
        <v>8</v>
      </c>
      <c r="B5990" s="2">
        <v>3</v>
      </c>
      <c r="C5990" s="2">
        <v>8</v>
      </c>
      <c r="D5990" s="2">
        <v>5</v>
      </c>
      <c r="E5990" cm="1">
        <f t="array" ref="E5990">INDEX($A$1:$D$8000,MOD(ROW()-1,COUNTA($A:$A))+1,INT((ROW()-1)/COUNTA($A:$A))+1)</f>
        <v>8</v>
      </c>
    </row>
    <row r="5991" spans="1:5">
      <c r="A5991" s="2">
        <v>8</v>
      </c>
      <c r="B5991" s="2">
        <v>3</v>
      </c>
      <c r="C5991" s="2">
        <v>8</v>
      </c>
      <c r="D5991" s="2">
        <v>5</v>
      </c>
      <c r="E5991" cm="1">
        <f t="array" ref="E5991">INDEX($A$1:$D$8000,MOD(ROW()-1,COUNTA($A:$A))+1,INT((ROW()-1)/COUNTA($A:$A))+1)</f>
        <v>8</v>
      </c>
    </row>
    <row r="5992" spans="1:5">
      <c r="A5992" s="2">
        <v>8</v>
      </c>
      <c r="B5992" s="2">
        <v>3</v>
      </c>
      <c r="C5992" s="2">
        <v>8</v>
      </c>
      <c r="D5992" s="2">
        <v>5</v>
      </c>
      <c r="E5992" cm="1">
        <f t="array" ref="E5992">INDEX($A$1:$D$8000,MOD(ROW()-1,COUNTA($A:$A))+1,INT((ROW()-1)/COUNTA($A:$A))+1)</f>
        <v>8</v>
      </c>
    </row>
    <row r="5993" spans="1:5">
      <c r="A5993" s="2">
        <v>7</v>
      </c>
      <c r="B5993" s="2">
        <v>5</v>
      </c>
      <c r="C5993" s="2">
        <v>7</v>
      </c>
      <c r="D5993" s="2">
        <v>2</v>
      </c>
      <c r="E5993" cm="1">
        <f t="array" ref="E5993">INDEX($A$1:$D$8000,MOD(ROW()-1,COUNTA($A:$A))+1,INT((ROW()-1)/COUNTA($A:$A))+1)</f>
        <v>7</v>
      </c>
    </row>
    <row r="5994" spans="1:5">
      <c r="A5994" s="2">
        <v>7</v>
      </c>
      <c r="B5994" s="2">
        <v>5</v>
      </c>
      <c r="C5994" s="2">
        <v>7</v>
      </c>
      <c r="D5994" s="2">
        <v>2</v>
      </c>
      <c r="E5994" cm="1">
        <f t="array" ref="E5994">INDEX($A$1:$D$8000,MOD(ROW()-1,COUNTA($A:$A))+1,INT((ROW()-1)/COUNTA($A:$A))+1)</f>
        <v>7</v>
      </c>
    </row>
    <row r="5995" spans="1:5">
      <c r="A5995" s="2">
        <v>7</v>
      </c>
      <c r="B5995" s="2">
        <v>5</v>
      </c>
      <c r="C5995" s="2">
        <v>7</v>
      </c>
      <c r="D5995" s="2">
        <v>2</v>
      </c>
      <c r="E5995" cm="1">
        <f t="array" ref="E5995">INDEX($A$1:$D$8000,MOD(ROW()-1,COUNTA($A:$A))+1,INT((ROW()-1)/COUNTA($A:$A))+1)</f>
        <v>7</v>
      </c>
    </row>
    <row r="5996" spans="1:5">
      <c r="A5996" s="2">
        <v>7</v>
      </c>
      <c r="B5996" s="2">
        <v>5</v>
      </c>
      <c r="C5996" s="2">
        <v>7</v>
      </c>
      <c r="D5996" s="2">
        <v>2</v>
      </c>
      <c r="E5996" cm="1">
        <f t="array" ref="E5996">INDEX($A$1:$D$8000,MOD(ROW()-1,COUNTA($A:$A))+1,INT((ROW()-1)/COUNTA($A:$A))+1)</f>
        <v>7</v>
      </c>
    </row>
    <row r="5997" spans="1:5">
      <c r="A5997" s="2">
        <v>7</v>
      </c>
      <c r="B5997" s="2">
        <v>5</v>
      </c>
      <c r="C5997" s="2">
        <v>7</v>
      </c>
      <c r="D5997" s="2">
        <v>2</v>
      </c>
      <c r="E5997" cm="1">
        <f t="array" ref="E5997">INDEX($A$1:$D$8000,MOD(ROW()-1,COUNTA($A:$A))+1,INT((ROW()-1)/COUNTA($A:$A))+1)</f>
        <v>7</v>
      </c>
    </row>
    <row r="5998" spans="1:5">
      <c r="A5998" s="2">
        <v>7</v>
      </c>
      <c r="B5998" s="2">
        <v>5</v>
      </c>
      <c r="C5998" s="2">
        <v>7</v>
      </c>
      <c r="D5998" s="2">
        <v>2</v>
      </c>
      <c r="E5998" cm="1">
        <f t="array" ref="E5998">INDEX($A$1:$D$8000,MOD(ROW()-1,COUNTA($A:$A))+1,INT((ROW()-1)/COUNTA($A:$A))+1)</f>
        <v>7</v>
      </c>
    </row>
    <row r="5999" spans="1:5">
      <c r="A5999" s="2">
        <v>7</v>
      </c>
      <c r="B5999" s="2">
        <v>5</v>
      </c>
      <c r="C5999" s="2">
        <v>7</v>
      </c>
      <c r="D5999" s="2">
        <v>2</v>
      </c>
      <c r="E5999" cm="1">
        <f t="array" ref="E5999">INDEX($A$1:$D$8000,MOD(ROW()-1,COUNTA($A:$A))+1,INT((ROW()-1)/COUNTA($A:$A))+1)</f>
        <v>7</v>
      </c>
    </row>
    <row r="6000" spans="1:5">
      <c r="A6000" s="2">
        <v>7</v>
      </c>
      <c r="B6000" s="2">
        <v>5</v>
      </c>
      <c r="C6000" s="2">
        <v>7</v>
      </c>
      <c r="D6000" s="2">
        <v>2</v>
      </c>
      <c r="E6000" cm="1">
        <f t="array" ref="E6000">INDEX($A$1:$D$8000,MOD(ROW()-1,COUNTA($A:$A))+1,INT((ROW()-1)/COUNTA($A:$A))+1)</f>
        <v>7</v>
      </c>
    </row>
    <row r="6001" spans="1:5">
      <c r="A6001" s="2">
        <v>7</v>
      </c>
      <c r="B6001" s="2">
        <v>5</v>
      </c>
      <c r="C6001" s="2">
        <v>7</v>
      </c>
      <c r="D6001" s="2">
        <v>2</v>
      </c>
      <c r="E6001" cm="1">
        <f t="array" ref="E6001">INDEX($A$1:$D$8000,MOD(ROW()-1,COUNTA($A:$A))+1,INT((ROW()-1)/COUNTA($A:$A))+1)</f>
        <v>7</v>
      </c>
    </row>
    <row r="6002" spans="1:5">
      <c r="A6002" s="2">
        <v>5</v>
      </c>
      <c r="B6002" s="2">
        <v>7</v>
      </c>
      <c r="C6002" s="2">
        <v>5</v>
      </c>
      <c r="D6002" s="2">
        <v>5</v>
      </c>
      <c r="E6002" cm="1">
        <f t="array" ref="E6002">INDEX($A$1:$D$8000,MOD(ROW()-1,COUNTA($A:$A))+1,INT((ROW()-1)/COUNTA($A:$A))+1)</f>
        <v>5</v>
      </c>
    </row>
    <row r="6003" spans="1:5">
      <c r="A6003" s="2">
        <v>5</v>
      </c>
      <c r="B6003" s="2">
        <v>7</v>
      </c>
      <c r="C6003" s="2">
        <v>5</v>
      </c>
      <c r="D6003" s="2">
        <v>5</v>
      </c>
      <c r="E6003" cm="1">
        <f t="array" ref="E6003">INDEX($A$1:$D$8000,MOD(ROW()-1,COUNTA($A:$A))+1,INT((ROW()-1)/COUNTA($A:$A))+1)</f>
        <v>5</v>
      </c>
    </row>
    <row r="6004" spans="1:5">
      <c r="A6004" s="2">
        <v>5</v>
      </c>
      <c r="B6004" s="2">
        <v>7</v>
      </c>
      <c r="C6004" s="2">
        <v>5</v>
      </c>
      <c r="D6004" s="2">
        <v>5</v>
      </c>
      <c r="E6004" cm="1">
        <f t="array" ref="E6004">INDEX($A$1:$D$8000,MOD(ROW()-1,COUNTA($A:$A))+1,INT((ROW()-1)/COUNTA($A:$A))+1)</f>
        <v>5</v>
      </c>
    </row>
    <row r="6005" spans="1:5">
      <c r="A6005" s="2">
        <v>5</v>
      </c>
      <c r="B6005" s="2">
        <v>7</v>
      </c>
      <c r="C6005" s="2">
        <v>5</v>
      </c>
      <c r="D6005" s="2">
        <v>5</v>
      </c>
      <c r="E6005" cm="1">
        <f t="array" ref="E6005">INDEX($A$1:$D$8000,MOD(ROW()-1,COUNTA($A:$A))+1,INT((ROW()-1)/COUNTA($A:$A))+1)</f>
        <v>5</v>
      </c>
    </row>
    <row r="6006" spans="1:5">
      <c r="A6006" s="2">
        <v>5</v>
      </c>
      <c r="B6006" s="2">
        <v>7</v>
      </c>
      <c r="C6006" s="2">
        <v>5</v>
      </c>
      <c r="D6006" s="2">
        <v>5</v>
      </c>
      <c r="E6006" cm="1">
        <f t="array" ref="E6006">INDEX($A$1:$D$8000,MOD(ROW()-1,COUNTA($A:$A))+1,INT((ROW()-1)/COUNTA($A:$A))+1)</f>
        <v>5</v>
      </c>
    </row>
    <row r="6007" spans="1:5">
      <c r="A6007" s="2">
        <v>5</v>
      </c>
      <c r="B6007" s="2">
        <v>7</v>
      </c>
      <c r="C6007" s="2">
        <v>5</v>
      </c>
      <c r="D6007" s="2">
        <v>5</v>
      </c>
      <c r="E6007" cm="1">
        <f t="array" ref="E6007">INDEX($A$1:$D$8000,MOD(ROW()-1,COUNTA($A:$A))+1,INT((ROW()-1)/COUNTA($A:$A))+1)</f>
        <v>5</v>
      </c>
    </row>
    <row r="6008" spans="1:5">
      <c r="A6008" s="2">
        <v>5</v>
      </c>
      <c r="B6008" s="2">
        <v>8</v>
      </c>
      <c r="C6008" s="2">
        <v>5</v>
      </c>
      <c r="D6008" s="2">
        <v>6</v>
      </c>
      <c r="E6008" cm="1">
        <f t="array" ref="E6008">INDEX($A$1:$D$8000,MOD(ROW()-1,COUNTA($A:$A))+1,INT((ROW()-1)/COUNTA($A:$A))+1)</f>
        <v>5</v>
      </c>
    </row>
    <row r="6009" spans="1:5">
      <c r="A6009" s="2">
        <v>5</v>
      </c>
      <c r="B6009" s="2">
        <v>7</v>
      </c>
      <c r="C6009" s="2">
        <v>5</v>
      </c>
      <c r="D6009" s="2">
        <v>5</v>
      </c>
      <c r="E6009" cm="1">
        <f t="array" ref="E6009">INDEX($A$1:$D$8000,MOD(ROW()-1,COUNTA($A:$A))+1,INT((ROW()-1)/COUNTA($A:$A))+1)</f>
        <v>5</v>
      </c>
    </row>
    <row r="6010" spans="1:5">
      <c r="A6010" s="2">
        <v>5</v>
      </c>
      <c r="B6010" s="2">
        <v>7</v>
      </c>
      <c r="C6010" s="2">
        <v>5</v>
      </c>
      <c r="D6010" s="2">
        <v>5</v>
      </c>
      <c r="E6010" cm="1">
        <f t="array" ref="E6010">INDEX($A$1:$D$8000,MOD(ROW()-1,COUNTA($A:$A))+1,INT((ROW()-1)/COUNTA($A:$A))+1)</f>
        <v>5</v>
      </c>
    </row>
    <row r="6011" spans="1:5">
      <c r="A6011" s="2">
        <v>5</v>
      </c>
      <c r="B6011" s="2">
        <v>7</v>
      </c>
      <c r="C6011" s="2">
        <v>5</v>
      </c>
      <c r="D6011" s="2">
        <v>5</v>
      </c>
      <c r="E6011" cm="1">
        <f t="array" ref="E6011">INDEX($A$1:$D$8000,MOD(ROW()-1,COUNTA($A:$A))+1,INT((ROW()-1)/COUNTA($A:$A))+1)</f>
        <v>5</v>
      </c>
    </row>
    <row r="6012" spans="1:5">
      <c r="A6012" s="2">
        <v>5</v>
      </c>
      <c r="B6012" s="2">
        <v>7</v>
      </c>
      <c r="C6012" s="2">
        <v>5</v>
      </c>
      <c r="D6012" s="2">
        <v>5</v>
      </c>
      <c r="E6012" cm="1">
        <f t="array" ref="E6012">INDEX($A$1:$D$8000,MOD(ROW()-1,COUNTA($A:$A))+1,INT((ROW()-1)/COUNTA($A:$A))+1)</f>
        <v>5</v>
      </c>
    </row>
    <row r="6013" spans="1:5">
      <c r="A6013" s="2">
        <v>8</v>
      </c>
      <c r="B6013" s="2">
        <v>2</v>
      </c>
      <c r="C6013" s="2">
        <v>8</v>
      </c>
      <c r="D6013" s="2">
        <v>5</v>
      </c>
      <c r="E6013" cm="1">
        <f t="array" ref="E6013">INDEX($A$1:$D$8000,MOD(ROW()-1,COUNTA($A:$A))+1,INT((ROW()-1)/COUNTA($A:$A))+1)</f>
        <v>8</v>
      </c>
    </row>
    <row r="6014" spans="1:5">
      <c r="A6014" s="2">
        <v>8</v>
      </c>
      <c r="B6014" s="2">
        <v>2</v>
      </c>
      <c r="C6014" s="2">
        <v>8</v>
      </c>
      <c r="D6014" s="2">
        <v>5</v>
      </c>
      <c r="E6014" cm="1">
        <f t="array" ref="E6014">INDEX($A$1:$D$8000,MOD(ROW()-1,COUNTA($A:$A))+1,INT((ROW()-1)/COUNTA($A:$A))+1)</f>
        <v>8</v>
      </c>
    </row>
    <row r="6015" spans="1:5">
      <c r="A6015" s="2">
        <v>8</v>
      </c>
      <c r="B6015" s="2">
        <v>2</v>
      </c>
      <c r="C6015" s="2">
        <v>8</v>
      </c>
      <c r="D6015" s="2">
        <v>5</v>
      </c>
      <c r="E6015" cm="1">
        <f t="array" ref="E6015">INDEX($A$1:$D$8000,MOD(ROW()-1,COUNTA($A:$A))+1,INT((ROW()-1)/COUNTA($A:$A))+1)</f>
        <v>8</v>
      </c>
    </row>
    <row r="6016" spans="1:5">
      <c r="A6016" s="2">
        <v>8</v>
      </c>
      <c r="B6016" s="2">
        <v>2</v>
      </c>
      <c r="C6016" s="2">
        <v>8</v>
      </c>
      <c r="D6016" s="2">
        <v>5</v>
      </c>
      <c r="E6016" cm="1">
        <f t="array" ref="E6016">INDEX($A$1:$D$8000,MOD(ROW()-1,COUNTA($A:$A))+1,INT((ROW()-1)/COUNTA($A:$A))+1)</f>
        <v>8</v>
      </c>
    </row>
    <row r="6017" spans="1:5">
      <c r="A6017" s="2">
        <v>8</v>
      </c>
      <c r="B6017" s="2">
        <v>2</v>
      </c>
      <c r="C6017" s="2">
        <v>8</v>
      </c>
      <c r="D6017" s="2">
        <v>5</v>
      </c>
      <c r="E6017" cm="1">
        <f t="array" ref="E6017">INDEX($A$1:$D$8000,MOD(ROW()-1,COUNTA($A:$A))+1,INT((ROW()-1)/COUNTA($A:$A))+1)</f>
        <v>8</v>
      </c>
    </row>
    <row r="6018" spans="1:5">
      <c r="A6018" s="2">
        <v>8</v>
      </c>
      <c r="B6018" s="2">
        <v>2</v>
      </c>
      <c r="C6018" s="2">
        <v>8</v>
      </c>
      <c r="D6018" s="2">
        <v>5</v>
      </c>
      <c r="E6018" cm="1">
        <f t="array" ref="E6018">INDEX($A$1:$D$8000,MOD(ROW()-1,COUNTA($A:$A))+1,INT((ROW()-1)/COUNTA($A:$A))+1)</f>
        <v>8</v>
      </c>
    </row>
    <row r="6019" spans="1:5">
      <c r="A6019" s="2">
        <v>8</v>
      </c>
      <c r="B6019" s="2">
        <v>2</v>
      </c>
      <c r="C6019" s="2">
        <v>8</v>
      </c>
      <c r="D6019" s="2">
        <v>5</v>
      </c>
      <c r="E6019" cm="1">
        <f t="array" ref="E6019">INDEX($A$1:$D$8000,MOD(ROW()-1,COUNTA($A:$A))+1,INT((ROW()-1)/COUNTA($A:$A))+1)</f>
        <v>8</v>
      </c>
    </row>
    <row r="6020" spans="1:5">
      <c r="A6020" s="2">
        <v>8</v>
      </c>
      <c r="B6020" s="2">
        <v>2</v>
      </c>
      <c r="C6020" s="2">
        <v>8</v>
      </c>
      <c r="D6020" s="2">
        <v>5</v>
      </c>
      <c r="E6020" cm="1">
        <f t="array" ref="E6020">INDEX($A$1:$D$8000,MOD(ROW()-1,COUNTA($A:$A))+1,INT((ROW()-1)/COUNTA($A:$A))+1)</f>
        <v>8</v>
      </c>
    </row>
    <row r="6021" spans="1:5">
      <c r="A6021" s="2">
        <v>8</v>
      </c>
      <c r="B6021" s="2">
        <v>2</v>
      </c>
      <c r="C6021" s="2">
        <v>8</v>
      </c>
      <c r="D6021" s="2">
        <v>5</v>
      </c>
      <c r="E6021" cm="1">
        <f t="array" ref="E6021">INDEX($A$1:$D$8000,MOD(ROW()-1,COUNTA($A:$A))+1,INT((ROW()-1)/COUNTA($A:$A))+1)</f>
        <v>8</v>
      </c>
    </row>
    <row r="6022" spans="1:5">
      <c r="A6022" s="2">
        <v>8</v>
      </c>
      <c r="B6022" s="2">
        <v>2</v>
      </c>
      <c r="C6022" s="2">
        <v>8</v>
      </c>
      <c r="D6022" s="2">
        <v>5</v>
      </c>
      <c r="E6022" cm="1">
        <f t="array" ref="E6022">INDEX($A$1:$D$8000,MOD(ROW()-1,COUNTA($A:$A))+1,INT((ROW()-1)/COUNTA($A:$A))+1)</f>
        <v>8</v>
      </c>
    </row>
    <row r="6023" spans="1:5">
      <c r="A6023" s="2">
        <v>8</v>
      </c>
      <c r="B6023" s="2">
        <v>2</v>
      </c>
      <c r="C6023" s="2">
        <v>8</v>
      </c>
      <c r="D6023" s="2">
        <v>5</v>
      </c>
      <c r="E6023" cm="1">
        <f t="array" ref="E6023">INDEX($A$1:$D$8000,MOD(ROW()-1,COUNTA($A:$A))+1,INT((ROW()-1)/COUNTA($A:$A))+1)</f>
        <v>8</v>
      </c>
    </row>
    <row r="6024" spans="1:5">
      <c r="A6024" s="2">
        <v>8</v>
      </c>
      <c r="B6024" s="2">
        <v>2</v>
      </c>
      <c r="C6024" s="2">
        <v>8</v>
      </c>
      <c r="D6024" s="2">
        <v>5</v>
      </c>
      <c r="E6024" cm="1">
        <f t="array" ref="E6024">INDEX($A$1:$D$8000,MOD(ROW()-1,COUNTA($A:$A))+1,INT((ROW()-1)/COUNTA($A:$A))+1)</f>
        <v>8</v>
      </c>
    </row>
    <row r="6025" spans="1:5">
      <c r="A6025" s="2">
        <v>8</v>
      </c>
      <c r="B6025" s="2">
        <v>2</v>
      </c>
      <c r="C6025" s="2">
        <v>8</v>
      </c>
      <c r="D6025" s="2">
        <v>5</v>
      </c>
      <c r="E6025" cm="1">
        <f t="array" ref="E6025">INDEX($A$1:$D$8000,MOD(ROW()-1,COUNTA($A:$A))+1,INT((ROW()-1)/COUNTA($A:$A))+1)</f>
        <v>8</v>
      </c>
    </row>
    <row r="6026" spans="1:5">
      <c r="A6026" s="2">
        <v>8</v>
      </c>
      <c r="B6026" s="2">
        <v>2</v>
      </c>
      <c r="C6026" s="2">
        <v>8</v>
      </c>
      <c r="D6026" s="2">
        <v>5</v>
      </c>
      <c r="E6026" cm="1">
        <f t="array" ref="E6026">INDEX($A$1:$D$8000,MOD(ROW()-1,COUNTA($A:$A))+1,INT((ROW()-1)/COUNTA($A:$A))+1)</f>
        <v>8</v>
      </c>
    </row>
    <row r="6027" spans="1:5">
      <c r="A6027" s="2">
        <v>8</v>
      </c>
      <c r="B6027" s="2">
        <v>2</v>
      </c>
      <c r="C6027" s="2">
        <v>8</v>
      </c>
      <c r="D6027" s="2">
        <v>5</v>
      </c>
      <c r="E6027" cm="1">
        <f t="array" ref="E6027">INDEX($A$1:$D$8000,MOD(ROW()-1,COUNTA($A:$A))+1,INT((ROW()-1)/COUNTA($A:$A))+1)</f>
        <v>8</v>
      </c>
    </row>
    <row r="6028" spans="1:5">
      <c r="A6028" s="2">
        <v>8</v>
      </c>
      <c r="B6028" s="2">
        <v>2</v>
      </c>
      <c r="C6028" s="2">
        <v>8</v>
      </c>
      <c r="D6028" s="2">
        <v>5</v>
      </c>
      <c r="E6028" cm="1">
        <f t="array" ref="E6028">INDEX($A$1:$D$8000,MOD(ROW()-1,COUNTA($A:$A))+1,INT((ROW()-1)/COUNTA($A:$A))+1)</f>
        <v>8</v>
      </c>
    </row>
    <row r="6029" spans="1:5">
      <c r="A6029" s="2">
        <v>8</v>
      </c>
      <c r="B6029" s="2">
        <v>2</v>
      </c>
      <c r="C6029" s="2">
        <v>8</v>
      </c>
      <c r="D6029" s="2">
        <v>5</v>
      </c>
      <c r="E6029" cm="1">
        <f t="array" ref="E6029">INDEX($A$1:$D$8000,MOD(ROW()-1,COUNTA($A:$A))+1,INT((ROW()-1)/COUNTA($A:$A))+1)</f>
        <v>8</v>
      </c>
    </row>
    <row r="6030" spans="1:5">
      <c r="A6030" s="2">
        <v>8</v>
      </c>
      <c r="B6030" s="2">
        <v>2</v>
      </c>
      <c r="C6030" s="2">
        <v>8</v>
      </c>
      <c r="D6030" s="2">
        <v>5</v>
      </c>
      <c r="E6030" cm="1">
        <f t="array" ref="E6030">INDEX($A$1:$D$8000,MOD(ROW()-1,COUNTA($A:$A))+1,INT((ROW()-1)/COUNTA($A:$A))+1)</f>
        <v>8</v>
      </c>
    </row>
    <row r="6031" spans="1:5">
      <c r="A6031" s="2">
        <v>8</v>
      </c>
      <c r="B6031" s="2">
        <v>2</v>
      </c>
      <c r="C6031" s="2">
        <v>8</v>
      </c>
      <c r="D6031" s="2">
        <v>5</v>
      </c>
      <c r="E6031" cm="1">
        <f t="array" ref="E6031">INDEX($A$1:$D$8000,MOD(ROW()-1,COUNTA($A:$A))+1,INT((ROW()-1)/COUNTA($A:$A))+1)</f>
        <v>8</v>
      </c>
    </row>
    <row r="6032" spans="1:5">
      <c r="A6032" s="2">
        <v>8</v>
      </c>
      <c r="B6032" s="2">
        <v>2</v>
      </c>
      <c r="C6032" s="2">
        <v>8</v>
      </c>
      <c r="D6032" s="2">
        <v>5</v>
      </c>
      <c r="E6032" cm="1">
        <f t="array" ref="E6032">INDEX($A$1:$D$8000,MOD(ROW()-1,COUNTA($A:$A))+1,INT((ROW()-1)/COUNTA($A:$A))+1)</f>
        <v>8</v>
      </c>
    </row>
    <row r="6033" spans="1:5">
      <c r="A6033" s="2">
        <v>8</v>
      </c>
      <c r="B6033" s="2">
        <v>2</v>
      </c>
      <c r="C6033" s="2">
        <v>8</v>
      </c>
      <c r="D6033" s="2">
        <v>5</v>
      </c>
      <c r="E6033" cm="1">
        <f t="array" ref="E6033">INDEX($A$1:$D$8000,MOD(ROW()-1,COUNTA($A:$A))+1,INT((ROW()-1)/COUNTA($A:$A))+1)</f>
        <v>8</v>
      </c>
    </row>
    <row r="6034" spans="1:5">
      <c r="A6034" s="2">
        <v>8</v>
      </c>
      <c r="B6034" s="2">
        <v>2</v>
      </c>
      <c r="C6034" s="2">
        <v>8</v>
      </c>
      <c r="D6034" s="2">
        <v>5</v>
      </c>
      <c r="E6034" cm="1">
        <f t="array" ref="E6034">INDEX($A$1:$D$8000,MOD(ROW()-1,COUNTA($A:$A))+1,INT((ROW()-1)/COUNTA($A:$A))+1)</f>
        <v>8</v>
      </c>
    </row>
    <row r="6035" spans="1:5">
      <c r="A6035" s="2">
        <v>8</v>
      </c>
      <c r="B6035" s="2">
        <v>2</v>
      </c>
      <c r="C6035" s="2">
        <v>8</v>
      </c>
      <c r="D6035" s="2">
        <v>5</v>
      </c>
      <c r="E6035" cm="1">
        <f t="array" ref="E6035">INDEX($A$1:$D$8000,MOD(ROW()-1,COUNTA($A:$A))+1,INT((ROW()-1)/COUNTA($A:$A))+1)</f>
        <v>8</v>
      </c>
    </row>
    <row r="6036" spans="1:5">
      <c r="A6036" s="2">
        <v>8</v>
      </c>
      <c r="B6036" s="2">
        <v>2</v>
      </c>
      <c r="C6036" s="2">
        <v>8</v>
      </c>
      <c r="D6036" s="2">
        <v>5</v>
      </c>
      <c r="E6036" cm="1">
        <f t="array" ref="E6036">INDEX($A$1:$D$8000,MOD(ROW()-1,COUNTA($A:$A))+1,INT((ROW()-1)/COUNTA($A:$A))+1)</f>
        <v>8</v>
      </c>
    </row>
    <row r="6037" spans="1:5">
      <c r="A6037" s="2">
        <v>8</v>
      </c>
      <c r="B6037" s="2">
        <v>2</v>
      </c>
      <c r="C6037" s="2">
        <v>8</v>
      </c>
      <c r="D6037" s="2">
        <v>5</v>
      </c>
      <c r="E6037" cm="1">
        <f t="array" ref="E6037">INDEX($A$1:$D$8000,MOD(ROW()-1,COUNTA($A:$A))+1,INT((ROW()-1)/COUNTA($A:$A))+1)</f>
        <v>8</v>
      </c>
    </row>
    <row r="6038" spans="1:5">
      <c r="A6038" s="2">
        <v>8</v>
      </c>
      <c r="B6038" s="2">
        <v>2</v>
      </c>
      <c r="C6038" s="2">
        <v>8</v>
      </c>
      <c r="D6038" s="2">
        <v>5</v>
      </c>
      <c r="E6038" cm="1">
        <f t="array" ref="E6038">INDEX($A$1:$D$8000,MOD(ROW()-1,COUNTA($A:$A))+1,INT((ROW()-1)/COUNTA($A:$A))+1)</f>
        <v>8</v>
      </c>
    </row>
    <row r="6039" spans="1:5">
      <c r="A6039" s="2">
        <v>8</v>
      </c>
      <c r="B6039" s="2">
        <v>2</v>
      </c>
      <c r="C6039" s="2">
        <v>8</v>
      </c>
      <c r="D6039" s="2">
        <v>5</v>
      </c>
      <c r="E6039" cm="1">
        <f t="array" ref="E6039">INDEX($A$1:$D$8000,MOD(ROW()-1,COUNTA($A:$A))+1,INT((ROW()-1)/COUNTA($A:$A))+1)</f>
        <v>8</v>
      </c>
    </row>
    <row r="6040" spans="1:5">
      <c r="A6040" s="2">
        <v>8</v>
      </c>
      <c r="B6040" s="2">
        <v>3</v>
      </c>
      <c r="C6040" s="2">
        <v>8</v>
      </c>
      <c r="D6040" s="2">
        <v>5</v>
      </c>
      <c r="E6040" cm="1">
        <f t="array" ref="E6040">INDEX($A$1:$D$8000,MOD(ROW()-1,COUNTA($A:$A))+1,INT((ROW()-1)/COUNTA($A:$A))+1)</f>
        <v>8</v>
      </c>
    </row>
    <row r="6041" spans="1:5">
      <c r="A6041" s="2">
        <v>8</v>
      </c>
      <c r="B6041" s="2">
        <v>3</v>
      </c>
      <c r="C6041" s="2">
        <v>8</v>
      </c>
      <c r="D6041" s="2">
        <v>5</v>
      </c>
      <c r="E6041" cm="1">
        <f t="array" ref="E6041">INDEX($A$1:$D$8000,MOD(ROW()-1,COUNTA($A:$A))+1,INT((ROW()-1)/COUNTA($A:$A))+1)</f>
        <v>8</v>
      </c>
    </row>
    <row r="6042" spans="1:5">
      <c r="A6042" s="2">
        <v>8</v>
      </c>
      <c r="B6042" s="2">
        <v>3</v>
      </c>
      <c r="C6042" s="2">
        <v>8</v>
      </c>
      <c r="D6042" s="2">
        <v>5</v>
      </c>
      <c r="E6042" cm="1">
        <f t="array" ref="E6042">INDEX($A$1:$D$8000,MOD(ROW()-1,COUNTA($A:$A))+1,INT((ROW()-1)/COUNTA($A:$A))+1)</f>
        <v>8</v>
      </c>
    </row>
    <row r="6043" spans="1:5">
      <c r="A6043" s="2">
        <v>8</v>
      </c>
      <c r="B6043" s="2">
        <v>3</v>
      </c>
      <c r="C6043" s="2">
        <v>8</v>
      </c>
      <c r="D6043" s="2">
        <v>5</v>
      </c>
      <c r="E6043" cm="1">
        <f t="array" ref="E6043">INDEX($A$1:$D$8000,MOD(ROW()-1,COUNTA($A:$A))+1,INT((ROW()-1)/COUNTA($A:$A))+1)</f>
        <v>8</v>
      </c>
    </row>
    <row r="6044" spans="1:5">
      <c r="A6044" s="2">
        <v>8</v>
      </c>
      <c r="B6044" s="2">
        <v>3</v>
      </c>
      <c r="C6044" s="2">
        <v>8</v>
      </c>
      <c r="D6044" s="2">
        <v>5</v>
      </c>
      <c r="E6044" cm="1">
        <f t="array" ref="E6044">INDEX($A$1:$D$8000,MOD(ROW()-1,COUNTA($A:$A))+1,INT((ROW()-1)/COUNTA($A:$A))+1)</f>
        <v>8</v>
      </c>
    </row>
    <row r="6045" spans="1:5">
      <c r="A6045" s="2">
        <v>8</v>
      </c>
      <c r="B6045" s="2">
        <v>3</v>
      </c>
      <c r="C6045" s="2">
        <v>8</v>
      </c>
      <c r="D6045" s="2">
        <v>5</v>
      </c>
      <c r="E6045" cm="1">
        <f t="array" ref="E6045">INDEX($A$1:$D$8000,MOD(ROW()-1,COUNTA($A:$A))+1,INT((ROW()-1)/COUNTA($A:$A))+1)</f>
        <v>8</v>
      </c>
    </row>
    <row r="6046" spans="1:5">
      <c r="A6046" s="2">
        <v>8</v>
      </c>
      <c r="B6046" s="2">
        <v>3</v>
      </c>
      <c r="C6046" s="2">
        <v>8</v>
      </c>
      <c r="D6046" s="2">
        <v>5</v>
      </c>
      <c r="E6046" cm="1">
        <f t="array" ref="E6046">INDEX($A$1:$D$8000,MOD(ROW()-1,COUNTA($A:$A))+1,INT((ROW()-1)/COUNTA($A:$A))+1)</f>
        <v>8</v>
      </c>
    </row>
    <row r="6047" spans="1:5">
      <c r="A6047" s="2">
        <v>8</v>
      </c>
      <c r="B6047" s="2">
        <v>5</v>
      </c>
      <c r="C6047" s="2">
        <v>8</v>
      </c>
      <c r="D6047" s="2" t="s">
        <v>116</v>
      </c>
      <c r="E6047" cm="1">
        <f t="array" ref="E6047">INDEX($A$1:$D$8000,MOD(ROW()-1,COUNTA($A:$A))+1,INT((ROW()-1)/COUNTA($A:$A))+1)</f>
        <v>8</v>
      </c>
    </row>
    <row r="6048" spans="1:5">
      <c r="A6048" s="2">
        <v>8</v>
      </c>
      <c r="B6048" s="2">
        <v>5</v>
      </c>
      <c r="C6048" s="2">
        <v>8</v>
      </c>
      <c r="D6048" s="2" t="s">
        <v>116</v>
      </c>
      <c r="E6048" cm="1">
        <f t="array" ref="E6048">INDEX($A$1:$D$8000,MOD(ROW()-1,COUNTA($A:$A))+1,INT((ROW()-1)/COUNTA($A:$A))+1)</f>
        <v>8</v>
      </c>
    </row>
    <row r="6049" spans="1:5">
      <c r="A6049" s="2">
        <v>8</v>
      </c>
      <c r="B6049" s="2">
        <v>5</v>
      </c>
      <c r="C6049" s="2">
        <v>8</v>
      </c>
      <c r="D6049" s="2" t="s">
        <v>116</v>
      </c>
      <c r="E6049" cm="1">
        <f t="array" ref="E6049">INDEX($A$1:$D$8000,MOD(ROW()-1,COUNTA($A:$A))+1,INT((ROW()-1)/COUNTA($A:$A))+1)</f>
        <v>8</v>
      </c>
    </row>
    <row r="6050" spans="1:5">
      <c r="A6050" s="2">
        <v>8</v>
      </c>
      <c r="B6050" s="2">
        <v>5</v>
      </c>
      <c r="C6050" s="2">
        <v>8</v>
      </c>
      <c r="D6050" s="2" t="s">
        <v>116</v>
      </c>
      <c r="E6050" cm="1">
        <f t="array" ref="E6050">INDEX($A$1:$D$8000,MOD(ROW()-1,COUNTA($A:$A))+1,INT((ROW()-1)/COUNTA($A:$A))+1)</f>
        <v>8</v>
      </c>
    </row>
    <row r="6051" spans="1:5">
      <c r="A6051" s="2">
        <v>8</v>
      </c>
      <c r="B6051" s="2">
        <v>5</v>
      </c>
      <c r="C6051" s="2">
        <v>8</v>
      </c>
      <c r="D6051" s="2" t="s">
        <v>116</v>
      </c>
      <c r="E6051" cm="1">
        <f t="array" ref="E6051">INDEX($A$1:$D$8000,MOD(ROW()-1,COUNTA($A:$A))+1,INT((ROW()-1)/COUNTA($A:$A))+1)</f>
        <v>8</v>
      </c>
    </row>
    <row r="6052" spans="1:5">
      <c r="A6052" s="2">
        <v>8</v>
      </c>
      <c r="B6052" s="2">
        <v>5</v>
      </c>
      <c r="C6052" s="2">
        <v>8</v>
      </c>
      <c r="D6052" s="2" t="s">
        <v>116</v>
      </c>
      <c r="E6052" cm="1">
        <f t="array" ref="E6052">INDEX($A$1:$D$8000,MOD(ROW()-1,COUNTA($A:$A))+1,INT((ROW()-1)/COUNTA($A:$A))+1)</f>
        <v>8</v>
      </c>
    </row>
    <row r="6053" spans="1:5">
      <c r="A6053" s="2">
        <v>8</v>
      </c>
      <c r="B6053" s="2">
        <v>5</v>
      </c>
      <c r="C6053" s="2">
        <v>8</v>
      </c>
      <c r="D6053" s="2" t="s">
        <v>116</v>
      </c>
      <c r="E6053" cm="1">
        <f t="array" ref="E6053">INDEX($A$1:$D$8000,MOD(ROW()-1,COUNTA($A:$A))+1,INT((ROW()-1)/COUNTA($A:$A))+1)</f>
        <v>8</v>
      </c>
    </row>
    <row r="6054" spans="1:5">
      <c r="A6054" s="2">
        <v>8</v>
      </c>
      <c r="B6054" s="2">
        <v>5</v>
      </c>
      <c r="C6054" s="2">
        <v>8</v>
      </c>
      <c r="D6054" s="2" t="s">
        <v>116</v>
      </c>
      <c r="E6054" cm="1">
        <f t="array" ref="E6054">INDEX($A$1:$D$8000,MOD(ROW()-1,COUNTA($A:$A))+1,INT((ROW()-1)/COUNTA($A:$A))+1)</f>
        <v>8</v>
      </c>
    </row>
    <row r="6055" spans="1:5">
      <c r="A6055" s="2">
        <v>8</v>
      </c>
      <c r="B6055" s="2">
        <v>5</v>
      </c>
      <c r="C6055" s="2">
        <v>8</v>
      </c>
      <c r="D6055" s="2" t="s">
        <v>116</v>
      </c>
      <c r="E6055" cm="1">
        <f t="array" ref="E6055">INDEX($A$1:$D$8000,MOD(ROW()-1,COUNTA($A:$A))+1,INT((ROW()-1)/COUNTA($A:$A))+1)</f>
        <v>8</v>
      </c>
    </row>
    <row r="6056" spans="1:5">
      <c r="A6056" s="2">
        <v>8</v>
      </c>
      <c r="B6056" s="2">
        <v>5</v>
      </c>
      <c r="C6056" s="2">
        <v>8</v>
      </c>
      <c r="D6056" s="2" t="s">
        <v>116</v>
      </c>
      <c r="E6056" cm="1">
        <f t="array" ref="E6056">INDEX($A$1:$D$8000,MOD(ROW()-1,COUNTA($A:$A))+1,INT((ROW()-1)/COUNTA($A:$A))+1)</f>
        <v>8</v>
      </c>
    </row>
    <row r="6057" spans="1:5">
      <c r="A6057" s="2">
        <v>8</v>
      </c>
      <c r="B6057" s="2">
        <v>5</v>
      </c>
      <c r="C6057" s="2">
        <v>8</v>
      </c>
      <c r="D6057" s="2" t="s">
        <v>116</v>
      </c>
      <c r="E6057" cm="1">
        <f t="array" ref="E6057">INDEX($A$1:$D$8000,MOD(ROW()-1,COUNTA($A:$A))+1,INT((ROW()-1)/COUNTA($A:$A))+1)</f>
        <v>8</v>
      </c>
    </row>
    <row r="6058" spans="1:5">
      <c r="A6058" s="2">
        <v>8</v>
      </c>
      <c r="B6058" s="2">
        <v>5</v>
      </c>
      <c r="C6058" s="2">
        <v>8</v>
      </c>
      <c r="D6058" s="2" t="s">
        <v>116</v>
      </c>
      <c r="E6058" cm="1">
        <f t="array" ref="E6058">INDEX($A$1:$D$8000,MOD(ROW()-1,COUNTA($A:$A))+1,INT((ROW()-1)/COUNTA($A:$A))+1)</f>
        <v>8</v>
      </c>
    </row>
    <row r="6059" spans="1:5">
      <c r="A6059" s="2">
        <v>8</v>
      </c>
      <c r="B6059" s="2">
        <v>5</v>
      </c>
      <c r="C6059" s="2">
        <v>8</v>
      </c>
      <c r="D6059" s="2" t="s">
        <v>116</v>
      </c>
      <c r="E6059" cm="1">
        <f t="array" ref="E6059">INDEX($A$1:$D$8000,MOD(ROW()-1,COUNTA($A:$A))+1,INT((ROW()-1)/COUNTA($A:$A))+1)</f>
        <v>8</v>
      </c>
    </row>
    <row r="6060" spans="1:5">
      <c r="A6060" s="2">
        <v>8</v>
      </c>
      <c r="B6060" s="2">
        <v>5</v>
      </c>
      <c r="C6060" s="2">
        <v>8</v>
      </c>
      <c r="D6060" s="2" t="s">
        <v>116</v>
      </c>
      <c r="E6060" cm="1">
        <f t="array" ref="E6060">INDEX($A$1:$D$8000,MOD(ROW()-1,COUNTA($A:$A))+1,INT((ROW()-1)/COUNTA($A:$A))+1)</f>
        <v>8</v>
      </c>
    </row>
    <row r="6061" spans="1:5">
      <c r="A6061" s="2">
        <v>8</v>
      </c>
      <c r="B6061" s="2">
        <v>5</v>
      </c>
      <c r="C6061" s="2">
        <v>8</v>
      </c>
      <c r="D6061" s="2" t="s">
        <v>116</v>
      </c>
      <c r="E6061" cm="1">
        <f t="array" ref="E6061">INDEX($A$1:$D$8000,MOD(ROW()-1,COUNTA($A:$A))+1,INT((ROW()-1)/COUNTA($A:$A))+1)</f>
        <v>8</v>
      </c>
    </row>
    <row r="6062" spans="1:5">
      <c r="A6062" s="2">
        <v>8</v>
      </c>
      <c r="B6062" s="2">
        <v>5</v>
      </c>
      <c r="C6062" s="2">
        <v>8</v>
      </c>
      <c r="D6062" s="2" t="s">
        <v>116</v>
      </c>
      <c r="E6062" cm="1">
        <f t="array" ref="E6062">INDEX($A$1:$D$8000,MOD(ROW()-1,COUNTA($A:$A))+1,INT((ROW()-1)/COUNTA($A:$A))+1)</f>
        <v>8</v>
      </c>
    </row>
    <row r="6063" spans="1:5">
      <c r="A6063" s="2">
        <v>8</v>
      </c>
      <c r="B6063" s="2">
        <v>5</v>
      </c>
      <c r="C6063" s="2">
        <v>8</v>
      </c>
      <c r="D6063" s="2" t="s">
        <v>116</v>
      </c>
      <c r="E6063" cm="1">
        <f t="array" ref="E6063">INDEX($A$1:$D$8000,MOD(ROW()-1,COUNTA($A:$A))+1,INT((ROW()-1)/COUNTA($A:$A))+1)</f>
        <v>8</v>
      </c>
    </row>
    <row r="6064" spans="1:5">
      <c r="A6064" s="2">
        <v>8</v>
      </c>
      <c r="B6064" s="2">
        <v>5</v>
      </c>
      <c r="C6064" s="2">
        <v>8</v>
      </c>
      <c r="D6064" s="2" t="s">
        <v>116</v>
      </c>
      <c r="E6064" cm="1">
        <f t="array" ref="E6064">INDEX($A$1:$D$8000,MOD(ROW()-1,COUNTA($A:$A))+1,INT((ROW()-1)/COUNTA($A:$A))+1)</f>
        <v>8</v>
      </c>
    </row>
    <row r="6065" spans="1:5">
      <c r="A6065" s="2">
        <v>8</v>
      </c>
      <c r="B6065" s="2">
        <v>5</v>
      </c>
      <c r="C6065" s="2">
        <v>8</v>
      </c>
      <c r="D6065" s="2" t="s">
        <v>116</v>
      </c>
      <c r="E6065" cm="1">
        <f t="array" ref="E6065">INDEX($A$1:$D$8000,MOD(ROW()-1,COUNTA($A:$A))+1,INT((ROW()-1)/COUNTA($A:$A))+1)</f>
        <v>8</v>
      </c>
    </row>
    <row r="6066" spans="1:5">
      <c r="A6066" s="2">
        <v>8</v>
      </c>
      <c r="B6066" s="2">
        <v>5</v>
      </c>
      <c r="C6066" s="2">
        <v>8</v>
      </c>
      <c r="D6066" s="2" t="s">
        <v>116</v>
      </c>
      <c r="E6066" cm="1">
        <f t="array" ref="E6066">INDEX($A$1:$D$8000,MOD(ROW()-1,COUNTA($A:$A))+1,INT((ROW()-1)/COUNTA($A:$A))+1)</f>
        <v>8</v>
      </c>
    </row>
    <row r="6067" spans="1:5">
      <c r="A6067" s="2">
        <v>8</v>
      </c>
      <c r="B6067" s="2">
        <v>5</v>
      </c>
      <c r="C6067" s="2">
        <v>8</v>
      </c>
      <c r="D6067" s="2" t="s">
        <v>116</v>
      </c>
      <c r="E6067" cm="1">
        <f t="array" ref="E6067">INDEX($A$1:$D$8000,MOD(ROW()-1,COUNTA($A:$A))+1,INT((ROW()-1)/COUNTA($A:$A))+1)</f>
        <v>8</v>
      </c>
    </row>
    <row r="6068" spans="1:5">
      <c r="A6068" s="2">
        <v>8</v>
      </c>
      <c r="B6068" s="2">
        <v>5</v>
      </c>
      <c r="C6068" s="2">
        <v>8</v>
      </c>
      <c r="D6068" s="2" t="s">
        <v>116</v>
      </c>
      <c r="E6068" cm="1">
        <f t="array" ref="E6068">INDEX($A$1:$D$8000,MOD(ROW()-1,COUNTA($A:$A))+1,INT((ROW()-1)/COUNTA($A:$A))+1)</f>
        <v>8</v>
      </c>
    </row>
    <row r="6069" spans="1:5">
      <c r="A6069" s="2">
        <v>8</v>
      </c>
      <c r="B6069" s="2">
        <v>5</v>
      </c>
      <c r="C6069" s="2">
        <v>8</v>
      </c>
      <c r="D6069" s="2" t="s">
        <v>116</v>
      </c>
      <c r="E6069" cm="1">
        <f t="array" ref="E6069">INDEX($A$1:$D$8000,MOD(ROW()-1,COUNTA($A:$A))+1,INT((ROW()-1)/COUNTA($A:$A))+1)</f>
        <v>8</v>
      </c>
    </row>
    <row r="6070" spans="1:5">
      <c r="A6070" s="2">
        <v>8</v>
      </c>
      <c r="B6070" s="2">
        <v>5</v>
      </c>
      <c r="C6070" s="2">
        <v>8</v>
      </c>
      <c r="D6070" s="2" t="s">
        <v>116</v>
      </c>
      <c r="E6070" cm="1">
        <f t="array" ref="E6070">INDEX($A$1:$D$8000,MOD(ROW()-1,COUNTA($A:$A))+1,INT((ROW()-1)/COUNTA($A:$A))+1)</f>
        <v>8</v>
      </c>
    </row>
    <row r="6071" spans="1:5">
      <c r="A6071" s="2">
        <v>8</v>
      </c>
      <c r="B6071" s="2">
        <v>5</v>
      </c>
      <c r="C6071" s="2">
        <v>8</v>
      </c>
      <c r="D6071" s="2" t="s">
        <v>116</v>
      </c>
      <c r="E6071" cm="1">
        <f t="array" ref="E6071">INDEX($A$1:$D$8000,MOD(ROW()-1,COUNTA($A:$A))+1,INT((ROW()-1)/COUNTA($A:$A))+1)</f>
        <v>8</v>
      </c>
    </row>
    <row r="6072" spans="1:5">
      <c r="A6072" s="2">
        <v>8</v>
      </c>
      <c r="B6072" s="2">
        <v>5</v>
      </c>
      <c r="C6072" s="2">
        <v>8</v>
      </c>
      <c r="D6072" s="2" t="s">
        <v>116</v>
      </c>
      <c r="E6072" cm="1">
        <f t="array" ref="E6072">INDEX($A$1:$D$8000,MOD(ROW()-1,COUNTA($A:$A))+1,INT((ROW()-1)/COUNTA($A:$A))+1)</f>
        <v>8</v>
      </c>
    </row>
    <row r="6073" spans="1:5">
      <c r="A6073" s="2">
        <v>8</v>
      </c>
      <c r="B6073" s="2">
        <v>5</v>
      </c>
      <c r="C6073" s="2">
        <v>8</v>
      </c>
      <c r="D6073" s="2" t="s">
        <v>116</v>
      </c>
      <c r="E6073" cm="1">
        <f t="array" ref="E6073">INDEX($A$1:$D$8000,MOD(ROW()-1,COUNTA($A:$A))+1,INT((ROW()-1)/COUNTA($A:$A))+1)</f>
        <v>8</v>
      </c>
    </row>
    <row r="6074" spans="1:5">
      <c r="A6074" s="2">
        <v>8</v>
      </c>
      <c r="B6074" s="2">
        <v>5</v>
      </c>
      <c r="C6074" s="2">
        <v>8</v>
      </c>
      <c r="D6074" s="2" t="s">
        <v>116</v>
      </c>
      <c r="E6074" cm="1">
        <f t="array" ref="E6074">INDEX($A$1:$D$8000,MOD(ROW()-1,COUNTA($A:$A))+1,INT((ROW()-1)/COUNTA($A:$A))+1)</f>
        <v>8</v>
      </c>
    </row>
    <row r="6075" spans="1:5">
      <c r="A6075" s="2">
        <v>8</v>
      </c>
      <c r="B6075" s="2">
        <v>5</v>
      </c>
      <c r="C6075" s="2">
        <v>8</v>
      </c>
      <c r="D6075" s="2" t="s">
        <v>116</v>
      </c>
      <c r="E6075" cm="1">
        <f t="array" ref="E6075">INDEX($A$1:$D$8000,MOD(ROW()-1,COUNTA($A:$A))+1,INT((ROW()-1)/COUNTA($A:$A))+1)</f>
        <v>8</v>
      </c>
    </row>
    <row r="6076" spans="1:5">
      <c r="A6076" s="2">
        <v>8</v>
      </c>
      <c r="B6076" s="2">
        <v>5</v>
      </c>
      <c r="C6076" s="2">
        <v>8</v>
      </c>
      <c r="D6076" s="2" t="s">
        <v>116</v>
      </c>
      <c r="E6076" cm="1">
        <f t="array" ref="E6076">INDEX($A$1:$D$8000,MOD(ROW()-1,COUNTA($A:$A))+1,INT((ROW()-1)/COUNTA($A:$A))+1)</f>
        <v>8</v>
      </c>
    </row>
    <row r="6077" spans="1:5">
      <c r="A6077" s="2">
        <v>8</v>
      </c>
      <c r="B6077" s="2">
        <v>5</v>
      </c>
      <c r="C6077" s="2">
        <v>8</v>
      </c>
      <c r="D6077" s="2" t="s">
        <v>116</v>
      </c>
      <c r="E6077" cm="1">
        <f t="array" ref="E6077">INDEX($A$1:$D$8000,MOD(ROW()-1,COUNTA($A:$A))+1,INT((ROW()-1)/COUNTA($A:$A))+1)</f>
        <v>8</v>
      </c>
    </row>
    <row r="6078" spans="1:5">
      <c r="A6078" s="2">
        <v>8</v>
      </c>
      <c r="B6078" s="2">
        <v>5</v>
      </c>
      <c r="C6078" s="2">
        <v>8</v>
      </c>
      <c r="D6078" s="2" t="s">
        <v>116</v>
      </c>
      <c r="E6078" cm="1">
        <f t="array" ref="E6078">INDEX($A$1:$D$8000,MOD(ROW()-1,COUNTA($A:$A))+1,INT((ROW()-1)/COUNTA($A:$A))+1)</f>
        <v>8</v>
      </c>
    </row>
    <row r="6079" spans="1:5">
      <c r="A6079" s="2">
        <v>8</v>
      </c>
      <c r="B6079" s="2">
        <v>5</v>
      </c>
      <c r="C6079" s="2">
        <v>8</v>
      </c>
      <c r="D6079" s="2" t="s">
        <v>116</v>
      </c>
      <c r="E6079" cm="1">
        <f t="array" ref="E6079">INDEX($A$1:$D$8000,MOD(ROW()-1,COUNTA($A:$A))+1,INT((ROW()-1)/COUNTA($A:$A))+1)</f>
        <v>8</v>
      </c>
    </row>
    <row r="6080" spans="1:5">
      <c r="A6080" s="2">
        <v>8</v>
      </c>
      <c r="B6080" s="2">
        <v>5</v>
      </c>
      <c r="C6080" s="2">
        <v>8</v>
      </c>
      <c r="D6080" s="2" t="s">
        <v>116</v>
      </c>
      <c r="E6080" cm="1">
        <f t="array" ref="E6080">INDEX($A$1:$D$8000,MOD(ROW()-1,COUNTA($A:$A))+1,INT((ROW()-1)/COUNTA($A:$A))+1)</f>
        <v>8</v>
      </c>
    </row>
    <row r="6081" spans="1:5">
      <c r="A6081" s="2">
        <v>8</v>
      </c>
      <c r="B6081" s="2">
        <v>5</v>
      </c>
      <c r="C6081" s="2">
        <v>8</v>
      </c>
      <c r="D6081" s="2" t="s">
        <v>116</v>
      </c>
      <c r="E6081" cm="1">
        <f t="array" ref="E6081">INDEX($A$1:$D$8000,MOD(ROW()-1,COUNTA($A:$A))+1,INT((ROW()-1)/COUNTA($A:$A))+1)</f>
        <v>8</v>
      </c>
    </row>
    <row r="6082" spans="1:5">
      <c r="A6082" s="2">
        <v>8</v>
      </c>
      <c r="B6082" s="2">
        <v>5</v>
      </c>
      <c r="C6082" s="2">
        <v>8</v>
      </c>
      <c r="D6082" s="2" t="s">
        <v>116</v>
      </c>
      <c r="E6082" cm="1">
        <f t="array" ref="E6082">INDEX($A$1:$D$8000,MOD(ROW()-1,COUNTA($A:$A))+1,INT((ROW()-1)/COUNTA($A:$A))+1)</f>
        <v>8</v>
      </c>
    </row>
    <row r="6083" spans="1:5">
      <c r="A6083" s="2">
        <v>8</v>
      </c>
      <c r="B6083" s="2">
        <v>5</v>
      </c>
      <c r="C6083" s="2">
        <v>8</v>
      </c>
      <c r="D6083" s="2" t="s">
        <v>116</v>
      </c>
      <c r="E6083" cm="1">
        <f t="array" ref="E6083">INDEX($A$1:$D$8000,MOD(ROW()-1,COUNTA($A:$A))+1,INT((ROW()-1)/COUNTA($A:$A))+1)</f>
        <v>8</v>
      </c>
    </row>
    <row r="6084" spans="1:5">
      <c r="A6084" s="2">
        <v>8</v>
      </c>
      <c r="B6084" s="2">
        <v>5</v>
      </c>
      <c r="C6084" s="2">
        <v>8</v>
      </c>
      <c r="D6084" s="2" t="s">
        <v>116</v>
      </c>
      <c r="E6084" cm="1">
        <f t="array" ref="E6084">INDEX($A$1:$D$8000,MOD(ROW()-1,COUNTA($A:$A))+1,INT((ROW()-1)/COUNTA($A:$A))+1)</f>
        <v>8</v>
      </c>
    </row>
    <row r="6085" spans="1:5">
      <c r="A6085" s="2">
        <v>8</v>
      </c>
      <c r="B6085" s="2">
        <v>5</v>
      </c>
      <c r="C6085" s="2">
        <v>8</v>
      </c>
      <c r="D6085" s="2" t="s">
        <v>116</v>
      </c>
      <c r="E6085" cm="1">
        <f t="array" ref="E6085">INDEX($A$1:$D$8000,MOD(ROW()-1,COUNTA($A:$A))+1,INT((ROW()-1)/COUNTA($A:$A))+1)</f>
        <v>8</v>
      </c>
    </row>
    <row r="6086" spans="1:5">
      <c r="A6086" s="2">
        <v>8</v>
      </c>
      <c r="B6086" s="2">
        <v>5</v>
      </c>
      <c r="C6086" s="2">
        <v>8</v>
      </c>
      <c r="D6086" s="2" t="s">
        <v>116</v>
      </c>
      <c r="E6086" cm="1">
        <f t="array" ref="E6086">INDEX($A$1:$D$8000,MOD(ROW()-1,COUNTA($A:$A))+1,INT((ROW()-1)/COUNTA($A:$A))+1)</f>
        <v>8</v>
      </c>
    </row>
    <row r="6087" spans="1:5">
      <c r="A6087" s="2">
        <v>8</v>
      </c>
      <c r="B6087" s="2">
        <v>5</v>
      </c>
      <c r="C6087" s="2">
        <v>8</v>
      </c>
      <c r="D6087" s="2" t="s">
        <v>116</v>
      </c>
      <c r="E6087" cm="1">
        <f t="array" ref="E6087">INDEX($A$1:$D$8000,MOD(ROW()-1,COUNTA($A:$A))+1,INT((ROW()-1)/COUNTA($A:$A))+1)</f>
        <v>8</v>
      </c>
    </row>
    <row r="6088" spans="1:5">
      <c r="A6088" s="2">
        <v>8</v>
      </c>
      <c r="B6088" s="2">
        <v>5</v>
      </c>
      <c r="C6088" s="2">
        <v>8</v>
      </c>
      <c r="D6088" s="2" t="s">
        <v>116</v>
      </c>
      <c r="E6088" cm="1">
        <f t="array" ref="E6088">INDEX($A$1:$D$8000,MOD(ROW()-1,COUNTA($A:$A))+1,INT((ROW()-1)/COUNTA($A:$A))+1)</f>
        <v>8</v>
      </c>
    </row>
    <row r="6089" spans="1:5">
      <c r="A6089" s="2">
        <v>8</v>
      </c>
      <c r="B6089" s="2">
        <v>5</v>
      </c>
      <c r="C6089" s="2">
        <v>8</v>
      </c>
      <c r="D6089" s="2" t="s">
        <v>116</v>
      </c>
      <c r="E6089" cm="1">
        <f t="array" ref="E6089">INDEX($A$1:$D$8000,MOD(ROW()-1,COUNTA($A:$A))+1,INT((ROW()-1)/COUNTA($A:$A))+1)</f>
        <v>8</v>
      </c>
    </row>
    <row r="6090" spans="1:5">
      <c r="A6090" s="2">
        <v>8</v>
      </c>
      <c r="B6090" s="2">
        <v>5</v>
      </c>
      <c r="C6090" s="2">
        <v>8</v>
      </c>
      <c r="D6090" s="2" t="s">
        <v>116</v>
      </c>
      <c r="E6090" cm="1">
        <f t="array" ref="E6090">INDEX($A$1:$D$8000,MOD(ROW()-1,COUNTA($A:$A))+1,INT((ROW()-1)/COUNTA($A:$A))+1)</f>
        <v>8</v>
      </c>
    </row>
    <row r="6091" spans="1:5">
      <c r="A6091" s="2">
        <v>8</v>
      </c>
      <c r="B6091" s="2">
        <v>5</v>
      </c>
      <c r="C6091" s="2">
        <v>8</v>
      </c>
      <c r="D6091" s="2" t="s">
        <v>116</v>
      </c>
      <c r="E6091" cm="1">
        <f t="array" ref="E6091">INDEX($A$1:$D$8000,MOD(ROW()-1,COUNTA($A:$A))+1,INT((ROW()-1)/COUNTA($A:$A))+1)</f>
        <v>8</v>
      </c>
    </row>
    <row r="6092" spans="1:5">
      <c r="A6092" s="2">
        <v>4</v>
      </c>
      <c r="B6092" s="2">
        <v>8</v>
      </c>
      <c r="C6092" s="2">
        <v>4</v>
      </c>
      <c r="D6092" s="2">
        <v>6</v>
      </c>
      <c r="E6092" cm="1">
        <f t="array" ref="E6092">INDEX($A$1:$D$8000,MOD(ROW()-1,COUNTA($A:$A))+1,INT((ROW()-1)/COUNTA($A:$A))+1)</f>
        <v>4</v>
      </c>
    </row>
    <row r="6093" spans="1:5">
      <c r="A6093" s="2">
        <v>4</v>
      </c>
      <c r="B6093" s="2">
        <v>8</v>
      </c>
      <c r="C6093" s="2">
        <v>4</v>
      </c>
      <c r="D6093" s="2">
        <v>7</v>
      </c>
      <c r="E6093" cm="1">
        <f t="array" ref="E6093">INDEX($A$1:$D$8000,MOD(ROW()-1,COUNTA($A:$A))+1,INT((ROW()-1)/COUNTA($A:$A))+1)</f>
        <v>4</v>
      </c>
    </row>
    <row r="6094" spans="1:5">
      <c r="A6094" s="2">
        <v>4</v>
      </c>
      <c r="B6094" s="2">
        <v>8</v>
      </c>
      <c r="C6094" s="2">
        <v>4</v>
      </c>
      <c r="D6094" s="2">
        <v>7</v>
      </c>
      <c r="E6094" cm="1">
        <f t="array" ref="E6094">INDEX($A$1:$D$8000,MOD(ROW()-1,COUNTA($A:$A))+1,INT((ROW()-1)/COUNTA($A:$A))+1)</f>
        <v>4</v>
      </c>
    </row>
    <row r="6095" spans="1:5">
      <c r="A6095" s="2">
        <v>4</v>
      </c>
      <c r="B6095" s="2">
        <v>8</v>
      </c>
      <c r="C6095" s="2">
        <v>4</v>
      </c>
      <c r="D6095" s="2">
        <v>7</v>
      </c>
      <c r="E6095" cm="1">
        <f t="array" ref="E6095">INDEX($A$1:$D$8000,MOD(ROW()-1,COUNTA($A:$A))+1,INT((ROW()-1)/COUNTA($A:$A))+1)</f>
        <v>4</v>
      </c>
    </row>
    <row r="6096" spans="1:5">
      <c r="A6096" s="2">
        <v>4</v>
      </c>
      <c r="B6096" s="2">
        <v>8</v>
      </c>
      <c r="C6096" s="2">
        <v>4</v>
      </c>
      <c r="D6096" s="2">
        <v>7</v>
      </c>
      <c r="E6096" cm="1">
        <f t="array" ref="E6096">INDEX($A$1:$D$8000,MOD(ROW()-1,COUNTA($A:$A))+1,INT((ROW()-1)/COUNTA($A:$A))+1)</f>
        <v>4</v>
      </c>
    </row>
    <row r="6097" spans="1:5">
      <c r="A6097" s="2">
        <v>4</v>
      </c>
      <c r="B6097" s="2">
        <v>8</v>
      </c>
      <c r="C6097" s="2">
        <v>4</v>
      </c>
      <c r="D6097" s="2">
        <v>7</v>
      </c>
      <c r="E6097" cm="1">
        <f t="array" ref="E6097">INDEX($A$1:$D$8000,MOD(ROW()-1,COUNTA($A:$A))+1,INT((ROW()-1)/COUNTA($A:$A))+1)</f>
        <v>4</v>
      </c>
    </row>
    <row r="6098" spans="1:5">
      <c r="A6098" s="2">
        <v>4</v>
      </c>
      <c r="B6098" s="2">
        <v>8</v>
      </c>
      <c r="C6098" s="2">
        <v>4</v>
      </c>
      <c r="D6098" s="2">
        <v>7</v>
      </c>
      <c r="E6098" cm="1">
        <f t="array" ref="E6098">INDEX($A$1:$D$8000,MOD(ROW()-1,COUNTA($A:$A))+1,INT((ROW()-1)/COUNTA($A:$A))+1)</f>
        <v>4</v>
      </c>
    </row>
    <row r="6099" spans="1:5">
      <c r="A6099" s="2">
        <v>4</v>
      </c>
      <c r="B6099" s="2">
        <v>8</v>
      </c>
      <c r="C6099" s="2">
        <v>4</v>
      </c>
      <c r="D6099" s="2">
        <v>7</v>
      </c>
      <c r="E6099" cm="1">
        <f t="array" ref="E6099">INDEX($A$1:$D$8000,MOD(ROW()-1,COUNTA($A:$A))+1,INT((ROW()-1)/COUNTA($A:$A))+1)</f>
        <v>4</v>
      </c>
    </row>
    <row r="6100" spans="1:5">
      <c r="A6100" s="2">
        <v>4</v>
      </c>
      <c r="B6100" s="2">
        <v>8</v>
      </c>
      <c r="C6100" s="2">
        <v>4</v>
      </c>
      <c r="D6100" s="2">
        <v>7</v>
      </c>
      <c r="E6100" cm="1">
        <f t="array" ref="E6100">INDEX($A$1:$D$8000,MOD(ROW()-1,COUNTA($A:$A))+1,INT((ROW()-1)/COUNTA($A:$A))+1)</f>
        <v>4</v>
      </c>
    </row>
    <row r="6101" spans="1:5">
      <c r="A6101" s="2">
        <v>4</v>
      </c>
      <c r="B6101" s="2">
        <v>8</v>
      </c>
      <c r="C6101" s="2">
        <v>4</v>
      </c>
      <c r="D6101" s="2">
        <v>7</v>
      </c>
      <c r="E6101" cm="1">
        <f t="array" ref="E6101">INDEX($A$1:$D$8000,MOD(ROW()-1,COUNTA($A:$A))+1,INT((ROW()-1)/COUNTA($A:$A))+1)</f>
        <v>4</v>
      </c>
    </row>
    <row r="6102" spans="1:5">
      <c r="A6102" s="2">
        <v>4</v>
      </c>
      <c r="B6102" s="2">
        <v>8</v>
      </c>
      <c r="C6102" s="2">
        <v>4</v>
      </c>
      <c r="D6102" s="2">
        <v>7</v>
      </c>
      <c r="E6102" cm="1">
        <f t="array" ref="E6102">INDEX($A$1:$D$8000,MOD(ROW()-1,COUNTA($A:$A))+1,INT((ROW()-1)/COUNTA($A:$A))+1)</f>
        <v>4</v>
      </c>
    </row>
    <row r="6103" spans="1:5">
      <c r="A6103" s="2">
        <v>4</v>
      </c>
      <c r="B6103" s="2">
        <v>8</v>
      </c>
      <c r="C6103" s="2">
        <v>4</v>
      </c>
      <c r="D6103" s="2">
        <v>7</v>
      </c>
      <c r="E6103" cm="1">
        <f t="array" ref="E6103">INDEX($A$1:$D$8000,MOD(ROW()-1,COUNTA($A:$A))+1,INT((ROW()-1)/COUNTA($A:$A))+1)</f>
        <v>4</v>
      </c>
    </row>
    <row r="6104" spans="1:5">
      <c r="A6104" s="2">
        <v>4</v>
      </c>
      <c r="B6104" s="2">
        <v>8</v>
      </c>
      <c r="C6104" s="2">
        <v>4</v>
      </c>
      <c r="D6104" s="2">
        <v>7</v>
      </c>
      <c r="E6104" cm="1">
        <f t="array" ref="E6104">INDEX($A$1:$D$8000,MOD(ROW()-1,COUNTA($A:$A))+1,INT((ROW()-1)/COUNTA($A:$A))+1)</f>
        <v>4</v>
      </c>
    </row>
    <row r="6105" spans="1:5">
      <c r="A6105" s="2">
        <v>4</v>
      </c>
      <c r="B6105" s="2">
        <v>8</v>
      </c>
      <c r="C6105" s="2">
        <v>4</v>
      </c>
      <c r="D6105" s="2">
        <v>7</v>
      </c>
      <c r="E6105" cm="1">
        <f t="array" ref="E6105">INDEX($A$1:$D$8000,MOD(ROW()-1,COUNTA($A:$A))+1,INT((ROW()-1)/COUNTA($A:$A))+1)</f>
        <v>4</v>
      </c>
    </row>
    <row r="6106" spans="1:5">
      <c r="A6106" s="2">
        <v>4</v>
      </c>
      <c r="B6106" s="2">
        <v>8</v>
      </c>
      <c r="C6106" s="2">
        <v>4</v>
      </c>
      <c r="D6106" s="2">
        <v>7</v>
      </c>
      <c r="E6106" cm="1">
        <f t="array" ref="E6106">INDEX($A$1:$D$8000,MOD(ROW()-1,COUNTA($A:$A))+1,INT((ROW()-1)/COUNTA($A:$A))+1)</f>
        <v>4</v>
      </c>
    </row>
    <row r="6107" spans="1:5">
      <c r="A6107" s="2">
        <v>5</v>
      </c>
      <c r="B6107" s="2">
        <v>7</v>
      </c>
      <c r="C6107" s="2">
        <v>5</v>
      </c>
      <c r="D6107" s="2">
        <v>5</v>
      </c>
      <c r="E6107" cm="1">
        <f t="array" ref="E6107">INDEX($A$1:$D$8000,MOD(ROW()-1,COUNTA($A:$A))+1,INT((ROW()-1)/COUNTA($A:$A))+1)</f>
        <v>5</v>
      </c>
    </row>
    <row r="6108" spans="1:5">
      <c r="A6108" s="2">
        <v>5</v>
      </c>
      <c r="B6108" s="2">
        <v>7</v>
      </c>
      <c r="C6108" s="2">
        <v>5</v>
      </c>
      <c r="D6108" s="2">
        <v>5</v>
      </c>
      <c r="E6108" cm="1">
        <f t="array" ref="E6108">INDEX($A$1:$D$8000,MOD(ROW()-1,COUNTA($A:$A))+1,INT((ROW()-1)/COUNTA($A:$A))+1)</f>
        <v>5</v>
      </c>
    </row>
    <row r="6109" spans="1:5">
      <c r="A6109" s="2">
        <v>8</v>
      </c>
      <c r="B6109" s="2">
        <v>2</v>
      </c>
      <c r="C6109" s="2">
        <v>8</v>
      </c>
      <c r="D6109" s="2">
        <v>5</v>
      </c>
      <c r="E6109" cm="1">
        <f t="array" ref="E6109">INDEX($A$1:$D$8000,MOD(ROW()-1,COUNTA($A:$A))+1,INT((ROW()-1)/COUNTA($A:$A))+1)</f>
        <v>8</v>
      </c>
    </row>
    <row r="6110" spans="1:5">
      <c r="A6110" s="2">
        <v>8</v>
      </c>
      <c r="B6110" s="2">
        <v>2</v>
      </c>
      <c r="C6110" s="2">
        <v>8</v>
      </c>
      <c r="D6110" s="2">
        <v>5</v>
      </c>
      <c r="E6110" cm="1">
        <f t="array" ref="E6110">INDEX($A$1:$D$8000,MOD(ROW()-1,COUNTA($A:$A))+1,INT((ROW()-1)/COUNTA($A:$A))+1)</f>
        <v>8</v>
      </c>
    </row>
    <row r="6111" spans="1:5">
      <c r="A6111" s="2">
        <v>8</v>
      </c>
      <c r="B6111" s="2">
        <v>2</v>
      </c>
      <c r="C6111" s="2">
        <v>8</v>
      </c>
      <c r="D6111" s="2">
        <v>5</v>
      </c>
      <c r="E6111" cm="1">
        <f t="array" ref="E6111">INDEX($A$1:$D$8000,MOD(ROW()-1,COUNTA($A:$A))+1,INT((ROW()-1)/COUNTA($A:$A))+1)</f>
        <v>8</v>
      </c>
    </row>
    <row r="6112" spans="1:5">
      <c r="A6112" s="2">
        <v>8</v>
      </c>
      <c r="B6112" s="2">
        <v>2</v>
      </c>
      <c r="C6112" s="2">
        <v>8</v>
      </c>
      <c r="D6112" s="2">
        <v>5</v>
      </c>
      <c r="E6112" cm="1">
        <f t="array" ref="E6112">INDEX($A$1:$D$8000,MOD(ROW()-1,COUNTA($A:$A))+1,INT((ROW()-1)/COUNTA($A:$A))+1)</f>
        <v>8</v>
      </c>
    </row>
    <row r="6113" spans="1:5">
      <c r="A6113" s="2">
        <v>8</v>
      </c>
      <c r="B6113" s="2">
        <v>2</v>
      </c>
      <c r="C6113" s="2">
        <v>8</v>
      </c>
      <c r="D6113" s="2">
        <v>5</v>
      </c>
      <c r="E6113" cm="1">
        <f t="array" ref="E6113">INDEX($A$1:$D$8000,MOD(ROW()-1,COUNTA($A:$A))+1,INT((ROW()-1)/COUNTA($A:$A))+1)</f>
        <v>8</v>
      </c>
    </row>
    <row r="6114" spans="1:5">
      <c r="A6114" s="2">
        <v>8</v>
      </c>
      <c r="B6114" s="2">
        <v>2</v>
      </c>
      <c r="C6114" s="2">
        <v>8</v>
      </c>
      <c r="D6114" s="2">
        <v>5</v>
      </c>
      <c r="E6114" cm="1">
        <f t="array" ref="E6114">INDEX($A$1:$D$8000,MOD(ROW()-1,COUNTA($A:$A))+1,INT((ROW()-1)/COUNTA($A:$A))+1)</f>
        <v>8</v>
      </c>
    </row>
    <row r="6115" spans="1:5">
      <c r="A6115" s="2">
        <v>8</v>
      </c>
      <c r="B6115" s="2">
        <v>2</v>
      </c>
      <c r="C6115" s="2">
        <v>8</v>
      </c>
      <c r="D6115" s="2">
        <v>5</v>
      </c>
      <c r="E6115" cm="1">
        <f t="array" ref="E6115">INDEX($A$1:$D$8000,MOD(ROW()-1,COUNTA($A:$A))+1,INT((ROW()-1)/COUNTA($A:$A))+1)</f>
        <v>8</v>
      </c>
    </row>
    <row r="6116" spans="1:5">
      <c r="A6116" s="2">
        <v>8</v>
      </c>
      <c r="B6116" s="2">
        <v>2</v>
      </c>
      <c r="C6116" s="2">
        <v>8</v>
      </c>
      <c r="D6116" s="2">
        <v>5</v>
      </c>
      <c r="E6116" cm="1">
        <f t="array" ref="E6116">INDEX($A$1:$D$8000,MOD(ROW()-1,COUNTA($A:$A))+1,INT((ROW()-1)/COUNTA($A:$A))+1)</f>
        <v>8</v>
      </c>
    </row>
    <row r="6117" spans="1:5">
      <c r="A6117" s="2">
        <v>8</v>
      </c>
      <c r="B6117" s="2">
        <v>2</v>
      </c>
      <c r="C6117" s="2">
        <v>8</v>
      </c>
      <c r="D6117" s="2">
        <v>5</v>
      </c>
      <c r="E6117" cm="1">
        <f t="array" ref="E6117">INDEX($A$1:$D$8000,MOD(ROW()-1,COUNTA($A:$A))+1,INT((ROW()-1)/COUNTA($A:$A))+1)</f>
        <v>8</v>
      </c>
    </row>
    <row r="6118" spans="1:5">
      <c r="A6118" s="2">
        <v>8</v>
      </c>
      <c r="B6118" s="2">
        <v>2</v>
      </c>
      <c r="C6118" s="2">
        <v>8</v>
      </c>
      <c r="D6118" s="2">
        <v>5</v>
      </c>
      <c r="E6118" cm="1">
        <f t="array" ref="E6118">INDEX($A$1:$D$8000,MOD(ROW()-1,COUNTA($A:$A))+1,INT((ROW()-1)/COUNTA($A:$A))+1)</f>
        <v>8</v>
      </c>
    </row>
    <row r="6119" spans="1:5">
      <c r="A6119" s="2">
        <v>8</v>
      </c>
      <c r="B6119" s="2">
        <v>2</v>
      </c>
      <c r="C6119" s="2">
        <v>8</v>
      </c>
      <c r="D6119" s="2">
        <v>5</v>
      </c>
      <c r="E6119" cm="1">
        <f t="array" ref="E6119">INDEX($A$1:$D$8000,MOD(ROW()-1,COUNTA($A:$A))+1,INT((ROW()-1)/COUNTA($A:$A))+1)</f>
        <v>8</v>
      </c>
    </row>
    <row r="6120" spans="1:5">
      <c r="A6120" s="2">
        <v>8</v>
      </c>
      <c r="B6120" s="2">
        <v>2</v>
      </c>
      <c r="C6120" s="2">
        <v>8</v>
      </c>
      <c r="D6120" s="2">
        <v>5</v>
      </c>
      <c r="E6120" cm="1">
        <f t="array" ref="E6120">INDEX($A$1:$D$8000,MOD(ROW()-1,COUNTA($A:$A))+1,INT((ROW()-1)/COUNTA($A:$A))+1)</f>
        <v>8</v>
      </c>
    </row>
    <row r="6121" spans="1:5">
      <c r="A6121" s="2">
        <v>8</v>
      </c>
      <c r="B6121" s="2">
        <v>2</v>
      </c>
      <c r="C6121" s="2">
        <v>8</v>
      </c>
      <c r="D6121" s="2">
        <v>5</v>
      </c>
      <c r="E6121" cm="1">
        <f t="array" ref="E6121">INDEX($A$1:$D$8000,MOD(ROW()-1,COUNTA($A:$A))+1,INT((ROW()-1)/COUNTA($A:$A))+1)</f>
        <v>8</v>
      </c>
    </row>
    <row r="6122" spans="1:5">
      <c r="A6122" s="2">
        <v>8</v>
      </c>
      <c r="B6122" s="2">
        <v>2</v>
      </c>
      <c r="C6122" s="2">
        <v>8</v>
      </c>
      <c r="D6122" s="2">
        <v>5</v>
      </c>
      <c r="E6122" cm="1">
        <f t="array" ref="E6122">INDEX($A$1:$D$8000,MOD(ROW()-1,COUNTA($A:$A))+1,INT((ROW()-1)/COUNTA($A:$A))+1)</f>
        <v>8</v>
      </c>
    </row>
    <row r="6123" spans="1:5">
      <c r="A6123" s="2">
        <v>8</v>
      </c>
      <c r="B6123" s="2">
        <v>2</v>
      </c>
      <c r="C6123" s="2">
        <v>8</v>
      </c>
      <c r="D6123" s="2">
        <v>5</v>
      </c>
      <c r="E6123" cm="1">
        <f t="array" ref="E6123">INDEX($A$1:$D$8000,MOD(ROW()-1,COUNTA($A:$A))+1,INT((ROW()-1)/COUNTA($A:$A))+1)</f>
        <v>8</v>
      </c>
    </row>
    <row r="6124" spans="1:5">
      <c r="A6124" s="2">
        <v>8</v>
      </c>
      <c r="B6124" s="2">
        <v>2</v>
      </c>
      <c r="C6124" s="2">
        <v>8</v>
      </c>
      <c r="D6124" s="2">
        <v>5</v>
      </c>
      <c r="E6124" cm="1">
        <f t="array" ref="E6124">INDEX($A$1:$D$8000,MOD(ROW()-1,COUNTA($A:$A))+1,INT((ROW()-1)/COUNTA($A:$A))+1)</f>
        <v>8</v>
      </c>
    </row>
    <row r="6125" spans="1:5">
      <c r="A6125" s="2">
        <v>8</v>
      </c>
      <c r="B6125" s="2">
        <v>2</v>
      </c>
      <c r="C6125" s="2">
        <v>8</v>
      </c>
      <c r="D6125" s="2">
        <v>5</v>
      </c>
      <c r="E6125" cm="1">
        <f t="array" ref="E6125">INDEX($A$1:$D$8000,MOD(ROW()-1,COUNTA($A:$A))+1,INT((ROW()-1)/COUNTA($A:$A))+1)</f>
        <v>8</v>
      </c>
    </row>
    <row r="6126" spans="1:5">
      <c r="A6126" s="2">
        <v>8</v>
      </c>
      <c r="B6126" s="2">
        <v>2</v>
      </c>
      <c r="C6126" s="2">
        <v>8</v>
      </c>
      <c r="D6126" s="2">
        <v>5</v>
      </c>
      <c r="E6126" cm="1">
        <f t="array" ref="E6126">INDEX($A$1:$D$8000,MOD(ROW()-1,COUNTA($A:$A))+1,INT((ROW()-1)/COUNTA($A:$A))+1)</f>
        <v>8</v>
      </c>
    </row>
    <row r="6127" spans="1:5">
      <c r="A6127" s="2">
        <v>8</v>
      </c>
      <c r="B6127" s="2">
        <v>2</v>
      </c>
      <c r="C6127" s="2">
        <v>8</v>
      </c>
      <c r="D6127" s="2">
        <v>5</v>
      </c>
      <c r="E6127" cm="1">
        <f t="array" ref="E6127">INDEX($A$1:$D$8000,MOD(ROW()-1,COUNTA($A:$A))+1,INT((ROW()-1)/COUNTA($A:$A))+1)</f>
        <v>8</v>
      </c>
    </row>
    <row r="6128" spans="1:5">
      <c r="A6128" s="2">
        <v>8</v>
      </c>
      <c r="B6128" s="2">
        <v>2</v>
      </c>
      <c r="C6128" s="2">
        <v>8</v>
      </c>
      <c r="D6128" s="2">
        <v>5</v>
      </c>
      <c r="E6128" cm="1">
        <f t="array" ref="E6128">INDEX($A$1:$D$8000,MOD(ROW()-1,COUNTA($A:$A))+1,INT((ROW()-1)/COUNTA($A:$A))+1)</f>
        <v>8</v>
      </c>
    </row>
    <row r="6129" spans="1:5">
      <c r="A6129" s="2">
        <v>8</v>
      </c>
      <c r="B6129" s="2">
        <v>2</v>
      </c>
      <c r="C6129" s="2">
        <v>8</v>
      </c>
      <c r="D6129" s="2">
        <v>5</v>
      </c>
      <c r="E6129" cm="1">
        <f t="array" ref="E6129">INDEX($A$1:$D$8000,MOD(ROW()-1,COUNTA($A:$A))+1,INT((ROW()-1)/COUNTA($A:$A))+1)</f>
        <v>8</v>
      </c>
    </row>
    <row r="6130" spans="1:5">
      <c r="A6130" s="2">
        <v>8</v>
      </c>
      <c r="B6130" s="2">
        <v>2</v>
      </c>
      <c r="C6130" s="2">
        <v>8</v>
      </c>
      <c r="D6130" s="2">
        <v>5</v>
      </c>
      <c r="E6130" cm="1">
        <f t="array" ref="E6130">INDEX($A$1:$D$8000,MOD(ROW()-1,COUNTA($A:$A))+1,INT((ROW()-1)/COUNTA($A:$A))+1)</f>
        <v>8</v>
      </c>
    </row>
    <row r="6131" spans="1:5">
      <c r="A6131" s="2">
        <v>8</v>
      </c>
      <c r="B6131" s="2">
        <v>2</v>
      </c>
      <c r="C6131" s="2">
        <v>8</v>
      </c>
      <c r="D6131" s="2">
        <v>5</v>
      </c>
      <c r="E6131" cm="1">
        <f t="array" ref="E6131">INDEX($A$1:$D$8000,MOD(ROW()-1,COUNTA($A:$A))+1,INT((ROW()-1)/COUNTA($A:$A))+1)</f>
        <v>8</v>
      </c>
    </row>
    <row r="6132" spans="1:5">
      <c r="A6132" s="2">
        <v>8</v>
      </c>
      <c r="B6132" s="2">
        <v>2</v>
      </c>
      <c r="C6132" s="2">
        <v>8</v>
      </c>
      <c r="D6132" s="2">
        <v>5</v>
      </c>
      <c r="E6132" cm="1">
        <f t="array" ref="E6132">INDEX($A$1:$D$8000,MOD(ROW()-1,COUNTA($A:$A))+1,INT((ROW()-1)/COUNTA($A:$A))+1)</f>
        <v>8</v>
      </c>
    </row>
    <row r="6133" spans="1:5">
      <c r="A6133" s="2">
        <v>8</v>
      </c>
      <c r="B6133" s="2">
        <v>2</v>
      </c>
      <c r="C6133" s="2">
        <v>8</v>
      </c>
      <c r="D6133" s="2">
        <v>5</v>
      </c>
      <c r="E6133" cm="1">
        <f t="array" ref="E6133">INDEX($A$1:$D$8000,MOD(ROW()-1,COUNTA($A:$A))+1,INT((ROW()-1)/COUNTA($A:$A))+1)</f>
        <v>8</v>
      </c>
    </row>
    <row r="6134" spans="1:5">
      <c r="A6134" s="2">
        <v>8</v>
      </c>
      <c r="B6134" s="2">
        <v>2</v>
      </c>
      <c r="C6134" s="2">
        <v>8</v>
      </c>
      <c r="D6134" s="2">
        <v>5</v>
      </c>
      <c r="E6134" cm="1">
        <f t="array" ref="E6134">INDEX($A$1:$D$8000,MOD(ROW()-1,COUNTA($A:$A))+1,INT((ROW()-1)/COUNTA($A:$A))+1)</f>
        <v>8</v>
      </c>
    </row>
    <row r="6135" spans="1:5">
      <c r="A6135" s="2">
        <v>8</v>
      </c>
      <c r="B6135" s="2">
        <v>2</v>
      </c>
      <c r="C6135" s="2">
        <v>8</v>
      </c>
      <c r="D6135" s="2">
        <v>5</v>
      </c>
      <c r="E6135" cm="1">
        <f t="array" ref="E6135">INDEX($A$1:$D$8000,MOD(ROW()-1,COUNTA($A:$A))+1,INT((ROW()-1)/COUNTA($A:$A))+1)</f>
        <v>8</v>
      </c>
    </row>
    <row r="6136" spans="1:5">
      <c r="A6136" s="2">
        <v>8</v>
      </c>
      <c r="B6136" s="2">
        <v>2</v>
      </c>
      <c r="C6136" s="2">
        <v>8</v>
      </c>
      <c r="D6136" s="2">
        <v>5</v>
      </c>
      <c r="E6136" cm="1">
        <f t="array" ref="E6136">INDEX($A$1:$D$8000,MOD(ROW()-1,COUNTA($A:$A))+1,INT((ROW()-1)/COUNTA($A:$A))+1)</f>
        <v>8</v>
      </c>
    </row>
    <row r="6137" spans="1:5">
      <c r="A6137" s="2">
        <v>8</v>
      </c>
      <c r="B6137" s="2">
        <v>2</v>
      </c>
      <c r="C6137" s="2">
        <v>8</v>
      </c>
      <c r="D6137" s="2">
        <v>5</v>
      </c>
      <c r="E6137" cm="1">
        <f t="array" ref="E6137">INDEX($A$1:$D$8000,MOD(ROW()-1,COUNTA($A:$A))+1,INT((ROW()-1)/COUNTA($A:$A))+1)</f>
        <v>8</v>
      </c>
    </row>
    <row r="6138" spans="1:5">
      <c r="A6138" s="2">
        <v>8</v>
      </c>
      <c r="B6138" s="2">
        <v>2</v>
      </c>
      <c r="C6138" s="2">
        <v>8</v>
      </c>
      <c r="D6138" s="2">
        <v>5</v>
      </c>
      <c r="E6138" cm="1">
        <f t="array" ref="E6138">INDEX($A$1:$D$8000,MOD(ROW()-1,COUNTA($A:$A))+1,INT((ROW()-1)/COUNTA($A:$A))+1)</f>
        <v>8</v>
      </c>
    </row>
    <row r="6139" spans="1:5">
      <c r="A6139" s="2">
        <v>8</v>
      </c>
      <c r="B6139" s="2">
        <v>2</v>
      </c>
      <c r="C6139" s="2">
        <v>8</v>
      </c>
      <c r="D6139" s="2">
        <v>5</v>
      </c>
      <c r="E6139" cm="1">
        <f t="array" ref="E6139">INDEX($A$1:$D$8000,MOD(ROW()-1,COUNTA($A:$A))+1,INT((ROW()-1)/COUNTA($A:$A))+1)</f>
        <v>8</v>
      </c>
    </row>
    <row r="6140" spans="1:5">
      <c r="A6140" s="2">
        <v>8</v>
      </c>
      <c r="B6140" s="2">
        <v>2</v>
      </c>
      <c r="C6140" s="2">
        <v>8</v>
      </c>
      <c r="D6140" s="2">
        <v>5</v>
      </c>
      <c r="E6140" cm="1">
        <f t="array" ref="E6140">INDEX($A$1:$D$8000,MOD(ROW()-1,COUNTA($A:$A))+1,INT((ROW()-1)/COUNTA($A:$A))+1)</f>
        <v>8</v>
      </c>
    </row>
    <row r="6141" spans="1:5">
      <c r="A6141" s="2">
        <v>8</v>
      </c>
      <c r="B6141" s="2">
        <v>2</v>
      </c>
      <c r="C6141" s="2">
        <v>8</v>
      </c>
      <c r="D6141" s="2">
        <v>5</v>
      </c>
      <c r="E6141" cm="1">
        <f t="array" ref="E6141">INDEX($A$1:$D$8000,MOD(ROW()-1,COUNTA($A:$A))+1,INT((ROW()-1)/COUNTA($A:$A))+1)</f>
        <v>8</v>
      </c>
    </row>
    <row r="6142" spans="1:5">
      <c r="A6142" s="2">
        <v>8</v>
      </c>
      <c r="B6142" s="2">
        <v>2</v>
      </c>
      <c r="C6142" s="2">
        <v>8</v>
      </c>
      <c r="D6142" s="2">
        <v>5</v>
      </c>
      <c r="E6142" cm="1">
        <f t="array" ref="E6142">INDEX($A$1:$D$8000,MOD(ROW()-1,COUNTA($A:$A))+1,INT((ROW()-1)/COUNTA($A:$A))+1)</f>
        <v>8</v>
      </c>
    </row>
    <row r="6143" spans="1:5">
      <c r="A6143" s="2">
        <v>8</v>
      </c>
      <c r="B6143" s="2">
        <v>2</v>
      </c>
      <c r="C6143" s="2">
        <v>8</v>
      </c>
      <c r="D6143" s="2">
        <v>5</v>
      </c>
      <c r="E6143" cm="1">
        <f t="array" ref="E6143">INDEX($A$1:$D$8000,MOD(ROW()-1,COUNTA($A:$A))+1,INT((ROW()-1)/COUNTA($A:$A))+1)</f>
        <v>8</v>
      </c>
    </row>
    <row r="6144" spans="1:5">
      <c r="A6144" s="2">
        <v>8</v>
      </c>
      <c r="B6144" s="2">
        <v>2</v>
      </c>
      <c r="C6144" s="2">
        <v>8</v>
      </c>
      <c r="D6144" s="2">
        <v>5</v>
      </c>
      <c r="E6144" cm="1">
        <f t="array" ref="E6144">INDEX($A$1:$D$8000,MOD(ROW()-1,COUNTA($A:$A))+1,INT((ROW()-1)/COUNTA($A:$A))+1)</f>
        <v>8</v>
      </c>
    </row>
    <row r="6145" spans="1:5">
      <c r="A6145" s="2">
        <v>8</v>
      </c>
      <c r="B6145" s="2">
        <v>2</v>
      </c>
      <c r="C6145" s="2">
        <v>8</v>
      </c>
      <c r="D6145" s="2">
        <v>5</v>
      </c>
      <c r="E6145" cm="1">
        <f t="array" ref="E6145">INDEX($A$1:$D$8000,MOD(ROW()-1,COUNTA($A:$A))+1,INT((ROW()-1)/COUNTA($A:$A))+1)</f>
        <v>8</v>
      </c>
    </row>
    <row r="6146" spans="1:5">
      <c r="A6146" s="2">
        <v>8</v>
      </c>
      <c r="B6146" s="2">
        <v>2</v>
      </c>
      <c r="C6146" s="2">
        <v>8</v>
      </c>
      <c r="D6146" s="2">
        <v>5</v>
      </c>
      <c r="E6146" cm="1">
        <f t="array" ref="E6146">INDEX($A$1:$D$8000,MOD(ROW()-1,COUNTA($A:$A))+1,INT((ROW()-1)/COUNTA($A:$A))+1)</f>
        <v>8</v>
      </c>
    </row>
    <row r="6147" spans="1:5">
      <c r="A6147" s="2">
        <v>8</v>
      </c>
      <c r="B6147" s="2">
        <v>2</v>
      </c>
      <c r="C6147" s="2">
        <v>8</v>
      </c>
      <c r="D6147" s="2">
        <v>5</v>
      </c>
      <c r="E6147" cm="1">
        <f t="array" ref="E6147">INDEX($A$1:$D$8000,MOD(ROW()-1,COUNTA($A:$A))+1,INT((ROW()-1)/COUNTA($A:$A))+1)</f>
        <v>8</v>
      </c>
    </row>
    <row r="6148" spans="1:5">
      <c r="A6148" s="2">
        <v>8</v>
      </c>
      <c r="B6148" s="2">
        <v>2</v>
      </c>
      <c r="C6148" s="2">
        <v>8</v>
      </c>
      <c r="D6148" s="2">
        <v>5</v>
      </c>
      <c r="E6148" cm="1">
        <f t="array" ref="E6148">INDEX($A$1:$D$8000,MOD(ROW()-1,COUNTA($A:$A))+1,INT((ROW()-1)/COUNTA($A:$A))+1)</f>
        <v>8</v>
      </c>
    </row>
    <row r="6149" spans="1:5">
      <c r="A6149" s="2">
        <v>8</v>
      </c>
      <c r="B6149" s="2">
        <v>2</v>
      </c>
      <c r="C6149" s="2">
        <v>8</v>
      </c>
      <c r="D6149" s="2">
        <v>5</v>
      </c>
      <c r="E6149" cm="1">
        <f t="array" ref="E6149">INDEX($A$1:$D$8000,MOD(ROW()-1,COUNTA($A:$A))+1,INT((ROW()-1)/COUNTA($A:$A))+1)</f>
        <v>8</v>
      </c>
    </row>
    <row r="6150" spans="1:5">
      <c r="A6150" s="2">
        <v>8</v>
      </c>
      <c r="B6150" s="2">
        <v>2</v>
      </c>
      <c r="C6150" s="2">
        <v>8</v>
      </c>
      <c r="D6150" s="2">
        <v>5</v>
      </c>
      <c r="E6150" cm="1">
        <f t="array" ref="E6150">INDEX($A$1:$D$8000,MOD(ROW()-1,COUNTA($A:$A))+1,INT((ROW()-1)/COUNTA($A:$A))+1)</f>
        <v>8</v>
      </c>
    </row>
    <row r="6151" spans="1:5">
      <c r="A6151" s="2">
        <v>8</v>
      </c>
      <c r="B6151" s="2">
        <v>2</v>
      </c>
      <c r="C6151" s="2">
        <v>8</v>
      </c>
      <c r="D6151" s="2">
        <v>5</v>
      </c>
      <c r="E6151" cm="1">
        <f t="array" ref="E6151">INDEX($A$1:$D$8000,MOD(ROW()-1,COUNTA($A:$A))+1,INT((ROW()-1)/COUNTA($A:$A))+1)</f>
        <v>8</v>
      </c>
    </row>
    <row r="6152" spans="1:5">
      <c r="A6152" s="2">
        <v>8</v>
      </c>
      <c r="B6152" s="2">
        <v>2</v>
      </c>
      <c r="C6152" s="2">
        <v>8</v>
      </c>
      <c r="D6152" s="2">
        <v>5</v>
      </c>
      <c r="E6152" cm="1">
        <f t="array" ref="E6152">INDEX($A$1:$D$8000,MOD(ROW()-1,COUNTA($A:$A))+1,INT((ROW()-1)/COUNTA($A:$A))+1)</f>
        <v>8</v>
      </c>
    </row>
    <row r="6153" spans="1:5">
      <c r="A6153" s="2">
        <v>8</v>
      </c>
      <c r="B6153" s="2">
        <v>2</v>
      </c>
      <c r="C6153" s="2">
        <v>8</v>
      </c>
      <c r="D6153" s="2">
        <v>5</v>
      </c>
      <c r="E6153" cm="1">
        <f t="array" ref="E6153">INDEX($A$1:$D$8000,MOD(ROW()-1,COUNTA($A:$A))+1,INT((ROW()-1)/COUNTA($A:$A))+1)</f>
        <v>8</v>
      </c>
    </row>
    <row r="6154" spans="1:5">
      <c r="A6154" s="2">
        <v>8</v>
      </c>
      <c r="B6154" s="2">
        <v>2</v>
      </c>
      <c r="C6154" s="2">
        <v>8</v>
      </c>
      <c r="D6154" s="2">
        <v>5</v>
      </c>
      <c r="E6154" cm="1">
        <f t="array" ref="E6154">INDEX($A$1:$D$8000,MOD(ROW()-1,COUNTA($A:$A))+1,INT((ROW()-1)/COUNTA($A:$A))+1)</f>
        <v>8</v>
      </c>
    </row>
    <row r="6155" spans="1:5">
      <c r="A6155" s="2">
        <v>8</v>
      </c>
      <c r="B6155" s="2">
        <v>2</v>
      </c>
      <c r="C6155" s="2">
        <v>8</v>
      </c>
      <c r="D6155" s="2">
        <v>5</v>
      </c>
      <c r="E6155" cm="1">
        <f t="array" ref="E6155">INDEX($A$1:$D$8000,MOD(ROW()-1,COUNTA($A:$A))+1,INT((ROW()-1)/COUNTA($A:$A))+1)</f>
        <v>8</v>
      </c>
    </row>
    <row r="6156" spans="1:5">
      <c r="A6156" s="2">
        <v>8</v>
      </c>
      <c r="B6156" s="2">
        <v>2</v>
      </c>
      <c r="C6156" s="2">
        <v>8</v>
      </c>
      <c r="D6156" s="2">
        <v>5</v>
      </c>
      <c r="E6156" cm="1">
        <f t="array" ref="E6156">INDEX($A$1:$D$8000,MOD(ROW()-1,COUNTA($A:$A))+1,INT((ROW()-1)/COUNTA($A:$A))+1)</f>
        <v>8</v>
      </c>
    </row>
    <row r="6157" spans="1:5">
      <c r="A6157" s="2">
        <v>8</v>
      </c>
      <c r="B6157" s="2">
        <v>2</v>
      </c>
      <c r="C6157" s="2">
        <v>8</v>
      </c>
      <c r="D6157" s="2">
        <v>5</v>
      </c>
      <c r="E6157" cm="1">
        <f t="array" ref="E6157">INDEX($A$1:$D$8000,MOD(ROW()-1,COUNTA($A:$A))+1,INT((ROW()-1)/COUNTA($A:$A))+1)</f>
        <v>8</v>
      </c>
    </row>
    <row r="6158" spans="1:5">
      <c r="A6158" s="2">
        <v>8</v>
      </c>
      <c r="B6158" s="2">
        <v>2</v>
      </c>
      <c r="C6158" s="2">
        <v>8</v>
      </c>
      <c r="D6158" s="2">
        <v>5</v>
      </c>
      <c r="E6158" cm="1">
        <f t="array" ref="E6158">INDEX($A$1:$D$8000,MOD(ROW()-1,COUNTA($A:$A))+1,INT((ROW()-1)/COUNTA($A:$A))+1)</f>
        <v>8</v>
      </c>
    </row>
    <row r="6159" spans="1:5">
      <c r="A6159" s="2">
        <v>8</v>
      </c>
      <c r="B6159" s="2">
        <v>2</v>
      </c>
      <c r="C6159" s="2">
        <v>8</v>
      </c>
      <c r="D6159" s="2">
        <v>5</v>
      </c>
      <c r="E6159" cm="1">
        <f t="array" ref="E6159">INDEX($A$1:$D$8000,MOD(ROW()-1,COUNTA($A:$A))+1,INT((ROW()-1)/COUNTA($A:$A))+1)</f>
        <v>8</v>
      </c>
    </row>
    <row r="6160" spans="1:5">
      <c r="A6160" s="2">
        <v>8</v>
      </c>
      <c r="B6160" s="2">
        <v>2</v>
      </c>
      <c r="C6160" s="2">
        <v>8</v>
      </c>
      <c r="D6160" s="2">
        <v>5</v>
      </c>
      <c r="E6160" cm="1">
        <f t="array" ref="E6160">INDEX($A$1:$D$8000,MOD(ROW()-1,COUNTA($A:$A))+1,INT((ROW()-1)/COUNTA($A:$A))+1)</f>
        <v>8</v>
      </c>
    </row>
    <row r="6161" spans="1:5">
      <c r="A6161" s="2">
        <v>8</v>
      </c>
      <c r="B6161" s="2">
        <v>2</v>
      </c>
      <c r="C6161" s="2">
        <v>8</v>
      </c>
      <c r="D6161" s="2">
        <v>5</v>
      </c>
      <c r="E6161" cm="1">
        <f t="array" ref="E6161">INDEX($A$1:$D$8000,MOD(ROW()-1,COUNTA($A:$A))+1,INT((ROW()-1)/COUNTA($A:$A))+1)</f>
        <v>8</v>
      </c>
    </row>
    <row r="6162" spans="1:5">
      <c r="A6162" s="2">
        <v>8</v>
      </c>
      <c r="B6162" s="2">
        <v>2</v>
      </c>
      <c r="C6162" s="2">
        <v>8</v>
      </c>
      <c r="D6162" s="2">
        <v>5</v>
      </c>
      <c r="E6162" cm="1">
        <f t="array" ref="E6162">INDEX($A$1:$D$8000,MOD(ROW()-1,COUNTA($A:$A))+1,INT((ROW()-1)/COUNTA($A:$A))+1)</f>
        <v>8</v>
      </c>
    </row>
    <row r="6163" spans="1:5">
      <c r="A6163" s="2">
        <v>8</v>
      </c>
      <c r="B6163" s="2">
        <v>2</v>
      </c>
      <c r="C6163" s="2">
        <v>8</v>
      </c>
      <c r="D6163" s="2">
        <v>5</v>
      </c>
      <c r="E6163" cm="1">
        <f t="array" ref="E6163">INDEX($A$1:$D$8000,MOD(ROW()-1,COUNTA($A:$A))+1,INT((ROW()-1)/COUNTA($A:$A))+1)</f>
        <v>8</v>
      </c>
    </row>
    <row r="6164" spans="1:5">
      <c r="A6164" s="2">
        <v>4</v>
      </c>
      <c r="B6164" s="2">
        <v>8</v>
      </c>
      <c r="C6164" s="2">
        <v>4</v>
      </c>
      <c r="D6164" s="2">
        <v>7</v>
      </c>
      <c r="E6164" cm="1">
        <f t="array" ref="E6164">INDEX($A$1:$D$8000,MOD(ROW()-1,COUNTA($A:$A))+1,INT((ROW()-1)/COUNTA($A:$A))+1)</f>
        <v>4</v>
      </c>
    </row>
    <row r="6165" spans="1:5">
      <c r="A6165" s="2">
        <v>4</v>
      </c>
      <c r="B6165" s="2">
        <v>8</v>
      </c>
      <c r="C6165" s="2">
        <v>4</v>
      </c>
      <c r="D6165" s="2">
        <v>7</v>
      </c>
      <c r="E6165" cm="1">
        <f t="array" ref="E6165">INDEX($A$1:$D$8000,MOD(ROW()-1,COUNTA($A:$A))+1,INT((ROW()-1)/COUNTA($A:$A))+1)</f>
        <v>4</v>
      </c>
    </row>
    <row r="6166" spans="1:5">
      <c r="A6166" s="2">
        <v>4</v>
      </c>
      <c r="B6166" s="2">
        <v>8</v>
      </c>
      <c r="C6166" s="2">
        <v>4</v>
      </c>
      <c r="D6166" s="2">
        <v>7</v>
      </c>
      <c r="E6166" cm="1">
        <f t="array" ref="E6166">INDEX($A$1:$D$8000,MOD(ROW()-1,COUNTA($A:$A))+1,INT((ROW()-1)/COUNTA($A:$A))+1)</f>
        <v>4</v>
      </c>
    </row>
    <row r="6167" spans="1:5">
      <c r="A6167" s="2">
        <v>4</v>
      </c>
      <c r="B6167" s="2">
        <v>8</v>
      </c>
      <c r="C6167" s="2">
        <v>4</v>
      </c>
      <c r="D6167" s="2">
        <v>7</v>
      </c>
      <c r="E6167" cm="1">
        <f t="array" ref="E6167">INDEX($A$1:$D$8000,MOD(ROW()-1,COUNTA($A:$A))+1,INT((ROW()-1)/COUNTA($A:$A))+1)</f>
        <v>4</v>
      </c>
    </row>
    <row r="6168" spans="1:5">
      <c r="A6168" s="2">
        <v>4</v>
      </c>
      <c r="B6168" s="2">
        <v>8</v>
      </c>
      <c r="C6168" s="2">
        <v>4</v>
      </c>
      <c r="D6168" s="2">
        <v>7</v>
      </c>
      <c r="E6168" cm="1">
        <f t="array" ref="E6168">INDEX($A$1:$D$8000,MOD(ROW()-1,COUNTA($A:$A))+1,INT((ROW()-1)/COUNTA($A:$A))+1)</f>
        <v>4</v>
      </c>
    </row>
    <row r="6169" spans="1:5">
      <c r="A6169" s="2">
        <v>4</v>
      </c>
      <c r="B6169" s="2">
        <v>8</v>
      </c>
      <c r="C6169" s="2">
        <v>4</v>
      </c>
      <c r="D6169" s="2">
        <v>7</v>
      </c>
      <c r="E6169" cm="1">
        <f t="array" ref="E6169">INDEX($A$1:$D$8000,MOD(ROW()-1,COUNTA($A:$A))+1,INT((ROW()-1)/COUNTA($A:$A))+1)</f>
        <v>4</v>
      </c>
    </row>
    <row r="6170" spans="1:5">
      <c r="A6170" s="2">
        <v>4</v>
      </c>
      <c r="B6170" s="2">
        <v>8</v>
      </c>
      <c r="C6170" s="2">
        <v>4</v>
      </c>
      <c r="D6170" s="2">
        <v>7</v>
      </c>
      <c r="E6170" cm="1">
        <f t="array" ref="E6170">INDEX($A$1:$D$8000,MOD(ROW()-1,COUNTA($A:$A))+1,INT((ROW()-1)/COUNTA($A:$A))+1)</f>
        <v>4</v>
      </c>
    </row>
    <row r="6171" spans="1:5">
      <c r="A6171" s="2">
        <v>4</v>
      </c>
      <c r="B6171" s="2">
        <v>8</v>
      </c>
      <c r="C6171" s="2">
        <v>4</v>
      </c>
      <c r="D6171" s="2">
        <v>7</v>
      </c>
      <c r="E6171" cm="1">
        <f t="array" ref="E6171">INDEX($A$1:$D$8000,MOD(ROW()-1,COUNTA($A:$A))+1,INT((ROW()-1)/COUNTA($A:$A))+1)</f>
        <v>4</v>
      </c>
    </row>
    <row r="6172" spans="1:5">
      <c r="A6172" s="2">
        <v>4</v>
      </c>
      <c r="B6172" s="2">
        <v>8</v>
      </c>
      <c r="C6172" s="2">
        <v>4</v>
      </c>
      <c r="D6172" s="2">
        <v>7</v>
      </c>
      <c r="E6172" cm="1">
        <f t="array" ref="E6172">INDEX($A$1:$D$8000,MOD(ROW()-1,COUNTA($A:$A))+1,INT((ROW()-1)/COUNTA($A:$A))+1)</f>
        <v>4</v>
      </c>
    </row>
    <row r="6173" spans="1:5">
      <c r="A6173" s="2">
        <v>4</v>
      </c>
      <c r="B6173" s="2">
        <v>8</v>
      </c>
      <c r="C6173" s="2">
        <v>4</v>
      </c>
      <c r="D6173" s="2">
        <v>7</v>
      </c>
      <c r="E6173" cm="1">
        <f t="array" ref="E6173">INDEX($A$1:$D$8000,MOD(ROW()-1,COUNTA($A:$A))+1,INT((ROW()-1)/COUNTA($A:$A))+1)</f>
        <v>4</v>
      </c>
    </row>
    <row r="6174" spans="1:5">
      <c r="A6174" s="2">
        <v>4</v>
      </c>
      <c r="B6174" s="2">
        <v>8</v>
      </c>
      <c r="C6174" s="2">
        <v>4</v>
      </c>
      <c r="D6174" s="2">
        <v>7</v>
      </c>
      <c r="E6174" cm="1">
        <f t="array" ref="E6174">INDEX($A$1:$D$8000,MOD(ROW()-1,COUNTA($A:$A))+1,INT((ROW()-1)/COUNTA($A:$A))+1)</f>
        <v>4</v>
      </c>
    </row>
    <row r="6175" spans="1:5">
      <c r="A6175" s="2">
        <v>4</v>
      </c>
      <c r="B6175" s="2">
        <v>8</v>
      </c>
      <c r="C6175" s="2">
        <v>4</v>
      </c>
      <c r="D6175" s="2">
        <v>7</v>
      </c>
      <c r="E6175" cm="1">
        <f t="array" ref="E6175">INDEX($A$1:$D$8000,MOD(ROW()-1,COUNTA($A:$A))+1,INT((ROW()-1)/COUNTA($A:$A))+1)</f>
        <v>4</v>
      </c>
    </row>
    <row r="6176" spans="1:5">
      <c r="A6176" s="2">
        <v>8</v>
      </c>
      <c r="B6176" s="2">
        <v>6</v>
      </c>
      <c r="C6176" s="2">
        <v>8</v>
      </c>
      <c r="D6176" s="2" t="s">
        <v>116</v>
      </c>
      <c r="E6176" cm="1">
        <f t="array" ref="E6176">INDEX($A$1:$D$8000,MOD(ROW()-1,COUNTA($A:$A))+1,INT((ROW()-1)/COUNTA($A:$A))+1)</f>
        <v>8</v>
      </c>
    </row>
    <row r="6177" spans="1:5">
      <c r="A6177" s="2">
        <v>8</v>
      </c>
      <c r="B6177" s="2">
        <v>1</v>
      </c>
      <c r="C6177" s="2">
        <v>8</v>
      </c>
      <c r="D6177" s="2">
        <v>5</v>
      </c>
      <c r="E6177" cm="1">
        <f t="array" ref="E6177">INDEX($A$1:$D$8000,MOD(ROW()-1,COUNTA($A:$A))+1,INT((ROW()-1)/COUNTA($A:$A))+1)</f>
        <v>8</v>
      </c>
    </row>
    <row r="6178" spans="1:5">
      <c r="A6178" s="2">
        <v>8</v>
      </c>
      <c r="B6178" s="2">
        <v>2</v>
      </c>
      <c r="C6178" s="2">
        <v>8</v>
      </c>
      <c r="D6178" s="2">
        <v>5</v>
      </c>
      <c r="E6178" cm="1">
        <f t="array" ref="E6178">INDEX($A$1:$D$8000,MOD(ROW()-1,COUNTA($A:$A))+1,INT((ROW()-1)/COUNTA($A:$A))+1)</f>
        <v>8</v>
      </c>
    </row>
    <row r="6179" spans="1:5">
      <c r="A6179" s="2">
        <v>8</v>
      </c>
      <c r="B6179" s="2">
        <v>2</v>
      </c>
      <c r="C6179" s="2">
        <v>8</v>
      </c>
      <c r="D6179" s="2">
        <v>5</v>
      </c>
      <c r="E6179" cm="1">
        <f t="array" ref="E6179">INDEX($A$1:$D$8000,MOD(ROW()-1,COUNTA($A:$A))+1,INT((ROW()-1)/COUNTA($A:$A))+1)</f>
        <v>8</v>
      </c>
    </row>
    <row r="6180" spans="1:5">
      <c r="A6180" s="2">
        <v>8</v>
      </c>
      <c r="B6180" s="2">
        <v>2</v>
      </c>
      <c r="C6180" s="2">
        <v>8</v>
      </c>
      <c r="D6180" s="2">
        <v>5</v>
      </c>
      <c r="E6180" cm="1">
        <f t="array" ref="E6180">INDEX($A$1:$D$8000,MOD(ROW()-1,COUNTA($A:$A))+1,INT((ROW()-1)/COUNTA($A:$A))+1)</f>
        <v>8</v>
      </c>
    </row>
    <row r="6181" spans="1:5">
      <c r="A6181" s="2">
        <v>8</v>
      </c>
      <c r="B6181" s="2">
        <v>2</v>
      </c>
      <c r="C6181" s="2">
        <v>8</v>
      </c>
      <c r="D6181" s="2">
        <v>5</v>
      </c>
      <c r="E6181" cm="1">
        <f t="array" ref="E6181">INDEX($A$1:$D$8000,MOD(ROW()-1,COUNTA($A:$A))+1,INT((ROW()-1)/COUNTA($A:$A))+1)</f>
        <v>8</v>
      </c>
    </row>
    <row r="6182" spans="1:5">
      <c r="A6182" s="2">
        <v>8</v>
      </c>
      <c r="B6182" s="2">
        <v>2</v>
      </c>
      <c r="C6182" s="2">
        <v>8</v>
      </c>
      <c r="D6182" s="2">
        <v>5</v>
      </c>
      <c r="E6182" cm="1">
        <f t="array" ref="E6182">INDEX($A$1:$D$8000,MOD(ROW()-1,COUNTA($A:$A))+1,INT((ROW()-1)/COUNTA($A:$A))+1)</f>
        <v>8</v>
      </c>
    </row>
    <row r="6183" spans="1:5">
      <c r="A6183" s="2">
        <v>8</v>
      </c>
      <c r="B6183" s="2">
        <v>2</v>
      </c>
      <c r="C6183" s="2">
        <v>8</v>
      </c>
      <c r="D6183" s="2">
        <v>5</v>
      </c>
      <c r="E6183" cm="1">
        <f t="array" ref="E6183">INDEX($A$1:$D$8000,MOD(ROW()-1,COUNTA($A:$A))+1,INT((ROW()-1)/COUNTA($A:$A))+1)</f>
        <v>8</v>
      </c>
    </row>
    <row r="6184" spans="1:5">
      <c r="A6184" s="2">
        <v>8</v>
      </c>
      <c r="B6184" s="2">
        <v>2</v>
      </c>
      <c r="C6184" s="2">
        <v>8</v>
      </c>
      <c r="D6184" s="2">
        <v>5</v>
      </c>
      <c r="E6184" cm="1">
        <f t="array" ref="E6184">INDEX($A$1:$D$8000,MOD(ROW()-1,COUNTA($A:$A))+1,INT((ROW()-1)/COUNTA($A:$A))+1)</f>
        <v>8</v>
      </c>
    </row>
    <row r="6185" spans="1:5">
      <c r="A6185" s="2">
        <v>8</v>
      </c>
      <c r="B6185" s="2">
        <v>2</v>
      </c>
      <c r="C6185" s="2">
        <v>8</v>
      </c>
      <c r="D6185" s="2">
        <v>5</v>
      </c>
      <c r="E6185" cm="1">
        <f t="array" ref="E6185">INDEX($A$1:$D$8000,MOD(ROW()-1,COUNTA($A:$A))+1,INT((ROW()-1)/COUNTA($A:$A))+1)</f>
        <v>8</v>
      </c>
    </row>
    <row r="6186" spans="1:5">
      <c r="A6186" s="2">
        <v>8</v>
      </c>
      <c r="B6186" s="2">
        <v>1</v>
      </c>
      <c r="C6186" s="2">
        <v>8</v>
      </c>
      <c r="D6186" s="2">
        <v>5</v>
      </c>
      <c r="E6186" cm="1">
        <f t="array" ref="E6186">INDEX($A$1:$D$8000,MOD(ROW()-1,COUNTA($A:$A))+1,INT((ROW()-1)/COUNTA($A:$A))+1)</f>
        <v>8</v>
      </c>
    </row>
    <row r="6187" spans="1:5">
      <c r="A6187" s="2">
        <v>8</v>
      </c>
      <c r="B6187" s="2">
        <v>1</v>
      </c>
      <c r="C6187" s="2">
        <v>8</v>
      </c>
      <c r="D6187" s="2">
        <v>5</v>
      </c>
      <c r="E6187" cm="1">
        <f t="array" ref="E6187">INDEX($A$1:$D$8000,MOD(ROW()-1,COUNTA($A:$A))+1,INT((ROW()-1)/COUNTA($A:$A))+1)</f>
        <v>8</v>
      </c>
    </row>
    <row r="6188" spans="1:5">
      <c r="A6188" s="2">
        <v>8</v>
      </c>
      <c r="B6188" s="2">
        <v>1</v>
      </c>
      <c r="C6188" s="2">
        <v>8</v>
      </c>
      <c r="D6188" s="2">
        <v>5</v>
      </c>
      <c r="E6188" cm="1">
        <f t="array" ref="E6188">INDEX($A$1:$D$8000,MOD(ROW()-1,COUNTA($A:$A))+1,INT((ROW()-1)/COUNTA($A:$A))+1)</f>
        <v>8</v>
      </c>
    </row>
    <row r="6189" spans="1:5">
      <c r="A6189" s="2">
        <v>8</v>
      </c>
      <c r="B6189" s="2">
        <v>1</v>
      </c>
      <c r="C6189" s="2">
        <v>8</v>
      </c>
      <c r="D6189" s="2">
        <v>5</v>
      </c>
      <c r="E6189" cm="1">
        <f t="array" ref="E6189">INDEX($A$1:$D$8000,MOD(ROW()-1,COUNTA($A:$A))+1,INT((ROW()-1)/COUNTA($A:$A))+1)</f>
        <v>8</v>
      </c>
    </row>
    <row r="6190" spans="1:5">
      <c r="A6190" s="2">
        <v>8</v>
      </c>
      <c r="B6190" s="2">
        <v>1</v>
      </c>
      <c r="C6190" s="2">
        <v>8</v>
      </c>
      <c r="D6190" s="2">
        <v>5</v>
      </c>
      <c r="E6190" cm="1">
        <f t="array" ref="E6190">INDEX($A$1:$D$8000,MOD(ROW()-1,COUNTA($A:$A))+1,INT((ROW()-1)/COUNTA($A:$A))+1)</f>
        <v>8</v>
      </c>
    </row>
    <row r="6191" spans="1:5">
      <c r="A6191" s="2">
        <v>8</v>
      </c>
      <c r="B6191" s="2">
        <v>1</v>
      </c>
      <c r="C6191" s="2">
        <v>8</v>
      </c>
      <c r="D6191" s="2">
        <v>5</v>
      </c>
      <c r="E6191" cm="1">
        <f t="array" ref="E6191">INDEX($A$1:$D$8000,MOD(ROW()-1,COUNTA($A:$A))+1,INT((ROW()-1)/COUNTA($A:$A))+1)</f>
        <v>8</v>
      </c>
    </row>
    <row r="6192" spans="1:5">
      <c r="A6192" s="2">
        <v>8</v>
      </c>
      <c r="B6192" s="2">
        <v>1</v>
      </c>
      <c r="C6192" s="2">
        <v>8</v>
      </c>
      <c r="D6192" s="2">
        <v>5</v>
      </c>
      <c r="E6192" cm="1">
        <f t="array" ref="E6192">INDEX($A$1:$D$8000,MOD(ROW()-1,COUNTA($A:$A))+1,INT((ROW()-1)/COUNTA($A:$A))+1)</f>
        <v>8</v>
      </c>
    </row>
    <row r="6193" spans="1:5">
      <c r="A6193" s="2">
        <v>8</v>
      </c>
      <c r="B6193" s="2">
        <v>2</v>
      </c>
      <c r="C6193" s="2">
        <v>8</v>
      </c>
      <c r="D6193" s="2">
        <v>5</v>
      </c>
      <c r="E6193" cm="1">
        <f t="array" ref="E6193">INDEX($A$1:$D$8000,MOD(ROW()-1,COUNTA($A:$A))+1,INT((ROW()-1)/COUNTA($A:$A))+1)</f>
        <v>8</v>
      </c>
    </row>
    <row r="6194" spans="1:5">
      <c r="A6194" s="2">
        <v>8</v>
      </c>
      <c r="B6194" s="2">
        <v>1</v>
      </c>
      <c r="C6194" s="2">
        <v>8</v>
      </c>
      <c r="D6194" s="2">
        <v>5</v>
      </c>
      <c r="E6194" cm="1">
        <f t="array" ref="E6194">INDEX($A$1:$D$8000,MOD(ROW()-1,COUNTA($A:$A))+1,INT((ROW()-1)/COUNTA($A:$A))+1)</f>
        <v>8</v>
      </c>
    </row>
    <row r="6195" spans="1:5">
      <c r="A6195" s="2">
        <v>8</v>
      </c>
      <c r="B6195" s="2">
        <v>1</v>
      </c>
      <c r="C6195" s="2">
        <v>8</v>
      </c>
      <c r="D6195" s="2">
        <v>5</v>
      </c>
      <c r="E6195" cm="1">
        <f t="array" ref="E6195">INDEX($A$1:$D$8000,MOD(ROW()-1,COUNTA($A:$A))+1,INT((ROW()-1)/COUNTA($A:$A))+1)</f>
        <v>8</v>
      </c>
    </row>
    <row r="6196" spans="1:5">
      <c r="A6196" s="2">
        <v>8</v>
      </c>
      <c r="B6196" s="2">
        <v>1</v>
      </c>
      <c r="C6196" s="2">
        <v>8</v>
      </c>
      <c r="D6196" s="2">
        <v>5</v>
      </c>
      <c r="E6196" cm="1">
        <f t="array" ref="E6196">INDEX($A$1:$D$8000,MOD(ROW()-1,COUNTA($A:$A))+1,INT((ROW()-1)/COUNTA($A:$A))+1)</f>
        <v>8</v>
      </c>
    </row>
    <row r="6197" spans="1:5">
      <c r="A6197" s="2">
        <v>8</v>
      </c>
      <c r="B6197" s="2">
        <v>2</v>
      </c>
      <c r="C6197" s="2">
        <v>8</v>
      </c>
      <c r="D6197" s="2">
        <v>5</v>
      </c>
      <c r="E6197" cm="1">
        <f t="array" ref="E6197">INDEX($A$1:$D$8000,MOD(ROW()-1,COUNTA($A:$A))+1,INT((ROW()-1)/COUNTA($A:$A))+1)</f>
        <v>8</v>
      </c>
    </row>
    <row r="6198" spans="1:5">
      <c r="A6198" s="2">
        <v>8</v>
      </c>
      <c r="B6198" s="2">
        <v>2</v>
      </c>
      <c r="C6198" s="2">
        <v>8</v>
      </c>
      <c r="D6198" s="2">
        <v>5</v>
      </c>
      <c r="E6198" cm="1">
        <f t="array" ref="E6198">INDEX($A$1:$D$8000,MOD(ROW()-1,COUNTA($A:$A))+1,INT((ROW()-1)/COUNTA($A:$A))+1)</f>
        <v>8</v>
      </c>
    </row>
    <row r="6199" spans="1:5">
      <c r="A6199" s="2">
        <v>8</v>
      </c>
      <c r="B6199" s="2">
        <v>2</v>
      </c>
      <c r="C6199" s="2">
        <v>8</v>
      </c>
      <c r="D6199" s="2">
        <v>5</v>
      </c>
      <c r="E6199" cm="1">
        <f t="array" ref="E6199">INDEX($A$1:$D$8000,MOD(ROW()-1,COUNTA($A:$A))+1,INT((ROW()-1)/COUNTA($A:$A))+1)</f>
        <v>8</v>
      </c>
    </row>
    <row r="6200" spans="1:5">
      <c r="A6200" s="2">
        <v>8</v>
      </c>
      <c r="B6200" s="2">
        <v>2</v>
      </c>
      <c r="C6200" s="2">
        <v>8</v>
      </c>
      <c r="D6200" s="2">
        <v>5</v>
      </c>
      <c r="E6200" cm="1">
        <f t="array" ref="E6200">INDEX($A$1:$D$8000,MOD(ROW()-1,COUNTA($A:$A))+1,INT((ROW()-1)/COUNTA($A:$A))+1)</f>
        <v>8</v>
      </c>
    </row>
    <row r="6201" spans="1:5">
      <c r="A6201" s="2">
        <v>8</v>
      </c>
      <c r="B6201" s="2">
        <v>2</v>
      </c>
      <c r="C6201" s="2">
        <v>8</v>
      </c>
      <c r="D6201" s="2">
        <v>5</v>
      </c>
      <c r="E6201" cm="1">
        <f t="array" ref="E6201">INDEX($A$1:$D$8000,MOD(ROW()-1,COUNTA($A:$A))+1,INT((ROW()-1)/COUNTA($A:$A))+1)</f>
        <v>8</v>
      </c>
    </row>
    <row r="6202" spans="1:5">
      <c r="A6202" s="2">
        <v>8</v>
      </c>
      <c r="B6202" s="2">
        <v>2</v>
      </c>
      <c r="C6202" s="2">
        <v>8</v>
      </c>
      <c r="D6202" s="2">
        <v>5</v>
      </c>
      <c r="E6202" cm="1">
        <f t="array" ref="E6202">INDEX($A$1:$D$8000,MOD(ROW()-1,COUNTA($A:$A))+1,INT((ROW()-1)/COUNTA($A:$A))+1)</f>
        <v>8</v>
      </c>
    </row>
    <row r="6203" spans="1:5">
      <c r="A6203" s="2">
        <v>8</v>
      </c>
      <c r="B6203" s="2">
        <v>2</v>
      </c>
      <c r="C6203" s="2">
        <v>8</v>
      </c>
      <c r="D6203" s="2">
        <v>5</v>
      </c>
      <c r="E6203" cm="1">
        <f t="array" ref="E6203">INDEX($A$1:$D$8000,MOD(ROW()-1,COUNTA($A:$A))+1,INT((ROW()-1)/COUNTA($A:$A))+1)</f>
        <v>8</v>
      </c>
    </row>
    <row r="6204" spans="1:5">
      <c r="A6204" s="2">
        <v>8</v>
      </c>
      <c r="B6204" s="2">
        <v>2</v>
      </c>
      <c r="C6204" s="2">
        <v>8</v>
      </c>
      <c r="D6204" s="2">
        <v>5</v>
      </c>
      <c r="E6204" cm="1">
        <f t="array" ref="E6204">INDEX($A$1:$D$8000,MOD(ROW()-1,COUNTA($A:$A))+1,INT((ROW()-1)/COUNTA($A:$A))+1)</f>
        <v>8</v>
      </c>
    </row>
    <row r="6205" spans="1:5">
      <c r="A6205" s="2">
        <v>8</v>
      </c>
      <c r="B6205" s="2">
        <v>2</v>
      </c>
      <c r="C6205" s="2">
        <v>8</v>
      </c>
      <c r="D6205" s="2">
        <v>5</v>
      </c>
      <c r="E6205" cm="1">
        <f t="array" ref="E6205">INDEX($A$1:$D$8000,MOD(ROW()-1,COUNTA($A:$A))+1,INT((ROW()-1)/COUNTA($A:$A))+1)</f>
        <v>8</v>
      </c>
    </row>
    <row r="6206" spans="1:5">
      <c r="A6206" s="2">
        <v>8</v>
      </c>
      <c r="B6206" s="2">
        <v>1</v>
      </c>
      <c r="C6206" s="2">
        <v>8</v>
      </c>
      <c r="D6206" s="2">
        <v>5</v>
      </c>
      <c r="E6206" cm="1">
        <f t="array" ref="E6206">INDEX($A$1:$D$8000,MOD(ROW()-1,COUNTA($A:$A))+1,INT((ROW()-1)/COUNTA($A:$A))+1)</f>
        <v>8</v>
      </c>
    </row>
    <row r="6207" spans="1:5">
      <c r="A6207" s="2">
        <v>8</v>
      </c>
      <c r="B6207" s="2">
        <v>1</v>
      </c>
      <c r="C6207" s="2">
        <v>8</v>
      </c>
      <c r="D6207" s="2">
        <v>5</v>
      </c>
      <c r="E6207" cm="1">
        <f t="array" ref="E6207">INDEX($A$1:$D$8000,MOD(ROW()-1,COUNTA($A:$A))+1,INT((ROW()-1)/COUNTA($A:$A))+1)</f>
        <v>8</v>
      </c>
    </row>
    <row r="6208" spans="1:5">
      <c r="A6208" s="2">
        <v>8</v>
      </c>
      <c r="B6208" s="2">
        <v>2</v>
      </c>
      <c r="C6208" s="2">
        <v>8</v>
      </c>
      <c r="D6208" s="2">
        <v>5</v>
      </c>
      <c r="E6208" cm="1">
        <f t="array" ref="E6208">INDEX($A$1:$D$8000,MOD(ROW()-1,COUNTA($A:$A))+1,INT((ROW()-1)/COUNTA($A:$A))+1)</f>
        <v>8</v>
      </c>
    </row>
    <row r="6209" spans="1:5">
      <c r="A6209" s="2">
        <v>8</v>
      </c>
      <c r="B6209" s="2">
        <v>2</v>
      </c>
      <c r="C6209" s="2">
        <v>8</v>
      </c>
      <c r="D6209" s="2">
        <v>5</v>
      </c>
      <c r="E6209" cm="1">
        <f t="array" ref="E6209">INDEX($A$1:$D$8000,MOD(ROW()-1,COUNTA($A:$A))+1,INT((ROW()-1)/COUNTA($A:$A))+1)</f>
        <v>8</v>
      </c>
    </row>
    <row r="6210" spans="1:5">
      <c r="A6210" s="2">
        <v>8</v>
      </c>
      <c r="B6210" s="2">
        <v>2</v>
      </c>
      <c r="C6210" s="2">
        <v>8</v>
      </c>
      <c r="D6210" s="2">
        <v>5</v>
      </c>
      <c r="E6210" cm="1">
        <f t="array" ref="E6210">INDEX($A$1:$D$8000,MOD(ROW()-1,COUNTA($A:$A))+1,INT((ROW()-1)/COUNTA($A:$A))+1)</f>
        <v>8</v>
      </c>
    </row>
    <row r="6211" spans="1:5">
      <c r="A6211" s="2">
        <v>8</v>
      </c>
      <c r="B6211" s="2">
        <v>2</v>
      </c>
      <c r="C6211" s="2">
        <v>8</v>
      </c>
      <c r="D6211" s="2">
        <v>5</v>
      </c>
      <c r="E6211" cm="1">
        <f t="array" ref="E6211">INDEX($A$1:$D$8000,MOD(ROW()-1,COUNTA($A:$A))+1,INT((ROW()-1)/COUNTA($A:$A))+1)</f>
        <v>8</v>
      </c>
    </row>
    <row r="6212" spans="1:5">
      <c r="A6212" s="2">
        <v>8</v>
      </c>
      <c r="B6212" s="2">
        <v>2</v>
      </c>
      <c r="C6212" s="2">
        <v>8</v>
      </c>
      <c r="D6212" s="2">
        <v>5</v>
      </c>
      <c r="E6212" cm="1">
        <f t="array" ref="E6212">INDEX($A$1:$D$8000,MOD(ROW()-1,COUNTA($A:$A))+1,INT((ROW()-1)/COUNTA($A:$A))+1)</f>
        <v>8</v>
      </c>
    </row>
    <row r="6213" spans="1:5">
      <c r="A6213" s="2">
        <v>8</v>
      </c>
      <c r="B6213" s="2">
        <v>2</v>
      </c>
      <c r="C6213" s="2">
        <v>8</v>
      </c>
      <c r="D6213" s="2">
        <v>5</v>
      </c>
      <c r="E6213" cm="1">
        <f t="array" ref="E6213">INDEX($A$1:$D$8000,MOD(ROW()-1,COUNTA($A:$A))+1,INT((ROW()-1)/COUNTA($A:$A))+1)</f>
        <v>8</v>
      </c>
    </row>
    <row r="6214" spans="1:5">
      <c r="A6214" s="2">
        <v>8</v>
      </c>
      <c r="B6214" s="2">
        <v>2</v>
      </c>
      <c r="C6214" s="2">
        <v>8</v>
      </c>
      <c r="D6214" s="2">
        <v>5</v>
      </c>
      <c r="E6214" cm="1">
        <f t="array" ref="E6214">INDEX($A$1:$D$8000,MOD(ROW()-1,COUNTA($A:$A))+1,INT((ROW()-1)/COUNTA($A:$A))+1)</f>
        <v>8</v>
      </c>
    </row>
    <row r="6215" spans="1:5">
      <c r="A6215" s="2">
        <v>8</v>
      </c>
      <c r="B6215" s="2">
        <v>2</v>
      </c>
      <c r="C6215" s="2">
        <v>8</v>
      </c>
      <c r="D6215" s="2">
        <v>5</v>
      </c>
      <c r="E6215" cm="1">
        <f t="array" ref="E6215">INDEX($A$1:$D$8000,MOD(ROW()-1,COUNTA($A:$A))+1,INT((ROW()-1)/COUNTA($A:$A))+1)</f>
        <v>8</v>
      </c>
    </row>
    <row r="6216" spans="1:5">
      <c r="A6216" s="2">
        <v>8</v>
      </c>
      <c r="B6216" s="2">
        <v>2</v>
      </c>
      <c r="C6216" s="2">
        <v>8</v>
      </c>
      <c r="D6216" s="2">
        <v>5</v>
      </c>
      <c r="E6216" cm="1">
        <f t="array" ref="E6216">INDEX($A$1:$D$8000,MOD(ROW()-1,COUNTA($A:$A))+1,INT((ROW()-1)/COUNTA($A:$A))+1)</f>
        <v>8</v>
      </c>
    </row>
    <row r="6217" spans="1:5">
      <c r="A6217" s="2">
        <v>8</v>
      </c>
      <c r="B6217" s="2">
        <v>2</v>
      </c>
      <c r="C6217" s="2">
        <v>8</v>
      </c>
      <c r="D6217" s="2">
        <v>5</v>
      </c>
      <c r="E6217" cm="1">
        <f t="array" ref="E6217">INDEX($A$1:$D$8000,MOD(ROW()-1,COUNTA($A:$A))+1,INT((ROW()-1)/COUNTA($A:$A))+1)</f>
        <v>8</v>
      </c>
    </row>
    <row r="6218" spans="1:5">
      <c r="A6218" s="2">
        <v>8</v>
      </c>
      <c r="B6218" s="2">
        <v>2</v>
      </c>
      <c r="C6218" s="2">
        <v>8</v>
      </c>
      <c r="D6218" s="2">
        <v>5</v>
      </c>
      <c r="E6218" cm="1">
        <f t="array" ref="E6218">INDEX($A$1:$D$8000,MOD(ROW()-1,COUNTA($A:$A))+1,INT((ROW()-1)/COUNTA($A:$A))+1)</f>
        <v>8</v>
      </c>
    </row>
    <row r="6219" spans="1:5">
      <c r="A6219" s="2">
        <v>8</v>
      </c>
      <c r="B6219" s="2">
        <v>2</v>
      </c>
      <c r="C6219" s="2">
        <v>8</v>
      </c>
      <c r="D6219" s="2">
        <v>5</v>
      </c>
      <c r="E6219" cm="1">
        <f t="array" ref="E6219">INDEX($A$1:$D$8000,MOD(ROW()-1,COUNTA($A:$A))+1,INT((ROW()-1)/COUNTA($A:$A))+1)</f>
        <v>8</v>
      </c>
    </row>
    <row r="6220" spans="1:5">
      <c r="A6220" s="2">
        <v>8</v>
      </c>
      <c r="B6220" s="2">
        <v>2</v>
      </c>
      <c r="C6220" s="2">
        <v>8</v>
      </c>
      <c r="D6220" s="2">
        <v>5</v>
      </c>
      <c r="E6220" cm="1">
        <f t="array" ref="E6220">INDEX($A$1:$D$8000,MOD(ROW()-1,COUNTA($A:$A))+1,INT((ROW()-1)/COUNTA($A:$A))+1)</f>
        <v>8</v>
      </c>
    </row>
    <row r="6221" spans="1:5">
      <c r="A6221" s="2">
        <v>8</v>
      </c>
      <c r="B6221" s="2">
        <v>2</v>
      </c>
      <c r="C6221" s="2">
        <v>8</v>
      </c>
      <c r="D6221" s="2">
        <v>5</v>
      </c>
      <c r="E6221" cm="1">
        <f t="array" ref="E6221">INDEX($A$1:$D$8000,MOD(ROW()-1,COUNTA($A:$A))+1,INT((ROW()-1)/COUNTA($A:$A))+1)</f>
        <v>8</v>
      </c>
    </row>
    <row r="6222" spans="1:5">
      <c r="A6222" s="2">
        <v>8</v>
      </c>
      <c r="B6222" s="2">
        <v>2</v>
      </c>
      <c r="C6222" s="2">
        <v>8</v>
      </c>
      <c r="D6222" s="2">
        <v>5</v>
      </c>
      <c r="E6222" cm="1">
        <f t="array" ref="E6222">INDEX($A$1:$D$8000,MOD(ROW()-1,COUNTA($A:$A))+1,INT((ROW()-1)/COUNTA($A:$A))+1)</f>
        <v>8</v>
      </c>
    </row>
    <row r="6223" spans="1:5">
      <c r="A6223" s="2">
        <v>8</v>
      </c>
      <c r="B6223" s="2">
        <v>2</v>
      </c>
      <c r="C6223" s="2">
        <v>8</v>
      </c>
      <c r="D6223" s="2">
        <v>5</v>
      </c>
      <c r="E6223" cm="1">
        <f t="array" ref="E6223">INDEX($A$1:$D$8000,MOD(ROW()-1,COUNTA($A:$A))+1,INT((ROW()-1)/COUNTA($A:$A))+1)</f>
        <v>8</v>
      </c>
    </row>
    <row r="6224" spans="1:5">
      <c r="A6224" s="2">
        <v>8</v>
      </c>
      <c r="B6224" s="2">
        <v>2</v>
      </c>
      <c r="C6224" s="2">
        <v>8</v>
      </c>
      <c r="D6224" s="2">
        <v>5</v>
      </c>
      <c r="E6224" cm="1">
        <f t="array" ref="E6224">INDEX($A$1:$D$8000,MOD(ROW()-1,COUNTA($A:$A))+1,INT((ROW()-1)/COUNTA($A:$A))+1)</f>
        <v>8</v>
      </c>
    </row>
    <row r="6225" spans="1:5">
      <c r="A6225" s="2">
        <v>8</v>
      </c>
      <c r="B6225" s="2">
        <v>2</v>
      </c>
      <c r="C6225" s="2">
        <v>8</v>
      </c>
      <c r="D6225" s="2">
        <v>5</v>
      </c>
      <c r="E6225" cm="1">
        <f t="array" ref="E6225">INDEX($A$1:$D$8000,MOD(ROW()-1,COUNTA($A:$A))+1,INT((ROW()-1)/COUNTA($A:$A))+1)</f>
        <v>8</v>
      </c>
    </row>
    <row r="6226" spans="1:5">
      <c r="A6226" s="2">
        <v>8</v>
      </c>
      <c r="B6226" s="2">
        <v>3</v>
      </c>
      <c r="C6226" s="2">
        <v>8</v>
      </c>
      <c r="D6226" s="2">
        <v>5</v>
      </c>
      <c r="E6226" cm="1">
        <f t="array" ref="E6226">INDEX($A$1:$D$8000,MOD(ROW()-1,COUNTA($A:$A))+1,INT((ROW()-1)/COUNTA($A:$A))+1)</f>
        <v>8</v>
      </c>
    </row>
    <row r="6227" spans="1:5">
      <c r="A6227" s="2">
        <v>8</v>
      </c>
      <c r="B6227" s="2">
        <v>3</v>
      </c>
      <c r="C6227" s="2">
        <v>8</v>
      </c>
      <c r="D6227" s="2">
        <v>5</v>
      </c>
      <c r="E6227" cm="1">
        <f t="array" ref="E6227">INDEX($A$1:$D$8000,MOD(ROW()-1,COUNTA($A:$A))+1,INT((ROW()-1)/COUNTA($A:$A))+1)</f>
        <v>8</v>
      </c>
    </row>
    <row r="6228" spans="1:5">
      <c r="A6228" s="2">
        <v>8</v>
      </c>
      <c r="B6228" s="2">
        <v>3</v>
      </c>
      <c r="C6228" s="2">
        <v>8</v>
      </c>
      <c r="D6228" s="2">
        <v>5</v>
      </c>
      <c r="E6228" cm="1">
        <f t="array" ref="E6228">INDEX($A$1:$D$8000,MOD(ROW()-1,COUNTA($A:$A))+1,INT((ROW()-1)/COUNTA($A:$A))+1)</f>
        <v>8</v>
      </c>
    </row>
    <row r="6229" spans="1:5">
      <c r="A6229" s="2">
        <v>8</v>
      </c>
      <c r="B6229" s="2">
        <v>3</v>
      </c>
      <c r="C6229" s="2">
        <v>8</v>
      </c>
      <c r="D6229" s="2">
        <v>4</v>
      </c>
      <c r="E6229" cm="1">
        <f t="array" ref="E6229">INDEX($A$1:$D$8000,MOD(ROW()-1,COUNTA($A:$A))+1,INT((ROW()-1)/COUNTA($A:$A))+1)</f>
        <v>8</v>
      </c>
    </row>
    <row r="6230" spans="1:5">
      <c r="A6230" s="2">
        <v>8</v>
      </c>
      <c r="B6230" s="2">
        <v>3</v>
      </c>
      <c r="C6230" s="2">
        <v>8</v>
      </c>
      <c r="D6230" s="2">
        <v>5</v>
      </c>
      <c r="E6230" cm="1">
        <f t="array" ref="E6230">INDEX($A$1:$D$8000,MOD(ROW()-1,COUNTA($A:$A))+1,INT((ROW()-1)/COUNTA($A:$A))+1)</f>
        <v>8</v>
      </c>
    </row>
    <row r="6231" spans="1:5">
      <c r="A6231" s="2">
        <v>8</v>
      </c>
      <c r="B6231" s="2">
        <v>3</v>
      </c>
      <c r="C6231" s="2">
        <v>8</v>
      </c>
      <c r="D6231" s="2">
        <v>5</v>
      </c>
      <c r="E6231" cm="1">
        <f t="array" ref="E6231">INDEX($A$1:$D$8000,MOD(ROW()-1,COUNTA($A:$A))+1,INT((ROW()-1)/COUNTA($A:$A))+1)</f>
        <v>8</v>
      </c>
    </row>
    <row r="6232" spans="1:5">
      <c r="A6232" s="2">
        <v>8</v>
      </c>
      <c r="B6232" s="2">
        <v>3</v>
      </c>
      <c r="C6232" s="2">
        <v>8</v>
      </c>
      <c r="D6232" s="2">
        <v>5</v>
      </c>
      <c r="E6232" cm="1">
        <f t="array" ref="E6232">INDEX($A$1:$D$8000,MOD(ROW()-1,COUNTA($A:$A))+1,INT((ROW()-1)/COUNTA($A:$A))+1)</f>
        <v>8</v>
      </c>
    </row>
    <row r="6233" spans="1:5">
      <c r="A6233" s="2">
        <v>8</v>
      </c>
      <c r="B6233" s="2">
        <v>3</v>
      </c>
      <c r="C6233" s="2">
        <v>8</v>
      </c>
      <c r="D6233" s="2">
        <v>5</v>
      </c>
      <c r="E6233" cm="1">
        <f t="array" ref="E6233">INDEX($A$1:$D$8000,MOD(ROW()-1,COUNTA($A:$A))+1,INT((ROW()-1)/COUNTA($A:$A))+1)</f>
        <v>8</v>
      </c>
    </row>
    <row r="6234" spans="1:5">
      <c r="A6234" s="2">
        <v>8</v>
      </c>
      <c r="B6234" s="2">
        <v>3</v>
      </c>
      <c r="C6234" s="2">
        <v>8</v>
      </c>
      <c r="D6234" s="2">
        <v>5</v>
      </c>
      <c r="E6234" cm="1">
        <f t="array" ref="E6234">INDEX($A$1:$D$8000,MOD(ROW()-1,COUNTA($A:$A))+1,INT((ROW()-1)/COUNTA($A:$A))+1)</f>
        <v>8</v>
      </c>
    </row>
    <row r="6235" spans="1:5">
      <c r="A6235" s="2">
        <v>8</v>
      </c>
      <c r="B6235" s="2">
        <v>3</v>
      </c>
      <c r="C6235" s="2">
        <v>8</v>
      </c>
      <c r="D6235" s="2">
        <v>4</v>
      </c>
      <c r="E6235" cm="1">
        <f t="array" ref="E6235">INDEX($A$1:$D$8000,MOD(ROW()-1,COUNTA($A:$A))+1,INT((ROW()-1)/COUNTA($A:$A))+1)</f>
        <v>8</v>
      </c>
    </row>
    <row r="6236" spans="1:5">
      <c r="A6236" s="2">
        <v>8</v>
      </c>
      <c r="B6236" s="2">
        <v>3</v>
      </c>
      <c r="C6236" s="2">
        <v>8</v>
      </c>
      <c r="D6236" s="2">
        <v>4</v>
      </c>
      <c r="E6236" cm="1">
        <f t="array" ref="E6236">INDEX($A$1:$D$8000,MOD(ROW()-1,COUNTA($A:$A))+1,INT((ROW()-1)/COUNTA($A:$A))+1)</f>
        <v>8</v>
      </c>
    </row>
    <row r="6237" spans="1:5">
      <c r="A6237" s="2">
        <v>8</v>
      </c>
      <c r="B6237" s="2">
        <v>3</v>
      </c>
      <c r="C6237" s="2">
        <v>8</v>
      </c>
      <c r="D6237" s="2">
        <v>4</v>
      </c>
      <c r="E6237" cm="1">
        <f t="array" ref="E6237">INDEX($A$1:$D$8000,MOD(ROW()-1,COUNTA($A:$A))+1,INT((ROW()-1)/COUNTA($A:$A))+1)</f>
        <v>8</v>
      </c>
    </row>
    <row r="6238" spans="1:5">
      <c r="A6238" s="2">
        <v>8</v>
      </c>
      <c r="B6238" s="2">
        <v>3</v>
      </c>
      <c r="C6238" s="2">
        <v>8</v>
      </c>
      <c r="D6238" s="2">
        <v>4</v>
      </c>
      <c r="E6238" cm="1">
        <f t="array" ref="E6238">INDEX($A$1:$D$8000,MOD(ROW()-1,COUNTA($A:$A))+1,INT((ROW()-1)/COUNTA($A:$A))+1)</f>
        <v>8</v>
      </c>
    </row>
    <row r="6239" spans="1:5">
      <c r="A6239" s="2">
        <v>8</v>
      </c>
      <c r="B6239" s="2">
        <v>3</v>
      </c>
      <c r="C6239" s="2">
        <v>8</v>
      </c>
      <c r="D6239" s="2">
        <v>4</v>
      </c>
      <c r="E6239" cm="1">
        <f t="array" ref="E6239">INDEX($A$1:$D$8000,MOD(ROW()-1,COUNTA($A:$A))+1,INT((ROW()-1)/COUNTA($A:$A))+1)</f>
        <v>8</v>
      </c>
    </row>
    <row r="6240" spans="1:5">
      <c r="A6240" s="2">
        <v>8</v>
      </c>
      <c r="B6240" s="2">
        <v>3</v>
      </c>
      <c r="C6240" s="2">
        <v>8</v>
      </c>
      <c r="D6240" s="2">
        <v>4</v>
      </c>
      <c r="E6240" cm="1">
        <f t="array" ref="E6240">INDEX($A$1:$D$8000,MOD(ROW()-1,COUNTA($A:$A))+1,INT((ROW()-1)/COUNTA($A:$A))+1)</f>
        <v>8</v>
      </c>
    </row>
    <row r="6241" spans="1:5">
      <c r="A6241" s="2">
        <v>8</v>
      </c>
      <c r="B6241" s="2">
        <v>3</v>
      </c>
      <c r="C6241" s="2">
        <v>8</v>
      </c>
      <c r="D6241" s="2">
        <v>4</v>
      </c>
      <c r="E6241" cm="1">
        <f t="array" ref="E6241">INDEX($A$1:$D$8000,MOD(ROW()-1,COUNTA($A:$A))+1,INT((ROW()-1)/COUNTA($A:$A))+1)</f>
        <v>8</v>
      </c>
    </row>
    <row r="6242" spans="1:5">
      <c r="A6242" s="2">
        <v>8</v>
      </c>
      <c r="B6242" s="2">
        <v>3</v>
      </c>
      <c r="C6242" s="2">
        <v>8</v>
      </c>
      <c r="D6242" s="2">
        <v>4</v>
      </c>
      <c r="E6242" cm="1">
        <f t="array" ref="E6242">INDEX($A$1:$D$8000,MOD(ROW()-1,COUNTA($A:$A))+1,INT((ROW()-1)/COUNTA($A:$A))+1)</f>
        <v>8</v>
      </c>
    </row>
    <row r="6243" spans="1:5">
      <c r="A6243" s="2">
        <v>8</v>
      </c>
      <c r="B6243" s="2">
        <v>3</v>
      </c>
      <c r="C6243" s="2">
        <v>8</v>
      </c>
      <c r="D6243" s="2">
        <v>4</v>
      </c>
      <c r="E6243" cm="1">
        <f t="array" ref="E6243">INDEX($A$1:$D$8000,MOD(ROW()-1,COUNTA($A:$A))+1,INT((ROW()-1)/COUNTA($A:$A))+1)</f>
        <v>8</v>
      </c>
    </row>
    <row r="6244" spans="1:5">
      <c r="A6244" s="2">
        <v>8</v>
      </c>
      <c r="B6244" s="2">
        <v>3</v>
      </c>
      <c r="C6244" s="2">
        <v>8</v>
      </c>
      <c r="D6244" s="2">
        <v>4</v>
      </c>
      <c r="E6244" cm="1">
        <f t="array" ref="E6244">INDEX($A$1:$D$8000,MOD(ROW()-1,COUNTA($A:$A))+1,INT((ROW()-1)/COUNTA($A:$A))+1)</f>
        <v>8</v>
      </c>
    </row>
    <row r="6245" spans="1:5">
      <c r="A6245" s="2">
        <v>8</v>
      </c>
      <c r="B6245" s="2">
        <v>3</v>
      </c>
      <c r="C6245" s="2">
        <v>8</v>
      </c>
      <c r="D6245" s="2">
        <v>4</v>
      </c>
      <c r="E6245" cm="1">
        <f t="array" ref="E6245">INDEX($A$1:$D$8000,MOD(ROW()-1,COUNTA($A:$A))+1,INT((ROW()-1)/COUNTA($A:$A))+1)</f>
        <v>8</v>
      </c>
    </row>
    <row r="6246" spans="1:5">
      <c r="A6246" s="2">
        <v>7</v>
      </c>
      <c r="B6246" s="2">
        <v>5</v>
      </c>
      <c r="C6246" s="2">
        <v>7</v>
      </c>
      <c r="D6246" s="2">
        <v>2</v>
      </c>
      <c r="E6246" cm="1">
        <f t="array" ref="E6246">INDEX($A$1:$D$8000,MOD(ROW()-1,COUNTA($A:$A))+1,INT((ROW()-1)/COUNTA($A:$A))+1)</f>
        <v>7</v>
      </c>
    </row>
    <row r="6247" spans="1:5">
      <c r="A6247" s="2">
        <v>7</v>
      </c>
      <c r="B6247" s="2">
        <v>5</v>
      </c>
      <c r="C6247" s="2">
        <v>7</v>
      </c>
      <c r="D6247" s="2">
        <v>2</v>
      </c>
      <c r="E6247" cm="1">
        <f t="array" ref="E6247">INDEX($A$1:$D$8000,MOD(ROW()-1,COUNTA($A:$A))+1,INT((ROW()-1)/COUNTA($A:$A))+1)</f>
        <v>7</v>
      </c>
    </row>
    <row r="6248" spans="1:5">
      <c r="A6248" s="2">
        <v>7</v>
      </c>
      <c r="B6248" s="2">
        <v>5</v>
      </c>
      <c r="C6248" s="2">
        <v>7</v>
      </c>
      <c r="D6248" s="2">
        <v>2</v>
      </c>
      <c r="E6248" cm="1">
        <f t="array" ref="E6248">INDEX($A$1:$D$8000,MOD(ROW()-1,COUNTA($A:$A))+1,INT((ROW()-1)/COUNTA($A:$A))+1)</f>
        <v>7</v>
      </c>
    </row>
    <row r="6249" spans="1:5">
      <c r="A6249" s="2">
        <v>7</v>
      </c>
      <c r="B6249" s="2">
        <v>5</v>
      </c>
      <c r="C6249" s="2">
        <v>7</v>
      </c>
      <c r="D6249" s="2">
        <v>2</v>
      </c>
      <c r="E6249" cm="1">
        <f t="array" ref="E6249">INDEX($A$1:$D$8000,MOD(ROW()-1,COUNTA($A:$A))+1,INT((ROW()-1)/COUNTA($A:$A))+1)</f>
        <v>7</v>
      </c>
    </row>
    <row r="6250" spans="1:5">
      <c r="A6250" s="2">
        <v>7</v>
      </c>
      <c r="B6250" s="2">
        <v>5</v>
      </c>
      <c r="C6250" s="2">
        <v>7</v>
      </c>
      <c r="D6250" s="2">
        <v>2</v>
      </c>
      <c r="E6250" cm="1">
        <f t="array" ref="E6250">INDEX($A$1:$D$8000,MOD(ROW()-1,COUNTA($A:$A))+1,INT((ROW()-1)/COUNTA($A:$A))+1)</f>
        <v>7</v>
      </c>
    </row>
    <row r="6251" spans="1:5">
      <c r="A6251" s="2">
        <v>7</v>
      </c>
      <c r="B6251" s="2">
        <v>5</v>
      </c>
      <c r="C6251" s="2">
        <v>7</v>
      </c>
      <c r="D6251" s="2">
        <v>2</v>
      </c>
      <c r="E6251" cm="1">
        <f t="array" ref="E6251">INDEX($A$1:$D$8000,MOD(ROW()-1,COUNTA($A:$A))+1,INT((ROW()-1)/COUNTA($A:$A))+1)</f>
        <v>7</v>
      </c>
    </row>
    <row r="6252" spans="1:5">
      <c r="A6252" s="2">
        <v>7</v>
      </c>
      <c r="B6252" s="2">
        <v>5</v>
      </c>
      <c r="C6252" s="2">
        <v>7</v>
      </c>
      <c r="D6252" s="2">
        <v>2</v>
      </c>
      <c r="E6252" cm="1">
        <f t="array" ref="E6252">INDEX($A$1:$D$8000,MOD(ROW()-1,COUNTA($A:$A))+1,INT((ROW()-1)/COUNTA($A:$A))+1)</f>
        <v>7</v>
      </c>
    </row>
    <row r="6253" spans="1:5">
      <c r="A6253" s="2">
        <v>7</v>
      </c>
      <c r="B6253" s="2">
        <v>5</v>
      </c>
      <c r="C6253" s="2">
        <v>7</v>
      </c>
      <c r="D6253" s="2">
        <v>2</v>
      </c>
      <c r="E6253" cm="1">
        <f t="array" ref="E6253">INDEX($A$1:$D$8000,MOD(ROW()-1,COUNTA($A:$A))+1,INT((ROW()-1)/COUNTA($A:$A))+1)</f>
        <v>7</v>
      </c>
    </row>
    <row r="6254" spans="1:5">
      <c r="A6254" s="2">
        <v>7</v>
      </c>
      <c r="B6254" s="2">
        <v>5</v>
      </c>
      <c r="C6254" s="2">
        <v>7</v>
      </c>
      <c r="D6254" s="2">
        <v>2</v>
      </c>
      <c r="E6254" cm="1">
        <f t="array" ref="E6254">INDEX($A$1:$D$8000,MOD(ROW()-1,COUNTA($A:$A))+1,INT((ROW()-1)/COUNTA($A:$A))+1)</f>
        <v>7</v>
      </c>
    </row>
    <row r="6255" spans="1:5">
      <c r="A6255" s="2">
        <v>7</v>
      </c>
      <c r="B6255" s="2">
        <v>5</v>
      </c>
      <c r="C6255" s="2">
        <v>7</v>
      </c>
      <c r="D6255" s="2">
        <v>2</v>
      </c>
      <c r="E6255" cm="1">
        <f t="array" ref="E6255">INDEX($A$1:$D$8000,MOD(ROW()-1,COUNTA($A:$A))+1,INT((ROW()-1)/COUNTA($A:$A))+1)</f>
        <v>7</v>
      </c>
    </row>
    <row r="6256" spans="1:5">
      <c r="A6256" s="2">
        <v>7</v>
      </c>
      <c r="B6256" s="2">
        <v>5</v>
      </c>
      <c r="C6256" s="2">
        <v>7</v>
      </c>
      <c r="D6256" s="2">
        <v>2</v>
      </c>
      <c r="E6256" cm="1">
        <f t="array" ref="E6256">INDEX($A$1:$D$8000,MOD(ROW()-1,COUNTA($A:$A))+1,INT((ROW()-1)/COUNTA($A:$A))+1)</f>
        <v>7</v>
      </c>
    </row>
    <row r="6257" spans="1:5">
      <c r="A6257" s="2">
        <v>7</v>
      </c>
      <c r="B6257" s="2">
        <v>5</v>
      </c>
      <c r="C6257" s="2">
        <v>7</v>
      </c>
      <c r="D6257" s="2">
        <v>2</v>
      </c>
      <c r="E6257" cm="1">
        <f t="array" ref="E6257">INDEX($A$1:$D$8000,MOD(ROW()-1,COUNTA($A:$A))+1,INT((ROW()-1)/COUNTA($A:$A))+1)</f>
        <v>7</v>
      </c>
    </row>
    <row r="6258" spans="1:5">
      <c r="A6258" s="2">
        <v>8</v>
      </c>
      <c r="B6258" s="2">
        <v>2</v>
      </c>
      <c r="C6258" s="2">
        <v>8</v>
      </c>
      <c r="D6258" s="2">
        <v>5</v>
      </c>
      <c r="E6258" cm="1">
        <f t="array" ref="E6258">INDEX($A$1:$D$8000,MOD(ROW()-1,COUNTA($A:$A))+1,INT((ROW()-1)/COUNTA($A:$A))+1)</f>
        <v>8</v>
      </c>
    </row>
    <row r="6259" spans="1:5">
      <c r="A6259" s="2">
        <v>8</v>
      </c>
      <c r="B6259" s="2">
        <v>2</v>
      </c>
      <c r="C6259" s="2">
        <v>8</v>
      </c>
      <c r="D6259" s="2">
        <v>5</v>
      </c>
      <c r="E6259" cm="1">
        <f t="array" ref="E6259">INDEX($A$1:$D$8000,MOD(ROW()-1,COUNTA($A:$A))+1,INT((ROW()-1)/COUNTA($A:$A))+1)</f>
        <v>8</v>
      </c>
    </row>
    <row r="6260" spans="1:5">
      <c r="A6260" s="2">
        <v>8</v>
      </c>
      <c r="B6260" s="2">
        <v>2</v>
      </c>
      <c r="C6260" s="2">
        <v>8</v>
      </c>
      <c r="D6260" s="2">
        <v>5</v>
      </c>
      <c r="E6260" cm="1">
        <f t="array" ref="E6260">INDEX($A$1:$D$8000,MOD(ROW()-1,COUNTA($A:$A))+1,INT((ROW()-1)/COUNTA($A:$A))+1)</f>
        <v>8</v>
      </c>
    </row>
    <row r="6261" spans="1:5">
      <c r="A6261" s="2">
        <v>8</v>
      </c>
      <c r="B6261" s="2">
        <v>2</v>
      </c>
      <c r="C6261" s="2">
        <v>8</v>
      </c>
      <c r="D6261" s="2">
        <v>5</v>
      </c>
      <c r="E6261" cm="1">
        <f t="array" ref="E6261">INDEX($A$1:$D$8000,MOD(ROW()-1,COUNTA($A:$A))+1,INT((ROW()-1)/COUNTA($A:$A))+1)</f>
        <v>8</v>
      </c>
    </row>
    <row r="6262" spans="1:5">
      <c r="A6262" s="2">
        <v>8</v>
      </c>
      <c r="B6262" s="2">
        <v>2</v>
      </c>
      <c r="C6262" s="2">
        <v>8</v>
      </c>
      <c r="D6262" s="2">
        <v>5</v>
      </c>
      <c r="E6262" cm="1">
        <f t="array" ref="E6262">INDEX($A$1:$D$8000,MOD(ROW()-1,COUNTA($A:$A))+1,INT((ROW()-1)/COUNTA($A:$A))+1)</f>
        <v>8</v>
      </c>
    </row>
    <row r="6263" spans="1:5">
      <c r="A6263" s="2">
        <v>8</v>
      </c>
      <c r="B6263" s="2">
        <v>2</v>
      </c>
      <c r="C6263" s="2">
        <v>8</v>
      </c>
      <c r="D6263" s="2">
        <v>5</v>
      </c>
      <c r="E6263" cm="1">
        <f t="array" ref="E6263">INDEX($A$1:$D$8000,MOD(ROW()-1,COUNTA($A:$A))+1,INT((ROW()-1)/COUNTA($A:$A))+1)</f>
        <v>8</v>
      </c>
    </row>
    <row r="6264" spans="1:5">
      <c r="A6264" s="2">
        <v>8</v>
      </c>
      <c r="B6264" s="2">
        <v>2</v>
      </c>
      <c r="C6264" s="2">
        <v>8</v>
      </c>
      <c r="D6264" s="2">
        <v>5</v>
      </c>
      <c r="E6264" cm="1">
        <f t="array" ref="E6264">INDEX($A$1:$D$8000,MOD(ROW()-1,COUNTA($A:$A))+1,INT((ROW()-1)/COUNTA($A:$A))+1)</f>
        <v>8</v>
      </c>
    </row>
    <row r="6265" spans="1:5">
      <c r="A6265" s="2">
        <v>8</v>
      </c>
      <c r="B6265" s="2">
        <v>2</v>
      </c>
      <c r="C6265" s="2">
        <v>8</v>
      </c>
      <c r="D6265" s="2">
        <v>5</v>
      </c>
      <c r="E6265" cm="1">
        <f t="array" ref="E6265">INDEX($A$1:$D$8000,MOD(ROW()-1,COUNTA($A:$A))+1,INT((ROW()-1)/COUNTA($A:$A))+1)</f>
        <v>8</v>
      </c>
    </row>
    <row r="6266" spans="1:5">
      <c r="A6266" s="2">
        <v>8</v>
      </c>
      <c r="B6266" s="2">
        <v>2</v>
      </c>
      <c r="C6266" s="2">
        <v>8</v>
      </c>
      <c r="D6266" s="2">
        <v>5</v>
      </c>
      <c r="E6266" cm="1">
        <f t="array" ref="E6266">INDEX($A$1:$D$8000,MOD(ROW()-1,COUNTA($A:$A))+1,INT((ROW()-1)/COUNTA($A:$A))+1)</f>
        <v>8</v>
      </c>
    </row>
    <row r="6267" spans="1:5">
      <c r="A6267" s="2">
        <v>8</v>
      </c>
      <c r="B6267" s="2">
        <v>2</v>
      </c>
      <c r="C6267" s="2">
        <v>8</v>
      </c>
      <c r="D6267" s="2">
        <v>5</v>
      </c>
      <c r="E6267" cm="1">
        <f t="array" ref="E6267">INDEX($A$1:$D$8000,MOD(ROW()-1,COUNTA($A:$A))+1,INT((ROW()-1)/COUNTA($A:$A))+1)</f>
        <v>8</v>
      </c>
    </row>
    <row r="6268" spans="1:5">
      <c r="A6268" s="2">
        <v>8</v>
      </c>
      <c r="B6268" s="2">
        <v>2</v>
      </c>
      <c r="C6268" s="2">
        <v>8</v>
      </c>
      <c r="D6268" s="2">
        <v>5</v>
      </c>
      <c r="E6268" cm="1">
        <f t="array" ref="E6268">INDEX($A$1:$D$8000,MOD(ROW()-1,COUNTA($A:$A))+1,INT((ROW()-1)/COUNTA($A:$A))+1)</f>
        <v>8</v>
      </c>
    </row>
    <row r="6269" spans="1:5">
      <c r="A6269" s="2">
        <v>8</v>
      </c>
      <c r="B6269" s="2">
        <v>2</v>
      </c>
      <c r="C6269" s="2">
        <v>8</v>
      </c>
      <c r="D6269" s="2">
        <v>5</v>
      </c>
      <c r="E6269" cm="1">
        <f t="array" ref="E6269">INDEX($A$1:$D$8000,MOD(ROW()-1,COUNTA($A:$A))+1,INT((ROW()-1)/COUNTA($A:$A))+1)</f>
        <v>8</v>
      </c>
    </row>
    <row r="6270" spans="1:5">
      <c r="A6270" s="2">
        <v>8</v>
      </c>
      <c r="B6270" s="2">
        <v>2</v>
      </c>
      <c r="C6270" s="2">
        <v>8</v>
      </c>
      <c r="D6270" s="2">
        <v>5</v>
      </c>
      <c r="E6270" cm="1">
        <f t="array" ref="E6270">INDEX($A$1:$D$8000,MOD(ROW()-1,COUNTA($A:$A))+1,INT((ROW()-1)/COUNTA($A:$A))+1)</f>
        <v>8</v>
      </c>
    </row>
    <row r="6271" spans="1:5">
      <c r="A6271" s="2">
        <v>8</v>
      </c>
      <c r="B6271" s="2">
        <v>2</v>
      </c>
      <c r="C6271" s="2">
        <v>8</v>
      </c>
      <c r="D6271" s="2">
        <v>5</v>
      </c>
      <c r="E6271" cm="1">
        <f t="array" ref="E6271">INDEX($A$1:$D$8000,MOD(ROW()-1,COUNTA($A:$A))+1,INT((ROW()-1)/COUNTA($A:$A))+1)</f>
        <v>8</v>
      </c>
    </row>
    <row r="6272" spans="1:5">
      <c r="A6272" s="2">
        <v>8</v>
      </c>
      <c r="B6272" s="2">
        <v>2</v>
      </c>
      <c r="C6272" s="2">
        <v>8</v>
      </c>
      <c r="D6272" s="2">
        <v>5</v>
      </c>
      <c r="E6272" cm="1">
        <f t="array" ref="E6272">INDEX($A$1:$D$8000,MOD(ROW()-1,COUNTA($A:$A))+1,INT((ROW()-1)/COUNTA($A:$A))+1)</f>
        <v>8</v>
      </c>
    </row>
    <row r="6273" spans="1:5">
      <c r="A6273" s="2">
        <v>8</v>
      </c>
      <c r="B6273" s="2">
        <v>2</v>
      </c>
      <c r="C6273" s="2">
        <v>8</v>
      </c>
      <c r="D6273" s="2">
        <v>5</v>
      </c>
      <c r="E6273" cm="1">
        <f t="array" ref="E6273">INDEX($A$1:$D$8000,MOD(ROW()-1,COUNTA($A:$A))+1,INT((ROW()-1)/COUNTA($A:$A))+1)</f>
        <v>8</v>
      </c>
    </row>
    <row r="6274" spans="1:5">
      <c r="A6274" s="2">
        <v>8</v>
      </c>
      <c r="B6274" s="2">
        <v>2</v>
      </c>
      <c r="C6274" s="2">
        <v>8</v>
      </c>
      <c r="D6274" s="2">
        <v>5</v>
      </c>
      <c r="E6274" cm="1">
        <f t="array" ref="E6274">INDEX($A$1:$D$8000,MOD(ROW()-1,COUNTA($A:$A))+1,INT((ROW()-1)/COUNTA($A:$A))+1)</f>
        <v>8</v>
      </c>
    </row>
    <row r="6275" spans="1:5">
      <c r="A6275" s="2">
        <v>8</v>
      </c>
      <c r="B6275" s="2">
        <v>2</v>
      </c>
      <c r="C6275" s="2">
        <v>8</v>
      </c>
      <c r="D6275" s="2">
        <v>5</v>
      </c>
      <c r="E6275" cm="1">
        <f t="array" ref="E6275">INDEX($A$1:$D$8000,MOD(ROW()-1,COUNTA($A:$A))+1,INT((ROW()-1)/COUNTA($A:$A))+1)</f>
        <v>8</v>
      </c>
    </row>
    <row r="6276" spans="1:5">
      <c r="A6276" s="2">
        <v>8</v>
      </c>
      <c r="B6276" s="2">
        <v>2</v>
      </c>
      <c r="C6276" s="2">
        <v>8</v>
      </c>
      <c r="D6276" s="2">
        <v>5</v>
      </c>
      <c r="E6276" cm="1">
        <f t="array" ref="E6276">INDEX($A$1:$D$8000,MOD(ROW()-1,COUNTA($A:$A))+1,INT((ROW()-1)/COUNTA($A:$A))+1)</f>
        <v>8</v>
      </c>
    </row>
    <row r="6277" spans="1:5">
      <c r="A6277" s="2">
        <v>8</v>
      </c>
      <c r="B6277" s="2">
        <v>2</v>
      </c>
      <c r="C6277" s="2">
        <v>8</v>
      </c>
      <c r="D6277" s="2">
        <v>5</v>
      </c>
      <c r="E6277" cm="1">
        <f t="array" ref="E6277">INDEX($A$1:$D$8000,MOD(ROW()-1,COUNTA($A:$A))+1,INT((ROW()-1)/COUNTA($A:$A))+1)</f>
        <v>8</v>
      </c>
    </row>
    <row r="6278" spans="1:5">
      <c r="A6278" s="2">
        <v>8</v>
      </c>
      <c r="B6278" s="2">
        <v>2</v>
      </c>
      <c r="C6278" s="2">
        <v>8</v>
      </c>
      <c r="D6278" s="2">
        <v>5</v>
      </c>
      <c r="E6278" cm="1">
        <f t="array" ref="E6278">INDEX($A$1:$D$8000,MOD(ROW()-1,COUNTA($A:$A))+1,INT((ROW()-1)/COUNTA($A:$A))+1)</f>
        <v>8</v>
      </c>
    </row>
    <row r="6279" spans="1:5">
      <c r="A6279" s="2">
        <v>8</v>
      </c>
      <c r="B6279" s="2">
        <v>2</v>
      </c>
      <c r="C6279" s="2">
        <v>8</v>
      </c>
      <c r="D6279" s="2">
        <v>5</v>
      </c>
      <c r="E6279" cm="1">
        <f t="array" ref="E6279">INDEX($A$1:$D$8000,MOD(ROW()-1,COUNTA($A:$A))+1,INT((ROW()-1)/COUNTA($A:$A))+1)</f>
        <v>8</v>
      </c>
    </row>
    <row r="6280" spans="1:5">
      <c r="A6280" s="2">
        <v>8</v>
      </c>
      <c r="B6280" s="2">
        <v>2</v>
      </c>
      <c r="C6280" s="2">
        <v>8</v>
      </c>
      <c r="D6280" s="2">
        <v>5</v>
      </c>
      <c r="E6280" cm="1">
        <f t="array" ref="E6280">INDEX($A$1:$D$8000,MOD(ROW()-1,COUNTA($A:$A))+1,INT((ROW()-1)/COUNTA($A:$A))+1)</f>
        <v>8</v>
      </c>
    </row>
    <row r="6281" spans="1:5">
      <c r="A6281" s="2">
        <v>8</v>
      </c>
      <c r="B6281" s="2">
        <v>2</v>
      </c>
      <c r="C6281" s="2">
        <v>8</v>
      </c>
      <c r="D6281" s="2">
        <v>5</v>
      </c>
      <c r="E6281" cm="1">
        <f t="array" ref="E6281">INDEX($A$1:$D$8000,MOD(ROW()-1,COUNTA($A:$A))+1,INT((ROW()-1)/COUNTA($A:$A))+1)</f>
        <v>8</v>
      </c>
    </row>
    <row r="6282" spans="1:5">
      <c r="A6282" s="2">
        <v>8</v>
      </c>
      <c r="B6282" s="2">
        <v>2</v>
      </c>
      <c r="C6282" s="2">
        <v>8</v>
      </c>
      <c r="D6282" s="2">
        <v>5</v>
      </c>
      <c r="E6282" cm="1">
        <f t="array" ref="E6282">INDEX($A$1:$D$8000,MOD(ROW()-1,COUNTA($A:$A))+1,INT((ROW()-1)/COUNTA($A:$A))+1)</f>
        <v>8</v>
      </c>
    </row>
    <row r="6283" spans="1:5">
      <c r="A6283" s="2">
        <v>8</v>
      </c>
      <c r="B6283" s="2">
        <v>1</v>
      </c>
      <c r="C6283" s="2">
        <v>8</v>
      </c>
      <c r="D6283" s="2">
        <v>5</v>
      </c>
      <c r="E6283" cm="1">
        <f t="array" ref="E6283">INDEX($A$1:$D$8000,MOD(ROW()-1,COUNTA($A:$A))+1,INT((ROW()-1)/COUNTA($A:$A))+1)</f>
        <v>8</v>
      </c>
    </row>
    <row r="6284" spans="1:5">
      <c r="A6284" s="2">
        <v>8</v>
      </c>
      <c r="B6284" s="2">
        <v>2</v>
      </c>
      <c r="C6284" s="2">
        <v>8</v>
      </c>
      <c r="D6284" s="2">
        <v>5</v>
      </c>
      <c r="E6284" cm="1">
        <f t="array" ref="E6284">INDEX($A$1:$D$8000,MOD(ROW()-1,COUNTA($A:$A))+1,INT((ROW()-1)/COUNTA($A:$A))+1)</f>
        <v>8</v>
      </c>
    </row>
    <row r="6285" spans="1:5">
      <c r="A6285" s="2">
        <v>8</v>
      </c>
      <c r="B6285" s="2">
        <v>1</v>
      </c>
      <c r="C6285" s="2">
        <v>8</v>
      </c>
      <c r="D6285" s="2">
        <v>5</v>
      </c>
      <c r="E6285" cm="1">
        <f t="array" ref="E6285">INDEX($A$1:$D$8000,MOD(ROW()-1,COUNTA($A:$A))+1,INT((ROW()-1)/COUNTA($A:$A))+1)</f>
        <v>8</v>
      </c>
    </row>
    <row r="6286" spans="1:5">
      <c r="A6286" s="2">
        <v>8</v>
      </c>
      <c r="B6286" s="2">
        <v>1</v>
      </c>
      <c r="C6286" s="2">
        <v>8</v>
      </c>
      <c r="D6286" s="2">
        <v>5</v>
      </c>
      <c r="E6286" cm="1">
        <f t="array" ref="E6286">INDEX($A$1:$D$8000,MOD(ROW()-1,COUNTA($A:$A))+1,INT((ROW()-1)/COUNTA($A:$A))+1)</f>
        <v>8</v>
      </c>
    </row>
    <row r="6287" spans="1:5">
      <c r="A6287" s="2">
        <v>8</v>
      </c>
      <c r="B6287" s="2">
        <v>1</v>
      </c>
      <c r="C6287" s="2">
        <v>8</v>
      </c>
      <c r="D6287" s="2">
        <v>5</v>
      </c>
      <c r="E6287" cm="1">
        <f t="array" ref="E6287">INDEX($A$1:$D$8000,MOD(ROW()-1,COUNTA($A:$A))+1,INT((ROW()-1)/COUNTA($A:$A))+1)</f>
        <v>8</v>
      </c>
    </row>
    <row r="6288" spans="1:5">
      <c r="A6288" s="2">
        <v>8</v>
      </c>
      <c r="B6288" s="2">
        <v>1</v>
      </c>
      <c r="C6288" s="2">
        <v>8</v>
      </c>
      <c r="D6288" s="2">
        <v>5</v>
      </c>
      <c r="E6288" cm="1">
        <f t="array" ref="E6288">INDEX($A$1:$D$8000,MOD(ROW()-1,COUNTA($A:$A))+1,INT((ROW()-1)/COUNTA($A:$A))+1)</f>
        <v>8</v>
      </c>
    </row>
    <row r="6289" spans="1:5">
      <c r="A6289" s="2">
        <v>8</v>
      </c>
      <c r="B6289" s="2">
        <v>1</v>
      </c>
      <c r="C6289" s="2">
        <v>8</v>
      </c>
      <c r="D6289" s="2">
        <v>5</v>
      </c>
      <c r="E6289" cm="1">
        <f t="array" ref="E6289">INDEX($A$1:$D$8000,MOD(ROW()-1,COUNTA($A:$A))+1,INT((ROW()-1)/COUNTA($A:$A))+1)</f>
        <v>8</v>
      </c>
    </row>
    <row r="6290" spans="1:5">
      <c r="A6290" s="2">
        <v>8</v>
      </c>
      <c r="B6290" s="2">
        <v>1</v>
      </c>
      <c r="C6290" s="2">
        <v>8</v>
      </c>
      <c r="D6290" s="2">
        <v>5</v>
      </c>
      <c r="E6290" cm="1">
        <f t="array" ref="E6290">INDEX($A$1:$D$8000,MOD(ROW()-1,COUNTA($A:$A))+1,INT((ROW()-1)/COUNTA($A:$A))+1)</f>
        <v>8</v>
      </c>
    </row>
    <row r="6291" spans="1:5">
      <c r="A6291" s="2">
        <v>8</v>
      </c>
      <c r="B6291" s="2">
        <v>1</v>
      </c>
      <c r="C6291" s="2">
        <v>8</v>
      </c>
      <c r="D6291" s="2">
        <v>5</v>
      </c>
      <c r="E6291" cm="1">
        <f t="array" ref="E6291">INDEX($A$1:$D$8000,MOD(ROW()-1,COUNTA($A:$A))+1,INT((ROW()-1)/COUNTA($A:$A))+1)</f>
        <v>8</v>
      </c>
    </row>
    <row r="6292" spans="1:5">
      <c r="A6292" s="2">
        <v>8</v>
      </c>
      <c r="B6292" s="2">
        <v>1</v>
      </c>
      <c r="C6292" s="2">
        <v>8</v>
      </c>
      <c r="D6292" s="2">
        <v>5</v>
      </c>
      <c r="E6292" cm="1">
        <f t="array" ref="E6292">INDEX($A$1:$D$8000,MOD(ROW()-1,COUNTA($A:$A))+1,INT((ROW()-1)/COUNTA($A:$A))+1)</f>
        <v>8</v>
      </c>
    </row>
    <row r="6293" spans="1:5">
      <c r="A6293" s="2">
        <v>4</v>
      </c>
      <c r="B6293" s="2">
        <v>8</v>
      </c>
      <c r="C6293" s="2">
        <v>4</v>
      </c>
      <c r="D6293" s="2">
        <v>6</v>
      </c>
      <c r="E6293" cm="1">
        <f t="array" ref="E6293">INDEX($A$1:$D$8000,MOD(ROW()-1,COUNTA($A:$A))+1,INT((ROW()-1)/COUNTA($A:$A))+1)</f>
        <v>4</v>
      </c>
    </row>
    <row r="6294" spans="1:5">
      <c r="A6294" s="2">
        <v>4</v>
      </c>
      <c r="B6294" s="2">
        <v>8</v>
      </c>
      <c r="C6294" s="2">
        <v>4</v>
      </c>
      <c r="D6294" s="2">
        <v>6</v>
      </c>
      <c r="E6294" cm="1">
        <f t="array" ref="E6294">INDEX($A$1:$D$8000,MOD(ROW()-1,COUNTA($A:$A))+1,INT((ROW()-1)/COUNTA($A:$A))+1)</f>
        <v>4</v>
      </c>
    </row>
    <row r="6295" spans="1:5">
      <c r="A6295" s="2">
        <v>4</v>
      </c>
      <c r="B6295" s="2">
        <v>8</v>
      </c>
      <c r="C6295" s="2">
        <v>4</v>
      </c>
      <c r="D6295" s="2">
        <v>6</v>
      </c>
      <c r="E6295" cm="1">
        <f t="array" ref="E6295">INDEX($A$1:$D$8000,MOD(ROW()-1,COUNTA($A:$A))+1,INT((ROW()-1)/COUNTA($A:$A))+1)</f>
        <v>4</v>
      </c>
    </row>
    <row r="6296" spans="1:5">
      <c r="A6296" s="2">
        <v>4</v>
      </c>
      <c r="B6296" s="2">
        <v>8</v>
      </c>
      <c r="C6296" s="2">
        <v>4</v>
      </c>
      <c r="D6296" s="2">
        <v>6</v>
      </c>
      <c r="E6296" cm="1">
        <f t="array" ref="E6296">INDEX($A$1:$D$8000,MOD(ROW()-1,COUNTA($A:$A))+1,INT((ROW()-1)/COUNTA($A:$A))+1)</f>
        <v>4</v>
      </c>
    </row>
    <row r="6297" spans="1:5">
      <c r="A6297" s="2">
        <v>4</v>
      </c>
      <c r="B6297" s="2">
        <v>8</v>
      </c>
      <c r="C6297" s="2">
        <v>4</v>
      </c>
      <c r="D6297" s="2">
        <v>6</v>
      </c>
      <c r="E6297" cm="1">
        <f t="array" ref="E6297">INDEX($A$1:$D$8000,MOD(ROW()-1,COUNTA($A:$A))+1,INT((ROW()-1)/COUNTA($A:$A))+1)</f>
        <v>4</v>
      </c>
    </row>
    <row r="6298" spans="1:5">
      <c r="A6298" s="2">
        <v>5</v>
      </c>
      <c r="B6298" s="2">
        <v>7</v>
      </c>
      <c r="C6298" s="2">
        <v>5</v>
      </c>
      <c r="D6298" s="2">
        <v>5</v>
      </c>
      <c r="E6298" cm="1">
        <f t="array" ref="E6298">INDEX($A$1:$D$8000,MOD(ROW()-1,COUNTA($A:$A))+1,INT((ROW()-1)/COUNTA($A:$A))+1)</f>
        <v>5</v>
      </c>
    </row>
    <row r="6299" spans="1:5">
      <c r="A6299" s="2">
        <v>5</v>
      </c>
      <c r="B6299" s="2">
        <v>7</v>
      </c>
      <c r="C6299" s="2">
        <v>5</v>
      </c>
      <c r="D6299" s="2">
        <v>5</v>
      </c>
      <c r="E6299" cm="1">
        <f t="array" ref="E6299">INDEX($A$1:$D$8000,MOD(ROW()-1,COUNTA($A:$A))+1,INT((ROW()-1)/COUNTA($A:$A))+1)</f>
        <v>5</v>
      </c>
    </row>
    <row r="6300" spans="1:5">
      <c r="A6300" s="2">
        <v>5</v>
      </c>
      <c r="B6300" s="2">
        <v>7</v>
      </c>
      <c r="C6300" s="2">
        <v>5</v>
      </c>
      <c r="D6300" s="2">
        <v>5</v>
      </c>
      <c r="E6300" cm="1">
        <f t="array" ref="E6300">INDEX($A$1:$D$8000,MOD(ROW()-1,COUNTA($A:$A))+1,INT((ROW()-1)/COUNTA($A:$A))+1)</f>
        <v>5</v>
      </c>
    </row>
    <row r="6301" spans="1:5">
      <c r="A6301" s="2">
        <v>5</v>
      </c>
      <c r="B6301" s="2">
        <v>7</v>
      </c>
      <c r="C6301" s="2">
        <v>5</v>
      </c>
      <c r="D6301" s="2">
        <v>5</v>
      </c>
      <c r="E6301" cm="1">
        <f t="array" ref="E6301">INDEX($A$1:$D$8000,MOD(ROW()-1,COUNTA($A:$A))+1,INT((ROW()-1)/COUNTA($A:$A))+1)</f>
        <v>5</v>
      </c>
    </row>
    <row r="6302" spans="1:5">
      <c r="A6302" s="2">
        <v>5</v>
      </c>
      <c r="B6302" s="2">
        <v>7</v>
      </c>
      <c r="C6302" s="2">
        <v>5</v>
      </c>
      <c r="D6302" s="2">
        <v>5</v>
      </c>
      <c r="E6302" cm="1">
        <f t="array" ref="E6302">INDEX($A$1:$D$8000,MOD(ROW()-1,COUNTA($A:$A))+1,INT((ROW()-1)/COUNTA($A:$A))+1)</f>
        <v>5</v>
      </c>
    </row>
    <row r="6303" spans="1:5">
      <c r="A6303" s="2">
        <v>5</v>
      </c>
      <c r="B6303" s="2">
        <v>7</v>
      </c>
      <c r="C6303" s="2">
        <v>5</v>
      </c>
      <c r="D6303" s="2">
        <v>5</v>
      </c>
      <c r="E6303" cm="1">
        <f t="array" ref="E6303">INDEX($A$1:$D$8000,MOD(ROW()-1,COUNTA($A:$A))+1,INT((ROW()-1)/COUNTA($A:$A))+1)</f>
        <v>5</v>
      </c>
    </row>
    <row r="6304" spans="1:5">
      <c r="A6304" s="2">
        <v>5</v>
      </c>
      <c r="B6304" s="2">
        <v>7</v>
      </c>
      <c r="C6304" s="2">
        <v>5</v>
      </c>
      <c r="D6304" s="2">
        <v>5</v>
      </c>
      <c r="E6304" cm="1">
        <f t="array" ref="E6304">INDEX($A$1:$D$8000,MOD(ROW()-1,COUNTA($A:$A))+1,INT((ROW()-1)/COUNTA($A:$A))+1)</f>
        <v>5</v>
      </c>
    </row>
    <row r="6305" spans="1:5">
      <c r="A6305" s="2">
        <v>5</v>
      </c>
      <c r="B6305" s="2">
        <v>7</v>
      </c>
      <c r="C6305" s="2">
        <v>5</v>
      </c>
      <c r="D6305" s="2">
        <v>5</v>
      </c>
      <c r="E6305" cm="1">
        <f t="array" ref="E6305">INDEX($A$1:$D$8000,MOD(ROW()-1,COUNTA($A:$A))+1,INT((ROW()-1)/COUNTA($A:$A))+1)</f>
        <v>5</v>
      </c>
    </row>
    <row r="6306" spans="1:5">
      <c r="A6306" s="2">
        <v>5</v>
      </c>
      <c r="B6306" s="2">
        <v>7</v>
      </c>
      <c r="C6306" s="2">
        <v>5</v>
      </c>
      <c r="D6306" s="2">
        <v>5</v>
      </c>
      <c r="E6306" cm="1">
        <f t="array" ref="E6306">INDEX($A$1:$D$8000,MOD(ROW()-1,COUNTA($A:$A))+1,INT((ROW()-1)/COUNTA($A:$A))+1)</f>
        <v>5</v>
      </c>
    </row>
    <row r="6307" spans="1:5">
      <c r="A6307" s="2">
        <v>5</v>
      </c>
      <c r="B6307" s="2">
        <v>7</v>
      </c>
      <c r="C6307" s="2">
        <v>5</v>
      </c>
      <c r="D6307" s="2">
        <v>5</v>
      </c>
      <c r="E6307" cm="1">
        <f t="array" ref="E6307">INDEX($A$1:$D$8000,MOD(ROW()-1,COUNTA($A:$A))+1,INT((ROW()-1)/COUNTA($A:$A))+1)</f>
        <v>5</v>
      </c>
    </row>
    <row r="6308" spans="1:5">
      <c r="A6308" s="2">
        <v>5</v>
      </c>
      <c r="B6308" s="2">
        <v>7</v>
      </c>
      <c r="C6308" s="2">
        <v>5</v>
      </c>
      <c r="D6308" s="2">
        <v>5</v>
      </c>
      <c r="E6308" cm="1">
        <f t="array" ref="E6308">INDEX($A$1:$D$8000,MOD(ROW()-1,COUNTA($A:$A))+1,INT((ROW()-1)/COUNTA($A:$A))+1)</f>
        <v>5</v>
      </c>
    </row>
    <row r="6309" spans="1:5">
      <c r="A6309" s="2">
        <v>5</v>
      </c>
      <c r="B6309" s="2">
        <v>7</v>
      </c>
      <c r="C6309" s="2">
        <v>5</v>
      </c>
      <c r="D6309" s="2">
        <v>5</v>
      </c>
      <c r="E6309" cm="1">
        <f t="array" ref="E6309">INDEX($A$1:$D$8000,MOD(ROW()-1,COUNTA($A:$A))+1,INT((ROW()-1)/COUNTA($A:$A))+1)</f>
        <v>5</v>
      </c>
    </row>
    <row r="6310" spans="1:5">
      <c r="A6310" s="2">
        <v>5</v>
      </c>
      <c r="B6310" s="2">
        <v>7</v>
      </c>
      <c r="C6310" s="2">
        <v>5</v>
      </c>
      <c r="D6310" s="2">
        <v>5</v>
      </c>
      <c r="E6310" cm="1">
        <f t="array" ref="E6310">INDEX($A$1:$D$8000,MOD(ROW()-1,COUNTA($A:$A))+1,INT((ROW()-1)/COUNTA($A:$A))+1)</f>
        <v>5</v>
      </c>
    </row>
    <row r="6311" spans="1:5">
      <c r="A6311" s="2">
        <v>8</v>
      </c>
      <c r="B6311" s="2">
        <v>2</v>
      </c>
      <c r="C6311" s="2">
        <v>8</v>
      </c>
      <c r="D6311" s="2">
        <v>5</v>
      </c>
      <c r="E6311" cm="1">
        <f t="array" ref="E6311">INDEX($A$1:$D$8000,MOD(ROW()-1,COUNTA($A:$A))+1,INT((ROW()-1)/COUNTA($A:$A))+1)</f>
        <v>8</v>
      </c>
    </row>
    <row r="6312" spans="1:5">
      <c r="A6312" s="2">
        <v>8</v>
      </c>
      <c r="B6312" s="2">
        <v>2</v>
      </c>
      <c r="C6312" s="2">
        <v>8</v>
      </c>
      <c r="D6312" s="2">
        <v>5</v>
      </c>
      <c r="E6312" cm="1">
        <f t="array" ref="E6312">INDEX($A$1:$D$8000,MOD(ROW()-1,COUNTA($A:$A))+1,INT((ROW()-1)/COUNTA($A:$A))+1)</f>
        <v>8</v>
      </c>
    </row>
    <row r="6313" spans="1:5">
      <c r="A6313" s="2">
        <v>8</v>
      </c>
      <c r="B6313" s="2">
        <v>2</v>
      </c>
      <c r="C6313" s="2">
        <v>8</v>
      </c>
      <c r="D6313" s="2">
        <v>5</v>
      </c>
      <c r="E6313" cm="1">
        <f t="array" ref="E6313">INDEX($A$1:$D$8000,MOD(ROW()-1,COUNTA($A:$A))+1,INT((ROW()-1)/COUNTA($A:$A))+1)</f>
        <v>8</v>
      </c>
    </row>
    <row r="6314" spans="1:5">
      <c r="A6314" s="2">
        <v>8</v>
      </c>
      <c r="B6314" s="2">
        <v>2</v>
      </c>
      <c r="C6314" s="2">
        <v>8</v>
      </c>
      <c r="D6314" s="2">
        <v>5</v>
      </c>
      <c r="E6314" cm="1">
        <f t="array" ref="E6314">INDEX($A$1:$D$8000,MOD(ROW()-1,COUNTA($A:$A))+1,INT((ROW()-1)/COUNTA($A:$A))+1)</f>
        <v>8</v>
      </c>
    </row>
    <row r="6315" spans="1:5">
      <c r="A6315" s="2">
        <v>8</v>
      </c>
      <c r="B6315" s="2">
        <v>2</v>
      </c>
      <c r="C6315" s="2">
        <v>8</v>
      </c>
      <c r="D6315" s="2">
        <v>5</v>
      </c>
      <c r="E6315" cm="1">
        <f t="array" ref="E6315">INDEX($A$1:$D$8000,MOD(ROW()-1,COUNTA($A:$A))+1,INT((ROW()-1)/COUNTA($A:$A))+1)</f>
        <v>8</v>
      </c>
    </row>
    <row r="6316" spans="1:5">
      <c r="A6316" s="2">
        <v>8</v>
      </c>
      <c r="B6316" s="2">
        <v>2</v>
      </c>
      <c r="C6316" s="2">
        <v>8</v>
      </c>
      <c r="D6316" s="2">
        <v>5</v>
      </c>
      <c r="E6316" cm="1">
        <f t="array" ref="E6316">INDEX($A$1:$D$8000,MOD(ROW()-1,COUNTA($A:$A))+1,INT((ROW()-1)/COUNTA($A:$A))+1)</f>
        <v>8</v>
      </c>
    </row>
    <row r="6317" spans="1:5">
      <c r="A6317" s="2">
        <v>8</v>
      </c>
      <c r="B6317" s="2">
        <v>2</v>
      </c>
      <c r="C6317" s="2">
        <v>8</v>
      </c>
      <c r="D6317" s="2">
        <v>5</v>
      </c>
      <c r="E6317" cm="1">
        <f t="array" ref="E6317">INDEX($A$1:$D$8000,MOD(ROW()-1,COUNTA($A:$A))+1,INT((ROW()-1)/COUNTA($A:$A))+1)</f>
        <v>8</v>
      </c>
    </row>
    <row r="6318" spans="1:5">
      <c r="A6318" s="2">
        <v>8</v>
      </c>
      <c r="B6318" s="2">
        <v>2</v>
      </c>
      <c r="C6318" s="2">
        <v>8</v>
      </c>
      <c r="D6318" s="2">
        <v>5</v>
      </c>
      <c r="E6318" cm="1">
        <f t="array" ref="E6318">INDEX($A$1:$D$8000,MOD(ROW()-1,COUNTA($A:$A))+1,INT((ROW()-1)/COUNTA($A:$A))+1)</f>
        <v>8</v>
      </c>
    </row>
    <row r="6319" spans="1:5">
      <c r="A6319" s="2">
        <v>8</v>
      </c>
      <c r="B6319" s="2">
        <v>2</v>
      </c>
      <c r="C6319" s="2">
        <v>8</v>
      </c>
      <c r="D6319" s="2">
        <v>5</v>
      </c>
      <c r="E6319" cm="1">
        <f t="array" ref="E6319">INDEX($A$1:$D$8000,MOD(ROW()-1,COUNTA($A:$A))+1,INT((ROW()-1)/COUNTA($A:$A))+1)</f>
        <v>8</v>
      </c>
    </row>
    <row r="6320" spans="1:5">
      <c r="A6320" s="2">
        <v>8</v>
      </c>
      <c r="B6320" s="2">
        <v>2</v>
      </c>
      <c r="C6320" s="2">
        <v>8</v>
      </c>
      <c r="D6320" s="2">
        <v>5</v>
      </c>
      <c r="E6320" cm="1">
        <f t="array" ref="E6320">INDEX($A$1:$D$8000,MOD(ROW()-1,COUNTA($A:$A))+1,INT((ROW()-1)/COUNTA($A:$A))+1)</f>
        <v>8</v>
      </c>
    </row>
    <row r="6321" spans="1:5">
      <c r="A6321" s="2">
        <v>8</v>
      </c>
      <c r="B6321" s="2">
        <v>2</v>
      </c>
      <c r="C6321" s="2">
        <v>8</v>
      </c>
      <c r="D6321" s="2">
        <v>5</v>
      </c>
      <c r="E6321" cm="1">
        <f t="array" ref="E6321">INDEX($A$1:$D$8000,MOD(ROW()-1,COUNTA($A:$A))+1,INT((ROW()-1)/COUNTA($A:$A))+1)</f>
        <v>8</v>
      </c>
    </row>
    <row r="6322" spans="1:5">
      <c r="A6322" s="2">
        <v>8</v>
      </c>
      <c r="B6322" s="2">
        <v>2</v>
      </c>
      <c r="C6322" s="2">
        <v>8</v>
      </c>
      <c r="D6322" s="2">
        <v>5</v>
      </c>
      <c r="E6322" cm="1">
        <f t="array" ref="E6322">INDEX($A$1:$D$8000,MOD(ROW()-1,COUNTA($A:$A))+1,INT((ROW()-1)/COUNTA($A:$A))+1)</f>
        <v>8</v>
      </c>
    </row>
    <row r="6323" spans="1:5">
      <c r="A6323" s="2">
        <v>8</v>
      </c>
      <c r="B6323" s="2">
        <v>2</v>
      </c>
      <c r="C6323" s="2">
        <v>8</v>
      </c>
      <c r="D6323" s="2">
        <v>5</v>
      </c>
      <c r="E6323" cm="1">
        <f t="array" ref="E6323">INDEX($A$1:$D$8000,MOD(ROW()-1,COUNTA($A:$A))+1,INT((ROW()-1)/COUNTA($A:$A))+1)</f>
        <v>8</v>
      </c>
    </row>
    <row r="6324" spans="1:5">
      <c r="A6324" s="2">
        <v>8</v>
      </c>
      <c r="B6324" s="2">
        <v>2</v>
      </c>
      <c r="C6324" s="2">
        <v>8</v>
      </c>
      <c r="D6324" s="2">
        <v>5</v>
      </c>
      <c r="E6324" cm="1">
        <f t="array" ref="E6324">INDEX($A$1:$D$8000,MOD(ROW()-1,COUNTA($A:$A))+1,INT((ROW()-1)/COUNTA($A:$A))+1)</f>
        <v>8</v>
      </c>
    </row>
    <row r="6325" spans="1:5">
      <c r="A6325" s="2">
        <v>8</v>
      </c>
      <c r="B6325" s="2">
        <v>2</v>
      </c>
      <c r="C6325" s="2">
        <v>8</v>
      </c>
      <c r="D6325" s="2">
        <v>5</v>
      </c>
      <c r="E6325" cm="1">
        <f t="array" ref="E6325">INDEX($A$1:$D$8000,MOD(ROW()-1,COUNTA($A:$A))+1,INT((ROW()-1)/COUNTA($A:$A))+1)</f>
        <v>8</v>
      </c>
    </row>
    <row r="6326" spans="1:5">
      <c r="A6326" s="2">
        <v>8</v>
      </c>
      <c r="B6326" s="2">
        <v>2</v>
      </c>
      <c r="C6326" s="2">
        <v>8</v>
      </c>
      <c r="D6326" s="2">
        <v>5</v>
      </c>
      <c r="E6326" cm="1">
        <f t="array" ref="E6326">INDEX($A$1:$D$8000,MOD(ROW()-1,COUNTA($A:$A))+1,INT((ROW()-1)/COUNTA($A:$A))+1)</f>
        <v>8</v>
      </c>
    </row>
    <row r="6327" spans="1:5">
      <c r="A6327" s="2">
        <v>8</v>
      </c>
      <c r="B6327" s="2">
        <v>2</v>
      </c>
      <c r="C6327" s="2">
        <v>8</v>
      </c>
      <c r="D6327" s="2">
        <v>5</v>
      </c>
      <c r="E6327" cm="1">
        <f t="array" ref="E6327">INDEX($A$1:$D$8000,MOD(ROW()-1,COUNTA($A:$A))+1,INT((ROW()-1)/COUNTA($A:$A))+1)</f>
        <v>8</v>
      </c>
    </row>
    <row r="6328" spans="1:5">
      <c r="A6328" s="2">
        <v>8</v>
      </c>
      <c r="B6328" s="2">
        <v>2</v>
      </c>
      <c r="C6328" s="2">
        <v>8</v>
      </c>
      <c r="D6328" s="2">
        <v>5</v>
      </c>
      <c r="E6328" cm="1">
        <f t="array" ref="E6328">INDEX($A$1:$D$8000,MOD(ROW()-1,COUNTA($A:$A))+1,INT((ROW()-1)/COUNTA($A:$A))+1)</f>
        <v>8</v>
      </c>
    </row>
    <row r="6329" spans="1:5">
      <c r="A6329" s="2">
        <v>8</v>
      </c>
      <c r="B6329" s="2">
        <v>2</v>
      </c>
      <c r="C6329" s="2">
        <v>8</v>
      </c>
      <c r="D6329" s="2">
        <v>5</v>
      </c>
      <c r="E6329" cm="1">
        <f t="array" ref="E6329">INDEX($A$1:$D$8000,MOD(ROW()-1,COUNTA($A:$A))+1,INT((ROW()-1)/COUNTA($A:$A))+1)</f>
        <v>8</v>
      </c>
    </row>
    <row r="6330" spans="1:5">
      <c r="A6330" s="2">
        <v>8</v>
      </c>
      <c r="B6330" s="2">
        <v>2</v>
      </c>
      <c r="C6330" s="2">
        <v>8</v>
      </c>
      <c r="D6330" s="2">
        <v>5</v>
      </c>
      <c r="E6330" cm="1">
        <f t="array" ref="E6330">INDEX($A$1:$D$8000,MOD(ROW()-1,COUNTA($A:$A))+1,INT((ROW()-1)/COUNTA($A:$A))+1)</f>
        <v>8</v>
      </c>
    </row>
    <row r="6331" spans="1:5">
      <c r="A6331" s="2">
        <v>8</v>
      </c>
      <c r="B6331" s="2">
        <v>2</v>
      </c>
      <c r="C6331" s="2">
        <v>8</v>
      </c>
      <c r="D6331" s="2">
        <v>5</v>
      </c>
      <c r="E6331" cm="1">
        <f t="array" ref="E6331">INDEX($A$1:$D$8000,MOD(ROW()-1,COUNTA($A:$A))+1,INT((ROW()-1)/COUNTA($A:$A))+1)</f>
        <v>8</v>
      </c>
    </row>
    <row r="6332" spans="1:5">
      <c r="A6332" s="2">
        <v>8</v>
      </c>
      <c r="B6332" s="2">
        <v>3</v>
      </c>
      <c r="C6332" s="2">
        <v>8</v>
      </c>
      <c r="D6332" s="2">
        <v>5</v>
      </c>
      <c r="E6332" cm="1">
        <f t="array" ref="E6332">INDEX($A$1:$D$8000,MOD(ROW()-1,COUNTA($A:$A))+1,INT((ROW()-1)/COUNTA($A:$A))+1)</f>
        <v>8</v>
      </c>
    </row>
    <row r="6333" spans="1:5">
      <c r="A6333" s="2">
        <v>8</v>
      </c>
      <c r="B6333" s="2">
        <v>3</v>
      </c>
      <c r="C6333" s="2">
        <v>8</v>
      </c>
      <c r="D6333" s="2">
        <v>5</v>
      </c>
      <c r="E6333" cm="1">
        <f t="array" ref="E6333">INDEX($A$1:$D$8000,MOD(ROW()-1,COUNTA($A:$A))+1,INT((ROW()-1)/COUNTA($A:$A))+1)</f>
        <v>8</v>
      </c>
    </row>
    <row r="6334" spans="1:5">
      <c r="A6334" s="2">
        <v>8</v>
      </c>
      <c r="B6334" s="2">
        <v>3</v>
      </c>
      <c r="C6334" s="2">
        <v>8</v>
      </c>
      <c r="D6334" s="2">
        <v>5</v>
      </c>
      <c r="E6334" cm="1">
        <f t="array" ref="E6334">INDEX($A$1:$D$8000,MOD(ROW()-1,COUNTA($A:$A))+1,INT((ROW()-1)/COUNTA($A:$A))+1)</f>
        <v>8</v>
      </c>
    </row>
    <row r="6335" spans="1:5">
      <c r="A6335" s="2">
        <v>8</v>
      </c>
      <c r="B6335" s="2">
        <v>2</v>
      </c>
      <c r="C6335" s="2">
        <v>8</v>
      </c>
      <c r="D6335" s="2">
        <v>5</v>
      </c>
      <c r="E6335" cm="1">
        <f t="array" ref="E6335">INDEX($A$1:$D$8000,MOD(ROW()-1,COUNTA($A:$A))+1,INT((ROW()-1)/COUNTA($A:$A))+1)</f>
        <v>8</v>
      </c>
    </row>
    <row r="6336" spans="1:5">
      <c r="A6336" s="2">
        <v>8</v>
      </c>
      <c r="B6336" s="2">
        <v>2</v>
      </c>
      <c r="C6336" s="2">
        <v>8</v>
      </c>
      <c r="D6336" s="2">
        <v>5</v>
      </c>
      <c r="E6336" cm="1">
        <f t="array" ref="E6336">INDEX($A$1:$D$8000,MOD(ROW()-1,COUNTA($A:$A))+1,INT((ROW()-1)/COUNTA($A:$A))+1)</f>
        <v>8</v>
      </c>
    </row>
    <row r="6337" spans="1:5">
      <c r="A6337" s="2">
        <v>8</v>
      </c>
      <c r="B6337" s="2">
        <v>2</v>
      </c>
      <c r="C6337" s="2">
        <v>8</v>
      </c>
      <c r="D6337" s="2">
        <v>5</v>
      </c>
      <c r="E6337" cm="1">
        <f t="array" ref="E6337">INDEX($A$1:$D$8000,MOD(ROW()-1,COUNTA($A:$A))+1,INT((ROW()-1)/COUNTA($A:$A))+1)</f>
        <v>8</v>
      </c>
    </row>
    <row r="6338" spans="1:5">
      <c r="A6338" s="2">
        <v>8</v>
      </c>
      <c r="B6338" s="2">
        <v>2</v>
      </c>
      <c r="C6338" s="2">
        <v>8</v>
      </c>
      <c r="D6338" s="2">
        <v>5</v>
      </c>
      <c r="E6338" cm="1">
        <f t="array" ref="E6338">INDEX($A$1:$D$8000,MOD(ROW()-1,COUNTA($A:$A))+1,INT((ROW()-1)/COUNTA($A:$A))+1)</f>
        <v>8</v>
      </c>
    </row>
    <row r="6339" spans="1:5">
      <c r="A6339" s="2">
        <v>8</v>
      </c>
      <c r="B6339" s="2">
        <v>2</v>
      </c>
      <c r="C6339" s="2">
        <v>8</v>
      </c>
      <c r="D6339" s="2">
        <v>5</v>
      </c>
      <c r="E6339" cm="1">
        <f t="array" ref="E6339">INDEX($A$1:$D$8000,MOD(ROW()-1,COUNTA($A:$A))+1,INT((ROW()-1)/COUNTA($A:$A))+1)</f>
        <v>8</v>
      </c>
    </row>
    <row r="6340" spans="1:5">
      <c r="A6340" s="2">
        <v>8</v>
      </c>
      <c r="B6340" s="2">
        <v>3</v>
      </c>
      <c r="C6340" s="2">
        <v>8</v>
      </c>
      <c r="D6340" s="2">
        <v>5</v>
      </c>
      <c r="E6340" cm="1">
        <f t="array" ref="E6340">INDEX($A$1:$D$8000,MOD(ROW()-1,COUNTA($A:$A))+1,INT((ROW()-1)/COUNTA($A:$A))+1)</f>
        <v>8</v>
      </c>
    </row>
    <row r="6341" spans="1:5">
      <c r="A6341" s="2">
        <v>8</v>
      </c>
      <c r="B6341" s="2">
        <v>3</v>
      </c>
      <c r="C6341" s="2">
        <v>8</v>
      </c>
      <c r="D6341" s="2">
        <v>5</v>
      </c>
      <c r="E6341" cm="1">
        <f t="array" ref="E6341">INDEX($A$1:$D$8000,MOD(ROW()-1,COUNTA($A:$A))+1,INT((ROW()-1)/COUNTA($A:$A))+1)</f>
        <v>8</v>
      </c>
    </row>
    <row r="6342" spans="1:5">
      <c r="A6342" s="2">
        <v>8</v>
      </c>
      <c r="B6342" s="2">
        <v>2</v>
      </c>
      <c r="C6342" s="2">
        <v>8</v>
      </c>
      <c r="D6342" s="2">
        <v>5</v>
      </c>
      <c r="E6342" cm="1">
        <f t="array" ref="E6342">INDEX($A$1:$D$8000,MOD(ROW()-1,COUNTA($A:$A))+1,INT((ROW()-1)/COUNTA($A:$A))+1)</f>
        <v>8</v>
      </c>
    </row>
    <row r="6343" spans="1:5">
      <c r="A6343" s="2">
        <v>8</v>
      </c>
      <c r="B6343" s="2">
        <v>3</v>
      </c>
      <c r="C6343" s="2">
        <v>8</v>
      </c>
      <c r="D6343" s="2">
        <v>5</v>
      </c>
      <c r="E6343" cm="1">
        <f t="array" ref="E6343">INDEX($A$1:$D$8000,MOD(ROW()-1,COUNTA($A:$A))+1,INT((ROW()-1)/COUNTA($A:$A))+1)</f>
        <v>8</v>
      </c>
    </row>
    <row r="6344" spans="1:5">
      <c r="A6344" s="2">
        <v>8</v>
      </c>
      <c r="B6344" s="2">
        <v>3</v>
      </c>
      <c r="C6344" s="2">
        <v>8</v>
      </c>
      <c r="D6344" s="2">
        <v>5</v>
      </c>
      <c r="E6344" cm="1">
        <f t="array" ref="E6344">INDEX($A$1:$D$8000,MOD(ROW()-1,COUNTA($A:$A))+1,INT((ROW()-1)/COUNTA($A:$A))+1)</f>
        <v>8</v>
      </c>
    </row>
    <row r="6345" spans="1:5">
      <c r="A6345" s="2">
        <v>8</v>
      </c>
      <c r="B6345" s="2">
        <v>3</v>
      </c>
      <c r="C6345" s="2">
        <v>8</v>
      </c>
      <c r="D6345" s="2">
        <v>5</v>
      </c>
      <c r="E6345" cm="1">
        <f t="array" ref="E6345">INDEX($A$1:$D$8000,MOD(ROW()-1,COUNTA($A:$A))+1,INT((ROW()-1)/COUNTA($A:$A))+1)</f>
        <v>8</v>
      </c>
    </row>
    <row r="6346" spans="1:5">
      <c r="A6346" s="2">
        <v>8</v>
      </c>
      <c r="B6346" s="2">
        <v>3</v>
      </c>
      <c r="C6346" s="2">
        <v>8</v>
      </c>
      <c r="D6346" s="2">
        <v>5</v>
      </c>
      <c r="E6346" cm="1">
        <f t="array" ref="E6346">INDEX($A$1:$D$8000,MOD(ROW()-1,COUNTA($A:$A))+1,INT((ROW()-1)/COUNTA($A:$A))+1)</f>
        <v>8</v>
      </c>
    </row>
    <row r="6347" spans="1:5">
      <c r="A6347" s="2">
        <v>8</v>
      </c>
      <c r="B6347" s="2">
        <v>2</v>
      </c>
      <c r="C6347" s="2">
        <v>8</v>
      </c>
      <c r="D6347" s="2">
        <v>5</v>
      </c>
      <c r="E6347" cm="1">
        <f t="array" ref="E6347">INDEX($A$1:$D$8000,MOD(ROW()-1,COUNTA($A:$A))+1,INT((ROW()-1)/COUNTA($A:$A))+1)</f>
        <v>8</v>
      </c>
    </row>
    <row r="6348" spans="1:5">
      <c r="A6348" s="2">
        <v>8</v>
      </c>
      <c r="B6348" s="2">
        <v>2</v>
      </c>
      <c r="C6348" s="2">
        <v>8</v>
      </c>
      <c r="D6348" s="2">
        <v>5</v>
      </c>
      <c r="E6348" cm="1">
        <f t="array" ref="E6348">INDEX($A$1:$D$8000,MOD(ROW()-1,COUNTA($A:$A))+1,INT((ROW()-1)/COUNTA($A:$A))+1)</f>
        <v>8</v>
      </c>
    </row>
    <row r="6349" spans="1:5">
      <c r="A6349" s="2">
        <v>8</v>
      </c>
      <c r="B6349" s="2">
        <v>2</v>
      </c>
      <c r="C6349" s="2">
        <v>8</v>
      </c>
      <c r="D6349" s="2">
        <v>5</v>
      </c>
      <c r="E6349" cm="1">
        <f t="array" ref="E6349">INDEX($A$1:$D$8000,MOD(ROW()-1,COUNTA($A:$A))+1,INT((ROW()-1)/COUNTA($A:$A))+1)</f>
        <v>8</v>
      </c>
    </row>
    <row r="6350" spans="1:5">
      <c r="A6350" s="2">
        <v>8</v>
      </c>
      <c r="B6350" s="2">
        <v>2</v>
      </c>
      <c r="C6350" s="2">
        <v>8</v>
      </c>
      <c r="D6350" s="2">
        <v>5</v>
      </c>
      <c r="E6350" cm="1">
        <f t="array" ref="E6350">INDEX($A$1:$D$8000,MOD(ROW()-1,COUNTA($A:$A))+1,INT((ROW()-1)/COUNTA($A:$A))+1)</f>
        <v>8</v>
      </c>
    </row>
    <row r="6351" spans="1:5">
      <c r="A6351" s="2">
        <v>8</v>
      </c>
      <c r="B6351" s="2">
        <v>2</v>
      </c>
      <c r="C6351" s="2">
        <v>8</v>
      </c>
      <c r="D6351" s="2">
        <v>5</v>
      </c>
      <c r="E6351" cm="1">
        <f t="array" ref="E6351">INDEX($A$1:$D$8000,MOD(ROW()-1,COUNTA($A:$A))+1,INT((ROW()-1)/COUNTA($A:$A))+1)</f>
        <v>8</v>
      </c>
    </row>
    <row r="6352" spans="1:5">
      <c r="A6352" s="2">
        <v>8</v>
      </c>
      <c r="B6352" s="2">
        <v>2</v>
      </c>
      <c r="C6352" s="2">
        <v>8</v>
      </c>
      <c r="D6352" s="2">
        <v>5</v>
      </c>
      <c r="E6352" cm="1">
        <f t="array" ref="E6352">INDEX($A$1:$D$8000,MOD(ROW()-1,COUNTA($A:$A))+1,INT((ROW()-1)/COUNTA($A:$A))+1)</f>
        <v>8</v>
      </c>
    </row>
    <row r="6353" spans="1:5">
      <c r="A6353" s="2">
        <v>8</v>
      </c>
      <c r="B6353" s="2">
        <v>2</v>
      </c>
      <c r="C6353" s="2">
        <v>8</v>
      </c>
      <c r="D6353" s="2">
        <v>5</v>
      </c>
      <c r="E6353" cm="1">
        <f t="array" ref="E6353">INDEX($A$1:$D$8000,MOD(ROW()-1,COUNTA($A:$A))+1,INT((ROW()-1)/COUNTA($A:$A))+1)</f>
        <v>8</v>
      </c>
    </row>
    <row r="6354" spans="1:5">
      <c r="A6354" s="2">
        <v>8</v>
      </c>
      <c r="B6354" s="2">
        <v>2</v>
      </c>
      <c r="C6354" s="2">
        <v>8</v>
      </c>
      <c r="D6354" s="2">
        <v>5</v>
      </c>
      <c r="E6354" cm="1">
        <f t="array" ref="E6354">INDEX($A$1:$D$8000,MOD(ROW()-1,COUNTA($A:$A))+1,INT((ROW()-1)/COUNTA($A:$A))+1)</f>
        <v>8</v>
      </c>
    </row>
    <row r="6355" spans="1:5">
      <c r="A6355" s="2">
        <v>8</v>
      </c>
      <c r="B6355" s="2">
        <v>2</v>
      </c>
      <c r="C6355" s="2">
        <v>8</v>
      </c>
      <c r="D6355" s="2">
        <v>5</v>
      </c>
      <c r="E6355" cm="1">
        <f t="array" ref="E6355">INDEX($A$1:$D$8000,MOD(ROW()-1,COUNTA($A:$A))+1,INT((ROW()-1)/COUNTA($A:$A))+1)</f>
        <v>8</v>
      </c>
    </row>
    <row r="6356" spans="1:5">
      <c r="A6356" s="2">
        <v>8</v>
      </c>
      <c r="B6356" s="2">
        <v>2</v>
      </c>
      <c r="C6356" s="2">
        <v>8</v>
      </c>
      <c r="D6356" s="2">
        <v>5</v>
      </c>
      <c r="E6356" cm="1">
        <f t="array" ref="E6356">INDEX($A$1:$D$8000,MOD(ROW()-1,COUNTA($A:$A))+1,INT((ROW()-1)/COUNTA($A:$A))+1)</f>
        <v>8</v>
      </c>
    </row>
    <row r="6357" spans="1:5">
      <c r="A6357" s="2">
        <v>8</v>
      </c>
      <c r="B6357" s="2">
        <v>2</v>
      </c>
      <c r="C6357" s="2">
        <v>8</v>
      </c>
      <c r="D6357" s="2">
        <v>5</v>
      </c>
      <c r="E6357" cm="1">
        <f t="array" ref="E6357">INDEX($A$1:$D$8000,MOD(ROW()-1,COUNTA($A:$A))+1,INT((ROW()-1)/COUNTA($A:$A))+1)</f>
        <v>8</v>
      </c>
    </row>
    <row r="6358" spans="1:5">
      <c r="A6358" s="2">
        <v>8</v>
      </c>
      <c r="B6358" s="2">
        <v>2</v>
      </c>
      <c r="C6358" s="2">
        <v>8</v>
      </c>
      <c r="D6358" s="2">
        <v>5</v>
      </c>
      <c r="E6358" cm="1">
        <f t="array" ref="E6358">INDEX($A$1:$D$8000,MOD(ROW()-1,COUNTA($A:$A))+1,INT((ROW()-1)/COUNTA($A:$A))+1)</f>
        <v>8</v>
      </c>
    </row>
    <row r="6359" spans="1:5">
      <c r="A6359" s="2">
        <v>8</v>
      </c>
      <c r="B6359" s="2">
        <v>2</v>
      </c>
      <c r="C6359" s="2">
        <v>8</v>
      </c>
      <c r="D6359" s="2">
        <v>5</v>
      </c>
      <c r="E6359" cm="1">
        <f t="array" ref="E6359">INDEX($A$1:$D$8000,MOD(ROW()-1,COUNTA($A:$A))+1,INT((ROW()-1)/COUNTA($A:$A))+1)</f>
        <v>8</v>
      </c>
    </row>
    <row r="6360" spans="1:5">
      <c r="A6360" s="2">
        <v>8</v>
      </c>
      <c r="B6360" s="2">
        <v>3</v>
      </c>
      <c r="C6360" s="2">
        <v>8</v>
      </c>
      <c r="D6360" s="2">
        <v>5</v>
      </c>
      <c r="E6360" cm="1">
        <f t="array" ref="E6360">INDEX($A$1:$D$8000,MOD(ROW()-1,COUNTA($A:$A))+1,INT((ROW()-1)/COUNTA($A:$A))+1)</f>
        <v>8</v>
      </c>
    </row>
    <row r="6361" spans="1:5">
      <c r="A6361" s="2">
        <v>8</v>
      </c>
      <c r="B6361" s="2">
        <v>3</v>
      </c>
      <c r="C6361" s="2">
        <v>8</v>
      </c>
      <c r="D6361" s="2">
        <v>5</v>
      </c>
      <c r="E6361" cm="1">
        <f t="array" ref="E6361">INDEX($A$1:$D$8000,MOD(ROW()-1,COUNTA($A:$A))+1,INT((ROW()-1)/COUNTA($A:$A))+1)</f>
        <v>8</v>
      </c>
    </row>
    <row r="6362" spans="1:5">
      <c r="A6362" s="2">
        <v>8</v>
      </c>
      <c r="B6362" s="2">
        <v>3</v>
      </c>
      <c r="C6362" s="2">
        <v>8</v>
      </c>
      <c r="D6362" s="2">
        <v>5</v>
      </c>
      <c r="E6362" cm="1">
        <f t="array" ref="E6362">INDEX($A$1:$D$8000,MOD(ROW()-1,COUNTA($A:$A))+1,INT((ROW()-1)/COUNTA($A:$A))+1)</f>
        <v>8</v>
      </c>
    </row>
    <row r="6363" spans="1:5">
      <c r="A6363" s="2">
        <v>8</v>
      </c>
      <c r="B6363" s="2">
        <v>3</v>
      </c>
      <c r="C6363" s="2">
        <v>8</v>
      </c>
      <c r="D6363" s="2">
        <v>5</v>
      </c>
      <c r="E6363" cm="1">
        <f t="array" ref="E6363">INDEX($A$1:$D$8000,MOD(ROW()-1,COUNTA($A:$A))+1,INT((ROW()-1)/COUNTA($A:$A))+1)</f>
        <v>8</v>
      </c>
    </row>
    <row r="6364" spans="1:5">
      <c r="A6364" s="2">
        <v>8</v>
      </c>
      <c r="B6364" s="2">
        <v>2</v>
      </c>
      <c r="C6364" s="2">
        <v>8</v>
      </c>
      <c r="D6364" s="2">
        <v>5</v>
      </c>
      <c r="E6364" cm="1">
        <f t="array" ref="E6364">INDEX($A$1:$D$8000,MOD(ROW()-1,COUNTA($A:$A))+1,INT((ROW()-1)/COUNTA($A:$A))+1)</f>
        <v>8</v>
      </c>
    </row>
    <row r="6365" spans="1:5">
      <c r="A6365" s="2">
        <v>8</v>
      </c>
      <c r="B6365" s="2">
        <v>2</v>
      </c>
      <c r="C6365" s="2">
        <v>8</v>
      </c>
      <c r="D6365" s="2">
        <v>5</v>
      </c>
      <c r="E6365" cm="1">
        <f t="array" ref="E6365">INDEX($A$1:$D$8000,MOD(ROW()-1,COUNTA($A:$A))+1,INT((ROW()-1)/COUNTA($A:$A))+1)</f>
        <v>8</v>
      </c>
    </row>
    <row r="6366" spans="1:5">
      <c r="A6366" s="2">
        <v>8</v>
      </c>
      <c r="B6366" s="2">
        <v>2</v>
      </c>
      <c r="C6366" s="2">
        <v>8</v>
      </c>
      <c r="D6366" s="2">
        <v>5</v>
      </c>
      <c r="E6366" cm="1">
        <f t="array" ref="E6366">INDEX($A$1:$D$8000,MOD(ROW()-1,COUNTA($A:$A))+1,INT((ROW()-1)/COUNTA($A:$A))+1)</f>
        <v>8</v>
      </c>
    </row>
    <row r="6367" spans="1:5">
      <c r="A6367" s="2">
        <v>8</v>
      </c>
      <c r="B6367" s="2">
        <v>2</v>
      </c>
      <c r="C6367" s="2">
        <v>8</v>
      </c>
      <c r="D6367" s="2">
        <v>5</v>
      </c>
      <c r="E6367" cm="1">
        <f t="array" ref="E6367">INDEX($A$1:$D$8000,MOD(ROW()-1,COUNTA($A:$A))+1,INT((ROW()-1)/COUNTA($A:$A))+1)</f>
        <v>8</v>
      </c>
    </row>
    <row r="6368" spans="1:5">
      <c r="A6368" s="2">
        <v>8</v>
      </c>
      <c r="B6368" s="2">
        <v>3</v>
      </c>
      <c r="C6368" s="2">
        <v>8</v>
      </c>
      <c r="D6368" s="2">
        <v>5</v>
      </c>
      <c r="E6368" cm="1">
        <f t="array" ref="E6368">INDEX($A$1:$D$8000,MOD(ROW()-1,COUNTA($A:$A))+1,INT((ROW()-1)/COUNTA($A:$A))+1)</f>
        <v>8</v>
      </c>
    </row>
    <row r="6369" spans="1:5">
      <c r="A6369" s="2">
        <v>8</v>
      </c>
      <c r="B6369" s="2">
        <v>3</v>
      </c>
      <c r="C6369" s="2">
        <v>8</v>
      </c>
      <c r="D6369" s="2">
        <v>5</v>
      </c>
      <c r="E6369" cm="1">
        <f t="array" ref="E6369">INDEX($A$1:$D$8000,MOD(ROW()-1,COUNTA($A:$A))+1,INT((ROW()-1)/COUNTA($A:$A))+1)</f>
        <v>8</v>
      </c>
    </row>
    <row r="6370" spans="1:5">
      <c r="A6370" s="2">
        <v>8</v>
      </c>
      <c r="B6370" s="2">
        <v>3</v>
      </c>
      <c r="C6370" s="2">
        <v>8</v>
      </c>
      <c r="D6370" s="2">
        <v>5</v>
      </c>
      <c r="E6370" cm="1">
        <f t="array" ref="E6370">INDEX($A$1:$D$8000,MOD(ROW()-1,COUNTA($A:$A))+1,INT((ROW()-1)/COUNTA($A:$A))+1)</f>
        <v>8</v>
      </c>
    </row>
    <row r="6371" spans="1:5">
      <c r="A6371" s="2">
        <v>8</v>
      </c>
      <c r="B6371" s="2">
        <v>6</v>
      </c>
      <c r="C6371" s="2">
        <v>8</v>
      </c>
      <c r="D6371" s="2" t="s">
        <v>116</v>
      </c>
      <c r="E6371" cm="1">
        <f t="array" ref="E6371">INDEX($A$1:$D$8000,MOD(ROW()-1,COUNTA($A:$A))+1,INT((ROW()-1)/COUNTA($A:$A))+1)</f>
        <v>8</v>
      </c>
    </row>
    <row r="6372" spans="1:5">
      <c r="A6372" s="2">
        <v>8</v>
      </c>
      <c r="B6372" s="2">
        <v>4</v>
      </c>
      <c r="C6372" s="2">
        <v>8</v>
      </c>
      <c r="D6372" s="2">
        <v>3</v>
      </c>
      <c r="E6372" cm="1">
        <f t="array" ref="E6372">INDEX($A$1:$D$8000,MOD(ROW()-1,COUNTA($A:$A))+1,INT((ROW()-1)/COUNTA($A:$A))+1)</f>
        <v>8</v>
      </c>
    </row>
    <row r="6373" spans="1:5">
      <c r="A6373" s="2">
        <v>8</v>
      </c>
      <c r="B6373" s="2">
        <v>4</v>
      </c>
      <c r="C6373" s="2">
        <v>8</v>
      </c>
      <c r="D6373" s="2">
        <v>3</v>
      </c>
      <c r="E6373" cm="1">
        <f t="array" ref="E6373">INDEX($A$1:$D$8000,MOD(ROW()-1,COUNTA($A:$A))+1,INT((ROW()-1)/COUNTA($A:$A))+1)</f>
        <v>8</v>
      </c>
    </row>
    <row r="6374" spans="1:5">
      <c r="A6374" s="2">
        <v>8</v>
      </c>
      <c r="B6374" s="2">
        <v>4</v>
      </c>
      <c r="C6374" s="2">
        <v>8</v>
      </c>
      <c r="D6374" s="2">
        <v>3</v>
      </c>
      <c r="E6374" cm="1">
        <f t="array" ref="E6374">INDEX($A$1:$D$8000,MOD(ROW()-1,COUNTA($A:$A))+1,INT((ROW()-1)/COUNTA($A:$A))+1)</f>
        <v>8</v>
      </c>
    </row>
    <row r="6375" spans="1:5">
      <c r="A6375" s="2">
        <v>8</v>
      </c>
      <c r="B6375" s="2">
        <v>4</v>
      </c>
      <c r="C6375" s="2">
        <v>8</v>
      </c>
      <c r="D6375" s="2">
        <v>3</v>
      </c>
      <c r="E6375" cm="1">
        <f t="array" ref="E6375">INDEX($A$1:$D$8000,MOD(ROW()-1,COUNTA($A:$A))+1,INT((ROW()-1)/COUNTA($A:$A))+1)</f>
        <v>8</v>
      </c>
    </row>
    <row r="6376" spans="1:5">
      <c r="A6376" s="2">
        <v>8</v>
      </c>
      <c r="B6376" s="2">
        <v>4</v>
      </c>
      <c r="C6376" s="2">
        <v>8</v>
      </c>
      <c r="D6376" s="2">
        <v>3</v>
      </c>
      <c r="E6376" cm="1">
        <f t="array" ref="E6376">INDEX($A$1:$D$8000,MOD(ROW()-1,COUNTA($A:$A))+1,INT((ROW()-1)/COUNTA($A:$A))+1)</f>
        <v>8</v>
      </c>
    </row>
    <row r="6377" spans="1:5">
      <c r="A6377" s="2">
        <v>8</v>
      </c>
      <c r="B6377" s="2">
        <v>4</v>
      </c>
      <c r="C6377" s="2">
        <v>8</v>
      </c>
      <c r="D6377" s="2">
        <v>3</v>
      </c>
      <c r="E6377" cm="1">
        <f t="array" ref="E6377">INDEX($A$1:$D$8000,MOD(ROW()-1,COUNTA($A:$A))+1,INT((ROW()-1)/COUNTA($A:$A))+1)</f>
        <v>8</v>
      </c>
    </row>
    <row r="6378" spans="1:5">
      <c r="A6378" s="2">
        <v>8</v>
      </c>
      <c r="B6378" s="2">
        <v>4</v>
      </c>
      <c r="C6378" s="2">
        <v>8</v>
      </c>
      <c r="D6378" s="2">
        <v>3</v>
      </c>
      <c r="E6378" cm="1">
        <f t="array" ref="E6378">INDEX($A$1:$D$8000,MOD(ROW()-1,COUNTA($A:$A))+1,INT((ROW()-1)/COUNTA($A:$A))+1)</f>
        <v>8</v>
      </c>
    </row>
    <row r="6379" spans="1:5">
      <c r="A6379" s="2">
        <v>8</v>
      </c>
      <c r="B6379" s="2">
        <v>4</v>
      </c>
      <c r="C6379" s="2">
        <v>8</v>
      </c>
      <c r="D6379" s="2">
        <v>3</v>
      </c>
      <c r="E6379" cm="1">
        <f t="array" ref="E6379">INDEX($A$1:$D$8000,MOD(ROW()-1,COUNTA($A:$A))+1,INT((ROW()-1)/COUNTA($A:$A))+1)</f>
        <v>8</v>
      </c>
    </row>
    <row r="6380" spans="1:5">
      <c r="A6380" s="2">
        <v>8</v>
      </c>
      <c r="B6380" s="2">
        <v>4</v>
      </c>
      <c r="C6380" s="2">
        <v>8</v>
      </c>
      <c r="D6380" s="2">
        <v>3</v>
      </c>
      <c r="E6380" cm="1">
        <f t="array" ref="E6380">INDEX($A$1:$D$8000,MOD(ROW()-1,COUNTA($A:$A))+1,INT((ROW()-1)/COUNTA($A:$A))+1)</f>
        <v>8</v>
      </c>
    </row>
    <row r="6381" spans="1:5">
      <c r="A6381" s="2">
        <v>8</v>
      </c>
      <c r="B6381" s="2">
        <v>4</v>
      </c>
      <c r="C6381" s="2">
        <v>8</v>
      </c>
      <c r="D6381" s="2">
        <v>3</v>
      </c>
      <c r="E6381" cm="1">
        <f t="array" ref="E6381">INDEX($A$1:$D$8000,MOD(ROW()-1,COUNTA($A:$A))+1,INT((ROW()-1)/COUNTA($A:$A))+1)</f>
        <v>8</v>
      </c>
    </row>
    <row r="6382" spans="1:5">
      <c r="A6382" s="2">
        <v>8</v>
      </c>
      <c r="B6382" s="2">
        <v>5</v>
      </c>
      <c r="C6382" s="2">
        <v>8</v>
      </c>
      <c r="D6382" s="2">
        <v>4</v>
      </c>
      <c r="E6382" cm="1">
        <f t="array" ref="E6382">INDEX($A$1:$D$8000,MOD(ROW()-1,COUNTA($A:$A))+1,INT((ROW()-1)/COUNTA($A:$A))+1)</f>
        <v>8</v>
      </c>
    </row>
    <row r="6383" spans="1:5">
      <c r="A6383" s="2">
        <v>8</v>
      </c>
      <c r="B6383" s="2">
        <v>5</v>
      </c>
      <c r="C6383" s="2">
        <v>8</v>
      </c>
      <c r="D6383" s="2">
        <v>5</v>
      </c>
      <c r="E6383" cm="1">
        <f t="array" ref="E6383">INDEX($A$1:$D$8000,MOD(ROW()-1,COUNTA($A:$A))+1,INT((ROW()-1)/COUNTA($A:$A))+1)</f>
        <v>8</v>
      </c>
    </row>
    <row r="6384" spans="1:5">
      <c r="A6384" s="2">
        <v>8</v>
      </c>
      <c r="B6384" s="2">
        <v>5</v>
      </c>
      <c r="C6384" s="2">
        <v>8</v>
      </c>
      <c r="D6384" s="2">
        <v>5</v>
      </c>
      <c r="E6384" cm="1">
        <f t="array" ref="E6384">INDEX($A$1:$D$8000,MOD(ROW()-1,COUNTA($A:$A))+1,INT((ROW()-1)/COUNTA($A:$A))+1)</f>
        <v>8</v>
      </c>
    </row>
    <row r="6385" spans="1:5">
      <c r="A6385" s="2">
        <v>8</v>
      </c>
      <c r="B6385" s="2">
        <v>5</v>
      </c>
      <c r="C6385" s="2">
        <v>8</v>
      </c>
      <c r="D6385" s="2">
        <v>5</v>
      </c>
      <c r="E6385" cm="1">
        <f t="array" ref="E6385">INDEX($A$1:$D$8000,MOD(ROW()-1,COUNTA($A:$A))+1,INT((ROW()-1)/COUNTA($A:$A))+1)</f>
        <v>8</v>
      </c>
    </row>
    <row r="6386" spans="1:5">
      <c r="A6386" s="2">
        <v>8</v>
      </c>
      <c r="B6386" s="2">
        <v>3</v>
      </c>
      <c r="C6386" s="2">
        <v>8</v>
      </c>
      <c r="D6386" s="2">
        <v>5</v>
      </c>
      <c r="E6386" cm="1">
        <f t="array" ref="E6386">INDEX($A$1:$D$8000,MOD(ROW()-1,COUNTA($A:$A))+1,INT((ROW()-1)/COUNTA($A:$A))+1)</f>
        <v>8</v>
      </c>
    </row>
    <row r="6387" spans="1:5">
      <c r="A6387" s="2">
        <v>8</v>
      </c>
      <c r="B6387" s="2">
        <v>3</v>
      </c>
      <c r="C6387" s="2">
        <v>8</v>
      </c>
      <c r="D6387" s="2">
        <v>5</v>
      </c>
      <c r="E6387" cm="1">
        <f t="array" ref="E6387">INDEX($A$1:$D$8000,MOD(ROW()-1,COUNTA($A:$A))+1,INT((ROW()-1)/COUNTA($A:$A))+1)</f>
        <v>8</v>
      </c>
    </row>
    <row r="6388" spans="1:5">
      <c r="A6388" s="2">
        <v>8</v>
      </c>
      <c r="B6388" s="2">
        <v>3</v>
      </c>
      <c r="C6388" s="2">
        <v>8</v>
      </c>
      <c r="D6388" s="2">
        <v>5</v>
      </c>
      <c r="E6388" cm="1">
        <f t="array" ref="E6388">INDEX($A$1:$D$8000,MOD(ROW()-1,COUNTA($A:$A))+1,INT((ROW()-1)/COUNTA($A:$A))+1)</f>
        <v>8</v>
      </c>
    </row>
    <row r="6389" spans="1:5">
      <c r="A6389" s="2">
        <v>8</v>
      </c>
      <c r="B6389" s="2">
        <v>3</v>
      </c>
      <c r="C6389" s="2">
        <v>8</v>
      </c>
      <c r="D6389" s="2">
        <v>5</v>
      </c>
      <c r="E6389" cm="1">
        <f t="array" ref="E6389">INDEX($A$1:$D$8000,MOD(ROW()-1,COUNTA($A:$A))+1,INT((ROW()-1)/COUNTA($A:$A))+1)</f>
        <v>8</v>
      </c>
    </row>
    <row r="6390" spans="1:5">
      <c r="A6390" s="2">
        <v>8</v>
      </c>
      <c r="B6390" s="2">
        <v>3</v>
      </c>
      <c r="C6390" s="2">
        <v>8</v>
      </c>
      <c r="D6390" s="2">
        <v>5</v>
      </c>
      <c r="E6390" cm="1">
        <f t="array" ref="E6390">INDEX($A$1:$D$8000,MOD(ROW()-1,COUNTA($A:$A))+1,INT((ROW()-1)/COUNTA($A:$A))+1)</f>
        <v>8</v>
      </c>
    </row>
    <row r="6391" spans="1:5">
      <c r="A6391" s="2">
        <v>8</v>
      </c>
      <c r="B6391" s="2">
        <v>3</v>
      </c>
      <c r="C6391" s="2">
        <v>8</v>
      </c>
      <c r="D6391" s="2">
        <v>5</v>
      </c>
      <c r="E6391" cm="1">
        <f t="array" ref="E6391">INDEX($A$1:$D$8000,MOD(ROW()-1,COUNTA($A:$A))+1,INT((ROW()-1)/COUNTA($A:$A))+1)</f>
        <v>8</v>
      </c>
    </row>
    <row r="6392" spans="1:5">
      <c r="A6392" s="2">
        <v>8</v>
      </c>
      <c r="B6392" s="2">
        <v>3</v>
      </c>
      <c r="C6392" s="2">
        <v>8</v>
      </c>
      <c r="D6392" s="2">
        <v>5</v>
      </c>
      <c r="E6392" cm="1">
        <f t="array" ref="E6392">INDEX($A$1:$D$8000,MOD(ROW()-1,COUNTA($A:$A))+1,INT((ROW()-1)/COUNTA($A:$A))+1)</f>
        <v>8</v>
      </c>
    </row>
    <row r="6393" spans="1:5">
      <c r="A6393" s="2">
        <v>4</v>
      </c>
      <c r="B6393" s="2">
        <v>8</v>
      </c>
      <c r="C6393" s="2">
        <v>4</v>
      </c>
      <c r="D6393" s="2">
        <v>6</v>
      </c>
      <c r="E6393" cm="1">
        <f t="array" ref="E6393">INDEX($A$1:$D$8000,MOD(ROW()-1,COUNTA($A:$A))+1,INT((ROW()-1)/COUNTA($A:$A))+1)</f>
        <v>4</v>
      </c>
    </row>
    <row r="6394" spans="1:5">
      <c r="A6394" s="2">
        <v>8</v>
      </c>
      <c r="B6394" s="2">
        <v>2</v>
      </c>
      <c r="C6394" s="2">
        <v>8</v>
      </c>
      <c r="D6394" s="2">
        <v>5</v>
      </c>
      <c r="E6394" cm="1">
        <f t="array" ref="E6394">INDEX($A$1:$D$8000,MOD(ROW()-1,COUNTA($A:$A))+1,INT((ROW()-1)/COUNTA($A:$A))+1)</f>
        <v>8</v>
      </c>
    </row>
    <row r="6395" spans="1:5">
      <c r="A6395" s="2">
        <v>8</v>
      </c>
      <c r="B6395" s="2">
        <v>2</v>
      </c>
      <c r="C6395" s="2">
        <v>8</v>
      </c>
      <c r="D6395" s="2">
        <v>5</v>
      </c>
      <c r="E6395" cm="1">
        <f t="array" ref="E6395">INDEX($A$1:$D$8000,MOD(ROW()-1,COUNTA($A:$A))+1,INT((ROW()-1)/COUNTA($A:$A))+1)</f>
        <v>8</v>
      </c>
    </row>
    <row r="6396" spans="1:5">
      <c r="A6396" s="2">
        <v>8</v>
      </c>
      <c r="B6396" s="2">
        <v>2</v>
      </c>
      <c r="C6396" s="2">
        <v>8</v>
      </c>
      <c r="D6396" s="2">
        <v>5</v>
      </c>
      <c r="E6396" cm="1">
        <f t="array" ref="E6396">INDEX($A$1:$D$8000,MOD(ROW()-1,COUNTA($A:$A))+1,INT((ROW()-1)/COUNTA($A:$A))+1)</f>
        <v>8</v>
      </c>
    </row>
    <row r="6397" spans="1:5">
      <c r="A6397" s="2">
        <v>8</v>
      </c>
      <c r="B6397" s="2">
        <v>5</v>
      </c>
      <c r="C6397" s="2">
        <v>8</v>
      </c>
      <c r="D6397" s="2">
        <v>5</v>
      </c>
      <c r="E6397" cm="1">
        <f t="array" ref="E6397">INDEX($A$1:$D$8000,MOD(ROW()-1,COUNTA($A:$A))+1,INT((ROW()-1)/COUNTA($A:$A))+1)</f>
        <v>8</v>
      </c>
    </row>
    <row r="6398" spans="1:5">
      <c r="A6398" s="2">
        <v>8</v>
      </c>
      <c r="B6398" s="2">
        <v>5</v>
      </c>
      <c r="C6398" s="2">
        <v>8</v>
      </c>
      <c r="D6398" s="2">
        <v>5</v>
      </c>
      <c r="E6398" cm="1">
        <f t="array" ref="E6398">INDEX($A$1:$D$8000,MOD(ROW()-1,COUNTA($A:$A))+1,INT((ROW()-1)/COUNTA($A:$A))+1)</f>
        <v>8</v>
      </c>
    </row>
    <row r="6399" spans="1:5">
      <c r="A6399" s="2">
        <v>8</v>
      </c>
      <c r="B6399" s="2">
        <v>5</v>
      </c>
      <c r="C6399" s="2">
        <v>8</v>
      </c>
      <c r="D6399" s="2">
        <v>5</v>
      </c>
      <c r="E6399" cm="1">
        <f t="array" ref="E6399">INDEX($A$1:$D$8000,MOD(ROW()-1,COUNTA($A:$A))+1,INT((ROW()-1)/COUNTA($A:$A))+1)</f>
        <v>8</v>
      </c>
    </row>
    <row r="6400" spans="1:5">
      <c r="A6400" s="2">
        <v>8</v>
      </c>
      <c r="B6400" s="2">
        <v>5</v>
      </c>
      <c r="C6400" s="2">
        <v>8</v>
      </c>
      <c r="D6400" s="2">
        <v>5</v>
      </c>
      <c r="E6400" cm="1">
        <f t="array" ref="E6400">INDEX($A$1:$D$8000,MOD(ROW()-1,COUNTA($A:$A))+1,INT((ROW()-1)/COUNTA($A:$A))+1)</f>
        <v>8</v>
      </c>
    </row>
    <row r="6401" spans="1:5">
      <c r="A6401" s="2">
        <v>8</v>
      </c>
      <c r="B6401" s="2">
        <v>5</v>
      </c>
      <c r="C6401" s="2">
        <v>8</v>
      </c>
      <c r="D6401" s="2">
        <v>5</v>
      </c>
      <c r="E6401" cm="1">
        <f t="array" ref="E6401">INDEX($A$1:$D$8000,MOD(ROW()-1,COUNTA($A:$A))+1,INT((ROW()-1)/COUNTA($A:$A))+1)</f>
        <v>8</v>
      </c>
    </row>
    <row r="6402" spans="1:5">
      <c r="A6402" s="2">
        <v>8</v>
      </c>
      <c r="B6402" s="2">
        <v>5</v>
      </c>
      <c r="C6402" s="2">
        <v>8</v>
      </c>
      <c r="D6402" s="2">
        <v>5</v>
      </c>
      <c r="E6402" cm="1">
        <f t="array" ref="E6402">INDEX($A$1:$D$8000,MOD(ROW()-1,COUNTA($A:$A))+1,INT((ROW()-1)/COUNTA($A:$A))+1)</f>
        <v>8</v>
      </c>
    </row>
    <row r="6403" spans="1:5">
      <c r="A6403" s="2">
        <v>8</v>
      </c>
      <c r="B6403" s="2">
        <v>5</v>
      </c>
      <c r="C6403" s="2">
        <v>8</v>
      </c>
      <c r="D6403" s="2">
        <v>5</v>
      </c>
      <c r="E6403" cm="1">
        <f t="array" ref="E6403">INDEX($A$1:$D$8000,MOD(ROW()-1,COUNTA($A:$A))+1,INT((ROW()-1)/COUNTA($A:$A))+1)</f>
        <v>8</v>
      </c>
    </row>
    <row r="6404" spans="1:5">
      <c r="A6404" s="2">
        <v>8</v>
      </c>
      <c r="B6404" s="2">
        <v>5</v>
      </c>
      <c r="C6404" s="2">
        <v>8</v>
      </c>
      <c r="D6404" s="2">
        <v>5</v>
      </c>
      <c r="E6404" cm="1">
        <f t="array" ref="E6404">INDEX($A$1:$D$8000,MOD(ROW()-1,COUNTA($A:$A))+1,INT((ROW()-1)/COUNTA($A:$A))+1)</f>
        <v>8</v>
      </c>
    </row>
    <row r="6405" spans="1:5">
      <c r="A6405" s="2">
        <v>8</v>
      </c>
      <c r="B6405" s="2">
        <v>5</v>
      </c>
      <c r="C6405" s="2">
        <v>8</v>
      </c>
      <c r="D6405" s="2">
        <v>5</v>
      </c>
      <c r="E6405" cm="1">
        <f t="array" ref="E6405">INDEX($A$1:$D$8000,MOD(ROW()-1,COUNTA($A:$A))+1,INT((ROW()-1)/COUNTA($A:$A))+1)</f>
        <v>8</v>
      </c>
    </row>
    <row r="6406" spans="1:5">
      <c r="A6406" s="2">
        <v>8</v>
      </c>
      <c r="B6406" s="2">
        <v>5</v>
      </c>
      <c r="C6406" s="2">
        <v>8</v>
      </c>
      <c r="D6406" s="2">
        <v>5</v>
      </c>
      <c r="E6406" cm="1">
        <f t="array" ref="E6406">INDEX($A$1:$D$8000,MOD(ROW()-1,COUNTA($A:$A))+1,INT((ROW()-1)/COUNTA($A:$A))+1)</f>
        <v>8</v>
      </c>
    </row>
    <row r="6407" spans="1:5">
      <c r="A6407" s="2">
        <v>8</v>
      </c>
      <c r="B6407" s="2">
        <v>5</v>
      </c>
      <c r="C6407" s="2">
        <v>8</v>
      </c>
      <c r="D6407" s="2">
        <v>5</v>
      </c>
      <c r="E6407" cm="1">
        <f t="array" ref="E6407">INDEX($A$1:$D$8000,MOD(ROW()-1,COUNTA($A:$A))+1,INT((ROW()-1)/COUNTA($A:$A))+1)</f>
        <v>8</v>
      </c>
    </row>
    <row r="6408" spans="1:5">
      <c r="A6408" s="2">
        <v>8</v>
      </c>
      <c r="B6408" s="2">
        <v>5</v>
      </c>
      <c r="C6408" s="2">
        <v>8</v>
      </c>
      <c r="D6408" s="2">
        <v>5</v>
      </c>
      <c r="E6408" cm="1">
        <f t="array" ref="E6408">INDEX($A$1:$D$8000,MOD(ROW()-1,COUNTA($A:$A))+1,INT((ROW()-1)/COUNTA($A:$A))+1)</f>
        <v>8</v>
      </c>
    </row>
    <row r="6409" spans="1:5">
      <c r="A6409" s="2">
        <v>8</v>
      </c>
      <c r="B6409" s="2">
        <v>5</v>
      </c>
      <c r="C6409" s="2">
        <v>8</v>
      </c>
      <c r="D6409" s="2">
        <v>5</v>
      </c>
      <c r="E6409" cm="1">
        <f t="array" ref="E6409">INDEX($A$1:$D$8000,MOD(ROW()-1,COUNTA($A:$A))+1,INT((ROW()-1)/COUNTA($A:$A))+1)</f>
        <v>8</v>
      </c>
    </row>
    <row r="6410" spans="1:5">
      <c r="A6410" s="2">
        <v>8</v>
      </c>
      <c r="B6410" s="2">
        <v>5</v>
      </c>
      <c r="C6410" s="2">
        <v>8</v>
      </c>
      <c r="D6410" s="2">
        <v>5</v>
      </c>
      <c r="E6410" cm="1">
        <f t="array" ref="E6410">INDEX($A$1:$D$8000,MOD(ROW()-1,COUNTA($A:$A))+1,INT((ROW()-1)/COUNTA($A:$A))+1)</f>
        <v>8</v>
      </c>
    </row>
    <row r="6411" spans="1:5">
      <c r="A6411" s="2">
        <v>8</v>
      </c>
      <c r="B6411" s="2">
        <v>5</v>
      </c>
      <c r="C6411" s="2">
        <v>8</v>
      </c>
      <c r="D6411" s="2">
        <v>5</v>
      </c>
      <c r="E6411" cm="1">
        <f t="array" ref="E6411">INDEX($A$1:$D$8000,MOD(ROW()-1,COUNTA($A:$A))+1,INT((ROW()-1)/COUNTA($A:$A))+1)</f>
        <v>8</v>
      </c>
    </row>
    <row r="6412" spans="1:5">
      <c r="A6412" s="2">
        <v>8</v>
      </c>
      <c r="B6412" s="2">
        <v>5</v>
      </c>
      <c r="C6412" s="2">
        <v>8</v>
      </c>
      <c r="D6412" s="2">
        <v>5</v>
      </c>
      <c r="E6412" cm="1">
        <f t="array" ref="E6412">INDEX($A$1:$D$8000,MOD(ROW()-1,COUNTA($A:$A))+1,INT((ROW()-1)/COUNTA($A:$A))+1)</f>
        <v>8</v>
      </c>
    </row>
    <row r="6413" spans="1:5">
      <c r="A6413" s="2">
        <v>8</v>
      </c>
      <c r="B6413" s="2">
        <v>5</v>
      </c>
      <c r="C6413" s="2">
        <v>8</v>
      </c>
      <c r="D6413" s="2">
        <v>5</v>
      </c>
      <c r="E6413" cm="1">
        <f t="array" ref="E6413">INDEX($A$1:$D$8000,MOD(ROW()-1,COUNTA($A:$A))+1,INT((ROW()-1)/COUNTA($A:$A))+1)</f>
        <v>8</v>
      </c>
    </row>
    <row r="6414" spans="1:5">
      <c r="A6414" s="2">
        <v>8</v>
      </c>
      <c r="B6414" s="2">
        <v>5</v>
      </c>
      <c r="C6414" s="2">
        <v>8</v>
      </c>
      <c r="D6414" s="2">
        <v>5</v>
      </c>
      <c r="E6414" cm="1">
        <f t="array" ref="E6414">INDEX($A$1:$D$8000,MOD(ROW()-1,COUNTA($A:$A))+1,INT((ROW()-1)/COUNTA($A:$A))+1)</f>
        <v>8</v>
      </c>
    </row>
    <row r="6415" spans="1:5">
      <c r="A6415" s="2">
        <v>8</v>
      </c>
      <c r="B6415" s="2">
        <v>5</v>
      </c>
      <c r="C6415" s="2">
        <v>8</v>
      </c>
      <c r="D6415" s="2">
        <v>5</v>
      </c>
      <c r="E6415" cm="1">
        <f t="array" ref="E6415">INDEX($A$1:$D$8000,MOD(ROW()-1,COUNTA($A:$A))+1,INT((ROW()-1)/COUNTA($A:$A))+1)</f>
        <v>8</v>
      </c>
    </row>
    <row r="6416" spans="1:5">
      <c r="A6416" s="2">
        <v>8</v>
      </c>
      <c r="B6416" s="2">
        <v>5</v>
      </c>
      <c r="C6416" s="2">
        <v>8</v>
      </c>
      <c r="D6416" s="2">
        <v>5</v>
      </c>
      <c r="E6416" cm="1">
        <f t="array" ref="E6416">INDEX($A$1:$D$8000,MOD(ROW()-1,COUNTA($A:$A))+1,INT((ROW()-1)/COUNTA($A:$A))+1)</f>
        <v>8</v>
      </c>
    </row>
    <row r="6417" spans="1:5">
      <c r="A6417" s="2">
        <v>8</v>
      </c>
      <c r="B6417" s="2">
        <v>5</v>
      </c>
      <c r="C6417" s="2">
        <v>8</v>
      </c>
      <c r="D6417" s="2">
        <v>5</v>
      </c>
      <c r="E6417" cm="1">
        <f t="array" ref="E6417">INDEX($A$1:$D$8000,MOD(ROW()-1,COUNTA($A:$A))+1,INT((ROW()-1)/COUNTA($A:$A))+1)</f>
        <v>8</v>
      </c>
    </row>
    <row r="6418" spans="1:5">
      <c r="A6418" s="2">
        <v>8</v>
      </c>
      <c r="B6418" s="2">
        <v>5</v>
      </c>
      <c r="C6418" s="2">
        <v>8</v>
      </c>
      <c r="D6418" s="2">
        <v>5</v>
      </c>
      <c r="E6418" cm="1">
        <f t="array" ref="E6418">INDEX($A$1:$D$8000,MOD(ROW()-1,COUNTA($A:$A))+1,INT((ROW()-1)/COUNTA($A:$A))+1)</f>
        <v>8</v>
      </c>
    </row>
    <row r="6419" spans="1:5">
      <c r="A6419" s="2">
        <v>8</v>
      </c>
      <c r="B6419" s="2">
        <v>4</v>
      </c>
      <c r="C6419" s="2">
        <v>8</v>
      </c>
      <c r="D6419" s="2">
        <v>5</v>
      </c>
      <c r="E6419" cm="1">
        <f t="array" ref="E6419">INDEX($A$1:$D$8000,MOD(ROW()-1,COUNTA($A:$A))+1,INT((ROW()-1)/COUNTA($A:$A))+1)</f>
        <v>8</v>
      </c>
    </row>
    <row r="6420" spans="1:5">
      <c r="A6420" s="2">
        <v>8</v>
      </c>
      <c r="B6420" s="2">
        <v>4</v>
      </c>
      <c r="C6420" s="2">
        <v>8</v>
      </c>
      <c r="D6420" s="2">
        <v>5</v>
      </c>
      <c r="E6420" cm="1">
        <f t="array" ref="E6420">INDEX($A$1:$D$8000,MOD(ROW()-1,COUNTA($A:$A))+1,INT((ROW()-1)/COUNTA($A:$A))+1)</f>
        <v>8</v>
      </c>
    </row>
    <row r="6421" spans="1:5">
      <c r="A6421" s="2">
        <v>8</v>
      </c>
      <c r="B6421" s="2">
        <v>4</v>
      </c>
      <c r="C6421" s="2">
        <v>8</v>
      </c>
      <c r="D6421" s="2">
        <v>5</v>
      </c>
      <c r="E6421" cm="1">
        <f t="array" ref="E6421">INDEX($A$1:$D$8000,MOD(ROW()-1,COUNTA($A:$A))+1,INT((ROW()-1)/COUNTA($A:$A))+1)</f>
        <v>8</v>
      </c>
    </row>
    <row r="6422" spans="1:5">
      <c r="A6422" s="2">
        <v>8</v>
      </c>
      <c r="B6422" s="2">
        <v>4</v>
      </c>
      <c r="C6422" s="2">
        <v>8</v>
      </c>
      <c r="D6422" s="2">
        <v>5</v>
      </c>
      <c r="E6422" cm="1">
        <f t="array" ref="E6422">INDEX($A$1:$D$8000,MOD(ROW()-1,COUNTA($A:$A))+1,INT((ROW()-1)/COUNTA($A:$A))+1)</f>
        <v>8</v>
      </c>
    </row>
    <row r="6423" spans="1:5">
      <c r="A6423" s="2">
        <v>8</v>
      </c>
      <c r="B6423" s="2">
        <v>4</v>
      </c>
      <c r="C6423" s="2">
        <v>8</v>
      </c>
      <c r="D6423" s="2">
        <v>5</v>
      </c>
      <c r="E6423" cm="1">
        <f t="array" ref="E6423">INDEX($A$1:$D$8000,MOD(ROW()-1,COUNTA($A:$A))+1,INT((ROW()-1)/COUNTA($A:$A))+1)</f>
        <v>8</v>
      </c>
    </row>
    <row r="6424" spans="1:5">
      <c r="A6424" s="2">
        <v>8</v>
      </c>
      <c r="B6424" s="2">
        <v>4</v>
      </c>
      <c r="C6424" s="2">
        <v>8</v>
      </c>
      <c r="D6424" s="2">
        <v>5</v>
      </c>
      <c r="E6424" cm="1">
        <f t="array" ref="E6424">INDEX($A$1:$D$8000,MOD(ROW()-1,COUNTA($A:$A))+1,INT((ROW()-1)/COUNTA($A:$A))+1)</f>
        <v>8</v>
      </c>
    </row>
    <row r="6425" spans="1:5">
      <c r="A6425" s="2">
        <v>8</v>
      </c>
      <c r="B6425" s="2">
        <v>4</v>
      </c>
      <c r="C6425" s="2">
        <v>8</v>
      </c>
      <c r="D6425" s="2">
        <v>5</v>
      </c>
      <c r="E6425" cm="1">
        <f t="array" ref="E6425">INDEX($A$1:$D$8000,MOD(ROW()-1,COUNTA($A:$A))+1,INT((ROW()-1)/COUNTA($A:$A))+1)</f>
        <v>8</v>
      </c>
    </row>
    <row r="6426" spans="1:5">
      <c r="A6426" s="2">
        <v>6</v>
      </c>
      <c r="B6426" s="2">
        <v>6</v>
      </c>
      <c r="C6426" s="2">
        <v>6</v>
      </c>
      <c r="D6426" s="2">
        <v>4</v>
      </c>
      <c r="E6426" cm="1">
        <f t="array" ref="E6426">INDEX($A$1:$D$8000,MOD(ROW()-1,COUNTA($A:$A))+1,INT((ROW()-1)/COUNTA($A:$A))+1)</f>
        <v>6</v>
      </c>
    </row>
    <row r="6427" spans="1:5">
      <c r="A6427" s="2">
        <v>6</v>
      </c>
      <c r="B6427" s="2">
        <v>6</v>
      </c>
      <c r="C6427" s="2">
        <v>6</v>
      </c>
      <c r="D6427" s="2">
        <v>4</v>
      </c>
      <c r="E6427" cm="1">
        <f t="array" ref="E6427">INDEX($A$1:$D$8000,MOD(ROW()-1,COUNTA($A:$A))+1,INT((ROW()-1)/COUNTA($A:$A))+1)</f>
        <v>6</v>
      </c>
    </row>
    <row r="6428" spans="1:5">
      <c r="A6428" s="2">
        <v>6</v>
      </c>
      <c r="B6428" s="2">
        <v>6</v>
      </c>
      <c r="C6428" s="2">
        <v>6</v>
      </c>
      <c r="D6428" s="2">
        <v>4</v>
      </c>
      <c r="E6428" cm="1">
        <f t="array" ref="E6428">INDEX($A$1:$D$8000,MOD(ROW()-1,COUNTA($A:$A))+1,INT((ROW()-1)/COUNTA($A:$A))+1)</f>
        <v>6</v>
      </c>
    </row>
    <row r="6429" spans="1:5">
      <c r="A6429" s="2">
        <v>6</v>
      </c>
      <c r="B6429" s="2">
        <v>6</v>
      </c>
      <c r="C6429" s="2">
        <v>6</v>
      </c>
      <c r="D6429" s="2">
        <v>4</v>
      </c>
      <c r="E6429" cm="1">
        <f t="array" ref="E6429">INDEX($A$1:$D$8000,MOD(ROW()-1,COUNTA($A:$A))+1,INT((ROW()-1)/COUNTA($A:$A))+1)</f>
        <v>6</v>
      </c>
    </row>
    <row r="6430" spans="1:5">
      <c r="A6430" s="2">
        <v>6</v>
      </c>
      <c r="B6430" s="2">
        <v>6</v>
      </c>
      <c r="C6430" s="2">
        <v>6</v>
      </c>
      <c r="D6430" s="2">
        <v>4</v>
      </c>
      <c r="E6430" cm="1">
        <f t="array" ref="E6430">INDEX($A$1:$D$8000,MOD(ROW()-1,COUNTA($A:$A))+1,INT((ROW()-1)/COUNTA($A:$A))+1)</f>
        <v>6</v>
      </c>
    </row>
    <row r="6431" spans="1:5">
      <c r="A6431" s="2">
        <v>6</v>
      </c>
      <c r="B6431" s="2">
        <v>6</v>
      </c>
      <c r="C6431" s="2">
        <v>6</v>
      </c>
      <c r="D6431" s="2">
        <v>4</v>
      </c>
      <c r="E6431" cm="1">
        <f t="array" ref="E6431">INDEX($A$1:$D$8000,MOD(ROW()-1,COUNTA($A:$A))+1,INT((ROW()-1)/COUNTA($A:$A))+1)</f>
        <v>6</v>
      </c>
    </row>
    <row r="6432" spans="1:5">
      <c r="A6432" s="2">
        <v>6</v>
      </c>
      <c r="B6432" s="2">
        <v>6</v>
      </c>
      <c r="C6432" s="2">
        <v>6</v>
      </c>
      <c r="D6432" s="2">
        <v>4</v>
      </c>
      <c r="E6432" cm="1">
        <f t="array" ref="E6432">INDEX($A$1:$D$8000,MOD(ROW()-1,COUNTA($A:$A))+1,INT((ROW()-1)/COUNTA($A:$A))+1)</f>
        <v>6</v>
      </c>
    </row>
    <row r="6433" spans="1:5">
      <c r="A6433" s="2">
        <v>6</v>
      </c>
      <c r="B6433" s="2">
        <v>6</v>
      </c>
      <c r="C6433" s="2">
        <v>6</v>
      </c>
      <c r="D6433" s="2">
        <v>4</v>
      </c>
      <c r="E6433" cm="1">
        <f t="array" ref="E6433">INDEX($A$1:$D$8000,MOD(ROW()-1,COUNTA($A:$A))+1,INT((ROW()-1)/COUNTA($A:$A))+1)</f>
        <v>6</v>
      </c>
    </row>
    <row r="6434" spans="1:5">
      <c r="A6434" s="2">
        <v>6</v>
      </c>
      <c r="B6434" s="2">
        <v>6</v>
      </c>
      <c r="C6434" s="2">
        <v>6</v>
      </c>
      <c r="D6434" s="2">
        <v>4</v>
      </c>
      <c r="E6434" cm="1">
        <f t="array" ref="E6434">INDEX($A$1:$D$8000,MOD(ROW()-1,COUNTA($A:$A))+1,INT((ROW()-1)/COUNTA($A:$A))+1)</f>
        <v>6</v>
      </c>
    </row>
    <row r="6435" spans="1:5">
      <c r="A6435" s="2">
        <v>6</v>
      </c>
      <c r="B6435" s="2">
        <v>6</v>
      </c>
      <c r="C6435" s="2">
        <v>6</v>
      </c>
      <c r="D6435" s="2">
        <v>4</v>
      </c>
      <c r="E6435" cm="1">
        <f t="array" ref="E6435">INDEX($A$1:$D$8000,MOD(ROW()-1,COUNTA($A:$A))+1,INT((ROW()-1)/COUNTA($A:$A))+1)</f>
        <v>6</v>
      </c>
    </row>
    <row r="6436" spans="1:5">
      <c r="A6436" s="2">
        <v>6</v>
      </c>
      <c r="B6436" s="2">
        <v>6</v>
      </c>
      <c r="C6436" s="2">
        <v>6</v>
      </c>
      <c r="D6436" s="2">
        <v>4</v>
      </c>
      <c r="E6436" cm="1">
        <f t="array" ref="E6436">INDEX($A$1:$D$8000,MOD(ROW()-1,COUNTA($A:$A))+1,INT((ROW()-1)/COUNTA($A:$A))+1)</f>
        <v>6</v>
      </c>
    </row>
    <row r="6437" spans="1:5">
      <c r="A6437" s="2">
        <v>6</v>
      </c>
      <c r="B6437" s="2">
        <v>6</v>
      </c>
      <c r="C6437" s="2">
        <v>6</v>
      </c>
      <c r="D6437" s="2">
        <v>4</v>
      </c>
      <c r="E6437" cm="1">
        <f t="array" ref="E6437">INDEX($A$1:$D$8000,MOD(ROW()-1,COUNTA($A:$A))+1,INT((ROW()-1)/COUNTA($A:$A))+1)</f>
        <v>6</v>
      </c>
    </row>
    <row r="6438" spans="1:5">
      <c r="A6438" s="2">
        <v>6</v>
      </c>
      <c r="B6438" s="2">
        <v>6</v>
      </c>
      <c r="C6438" s="2">
        <v>6</v>
      </c>
      <c r="D6438" s="2">
        <v>4</v>
      </c>
      <c r="E6438" cm="1">
        <f t="array" ref="E6438">INDEX($A$1:$D$8000,MOD(ROW()-1,COUNTA($A:$A))+1,INT((ROW()-1)/COUNTA($A:$A))+1)</f>
        <v>6</v>
      </c>
    </row>
    <row r="6439" spans="1:5">
      <c r="A6439" s="2">
        <v>6</v>
      </c>
      <c r="B6439" s="2">
        <v>6</v>
      </c>
      <c r="C6439" s="2">
        <v>6</v>
      </c>
      <c r="D6439" s="2">
        <v>4</v>
      </c>
      <c r="E6439" cm="1">
        <f t="array" ref="E6439">INDEX($A$1:$D$8000,MOD(ROW()-1,COUNTA($A:$A))+1,INT((ROW()-1)/COUNTA($A:$A))+1)</f>
        <v>6</v>
      </c>
    </row>
    <row r="6440" spans="1:5">
      <c r="A6440" s="2">
        <v>6</v>
      </c>
      <c r="B6440" s="2">
        <v>6</v>
      </c>
      <c r="C6440" s="2">
        <v>6</v>
      </c>
      <c r="D6440" s="2">
        <v>4</v>
      </c>
      <c r="E6440" cm="1">
        <f t="array" ref="E6440">INDEX($A$1:$D$8000,MOD(ROW()-1,COUNTA($A:$A))+1,INT((ROW()-1)/COUNTA($A:$A))+1)</f>
        <v>6</v>
      </c>
    </row>
    <row r="6441" spans="1:5">
      <c r="A6441" s="2">
        <v>6</v>
      </c>
      <c r="B6441" s="2">
        <v>6</v>
      </c>
      <c r="C6441" s="2">
        <v>6</v>
      </c>
      <c r="D6441" s="2">
        <v>4</v>
      </c>
      <c r="E6441" cm="1">
        <f t="array" ref="E6441">INDEX($A$1:$D$8000,MOD(ROW()-1,COUNTA($A:$A))+1,INT((ROW()-1)/COUNTA($A:$A))+1)</f>
        <v>6</v>
      </c>
    </row>
    <row r="6442" spans="1:5">
      <c r="A6442" s="2">
        <v>6</v>
      </c>
      <c r="B6442" s="2">
        <v>6</v>
      </c>
      <c r="C6442" s="2">
        <v>6</v>
      </c>
      <c r="D6442" s="2">
        <v>4</v>
      </c>
      <c r="E6442" cm="1">
        <f t="array" ref="E6442">INDEX($A$1:$D$8000,MOD(ROW()-1,COUNTA($A:$A))+1,INT((ROW()-1)/COUNTA($A:$A))+1)</f>
        <v>6</v>
      </c>
    </row>
    <row r="6443" spans="1:5">
      <c r="A6443" s="2">
        <v>6</v>
      </c>
      <c r="B6443" s="2">
        <v>6</v>
      </c>
      <c r="C6443" s="2">
        <v>6</v>
      </c>
      <c r="D6443" s="2">
        <v>4</v>
      </c>
      <c r="E6443" cm="1">
        <f t="array" ref="E6443">INDEX($A$1:$D$8000,MOD(ROW()-1,COUNTA($A:$A))+1,INT((ROW()-1)/COUNTA($A:$A))+1)</f>
        <v>6</v>
      </c>
    </row>
    <row r="6444" spans="1:5">
      <c r="A6444" s="2">
        <v>6</v>
      </c>
      <c r="B6444" s="2">
        <v>6</v>
      </c>
      <c r="C6444" s="2">
        <v>6</v>
      </c>
      <c r="D6444" s="2">
        <v>4</v>
      </c>
      <c r="E6444" cm="1">
        <f t="array" ref="E6444">INDEX($A$1:$D$8000,MOD(ROW()-1,COUNTA($A:$A))+1,INT((ROW()-1)/COUNTA($A:$A))+1)</f>
        <v>6</v>
      </c>
    </row>
    <row r="6445" spans="1:5">
      <c r="A6445" s="2">
        <v>6</v>
      </c>
      <c r="B6445" s="2">
        <v>6</v>
      </c>
      <c r="C6445" s="2">
        <v>6</v>
      </c>
      <c r="D6445" s="2">
        <v>4</v>
      </c>
      <c r="E6445" cm="1">
        <f t="array" ref="E6445">INDEX($A$1:$D$8000,MOD(ROW()-1,COUNTA($A:$A))+1,INT((ROW()-1)/COUNTA($A:$A))+1)</f>
        <v>6</v>
      </c>
    </row>
    <row r="6446" spans="1:5">
      <c r="A6446" s="2">
        <v>6</v>
      </c>
      <c r="B6446" s="2">
        <v>6</v>
      </c>
      <c r="C6446" s="2">
        <v>6</v>
      </c>
      <c r="D6446" s="2">
        <v>4</v>
      </c>
      <c r="E6446" cm="1">
        <f t="array" ref="E6446">INDEX($A$1:$D$8000,MOD(ROW()-1,COUNTA($A:$A))+1,INT((ROW()-1)/COUNTA($A:$A))+1)</f>
        <v>6</v>
      </c>
    </row>
    <row r="6447" spans="1:5">
      <c r="A6447" s="2">
        <v>6</v>
      </c>
      <c r="B6447" s="2">
        <v>6</v>
      </c>
      <c r="C6447" s="2">
        <v>6</v>
      </c>
      <c r="D6447" s="2">
        <v>4</v>
      </c>
      <c r="E6447" cm="1">
        <f t="array" ref="E6447">INDEX($A$1:$D$8000,MOD(ROW()-1,COUNTA($A:$A))+1,INT((ROW()-1)/COUNTA($A:$A))+1)</f>
        <v>6</v>
      </c>
    </row>
    <row r="6448" spans="1:5">
      <c r="A6448" s="2">
        <v>6</v>
      </c>
      <c r="B6448" s="2">
        <v>6</v>
      </c>
      <c r="C6448" s="2">
        <v>6</v>
      </c>
      <c r="D6448" s="2">
        <v>4</v>
      </c>
      <c r="E6448" cm="1">
        <f t="array" ref="E6448">INDEX($A$1:$D$8000,MOD(ROW()-1,COUNTA($A:$A))+1,INT((ROW()-1)/COUNTA($A:$A))+1)</f>
        <v>6</v>
      </c>
    </row>
    <row r="6449" spans="1:5">
      <c r="A6449" s="2">
        <v>6</v>
      </c>
      <c r="B6449" s="2">
        <v>6</v>
      </c>
      <c r="C6449" s="2">
        <v>6</v>
      </c>
      <c r="D6449" s="2">
        <v>4</v>
      </c>
      <c r="E6449" cm="1">
        <f t="array" ref="E6449">INDEX($A$1:$D$8000,MOD(ROW()-1,COUNTA($A:$A))+1,INT((ROW()-1)/COUNTA($A:$A))+1)</f>
        <v>6</v>
      </c>
    </row>
    <row r="6450" spans="1:5">
      <c r="A6450" s="2">
        <v>6</v>
      </c>
      <c r="B6450" s="2">
        <v>6</v>
      </c>
      <c r="C6450" s="2">
        <v>6</v>
      </c>
      <c r="D6450" s="2">
        <v>4</v>
      </c>
      <c r="E6450" cm="1">
        <f t="array" ref="E6450">INDEX($A$1:$D$8000,MOD(ROW()-1,COUNTA($A:$A))+1,INT((ROW()-1)/COUNTA($A:$A))+1)</f>
        <v>6</v>
      </c>
    </row>
    <row r="6451" spans="1:5">
      <c r="A6451" s="2">
        <v>6</v>
      </c>
      <c r="B6451" s="2">
        <v>6</v>
      </c>
      <c r="C6451" s="2">
        <v>6</v>
      </c>
      <c r="D6451" s="2">
        <v>4</v>
      </c>
      <c r="E6451" cm="1">
        <f t="array" ref="E6451">INDEX($A$1:$D$8000,MOD(ROW()-1,COUNTA($A:$A))+1,INT((ROW()-1)/COUNTA($A:$A))+1)</f>
        <v>6</v>
      </c>
    </row>
    <row r="6452" spans="1:5">
      <c r="A6452" s="2">
        <v>6</v>
      </c>
      <c r="B6452" s="2">
        <v>6</v>
      </c>
      <c r="C6452" s="2">
        <v>6</v>
      </c>
      <c r="D6452" s="2">
        <v>4</v>
      </c>
      <c r="E6452" cm="1">
        <f t="array" ref="E6452">INDEX($A$1:$D$8000,MOD(ROW()-1,COUNTA($A:$A))+1,INT((ROW()-1)/COUNTA($A:$A))+1)</f>
        <v>6</v>
      </c>
    </row>
    <row r="6453" spans="1:5">
      <c r="A6453" s="2">
        <v>6</v>
      </c>
      <c r="B6453" s="2">
        <v>6</v>
      </c>
      <c r="C6453" s="2">
        <v>6</v>
      </c>
      <c r="D6453" s="2">
        <v>4</v>
      </c>
      <c r="E6453" cm="1">
        <f t="array" ref="E6453">INDEX($A$1:$D$8000,MOD(ROW()-1,COUNTA($A:$A))+1,INT((ROW()-1)/COUNTA($A:$A))+1)</f>
        <v>6</v>
      </c>
    </row>
    <row r="6454" spans="1:5">
      <c r="A6454" s="2">
        <v>6</v>
      </c>
      <c r="B6454" s="2">
        <v>6</v>
      </c>
      <c r="C6454" s="2">
        <v>6</v>
      </c>
      <c r="D6454" s="2">
        <v>4</v>
      </c>
      <c r="E6454" cm="1">
        <f t="array" ref="E6454">INDEX($A$1:$D$8000,MOD(ROW()-1,COUNTA($A:$A))+1,INT((ROW()-1)/COUNTA($A:$A))+1)</f>
        <v>6</v>
      </c>
    </row>
    <row r="6455" spans="1:5">
      <c r="A6455" s="2">
        <v>6</v>
      </c>
      <c r="B6455" s="2">
        <v>6</v>
      </c>
      <c r="C6455" s="2">
        <v>6</v>
      </c>
      <c r="D6455" s="2">
        <v>4</v>
      </c>
      <c r="E6455" cm="1">
        <f t="array" ref="E6455">INDEX($A$1:$D$8000,MOD(ROW()-1,COUNTA($A:$A))+1,INT((ROW()-1)/COUNTA($A:$A))+1)</f>
        <v>6</v>
      </c>
    </row>
    <row r="6456" spans="1:5">
      <c r="A6456" s="2">
        <v>6</v>
      </c>
      <c r="B6456" s="2">
        <v>6</v>
      </c>
      <c r="C6456" s="2">
        <v>6</v>
      </c>
      <c r="D6456" s="2">
        <v>4</v>
      </c>
      <c r="E6456" cm="1">
        <f t="array" ref="E6456">INDEX($A$1:$D$8000,MOD(ROW()-1,COUNTA($A:$A))+1,INT((ROW()-1)/COUNTA($A:$A))+1)</f>
        <v>6</v>
      </c>
    </row>
    <row r="6457" spans="1:5">
      <c r="A6457" s="2">
        <v>6</v>
      </c>
      <c r="B6457" s="2">
        <v>6</v>
      </c>
      <c r="C6457" s="2">
        <v>6</v>
      </c>
      <c r="D6457" s="2">
        <v>4</v>
      </c>
      <c r="E6457" cm="1">
        <f t="array" ref="E6457">INDEX($A$1:$D$8000,MOD(ROW()-1,COUNTA($A:$A))+1,INT((ROW()-1)/COUNTA($A:$A))+1)</f>
        <v>6</v>
      </c>
    </row>
    <row r="6458" spans="1:5">
      <c r="A6458" s="2">
        <v>6</v>
      </c>
      <c r="B6458" s="2">
        <v>6</v>
      </c>
      <c r="C6458" s="2">
        <v>6</v>
      </c>
      <c r="D6458" s="2">
        <v>4</v>
      </c>
      <c r="E6458" cm="1">
        <f t="array" ref="E6458">INDEX($A$1:$D$8000,MOD(ROW()-1,COUNTA($A:$A))+1,INT((ROW()-1)/COUNTA($A:$A))+1)</f>
        <v>6</v>
      </c>
    </row>
    <row r="6459" spans="1:5">
      <c r="A6459" s="2">
        <v>6</v>
      </c>
      <c r="B6459" s="2">
        <v>6</v>
      </c>
      <c r="C6459" s="2">
        <v>6</v>
      </c>
      <c r="D6459" s="2">
        <v>4</v>
      </c>
      <c r="E6459" cm="1">
        <f t="array" ref="E6459">INDEX($A$1:$D$8000,MOD(ROW()-1,COUNTA($A:$A))+1,INT((ROW()-1)/COUNTA($A:$A))+1)</f>
        <v>6</v>
      </c>
    </row>
    <row r="6460" spans="1:5">
      <c r="A6460" s="2">
        <v>6</v>
      </c>
      <c r="B6460" s="2">
        <v>6</v>
      </c>
      <c r="C6460" s="2">
        <v>6</v>
      </c>
      <c r="D6460" s="2">
        <v>5</v>
      </c>
      <c r="E6460" cm="1">
        <f t="array" ref="E6460">INDEX($A$1:$D$8000,MOD(ROW()-1,COUNTA($A:$A))+1,INT((ROW()-1)/COUNTA($A:$A))+1)</f>
        <v>6</v>
      </c>
    </row>
    <row r="6461" spans="1:5">
      <c r="A6461" s="2">
        <v>6</v>
      </c>
      <c r="B6461" s="2">
        <v>6</v>
      </c>
      <c r="C6461" s="2">
        <v>6</v>
      </c>
      <c r="D6461" s="2">
        <v>5</v>
      </c>
      <c r="E6461" cm="1">
        <f t="array" ref="E6461">INDEX($A$1:$D$8000,MOD(ROW()-1,COUNTA($A:$A))+1,INT((ROW()-1)/COUNTA($A:$A))+1)</f>
        <v>6</v>
      </c>
    </row>
    <row r="6462" spans="1:5">
      <c r="A6462" s="2">
        <v>6</v>
      </c>
      <c r="B6462" s="2">
        <v>6</v>
      </c>
      <c r="C6462" s="2">
        <v>6</v>
      </c>
      <c r="D6462" s="2">
        <v>5</v>
      </c>
      <c r="E6462" cm="1">
        <f t="array" ref="E6462">INDEX($A$1:$D$8000,MOD(ROW()-1,COUNTA($A:$A))+1,INT((ROW()-1)/COUNTA($A:$A))+1)</f>
        <v>6</v>
      </c>
    </row>
    <row r="6463" spans="1:5">
      <c r="A6463" s="2">
        <v>6</v>
      </c>
      <c r="B6463" s="2">
        <v>6</v>
      </c>
      <c r="C6463" s="2">
        <v>6</v>
      </c>
      <c r="D6463" s="2">
        <v>5</v>
      </c>
      <c r="E6463" cm="1">
        <f t="array" ref="E6463">INDEX($A$1:$D$8000,MOD(ROW()-1,COUNTA($A:$A))+1,INT((ROW()-1)/COUNTA($A:$A))+1)</f>
        <v>6</v>
      </c>
    </row>
    <row r="6464" spans="1:5">
      <c r="A6464" s="2">
        <v>6</v>
      </c>
      <c r="B6464" s="2">
        <v>6</v>
      </c>
      <c r="C6464" s="2">
        <v>6</v>
      </c>
      <c r="D6464" s="2">
        <v>5</v>
      </c>
      <c r="E6464" cm="1">
        <f t="array" ref="E6464">INDEX($A$1:$D$8000,MOD(ROW()-1,COUNTA($A:$A))+1,INT((ROW()-1)/COUNTA($A:$A))+1)</f>
        <v>6</v>
      </c>
    </row>
    <row r="6465" spans="1:5">
      <c r="A6465" s="2">
        <v>6</v>
      </c>
      <c r="B6465" s="2">
        <v>6</v>
      </c>
      <c r="C6465" s="2">
        <v>6</v>
      </c>
      <c r="D6465" s="2">
        <v>5</v>
      </c>
      <c r="E6465" cm="1">
        <f t="array" ref="E6465">INDEX($A$1:$D$8000,MOD(ROW()-1,COUNTA($A:$A))+1,INT((ROW()-1)/COUNTA($A:$A))+1)</f>
        <v>6</v>
      </c>
    </row>
    <row r="6466" spans="1:5">
      <c r="A6466" s="2">
        <v>6</v>
      </c>
      <c r="B6466" s="2">
        <v>6</v>
      </c>
      <c r="C6466" s="2">
        <v>6</v>
      </c>
      <c r="D6466" s="2">
        <v>5</v>
      </c>
      <c r="E6466" cm="1">
        <f t="array" ref="E6466">INDEX($A$1:$D$8000,MOD(ROW()-1,COUNTA($A:$A))+1,INT((ROW()-1)/COUNTA($A:$A))+1)</f>
        <v>6</v>
      </c>
    </row>
    <row r="6467" spans="1:5">
      <c r="A6467" s="2">
        <v>6</v>
      </c>
      <c r="B6467" s="2">
        <v>6</v>
      </c>
      <c r="C6467" s="2">
        <v>6</v>
      </c>
      <c r="D6467" s="2">
        <v>5</v>
      </c>
      <c r="E6467" cm="1">
        <f t="array" ref="E6467">INDEX($A$1:$D$8000,MOD(ROW()-1,COUNTA($A:$A))+1,INT((ROW()-1)/COUNTA($A:$A))+1)</f>
        <v>6</v>
      </c>
    </row>
    <row r="6468" spans="1:5">
      <c r="A6468" s="2">
        <v>6</v>
      </c>
      <c r="B6468" s="2">
        <v>6</v>
      </c>
      <c r="C6468" s="2">
        <v>6</v>
      </c>
      <c r="D6468" s="2">
        <v>5</v>
      </c>
      <c r="E6468" cm="1">
        <f t="array" ref="E6468">INDEX($A$1:$D$8000,MOD(ROW()-1,COUNTA($A:$A))+1,INT((ROW()-1)/COUNTA($A:$A))+1)</f>
        <v>6</v>
      </c>
    </row>
    <row r="6469" spans="1:5">
      <c r="A6469" s="2">
        <v>6</v>
      </c>
      <c r="B6469" s="2">
        <v>6</v>
      </c>
      <c r="C6469" s="2">
        <v>6</v>
      </c>
      <c r="D6469" s="2">
        <v>5</v>
      </c>
      <c r="E6469" cm="1">
        <f t="array" ref="E6469">INDEX($A$1:$D$8000,MOD(ROW()-1,COUNTA($A:$A))+1,INT((ROW()-1)/COUNTA($A:$A))+1)</f>
        <v>6</v>
      </c>
    </row>
    <row r="6470" spans="1:5">
      <c r="A6470" s="2">
        <v>6</v>
      </c>
      <c r="B6470" s="2">
        <v>6</v>
      </c>
      <c r="C6470" s="2">
        <v>6</v>
      </c>
      <c r="D6470" s="2">
        <v>5</v>
      </c>
      <c r="E6470" cm="1">
        <f t="array" ref="E6470">INDEX($A$1:$D$8000,MOD(ROW()-1,COUNTA($A:$A))+1,INT((ROW()-1)/COUNTA($A:$A))+1)</f>
        <v>6</v>
      </c>
    </row>
    <row r="6471" spans="1:5">
      <c r="A6471" s="2">
        <v>6</v>
      </c>
      <c r="B6471" s="2">
        <v>6</v>
      </c>
      <c r="C6471" s="2">
        <v>6</v>
      </c>
      <c r="D6471" s="2">
        <v>5</v>
      </c>
      <c r="E6471" cm="1">
        <f t="array" ref="E6471">INDEX($A$1:$D$8000,MOD(ROW()-1,COUNTA($A:$A))+1,INT((ROW()-1)/COUNTA($A:$A))+1)</f>
        <v>6</v>
      </c>
    </row>
    <row r="6472" spans="1:5">
      <c r="A6472" s="2">
        <v>6</v>
      </c>
      <c r="B6472" s="2">
        <v>7</v>
      </c>
      <c r="C6472" s="2">
        <v>6</v>
      </c>
      <c r="D6472" s="2">
        <v>6</v>
      </c>
      <c r="E6472" cm="1">
        <f t="array" ref="E6472">INDEX($A$1:$D$8000,MOD(ROW()-1,COUNTA($A:$A))+1,INT((ROW()-1)/COUNTA($A:$A))+1)</f>
        <v>6</v>
      </c>
    </row>
    <row r="6473" spans="1:5">
      <c r="A6473" s="2">
        <v>6</v>
      </c>
      <c r="B6473" s="2">
        <v>7</v>
      </c>
      <c r="C6473" s="2">
        <v>6</v>
      </c>
      <c r="D6473" s="2">
        <v>6</v>
      </c>
      <c r="E6473" cm="1">
        <f t="array" ref="E6473">INDEX($A$1:$D$8000,MOD(ROW()-1,COUNTA($A:$A))+1,INT((ROW()-1)/COUNTA($A:$A))+1)</f>
        <v>6</v>
      </c>
    </row>
    <row r="6474" spans="1:5">
      <c r="A6474" s="2">
        <v>7</v>
      </c>
      <c r="B6474" s="2">
        <v>5</v>
      </c>
      <c r="C6474" s="2">
        <v>7</v>
      </c>
      <c r="D6474" s="2">
        <v>2</v>
      </c>
      <c r="E6474" cm="1">
        <f t="array" ref="E6474">INDEX($A$1:$D$8000,MOD(ROW()-1,COUNTA($A:$A))+1,INT((ROW()-1)/COUNTA($A:$A))+1)</f>
        <v>7</v>
      </c>
    </row>
    <row r="6475" spans="1:5">
      <c r="A6475" s="2">
        <v>5</v>
      </c>
      <c r="B6475" s="2" t="s">
        <v>116</v>
      </c>
      <c r="C6475" s="2">
        <v>5</v>
      </c>
      <c r="D6475" s="2" t="s">
        <v>116</v>
      </c>
      <c r="E6475" cm="1">
        <f t="array" ref="E6475">INDEX($A$1:$D$8000,MOD(ROW()-1,COUNTA($A:$A))+1,INT((ROW()-1)/COUNTA($A:$A))+1)</f>
        <v>5</v>
      </c>
    </row>
    <row r="6476" spans="1:5">
      <c r="A6476" s="2">
        <v>1</v>
      </c>
      <c r="B6476" s="2">
        <v>8</v>
      </c>
      <c r="C6476" s="2">
        <v>1</v>
      </c>
      <c r="D6476" s="2">
        <v>7</v>
      </c>
      <c r="E6476" cm="1">
        <f t="array" ref="E6476">INDEX($A$1:$D$8000,MOD(ROW()-1,COUNTA($A:$A))+1,INT((ROW()-1)/COUNTA($A:$A))+1)</f>
        <v>1</v>
      </c>
    </row>
    <row r="6477" spans="1:5">
      <c r="A6477" s="2">
        <v>1</v>
      </c>
      <c r="B6477" s="2">
        <v>8</v>
      </c>
      <c r="C6477" s="2">
        <v>1</v>
      </c>
      <c r="D6477" s="2">
        <v>7</v>
      </c>
      <c r="E6477" cm="1">
        <f t="array" ref="E6477">INDEX($A$1:$D$8000,MOD(ROW()-1,COUNTA($A:$A))+1,INT((ROW()-1)/COUNTA($A:$A))+1)</f>
        <v>1</v>
      </c>
    </row>
    <row r="6478" spans="1:5">
      <c r="A6478" s="2">
        <v>1</v>
      </c>
      <c r="B6478" s="2">
        <v>8</v>
      </c>
      <c r="C6478" s="2">
        <v>1</v>
      </c>
      <c r="D6478" s="2">
        <v>7</v>
      </c>
      <c r="E6478" cm="1">
        <f t="array" ref="E6478">INDEX($A$1:$D$8000,MOD(ROW()-1,COUNTA($A:$A))+1,INT((ROW()-1)/COUNTA($A:$A))+1)</f>
        <v>1</v>
      </c>
    </row>
    <row r="6479" spans="1:5">
      <c r="A6479" s="2">
        <v>1</v>
      </c>
      <c r="B6479" s="2">
        <v>8</v>
      </c>
      <c r="C6479" s="2">
        <v>1</v>
      </c>
      <c r="D6479" s="2">
        <v>7</v>
      </c>
      <c r="E6479" cm="1">
        <f t="array" ref="E6479">INDEX($A$1:$D$8000,MOD(ROW()-1,COUNTA($A:$A))+1,INT((ROW()-1)/COUNTA($A:$A))+1)</f>
        <v>1</v>
      </c>
    </row>
    <row r="6480" spans="1:5">
      <c r="A6480" s="2">
        <v>1</v>
      </c>
      <c r="B6480" s="2">
        <v>8</v>
      </c>
      <c r="C6480" s="2">
        <v>1</v>
      </c>
      <c r="D6480" s="2">
        <v>7</v>
      </c>
      <c r="E6480" cm="1">
        <f t="array" ref="E6480">INDEX($A$1:$D$8000,MOD(ROW()-1,COUNTA($A:$A))+1,INT((ROW()-1)/COUNTA($A:$A))+1)</f>
        <v>1</v>
      </c>
    </row>
    <row r="6481" spans="1:5">
      <c r="A6481" s="2">
        <v>1</v>
      </c>
      <c r="B6481" s="2">
        <v>8</v>
      </c>
      <c r="C6481" s="2">
        <v>1</v>
      </c>
      <c r="D6481" s="2">
        <v>7</v>
      </c>
      <c r="E6481" cm="1">
        <f t="array" ref="E6481">INDEX($A$1:$D$8000,MOD(ROW()-1,COUNTA($A:$A))+1,INT((ROW()-1)/COUNTA($A:$A))+1)</f>
        <v>1</v>
      </c>
    </row>
    <row r="6482" spans="1:5">
      <c r="A6482" s="2">
        <v>1</v>
      </c>
      <c r="B6482" s="2">
        <v>8</v>
      </c>
      <c r="C6482" s="2">
        <v>1</v>
      </c>
      <c r="D6482" s="2">
        <v>7</v>
      </c>
      <c r="E6482" cm="1">
        <f t="array" ref="E6482">INDEX($A$1:$D$8000,MOD(ROW()-1,COUNTA($A:$A))+1,INT((ROW()-1)/COUNTA($A:$A))+1)</f>
        <v>1</v>
      </c>
    </row>
    <row r="6483" spans="1:5">
      <c r="A6483" s="2">
        <v>1</v>
      </c>
      <c r="B6483" s="2">
        <v>8</v>
      </c>
      <c r="C6483" s="2">
        <v>1</v>
      </c>
      <c r="D6483" s="2">
        <v>7</v>
      </c>
      <c r="E6483" cm="1">
        <f t="array" ref="E6483">INDEX($A$1:$D$8000,MOD(ROW()-1,COUNTA($A:$A))+1,INT((ROW()-1)/COUNTA($A:$A))+1)</f>
        <v>1</v>
      </c>
    </row>
    <row r="6484" spans="1:5">
      <c r="A6484" s="2">
        <v>1</v>
      </c>
      <c r="B6484" s="2">
        <v>8</v>
      </c>
      <c r="C6484" s="2">
        <v>1</v>
      </c>
      <c r="D6484" s="2">
        <v>7</v>
      </c>
      <c r="E6484" cm="1">
        <f t="array" ref="E6484">INDEX($A$1:$D$8000,MOD(ROW()-1,COUNTA($A:$A))+1,INT((ROW()-1)/COUNTA($A:$A))+1)</f>
        <v>1</v>
      </c>
    </row>
    <row r="6485" spans="1:5">
      <c r="A6485" s="2">
        <v>1</v>
      </c>
      <c r="B6485" s="2">
        <v>8</v>
      </c>
      <c r="C6485" s="2">
        <v>1</v>
      </c>
      <c r="D6485" s="2">
        <v>7</v>
      </c>
      <c r="E6485" cm="1">
        <f t="array" ref="E6485">INDEX($A$1:$D$8000,MOD(ROW()-1,COUNTA($A:$A))+1,INT((ROW()-1)/COUNTA($A:$A))+1)</f>
        <v>1</v>
      </c>
    </row>
    <row r="6486" spans="1:5">
      <c r="A6486" s="2">
        <v>1</v>
      </c>
      <c r="B6486" s="2">
        <v>8</v>
      </c>
      <c r="C6486" s="2">
        <v>1</v>
      </c>
      <c r="D6486" s="2">
        <v>7</v>
      </c>
      <c r="E6486" cm="1">
        <f t="array" ref="E6486">INDEX($A$1:$D$8000,MOD(ROW()-1,COUNTA($A:$A))+1,INT((ROW()-1)/COUNTA($A:$A))+1)</f>
        <v>1</v>
      </c>
    </row>
    <row r="6487" spans="1:5">
      <c r="A6487" s="2">
        <v>6</v>
      </c>
      <c r="B6487" s="2">
        <v>7</v>
      </c>
      <c r="C6487" s="2">
        <v>6</v>
      </c>
      <c r="D6487" s="2">
        <v>5</v>
      </c>
      <c r="E6487" cm="1">
        <f t="array" ref="E6487">INDEX($A$1:$D$8000,MOD(ROW()-1,COUNTA($A:$A))+1,INT((ROW()-1)/COUNTA($A:$A))+1)</f>
        <v>6</v>
      </c>
    </row>
    <row r="6488" spans="1:5">
      <c r="A6488" s="2">
        <v>6</v>
      </c>
      <c r="B6488" s="2">
        <v>7</v>
      </c>
      <c r="C6488" s="2">
        <v>6</v>
      </c>
      <c r="D6488" s="2">
        <v>5</v>
      </c>
      <c r="E6488" cm="1">
        <f t="array" ref="E6488">INDEX($A$1:$D$8000,MOD(ROW()-1,COUNTA($A:$A))+1,INT((ROW()-1)/COUNTA($A:$A))+1)</f>
        <v>6</v>
      </c>
    </row>
    <row r="6489" spans="1:5">
      <c r="A6489" s="2">
        <v>6</v>
      </c>
      <c r="B6489" s="2">
        <v>7</v>
      </c>
      <c r="C6489" s="2">
        <v>6</v>
      </c>
      <c r="D6489" s="2">
        <v>5</v>
      </c>
      <c r="E6489" cm="1">
        <f t="array" ref="E6489">INDEX($A$1:$D$8000,MOD(ROW()-1,COUNTA($A:$A))+1,INT((ROW()-1)/COUNTA($A:$A))+1)</f>
        <v>6</v>
      </c>
    </row>
    <row r="6490" spans="1:5">
      <c r="A6490" s="2">
        <v>6</v>
      </c>
      <c r="B6490" s="2">
        <v>7</v>
      </c>
      <c r="C6490" s="2">
        <v>6</v>
      </c>
      <c r="D6490" s="2">
        <v>5</v>
      </c>
      <c r="E6490" cm="1">
        <f t="array" ref="E6490">INDEX($A$1:$D$8000,MOD(ROW()-1,COUNTA($A:$A))+1,INT((ROW()-1)/COUNTA($A:$A))+1)</f>
        <v>6</v>
      </c>
    </row>
    <row r="6491" spans="1:5">
      <c r="A6491" s="2">
        <v>6</v>
      </c>
      <c r="B6491" s="2">
        <v>7</v>
      </c>
      <c r="C6491" s="2">
        <v>6</v>
      </c>
      <c r="D6491" s="2">
        <v>5</v>
      </c>
      <c r="E6491" cm="1">
        <f t="array" ref="E6491">INDEX($A$1:$D$8000,MOD(ROW()-1,COUNTA($A:$A))+1,INT((ROW()-1)/COUNTA($A:$A))+1)</f>
        <v>6</v>
      </c>
    </row>
    <row r="6492" spans="1:5">
      <c r="A6492" s="2">
        <v>6</v>
      </c>
      <c r="B6492" s="2">
        <v>7</v>
      </c>
      <c r="C6492" s="2">
        <v>6</v>
      </c>
      <c r="D6492" s="2">
        <v>5</v>
      </c>
      <c r="E6492" cm="1">
        <f t="array" ref="E6492">INDEX($A$1:$D$8000,MOD(ROW()-1,COUNTA($A:$A))+1,INT((ROW()-1)/COUNTA($A:$A))+1)</f>
        <v>6</v>
      </c>
    </row>
    <row r="6493" spans="1:5">
      <c r="A6493" s="2">
        <v>6</v>
      </c>
      <c r="B6493" s="2">
        <v>6</v>
      </c>
      <c r="C6493" s="2">
        <v>6</v>
      </c>
      <c r="D6493" s="2">
        <v>5</v>
      </c>
      <c r="E6493" cm="1">
        <f t="array" ref="E6493">INDEX($A$1:$D$8000,MOD(ROW()-1,COUNTA($A:$A))+1,INT((ROW()-1)/COUNTA($A:$A))+1)</f>
        <v>6</v>
      </c>
    </row>
    <row r="6494" spans="1:5">
      <c r="A6494" s="2">
        <v>6</v>
      </c>
      <c r="B6494" s="2">
        <v>6</v>
      </c>
      <c r="C6494" s="2">
        <v>6</v>
      </c>
      <c r="D6494" s="2">
        <v>5</v>
      </c>
      <c r="E6494" cm="1">
        <f t="array" ref="E6494">INDEX($A$1:$D$8000,MOD(ROW()-1,COUNTA($A:$A))+1,INT((ROW()-1)/COUNTA($A:$A))+1)</f>
        <v>6</v>
      </c>
    </row>
    <row r="6495" spans="1:5">
      <c r="A6495" s="2">
        <v>6</v>
      </c>
      <c r="B6495" s="2">
        <v>6</v>
      </c>
      <c r="C6495" s="2">
        <v>6</v>
      </c>
      <c r="D6495" s="2">
        <v>5</v>
      </c>
      <c r="E6495" cm="1">
        <f t="array" ref="E6495">INDEX($A$1:$D$8000,MOD(ROW()-1,COUNTA($A:$A))+1,INT((ROW()-1)/COUNTA($A:$A))+1)</f>
        <v>6</v>
      </c>
    </row>
    <row r="6496" spans="1:5">
      <c r="A6496" s="2">
        <v>6</v>
      </c>
      <c r="B6496" s="2">
        <v>6</v>
      </c>
      <c r="C6496" s="2">
        <v>6</v>
      </c>
      <c r="D6496" s="2">
        <v>5</v>
      </c>
      <c r="E6496" cm="1">
        <f t="array" ref="E6496">INDEX($A$1:$D$8000,MOD(ROW()-1,COUNTA($A:$A))+1,INT((ROW()-1)/COUNTA($A:$A))+1)</f>
        <v>6</v>
      </c>
    </row>
    <row r="6497" spans="1:5">
      <c r="A6497" s="2">
        <v>6</v>
      </c>
      <c r="B6497" s="2">
        <v>7</v>
      </c>
      <c r="C6497" s="2">
        <v>6</v>
      </c>
      <c r="D6497" s="2">
        <v>5</v>
      </c>
      <c r="E6497" cm="1">
        <f t="array" ref="E6497">INDEX($A$1:$D$8000,MOD(ROW()-1,COUNTA($A:$A))+1,INT((ROW()-1)/COUNTA($A:$A))+1)</f>
        <v>6</v>
      </c>
    </row>
    <row r="6498" spans="1:5">
      <c r="A6498" s="2">
        <v>6</v>
      </c>
      <c r="B6498" s="2">
        <v>7</v>
      </c>
      <c r="C6498" s="2">
        <v>6</v>
      </c>
      <c r="D6498" s="2">
        <v>5</v>
      </c>
      <c r="E6498" cm="1">
        <f t="array" ref="E6498">INDEX($A$1:$D$8000,MOD(ROW()-1,COUNTA($A:$A))+1,INT((ROW()-1)/COUNTA($A:$A))+1)</f>
        <v>6</v>
      </c>
    </row>
    <row r="6499" spans="1:5">
      <c r="A6499" s="2">
        <v>6</v>
      </c>
      <c r="B6499" s="2">
        <v>7</v>
      </c>
      <c r="C6499" s="2">
        <v>6</v>
      </c>
      <c r="D6499" s="2">
        <v>5</v>
      </c>
      <c r="E6499" cm="1">
        <f t="array" ref="E6499">INDEX($A$1:$D$8000,MOD(ROW()-1,COUNTA($A:$A))+1,INT((ROW()-1)/COUNTA($A:$A))+1)</f>
        <v>6</v>
      </c>
    </row>
    <row r="6500" spans="1:5">
      <c r="A6500" s="2">
        <v>6</v>
      </c>
      <c r="B6500" s="2">
        <v>7</v>
      </c>
      <c r="C6500" s="2">
        <v>6</v>
      </c>
      <c r="D6500" s="2">
        <v>5</v>
      </c>
      <c r="E6500" cm="1">
        <f t="array" ref="E6500">INDEX($A$1:$D$8000,MOD(ROW()-1,COUNTA($A:$A))+1,INT((ROW()-1)/COUNTA($A:$A))+1)</f>
        <v>6</v>
      </c>
    </row>
    <row r="6501" spans="1:5">
      <c r="A6501" s="2">
        <v>6</v>
      </c>
      <c r="B6501" s="2">
        <v>7</v>
      </c>
      <c r="C6501" s="2">
        <v>6</v>
      </c>
      <c r="D6501" s="2">
        <v>5</v>
      </c>
      <c r="E6501" cm="1">
        <f t="array" ref="E6501">INDEX($A$1:$D$8000,MOD(ROW()-1,COUNTA($A:$A))+1,INT((ROW()-1)/COUNTA($A:$A))+1)</f>
        <v>6</v>
      </c>
    </row>
    <row r="6502" spans="1:5">
      <c r="A6502" s="2">
        <v>6</v>
      </c>
      <c r="B6502" s="2">
        <v>7</v>
      </c>
      <c r="C6502" s="2">
        <v>6</v>
      </c>
      <c r="D6502" s="2">
        <v>5</v>
      </c>
      <c r="E6502" cm="1">
        <f t="array" ref="E6502">INDEX($A$1:$D$8000,MOD(ROW()-1,COUNTA($A:$A))+1,INT((ROW()-1)/COUNTA($A:$A))+1)</f>
        <v>6</v>
      </c>
    </row>
    <row r="6503" spans="1:5">
      <c r="A6503" s="2">
        <v>8</v>
      </c>
      <c r="B6503" s="2">
        <v>4</v>
      </c>
      <c r="C6503" s="2">
        <v>8</v>
      </c>
      <c r="D6503" s="2">
        <v>5</v>
      </c>
      <c r="E6503" cm="1">
        <f t="array" ref="E6503">INDEX($A$1:$D$8000,MOD(ROW()-1,COUNTA($A:$A))+1,INT((ROW()-1)/COUNTA($A:$A))+1)</f>
        <v>8</v>
      </c>
    </row>
    <row r="6504" spans="1:5">
      <c r="A6504" s="2">
        <v>8</v>
      </c>
      <c r="B6504" s="2">
        <v>4</v>
      </c>
      <c r="C6504" s="2">
        <v>8</v>
      </c>
      <c r="D6504" s="2">
        <v>5</v>
      </c>
      <c r="E6504" cm="1">
        <f t="array" ref="E6504">INDEX($A$1:$D$8000,MOD(ROW()-1,COUNTA($A:$A))+1,INT((ROW()-1)/COUNTA($A:$A))+1)</f>
        <v>8</v>
      </c>
    </row>
    <row r="6505" spans="1:5">
      <c r="A6505" s="2">
        <v>8</v>
      </c>
      <c r="B6505" s="2">
        <v>5</v>
      </c>
      <c r="C6505" s="2">
        <v>8</v>
      </c>
      <c r="D6505" s="2">
        <v>5</v>
      </c>
      <c r="E6505" cm="1">
        <f t="array" ref="E6505">INDEX($A$1:$D$8000,MOD(ROW()-1,COUNTA($A:$A))+1,INT((ROW()-1)/COUNTA($A:$A))+1)</f>
        <v>8</v>
      </c>
    </row>
    <row r="6506" spans="1:5">
      <c r="A6506" s="2">
        <v>8</v>
      </c>
      <c r="B6506" s="2">
        <v>5</v>
      </c>
      <c r="C6506" s="2">
        <v>8</v>
      </c>
      <c r="D6506" s="2">
        <v>5</v>
      </c>
      <c r="E6506" cm="1">
        <f t="array" ref="E6506">INDEX($A$1:$D$8000,MOD(ROW()-1,COUNTA($A:$A))+1,INT((ROW()-1)/COUNTA($A:$A))+1)</f>
        <v>8</v>
      </c>
    </row>
    <row r="6507" spans="1:5">
      <c r="A6507" s="2">
        <v>8</v>
      </c>
      <c r="B6507" s="2">
        <v>5</v>
      </c>
      <c r="C6507" s="2">
        <v>8</v>
      </c>
      <c r="D6507" s="2">
        <v>5</v>
      </c>
      <c r="E6507" cm="1">
        <f t="array" ref="E6507">INDEX($A$1:$D$8000,MOD(ROW()-1,COUNTA($A:$A))+1,INT((ROW()-1)/COUNTA($A:$A))+1)</f>
        <v>8</v>
      </c>
    </row>
    <row r="6508" spans="1:5">
      <c r="A6508" s="2">
        <v>8</v>
      </c>
      <c r="B6508" s="2">
        <v>5</v>
      </c>
      <c r="C6508" s="2">
        <v>8</v>
      </c>
      <c r="D6508" s="2">
        <v>5</v>
      </c>
      <c r="E6508" cm="1">
        <f t="array" ref="E6508">INDEX($A$1:$D$8000,MOD(ROW()-1,COUNTA($A:$A))+1,INT((ROW()-1)/COUNTA($A:$A))+1)</f>
        <v>8</v>
      </c>
    </row>
    <row r="6509" spans="1:5">
      <c r="A6509" s="2">
        <v>8</v>
      </c>
      <c r="B6509" s="2">
        <v>5</v>
      </c>
      <c r="C6509" s="2">
        <v>8</v>
      </c>
      <c r="D6509" s="2">
        <v>5</v>
      </c>
      <c r="E6509" cm="1">
        <f t="array" ref="E6509">INDEX($A$1:$D$8000,MOD(ROW()-1,COUNTA($A:$A))+1,INT((ROW()-1)/COUNTA($A:$A))+1)</f>
        <v>8</v>
      </c>
    </row>
    <row r="6510" spans="1:5">
      <c r="A6510" s="2">
        <v>8</v>
      </c>
      <c r="B6510" s="2">
        <v>5</v>
      </c>
      <c r="C6510" s="2">
        <v>8</v>
      </c>
      <c r="D6510" s="2">
        <v>5</v>
      </c>
      <c r="E6510" cm="1">
        <f t="array" ref="E6510">INDEX($A$1:$D$8000,MOD(ROW()-1,COUNTA($A:$A))+1,INT((ROW()-1)/COUNTA($A:$A))+1)</f>
        <v>8</v>
      </c>
    </row>
    <row r="6511" spans="1:5">
      <c r="A6511" s="2">
        <v>8</v>
      </c>
      <c r="B6511" s="2">
        <v>4</v>
      </c>
      <c r="C6511" s="2">
        <v>8</v>
      </c>
      <c r="D6511" s="2">
        <v>5</v>
      </c>
      <c r="E6511" cm="1">
        <f t="array" ref="E6511">INDEX($A$1:$D$8000,MOD(ROW()-1,COUNTA($A:$A))+1,INT((ROW()-1)/COUNTA($A:$A))+1)</f>
        <v>8</v>
      </c>
    </row>
    <row r="6512" spans="1:5">
      <c r="A6512" s="2">
        <v>8</v>
      </c>
      <c r="B6512" s="2">
        <v>4</v>
      </c>
      <c r="C6512" s="2">
        <v>8</v>
      </c>
      <c r="D6512" s="2">
        <v>5</v>
      </c>
      <c r="E6512" cm="1">
        <f t="array" ref="E6512">INDEX($A$1:$D$8000,MOD(ROW()-1,COUNTA($A:$A))+1,INT((ROW()-1)/COUNTA($A:$A))+1)</f>
        <v>8</v>
      </c>
    </row>
    <row r="6513" spans="1:5">
      <c r="A6513" s="2">
        <v>8</v>
      </c>
      <c r="B6513" s="2">
        <v>4</v>
      </c>
      <c r="C6513" s="2">
        <v>8</v>
      </c>
      <c r="D6513" s="2">
        <v>5</v>
      </c>
      <c r="E6513" cm="1">
        <f t="array" ref="E6513">INDEX($A$1:$D$8000,MOD(ROW()-1,COUNTA($A:$A))+1,INT((ROW()-1)/COUNTA($A:$A))+1)</f>
        <v>8</v>
      </c>
    </row>
    <row r="6514" spans="1:5">
      <c r="A6514" s="2">
        <v>8</v>
      </c>
      <c r="B6514" s="2">
        <v>4</v>
      </c>
      <c r="C6514" s="2">
        <v>8</v>
      </c>
      <c r="D6514" s="2">
        <v>5</v>
      </c>
      <c r="E6514" cm="1">
        <f t="array" ref="E6514">INDEX($A$1:$D$8000,MOD(ROW()-1,COUNTA($A:$A))+1,INT((ROW()-1)/COUNTA($A:$A))+1)</f>
        <v>8</v>
      </c>
    </row>
    <row r="6515" spans="1:5">
      <c r="A6515" s="2">
        <v>8</v>
      </c>
      <c r="B6515" s="2">
        <v>4</v>
      </c>
      <c r="C6515" s="2">
        <v>8</v>
      </c>
      <c r="D6515" s="2">
        <v>5</v>
      </c>
      <c r="E6515" cm="1">
        <f t="array" ref="E6515">INDEX($A$1:$D$8000,MOD(ROW()-1,COUNTA($A:$A))+1,INT((ROW()-1)/COUNTA($A:$A))+1)</f>
        <v>8</v>
      </c>
    </row>
    <row r="6516" spans="1:5">
      <c r="A6516" s="2">
        <v>8</v>
      </c>
      <c r="B6516" s="2">
        <v>4</v>
      </c>
      <c r="C6516" s="2">
        <v>8</v>
      </c>
      <c r="D6516" s="2">
        <v>5</v>
      </c>
      <c r="E6516" cm="1">
        <f t="array" ref="E6516">INDEX($A$1:$D$8000,MOD(ROW()-1,COUNTA($A:$A))+1,INT((ROW()-1)/COUNTA($A:$A))+1)</f>
        <v>8</v>
      </c>
    </row>
    <row r="6517" spans="1:5">
      <c r="A6517" s="2">
        <v>8</v>
      </c>
      <c r="B6517" s="2">
        <v>4</v>
      </c>
      <c r="C6517" s="2">
        <v>8</v>
      </c>
      <c r="D6517" s="2">
        <v>5</v>
      </c>
      <c r="E6517" cm="1">
        <f t="array" ref="E6517">INDEX($A$1:$D$8000,MOD(ROW()-1,COUNTA($A:$A))+1,INT((ROW()-1)/COUNTA($A:$A))+1)</f>
        <v>8</v>
      </c>
    </row>
    <row r="6518" spans="1:5">
      <c r="A6518" s="2">
        <v>8</v>
      </c>
      <c r="B6518" s="2">
        <v>4</v>
      </c>
      <c r="C6518" s="2">
        <v>8</v>
      </c>
      <c r="D6518" s="2">
        <v>5</v>
      </c>
      <c r="E6518" cm="1">
        <f t="array" ref="E6518">INDEX($A$1:$D$8000,MOD(ROW()-1,COUNTA($A:$A))+1,INT((ROW()-1)/COUNTA($A:$A))+1)</f>
        <v>8</v>
      </c>
    </row>
    <row r="6519" spans="1:5">
      <c r="A6519" s="2">
        <v>8</v>
      </c>
      <c r="B6519" s="2">
        <v>4</v>
      </c>
      <c r="C6519" s="2">
        <v>8</v>
      </c>
      <c r="D6519" s="2">
        <v>5</v>
      </c>
      <c r="E6519" cm="1">
        <f t="array" ref="E6519">INDEX($A$1:$D$8000,MOD(ROW()-1,COUNTA($A:$A))+1,INT((ROW()-1)/COUNTA($A:$A))+1)</f>
        <v>8</v>
      </c>
    </row>
    <row r="6520" spans="1:5">
      <c r="A6520" s="2">
        <v>8</v>
      </c>
      <c r="B6520" s="2">
        <v>4</v>
      </c>
      <c r="C6520" s="2">
        <v>8</v>
      </c>
      <c r="D6520" s="2">
        <v>5</v>
      </c>
      <c r="E6520" cm="1">
        <f t="array" ref="E6520">INDEX($A$1:$D$8000,MOD(ROW()-1,COUNTA($A:$A))+1,INT((ROW()-1)/COUNTA($A:$A))+1)</f>
        <v>8</v>
      </c>
    </row>
    <row r="6521" spans="1:5">
      <c r="A6521" s="2">
        <v>3</v>
      </c>
      <c r="B6521" s="2">
        <v>8</v>
      </c>
      <c r="C6521" s="2">
        <v>3</v>
      </c>
      <c r="D6521" s="2">
        <v>7</v>
      </c>
      <c r="E6521" cm="1">
        <f t="array" ref="E6521">INDEX($A$1:$D$8000,MOD(ROW()-1,COUNTA($A:$A))+1,INT((ROW()-1)/COUNTA($A:$A))+1)</f>
        <v>3</v>
      </c>
    </row>
    <row r="6522" spans="1:5">
      <c r="A6522" s="2">
        <v>3</v>
      </c>
      <c r="B6522" s="2">
        <v>8</v>
      </c>
      <c r="C6522" s="2">
        <v>3</v>
      </c>
      <c r="D6522" s="2">
        <v>7</v>
      </c>
      <c r="E6522" cm="1">
        <f t="array" ref="E6522">INDEX($A$1:$D$8000,MOD(ROW()-1,COUNTA($A:$A))+1,INT((ROW()-1)/COUNTA($A:$A))+1)</f>
        <v>3</v>
      </c>
    </row>
    <row r="6523" spans="1:5">
      <c r="A6523" s="2">
        <v>3</v>
      </c>
      <c r="B6523" s="2">
        <v>8</v>
      </c>
      <c r="C6523" s="2">
        <v>3</v>
      </c>
      <c r="D6523" s="2">
        <v>7</v>
      </c>
      <c r="E6523" cm="1">
        <f t="array" ref="E6523">INDEX($A$1:$D$8000,MOD(ROW()-1,COUNTA($A:$A))+1,INT((ROW()-1)/COUNTA($A:$A))+1)</f>
        <v>3</v>
      </c>
    </row>
    <row r="6524" spans="1:5">
      <c r="A6524" s="2">
        <v>3</v>
      </c>
      <c r="B6524" s="2">
        <v>8</v>
      </c>
      <c r="C6524" s="2">
        <v>3</v>
      </c>
      <c r="D6524" s="2">
        <v>7</v>
      </c>
      <c r="E6524" cm="1">
        <f t="array" ref="E6524">INDEX($A$1:$D$8000,MOD(ROW()-1,COUNTA($A:$A))+1,INT((ROW()-1)/COUNTA($A:$A))+1)</f>
        <v>3</v>
      </c>
    </row>
    <row r="6525" spans="1:5">
      <c r="A6525" s="2">
        <v>3</v>
      </c>
      <c r="B6525" s="2">
        <v>8</v>
      </c>
      <c r="C6525" s="2">
        <v>3</v>
      </c>
      <c r="D6525" s="2">
        <v>7</v>
      </c>
      <c r="E6525" cm="1">
        <f t="array" ref="E6525">INDEX($A$1:$D$8000,MOD(ROW()-1,COUNTA($A:$A))+1,INT((ROW()-1)/COUNTA($A:$A))+1)</f>
        <v>3</v>
      </c>
    </row>
    <row r="6526" spans="1:5">
      <c r="A6526" s="2">
        <v>3</v>
      </c>
      <c r="B6526" s="2">
        <v>8</v>
      </c>
      <c r="C6526" s="2">
        <v>3</v>
      </c>
      <c r="D6526" s="2">
        <v>7</v>
      </c>
      <c r="E6526" cm="1">
        <f t="array" ref="E6526">INDEX($A$1:$D$8000,MOD(ROW()-1,COUNTA($A:$A))+1,INT((ROW()-1)/COUNTA($A:$A))+1)</f>
        <v>3</v>
      </c>
    </row>
    <row r="6527" spans="1:5">
      <c r="A6527" s="2">
        <v>3</v>
      </c>
      <c r="B6527" s="2">
        <v>8</v>
      </c>
      <c r="C6527" s="2">
        <v>3</v>
      </c>
      <c r="D6527" s="2">
        <v>7</v>
      </c>
      <c r="E6527" cm="1">
        <f t="array" ref="E6527">INDEX($A$1:$D$8000,MOD(ROW()-1,COUNTA($A:$A))+1,INT((ROW()-1)/COUNTA($A:$A))+1)</f>
        <v>3</v>
      </c>
    </row>
    <row r="6528" spans="1:5">
      <c r="A6528" s="2">
        <v>3</v>
      </c>
      <c r="B6528" s="2">
        <v>8</v>
      </c>
      <c r="C6528" s="2">
        <v>3</v>
      </c>
      <c r="D6528" s="2">
        <v>7</v>
      </c>
      <c r="E6528" cm="1">
        <f t="array" ref="E6528">INDEX($A$1:$D$8000,MOD(ROW()-1,COUNTA($A:$A))+1,INT((ROW()-1)/COUNTA($A:$A))+1)</f>
        <v>3</v>
      </c>
    </row>
    <row r="6529" spans="1:5">
      <c r="A6529" s="2">
        <v>3</v>
      </c>
      <c r="B6529" s="2">
        <v>8</v>
      </c>
      <c r="C6529" s="2">
        <v>3</v>
      </c>
      <c r="D6529" s="2">
        <v>7</v>
      </c>
      <c r="E6529" cm="1">
        <f t="array" ref="E6529">INDEX($A$1:$D$8000,MOD(ROW()-1,COUNTA($A:$A))+1,INT((ROW()-1)/COUNTA($A:$A))+1)</f>
        <v>3</v>
      </c>
    </row>
    <row r="6530" spans="1:5">
      <c r="A6530" s="2">
        <v>5</v>
      </c>
      <c r="B6530" s="2" t="s">
        <v>116</v>
      </c>
      <c r="C6530" s="2">
        <v>5</v>
      </c>
      <c r="D6530" s="2" t="s">
        <v>116</v>
      </c>
      <c r="E6530" cm="1">
        <f t="array" ref="E6530">INDEX($A$1:$D$8000,MOD(ROW()-1,COUNTA($A:$A))+1,INT((ROW()-1)/COUNTA($A:$A))+1)</f>
        <v>5</v>
      </c>
    </row>
    <row r="6531" spans="1:5">
      <c r="A6531" s="2">
        <v>5</v>
      </c>
      <c r="B6531" s="2" t="s">
        <v>116</v>
      </c>
      <c r="C6531" s="2">
        <v>5</v>
      </c>
      <c r="D6531" s="2" t="s">
        <v>116</v>
      </c>
      <c r="E6531" cm="1">
        <f t="array" ref="E6531">INDEX($A$1:$D$8000,MOD(ROW()-1,COUNTA($A:$A))+1,INT((ROW()-1)/COUNTA($A:$A))+1)</f>
        <v>5</v>
      </c>
    </row>
    <row r="6532" spans="1:5">
      <c r="A6532" s="2">
        <v>5</v>
      </c>
      <c r="B6532" s="2" t="s">
        <v>116</v>
      </c>
      <c r="C6532" s="2">
        <v>5</v>
      </c>
      <c r="D6532" s="2" t="s">
        <v>116</v>
      </c>
      <c r="E6532" cm="1">
        <f t="array" ref="E6532">INDEX($A$1:$D$8000,MOD(ROW()-1,COUNTA($A:$A))+1,INT((ROW()-1)/COUNTA($A:$A))+1)</f>
        <v>5</v>
      </c>
    </row>
    <row r="6533" spans="1:5">
      <c r="A6533" s="2">
        <v>6</v>
      </c>
      <c r="B6533" s="2" t="s">
        <v>116</v>
      </c>
      <c r="C6533" s="2">
        <v>6</v>
      </c>
      <c r="D6533" s="2" t="s">
        <v>116</v>
      </c>
      <c r="E6533" cm="1">
        <f t="array" ref="E6533">INDEX($A$1:$D$8000,MOD(ROW()-1,COUNTA($A:$A))+1,INT((ROW()-1)/COUNTA($A:$A))+1)</f>
        <v>6</v>
      </c>
    </row>
    <row r="6534" spans="1:5">
      <c r="A6534" s="2">
        <v>8</v>
      </c>
      <c r="B6534" s="2">
        <v>5</v>
      </c>
      <c r="C6534" s="2">
        <v>8</v>
      </c>
      <c r="D6534" s="2">
        <v>4</v>
      </c>
      <c r="E6534" cm="1">
        <f t="array" ref="E6534">INDEX($A$1:$D$8000,MOD(ROW()-1,COUNTA($A:$A))+1,INT((ROW()-1)/COUNTA($A:$A))+1)</f>
        <v>8</v>
      </c>
    </row>
    <row r="6535" spans="1:5">
      <c r="A6535" s="2">
        <v>8</v>
      </c>
      <c r="B6535" s="2">
        <v>5</v>
      </c>
      <c r="C6535" s="2">
        <v>8</v>
      </c>
      <c r="D6535" s="2">
        <v>4</v>
      </c>
      <c r="E6535" cm="1">
        <f t="array" ref="E6535">INDEX($A$1:$D$8000,MOD(ROW()-1,COUNTA($A:$A))+1,INT((ROW()-1)/COUNTA($A:$A))+1)</f>
        <v>8</v>
      </c>
    </row>
    <row r="6536" spans="1:5">
      <c r="A6536" s="2">
        <v>7</v>
      </c>
      <c r="B6536" s="2">
        <v>5</v>
      </c>
      <c r="C6536" s="2">
        <v>7</v>
      </c>
      <c r="D6536" s="2">
        <v>4</v>
      </c>
      <c r="E6536" cm="1">
        <f t="array" ref="E6536">INDEX($A$1:$D$8000,MOD(ROW()-1,COUNTA($A:$A))+1,INT((ROW()-1)/COUNTA($A:$A))+1)</f>
        <v>7</v>
      </c>
    </row>
    <row r="6537" spans="1:5">
      <c r="A6537" s="2">
        <v>6</v>
      </c>
      <c r="B6537" s="2">
        <v>6</v>
      </c>
      <c r="C6537" s="2">
        <v>6</v>
      </c>
      <c r="D6537" s="2">
        <v>4</v>
      </c>
      <c r="E6537" cm="1">
        <f t="array" ref="E6537">INDEX($A$1:$D$8000,MOD(ROW()-1,COUNTA($A:$A))+1,INT((ROW()-1)/COUNTA($A:$A))+1)</f>
        <v>6</v>
      </c>
    </row>
    <row r="6538" spans="1:5">
      <c r="A6538" s="2">
        <v>6</v>
      </c>
      <c r="B6538" s="2">
        <v>6</v>
      </c>
      <c r="C6538" s="2">
        <v>6</v>
      </c>
      <c r="D6538" s="2">
        <v>4</v>
      </c>
      <c r="E6538" cm="1">
        <f t="array" ref="E6538">INDEX($A$1:$D$8000,MOD(ROW()-1,COUNTA($A:$A))+1,INT((ROW()-1)/COUNTA($A:$A))+1)</f>
        <v>6</v>
      </c>
    </row>
    <row r="6539" spans="1:5">
      <c r="A6539" s="2">
        <v>6</v>
      </c>
      <c r="B6539" s="2">
        <v>6</v>
      </c>
      <c r="C6539" s="2">
        <v>6</v>
      </c>
      <c r="D6539" s="2">
        <v>4</v>
      </c>
      <c r="E6539" cm="1">
        <f t="array" ref="E6539">INDEX($A$1:$D$8000,MOD(ROW()-1,COUNTA($A:$A))+1,INT((ROW()-1)/COUNTA($A:$A))+1)</f>
        <v>6</v>
      </c>
    </row>
    <row r="6540" spans="1:5">
      <c r="A6540" s="2">
        <v>6</v>
      </c>
      <c r="B6540" s="2">
        <v>6</v>
      </c>
      <c r="C6540" s="2">
        <v>6</v>
      </c>
      <c r="D6540" s="2">
        <v>4</v>
      </c>
      <c r="E6540" cm="1">
        <f t="array" ref="E6540">INDEX($A$1:$D$8000,MOD(ROW()-1,COUNTA($A:$A))+1,INT((ROW()-1)/COUNTA($A:$A))+1)</f>
        <v>6</v>
      </c>
    </row>
    <row r="6541" spans="1:5">
      <c r="A6541" s="2">
        <v>6</v>
      </c>
      <c r="B6541" s="2">
        <v>6</v>
      </c>
      <c r="C6541" s="2">
        <v>6</v>
      </c>
      <c r="D6541" s="2">
        <v>4</v>
      </c>
      <c r="E6541" cm="1">
        <f t="array" ref="E6541">INDEX($A$1:$D$8000,MOD(ROW()-1,COUNTA($A:$A))+1,INT((ROW()-1)/COUNTA($A:$A))+1)</f>
        <v>6</v>
      </c>
    </row>
    <row r="6542" spans="1:5">
      <c r="A6542" s="2">
        <v>6</v>
      </c>
      <c r="B6542" s="2">
        <v>6</v>
      </c>
      <c r="C6542" s="2">
        <v>6</v>
      </c>
      <c r="D6542" s="2">
        <v>4</v>
      </c>
      <c r="E6542" cm="1">
        <f t="array" ref="E6542">INDEX($A$1:$D$8000,MOD(ROW()-1,COUNTA($A:$A))+1,INT((ROW()-1)/COUNTA($A:$A))+1)</f>
        <v>6</v>
      </c>
    </row>
    <row r="6543" spans="1:5">
      <c r="A6543" s="2">
        <v>6</v>
      </c>
      <c r="B6543" s="2">
        <v>6</v>
      </c>
      <c r="C6543" s="2">
        <v>6</v>
      </c>
      <c r="D6543" s="2">
        <v>4</v>
      </c>
      <c r="E6543" cm="1">
        <f t="array" ref="E6543">INDEX($A$1:$D$8000,MOD(ROW()-1,COUNTA($A:$A))+1,INT((ROW()-1)/COUNTA($A:$A))+1)</f>
        <v>6</v>
      </c>
    </row>
    <row r="6544" spans="1:5">
      <c r="A6544" s="2">
        <v>6</v>
      </c>
      <c r="B6544" s="2">
        <v>6</v>
      </c>
      <c r="C6544" s="2">
        <v>6</v>
      </c>
      <c r="D6544" s="2">
        <v>4</v>
      </c>
      <c r="E6544" cm="1">
        <f t="array" ref="E6544">INDEX($A$1:$D$8000,MOD(ROW()-1,COUNTA($A:$A))+1,INT((ROW()-1)/COUNTA($A:$A))+1)</f>
        <v>6</v>
      </c>
    </row>
    <row r="6545" spans="1:5">
      <c r="A6545" s="2">
        <v>6</v>
      </c>
      <c r="B6545" s="2">
        <v>6</v>
      </c>
      <c r="C6545" s="2">
        <v>6</v>
      </c>
      <c r="D6545" s="2">
        <v>4</v>
      </c>
      <c r="E6545" cm="1">
        <f t="array" ref="E6545">INDEX($A$1:$D$8000,MOD(ROW()-1,COUNTA($A:$A))+1,INT((ROW()-1)/COUNTA($A:$A))+1)</f>
        <v>6</v>
      </c>
    </row>
    <row r="6546" spans="1:5">
      <c r="A6546" s="2">
        <v>6</v>
      </c>
      <c r="B6546" s="2">
        <v>6</v>
      </c>
      <c r="C6546" s="2">
        <v>6</v>
      </c>
      <c r="D6546" s="2">
        <v>4</v>
      </c>
      <c r="E6546" cm="1">
        <f t="array" ref="E6546">INDEX($A$1:$D$8000,MOD(ROW()-1,COUNTA($A:$A))+1,INT((ROW()-1)/COUNTA($A:$A))+1)</f>
        <v>6</v>
      </c>
    </row>
    <row r="6547" spans="1:5">
      <c r="A6547" s="2">
        <v>6</v>
      </c>
      <c r="B6547" s="2">
        <v>6</v>
      </c>
      <c r="C6547" s="2">
        <v>6</v>
      </c>
      <c r="D6547" s="2">
        <v>4</v>
      </c>
      <c r="E6547" cm="1">
        <f t="array" ref="E6547">INDEX($A$1:$D$8000,MOD(ROW()-1,COUNTA($A:$A))+1,INT((ROW()-1)/COUNTA($A:$A))+1)</f>
        <v>6</v>
      </c>
    </row>
    <row r="6548" spans="1:5">
      <c r="A6548" s="2">
        <v>6</v>
      </c>
      <c r="B6548" s="2">
        <v>6</v>
      </c>
      <c r="C6548" s="2">
        <v>6</v>
      </c>
      <c r="D6548" s="2">
        <v>4</v>
      </c>
      <c r="E6548" cm="1">
        <f t="array" ref="E6548">INDEX($A$1:$D$8000,MOD(ROW()-1,COUNTA($A:$A))+1,INT((ROW()-1)/COUNTA($A:$A))+1)</f>
        <v>6</v>
      </c>
    </row>
    <row r="6549" spans="1:5">
      <c r="A6549" s="2">
        <v>6</v>
      </c>
      <c r="B6549" s="2">
        <v>6</v>
      </c>
      <c r="C6549" s="2">
        <v>6</v>
      </c>
      <c r="D6549" s="2">
        <v>4</v>
      </c>
      <c r="E6549" cm="1">
        <f t="array" ref="E6549">INDEX($A$1:$D$8000,MOD(ROW()-1,COUNTA($A:$A))+1,INT((ROW()-1)/COUNTA($A:$A))+1)</f>
        <v>6</v>
      </c>
    </row>
    <row r="6550" spans="1:5">
      <c r="A6550" s="2">
        <v>6</v>
      </c>
      <c r="B6550" s="2">
        <v>6</v>
      </c>
      <c r="C6550" s="2">
        <v>6</v>
      </c>
      <c r="D6550" s="2">
        <v>4</v>
      </c>
      <c r="E6550" cm="1">
        <f t="array" ref="E6550">INDEX($A$1:$D$8000,MOD(ROW()-1,COUNTA($A:$A))+1,INT((ROW()-1)/COUNTA($A:$A))+1)</f>
        <v>6</v>
      </c>
    </row>
    <row r="6551" spans="1:5">
      <c r="A6551" s="2">
        <v>6</v>
      </c>
      <c r="B6551" s="2">
        <v>6</v>
      </c>
      <c r="C6551" s="2">
        <v>6</v>
      </c>
      <c r="D6551" s="2">
        <v>4</v>
      </c>
      <c r="E6551" cm="1">
        <f t="array" ref="E6551">INDEX($A$1:$D$8000,MOD(ROW()-1,COUNTA($A:$A))+1,INT((ROW()-1)/COUNTA($A:$A))+1)</f>
        <v>6</v>
      </c>
    </row>
    <row r="6552" spans="1:5">
      <c r="A6552" s="2">
        <v>6</v>
      </c>
      <c r="B6552" s="2">
        <v>6</v>
      </c>
      <c r="C6552" s="2">
        <v>6</v>
      </c>
      <c r="D6552" s="2">
        <v>4</v>
      </c>
      <c r="E6552" cm="1">
        <f t="array" ref="E6552">INDEX($A$1:$D$8000,MOD(ROW()-1,COUNTA($A:$A))+1,INT((ROW()-1)/COUNTA($A:$A))+1)</f>
        <v>6</v>
      </c>
    </row>
    <row r="6553" spans="1:5">
      <c r="A6553" s="2">
        <v>6</v>
      </c>
      <c r="B6553" s="2">
        <v>6</v>
      </c>
      <c r="C6553" s="2">
        <v>6</v>
      </c>
      <c r="D6553" s="2">
        <v>4</v>
      </c>
      <c r="E6553" cm="1">
        <f t="array" ref="E6553">INDEX($A$1:$D$8000,MOD(ROW()-1,COUNTA($A:$A))+1,INT((ROW()-1)/COUNTA($A:$A))+1)</f>
        <v>6</v>
      </c>
    </row>
    <row r="6554" spans="1:5">
      <c r="A6554" s="2">
        <v>6</v>
      </c>
      <c r="B6554" s="2">
        <v>6</v>
      </c>
      <c r="C6554" s="2">
        <v>6</v>
      </c>
      <c r="D6554" s="2">
        <v>4</v>
      </c>
      <c r="E6554" cm="1">
        <f t="array" ref="E6554">INDEX($A$1:$D$8000,MOD(ROW()-1,COUNTA($A:$A))+1,INT((ROW()-1)/COUNTA($A:$A))+1)</f>
        <v>6</v>
      </c>
    </row>
    <row r="6555" spans="1:5">
      <c r="A6555" s="2">
        <v>6</v>
      </c>
      <c r="B6555" s="2">
        <v>6</v>
      </c>
      <c r="C6555" s="2">
        <v>6</v>
      </c>
      <c r="D6555" s="2">
        <v>4</v>
      </c>
      <c r="E6555" cm="1">
        <f t="array" ref="E6555">INDEX($A$1:$D$8000,MOD(ROW()-1,COUNTA($A:$A))+1,INT((ROW()-1)/COUNTA($A:$A))+1)</f>
        <v>6</v>
      </c>
    </row>
    <row r="6556" spans="1:5">
      <c r="A6556" s="2">
        <v>6</v>
      </c>
      <c r="B6556" s="2">
        <v>6</v>
      </c>
      <c r="C6556" s="2">
        <v>6</v>
      </c>
      <c r="D6556" s="2">
        <v>4</v>
      </c>
      <c r="E6556" cm="1">
        <f t="array" ref="E6556">INDEX($A$1:$D$8000,MOD(ROW()-1,COUNTA($A:$A))+1,INT((ROW()-1)/COUNTA($A:$A))+1)</f>
        <v>6</v>
      </c>
    </row>
    <row r="6557" spans="1:5">
      <c r="A6557" s="2">
        <v>6</v>
      </c>
      <c r="B6557" s="2">
        <v>6</v>
      </c>
      <c r="C6557" s="2">
        <v>6</v>
      </c>
      <c r="D6557" s="2">
        <v>4</v>
      </c>
      <c r="E6557" cm="1">
        <f t="array" ref="E6557">INDEX($A$1:$D$8000,MOD(ROW()-1,COUNTA($A:$A))+1,INT((ROW()-1)/COUNTA($A:$A))+1)</f>
        <v>6</v>
      </c>
    </row>
    <row r="6558" spans="1:5">
      <c r="A6558" s="2">
        <v>6</v>
      </c>
      <c r="B6558" s="2">
        <v>6</v>
      </c>
      <c r="C6558" s="2">
        <v>6</v>
      </c>
      <c r="D6558" s="2">
        <v>4</v>
      </c>
      <c r="E6558" cm="1">
        <f t="array" ref="E6558">INDEX($A$1:$D$8000,MOD(ROW()-1,COUNTA($A:$A))+1,INT((ROW()-1)/COUNTA($A:$A))+1)</f>
        <v>6</v>
      </c>
    </row>
    <row r="6559" spans="1:5">
      <c r="A6559" s="2">
        <v>6</v>
      </c>
      <c r="B6559" s="2">
        <v>6</v>
      </c>
      <c r="C6559" s="2">
        <v>6</v>
      </c>
      <c r="D6559" s="2">
        <v>4</v>
      </c>
      <c r="E6559" cm="1">
        <f t="array" ref="E6559">INDEX($A$1:$D$8000,MOD(ROW()-1,COUNTA($A:$A))+1,INT((ROW()-1)/COUNTA($A:$A))+1)</f>
        <v>6</v>
      </c>
    </row>
    <row r="6560" spans="1:5">
      <c r="A6560" s="2">
        <v>6</v>
      </c>
      <c r="B6560" s="2">
        <v>6</v>
      </c>
      <c r="C6560" s="2">
        <v>6</v>
      </c>
      <c r="D6560" s="2">
        <v>4</v>
      </c>
      <c r="E6560" cm="1">
        <f t="array" ref="E6560">INDEX($A$1:$D$8000,MOD(ROW()-1,COUNTA($A:$A))+1,INT((ROW()-1)/COUNTA($A:$A))+1)</f>
        <v>6</v>
      </c>
    </row>
    <row r="6561" spans="1:5">
      <c r="A6561" s="2">
        <v>6</v>
      </c>
      <c r="B6561" s="2">
        <v>6</v>
      </c>
      <c r="C6561" s="2">
        <v>6</v>
      </c>
      <c r="D6561" s="2">
        <v>4</v>
      </c>
      <c r="E6561" cm="1">
        <f t="array" ref="E6561">INDEX($A$1:$D$8000,MOD(ROW()-1,COUNTA($A:$A))+1,INT((ROW()-1)/COUNTA($A:$A))+1)</f>
        <v>6</v>
      </c>
    </row>
    <row r="6562" spans="1:5">
      <c r="A6562" s="2">
        <v>6</v>
      </c>
      <c r="B6562" s="2">
        <v>6</v>
      </c>
      <c r="C6562" s="2">
        <v>6</v>
      </c>
      <c r="D6562" s="2">
        <v>4</v>
      </c>
      <c r="E6562" cm="1">
        <f t="array" ref="E6562">INDEX($A$1:$D$8000,MOD(ROW()-1,COUNTA($A:$A))+1,INT((ROW()-1)/COUNTA($A:$A))+1)</f>
        <v>6</v>
      </c>
    </row>
    <row r="6563" spans="1:5">
      <c r="A6563" s="2">
        <v>6</v>
      </c>
      <c r="B6563" s="2">
        <v>6</v>
      </c>
      <c r="C6563" s="2">
        <v>6</v>
      </c>
      <c r="D6563" s="2">
        <v>4</v>
      </c>
      <c r="E6563" cm="1">
        <f t="array" ref="E6563">INDEX($A$1:$D$8000,MOD(ROW()-1,COUNTA($A:$A))+1,INT((ROW()-1)/COUNTA($A:$A))+1)</f>
        <v>6</v>
      </c>
    </row>
    <row r="6564" spans="1:5">
      <c r="A6564" s="2">
        <v>6</v>
      </c>
      <c r="B6564" s="2">
        <v>6</v>
      </c>
      <c r="C6564" s="2">
        <v>6</v>
      </c>
      <c r="D6564" s="2">
        <v>4</v>
      </c>
      <c r="E6564" cm="1">
        <f t="array" ref="E6564">INDEX($A$1:$D$8000,MOD(ROW()-1,COUNTA($A:$A))+1,INT((ROW()-1)/COUNTA($A:$A))+1)</f>
        <v>6</v>
      </c>
    </row>
    <row r="6565" spans="1:5">
      <c r="A6565" s="2">
        <v>6</v>
      </c>
      <c r="B6565" s="2">
        <v>6</v>
      </c>
      <c r="C6565" s="2">
        <v>6</v>
      </c>
      <c r="D6565" s="2">
        <v>4</v>
      </c>
      <c r="E6565" cm="1">
        <f t="array" ref="E6565">INDEX($A$1:$D$8000,MOD(ROW()-1,COUNTA($A:$A))+1,INT((ROW()-1)/COUNTA($A:$A))+1)</f>
        <v>6</v>
      </c>
    </row>
    <row r="6566" spans="1:5">
      <c r="A6566" s="2">
        <v>6</v>
      </c>
      <c r="B6566" s="2">
        <v>6</v>
      </c>
      <c r="C6566" s="2">
        <v>6</v>
      </c>
      <c r="D6566" s="2">
        <v>4</v>
      </c>
      <c r="E6566" cm="1">
        <f t="array" ref="E6566">INDEX($A$1:$D$8000,MOD(ROW()-1,COUNTA($A:$A))+1,INT((ROW()-1)/COUNTA($A:$A))+1)</f>
        <v>6</v>
      </c>
    </row>
    <row r="6567" spans="1:5">
      <c r="A6567" s="2">
        <v>6</v>
      </c>
      <c r="B6567" s="2">
        <v>6</v>
      </c>
      <c r="C6567" s="2">
        <v>6</v>
      </c>
      <c r="D6567" s="2">
        <v>4</v>
      </c>
      <c r="E6567" cm="1">
        <f t="array" ref="E6567">INDEX($A$1:$D$8000,MOD(ROW()-1,COUNTA($A:$A))+1,INT((ROW()-1)/COUNTA($A:$A))+1)</f>
        <v>6</v>
      </c>
    </row>
    <row r="6568" spans="1:5">
      <c r="A6568" s="2">
        <v>6</v>
      </c>
      <c r="B6568" s="2">
        <v>6</v>
      </c>
      <c r="C6568" s="2">
        <v>6</v>
      </c>
      <c r="D6568" s="2">
        <v>4</v>
      </c>
      <c r="E6568" cm="1">
        <f t="array" ref="E6568">INDEX($A$1:$D$8000,MOD(ROW()-1,COUNTA($A:$A))+1,INT((ROW()-1)/COUNTA($A:$A))+1)</f>
        <v>6</v>
      </c>
    </row>
    <row r="6569" spans="1:5">
      <c r="A6569" s="2">
        <v>6</v>
      </c>
      <c r="B6569" s="2">
        <v>6</v>
      </c>
      <c r="C6569" s="2">
        <v>6</v>
      </c>
      <c r="D6569" s="2">
        <v>4</v>
      </c>
      <c r="E6569" cm="1">
        <f t="array" ref="E6569">INDEX($A$1:$D$8000,MOD(ROW()-1,COUNTA($A:$A))+1,INT((ROW()-1)/COUNTA($A:$A))+1)</f>
        <v>6</v>
      </c>
    </row>
    <row r="6570" spans="1:5">
      <c r="A6570" s="2">
        <v>6</v>
      </c>
      <c r="B6570" s="2">
        <v>6</v>
      </c>
      <c r="C6570" s="2">
        <v>6</v>
      </c>
      <c r="D6570" s="2">
        <v>4</v>
      </c>
      <c r="E6570" cm="1">
        <f t="array" ref="E6570">INDEX($A$1:$D$8000,MOD(ROW()-1,COUNTA($A:$A))+1,INT((ROW()-1)/COUNTA($A:$A))+1)</f>
        <v>6</v>
      </c>
    </row>
    <row r="6571" spans="1:5">
      <c r="A6571" s="2">
        <v>6</v>
      </c>
      <c r="B6571" s="2">
        <v>6</v>
      </c>
      <c r="C6571" s="2">
        <v>6</v>
      </c>
      <c r="D6571" s="2">
        <v>4</v>
      </c>
      <c r="E6571" cm="1">
        <f t="array" ref="E6571">INDEX($A$1:$D$8000,MOD(ROW()-1,COUNTA($A:$A))+1,INT((ROW()-1)/COUNTA($A:$A))+1)</f>
        <v>6</v>
      </c>
    </row>
    <row r="6572" spans="1:5">
      <c r="A6572" s="2">
        <v>6</v>
      </c>
      <c r="B6572" s="2">
        <v>6</v>
      </c>
      <c r="C6572" s="2">
        <v>6</v>
      </c>
      <c r="D6572" s="2">
        <v>4</v>
      </c>
      <c r="E6572" cm="1">
        <f t="array" ref="E6572">INDEX($A$1:$D$8000,MOD(ROW()-1,COUNTA($A:$A))+1,INT((ROW()-1)/COUNTA($A:$A))+1)</f>
        <v>6</v>
      </c>
    </row>
    <row r="6573" spans="1:5">
      <c r="A6573" s="2">
        <v>6</v>
      </c>
      <c r="B6573" s="2">
        <v>6</v>
      </c>
      <c r="C6573" s="2">
        <v>6</v>
      </c>
      <c r="D6573" s="2">
        <v>4</v>
      </c>
      <c r="E6573" cm="1">
        <f t="array" ref="E6573">INDEX($A$1:$D$8000,MOD(ROW()-1,COUNTA($A:$A))+1,INT((ROW()-1)/COUNTA($A:$A))+1)</f>
        <v>6</v>
      </c>
    </row>
    <row r="6574" spans="1:5">
      <c r="A6574" s="2">
        <v>6</v>
      </c>
      <c r="B6574" s="2">
        <v>6</v>
      </c>
      <c r="C6574" s="2">
        <v>6</v>
      </c>
      <c r="D6574" s="2">
        <v>4</v>
      </c>
      <c r="E6574" cm="1">
        <f t="array" ref="E6574">INDEX($A$1:$D$8000,MOD(ROW()-1,COUNTA($A:$A))+1,INT((ROW()-1)/COUNTA($A:$A))+1)</f>
        <v>6</v>
      </c>
    </row>
    <row r="6575" spans="1:5">
      <c r="A6575" s="2">
        <v>6</v>
      </c>
      <c r="B6575" s="2">
        <v>6</v>
      </c>
      <c r="C6575" s="2">
        <v>6</v>
      </c>
      <c r="D6575" s="2">
        <v>4</v>
      </c>
      <c r="E6575" cm="1">
        <f t="array" ref="E6575">INDEX($A$1:$D$8000,MOD(ROW()-1,COUNTA($A:$A))+1,INT((ROW()-1)/COUNTA($A:$A))+1)</f>
        <v>6</v>
      </c>
    </row>
    <row r="6576" spans="1:5">
      <c r="A6576" s="2">
        <v>6</v>
      </c>
      <c r="B6576" s="2">
        <v>6</v>
      </c>
      <c r="C6576" s="2">
        <v>6</v>
      </c>
      <c r="D6576" s="2">
        <v>4</v>
      </c>
      <c r="E6576" cm="1">
        <f t="array" ref="E6576">INDEX($A$1:$D$8000,MOD(ROW()-1,COUNTA($A:$A))+1,INT((ROW()-1)/COUNTA($A:$A))+1)</f>
        <v>6</v>
      </c>
    </row>
    <row r="6577" spans="1:5">
      <c r="A6577" s="2">
        <v>6</v>
      </c>
      <c r="B6577" s="2">
        <v>6</v>
      </c>
      <c r="C6577" s="2">
        <v>6</v>
      </c>
      <c r="D6577" s="2">
        <v>4</v>
      </c>
      <c r="E6577" cm="1">
        <f t="array" ref="E6577">INDEX($A$1:$D$8000,MOD(ROW()-1,COUNTA($A:$A))+1,INT((ROW()-1)/COUNTA($A:$A))+1)</f>
        <v>6</v>
      </c>
    </row>
    <row r="6578" spans="1:5">
      <c r="A6578" s="2">
        <v>6</v>
      </c>
      <c r="B6578" s="2">
        <v>6</v>
      </c>
      <c r="C6578" s="2">
        <v>6</v>
      </c>
      <c r="D6578" s="2">
        <v>4</v>
      </c>
      <c r="E6578" cm="1">
        <f t="array" ref="E6578">INDEX($A$1:$D$8000,MOD(ROW()-1,COUNTA($A:$A))+1,INT((ROW()-1)/COUNTA($A:$A))+1)</f>
        <v>6</v>
      </c>
    </row>
    <row r="6579" spans="1:5">
      <c r="A6579" s="2">
        <v>6</v>
      </c>
      <c r="B6579" s="2">
        <v>6</v>
      </c>
      <c r="C6579" s="2">
        <v>6</v>
      </c>
      <c r="D6579" s="2">
        <v>4</v>
      </c>
      <c r="E6579" cm="1">
        <f t="array" ref="E6579">INDEX($A$1:$D$8000,MOD(ROW()-1,COUNTA($A:$A))+1,INT((ROW()-1)/COUNTA($A:$A))+1)</f>
        <v>6</v>
      </c>
    </row>
    <row r="6580" spans="1:5">
      <c r="A6580" s="2">
        <v>6</v>
      </c>
      <c r="B6580" s="2">
        <v>6</v>
      </c>
      <c r="C6580" s="2">
        <v>6</v>
      </c>
      <c r="D6580" s="2">
        <v>4</v>
      </c>
      <c r="E6580" cm="1">
        <f t="array" ref="E6580">INDEX($A$1:$D$8000,MOD(ROW()-1,COUNTA($A:$A))+1,INT((ROW()-1)/COUNTA($A:$A))+1)</f>
        <v>6</v>
      </c>
    </row>
    <row r="6581" spans="1:5">
      <c r="A6581" s="2">
        <v>6</v>
      </c>
      <c r="B6581" s="2">
        <v>6</v>
      </c>
      <c r="C6581" s="2">
        <v>6</v>
      </c>
      <c r="D6581" s="2">
        <v>4</v>
      </c>
      <c r="E6581" cm="1">
        <f t="array" ref="E6581">INDEX($A$1:$D$8000,MOD(ROW()-1,COUNTA($A:$A))+1,INT((ROW()-1)/COUNTA($A:$A))+1)</f>
        <v>6</v>
      </c>
    </row>
    <row r="6582" spans="1:5">
      <c r="A6582" s="2">
        <v>6</v>
      </c>
      <c r="B6582" s="2">
        <v>6</v>
      </c>
      <c r="C6582" s="2">
        <v>6</v>
      </c>
      <c r="D6582" s="2">
        <v>4</v>
      </c>
      <c r="E6582" cm="1">
        <f t="array" ref="E6582">INDEX($A$1:$D$8000,MOD(ROW()-1,COUNTA($A:$A))+1,INT((ROW()-1)/COUNTA($A:$A))+1)</f>
        <v>6</v>
      </c>
    </row>
    <row r="6583" spans="1:5">
      <c r="A6583" s="2">
        <v>6</v>
      </c>
      <c r="B6583" s="2">
        <v>6</v>
      </c>
      <c r="C6583" s="2">
        <v>6</v>
      </c>
      <c r="D6583" s="2">
        <v>4</v>
      </c>
      <c r="E6583" cm="1">
        <f t="array" ref="E6583">INDEX($A$1:$D$8000,MOD(ROW()-1,COUNTA($A:$A))+1,INT((ROW()-1)/COUNTA($A:$A))+1)</f>
        <v>6</v>
      </c>
    </row>
    <row r="6584" spans="1:5">
      <c r="A6584" s="2">
        <v>6</v>
      </c>
      <c r="B6584" s="2">
        <v>6</v>
      </c>
      <c r="C6584" s="2">
        <v>6</v>
      </c>
      <c r="D6584" s="2">
        <v>4</v>
      </c>
      <c r="E6584" cm="1">
        <f t="array" ref="E6584">INDEX($A$1:$D$8000,MOD(ROW()-1,COUNTA($A:$A))+1,INT((ROW()-1)/COUNTA($A:$A))+1)</f>
        <v>6</v>
      </c>
    </row>
    <row r="6585" spans="1:5">
      <c r="A6585" s="2">
        <v>6</v>
      </c>
      <c r="B6585" s="2">
        <v>6</v>
      </c>
      <c r="C6585" s="2">
        <v>6</v>
      </c>
      <c r="D6585" s="2">
        <v>4</v>
      </c>
      <c r="E6585" cm="1">
        <f t="array" ref="E6585">INDEX($A$1:$D$8000,MOD(ROW()-1,COUNTA($A:$A))+1,INT((ROW()-1)/COUNTA($A:$A))+1)</f>
        <v>6</v>
      </c>
    </row>
    <row r="6586" spans="1:5">
      <c r="A6586" s="2">
        <v>6</v>
      </c>
      <c r="B6586" s="2">
        <v>6</v>
      </c>
      <c r="C6586" s="2">
        <v>6</v>
      </c>
      <c r="D6586" s="2">
        <v>4</v>
      </c>
      <c r="E6586" cm="1">
        <f t="array" ref="E6586">INDEX($A$1:$D$8000,MOD(ROW()-1,COUNTA($A:$A))+1,INT((ROW()-1)/COUNTA($A:$A))+1)</f>
        <v>6</v>
      </c>
    </row>
    <row r="6587" spans="1:5">
      <c r="A6587" s="2">
        <v>6</v>
      </c>
      <c r="B6587" s="2">
        <v>6</v>
      </c>
      <c r="C6587" s="2">
        <v>6</v>
      </c>
      <c r="D6587" s="2">
        <v>4</v>
      </c>
      <c r="E6587" cm="1">
        <f t="array" ref="E6587">INDEX($A$1:$D$8000,MOD(ROW()-1,COUNTA($A:$A))+1,INT((ROW()-1)/COUNTA($A:$A))+1)</f>
        <v>6</v>
      </c>
    </row>
    <row r="6588" spans="1:5">
      <c r="A6588" s="2">
        <v>6</v>
      </c>
      <c r="B6588" s="2">
        <v>6</v>
      </c>
      <c r="C6588" s="2">
        <v>6</v>
      </c>
      <c r="D6588" s="2">
        <v>4</v>
      </c>
      <c r="E6588" cm="1">
        <f t="array" ref="E6588">INDEX($A$1:$D$8000,MOD(ROW()-1,COUNTA($A:$A))+1,INT((ROW()-1)/COUNTA($A:$A))+1)</f>
        <v>6</v>
      </c>
    </row>
    <row r="6589" spans="1:5">
      <c r="A6589" s="2">
        <v>6</v>
      </c>
      <c r="B6589" s="2">
        <v>6</v>
      </c>
      <c r="C6589" s="2">
        <v>6</v>
      </c>
      <c r="D6589" s="2">
        <v>4</v>
      </c>
      <c r="E6589" cm="1">
        <f t="array" ref="E6589">INDEX($A$1:$D$8000,MOD(ROW()-1,COUNTA($A:$A))+1,INT((ROW()-1)/COUNTA($A:$A))+1)</f>
        <v>6</v>
      </c>
    </row>
    <row r="6590" spans="1:5">
      <c r="A6590" s="2">
        <v>6</v>
      </c>
      <c r="B6590" s="2">
        <v>6</v>
      </c>
      <c r="C6590" s="2">
        <v>6</v>
      </c>
      <c r="D6590" s="2">
        <v>4</v>
      </c>
      <c r="E6590" cm="1">
        <f t="array" ref="E6590">INDEX($A$1:$D$8000,MOD(ROW()-1,COUNTA($A:$A))+1,INT((ROW()-1)/COUNTA($A:$A))+1)</f>
        <v>6</v>
      </c>
    </row>
    <row r="6591" spans="1:5">
      <c r="A6591" s="2">
        <v>6</v>
      </c>
      <c r="B6591" s="2">
        <v>6</v>
      </c>
      <c r="C6591" s="2">
        <v>6</v>
      </c>
      <c r="D6591" s="2">
        <v>4</v>
      </c>
      <c r="E6591" cm="1">
        <f t="array" ref="E6591">INDEX($A$1:$D$8000,MOD(ROW()-1,COUNTA($A:$A))+1,INT((ROW()-1)/COUNTA($A:$A))+1)</f>
        <v>6</v>
      </c>
    </row>
    <row r="6592" spans="1:5">
      <c r="A6592" s="2">
        <v>6</v>
      </c>
      <c r="B6592" s="2">
        <v>6</v>
      </c>
      <c r="C6592" s="2">
        <v>6</v>
      </c>
      <c r="D6592" s="2">
        <v>4</v>
      </c>
      <c r="E6592" cm="1">
        <f t="array" ref="E6592">INDEX($A$1:$D$8000,MOD(ROW()-1,COUNTA($A:$A))+1,INT((ROW()-1)/COUNTA($A:$A))+1)</f>
        <v>6</v>
      </c>
    </row>
    <row r="6593" spans="1:5">
      <c r="A6593" s="2">
        <v>6</v>
      </c>
      <c r="B6593" s="2">
        <v>6</v>
      </c>
      <c r="C6593" s="2">
        <v>6</v>
      </c>
      <c r="D6593" s="2">
        <v>4</v>
      </c>
      <c r="E6593" cm="1">
        <f t="array" ref="E6593">INDEX($A$1:$D$8000,MOD(ROW()-1,COUNTA($A:$A))+1,INT((ROW()-1)/COUNTA($A:$A))+1)</f>
        <v>6</v>
      </c>
    </row>
    <row r="6594" spans="1:5">
      <c r="A6594" s="2">
        <v>6</v>
      </c>
      <c r="B6594" s="2">
        <v>6</v>
      </c>
      <c r="C6594" s="2">
        <v>6</v>
      </c>
      <c r="D6594" s="2">
        <v>4</v>
      </c>
      <c r="E6594" cm="1">
        <f t="array" ref="E6594">INDEX($A$1:$D$8000,MOD(ROW()-1,COUNTA($A:$A))+1,INT((ROW()-1)/COUNTA($A:$A))+1)</f>
        <v>6</v>
      </c>
    </row>
    <row r="6595" spans="1:5">
      <c r="A6595" s="2">
        <v>6</v>
      </c>
      <c r="B6595" s="2">
        <v>6</v>
      </c>
      <c r="C6595" s="2">
        <v>6</v>
      </c>
      <c r="D6595" s="2">
        <v>4</v>
      </c>
      <c r="E6595" cm="1">
        <f t="array" ref="E6595">INDEX($A$1:$D$8000,MOD(ROW()-1,COUNTA($A:$A))+1,INT((ROW()-1)/COUNTA($A:$A))+1)</f>
        <v>6</v>
      </c>
    </row>
    <row r="6596" spans="1:5">
      <c r="A6596" s="2">
        <v>6</v>
      </c>
      <c r="B6596" s="2">
        <v>6</v>
      </c>
      <c r="C6596" s="2">
        <v>6</v>
      </c>
      <c r="D6596" s="2">
        <v>4</v>
      </c>
      <c r="E6596" cm="1">
        <f t="array" ref="E6596">INDEX($A$1:$D$8000,MOD(ROW()-1,COUNTA($A:$A))+1,INT((ROW()-1)/COUNTA($A:$A))+1)</f>
        <v>6</v>
      </c>
    </row>
    <row r="6597" spans="1:5">
      <c r="A6597" s="2">
        <v>6</v>
      </c>
      <c r="B6597" s="2">
        <v>6</v>
      </c>
      <c r="C6597" s="2">
        <v>6</v>
      </c>
      <c r="D6597" s="2">
        <v>4</v>
      </c>
      <c r="E6597" cm="1">
        <f t="array" ref="E6597">INDEX($A$1:$D$8000,MOD(ROW()-1,COUNTA($A:$A))+1,INT((ROW()-1)/COUNTA($A:$A))+1)</f>
        <v>6</v>
      </c>
    </row>
    <row r="6598" spans="1:5">
      <c r="A6598" s="2">
        <v>6</v>
      </c>
      <c r="B6598" s="2">
        <v>6</v>
      </c>
      <c r="C6598" s="2">
        <v>6</v>
      </c>
      <c r="D6598" s="2">
        <v>4</v>
      </c>
      <c r="E6598" cm="1">
        <f t="array" ref="E6598">INDEX($A$1:$D$8000,MOD(ROW()-1,COUNTA($A:$A))+1,INT((ROW()-1)/COUNTA($A:$A))+1)</f>
        <v>6</v>
      </c>
    </row>
    <row r="6599" spans="1:5">
      <c r="A6599" s="2">
        <v>6</v>
      </c>
      <c r="B6599" s="2">
        <v>6</v>
      </c>
      <c r="C6599" s="2">
        <v>6</v>
      </c>
      <c r="D6599" s="2">
        <v>4</v>
      </c>
      <c r="E6599" cm="1">
        <f t="array" ref="E6599">INDEX($A$1:$D$8000,MOD(ROW()-1,COUNTA($A:$A))+1,INT((ROW()-1)/COUNTA($A:$A))+1)</f>
        <v>6</v>
      </c>
    </row>
    <row r="6600" spans="1:5">
      <c r="A6600" s="2">
        <v>6</v>
      </c>
      <c r="B6600" s="2">
        <v>6</v>
      </c>
      <c r="C6600" s="2">
        <v>6</v>
      </c>
      <c r="D6600" s="2">
        <v>4</v>
      </c>
      <c r="E6600" cm="1">
        <f t="array" ref="E6600">INDEX($A$1:$D$8000,MOD(ROW()-1,COUNTA($A:$A))+1,INT((ROW()-1)/COUNTA($A:$A))+1)</f>
        <v>6</v>
      </c>
    </row>
    <row r="6601" spans="1:5">
      <c r="A6601" s="2">
        <v>6</v>
      </c>
      <c r="B6601" s="2">
        <v>6</v>
      </c>
      <c r="C6601" s="2">
        <v>6</v>
      </c>
      <c r="D6601" s="2">
        <v>4</v>
      </c>
      <c r="E6601" cm="1">
        <f t="array" ref="E6601">INDEX($A$1:$D$8000,MOD(ROW()-1,COUNTA($A:$A))+1,INT((ROW()-1)/COUNTA($A:$A))+1)</f>
        <v>6</v>
      </c>
    </row>
    <row r="6602" spans="1:5">
      <c r="A6602" s="2">
        <v>6</v>
      </c>
      <c r="B6602" s="2">
        <v>6</v>
      </c>
      <c r="C6602" s="2">
        <v>6</v>
      </c>
      <c r="D6602" s="2">
        <v>4</v>
      </c>
      <c r="E6602" cm="1">
        <f t="array" ref="E6602">INDEX($A$1:$D$8000,MOD(ROW()-1,COUNTA($A:$A))+1,INT((ROW()-1)/COUNTA($A:$A))+1)</f>
        <v>6</v>
      </c>
    </row>
    <row r="6603" spans="1:5">
      <c r="A6603" s="2">
        <v>6</v>
      </c>
      <c r="B6603" s="2">
        <v>6</v>
      </c>
      <c r="C6603" s="2">
        <v>6</v>
      </c>
      <c r="D6603" s="2">
        <v>4</v>
      </c>
      <c r="E6603" cm="1">
        <f t="array" ref="E6603">INDEX($A$1:$D$8000,MOD(ROW()-1,COUNTA($A:$A))+1,INT((ROW()-1)/COUNTA($A:$A))+1)</f>
        <v>6</v>
      </c>
    </row>
    <row r="6604" spans="1:5">
      <c r="A6604" s="2">
        <v>6</v>
      </c>
      <c r="B6604" s="2">
        <v>6</v>
      </c>
      <c r="C6604" s="2">
        <v>6</v>
      </c>
      <c r="D6604" s="2">
        <v>4</v>
      </c>
      <c r="E6604" cm="1">
        <f t="array" ref="E6604">INDEX($A$1:$D$8000,MOD(ROW()-1,COUNTA($A:$A))+1,INT((ROW()-1)/COUNTA($A:$A))+1)</f>
        <v>6</v>
      </c>
    </row>
    <row r="6605" spans="1:5">
      <c r="A6605" s="2">
        <v>6</v>
      </c>
      <c r="B6605" s="2">
        <v>6</v>
      </c>
      <c r="C6605" s="2">
        <v>6</v>
      </c>
      <c r="D6605" s="2">
        <v>4</v>
      </c>
      <c r="E6605" cm="1">
        <f t="array" ref="E6605">INDEX($A$1:$D$8000,MOD(ROW()-1,COUNTA($A:$A))+1,INT((ROW()-1)/COUNTA($A:$A))+1)</f>
        <v>6</v>
      </c>
    </row>
    <row r="6606" spans="1:5">
      <c r="A6606" s="2">
        <v>6</v>
      </c>
      <c r="B6606" s="2">
        <v>6</v>
      </c>
      <c r="C6606" s="2">
        <v>6</v>
      </c>
      <c r="D6606" s="2">
        <v>4</v>
      </c>
      <c r="E6606" cm="1">
        <f t="array" ref="E6606">INDEX($A$1:$D$8000,MOD(ROW()-1,COUNTA($A:$A))+1,INT((ROW()-1)/COUNTA($A:$A))+1)</f>
        <v>6</v>
      </c>
    </row>
    <row r="6607" spans="1:5">
      <c r="A6607" s="2">
        <v>6</v>
      </c>
      <c r="B6607" s="2">
        <v>6</v>
      </c>
      <c r="C6607" s="2">
        <v>6</v>
      </c>
      <c r="D6607" s="2">
        <v>4</v>
      </c>
      <c r="E6607" cm="1">
        <f t="array" ref="E6607">INDEX($A$1:$D$8000,MOD(ROW()-1,COUNTA($A:$A))+1,INT((ROW()-1)/COUNTA($A:$A))+1)</f>
        <v>6</v>
      </c>
    </row>
    <row r="6608" spans="1:5">
      <c r="A6608" s="2">
        <v>6</v>
      </c>
      <c r="B6608" s="2">
        <v>6</v>
      </c>
      <c r="C6608" s="2">
        <v>6</v>
      </c>
      <c r="D6608" s="2">
        <v>4</v>
      </c>
      <c r="E6608" cm="1">
        <f t="array" ref="E6608">INDEX($A$1:$D$8000,MOD(ROW()-1,COUNTA($A:$A))+1,INT((ROW()-1)/COUNTA($A:$A))+1)</f>
        <v>6</v>
      </c>
    </row>
    <row r="6609" spans="1:5">
      <c r="A6609" s="2">
        <v>6</v>
      </c>
      <c r="B6609" s="2">
        <v>6</v>
      </c>
      <c r="C6609" s="2">
        <v>6</v>
      </c>
      <c r="D6609" s="2">
        <v>4</v>
      </c>
      <c r="E6609" cm="1">
        <f t="array" ref="E6609">INDEX($A$1:$D$8000,MOD(ROW()-1,COUNTA($A:$A))+1,INT((ROW()-1)/COUNTA($A:$A))+1)</f>
        <v>6</v>
      </c>
    </row>
    <row r="6610" spans="1:5">
      <c r="A6610" s="2">
        <v>6</v>
      </c>
      <c r="B6610" s="2">
        <v>6</v>
      </c>
      <c r="C6610" s="2">
        <v>6</v>
      </c>
      <c r="D6610" s="2">
        <v>4</v>
      </c>
      <c r="E6610" cm="1">
        <f t="array" ref="E6610">INDEX($A$1:$D$8000,MOD(ROW()-1,COUNTA($A:$A))+1,INT((ROW()-1)/COUNTA($A:$A))+1)</f>
        <v>6</v>
      </c>
    </row>
    <row r="6611" spans="1:5">
      <c r="A6611" s="2">
        <v>6</v>
      </c>
      <c r="B6611" s="2">
        <v>6</v>
      </c>
      <c r="C6611" s="2">
        <v>6</v>
      </c>
      <c r="D6611" s="2">
        <v>4</v>
      </c>
      <c r="E6611" cm="1">
        <f t="array" ref="E6611">INDEX($A$1:$D$8000,MOD(ROW()-1,COUNTA($A:$A))+1,INT((ROW()-1)/COUNTA($A:$A))+1)</f>
        <v>6</v>
      </c>
    </row>
    <row r="6612" spans="1:5">
      <c r="A6612" s="2">
        <v>6</v>
      </c>
      <c r="B6612" s="2">
        <v>6</v>
      </c>
      <c r="C6612" s="2">
        <v>6</v>
      </c>
      <c r="D6612" s="2">
        <v>4</v>
      </c>
      <c r="E6612" cm="1">
        <f t="array" ref="E6612">INDEX($A$1:$D$8000,MOD(ROW()-1,COUNTA($A:$A))+1,INT((ROW()-1)/COUNTA($A:$A))+1)</f>
        <v>6</v>
      </c>
    </row>
    <row r="6613" spans="1:5">
      <c r="A6613" s="2">
        <v>6</v>
      </c>
      <c r="B6613" s="2">
        <v>6</v>
      </c>
      <c r="C6613" s="2">
        <v>6</v>
      </c>
      <c r="D6613" s="2">
        <v>4</v>
      </c>
      <c r="E6613" cm="1">
        <f t="array" ref="E6613">INDEX($A$1:$D$8000,MOD(ROW()-1,COUNTA($A:$A))+1,INT((ROW()-1)/COUNTA($A:$A))+1)</f>
        <v>6</v>
      </c>
    </row>
    <row r="6614" spans="1:5">
      <c r="A6614" s="2">
        <v>6</v>
      </c>
      <c r="B6614" s="2">
        <v>6</v>
      </c>
      <c r="C6614" s="2">
        <v>6</v>
      </c>
      <c r="D6614" s="2">
        <v>4</v>
      </c>
      <c r="E6614" cm="1">
        <f t="array" ref="E6614">INDEX($A$1:$D$8000,MOD(ROW()-1,COUNTA($A:$A))+1,INT((ROW()-1)/COUNTA($A:$A))+1)</f>
        <v>6</v>
      </c>
    </row>
    <row r="6615" spans="1:5">
      <c r="A6615" s="2">
        <v>6</v>
      </c>
      <c r="B6615" s="2">
        <v>6</v>
      </c>
      <c r="C6615" s="2">
        <v>6</v>
      </c>
      <c r="D6615" s="2">
        <v>4</v>
      </c>
      <c r="E6615" cm="1">
        <f t="array" ref="E6615">INDEX($A$1:$D$8000,MOD(ROW()-1,COUNTA($A:$A))+1,INT((ROW()-1)/COUNTA($A:$A))+1)</f>
        <v>6</v>
      </c>
    </row>
    <row r="6616" spans="1:5">
      <c r="A6616" s="2">
        <v>6</v>
      </c>
      <c r="B6616" s="2">
        <v>6</v>
      </c>
      <c r="C6616" s="2">
        <v>6</v>
      </c>
      <c r="D6616" s="2">
        <v>4</v>
      </c>
      <c r="E6616" cm="1">
        <f t="array" ref="E6616">INDEX($A$1:$D$8000,MOD(ROW()-1,COUNTA($A:$A))+1,INT((ROW()-1)/COUNTA($A:$A))+1)</f>
        <v>6</v>
      </c>
    </row>
    <row r="6617" spans="1:5">
      <c r="A6617" s="2">
        <v>6</v>
      </c>
      <c r="B6617" s="2">
        <v>6</v>
      </c>
      <c r="C6617" s="2">
        <v>6</v>
      </c>
      <c r="D6617" s="2">
        <v>4</v>
      </c>
      <c r="E6617" cm="1">
        <f t="array" ref="E6617">INDEX($A$1:$D$8000,MOD(ROW()-1,COUNTA($A:$A))+1,INT((ROW()-1)/COUNTA($A:$A))+1)</f>
        <v>6</v>
      </c>
    </row>
    <row r="6618" spans="1:5">
      <c r="A6618" s="2">
        <v>6</v>
      </c>
      <c r="B6618" s="2">
        <v>6</v>
      </c>
      <c r="C6618" s="2">
        <v>6</v>
      </c>
      <c r="D6618" s="2">
        <v>4</v>
      </c>
      <c r="E6618" cm="1">
        <f t="array" ref="E6618">INDEX($A$1:$D$8000,MOD(ROW()-1,COUNTA($A:$A))+1,INT((ROW()-1)/COUNTA($A:$A))+1)</f>
        <v>6</v>
      </c>
    </row>
    <row r="6619" spans="1:5">
      <c r="A6619" s="2">
        <v>6</v>
      </c>
      <c r="B6619" s="2">
        <v>6</v>
      </c>
      <c r="C6619" s="2">
        <v>6</v>
      </c>
      <c r="D6619" s="2">
        <v>4</v>
      </c>
      <c r="E6619" cm="1">
        <f t="array" ref="E6619">INDEX($A$1:$D$8000,MOD(ROW()-1,COUNTA($A:$A))+1,INT((ROW()-1)/COUNTA($A:$A))+1)</f>
        <v>6</v>
      </c>
    </row>
    <row r="6620" spans="1:5">
      <c r="A6620" s="2">
        <v>6</v>
      </c>
      <c r="B6620" s="2">
        <v>6</v>
      </c>
      <c r="C6620" s="2">
        <v>6</v>
      </c>
      <c r="D6620" s="2">
        <v>4</v>
      </c>
      <c r="E6620" cm="1">
        <f t="array" ref="E6620">INDEX($A$1:$D$8000,MOD(ROW()-1,COUNTA($A:$A))+1,INT((ROW()-1)/COUNTA($A:$A))+1)</f>
        <v>6</v>
      </c>
    </row>
    <row r="6621" spans="1:5">
      <c r="A6621" s="2">
        <v>6</v>
      </c>
      <c r="B6621" s="2">
        <v>6</v>
      </c>
      <c r="C6621" s="2">
        <v>6</v>
      </c>
      <c r="D6621" s="2">
        <v>4</v>
      </c>
      <c r="E6621" cm="1">
        <f t="array" ref="E6621">INDEX($A$1:$D$8000,MOD(ROW()-1,COUNTA($A:$A))+1,INT((ROW()-1)/COUNTA($A:$A))+1)</f>
        <v>6</v>
      </c>
    </row>
    <row r="6622" spans="1:5">
      <c r="A6622" s="2">
        <v>6</v>
      </c>
      <c r="B6622" s="2">
        <v>6</v>
      </c>
      <c r="C6622" s="2">
        <v>6</v>
      </c>
      <c r="D6622" s="2">
        <v>4</v>
      </c>
      <c r="E6622" cm="1">
        <f t="array" ref="E6622">INDEX($A$1:$D$8000,MOD(ROW()-1,COUNTA($A:$A))+1,INT((ROW()-1)/COUNTA($A:$A))+1)</f>
        <v>6</v>
      </c>
    </row>
    <row r="6623" spans="1:5">
      <c r="A6623" s="2">
        <v>6</v>
      </c>
      <c r="B6623" s="2">
        <v>6</v>
      </c>
      <c r="C6623" s="2">
        <v>6</v>
      </c>
      <c r="D6623" s="2">
        <v>4</v>
      </c>
      <c r="E6623" cm="1">
        <f t="array" ref="E6623">INDEX($A$1:$D$8000,MOD(ROW()-1,COUNTA($A:$A))+1,INT((ROW()-1)/COUNTA($A:$A))+1)</f>
        <v>6</v>
      </c>
    </row>
    <row r="6624" spans="1:5">
      <c r="A6624" s="2">
        <v>6</v>
      </c>
      <c r="B6624" s="2">
        <v>6</v>
      </c>
      <c r="C6624" s="2">
        <v>6</v>
      </c>
      <c r="D6624" s="2">
        <v>4</v>
      </c>
      <c r="E6624" cm="1">
        <f t="array" ref="E6624">INDEX($A$1:$D$8000,MOD(ROW()-1,COUNTA($A:$A))+1,INT((ROW()-1)/COUNTA($A:$A))+1)</f>
        <v>6</v>
      </c>
    </row>
    <row r="6625" spans="1:5">
      <c r="A6625" s="2">
        <v>5</v>
      </c>
      <c r="B6625" s="2" t="s">
        <v>116</v>
      </c>
      <c r="C6625" s="2">
        <v>5</v>
      </c>
      <c r="D6625" s="2" t="s">
        <v>116</v>
      </c>
      <c r="E6625" cm="1">
        <f t="array" ref="E6625">INDEX($A$1:$D$8000,MOD(ROW()-1,COUNTA($A:$A))+1,INT((ROW()-1)/COUNTA($A:$A))+1)</f>
        <v>5</v>
      </c>
    </row>
    <row r="6626" spans="1:5">
      <c r="A6626" s="2">
        <v>5</v>
      </c>
      <c r="B6626" s="2" t="s">
        <v>116</v>
      </c>
      <c r="C6626" s="2">
        <v>5</v>
      </c>
      <c r="D6626" s="2" t="s">
        <v>116</v>
      </c>
      <c r="E6626" cm="1">
        <f t="array" ref="E6626">INDEX($A$1:$D$8000,MOD(ROW()-1,COUNTA($A:$A))+1,INT((ROW()-1)/COUNTA($A:$A))+1)</f>
        <v>5</v>
      </c>
    </row>
    <row r="6627" spans="1:5">
      <c r="A6627" s="2">
        <v>5</v>
      </c>
      <c r="B6627" s="2" t="s">
        <v>116</v>
      </c>
      <c r="C6627" s="2">
        <v>5</v>
      </c>
      <c r="D6627" s="2" t="s">
        <v>116</v>
      </c>
      <c r="E6627" cm="1">
        <f t="array" ref="E6627">INDEX($A$1:$D$8000,MOD(ROW()-1,COUNTA($A:$A))+1,INT((ROW()-1)/COUNTA($A:$A))+1)</f>
        <v>5</v>
      </c>
    </row>
    <row r="6628" spans="1:5">
      <c r="A6628" s="2">
        <v>5</v>
      </c>
      <c r="B6628" s="2" t="s">
        <v>116</v>
      </c>
      <c r="C6628" s="2">
        <v>5</v>
      </c>
      <c r="D6628" s="2" t="s">
        <v>116</v>
      </c>
      <c r="E6628" cm="1">
        <f t="array" ref="E6628">INDEX($A$1:$D$8000,MOD(ROW()-1,COUNTA($A:$A))+1,INT((ROW()-1)/COUNTA($A:$A))+1)</f>
        <v>5</v>
      </c>
    </row>
    <row r="6629" spans="1:5">
      <c r="A6629" s="2">
        <v>5</v>
      </c>
      <c r="B6629" s="2" t="s">
        <v>116</v>
      </c>
      <c r="C6629" s="2">
        <v>5</v>
      </c>
      <c r="D6629" s="2" t="s">
        <v>116</v>
      </c>
      <c r="E6629" cm="1">
        <f t="array" ref="E6629">INDEX($A$1:$D$8000,MOD(ROW()-1,COUNTA($A:$A))+1,INT((ROW()-1)/COUNTA($A:$A))+1)</f>
        <v>5</v>
      </c>
    </row>
    <row r="6630" spans="1:5">
      <c r="A6630" s="2">
        <v>5</v>
      </c>
      <c r="B6630" s="2" t="s">
        <v>116</v>
      </c>
      <c r="C6630" s="2">
        <v>5</v>
      </c>
      <c r="D6630" s="2" t="s">
        <v>116</v>
      </c>
      <c r="E6630" cm="1">
        <f t="array" ref="E6630">INDEX($A$1:$D$8000,MOD(ROW()-1,COUNTA($A:$A))+1,INT((ROW()-1)/COUNTA($A:$A))+1)</f>
        <v>5</v>
      </c>
    </row>
    <row r="6631" spans="5:5">
      <c r="E6631" cm="1">
        <f t="array" ref="E6631">INDEX($A$1:$D$8000,MOD(ROW()-1,COUNTA($A:$A))+1,INT((ROW()-1)/COUNTA($A:$A))+1)</f>
        <v>8</v>
      </c>
    </row>
    <row r="6632" spans="5:5">
      <c r="E6632" cm="1">
        <f t="array" ref="E6632">INDEX($A$1:$D$8000,MOD(ROW()-1,COUNTA($A:$A))+1,INT((ROW()-1)/COUNTA($A:$A))+1)</f>
        <v>8</v>
      </c>
    </row>
    <row r="6633" spans="5:5">
      <c r="E6633" cm="1">
        <f t="array" ref="E6633">INDEX($A$1:$D$8000,MOD(ROW()-1,COUNTA($A:$A))+1,INT((ROW()-1)/COUNTA($A:$A))+1)</f>
        <v>8</v>
      </c>
    </row>
    <row r="6634" spans="5:5">
      <c r="E6634" cm="1">
        <f t="array" ref="E6634">INDEX($A$1:$D$8000,MOD(ROW()-1,COUNTA($A:$A))+1,INT((ROW()-1)/COUNTA($A:$A))+1)</f>
        <v>8</v>
      </c>
    </row>
    <row r="6635" spans="5:5">
      <c r="E6635" cm="1">
        <f t="array" ref="E6635">INDEX($A$1:$D$8000,MOD(ROW()-1,COUNTA($A:$A))+1,INT((ROW()-1)/COUNTA($A:$A))+1)</f>
        <v>8</v>
      </c>
    </row>
    <row r="6636" spans="5:5">
      <c r="E6636" cm="1">
        <f t="array" ref="E6636">INDEX($A$1:$D$8000,MOD(ROW()-1,COUNTA($A:$A))+1,INT((ROW()-1)/COUNTA($A:$A))+1)</f>
        <v>8</v>
      </c>
    </row>
    <row r="6637" spans="5:5">
      <c r="E6637" cm="1">
        <f t="array" ref="E6637">INDEX($A$1:$D$8000,MOD(ROW()-1,COUNTA($A:$A))+1,INT((ROW()-1)/COUNTA($A:$A))+1)</f>
        <v>8</v>
      </c>
    </row>
    <row r="6638" spans="5:5">
      <c r="E6638" cm="1">
        <f t="array" ref="E6638">INDEX($A$1:$D$8000,MOD(ROW()-1,COUNTA($A:$A))+1,INT((ROW()-1)/COUNTA($A:$A))+1)</f>
        <v>8</v>
      </c>
    </row>
    <row r="6639" spans="5:5">
      <c r="E6639" cm="1">
        <f t="array" ref="E6639">INDEX($A$1:$D$8000,MOD(ROW()-1,COUNTA($A:$A))+1,INT((ROW()-1)/COUNTA($A:$A))+1)</f>
        <v>8</v>
      </c>
    </row>
    <row r="6640" spans="5:5">
      <c r="E6640" cm="1">
        <f t="array" ref="E6640">INDEX($A$1:$D$8000,MOD(ROW()-1,COUNTA($A:$A))+1,INT((ROW()-1)/COUNTA($A:$A))+1)</f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521"/>
  <sheetViews>
    <sheetView workbookViewId="0">
      <selection activeCell="D2" sqref="D2:F2"/>
    </sheetView>
  </sheetViews>
  <sheetFormatPr defaultColWidth="8.72727272727273" defaultRowHeight="14" outlineLevelCol="5"/>
  <sheetData>
    <row r="1" spans="1:3">
      <c r="A1" t="s">
        <v>9220</v>
      </c>
      <c r="B1" t="s">
        <v>9221</v>
      </c>
      <c r="C1" t="s">
        <v>9222</v>
      </c>
    </row>
    <row r="2" spans="1:6">
      <c r="A2" s="2">
        <v>1</v>
      </c>
      <c r="B2" s="2" t="s">
        <v>7</v>
      </c>
      <c r="C2">
        <v>101</v>
      </c>
      <c r="D2">
        <v>109</v>
      </c>
      <c r="E2">
        <v>117</v>
      </c>
      <c r="F2">
        <v>100</v>
      </c>
    </row>
    <row r="3" spans="1:3">
      <c r="A3" s="2">
        <v>1</v>
      </c>
      <c r="B3" s="2" t="s">
        <v>9</v>
      </c>
      <c r="C3">
        <v>101</v>
      </c>
    </row>
    <row r="4" spans="1:3">
      <c r="A4" s="2">
        <v>1</v>
      </c>
      <c r="B4" s="2" t="s">
        <v>11</v>
      </c>
      <c r="C4">
        <v>101</v>
      </c>
    </row>
    <row r="5" spans="1:3">
      <c r="A5" s="2">
        <v>1</v>
      </c>
      <c r="B5" s="2" t="s">
        <v>13</v>
      </c>
      <c r="C5">
        <v>101</v>
      </c>
    </row>
    <row r="6" spans="1:3">
      <c r="A6" s="2">
        <v>1</v>
      </c>
      <c r="B6" s="2" t="s">
        <v>15</v>
      </c>
      <c r="C6">
        <v>101</v>
      </c>
    </row>
    <row r="7" spans="1:3">
      <c r="A7" s="2">
        <v>1</v>
      </c>
      <c r="B7" s="2" t="s">
        <v>17</v>
      </c>
      <c r="C7">
        <v>101</v>
      </c>
    </row>
    <row r="8" spans="1:3">
      <c r="A8" s="2">
        <v>1</v>
      </c>
      <c r="B8" s="2" t="s">
        <v>19</v>
      </c>
      <c r="C8">
        <v>101</v>
      </c>
    </row>
    <row r="9" spans="1:3">
      <c r="A9" s="2">
        <v>1</v>
      </c>
      <c r="B9" s="2" t="s">
        <v>21</v>
      </c>
      <c r="C9">
        <v>101</v>
      </c>
    </row>
    <row r="10" spans="1:3">
      <c r="A10" s="2">
        <v>1</v>
      </c>
      <c r="B10" s="2" t="s">
        <v>23</v>
      </c>
      <c r="C10">
        <v>101</v>
      </c>
    </row>
    <row r="11" spans="1:3">
      <c r="A11" s="2">
        <v>1</v>
      </c>
      <c r="B11" s="2" t="s">
        <v>25</v>
      </c>
      <c r="C11">
        <v>101</v>
      </c>
    </row>
    <row r="12" spans="1:3">
      <c r="A12" s="2">
        <v>1</v>
      </c>
      <c r="B12" s="2" t="s">
        <v>27</v>
      </c>
      <c r="C12">
        <v>101</v>
      </c>
    </row>
    <row r="13" spans="1:3">
      <c r="A13" s="2">
        <v>1</v>
      </c>
      <c r="B13" s="2" t="s">
        <v>29</v>
      </c>
      <c r="C13">
        <v>101</v>
      </c>
    </row>
    <row r="14" spans="1:3">
      <c r="A14" s="2">
        <v>1</v>
      </c>
      <c r="B14" s="2" t="s">
        <v>31</v>
      </c>
      <c r="C14">
        <v>101</v>
      </c>
    </row>
    <row r="15" spans="1:3">
      <c r="A15" s="2">
        <v>1</v>
      </c>
      <c r="B15" s="2" t="s">
        <v>33</v>
      </c>
      <c r="C15">
        <v>101</v>
      </c>
    </row>
    <row r="16" spans="1:3">
      <c r="A16" s="2">
        <v>1</v>
      </c>
      <c r="B16" s="2" t="s">
        <v>35</v>
      </c>
      <c r="C16">
        <v>101</v>
      </c>
    </row>
    <row r="17" spans="1:3">
      <c r="A17" s="2">
        <v>1</v>
      </c>
      <c r="B17" s="2" t="s">
        <v>37</v>
      </c>
      <c r="C17">
        <v>101</v>
      </c>
    </row>
    <row r="18" spans="1:3">
      <c r="A18" s="2">
        <v>1</v>
      </c>
      <c r="B18" s="2" t="s">
        <v>39</v>
      </c>
      <c r="C18">
        <v>101</v>
      </c>
    </row>
    <row r="19" spans="1:3">
      <c r="A19" s="2">
        <v>1</v>
      </c>
      <c r="B19" s="2" t="s">
        <v>41</v>
      </c>
      <c r="C19">
        <v>101</v>
      </c>
    </row>
    <row r="20" spans="1:3">
      <c r="A20" s="2">
        <v>1</v>
      </c>
      <c r="B20" s="2" t="s">
        <v>43</v>
      </c>
      <c r="C20">
        <v>101</v>
      </c>
    </row>
    <row r="21" spans="1:3">
      <c r="A21" s="2">
        <v>1</v>
      </c>
      <c r="B21" s="2" t="s">
        <v>45</v>
      </c>
      <c r="C21">
        <v>101</v>
      </c>
    </row>
    <row r="22" spans="1:3">
      <c r="A22" s="2">
        <v>1</v>
      </c>
      <c r="B22" s="2" t="s">
        <v>47</v>
      </c>
      <c r="C22">
        <v>101</v>
      </c>
    </row>
    <row r="23" spans="1:3">
      <c r="A23" s="2">
        <v>1</v>
      </c>
      <c r="B23" s="2" t="s">
        <v>49</v>
      </c>
      <c r="C23">
        <v>101</v>
      </c>
    </row>
    <row r="24" spans="1:3">
      <c r="A24" s="2">
        <v>1</v>
      </c>
      <c r="B24" s="2" t="s">
        <v>51</v>
      </c>
      <c r="C24">
        <v>101</v>
      </c>
    </row>
    <row r="25" spans="1:3">
      <c r="A25" s="2">
        <v>1</v>
      </c>
      <c r="B25" s="2" t="s">
        <v>53</v>
      </c>
      <c r="C25">
        <v>101</v>
      </c>
    </row>
    <row r="26" spans="1:3">
      <c r="A26" s="2">
        <v>1</v>
      </c>
      <c r="B26" s="2" t="s">
        <v>55</v>
      </c>
      <c r="C26">
        <v>101</v>
      </c>
    </row>
    <row r="27" spans="1:3">
      <c r="A27" s="2">
        <v>1</v>
      </c>
      <c r="B27" s="2" t="s">
        <v>57</v>
      </c>
      <c r="C27">
        <v>101</v>
      </c>
    </row>
    <row r="28" spans="1:3">
      <c r="A28" s="2">
        <v>1</v>
      </c>
      <c r="B28" s="2" t="s">
        <v>59</v>
      </c>
      <c r="C28">
        <v>101</v>
      </c>
    </row>
    <row r="29" spans="1:3">
      <c r="A29" s="2">
        <v>1</v>
      </c>
      <c r="B29" s="2" t="s">
        <v>61</v>
      </c>
      <c r="C29">
        <v>101</v>
      </c>
    </row>
    <row r="30" spans="1:3">
      <c r="A30" s="2">
        <v>1</v>
      </c>
      <c r="B30" s="2" t="s">
        <v>63</v>
      </c>
      <c r="C30">
        <v>101</v>
      </c>
    </row>
    <row r="31" spans="1:3">
      <c r="A31" s="2">
        <v>1</v>
      </c>
      <c r="B31" s="2" t="s">
        <v>65</v>
      </c>
      <c r="C31">
        <v>101</v>
      </c>
    </row>
    <row r="32" spans="1:3">
      <c r="A32" s="2">
        <v>1</v>
      </c>
      <c r="B32" s="2" t="s">
        <v>67</v>
      </c>
      <c r="C32">
        <v>101</v>
      </c>
    </row>
    <row r="33" spans="1:3">
      <c r="A33" s="2">
        <v>1</v>
      </c>
      <c r="B33" s="2" t="s">
        <v>69</v>
      </c>
      <c r="C33">
        <v>101</v>
      </c>
    </row>
    <row r="34" spans="1:3">
      <c r="A34" s="2">
        <v>1</v>
      </c>
      <c r="B34" s="2" t="s">
        <v>71</v>
      </c>
      <c r="C34">
        <v>101</v>
      </c>
    </row>
    <row r="35" spans="1:3">
      <c r="A35" s="2">
        <v>1</v>
      </c>
      <c r="B35" s="2" t="s">
        <v>73</v>
      </c>
      <c r="C35">
        <v>101</v>
      </c>
    </row>
    <row r="36" spans="1:3">
      <c r="A36" s="2">
        <v>1</v>
      </c>
      <c r="B36" s="2" t="s">
        <v>75</v>
      </c>
      <c r="C36">
        <v>101</v>
      </c>
    </row>
    <row r="37" spans="1:3">
      <c r="A37" s="2">
        <v>1</v>
      </c>
      <c r="B37" s="2" t="s">
        <v>77</v>
      </c>
      <c r="C37">
        <v>101</v>
      </c>
    </row>
    <row r="38" spans="1:3">
      <c r="A38" s="2">
        <v>1</v>
      </c>
      <c r="B38" s="2" t="s">
        <v>79</v>
      </c>
      <c r="C38">
        <v>101</v>
      </c>
    </row>
    <row r="39" spans="1:3">
      <c r="A39" s="2">
        <v>1</v>
      </c>
      <c r="B39" s="2" t="s">
        <v>81</v>
      </c>
      <c r="C39">
        <v>101</v>
      </c>
    </row>
    <row r="40" spans="1:3">
      <c r="A40" s="2">
        <v>1</v>
      </c>
      <c r="B40" s="2" t="s">
        <v>83</v>
      </c>
      <c r="C40">
        <v>101</v>
      </c>
    </row>
    <row r="41" spans="1:3">
      <c r="A41" s="2">
        <v>1</v>
      </c>
      <c r="B41" s="2" t="s">
        <v>85</v>
      </c>
      <c r="C41">
        <v>101</v>
      </c>
    </row>
    <row r="42" spans="1:3">
      <c r="A42" s="2">
        <v>1</v>
      </c>
      <c r="B42" s="2" t="s">
        <v>87</v>
      </c>
      <c r="C42">
        <v>101</v>
      </c>
    </row>
    <row r="43" spans="1:3">
      <c r="A43" s="2">
        <v>1</v>
      </c>
      <c r="B43" s="2" t="s">
        <v>89</v>
      </c>
      <c r="C43">
        <v>101</v>
      </c>
    </row>
    <row r="44" spans="1:3">
      <c r="A44" s="2">
        <v>1</v>
      </c>
      <c r="B44" s="2" t="s">
        <v>91</v>
      </c>
      <c r="C44">
        <v>101</v>
      </c>
    </row>
    <row r="45" spans="1:3">
      <c r="A45" s="2">
        <v>1</v>
      </c>
      <c r="B45" s="2" t="s">
        <v>93</v>
      </c>
      <c r="C45">
        <v>101</v>
      </c>
    </row>
    <row r="46" spans="1:3">
      <c r="A46" s="2">
        <v>1</v>
      </c>
      <c r="B46" s="2" t="s">
        <v>95</v>
      </c>
      <c r="C46">
        <v>101</v>
      </c>
    </row>
    <row r="47" spans="1:3">
      <c r="A47" s="2">
        <v>1</v>
      </c>
      <c r="B47" s="2" t="s">
        <v>97</v>
      </c>
      <c r="C47">
        <v>101</v>
      </c>
    </row>
    <row r="48" spans="1:3">
      <c r="A48" s="2">
        <v>1</v>
      </c>
      <c r="B48" s="2" t="s">
        <v>99</v>
      </c>
      <c r="C48">
        <v>101</v>
      </c>
    </row>
    <row r="49" spans="1:3">
      <c r="A49" s="2">
        <v>1</v>
      </c>
      <c r="B49" s="2" t="s">
        <v>101</v>
      </c>
      <c r="C49">
        <v>101</v>
      </c>
    </row>
    <row r="50" spans="1:3">
      <c r="A50" s="2">
        <v>2</v>
      </c>
      <c r="B50" s="2" t="s">
        <v>103</v>
      </c>
      <c r="C50">
        <v>101</v>
      </c>
    </row>
    <row r="51" spans="1:3">
      <c r="A51" s="2">
        <v>1</v>
      </c>
      <c r="B51" s="2" t="s">
        <v>105</v>
      </c>
      <c r="C51">
        <v>101</v>
      </c>
    </row>
    <row r="52" spans="1:3">
      <c r="A52" s="2">
        <v>1</v>
      </c>
      <c r="B52" s="2" t="s">
        <v>107</v>
      </c>
      <c r="C52">
        <v>101</v>
      </c>
    </row>
    <row r="53" spans="1:3">
      <c r="A53" s="2">
        <v>1</v>
      </c>
      <c r="B53" s="2" t="s">
        <v>109</v>
      </c>
      <c r="C53">
        <v>101</v>
      </c>
    </row>
    <row r="54" spans="1:3">
      <c r="A54" s="2">
        <v>1</v>
      </c>
      <c r="B54" s="2" t="s">
        <v>111</v>
      </c>
      <c r="C54">
        <v>101</v>
      </c>
    </row>
    <row r="55" spans="1:3">
      <c r="A55" s="2">
        <v>1</v>
      </c>
      <c r="B55" s="2" t="s">
        <v>113</v>
      </c>
      <c r="C55">
        <v>101</v>
      </c>
    </row>
    <row r="56" spans="1:3">
      <c r="A56" s="2">
        <v>8</v>
      </c>
      <c r="B56" s="2" t="s">
        <v>115</v>
      </c>
      <c r="C56">
        <v>101</v>
      </c>
    </row>
    <row r="57" spans="1:3">
      <c r="A57" s="2">
        <v>8</v>
      </c>
      <c r="B57" s="2" t="s">
        <v>118</v>
      </c>
      <c r="C57">
        <v>101</v>
      </c>
    </row>
    <row r="58" spans="1:3">
      <c r="A58" s="2">
        <v>8</v>
      </c>
      <c r="B58" s="2" t="s">
        <v>120</v>
      </c>
      <c r="C58">
        <v>101</v>
      </c>
    </row>
    <row r="59" spans="1:3">
      <c r="A59" s="2">
        <v>8</v>
      </c>
      <c r="B59" s="2" t="s">
        <v>122</v>
      </c>
      <c r="C59">
        <v>101</v>
      </c>
    </row>
    <row r="60" spans="1:3">
      <c r="A60" s="2">
        <v>8</v>
      </c>
      <c r="B60" s="2" t="s">
        <v>124</v>
      </c>
      <c r="C60">
        <v>101</v>
      </c>
    </row>
    <row r="61" spans="1:3">
      <c r="A61" s="2">
        <v>8</v>
      </c>
      <c r="B61" s="2" t="s">
        <v>126</v>
      </c>
      <c r="C61">
        <v>101</v>
      </c>
    </row>
    <row r="62" spans="1:3">
      <c r="A62" s="2">
        <v>8</v>
      </c>
      <c r="B62" s="2" t="s">
        <v>128</v>
      </c>
      <c r="C62">
        <v>101</v>
      </c>
    </row>
    <row r="63" spans="1:3">
      <c r="A63" s="2">
        <v>8</v>
      </c>
      <c r="B63" s="2" t="s">
        <v>130</v>
      </c>
      <c r="C63">
        <v>101</v>
      </c>
    </row>
    <row r="64" spans="1:3">
      <c r="A64" s="2">
        <v>8</v>
      </c>
      <c r="B64" s="2" t="s">
        <v>132</v>
      </c>
      <c r="C64">
        <v>101</v>
      </c>
    </row>
    <row r="65" spans="1:3">
      <c r="A65" s="2">
        <v>8</v>
      </c>
      <c r="B65" s="2" t="s">
        <v>134</v>
      </c>
      <c r="C65">
        <v>101</v>
      </c>
    </row>
    <row r="66" spans="1:3">
      <c r="A66" s="2">
        <v>8</v>
      </c>
      <c r="B66" s="2" t="s">
        <v>136</v>
      </c>
      <c r="C66">
        <v>101</v>
      </c>
    </row>
    <row r="67" spans="1:3">
      <c r="A67" s="2">
        <v>8</v>
      </c>
      <c r="B67" s="2" t="s">
        <v>138</v>
      </c>
      <c r="C67">
        <v>101</v>
      </c>
    </row>
    <row r="68" spans="1:3">
      <c r="A68" s="2">
        <v>8</v>
      </c>
      <c r="B68" s="2" t="s">
        <v>140</v>
      </c>
      <c r="C68">
        <v>101</v>
      </c>
    </row>
    <row r="69" spans="1:3">
      <c r="A69" s="2">
        <v>8</v>
      </c>
      <c r="B69" s="2" t="s">
        <v>142</v>
      </c>
      <c r="C69">
        <v>101</v>
      </c>
    </row>
    <row r="70" spans="1:3">
      <c r="A70" s="2">
        <v>8</v>
      </c>
      <c r="B70" s="2" t="s">
        <v>144</v>
      </c>
      <c r="C70">
        <v>101</v>
      </c>
    </row>
    <row r="71" spans="1:3">
      <c r="A71" s="2">
        <v>8</v>
      </c>
      <c r="B71" s="2" t="s">
        <v>146</v>
      </c>
      <c r="C71">
        <v>101</v>
      </c>
    </row>
    <row r="72" spans="1:3">
      <c r="A72" s="2">
        <v>8</v>
      </c>
      <c r="B72" s="2" t="s">
        <v>148</v>
      </c>
      <c r="C72">
        <v>101</v>
      </c>
    </row>
    <row r="73" spans="1:3">
      <c r="A73" s="2">
        <v>8</v>
      </c>
      <c r="B73" s="2" t="s">
        <v>150</v>
      </c>
      <c r="C73">
        <v>101</v>
      </c>
    </row>
    <row r="74" spans="1:3">
      <c r="A74" s="2">
        <v>8</v>
      </c>
      <c r="B74" s="2" t="s">
        <v>152</v>
      </c>
      <c r="C74">
        <v>101</v>
      </c>
    </row>
    <row r="75" spans="1:3">
      <c r="A75" s="2">
        <v>8</v>
      </c>
      <c r="B75" s="2" t="s">
        <v>154</v>
      </c>
      <c r="C75">
        <v>101</v>
      </c>
    </row>
    <row r="76" spans="1:3">
      <c r="A76" s="2">
        <v>8</v>
      </c>
      <c r="B76" s="2" t="s">
        <v>156</v>
      </c>
      <c r="C76">
        <v>101</v>
      </c>
    </row>
    <row r="77" spans="1:3">
      <c r="A77" s="2">
        <v>8</v>
      </c>
      <c r="B77" s="2" t="s">
        <v>158</v>
      </c>
      <c r="C77">
        <v>101</v>
      </c>
    </row>
    <row r="78" spans="1:3">
      <c r="A78" s="2">
        <v>8</v>
      </c>
      <c r="B78" s="2" t="s">
        <v>160</v>
      </c>
      <c r="C78">
        <v>101</v>
      </c>
    </row>
    <row r="79" spans="1:3">
      <c r="A79" s="2">
        <v>8</v>
      </c>
      <c r="B79" s="2" t="s">
        <v>162</v>
      </c>
      <c r="C79">
        <v>101</v>
      </c>
    </row>
    <row r="80" spans="1:3">
      <c r="A80" s="2" t="s">
        <v>116</v>
      </c>
      <c r="B80" s="2" t="s">
        <v>164</v>
      </c>
      <c r="C80">
        <v>101</v>
      </c>
    </row>
    <row r="81" spans="1:3">
      <c r="A81" s="2">
        <v>8</v>
      </c>
      <c r="B81" s="2" t="s">
        <v>166</v>
      </c>
      <c r="C81">
        <v>101</v>
      </c>
    </row>
    <row r="82" spans="1:3">
      <c r="A82" s="2">
        <v>8</v>
      </c>
      <c r="B82" s="2" t="s">
        <v>168</v>
      </c>
      <c r="C82">
        <v>101</v>
      </c>
    </row>
    <row r="83" spans="1:3">
      <c r="A83" s="2">
        <v>8</v>
      </c>
      <c r="B83" s="2" t="s">
        <v>170</v>
      </c>
      <c r="C83">
        <v>101</v>
      </c>
    </row>
    <row r="84" spans="1:3">
      <c r="A84" s="2">
        <v>8</v>
      </c>
      <c r="B84" s="2" t="s">
        <v>172</v>
      </c>
      <c r="C84">
        <v>101</v>
      </c>
    </row>
    <row r="85" spans="1:3">
      <c r="A85" s="2">
        <v>8</v>
      </c>
      <c r="B85" s="2" t="s">
        <v>174</v>
      </c>
      <c r="C85">
        <v>101</v>
      </c>
    </row>
    <row r="86" spans="1:3">
      <c r="A86" s="2">
        <v>8</v>
      </c>
      <c r="B86" s="2" t="s">
        <v>176</v>
      </c>
      <c r="C86">
        <v>101</v>
      </c>
    </row>
    <row r="87" spans="1:3">
      <c r="A87" s="2">
        <v>8</v>
      </c>
      <c r="B87" s="2" t="s">
        <v>178</v>
      </c>
      <c r="C87">
        <v>101</v>
      </c>
    </row>
    <row r="88" spans="1:3">
      <c r="A88" s="2">
        <v>8</v>
      </c>
      <c r="B88" s="2" t="s">
        <v>180</v>
      </c>
      <c r="C88">
        <v>101</v>
      </c>
    </row>
    <row r="89" spans="1:3">
      <c r="A89" s="2">
        <v>8</v>
      </c>
      <c r="B89" s="2" t="s">
        <v>182</v>
      </c>
      <c r="C89">
        <v>101</v>
      </c>
    </row>
    <row r="90" spans="1:3">
      <c r="A90" s="2">
        <v>8</v>
      </c>
      <c r="B90" s="2" t="s">
        <v>184</v>
      </c>
      <c r="C90">
        <v>101</v>
      </c>
    </row>
    <row r="91" spans="1:3">
      <c r="A91" s="2">
        <v>8</v>
      </c>
      <c r="B91" s="2" t="s">
        <v>186</v>
      </c>
      <c r="C91">
        <v>101</v>
      </c>
    </row>
    <row r="92" spans="1:3">
      <c r="A92" s="2">
        <v>8</v>
      </c>
      <c r="B92" s="2" t="s">
        <v>188</v>
      </c>
      <c r="C92">
        <v>101</v>
      </c>
    </row>
    <row r="93" spans="1:3">
      <c r="A93" s="2">
        <v>8</v>
      </c>
      <c r="B93" s="2" t="s">
        <v>190</v>
      </c>
      <c r="C93">
        <v>101</v>
      </c>
    </row>
    <row r="94" spans="1:3">
      <c r="A94" s="2">
        <v>8</v>
      </c>
      <c r="B94" s="2" t="s">
        <v>192</v>
      </c>
      <c r="C94">
        <v>101</v>
      </c>
    </row>
    <row r="95" spans="1:3">
      <c r="A95" s="2">
        <v>8</v>
      </c>
      <c r="B95" s="2" t="s">
        <v>194</v>
      </c>
      <c r="C95">
        <v>101</v>
      </c>
    </row>
    <row r="96" spans="1:3">
      <c r="A96" s="2">
        <v>8</v>
      </c>
      <c r="B96" s="2" t="s">
        <v>196</v>
      </c>
      <c r="C96">
        <v>101</v>
      </c>
    </row>
    <row r="97" spans="1:3">
      <c r="A97" s="2">
        <v>8</v>
      </c>
      <c r="B97" s="2" t="s">
        <v>198</v>
      </c>
      <c r="C97">
        <v>101</v>
      </c>
    </row>
    <row r="98" spans="1:3">
      <c r="A98" s="2">
        <v>8</v>
      </c>
      <c r="B98" s="2" t="s">
        <v>200</v>
      </c>
      <c r="C98">
        <v>101</v>
      </c>
    </row>
    <row r="99" spans="1:3">
      <c r="A99" s="2">
        <v>8</v>
      </c>
      <c r="B99" s="2" t="s">
        <v>202</v>
      </c>
      <c r="C99">
        <v>101</v>
      </c>
    </row>
    <row r="100" spans="1:3">
      <c r="A100" s="2">
        <v>8</v>
      </c>
      <c r="B100" s="2" t="s">
        <v>204</v>
      </c>
      <c r="C100">
        <v>101</v>
      </c>
    </row>
    <row r="101" spans="1:3">
      <c r="A101" s="2">
        <v>8</v>
      </c>
      <c r="B101" s="2" t="s">
        <v>206</v>
      </c>
      <c r="C101">
        <v>101</v>
      </c>
    </row>
    <row r="102" spans="1:3">
      <c r="A102" s="2">
        <v>8</v>
      </c>
      <c r="B102" s="2" t="s">
        <v>208</v>
      </c>
      <c r="C102">
        <v>101</v>
      </c>
    </row>
    <row r="103" spans="1:3">
      <c r="A103" s="2">
        <v>8</v>
      </c>
      <c r="B103" s="2" t="s">
        <v>210</v>
      </c>
      <c r="C103">
        <v>101</v>
      </c>
    </row>
    <row r="104" spans="1:3">
      <c r="A104" s="2">
        <v>8</v>
      </c>
      <c r="B104" s="2" t="s">
        <v>212</v>
      </c>
      <c r="C104">
        <v>101</v>
      </c>
    </row>
    <row r="105" spans="1:3">
      <c r="A105" s="2">
        <v>8</v>
      </c>
      <c r="B105" s="2" t="s">
        <v>214</v>
      </c>
      <c r="C105">
        <v>101</v>
      </c>
    </row>
    <row r="106" spans="1:3">
      <c r="A106" s="2">
        <v>8</v>
      </c>
      <c r="B106" s="2" t="s">
        <v>216</v>
      </c>
      <c r="C106">
        <v>101</v>
      </c>
    </row>
    <row r="107" spans="1:3">
      <c r="A107" s="2">
        <v>8</v>
      </c>
      <c r="B107" s="2" t="s">
        <v>218</v>
      </c>
      <c r="C107">
        <v>101</v>
      </c>
    </row>
    <row r="108" spans="1:3">
      <c r="A108" s="2">
        <v>8</v>
      </c>
      <c r="B108" s="2" t="s">
        <v>220</v>
      </c>
      <c r="C108">
        <v>101</v>
      </c>
    </row>
    <row r="109" spans="1:3">
      <c r="A109" s="2">
        <v>8</v>
      </c>
      <c r="B109" s="2" t="s">
        <v>222</v>
      </c>
      <c r="C109">
        <v>101</v>
      </c>
    </row>
    <row r="110" spans="1:3">
      <c r="A110" s="2">
        <v>8</v>
      </c>
      <c r="B110" s="2" t="s">
        <v>224</v>
      </c>
      <c r="C110">
        <v>101</v>
      </c>
    </row>
    <row r="111" spans="1:3">
      <c r="A111" s="2">
        <v>8</v>
      </c>
      <c r="B111" s="2" t="s">
        <v>226</v>
      </c>
      <c r="C111">
        <v>101</v>
      </c>
    </row>
    <row r="112" spans="1:3">
      <c r="A112" s="2">
        <v>8</v>
      </c>
      <c r="B112" s="2" t="s">
        <v>228</v>
      </c>
      <c r="C112">
        <v>101</v>
      </c>
    </row>
    <row r="113" spans="1:3">
      <c r="A113" s="2">
        <v>8</v>
      </c>
      <c r="B113" s="2" t="s">
        <v>230</v>
      </c>
      <c r="C113">
        <v>101</v>
      </c>
    </row>
    <row r="114" spans="1:3">
      <c r="A114" s="2">
        <v>8</v>
      </c>
      <c r="B114" s="2" t="s">
        <v>232</v>
      </c>
      <c r="C114">
        <v>101</v>
      </c>
    </row>
    <row r="115" spans="1:3">
      <c r="A115" s="2">
        <v>8</v>
      </c>
      <c r="B115" s="2" t="s">
        <v>234</v>
      </c>
      <c r="C115">
        <v>101</v>
      </c>
    </row>
    <row r="116" spans="1:3">
      <c r="A116" s="2">
        <v>8</v>
      </c>
      <c r="B116" s="2" t="s">
        <v>236</v>
      </c>
      <c r="C116">
        <v>101</v>
      </c>
    </row>
    <row r="117" spans="1:3">
      <c r="A117" s="2">
        <v>8</v>
      </c>
      <c r="B117" s="2" t="s">
        <v>238</v>
      </c>
      <c r="C117">
        <v>101</v>
      </c>
    </row>
    <row r="118" spans="1:3">
      <c r="A118" s="2">
        <v>8</v>
      </c>
      <c r="B118" s="2" t="s">
        <v>240</v>
      </c>
      <c r="C118">
        <v>101</v>
      </c>
    </row>
    <row r="119" spans="1:3">
      <c r="A119" s="2">
        <v>8</v>
      </c>
      <c r="B119" s="2" t="s">
        <v>242</v>
      </c>
      <c r="C119">
        <v>101</v>
      </c>
    </row>
    <row r="120" spans="1:3">
      <c r="A120" s="2">
        <v>8</v>
      </c>
      <c r="B120" s="2" t="s">
        <v>244</v>
      </c>
      <c r="C120">
        <v>101</v>
      </c>
    </row>
    <row r="121" spans="1:3">
      <c r="A121" s="2">
        <v>8</v>
      </c>
      <c r="B121" s="2" t="s">
        <v>246</v>
      </c>
      <c r="C121">
        <v>101</v>
      </c>
    </row>
    <row r="122" spans="1:3">
      <c r="A122" s="2">
        <v>8</v>
      </c>
      <c r="B122" s="2" t="s">
        <v>248</v>
      </c>
      <c r="C122">
        <v>101</v>
      </c>
    </row>
    <row r="123" spans="1:3">
      <c r="A123" s="2">
        <v>8</v>
      </c>
      <c r="B123" s="2" t="s">
        <v>250</v>
      </c>
      <c r="C123">
        <v>101</v>
      </c>
    </row>
    <row r="124" spans="1:3">
      <c r="A124" s="2">
        <v>8</v>
      </c>
      <c r="B124" s="2" t="s">
        <v>252</v>
      </c>
      <c r="C124">
        <v>101</v>
      </c>
    </row>
    <row r="125" spans="1:3">
      <c r="A125" s="2">
        <v>8</v>
      </c>
      <c r="B125" s="2" t="s">
        <v>254</v>
      </c>
      <c r="C125">
        <v>101</v>
      </c>
    </row>
    <row r="126" spans="1:3">
      <c r="A126" s="2">
        <v>8</v>
      </c>
      <c r="B126" s="2" t="s">
        <v>256</v>
      </c>
      <c r="C126">
        <v>101</v>
      </c>
    </row>
    <row r="127" spans="1:3">
      <c r="A127" s="2">
        <v>8</v>
      </c>
      <c r="B127" s="2" t="s">
        <v>258</v>
      </c>
      <c r="C127">
        <v>101</v>
      </c>
    </row>
    <row r="128" spans="1:3">
      <c r="A128" s="2">
        <v>8</v>
      </c>
      <c r="B128" s="2" t="s">
        <v>260</v>
      </c>
      <c r="C128">
        <v>101</v>
      </c>
    </row>
    <row r="129" spans="1:3">
      <c r="A129" s="2">
        <v>8</v>
      </c>
      <c r="B129" s="2" t="s">
        <v>262</v>
      </c>
      <c r="C129">
        <v>101</v>
      </c>
    </row>
    <row r="130" spans="1:3">
      <c r="A130" s="2">
        <v>8</v>
      </c>
      <c r="B130" s="2" t="s">
        <v>264</v>
      </c>
      <c r="C130">
        <v>101</v>
      </c>
    </row>
    <row r="131" spans="1:3">
      <c r="A131" s="2">
        <v>8</v>
      </c>
      <c r="B131" s="2" t="s">
        <v>266</v>
      </c>
      <c r="C131">
        <v>101</v>
      </c>
    </row>
    <row r="132" spans="1:3">
      <c r="A132" s="2">
        <v>8</v>
      </c>
      <c r="B132" s="2" t="s">
        <v>268</v>
      </c>
      <c r="C132">
        <v>101</v>
      </c>
    </row>
    <row r="133" spans="1:3">
      <c r="A133" s="2">
        <v>8</v>
      </c>
      <c r="B133" s="2" t="s">
        <v>270</v>
      </c>
      <c r="C133">
        <v>101</v>
      </c>
    </row>
    <row r="134" spans="1:3">
      <c r="A134" s="2">
        <v>8</v>
      </c>
      <c r="B134" s="2" t="s">
        <v>272</v>
      </c>
      <c r="C134">
        <v>101</v>
      </c>
    </row>
    <row r="135" spans="1:3">
      <c r="A135" s="2">
        <v>8</v>
      </c>
      <c r="B135" s="2" t="s">
        <v>274</v>
      </c>
      <c r="C135">
        <v>101</v>
      </c>
    </row>
    <row r="136" spans="1:3">
      <c r="A136" s="2">
        <v>8</v>
      </c>
      <c r="B136" s="2" t="s">
        <v>276</v>
      </c>
      <c r="C136">
        <v>101</v>
      </c>
    </row>
    <row r="137" spans="1:3">
      <c r="A137" s="2">
        <v>8</v>
      </c>
      <c r="B137" s="2" t="s">
        <v>278</v>
      </c>
      <c r="C137">
        <v>101</v>
      </c>
    </row>
    <row r="138" spans="1:3">
      <c r="A138" s="2">
        <v>8</v>
      </c>
      <c r="B138" s="2" t="s">
        <v>280</v>
      </c>
      <c r="C138">
        <v>101</v>
      </c>
    </row>
    <row r="139" spans="1:3">
      <c r="A139" s="2">
        <v>8</v>
      </c>
      <c r="B139" s="2" t="s">
        <v>282</v>
      </c>
      <c r="C139">
        <v>101</v>
      </c>
    </row>
    <row r="140" spans="1:3">
      <c r="A140" s="2">
        <v>8</v>
      </c>
      <c r="B140" s="2" t="s">
        <v>284</v>
      </c>
      <c r="C140">
        <v>101</v>
      </c>
    </row>
    <row r="141" spans="1:3">
      <c r="A141" s="2">
        <v>8</v>
      </c>
      <c r="B141" s="2" t="s">
        <v>286</v>
      </c>
      <c r="C141">
        <v>101</v>
      </c>
    </row>
    <row r="142" spans="1:3">
      <c r="A142" s="2">
        <v>8</v>
      </c>
      <c r="B142" s="2" t="s">
        <v>288</v>
      </c>
      <c r="C142">
        <v>101</v>
      </c>
    </row>
    <row r="143" spans="1:3">
      <c r="A143" s="2">
        <v>8</v>
      </c>
      <c r="B143" s="2" t="s">
        <v>290</v>
      </c>
      <c r="C143">
        <v>101</v>
      </c>
    </row>
    <row r="144" spans="1:3">
      <c r="A144" s="2">
        <v>8</v>
      </c>
      <c r="B144" s="2" t="s">
        <v>292</v>
      </c>
      <c r="C144">
        <v>101</v>
      </c>
    </row>
    <row r="145" spans="1:3">
      <c r="A145" s="2">
        <v>8</v>
      </c>
      <c r="B145" s="2" t="s">
        <v>294</v>
      </c>
      <c r="C145">
        <v>101</v>
      </c>
    </row>
    <row r="146" spans="1:3">
      <c r="A146" s="2">
        <v>8</v>
      </c>
      <c r="B146" s="2" t="s">
        <v>296</v>
      </c>
      <c r="C146">
        <v>101</v>
      </c>
    </row>
    <row r="147" spans="1:3">
      <c r="A147" s="2">
        <v>8</v>
      </c>
      <c r="B147" s="2" t="s">
        <v>298</v>
      </c>
      <c r="C147">
        <v>101</v>
      </c>
    </row>
    <row r="148" spans="1:3">
      <c r="A148" s="2">
        <v>8</v>
      </c>
      <c r="B148" s="2" t="s">
        <v>300</v>
      </c>
      <c r="C148">
        <v>101</v>
      </c>
    </row>
    <row r="149" spans="1:3">
      <c r="A149" s="2">
        <v>8</v>
      </c>
      <c r="B149" s="2" t="s">
        <v>302</v>
      </c>
      <c r="C149">
        <v>101</v>
      </c>
    </row>
    <row r="150" spans="1:3">
      <c r="A150" s="2">
        <v>8</v>
      </c>
      <c r="B150" s="2" t="s">
        <v>304</v>
      </c>
      <c r="C150">
        <v>101</v>
      </c>
    </row>
    <row r="151" spans="1:3">
      <c r="A151" s="2">
        <v>8</v>
      </c>
      <c r="B151" s="2" t="s">
        <v>306</v>
      </c>
      <c r="C151">
        <v>101</v>
      </c>
    </row>
    <row r="152" spans="1:3">
      <c r="A152" s="2">
        <v>8</v>
      </c>
      <c r="B152" s="2" t="s">
        <v>308</v>
      </c>
      <c r="C152">
        <v>101</v>
      </c>
    </row>
    <row r="153" spans="1:3">
      <c r="A153" s="2">
        <v>8</v>
      </c>
      <c r="B153" s="2" t="s">
        <v>310</v>
      </c>
      <c r="C153">
        <v>101</v>
      </c>
    </row>
    <row r="154" spans="1:3">
      <c r="A154" s="2">
        <v>8</v>
      </c>
      <c r="B154" s="2" t="s">
        <v>312</v>
      </c>
      <c r="C154">
        <v>101</v>
      </c>
    </row>
    <row r="155" spans="1:3">
      <c r="A155" s="2">
        <v>8</v>
      </c>
      <c r="B155" s="2" t="s">
        <v>314</v>
      </c>
      <c r="C155">
        <v>101</v>
      </c>
    </row>
    <row r="156" spans="1:3">
      <c r="A156" s="2">
        <v>8</v>
      </c>
      <c r="B156" s="2" t="s">
        <v>316</v>
      </c>
      <c r="C156">
        <v>101</v>
      </c>
    </row>
    <row r="157" spans="1:3">
      <c r="A157" s="2">
        <v>8</v>
      </c>
      <c r="B157" s="2" t="s">
        <v>318</v>
      </c>
      <c r="C157">
        <v>101</v>
      </c>
    </row>
    <row r="158" spans="1:3">
      <c r="A158" s="2">
        <v>8</v>
      </c>
      <c r="B158" s="2" t="s">
        <v>320</v>
      </c>
      <c r="C158">
        <v>101</v>
      </c>
    </row>
    <row r="159" spans="1:3">
      <c r="A159" s="2">
        <v>8</v>
      </c>
      <c r="B159" s="2" t="s">
        <v>322</v>
      </c>
      <c r="C159">
        <v>101</v>
      </c>
    </row>
    <row r="160" spans="1:3">
      <c r="A160" s="2">
        <v>8</v>
      </c>
      <c r="B160" s="2" t="s">
        <v>324</v>
      </c>
      <c r="C160">
        <v>101</v>
      </c>
    </row>
    <row r="161" spans="1:3">
      <c r="A161" s="2">
        <v>8</v>
      </c>
      <c r="B161" s="2" t="s">
        <v>326</v>
      </c>
      <c r="C161">
        <v>101</v>
      </c>
    </row>
    <row r="162" spans="1:3">
      <c r="A162" s="2">
        <v>8</v>
      </c>
      <c r="B162" s="2" t="s">
        <v>328</v>
      </c>
      <c r="C162">
        <v>101</v>
      </c>
    </row>
    <row r="163" spans="1:3">
      <c r="A163" s="2">
        <v>8</v>
      </c>
      <c r="B163" s="2" t="s">
        <v>330</v>
      </c>
      <c r="C163">
        <v>101</v>
      </c>
    </row>
    <row r="164" spans="1:3">
      <c r="A164" s="2">
        <v>8</v>
      </c>
      <c r="B164" s="2" t="s">
        <v>332</v>
      </c>
      <c r="C164">
        <v>101</v>
      </c>
    </row>
    <row r="165" spans="1:3">
      <c r="A165" s="2">
        <v>8</v>
      </c>
      <c r="B165" s="2" t="s">
        <v>334</v>
      </c>
      <c r="C165">
        <v>101</v>
      </c>
    </row>
    <row r="166" spans="1:3">
      <c r="A166" s="2">
        <v>8</v>
      </c>
      <c r="B166" s="2" t="s">
        <v>336</v>
      </c>
      <c r="C166">
        <v>101</v>
      </c>
    </row>
    <row r="167" spans="1:3">
      <c r="A167" s="2">
        <v>8</v>
      </c>
      <c r="B167" s="2" t="s">
        <v>338</v>
      </c>
      <c r="C167">
        <v>101</v>
      </c>
    </row>
    <row r="168" spans="1:3">
      <c r="A168" s="2">
        <v>8</v>
      </c>
      <c r="B168" s="2" t="s">
        <v>340</v>
      </c>
      <c r="C168">
        <v>101</v>
      </c>
    </row>
    <row r="169" spans="1:3">
      <c r="A169" s="2">
        <v>8</v>
      </c>
      <c r="B169" s="2" t="s">
        <v>342</v>
      </c>
      <c r="C169">
        <v>101</v>
      </c>
    </row>
    <row r="170" spans="1:3">
      <c r="A170" s="2">
        <v>8</v>
      </c>
      <c r="B170" s="2" t="s">
        <v>344</v>
      </c>
      <c r="C170">
        <v>101</v>
      </c>
    </row>
    <row r="171" spans="1:3">
      <c r="A171" s="2">
        <v>8</v>
      </c>
      <c r="B171" s="2" t="s">
        <v>346</v>
      </c>
      <c r="C171">
        <v>101</v>
      </c>
    </row>
    <row r="172" spans="1:3">
      <c r="A172" s="2">
        <v>8</v>
      </c>
      <c r="B172" s="2" t="s">
        <v>348</v>
      </c>
      <c r="C172">
        <v>101</v>
      </c>
    </row>
    <row r="173" spans="1:3">
      <c r="A173" s="2">
        <v>8</v>
      </c>
      <c r="B173" s="2" t="s">
        <v>350</v>
      </c>
      <c r="C173">
        <v>101</v>
      </c>
    </row>
    <row r="174" spans="1:3">
      <c r="A174" s="2">
        <v>8</v>
      </c>
      <c r="B174" s="2" t="s">
        <v>352</v>
      </c>
      <c r="C174">
        <v>101</v>
      </c>
    </row>
    <row r="175" spans="1:3">
      <c r="A175" s="2">
        <v>8</v>
      </c>
      <c r="B175" s="2" t="s">
        <v>354</v>
      </c>
      <c r="C175">
        <v>101</v>
      </c>
    </row>
    <row r="176" spans="1:3">
      <c r="A176" s="2">
        <v>8</v>
      </c>
      <c r="B176" s="2" t="s">
        <v>356</v>
      </c>
      <c r="C176">
        <v>101</v>
      </c>
    </row>
    <row r="177" spans="1:3">
      <c r="A177" s="2">
        <v>8</v>
      </c>
      <c r="B177" s="2" t="s">
        <v>358</v>
      </c>
      <c r="C177">
        <v>101</v>
      </c>
    </row>
    <row r="178" spans="1:3">
      <c r="A178" s="2">
        <v>8</v>
      </c>
      <c r="B178" s="2" t="s">
        <v>360</v>
      </c>
      <c r="C178">
        <v>101</v>
      </c>
    </row>
    <row r="179" spans="1:3">
      <c r="A179" s="2">
        <v>8</v>
      </c>
      <c r="B179" s="2" t="s">
        <v>362</v>
      </c>
      <c r="C179">
        <v>101</v>
      </c>
    </row>
    <row r="180" spans="1:3">
      <c r="A180" s="2">
        <v>8</v>
      </c>
      <c r="B180" s="2" t="s">
        <v>364</v>
      </c>
      <c r="C180">
        <v>101</v>
      </c>
    </row>
    <row r="181" spans="1:3">
      <c r="A181" s="2">
        <v>8</v>
      </c>
      <c r="B181" s="2" t="s">
        <v>366</v>
      </c>
      <c r="C181">
        <v>101</v>
      </c>
    </row>
    <row r="182" spans="1:3">
      <c r="A182" s="2">
        <v>8</v>
      </c>
      <c r="B182" s="2" t="s">
        <v>368</v>
      </c>
      <c r="C182">
        <v>101</v>
      </c>
    </row>
    <row r="183" spans="1:3">
      <c r="A183" s="2">
        <v>8</v>
      </c>
      <c r="B183" s="2" t="s">
        <v>370</v>
      </c>
      <c r="C183">
        <v>101</v>
      </c>
    </row>
    <row r="184" spans="1:3">
      <c r="A184" s="2">
        <v>8</v>
      </c>
      <c r="B184" s="2" t="s">
        <v>372</v>
      </c>
      <c r="C184">
        <v>101</v>
      </c>
    </row>
    <row r="185" spans="1:3">
      <c r="A185" s="2">
        <v>8</v>
      </c>
      <c r="B185" s="2" t="s">
        <v>374</v>
      </c>
      <c r="C185">
        <v>101</v>
      </c>
    </row>
    <row r="186" spans="1:3">
      <c r="A186" s="2">
        <v>8</v>
      </c>
      <c r="B186" s="2" t="s">
        <v>376</v>
      </c>
      <c r="C186">
        <v>101</v>
      </c>
    </row>
    <row r="187" spans="1:3">
      <c r="A187" s="2">
        <v>8</v>
      </c>
      <c r="B187" s="2" t="s">
        <v>378</v>
      </c>
      <c r="C187">
        <v>101</v>
      </c>
    </row>
    <row r="188" spans="1:3">
      <c r="A188" s="2">
        <v>8</v>
      </c>
      <c r="B188" s="2" t="s">
        <v>380</v>
      </c>
      <c r="C188">
        <v>101</v>
      </c>
    </row>
    <row r="189" spans="1:3">
      <c r="A189" s="2">
        <v>8</v>
      </c>
      <c r="B189" s="2" t="s">
        <v>382</v>
      </c>
      <c r="C189">
        <v>101</v>
      </c>
    </row>
    <row r="190" spans="1:3">
      <c r="A190" s="2">
        <v>8</v>
      </c>
      <c r="B190" s="2" t="s">
        <v>384</v>
      </c>
      <c r="C190">
        <v>101</v>
      </c>
    </row>
    <row r="191" spans="1:3">
      <c r="A191" s="2">
        <v>8</v>
      </c>
      <c r="B191" s="2" t="s">
        <v>386</v>
      </c>
      <c r="C191">
        <v>101</v>
      </c>
    </row>
    <row r="192" spans="1:3">
      <c r="A192" s="2">
        <v>8</v>
      </c>
      <c r="B192" s="2" t="s">
        <v>388</v>
      </c>
      <c r="C192">
        <v>101</v>
      </c>
    </row>
    <row r="193" spans="1:3">
      <c r="A193" s="2">
        <v>8</v>
      </c>
      <c r="B193" s="2" t="s">
        <v>390</v>
      </c>
      <c r="C193">
        <v>101</v>
      </c>
    </row>
    <row r="194" spans="1:3">
      <c r="A194" s="2">
        <v>8</v>
      </c>
      <c r="B194" s="2" t="s">
        <v>392</v>
      </c>
      <c r="C194">
        <v>101</v>
      </c>
    </row>
    <row r="195" spans="1:3">
      <c r="A195" s="2">
        <v>8</v>
      </c>
      <c r="B195" s="2" t="s">
        <v>394</v>
      </c>
      <c r="C195">
        <v>101</v>
      </c>
    </row>
    <row r="196" spans="1:3">
      <c r="A196" s="2">
        <v>8</v>
      </c>
      <c r="B196" s="2" t="s">
        <v>396</v>
      </c>
      <c r="C196">
        <v>101</v>
      </c>
    </row>
    <row r="197" spans="1:3">
      <c r="A197" s="2">
        <v>8</v>
      </c>
      <c r="B197" s="2" t="s">
        <v>398</v>
      </c>
      <c r="C197">
        <v>101</v>
      </c>
    </row>
    <row r="198" spans="1:3">
      <c r="A198" s="2">
        <v>8</v>
      </c>
      <c r="B198" s="2" t="s">
        <v>400</v>
      </c>
      <c r="C198">
        <v>101</v>
      </c>
    </row>
    <row r="199" spans="1:3">
      <c r="A199" s="2">
        <v>6</v>
      </c>
      <c r="B199" s="2" t="s">
        <v>402</v>
      </c>
      <c r="C199">
        <v>101</v>
      </c>
    </row>
    <row r="200" spans="1:3">
      <c r="A200" s="2">
        <v>6</v>
      </c>
      <c r="B200" s="2" t="s">
        <v>404</v>
      </c>
      <c r="C200">
        <v>101</v>
      </c>
    </row>
    <row r="201" spans="1:3">
      <c r="A201" s="2">
        <v>6</v>
      </c>
      <c r="B201" s="2" t="s">
        <v>406</v>
      </c>
      <c r="C201">
        <v>101</v>
      </c>
    </row>
    <row r="202" spans="1:3">
      <c r="A202" s="2">
        <v>6</v>
      </c>
      <c r="B202" s="2" t="s">
        <v>408</v>
      </c>
      <c r="C202">
        <v>101</v>
      </c>
    </row>
    <row r="203" spans="1:3">
      <c r="A203" s="2">
        <v>6</v>
      </c>
      <c r="B203" s="2" t="s">
        <v>410</v>
      </c>
      <c r="C203">
        <v>101</v>
      </c>
    </row>
    <row r="204" spans="1:3">
      <c r="A204" s="2">
        <v>6</v>
      </c>
      <c r="B204" s="2" t="s">
        <v>412</v>
      </c>
      <c r="C204">
        <v>101</v>
      </c>
    </row>
    <row r="205" spans="1:3">
      <c r="A205" s="2">
        <v>6</v>
      </c>
      <c r="B205" s="2" t="s">
        <v>414</v>
      </c>
      <c r="C205">
        <v>101</v>
      </c>
    </row>
    <row r="206" spans="1:3">
      <c r="A206" s="2">
        <v>6</v>
      </c>
      <c r="B206" s="2" t="s">
        <v>416</v>
      </c>
      <c r="C206">
        <v>101</v>
      </c>
    </row>
    <row r="207" spans="1:3">
      <c r="A207" s="2">
        <v>6</v>
      </c>
      <c r="B207" s="2" t="s">
        <v>418</v>
      </c>
      <c r="C207">
        <v>101</v>
      </c>
    </row>
    <row r="208" spans="1:3">
      <c r="A208" s="2">
        <v>6</v>
      </c>
      <c r="B208" s="2" t="s">
        <v>420</v>
      </c>
      <c r="C208">
        <v>101</v>
      </c>
    </row>
    <row r="209" spans="1:3">
      <c r="A209" s="2">
        <v>6</v>
      </c>
      <c r="B209" s="2" t="s">
        <v>422</v>
      </c>
      <c r="C209">
        <v>101</v>
      </c>
    </row>
    <row r="210" spans="1:3">
      <c r="A210" s="2">
        <v>6</v>
      </c>
      <c r="B210" s="2" t="s">
        <v>424</v>
      </c>
      <c r="C210">
        <v>101</v>
      </c>
    </row>
    <row r="211" spans="1:3">
      <c r="A211" s="2">
        <v>6</v>
      </c>
      <c r="B211" s="2" t="s">
        <v>426</v>
      </c>
      <c r="C211">
        <v>101</v>
      </c>
    </row>
    <row r="212" spans="1:3">
      <c r="A212" s="2">
        <v>6</v>
      </c>
      <c r="B212" s="2" t="s">
        <v>428</v>
      </c>
      <c r="C212">
        <v>101</v>
      </c>
    </row>
    <row r="213" spans="1:3">
      <c r="A213" s="2">
        <v>6</v>
      </c>
      <c r="B213" s="2" t="s">
        <v>430</v>
      </c>
      <c r="C213">
        <v>101</v>
      </c>
    </row>
    <row r="214" spans="1:3">
      <c r="A214" s="2">
        <v>6</v>
      </c>
      <c r="B214" s="2" t="s">
        <v>432</v>
      </c>
      <c r="C214">
        <v>101</v>
      </c>
    </row>
    <row r="215" spans="1:3">
      <c r="A215" s="2">
        <v>6</v>
      </c>
      <c r="B215" s="2" t="s">
        <v>434</v>
      </c>
      <c r="C215">
        <v>101</v>
      </c>
    </row>
    <row r="216" spans="1:3">
      <c r="A216" s="2">
        <v>6</v>
      </c>
      <c r="B216" s="2" t="s">
        <v>436</v>
      </c>
      <c r="C216">
        <v>101</v>
      </c>
    </row>
    <row r="217" spans="1:3">
      <c r="A217" s="2">
        <v>6</v>
      </c>
      <c r="B217" s="2" t="s">
        <v>438</v>
      </c>
      <c r="C217">
        <v>101</v>
      </c>
    </row>
    <row r="218" spans="1:3">
      <c r="A218" s="2">
        <v>6</v>
      </c>
      <c r="B218" s="2" t="s">
        <v>440</v>
      </c>
      <c r="C218">
        <v>101</v>
      </c>
    </row>
    <row r="219" spans="1:3">
      <c r="A219" s="2">
        <v>6</v>
      </c>
      <c r="B219" s="2" t="s">
        <v>442</v>
      </c>
      <c r="C219">
        <v>101</v>
      </c>
    </row>
    <row r="220" spans="1:3">
      <c r="A220" s="2">
        <v>6</v>
      </c>
      <c r="B220" s="2" t="s">
        <v>444</v>
      </c>
      <c r="C220">
        <v>101</v>
      </c>
    </row>
    <row r="221" spans="1:3">
      <c r="A221" s="2">
        <v>6</v>
      </c>
      <c r="B221" s="2" t="s">
        <v>446</v>
      </c>
      <c r="C221">
        <v>101</v>
      </c>
    </row>
    <row r="222" spans="1:3">
      <c r="A222" s="2">
        <v>6</v>
      </c>
      <c r="B222" s="2" t="s">
        <v>448</v>
      </c>
      <c r="C222">
        <v>101</v>
      </c>
    </row>
    <row r="223" spans="1:3">
      <c r="A223" s="2">
        <v>6</v>
      </c>
      <c r="B223" s="2" t="s">
        <v>450</v>
      </c>
      <c r="C223">
        <v>101</v>
      </c>
    </row>
    <row r="224" spans="1:3">
      <c r="A224" s="2">
        <v>6</v>
      </c>
      <c r="B224" s="2" t="s">
        <v>452</v>
      </c>
      <c r="C224">
        <v>101</v>
      </c>
    </row>
    <row r="225" spans="1:3">
      <c r="A225" s="2">
        <v>6</v>
      </c>
      <c r="B225" s="2" t="s">
        <v>454</v>
      </c>
      <c r="C225">
        <v>101</v>
      </c>
    </row>
    <row r="226" spans="1:3">
      <c r="A226" s="2">
        <v>6</v>
      </c>
      <c r="B226" s="2" t="s">
        <v>456</v>
      </c>
      <c r="C226">
        <v>101</v>
      </c>
    </row>
    <row r="227" spans="1:3">
      <c r="A227" s="2">
        <v>6</v>
      </c>
      <c r="B227" s="2" t="s">
        <v>458</v>
      </c>
      <c r="C227">
        <v>101</v>
      </c>
    </row>
    <row r="228" spans="1:3">
      <c r="A228" s="2">
        <v>6</v>
      </c>
      <c r="B228" s="2" t="s">
        <v>460</v>
      </c>
      <c r="C228">
        <v>101</v>
      </c>
    </row>
    <row r="229" spans="1:3">
      <c r="A229" s="2">
        <v>6</v>
      </c>
      <c r="B229" s="2" t="s">
        <v>462</v>
      </c>
      <c r="C229">
        <v>101</v>
      </c>
    </row>
    <row r="230" spans="1:3">
      <c r="A230" s="2">
        <v>6</v>
      </c>
      <c r="B230" s="2" t="s">
        <v>464</v>
      </c>
      <c r="C230">
        <v>101</v>
      </c>
    </row>
    <row r="231" spans="1:3">
      <c r="A231" s="2">
        <v>6</v>
      </c>
      <c r="B231" s="2" t="s">
        <v>466</v>
      </c>
      <c r="C231">
        <v>101</v>
      </c>
    </row>
    <row r="232" spans="1:3">
      <c r="A232" s="2">
        <v>6</v>
      </c>
      <c r="B232" s="2" t="s">
        <v>468</v>
      </c>
      <c r="C232">
        <v>101</v>
      </c>
    </row>
    <row r="233" spans="1:3">
      <c r="A233" s="2">
        <v>6</v>
      </c>
      <c r="B233" s="2" t="s">
        <v>470</v>
      </c>
      <c r="C233">
        <v>101</v>
      </c>
    </row>
    <row r="234" spans="1:3">
      <c r="A234" s="2">
        <v>6</v>
      </c>
      <c r="B234" s="2" t="s">
        <v>472</v>
      </c>
      <c r="C234">
        <v>101</v>
      </c>
    </row>
    <row r="235" spans="1:3">
      <c r="A235" s="2">
        <v>6</v>
      </c>
      <c r="B235" s="2" t="s">
        <v>474</v>
      </c>
      <c r="C235">
        <v>101</v>
      </c>
    </row>
    <row r="236" spans="1:3">
      <c r="A236" s="2">
        <v>6</v>
      </c>
      <c r="B236" s="2" t="s">
        <v>476</v>
      </c>
      <c r="C236">
        <v>101</v>
      </c>
    </row>
    <row r="237" spans="1:3">
      <c r="A237" s="2">
        <v>6</v>
      </c>
      <c r="B237" s="2" t="s">
        <v>478</v>
      </c>
      <c r="C237">
        <v>101</v>
      </c>
    </row>
    <row r="238" spans="1:3">
      <c r="A238" s="2">
        <v>6</v>
      </c>
      <c r="B238" s="2" t="s">
        <v>480</v>
      </c>
      <c r="C238">
        <v>101</v>
      </c>
    </row>
    <row r="239" spans="1:3">
      <c r="A239" s="2">
        <v>6</v>
      </c>
      <c r="B239" s="2" t="s">
        <v>482</v>
      </c>
      <c r="C239">
        <v>101</v>
      </c>
    </row>
    <row r="240" spans="1:3">
      <c r="A240" s="2">
        <v>6</v>
      </c>
      <c r="B240" s="2" t="s">
        <v>484</v>
      </c>
      <c r="C240">
        <v>101</v>
      </c>
    </row>
    <row r="241" spans="1:3">
      <c r="A241" s="2">
        <v>6</v>
      </c>
      <c r="B241" s="2" t="s">
        <v>486</v>
      </c>
      <c r="C241">
        <v>101</v>
      </c>
    </row>
    <row r="242" spans="1:3">
      <c r="A242" s="2">
        <v>6</v>
      </c>
      <c r="B242" s="2" t="s">
        <v>488</v>
      </c>
      <c r="C242">
        <v>101</v>
      </c>
    </row>
    <row r="243" spans="1:3">
      <c r="A243" s="2">
        <v>6</v>
      </c>
      <c r="B243" s="2" t="s">
        <v>490</v>
      </c>
      <c r="C243">
        <v>101</v>
      </c>
    </row>
    <row r="244" spans="1:3">
      <c r="A244" s="2">
        <v>6</v>
      </c>
      <c r="B244" s="2" t="s">
        <v>492</v>
      </c>
      <c r="C244">
        <v>101</v>
      </c>
    </row>
    <row r="245" spans="1:3">
      <c r="A245" s="2">
        <v>6</v>
      </c>
      <c r="B245" s="2" t="s">
        <v>494</v>
      </c>
      <c r="C245">
        <v>101</v>
      </c>
    </row>
    <row r="246" spans="1:3">
      <c r="A246" s="2">
        <v>6</v>
      </c>
      <c r="B246" s="2" t="s">
        <v>496</v>
      </c>
      <c r="C246">
        <v>101</v>
      </c>
    </row>
    <row r="247" spans="1:3">
      <c r="A247" s="2">
        <v>6</v>
      </c>
      <c r="B247" s="2" t="s">
        <v>498</v>
      </c>
      <c r="C247">
        <v>101</v>
      </c>
    </row>
    <row r="248" spans="1:3">
      <c r="A248" s="2">
        <v>6</v>
      </c>
      <c r="B248" s="2" t="s">
        <v>500</v>
      </c>
      <c r="C248">
        <v>101</v>
      </c>
    </row>
    <row r="249" spans="1:3">
      <c r="A249" s="2">
        <v>6</v>
      </c>
      <c r="B249" s="2" t="s">
        <v>502</v>
      </c>
      <c r="C249">
        <v>101</v>
      </c>
    </row>
    <row r="250" spans="1:3">
      <c r="A250" s="2">
        <v>6</v>
      </c>
      <c r="B250" s="2" t="s">
        <v>504</v>
      </c>
      <c r="C250">
        <v>101</v>
      </c>
    </row>
    <row r="251" spans="1:3">
      <c r="A251" s="2">
        <v>6</v>
      </c>
      <c r="B251" s="2" t="s">
        <v>506</v>
      </c>
      <c r="C251">
        <v>101</v>
      </c>
    </row>
    <row r="252" spans="1:3">
      <c r="A252" s="2">
        <v>6</v>
      </c>
      <c r="B252" s="2" t="s">
        <v>508</v>
      </c>
      <c r="C252">
        <v>101</v>
      </c>
    </row>
    <row r="253" spans="1:3">
      <c r="A253" s="2">
        <v>6</v>
      </c>
      <c r="B253" s="2" t="s">
        <v>510</v>
      </c>
      <c r="C253">
        <v>101</v>
      </c>
    </row>
    <row r="254" spans="1:3">
      <c r="A254" s="2">
        <v>6</v>
      </c>
      <c r="B254" s="2" t="s">
        <v>512</v>
      </c>
      <c r="C254">
        <v>101</v>
      </c>
    </row>
    <row r="255" spans="1:3">
      <c r="A255" s="2">
        <v>6</v>
      </c>
      <c r="B255" s="2" t="s">
        <v>514</v>
      </c>
      <c r="C255">
        <v>101</v>
      </c>
    </row>
    <row r="256" spans="1:3">
      <c r="A256" s="2">
        <v>6</v>
      </c>
      <c r="B256" s="2" t="s">
        <v>516</v>
      </c>
      <c r="C256">
        <v>101</v>
      </c>
    </row>
    <row r="257" spans="1:3">
      <c r="A257" s="2">
        <v>6</v>
      </c>
      <c r="B257" s="2" t="s">
        <v>518</v>
      </c>
      <c r="C257">
        <v>101</v>
      </c>
    </row>
    <row r="258" spans="1:3">
      <c r="A258" s="2">
        <v>6</v>
      </c>
      <c r="B258" s="2" t="s">
        <v>520</v>
      </c>
      <c r="C258">
        <v>101</v>
      </c>
    </row>
    <row r="259" spans="1:3">
      <c r="A259" s="2">
        <v>6</v>
      </c>
      <c r="B259" s="2" t="s">
        <v>522</v>
      </c>
      <c r="C259">
        <v>101</v>
      </c>
    </row>
    <row r="260" spans="1:3">
      <c r="A260" s="2">
        <v>6</v>
      </c>
      <c r="B260" s="2" t="s">
        <v>524</v>
      </c>
      <c r="C260">
        <v>101</v>
      </c>
    </row>
    <row r="261" spans="1:3">
      <c r="A261" s="2">
        <v>6</v>
      </c>
      <c r="B261" s="2" t="s">
        <v>526</v>
      </c>
      <c r="C261">
        <v>101</v>
      </c>
    </row>
    <row r="262" spans="1:3">
      <c r="A262" s="2">
        <v>6</v>
      </c>
      <c r="B262" s="2" t="s">
        <v>528</v>
      </c>
      <c r="C262">
        <v>101</v>
      </c>
    </row>
    <row r="263" spans="1:3">
      <c r="A263" s="2">
        <v>6</v>
      </c>
      <c r="B263" s="2" t="s">
        <v>530</v>
      </c>
      <c r="C263">
        <v>101</v>
      </c>
    </row>
    <row r="264" spans="1:3">
      <c r="A264" s="2">
        <v>6</v>
      </c>
      <c r="B264" s="2" t="s">
        <v>532</v>
      </c>
      <c r="C264">
        <v>101</v>
      </c>
    </row>
    <row r="265" spans="1:3">
      <c r="A265" s="2">
        <v>6</v>
      </c>
      <c r="B265" s="2" t="s">
        <v>534</v>
      </c>
      <c r="C265">
        <v>101</v>
      </c>
    </row>
    <row r="266" spans="1:3">
      <c r="A266" s="2">
        <v>6</v>
      </c>
      <c r="B266" s="2" t="s">
        <v>536</v>
      </c>
      <c r="C266">
        <v>101</v>
      </c>
    </row>
    <row r="267" spans="1:3">
      <c r="A267" s="2">
        <v>6</v>
      </c>
      <c r="B267" s="2" t="s">
        <v>538</v>
      </c>
      <c r="C267">
        <v>101</v>
      </c>
    </row>
    <row r="268" spans="1:3">
      <c r="A268" s="2">
        <v>6</v>
      </c>
      <c r="B268" s="2" t="s">
        <v>540</v>
      </c>
      <c r="C268">
        <v>101</v>
      </c>
    </row>
    <row r="269" spans="1:3">
      <c r="A269" s="2">
        <v>6</v>
      </c>
      <c r="B269" s="2" t="s">
        <v>542</v>
      </c>
      <c r="C269">
        <v>101</v>
      </c>
    </row>
    <row r="270" spans="1:3">
      <c r="A270" s="2">
        <v>6</v>
      </c>
      <c r="B270" s="2" t="s">
        <v>544</v>
      </c>
      <c r="C270">
        <v>101</v>
      </c>
    </row>
    <row r="271" spans="1:3">
      <c r="A271" s="2">
        <v>6</v>
      </c>
      <c r="B271" s="2" t="s">
        <v>546</v>
      </c>
      <c r="C271">
        <v>101</v>
      </c>
    </row>
    <row r="272" spans="1:3">
      <c r="A272" s="2">
        <v>6</v>
      </c>
      <c r="B272" s="2" t="s">
        <v>548</v>
      </c>
      <c r="C272">
        <v>101</v>
      </c>
    </row>
    <row r="273" spans="1:3">
      <c r="A273" s="2">
        <v>6</v>
      </c>
      <c r="B273" s="2" t="s">
        <v>550</v>
      </c>
      <c r="C273">
        <v>101</v>
      </c>
    </row>
    <row r="274" spans="1:3">
      <c r="A274" s="2">
        <v>6</v>
      </c>
      <c r="B274" s="2" t="s">
        <v>552</v>
      </c>
      <c r="C274">
        <v>101</v>
      </c>
    </row>
    <row r="275" spans="1:3">
      <c r="A275" s="2">
        <v>6</v>
      </c>
      <c r="B275" s="2" t="s">
        <v>554</v>
      </c>
      <c r="C275">
        <v>101</v>
      </c>
    </row>
    <row r="276" spans="1:3">
      <c r="A276" s="2">
        <v>6</v>
      </c>
      <c r="B276" s="2" t="s">
        <v>556</v>
      </c>
      <c r="C276">
        <v>101</v>
      </c>
    </row>
    <row r="277" spans="1:3">
      <c r="A277" s="2">
        <v>6</v>
      </c>
      <c r="B277" s="2" t="s">
        <v>558</v>
      </c>
      <c r="C277">
        <v>101</v>
      </c>
    </row>
    <row r="278" spans="1:3">
      <c r="A278" s="2">
        <v>6</v>
      </c>
      <c r="B278" s="2" t="s">
        <v>560</v>
      </c>
      <c r="C278">
        <v>101</v>
      </c>
    </row>
    <row r="279" spans="1:3">
      <c r="A279" s="2">
        <v>6</v>
      </c>
      <c r="B279" s="2" t="s">
        <v>562</v>
      </c>
      <c r="C279">
        <v>101</v>
      </c>
    </row>
    <row r="280" spans="1:3">
      <c r="A280" s="2">
        <v>6</v>
      </c>
      <c r="B280" s="2" t="s">
        <v>564</v>
      </c>
      <c r="C280">
        <v>101</v>
      </c>
    </row>
    <row r="281" spans="1:3">
      <c r="A281" s="2">
        <v>6</v>
      </c>
      <c r="B281" s="2" t="s">
        <v>566</v>
      </c>
      <c r="C281">
        <v>101</v>
      </c>
    </row>
    <row r="282" spans="1:3">
      <c r="A282" s="2">
        <v>6</v>
      </c>
      <c r="B282" s="2" t="s">
        <v>568</v>
      </c>
      <c r="C282">
        <v>101</v>
      </c>
    </row>
    <row r="283" spans="1:3">
      <c r="A283" s="2">
        <v>6</v>
      </c>
      <c r="B283" s="2" t="s">
        <v>570</v>
      </c>
      <c r="C283">
        <v>101</v>
      </c>
    </row>
    <row r="284" spans="1:3">
      <c r="A284" s="2">
        <v>6</v>
      </c>
      <c r="B284" s="2" t="s">
        <v>572</v>
      </c>
      <c r="C284">
        <v>101</v>
      </c>
    </row>
    <row r="285" spans="1:3">
      <c r="A285" s="2">
        <v>6</v>
      </c>
      <c r="B285" s="2" t="s">
        <v>574</v>
      </c>
      <c r="C285">
        <v>101</v>
      </c>
    </row>
    <row r="286" spans="1:3">
      <c r="A286" s="2">
        <v>6</v>
      </c>
      <c r="B286" s="2" t="s">
        <v>576</v>
      </c>
      <c r="C286">
        <v>101</v>
      </c>
    </row>
    <row r="287" spans="1:3">
      <c r="A287" s="2">
        <v>6</v>
      </c>
      <c r="B287" s="2" t="s">
        <v>578</v>
      </c>
      <c r="C287">
        <v>101</v>
      </c>
    </row>
    <row r="288" spans="1:3">
      <c r="A288" s="2">
        <v>6</v>
      </c>
      <c r="B288" s="2" t="s">
        <v>580</v>
      </c>
      <c r="C288">
        <v>101</v>
      </c>
    </row>
    <row r="289" spans="1:3">
      <c r="A289" s="2">
        <v>6</v>
      </c>
      <c r="B289" s="2" t="s">
        <v>582</v>
      </c>
      <c r="C289">
        <v>101</v>
      </c>
    </row>
    <row r="290" spans="1:3">
      <c r="A290" s="2">
        <v>6</v>
      </c>
      <c r="B290" s="2" t="s">
        <v>584</v>
      </c>
      <c r="C290">
        <v>101</v>
      </c>
    </row>
    <row r="291" spans="1:3">
      <c r="A291" s="2">
        <v>6</v>
      </c>
      <c r="B291" s="2" t="s">
        <v>586</v>
      </c>
      <c r="C291">
        <v>101</v>
      </c>
    </row>
    <row r="292" spans="1:3">
      <c r="A292" s="2">
        <v>6</v>
      </c>
      <c r="B292" s="2" t="s">
        <v>588</v>
      </c>
      <c r="C292">
        <v>101</v>
      </c>
    </row>
    <row r="293" spans="1:3">
      <c r="A293" s="2">
        <v>6</v>
      </c>
      <c r="B293" s="2" t="s">
        <v>590</v>
      </c>
      <c r="C293">
        <v>101</v>
      </c>
    </row>
    <row r="294" spans="1:3">
      <c r="A294" s="2">
        <v>6</v>
      </c>
      <c r="B294" s="2" t="s">
        <v>592</v>
      </c>
      <c r="C294">
        <v>101</v>
      </c>
    </row>
    <row r="295" spans="1:3">
      <c r="A295" s="2">
        <v>6</v>
      </c>
      <c r="B295" s="2" t="s">
        <v>594</v>
      </c>
      <c r="C295">
        <v>101</v>
      </c>
    </row>
    <row r="296" spans="1:3">
      <c r="A296" s="2">
        <v>6</v>
      </c>
      <c r="B296" s="2" t="s">
        <v>596</v>
      </c>
      <c r="C296">
        <v>101</v>
      </c>
    </row>
    <row r="297" spans="1:3">
      <c r="A297" s="2">
        <v>6</v>
      </c>
      <c r="B297" s="2" t="s">
        <v>598</v>
      </c>
      <c r="C297">
        <v>101</v>
      </c>
    </row>
    <row r="298" spans="1:3">
      <c r="A298" s="2">
        <v>6</v>
      </c>
      <c r="B298" s="2" t="s">
        <v>600</v>
      </c>
      <c r="C298">
        <v>101</v>
      </c>
    </row>
    <row r="299" spans="1:3">
      <c r="A299" s="2">
        <v>6</v>
      </c>
      <c r="B299" s="2" t="s">
        <v>602</v>
      </c>
      <c r="C299">
        <v>101</v>
      </c>
    </row>
    <row r="300" spans="1:3">
      <c r="A300" s="2">
        <v>6</v>
      </c>
      <c r="B300" s="2" t="s">
        <v>604</v>
      </c>
      <c r="C300">
        <v>101</v>
      </c>
    </row>
    <row r="301" spans="1:3">
      <c r="A301" s="2">
        <v>6</v>
      </c>
      <c r="B301" s="2" t="s">
        <v>606</v>
      </c>
      <c r="C301">
        <v>101</v>
      </c>
    </row>
    <row r="302" spans="1:3">
      <c r="A302" s="2">
        <v>6</v>
      </c>
      <c r="B302" s="2" t="s">
        <v>608</v>
      </c>
      <c r="C302">
        <v>101</v>
      </c>
    </row>
    <row r="303" spans="1:3">
      <c r="A303" s="2">
        <v>6</v>
      </c>
      <c r="B303" s="2" t="s">
        <v>610</v>
      </c>
      <c r="C303">
        <v>101</v>
      </c>
    </row>
    <row r="304" spans="1:3">
      <c r="A304" s="2">
        <v>6</v>
      </c>
      <c r="B304" s="2" t="s">
        <v>612</v>
      </c>
      <c r="C304">
        <v>101</v>
      </c>
    </row>
    <row r="305" spans="1:3">
      <c r="A305" s="2">
        <v>6</v>
      </c>
      <c r="B305" s="2" t="s">
        <v>614</v>
      </c>
      <c r="C305">
        <v>101</v>
      </c>
    </row>
    <row r="306" spans="1:3">
      <c r="A306" s="2">
        <v>6</v>
      </c>
      <c r="B306" s="2" t="s">
        <v>616</v>
      </c>
      <c r="C306">
        <v>101</v>
      </c>
    </row>
    <row r="307" spans="1:3">
      <c r="A307" s="2">
        <v>6</v>
      </c>
      <c r="B307" s="2" t="s">
        <v>618</v>
      </c>
      <c r="C307">
        <v>101</v>
      </c>
    </row>
    <row r="308" spans="1:3">
      <c r="A308" s="2">
        <v>6</v>
      </c>
      <c r="B308" s="2" t="s">
        <v>620</v>
      </c>
      <c r="C308">
        <v>101</v>
      </c>
    </row>
    <row r="309" spans="1:3">
      <c r="A309" s="2">
        <v>6</v>
      </c>
      <c r="B309" s="2" t="s">
        <v>622</v>
      </c>
      <c r="C309">
        <v>101</v>
      </c>
    </row>
    <row r="310" spans="1:3">
      <c r="A310" s="2">
        <v>6</v>
      </c>
      <c r="B310" s="2" t="s">
        <v>624</v>
      </c>
      <c r="C310">
        <v>101</v>
      </c>
    </row>
    <row r="311" spans="1:3">
      <c r="A311" s="2">
        <v>6</v>
      </c>
      <c r="B311" s="2" t="s">
        <v>626</v>
      </c>
      <c r="C311">
        <v>101</v>
      </c>
    </row>
    <row r="312" spans="1:3">
      <c r="A312" s="2">
        <v>6</v>
      </c>
      <c r="B312" s="2" t="s">
        <v>628</v>
      </c>
      <c r="C312">
        <v>101</v>
      </c>
    </row>
    <row r="313" spans="1:3">
      <c r="A313" s="2">
        <v>6</v>
      </c>
      <c r="B313" s="2" t="s">
        <v>630</v>
      </c>
      <c r="C313">
        <v>101</v>
      </c>
    </row>
    <row r="314" spans="1:3">
      <c r="A314" s="2">
        <v>6</v>
      </c>
      <c r="B314" s="2" t="s">
        <v>632</v>
      </c>
      <c r="C314">
        <v>101</v>
      </c>
    </row>
    <row r="315" spans="1:3">
      <c r="A315" s="2">
        <v>6</v>
      </c>
      <c r="B315" s="2" t="s">
        <v>634</v>
      </c>
      <c r="C315">
        <v>101</v>
      </c>
    </row>
    <row r="316" spans="1:3">
      <c r="A316" s="2">
        <v>6</v>
      </c>
      <c r="B316" s="2" t="s">
        <v>636</v>
      </c>
      <c r="C316">
        <v>101</v>
      </c>
    </row>
    <row r="317" spans="1:3">
      <c r="A317" s="2">
        <v>6</v>
      </c>
      <c r="B317" s="2" t="s">
        <v>638</v>
      </c>
      <c r="C317">
        <v>101</v>
      </c>
    </row>
    <row r="318" spans="1:3">
      <c r="A318" s="2">
        <v>6</v>
      </c>
      <c r="B318" s="2" t="s">
        <v>640</v>
      </c>
      <c r="C318">
        <v>101</v>
      </c>
    </row>
    <row r="319" spans="1:3">
      <c r="A319" s="2">
        <v>6</v>
      </c>
      <c r="B319" s="2" t="s">
        <v>642</v>
      </c>
      <c r="C319">
        <v>101</v>
      </c>
    </row>
    <row r="320" spans="1:3">
      <c r="A320" s="2">
        <v>6</v>
      </c>
      <c r="B320" s="2" t="s">
        <v>644</v>
      </c>
      <c r="C320">
        <v>101</v>
      </c>
    </row>
    <row r="321" spans="1:3">
      <c r="A321" s="2">
        <v>6</v>
      </c>
      <c r="B321" s="2" t="s">
        <v>646</v>
      </c>
      <c r="C321">
        <v>101</v>
      </c>
    </row>
    <row r="322" spans="1:3">
      <c r="A322" s="2">
        <v>6</v>
      </c>
      <c r="B322" s="2" t="s">
        <v>648</v>
      </c>
      <c r="C322">
        <v>101</v>
      </c>
    </row>
    <row r="323" spans="1:3">
      <c r="A323" s="2">
        <v>6</v>
      </c>
      <c r="B323" s="2" t="s">
        <v>650</v>
      </c>
      <c r="C323">
        <v>101</v>
      </c>
    </row>
    <row r="324" spans="1:3">
      <c r="A324" s="2">
        <v>6</v>
      </c>
      <c r="B324" s="2" t="s">
        <v>652</v>
      </c>
      <c r="C324">
        <v>101</v>
      </c>
    </row>
    <row r="325" spans="1:3">
      <c r="A325" s="2">
        <v>6</v>
      </c>
      <c r="B325" s="2" t="s">
        <v>654</v>
      </c>
      <c r="C325">
        <v>101</v>
      </c>
    </row>
    <row r="326" spans="1:3">
      <c r="A326" s="2">
        <v>6</v>
      </c>
      <c r="B326" s="2" t="s">
        <v>656</v>
      </c>
      <c r="C326">
        <v>101</v>
      </c>
    </row>
    <row r="327" spans="1:3">
      <c r="A327" s="2">
        <v>6</v>
      </c>
      <c r="B327" s="2" t="s">
        <v>658</v>
      </c>
      <c r="C327">
        <v>101</v>
      </c>
    </row>
    <row r="328" spans="1:3">
      <c r="A328" s="2">
        <v>6</v>
      </c>
      <c r="B328" s="2" t="s">
        <v>660</v>
      </c>
      <c r="C328">
        <v>101</v>
      </c>
    </row>
    <row r="329" spans="1:3">
      <c r="A329" s="2">
        <v>6</v>
      </c>
      <c r="B329" s="2" t="s">
        <v>662</v>
      </c>
      <c r="C329">
        <v>101</v>
      </c>
    </row>
    <row r="330" spans="1:3">
      <c r="A330" s="2">
        <v>6</v>
      </c>
      <c r="B330" s="2" t="s">
        <v>664</v>
      </c>
      <c r="C330">
        <v>101</v>
      </c>
    </row>
    <row r="331" spans="1:3">
      <c r="A331" s="2">
        <v>8</v>
      </c>
      <c r="B331" s="2" t="s">
        <v>666</v>
      </c>
      <c r="C331">
        <v>101</v>
      </c>
    </row>
    <row r="332" spans="1:3">
      <c r="A332" s="2">
        <v>8</v>
      </c>
      <c r="B332" s="2" t="s">
        <v>668</v>
      </c>
      <c r="C332">
        <v>101</v>
      </c>
    </row>
    <row r="333" spans="1:3">
      <c r="A333" s="2">
        <v>8</v>
      </c>
      <c r="B333" s="2" t="s">
        <v>670</v>
      </c>
      <c r="C333">
        <v>101</v>
      </c>
    </row>
    <row r="334" spans="1:3">
      <c r="A334" s="2">
        <v>8</v>
      </c>
      <c r="B334" s="2" t="s">
        <v>672</v>
      </c>
      <c r="C334">
        <v>101</v>
      </c>
    </row>
    <row r="335" spans="1:3">
      <c r="A335" s="2">
        <v>8</v>
      </c>
      <c r="B335" s="2" t="s">
        <v>674</v>
      </c>
      <c r="C335">
        <v>101</v>
      </c>
    </row>
    <row r="336" spans="1:3">
      <c r="A336" s="2">
        <v>8</v>
      </c>
      <c r="B336" s="2" t="s">
        <v>676</v>
      </c>
      <c r="C336">
        <v>101</v>
      </c>
    </row>
    <row r="337" spans="1:3">
      <c r="A337" s="2">
        <v>8</v>
      </c>
      <c r="B337" s="2" t="s">
        <v>678</v>
      </c>
      <c r="C337">
        <v>101</v>
      </c>
    </row>
    <row r="338" spans="1:3">
      <c r="A338" s="2">
        <v>8</v>
      </c>
      <c r="B338" s="2" t="s">
        <v>680</v>
      </c>
      <c r="C338">
        <v>101</v>
      </c>
    </row>
    <row r="339" spans="1:3">
      <c r="A339" s="2">
        <v>8</v>
      </c>
      <c r="B339" s="2" t="s">
        <v>682</v>
      </c>
      <c r="C339">
        <v>101</v>
      </c>
    </row>
    <row r="340" spans="1:3">
      <c r="A340" s="2">
        <v>8</v>
      </c>
      <c r="B340" s="2" t="s">
        <v>684</v>
      </c>
      <c r="C340">
        <v>101</v>
      </c>
    </row>
    <row r="341" spans="1:3">
      <c r="A341" s="2">
        <v>8</v>
      </c>
      <c r="B341" s="2" t="s">
        <v>686</v>
      </c>
      <c r="C341">
        <v>101</v>
      </c>
    </row>
    <row r="342" spans="1:3">
      <c r="A342" s="2">
        <v>8</v>
      </c>
      <c r="B342" s="2" t="s">
        <v>688</v>
      </c>
      <c r="C342">
        <v>101</v>
      </c>
    </row>
    <row r="343" spans="1:3">
      <c r="A343" s="2">
        <v>8</v>
      </c>
      <c r="B343" s="2" t="s">
        <v>690</v>
      </c>
      <c r="C343">
        <v>101</v>
      </c>
    </row>
    <row r="344" spans="1:3">
      <c r="A344" s="2">
        <v>8</v>
      </c>
      <c r="B344" s="2" t="s">
        <v>692</v>
      </c>
      <c r="C344">
        <v>101</v>
      </c>
    </row>
    <row r="345" spans="1:3">
      <c r="A345" s="2">
        <v>8</v>
      </c>
      <c r="B345" s="2" t="s">
        <v>694</v>
      </c>
      <c r="C345">
        <v>101</v>
      </c>
    </row>
    <row r="346" spans="1:3">
      <c r="A346" s="2">
        <v>8</v>
      </c>
      <c r="B346" s="2" t="s">
        <v>696</v>
      </c>
      <c r="C346">
        <v>101</v>
      </c>
    </row>
    <row r="347" spans="1:3">
      <c r="A347" s="2">
        <v>8</v>
      </c>
      <c r="B347" s="2" t="s">
        <v>698</v>
      </c>
      <c r="C347">
        <v>101</v>
      </c>
    </row>
    <row r="348" spans="1:3">
      <c r="A348" s="2">
        <v>8</v>
      </c>
      <c r="B348" s="2" t="s">
        <v>700</v>
      </c>
      <c r="C348">
        <v>101</v>
      </c>
    </row>
    <row r="349" spans="1:3">
      <c r="A349" s="2">
        <v>8</v>
      </c>
      <c r="B349" s="2" t="s">
        <v>702</v>
      </c>
      <c r="C349">
        <v>101</v>
      </c>
    </row>
    <row r="350" spans="1:3">
      <c r="A350" s="2">
        <v>8</v>
      </c>
      <c r="B350" s="2" t="s">
        <v>704</v>
      </c>
      <c r="C350">
        <v>101</v>
      </c>
    </row>
    <row r="351" spans="1:3">
      <c r="A351" s="2">
        <v>8</v>
      </c>
      <c r="B351" s="2" t="s">
        <v>706</v>
      </c>
      <c r="C351">
        <v>101</v>
      </c>
    </row>
    <row r="352" spans="1:3">
      <c r="A352" s="2">
        <v>8</v>
      </c>
      <c r="B352" s="2" t="s">
        <v>708</v>
      </c>
      <c r="C352">
        <v>101</v>
      </c>
    </row>
    <row r="353" spans="1:3">
      <c r="A353" s="2">
        <v>8</v>
      </c>
      <c r="B353" s="2" t="s">
        <v>710</v>
      </c>
      <c r="C353">
        <v>101</v>
      </c>
    </row>
    <row r="354" spans="1:3">
      <c r="A354" s="2">
        <v>8</v>
      </c>
      <c r="B354" s="2" t="s">
        <v>712</v>
      </c>
      <c r="C354">
        <v>101</v>
      </c>
    </row>
    <row r="355" spans="1:3">
      <c r="A355" s="2">
        <v>8</v>
      </c>
      <c r="B355" s="2" t="s">
        <v>714</v>
      </c>
      <c r="C355">
        <v>101</v>
      </c>
    </row>
    <row r="356" spans="1:3">
      <c r="A356" s="2">
        <v>8</v>
      </c>
      <c r="B356" s="2" t="s">
        <v>716</v>
      </c>
      <c r="C356">
        <v>101</v>
      </c>
    </row>
    <row r="357" spans="1:3">
      <c r="A357" s="2">
        <v>8</v>
      </c>
      <c r="B357" s="2" t="s">
        <v>718</v>
      </c>
      <c r="C357">
        <v>101</v>
      </c>
    </row>
    <row r="358" spans="1:3">
      <c r="A358" s="2">
        <v>8</v>
      </c>
      <c r="B358" s="2" t="s">
        <v>720</v>
      </c>
      <c r="C358">
        <v>101</v>
      </c>
    </row>
    <row r="359" spans="1:3">
      <c r="A359" s="2">
        <v>8</v>
      </c>
      <c r="B359" s="2" t="s">
        <v>722</v>
      </c>
      <c r="C359">
        <v>101</v>
      </c>
    </row>
    <row r="360" spans="1:3">
      <c r="A360" s="2">
        <v>8</v>
      </c>
      <c r="B360" s="2" t="s">
        <v>724</v>
      </c>
      <c r="C360">
        <v>101</v>
      </c>
    </row>
    <row r="361" spans="1:3">
      <c r="A361" s="2">
        <v>8</v>
      </c>
      <c r="B361" s="2" t="s">
        <v>726</v>
      </c>
      <c r="C361">
        <v>101</v>
      </c>
    </row>
    <row r="362" spans="1:3">
      <c r="A362" s="2">
        <v>8</v>
      </c>
      <c r="B362" s="2" t="s">
        <v>728</v>
      </c>
      <c r="C362">
        <v>101</v>
      </c>
    </row>
    <row r="363" spans="1:3">
      <c r="A363" s="2">
        <v>8</v>
      </c>
      <c r="B363" s="2" t="s">
        <v>730</v>
      </c>
      <c r="C363">
        <v>101</v>
      </c>
    </row>
    <row r="364" spans="1:3">
      <c r="A364" s="2">
        <v>8</v>
      </c>
      <c r="B364" s="2" t="s">
        <v>732</v>
      </c>
      <c r="C364">
        <v>101</v>
      </c>
    </row>
    <row r="365" spans="1:3">
      <c r="A365" s="2">
        <v>8</v>
      </c>
      <c r="B365" s="2" t="s">
        <v>734</v>
      </c>
      <c r="C365">
        <v>101</v>
      </c>
    </row>
    <row r="366" spans="1:3">
      <c r="A366" s="2">
        <v>8</v>
      </c>
      <c r="B366" s="2" t="s">
        <v>736</v>
      </c>
      <c r="C366">
        <v>101</v>
      </c>
    </row>
    <row r="367" spans="1:3">
      <c r="A367" s="2">
        <v>8</v>
      </c>
      <c r="B367" s="2" t="s">
        <v>738</v>
      </c>
      <c r="C367">
        <v>101</v>
      </c>
    </row>
    <row r="368" spans="1:3">
      <c r="A368" s="2">
        <v>8</v>
      </c>
      <c r="B368" s="2" t="s">
        <v>740</v>
      </c>
      <c r="C368">
        <v>101</v>
      </c>
    </row>
    <row r="369" spans="1:3">
      <c r="A369" s="2">
        <v>8</v>
      </c>
      <c r="B369" s="2" t="s">
        <v>742</v>
      </c>
      <c r="C369">
        <v>101</v>
      </c>
    </row>
    <row r="370" spans="1:3">
      <c r="A370" s="2">
        <v>8</v>
      </c>
      <c r="B370" s="2" t="s">
        <v>744</v>
      </c>
      <c r="C370">
        <v>101</v>
      </c>
    </row>
    <row r="371" spans="1:3">
      <c r="A371" s="2">
        <v>8</v>
      </c>
      <c r="B371" s="2" t="s">
        <v>746</v>
      </c>
      <c r="C371">
        <v>101</v>
      </c>
    </row>
    <row r="372" spans="1:3">
      <c r="A372" s="2">
        <v>8</v>
      </c>
      <c r="B372" s="2" t="s">
        <v>748</v>
      </c>
      <c r="C372">
        <v>101</v>
      </c>
    </row>
    <row r="373" spans="1:3">
      <c r="A373" s="2">
        <v>8</v>
      </c>
      <c r="B373" s="2" t="s">
        <v>750</v>
      </c>
      <c r="C373">
        <v>101</v>
      </c>
    </row>
    <row r="374" spans="1:3">
      <c r="A374" s="2">
        <v>8</v>
      </c>
      <c r="B374" s="2" t="s">
        <v>752</v>
      </c>
      <c r="C374">
        <v>101</v>
      </c>
    </row>
    <row r="375" spans="1:3">
      <c r="A375" s="2">
        <v>8</v>
      </c>
      <c r="B375" s="2" t="s">
        <v>754</v>
      </c>
      <c r="C375">
        <v>101</v>
      </c>
    </row>
    <row r="376" spans="1:3">
      <c r="A376" s="2">
        <v>8</v>
      </c>
      <c r="B376" s="2" t="s">
        <v>756</v>
      </c>
      <c r="C376">
        <v>101</v>
      </c>
    </row>
    <row r="377" spans="1:3">
      <c r="A377" s="2">
        <v>8</v>
      </c>
      <c r="B377" s="2" t="s">
        <v>758</v>
      </c>
      <c r="C377">
        <v>101</v>
      </c>
    </row>
    <row r="378" spans="1:3">
      <c r="A378" s="2">
        <v>8</v>
      </c>
      <c r="B378" s="2" t="s">
        <v>760</v>
      </c>
      <c r="C378">
        <v>101</v>
      </c>
    </row>
    <row r="379" spans="1:3">
      <c r="A379" s="2">
        <v>8</v>
      </c>
      <c r="B379" s="2" t="s">
        <v>762</v>
      </c>
      <c r="C379">
        <v>101</v>
      </c>
    </row>
    <row r="380" spans="1:3">
      <c r="A380" s="2">
        <v>8</v>
      </c>
      <c r="B380" s="2" t="s">
        <v>764</v>
      </c>
      <c r="C380">
        <v>101</v>
      </c>
    </row>
    <row r="381" spans="1:3">
      <c r="A381" s="2">
        <v>8</v>
      </c>
      <c r="B381" s="2" t="s">
        <v>766</v>
      </c>
      <c r="C381">
        <v>101</v>
      </c>
    </row>
    <row r="382" spans="1:3">
      <c r="A382" s="2">
        <v>8</v>
      </c>
      <c r="B382" s="2" t="s">
        <v>768</v>
      </c>
      <c r="C382">
        <v>101</v>
      </c>
    </row>
    <row r="383" spans="1:3">
      <c r="A383" s="2">
        <v>8</v>
      </c>
      <c r="B383" s="2" t="s">
        <v>770</v>
      </c>
      <c r="C383">
        <v>101</v>
      </c>
    </row>
    <row r="384" spans="1:3">
      <c r="A384" s="2">
        <v>8</v>
      </c>
      <c r="B384" s="2" t="s">
        <v>772</v>
      </c>
      <c r="C384">
        <v>101</v>
      </c>
    </row>
    <row r="385" spans="1:3">
      <c r="A385" s="2">
        <v>8</v>
      </c>
      <c r="B385" s="2" t="s">
        <v>774</v>
      </c>
      <c r="C385">
        <v>101</v>
      </c>
    </row>
    <row r="386" spans="1:3">
      <c r="A386" s="2">
        <v>8</v>
      </c>
      <c r="B386" s="2" t="s">
        <v>776</v>
      </c>
      <c r="C386">
        <v>101</v>
      </c>
    </row>
    <row r="387" spans="1:3">
      <c r="A387" s="2">
        <v>8</v>
      </c>
      <c r="B387" s="2" t="s">
        <v>778</v>
      </c>
      <c r="C387">
        <v>101</v>
      </c>
    </row>
    <row r="388" spans="1:3">
      <c r="A388" s="2">
        <v>8</v>
      </c>
      <c r="B388" s="2" t="s">
        <v>780</v>
      </c>
      <c r="C388">
        <v>101</v>
      </c>
    </row>
    <row r="389" spans="1:3">
      <c r="A389" s="2">
        <v>8</v>
      </c>
      <c r="B389" s="2" t="s">
        <v>782</v>
      </c>
      <c r="C389">
        <v>101</v>
      </c>
    </row>
    <row r="390" spans="1:3">
      <c r="A390" s="2">
        <v>8</v>
      </c>
      <c r="B390" s="2" t="s">
        <v>784</v>
      </c>
      <c r="C390">
        <v>101</v>
      </c>
    </row>
    <row r="391" spans="1:3">
      <c r="A391" s="2">
        <v>8</v>
      </c>
      <c r="B391" s="2" t="s">
        <v>786</v>
      </c>
      <c r="C391">
        <v>101</v>
      </c>
    </row>
    <row r="392" spans="1:3">
      <c r="A392" s="2">
        <v>8</v>
      </c>
      <c r="B392" s="2" t="s">
        <v>788</v>
      </c>
      <c r="C392">
        <v>101</v>
      </c>
    </row>
    <row r="393" spans="1:3">
      <c r="A393" s="2">
        <v>8</v>
      </c>
      <c r="B393" s="2" t="s">
        <v>790</v>
      </c>
      <c r="C393">
        <v>101</v>
      </c>
    </row>
    <row r="394" spans="1:3">
      <c r="A394" s="2">
        <v>8</v>
      </c>
      <c r="B394" s="2" t="s">
        <v>792</v>
      </c>
      <c r="C394">
        <v>101</v>
      </c>
    </row>
    <row r="395" spans="1:3">
      <c r="A395" s="2">
        <v>8</v>
      </c>
      <c r="B395" s="2" t="s">
        <v>794</v>
      </c>
      <c r="C395">
        <v>101</v>
      </c>
    </row>
    <row r="396" spans="1:3">
      <c r="A396" s="2">
        <v>8</v>
      </c>
      <c r="B396" s="2" t="s">
        <v>796</v>
      </c>
      <c r="C396">
        <v>101</v>
      </c>
    </row>
    <row r="397" spans="1:3">
      <c r="A397" s="2">
        <v>8</v>
      </c>
      <c r="B397" s="2" t="s">
        <v>798</v>
      </c>
      <c r="C397">
        <v>101</v>
      </c>
    </row>
    <row r="398" spans="1:3">
      <c r="A398" s="2">
        <v>8</v>
      </c>
      <c r="B398" s="2" t="s">
        <v>800</v>
      </c>
      <c r="C398">
        <v>101</v>
      </c>
    </row>
    <row r="399" spans="1:3">
      <c r="A399" s="2">
        <v>8</v>
      </c>
      <c r="B399" s="2" t="s">
        <v>802</v>
      </c>
      <c r="C399">
        <v>101</v>
      </c>
    </row>
    <row r="400" spans="1:3">
      <c r="A400" s="2">
        <v>8</v>
      </c>
      <c r="B400" s="2" t="s">
        <v>804</v>
      </c>
      <c r="C400">
        <v>101</v>
      </c>
    </row>
    <row r="401" spans="1:3">
      <c r="A401" s="2">
        <v>8</v>
      </c>
      <c r="B401" s="2" t="s">
        <v>806</v>
      </c>
      <c r="C401">
        <v>101</v>
      </c>
    </row>
    <row r="402" spans="1:3">
      <c r="A402" s="2">
        <v>8</v>
      </c>
      <c r="B402" s="2" t="s">
        <v>808</v>
      </c>
      <c r="C402">
        <v>101</v>
      </c>
    </row>
    <row r="403" spans="1:3">
      <c r="A403" s="2">
        <v>8</v>
      </c>
      <c r="B403" s="2" t="s">
        <v>810</v>
      </c>
      <c r="C403">
        <v>101</v>
      </c>
    </row>
    <row r="404" spans="1:3">
      <c r="A404" s="2">
        <v>8</v>
      </c>
      <c r="B404" s="2" t="s">
        <v>812</v>
      </c>
      <c r="C404">
        <v>101</v>
      </c>
    </row>
    <row r="405" spans="1:3">
      <c r="A405" s="2">
        <v>8</v>
      </c>
      <c r="B405" s="2" t="s">
        <v>814</v>
      </c>
      <c r="C405">
        <v>101</v>
      </c>
    </row>
    <row r="406" spans="1:3">
      <c r="A406" s="2">
        <v>8</v>
      </c>
      <c r="B406" s="2" t="s">
        <v>816</v>
      </c>
      <c r="C406">
        <v>101</v>
      </c>
    </row>
    <row r="407" spans="1:3">
      <c r="A407" s="2">
        <v>8</v>
      </c>
      <c r="B407" s="2" t="s">
        <v>818</v>
      </c>
      <c r="C407">
        <v>101</v>
      </c>
    </row>
    <row r="408" spans="1:3">
      <c r="A408" s="2">
        <v>8</v>
      </c>
      <c r="B408" s="2" t="s">
        <v>820</v>
      </c>
      <c r="C408">
        <v>101</v>
      </c>
    </row>
    <row r="409" spans="1:3">
      <c r="A409" s="2">
        <v>8</v>
      </c>
      <c r="B409" s="2" t="s">
        <v>822</v>
      </c>
      <c r="C409">
        <v>101</v>
      </c>
    </row>
    <row r="410" spans="1:3">
      <c r="A410" s="2">
        <v>8</v>
      </c>
      <c r="B410" s="2" t="s">
        <v>824</v>
      </c>
      <c r="C410">
        <v>101</v>
      </c>
    </row>
    <row r="411" spans="1:3">
      <c r="A411" s="2">
        <v>8</v>
      </c>
      <c r="B411" s="2" t="s">
        <v>826</v>
      </c>
      <c r="C411">
        <v>101</v>
      </c>
    </row>
    <row r="412" spans="1:3">
      <c r="A412" s="2">
        <v>8</v>
      </c>
      <c r="B412" s="2" t="s">
        <v>828</v>
      </c>
      <c r="C412">
        <v>101</v>
      </c>
    </row>
    <row r="413" spans="1:3">
      <c r="A413" s="2">
        <v>8</v>
      </c>
      <c r="B413" s="2" t="s">
        <v>830</v>
      </c>
      <c r="C413">
        <v>101</v>
      </c>
    </row>
    <row r="414" spans="1:3">
      <c r="A414" s="2">
        <v>8</v>
      </c>
      <c r="B414" s="2" t="s">
        <v>832</v>
      </c>
      <c r="C414">
        <v>101</v>
      </c>
    </row>
    <row r="415" spans="1:3">
      <c r="A415" s="2">
        <v>8</v>
      </c>
      <c r="B415" s="2" t="s">
        <v>834</v>
      </c>
      <c r="C415">
        <v>101</v>
      </c>
    </row>
    <row r="416" spans="1:3">
      <c r="A416" s="2">
        <v>8</v>
      </c>
      <c r="B416" s="2" t="s">
        <v>836</v>
      </c>
      <c r="C416">
        <v>101</v>
      </c>
    </row>
    <row r="417" spans="1:3">
      <c r="A417" s="2">
        <v>8</v>
      </c>
      <c r="B417" s="2" t="s">
        <v>838</v>
      </c>
      <c r="C417">
        <v>101</v>
      </c>
    </row>
    <row r="418" spans="1:3">
      <c r="A418" s="2">
        <v>8</v>
      </c>
      <c r="B418" s="2" t="s">
        <v>840</v>
      </c>
      <c r="C418">
        <v>101</v>
      </c>
    </row>
    <row r="419" spans="1:3">
      <c r="A419" s="2">
        <v>8</v>
      </c>
      <c r="B419" s="2" t="s">
        <v>842</v>
      </c>
      <c r="C419">
        <v>101</v>
      </c>
    </row>
    <row r="420" spans="1:3">
      <c r="A420" s="2">
        <v>8</v>
      </c>
      <c r="B420" s="2" t="s">
        <v>844</v>
      </c>
      <c r="C420">
        <v>101</v>
      </c>
    </row>
    <row r="421" spans="1:3">
      <c r="A421" s="2">
        <v>8</v>
      </c>
      <c r="B421" s="2" t="s">
        <v>846</v>
      </c>
      <c r="C421">
        <v>101</v>
      </c>
    </row>
    <row r="422" spans="1:3">
      <c r="A422" s="2">
        <v>8</v>
      </c>
      <c r="B422" s="2" t="s">
        <v>848</v>
      </c>
      <c r="C422">
        <v>101</v>
      </c>
    </row>
    <row r="423" spans="1:3">
      <c r="A423" s="2">
        <v>8</v>
      </c>
      <c r="B423" s="2" t="s">
        <v>850</v>
      </c>
      <c r="C423">
        <v>101</v>
      </c>
    </row>
    <row r="424" spans="1:3">
      <c r="A424" s="2">
        <v>8</v>
      </c>
      <c r="B424" s="2" t="s">
        <v>852</v>
      </c>
      <c r="C424">
        <v>101</v>
      </c>
    </row>
    <row r="425" spans="1:3">
      <c r="A425" s="2">
        <v>8</v>
      </c>
      <c r="B425" s="2" t="s">
        <v>854</v>
      </c>
      <c r="C425">
        <v>101</v>
      </c>
    </row>
    <row r="426" spans="1:3">
      <c r="A426" s="2">
        <v>8</v>
      </c>
      <c r="B426" s="2" t="s">
        <v>856</v>
      </c>
      <c r="C426">
        <v>101</v>
      </c>
    </row>
    <row r="427" spans="1:3">
      <c r="A427" s="2">
        <v>8</v>
      </c>
      <c r="B427" s="2" t="s">
        <v>858</v>
      </c>
      <c r="C427">
        <v>101</v>
      </c>
    </row>
    <row r="428" spans="1:3">
      <c r="A428" s="2">
        <v>8</v>
      </c>
      <c r="B428" s="2" t="s">
        <v>860</v>
      </c>
      <c r="C428">
        <v>101</v>
      </c>
    </row>
    <row r="429" spans="1:3">
      <c r="A429" s="2">
        <v>8</v>
      </c>
      <c r="B429" s="2" t="s">
        <v>862</v>
      </c>
      <c r="C429">
        <v>101</v>
      </c>
    </row>
    <row r="430" spans="1:3">
      <c r="A430" s="2">
        <v>8</v>
      </c>
      <c r="B430" s="2" t="s">
        <v>864</v>
      </c>
      <c r="C430">
        <v>101</v>
      </c>
    </row>
    <row r="431" spans="1:3">
      <c r="A431" s="2">
        <v>8</v>
      </c>
      <c r="B431" s="2" t="s">
        <v>866</v>
      </c>
      <c r="C431">
        <v>101</v>
      </c>
    </row>
    <row r="432" spans="1:3">
      <c r="A432" s="2">
        <v>8</v>
      </c>
      <c r="B432" s="2" t="s">
        <v>868</v>
      </c>
      <c r="C432">
        <v>101</v>
      </c>
    </row>
    <row r="433" spans="1:3">
      <c r="A433" s="2">
        <v>8</v>
      </c>
      <c r="B433" s="2" t="s">
        <v>870</v>
      </c>
      <c r="C433">
        <v>101</v>
      </c>
    </row>
    <row r="434" spans="1:3">
      <c r="A434" s="2">
        <v>8</v>
      </c>
      <c r="B434" s="2" t="s">
        <v>872</v>
      </c>
      <c r="C434">
        <v>101</v>
      </c>
    </row>
    <row r="435" spans="1:3">
      <c r="A435" s="2">
        <v>8</v>
      </c>
      <c r="B435" s="2" t="s">
        <v>874</v>
      </c>
      <c r="C435">
        <v>101</v>
      </c>
    </row>
    <row r="436" spans="1:3">
      <c r="A436" s="2">
        <v>8</v>
      </c>
      <c r="B436" s="2" t="s">
        <v>876</v>
      </c>
      <c r="C436">
        <v>101</v>
      </c>
    </row>
    <row r="437" spans="1:3">
      <c r="A437" s="2">
        <v>8</v>
      </c>
      <c r="B437" s="2" t="s">
        <v>878</v>
      </c>
      <c r="C437">
        <v>101</v>
      </c>
    </row>
    <row r="438" spans="1:3">
      <c r="A438" s="2">
        <v>8</v>
      </c>
      <c r="B438" s="2" t="s">
        <v>880</v>
      </c>
      <c r="C438">
        <v>101</v>
      </c>
    </row>
    <row r="439" spans="1:3">
      <c r="A439" s="2">
        <v>8</v>
      </c>
      <c r="B439" s="2" t="s">
        <v>882</v>
      </c>
      <c r="C439">
        <v>101</v>
      </c>
    </row>
    <row r="440" spans="1:3">
      <c r="A440" s="2">
        <v>8</v>
      </c>
      <c r="B440" s="2" t="s">
        <v>884</v>
      </c>
      <c r="C440">
        <v>101</v>
      </c>
    </row>
    <row r="441" spans="1:3">
      <c r="A441" s="2">
        <v>8</v>
      </c>
      <c r="B441" s="2" t="s">
        <v>886</v>
      </c>
      <c r="C441">
        <v>101</v>
      </c>
    </row>
    <row r="442" spans="1:3">
      <c r="A442" s="2">
        <v>8</v>
      </c>
      <c r="B442" s="2" t="s">
        <v>888</v>
      </c>
      <c r="C442">
        <v>101</v>
      </c>
    </row>
    <row r="443" spans="1:3">
      <c r="A443" s="2">
        <v>8</v>
      </c>
      <c r="B443" s="2" t="s">
        <v>890</v>
      </c>
      <c r="C443">
        <v>101</v>
      </c>
    </row>
    <row r="444" spans="1:3">
      <c r="A444" s="2">
        <v>8</v>
      </c>
      <c r="B444" s="2" t="s">
        <v>892</v>
      </c>
      <c r="C444">
        <v>101</v>
      </c>
    </row>
    <row r="445" spans="1:3">
      <c r="A445" s="2">
        <v>8</v>
      </c>
      <c r="B445" s="2" t="s">
        <v>894</v>
      </c>
      <c r="C445">
        <v>101</v>
      </c>
    </row>
    <row r="446" spans="1:3">
      <c r="A446" s="2">
        <v>8</v>
      </c>
      <c r="B446" s="2" t="s">
        <v>896</v>
      </c>
      <c r="C446">
        <v>101</v>
      </c>
    </row>
    <row r="447" spans="1:3">
      <c r="A447" s="2">
        <v>8</v>
      </c>
      <c r="B447" s="2" t="s">
        <v>898</v>
      </c>
      <c r="C447">
        <v>101</v>
      </c>
    </row>
    <row r="448" spans="1:3">
      <c r="A448" s="2">
        <v>8</v>
      </c>
      <c r="B448" s="2" t="s">
        <v>900</v>
      </c>
      <c r="C448">
        <v>101</v>
      </c>
    </row>
    <row r="449" spans="1:3">
      <c r="A449" s="2">
        <v>8</v>
      </c>
      <c r="B449" s="2" t="s">
        <v>902</v>
      </c>
      <c r="C449">
        <v>101</v>
      </c>
    </row>
    <row r="450" spans="1:3">
      <c r="A450" s="2">
        <v>8</v>
      </c>
      <c r="B450" s="2" t="s">
        <v>904</v>
      </c>
      <c r="C450">
        <v>101</v>
      </c>
    </row>
    <row r="451" spans="1:3">
      <c r="A451" s="2">
        <v>8</v>
      </c>
      <c r="B451" s="2" t="s">
        <v>906</v>
      </c>
      <c r="C451">
        <v>101</v>
      </c>
    </row>
    <row r="452" spans="1:3">
      <c r="A452" s="2">
        <v>8</v>
      </c>
      <c r="B452" s="2" t="s">
        <v>908</v>
      </c>
      <c r="C452">
        <v>101</v>
      </c>
    </row>
    <row r="453" spans="1:3">
      <c r="A453" s="2">
        <v>8</v>
      </c>
      <c r="B453" s="2" t="s">
        <v>910</v>
      </c>
      <c r="C453">
        <v>101</v>
      </c>
    </row>
    <row r="454" spans="1:3">
      <c r="A454" s="2">
        <v>8</v>
      </c>
      <c r="B454" s="2" t="s">
        <v>912</v>
      </c>
      <c r="C454">
        <v>101</v>
      </c>
    </row>
    <row r="455" spans="1:3">
      <c r="A455" s="2">
        <v>8</v>
      </c>
      <c r="B455" s="2" t="s">
        <v>914</v>
      </c>
      <c r="C455">
        <v>101</v>
      </c>
    </row>
    <row r="456" spans="1:3">
      <c r="A456" s="2">
        <v>8</v>
      </c>
      <c r="B456" s="2" t="s">
        <v>916</v>
      </c>
      <c r="C456">
        <v>101</v>
      </c>
    </row>
    <row r="457" spans="1:3">
      <c r="A457" s="2">
        <v>8</v>
      </c>
      <c r="B457" s="2" t="s">
        <v>918</v>
      </c>
      <c r="C457">
        <v>101</v>
      </c>
    </row>
    <row r="458" spans="1:3">
      <c r="A458" s="2">
        <v>8</v>
      </c>
      <c r="B458" s="2" t="s">
        <v>920</v>
      </c>
      <c r="C458">
        <v>101</v>
      </c>
    </row>
    <row r="459" spans="1:3">
      <c r="A459" s="2">
        <v>8</v>
      </c>
      <c r="B459" s="2" t="s">
        <v>922</v>
      </c>
      <c r="C459">
        <v>101</v>
      </c>
    </row>
    <row r="460" spans="1:3">
      <c r="A460" s="2">
        <v>8</v>
      </c>
      <c r="B460" s="2" t="s">
        <v>924</v>
      </c>
      <c r="C460">
        <v>101</v>
      </c>
    </row>
    <row r="461" spans="1:3">
      <c r="A461" s="2">
        <v>8</v>
      </c>
      <c r="B461" s="2" t="s">
        <v>926</v>
      </c>
      <c r="C461">
        <v>101</v>
      </c>
    </row>
    <row r="462" spans="1:3">
      <c r="A462" s="2">
        <v>8</v>
      </c>
      <c r="B462" s="2" t="s">
        <v>928</v>
      </c>
      <c r="C462">
        <v>101</v>
      </c>
    </row>
    <row r="463" spans="1:3">
      <c r="A463" s="2">
        <v>8</v>
      </c>
      <c r="B463" s="2" t="s">
        <v>930</v>
      </c>
      <c r="C463">
        <v>101</v>
      </c>
    </row>
    <row r="464" spans="1:3">
      <c r="A464" s="2">
        <v>8</v>
      </c>
      <c r="B464" s="2" t="s">
        <v>932</v>
      </c>
      <c r="C464">
        <v>101</v>
      </c>
    </row>
    <row r="465" spans="1:3">
      <c r="A465" s="2">
        <v>8</v>
      </c>
      <c r="B465" s="2" t="s">
        <v>934</v>
      </c>
      <c r="C465">
        <v>101</v>
      </c>
    </row>
    <row r="466" spans="1:3">
      <c r="A466" s="2">
        <v>8</v>
      </c>
      <c r="B466" s="2" t="s">
        <v>936</v>
      </c>
      <c r="C466">
        <v>101</v>
      </c>
    </row>
    <row r="467" spans="1:3">
      <c r="A467" s="2">
        <v>8</v>
      </c>
      <c r="B467" s="2" t="s">
        <v>938</v>
      </c>
      <c r="C467">
        <v>101</v>
      </c>
    </row>
    <row r="468" spans="1:3">
      <c r="A468" s="2">
        <v>8</v>
      </c>
      <c r="B468" s="2" t="s">
        <v>940</v>
      </c>
      <c r="C468">
        <v>101</v>
      </c>
    </row>
    <row r="469" spans="1:3">
      <c r="A469" s="2">
        <v>8</v>
      </c>
      <c r="B469" s="2" t="s">
        <v>942</v>
      </c>
      <c r="C469">
        <v>101</v>
      </c>
    </row>
    <row r="470" spans="1:3">
      <c r="A470" s="2">
        <v>8</v>
      </c>
      <c r="B470" s="2" t="s">
        <v>944</v>
      </c>
      <c r="C470">
        <v>101</v>
      </c>
    </row>
    <row r="471" spans="1:3">
      <c r="A471" s="2">
        <v>8</v>
      </c>
      <c r="B471" s="2" t="s">
        <v>946</v>
      </c>
      <c r="C471">
        <v>101</v>
      </c>
    </row>
    <row r="472" spans="1:3">
      <c r="A472" s="2">
        <v>8</v>
      </c>
      <c r="B472" s="2" t="s">
        <v>948</v>
      </c>
      <c r="C472">
        <v>101</v>
      </c>
    </row>
    <row r="473" spans="1:3">
      <c r="A473" s="2">
        <v>8</v>
      </c>
      <c r="B473" s="2" t="s">
        <v>950</v>
      </c>
      <c r="C473">
        <v>101</v>
      </c>
    </row>
    <row r="474" spans="1:3">
      <c r="A474" s="2">
        <v>8</v>
      </c>
      <c r="B474" s="2" t="s">
        <v>952</v>
      </c>
      <c r="C474">
        <v>101</v>
      </c>
    </row>
    <row r="475" spans="1:3">
      <c r="A475" s="2">
        <v>8</v>
      </c>
      <c r="B475" s="2" t="s">
        <v>954</v>
      </c>
      <c r="C475">
        <v>101</v>
      </c>
    </row>
    <row r="476" spans="1:3">
      <c r="A476" s="2">
        <v>8</v>
      </c>
      <c r="B476" s="2" t="s">
        <v>956</v>
      </c>
      <c r="C476">
        <v>101</v>
      </c>
    </row>
    <row r="477" spans="1:3">
      <c r="A477" s="2">
        <v>8</v>
      </c>
      <c r="B477" s="2" t="s">
        <v>958</v>
      </c>
      <c r="C477">
        <v>101</v>
      </c>
    </row>
    <row r="478" spans="1:3">
      <c r="A478" s="2">
        <v>8</v>
      </c>
      <c r="B478" s="2" t="s">
        <v>960</v>
      </c>
      <c r="C478">
        <v>101</v>
      </c>
    </row>
    <row r="479" spans="1:3">
      <c r="A479" s="2">
        <v>8</v>
      </c>
      <c r="B479" s="2" t="s">
        <v>962</v>
      </c>
      <c r="C479">
        <v>101</v>
      </c>
    </row>
    <row r="480" spans="1:3">
      <c r="A480" s="2">
        <v>8</v>
      </c>
      <c r="B480" s="2" t="s">
        <v>964</v>
      </c>
      <c r="C480">
        <v>101</v>
      </c>
    </row>
    <row r="481" spans="1:3">
      <c r="A481" s="2">
        <v>8</v>
      </c>
      <c r="B481" s="2" t="s">
        <v>966</v>
      </c>
      <c r="C481">
        <v>101</v>
      </c>
    </row>
    <row r="482" spans="1:3">
      <c r="A482" s="2">
        <v>8</v>
      </c>
      <c r="B482" s="2" t="s">
        <v>968</v>
      </c>
      <c r="C482">
        <v>101</v>
      </c>
    </row>
    <row r="483" spans="1:3">
      <c r="A483" s="2">
        <v>8</v>
      </c>
      <c r="B483" s="2" t="s">
        <v>970</v>
      </c>
      <c r="C483">
        <v>101</v>
      </c>
    </row>
    <row r="484" spans="1:3">
      <c r="A484" s="2">
        <v>8</v>
      </c>
      <c r="B484" s="2" t="s">
        <v>972</v>
      </c>
      <c r="C484">
        <v>101</v>
      </c>
    </row>
    <row r="485" spans="1:3">
      <c r="A485" s="2">
        <v>8</v>
      </c>
      <c r="B485" s="2" t="s">
        <v>974</v>
      </c>
      <c r="C485">
        <v>101</v>
      </c>
    </row>
    <row r="486" spans="1:3">
      <c r="A486" s="2">
        <v>8</v>
      </c>
      <c r="B486" s="2" t="s">
        <v>976</v>
      </c>
      <c r="C486">
        <v>101</v>
      </c>
    </row>
    <row r="487" spans="1:3">
      <c r="A487" s="2">
        <v>8</v>
      </c>
      <c r="B487" s="2" t="s">
        <v>978</v>
      </c>
      <c r="C487">
        <v>101</v>
      </c>
    </row>
    <row r="488" spans="1:3">
      <c r="A488" s="2">
        <v>8</v>
      </c>
      <c r="B488" s="2" t="s">
        <v>980</v>
      </c>
      <c r="C488">
        <v>101</v>
      </c>
    </row>
    <row r="489" spans="1:3">
      <c r="A489" s="2">
        <v>8</v>
      </c>
      <c r="B489" s="2" t="s">
        <v>982</v>
      </c>
      <c r="C489">
        <v>101</v>
      </c>
    </row>
    <row r="490" spans="1:3">
      <c r="A490" s="2">
        <v>8</v>
      </c>
      <c r="B490" s="2" t="s">
        <v>984</v>
      </c>
      <c r="C490">
        <v>101</v>
      </c>
    </row>
    <row r="491" spans="1:3">
      <c r="A491" s="2">
        <v>8</v>
      </c>
      <c r="B491" s="2" t="s">
        <v>986</v>
      </c>
      <c r="C491">
        <v>101</v>
      </c>
    </row>
    <row r="492" spans="1:3">
      <c r="A492" s="2">
        <v>8</v>
      </c>
      <c r="B492" s="2" t="s">
        <v>988</v>
      </c>
      <c r="C492">
        <v>101</v>
      </c>
    </row>
    <row r="493" spans="1:3">
      <c r="A493" s="2">
        <v>8</v>
      </c>
      <c r="B493" s="2" t="s">
        <v>990</v>
      </c>
      <c r="C493">
        <v>101</v>
      </c>
    </row>
    <row r="494" spans="1:3">
      <c r="A494" s="2">
        <v>8</v>
      </c>
      <c r="B494" s="2" t="s">
        <v>992</v>
      </c>
      <c r="C494">
        <v>101</v>
      </c>
    </row>
    <row r="495" spans="1:3">
      <c r="A495" s="2">
        <v>8</v>
      </c>
      <c r="B495" s="2" t="s">
        <v>994</v>
      </c>
      <c r="C495">
        <v>101</v>
      </c>
    </row>
    <row r="496" spans="1:3">
      <c r="A496" s="2">
        <v>8</v>
      </c>
      <c r="B496" s="2" t="s">
        <v>996</v>
      </c>
      <c r="C496">
        <v>101</v>
      </c>
    </row>
    <row r="497" spans="1:3">
      <c r="A497" s="2">
        <v>8</v>
      </c>
      <c r="B497" s="2" t="s">
        <v>998</v>
      </c>
      <c r="C497">
        <v>101</v>
      </c>
    </row>
    <row r="498" spans="1:3">
      <c r="A498" s="2">
        <v>8</v>
      </c>
      <c r="B498" s="2" t="s">
        <v>1000</v>
      </c>
      <c r="C498">
        <v>101</v>
      </c>
    </row>
    <row r="499" spans="1:3">
      <c r="A499" s="2">
        <v>8</v>
      </c>
      <c r="B499" s="2" t="s">
        <v>1002</v>
      </c>
      <c r="C499">
        <v>101</v>
      </c>
    </row>
    <row r="500" spans="1:3">
      <c r="A500" s="2">
        <v>8</v>
      </c>
      <c r="B500" s="2" t="s">
        <v>1004</v>
      </c>
      <c r="C500">
        <v>101</v>
      </c>
    </row>
    <row r="501" spans="1:3">
      <c r="A501" s="2">
        <v>8</v>
      </c>
      <c r="B501" s="2" t="s">
        <v>1006</v>
      </c>
      <c r="C501">
        <v>101</v>
      </c>
    </row>
    <row r="502" spans="1:3">
      <c r="A502" s="2">
        <v>8</v>
      </c>
      <c r="B502" s="2" t="s">
        <v>1008</v>
      </c>
      <c r="C502">
        <v>101</v>
      </c>
    </row>
    <row r="503" spans="1:3">
      <c r="A503" s="2">
        <v>8</v>
      </c>
      <c r="B503" s="2" t="s">
        <v>1010</v>
      </c>
      <c r="C503">
        <v>101</v>
      </c>
    </row>
    <row r="504" spans="1:3">
      <c r="A504" s="2">
        <v>8</v>
      </c>
      <c r="B504" s="2" t="s">
        <v>1012</v>
      </c>
      <c r="C504">
        <v>101</v>
      </c>
    </row>
    <row r="505" spans="1:3">
      <c r="A505" s="2">
        <v>8</v>
      </c>
      <c r="B505" s="2" t="s">
        <v>1014</v>
      </c>
      <c r="C505">
        <v>101</v>
      </c>
    </row>
    <row r="506" spans="1:3">
      <c r="A506" s="2">
        <v>8</v>
      </c>
      <c r="B506" s="2" t="s">
        <v>1016</v>
      </c>
      <c r="C506">
        <v>101</v>
      </c>
    </row>
    <row r="507" spans="1:3">
      <c r="A507" s="2">
        <v>8</v>
      </c>
      <c r="B507" s="2" t="s">
        <v>1018</v>
      </c>
      <c r="C507">
        <v>101</v>
      </c>
    </row>
    <row r="508" spans="1:3">
      <c r="A508" s="2">
        <v>8</v>
      </c>
      <c r="B508" s="2" t="s">
        <v>1020</v>
      </c>
      <c r="C508">
        <v>101</v>
      </c>
    </row>
    <row r="509" spans="1:3">
      <c r="A509" s="2">
        <v>8</v>
      </c>
      <c r="B509" s="2" t="s">
        <v>1022</v>
      </c>
      <c r="C509">
        <v>101</v>
      </c>
    </row>
    <row r="510" spans="1:3">
      <c r="A510" s="2">
        <v>8</v>
      </c>
      <c r="B510" s="2" t="s">
        <v>1024</v>
      </c>
      <c r="C510">
        <v>101</v>
      </c>
    </row>
    <row r="511" spans="1:3">
      <c r="A511" s="2">
        <v>8</v>
      </c>
      <c r="B511" s="2" t="s">
        <v>1026</v>
      </c>
      <c r="C511">
        <v>101</v>
      </c>
    </row>
    <row r="512" spans="1:3">
      <c r="A512" s="2">
        <v>8</v>
      </c>
      <c r="B512" s="2" t="s">
        <v>1028</v>
      </c>
      <c r="C512">
        <v>101</v>
      </c>
    </row>
    <row r="513" spans="1:3">
      <c r="A513" s="2">
        <v>8</v>
      </c>
      <c r="B513" s="2" t="s">
        <v>1030</v>
      </c>
      <c r="C513">
        <v>101</v>
      </c>
    </row>
    <row r="514" spans="1:3">
      <c r="A514" s="2">
        <v>8</v>
      </c>
      <c r="B514" s="2" t="s">
        <v>1032</v>
      </c>
      <c r="C514">
        <v>101</v>
      </c>
    </row>
    <row r="515" spans="1:3">
      <c r="A515" s="2">
        <v>8</v>
      </c>
      <c r="B515" s="2" t="s">
        <v>1034</v>
      </c>
      <c r="C515">
        <v>101</v>
      </c>
    </row>
    <row r="516" spans="1:3">
      <c r="A516" s="2">
        <v>8</v>
      </c>
      <c r="B516" s="2" t="s">
        <v>1036</v>
      </c>
      <c r="C516">
        <v>101</v>
      </c>
    </row>
    <row r="517" spans="1:3">
      <c r="A517" s="2">
        <v>8</v>
      </c>
      <c r="B517" s="2" t="s">
        <v>1038</v>
      </c>
      <c r="C517">
        <v>101</v>
      </c>
    </row>
    <row r="518" spans="1:3">
      <c r="A518" s="2">
        <v>8</v>
      </c>
      <c r="B518" s="2" t="s">
        <v>1040</v>
      </c>
      <c r="C518">
        <v>101</v>
      </c>
    </row>
    <row r="519" spans="1:3">
      <c r="A519" s="2">
        <v>8</v>
      </c>
      <c r="B519" s="2" t="s">
        <v>1042</v>
      </c>
      <c r="C519">
        <v>101</v>
      </c>
    </row>
    <row r="520" spans="1:3">
      <c r="A520" s="2">
        <v>8</v>
      </c>
      <c r="B520" s="2" t="s">
        <v>1044</v>
      </c>
      <c r="C520">
        <v>101</v>
      </c>
    </row>
    <row r="521" spans="1:3">
      <c r="A521" s="2">
        <v>8</v>
      </c>
      <c r="B521" s="2" t="s">
        <v>1046</v>
      </c>
      <c r="C521">
        <v>101</v>
      </c>
    </row>
    <row r="522" spans="1:3">
      <c r="A522" s="2">
        <v>8</v>
      </c>
      <c r="B522" s="2" t="s">
        <v>1048</v>
      </c>
      <c r="C522">
        <v>101</v>
      </c>
    </row>
    <row r="523" spans="1:3">
      <c r="A523" s="2">
        <v>8</v>
      </c>
      <c r="B523" s="2" t="s">
        <v>1050</v>
      </c>
      <c r="C523">
        <v>101</v>
      </c>
    </row>
    <row r="524" spans="1:3">
      <c r="A524" s="2">
        <v>5</v>
      </c>
      <c r="B524" s="2" t="s">
        <v>1052</v>
      </c>
      <c r="C524">
        <v>101</v>
      </c>
    </row>
    <row r="525" spans="1:3">
      <c r="A525" s="2">
        <v>5</v>
      </c>
      <c r="B525" s="2" t="s">
        <v>1054</v>
      </c>
      <c r="C525">
        <v>101</v>
      </c>
    </row>
    <row r="526" spans="1:3">
      <c r="A526" s="2">
        <v>5</v>
      </c>
      <c r="B526" s="2" t="s">
        <v>1056</v>
      </c>
      <c r="C526">
        <v>101</v>
      </c>
    </row>
    <row r="527" spans="1:3">
      <c r="A527" s="2">
        <v>5</v>
      </c>
      <c r="B527" s="2" t="s">
        <v>1058</v>
      </c>
      <c r="C527">
        <v>101</v>
      </c>
    </row>
    <row r="528" spans="1:3">
      <c r="A528" s="2">
        <v>5</v>
      </c>
      <c r="B528" s="2" t="s">
        <v>1060</v>
      </c>
      <c r="C528">
        <v>101</v>
      </c>
    </row>
    <row r="529" spans="1:3">
      <c r="A529" s="2">
        <v>5</v>
      </c>
      <c r="B529" s="2" t="s">
        <v>1062</v>
      </c>
      <c r="C529">
        <v>101</v>
      </c>
    </row>
    <row r="530" spans="1:3">
      <c r="A530" s="2">
        <v>5</v>
      </c>
      <c r="B530" s="2" t="s">
        <v>1064</v>
      </c>
      <c r="C530">
        <v>101</v>
      </c>
    </row>
    <row r="531" spans="1:3">
      <c r="A531" s="2">
        <v>5</v>
      </c>
      <c r="B531" s="2" t="s">
        <v>1066</v>
      </c>
      <c r="C531">
        <v>101</v>
      </c>
    </row>
    <row r="532" spans="1:3">
      <c r="A532" s="2">
        <v>5</v>
      </c>
      <c r="B532" s="2" t="s">
        <v>1068</v>
      </c>
      <c r="C532">
        <v>101</v>
      </c>
    </row>
    <row r="533" spans="1:3">
      <c r="A533" s="2">
        <v>5</v>
      </c>
      <c r="B533" s="2" t="s">
        <v>1070</v>
      </c>
      <c r="C533">
        <v>101</v>
      </c>
    </row>
    <row r="534" spans="1:3">
      <c r="A534" s="2">
        <v>5</v>
      </c>
      <c r="B534" s="2" t="s">
        <v>1072</v>
      </c>
      <c r="C534">
        <v>101</v>
      </c>
    </row>
    <row r="535" spans="1:3">
      <c r="A535" s="2">
        <v>5</v>
      </c>
      <c r="B535" s="2" t="s">
        <v>1074</v>
      </c>
      <c r="C535">
        <v>101</v>
      </c>
    </row>
    <row r="536" spans="1:3">
      <c r="A536" s="2">
        <v>5</v>
      </c>
      <c r="B536" s="2" t="s">
        <v>1076</v>
      </c>
      <c r="C536">
        <v>101</v>
      </c>
    </row>
    <row r="537" spans="1:3">
      <c r="A537" s="2">
        <v>5</v>
      </c>
      <c r="B537" s="2" t="s">
        <v>1078</v>
      </c>
      <c r="C537">
        <v>101</v>
      </c>
    </row>
    <row r="538" spans="1:3">
      <c r="A538" s="2">
        <v>5</v>
      </c>
      <c r="B538" s="2" t="s">
        <v>1080</v>
      </c>
      <c r="C538">
        <v>101</v>
      </c>
    </row>
    <row r="539" spans="1:3">
      <c r="A539" s="2">
        <v>5</v>
      </c>
      <c r="B539" s="2" t="s">
        <v>1082</v>
      </c>
      <c r="C539">
        <v>101</v>
      </c>
    </row>
    <row r="540" spans="1:3">
      <c r="A540" s="2">
        <v>5</v>
      </c>
      <c r="B540" s="2" t="s">
        <v>1084</v>
      </c>
      <c r="C540">
        <v>101</v>
      </c>
    </row>
    <row r="541" spans="1:3">
      <c r="A541" s="2">
        <v>5</v>
      </c>
      <c r="B541" s="2" t="s">
        <v>1086</v>
      </c>
      <c r="C541">
        <v>101</v>
      </c>
    </row>
    <row r="542" spans="1:3">
      <c r="A542" s="2">
        <v>5</v>
      </c>
      <c r="B542" s="2" t="s">
        <v>1088</v>
      </c>
      <c r="C542">
        <v>101</v>
      </c>
    </row>
    <row r="543" spans="1:3">
      <c r="A543" s="2">
        <v>5</v>
      </c>
      <c r="B543" s="2" t="s">
        <v>1090</v>
      </c>
      <c r="C543">
        <v>101</v>
      </c>
    </row>
    <row r="544" spans="1:3">
      <c r="A544" s="2">
        <v>5</v>
      </c>
      <c r="B544" s="2" t="s">
        <v>1092</v>
      </c>
      <c r="C544">
        <v>101</v>
      </c>
    </row>
    <row r="545" spans="1:3">
      <c r="A545" s="2">
        <v>5</v>
      </c>
      <c r="B545" s="2" t="s">
        <v>1094</v>
      </c>
      <c r="C545">
        <v>101</v>
      </c>
    </row>
    <row r="546" spans="1:3">
      <c r="A546" s="2">
        <v>5</v>
      </c>
      <c r="B546" s="2" t="s">
        <v>1096</v>
      </c>
      <c r="C546">
        <v>101</v>
      </c>
    </row>
    <row r="547" spans="1:3">
      <c r="A547" s="2">
        <v>5</v>
      </c>
      <c r="B547" s="2" t="s">
        <v>1098</v>
      </c>
      <c r="C547">
        <v>101</v>
      </c>
    </row>
    <row r="548" spans="1:3">
      <c r="A548" s="2">
        <v>5</v>
      </c>
      <c r="B548" s="2" t="s">
        <v>1100</v>
      </c>
      <c r="C548">
        <v>101</v>
      </c>
    </row>
    <row r="549" spans="1:3">
      <c r="A549" s="2">
        <v>5</v>
      </c>
      <c r="B549" s="2" t="s">
        <v>1102</v>
      </c>
      <c r="C549">
        <v>101</v>
      </c>
    </row>
    <row r="550" spans="1:3">
      <c r="A550" s="2">
        <v>5</v>
      </c>
      <c r="B550" s="2" t="s">
        <v>1104</v>
      </c>
      <c r="C550">
        <v>101</v>
      </c>
    </row>
    <row r="551" spans="1:3">
      <c r="A551" s="2">
        <v>5</v>
      </c>
      <c r="B551" s="2" t="s">
        <v>1106</v>
      </c>
      <c r="C551">
        <v>101</v>
      </c>
    </row>
    <row r="552" spans="1:3">
      <c r="A552" s="2">
        <v>5</v>
      </c>
      <c r="B552" s="2" t="s">
        <v>1108</v>
      </c>
      <c r="C552">
        <v>101</v>
      </c>
    </row>
    <row r="553" spans="1:3">
      <c r="A553" s="2">
        <v>5</v>
      </c>
      <c r="B553" s="2" t="s">
        <v>1110</v>
      </c>
      <c r="C553">
        <v>101</v>
      </c>
    </row>
    <row r="554" spans="1:3">
      <c r="A554" s="2">
        <v>5</v>
      </c>
      <c r="B554" s="2" t="s">
        <v>1112</v>
      </c>
      <c r="C554">
        <v>101</v>
      </c>
    </row>
    <row r="555" spans="1:3">
      <c r="A555" s="2">
        <v>5</v>
      </c>
      <c r="B555" s="2" t="s">
        <v>1114</v>
      </c>
      <c r="C555">
        <v>101</v>
      </c>
    </row>
    <row r="556" spans="1:3">
      <c r="A556" s="2">
        <v>5</v>
      </c>
      <c r="B556" s="2" t="s">
        <v>1116</v>
      </c>
      <c r="C556">
        <v>101</v>
      </c>
    </row>
    <row r="557" spans="1:3">
      <c r="A557" s="2">
        <v>5</v>
      </c>
      <c r="B557" s="2" t="s">
        <v>1118</v>
      </c>
      <c r="C557">
        <v>101</v>
      </c>
    </row>
    <row r="558" spans="1:3">
      <c r="A558" s="2">
        <v>5</v>
      </c>
      <c r="B558" s="2" t="s">
        <v>1120</v>
      </c>
      <c r="C558">
        <v>101</v>
      </c>
    </row>
    <row r="559" spans="1:3">
      <c r="A559" s="2">
        <v>5</v>
      </c>
      <c r="B559" s="2" t="s">
        <v>1122</v>
      </c>
      <c r="C559">
        <v>101</v>
      </c>
    </row>
    <row r="560" spans="1:3">
      <c r="A560" s="2">
        <v>5</v>
      </c>
      <c r="B560" s="2" t="s">
        <v>1124</v>
      </c>
      <c r="C560">
        <v>101</v>
      </c>
    </row>
    <row r="561" spans="1:3">
      <c r="A561" s="2">
        <v>5</v>
      </c>
      <c r="B561" s="2" t="s">
        <v>1126</v>
      </c>
      <c r="C561">
        <v>101</v>
      </c>
    </row>
    <row r="562" spans="1:3">
      <c r="A562" s="2">
        <v>5</v>
      </c>
      <c r="B562" s="2" t="s">
        <v>1128</v>
      </c>
      <c r="C562">
        <v>101</v>
      </c>
    </row>
    <row r="563" spans="1:3">
      <c r="A563" s="2">
        <v>5</v>
      </c>
      <c r="B563" s="2" t="s">
        <v>1130</v>
      </c>
      <c r="C563">
        <v>101</v>
      </c>
    </row>
    <row r="564" spans="1:3">
      <c r="A564" s="2">
        <v>5</v>
      </c>
      <c r="B564" s="2" t="s">
        <v>1132</v>
      </c>
      <c r="C564">
        <v>101</v>
      </c>
    </row>
    <row r="565" spans="1:3">
      <c r="A565" s="2">
        <v>5</v>
      </c>
      <c r="B565" s="2" t="s">
        <v>1134</v>
      </c>
      <c r="C565">
        <v>101</v>
      </c>
    </row>
    <row r="566" spans="1:3">
      <c r="A566" s="2">
        <v>7</v>
      </c>
      <c r="B566" s="2" t="s">
        <v>1136</v>
      </c>
      <c r="C566">
        <v>101</v>
      </c>
    </row>
    <row r="567" spans="1:3">
      <c r="A567" s="2">
        <v>7</v>
      </c>
      <c r="B567" s="2" t="s">
        <v>1138</v>
      </c>
      <c r="C567">
        <v>101</v>
      </c>
    </row>
    <row r="568" spans="1:3">
      <c r="A568" s="2">
        <v>7</v>
      </c>
      <c r="B568" s="2" t="s">
        <v>1140</v>
      </c>
      <c r="C568">
        <v>101</v>
      </c>
    </row>
    <row r="569" spans="1:3">
      <c r="A569" s="2">
        <v>7</v>
      </c>
      <c r="B569" s="2" t="s">
        <v>1142</v>
      </c>
      <c r="C569">
        <v>101</v>
      </c>
    </row>
    <row r="570" spans="1:3">
      <c r="A570" s="2">
        <v>7</v>
      </c>
      <c r="B570" s="2" t="s">
        <v>1144</v>
      </c>
      <c r="C570">
        <v>101</v>
      </c>
    </row>
    <row r="571" spans="1:3">
      <c r="A571" s="2">
        <v>7</v>
      </c>
      <c r="B571" s="2" t="s">
        <v>1146</v>
      </c>
      <c r="C571">
        <v>101</v>
      </c>
    </row>
    <row r="572" spans="1:3">
      <c r="A572" s="2">
        <v>7</v>
      </c>
      <c r="B572" s="2" t="s">
        <v>1148</v>
      </c>
      <c r="C572">
        <v>101</v>
      </c>
    </row>
    <row r="573" spans="1:3">
      <c r="A573" s="2">
        <v>7</v>
      </c>
      <c r="B573" s="2" t="s">
        <v>1150</v>
      </c>
      <c r="C573">
        <v>101</v>
      </c>
    </row>
    <row r="574" spans="1:3">
      <c r="A574" s="2">
        <v>7</v>
      </c>
      <c r="B574" s="2" t="s">
        <v>1152</v>
      </c>
      <c r="C574">
        <v>101</v>
      </c>
    </row>
    <row r="575" spans="1:3">
      <c r="A575" s="2">
        <v>7</v>
      </c>
      <c r="B575" s="2" t="s">
        <v>1154</v>
      </c>
      <c r="C575">
        <v>101</v>
      </c>
    </row>
    <row r="576" spans="1:3">
      <c r="A576" s="2">
        <v>7</v>
      </c>
      <c r="B576" s="2" t="s">
        <v>1156</v>
      </c>
      <c r="C576">
        <v>101</v>
      </c>
    </row>
    <row r="577" spans="1:3">
      <c r="A577" s="2">
        <v>7</v>
      </c>
      <c r="B577" s="2" t="s">
        <v>1158</v>
      </c>
      <c r="C577">
        <v>101</v>
      </c>
    </row>
    <row r="578" spans="1:3">
      <c r="A578" s="2">
        <v>7</v>
      </c>
      <c r="B578" s="2" t="s">
        <v>1160</v>
      </c>
      <c r="C578">
        <v>101</v>
      </c>
    </row>
    <row r="579" spans="1:3">
      <c r="A579" s="2">
        <v>7</v>
      </c>
      <c r="B579" s="2" t="s">
        <v>1162</v>
      </c>
      <c r="C579">
        <v>101</v>
      </c>
    </row>
    <row r="580" spans="1:3">
      <c r="A580" s="2">
        <v>7</v>
      </c>
      <c r="B580" s="2" t="s">
        <v>1164</v>
      </c>
      <c r="C580">
        <v>101</v>
      </c>
    </row>
    <row r="581" spans="1:3">
      <c r="A581" s="2">
        <v>7</v>
      </c>
      <c r="B581" s="2" t="s">
        <v>1166</v>
      </c>
      <c r="C581">
        <v>101</v>
      </c>
    </row>
    <row r="582" spans="1:3">
      <c r="A582" s="2">
        <v>7</v>
      </c>
      <c r="B582" s="2" t="s">
        <v>1168</v>
      </c>
      <c r="C582">
        <v>101</v>
      </c>
    </row>
    <row r="583" spans="1:3">
      <c r="A583" s="2">
        <v>7</v>
      </c>
      <c r="B583" s="2" t="s">
        <v>1170</v>
      </c>
      <c r="C583">
        <v>101</v>
      </c>
    </row>
    <row r="584" spans="1:3">
      <c r="A584" s="2">
        <v>7</v>
      </c>
      <c r="B584" s="2" t="s">
        <v>1172</v>
      </c>
      <c r="C584">
        <v>101</v>
      </c>
    </row>
    <row r="585" spans="1:3">
      <c r="A585" s="2">
        <v>7</v>
      </c>
      <c r="B585" s="2" t="s">
        <v>1174</v>
      </c>
      <c r="C585">
        <v>101</v>
      </c>
    </row>
    <row r="586" spans="1:3">
      <c r="A586" s="2">
        <v>7</v>
      </c>
      <c r="B586" s="2" t="s">
        <v>1176</v>
      </c>
      <c r="C586">
        <v>101</v>
      </c>
    </row>
    <row r="587" spans="1:3">
      <c r="A587" s="2">
        <v>7</v>
      </c>
      <c r="B587" s="2" t="s">
        <v>1178</v>
      </c>
      <c r="C587">
        <v>101</v>
      </c>
    </row>
    <row r="588" spans="1:3">
      <c r="A588" s="2">
        <v>7</v>
      </c>
      <c r="B588" s="2" t="s">
        <v>1180</v>
      </c>
      <c r="C588">
        <v>101</v>
      </c>
    </row>
    <row r="589" spans="1:3">
      <c r="A589" s="2">
        <v>7</v>
      </c>
      <c r="B589" s="2" t="s">
        <v>1182</v>
      </c>
      <c r="C589">
        <v>101</v>
      </c>
    </row>
    <row r="590" spans="1:3">
      <c r="A590" s="2">
        <v>4</v>
      </c>
      <c r="B590" s="2" t="s">
        <v>1184</v>
      </c>
      <c r="C590">
        <v>101</v>
      </c>
    </row>
    <row r="591" spans="1:3">
      <c r="A591" s="2">
        <v>4</v>
      </c>
      <c r="B591" s="2" t="s">
        <v>1186</v>
      </c>
      <c r="C591">
        <v>101</v>
      </c>
    </row>
    <row r="592" spans="1:3">
      <c r="A592" s="2">
        <v>4</v>
      </c>
      <c r="B592" s="2" t="s">
        <v>1188</v>
      </c>
      <c r="C592">
        <v>101</v>
      </c>
    </row>
    <row r="593" spans="1:3">
      <c r="A593" s="2">
        <v>4</v>
      </c>
      <c r="B593" s="2" t="s">
        <v>1190</v>
      </c>
      <c r="C593">
        <v>101</v>
      </c>
    </row>
    <row r="594" spans="1:3">
      <c r="A594" s="2">
        <v>4</v>
      </c>
      <c r="B594" s="2" t="s">
        <v>1192</v>
      </c>
      <c r="C594">
        <v>101</v>
      </c>
    </row>
    <row r="595" spans="1:3">
      <c r="A595" s="2">
        <v>4</v>
      </c>
      <c r="B595" s="2" t="s">
        <v>1194</v>
      </c>
      <c r="C595">
        <v>101</v>
      </c>
    </row>
    <row r="596" spans="1:3">
      <c r="A596" s="2">
        <v>4</v>
      </c>
      <c r="B596" s="2" t="s">
        <v>1196</v>
      </c>
      <c r="C596">
        <v>101</v>
      </c>
    </row>
    <row r="597" spans="1:3">
      <c r="A597" s="2">
        <v>4</v>
      </c>
      <c r="B597" s="2" t="s">
        <v>1198</v>
      </c>
      <c r="C597">
        <v>101</v>
      </c>
    </row>
    <row r="598" spans="1:3">
      <c r="A598" s="2">
        <v>4</v>
      </c>
      <c r="B598" s="2" t="s">
        <v>1200</v>
      </c>
      <c r="C598">
        <v>101</v>
      </c>
    </row>
    <row r="599" spans="1:3">
      <c r="A599" s="2">
        <v>4</v>
      </c>
      <c r="B599" s="2" t="s">
        <v>1202</v>
      </c>
      <c r="C599">
        <v>101</v>
      </c>
    </row>
    <row r="600" spans="1:3">
      <c r="A600" s="2">
        <v>4</v>
      </c>
      <c r="B600" s="2" t="s">
        <v>1204</v>
      </c>
      <c r="C600">
        <v>101</v>
      </c>
    </row>
    <row r="601" spans="1:3">
      <c r="A601" s="2">
        <v>4</v>
      </c>
      <c r="B601" s="2" t="s">
        <v>1206</v>
      </c>
      <c r="C601">
        <v>101</v>
      </c>
    </row>
    <row r="602" spans="1:3">
      <c r="A602" s="2">
        <v>4</v>
      </c>
      <c r="B602" s="2" t="s">
        <v>1208</v>
      </c>
      <c r="C602">
        <v>101</v>
      </c>
    </row>
    <row r="603" spans="1:3">
      <c r="A603" s="2">
        <v>4</v>
      </c>
      <c r="B603" s="2" t="s">
        <v>1210</v>
      </c>
      <c r="C603">
        <v>101</v>
      </c>
    </row>
    <row r="604" spans="1:3">
      <c r="A604" s="2">
        <v>4</v>
      </c>
      <c r="B604" s="2" t="s">
        <v>1212</v>
      </c>
      <c r="C604">
        <v>101</v>
      </c>
    </row>
    <row r="605" spans="1:3">
      <c r="A605" s="2">
        <v>4</v>
      </c>
      <c r="B605" s="2" t="s">
        <v>1214</v>
      </c>
      <c r="C605">
        <v>101</v>
      </c>
    </row>
    <row r="606" spans="1:3">
      <c r="A606" s="2">
        <v>4</v>
      </c>
      <c r="B606" s="2" t="s">
        <v>1216</v>
      </c>
      <c r="C606">
        <v>101</v>
      </c>
    </row>
    <row r="607" spans="1:3">
      <c r="A607" s="2">
        <v>4</v>
      </c>
      <c r="B607" s="2" t="s">
        <v>1218</v>
      </c>
      <c r="C607">
        <v>101</v>
      </c>
    </row>
    <row r="608" spans="1:3">
      <c r="A608" s="2">
        <v>4</v>
      </c>
      <c r="B608" s="2" t="s">
        <v>1220</v>
      </c>
      <c r="C608">
        <v>101</v>
      </c>
    </row>
    <row r="609" spans="1:3">
      <c r="A609" s="2">
        <v>4</v>
      </c>
      <c r="B609" s="2" t="s">
        <v>1222</v>
      </c>
      <c r="C609">
        <v>101</v>
      </c>
    </row>
    <row r="610" spans="1:3">
      <c r="A610" s="2">
        <v>4</v>
      </c>
      <c r="B610" s="2" t="s">
        <v>1224</v>
      </c>
      <c r="C610">
        <v>101</v>
      </c>
    </row>
    <row r="611" spans="1:3">
      <c r="A611" s="2">
        <v>4</v>
      </c>
      <c r="B611" s="2" t="s">
        <v>1226</v>
      </c>
      <c r="C611">
        <v>101</v>
      </c>
    </row>
    <row r="612" spans="1:3">
      <c r="A612" s="2">
        <v>4</v>
      </c>
      <c r="B612" s="2" t="s">
        <v>1228</v>
      </c>
      <c r="C612">
        <v>101</v>
      </c>
    </row>
    <row r="613" spans="1:3">
      <c r="A613" s="2">
        <v>4</v>
      </c>
      <c r="B613" s="2" t="s">
        <v>1230</v>
      </c>
      <c r="C613">
        <v>101</v>
      </c>
    </row>
    <row r="614" spans="1:3">
      <c r="A614" s="2">
        <v>4</v>
      </c>
      <c r="B614" s="2" t="s">
        <v>1232</v>
      </c>
      <c r="C614">
        <v>101</v>
      </c>
    </row>
    <row r="615" spans="1:3">
      <c r="A615" s="2">
        <v>4</v>
      </c>
      <c r="B615" s="2" t="s">
        <v>1234</v>
      </c>
      <c r="C615">
        <v>101</v>
      </c>
    </row>
    <row r="616" spans="1:3">
      <c r="A616" s="2">
        <v>4</v>
      </c>
      <c r="B616" s="2" t="s">
        <v>1236</v>
      </c>
      <c r="C616">
        <v>101</v>
      </c>
    </row>
    <row r="617" spans="1:3">
      <c r="A617" s="2">
        <v>4</v>
      </c>
      <c r="B617" s="2" t="s">
        <v>1238</v>
      </c>
      <c r="C617">
        <v>101</v>
      </c>
    </row>
    <row r="618" spans="1:3">
      <c r="A618" s="2">
        <v>4</v>
      </c>
      <c r="B618" s="2" t="s">
        <v>1240</v>
      </c>
      <c r="C618">
        <v>101</v>
      </c>
    </row>
    <row r="619" spans="1:3">
      <c r="A619" s="2">
        <v>4</v>
      </c>
      <c r="B619" s="2" t="s">
        <v>1242</v>
      </c>
      <c r="C619">
        <v>101</v>
      </c>
    </row>
    <row r="620" spans="1:3">
      <c r="A620" s="2">
        <v>4</v>
      </c>
      <c r="B620" s="2" t="s">
        <v>1244</v>
      </c>
      <c r="C620">
        <v>101</v>
      </c>
    </row>
    <row r="621" spans="1:3">
      <c r="A621" s="2">
        <v>4</v>
      </c>
      <c r="B621" s="2" t="s">
        <v>1246</v>
      </c>
      <c r="C621">
        <v>101</v>
      </c>
    </row>
    <row r="622" spans="1:3">
      <c r="A622" s="2">
        <v>4</v>
      </c>
      <c r="B622" s="2" t="s">
        <v>1248</v>
      </c>
      <c r="C622">
        <v>101</v>
      </c>
    </row>
    <row r="623" spans="1:3">
      <c r="A623" s="2">
        <v>4</v>
      </c>
      <c r="B623" s="2" t="s">
        <v>1250</v>
      </c>
      <c r="C623">
        <v>101</v>
      </c>
    </row>
    <row r="624" spans="1:3">
      <c r="A624" s="2">
        <v>4</v>
      </c>
      <c r="B624" s="2" t="s">
        <v>1252</v>
      </c>
      <c r="C624">
        <v>101</v>
      </c>
    </row>
    <row r="625" spans="1:3">
      <c r="A625" s="2">
        <v>4</v>
      </c>
      <c r="B625" s="2" t="s">
        <v>1254</v>
      </c>
      <c r="C625">
        <v>101</v>
      </c>
    </row>
    <row r="626" spans="1:3">
      <c r="A626" s="2">
        <v>4</v>
      </c>
      <c r="B626" s="2" t="s">
        <v>1256</v>
      </c>
      <c r="C626">
        <v>101</v>
      </c>
    </row>
    <row r="627" spans="1:3">
      <c r="A627" s="2">
        <v>4</v>
      </c>
      <c r="B627" s="2" t="s">
        <v>1258</v>
      </c>
      <c r="C627">
        <v>101</v>
      </c>
    </row>
    <row r="628" spans="1:3">
      <c r="A628" s="2">
        <v>3</v>
      </c>
      <c r="B628" s="2" t="s">
        <v>1260</v>
      </c>
      <c r="C628">
        <v>101</v>
      </c>
    </row>
    <row r="629" spans="1:3">
      <c r="A629" s="2">
        <v>3</v>
      </c>
      <c r="B629" s="2" t="s">
        <v>1262</v>
      </c>
      <c r="C629">
        <v>101</v>
      </c>
    </row>
    <row r="630" spans="1:3">
      <c r="A630" s="2">
        <v>3</v>
      </c>
      <c r="B630" s="2" t="s">
        <v>1264</v>
      </c>
      <c r="C630">
        <v>101</v>
      </c>
    </row>
    <row r="631" spans="1:3">
      <c r="A631" s="2">
        <v>3</v>
      </c>
      <c r="B631" s="2" t="s">
        <v>1266</v>
      </c>
      <c r="C631">
        <v>101</v>
      </c>
    </row>
    <row r="632" spans="1:3">
      <c r="A632" s="2">
        <v>4</v>
      </c>
      <c r="B632" s="2" t="s">
        <v>1268</v>
      </c>
      <c r="C632">
        <v>101</v>
      </c>
    </row>
    <row r="633" spans="1:3">
      <c r="A633" s="2">
        <v>3</v>
      </c>
      <c r="B633" s="2" t="s">
        <v>1270</v>
      </c>
      <c r="C633">
        <v>101</v>
      </c>
    </row>
    <row r="634" spans="1:3">
      <c r="A634" s="2">
        <v>3</v>
      </c>
      <c r="B634" s="2" t="s">
        <v>1272</v>
      </c>
      <c r="C634">
        <v>101</v>
      </c>
    </row>
    <row r="635" spans="1:3">
      <c r="A635" s="2">
        <v>3</v>
      </c>
      <c r="B635" s="2" t="s">
        <v>1274</v>
      </c>
      <c r="C635">
        <v>101</v>
      </c>
    </row>
    <row r="636" spans="1:3">
      <c r="A636" s="2">
        <v>3</v>
      </c>
      <c r="B636" s="2" t="s">
        <v>1276</v>
      </c>
      <c r="C636">
        <v>101</v>
      </c>
    </row>
    <row r="637" spans="1:3">
      <c r="A637" s="2">
        <v>3</v>
      </c>
      <c r="B637" s="2" t="s">
        <v>1278</v>
      </c>
      <c r="C637">
        <v>101</v>
      </c>
    </row>
    <row r="638" spans="1:3">
      <c r="A638" s="2">
        <v>3</v>
      </c>
      <c r="B638" s="2" t="s">
        <v>1280</v>
      </c>
      <c r="C638">
        <v>101</v>
      </c>
    </row>
    <row r="639" spans="1:3">
      <c r="A639" s="2">
        <v>3</v>
      </c>
      <c r="B639" s="2" t="s">
        <v>1282</v>
      </c>
      <c r="C639">
        <v>101</v>
      </c>
    </row>
    <row r="640" spans="1:3">
      <c r="A640" s="2">
        <v>3</v>
      </c>
      <c r="B640" s="2" t="s">
        <v>1284</v>
      </c>
      <c r="C640">
        <v>101</v>
      </c>
    </row>
    <row r="641" spans="1:3">
      <c r="A641" s="2">
        <v>3</v>
      </c>
      <c r="B641" s="2" t="s">
        <v>1286</v>
      </c>
      <c r="C641">
        <v>101</v>
      </c>
    </row>
    <row r="642" spans="1:3">
      <c r="A642" s="2">
        <v>4</v>
      </c>
      <c r="B642" s="2" t="s">
        <v>1288</v>
      </c>
      <c r="C642">
        <v>101</v>
      </c>
    </row>
    <row r="643" spans="1:3">
      <c r="A643" s="2">
        <v>4</v>
      </c>
      <c r="B643" s="2" t="s">
        <v>1290</v>
      </c>
      <c r="C643">
        <v>101</v>
      </c>
    </row>
    <row r="644" spans="1:3">
      <c r="A644" s="2">
        <v>3</v>
      </c>
      <c r="B644" s="2" t="s">
        <v>1292</v>
      </c>
      <c r="C644">
        <v>101</v>
      </c>
    </row>
    <row r="645" spans="1:3">
      <c r="A645" s="2">
        <v>3</v>
      </c>
      <c r="B645" s="2" t="s">
        <v>1294</v>
      </c>
      <c r="C645">
        <v>101</v>
      </c>
    </row>
    <row r="646" spans="1:3">
      <c r="A646" s="2">
        <v>3</v>
      </c>
      <c r="B646" s="2" t="s">
        <v>1296</v>
      </c>
      <c r="C646">
        <v>101</v>
      </c>
    </row>
    <row r="647" spans="1:3">
      <c r="A647" s="2">
        <v>3</v>
      </c>
      <c r="B647" s="2" t="s">
        <v>1298</v>
      </c>
      <c r="C647">
        <v>101</v>
      </c>
    </row>
    <row r="648" spans="1:3">
      <c r="A648" s="2">
        <v>3</v>
      </c>
      <c r="B648" s="2" t="s">
        <v>1300</v>
      </c>
      <c r="C648">
        <v>101</v>
      </c>
    </row>
    <row r="649" spans="1:3">
      <c r="A649" s="2">
        <v>3</v>
      </c>
      <c r="B649" s="2" t="s">
        <v>1302</v>
      </c>
      <c r="C649">
        <v>101</v>
      </c>
    </row>
    <row r="650" spans="1:3">
      <c r="A650" s="2">
        <v>3</v>
      </c>
      <c r="B650" s="2" t="s">
        <v>1304</v>
      </c>
      <c r="C650">
        <v>101</v>
      </c>
    </row>
    <row r="651" spans="1:3">
      <c r="A651" s="2">
        <v>3</v>
      </c>
      <c r="B651" s="2" t="s">
        <v>1306</v>
      </c>
      <c r="C651">
        <v>101</v>
      </c>
    </row>
    <row r="652" spans="1:3">
      <c r="A652" s="2">
        <v>3</v>
      </c>
      <c r="B652" s="2" t="s">
        <v>1308</v>
      </c>
      <c r="C652">
        <v>101</v>
      </c>
    </row>
    <row r="653" spans="1:3">
      <c r="A653" s="2">
        <v>3</v>
      </c>
      <c r="B653" s="2" t="s">
        <v>1310</v>
      </c>
      <c r="C653">
        <v>101</v>
      </c>
    </row>
    <row r="654" spans="1:3">
      <c r="A654" s="2">
        <v>4</v>
      </c>
      <c r="B654" s="2" t="s">
        <v>1312</v>
      </c>
      <c r="C654">
        <v>101</v>
      </c>
    </row>
    <row r="655" spans="1:3">
      <c r="A655" s="2">
        <v>4</v>
      </c>
      <c r="B655" s="2" t="s">
        <v>1314</v>
      </c>
      <c r="C655">
        <v>101</v>
      </c>
    </row>
    <row r="656" spans="1:3">
      <c r="A656" s="2">
        <v>4</v>
      </c>
      <c r="B656" s="2" t="s">
        <v>1316</v>
      </c>
      <c r="C656">
        <v>101</v>
      </c>
    </row>
    <row r="657" spans="1:3">
      <c r="A657" s="2">
        <v>4</v>
      </c>
      <c r="B657" s="2" t="s">
        <v>1318</v>
      </c>
      <c r="C657">
        <v>101</v>
      </c>
    </row>
    <row r="658" spans="1:3">
      <c r="A658" s="2">
        <v>4</v>
      </c>
      <c r="B658" s="2" t="s">
        <v>1320</v>
      </c>
      <c r="C658">
        <v>101</v>
      </c>
    </row>
    <row r="659" spans="1:3">
      <c r="A659" s="2">
        <v>4</v>
      </c>
      <c r="B659" s="2" t="s">
        <v>1322</v>
      </c>
      <c r="C659">
        <v>101</v>
      </c>
    </row>
    <row r="660" spans="1:3">
      <c r="A660" s="2">
        <v>4</v>
      </c>
      <c r="B660" s="2" t="s">
        <v>1324</v>
      </c>
      <c r="C660">
        <v>101</v>
      </c>
    </row>
    <row r="661" spans="1:3">
      <c r="A661" s="2">
        <v>4</v>
      </c>
      <c r="B661" s="2" t="s">
        <v>1326</v>
      </c>
      <c r="C661">
        <v>101</v>
      </c>
    </row>
    <row r="662" spans="1:3">
      <c r="A662" s="2">
        <v>4</v>
      </c>
      <c r="B662" s="2" t="s">
        <v>1328</v>
      </c>
      <c r="C662">
        <v>101</v>
      </c>
    </row>
    <row r="663" spans="1:3">
      <c r="A663" s="2">
        <v>4</v>
      </c>
      <c r="B663" s="2" t="s">
        <v>1330</v>
      </c>
      <c r="C663">
        <v>101</v>
      </c>
    </row>
    <row r="664" spans="1:3">
      <c r="A664" s="2">
        <v>4</v>
      </c>
      <c r="B664" s="2" t="s">
        <v>1332</v>
      </c>
      <c r="C664">
        <v>101</v>
      </c>
    </row>
    <row r="665" spans="1:3">
      <c r="A665" s="2">
        <v>5</v>
      </c>
      <c r="B665" s="2" t="s">
        <v>1334</v>
      </c>
      <c r="C665">
        <v>101</v>
      </c>
    </row>
    <row r="666" spans="1:3">
      <c r="A666" s="2">
        <v>5</v>
      </c>
      <c r="B666" s="2" t="s">
        <v>1336</v>
      </c>
      <c r="C666">
        <v>101</v>
      </c>
    </row>
    <row r="667" spans="1:3">
      <c r="A667" s="2">
        <v>5</v>
      </c>
      <c r="B667" s="2" t="s">
        <v>1338</v>
      </c>
      <c r="C667">
        <v>101</v>
      </c>
    </row>
    <row r="668" spans="1:3">
      <c r="A668" s="2">
        <v>5</v>
      </c>
      <c r="B668" s="2" t="s">
        <v>1340</v>
      </c>
      <c r="C668">
        <v>101</v>
      </c>
    </row>
    <row r="669" spans="1:3">
      <c r="A669" s="2">
        <v>5</v>
      </c>
      <c r="B669" s="2" t="s">
        <v>1342</v>
      </c>
      <c r="C669">
        <v>101</v>
      </c>
    </row>
    <row r="670" spans="1:3">
      <c r="A670" s="2">
        <v>5</v>
      </c>
      <c r="B670" s="2" t="s">
        <v>1344</v>
      </c>
      <c r="C670">
        <v>101</v>
      </c>
    </row>
    <row r="671" spans="1:3">
      <c r="A671" s="2">
        <v>5</v>
      </c>
      <c r="B671" s="2" t="s">
        <v>1346</v>
      </c>
      <c r="C671">
        <v>101</v>
      </c>
    </row>
    <row r="672" spans="1:3">
      <c r="A672" s="2">
        <v>5</v>
      </c>
      <c r="B672" s="2" t="s">
        <v>1348</v>
      </c>
      <c r="C672">
        <v>101</v>
      </c>
    </row>
    <row r="673" spans="1:3">
      <c r="A673" s="2">
        <v>5</v>
      </c>
      <c r="B673" s="2" t="s">
        <v>1350</v>
      </c>
      <c r="C673">
        <v>101</v>
      </c>
    </row>
    <row r="674" spans="1:3">
      <c r="A674" s="2">
        <v>5</v>
      </c>
      <c r="B674" s="2" t="s">
        <v>1352</v>
      </c>
      <c r="C674">
        <v>101</v>
      </c>
    </row>
    <row r="675" spans="1:3">
      <c r="A675" s="2">
        <v>5</v>
      </c>
      <c r="B675" s="2" t="s">
        <v>1354</v>
      </c>
      <c r="C675">
        <v>101</v>
      </c>
    </row>
    <row r="676" spans="1:3">
      <c r="A676" s="2">
        <v>5</v>
      </c>
      <c r="B676" s="2" t="s">
        <v>1356</v>
      </c>
      <c r="C676">
        <v>101</v>
      </c>
    </row>
    <row r="677" spans="1:3">
      <c r="A677" s="2">
        <v>5</v>
      </c>
      <c r="B677" s="2" t="s">
        <v>1358</v>
      </c>
      <c r="C677">
        <v>101</v>
      </c>
    </row>
    <row r="678" spans="1:3">
      <c r="A678" s="2">
        <v>5</v>
      </c>
      <c r="B678" s="2" t="s">
        <v>1360</v>
      </c>
      <c r="C678">
        <v>101</v>
      </c>
    </row>
    <row r="679" spans="1:3">
      <c r="A679" s="2">
        <v>5</v>
      </c>
      <c r="B679" s="2" t="s">
        <v>1362</v>
      </c>
      <c r="C679">
        <v>101</v>
      </c>
    </row>
    <row r="680" spans="1:3">
      <c r="A680" s="2">
        <v>5</v>
      </c>
      <c r="B680" s="2" t="s">
        <v>1364</v>
      </c>
      <c r="C680">
        <v>101</v>
      </c>
    </row>
    <row r="681" spans="1:3">
      <c r="A681" s="2">
        <v>5</v>
      </c>
      <c r="B681" s="2" t="s">
        <v>1366</v>
      </c>
      <c r="C681">
        <v>101</v>
      </c>
    </row>
    <row r="682" spans="1:3">
      <c r="A682" s="2">
        <v>5</v>
      </c>
      <c r="B682" s="2" t="s">
        <v>1368</v>
      </c>
      <c r="C682">
        <v>101</v>
      </c>
    </row>
    <row r="683" spans="1:3">
      <c r="A683" s="2">
        <v>5</v>
      </c>
      <c r="B683" s="2" t="s">
        <v>1370</v>
      </c>
      <c r="C683">
        <v>101</v>
      </c>
    </row>
    <row r="684" spans="1:3">
      <c r="A684" s="2">
        <v>5</v>
      </c>
      <c r="B684" s="2" t="s">
        <v>1372</v>
      </c>
      <c r="C684">
        <v>101</v>
      </c>
    </row>
    <row r="685" spans="1:3">
      <c r="A685" s="2">
        <v>5</v>
      </c>
      <c r="B685" s="2" t="s">
        <v>1374</v>
      </c>
      <c r="C685">
        <v>101</v>
      </c>
    </row>
    <row r="686" spans="1:3">
      <c r="A686" s="2">
        <v>5</v>
      </c>
      <c r="B686" s="2" t="s">
        <v>1376</v>
      </c>
      <c r="C686">
        <v>101</v>
      </c>
    </row>
    <row r="687" spans="1:3">
      <c r="A687" s="2">
        <v>5</v>
      </c>
      <c r="B687" s="2" t="s">
        <v>1378</v>
      </c>
      <c r="C687">
        <v>101</v>
      </c>
    </row>
    <row r="688" spans="1:3">
      <c r="A688" s="2">
        <v>5</v>
      </c>
      <c r="B688" s="2" t="s">
        <v>1380</v>
      </c>
      <c r="C688">
        <v>101</v>
      </c>
    </row>
    <row r="689" spans="1:3">
      <c r="A689" s="2">
        <v>5</v>
      </c>
      <c r="B689" s="2" t="s">
        <v>1382</v>
      </c>
      <c r="C689">
        <v>101</v>
      </c>
    </row>
    <row r="690" spans="1:3">
      <c r="A690" s="2">
        <v>5</v>
      </c>
      <c r="B690" s="2" t="s">
        <v>1384</v>
      </c>
      <c r="C690">
        <v>101</v>
      </c>
    </row>
    <row r="691" spans="1:3">
      <c r="A691" s="2">
        <v>5</v>
      </c>
      <c r="B691" s="2" t="s">
        <v>1386</v>
      </c>
      <c r="C691">
        <v>101</v>
      </c>
    </row>
    <row r="692" spans="1:3">
      <c r="A692" s="2">
        <v>5</v>
      </c>
      <c r="B692" s="2" t="s">
        <v>1388</v>
      </c>
      <c r="C692">
        <v>101</v>
      </c>
    </row>
    <row r="693" spans="1:3">
      <c r="A693" s="2">
        <v>5</v>
      </c>
      <c r="B693" s="2" t="s">
        <v>1390</v>
      </c>
      <c r="C693">
        <v>101</v>
      </c>
    </row>
    <row r="694" spans="1:3">
      <c r="A694" s="2">
        <v>5</v>
      </c>
      <c r="B694" s="2" t="s">
        <v>1392</v>
      </c>
      <c r="C694">
        <v>101</v>
      </c>
    </row>
    <row r="695" spans="1:3">
      <c r="A695" s="2">
        <v>5</v>
      </c>
      <c r="B695" s="2" t="s">
        <v>1394</v>
      </c>
      <c r="C695">
        <v>101</v>
      </c>
    </row>
    <row r="696" spans="1:3">
      <c r="A696" s="2">
        <v>5</v>
      </c>
      <c r="B696" s="2" t="s">
        <v>1396</v>
      </c>
      <c r="C696">
        <v>101</v>
      </c>
    </row>
    <row r="697" spans="1:3">
      <c r="A697" s="2">
        <v>5</v>
      </c>
      <c r="B697" s="2" t="s">
        <v>1398</v>
      </c>
      <c r="C697">
        <v>101</v>
      </c>
    </row>
    <row r="698" spans="1:3">
      <c r="A698" s="2">
        <v>5</v>
      </c>
      <c r="B698" s="2" t="s">
        <v>1400</v>
      </c>
      <c r="C698">
        <v>101</v>
      </c>
    </row>
    <row r="699" spans="1:3">
      <c r="A699" s="2">
        <v>5</v>
      </c>
      <c r="B699" s="2" t="s">
        <v>1402</v>
      </c>
      <c r="C699">
        <v>101</v>
      </c>
    </row>
    <row r="700" spans="1:3">
      <c r="A700" s="2">
        <v>5</v>
      </c>
      <c r="B700" s="2" t="s">
        <v>1404</v>
      </c>
      <c r="C700">
        <v>101</v>
      </c>
    </row>
    <row r="701" spans="1:3">
      <c r="A701" s="2">
        <v>5</v>
      </c>
      <c r="B701" s="2" t="s">
        <v>1406</v>
      </c>
      <c r="C701">
        <v>101</v>
      </c>
    </row>
    <row r="702" spans="1:3">
      <c r="A702" s="2">
        <v>5</v>
      </c>
      <c r="B702" s="2" t="s">
        <v>1408</v>
      </c>
      <c r="C702">
        <v>101</v>
      </c>
    </row>
    <row r="703" spans="1:3">
      <c r="A703" s="2">
        <v>5</v>
      </c>
      <c r="B703" s="2" t="s">
        <v>1410</v>
      </c>
      <c r="C703">
        <v>101</v>
      </c>
    </row>
    <row r="704" spans="1:3">
      <c r="A704" s="2">
        <v>5</v>
      </c>
      <c r="B704" s="2" t="s">
        <v>1412</v>
      </c>
      <c r="C704">
        <v>101</v>
      </c>
    </row>
    <row r="705" spans="1:3">
      <c r="A705" s="2">
        <v>5</v>
      </c>
      <c r="B705" s="2" t="s">
        <v>1414</v>
      </c>
      <c r="C705">
        <v>101</v>
      </c>
    </row>
    <row r="706" spans="1:3">
      <c r="A706" s="2">
        <v>5</v>
      </c>
      <c r="B706" s="2" t="s">
        <v>1416</v>
      </c>
      <c r="C706">
        <v>101</v>
      </c>
    </row>
    <row r="707" spans="1:3">
      <c r="A707" s="2">
        <v>5</v>
      </c>
      <c r="B707" s="2" t="s">
        <v>1418</v>
      </c>
      <c r="C707">
        <v>101</v>
      </c>
    </row>
    <row r="708" spans="1:3">
      <c r="A708" s="2">
        <v>5</v>
      </c>
      <c r="B708" s="2" t="s">
        <v>1420</v>
      </c>
      <c r="C708">
        <v>101</v>
      </c>
    </row>
    <row r="709" spans="1:3">
      <c r="A709" s="2">
        <v>5</v>
      </c>
      <c r="B709" s="2" t="s">
        <v>1422</v>
      </c>
      <c r="C709">
        <v>101</v>
      </c>
    </row>
    <row r="710" spans="1:3">
      <c r="A710" s="2">
        <v>5</v>
      </c>
      <c r="B710" s="2" t="s">
        <v>1424</v>
      </c>
      <c r="C710">
        <v>101</v>
      </c>
    </row>
    <row r="711" spans="1:3">
      <c r="A711" s="2">
        <v>5</v>
      </c>
      <c r="B711" s="2" t="s">
        <v>1426</v>
      </c>
      <c r="C711">
        <v>101</v>
      </c>
    </row>
    <row r="712" spans="1:3">
      <c r="A712" s="2">
        <v>5</v>
      </c>
      <c r="B712" s="2" t="s">
        <v>1428</v>
      </c>
      <c r="C712">
        <v>101</v>
      </c>
    </row>
    <row r="713" spans="1:3">
      <c r="A713" s="2">
        <v>5</v>
      </c>
      <c r="B713" s="2" t="s">
        <v>1430</v>
      </c>
      <c r="C713">
        <v>101</v>
      </c>
    </row>
    <row r="714" spans="1:3">
      <c r="A714" s="2">
        <v>5</v>
      </c>
      <c r="B714" s="2" t="s">
        <v>1432</v>
      </c>
      <c r="C714">
        <v>101</v>
      </c>
    </row>
    <row r="715" spans="1:3">
      <c r="A715" s="2">
        <v>5</v>
      </c>
      <c r="B715" s="2" t="s">
        <v>1434</v>
      </c>
      <c r="C715">
        <v>101</v>
      </c>
    </row>
    <row r="716" spans="1:3">
      <c r="A716" s="2">
        <v>5</v>
      </c>
      <c r="B716" s="2" t="s">
        <v>1436</v>
      </c>
      <c r="C716">
        <v>101</v>
      </c>
    </row>
    <row r="717" spans="1:3">
      <c r="A717" s="2">
        <v>5</v>
      </c>
      <c r="B717" s="2" t="s">
        <v>1438</v>
      </c>
      <c r="C717">
        <v>101</v>
      </c>
    </row>
    <row r="718" spans="1:3">
      <c r="A718" s="2">
        <v>5</v>
      </c>
      <c r="B718" s="2" t="s">
        <v>1440</v>
      </c>
      <c r="C718">
        <v>101</v>
      </c>
    </row>
    <row r="719" spans="1:3">
      <c r="A719" s="2">
        <v>5</v>
      </c>
      <c r="B719" s="2" t="s">
        <v>1442</v>
      </c>
      <c r="C719">
        <v>101</v>
      </c>
    </row>
    <row r="720" spans="1:3">
      <c r="A720" s="2">
        <v>5</v>
      </c>
      <c r="B720" s="2" t="s">
        <v>1444</v>
      </c>
      <c r="C720">
        <v>101</v>
      </c>
    </row>
    <row r="721" spans="1:3">
      <c r="A721" s="2">
        <v>5</v>
      </c>
      <c r="B721" s="2" t="s">
        <v>1446</v>
      </c>
      <c r="C721">
        <v>101</v>
      </c>
    </row>
    <row r="722" spans="1:3">
      <c r="A722" s="2">
        <v>5</v>
      </c>
      <c r="B722" s="2" t="s">
        <v>1448</v>
      </c>
      <c r="C722">
        <v>101</v>
      </c>
    </row>
    <row r="723" spans="1:3">
      <c r="A723" s="2">
        <v>5</v>
      </c>
      <c r="B723" s="2" t="s">
        <v>1450</v>
      </c>
      <c r="C723">
        <v>101</v>
      </c>
    </row>
    <row r="724" spans="1:3">
      <c r="A724" s="2">
        <v>5</v>
      </c>
      <c r="B724" s="2" t="s">
        <v>1452</v>
      </c>
      <c r="C724">
        <v>101</v>
      </c>
    </row>
    <row r="725" spans="1:3">
      <c r="A725" s="2">
        <v>5</v>
      </c>
      <c r="B725" s="2" t="s">
        <v>1454</v>
      </c>
      <c r="C725">
        <v>101</v>
      </c>
    </row>
    <row r="726" spans="1:3">
      <c r="A726" s="2">
        <v>5</v>
      </c>
      <c r="B726" s="2" t="s">
        <v>1456</v>
      </c>
      <c r="C726">
        <v>101</v>
      </c>
    </row>
    <row r="727" spans="1:3">
      <c r="A727" s="2">
        <v>5</v>
      </c>
      <c r="B727" s="2" t="s">
        <v>1458</v>
      </c>
      <c r="C727">
        <v>101</v>
      </c>
    </row>
    <row r="728" spans="1:3">
      <c r="A728" s="2">
        <v>5</v>
      </c>
      <c r="B728" s="2" t="s">
        <v>1460</v>
      </c>
      <c r="C728">
        <v>101</v>
      </c>
    </row>
    <row r="729" spans="1:3">
      <c r="A729" s="2">
        <v>5</v>
      </c>
      <c r="B729" s="2" t="s">
        <v>1462</v>
      </c>
      <c r="C729">
        <v>101</v>
      </c>
    </row>
    <row r="730" spans="1:3">
      <c r="A730" s="2">
        <v>5</v>
      </c>
      <c r="B730" s="2" t="s">
        <v>1464</v>
      </c>
      <c r="C730">
        <v>101</v>
      </c>
    </row>
    <row r="731" spans="1:3">
      <c r="A731" s="2">
        <v>5</v>
      </c>
      <c r="B731" s="2" t="s">
        <v>1466</v>
      </c>
      <c r="C731">
        <v>101</v>
      </c>
    </row>
    <row r="732" spans="1:3">
      <c r="A732" s="2">
        <v>5</v>
      </c>
      <c r="B732" s="2" t="s">
        <v>1468</v>
      </c>
      <c r="C732">
        <v>101</v>
      </c>
    </row>
    <row r="733" spans="1:3">
      <c r="A733" s="2">
        <v>5</v>
      </c>
      <c r="B733" s="2" t="s">
        <v>1470</v>
      </c>
      <c r="C733">
        <v>101</v>
      </c>
    </row>
    <row r="734" spans="1:3">
      <c r="A734" s="2">
        <v>5</v>
      </c>
      <c r="B734" s="2" t="s">
        <v>1472</v>
      </c>
      <c r="C734">
        <v>101</v>
      </c>
    </row>
    <row r="735" spans="1:3">
      <c r="A735" s="2">
        <v>5</v>
      </c>
      <c r="B735" s="2" t="s">
        <v>1474</v>
      </c>
      <c r="C735">
        <v>101</v>
      </c>
    </row>
    <row r="736" spans="1:3">
      <c r="A736" s="2">
        <v>5</v>
      </c>
      <c r="B736" s="2" t="s">
        <v>1476</v>
      </c>
      <c r="C736">
        <v>101</v>
      </c>
    </row>
    <row r="737" spans="1:3">
      <c r="A737" s="2">
        <v>5</v>
      </c>
      <c r="B737" s="2" t="s">
        <v>1478</v>
      </c>
      <c r="C737">
        <v>101</v>
      </c>
    </row>
    <row r="738" spans="1:3">
      <c r="A738" s="2">
        <v>5</v>
      </c>
      <c r="B738" s="2" t="s">
        <v>1480</v>
      </c>
      <c r="C738">
        <v>101</v>
      </c>
    </row>
    <row r="739" spans="1:3">
      <c r="A739" s="2">
        <v>5</v>
      </c>
      <c r="B739" s="2" t="s">
        <v>1482</v>
      </c>
      <c r="C739">
        <v>101</v>
      </c>
    </row>
    <row r="740" spans="1:3">
      <c r="A740" s="2">
        <v>3</v>
      </c>
      <c r="B740" s="2" t="s">
        <v>1484</v>
      </c>
      <c r="C740">
        <v>101</v>
      </c>
    </row>
    <row r="741" spans="1:3">
      <c r="A741" s="2">
        <v>3</v>
      </c>
      <c r="B741" s="2" t="s">
        <v>1486</v>
      </c>
      <c r="C741">
        <v>101</v>
      </c>
    </row>
    <row r="742" spans="1:3">
      <c r="A742" s="2">
        <v>3</v>
      </c>
      <c r="B742" s="2" t="s">
        <v>1488</v>
      </c>
      <c r="C742">
        <v>101</v>
      </c>
    </row>
    <row r="743" spans="1:3">
      <c r="A743" s="2">
        <v>3</v>
      </c>
      <c r="B743" s="2" t="s">
        <v>1490</v>
      </c>
      <c r="C743">
        <v>101</v>
      </c>
    </row>
    <row r="744" spans="1:3">
      <c r="A744" s="2">
        <v>3</v>
      </c>
      <c r="B744" s="2" t="s">
        <v>1492</v>
      </c>
      <c r="C744">
        <v>101</v>
      </c>
    </row>
    <row r="745" spans="1:3">
      <c r="A745" s="2">
        <v>3</v>
      </c>
      <c r="B745" s="2" t="s">
        <v>1494</v>
      </c>
      <c r="C745">
        <v>101</v>
      </c>
    </row>
    <row r="746" spans="1:3">
      <c r="A746" s="2">
        <v>3</v>
      </c>
      <c r="B746" s="2" t="s">
        <v>1496</v>
      </c>
      <c r="C746">
        <v>101</v>
      </c>
    </row>
    <row r="747" spans="1:3">
      <c r="A747" s="2">
        <v>3</v>
      </c>
      <c r="B747" s="2" t="s">
        <v>1498</v>
      </c>
      <c r="C747">
        <v>101</v>
      </c>
    </row>
    <row r="748" spans="1:3">
      <c r="A748" s="2">
        <v>3</v>
      </c>
      <c r="B748" s="2" t="s">
        <v>1500</v>
      </c>
      <c r="C748">
        <v>101</v>
      </c>
    </row>
    <row r="749" spans="1:3">
      <c r="A749" s="2">
        <v>3</v>
      </c>
      <c r="B749" s="2" t="s">
        <v>1502</v>
      </c>
      <c r="C749">
        <v>101</v>
      </c>
    </row>
    <row r="750" spans="1:3">
      <c r="A750" s="2">
        <v>4</v>
      </c>
      <c r="B750" s="2" t="s">
        <v>1504</v>
      </c>
      <c r="C750">
        <v>101</v>
      </c>
    </row>
    <row r="751" spans="1:3">
      <c r="A751" s="2">
        <v>4</v>
      </c>
      <c r="B751" s="2" t="s">
        <v>1506</v>
      </c>
      <c r="C751">
        <v>101</v>
      </c>
    </row>
    <row r="752" spans="1:3">
      <c r="A752" s="2">
        <v>4</v>
      </c>
      <c r="B752" s="2" t="s">
        <v>1508</v>
      </c>
      <c r="C752">
        <v>101</v>
      </c>
    </row>
    <row r="753" spans="1:3">
      <c r="A753" s="2">
        <v>4</v>
      </c>
      <c r="B753" s="2" t="s">
        <v>1510</v>
      </c>
      <c r="C753">
        <v>101</v>
      </c>
    </row>
    <row r="754" spans="1:3">
      <c r="A754" s="2">
        <v>4</v>
      </c>
      <c r="B754" s="2" t="s">
        <v>1512</v>
      </c>
      <c r="C754">
        <v>101</v>
      </c>
    </row>
    <row r="755" spans="1:3">
      <c r="A755" s="2">
        <v>4</v>
      </c>
      <c r="B755" s="2" t="s">
        <v>1514</v>
      </c>
      <c r="C755">
        <v>101</v>
      </c>
    </row>
    <row r="756" spans="1:3">
      <c r="A756" s="2">
        <v>4</v>
      </c>
      <c r="B756" s="2" t="s">
        <v>1516</v>
      </c>
      <c r="C756">
        <v>101</v>
      </c>
    </row>
    <row r="757" spans="1:3">
      <c r="A757" s="2">
        <v>4</v>
      </c>
      <c r="B757" s="2" t="s">
        <v>1518</v>
      </c>
      <c r="C757">
        <v>101</v>
      </c>
    </row>
    <row r="758" spans="1:3">
      <c r="A758" s="2">
        <v>4</v>
      </c>
      <c r="B758" s="2" t="s">
        <v>1520</v>
      </c>
      <c r="C758">
        <v>101</v>
      </c>
    </row>
    <row r="759" spans="1:3">
      <c r="A759" s="2">
        <v>4</v>
      </c>
      <c r="B759" s="2" t="s">
        <v>1522</v>
      </c>
      <c r="C759">
        <v>101</v>
      </c>
    </row>
    <row r="760" spans="1:3">
      <c r="A760" s="2">
        <v>4</v>
      </c>
      <c r="B760" s="2" t="s">
        <v>1524</v>
      </c>
      <c r="C760">
        <v>101</v>
      </c>
    </row>
    <row r="761" spans="1:3">
      <c r="A761" s="2">
        <v>4</v>
      </c>
      <c r="B761" s="2" t="s">
        <v>1526</v>
      </c>
      <c r="C761">
        <v>101</v>
      </c>
    </row>
    <row r="762" spans="1:3">
      <c r="A762" s="2">
        <v>4</v>
      </c>
      <c r="B762" s="2" t="s">
        <v>1528</v>
      </c>
      <c r="C762">
        <v>101</v>
      </c>
    </row>
    <row r="763" spans="1:3">
      <c r="A763" s="2">
        <v>4</v>
      </c>
      <c r="B763" s="2" t="s">
        <v>1530</v>
      </c>
      <c r="C763">
        <v>101</v>
      </c>
    </row>
    <row r="764" spans="1:3">
      <c r="A764" s="2">
        <v>4</v>
      </c>
      <c r="B764" s="2" t="s">
        <v>1532</v>
      </c>
      <c r="C764">
        <v>101</v>
      </c>
    </row>
    <row r="765" spans="1:3">
      <c r="A765" s="2">
        <v>4</v>
      </c>
      <c r="B765" s="2" t="s">
        <v>1534</v>
      </c>
      <c r="C765">
        <v>101</v>
      </c>
    </row>
    <row r="766" spans="1:3">
      <c r="A766" s="2">
        <v>4</v>
      </c>
      <c r="B766" s="2" t="s">
        <v>1536</v>
      </c>
      <c r="C766">
        <v>101</v>
      </c>
    </row>
    <row r="767" spans="1:3">
      <c r="A767" s="2">
        <v>5</v>
      </c>
      <c r="B767" s="2" t="s">
        <v>1538</v>
      </c>
      <c r="C767">
        <v>101</v>
      </c>
    </row>
    <row r="768" spans="1:3">
      <c r="A768" s="2">
        <v>5</v>
      </c>
      <c r="B768" s="2" t="s">
        <v>1540</v>
      </c>
      <c r="C768">
        <v>101</v>
      </c>
    </row>
    <row r="769" spans="1:3">
      <c r="A769" s="2">
        <v>5</v>
      </c>
      <c r="B769" s="2" t="s">
        <v>1542</v>
      </c>
      <c r="C769">
        <v>101</v>
      </c>
    </row>
    <row r="770" spans="1:3">
      <c r="A770" s="2">
        <v>5</v>
      </c>
      <c r="B770" s="2" t="s">
        <v>1544</v>
      </c>
      <c r="C770">
        <v>101</v>
      </c>
    </row>
    <row r="771" spans="1:3">
      <c r="A771" s="2">
        <v>5</v>
      </c>
      <c r="B771" s="2" t="s">
        <v>1546</v>
      </c>
      <c r="C771">
        <v>101</v>
      </c>
    </row>
    <row r="772" spans="1:3">
      <c r="A772" s="2">
        <v>5</v>
      </c>
      <c r="B772" s="2" t="s">
        <v>1548</v>
      </c>
      <c r="C772">
        <v>101</v>
      </c>
    </row>
    <row r="773" spans="1:3">
      <c r="A773" s="2">
        <v>5</v>
      </c>
      <c r="B773" s="2" t="s">
        <v>1550</v>
      </c>
      <c r="C773">
        <v>101</v>
      </c>
    </row>
    <row r="774" spans="1:3">
      <c r="A774" s="2">
        <v>5</v>
      </c>
      <c r="B774" s="2" t="s">
        <v>1552</v>
      </c>
      <c r="C774">
        <v>101</v>
      </c>
    </row>
    <row r="775" spans="1:3">
      <c r="A775" s="2">
        <v>5</v>
      </c>
      <c r="B775" s="2" t="s">
        <v>1554</v>
      </c>
      <c r="C775">
        <v>101</v>
      </c>
    </row>
    <row r="776" spans="1:3">
      <c r="A776" s="2">
        <v>5</v>
      </c>
      <c r="B776" s="2" t="s">
        <v>1556</v>
      </c>
      <c r="C776">
        <v>101</v>
      </c>
    </row>
    <row r="777" spans="1:3">
      <c r="A777" s="2">
        <v>5</v>
      </c>
      <c r="B777" s="2" t="s">
        <v>1558</v>
      </c>
      <c r="C777">
        <v>101</v>
      </c>
    </row>
    <row r="778" spans="1:3">
      <c r="A778" s="2">
        <v>5</v>
      </c>
      <c r="B778" s="2" t="s">
        <v>1560</v>
      </c>
      <c r="C778">
        <v>101</v>
      </c>
    </row>
    <row r="779" spans="1:3">
      <c r="A779" s="2">
        <v>5</v>
      </c>
      <c r="B779" s="2" t="s">
        <v>1562</v>
      </c>
      <c r="C779">
        <v>101</v>
      </c>
    </row>
    <row r="780" spans="1:3">
      <c r="A780" s="2">
        <v>5</v>
      </c>
      <c r="B780" s="2" t="s">
        <v>1564</v>
      </c>
      <c r="C780">
        <v>101</v>
      </c>
    </row>
    <row r="781" spans="1:3">
      <c r="A781" s="2">
        <v>5</v>
      </c>
      <c r="B781" s="2" t="s">
        <v>1566</v>
      </c>
      <c r="C781">
        <v>101</v>
      </c>
    </row>
    <row r="782" spans="1:3">
      <c r="A782" s="2">
        <v>5</v>
      </c>
      <c r="B782" s="2" t="s">
        <v>1568</v>
      </c>
      <c r="C782">
        <v>101</v>
      </c>
    </row>
    <row r="783" spans="1:3">
      <c r="A783" s="2">
        <v>5</v>
      </c>
      <c r="B783" s="2" t="s">
        <v>1570</v>
      </c>
      <c r="C783">
        <v>101</v>
      </c>
    </row>
    <row r="784" spans="1:3">
      <c r="A784" s="2">
        <v>5</v>
      </c>
      <c r="B784" s="2" t="s">
        <v>1572</v>
      </c>
      <c r="C784">
        <v>101</v>
      </c>
    </row>
    <row r="785" spans="1:3">
      <c r="A785" s="2">
        <v>5</v>
      </c>
      <c r="B785" s="2" t="s">
        <v>1574</v>
      </c>
      <c r="C785">
        <v>101</v>
      </c>
    </row>
    <row r="786" spans="1:3">
      <c r="A786" s="2">
        <v>5</v>
      </c>
      <c r="B786" s="2" t="s">
        <v>1576</v>
      </c>
      <c r="C786">
        <v>101</v>
      </c>
    </row>
    <row r="787" spans="1:3">
      <c r="A787" s="2">
        <v>5</v>
      </c>
      <c r="B787" s="2" t="s">
        <v>1578</v>
      </c>
      <c r="C787">
        <v>101</v>
      </c>
    </row>
    <row r="788" spans="1:3">
      <c r="A788" s="2">
        <v>5</v>
      </c>
      <c r="B788" s="2" t="s">
        <v>1580</v>
      </c>
      <c r="C788">
        <v>101</v>
      </c>
    </row>
    <row r="789" spans="1:3">
      <c r="A789" s="2">
        <v>6</v>
      </c>
      <c r="B789" s="2" t="s">
        <v>1582</v>
      </c>
      <c r="C789">
        <v>101</v>
      </c>
    </row>
    <row r="790" spans="1:3">
      <c r="A790" s="2">
        <v>5</v>
      </c>
      <c r="B790" s="2" t="s">
        <v>1584</v>
      </c>
      <c r="C790">
        <v>101</v>
      </c>
    </row>
    <row r="791" spans="1:3">
      <c r="A791" s="2">
        <v>5</v>
      </c>
      <c r="B791" s="2" t="s">
        <v>1586</v>
      </c>
      <c r="C791">
        <v>101</v>
      </c>
    </row>
    <row r="792" spans="1:3">
      <c r="A792" s="2">
        <v>5</v>
      </c>
      <c r="B792" s="2" t="s">
        <v>1588</v>
      </c>
      <c r="C792">
        <v>101</v>
      </c>
    </row>
    <row r="793" spans="1:3">
      <c r="A793" s="2">
        <v>5</v>
      </c>
      <c r="B793" s="2" t="s">
        <v>1590</v>
      </c>
      <c r="C793">
        <v>101</v>
      </c>
    </row>
    <row r="794" spans="1:3">
      <c r="A794" s="2">
        <v>5</v>
      </c>
      <c r="B794" s="2" t="s">
        <v>1592</v>
      </c>
      <c r="C794">
        <v>101</v>
      </c>
    </row>
    <row r="795" spans="1:3">
      <c r="A795" s="2">
        <v>5</v>
      </c>
      <c r="B795" s="2" t="s">
        <v>1594</v>
      </c>
      <c r="C795">
        <v>101</v>
      </c>
    </row>
    <row r="796" spans="1:3">
      <c r="A796" s="2">
        <v>5</v>
      </c>
      <c r="B796" s="2" t="s">
        <v>1596</v>
      </c>
      <c r="C796">
        <v>101</v>
      </c>
    </row>
    <row r="797" spans="1:3">
      <c r="A797" s="2">
        <v>5</v>
      </c>
      <c r="B797" s="2" t="s">
        <v>1598</v>
      </c>
      <c r="C797">
        <v>101</v>
      </c>
    </row>
    <row r="798" spans="1:3">
      <c r="A798" s="2">
        <v>5</v>
      </c>
      <c r="B798" s="2" t="s">
        <v>1600</v>
      </c>
      <c r="C798">
        <v>101</v>
      </c>
    </row>
    <row r="799" spans="1:3">
      <c r="A799" s="2">
        <v>5</v>
      </c>
      <c r="B799" s="2" t="s">
        <v>1602</v>
      </c>
      <c r="C799">
        <v>101</v>
      </c>
    </row>
    <row r="800" spans="1:3">
      <c r="A800" s="2">
        <v>5</v>
      </c>
      <c r="B800" s="2" t="s">
        <v>1604</v>
      </c>
      <c r="C800">
        <v>101</v>
      </c>
    </row>
    <row r="801" spans="1:3">
      <c r="A801" s="2">
        <v>5</v>
      </c>
      <c r="B801" s="2" t="s">
        <v>1606</v>
      </c>
      <c r="C801">
        <v>101</v>
      </c>
    </row>
    <row r="802" spans="1:3">
      <c r="A802" s="2">
        <v>5</v>
      </c>
      <c r="B802" s="2" t="s">
        <v>1608</v>
      </c>
      <c r="C802">
        <v>101</v>
      </c>
    </row>
    <row r="803" spans="1:3">
      <c r="A803" s="2">
        <v>5</v>
      </c>
      <c r="B803" s="2" t="s">
        <v>1610</v>
      </c>
      <c r="C803">
        <v>101</v>
      </c>
    </row>
    <row r="804" spans="1:3">
      <c r="A804" s="2">
        <v>5</v>
      </c>
      <c r="B804" s="2" t="s">
        <v>1612</v>
      </c>
      <c r="C804">
        <v>101</v>
      </c>
    </row>
    <row r="805" spans="1:3">
      <c r="A805" s="2">
        <v>5</v>
      </c>
      <c r="B805" s="2" t="s">
        <v>1614</v>
      </c>
      <c r="C805">
        <v>101</v>
      </c>
    </row>
    <row r="806" spans="1:3">
      <c r="A806" s="2">
        <v>5</v>
      </c>
      <c r="B806" s="2" t="s">
        <v>1616</v>
      </c>
      <c r="C806">
        <v>101</v>
      </c>
    </row>
    <row r="807" spans="1:3">
      <c r="A807" s="2">
        <v>5</v>
      </c>
      <c r="B807" s="2" t="s">
        <v>1618</v>
      </c>
      <c r="C807">
        <v>101</v>
      </c>
    </row>
    <row r="808" spans="1:3">
      <c r="A808" s="2">
        <v>5</v>
      </c>
      <c r="B808" s="2" t="s">
        <v>1620</v>
      </c>
      <c r="C808">
        <v>101</v>
      </c>
    </row>
    <row r="809" spans="1:3">
      <c r="A809" s="2">
        <v>5</v>
      </c>
      <c r="B809" s="2" t="s">
        <v>1622</v>
      </c>
      <c r="C809">
        <v>101</v>
      </c>
    </row>
    <row r="810" spans="1:3">
      <c r="A810" s="2">
        <v>5</v>
      </c>
      <c r="B810" s="2" t="s">
        <v>1624</v>
      </c>
      <c r="C810">
        <v>101</v>
      </c>
    </row>
    <row r="811" spans="1:3">
      <c r="A811" s="2">
        <v>5</v>
      </c>
      <c r="B811" s="2" t="s">
        <v>1626</v>
      </c>
      <c r="C811">
        <v>101</v>
      </c>
    </row>
    <row r="812" spans="1:3">
      <c r="A812" s="2">
        <v>5</v>
      </c>
      <c r="B812" s="2" t="s">
        <v>1628</v>
      </c>
      <c r="C812">
        <v>101</v>
      </c>
    </row>
    <row r="813" spans="1:3">
      <c r="A813" s="2">
        <v>5</v>
      </c>
      <c r="B813" s="2" t="s">
        <v>1630</v>
      </c>
      <c r="C813">
        <v>101</v>
      </c>
    </row>
    <row r="814" spans="1:3">
      <c r="A814" s="2">
        <v>5</v>
      </c>
      <c r="B814" s="2" t="s">
        <v>1632</v>
      </c>
      <c r="C814">
        <v>101</v>
      </c>
    </row>
    <row r="815" spans="1:3">
      <c r="A815" s="2">
        <v>5</v>
      </c>
      <c r="B815" s="2" t="s">
        <v>1634</v>
      </c>
      <c r="C815">
        <v>101</v>
      </c>
    </row>
    <row r="816" spans="1:3">
      <c r="A816" s="2">
        <v>5</v>
      </c>
      <c r="B816" s="2" t="s">
        <v>1636</v>
      </c>
      <c r="C816">
        <v>101</v>
      </c>
    </row>
    <row r="817" spans="1:3">
      <c r="A817" s="2">
        <v>5</v>
      </c>
      <c r="B817" s="2" t="s">
        <v>1638</v>
      </c>
      <c r="C817">
        <v>101</v>
      </c>
    </row>
    <row r="818" spans="1:3">
      <c r="A818" s="2">
        <v>5</v>
      </c>
      <c r="B818" s="2" t="s">
        <v>1640</v>
      </c>
      <c r="C818">
        <v>101</v>
      </c>
    </row>
    <row r="819" spans="1:3">
      <c r="A819" s="2">
        <v>5</v>
      </c>
      <c r="B819" s="2" t="s">
        <v>1642</v>
      </c>
      <c r="C819">
        <v>101</v>
      </c>
    </row>
    <row r="820" spans="1:3">
      <c r="A820" s="2">
        <v>5</v>
      </c>
      <c r="B820" s="2" t="s">
        <v>1644</v>
      </c>
      <c r="C820">
        <v>101</v>
      </c>
    </row>
    <row r="821" spans="1:3">
      <c r="A821" s="2">
        <v>5</v>
      </c>
      <c r="B821" s="2" t="s">
        <v>1646</v>
      </c>
      <c r="C821">
        <v>101</v>
      </c>
    </row>
    <row r="822" spans="1:3">
      <c r="A822" s="2">
        <v>5</v>
      </c>
      <c r="B822" s="2" t="s">
        <v>1648</v>
      </c>
      <c r="C822">
        <v>101</v>
      </c>
    </row>
    <row r="823" spans="1:3">
      <c r="A823" s="2">
        <v>5</v>
      </c>
      <c r="B823" s="2" t="s">
        <v>1650</v>
      </c>
      <c r="C823">
        <v>101</v>
      </c>
    </row>
    <row r="824" spans="1:3">
      <c r="A824" s="2">
        <v>5</v>
      </c>
      <c r="B824" s="2" t="s">
        <v>1652</v>
      </c>
      <c r="C824">
        <v>101</v>
      </c>
    </row>
    <row r="825" spans="1:3">
      <c r="A825" s="2">
        <v>5</v>
      </c>
      <c r="B825" s="2" t="s">
        <v>1654</v>
      </c>
      <c r="C825">
        <v>101</v>
      </c>
    </row>
    <row r="826" spans="1:3">
      <c r="A826" s="2">
        <v>5</v>
      </c>
      <c r="B826" s="2" t="s">
        <v>1656</v>
      </c>
      <c r="C826">
        <v>101</v>
      </c>
    </row>
    <row r="827" spans="1:3">
      <c r="A827" s="2">
        <v>5</v>
      </c>
      <c r="B827" s="2" t="s">
        <v>1658</v>
      </c>
      <c r="C827">
        <v>101</v>
      </c>
    </row>
    <row r="828" spans="1:3">
      <c r="A828" s="2">
        <v>5</v>
      </c>
      <c r="B828" s="2" t="s">
        <v>1660</v>
      </c>
      <c r="C828">
        <v>101</v>
      </c>
    </row>
    <row r="829" spans="1:3">
      <c r="A829" s="2">
        <v>5</v>
      </c>
      <c r="B829" s="2" t="s">
        <v>1662</v>
      </c>
      <c r="C829">
        <v>101</v>
      </c>
    </row>
    <row r="830" spans="1:3">
      <c r="A830" s="2">
        <v>5</v>
      </c>
      <c r="B830" s="2" t="s">
        <v>1664</v>
      </c>
      <c r="C830">
        <v>101</v>
      </c>
    </row>
    <row r="831" spans="1:3">
      <c r="A831" s="2">
        <v>5</v>
      </c>
      <c r="B831" s="2" t="s">
        <v>1666</v>
      </c>
      <c r="C831">
        <v>101</v>
      </c>
    </row>
    <row r="832" spans="1:3">
      <c r="A832" s="2">
        <v>5</v>
      </c>
      <c r="B832" s="2" t="s">
        <v>1668</v>
      </c>
      <c r="C832">
        <v>101</v>
      </c>
    </row>
    <row r="833" spans="1:3">
      <c r="A833" s="2">
        <v>4</v>
      </c>
      <c r="B833" s="2" t="s">
        <v>1670</v>
      </c>
      <c r="C833">
        <v>101</v>
      </c>
    </row>
    <row r="834" spans="1:3">
      <c r="A834" s="2">
        <v>4</v>
      </c>
      <c r="B834" s="2" t="s">
        <v>1672</v>
      </c>
      <c r="C834">
        <v>101</v>
      </c>
    </row>
    <row r="835" spans="1:3">
      <c r="A835" s="2">
        <v>4</v>
      </c>
      <c r="B835" s="2" t="s">
        <v>1674</v>
      </c>
      <c r="C835">
        <v>101</v>
      </c>
    </row>
    <row r="836" spans="1:3">
      <c r="A836" s="2">
        <v>4</v>
      </c>
      <c r="B836" s="2" t="s">
        <v>1676</v>
      </c>
      <c r="C836">
        <v>101</v>
      </c>
    </row>
    <row r="837" spans="1:3">
      <c r="A837" s="2">
        <v>4</v>
      </c>
      <c r="B837" s="2" t="s">
        <v>1678</v>
      </c>
      <c r="C837">
        <v>101</v>
      </c>
    </row>
    <row r="838" spans="1:3">
      <c r="A838" s="2">
        <v>4</v>
      </c>
      <c r="B838" s="2" t="s">
        <v>1680</v>
      </c>
      <c r="C838">
        <v>101</v>
      </c>
    </row>
    <row r="839" spans="1:3">
      <c r="A839" s="2">
        <v>4</v>
      </c>
      <c r="B839" s="2" t="s">
        <v>1682</v>
      </c>
      <c r="C839">
        <v>101</v>
      </c>
    </row>
    <row r="840" spans="1:3">
      <c r="A840" s="2">
        <v>4</v>
      </c>
      <c r="B840" s="2" t="s">
        <v>1684</v>
      </c>
      <c r="C840">
        <v>101</v>
      </c>
    </row>
    <row r="841" spans="1:3">
      <c r="A841" s="2">
        <v>4</v>
      </c>
      <c r="B841" s="2" t="s">
        <v>1686</v>
      </c>
      <c r="C841">
        <v>101</v>
      </c>
    </row>
    <row r="842" spans="1:3">
      <c r="A842" s="2">
        <v>4</v>
      </c>
      <c r="B842" s="2" t="s">
        <v>1688</v>
      </c>
      <c r="C842">
        <v>101</v>
      </c>
    </row>
    <row r="843" spans="1:3">
      <c r="A843" s="2">
        <v>4</v>
      </c>
      <c r="B843" s="2" t="s">
        <v>1690</v>
      </c>
      <c r="C843">
        <v>101</v>
      </c>
    </row>
    <row r="844" spans="1:3">
      <c r="A844" s="2">
        <v>4</v>
      </c>
      <c r="B844" s="2" t="s">
        <v>1692</v>
      </c>
      <c r="C844">
        <v>101</v>
      </c>
    </row>
    <row r="845" spans="1:3">
      <c r="A845" s="2">
        <v>4</v>
      </c>
      <c r="B845" s="2" t="s">
        <v>1694</v>
      </c>
      <c r="C845">
        <v>101</v>
      </c>
    </row>
    <row r="846" spans="1:3">
      <c r="A846" s="2">
        <v>4</v>
      </c>
      <c r="B846" s="2" t="s">
        <v>1696</v>
      </c>
      <c r="C846">
        <v>101</v>
      </c>
    </row>
    <row r="847" spans="1:3">
      <c r="A847" s="2">
        <v>4</v>
      </c>
      <c r="B847" s="2" t="s">
        <v>1698</v>
      </c>
      <c r="C847">
        <v>101</v>
      </c>
    </row>
    <row r="848" spans="1:3">
      <c r="A848" s="2">
        <v>4</v>
      </c>
      <c r="B848" s="2" t="s">
        <v>1700</v>
      </c>
      <c r="C848">
        <v>101</v>
      </c>
    </row>
    <row r="849" spans="1:3">
      <c r="A849" s="2">
        <v>4</v>
      </c>
      <c r="B849" s="2" t="s">
        <v>1702</v>
      </c>
      <c r="C849">
        <v>101</v>
      </c>
    </row>
    <row r="850" spans="1:3">
      <c r="A850" s="2">
        <v>4</v>
      </c>
      <c r="B850" s="2" t="s">
        <v>1704</v>
      </c>
      <c r="C850">
        <v>101</v>
      </c>
    </row>
    <row r="851" spans="1:3">
      <c r="A851" s="2">
        <v>4</v>
      </c>
      <c r="B851" s="2" t="s">
        <v>1706</v>
      </c>
      <c r="C851">
        <v>101</v>
      </c>
    </row>
    <row r="852" spans="1:3">
      <c r="A852" s="2">
        <v>4</v>
      </c>
      <c r="B852" s="2" t="s">
        <v>1708</v>
      </c>
      <c r="C852">
        <v>101</v>
      </c>
    </row>
    <row r="853" spans="1:3">
      <c r="A853" s="2">
        <v>4</v>
      </c>
      <c r="B853" s="2" t="s">
        <v>1710</v>
      </c>
      <c r="C853">
        <v>101</v>
      </c>
    </row>
    <row r="854" spans="1:3">
      <c r="A854" s="2">
        <v>4</v>
      </c>
      <c r="B854" s="2" t="s">
        <v>1712</v>
      </c>
      <c r="C854">
        <v>101</v>
      </c>
    </row>
    <row r="855" spans="1:3">
      <c r="A855" s="2">
        <v>5</v>
      </c>
      <c r="B855" s="2" t="s">
        <v>1714</v>
      </c>
      <c r="C855">
        <v>101</v>
      </c>
    </row>
    <row r="856" spans="1:3">
      <c r="A856" s="2">
        <v>5</v>
      </c>
      <c r="B856" s="2" t="s">
        <v>1716</v>
      </c>
      <c r="C856">
        <v>101</v>
      </c>
    </row>
    <row r="857" spans="1:3">
      <c r="A857" s="2">
        <v>5</v>
      </c>
      <c r="B857" s="2" t="s">
        <v>1718</v>
      </c>
      <c r="C857">
        <v>101</v>
      </c>
    </row>
    <row r="858" spans="1:3">
      <c r="A858" s="2">
        <v>5</v>
      </c>
      <c r="B858" s="2" t="s">
        <v>1720</v>
      </c>
      <c r="C858">
        <v>101</v>
      </c>
    </row>
    <row r="859" spans="1:3">
      <c r="A859" s="2">
        <v>5</v>
      </c>
      <c r="B859" s="2" t="s">
        <v>1722</v>
      </c>
      <c r="C859">
        <v>101</v>
      </c>
    </row>
    <row r="860" spans="1:3">
      <c r="A860" s="2">
        <v>5</v>
      </c>
      <c r="B860" s="2" t="s">
        <v>1724</v>
      </c>
      <c r="C860">
        <v>101</v>
      </c>
    </row>
    <row r="861" spans="1:3">
      <c r="A861" s="2">
        <v>8</v>
      </c>
      <c r="B861" s="2" t="s">
        <v>1726</v>
      </c>
      <c r="C861">
        <v>101</v>
      </c>
    </row>
    <row r="862" spans="1:3">
      <c r="A862" s="2">
        <v>8</v>
      </c>
      <c r="B862" s="2" t="s">
        <v>1728</v>
      </c>
      <c r="C862">
        <v>101</v>
      </c>
    </row>
    <row r="863" spans="1:3">
      <c r="A863" s="2">
        <v>8</v>
      </c>
      <c r="B863" s="2" t="s">
        <v>1730</v>
      </c>
      <c r="C863">
        <v>101</v>
      </c>
    </row>
    <row r="864" spans="1:3">
      <c r="A864" s="2">
        <v>8</v>
      </c>
      <c r="B864" s="2" t="s">
        <v>1732</v>
      </c>
      <c r="C864">
        <v>101</v>
      </c>
    </row>
    <row r="865" spans="1:3">
      <c r="A865" s="2">
        <v>8</v>
      </c>
      <c r="B865" s="2" t="s">
        <v>1734</v>
      </c>
      <c r="C865">
        <v>101</v>
      </c>
    </row>
    <row r="866" spans="1:3">
      <c r="A866" s="2">
        <v>8</v>
      </c>
      <c r="B866" s="2" t="s">
        <v>1736</v>
      </c>
      <c r="C866">
        <v>101</v>
      </c>
    </row>
    <row r="867" spans="1:3">
      <c r="A867" s="2">
        <v>8</v>
      </c>
      <c r="B867" s="2" t="s">
        <v>1738</v>
      </c>
      <c r="C867">
        <v>101</v>
      </c>
    </row>
    <row r="868" spans="1:3">
      <c r="A868" s="2">
        <v>8</v>
      </c>
      <c r="B868" s="2" t="s">
        <v>1740</v>
      </c>
      <c r="C868">
        <v>101</v>
      </c>
    </row>
    <row r="869" spans="1:3">
      <c r="A869" s="2">
        <v>8</v>
      </c>
      <c r="B869" s="2" t="s">
        <v>1742</v>
      </c>
      <c r="C869">
        <v>101</v>
      </c>
    </row>
    <row r="870" spans="1:3">
      <c r="A870" s="2">
        <v>8</v>
      </c>
      <c r="B870" s="2" t="s">
        <v>1744</v>
      </c>
      <c r="C870">
        <v>101</v>
      </c>
    </row>
    <row r="871" spans="1:3">
      <c r="A871" s="2">
        <v>8</v>
      </c>
      <c r="B871" s="2" t="s">
        <v>1746</v>
      </c>
      <c r="C871">
        <v>101</v>
      </c>
    </row>
    <row r="872" spans="1:3">
      <c r="A872" s="2">
        <v>8</v>
      </c>
      <c r="B872" s="2" t="s">
        <v>1748</v>
      </c>
      <c r="C872">
        <v>101</v>
      </c>
    </row>
    <row r="873" spans="1:3">
      <c r="A873" s="2">
        <v>8</v>
      </c>
      <c r="B873" s="2" t="s">
        <v>1750</v>
      </c>
      <c r="C873">
        <v>101</v>
      </c>
    </row>
    <row r="874" spans="1:3">
      <c r="A874" s="2">
        <v>8</v>
      </c>
      <c r="B874" s="2" t="s">
        <v>1752</v>
      </c>
      <c r="C874">
        <v>101</v>
      </c>
    </row>
    <row r="875" spans="1:3">
      <c r="A875" s="2">
        <v>8</v>
      </c>
      <c r="B875" s="2" t="s">
        <v>1754</v>
      </c>
      <c r="C875">
        <v>101</v>
      </c>
    </row>
    <row r="876" spans="1:3">
      <c r="A876" s="2">
        <v>8</v>
      </c>
      <c r="B876" s="2" t="s">
        <v>1756</v>
      </c>
      <c r="C876">
        <v>101</v>
      </c>
    </row>
    <row r="877" spans="1:3">
      <c r="A877" s="2">
        <v>8</v>
      </c>
      <c r="B877" s="2" t="s">
        <v>1758</v>
      </c>
      <c r="C877">
        <v>101</v>
      </c>
    </row>
    <row r="878" spans="1:3">
      <c r="A878" s="2">
        <v>8</v>
      </c>
      <c r="B878" s="2" t="s">
        <v>1760</v>
      </c>
      <c r="C878">
        <v>101</v>
      </c>
    </row>
    <row r="879" spans="1:3">
      <c r="A879" s="2">
        <v>8</v>
      </c>
      <c r="B879" s="2" t="s">
        <v>1762</v>
      </c>
      <c r="C879">
        <v>101</v>
      </c>
    </row>
    <row r="880" spans="1:3">
      <c r="A880" s="2">
        <v>8</v>
      </c>
      <c r="B880" s="2" t="s">
        <v>1764</v>
      </c>
      <c r="C880">
        <v>101</v>
      </c>
    </row>
    <row r="881" spans="1:3">
      <c r="A881" s="2">
        <v>8</v>
      </c>
      <c r="B881" s="2" t="s">
        <v>1766</v>
      </c>
      <c r="C881">
        <v>101</v>
      </c>
    </row>
    <row r="882" spans="1:3">
      <c r="A882" s="2">
        <v>8</v>
      </c>
      <c r="B882" s="2" t="s">
        <v>1768</v>
      </c>
      <c r="C882">
        <v>101</v>
      </c>
    </row>
    <row r="883" spans="1:3">
      <c r="A883" s="2">
        <v>8</v>
      </c>
      <c r="B883" s="2" t="s">
        <v>1770</v>
      </c>
      <c r="C883">
        <v>101</v>
      </c>
    </row>
    <row r="884" spans="1:3">
      <c r="A884" s="2">
        <v>8</v>
      </c>
      <c r="B884" s="2" t="s">
        <v>1772</v>
      </c>
      <c r="C884">
        <v>101</v>
      </c>
    </row>
    <row r="885" spans="1:3">
      <c r="A885" s="2">
        <v>8</v>
      </c>
      <c r="B885" s="2" t="s">
        <v>1774</v>
      </c>
      <c r="C885">
        <v>101</v>
      </c>
    </row>
    <row r="886" spans="1:3">
      <c r="A886" s="2">
        <v>8</v>
      </c>
      <c r="B886" s="2" t="s">
        <v>1776</v>
      </c>
      <c r="C886">
        <v>101</v>
      </c>
    </row>
    <row r="887" spans="1:3">
      <c r="A887" s="2">
        <v>8</v>
      </c>
      <c r="B887" s="2" t="s">
        <v>1778</v>
      </c>
      <c r="C887">
        <v>101</v>
      </c>
    </row>
    <row r="888" spans="1:3">
      <c r="A888" s="2">
        <v>8</v>
      </c>
      <c r="B888" s="2" t="s">
        <v>1780</v>
      </c>
      <c r="C888">
        <v>101</v>
      </c>
    </row>
    <row r="889" spans="1:3">
      <c r="A889" s="2">
        <v>8</v>
      </c>
      <c r="B889" s="2" t="s">
        <v>1782</v>
      </c>
      <c r="C889">
        <v>101</v>
      </c>
    </row>
    <row r="890" spans="1:3">
      <c r="A890" s="2">
        <v>8</v>
      </c>
      <c r="B890" s="2" t="s">
        <v>1784</v>
      </c>
      <c r="C890">
        <v>101</v>
      </c>
    </row>
    <row r="891" spans="1:3">
      <c r="A891" s="2">
        <v>8</v>
      </c>
      <c r="B891" s="2" t="s">
        <v>1786</v>
      </c>
      <c r="C891">
        <v>101</v>
      </c>
    </row>
    <row r="892" spans="1:3">
      <c r="A892" s="2">
        <v>8</v>
      </c>
      <c r="B892" s="2" t="s">
        <v>1788</v>
      </c>
      <c r="C892">
        <v>101</v>
      </c>
    </row>
    <row r="893" spans="1:3">
      <c r="A893" s="2">
        <v>8</v>
      </c>
      <c r="B893" s="2" t="s">
        <v>1790</v>
      </c>
      <c r="C893">
        <v>101</v>
      </c>
    </row>
    <row r="894" spans="1:3">
      <c r="A894" s="2">
        <v>8</v>
      </c>
      <c r="B894" s="2" t="s">
        <v>1792</v>
      </c>
      <c r="C894">
        <v>101</v>
      </c>
    </row>
    <row r="895" spans="1:3">
      <c r="A895" s="2">
        <v>8</v>
      </c>
      <c r="B895" s="2" t="s">
        <v>1794</v>
      </c>
      <c r="C895">
        <v>101</v>
      </c>
    </row>
    <row r="896" spans="1:3">
      <c r="A896" s="2">
        <v>8</v>
      </c>
      <c r="B896" s="2" t="s">
        <v>1781</v>
      </c>
      <c r="C896">
        <v>101</v>
      </c>
    </row>
    <row r="897" spans="1:3">
      <c r="A897" s="2">
        <v>8</v>
      </c>
      <c r="B897" s="2" t="s">
        <v>1783</v>
      </c>
      <c r="C897">
        <v>101</v>
      </c>
    </row>
    <row r="898" spans="1:3">
      <c r="A898" s="2">
        <v>8</v>
      </c>
      <c r="B898" s="2" t="s">
        <v>1791</v>
      </c>
      <c r="C898">
        <v>101</v>
      </c>
    </row>
    <row r="899" spans="1:3">
      <c r="A899" s="2">
        <v>8</v>
      </c>
      <c r="B899" s="2" t="s">
        <v>1795</v>
      </c>
      <c r="C899">
        <v>101</v>
      </c>
    </row>
    <row r="900" spans="1:3">
      <c r="A900" s="2">
        <v>8</v>
      </c>
      <c r="B900" s="2" t="s">
        <v>1800</v>
      </c>
      <c r="C900">
        <v>101</v>
      </c>
    </row>
    <row r="901" spans="1:3">
      <c r="A901" s="2">
        <v>8</v>
      </c>
      <c r="B901" s="2" t="s">
        <v>1802</v>
      </c>
      <c r="C901">
        <v>101</v>
      </c>
    </row>
    <row r="902" spans="1:3">
      <c r="A902" s="2">
        <v>8</v>
      </c>
      <c r="B902" s="2" t="s">
        <v>1803</v>
      </c>
      <c r="C902">
        <v>101</v>
      </c>
    </row>
    <row r="903" spans="1:3">
      <c r="A903" s="2">
        <v>8</v>
      </c>
      <c r="B903" s="2" t="s">
        <v>1804</v>
      </c>
      <c r="C903">
        <v>101</v>
      </c>
    </row>
    <row r="904" spans="1:3">
      <c r="A904" s="2">
        <v>8</v>
      </c>
      <c r="B904" s="2" t="s">
        <v>1806</v>
      </c>
      <c r="C904">
        <v>101</v>
      </c>
    </row>
    <row r="905" spans="1:3">
      <c r="A905" s="2">
        <v>8</v>
      </c>
      <c r="B905" s="2" t="s">
        <v>1808</v>
      </c>
      <c r="C905">
        <v>101</v>
      </c>
    </row>
    <row r="906" spans="1:3">
      <c r="A906" s="2">
        <v>8</v>
      </c>
      <c r="B906" s="2" t="s">
        <v>1810</v>
      </c>
      <c r="C906">
        <v>101</v>
      </c>
    </row>
    <row r="907" spans="1:3">
      <c r="A907" s="2">
        <v>8</v>
      </c>
      <c r="B907" s="2" t="s">
        <v>1811</v>
      </c>
      <c r="C907">
        <v>101</v>
      </c>
    </row>
    <row r="908" spans="1:3">
      <c r="A908" s="2">
        <v>8</v>
      </c>
      <c r="B908" s="2" t="s">
        <v>1812</v>
      </c>
      <c r="C908">
        <v>101</v>
      </c>
    </row>
    <row r="909" spans="1:3">
      <c r="A909" s="2">
        <v>8</v>
      </c>
      <c r="B909" s="2" t="s">
        <v>1814</v>
      </c>
      <c r="C909">
        <v>101</v>
      </c>
    </row>
    <row r="910" spans="1:3">
      <c r="A910" s="2">
        <v>8</v>
      </c>
      <c r="B910" s="2" t="s">
        <v>1815</v>
      </c>
      <c r="C910">
        <v>101</v>
      </c>
    </row>
    <row r="911" spans="1:3">
      <c r="A911" s="2">
        <v>8</v>
      </c>
      <c r="B911" s="2" t="s">
        <v>1816</v>
      </c>
      <c r="C911">
        <v>101</v>
      </c>
    </row>
    <row r="912" spans="1:3">
      <c r="A912" s="2">
        <v>8</v>
      </c>
      <c r="B912" s="2" t="s">
        <v>1817</v>
      </c>
      <c r="C912">
        <v>101</v>
      </c>
    </row>
    <row r="913" spans="1:3">
      <c r="A913" s="2">
        <v>8</v>
      </c>
      <c r="B913" s="2" t="s">
        <v>1819</v>
      </c>
      <c r="C913">
        <v>101</v>
      </c>
    </row>
    <row r="914" spans="1:3">
      <c r="A914" s="2">
        <v>8</v>
      </c>
      <c r="B914" s="2" t="s">
        <v>1821</v>
      </c>
      <c r="C914">
        <v>101</v>
      </c>
    </row>
    <row r="915" spans="1:3">
      <c r="A915" s="2">
        <v>8</v>
      </c>
      <c r="B915" s="2" t="s">
        <v>1823</v>
      </c>
      <c r="C915">
        <v>101</v>
      </c>
    </row>
    <row r="916" spans="1:3">
      <c r="A916" s="2">
        <v>8</v>
      </c>
      <c r="B916" s="2" t="s">
        <v>1824</v>
      </c>
      <c r="C916">
        <v>101</v>
      </c>
    </row>
    <row r="917" spans="1:3">
      <c r="A917" s="2">
        <v>8</v>
      </c>
      <c r="B917" s="2" t="s">
        <v>1825</v>
      </c>
      <c r="C917">
        <v>101</v>
      </c>
    </row>
    <row r="918" spans="1:3">
      <c r="A918" s="2">
        <v>8</v>
      </c>
      <c r="B918" s="2" t="s">
        <v>1827</v>
      </c>
      <c r="C918">
        <v>101</v>
      </c>
    </row>
    <row r="919" spans="1:3">
      <c r="A919" s="2">
        <v>8</v>
      </c>
      <c r="B919" s="2" t="s">
        <v>1829</v>
      </c>
      <c r="C919">
        <v>101</v>
      </c>
    </row>
    <row r="920" spans="1:3">
      <c r="A920" s="2">
        <v>8</v>
      </c>
      <c r="B920" s="2" t="s">
        <v>1830</v>
      </c>
      <c r="C920">
        <v>101</v>
      </c>
    </row>
    <row r="921" spans="1:3">
      <c r="A921" s="2">
        <v>8</v>
      </c>
      <c r="B921" s="2" t="s">
        <v>1832</v>
      </c>
      <c r="C921">
        <v>101</v>
      </c>
    </row>
    <row r="922" spans="1:3">
      <c r="A922" s="2">
        <v>8</v>
      </c>
      <c r="B922" s="2" t="s">
        <v>1834</v>
      </c>
      <c r="C922">
        <v>101</v>
      </c>
    </row>
    <row r="923" spans="1:3">
      <c r="A923" s="2">
        <v>8</v>
      </c>
      <c r="B923" s="2" t="s">
        <v>1836</v>
      </c>
      <c r="C923">
        <v>101</v>
      </c>
    </row>
    <row r="924" spans="1:3">
      <c r="A924" s="2">
        <v>8</v>
      </c>
      <c r="B924" s="2" t="s">
        <v>1818</v>
      </c>
      <c r="C924">
        <v>101</v>
      </c>
    </row>
    <row r="925" spans="1:3">
      <c r="A925" s="2">
        <v>8</v>
      </c>
      <c r="B925" s="2" t="s">
        <v>1826</v>
      </c>
      <c r="C925">
        <v>101</v>
      </c>
    </row>
    <row r="926" spans="1:3">
      <c r="A926" s="2">
        <v>8</v>
      </c>
      <c r="B926" s="2" t="s">
        <v>1828</v>
      </c>
      <c r="C926">
        <v>101</v>
      </c>
    </row>
    <row r="927" spans="1:3">
      <c r="A927" s="2">
        <v>8</v>
      </c>
      <c r="B927" s="2" t="s">
        <v>1835</v>
      </c>
      <c r="C927">
        <v>101</v>
      </c>
    </row>
    <row r="928" spans="1:3">
      <c r="A928" s="2">
        <v>8</v>
      </c>
      <c r="B928" s="2" t="s">
        <v>1837</v>
      </c>
      <c r="C928">
        <v>101</v>
      </c>
    </row>
    <row r="929" spans="1:3">
      <c r="A929" s="2">
        <v>8</v>
      </c>
      <c r="B929" s="2" t="s">
        <v>1840</v>
      </c>
      <c r="C929">
        <v>101</v>
      </c>
    </row>
    <row r="930" spans="1:3">
      <c r="A930" s="2">
        <v>8</v>
      </c>
      <c r="B930" s="2" t="s">
        <v>1842</v>
      </c>
      <c r="C930">
        <v>101</v>
      </c>
    </row>
    <row r="931" spans="1:3">
      <c r="A931" s="2">
        <v>8</v>
      </c>
      <c r="B931" s="2" t="s">
        <v>1844</v>
      </c>
      <c r="C931">
        <v>101</v>
      </c>
    </row>
    <row r="932" spans="1:3">
      <c r="A932" s="2">
        <v>8</v>
      </c>
      <c r="B932" s="2" t="s">
        <v>1846</v>
      </c>
      <c r="C932">
        <v>101</v>
      </c>
    </row>
    <row r="933" spans="1:3">
      <c r="A933" s="2">
        <v>8</v>
      </c>
      <c r="B933" s="2" t="s">
        <v>1848</v>
      </c>
      <c r="C933">
        <v>101</v>
      </c>
    </row>
    <row r="934" spans="1:3">
      <c r="A934" s="2">
        <v>8</v>
      </c>
      <c r="B934" s="2" t="s">
        <v>1849</v>
      </c>
      <c r="C934">
        <v>101</v>
      </c>
    </row>
    <row r="935" spans="1:3">
      <c r="A935" s="2">
        <v>8</v>
      </c>
      <c r="B935" s="2" t="s">
        <v>1851</v>
      </c>
      <c r="C935">
        <v>101</v>
      </c>
    </row>
    <row r="936" spans="1:3">
      <c r="A936" s="2">
        <v>8</v>
      </c>
      <c r="B936" s="2" t="s">
        <v>1853</v>
      </c>
      <c r="C936">
        <v>101</v>
      </c>
    </row>
    <row r="937" spans="1:3">
      <c r="A937" s="2">
        <v>8</v>
      </c>
      <c r="B937" s="2" t="s">
        <v>1855</v>
      </c>
      <c r="C937">
        <v>101</v>
      </c>
    </row>
    <row r="938" spans="1:3">
      <c r="A938" s="2">
        <v>8</v>
      </c>
      <c r="B938" s="2" t="s">
        <v>1857</v>
      </c>
      <c r="C938">
        <v>101</v>
      </c>
    </row>
    <row r="939" spans="1:3">
      <c r="A939" s="2">
        <v>8</v>
      </c>
      <c r="B939" s="2" t="s">
        <v>1859</v>
      </c>
      <c r="C939">
        <v>101</v>
      </c>
    </row>
    <row r="940" spans="1:3">
      <c r="A940" s="2">
        <v>8</v>
      </c>
      <c r="B940" s="2" t="s">
        <v>1861</v>
      </c>
      <c r="C940">
        <v>101</v>
      </c>
    </row>
    <row r="941" spans="1:3">
      <c r="A941" s="2">
        <v>8</v>
      </c>
      <c r="B941" s="2" t="s">
        <v>1863</v>
      </c>
      <c r="C941">
        <v>101</v>
      </c>
    </row>
    <row r="942" spans="1:3">
      <c r="A942" s="2">
        <v>8</v>
      </c>
      <c r="B942" s="2" t="s">
        <v>1864</v>
      </c>
      <c r="C942">
        <v>101</v>
      </c>
    </row>
    <row r="943" spans="1:3">
      <c r="A943" s="2">
        <v>8</v>
      </c>
      <c r="B943" s="2" t="s">
        <v>1865</v>
      </c>
      <c r="C943">
        <v>101</v>
      </c>
    </row>
    <row r="944" spans="1:3">
      <c r="A944" s="2">
        <v>8</v>
      </c>
      <c r="B944" s="2" t="s">
        <v>1866</v>
      </c>
      <c r="C944">
        <v>101</v>
      </c>
    </row>
    <row r="945" spans="1:3">
      <c r="A945" s="2">
        <v>8</v>
      </c>
      <c r="B945" s="2" t="s">
        <v>1868</v>
      </c>
      <c r="C945">
        <v>101</v>
      </c>
    </row>
    <row r="946" spans="1:3">
      <c r="A946" s="2">
        <v>8</v>
      </c>
      <c r="B946" s="2" t="s">
        <v>1870</v>
      </c>
      <c r="C946">
        <v>101</v>
      </c>
    </row>
    <row r="947" spans="1:3">
      <c r="A947" s="2">
        <v>8</v>
      </c>
      <c r="B947" s="2" t="s">
        <v>1871</v>
      </c>
      <c r="C947">
        <v>101</v>
      </c>
    </row>
    <row r="948" spans="1:3">
      <c r="A948" s="2">
        <v>8</v>
      </c>
      <c r="B948" s="2" t="s">
        <v>1873</v>
      </c>
      <c r="C948">
        <v>101</v>
      </c>
    </row>
    <row r="949" spans="1:3">
      <c r="A949" s="2">
        <v>8</v>
      </c>
      <c r="B949" s="2" t="s">
        <v>1875</v>
      </c>
      <c r="C949">
        <v>101</v>
      </c>
    </row>
    <row r="950" spans="1:3">
      <c r="A950" s="2">
        <v>8</v>
      </c>
      <c r="B950" s="2" t="s">
        <v>1877</v>
      </c>
      <c r="C950">
        <v>101</v>
      </c>
    </row>
    <row r="951" spans="1:3">
      <c r="A951" s="2">
        <v>8</v>
      </c>
      <c r="B951" s="2" t="s">
        <v>1879</v>
      </c>
      <c r="C951">
        <v>101</v>
      </c>
    </row>
    <row r="952" spans="1:3">
      <c r="A952" s="2">
        <v>8</v>
      </c>
      <c r="B952" s="2" t="s">
        <v>1881</v>
      </c>
      <c r="C952">
        <v>101</v>
      </c>
    </row>
    <row r="953" spans="1:3">
      <c r="A953" s="2">
        <v>8</v>
      </c>
      <c r="B953" s="2" t="s">
        <v>1883</v>
      </c>
      <c r="C953">
        <v>101</v>
      </c>
    </row>
    <row r="954" spans="1:3">
      <c r="A954" s="2">
        <v>8</v>
      </c>
      <c r="B954" s="2" t="s">
        <v>1884</v>
      </c>
      <c r="C954">
        <v>101</v>
      </c>
    </row>
    <row r="955" spans="1:3">
      <c r="A955" s="2">
        <v>8</v>
      </c>
      <c r="B955" s="2" t="s">
        <v>1885</v>
      </c>
      <c r="C955">
        <v>101</v>
      </c>
    </row>
    <row r="956" spans="1:3">
      <c r="A956" s="2">
        <v>8</v>
      </c>
      <c r="B956" s="2" t="s">
        <v>1887</v>
      </c>
      <c r="C956">
        <v>101</v>
      </c>
    </row>
    <row r="957" spans="1:3">
      <c r="A957" s="2">
        <v>8</v>
      </c>
      <c r="B957" s="2" t="s">
        <v>1888</v>
      </c>
      <c r="C957">
        <v>101</v>
      </c>
    </row>
    <row r="958" spans="1:3">
      <c r="A958" s="2">
        <v>8</v>
      </c>
      <c r="B958" s="2" t="s">
        <v>1889</v>
      </c>
      <c r="C958">
        <v>101</v>
      </c>
    </row>
    <row r="959" spans="1:3">
      <c r="A959" s="2">
        <v>8</v>
      </c>
      <c r="B959" s="2" t="s">
        <v>1891</v>
      </c>
      <c r="C959">
        <v>101</v>
      </c>
    </row>
    <row r="960" spans="1:3">
      <c r="A960" s="2">
        <v>8</v>
      </c>
      <c r="B960" s="2" t="s">
        <v>1892</v>
      </c>
      <c r="C960">
        <v>101</v>
      </c>
    </row>
    <row r="961" spans="1:3">
      <c r="A961" s="2">
        <v>8</v>
      </c>
      <c r="B961" s="2" t="s">
        <v>1893</v>
      </c>
      <c r="C961">
        <v>101</v>
      </c>
    </row>
    <row r="962" spans="1:3">
      <c r="A962" s="2">
        <v>8</v>
      </c>
      <c r="B962" s="2" t="s">
        <v>1894</v>
      </c>
      <c r="C962">
        <v>101</v>
      </c>
    </row>
    <row r="963" spans="1:3">
      <c r="A963" s="2">
        <v>8</v>
      </c>
      <c r="B963" s="2" t="s">
        <v>1895</v>
      </c>
      <c r="C963">
        <v>101</v>
      </c>
    </row>
    <row r="964" spans="1:3">
      <c r="A964" s="2">
        <v>8</v>
      </c>
      <c r="B964" s="2" t="s">
        <v>1896</v>
      </c>
      <c r="C964">
        <v>101</v>
      </c>
    </row>
    <row r="965" spans="1:3">
      <c r="A965" s="2">
        <v>8</v>
      </c>
      <c r="B965" s="2" t="s">
        <v>1897</v>
      </c>
      <c r="C965">
        <v>101</v>
      </c>
    </row>
    <row r="966" spans="1:3">
      <c r="A966" s="2">
        <v>8</v>
      </c>
      <c r="B966" s="2" t="s">
        <v>1898</v>
      </c>
      <c r="C966">
        <v>101</v>
      </c>
    </row>
    <row r="967" spans="1:3">
      <c r="A967" s="2">
        <v>8</v>
      </c>
      <c r="B967" s="2" t="s">
        <v>1899</v>
      </c>
      <c r="C967">
        <v>101</v>
      </c>
    </row>
    <row r="968" spans="1:3">
      <c r="A968" s="2">
        <v>8</v>
      </c>
      <c r="B968" s="2" t="s">
        <v>1900</v>
      </c>
      <c r="C968">
        <v>101</v>
      </c>
    </row>
    <row r="969" spans="1:3">
      <c r="A969" s="2">
        <v>8</v>
      </c>
      <c r="B969" s="2" t="s">
        <v>1901</v>
      </c>
      <c r="C969">
        <v>101</v>
      </c>
    </row>
    <row r="970" spans="1:3">
      <c r="A970" s="2">
        <v>8</v>
      </c>
      <c r="B970" s="2" t="s">
        <v>1902</v>
      </c>
      <c r="C970">
        <v>101</v>
      </c>
    </row>
    <row r="971" spans="1:3">
      <c r="A971" s="2">
        <v>8</v>
      </c>
      <c r="B971" s="2" t="s">
        <v>1904</v>
      </c>
      <c r="C971">
        <v>101</v>
      </c>
    </row>
    <row r="972" spans="1:3">
      <c r="A972" s="2">
        <v>8</v>
      </c>
      <c r="B972" s="2" t="s">
        <v>1906</v>
      </c>
      <c r="C972">
        <v>101</v>
      </c>
    </row>
    <row r="973" spans="1:3">
      <c r="A973" s="2">
        <v>8</v>
      </c>
      <c r="B973" s="2" t="s">
        <v>1908</v>
      </c>
      <c r="C973">
        <v>101</v>
      </c>
    </row>
    <row r="974" spans="1:3">
      <c r="A974" s="2">
        <v>8</v>
      </c>
      <c r="B974" s="2" t="s">
        <v>1910</v>
      </c>
      <c r="C974">
        <v>101</v>
      </c>
    </row>
    <row r="975" spans="1:3">
      <c r="A975" s="2">
        <v>8</v>
      </c>
      <c r="B975" s="2" t="s">
        <v>1912</v>
      </c>
      <c r="C975">
        <v>101</v>
      </c>
    </row>
    <row r="976" spans="1:3">
      <c r="A976" s="2">
        <v>8</v>
      </c>
      <c r="B976" s="2" t="s">
        <v>1914</v>
      </c>
      <c r="C976">
        <v>101</v>
      </c>
    </row>
    <row r="977" spans="1:3">
      <c r="A977" s="2">
        <v>8</v>
      </c>
      <c r="B977" s="2" t="s">
        <v>1916</v>
      </c>
      <c r="C977">
        <v>101</v>
      </c>
    </row>
    <row r="978" spans="1:3">
      <c r="A978" s="2">
        <v>8</v>
      </c>
      <c r="B978" s="2" t="s">
        <v>1918</v>
      </c>
      <c r="C978">
        <v>101</v>
      </c>
    </row>
    <row r="979" spans="1:3">
      <c r="A979" s="2">
        <v>8</v>
      </c>
      <c r="B979" s="2" t="s">
        <v>1920</v>
      </c>
      <c r="C979">
        <v>101</v>
      </c>
    </row>
    <row r="980" spans="1:3">
      <c r="A980" s="2">
        <v>8</v>
      </c>
      <c r="B980" s="2" t="s">
        <v>1922</v>
      </c>
      <c r="C980">
        <v>101</v>
      </c>
    </row>
    <row r="981" spans="1:3">
      <c r="A981" s="2">
        <v>8</v>
      </c>
      <c r="B981" s="2" t="s">
        <v>1924</v>
      </c>
      <c r="C981">
        <v>101</v>
      </c>
    </row>
    <row r="982" spans="1:3">
      <c r="A982" s="2">
        <v>8</v>
      </c>
      <c r="B982" s="2" t="s">
        <v>1926</v>
      </c>
      <c r="C982">
        <v>101</v>
      </c>
    </row>
    <row r="983" spans="1:3">
      <c r="A983" s="2">
        <v>8</v>
      </c>
      <c r="B983" s="2" t="s">
        <v>1928</v>
      </c>
      <c r="C983">
        <v>101</v>
      </c>
    </row>
    <row r="984" spans="1:3">
      <c r="A984" s="2">
        <v>8</v>
      </c>
      <c r="B984" s="2" t="s">
        <v>1930</v>
      </c>
      <c r="C984">
        <v>101</v>
      </c>
    </row>
    <row r="985" spans="1:3">
      <c r="A985" s="2">
        <v>8</v>
      </c>
      <c r="B985" s="2" t="s">
        <v>1932</v>
      </c>
      <c r="C985">
        <v>101</v>
      </c>
    </row>
    <row r="986" spans="1:3">
      <c r="A986" s="2">
        <v>8</v>
      </c>
      <c r="B986" s="2" t="s">
        <v>1934</v>
      </c>
      <c r="C986">
        <v>101</v>
      </c>
    </row>
    <row r="987" spans="1:3">
      <c r="A987" s="2">
        <v>8</v>
      </c>
      <c r="B987" s="2" t="s">
        <v>1936</v>
      </c>
      <c r="C987">
        <v>101</v>
      </c>
    </row>
    <row r="988" spans="1:3">
      <c r="A988" s="2">
        <v>8</v>
      </c>
      <c r="B988" s="2" t="s">
        <v>1938</v>
      </c>
      <c r="C988">
        <v>101</v>
      </c>
    </row>
    <row r="989" spans="1:3">
      <c r="A989" s="2">
        <v>8</v>
      </c>
      <c r="B989" s="2" t="s">
        <v>1940</v>
      </c>
      <c r="C989">
        <v>101</v>
      </c>
    </row>
    <row r="990" spans="1:3">
      <c r="A990" s="2">
        <v>8</v>
      </c>
      <c r="B990" s="2" t="s">
        <v>1942</v>
      </c>
      <c r="C990">
        <v>101</v>
      </c>
    </row>
    <row r="991" spans="1:3">
      <c r="A991" s="2">
        <v>8</v>
      </c>
      <c r="B991" s="2" t="s">
        <v>1944</v>
      </c>
      <c r="C991">
        <v>101</v>
      </c>
    </row>
    <row r="992" spans="1:3">
      <c r="A992" s="2">
        <v>8</v>
      </c>
      <c r="B992" s="2" t="s">
        <v>1946</v>
      </c>
      <c r="C992">
        <v>101</v>
      </c>
    </row>
    <row r="993" spans="1:3">
      <c r="A993" s="2">
        <v>8</v>
      </c>
      <c r="B993" s="2" t="s">
        <v>1948</v>
      </c>
      <c r="C993">
        <v>101</v>
      </c>
    </row>
    <row r="994" spans="1:3">
      <c r="A994" s="2">
        <v>8</v>
      </c>
      <c r="B994" s="2" t="s">
        <v>1950</v>
      </c>
      <c r="C994">
        <v>101</v>
      </c>
    </row>
    <row r="995" spans="1:3">
      <c r="A995" s="2">
        <v>8</v>
      </c>
      <c r="B995" s="2" t="s">
        <v>1952</v>
      </c>
      <c r="C995">
        <v>101</v>
      </c>
    </row>
    <row r="996" spans="1:3">
      <c r="A996" s="2">
        <v>8</v>
      </c>
      <c r="B996" s="2" t="s">
        <v>1954</v>
      </c>
      <c r="C996">
        <v>101</v>
      </c>
    </row>
    <row r="997" spans="1:3">
      <c r="A997" s="2">
        <v>8</v>
      </c>
      <c r="B997" s="2" t="s">
        <v>1956</v>
      </c>
      <c r="C997">
        <v>101</v>
      </c>
    </row>
    <row r="998" spans="1:3">
      <c r="A998" s="2">
        <v>8</v>
      </c>
      <c r="B998" s="2" t="s">
        <v>1958</v>
      </c>
      <c r="C998">
        <v>101</v>
      </c>
    </row>
    <row r="999" spans="1:3">
      <c r="A999" s="2">
        <v>8</v>
      </c>
      <c r="B999" s="2" t="s">
        <v>1797</v>
      </c>
      <c r="C999">
        <v>101</v>
      </c>
    </row>
    <row r="1000" spans="1:3">
      <c r="A1000" s="2">
        <v>8</v>
      </c>
      <c r="B1000" s="2" t="s">
        <v>1801</v>
      </c>
      <c r="C1000">
        <v>101</v>
      </c>
    </row>
    <row r="1001" spans="1:3">
      <c r="A1001" s="2">
        <v>8</v>
      </c>
      <c r="B1001" s="2" t="s">
        <v>1962</v>
      </c>
      <c r="C1001">
        <v>101</v>
      </c>
    </row>
    <row r="1002" spans="1:3">
      <c r="A1002" s="2">
        <v>8</v>
      </c>
      <c r="B1002" s="2" t="s">
        <v>1807</v>
      </c>
      <c r="C1002">
        <v>101</v>
      </c>
    </row>
    <row r="1003" spans="1:3">
      <c r="A1003" s="2">
        <v>8</v>
      </c>
      <c r="B1003" s="2" t="s">
        <v>1809</v>
      </c>
      <c r="C1003">
        <v>101</v>
      </c>
    </row>
    <row r="1004" spans="1:3">
      <c r="A1004" s="2">
        <v>8</v>
      </c>
      <c r="B1004" s="2" t="s">
        <v>1813</v>
      </c>
      <c r="C1004">
        <v>101</v>
      </c>
    </row>
    <row r="1005" spans="1:3">
      <c r="A1005" s="2">
        <v>8</v>
      </c>
      <c r="B1005" s="2" t="s">
        <v>1822</v>
      </c>
      <c r="C1005">
        <v>101</v>
      </c>
    </row>
    <row r="1006" spans="1:3">
      <c r="A1006" s="2">
        <v>8</v>
      </c>
      <c r="B1006" s="2" t="s">
        <v>1833</v>
      </c>
      <c r="C1006">
        <v>101</v>
      </c>
    </row>
    <row r="1007" spans="1:3">
      <c r="A1007" s="2">
        <v>8</v>
      </c>
      <c r="B1007" s="2" t="s">
        <v>1839</v>
      </c>
      <c r="C1007">
        <v>101</v>
      </c>
    </row>
    <row r="1008" spans="1:3">
      <c r="A1008" s="2">
        <v>8</v>
      </c>
      <c r="B1008" s="2" t="s">
        <v>1843</v>
      </c>
      <c r="C1008">
        <v>101</v>
      </c>
    </row>
    <row r="1009" spans="1:3">
      <c r="A1009" s="2">
        <v>8</v>
      </c>
      <c r="B1009" s="2" t="s">
        <v>1845</v>
      </c>
      <c r="C1009">
        <v>101</v>
      </c>
    </row>
    <row r="1010" spans="1:3">
      <c r="A1010" s="2">
        <v>8</v>
      </c>
      <c r="B1010" s="2" t="s">
        <v>1847</v>
      </c>
      <c r="C1010">
        <v>101</v>
      </c>
    </row>
    <row r="1011" spans="1:3">
      <c r="A1011" s="2">
        <v>8</v>
      </c>
      <c r="B1011" s="2" t="s">
        <v>1850</v>
      </c>
      <c r="C1011">
        <v>101</v>
      </c>
    </row>
    <row r="1012" spans="1:3">
      <c r="A1012" s="2">
        <v>8</v>
      </c>
      <c r="B1012" s="2" t="s">
        <v>1858</v>
      </c>
      <c r="C1012">
        <v>101</v>
      </c>
    </row>
    <row r="1013" spans="1:3">
      <c r="A1013" s="2">
        <v>8</v>
      </c>
      <c r="B1013" s="2" t="s">
        <v>1860</v>
      </c>
      <c r="C1013">
        <v>101</v>
      </c>
    </row>
    <row r="1014" spans="1:3">
      <c r="A1014" s="2">
        <v>8</v>
      </c>
      <c r="B1014" s="2" t="s">
        <v>1862</v>
      </c>
      <c r="C1014">
        <v>101</v>
      </c>
    </row>
    <row r="1015" spans="1:3">
      <c r="A1015" s="2">
        <v>8</v>
      </c>
      <c r="B1015" s="2" t="s">
        <v>1977</v>
      </c>
      <c r="C1015">
        <v>101</v>
      </c>
    </row>
    <row r="1016" spans="1:3">
      <c r="A1016" s="2">
        <v>8</v>
      </c>
      <c r="B1016" s="2" t="s">
        <v>1867</v>
      </c>
      <c r="C1016">
        <v>101</v>
      </c>
    </row>
    <row r="1017" spans="1:3">
      <c r="A1017" s="2">
        <v>8</v>
      </c>
      <c r="B1017" s="2" t="s">
        <v>1869</v>
      </c>
      <c r="C1017">
        <v>101</v>
      </c>
    </row>
    <row r="1018" spans="1:3">
      <c r="A1018" s="2">
        <v>8</v>
      </c>
      <c r="B1018" s="2" t="s">
        <v>1872</v>
      </c>
      <c r="C1018">
        <v>101</v>
      </c>
    </row>
    <row r="1019" spans="1:3">
      <c r="A1019" s="2">
        <v>8</v>
      </c>
      <c r="B1019" s="2" t="s">
        <v>1876</v>
      </c>
      <c r="C1019">
        <v>101</v>
      </c>
    </row>
    <row r="1020" spans="1:3">
      <c r="A1020" s="2">
        <v>8</v>
      </c>
      <c r="B1020" s="2" t="s">
        <v>1882</v>
      </c>
      <c r="C1020">
        <v>101</v>
      </c>
    </row>
    <row r="1021" spans="1:3">
      <c r="A1021" s="2">
        <v>8</v>
      </c>
      <c r="B1021" s="2" t="s">
        <v>1971</v>
      </c>
      <c r="C1021">
        <v>101</v>
      </c>
    </row>
    <row r="1022" spans="1:3">
      <c r="A1022" s="2">
        <v>8</v>
      </c>
      <c r="B1022" s="2" t="s">
        <v>1985</v>
      </c>
      <c r="C1022">
        <v>101</v>
      </c>
    </row>
    <row r="1023" spans="1:3">
      <c r="A1023" s="2">
        <v>8</v>
      </c>
      <c r="B1023" s="2" t="s">
        <v>1987</v>
      </c>
      <c r="C1023">
        <v>101</v>
      </c>
    </row>
    <row r="1024" spans="1:3">
      <c r="A1024" s="2">
        <v>8</v>
      </c>
      <c r="B1024" s="2" t="s">
        <v>1989</v>
      </c>
      <c r="C1024">
        <v>101</v>
      </c>
    </row>
    <row r="1025" spans="1:3">
      <c r="A1025" s="2">
        <v>8</v>
      </c>
      <c r="B1025" s="2" t="s">
        <v>1991</v>
      </c>
      <c r="C1025">
        <v>101</v>
      </c>
    </row>
    <row r="1026" spans="1:3">
      <c r="A1026" s="2">
        <v>8</v>
      </c>
      <c r="B1026" s="2" t="s">
        <v>1993</v>
      </c>
      <c r="C1026">
        <v>101</v>
      </c>
    </row>
    <row r="1027" spans="1:3">
      <c r="A1027" s="2">
        <v>8</v>
      </c>
      <c r="B1027" s="2" t="s">
        <v>1995</v>
      </c>
      <c r="C1027">
        <v>101</v>
      </c>
    </row>
    <row r="1028" spans="1:3">
      <c r="A1028" s="2">
        <v>8</v>
      </c>
      <c r="B1028" s="2" t="s">
        <v>1997</v>
      </c>
      <c r="C1028">
        <v>101</v>
      </c>
    </row>
    <row r="1029" spans="1:3">
      <c r="A1029" s="2">
        <v>8</v>
      </c>
      <c r="B1029" s="2" t="s">
        <v>1999</v>
      </c>
      <c r="C1029">
        <v>101</v>
      </c>
    </row>
    <row r="1030" spans="1:3">
      <c r="A1030" s="2">
        <v>8</v>
      </c>
      <c r="B1030" s="2" t="s">
        <v>1994</v>
      </c>
      <c r="C1030">
        <v>101</v>
      </c>
    </row>
    <row r="1031" spans="1:3">
      <c r="A1031" s="2">
        <v>8</v>
      </c>
      <c r="B1031" s="2" t="s">
        <v>1996</v>
      </c>
      <c r="C1031">
        <v>101</v>
      </c>
    </row>
    <row r="1032" spans="1:3">
      <c r="A1032" s="2">
        <v>8</v>
      </c>
      <c r="B1032" s="2" t="s">
        <v>1998</v>
      </c>
      <c r="C1032">
        <v>101</v>
      </c>
    </row>
    <row r="1033" spans="1:3">
      <c r="A1033" s="2">
        <v>8</v>
      </c>
      <c r="B1033" s="2" t="s">
        <v>2000</v>
      </c>
      <c r="C1033">
        <v>101</v>
      </c>
    </row>
    <row r="1034" spans="1:3">
      <c r="A1034" s="2">
        <v>8</v>
      </c>
      <c r="B1034" s="2" t="s">
        <v>2001</v>
      </c>
      <c r="C1034">
        <v>101</v>
      </c>
    </row>
    <row r="1035" spans="1:3">
      <c r="A1035" s="2">
        <v>8</v>
      </c>
      <c r="B1035" s="2" t="s">
        <v>2002</v>
      </c>
      <c r="C1035">
        <v>101</v>
      </c>
    </row>
    <row r="1036" spans="1:3">
      <c r="A1036" s="2">
        <v>8</v>
      </c>
      <c r="B1036" s="2" t="s">
        <v>2003</v>
      </c>
      <c r="C1036">
        <v>101</v>
      </c>
    </row>
    <row r="1037" spans="1:3">
      <c r="A1037" s="2">
        <v>8</v>
      </c>
      <c r="B1037" s="2" t="s">
        <v>2008</v>
      </c>
      <c r="C1037">
        <v>101</v>
      </c>
    </row>
    <row r="1038" spans="1:3">
      <c r="A1038" s="2">
        <v>8</v>
      </c>
      <c r="B1038" s="2" t="s">
        <v>2004</v>
      </c>
      <c r="C1038">
        <v>101</v>
      </c>
    </row>
    <row r="1039" spans="1:3">
      <c r="A1039" s="2">
        <v>8</v>
      </c>
      <c r="B1039" s="2" t="s">
        <v>2005</v>
      </c>
      <c r="C1039">
        <v>101</v>
      </c>
    </row>
    <row r="1040" spans="1:3">
      <c r="A1040" s="2">
        <v>8</v>
      </c>
      <c r="B1040" s="2" t="s">
        <v>2006</v>
      </c>
      <c r="C1040">
        <v>101</v>
      </c>
    </row>
    <row r="1041" spans="1:3">
      <c r="A1041" s="2">
        <v>8</v>
      </c>
      <c r="B1041" s="2" t="s">
        <v>2013</v>
      </c>
      <c r="C1041">
        <v>101</v>
      </c>
    </row>
    <row r="1042" spans="1:3">
      <c r="A1042" s="2">
        <v>8</v>
      </c>
      <c r="B1042" s="2" t="s">
        <v>2015</v>
      </c>
      <c r="C1042">
        <v>101</v>
      </c>
    </row>
    <row r="1043" spans="1:3">
      <c r="A1043" s="2">
        <v>8</v>
      </c>
      <c r="B1043" s="2" t="s">
        <v>2017</v>
      </c>
      <c r="C1043">
        <v>101</v>
      </c>
    </row>
    <row r="1044" spans="1:3">
      <c r="A1044" s="2">
        <v>8</v>
      </c>
      <c r="B1044" s="2" t="s">
        <v>2019</v>
      </c>
      <c r="C1044">
        <v>101</v>
      </c>
    </row>
    <row r="1045" spans="1:3">
      <c r="A1045" s="2">
        <v>8</v>
      </c>
      <c r="B1045" s="2" t="s">
        <v>2021</v>
      </c>
      <c r="C1045">
        <v>101</v>
      </c>
    </row>
    <row r="1046" spans="1:3">
      <c r="A1046" s="2">
        <v>8</v>
      </c>
      <c r="B1046" s="2" t="s">
        <v>2009</v>
      </c>
      <c r="C1046">
        <v>101</v>
      </c>
    </row>
    <row r="1047" spans="1:3">
      <c r="A1047" s="2">
        <v>8</v>
      </c>
      <c r="B1047" s="2" t="s">
        <v>2010</v>
      </c>
      <c r="C1047">
        <v>101</v>
      </c>
    </row>
    <row r="1048" spans="1:3">
      <c r="A1048" s="2">
        <v>8</v>
      </c>
      <c r="B1048" s="2" t="s">
        <v>2025</v>
      </c>
      <c r="C1048">
        <v>101</v>
      </c>
    </row>
    <row r="1049" spans="1:3">
      <c r="A1049" s="2">
        <v>8</v>
      </c>
      <c r="B1049" s="2" t="s">
        <v>2027</v>
      </c>
      <c r="C1049">
        <v>101</v>
      </c>
    </row>
    <row r="1050" spans="1:3">
      <c r="A1050" s="2">
        <v>8</v>
      </c>
      <c r="B1050" s="2" t="s">
        <v>2029</v>
      </c>
      <c r="C1050">
        <v>101</v>
      </c>
    </row>
    <row r="1051" spans="1:3">
      <c r="A1051" s="2">
        <v>8</v>
      </c>
      <c r="B1051" s="2" t="s">
        <v>2031</v>
      </c>
      <c r="C1051">
        <v>101</v>
      </c>
    </row>
    <row r="1052" spans="1:3">
      <c r="A1052" s="2">
        <v>8</v>
      </c>
      <c r="B1052" s="2" t="s">
        <v>2033</v>
      </c>
      <c r="C1052">
        <v>101</v>
      </c>
    </row>
    <row r="1053" spans="1:3">
      <c r="A1053" s="2">
        <v>8</v>
      </c>
      <c r="B1053" s="2" t="s">
        <v>2035</v>
      </c>
      <c r="C1053">
        <v>101</v>
      </c>
    </row>
    <row r="1054" spans="1:3">
      <c r="A1054" s="2">
        <v>8</v>
      </c>
      <c r="B1054" s="2" t="s">
        <v>2037</v>
      </c>
      <c r="C1054">
        <v>101</v>
      </c>
    </row>
    <row r="1055" spans="1:3">
      <c r="A1055" s="2">
        <v>8</v>
      </c>
      <c r="B1055" s="2" t="s">
        <v>2039</v>
      </c>
      <c r="C1055">
        <v>101</v>
      </c>
    </row>
    <row r="1056" spans="1:3">
      <c r="A1056" s="2">
        <v>8</v>
      </c>
      <c r="B1056" s="2" t="s">
        <v>2041</v>
      </c>
      <c r="C1056">
        <v>101</v>
      </c>
    </row>
    <row r="1057" spans="1:3">
      <c r="A1057" s="2">
        <v>8</v>
      </c>
      <c r="B1057" s="2" t="s">
        <v>2043</v>
      </c>
      <c r="C1057">
        <v>101</v>
      </c>
    </row>
    <row r="1058" spans="1:3">
      <c r="A1058" s="2">
        <v>8</v>
      </c>
      <c r="B1058" s="2" t="s">
        <v>2045</v>
      </c>
      <c r="C1058">
        <v>101</v>
      </c>
    </row>
    <row r="1059" spans="1:3">
      <c r="A1059" s="2">
        <v>8</v>
      </c>
      <c r="B1059" s="2" t="s">
        <v>2047</v>
      </c>
      <c r="C1059">
        <v>101</v>
      </c>
    </row>
    <row r="1060" spans="1:3">
      <c r="A1060" s="2">
        <v>8</v>
      </c>
      <c r="B1060" s="2" t="s">
        <v>2049</v>
      </c>
      <c r="C1060">
        <v>101</v>
      </c>
    </row>
    <row r="1061" spans="1:3">
      <c r="A1061" s="2">
        <v>8</v>
      </c>
      <c r="B1061" s="2" t="s">
        <v>2051</v>
      </c>
      <c r="C1061">
        <v>101</v>
      </c>
    </row>
    <row r="1062" spans="1:3">
      <c r="A1062" s="2">
        <v>8</v>
      </c>
      <c r="B1062" s="2" t="s">
        <v>2053</v>
      </c>
      <c r="C1062">
        <v>101</v>
      </c>
    </row>
    <row r="1063" spans="1:3">
      <c r="A1063" s="2">
        <v>8</v>
      </c>
      <c r="B1063" s="2" t="s">
        <v>2055</v>
      </c>
      <c r="C1063">
        <v>101</v>
      </c>
    </row>
    <row r="1064" spans="1:3">
      <c r="A1064" s="2">
        <v>8</v>
      </c>
      <c r="B1064" s="2" t="s">
        <v>2057</v>
      </c>
      <c r="C1064">
        <v>101</v>
      </c>
    </row>
    <row r="1065" spans="1:3">
      <c r="A1065" s="2">
        <v>8</v>
      </c>
      <c r="B1065" s="2" t="s">
        <v>2059</v>
      </c>
      <c r="C1065">
        <v>101</v>
      </c>
    </row>
    <row r="1066" spans="1:3">
      <c r="A1066" s="2">
        <v>8</v>
      </c>
      <c r="B1066" s="2" t="s">
        <v>2061</v>
      </c>
      <c r="C1066">
        <v>101</v>
      </c>
    </row>
    <row r="1067" spans="1:3">
      <c r="A1067" s="2">
        <v>8</v>
      </c>
      <c r="B1067" s="2" t="s">
        <v>2063</v>
      </c>
      <c r="C1067">
        <v>101</v>
      </c>
    </row>
    <row r="1068" spans="1:3">
      <c r="A1068" s="2">
        <v>8</v>
      </c>
      <c r="B1068" s="2" t="s">
        <v>2065</v>
      </c>
      <c r="C1068">
        <v>101</v>
      </c>
    </row>
    <row r="1069" spans="1:3">
      <c r="A1069" s="2">
        <v>8</v>
      </c>
      <c r="B1069" s="2" t="s">
        <v>2067</v>
      </c>
      <c r="C1069">
        <v>101</v>
      </c>
    </row>
    <row r="1070" spans="1:3">
      <c r="A1070" s="2">
        <v>8</v>
      </c>
      <c r="B1070" s="2" t="s">
        <v>2069</v>
      </c>
      <c r="C1070">
        <v>101</v>
      </c>
    </row>
    <row r="1071" spans="1:3">
      <c r="A1071" s="2">
        <v>8</v>
      </c>
      <c r="B1071" s="2" t="s">
        <v>2071</v>
      </c>
      <c r="C1071">
        <v>101</v>
      </c>
    </row>
    <row r="1072" spans="1:3">
      <c r="A1072" s="2">
        <v>8</v>
      </c>
      <c r="B1072" s="2" t="s">
        <v>2073</v>
      </c>
      <c r="C1072">
        <v>101</v>
      </c>
    </row>
    <row r="1073" spans="1:3">
      <c r="A1073" s="2">
        <v>8</v>
      </c>
      <c r="B1073" s="2" t="s">
        <v>2075</v>
      </c>
      <c r="C1073">
        <v>101</v>
      </c>
    </row>
    <row r="1074" spans="1:3">
      <c r="A1074" s="2">
        <v>8</v>
      </c>
      <c r="B1074" s="2" t="s">
        <v>2077</v>
      </c>
      <c r="C1074">
        <v>101</v>
      </c>
    </row>
    <row r="1075" spans="1:3">
      <c r="A1075" s="2">
        <v>8</v>
      </c>
      <c r="B1075" s="2" t="s">
        <v>2079</v>
      </c>
      <c r="C1075">
        <v>101</v>
      </c>
    </row>
    <row r="1076" spans="1:3">
      <c r="A1076" s="2">
        <v>8</v>
      </c>
      <c r="B1076" s="2" t="s">
        <v>2081</v>
      </c>
      <c r="C1076">
        <v>101</v>
      </c>
    </row>
    <row r="1077" spans="1:3">
      <c r="A1077" s="2">
        <v>8</v>
      </c>
      <c r="B1077" s="2" t="s">
        <v>2083</v>
      </c>
      <c r="C1077">
        <v>101</v>
      </c>
    </row>
    <row r="1078" spans="1:3">
      <c r="A1078" s="2">
        <v>8</v>
      </c>
      <c r="B1078" s="2" t="s">
        <v>2085</v>
      </c>
      <c r="C1078">
        <v>101</v>
      </c>
    </row>
    <row r="1079" spans="1:3">
      <c r="A1079" s="2">
        <v>8</v>
      </c>
      <c r="B1079" s="2" t="s">
        <v>2087</v>
      </c>
      <c r="C1079">
        <v>101</v>
      </c>
    </row>
    <row r="1080" spans="1:3">
      <c r="A1080" s="2">
        <v>8</v>
      </c>
      <c r="B1080" s="2" t="s">
        <v>2089</v>
      </c>
      <c r="C1080">
        <v>101</v>
      </c>
    </row>
    <row r="1081" spans="1:3">
      <c r="A1081" s="2">
        <v>8</v>
      </c>
      <c r="B1081" s="2" t="s">
        <v>2091</v>
      </c>
      <c r="C1081">
        <v>101</v>
      </c>
    </row>
    <row r="1082" spans="1:3">
      <c r="A1082" s="2">
        <v>8</v>
      </c>
      <c r="B1082" s="2" t="s">
        <v>2093</v>
      </c>
      <c r="C1082">
        <v>101</v>
      </c>
    </row>
    <row r="1083" spans="1:3">
      <c r="A1083" s="2">
        <v>7</v>
      </c>
      <c r="B1083" s="2" t="s">
        <v>2095</v>
      </c>
      <c r="C1083">
        <v>101</v>
      </c>
    </row>
    <row r="1084" spans="1:3">
      <c r="A1084" s="2">
        <v>7</v>
      </c>
      <c r="B1084" s="2" t="s">
        <v>2097</v>
      </c>
      <c r="C1084">
        <v>101</v>
      </c>
    </row>
    <row r="1085" spans="1:3">
      <c r="A1085" s="2">
        <v>7</v>
      </c>
      <c r="B1085" s="2" t="s">
        <v>2099</v>
      </c>
      <c r="C1085">
        <v>101</v>
      </c>
    </row>
    <row r="1086" spans="1:3">
      <c r="A1086" s="2">
        <v>7</v>
      </c>
      <c r="B1086" s="2" t="s">
        <v>2101</v>
      </c>
      <c r="C1086">
        <v>101</v>
      </c>
    </row>
    <row r="1087" spans="1:3">
      <c r="A1087" s="2">
        <v>7</v>
      </c>
      <c r="B1087" s="2" t="s">
        <v>2103</v>
      </c>
      <c r="C1087">
        <v>101</v>
      </c>
    </row>
    <row r="1088" spans="1:3">
      <c r="A1088" s="2">
        <v>7</v>
      </c>
      <c r="B1088" s="2" t="s">
        <v>2105</v>
      </c>
      <c r="C1088">
        <v>101</v>
      </c>
    </row>
    <row r="1089" spans="1:3">
      <c r="A1089" s="2">
        <v>7</v>
      </c>
      <c r="B1089" s="2" t="s">
        <v>2107</v>
      </c>
      <c r="C1089">
        <v>101</v>
      </c>
    </row>
    <row r="1090" spans="1:3">
      <c r="A1090" s="2">
        <v>7</v>
      </c>
      <c r="B1090" s="2" t="s">
        <v>2109</v>
      </c>
      <c r="C1090">
        <v>101</v>
      </c>
    </row>
    <row r="1091" spans="1:3">
      <c r="A1091" s="2">
        <v>7</v>
      </c>
      <c r="B1091" s="2" t="s">
        <v>2111</v>
      </c>
      <c r="C1091">
        <v>101</v>
      </c>
    </row>
    <row r="1092" spans="1:3">
      <c r="A1092" s="2">
        <v>7</v>
      </c>
      <c r="B1092" s="2" t="s">
        <v>2113</v>
      </c>
      <c r="C1092">
        <v>101</v>
      </c>
    </row>
    <row r="1093" spans="1:3">
      <c r="A1093" s="2">
        <v>7</v>
      </c>
      <c r="B1093" s="2" t="s">
        <v>2115</v>
      </c>
      <c r="C1093">
        <v>101</v>
      </c>
    </row>
    <row r="1094" spans="1:3">
      <c r="A1094" s="2">
        <v>7</v>
      </c>
      <c r="B1094" s="2" t="s">
        <v>2117</v>
      </c>
      <c r="C1094">
        <v>101</v>
      </c>
    </row>
    <row r="1095" spans="1:3">
      <c r="A1095" s="2">
        <v>7</v>
      </c>
      <c r="B1095" s="2" t="s">
        <v>2119</v>
      </c>
      <c r="C1095">
        <v>101</v>
      </c>
    </row>
    <row r="1096" spans="1:3">
      <c r="A1096" s="2">
        <v>7</v>
      </c>
      <c r="B1096" s="2" t="s">
        <v>2121</v>
      </c>
      <c r="C1096">
        <v>101</v>
      </c>
    </row>
    <row r="1097" spans="1:3">
      <c r="A1097" s="2">
        <v>7</v>
      </c>
      <c r="B1097" s="2" t="s">
        <v>2123</v>
      </c>
      <c r="C1097">
        <v>101</v>
      </c>
    </row>
    <row r="1098" spans="1:3">
      <c r="A1098" s="2">
        <v>7</v>
      </c>
      <c r="B1098" s="2" t="s">
        <v>2125</v>
      </c>
      <c r="C1098">
        <v>101</v>
      </c>
    </row>
    <row r="1099" spans="1:3">
      <c r="A1099" s="2">
        <v>7</v>
      </c>
      <c r="B1099" s="2" t="s">
        <v>2127</v>
      </c>
      <c r="C1099">
        <v>101</v>
      </c>
    </row>
    <row r="1100" spans="1:3">
      <c r="A1100" s="2">
        <v>7</v>
      </c>
      <c r="B1100" s="2" t="s">
        <v>2129</v>
      </c>
      <c r="C1100">
        <v>101</v>
      </c>
    </row>
    <row r="1101" spans="1:3">
      <c r="A1101" s="2">
        <v>7</v>
      </c>
      <c r="B1101" s="2" t="s">
        <v>2131</v>
      </c>
      <c r="C1101">
        <v>101</v>
      </c>
    </row>
    <row r="1102" spans="1:3">
      <c r="A1102" s="2">
        <v>7</v>
      </c>
      <c r="B1102" s="2" t="s">
        <v>2133</v>
      </c>
      <c r="C1102">
        <v>101</v>
      </c>
    </row>
    <row r="1103" spans="1:3">
      <c r="A1103" s="2">
        <v>7</v>
      </c>
      <c r="B1103" s="2" t="s">
        <v>2135</v>
      </c>
      <c r="C1103">
        <v>101</v>
      </c>
    </row>
    <row r="1104" spans="1:3">
      <c r="A1104" s="2">
        <v>7</v>
      </c>
      <c r="B1104" s="2" t="s">
        <v>2137</v>
      </c>
      <c r="C1104">
        <v>101</v>
      </c>
    </row>
    <row r="1105" spans="1:3">
      <c r="A1105" s="2">
        <v>7</v>
      </c>
      <c r="B1105" s="2" t="s">
        <v>2139</v>
      </c>
      <c r="C1105">
        <v>101</v>
      </c>
    </row>
    <row r="1106" spans="1:3">
      <c r="A1106" s="2">
        <v>7</v>
      </c>
      <c r="B1106" s="2" t="s">
        <v>2141</v>
      </c>
      <c r="C1106">
        <v>101</v>
      </c>
    </row>
    <row r="1107" spans="1:3">
      <c r="A1107" s="2">
        <v>7</v>
      </c>
      <c r="B1107" s="2" t="s">
        <v>2143</v>
      </c>
      <c r="C1107">
        <v>101</v>
      </c>
    </row>
    <row r="1108" spans="1:3">
      <c r="A1108" s="2">
        <v>7</v>
      </c>
      <c r="B1108" s="2" t="s">
        <v>2145</v>
      </c>
      <c r="C1108">
        <v>101</v>
      </c>
    </row>
    <row r="1109" spans="1:3">
      <c r="A1109" s="2">
        <v>7</v>
      </c>
      <c r="B1109" s="2" t="s">
        <v>2147</v>
      </c>
      <c r="C1109">
        <v>101</v>
      </c>
    </row>
    <row r="1110" spans="1:3">
      <c r="A1110" s="2">
        <v>7</v>
      </c>
      <c r="B1110" s="2" t="s">
        <v>2149</v>
      </c>
      <c r="C1110">
        <v>101</v>
      </c>
    </row>
    <row r="1111" spans="1:3">
      <c r="A1111" s="2">
        <v>7</v>
      </c>
      <c r="B1111" s="2" t="s">
        <v>2151</v>
      </c>
      <c r="C1111">
        <v>101</v>
      </c>
    </row>
    <row r="1112" spans="1:3">
      <c r="A1112" s="2">
        <v>7</v>
      </c>
      <c r="B1112" s="2" t="s">
        <v>2153</v>
      </c>
      <c r="C1112">
        <v>101</v>
      </c>
    </row>
    <row r="1113" spans="1:3">
      <c r="A1113" s="2">
        <v>7</v>
      </c>
      <c r="B1113" s="2" t="s">
        <v>2155</v>
      </c>
      <c r="C1113">
        <v>101</v>
      </c>
    </row>
    <row r="1114" spans="1:3">
      <c r="A1114" s="2">
        <v>7</v>
      </c>
      <c r="B1114" s="2" t="s">
        <v>2157</v>
      </c>
      <c r="C1114">
        <v>101</v>
      </c>
    </row>
    <row r="1115" spans="1:3">
      <c r="A1115" s="2">
        <v>7</v>
      </c>
      <c r="B1115" s="2" t="s">
        <v>2159</v>
      </c>
      <c r="C1115">
        <v>101</v>
      </c>
    </row>
    <row r="1116" spans="1:3">
      <c r="A1116" s="2">
        <v>7</v>
      </c>
      <c r="B1116" s="2" t="s">
        <v>2161</v>
      </c>
      <c r="C1116">
        <v>101</v>
      </c>
    </row>
    <row r="1117" spans="1:3">
      <c r="A1117" s="2">
        <v>7</v>
      </c>
      <c r="B1117" s="2" t="s">
        <v>2163</v>
      </c>
      <c r="C1117">
        <v>101</v>
      </c>
    </row>
    <row r="1118" spans="1:3">
      <c r="A1118" s="2">
        <v>7</v>
      </c>
      <c r="B1118" s="2" t="s">
        <v>2165</v>
      </c>
      <c r="C1118">
        <v>101</v>
      </c>
    </row>
    <row r="1119" spans="1:3">
      <c r="A1119" s="2">
        <v>7</v>
      </c>
      <c r="B1119" s="2" t="s">
        <v>2167</v>
      </c>
      <c r="C1119">
        <v>101</v>
      </c>
    </row>
    <row r="1120" spans="1:3">
      <c r="A1120" s="2">
        <v>7</v>
      </c>
      <c r="B1120" s="2" t="s">
        <v>2169</v>
      </c>
      <c r="C1120">
        <v>101</v>
      </c>
    </row>
    <row r="1121" spans="1:3">
      <c r="A1121" s="2">
        <v>7</v>
      </c>
      <c r="B1121" s="2" t="s">
        <v>2171</v>
      </c>
      <c r="C1121">
        <v>101</v>
      </c>
    </row>
    <row r="1122" spans="1:3">
      <c r="A1122" s="2">
        <v>7</v>
      </c>
      <c r="B1122" s="2" t="s">
        <v>2173</v>
      </c>
      <c r="C1122">
        <v>101</v>
      </c>
    </row>
    <row r="1123" spans="1:3">
      <c r="A1123" s="2">
        <v>7</v>
      </c>
      <c r="B1123" s="2" t="s">
        <v>2175</v>
      </c>
      <c r="C1123">
        <v>101</v>
      </c>
    </row>
    <row r="1124" spans="1:3">
      <c r="A1124" s="2">
        <v>7</v>
      </c>
      <c r="B1124" s="2" t="s">
        <v>2177</v>
      </c>
      <c r="C1124">
        <v>101</v>
      </c>
    </row>
    <row r="1125" spans="1:3">
      <c r="A1125" s="2">
        <v>7</v>
      </c>
      <c r="B1125" s="2" t="s">
        <v>2179</v>
      </c>
      <c r="C1125">
        <v>101</v>
      </c>
    </row>
    <row r="1126" spans="1:3">
      <c r="A1126" s="2">
        <v>7</v>
      </c>
      <c r="B1126" s="2" t="s">
        <v>2181</v>
      </c>
      <c r="C1126">
        <v>101</v>
      </c>
    </row>
    <row r="1127" spans="1:3">
      <c r="A1127" s="2">
        <v>7</v>
      </c>
      <c r="B1127" s="2" t="s">
        <v>2183</v>
      </c>
      <c r="C1127">
        <v>101</v>
      </c>
    </row>
    <row r="1128" spans="1:3">
      <c r="A1128" s="2">
        <v>7</v>
      </c>
      <c r="B1128" s="2" t="s">
        <v>2185</v>
      </c>
      <c r="C1128">
        <v>101</v>
      </c>
    </row>
    <row r="1129" spans="1:3">
      <c r="A1129" s="2">
        <v>7</v>
      </c>
      <c r="B1129" s="2" t="s">
        <v>2187</v>
      </c>
      <c r="C1129">
        <v>101</v>
      </c>
    </row>
    <row r="1130" spans="1:3">
      <c r="A1130" s="2">
        <v>7</v>
      </c>
      <c r="B1130" s="2" t="s">
        <v>2189</v>
      </c>
      <c r="C1130">
        <v>101</v>
      </c>
    </row>
    <row r="1131" spans="1:3">
      <c r="A1131" s="2">
        <v>7</v>
      </c>
      <c r="B1131" s="2" t="s">
        <v>2190</v>
      </c>
      <c r="C1131">
        <v>101</v>
      </c>
    </row>
    <row r="1132" spans="1:3">
      <c r="A1132" s="2">
        <v>7</v>
      </c>
      <c r="B1132" s="2" t="s">
        <v>2192</v>
      </c>
      <c r="C1132">
        <v>101</v>
      </c>
    </row>
    <row r="1133" spans="1:3">
      <c r="A1133" s="2">
        <v>7</v>
      </c>
      <c r="B1133" s="2" t="s">
        <v>2194</v>
      </c>
      <c r="C1133">
        <v>101</v>
      </c>
    </row>
    <row r="1134" spans="1:3">
      <c r="A1134" s="2">
        <v>7</v>
      </c>
      <c r="B1134" s="2" t="s">
        <v>2195</v>
      </c>
      <c r="C1134">
        <v>101</v>
      </c>
    </row>
    <row r="1135" spans="1:3">
      <c r="A1135" s="2">
        <v>7</v>
      </c>
      <c r="B1135" s="2" t="s">
        <v>2196</v>
      </c>
      <c r="C1135">
        <v>101</v>
      </c>
    </row>
    <row r="1136" spans="1:3">
      <c r="A1136" s="2">
        <v>7</v>
      </c>
      <c r="B1136" s="2" t="s">
        <v>2198</v>
      </c>
      <c r="C1136">
        <v>101</v>
      </c>
    </row>
    <row r="1137" spans="1:3">
      <c r="A1137" s="2">
        <v>7</v>
      </c>
      <c r="B1137" s="2" t="s">
        <v>2199</v>
      </c>
      <c r="C1137">
        <v>101</v>
      </c>
    </row>
    <row r="1138" spans="1:3">
      <c r="A1138" s="2">
        <v>7</v>
      </c>
      <c r="B1138" s="2" t="s">
        <v>2200</v>
      </c>
      <c r="C1138">
        <v>101</v>
      </c>
    </row>
    <row r="1139" spans="1:3">
      <c r="A1139" s="2">
        <v>7</v>
      </c>
      <c r="B1139" s="2" t="s">
        <v>2201</v>
      </c>
      <c r="C1139">
        <v>101</v>
      </c>
    </row>
    <row r="1140" spans="1:3">
      <c r="A1140" s="2">
        <v>7</v>
      </c>
      <c r="B1140" s="2" t="s">
        <v>2203</v>
      </c>
      <c r="C1140">
        <v>101</v>
      </c>
    </row>
    <row r="1141" spans="1:3">
      <c r="A1141" s="2">
        <v>7</v>
      </c>
      <c r="B1141" s="2" t="s">
        <v>2205</v>
      </c>
      <c r="C1141">
        <v>101</v>
      </c>
    </row>
    <row r="1142" spans="1:3">
      <c r="A1142" s="2">
        <v>7</v>
      </c>
      <c r="B1142" s="2" t="s">
        <v>2206</v>
      </c>
      <c r="C1142">
        <v>101</v>
      </c>
    </row>
    <row r="1143" spans="1:3">
      <c r="A1143" s="2">
        <v>7</v>
      </c>
      <c r="B1143" s="2" t="s">
        <v>2208</v>
      </c>
      <c r="C1143">
        <v>101</v>
      </c>
    </row>
    <row r="1144" spans="1:3">
      <c r="A1144" s="2">
        <v>7</v>
      </c>
      <c r="B1144" s="2" t="s">
        <v>2210</v>
      </c>
      <c r="C1144">
        <v>101</v>
      </c>
    </row>
    <row r="1145" spans="1:3">
      <c r="A1145" s="2">
        <v>7</v>
      </c>
      <c r="B1145" s="2" t="s">
        <v>2212</v>
      </c>
      <c r="C1145">
        <v>101</v>
      </c>
    </row>
    <row r="1146" spans="1:3">
      <c r="A1146" s="2">
        <v>7</v>
      </c>
      <c r="B1146" s="2" t="s">
        <v>2214</v>
      </c>
      <c r="C1146">
        <v>101</v>
      </c>
    </row>
    <row r="1147" spans="1:3">
      <c r="A1147" s="2">
        <v>7</v>
      </c>
      <c r="B1147" s="2" t="s">
        <v>2216</v>
      </c>
      <c r="C1147">
        <v>101</v>
      </c>
    </row>
    <row r="1148" spans="1:3">
      <c r="A1148" s="2">
        <v>7</v>
      </c>
      <c r="B1148" s="2" t="s">
        <v>2218</v>
      </c>
      <c r="C1148">
        <v>101</v>
      </c>
    </row>
    <row r="1149" spans="1:3">
      <c r="A1149" s="2">
        <v>7</v>
      </c>
      <c r="B1149" s="2" t="s">
        <v>2220</v>
      </c>
      <c r="C1149">
        <v>101</v>
      </c>
    </row>
    <row r="1150" spans="1:3">
      <c r="A1150" s="2">
        <v>7</v>
      </c>
      <c r="B1150" s="2" t="s">
        <v>2222</v>
      </c>
      <c r="C1150">
        <v>101</v>
      </c>
    </row>
    <row r="1151" spans="1:3">
      <c r="A1151" s="2">
        <v>7</v>
      </c>
      <c r="B1151" s="2" t="s">
        <v>2224</v>
      </c>
      <c r="C1151">
        <v>101</v>
      </c>
    </row>
    <row r="1152" spans="1:3">
      <c r="A1152" s="2">
        <v>7</v>
      </c>
      <c r="B1152" s="2" t="s">
        <v>2226</v>
      </c>
      <c r="C1152">
        <v>101</v>
      </c>
    </row>
    <row r="1153" spans="1:3">
      <c r="A1153" s="2">
        <v>7</v>
      </c>
      <c r="B1153" s="2" t="s">
        <v>2228</v>
      </c>
      <c r="C1153">
        <v>101</v>
      </c>
    </row>
    <row r="1154" spans="1:3">
      <c r="A1154" s="2">
        <v>7</v>
      </c>
      <c r="B1154" s="2" t="s">
        <v>2229</v>
      </c>
      <c r="C1154">
        <v>101</v>
      </c>
    </row>
    <row r="1155" spans="1:3">
      <c r="A1155" s="2">
        <v>7</v>
      </c>
      <c r="B1155" s="2" t="s">
        <v>2230</v>
      </c>
      <c r="C1155">
        <v>101</v>
      </c>
    </row>
    <row r="1156" spans="1:3">
      <c r="A1156" s="2">
        <v>7</v>
      </c>
      <c r="B1156" s="2" t="s">
        <v>2231</v>
      </c>
      <c r="C1156">
        <v>101</v>
      </c>
    </row>
    <row r="1157" spans="1:3">
      <c r="A1157" s="2">
        <v>7</v>
      </c>
      <c r="B1157" s="2" t="s">
        <v>2232</v>
      </c>
      <c r="C1157">
        <v>101</v>
      </c>
    </row>
    <row r="1158" spans="1:3">
      <c r="A1158" s="2">
        <v>7</v>
      </c>
      <c r="B1158" s="2" t="s">
        <v>2233</v>
      </c>
      <c r="C1158">
        <v>101</v>
      </c>
    </row>
    <row r="1159" spans="1:3">
      <c r="A1159" s="2">
        <v>7</v>
      </c>
      <c r="B1159" s="2" t="s">
        <v>2234</v>
      </c>
      <c r="C1159">
        <v>101</v>
      </c>
    </row>
    <row r="1160" spans="1:3">
      <c r="A1160" s="2">
        <v>7</v>
      </c>
      <c r="B1160" s="2" t="s">
        <v>2235</v>
      </c>
      <c r="C1160">
        <v>101</v>
      </c>
    </row>
    <row r="1161" spans="1:3">
      <c r="A1161" s="2">
        <v>7</v>
      </c>
      <c r="B1161" s="2" t="s">
        <v>2236</v>
      </c>
      <c r="C1161">
        <v>101</v>
      </c>
    </row>
    <row r="1162" spans="1:3">
      <c r="A1162" s="2">
        <v>7</v>
      </c>
      <c r="B1162" s="2" t="s">
        <v>2237</v>
      </c>
      <c r="C1162">
        <v>101</v>
      </c>
    </row>
    <row r="1163" spans="1:3">
      <c r="A1163" s="2">
        <v>7</v>
      </c>
      <c r="B1163" s="2" t="s">
        <v>2238</v>
      </c>
      <c r="C1163">
        <v>101</v>
      </c>
    </row>
    <row r="1164" spans="1:3">
      <c r="A1164" s="2">
        <v>7</v>
      </c>
      <c r="B1164" s="2" t="s">
        <v>2239</v>
      </c>
      <c r="C1164">
        <v>101</v>
      </c>
    </row>
    <row r="1165" spans="1:3">
      <c r="A1165" s="2">
        <v>7</v>
      </c>
      <c r="B1165" s="2" t="s">
        <v>2240</v>
      </c>
      <c r="C1165">
        <v>101</v>
      </c>
    </row>
    <row r="1166" spans="1:3">
      <c r="A1166" s="2">
        <v>7</v>
      </c>
      <c r="B1166" s="2" t="s">
        <v>2241</v>
      </c>
      <c r="C1166">
        <v>101</v>
      </c>
    </row>
    <row r="1167" spans="1:3">
      <c r="A1167" s="2">
        <v>7</v>
      </c>
      <c r="B1167" s="2" t="s">
        <v>2243</v>
      </c>
      <c r="C1167">
        <v>101</v>
      </c>
    </row>
    <row r="1168" spans="1:3">
      <c r="A1168" s="2">
        <v>7</v>
      </c>
      <c r="B1168" s="2" t="s">
        <v>2245</v>
      </c>
      <c r="C1168">
        <v>101</v>
      </c>
    </row>
    <row r="1169" spans="1:3">
      <c r="A1169" s="2">
        <v>7</v>
      </c>
      <c r="B1169" s="2" t="s">
        <v>2246</v>
      </c>
      <c r="C1169">
        <v>101</v>
      </c>
    </row>
    <row r="1170" spans="1:3">
      <c r="A1170" s="2">
        <v>7</v>
      </c>
      <c r="B1170" s="2" t="s">
        <v>2247</v>
      </c>
      <c r="C1170">
        <v>101</v>
      </c>
    </row>
    <row r="1171" spans="1:3">
      <c r="A1171" s="2">
        <v>7</v>
      </c>
      <c r="B1171" s="2" t="s">
        <v>2248</v>
      </c>
      <c r="C1171">
        <v>101</v>
      </c>
    </row>
    <row r="1172" spans="1:3">
      <c r="A1172" s="2">
        <v>7</v>
      </c>
      <c r="B1172" s="2" t="s">
        <v>2249</v>
      </c>
      <c r="C1172">
        <v>101</v>
      </c>
    </row>
    <row r="1173" spans="1:3">
      <c r="A1173" s="2">
        <v>7</v>
      </c>
      <c r="B1173" s="2" t="s">
        <v>2250</v>
      </c>
      <c r="C1173">
        <v>101</v>
      </c>
    </row>
    <row r="1174" spans="1:3">
      <c r="A1174" s="2">
        <v>7</v>
      </c>
      <c r="B1174" s="2" t="s">
        <v>2251</v>
      </c>
      <c r="C1174">
        <v>101</v>
      </c>
    </row>
    <row r="1175" spans="1:3">
      <c r="A1175" s="2">
        <v>7</v>
      </c>
      <c r="B1175" s="2" t="s">
        <v>2253</v>
      </c>
      <c r="C1175">
        <v>101</v>
      </c>
    </row>
    <row r="1176" spans="1:3">
      <c r="A1176" s="2">
        <v>7</v>
      </c>
      <c r="B1176" s="2" t="s">
        <v>2255</v>
      </c>
      <c r="C1176">
        <v>101</v>
      </c>
    </row>
    <row r="1177" spans="1:3">
      <c r="A1177" s="2">
        <v>7</v>
      </c>
      <c r="B1177" s="2" t="s">
        <v>2257</v>
      </c>
      <c r="C1177">
        <v>101</v>
      </c>
    </row>
    <row r="1178" spans="1:3">
      <c r="A1178" s="2">
        <v>7</v>
      </c>
      <c r="B1178" s="2" t="s">
        <v>2258</v>
      </c>
      <c r="C1178">
        <v>101</v>
      </c>
    </row>
    <row r="1179" spans="1:3">
      <c r="A1179" s="2">
        <v>7</v>
      </c>
      <c r="B1179" s="2" t="s">
        <v>2259</v>
      </c>
      <c r="C1179">
        <v>101</v>
      </c>
    </row>
    <row r="1180" spans="1:3">
      <c r="A1180" s="2">
        <v>7</v>
      </c>
      <c r="B1180" s="2" t="s">
        <v>2260</v>
      </c>
      <c r="C1180">
        <v>101</v>
      </c>
    </row>
    <row r="1181" spans="1:3">
      <c r="A1181" s="2">
        <v>7</v>
      </c>
      <c r="B1181" s="2" t="s">
        <v>2261</v>
      </c>
      <c r="C1181">
        <v>101</v>
      </c>
    </row>
    <row r="1182" spans="1:3">
      <c r="A1182" s="2">
        <v>7</v>
      </c>
      <c r="B1182" s="2" t="s">
        <v>2262</v>
      </c>
      <c r="C1182">
        <v>101</v>
      </c>
    </row>
    <row r="1183" spans="1:3">
      <c r="A1183" s="2">
        <v>7</v>
      </c>
      <c r="B1183" s="2" t="s">
        <v>2263</v>
      </c>
      <c r="C1183">
        <v>101</v>
      </c>
    </row>
    <row r="1184" spans="1:3">
      <c r="A1184" s="2">
        <v>7</v>
      </c>
      <c r="B1184" s="2" t="s">
        <v>2264</v>
      </c>
      <c r="C1184">
        <v>101</v>
      </c>
    </row>
    <row r="1185" spans="1:3">
      <c r="A1185" s="2">
        <v>7</v>
      </c>
      <c r="B1185" s="2" t="s">
        <v>2265</v>
      </c>
      <c r="C1185">
        <v>101</v>
      </c>
    </row>
    <row r="1186" spans="1:3">
      <c r="A1186" s="2">
        <v>7</v>
      </c>
      <c r="B1186" s="2" t="s">
        <v>2266</v>
      </c>
      <c r="C1186">
        <v>101</v>
      </c>
    </row>
    <row r="1187" spans="1:3">
      <c r="A1187" s="2">
        <v>7</v>
      </c>
      <c r="B1187" s="2" t="s">
        <v>2267</v>
      </c>
      <c r="C1187">
        <v>101</v>
      </c>
    </row>
    <row r="1188" spans="1:3">
      <c r="A1188" s="2">
        <v>7</v>
      </c>
      <c r="B1188" s="2" t="s">
        <v>2268</v>
      </c>
      <c r="C1188">
        <v>101</v>
      </c>
    </row>
    <row r="1189" spans="1:3">
      <c r="A1189" s="2">
        <v>7</v>
      </c>
      <c r="B1189" s="2" t="s">
        <v>2269</v>
      </c>
      <c r="C1189">
        <v>101</v>
      </c>
    </row>
    <row r="1190" spans="1:3">
      <c r="A1190" s="2">
        <v>7</v>
      </c>
      <c r="B1190" s="2" t="s">
        <v>2270</v>
      </c>
      <c r="C1190">
        <v>101</v>
      </c>
    </row>
    <row r="1191" spans="1:3">
      <c r="A1191" s="2">
        <v>7</v>
      </c>
      <c r="B1191" s="2" t="s">
        <v>2271</v>
      </c>
      <c r="C1191">
        <v>101</v>
      </c>
    </row>
    <row r="1192" spans="1:3">
      <c r="A1192" s="2">
        <v>7</v>
      </c>
      <c r="B1192" s="2" t="s">
        <v>2272</v>
      </c>
      <c r="C1192">
        <v>101</v>
      </c>
    </row>
    <row r="1193" spans="1:3">
      <c r="A1193" s="2">
        <v>7</v>
      </c>
      <c r="B1193" s="2" t="s">
        <v>2274</v>
      </c>
      <c r="C1193">
        <v>101</v>
      </c>
    </row>
    <row r="1194" spans="1:3">
      <c r="A1194" s="2">
        <v>7</v>
      </c>
      <c r="B1194" s="2" t="s">
        <v>2276</v>
      </c>
      <c r="C1194">
        <v>101</v>
      </c>
    </row>
    <row r="1195" spans="1:3">
      <c r="A1195" s="2">
        <v>7</v>
      </c>
      <c r="B1195" s="2" t="s">
        <v>2278</v>
      </c>
      <c r="C1195">
        <v>101</v>
      </c>
    </row>
    <row r="1196" spans="1:3">
      <c r="A1196" s="2">
        <v>7</v>
      </c>
      <c r="B1196" s="2" t="s">
        <v>2280</v>
      </c>
      <c r="C1196">
        <v>101</v>
      </c>
    </row>
    <row r="1197" spans="1:3">
      <c r="A1197" s="2">
        <v>7</v>
      </c>
      <c r="B1197" s="2" t="s">
        <v>2282</v>
      </c>
      <c r="C1197">
        <v>101</v>
      </c>
    </row>
    <row r="1198" spans="1:3">
      <c r="A1198" s="2">
        <v>7</v>
      </c>
      <c r="B1198" s="2" t="s">
        <v>2284</v>
      </c>
      <c r="C1198">
        <v>101</v>
      </c>
    </row>
    <row r="1199" spans="1:3">
      <c r="A1199" s="2">
        <v>7</v>
      </c>
      <c r="B1199" s="2" t="s">
        <v>2286</v>
      </c>
      <c r="C1199">
        <v>101</v>
      </c>
    </row>
    <row r="1200" spans="1:3">
      <c r="A1200" s="2">
        <v>7</v>
      </c>
      <c r="B1200" s="2" t="s">
        <v>2288</v>
      </c>
      <c r="C1200">
        <v>101</v>
      </c>
    </row>
    <row r="1201" spans="1:3">
      <c r="A1201" s="2">
        <v>7</v>
      </c>
      <c r="B1201" s="2" t="s">
        <v>2290</v>
      </c>
      <c r="C1201">
        <v>101</v>
      </c>
    </row>
    <row r="1202" spans="1:3">
      <c r="A1202" s="2">
        <v>7</v>
      </c>
      <c r="B1202" s="2" t="s">
        <v>2292</v>
      </c>
      <c r="C1202">
        <v>101</v>
      </c>
    </row>
    <row r="1203" spans="1:3">
      <c r="A1203" s="2">
        <v>7</v>
      </c>
      <c r="B1203" s="2" t="s">
        <v>2294</v>
      </c>
      <c r="C1203">
        <v>101</v>
      </c>
    </row>
    <row r="1204" spans="1:3">
      <c r="A1204" s="2">
        <v>7</v>
      </c>
      <c r="B1204" s="2" t="s">
        <v>2296</v>
      </c>
      <c r="C1204">
        <v>101</v>
      </c>
    </row>
    <row r="1205" spans="1:3">
      <c r="A1205" s="2">
        <v>7</v>
      </c>
      <c r="B1205" s="2" t="s">
        <v>2298</v>
      </c>
      <c r="C1205">
        <v>101</v>
      </c>
    </row>
    <row r="1206" spans="1:3">
      <c r="A1206" s="2">
        <v>7</v>
      </c>
      <c r="B1206" s="2" t="s">
        <v>2300</v>
      </c>
      <c r="C1206">
        <v>101</v>
      </c>
    </row>
    <row r="1207" spans="1:3">
      <c r="A1207" s="2">
        <v>7</v>
      </c>
      <c r="B1207" s="2" t="s">
        <v>2302</v>
      </c>
      <c r="C1207">
        <v>101</v>
      </c>
    </row>
    <row r="1208" spans="1:3">
      <c r="A1208" s="2">
        <v>7</v>
      </c>
      <c r="B1208" s="2" t="s">
        <v>2304</v>
      </c>
      <c r="C1208">
        <v>101</v>
      </c>
    </row>
    <row r="1209" spans="1:3">
      <c r="A1209" s="2">
        <v>7</v>
      </c>
      <c r="B1209" s="2" t="s">
        <v>2306</v>
      </c>
      <c r="C1209">
        <v>101</v>
      </c>
    </row>
    <row r="1210" spans="1:3">
      <c r="A1210" s="2">
        <v>7</v>
      </c>
      <c r="B1210" s="2" t="s">
        <v>2308</v>
      </c>
      <c r="C1210">
        <v>101</v>
      </c>
    </row>
    <row r="1211" spans="1:3">
      <c r="A1211" s="2">
        <v>7</v>
      </c>
      <c r="B1211" s="2" t="s">
        <v>2310</v>
      </c>
      <c r="C1211">
        <v>101</v>
      </c>
    </row>
    <row r="1212" spans="1:3">
      <c r="A1212" s="2">
        <v>7</v>
      </c>
      <c r="B1212" s="2" t="s">
        <v>2312</v>
      </c>
      <c r="C1212">
        <v>101</v>
      </c>
    </row>
    <row r="1213" spans="1:3">
      <c r="A1213" s="2">
        <v>7</v>
      </c>
      <c r="B1213" s="2" t="s">
        <v>2314</v>
      </c>
      <c r="C1213">
        <v>101</v>
      </c>
    </row>
    <row r="1214" spans="1:3">
      <c r="A1214" s="2">
        <v>7</v>
      </c>
      <c r="B1214" s="2" t="s">
        <v>2316</v>
      </c>
      <c r="C1214">
        <v>101</v>
      </c>
    </row>
    <row r="1215" spans="1:3">
      <c r="A1215" s="2">
        <v>7</v>
      </c>
      <c r="B1215" s="2" t="s">
        <v>2318</v>
      </c>
      <c r="C1215">
        <v>101</v>
      </c>
    </row>
    <row r="1216" spans="1:3">
      <c r="A1216" s="2">
        <v>7</v>
      </c>
      <c r="B1216" s="2" t="s">
        <v>2320</v>
      </c>
      <c r="C1216">
        <v>101</v>
      </c>
    </row>
    <row r="1217" spans="1:3">
      <c r="A1217" s="2">
        <v>7</v>
      </c>
      <c r="B1217" s="2" t="s">
        <v>2321</v>
      </c>
      <c r="C1217">
        <v>101</v>
      </c>
    </row>
    <row r="1218" spans="1:3">
      <c r="A1218" s="2">
        <v>7</v>
      </c>
      <c r="B1218" s="2" t="s">
        <v>2323</v>
      </c>
      <c r="C1218">
        <v>101</v>
      </c>
    </row>
    <row r="1219" spans="1:3">
      <c r="A1219" s="2">
        <v>7</v>
      </c>
      <c r="B1219" s="2" t="s">
        <v>2324</v>
      </c>
      <c r="C1219">
        <v>101</v>
      </c>
    </row>
    <row r="1220" spans="1:3">
      <c r="A1220" s="2">
        <v>7</v>
      </c>
      <c r="B1220" s="2" t="s">
        <v>2325</v>
      </c>
      <c r="C1220">
        <v>101</v>
      </c>
    </row>
    <row r="1221" spans="1:3">
      <c r="A1221" s="2">
        <v>7</v>
      </c>
      <c r="B1221" s="2" t="s">
        <v>2327</v>
      </c>
      <c r="C1221">
        <v>101</v>
      </c>
    </row>
    <row r="1222" spans="1:3">
      <c r="A1222" s="2">
        <v>7</v>
      </c>
      <c r="B1222" s="2" t="s">
        <v>2328</v>
      </c>
      <c r="C1222">
        <v>101</v>
      </c>
    </row>
    <row r="1223" spans="1:3">
      <c r="A1223" s="2">
        <v>7</v>
      </c>
      <c r="B1223" s="2" t="s">
        <v>2329</v>
      </c>
      <c r="C1223">
        <v>101</v>
      </c>
    </row>
    <row r="1224" spans="1:3">
      <c r="A1224" s="2">
        <v>7</v>
      </c>
      <c r="B1224" s="2" t="s">
        <v>2330</v>
      </c>
      <c r="C1224">
        <v>101</v>
      </c>
    </row>
    <row r="1225" spans="1:3">
      <c r="A1225" s="2">
        <v>7</v>
      </c>
      <c r="B1225" s="2" t="s">
        <v>2331</v>
      </c>
      <c r="C1225">
        <v>101</v>
      </c>
    </row>
    <row r="1226" spans="1:3">
      <c r="A1226" s="2">
        <v>7</v>
      </c>
      <c r="B1226" s="2" t="s">
        <v>2332</v>
      </c>
      <c r="C1226">
        <v>101</v>
      </c>
    </row>
    <row r="1227" spans="1:3">
      <c r="A1227" s="2">
        <v>7</v>
      </c>
      <c r="B1227" s="2" t="s">
        <v>2333</v>
      </c>
      <c r="C1227">
        <v>101</v>
      </c>
    </row>
    <row r="1228" spans="1:3">
      <c r="A1228" s="2">
        <v>7</v>
      </c>
      <c r="B1228" s="2" t="s">
        <v>2334</v>
      </c>
      <c r="C1228">
        <v>101</v>
      </c>
    </row>
    <row r="1229" spans="1:3">
      <c r="A1229" s="2">
        <v>7</v>
      </c>
      <c r="B1229" s="2" t="s">
        <v>2335</v>
      </c>
      <c r="C1229">
        <v>101</v>
      </c>
    </row>
    <row r="1230" spans="1:3">
      <c r="A1230" s="2">
        <v>7</v>
      </c>
      <c r="B1230" s="2" t="s">
        <v>2336</v>
      </c>
      <c r="C1230">
        <v>101</v>
      </c>
    </row>
    <row r="1231" spans="1:3">
      <c r="A1231" s="2">
        <v>7</v>
      </c>
      <c r="B1231" s="2" t="s">
        <v>2337</v>
      </c>
      <c r="C1231">
        <v>101</v>
      </c>
    </row>
    <row r="1232" spans="1:3">
      <c r="A1232" s="2">
        <v>7</v>
      </c>
      <c r="B1232" s="2" t="s">
        <v>2338</v>
      </c>
      <c r="C1232">
        <v>101</v>
      </c>
    </row>
    <row r="1233" spans="1:3">
      <c r="A1233" s="2">
        <v>7</v>
      </c>
      <c r="B1233" s="2" t="s">
        <v>2339</v>
      </c>
      <c r="C1233">
        <v>101</v>
      </c>
    </row>
    <row r="1234" spans="1:3">
      <c r="A1234" s="2">
        <v>7</v>
      </c>
      <c r="B1234" s="2" t="s">
        <v>2340</v>
      </c>
      <c r="C1234">
        <v>101</v>
      </c>
    </row>
    <row r="1235" spans="1:3">
      <c r="A1235" s="2">
        <v>7</v>
      </c>
      <c r="B1235" s="2" t="s">
        <v>2341</v>
      </c>
      <c r="C1235">
        <v>101</v>
      </c>
    </row>
    <row r="1236" spans="1:3">
      <c r="A1236" s="2">
        <v>7</v>
      </c>
      <c r="B1236" s="2" t="s">
        <v>2342</v>
      </c>
      <c r="C1236">
        <v>101</v>
      </c>
    </row>
    <row r="1237" spans="1:3">
      <c r="A1237" s="2">
        <v>7</v>
      </c>
      <c r="B1237" s="2" t="s">
        <v>2343</v>
      </c>
      <c r="C1237">
        <v>101</v>
      </c>
    </row>
    <row r="1238" spans="1:3">
      <c r="A1238" s="2">
        <v>7</v>
      </c>
      <c r="B1238" s="2" t="s">
        <v>2345</v>
      </c>
      <c r="C1238">
        <v>101</v>
      </c>
    </row>
    <row r="1239" spans="1:3">
      <c r="A1239" s="2">
        <v>7</v>
      </c>
      <c r="B1239" s="2" t="s">
        <v>2346</v>
      </c>
      <c r="C1239">
        <v>101</v>
      </c>
    </row>
    <row r="1240" spans="1:3">
      <c r="A1240" s="2">
        <v>7</v>
      </c>
      <c r="B1240" s="2" t="s">
        <v>2347</v>
      </c>
      <c r="C1240">
        <v>101</v>
      </c>
    </row>
    <row r="1241" spans="1:3">
      <c r="A1241" s="2">
        <v>7</v>
      </c>
      <c r="B1241" s="2" t="s">
        <v>2348</v>
      </c>
      <c r="C1241">
        <v>101</v>
      </c>
    </row>
    <row r="1242" spans="1:3">
      <c r="A1242" s="2">
        <v>7</v>
      </c>
      <c r="B1242" s="2" t="s">
        <v>2349</v>
      </c>
      <c r="C1242">
        <v>101</v>
      </c>
    </row>
    <row r="1243" spans="1:3">
      <c r="A1243" s="2">
        <v>7</v>
      </c>
      <c r="B1243" s="2" t="s">
        <v>2350</v>
      </c>
      <c r="C1243">
        <v>101</v>
      </c>
    </row>
    <row r="1244" spans="1:3">
      <c r="A1244" s="2">
        <v>7</v>
      </c>
      <c r="B1244" s="2" t="s">
        <v>2351</v>
      </c>
      <c r="C1244">
        <v>101</v>
      </c>
    </row>
    <row r="1245" spans="1:3">
      <c r="A1245" s="2">
        <v>7</v>
      </c>
      <c r="B1245" s="2" t="s">
        <v>2352</v>
      </c>
      <c r="C1245">
        <v>101</v>
      </c>
    </row>
    <row r="1246" spans="1:3">
      <c r="A1246" s="2">
        <v>7</v>
      </c>
      <c r="B1246" s="2" t="s">
        <v>2354</v>
      </c>
      <c r="C1246">
        <v>101</v>
      </c>
    </row>
    <row r="1247" spans="1:3">
      <c r="A1247" s="2">
        <v>7</v>
      </c>
      <c r="B1247" s="2" t="s">
        <v>2356</v>
      </c>
      <c r="C1247">
        <v>101</v>
      </c>
    </row>
    <row r="1248" spans="1:3">
      <c r="A1248" s="2">
        <v>7</v>
      </c>
      <c r="B1248" s="2" t="s">
        <v>2358</v>
      </c>
      <c r="C1248">
        <v>101</v>
      </c>
    </row>
    <row r="1249" spans="1:3">
      <c r="A1249" s="2">
        <v>7</v>
      </c>
      <c r="B1249" s="2" t="s">
        <v>2360</v>
      </c>
      <c r="C1249">
        <v>101</v>
      </c>
    </row>
    <row r="1250" spans="1:3">
      <c r="A1250" s="2">
        <v>7</v>
      </c>
      <c r="B1250" s="2" t="s">
        <v>2362</v>
      </c>
      <c r="C1250">
        <v>101</v>
      </c>
    </row>
    <row r="1251" spans="1:3">
      <c r="A1251" s="2">
        <v>7</v>
      </c>
      <c r="B1251" s="2" t="s">
        <v>2364</v>
      </c>
      <c r="C1251">
        <v>101</v>
      </c>
    </row>
    <row r="1252" spans="1:3">
      <c r="A1252" s="2">
        <v>7</v>
      </c>
      <c r="B1252" s="2" t="s">
        <v>2366</v>
      </c>
      <c r="C1252">
        <v>101</v>
      </c>
    </row>
    <row r="1253" spans="1:3">
      <c r="A1253" s="2">
        <v>7</v>
      </c>
      <c r="B1253" s="2" t="s">
        <v>2368</v>
      </c>
      <c r="C1253">
        <v>101</v>
      </c>
    </row>
    <row r="1254" spans="1:3">
      <c r="A1254" s="2">
        <v>7</v>
      </c>
      <c r="B1254" s="2" t="s">
        <v>2370</v>
      </c>
      <c r="C1254">
        <v>101</v>
      </c>
    </row>
    <row r="1255" spans="1:3">
      <c r="A1255" s="2">
        <v>7</v>
      </c>
      <c r="B1255" s="2" t="s">
        <v>2372</v>
      </c>
      <c r="C1255">
        <v>101</v>
      </c>
    </row>
    <row r="1256" spans="1:3">
      <c r="A1256" s="2">
        <v>7</v>
      </c>
      <c r="B1256" s="2" t="s">
        <v>2374</v>
      </c>
      <c r="C1256">
        <v>101</v>
      </c>
    </row>
    <row r="1257" spans="1:3">
      <c r="A1257" s="2">
        <v>7</v>
      </c>
      <c r="B1257" s="2" t="s">
        <v>2375</v>
      </c>
      <c r="C1257">
        <v>101</v>
      </c>
    </row>
    <row r="1258" spans="1:3">
      <c r="A1258" s="2">
        <v>7</v>
      </c>
      <c r="B1258" s="2" t="s">
        <v>2377</v>
      </c>
      <c r="C1258">
        <v>101</v>
      </c>
    </row>
    <row r="1259" spans="1:3">
      <c r="A1259" s="2">
        <v>7</v>
      </c>
      <c r="B1259" s="2" t="s">
        <v>2379</v>
      </c>
      <c r="C1259">
        <v>101</v>
      </c>
    </row>
    <row r="1260" spans="1:3">
      <c r="A1260" s="2">
        <v>7</v>
      </c>
      <c r="B1260" s="2" t="s">
        <v>2380</v>
      </c>
      <c r="C1260">
        <v>101</v>
      </c>
    </row>
    <row r="1261" spans="1:3">
      <c r="A1261" s="2">
        <v>7</v>
      </c>
      <c r="B1261" s="2" t="s">
        <v>2382</v>
      </c>
      <c r="C1261">
        <v>101</v>
      </c>
    </row>
    <row r="1262" spans="1:3">
      <c r="A1262" s="2">
        <v>7</v>
      </c>
      <c r="B1262" s="2" t="s">
        <v>2383</v>
      </c>
      <c r="C1262">
        <v>101</v>
      </c>
    </row>
    <row r="1263" spans="1:3">
      <c r="A1263" s="2">
        <v>7</v>
      </c>
      <c r="B1263" s="2" t="s">
        <v>2384</v>
      </c>
      <c r="C1263">
        <v>101</v>
      </c>
    </row>
    <row r="1264" spans="1:3">
      <c r="A1264" s="2">
        <v>7</v>
      </c>
      <c r="B1264" s="2" t="s">
        <v>2385</v>
      </c>
      <c r="C1264">
        <v>101</v>
      </c>
    </row>
    <row r="1265" spans="1:3">
      <c r="A1265" s="2">
        <v>7</v>
      </c>
      <c r="B1265" s="2" t="s">
        <v>2386</v>
      </c>
      <c r="C1265">
        <v>101</v>
      </c>
    </row>
    <row r="1266" spans="1:3">
      <c r="A1266" s="2">
        <v>7</v>
      </c>
      <c r="B1266" s="2" t="s">
        <v>2387</v>
      </c>
      <c r="C1266">
        <v>101</v>
      </c>
    </row>
    <row r="1267" spans="1:3">
      <c r="A1267" s="2">
        <v>7</v>
      </c>
      <c r="B1267" s="2" t="s">
        <v>2388</v>
      </c>
      <c r="C1267">
        <v>101</v>
      </c>
    </row>
    <row r="1268" spans="1:3">
      <c r="A1268" s="2">
        <v>7</v>
      </c>
      <c r="B1268" s="2" t="s">
        <v>2389</v>
      </c>
      <c r="C1268">
        <v>101</v>
      </c>
    </row>
    <row r="1269" spans="1:3">
      <c r="A1269" s="2">
        <v>7</v>
      </c>
      <c r="B1269" s="2" t="s">
        <v>2390</v>
      </c>
      <c r="C1269">
        <v>101</v>
      </c>
    </row>
    <row r="1270" spans="1:3">
      <c r="A1270" s="2">
        <v>7</v>
      </c>
      <c r="B1270" s="2" t="s">
        <v>2391</v>
      </c>
      <c r="C1270">
        <v>101</v>
      </c>
    </row>
    <row r="1271" spans="1:3">
      <c r="A1271" s="2">
        <v>7</v>
      </c>
      <c r="B1271" s="2" t="s">
        <v>2393</v>
      </c>
      <c r="C1271">
        <v>101</v>
      </c>
    </row>
    <row r="1272" spans="1:3">
      <c r="A1272" s="2">
        <v>7</v>
      </c>
      <c r="B1272" s="2" t="s">
        <v>2394</v>
      </c>
      <c r="C1272">
        <v>101</v>
      </c>
    </row>
    <row r="1273" spans="1:3">
      <c r="A1273" s="2">
        <v>7</v>
      </c>
      <c r="B1273" s="2" t="s">
        <v>2396</v>
      </c>
      <c r="C1273">
        <v>101</v>
      </c>
    </row>
    <row r="1274" spans="1:3">
      <c r="A1274" s="2">
        <v>7</v>
      </c>
      <c r="B1274" s="2" t="s">
        <v>2398</v>
      </c>
      <c r="C1274">
        <v>101</v>
      </c>
    </row>
    <row r="1275" spans="1:3">
      <c r="A1275" s="2">
        <v>7</v>
      </c>
      <c r="B1275" s="2" t="s">
        <v>2399</v>
      </c>
      <c r="C1275">
        <v>101</v>
      </c>
    </row>
    <row r="1276" spans="1:3">
      <c r="A1276" s="2">
        <v>7</v>
      </c>
      <c r="B1276" s="2" t="s">
        <v>2401</v>
      </c>
      <c r="C1276">
        <v>101</v>
      </c>
    </row>
    <row r="1277" spans="1:3">
      <c r="A1277" s="2">
        <v>7</v>
      </c>
      <c r="B1277" s="2" t="s">
        <v>2402</v>
      </c>
      <c r="C1277">
        <v>101</v>
      </c>
    </row>
    <row r="1278" spans="1:3">
      <c r="A1278" s="2">
        <v>7</v>
      </c>
      <c r="B1278" s="2" t="s">
        <v>2403</v>
      </c>
      <c r="C1278">
        <v>101</v>
      </c>
    </row>
    <row r="1279" spans="1:3">
      <c r="A1279" s="2">
        <v>7</v>
      </c>
      <c r="B1279" s="2" t="s">
        <v>2405</v>
      </c>
      <c r="C1279">
        <v>101</v>
      </c>
    </row>
    <row r="1280" spans="1:3">
      <c r="A1280" s="2">
        <v>7</v>
      </c>
      <c r="B1280" s="2" t="s">
        <v>2406</v>
      </c>
      <c r="C1280">
        <v>101</v>
      </c>
    </row>
    <row r="1281" spans="1:3">
      <c r="A1281" s="2">
        <v>7</v>
      </c>
      <c r="B1281" s="2" t="s">
        <v>2408</v>
      </c>
      <c r="C1281">
        <v>101</v>
      </c>
    </row>
    <row r="1282" spans="1:3">
      <c r="A1282" s="2">
        <v>7</v>
      </c>
      <c r="B1282" s="2" t="s">
        <v>2410</v>
      </c>
      <c r="C1282">
        <v>101</v>
      </c>
    </row>
    <row r="1283" spans="1:3">
      <c r="A1283" s="2">
        <v>7</v>
      </c>
      <c r="B1283" s="2" t="s">
        <v>2411</v>
      </c>
      <c r="C1283">
        <v>101</v>
      </c>
    </row>
    <row r="1284" spans="1:3">
      <c r="A1284" s="2">
        <v>7</v>
      </c>
      <c r="B1284" s="2" t="s">
        <v>2413</v>
      </c>
      <c r="C1284">
        <v>101</v>
      </c>
    </row>
    <row r="1285" spans="1:3">
      <c r="A1285" s="2">
        <v>7</v>
      </c>
      <c r="B1285" s="2" t="s">
        <v>2414</v>
      </c>
      <c r="C1285">
        <v>101</v>
      </c>
    </row>
    <row r="1286" spans="1:3">
      <c r="A1286" s="2">
        <v>7</v>
      </c>
      <c r="B1286" s="2" t="s">
        <v>2416</v>
      </c>
      <c r="C1286">
        <v>101</v>
      </c>
    </row>
    <row r="1287" spans="1:3">
      <c r="A1287" s="2">
        <v>7</v>
      </c>
      <c r="B1287" s="2" t="s">
        <v>2418</v>
      </c>
      <c r="C1287">
        <v>101</v>
      </c>
    </row>
    <row r="1288" spans="1:3">
      <c r="A1288" s="2">
        <v>7</v>
      </c>
      <c r="B1288" s="2" t="s">
        <v>2420</v>
      </c>
      <c r="C1288">
        <v>101</v>
      </c>
    </row>
    <row r="1289" spans="1:3">
      <c r="A1289" s="2">
        <v>7</v>
      </c>
      <c r="B1289" s="2" t="s">
        <v>2422</v>
      </c>
      <c r="C1289">
        <v>101</v>
      </c>
    </row>
    <row r="1290" spans="1:3">
      <c r="A1290" s="2">
        <v>7</v>
      </c>
      <c r="B1290" s="2" t="s">
        <v>2424</v>
      </c>
      <c r="C1290">
        <v>101</v>
      </c>
    </row>
    <row r="1291" spans="1:3">
      <c r="A1291" s="2">
        <v>7</v>
      </c>
      <c r="B1291" s="2" t="s">
        <v>2426</v>
      </c>
      <c r="C1291">
        <v>101</v>
      </c>
    </row>
    <row r="1292" spans="1:3">
      <c r="A1292" s="2">
        <v>7</v>
      </c>
      <c r="B1292" s="2" t="s">
        <v>2428</v>
      </c>
      <c r="C1292">
        <v>101</v>
      </c>
    </row>
    <row r="1293" spans="1:3">
      <c r="A1293" s="2">
        <v>7</v>
      </c>
      <c r="B1293" s="2" t="s">
        <v>2430</v>
      </c>
      <c r="C1293">
        <v>101</v>
      </c>
    </row>
    <row r="1294" spans="1:3">
      <c r="A1294" s="2">
        <v>7</v>
      </c>
      <c r="B1294" s="2" t="s">
        <v>2431</v>
      </c>
      <c r="C1294">
        <v>101</v>
      </c>
    </row>
    <row r="1295" spans="1:3">
      <c r="A1295" s="2">
        <v>7</v>
      </c>
      <c r="B1295" s="2" t="s">
        <v>2432</v>
      </c>
      <c r="C1295">
        <v>101</v>
      </c>
    </row>
    <row r="1296" spans="1:3">
      <c r="A1296" s="2">
        <v>7</v>
      </c>
      <c r="B1296" s="2" t="s">
        <v>2434</v>
      </c>
      <c r="C1296">
        <v>101</v>
      </c>
    </row>
    <row r="1297" spans="1:3">
      <c r="A1297" s="2">
        <v>7</v>
      </c>
      <c r="B1297" s="2" t="s">
        <v>2436</v>
      </c>
      <c r="C1297">
        <v>101</v>
      </c>
    </row>
    <row r="1298" spans="1:3">
      <c r="A1298" s="2">
        <v>7</v>
      </c>
      <c r="B1298" s="2" t="s">
        <v>2438</v>
      </c>
      <c r="C1298">
        <v>101</v>
      </c>
    </row>
    <row r="1299" spans="1:3">
      <c r="A1299" s="2">
        <v>7</v>
      </c>
      <c r="B1299" s="2" t="s">
        <v>2440</v>
      </c>
      <c r="C1299">
        <v>101</v>
      </c>
    </row>
    <row r="1300" spans="1:3">
      <c r="A1300" s="2">
        <v>7</v>
      </c>
      <c r="B1300" s="2" t="s">
        <v>2441</v>
      </c>
      <c r="C1300">
        <v>101</v>
      </c>
    </row>
    <row r="1301" spans="1:3">
      <c r="A1301" s="2">
        <v>7</v>
      </c>
      <c r="B1301" s="2" t="s">
        <v>2442</v>
      </c>
      <c r="C1301">
        <v>101</v>
      </c>
    </row>
    <row r="1302" spans="1:3">
      <c r="A1302" s="2">
        <v>7</v>
      </c>
      <c r="B1302" s="2" t="s">
        <v>2443</v>
      </c>
      <c r="C1302">
        <v>101</v>
      </c>
    </row>
    <row r="1303" spans="1:3">
      <c r="A1303" s="2">
        <v>7</v>
      </c>
      <c r="B1303" s="2" t="s">
        <v>2444</v>
      </c>
      <c r="C1303">
        <v>101</v>
      </c>
    </row>
    <row r="1304" spans="1:3">
      <c r="A1304" s="2">
        <v>7</v>
      </c>
      <c r="B1304" s="2" t="s">
        <v>2446</v>
      </c>
      <c r="C1304">
        <v>101</v>
      </c>
    </row>
    <row r="1305" spans="1:3">
      <c r="A1305" s="2">
        <v>7</v>
      </c>
      <c r="B1305" s="2" t="s">
        <v>2448</v>
      </c>
      <c r="C1305">
        <v>101</v>
      </c>
    </row>
    <row r="1306" spans="1:3">
      <c r="A1306" s="2">
        <v>7</v>
      </c>
      <c r="B1306" s="2" t="s">
        <v>2449</v>
      </c>
      <c r="C1306">
        <v>101</v>
      </c>
    </row>
    <row r="1307" spans="1:3">
      <c r="A1307" s="2">
        <v>7</v>
      </c>
      <c r="B1307" s="2" t="s">
        <v>2450</v>
      </c>
      <c r="C1307">
        <v>101</v>
      </c>
    </row>
    <row r="1308" spans="1:3">
      <c r="A1308" s="2">
        <v>7</v>
      </c>
      <c r="B1308" s="2" t="s">
        <v>2452</v>
      </c>
      <c r="C1308">
        <v>101</v>
      </c>
    </row>
    <row r="1309" spans="1:3">
      <c r="A1309" s="2">
        <v>7</v>
      </c>
      <c r="B1309" s="2" t="s">
        <v>2453</v>
      </c>
      <c r="C1309">
        <v>101</v>
      </c>
    </row>
    <row r="1310" spans="1:3">
      <c r="A1310" s="2">
        <v>7</v>
      </c>
      <c r="B1310" s="2" t="s">
        <v>2454</v>
      </c>
      <c r="C1310">
        <v>101</v>
      </c>
    </row>
    <row r="1311" spans="1:3">
      <c r="A1311" s="2">
        <v>7</v>
      </c>
      <c r="B1311" s="2" t="s">
        <v>2455</v>
      </c>
      <c r="C1311">
        <v>101</v>
      </c>
    </row>
    <row r="1312" spans="1:3">
      <c r="A1312" s="2">
        <v>7</v>
      </c>
      <c r="B1312" s="2" t="s">
        <v>2456</v>
      </c>
      <c r="C1312">
        <v>101</v>
      </c>
    </row>
    <row r="1313" spans="1:3">
      <c r="A1313" s="2">
        <v>7</v>
      </c>
      <c r="B1313" s="2" t="s">
        <v>2457</v>
      </c>
      <c r="C1313">
        <v>101</v>
      </c>
    </row>
    <row r="1314" spans="1:3">
      <c r="A1314" s="2">
        <v>7</v>
      </c>
      <c r="B1314" s="2" t="s">
        <v>2458</v>
      </c>
      <c r="C1314">
        <v>101</v>
      </c>
    </row>
    <row r="1315" spans="1:3">
      <c r="A1315" s="2">
        <v>7</v>
      </c>
      <c r="B1315" s="2" t="s">
        <v>2459</v>
      </c>
      <c r="C1315">
        <v>101</v>
      </c>
    </row>
    <row r="1316" spans="1:3">
      <c r="A1316" s="2">
        <v>7</v>
      </c>
      <c r="B1316" s="2" t="s">
        <v>2460</v>
      </c>
      <c r="C1316">
        <v>101</v>
      </c>
    </row>
    <row r="1317" spans="1:3">
      <c r="A1317" s="2">
        <v>7</v>
      </c>
      <c r="B1317" s="2" t="s">
        <v>2461</v>
      </c>
      <c r="C1317">
        <v>101</v>
      </c>
    </row>
    <row r="1318" spans="1:3">
      <c r="A1318" s="2">
        <v>7</v>
      </c>
      <c r="B1318" s="2" t="s">
        <v>2462</v>
      </c>
      <c r="C1318">
        <v>101</v>
      </c>
    </row>
    <row r="1319" spans="1:3">
      <c r="A1319" s="2">
        <v>7</v>
      </c>
      <c r="B1319" s="2" t="s">
        <v>2464</v>
      </c>
      <c r="C1319">
        <v>101</v>
      </c>
    </row>
    <row r="1320" spans="1:3">
      <c r="A1320" s="2">
        <v>7</v>
      </c>
      <c r="B1320" s="2" t="s">
        <v>2465</v>
      </c>
      <c r="C1320">
        <v>101</v>
      </c>
    </row>
    <row r="1321" spans="1:3">
      <c r="A1321" s="2">
        <v>7</v>
      </c>
      <c r="B1321" s="2" t="s">
        <v>2466</v>
      </c>
      <c r="C1321">
        <v>101</v>
      </c>
    </row>
    <row r="1322" spans="1:3">
      <c r="A1322" s="2">
        <v>7</v>
      </c>
      <c r="B1322" s="2" t="s">
        <v>2467</v>
      </c>
      <c r="C1322">
        <v>101</v>
      </c>
    </row>
    <row r="1323" spans="1:3">
      <c r="A1323" s="2">
        <v>7</v>
      </c>
      <c r="B1323" s="2" t="s">
        <v>2468</v>
      </c>
      <c r="C1323">
        <v>101</v>
      </c>
    </row>
    <row r="1324" spans="1:3">
      <c r="A1324" s="2">
        <v>7</v>
      </c>
      <c r="B1324" s="2" t="s">
        <v>2469</v>
      </c>
      <c r="C1324">
        <v>101</v>
      </c>
    </row>
    <row r="1325" spans="1:3">
      <c r="A1325" s="2">
        <v>7</v>
      </c>
      <c r="B1325" s="2" t="s">
        <v>2470</v>
      </c>
      <c r="C1325">
        <v>101</v>
      </c>
    </row>
    <row r="1326" spans="1:3">
      <c r="A1326" s="2">
        <v>7</v>
      </c>
      <c r="B1326" s="2" t="s">
        <v>2471</v>
      </c>
      <c r="C1326">
        <v>101</v>
      </c>
    </row>
    <row r="1327" spans="1:3">
      <c r="A1327" s="2">
        <v>7</v>
      </c>
      <c r="B1327" s="2" t="s">
        <v>2473</v>
      </c>
      <c r="C1327">
        <v>101</v>
      </c>
    </row>
    <row r="1328" spans="1:3">
      <c r="A1328" s="2">
        <v>7</v>
      </c>
      <c r="B1328" s="2" t="s">
        <v>2475</v>
      </c>
      <c r="C1328">
        <v>101</v>
      </c>
    </row>
    <row r="1329" spans="1:3">
      <c r="A1329" s="2">
        <v>7</v>
      </c>
      <c r="B1329" s="2" t="s">
        <v>2476</v>
      </c>
      <c r="C1329">
        <v>101</v>
      </c>
    </row>
    <row r="1330" spans="1:3">
      <c r="A1330" s="2">
        <v>7</v>
      </c>
      <c r="B1330" s="2" t="s">
        <v>2478</v>
      </c>
      <c r="C1330">
        <v>101</v>
      </c>
    </row>
    <row r="1331" spans="1:3">
      <c r="A1331" s="2">
        <v>7</v>
      </c>
      <c r="B1331" s="2" t="s">
        <v>2479</v>
      </c>
      <c r="C1331">
        <v>101</v>
      </c>
    </row>
    <row r="1332" spans="1:3">
      <c r="A1332" s="2">
        <v>7</v>
      </c>
      <c r="B1332" s="2" t="s">
        <v>2481</v>
      </c>
      <c r="C1332">
        <v>101</v>
      </c>
    </row>
    <row r="1333" spans="1:3">
      <c r="A1333" s="2">
        <v>7</v>
      </c>
      <c r="B1333" s="2" t="s">
        <v>2482</v>
      </c>
      <c r="C1333">
        <v>101</v>
      </c>
    </row>
    <row r="1334" spans="1:3">
      <c r="A1334" s="2">
        <v>7</v>
      </c>
      <c r="B1334" s="2" t="s">
        <v>2483</v>
      </c>
      <c r="C1334">
        <v>101</v>
      </c>
    </row>
    <row r="1335" spans="1:3">
      <c r="A1335" s="2">
        <v>7</v>
      </c>
      <c r="B1335" s="2" t="s">
        <v>2484</v>
      </c>
      <c r="C1335">
        <v>101</v>
      </c>
    </row>
    <row r="1336" spans="1:3">
      <c r="A1336" s="2">
        <v>7</v>
      </c>
      <c r="B1336" s="2" t="s">
        <v>2485</v>
      </c>
      <c r="C1336">
        <v>101</v>
      </c>
    </row>
    <row r="1337" spans="1:3">
      <c r="A1337" s="2">
        <v>7</v>
      </c>
      <c r="B1337" s="2" t="s">
        <v>2487</v>
      </c>
      <c r="C1337">
        <v>101</v>
      </c>
    </row>
    <row r="1338" spans="1:3">
      <c r="A1338" s="2">
        <v>7</v>
      </c>
      <c r="B1338" s="2" t="s">
        <v>2489</v>
      </c>
      <c r="C1338">
        <v>101</v>
      </c>
    </row>
    <row r="1339" spans="1:3">
      <c r="A1339" s="2">
        <v>7</v>
      </c>
      <c r="B1339" s="2" t="s">
        <v>2491</v>
      </c>
      <c r="C1339">
        <v>101</v>
      </c>
    </row>
    <row r="1340" spans="1:3">
      <c r="A1340" s="2">
        <v>7</v>
      </c>
      <c r="B1340" s="2" t="s">
        <v>2493</v>
      </c>
      <c r="C1340">
        <v>101</v>
      </c>
    </row>
    <row r="1341" spans="1:3">
      <c r="A1341" s="2">
        <v>7</v>
      </c>
      <c r="B1341" s="2" t="s">
        <v>2495</v>
      </c>
      <c r="C1341">
        <v>101</v>
      </c>
    </row>
    <row r="1342" spans="1:3">
      <c r="A1342" s="2">
        <v>7</v>
      </c>
      <c r="B1342" s="2" t="s">
        <v>2497</v>
      </c>
      <c r="C1342">
        <v>101</v>
      </c>
    </row>
    <row r="1343" spans="1:3">
      <c r="A1343" s="2">
        <v>7</v>
      </c>
      <c r="B1343" s="2" t="s">
        <v>2499</v>
      </c>
      <c r="C1343">
        <v>101</v>
      </c>
    </row>
    <row r="1344" spans="1:3">
      <c r="A1344" s="2">
        <v>7</v>
      </c>
      <c r="B1344" s="2" t="s">
        <v>2501</v>
      </c>
      <c r="C1344">
        <v>101</v>
      </c>
    </row>
    <row r="1345" spans="1:3">
      <c r="A1345" s="2">
        <v>7</v>
      </c>
      <c r="B1345" s="2" t="s">
        <v>2502</v>
      </c>
      <c r="C1345">
        <v>101</v>
      </c>
    </row>
    <row r="1346" spans="1:3">
      <c r="A1346" s="2">
        <v>7</v>
      </c>
      <c r="B1346" s="2" t="s">
        <v>2503</v>
      </c>
      <c r="C1346">
        <v>101</v>
      </c>
    </row>
    <row r="1347" spans="1:3">
      <c r="A1347" s="2">
        <v>7</v>
      </c>
      <c r="B1347" s="2" t="s">
        <v>2504</v>
      </c>
      <c r="C1347">
        <v>101</v>
      </c>
    </row>
    <row r="1348" spans="1:3">
      <c r="A1348" s="2">
        <v>7</v>
      </c>
      <c r="B1348" s="2" t="s">
        <v>2506</v>
      </c>
      <c r="C1348">
        <v>101</v>
      </c>
    </row>
    <row r="1349" spans="1:3">
      <c r="A1349" s="2">
        <v>7</v>
      </c>
      <c r="B1349" s="2" t="s">
        <v>2508</v>
      </c>
      <c r="C1349">
        <v>101</v>
      </c>
    </row>
    <row r="1350" spans="1:3">
      <c r="A1350" s="2">
        <v>7</v>
      </c>
      <c r="B1350" s="2" t="s">
        <v>2510</v>
      </c>
      <c r="C1350">
        <v>101</v>
      </c>
    </row>
    <row r="1351" spans="1:3">
      <c r="A1351" s="2">
        <v>7</v>
      </c>
      <c r="B1351" s="2" t="s">
        <v>2512</v>
      </c>
      <c r="C1351">
        <v>101</v>
      </c>
    </row>
    <row r="1352" spans="1:3">
      <c r="A1352" s="2">
        <v>7</v>
      </c>
      <c r="B1352" s="2" t="s">
        <v>2514</v>
      </c>
      <c r="C1352">
        <v>101</v>
      </c>
    </row>
    <row r="1353" spans="1:3">
      <c r="A1353" s="2">
        <v>7</v>
      </c>
      <c r="B1353" s="2" t="s">
        <v>2516</v>
      </c>
      <c r="C1353">
        <v>101</v>
      </c>
    </row>
    <row r="1354" spans="1:3">
      <c r="A1354" s="2">
        <v>7</v>
      </c>
      <c r="B1354" s="2" t="s">
        <v>2518</v>
      </c>
      <c r="C1354">
        <v>101</v>
      </c>
    </row>
    <row r="1355" spans="1:3">
      <c r="A1355" s="2">
        <v>7</v>
      </c>
      <c r="B1355" s="2" t="s">
        <v>2519</v>
      </c>
      <c r="C1355">
        <v>101</v>
      </c>
    </row>
    <row r="1356" spans="1:3">
      <c r="A1356" s="2">
        <v>7</v>
      </c>
      <c r="B1356" s="2" t="s">
        <v>2521</v>
      </c>
      <c r="C1356">
        <v>101</v>
      </c>
    </row>
    <row r="1357" spans="1:3">
      <c r="A1357" s="2">
        <v>7</v>
      </c>
      <c r="B1357" s="2" t="s">
        <v>2523</v>
      </c>
      <c r="C1357">
        <v>101</v>
      </c>
    </row>
    <row r="1358" spans="1:3">
      <c r="A1358" s="2">
        <v>7</v>
      </c>
      <c r="B1358" s="2" t="s">
        <v>2525</v>
      </c>
      <c r="C1358">
        <v>101</v>
      </c>
    </row>
    <row r="1359" spans="1:3">
      <c r="A1359" s="2">
        <v>7</v>
      </c>
      <c r="B1359" s="2" t="s">
        <v>2527</v>
      </c>
      <c r="C1359">
        <v>101</v>
      </c>
    </row>
    <row r="1360" spans="1:3">
      <c r="A1360" s="2">
        <v>7</v>
      </c>
      <c r="B1360" s="2" t="s">
        <v>2529</v>
      </c>
      <c r="C1360">
        <v>101</v>
      </c>
    </row>
    <row r="1361" spans="1:3">
      <c r="A1361" s="2">
        <v>7</v>
      </c>
      <c r="B1361" s="2" t="s">
        <v>2531</v>
      </c>
      <c r="C1361">
        <v>101</v>
      </c>
    </row>
    <row r="1362" spans="1:3">
      <c r="A1362" s="2">
        <v>7</v>
      </c>
      <c r="B1362" s="2" t="s">
        <v>2532</v>
      </c>
      <c r="C1362">
        <v>101</v>
      </c>
    </row>
    <row r="1363" spans="1:3">
      <c r="A1363" s="2">
        <v>7</v>
      </c>
      <c r="B1363" s="2" t="s">
        <v>2534</v>
      </c>
      <c r="C1363">
        <v>101</v>
      </c>
    </row>
    <row r="1364" spans="1:3">
      <c r="A1364" s="2">
        <v>7</v>
      </c>
      <c r="B1364" s="2" t="s">
        <v>2536</v>
      </c>
      <c r="C1364">
        <v>101</v>
      </c>
    </row>
    <row r="1365" spans="1:3">
      <c r="A1365" s="2">
        <v>7</v>
      </c>
      <c r="B1365" s="2" t="s">
        <v>2537</v>
      </c>
      <c r="C1365">
        <v>101</v>
      </c>
    </row>
    <row r="1366" spans="1:3">
      <c r="A1366" s="2">
        <v>7</v>
      </c>
      <c r="B1366" s="2" t="s">
        <v>2538</v>
      </c>
      <c r="C1366">
        <v>101</v>
      </c>
    </row>
    <row r="1367" spans="1:3">
      <c r="A1367" s="2">
        <v>7</v>
      </c>
      <c r="B1367" s="2" t="s">
        <v>2540</v>
      </c>
      <c r="C1367">
        <v>101</v>
      </c>
    </row>
    <row r="1368" spans="1:3">
      <c r="A1368" s="2">
        <v>7</v>
      </c>
      <c r="B1368" s="2" t="s">
        <v>2542</v>
      </c>
      <c r="C1368">
        <v>101</v>
      </c>
    </row>
    <row r="1369" spans="1:3">
      <c r="A1369" s="2">
        <v>7</v>
      </c>
      <c r="B1369" s="2" t="s">
        <v>2544</v>
      </c>
      <c r="C1369">
        <v>101</v>
      </c>
    </row>
    <row r="1370" spans="1:3">
      <c r="A1370" s="2">
        <v>7</v>
      </c>
      <c r="B1370" s="2" t="s">
        <v>2546</v>
      </c>
      <c r="C1370">
        <v>101</v>
      </c>
    </row>
    <row r="1371" spans="1:3">
      <c r="A1371" s="2">
        <v>7</v>
      </c>
      <c r="B1371" s="2" t="s">
        <v>2548</v>
      </c>
      <c r="C1371">
        <v>101</v>
      </c>
    </row>
    <row r="1372" spans="1:3">
      <c r="A1372" s="2">
        <v>7</v>
      </c>
      <c r="B1372" s="2" t="s">
        <v>2550</v>
      </c>
      <c r="C1372">
        <v>101</v>
      </c>
    </row>
    <row r="1373" spans="1:3">
      <c r="A1373" s="2">
        <v>7</v>
      </c>
      <c r="B1373" s="2" t="s">
        <v>2552</v>
      </c>
      <c r="C1373">
        <v>101</v>
      </c>
    </row>
    <row r="1374" spans="1:3">
      <c r="A1374" s="2">
        <v>7</v>
      </c>
      <c r="B1374" s="2" t="s">
        <v>2554</v>
      </c>
      <c r="C1374">
        <v>101</v>
      </c>
    </row>
    <row r="1375" spans="1:3">
      <c r="A1375" s="2">
        <v>7</v>
      </c>
      <c r="B1375" s="2" t="s">
        <v>2555</v>
      </c>
      <c r="C1375">
        <v>101</v>
      </c>
    </row>
    <row r="1376" spans="1:3">
      <c r="A1376" s="2">
        <v>7</v>
      </c>
      <c r="B1376" s="2" t="s">
        <v>2557</v>
      </c>
      <c r="C1376">
        <v>101</v>
      </c>
    </row>
    <row r="1377" spans="1:3">
      <c r="A1377" s="2">
        <v>7</v>
      </c>
      <c r="B1377" s="2" t="s">
        <v>2559</v>
      </c>
      <c r="C1377">
        <v>101</v>
      </c>
    </row>
    <row r="1378" spans="1:3">
      <c r="A1378" s="2">
        <v>7</v>
      </c>
      <c r="B1378" s="2" t="s">
        <v>2560</v>
      </c>
      <c r="C1378">
        <v>101</v>
      </c>
    </row>
    <row r="1379" spans="1:3">
      <c r="A1379" s="2">
        <v>7</v>
      </c>
      <c r="B1379" s="2" t="s">
        <v>2561</v>
      </c>
      <c r="C1379">
        <v>101</v>
      </c>
    </row>
    <row r="1380" spans="1:3">
      <c r="A1380" s="2">
        <v>7</v>
      </c>
      <c r="B1380" s="2" t="s">
        <v>2562</v>
      </c>
      <c r="C1380">
        <v>101</v>
      </c>
    </row>
    <row r="1381" spans="1:3">
      <c r="A1381" s="2">
        <v>7</v>
      </c>
      <c r="B1381" s="2" t="s">
        <v>2564</v>
      </c>
      <c r="C1381">
        <v>101</v>
      </c>
    </row>
    <row r="1382" spans="1:3">
      <c r="A1382" s="2">
        <v>7</v>
      </c>
      <c r="B1382" s="2" t="s">
        <v>2565</v>
      </c>
      <c r="C1382">
        <v>101</v>
      </c>
    </row>
    <row r="1383" spans="1:3">
      <c r="A1383" s="2">
        <v>7</v>
      </c>
      <c r="B1383" s="2" t="s">
        <v>2566</v>
      </c>
      <c r="C1383">
        <v>101</v>
      </c>
    </row>
    <row r="1384" spans="1:3">
      <c r="A1384" s="2">
        <v>7</v>
      </c>
      <c r="B1384" s="2" t="s">
        <v>2568</v>
      </c>
      <c r="C1384">
        <v>101</v>
      </c>
    </row>
    <row r="1385" spans="1:3">
      <c r="A1385" s="2">
        <v>7</v>
      </c>
      <c r="B1385" s="2" t="s">
        <v>2570</v>
      </c>
      <c r="C1385">
        <v>101</v>
      </c>
    </row>
    <row r="1386" spans="1:3">
      <c r="A1386" s="2">
        <v>7</v>
      </c>
      <c r="B1386" s="2" t="s">
        <v>2572</v>
      </c>
      <c r="C1386">
        <v>101</v>
      </c>
    </row>
    <row r="1387" spans="1:3">
      <c r="A1387" s="2">
        <v>7</v>
      </c>
      <c r="B1387" s="2" t="s">
        <v>2573</v>
      </c>
      <c r="C1387">
        <v>101</v>
      </c>
    </row>
    <row r="1388" spans="1:3">
      <c r="A1388" s="2">
        <v>7</v>
      </c>
      <c r="B1388" s="2" t="s">
        <v>2574</v>
      </c>
      <c r="C1388">
        <v>101</v>
      </c>
    </row>
    <row r="1389" spans="1:3">
      <c r="A1389" s="2">
        <v>7</v>
      </c>
      <c r="B1389" s="2" t="s">
        <v>2575</v>
      </c>
      <c r="C1389">
        <v>101</v>
      </c>
    </row>
    <row r="1390" spans="1:3">
      <c r="A1390" s="2">
        <v>7</v>
      </c>
      <c r="B1390" s="2" t="s">
        <v>2577</v>
      </c>
      <c r="C1390">
        <v>101</v>
      </c>
    </row>
    <row r="1391" spans="1:3">
      <c r="A1391" s="2">
        <v>7</v>
      </c>
      <c r="B1391" s="2" t="s">
        <v>2578</v>
      </c>
      <c r="C1391">
        <v>101</v>
      </c>
    </row>
    <row r="1392" spans="1:3">
      <c r="A1392" s="2">
        <v>7</v>
      </c>
      <c r="B1392" s="2" t="s">
        <v>2580</v>
      </c>
      <c r="C1392">
        <v>101</v>
      </c>
    </row>
    <row r="1393" spans="1:3">
      <c r="A1393" s="2">
        <v>8</v>
      </c>
      <c r="B1393" s="2" t="s">
        <v>2353</v>
      </c>
      <c r="C1393">
        <v>101</v>
      </c>
    </row>
    <row r="1394" spans="1:3">
      <c r="A1394" s="2">
        <v>8</v>
      </c>
      <c r="B1394" s="2" t="s">
        <v>2359</v>
      </c>
      <c r="C1394">
        <v>101</v>
      </c>
    </row>
    <row r="1395" spans="1:3">
      <c r="A1395" s="2">
        <v>8</v>
      </c>
      <c r="B1395" s="2" t="s">
        <v>2361</v>
      </c>
      <c r="C1395">
        <v>101</v>
      </c>
    </row>
    <row r="1396" spans="1:3">
      <c r="A1396" s="2">
        <v>8</v>
      </c>
      <c r="B1396" s="2" t="s">
        <v>2371</v>
      </c>
      <c r="C1396">
        <v>101</v>
      </c>
    </row>
    <row r="1397" spans="1:3">
      <c r="A1397" s="2">
        <v>8</v>
      </c>
      <c r="B1397" s="2" t="s">
        <v>2378</v>
      </c>
      <c r="C1397">
        <v>101</v>
      </c>
    </row>
    <row r="1398" spans="1:3">
      <c r="A1398" s="2">
        <v>8</v>
      </c>
      <c r="B1398" s="2" t="s">
        <v>2381</v>
      </c>
      <c r="C1398">
        <v>101</v>
      </c>
    </row>
    <row r="1399" spans="1:3">
      <c r="A1399" s="2">
        <v>8</v>
      </c>
      <c r="B1399" s="2" t="s">
        <v>2397</v>
      </c>
      <c r="C1399">
        <v>101</v>
      </c>
    </row>
    <row r="1400" spans="1:3">
      <c r="A1400" s="2">
        <v>8</v>
      </c>
      <c r="B1400" s="2" t="s">
        <v>2407</v>
      </c>
      <c r="C1400">
        <v>101</v>
      </c>
    </row>
    <row r="1401" spans="1:3">
      <c r="A1401" s="2">
        <v>4</v>
      </c>
      <c r="B1401" s="2" t="s">
        <v>2588</v>
      </c>
      <c r="C1401">
        <v>101</v>
      </c>
    </row>
    <row r="1402" spans="1:3">
      <c r="A1402" s="2">
        <v>4</v>
      </c>
      <c r="B1402" s="2" t="s">
        <v>2589</v>
      </c>
      <c r="C1402">
        <v>101</v>
      </c>
    </row>
    <row r="1403" spans="1:3">
      <c r="A1403" s="2">
        <v>4</v>
      </c>
      <c r="B1403" s="2" t="s">
        <v>2591</v>
      </c>
      <c r="C1403">
        <v>101</v>
      </c>
    </row>
    <row r="1404" spans="1:3">
      <c r="A1404" s="2">
        <v>4</v>
      </c>
      <c r="B1404" s="2" t="s">
        <v>2592</v>
      </c>
      <c r="C1404">
        <v>101</v>
      </c>
    </row>
    <row r="1405" spans="1:3">
      <c r="A1405" s="2">
        <v>4</v>
      </c>
      <c r="B1405" s="2" t="s">
        <v>2593</v>
      </c>
      <c r="C1405">
        <v>101</v>
      </c>
    </row>
    <row r="1406" spans="1:3">
      <c r="A1406" s="2">
        <v>4</v>
      </c>
      <c r="B1406" s="2" t="s">
        <v>2595</v>
      </c>
      <c r="C1406">
        <v>101</v>
      </c>
    </row>
    <row r="1407" spans="1:3">
      <c r="A1407" s="2">
        <v>4</v>
      </c>
      <c r="B1407" s="2" t="s">
        <v>2596</v>
      </c>
      <c r="C1407">
        <v>101</v>
      </c>
    </row>
    <row r="1408" spans="1:3">
      <c r="A1408" s="2">
        <v>4</v>
      </c>
      <c r="B1408" s="2" t="s">
        <v>2597</v>
      </c>
      <c r="C1408">
        <v>101</v>
      </c>
    </row>
    <row r="1409" spans="1:3">
      <c r="A1409" s="2">
        <v>4</v>
      </c>
      <c r="B1409" s="2" t="s">
        <v>2599</v>
      </c>
      <c r="C1409">
        <v>101</v>
      </c>
    </row>
    <row r="1410" spans="1:3">
      <c r="A1410" s="2">
        <v>4</v>
      </c>
      <c r="B1410" s="2" t="s">
        <v>2600</v>
      </c>
      <c r="C1410">
        <v>101</v>
      </c>
    </row>
    <row r="1411" spans="1:3">
      <c r="A1411" s="2">
        <v>4</v>
      </c>
      <c r="B1411" s="2" t="s">
        <v>2601</v>
      </c>
      <c r="C1411">
        <v>101</v>
      </c>
    </row>
    <row r="1412" spans="1:3">
      <c r="A1412" s="2">
        <v>4</v>
      </c>
      <c r="B1412" s="2" t="s">
        <v>2602</v>
      </c>
      <c r="C1412">
        <v>101</v>
      </c>
    </row>
    <row r="1413" spans="1:3">
      <c r="A1413" s="2">
        <v>4</v>
      </c>
      <c r="B1413" s="2" t="s">
        <v>2603</v>
      </c>
      <c r="C1413">
        <v>101</v>
      </c>
    </row>
    <row r="1414" spans="1:3">
      <c r="A1414" s="2">
        <v>4</v>
      </c>
      <c r="B1414" s="2" t="s">
        <v>2605</v>
      </c>
      <c r="C1414">
        <v>101</v>
      </c>
    </row>
    <row r="1415" spans="1:3">
      <c r="A1415" s="2">
        <v>4</v>
      </c>
      <c r="B1415" s="2" t="s">
        <v>2606</v>
      </c>
      <c r="C1415">
        <v>101</v>
      </c>
    </row>
    <row r="1416" spans="1:3">
      <c r="A1416" s="2">
        <v>4</v>
      </c>
      <c r="B1416" s="2" t="s">
        <v>2608</v>
      </c>
      <c r="C1416">
        <v>101</v>
      </c>
    </row>
    <row r="1417" spans="1:3">
      <c r="A1417" s="2">
        <v>4</v>
      </c>
      <c r="B1417" s="2" t="s">
        <v>2610</v>
      </c>
      <c r="C1417">
        <v>101</v>
      </c>
    </row>
    <row r="1418" spans="1:3">
      <c r="A1418" s="2">
        <v>4</v>
      </c>
      <c r="B1418" s="2" t="s">
        <v>2611</v>
      </c>
      <c r="C1418">
        <v>101</v>
      </c>
    </row>
    <row r="1419" spans="1:3">
      <c r="A1419" s="2">
        <v>4</v>
      </c>
      <c r="B1419" s="2" t="s">
        <v>2612</v>
      </c>
      <c r="C1419">
        <v>101</v>
      </c>
    </row>
    <row r="1420" spans="1:3">
      <c r="A1420" s="2">
        <v>4</v>
      </c>
      <c r="B1420" s="2" t="s">
        <v>2614</v>
      </c>
      <c r="C1420">
        <v>101</v>
      </c>
    </row>
    <row r="1421" spans="1:3">
      <c r="A1421" s="2">
        <v>4</v>
      </c>
      <c r="B1421" s="2" t="s">
        <v>2615</v>
      </c>
      <c r="C1421">
        <v>101</v>
      </c>
    </row>
    <row r="1422" spans="1:3">
      <c r="A1422" s="2">
        <v>4</v>
      </c>
      <c r="B1422" s="2" t="s">
        <v>2617</v>
      </c>
      <c r="C1422">
        <v>101</v>
      </c>
    </row>
    <row r="1423" spans="1:3">
      <c r="A1423" s="2">
        <v>4</v>
      </c>
      <c r="B1423" s="2" t="s">
        <v>2618</v>
      </c>
      <c r="C1423">
        <v>101</v>
      </c>
    </row>
    <row r="1424" spans="1:3">
      <c r="A1424" s="2">
        <v>4</v>
      </c>
      <c r="B1424" s="2" t="s">
        <v>2620</v>
      </c>
      <c r="C1424">
        <v>101</v>
      </c>
    </row>
    <row r="1425" spans="1:3">
      <c r="A1425" s="2">
        <v>4</v>
      </c>
      <c r="B1425" s="2" t="s">
        <v>2622</v>
      </c>
      <c r="C1425">
        <v>101</v>
      </c>
    </row>
    <row r="1426" spans="1:3">
      <c r="A1426" s="2">
        <v>4</v>
      </c>
      <c r="B1426" s="2" t="s">
        <v>2624</v>
      </c>
      <c r="C1426">
        <v>101</v>
      </c>
    </row>
    <row r="1427" spans="1:3">
      <c r="A1427" s="2">
        <v>4</v>
      </c>
      <c r="B1427" s="2" t="s">
        <v>2625</v>
      </c>
      <c r="C1427">
        <v>101</v>
      </c>
    </row>
    <row r="1428" spans="1:3">
      <c r="A1428" s="2">
        <v>4</v>
      </c>
      <c r="B1428" s="2" t="s">
        <v>2626</v>
      </c>
      <c r="C1428">
        <v>101</v>
      </c>
    </row>
    <row r="1429" spans="1:3">
      <c r="A1429" s="2">
        <v>4</v>
      </c>
      <c r="B1429" s="2" t="s">
        <v>2628</v>
      </c>
      <c r="C1429">
        <v>101</v>
      </c>
    </row>
    <row r="1430" spans="1:3">
      <c r="A1430" s="2">
        <v>4</v>
      </c>
      <c r="B1430" s="2" t="s">
        <v>2629</v>
      </c>
      <c r="C1430">
        <v>101</v>
      </c>
    </row>
    <row r="1431" spans="1:3">
      <c r="A1431" s="2">
        <v>4</v>
      </c>
      <c r="B1431" s="2" t="s">
        <v>2631</v>
      </c>
      <c r="C1431">
        <v>101</v>
      </c>
    </row>
    <row r="1432" spans="1:3">
      <c r="A1432" s="2">
        <v>4</v>
      </c>
      <c r="B1432" s="2" t="s">
        <v>2633</v>
      </c>
      <c r="C1432">
        <v>101</v>
      </c>
    </row>
    <row r="1433" spans="1:3">
      <c r="A1433" s="2">
        <v>4</v>
      </c>
      <c r="B1433" s="2" t="s">
        <v>2634</v>
      </c>
      <c r="C1433">
        <v>101</v>
      </c>
    </row>
    <row r="1434" spans="1:3">
      <c r="A1434" s="2">
        <v>4</v>
      </c>
      <c r="B1434" s="2" t="s">
        <v>2636</v>
      </c>
      <c r="C1434">
        <v>101</v>
      </c>
    </row>
    <row r="1435" spans="1:3">
      <c r="A1435" s="2">
        <v>4</v>
      </c>
      <c r="B1435" s="2" t="s">
        <v>2638</v>
      </c>
      <c r="C1435">
        <v>101</v>
      </c>
    </row>
    <row r="1436" spans="1:3">
      <c r="A1436" s="2">
        <v>4</v>
      </c>
      <c r="B1436" s="2" t="s">
        <v>2639</v>
      </c>
      <c r="C1436">
        <v>101</v>
      </c>
    </row>
    <row r="1437" spans="1:3">
      <c r="A1437" s="2">
        <v>4</v>
      </c>
      <c r="B1437" s="2" t="s">
        <v>2641</v>
      </c>
      <c r="C1437">
        <v>101</v>
      </c>
    </row>
    <row r="1438" spans="1:3">
      <c r="A1438" s="2">
        <v>4</v>
      </c>
      <c r="B1438" s="2" t="s">
        <v>2643</v>
      </c>
      <c r="C1438">
        <v>101</v>
      </c>
    </row>
    <row r="1439" spans="1:3">
      <c r="A1439" s="2">
        <v>4</v>
      </c>
      <c r="B1439" s="2" t="s">
        <v>2644</v>
      </c>
      <c r="C1439">
        <v>101</v>
      </c>
    </row>
    <row r="1440" spans="1:3">
      <c r="A1440" s="2">
        <v>4</v>
      </c>
      <c r="B1440" s="2" t="s">
        <v>2646</v>
      </c>
      <c r="C1440">
        <v>101</v>
      </c>
    </row>
    <row r="1441" spans="1:3">
      <c r="A1441" s="2">
        <v>4</v>
      </c>
      <c r="B1441" s="2" t="s">
        <v>2648</v>
      </c>
      <c r="C1441">
        <v>101</v>
      </c>
    </row>
    <row r="1442" spans="1:3">
      <c r="A1442" s="2">
        <v>4</v>
      </c>
      <c r="B1442" s="2" t="s">
        <v>2650</v>
      </c>
      <c r="C1442">
        <v>101</v>
      </c>
    </row>
    <row r="1443" spans="1:3">
      <c r="A1443" s="2">
        <v>4</v>
      </c>
      <c r="B1443" s="2" t="s">
        <v>2652</v>
      </c>
      <c r="C1443">
        <v>101</v>
      </c>
    </row>
    <row r="1444" spans="1:3">
      <c r="A1444" s="2">
        <v>4</v>
      </c>
      <c r="B1444" s="2" t="s">
        <v>2654</v>
      </c>
      <c r="C1444">
        <v>101</v>
      </c>
    </row>
    <row r="1445" spans="1:3">
      <c r="A1445" s="2">
        <v>4</v>
      </c>
      <c r="B1445" s="2" t="s">
        <v>2656</v>
      </c>
      <c r="C1445">
        <v>101</v>
      </c>
    </row>
    <row r="1446" spans="1:3">
      <c r="A1446" s="2">
        <v>4</v>
      </c>
      <c r="B1446" s="2" t="s">
        <v>2658</v>
      </c>
      <c r="C1446">
        <v>101</v>
      </c>
    </row>
    <row r="1447" spans="1:3">
      <c r="A1447" s="2">
        <v>4</v>
      </c>
      <c r="B1447" s="2" t="s">
        <v>2660</v>
      </c>
      <c r="C1447">
        <v>101</v>
      </c>
    </row>
    <row r="1448" spans="1:3">
      <c r="A1448" s="2">
        <v>4</v>
      </c>
      <c r="B1448" s="2" t="s">
        <v>2661</v>
      </c>
      <c r="C1448">
        <v>101</v>
      </c>
    </row>
    <row r="1449" spans="1:3">
      <c r="A1449" s="2">
        <v>4</v>
      </c>
      <c r="B1449" s="2" t="s">
        <v>2662</v>
      </c>
      <c r="C1449">
        <v>101</v>
      </c>
    </row>
    <row r="1450" spans="1:3">
      <c r="A1450" s="2">
        <v>4</v>
      </c>
      <c r="B1450" s="2" t="s">
        <v>2664</v>
      </c>
      <c r="C1450">
        <v>101</v>
      </c>
    </row>
    <row r="1451" spans="1:3">
      <c r="A1451" s="2">
        <v>4</v>
      </c>
      <c r="B1451" s="2" t="s">
        <v>2666</v>
      </c>
      <c r="C1451">
        <v>101</v>
      </c>
    </row>
    <row r="1452" spans="1:3">
      <c r="A1452" s="2">
        <v>4</v>
      </c>
      <c r="B1452" s="2" t="s">
        <v>2668</v>
      </c>
      <c r="C1452">
        <v>101</v>
      </c>
    </row>
    <row r="1453" spans="1:3">
      <c r="A1453" s="2">
        <v>4</v>
      </c>
      <c r="B1453" s="2" t="s">
        <v>2669</v>
      </c>
      <c r="C1453">
        <v>101</v>
      </c>
    </row>
    <row r="1454" spans="1:3">
      <c r="A1454" s="2">
        <v>4</v>
      </c>
      <c r="B1454" s="2" t="s">
        <v>2670</v>
      </c>
      <c r="C1454">
        <v>101</v>
      </c>
    </row>
    <row r="1455" spans="1:3">
      <c r="A1455" s="2">
        <v>4</v>
      </c>
      <c r="B1455" s="2" t="s">
        <v>2672</v>
      </c>
      <c r="C1455">
        <v>101</v>
      </c>
    </row>
    <row r="1456" spans="1:3">
      <c r="A1456" s="2">
        <v>4</v>
      </c>
      <c r="B1456" s="2" t="s">
        <v>2673</v>
      </c>
      <c r="C1456">
        <v>101</v>
      </c>
    </row>
    <row r="1457" spans="1:3">
      <c r="A1457" s="2">
        <v>4</v>
      </c>
      <c r="B1457" s="2" t="s">
        <v>2675</v>
      </c>
      <c r="C1457">
        <v>101</v>
      </c>
    </row>
    <row r="1458" spans="1:3">
      <c r="A1458" s="2">
        <v>4</v>
      </c>
      <c r="B1458" s="2" t="s">
        <v>2676</v>
      </c>
      <c r="C1458">
        <v>101</v>
      </c>
    </row>
    <row r="1459" spans="1:3">
      <c r="A1459" s="2">
        <v>4</v>
      </c>
      <c r="B1459" s="2" t="s">
        <v>2677</v>
      </c>
      <c r="C1459">
        <v>101</v>
      </c>
    </row>
    <row r="1460" spans="1:3">
      <c r="A1460" s="2">
        <v>4</v>
      </c>
      <c r="B1460" s="2" t="s">
        <v>2678</v>
      </c>
      <c r="C1460">
        <v>101</v>
      </c>
    </row>
    <row r="1461" spans="1:3">
      <c r="A1461" s="2">
        <v>3</v>
      </c>
      <c r="B1461" s="2" t="s">
        <v>2680</v>
      </c>
      <c r="C1461">
        <v>101</v>
      </c>
    </row>
    <row r="1462" spans="1:3">
      <c r="A1462" s="2">
        <v>3</v>
      </c>
      <c r="B1462" s="2" t="s">
        <v>2682</v>
      </c>
      <c r="C1462">
        <v>101</v>
      </c>
    </row>
    <row r="1463" spans="1:3">
      <c r="A1463" s="2">
        <v>3</v>
      </c>
      <c r="B1463" s="2" t="s">
        <v>2683</v>
      </c>
      <c r="C1463">
        <v>101</v>
      </c>
    </row>
    <row r="1464" spans="1:3">
      <c r="A1464" s="2">
        <v>3</v>
      </c>
      <c r="B1464" s="2" t="s">
        <v>2685</v>
      </c>
      <c r="C1464">
        <v>101</v>
      </c>
    </row>
    <row r="1465" spans="1:3">
      <c r="A1465" s="2">
        <v>3</v>
      </c>
      <c r="B1465" s="2" t="s">
        <v>2687</v>
      </c>
      <c r="C1465">
        <v>101</v>
      </c>
    </row>
    <row r="1466" spans="1:3">
      <c r="A1466" s="2">
        <v>3</v>
      </c>
      <c r="B1466" s="2" t="s">
        <v>2689</v>
      </c>
      <c r="C1466">
        <v>101</v>
      </c>
    </row>
    <row r="1467" spans="1:3">
      <c r="A1467" s="2">
        <v>3</v>
      </c>
      <c r="B1467" s="2" t="s">
        <v>2691</v>
      </c>
      <c r="C1467">
        <v>101</v>
      </c>
    </row>
    <row r="1468" spans="1:3">
      <c r="A1468" s="2">
        <v>3</v>
      </c>
      <c r="B1468" s="2" t="s">
        <v>2692</v>
      </c>
      <c r="C1468">
        <v>101</v>
      </c>
    </row>
    <row r="1469" spans="1:3">
      <c r="A1469" s="2">
        <v>3</v>
      </c>
      <c r="B1469" s="2" t="s">
        <v>2694</v>
      </c>
      <c r="C1469">
        <v>101</v>
      </c>
    </row>
    <row r="1470" spans="1:3">
      <c r="A1470" s="2">
        <v>3</v>
      </c>
      <c r="B1470" s="2" t="s">
        <v>2696</v>
      </c>
      <c r="C1470">
        <v>101</v>
      </c>
    </row>
    <row r="1471" spans="1:3">
      <c r="A1471" s="2">
        <v>3</v>
      </c>
      <c r="B1471" s="2" t="s">
        <v>2697</v>
      </c>
      <c r="C1471">
        <v>101</v>
      </c>
    </row>
    <row r="1472" spans="1:3">
      <c r="A1472" s="2">
        <v>3</v>
      </c>
      <c r="B1472" s="2" t="s">
        <v>2699</v>
      </c>
      <c r="C1472">
        <v>101</v>
      </c>
    </row>
    <row r="1473" spans="1:3">
      <c r="A1473" s="2">
        <v>3</v>
      </c>
      <c r="B1473" s="2" t="s">
        <v>2701</v>
      </c>
      <c r="C1473">
        <v>101</v>
      </c>
    </row>
    <row r="1474" spans="1:3">
      <c r="A1474" s="2">
        <v>3</v>
      </c>
      <c r="B1474" s="2" t="s">
        <v>2702</v>
      </c>
      <c r="C1474">
        <v>101</v>
      </c>
    </row>
    <row r="1475" spans="1:3">
      <c r="A1475" s="2">
        <v>3</v>
      </c>
      <c r="B1475" s="2" t="s">
        <v>2704</v>
      </c>
      <c r="C1475">
        <v>101</v>
      </c>
    </row>
    <row r="1476" spans="1:3">
      <c r="A1476" s="2">
        <v>3</v>
      </c>
      <c r="B1476" s="2" t="s">
        <v>2706</v>
      </c>
      <c r="C1476">
        <v>101</v>
      </c>
    </row>
    <row r="1477" spans="1:3">
      <c r="A1477" s="2">
        <v>3</v>
      </c>
      <c r="B1477" s="2" t="s">
        <v>2708</v>
      </c>
      <c r="C1477">
        <v>101</v>
      </c>
    </row>
    <row r="1478" spans="1:3">
      <c r="A1478" s="2">
        <v>3</v>
      </c>
      <c r="B1478" s="2" t="s">
        <v>2710</v>
      </c>
      <c r="C1478">
        <v>101</v>
      </c>
    </row>
    <row r="1479" spans="1:3">
      <c r="A1479" s="2">
        <v>3</v>
      </c>
      <c r="B1479" s="2" t="s">
        <v>2712</v>
      </c>
      <c r="C1479">
        <v>101</v>
      </c>
    </row>
    <row r="1480" spans="1:3">
      <c r="A1480" s="2">
        <v>3</v>
      </c>
      <c r="B1480" s="2" t="s">
        <v>2714</v>
      </c>
      <c r="C1480">
        <v>101</v>
      </c>
    </row>
    <row r="1481" spans="1:3">
      <c r="A1481" s="2">
        <v>3</v>
      </c>
      <c r="B1481" s="2" t="s">
        <v>2716</v>
      </c>
      <c r="C1481">
        <v>101</v>
      </c>
    </row>
    <row r="1482" spans="1:3">
      <c r="A1482" s="2">
        <v>3</v>
      </c>
      <c r="B1482" s="2" t="s">
        <v>2718</v>
      </c>
      <c r="C1482">
        <v>101</v>
      </c>
    </row>
    <row r="1483" spans="1:3">
      <c r="A1483" s="2">
        <v>5</v>
      </c>
      <c r="B1483" s="2" t="s">
        <v>2719</v>
      </c>
      <c r="C1483">
        <v>101</v>
      </c>
    </row>
    <row r="1484" spans="1:3">
      <c r="A1484" s="2">
        <v>5</v>
      </c>
      <c r="B1484" s="2" t="s">
        <v>2720</v>
      </c>
      <c r="C1484">
        <v>101</v>
      </c>
    </row>
    <row r="1485" spans="1:3">
      <c r="A1485" s="2">
        <v>5</v>
      </c>
      <c r="B1485" s="2" t="s">
        <v>2722</v>
      </c>
      <c r="C1485">
        <v>101</v>
      </c>
    </row>
    <row r="1486" spans="1:3">
      <c r="A1486" s="2">
        <v>5</v>
      </c>
      <c r="B1486" s="2" t="s">
        <v>2723</v>
      </c>
      <c r="C1486">
        <v>101</v>
      </c>
    </row>
    <row r="1487" spans="1:3">
      <c r="A1487" s="2">
        <v>5</v>
      </c>
      <c r="B1487" s="2" t="s">
        <v>2725</v>
      </c>
      <c r="C1487">
        <v>101</v>
      </c>
    </row>
    <row r="1488" spans="1:3">
      <c r="A1488" s="2">
        <v>5</v>
      </c>
      <c r="B1488" s="2" t="s">
        <v>2727</v>
      </c>
      <c r="C1488">
        <v>101</v>
      </c>
    </row>
    <row r="1489" spans="1:3">
      <c r="A1489" s="2">
        <v>5</v>
      </c>
      <c r="B1489" s="2" t="s">
        <v>2728</v>
      </c>
      <c r="C1489">
        <v>101</v>
      </c>
    </row>
    <row r="1490" spans="1:3">
      <c r="A1490" s="2">
        <v>5</v>
      </c>
      <c r="B1490" s="2" t="s">
        <v>2730</v>
      </c>
      <c r="C1490">
        <v>101</v>
      </c>
    </row>
    <row r="1491" spans="1:3">
      <c r="A1491" s="2">
        <v>5</v>
      </c>
      <c r="B1491" s="2" t="s">
        <v>2732</v>
      </c>
      <c r="C1491">
        <v>101</v>
      </c>
    </row>
    <row r="1492" spans="1:3">
      <c r="A1492" s="2">
        <v>5</v>
      </c>
      <c r="B1492" s="2" t="s">
        <v>2734</v>
      </c>
      <c r="C1492">
        <v>101</v>
      </c>
    </row>
    <row r="1493" spans="1:3">
      <c r="A1493" s="2">
        <v>5</v>
      </c>
      <c r="B1493" s="2" t="s">
        <v>2735</v>
      </c>
      <c r="C1493">
        <v>101</v>
      </c>
    </row>
    <row r="1494" spans="1:3">
      <c r="A1494" s="2">
        <v>5</v>
      </c>
      <c r="B1494" s="2" t="s">
        <v>2737</v>
      </c>
      <c r="C1494">
        <v>101</v>
      </c>
    </row>
    <row r="1495" spans="1:3">
      <c r="A1495" s="2">
        <v>5</v>
      </c>
      <c r="B1495" s="2" t="s">
        <v>2739</v>
      </c>
      <c r="C1495">
        <v>101</v>
      </c>
    </row>
    <row r="1496" spans="1:3">
      <c r="A1496" s="2">
        <v>5</v>
      </c>
      <c r="B1496" s="2" t="s">
        <v>2741</v>
      </c>
      <c r="C1496">
        <v>101</v>
      </c>
    </row>
    <row r="1497" spans="1:3">
      <c r="A1497" s="2">
        <v>5</v>
      </c>
      <c r="B1497" s="2" t="s">
        <v>2743</v>
      </c>
      <c r="C1497">
        <v>101</v>
      </c>
    </row>
    <row r="1498" spans="1:3">
      <c r="A1498" s="2">
        <v>5</v>
      </c>
      <c r="B1498" s="2" t="s">
        <v>2745</v>
      </c>
      <c r="C1498">
        <v>101</v>
      </c>
    </row>
    <row r="1499" spans="1:3">
      <c r="A1499" s="2">
        <v>5</v>
      </c>
      <c r="B1499" s="2" t="s">
        <v>2747</v>
      </c>
      <c r="C1499">
        <v>101</v>
      </c>
    </row>
    <row r="1500" spans="1:3">
      <c r="A1500" s="2">
        <v>5</v>
      </c>
      <c r="B1500" s="2" t="s">
        <v>2749</v>
      </c>
      <c r="C1500">
        <v>101</v>
      </c>
    </row>
    <row r="1501" spans="1:3">
      <c r="A1501" s="2">
        <v>5</v>
      </c>
      <c r="B1501" s="2" t="s">
        <v>2751</v>
      </c>
      <c r="C1501">
        <v>101</v>
      </c>
    </row>
    <row r="1502" spans="1:3">
      <c r="A1502" s="2">
        <v>5</v>
      </c>
      <c r="B1502" s="2" t="s">
        <v>2753</v>
      </c>
      <c r="C1502">
        <v>101</v>
      </c>
    </row>
    <row r="1503" spans="1:3">
      <c r="A1503" s="2">
        <v>5</v>
      </c>
      <c r="B1503" s="2" t="s">
        <v>2755</v>
      </c>
      <c r="C1503">
        <v>101</v>
      </c>
    </row>
    <row r="1504" spans="1:3">
      <c r="A1504" s="2">
        <v>5</v>
      </c>
      <c r="B1504" s="2" t="s">
        <v>2757</v>
      </c>
      <c r="C1504">
        <v>101</v>
      </c>
    </row>
    <row r="1505" spans="1:3">
      <c r="A1505" s="2">
        <v>5</v>
      </c>
      <c r="B1505" s="2" t="s">
        <v>2759</v>
      </c>
      <c r="C1505">
        <v>101</v>
      </c>
    </row>
    <row r="1506" spans="1:3">
      <c r="A1506" s="2">
        <v>5</v>
      </c>
      <c r="B1506" s="2" t="s">
        <v>2761</v>
      </c>
      <c r="C1506">
        <v>101</v>
      </c>
    </row>
    <row r="1507" spans="1:3">
      <c r="A1507" s="2">
        <v>5</v>
      </c>
      <c r="B1507" s="2" t="s">
        <v>2763</v>
      </c>
      <c r="C1507">
        <v>101</v>
      </c>
    </row>
    <row r="1508" spans="1:3">
      <c r="A1508" s="2">
        <v>5</v>
      </c>
      <c r="B1508" s="2" t="s">
        <v>2765</v>
      </c>
      <c r="C1508">
        <v>101</v>
      </c>
    </row>
    <row r="1509" spans="1:3">
      <c r="A1509" s="2">
        <v>5</v>
      </c>
      <c r="B1509" s="2" t="s">
        <v>2767</v>
      </c>
      <c r="C1509">
        <v>101</v>
      </c>
    </row>
    <row r="1510" spans="1:3">
      <c r="A1510" s="2">
        <v>5</v>
      </c>
      <c r="B1510" s="2" t="s">
        <v>2769</v>
      </c>
      <c r="C1510">
        <v>101</v>
      </c>
    </row>
    <row r="1511" spans="1:3">
      <c r="A1511" s="2">
        <v>5</v>
      </c>
      <c r="B1511" s="2" t="s">
        <v>2771</v>
      </c>
      <c r="C1511">
        <v>101</v>
      </c>
    </row>
    <row r="1512" spans="1:3">
      <c r="A1512" s="2">
        <v>5</v>
      </c>
      <c r="B1512" s="2" t="s">
        <v>2773</v>
      </c>
      <c r="C1512">
        <v>101</v>
      </c>
    </row>
    <row r="1513" spans="1:3">
      <c r="A1513" s="2">
        <v>5</v>
      </c>
      <c r="B1513" s="2" t="s">
        <v>2775</v>
      </c>
      <c r="C1513">
        <v>101</v>
      </c>
    </row>
    <row r="1514" spans="1:3">
      <c r="A1514" s="2">
        <v>5</v>
      </c>
      <c r="B1514" s="2" t="s">
        <v>2777</v>
      </c>
      <c r="C1514">
        <v>101</v>
      </c>
    </row>
    <row r="1515" spans="1:3">
      <c r="A1515" s="2">
        <v>5</v>
      </c>
      <c r="B1515" s="2" t="s">
        <v>2779</v>
      </c>
      <c r="C1515">
        <v>101</v>
      </c>
    </row>
    <row r="1516" spans="1:3">
      <c r="A1516" s="2">
        <v>5</v>
      </c>
      <c r="B1516" s="2" t="s">
        <v>2781</v>
      </c>
      <c r="C1516">
        <v>101</v>
      </c>
    </row>
    <row r="1517" spans="1:3">
      <c r="A1517" s="2">
        <v>5</v>
      </c>
      <c r="B1517" s="2" t="s">
        <v>2783</v>
      </c>
      <c r="C1517">
        <v>101</v>
      </c>
    </row>
    <row r="1518" spans="1:3">
      <c r="A1518" s="2">
        <v>5</v>
      </c>
      <c r="B1518" s="2" t="s">
        <v>2785</v>
      </c>
      <c r="C1518">
        <v>101</v>
      </c>
    </row>
    <row r="1519" spans="1:3">
      <c r="A1519" s="2">
        <v>5</v>
      </c>
      <c r="B1519" s="2" t="s">
        <v>2787</v>
      </c>
      <c r="C1519">
        <v>101</v>
      </c>
    </row>
    <row r="1520" spans="1:3">
      <c r="A1520" s="2">
        <v>5</v>
      </c>
      <c r="B1520" s="2" t="s">
        <v>2789</v>
      </c>
      <c r="C1520">
        <v>101</v>
      </c>
    </row>
    <row r="1521" spans="1:3">
      <c r="A1521" s="2">
        <v>5</v>
      </c>
      <c r="B1521" s="2" t="s">
        <v>2791</v>
      </c>
      <c r="C1521">
        <v>101</v>
      </c>
    </row>
    <row r="1522" spans="1:3">
      <c r="A1522" s="2">
        <v>5</v>
      </c>
      <c r="B1522" s="2" t="s">
        <v>2793</v>
      </c>
      <c r="C1522">
        <v>101</v>
      </c>
    </row>
    <row r="1523" spans="1:3">
      <c r="A1523" s="2">
        <v>5</v>
      </c>
      <c r="B1523" s="2" t="s">
        <v>2795</v>
      </c>
      <c r="C1523">
        <v>101</v>
      </c>
    </row>
    <row r="1524" spans="1:3">
      <c r="A1524" s="2">
        <v>5</v>
      </c>
      <c r="B1524" s="2" t="s">
        <v>2797</v>
      </c>
      <c r="C1524">
        <v>101</v>
      </c>
    </row>
    <row r="1525" spans="1:3">
      <c r="A1525" s="2">
        <v>5</v>
      </c>
      <c r="B1525" s="2" t="s">
        <v>2799</v>
      </c>
      <c r="C1525">
        <v>101</v>
      </c>
    </row>
    <row r="1526" spans="1:3">
      <c r="A1526" s="2">
        <v>5</v>
      </c>
      <c r="B1526" s="2" t="s">
        <v>2801</v>
      </c>
      <c r="C1526">
        <v>101</v>
      </c>
    </row>
    <row r="1527" spans="1:3">
      <c r="A1527" s="2">
        <v>5</v>
      </c>
      <c r="B1527" s="2" t="s">
        <v>2803</v>
      </c>
      <c r="C1527">
        <v>101</v>
      </c>
    </row>
    <row r="1528" spans="1:3">
      <c r="A1528" s="2">
        <v>5</v>
      </c>
      <c r="B1528" s="2" t="s">
        <v>2805</v>
      </c>
      <c r="C1528">
        <v>101</v>
      </c>
    </row>
    <row r="1529" spans="1:3">
      <c r="A1529" s="2">
        <v>5</v>
      </c>
      <c r="B1529" s="2" t="s">
        <v>2807</v>
      </c>
      <c r="C1529">
        <v>101</v>
      </c>
    </row>
    <row r="1530" spans="1:3">
      <c r="A1530" s="2">
        <v>5</v>
      </c>
      <c r="B1530" s="2" t="s">
        <v>2809</v>
      </c>
      <c r="C1530">
        <v>101</v>
      </c>
    </row>
    <row r="1531" spans="1:3">
      <c r="A1531" s="2">
        <v>5</v>
      </c>
      <c r="B1531" s="2" t="s">
        <v>2811</v>
      </c>
      <c r="C1531">
        <v>101</v>
      </c>
    </row>
    <row r="1532" spans="1:3">
      <c r="A1532" s="2">
        <v>5</v>
      </c>
      <c r="B1532" s="2" t="s">
        <v>2813</v>
      </c>
      <c r="C1532">
        <v>101</v>
      </c>
    </row>
    <row r="1533" spans="1:3">
      <c r="A1533" s="2">
        <v>5</v>
      </c>
      <c r="B1533" s="2" t="s">
        <v>2815</v>
      </c>
      <c r="C1533">
        <v>101</v>
      </c>
    </row>
    <row r="1534" spans="1:3">
      <c r="A1534" s="2">
        <v>5</v>
      </c>
      <c r="B1534" s="2" t="s">
        <v>2817</v>
      </c>
      <c r="C1534">
        <v>101</v>
      </c>
    </row>
    <row r="1535" spans="1:3">
      <c r="A1535" s="2">
        <v>5</v>
      </c>
      <c r="B1535" s="2" t="s">
        <v>2819</v>
      </c>
      <c r="C1535">
        <v>101</v>
      </c>
    </row>
    <row r="1536" spans="1:3">
      <c r="A1536" s="2">
        <v>5</v>
      </c>
      <c r="B1536" s="2" t="s">
        <v>2821</v>
      </c>
      <c r="C1536">
        <v>101</v>
      </c>
    </row>
    <row r="1537" spans="1:3">
      <c r="A1537" s="2">
        <v>5</v>
      </c>
      <c r="B1537" s="2" t="s">
        <v>2823</v>
      </c>
      <c r="C1537">
        <v>101</v>
      </c>
    </row>
    <row r="1538" spans="1:3">
      <c r="A1538" s="2">
        <v>5</v>
      </c>
      <c r="B1538" s="2" t="s">
        <v>2825</v>
      </c>
      <c r="C1538">
        <v>101</v>
      </c>
    </row>
    <row r="1539" spans="1:3">
      <c r="A1539" s="2">
        <v>5</v>
      </c>
      <c r="B1539" s="2" t="s">
        <v>2827</v>
      </c>
      <c r="C1539">
        <v>101</v>
      </c>
    </row>
    <row r="1540" spans="1:3">
      <c r="A1540" s="2">
        <v>5</v>
      </c>
      <c r="B1540" s="2" t="s">
        <v>2829</v>
      </c>
      <c r="C1540">
        <v>101</v>
      </c>
    </row>
    <row r="1541" spans="1:3">
      <c r="A1541" s="2">
        <v>5</v>
      </c>
      <c r="B1541" s="2" t="s">
        <v>2831</v>
      </c>
      <c r="C1541">
        <v>101</v>
      </c>
    </row>
    <row r="1542" spans="1:3">
      <c r="A1542" s="2">
        <v>5</v>
      </c>
      <c r="B1542" s="2" t="s">
        <v>2833</v>
      </c>
      <c r="C1542">
        <v>101</v>
      </c>
    </row>
    <row r="1543" spans="1:3">
      <c r="A1543" s="2">
        <v>5</v>
      </c>
      <c r="B1543" s="2" t="s">
        <v>2835</v>
      </c>
      <c r="C1543">
        <v>101</v>
      </c>
    </row>
    <row r="1544" spans="1:3">
      <c r="A1544" s="2">
        <v>5</v>
      </c>
      <c r="B1544" s="2" t="s">
        <v>2837</v>
      </c>
      <c r="C1544">
        <v>101</v>
      </c>
    </row>
    <row r="1545" spans="1:3">
      <c r="A1545" s="2">
        <v>5</v>
      </c>
      <c r="B1545" s="2" t="s">
        <v>2839</v>
      </c>
      <c r="C1545">
        <v>101</v>
      </c>
    </row>
    <row r="1546" spans="1:3">
      <c r="A1546" s="2">
        <v>5</v>
      </c>
      <c r="B1546" s="2" t="s">
        <v>2841</v>
      </c>
      <c r="C1546">
        <v>101</v>
      </c>
    </row>
    <row r="1547" spans="1:3">
      <c r="A1547" s="2">
        <v>5</v>
      </c>
      <c r="B1547" s="2" t="s">
        <v>2843</v>
      </c>
      <c r="C1547">
        <v>101</v>
      </c>
    </row>
    <row r="1548" spans="1:3">
      <c r="A1548" s="2">
        <v>5</v>
      </c>
      <c r="B1548" s="2" t="s">
        <v>2845</v>
      </c>
      <c r="C1548">
        <v>101</v>
      </c>
    </row>
    <row r="1549" spans="1:3">
      <c r="A1549" s="2">
        <v>5</v>
      </c>
      <c r="B1549" s="2" t="s">
        <v>2847</v>
      </c>
      <c r="C1549">
        <v>101</v>
      </c>
    </row>
    <row r="1550" spans="1:3">
      <c r="A1550" s="2">
        <v>5</v>
      </c>
      <c r="B1550" s="2" t="s">
        <v>2849</v>
      </c>
      <c r="C1550">
        <v>101</v>
      </c>
    </row>
    <row r="1551" spans="1:3">
      <c r="A1551" s="2">
        <v>5</v>
      </c>
      <c r="B1551" s="2" t="s">
        <v>2851</v>
      </c>
      <c r="C1551">
        <v>101</v>
      </c>
    </row>
    <row r="1552" spans="1:3">
      <c r="A1552" s="2">
        <v>5</v>
      </c>
      <c r="B1552" s="2" t="s">
        <v>2853</v>
      </c>
      <c r="C1552">
        <v>101</v>
      </c>
    </row>
    <row r="1553" spans="1:3">
      <c r="A1553" s="2">
        <v>5</v>
      </c>
      <c r="B1553" s="2" t="s">
        <v>2855</v>
      </c>
      <c r="C1553">
        <v>101</v>
      </c>
    </row>
    <row r="1554" spans="1:3">
      <c r="A1554" s="2">
        <v>5</v>
      </c>
      <c r="B1554" s="2" t="s">
        <v>2857</v>
      </c>
      <c r="C1554">
        <v>101</v>
      </c>
    </row>
    <row r="1555" spans="1:3">
      <c r="A1555" s="2">
        <v>5</v>
      </c>
      <c r="B1555" s="2" t="s">
        <v>2859</v>
      </c>
      <c r="C1555">
        <v>101</v>
      </c>
    </row>
    <row r="1556" spans="1:3">
      <c r="A1556" s="2">
        <v>5</v>
      </c>
      <c r="B1556" s="2" t="s">
        <v>2861</v>
      </c>
      <c r="C1556">
        <v>101</v>
      </c>
    </row>
    <row r="1557" spans="1:3">
      <c r="A1557" s="2">
        <v>5</v>
      </c>
      <c r="B1557" s="2" t="s">
        <v>2863</v>
      </c>
      <c r="C1557">
        <v>101</v>
      </c>
    </row>
    <row r="1558" spans="1:3">
      <c r="A1558" s="2">
        <v>5</v>
      </c>
      <c r="B1558" s="2" t="s">
        <v>2865</v>
      </c>
      <c r="C1558">
        <v>101</v>
      </c>
    </row>
    <row r="1559" spans="1:3">
      <c r="A1559" s="2">
        <v>5</v>
      </c>
      <c r="B1559" s="2" t="s">
        <v>2867</v>
      </c>
      <c r="C1559">
        <v>101</v>
      </c>
    </row>
    <row r="1560" spans="1:3">
      <c r="A1560" s="2">
        <v>5</v>
      </c>
      <c r="B1560" s="2" t="s">
        <v>2869</v>
      </c>
      <c r="C1560">
        <v>101</v>
      </c>
    </row>
    <row r="1561" spans="1:3">
      <c r="A1561" s="2">
        <v>5</v>
      </c>
      <c r="B1561" s="2" t="s">
        <v>2871</v>
      </c>
      <c r="C1561">
        <v>101</v>
      </c>
    </row>
    <row r="1562" spans="1:3">
      <c r="A1562" s="2">
        <v>5</v>
      </c>
      <c r="B1562" s="2" t="s">
        <v>2873</v>
      </c>
      <c r="C1562">
        <v>101</v>
      </c>
    </row>
    <row r="1563" spans="1:3">
      <c r="A1563" s="2">
        <v>5</v>
      </c>
      <c r="B1563" s="2" t="s">
        <v>2875</v>
      </c>
      <c r="C1563">
        <v>101</v>
      </c>
    </row>
    <row r="1564" spans="1:3">
      <c r="A1564" s="2">
        <v>5</v>
      </c>
      <c r="B1564" s="2" t="s">
        <v>2877</v>
      </c>
      <c r="C1564">
        <v>101</v>
      </c>
    </row>
    <row r="1565" spans="1:3">
      <c r="A1565" s="2">
        <v>5</v>
      </c>
      <c r="B1565" s="2" t="s">
        <v>2879</v>
      </c>
      <c r="C1565">
        <v>101</v>
      </c>
    </row>
    <row r="1566" spans="1:3">
      <c r="A1566" s="2">
        <v>5</v>
      </c>
      <c r="B1566" s="2" t="s">
        <v>2881</v>
      </c>
      <c r="C1566">
        <v>101</v>
      </c>
    </row>
    <row r="1567" spans="1:3">
      <c r="A1567" s="2">
        <v>5</v>
      </c>
      <c r="B1567" s="2" t="s">
        <v>2883</v>
      </c>
      <c r="C1567">
        <v>101</v>
      </c>
    </row>
    <row r="1568" spans="1:3">
      <c r="A1568" s="2">
        <v>5</v>
      </c>
      <c r="B1568" s="2" t="s">
        <v>2885</v>
      </c>
      <c r="C1568">
        <v>101</v>
      </c>
    </row>
    <row r="1569" spans="1:3">
      <c r="A1569" s="2">
        <v>5</v>
      </c>
      <c r="B1569" s="2" t="s">
        <v>2887</v>
      </c>
      <c r="C1569">
        <v>101</v>
      </c>
    </row>
    <row r="1570" spans="1:3">
      <c r="A1570" s="2">
        <v>5</v>
      </c>
      <c r="B1570" s="2" t="s">
        <v>2889</v>
      </c>
      <c r="C1570">
        <v>101</v>
      </c>
    </row>
    <row r="1571" spans="1:3">
      <c r="A1571" s="2">
        <v>5</v>
      </c>
      <c r="B1571" s="2" t="s">
        <v>2891</v>
      </c>
      <c r="C1571">
        <v>101</v>
      </c>
    </row>
    <row r="1572" spans="1:3">
      <c r="A1572" s="2">
        <v>5</v>
      </c>
      <c r="B1572" s="2" t="s">
        <v>2893</v>
      </c>
      <c r="C1572">
        <v>101</v>
      </c>
    </row>
    <row r="1573" spans="1:3">
      <c r="A1573" s="2">
        <v>5</v>
      </c>
      <c r="B1573" s="2" t="s">
        <v>2895</v>
      </c>
      <c r="C1573">
        <v>101</v>
      </c>
    </row>
    <row r="1574" spans="1:3">
      <c r="A1574" s="2">
        <v>8</v>
      </c>
      <c r="B1574" s="2" t="s">
        <v>1233</v>
      </c>
      <c r="C1574">
        <v>101</v>
      </c>
    </row>
    <row r="1575" spans="1:3">
      <c r="A1575" s="2">
        <v>8</v>
      </c>
      <c r="B1575" s="2" t="s">
        <v>2898</v>
      </c>
      <c r="C1575">
        <v>101</v>
      </c>
    </row>
    <row r="1576" spans="1:3">
      <c r="A1576" s="2">
        <v>8</v>
      </c>
      <c r="B1576" s="2" t="s">
        <v>1477</v>
      </c>
      <c r="C1576">
        <v>101</v>
      </c>
    </row>
    <row r="1577" spans="1:3">
      <c r="A1577" s="2">
        <v>8</v>
      </c>
      <c r="B1577" s="2" t="s">
        <v>1479</v>
      </c>
      <c r="C1577">
        <v>101</v>
      </c>
    </row>
    <row r="1578" spans="1:3">
      <c r="A1578" s="2">
        <v>8</v>
      </c>
      <c r="B1578" s="2" t="s">
        <v>2902</v>
      </c>
      <c r="C1578">
        <v>101</v>
      </c>
    </row>
    <row r="1579" spans="1:3">
      <c r="A1579" s="2">
        <v>8</v>
      </c>
      <c r="B1579" s="2" t="s">
        <v>1491</v>
      </c>
      <c r="C1579">
        <v>101</v>
      </c>
    </row>
    <row r="1580" spans="1:3">
      <c r="A1580" s="2">
        <v>8</v>
      </c>
      <c r="B1580" s="2" t="s">
        <v>1493</v>
      </c>
      <c r="C1580">
        <v>101</v>
      </c>
    </row>
    <row r="1581" spans="1:3">
      <c r="A1581" s="2">
        <v>8</v>
      </c>
      <c r="B1581" s="2" t="s">
        <v>1183</v>
      </c>
      <c r="C1581">
        <v>101</v>
      </c>
    </row>
    <row r="1582" spans="1:3">
      <c r="A1582" s="2">
        <v>8</v>
      </c>
      <c r="B1582" s="2" t="s">
        <v>1187</v>
      </c>
      <c r="C1582">
        <v>101</v>
      </c>
    </row>
    <row r="1583" spans="1:3">
      <c r="A1583" s="2">
        <v>8</v>
      </c>
      <c r="B1583" s="2" t="s">
        <v>1191</v>
      </c>
      <c r="C1583">
        <v>101</v>
      </c>
    </row>
    <row r="1584" spans="1:3">
      <c r="A1584" s="2">
        <v>8</v>
      </c>
      <c r="B1584" s="2" t="s">
        <v>1195</v>
      </c>
      <c r="C1584">
        <v>101</v>
      </c>
    </row>
    <row r="1585" spans="1:3">
      <c r="A1585" s="2">
        <v>8</v>
      </c>
      <c r="B1585" s="2" t="s">
        <v>1245</v>
      </c>
      <c r="C1585">
        <v>101</v>
      </c>
    </row>
    <row r="1586" spans="1:3">
      <c r="A1586" s="2">
        <v>8</v>
      </c>
      <c r="B1586" s="2" t="s">
        <v>1417</v>
      </c>
      <c r="C1586">
        <v>101</v>
      </c>
    </row>
    <row r="1587" spans="1:3">
      <c r="A1587" s="2">
        <v>8</v>
      </c>
      <c r="B1587" s="2" t="s">
        <v>1427</v>
      </c>
      <c r="C1587">
        <v>101</v>
      </c>
    </row>
    <row r="1588" spans="1:3">
      <c r="A1588" s="2">
        <v>8</v>
      </c>
      <c r="B1588" s="2" t="s">
        <v>1457</v>
      </c>
      <c r="C1588">
        <v>101</v>
      </c>
    </row>
    <row r="1589" spans="1:3">
      <c r="A1589" s="2">
        <v>8</v>
      </c>
      <c r="B1589" s="2" t="s">
        <v>1463</v>
      </c>
      <c r="C1589">
        <v>101</v>
      </c>
    </row>
    <row r="1590" spans="1:3">
      <c r="A1590" s="2">
        <v>8</v>
      </c>
      <c r="B1590" s="2" t="s">
        <v>1465</v>
      </c>
      <c r="C1590">
        <v>101</v>
      </c>
    </row>
    <row r="1591" spans="1:3">
      <c r="A1591" s="2">
        <v>8</v>
      </c>
      <c r="B1591" s="2" t="s">
        <v>1467</v>
      </c>
      <c r="C1591">
        <v>101</v>
      </c>
    </row>
    <row r="1592" spans="1:3">
      <c r="A1592" s="2">
        <v>8</v>
      </c>
      <c r="B1592" s="2" t="s">
        <v>1469</v>
      </c>
      <c r="C1592">
        <v>101</v>
      </c>
    </row>
    <row r="1593" spans="1:3">
      <c r="A1593" s="2">
        <v>8</v>
      </c>
      <c r="B1593" s="2" t="s">
        <v>1471</v>
      </c>
      <c r="C1593">
        <v>101</v>
      </c>
    </row>
    <row r="1594" spans="1:3">
      <c r="A1594" s="2">
        <v>8</v>
      </c>
      <c r="B1594" s="2" t="s">
        <v>1481</v>
      </c>
      <c r="C1594">
        <v>101</v>
      </c>
    </row>
    <row r="1595" spans="1:3">
      <c r="A1595" s="2">
        <v>8</v>
      </c>
      <c r="B1595" s="2" t="s">
        <v>1483</v>
      </c>
      <c r="C1595">
        <v>101</v>
      </c>
    </row>
    <row r="1596" spans="1:3">
      <c r="A1596" s="2">
        <v>8</v>
      </c>
      <c r="B1596" s="2" t="s">
        <v>1487</v>
      </c>
      <c r="C1596">
        <v>101</v>
      </c>
    </row>
    <row r="1597" spans="1:3">
      <c r="A1597" s="2">
        <v>8</v>
      </c>
      <c r="B1597" s="2" t="s">
        <v>1177</v>
      </c>
      <c r="C1597">
        <v>101</v>
      </c>
    </row>
    <row r="1598" spans="1:3">
      <c r="A1598" s="2">
        <v>8</v>
      </c>
      <c r="B1598" s="2" t="s">
        <v>1201</v>
      </c>
      <c r="C1598">
        <v>101</v>
      </c>
    </row>
    <row r="1599" spans="1:3">
      <c r="A1599" s="2">
        <v>8</v>
      </c>
      <c r="B1599" s="2" t="s">
        <v>1203</v>
      </c>
      <c r="C1599">
        <v>101</v>
      </c>
    </row>
    <row r="1600" spans="1:3">
      <c r="A1600" s="2">
        <v>8</v>
      </c>
      <c r="B1600" s="2" t="s">
        <v>2925</v>
      </c>
      <c r="C1600">
        <v>101</v>
      </c>
    </row>
    <row r="1601" spans="1:3">
      <c r="A1601" s="2">
        <v>8</v>
      </c>
      <c r="B1601" s="2" t="s">
        <v>1219</v>
      </c>
      <c r="C1601">
        <v>101</v>
      </c>
    </row>
    <row r="1602" spans="1:3">
      <c r="A1602" s="2">
        <v>8</v>
      </c>
      <c r="B1602" s="2" t="s">
        <v>1221</v>
      </c>
      <c r="C1602">
        <v>101</v>
      </c>
    </row>
    <row r="1603" spans="1:3">
      <c r="A1603" s="2">
        <v>8</v>
      </c>
      <c r="B1603" s="2" t="s">
        <v>1225</v>
      </c>
      <c r="C1603">
        <v>101</v>
      </c>
    </row>
    <row r="1604" spans="1:3">
      <c r="A1604" s="2">
        <v>8</v>
      </c>
      <c r="B1604" s="2" t="s">
        <v>1227</v>
      </c>
      <c r="C1604">
        <v>101</v>
      </c>
    </row>
    <row r="1605" spans="1:3">
      <c r="A1605" s="2">
        <v>8</v>
      </c>
      <c r="B1605" s="2" t="s">
        <v>1239</v>
      </c>
      <c r="C1605">
        <v>101</v>
      </c>
    </row>
    <row r="1606" spans="1:3">
      <c r="A1606" s="2">
        <v>8</v>
      </c>
      <c r="B1606" s="2" t="s">
        <v>1241</v>
      </c>
      <c r="C1606">
        <v>101</v>
      </c>
    </row>
    <row r="1607" spans="1:3">
      <c r="A1607" s="2">
        <v>8</v>
      </c>
      <c r="B1607" s="2" t="s">
        <v>1243</v>
      </c>
      <c r="C1607">
        <v>101</v>
      </c>
    </row>
    <row r="1608" spans="1:3">
      <c r="A1608" s="2">
        <v>8</v>
      </c>
      <c r="B1608" s="2" t="s">
        <v>1247</v>
      </c>
      <c r="C1608">
        <v>101</v>
      </c>
    </row>
    <row r="1609" spans="1:3">
      <c r="A1609" s="2">
        <v>8</v>
      </c>
      <c r="B1609" s="2" t="s">
        <v>1255</v>
      </c>
      <c r="C1609">
        <v>101</v>
      </c>
    </row>
    <row r="1610" spans="1:3">
      <c r="A1610" s="2">
        <v>8</v>
      </c>
      <c r="B1610" s="2" t="s">
        <v>1257</v>
      </c>
      <c r="C1610">
        <v>101</v>
      </c>
    </row>
    <row r="1611" spans="1:3">
      <c r="A1611" s="2">
        <v>8</v>
      </c>
      <c r="B1611" s="2" t="s">
        <v>1291</v>
      </c>
      <c r="C1611">
        <v>101</v>
      </c>
    </row>
    <row r="1612" spans="1:3">
      <c r="A1612" s="2">
        <v>8</v>
      </c>
      <c r="B1612" s="2" t="s">
        <v>1305</v>
      </c>
      <c r="C1612">
        <v>101</v>
      </c>
    </row>
    <row r="1613" spans="1:3">
      <c r="A1613" s="2">
        <v>8</v>
      </c>
      <c r="B1613" s="2" t="s">
        <v>1307</v>
      </c>
      <c r="C1613">
        <v>101</v>
      </c>
    </row>
    <row r="1614" spans="1:3">
      <c r="A1614" s="2">
        <v>8</v>
      </c>
      <c r="B1614" s="2" t="s">
        <v>1321</v>
      </c>
      <c r="C1614">
        <v>101</v>
      </c>
    </row>
    <row r="1615" spans="1:3">
      <c r="A1615" s="2">
        <v>8</v>
      </c>
      <c r="B1615" s="2" t="s">
        <v>1337</v>
      </c>
      <c r="C1615">
        <v>101</v>
      </c>
    </row>
    <row r="1616" spans="1:3">
      <c r="A1616" s="2">
        <v>8</v>
      </c>
      <c r="B1616" s="2" t="s">
        <v>1345</v>
      </c>
      <c r="C1616">
        <v>101</v>
      </c>
    </row>
    <row r="1617" spans="1:3">
      <c r="A1617" s="2">
        <v>8</v>
      </c>
      <c r="B1617" s="2" t="s">
        <v>1349</v>
      </c>
      <c r="C1617">
        <v>101</v>
      </c>
    </row>
    <row r="1618" spans="1:3">
      <c r="A1618" s="2">
        <v>8</v>
      </c>
      <c r="B1618" s="2" t="s">
        <v>1351</v>
      </c>
      <c r="C1618">
        <v>101</v>
      </c>
    </row>
    <row r="1619" spans="1:3">
      <c r="A1619" s="2">
        <v>8</v>
      </c>
      <c r="B1619" s="2" t="s">
        <v>1355</v>
      </c>
      <c r="C1619">
        <v>101</v>
      </c>
    </row>
    <row r="1620" spans="1:3">
      <c r="A1620" s="2">
        <v>8</v>
      </c>
      <c r="B1620" s="2" t="s">
        <v>1357</v>
      </c>
      <c r="C1620">
        <v>101</v>
      </c>
    </row>
    <row r="1621" spans="1:3">
      <c r="A1621" s="2">
        <v>8</v>
      </c>
      <c r="B1621" s="2" t="s">
        <v>1359</v>
      </c>
      <c r="C1621">
        <v>101</v>
      </c>
    </row>
    <row r="1622" spans="1:3">
      <c r="A1622" s="2">
        <v>8</v>
      </c>
      <c r="B1622" s="2" t="s">
        <v>2948</v>
      </c>
      <c r="C1622">
        <v>101</v>
      </c>
    </row>
    <row r="1623" spans="1:3">
      <c r="A1623" s="2">
        <v>8</v>
      </c>
      <c r="B1623" s="2" t="s">
        <v>1173</v>
      </c>
      <c r="C1623">
        <v>101</v>
      </c>
    </row>
    <row r="1624" spans="1:3">
      <c r="A1624" s="2">
        <v>8</v>
      </c>
      <c r="B1624" s="2" t="s">
        <v>1185</v>
      </c>
      <c r="C1624">
        <v>101</v>
      </c>
    </row>
    <row r="1625" spans="1:3">
      <c r="A1625" s="2">
        <v>8</v>
      </c>
      <c r="B1625" s="2" t="s">
        <v>1199</v>
      </c>
      <c r="C1625">
        <v>101</v>
      </c>
    </row>
    <row r="1626" spans="1:3">
      <c r="A1626" s="2">
        <v>8</v>
      </c>
      <c r="B1626" s="2" t="s">
        <v>1229</v>
      </c>
      <c r="C1626">
        <v>101</v>
      </c>
    </row>
    <row r="1627" spans="1:3">
      <c r="A1627" s="2">
        <v>8</v>
      </c>
      <c r="B1627" s="2" t="s">
        <v>1235</v>
      </c>
      <c r="C1627">
        <v>101</v>
      </c>
    </row>
    <row r="1628" spans="1:3">
      <c r="A1628" s="2">
        <v>8</v>
      </c>
      <c r="B1628" s="2" t="s">
        <v>1277</v>
      </c>
      <c r="C1628">
        <v>101</v>
      </c>
    </row>
    <row r="1629" spans="1:3">
      <c r="A1629" s="2">
        <v>8</v>
      </c>
      <c r="B1629" s="2" t="s">
        <v>1279</v>
      </c>
      <c r="C1629">
        <v>101</v>
      </c>
    </row>
    <row r="1630" spans="1:3">
      <c r="A1630" s="2">
        <v>8</v>
      </c>
      <c r="B1630" s="2" t="s">
        <v>1281</v>
      </c>
      <c r="C1630">
        <v>101</v>
      </c>
    </row>
    <row r="1631" spans="1:3">
      <c r="A1631" s="2">
        <v>8</v>
      </c>
      <c r="B1631" s="2" t="s">
        <v>1283</v>
      </c>
      <c r="C1631">
        <v>101</v>
      </c>
    </row>
    <row r="1632" spans="1:3">
      <c r="A1632" s="2">
        <v>8</v>
      </c>
      <c r="B1632" s="2" t="s">
        <v>1303</v>
      </c>
      <c r="C1632">
        <v>101</v>
      </c>
    </row>
    <row r="1633" spans="1:3">
      <c r="A1633" s="2">
        <v>8</v>
      </c>
      <c r="B1633" s="2" t="s">
        <v>1315</v>
      </c>
      <c r="C1633">
        <v>101</v>
      </c>
    </row>
    <row r="1634" spans="1:3">
      <c r="A1634" s="2">
        <v>8</v>
      </c>
      <c r="B1634" s="2" t="s">
        <v>1333</v>
      </c>
      <c r="C1634">
        <v>101</v>
      </c>
    </row>
    <row r="1635" spans="1:3">
      <c r="A1635" s="2">
        <v>8</v>
      </c>
      <c r="B1635" s="2" t="s">
        <v>1385</v>
      </c>
      <c r="C1635">
        <v>101</v>
      </c>
    </row>
    <row r="1636" spans="1:3">
      <c r="A1636" s="2">
        <v>8</v>
      </c>
      <c r="B1636" s="2" t="s">
        <v>2100</v>
      </c>
      <c r="C1636">
        <v>101</v>
      </c>
    </row>
    <row r="1637" spans="1:3">
      <c r="A1637" s="2">
        <v>8</v>
      </c>
      <c r="B1637" s="2" t="s">
        <v>2104</v>
      </c>
      <c r="C1637">
        <v>101</v>
      </c>
    </row>
    <row r="1638" spans="1:3">
      <c r="A1638" s="2">
        <v>8</v>
      </c>
      <c r="B1638" s="2" t="s">
        <v>2138</v>
      </c>
      <c r="C1638">
        <v>101</v>
      </c>
    </row>
    <row r="1639" spans="1:3">
      <c r="A1639" s="2">
        <v>8</v>
      </c>
      <c r="B1639" s="2" t="s">
        <v>2140</v>
      </c>
      <c r="C1639">
        <v>101</v>
      </c>
    </row>
    <row r="1640" spans="1:3">
      <c r="A1640" s="2">
        <v>8</v>
      </c>
      <c r="B1640" s="2" t="s">
        <v>2967</v>
      </c>
      <c r="C1640">
        <v>101</v>
      </c>
    </row>
    <row r="1641" spans="1:3">
      <c r="A1641" s="2">
        <v>8</v>
      </c>
      <c r="B1641" s="2" t="s">
        <v>2142</v>
      </c>
      <c r="C1641">
        <v>101</v>
      </c>
    </row>
    <row r="1642" spans="1:3">
      <c r="A1642" s="2">
        <v>8</v>
      </c>
      <c r="B1642" s="2" t="s">
        <v>1211</v>
      </c>
      <c r="C1642">
        <v>101</v>
      </c>
    </row>
    <row r="1643" spans="1:3">
      <c r="A1643" s="2">
        <v>8</v>
      </c>
      <c r="B1643" s="2" t="s">
        <v>2070</v>
      </c>
      <c r="C1643">
        <v>101</v>
      </c>
    </row>
    <row r="1644" spans="1:3">
      <c r="A1644" s="2">
        <v>8</v>
      </c>
      <c r="B1644" s="2" t="s">
        <v>2108</v>
      </c>
      <c r="C1644">
        <v>101</v>
      </c>
    </row>
    <row r="1645" spans="1:3">
      <c r="A1645" s="2">
        <v>8</v>
      </c>
      <c r="B1645" s="2" t="s">
        <v>1217</v>
      </c>
      <c r="C1645">
        <v>101</v>
      </c>
    </row>
    <row r="1646" spans="1:3">
      <c r="A1646" s="2">
        <v>8</v>
      </c>
      <c r="B1646" s="2" t="s">
        <v>2148</v>
      </c>
      <c r="C1646">
        <v>101</v>
      </c>
    </row>
    <row r="1647" spans="1:3">
      <c r="A1647" s="2">
        <v>8</v>
      </c>
      <c r="B1647" s="2" t="s">
        <v>2156</v>
      </c>
      <c r="C1647">
        <v>101</v>
      </c>
    </row>
    <row r="1648" spans="1:3">
      <c r="A1648" s="2">
        <v>8</v>
      </c>
      <c r="B1648" s="2" t="s">
        <v>1269</v>
      </c>
      <c r="C1648">
        <v>101</v>
      </c>
    </row>
    <row r="1649" spans="1:3">
      <c r="A1649" s="2">
        <v>8</v>
      </c>
      <c r="B1649" s="2" t="s">
        <v>1271</v>
      </c>
      <c r="C1649">
        <v>101</v>
      </c>
    </row>
    <row r="1650" spans="1:3">
      <c r="A1650" s="2">
        <v>8</v>
      </c>
      <c r="B1650" s="2" t="s">
        <v>1273</v>
      </c>
      <c r="C1650">
        <v>101</v>
      </c>
    </row>
    <row r="1651" spans="1:3">
      <c r="A1651" s="2">
        <v>8</v>
      </c>
      <c r="B1651" s="2" t="s">
        <v>1275</v>
      </c>
      <c r="C1651">
        <v>101</v>
      </c>
    </row>
    <row r="1652" spans="1:3">
      <c r="A1652" s="2">
        <v>8</v>
      </c>
      <c r="B1652" s="2" t="s">
        <v>1287</v>
      </c>
      <c r="C1652">
        <v>101</v>
      </c>
    </row>
    <row r="1653" spans="1:3">
      <c r="A1653" s="2">
        <v>8</v>
      </c>
      <c r="B1653" s="2" t="s">
        <v>1301</v>
      </c>
      <c r="C1653">
        <v>101</v>
      </c>
    </row>
    <row r="1654" spans="1:3">
      <c r="A1654" s="2">
        <v>8</v>
      </c>
      <c r="B1654" s="2" t="s">
        <v>1309</v>
      </c>
      <c r="C1654">
        <v>101</v>
      </c>
    </row>
    <row r="1655" spans="1:3">
      <c r="A1655" s="2">
        <v>8</v>
      </c>
      <c r="B1655" s="2" t="s">
        <v>1311</v>
      </c>
      <c r="C1655">
        <v>101</v>
      </c>
    </row>
    <row r="1656" spans="1:3">
      <c r="A1656" s="2">
        <v>8</v>
      </c>
      <c r="B1656" s="2" t="s">
        <v>1323</v>
      </c>
      <c r="C1656">
        <v>101</v>
      </c>
    </row>
    <row r="1657" spans="1:3">
      <c r="A1657" s="2">
        <v>8</v>
      </c>
      <c r="B1657" s="2" t="s">
        <v>1325</v>
      </c>
      <c r="C1657">
        <v>101</v>
      </c>
    </row>
    <row r="1658" spans="1:3">
      <c r="A1658" s="2">
        <v>8</v>
      </c>
      <c r="B1658" s="2" t="s">
        <v>1327</v>
      </c>
      <c r="C1658">
        <v>101</v>
      </c>
    </row>
    <row r="1659" spans="1:3">
      <c r="A1659" s="2">
        <v>8</v>
      </c>
      <c r="B1659" s="2" t="s">
        <v>1713</v>
      </c>
      <c r="C1659">
        <v>101</v>
      </c>
    </row>
    <row r="1660" spans="1:3">
      <c r="A1660" s="2">
        <v>8</v>
      </c>
      <c r="B1660" s="2" t="s">
        <v>1715</v>
      </c>
      <c r="C1660">
        <v>101</v>
      </c>
    </row>
    <row r="1661" spans="1:3">
      <c r="A1661" s="2">
        <v>8</v>
      </c>
      <c r="B1661" s="2" t="s">
        <v>1721</v>
      </c>
      <c r="C1661">
        <v>101</v>
      </c>
    </row>
    <row r="1662" spans="1:3">
      <c r="A1662" s="2">
        <v>8</v>
      </c>
      <c r="B1662" s="2" t="s">
        <v>1767</v>
      </c>
      <c r="C1662">
        <v>101</v>
      </c>
    </row>
    <row r="1663" spans="1:3">
      <c r="A1663" s="2">
        <v>8</v>
      </c>
      <c r="B1663" s="2" t="s">
        <v>2076</v>
      </c>
      <c r="C1663">
        <v>101</v>
      </c>
    </row>
    <row r="1664" spans="1:3">
      <c r="A1664" s="2">
        <v>8</v>
      </c>
      <c r="B1664" s="2" t="s">
        <v>2084</v>
      </c>
      <c r="C1664">
        <v>101</v>
      </c>
    </row>
    <row r="1665" spans="1:3">
      <c r="A1665" s="2">
        <v>8</v>
      </c>
      <c r="B1665" s="2" t="s">
        <v>2112</v>
      </c>
      <c r="C1665">
        <v>101</v>
      </c>
    </row>
    <row r="1666" spans="1:3">
      <c r="A1666" s="2">
        <v>8</v>
      </c>
      <c r="B1666" s="2" t="s">
        <v>2114</v>
      </c>
      <c r="C1666">
        <v>101</v>
      </c>
    </row>
    <row r="1667" spans="1:3">
      <c r="A1667" s="2">
        <v>8</v>
      </c>
      <c r="B1667" s="2" t="s">
        <v>2118</v>
      </c>
      <c r="C1667">
        <v>101</v>
      </c>
    </row>
    <row r="1668" spans="1:3">
      <c r="A1668" s="2">
        <v>8</v>
      </c>
      <c r="B1668" s="2" t="s">
        <v>1179</v>
      </c>
      <c r="C1668">
        <v>101</v>
      </c>
    </row>
    <row r="1669" spans="1:3">
      <c r="A1669" s="2">
        <v>8</v>
      </c>
      <c r="B1669" s="2" t="s">
        <v>2997</v>
      </c>
      <c r="C1669">
        <v>101</v>
      </c>
    </row>
    <row r="1670" spans="1:3">
      <c r="A1670" s="2">
        <v>8</v>
      </c>
      <c r="B1670" s="2" t="s">
        <v>2999</v>
      </c>
      <c r="C1670">
        <v>101</v>
      </c>
    </row>
    <row r="1671" spans="1:3">
      <c r="A1671" s="2">
        <v>8</v>
      </c>
      <c r="B1671" s="2" t="s">
        <v>1207</v>
      </c>
      <c r="C1671">
        <v>101</v>
      </c>
    </row>
    <row r="1672" spans="1:3">
      <c r="A1672" s="2">
        <v>8</v>
      </c>
      <c r="B1672" s="2" t="s">
        <v>1237</v>
      </c>
      <c r="C1672">
        <v>101</v>
      </c>
    </row>
    <row r="1673" spans="1:3">
      <c r="A1673" s="2">
        <v>8</v>
      </c>
      <c r="B1673" s="2" t="s">
        <v>3003</v>
      </c>
      <c r="C1673">
        <v>101</v>
      </c>
    </row>
    <row r="1674" spans="1:3">
      <c r="A1674" s="2">
        <v>8</v>
      </c>
      <c r="B1674" s="2" t="s">
        <v>1259</v>
      </c>
      <c r="C1674">
        <v>101</v>
      </c>
    </row>
    <row r="1675" spans="1:3">
      <c r="A1675" s="2">
        <v>8</v>
      </c>
      <c r="B1675" s="2" t="s">
        <v>1265</v>
      </c>
      <c r="C1675">
        <v>101</v>
      </c>
    </row>
    <row r="1676" spans="1:3">
      <c r="A1676" s="2">
        <v>8</v>
      </c>
      <c r="B1676" s="2" t="s">
        <v>1267</v>
      </c>
      <c r="C1676">
        <v>101</v>
      </c>
    </row>
    <row r="1677" spans="1:3">
      <c r="A1677" s="2">
        <v>8</v>
      </c>
      <c r="B1677" s="2" t="s">
        <v>1285</v>
      </c>
      <c r="C1677">
        <v>101</v>
      </c>
    </row>
    <row r="1678" spans="1:3">
      <c r="A1678" s="2">
        <v>8</v>
      </c>
      <c r="B1678" s="2" t="s">
        <v>1727</v>
      </c>
      <c r="C1678">
        <v>101</v>
      </c>
    </row>
    <row r="1679" spans="1:3">
      <c r="A1679" s="2">
        <v>8</v>
      </c>
      <c r="B1679" s="2" t="s">
        <v>1729</v>
      </c>
      <c r="C1679">
        <v>101</v>
      </c>
    </row>
    <row r="1680" spans="1:3">
      <c r="A1680" s="2">
        <v>8</v>
      </c>
      <c r="B1680" s="2" t="s">
        <v>1735</v>
      </c>
      <c r="C1680">
        <v>101</v>
      </c>
    </row>
    <row r="1681" spans="1:3">
      <c r="A1681" s="2">
        <v>8</v>
      </c>
      <c r="B1681" s="2" t="s">
        <v>1737</v>
      </c>
      <c r="C1681">
        <v>101</v>
      </c>
    </row>
    <row r="1682" spans="1:3">
      <c r="A1682" s="2">
        <v>8</v>
      </c>
      <c r="B1682" s="2" t="s">
        <v>1743</v>
      </c>
      <c r="C1682">
        <v>101</v>
      </c>
    </row>
    <row r="1683" spans="1:3">
      <c r="A1683" s="2">
        <v>8</v>
      </c>
      <c r="B1683" s="2" t="s">
        <v>1747</v>
      </c>
      <c r="C1683">
        <v>101</v>
      </c>
    </row>
    <row r="1684" spans="1:3">
      <c r="A1684" s="2">
        <v>8</v>
      </c>
      <c r="B1684" s="2" t="s">
        <v>1753</v>
      </c>
      <c r="C1684">
        <v>101</v>
      </c>
    </row>
    <row r="1685" spans="1:3">
      <c r="A1685" s="2">
        <v>8</v>
      </c>
      <c r="B1685" s="2" t="s">
        <v>1757</v>
      </c>
      <c r="C1685">
        <v>101</v>
      </c>
    </row>
    <row r="1686" spans="1:3">
      <c r="A1686" s="2">
        <v>8</v>
      </c>
      <c r="B1686" s="2" t="s">
        <v>1761</v>
      </c>
      <c r="C1686">
        <v>101</v>
      </c>
    </row>
    <row r="1687" spans="1:3">
      <c r="A1687" s="2">
        <v>8</v>
      </c>
      <c r="B1687" s="2" t="s">
        <v>1763</v>
      </c>
      <c r="C1687">
        <v>101</v>
      </c>
    </row>
    <row r="1688" spans="1:3">
      <c r="A1688" s="2">
        <v>8</v>
      </c>
      <c r="B1688" s="2" t="s">
        <v>1777</v>
      </c>
      <c r="C1688">
        <v>101</v>
      </c>
    </row>
    <row r="1689" spans="1:3">
      <c r="A1689" s="2">
        <v>8</v>
      </c>
      <c r="B1689" s="2" t="s">
        <v>1601</v>
      </c>
      <c r="C1689">
        <v>101</v>
      </c>
    </row>
    <row r="1690" spans="1:3">
      <c r="A1690" s="2">
        <v>8</v>
      </c>
      <c r="B1690" s="2" t="s">
        <v>1615</v>
      </c>
      <c r="C1690">
        <v>101</v>
      </c>
    </row>
    <row r="1691" spans="1:3">
      <c r="A1691" s="2">
        <v>8</v>
      </c>
      <c r="B1691" s="2" t="s">
        <v>1623</v>
      </c>
      <c r="C1691">
        <v>101</v>
      </c>
    </row>
    <row r="1692" spans="1:3">
      <c r="A1692" s="2">
        <v>8</v>
      </c>
      <c r="B1692" s="2" t="s">
        <v>1625</v>
      </c>
      <c r="C1692">
        <v>101</v>
      </c>
    </row>
    <row r="1693" spans="1:3">
      <c r="A1693" s="2">
        <v>8</v>
      </c>
      <c r="B1693" s="2" t="s">
        <v>1637</v>
      </c>
      <c r="C1693">
        <v>101</v>
      </c>
    </row>
    <row r="1694" spans="1:3">
      <c r="A1694" s="2">
        <v>8</v>
      </c>
      <c r="B1694" s="2" t="s">
        <v>2132</v>
      </c>
      <c r="C1694">
        <v>101</v>
      </c>
    </row>
    <row r="1695" spans="1:3">
      <c r="A1695" s="2">
        <v>8</v>
      </c>
      <c r="B1695" s="2" t="s">
        <v>2136</v>
      </c>
      <c r="C1695">
        <v>101</v>
      </c>
    </row>
    <row r="1696" spans="1:3">
      <c r="A1696" s="2">
        <v>8</v>
      </c>
      <c r="B1696" s="2" t="s">
        <v>3027</v>
      </c>
      <c r="C1696">
        <v>101</v>
      </c>
    </row>
    <row r="1697" spans="1:3">
      <c r="A1697" s="2">
        <v>8</v>
      </c>
      <c r="B1697" s="2" t="s">
        <v>2150</v>
      </c>
      <c r="C1697">
        <v>101</v>
      </c>
    </row>
    <row r="1698" spans="1:3">
      <c r="A1698" s="2">
        <v>8</v>
      </c>
      <c r="B1698" s="2" t="s">
        <v>2158</v>
      </c>
      <c r="C1698">
        <v>101</v>
      </c>
    </row>
    <row r="1699" spans="1:3">
      <c r="A1699" s="2">
        <v>8</v>
      </c>
      <c r="B1699" s="2" t="s">
        <v>1759</v>
      </c>
      <c r="C1699">
        <v>101</v>
      </c>
    </row>
    <row r="1700" spans="1:3">
      <c r="A1700" s="2">
        <v>8</v>
      </c>
      <c r="B1700" s="2" t="s">
        <v>1779</v>
      </c>
      <c r="C1700">
        <v>101</v>
      </c>
    </row>
    <row r="1701" spans="1:3">
      <c r="A1701" s="2">
        <v>8</v>
      </c>
      <c r="B1701" s="2" t="s">
        <v>2068</v>
      </c>
      <c r="C1701">
        <v>101</v>
      </c>
    </row>
    <row r="1702" spans="1:3">
      <c r="A1702" s="2">
        <v>8</v>
      </c>
      <c r="B1702" s="2" t="s">
        <v>2110</v>
      </c>
      <c r="C1702">
        <v>101</v>
      </c>
    </row>
    <row r="1703" spans="1:3">
      <c r="A1703" s="2">
        <v>8</v>
      </c>
      <c r="B1703" s="2" t="s">
        <v>2160</v>
      </c>
      <c r="C1703">
        <v>101</v>
      </c>
    </row>
    <row r="1704" spans="1:3">
      <c r="A1704" s="2">
        <v>8</v>
      </c>
      <c r="B1704" s="2" t="s">
        <v>2078</v>
      </c>
      <c r="C1704">
        <v>101</v>
      </c>
    </row>
    <row r="1705" spans="1:3">
      <c r="A1705" s="2">
        <v>8</v>
      </c>
      <c r="B1705" s="2" t="s">
        <v>2080</v>
      </c>
      <c r="C1705">
        <v>101</v>
      </c>
    </row>
    <row r="1706" spans="1:3">
      <c r="A1706" s="2">
        <v>8</v>
      </c>
      <c r="B1706" s="2" t="s">
        <v>2082</v>
      </c>
      <c r="C1706">
        <v>101</v>
      </c>
    </row>
    <row r="1707" spans="1:3">
      <c r="A1707" s="2">
        <v>8</v>
      </c>
      <c r="B1707" s="2" t="s">
        <v>2088</v>
      </c>
      <c r="C1707">
        <v>101</v>
      </c>
    </row>
    <row r="1708" spans="1:3">
      <c r="A1708" s="2">
        <v>8</v>
      </c>
      <c r="B1708" s="2" t="s">
        <v>2090</v>
      </c>
      <c r="C1708">
        <v>101</v>
      </c>
    </row>
    <row r="1709" spans="1:3">
      <c r="A1709" s="2">
        <v>8</v>
      </c>
      <c r="B1709" s="2" t="s">
        <v>2122</v>
      </c>
      <c r="C1709">
        <v>101</v>
      </c>
    </row>
    <row r="1710" spans="1:3">
      <c r="A1710" s="2">
        <v>8</v>
      </c>
      <c r="B1710" s="2" t="s">
        <v>2128</v>
      </c>
      <c r="C1710">
        <v>101</v>
      </c>
    </row>
    <row r="1711" spans="1:3">
      <c r="A1711" s="2">
        <v>8</v>
      </c>
      <c r="B1711" s="2" t="s">
        <v>2130</v>
      </c>
      <c r="C1711">
        <v>101</v>
      </c>
    </row>
    <row r="1712" spans="1:3">
      <c r="A1712" s="2">
        <v>8</v>
      </c>
      <c r="B1712" s="2" t="s">
        <v>2152</v>
      </c>
      <c r="C1712">
        <v>101</v>
      </c>
    </row>
    <row r="1713" spans="1:3">
      <c r="A1713" s="2">
        <v>8</v>
      </c>
      <c r="B1713" s="2" t="s">
        <v>2154</v>
      </c>
      <c r="C1713">
        <v>101</v>
      </c>
    </row>
    <row r="1714" spans="1:3">
      <c r="A1714" s="2">
        <v>8</v>
      </c>
      <c r="B1714" s="2" t="s">
        <v>2162</v>
      </c>
      <c r="C1714">
        <v>101</v>
      </c>
    </row>
    <row r="1715" spans="1:3">
      <c r="A1715" s="2">
        <v>8</v>
      </c>
      <c r="B1715" s="2" t="s">
        <v>2164</v>
      </c>
      <c r="C1715">
        <v>101</v>
      </c>
    </row>
    <row r="1716" spans="1:3">
      <c r="A1716" s="2">
        <v>8</v>
      </c>
      <c r="B1716" s="2" t="s">
        <v>2172</v>
      </c>
      <c r="C1716">
        <v>101</v>
      </c>
    </row>
    <row r="1717" spans="1:3">
      <c r="A1717" s="2">
        <v>8</v>
      </c>
      <c r="B1717" s="2" t="s">
        <v>2174</v>
      </c>
      <c r="C1717">
        <v>101</v>
      </c>
    </row>
    <row r="1718" spans="1:3">
      <c r="A1718" s="2">
        <v>8</v>
      </c>
      <c r="B1718" s="2" t="s">
        <v>2176</v>
      </c>
      <c r="C1718">
        <v>101</v>
      </c>
    </row>
    <row r="1719" spans="1:3">
      <c r="A1719" s="2">
        <v>8</v>
      </c>
      <c r="B1719" s="2" t="s">
        <v>2178</v>
      </c>
      <c r="C1719">
        <v>101</v>
      </c>
    </row>
    <row r="1720" spans="1:3">
      <c r="A1720" s="2">
        <v>8</v>
      </c>
      <c r="B1720" s="2" t="s">
        <v>2180</v>
      </c>
      <c r="C1720">
        <v>101</v>
      </c>
    </row>
    <row r="1721" spans="1:3">
      <c r="A1721" s="2">
        <v>8</v>
      </c>
      <c r="B1721" s="2" t="s">
        <v>2182</v>
      </c>
      <c r="C1721">
        <v>101</v>
      </c>
    </row>
    <row r="1722" spans="1:3">
      <c r="A1722" s="2">
        <v>8</v>
      </c>
      <c r="B1722" s="2" t="s">
        <v>2184</v>
      </c>
      <c r="C1722">
        <v>101</v>
      </c>
    </row>
    <row r="1723" spans="1:3">
      <c r="A1723" s="2">
        <v>8</v>
      </c>
      <c r="B1723" s="2" t="s">
        <v>2186</v>
      </c>
      <c r="C1723">
        <v>101</v>
      </c>
    </row>
    <row r="1724" spans="1:3">
      <c r="A1724" s="2">
        <v>8</v>
      </c>
      <c r="B1724" s="2" t="s">
        <v>1595</v>
      </c>
      <c r="C1724">
        <v>101</v>
      </c>
    </row>
    <row r="1725" spans="1:3">
      <c r="A1725" s="2">
        <v>8</v>
      </c>
      <c r="B1725" s="2" t="s">
        <v>1621</v>
      </c>
      <c r="C1725">
        <v>101</v>
      </c>
    </row>
    <row r="1726" spans="1:3">
      <c r="A1726" s="2">
        <v>8</v>
      </c>
      <c r="B1726" s="2" t="s">
        <v>1627</v>
      </c>
      <c r="C1726">
        <v>101</v>
      </c>
    </row>
    <row r="1727" spans="1:3">
      <c r="A1727" s="2">
        <v>8</v>
      </c>
      <c r="B1727" s="2" t="s">
        <v>1639</v>
      </c>
      <c r="C1727">
        <v>101</v>
      </c>
    </row>
    <row r="1728" spans="1:3">
      <c r="A1728" s="2">
        <v>8</v>
      </c>
      <c r="B1728" s="2" t="s">
        <v>1653</v>
      </c>
      <c r="C1728">
        <v>101</v>
      </c>
    </row>
    <row r="1729" spans="1:3">
      <c r="A1729" s="2">
        <v>8</v>
      </c>
      <c r="B1729" s="2" t="s">
        <v>1575</v>
      </c>
      <c r="C1729">
        <v>101</v>
      </c>
    </row>
    <row r="1730" spans="1:3">
      <c r="A1730" s="2">
        <v>8</v>
      </c>
      <c r="B1730" s="2" t="s">
        <v>1577</v>
      </c>
      <c r="C1730">
        <v>101</v>
      </c>
    </row>
    <row r="1731" spans="1:3">
      <c r="A1731" s="2">
        <v>8</v>
      </c>
      <c r="B1731" s="2" t="s">
        <v>1579</v>
      </c>
      <c r="C1731">
        <v>101</v>
      </c>
    </row>
    <row r="1732" spans="1:3">
      <c r="A1732" s="2">
        <v>8</v>
      </c>
      <c r="B1732" s="2" t="s">
        <v>1581</v>
      </c>
      <c r="C1732">
        <v>101</v>
      </c>
    </row>
    <row r="1733" spans="1:3">
      <c r="A1733" s="2">
        <v>8</v>
      </c>
      <c r="B1733" s="2" t="s">
        <v>1591</v>
      </c>
      <c r="C1733">
        <v>101</v>
      </c>
    </row>
    <row r="1734" spans="1:3">
      <c r="A1734" s="2">
        <v>8</v>
      </c>
      <c r="B1734" s="2" t="s">
        <v>1607</v>
      </c>
      <c r="C1734">
        <v>101</v>
      </c>
    </row>
    <row r="1735" spans="1:3">
      <c r="A1735" s="2">
        <v>8</v>
      </c>
      <c r="B1735" s="2" t="s">
        <v>1619</v>
      </c>
      <c r="C1735">
        <v>101</v>
      </c>
    </row>
    <row r="1736" spans="1:3">
      <c r="A1736" s="2">
        <v>8</v>
      </c>
      <c r="B1736" s="2" t="s">
        <v>1629</v>
      </c>
      <c r="C1736">
        <v>101</v>
      </c>
    </row>
    <row r="1737" spans="1:3">
      <c r="A1737" s="2">
        <v>8</v>
      </c>
      <c r="B1737" s="2" t="s">
        <v>1631</v>
      </c>
      <c r="C1737">
        <v>101</v>
      </c>
    </row>
    <row r="1738" spans="1:3">
      <c r="A1738" s="2">
        <v>8</v>
      </c>
      <c r="B1738" s="2" t="s">
        <v>1635</v>
      </c>
      <c r="C1738">
        <v>101</v>
      </c>
    </row>
    <row r="1739" spans="1:3">
      <c r="A1739" s="2">
        <v>8</v>
      </c>
      <c r="B1739" s="2" t="s">
        <v>1641</v>
      </c>
      <c r="C1739">
        <v>101</v>
      </c>
    </row>
    <row r="1740" spans="1:3">
      <c r="A1740" s="2">
        <v>8</v>
      </c>
      <c r="B1740" s="2" t="s">
        <v>1643</v>
      </c>
      <c r="C1740">
        <v>101</v>
      </c>
    </row>
    <row r="1741" spans="1:3">
      <c r="A1741" s="2">
        <v>8</v>
      </c>
      <c r="B1741" s="2" t="s">
        <v>3073</v>
      </c>
      <c r="C1741">
        <v>101</v>
      </c>
    </row>
    <row r="1742" spans="1:3">
      <c r="A1742" s="2">
        <v>8</v>
      </c>
      <c r="B1742" s="2" t="s">
        <v>1651</v>
      </c>
      <c r="C1742">
        <v>101</v>
      </c>
    </row>
    <row r="1743" spans="1:3">
      <c r="A1743" s="2">
        <v>8</v>
      </c>
      <c r="B1743" s="2" t="s">
        <v>1655</v>
      </c>
      <c r="C1743">
        <v>101</v>
      </c>
    </row>
    <row r="1744" spans="1:3">
      <c r="A1744" s="2">
        <v>8</v>
      </c>
      <c r="B1744" s="2" t="s">
        <v>1663</v>
      </c>
      <c r="C1744">
        <v>101</v>
      </c>
    </row>
    <row r="1745" spans="1:3">
      <c r="A1745" s="2">
        <v>8</v>
      </c>
      <c r="B1745" s="2" t="s">
        <v>1665</v>
      </c>
      <c r="C1745">
        <v>101</v>
      </c>
    </row>
    <row r="1746" spans="1:3">
      <c r="A1746" s="2">
        <v>8</v>
      </c>
      <c r="B1746" s="2" t="s">
        <v>1679</v>
      </c>
      <c r="C1746">
        <v>101</v>
      </c>
    </row>
    <row r="1747" spans="1:3">
      <c r="A1747" s="2">
        <v>8</v>
      </c>
      <c r="B1747" s="2" t="s">
        <v>3080</v>
      </c>
      <c r="C1747">
        <v>101</v>
      </c>
    </row>
    <row r="1748" spans="1:3">
      <c r="A1748" s="2">
        <v>8</v>
      </c>
      <c r="B1748" s="2" t="s">
        <v>1689</v>
      </c>
      <c r="C1748">
        <v>101</v>
      </c>
    </row>
    <row r="1749" spans="1:3">
      <c r="A1749" s="2">
        <v>8</v>
      </c>
      <c r="B1749" s="2" t="s">
        <v>1701</v>
      </c>
      <c r="C1749">
        <v>101</v>
      </c>
    </row>
    <row r="1750" spans="1:3">
      <c r="A1750" s="2">
        <v>8</v>
      </c>
      <c r="B1750" s="2" t="s">
        <v>1705</v>
      </c>
      <c r="C1750">
        <v>101</v>
      </c>
    </row>
    <row r="1751" spans="1:3">
      <c r="A1751" s="2">
        <v>8</v>
      </c>
      <c r="B1751" s="2" t="s">
        <v>1717</v>
      </c>
      <c r="C1751">
        <v>101</v>
      </c>
    </row>
    <row r="1752" spans="1:3">
      <c r="A1752" s="2">
        <v>8</v>
      </c>
      <c r="B1752" s="2" t="s">
        <v>1719</v>
      </c>
      <c r="C1752">
        <v>101</v>
      </c>
    </row>
    <row r="1753" spans="1:3">
      <c r="A1753" s="2">
        <v>8</v>
      </c>
      <c r="B1753" s="2" t="s">
        <v>1723</v>
      </c>
      <c r="C1753">
        <v>101</v>
      </c>
    </row>
    <row r="1754" spans="1:3">
      <c r="A1754" s="2">
        <v>8</v>
      </c>
      <c r="B1754" s="2" t="s">
        <v>1725</v>
      </c>
      <c r="C1754">
        <v>101</v>
      </c>
    </row>
    <row r="1755" spans="1:3">
      <c r="A1755" s="2">
        <v>8</v>
      </c>
      <c r="B1755" s="2" t="s">
        <v>1731</v>
      </c>
      <c r="C1755">
        <v>101</v>
      </c>
    </row>
    <row r="1756" spans="1:3">
      <c r="A1756" s="2">
        <v>8</v>
      </c>
      <c r="B1756" s="2" t="s">
        <v>1733</v>
      </c>
      <c r="C1756">
        <v>101</v>
      </c>
    </row>
    <row r="1757" spans="1:3">
      <c r="A1757" s="2">
        <v>8</v>
      </c>
      <c r="B1757" s="2" t="s">
        <v>1739</v>
      </c>
      <c r="C1757">
        <v>101</v>
      </c>
    </row>
    <row r="1758" spans="1:3">
      <c r="A1758" s="2">
        <v>8</v>
      </c>
      <c r="B1758" s="2" t="s">
        <v>1741</v>
      </c>
      <c r="C1758">
        <v>101</v>
      </c>
    </row>
    <row r="1759" spans="1:3">
      <c r="A1759" s="2">
        <v>8</v>
      </c>
      <c r="B1759" s="2" t="s">
        <v>3093</v>
      </c>
      <c r="C1759">
        <v>101</v>
      </c>
    </row>
    <row r="1760" spans="1:3">
      <c r="A1760" s="2">
        <v>8</v>
      </c>
      <c r="B1760" s="2" t="s">
        <v>1745</v>
      </c>
      <c r="C1760">
        <v>101</v>
      </c>
    </row>
    <row r="1761" spans="1:3">
      <c r="A1761" s="2">
        <v>8</v>
      </c>
      <c r="B1761" s="2" t="s">
        <v>1749</v>
      </c>
      <c r="C1761">
        <v>101</v>
      </c>
    </row>
    <row r="1762" spans="1:3">
      <c r="A1762" s="2">
        <v>8</v>
      </c>
      <c r="B1762" s="2" t="s">
        <v>1751</v>
      </c>
      <c r="C1762">
        <v>101</v>
      </c>
    </row>
    <row r="1763" spans="1:3">
      <c r="A1763" s="2">
        <v>8</v>
      </c>
      <c r="B1763" s="2" t="s">
        <v>1765</v>
      </c>
      <c r="C1763">
        <v>101</v>
      </c>
    </row>
    <row r="1764" spans="1:3">
      <c r="A1764" s="2">
        <v>8</v>
      </c>
      <c r="B1764" s="2" t="s">
        <v>1769</v>
      </c>
      <c r="C1764">
        <v>101</v>
      </c>
    </row>
    <row r="1765" spans="1:3">
      <c r="A1765" s="2">
        <v>8</v>
      </c>
      <c r="B1765" s="2" t="s">
        <v>1771</v>
      </c>
      <c r="C1765">
        <v>101</v>
      </c>
    </row>
    <row r="1766" spans="1:3">
      <c r="A1766" s="2">
        <v>8</v>
      </c>
      <c r="B1766" s="2" t="s">
        <v>1773</v>
      </c>
      <c r="C1766">
        <v>101</v>
      </c>
    </row>
    <row r="1767" spans="1:3">
      <c r="A1767" s="2">
        <v>8</v>
      </c>
      <c r="B1767" s="2" t="s">
        <v>1775</v>
      </c>
      <c r="C1767">
        <v>101</v>
      </c>
    </row>
    <row r="1768" spans="1:3">
      <c r="A1768" s="2">
        <v>8</v>
      </c>
      <c r="B1768" s="2" t="s">
        <v>1966</v>
      </c>
      <c r="C1768">
        <v>101</v>
      </c>
    </row>
    <row r="1769" spans="1:3">
      <c r="A1769" s="2">
        <v>8</v>
      </c>
      <c r="B1769" s="2" t="s">
        <v>1967</v>
      </c>
      <c r="C1769">
        <v>101</v>
      </c>
    </row>
    <row r="1770" spans="1:3">
      <c r="A1770" s="2">
        <v>8</v>
      </c>
      <c r="B1770" s="2" t="s">
        <v>1970</v>
      </c>
      <c r="C1770">
        <v>101</v>
      </c>
    </row>
    <row r="1771" spans="1:3">
      <c r="A1771" s="2">
        <v>8</v>
      </c>
      <c r="B1771" s="2" t="s">
        <v>1975</v>
      </c>
      <c r="C1771">
        <v>101</v>
      </c>
    </row>
    <row r="1772" spans="1:3">
      <c r="A1772" s="2">
        <v>8</v>
      </c>
      <c r="B1772" s="2" t="s">
        <v>1979</v>
      </c>
      <c r="C1772">
        <v>101</v>
      </c>
    </row>
    <row r="1773" spans="1:3">
      <c r="A1773" s="2">
        <v>8</v>
      </c>
      <c r="B1773" s="2" t="s">
        <v>1980</v>
      </c>
      <c r="C1773">
        <v>101</v>
      </c>
    </row>
    <row r="1774" spans="1:3">
      <c r="A1774" s="2">
        <v>8</v>
      </c>
      <c r="B1774" s="2" t="s">
        <v>1981</v>
      </c>
      <c r="C1774">
        <v>101</v>
      </c>
    </row>
    <row r="1775" spans="1:3">
      <c r="A1775" s="2">
        <v>8</v>
      </c>
      <c r="B1775" s="2" t="s">
        <v>1982</v>
      </c>
      <c r="C1775">
        <v>101</v>
      </c>
    </row>
    <row r="1776" spans="1:3">
      <c r="A1776" s="2">
        <v>8</v>
      </c>
      <c r="B1776" s="2" t="s">
        <v>3111</v>
      </c>
      <c r="C1776">
        <v>101</v>
      </c>
    </row>
    <row r="1777" spans="1:3">
      <c r="A1777" s="2">
        <v>8</v>
      </c>
      <c r="B1777" s="2" t="s">
        <v>1983</v>
      </c>
      <c r="C1777">
        <v>101</v>
      </c>
    </row>
    <row r="1778" spans="1:3">
      <c r="A1778" s="2">
        <v>8</v>
      </c>
      <c r="B1778" s="2" t="s">
        <v>1988</v>
      </c>
      <c r="C1778">
        <v>101</v>
      </c>
    </row>
    <row r="1779" spans="1:3">
      <c r="A1779" s="2">
        <v>8</v>
      </c>
      <c r="B1779" s="2" t="s">
        <v>1992</v>
      </c>
      <c r="C1779">
        <v>101</v>
      </c>
    </row>
    <row r="1780" spans="1:3">
      <c r="A1780" s="2">
        <v>8</v>
      </c>
      <c r="B1780" s="2" t="s">
        <v>2074</v>
      </c>
      <c r="C1780">
        <v>101</v>
      </c>
    </row>
    <row r="1781" spans="1:3">
      <c r="A1781" s="2">
        <v>8</v>
      </c>
      <c r="B1781" s="2" t="s">
        <v>2116</v>
      </c>
      <c r="C1781">
        <v>101</v>
      </c>
    </row>
    <row r="1782" spans="1:3">
      <c r="A1782" s="2">
        <v>8</v>
      </c>
      <c r="B1782" s="2" t="s">
        <v>2124</v>
      </c>
      <c r="C1782">
        <v>101</v>
      </c>
    </row>
    <row r="1783" spans="1:3">
      <c r="A1783" s="2">
        <v>8</v>
      </c>
      <c r="B1783" s="2" t="s">
        <v>2126</v>
      </c>
      <c r="C1783">
        <v>101</v>
      </c>
    </row>
    <row r="1784" spans="1:3">
      <c r="A1784" s="2">
        <v>6</v>
      </c>
      <c r="B1784" s="2" t="s">
        <v>3120</v>
      </c>
      <c r="C1784">
        <v>101</v>
      </c>
    </row>
    <row r="1785" spans="1:3">
      <c r="A1785" s="2">
        <v>6</v>
      </c>
      <c r="B1785" s="2" t="s">
        <v>3122</v>
      </c>
      <c r="C1785">
        <v>101</v>
      </c>
    </row>
    <row r="1786" spans="1:3">
      <c r="A1786" s="2">
        <v>6</v>
      </c>
      <c r="B1786" s="2" t="s">
        <v>3124</v>
      </c>
      <c r="C1786">
        <v>101</v>
      </c>
    </row>
    <row r="1787" spans="1:3">
      <c r="A1787" s="2">
        <v>7</v>
      </c>
      <c r="B1787" s="2" t="s">
        <v>3126</v>
      </c>
      <c r="C1787">
        <v>101</v>
      </c>
    </row>
    <row r="1788" spans="1:3">
      <c r="A1788" s="2">
        <v>7</v>
      </c>
      <c r="B1788" s="2" t="s">
        <v>3128</v>
      </c>
      <c r="C1788">
        <v>101</v>
      </c>
    </row>
    <row r="1789" spans="1:3">
      <c r="A1789" s="2">
        <v>7</v>
      </c>
      <c r="B1789" s="2" t="s">
        <v>3130</v>
      </c>
      <c r="C1789">
        <v>101</v>
      </c>
    </row>
    <row r="1790" spans="1:3">
      <c r="A1790" s="2">
        <v>8</v>
      </c>
      <c r="B1790" s="2" t="s">
        <v>2579</v>
      </c>
      <c r="C1790">
        <v>101</v>
      </c>
    </row>
    <row r="1791" spans="1:3">
      <c r="A1791" s="2">
        <v>8</v>
      </c>
      <c r="B1791" s="2" t="s">
        <v>2581</v>
      </c>
      <c r="C1791">
        <v>101</v>
      </c>
    </row>
    <row r="1792" spans="1:3">
      <c r="A1792" s="2">
        <v>8</v>
      </c>
      <c r="B1792" s="2" t="s">
        <v>2582</v>
      </c>
      <c r="C1792">
        <v>101</v>
      </c>
    </row>
    <row r="1793" spans="1:3">
      <c r="A1793" s="2">
        <v>8</v>
      </c>
      <c r="B1793" s="2" t="s">
        <v>2583</v>
      </c>
      <c r="C1793">
        <v>101</v>
      </c>
    </row>
    <row r="1794" spans="1:3">
      <c r="A1794" s="2">
        <v>8</v>
      </c>
      <c r="B1794" s="2" t="s">
        <v>2584</v>
      </c>
      <c r="C1794">
        <v>101</v>
      </c>
    </row>
    <row r="1795" spans="1:3">
      <c r="A1795" s="2">
        <v>4</v>
      </c>
      <c r="B1795" s="2" t="s">
        <v>3137</v>
      </c>
      <c r="C1795">
        <v>101</v>
      </c>
    </row>
    <row r="1796" spans="1:3">
      <c r="A1796" s="2">
        <v>4</v>
      </c>
      <c r="B1796" s="2" t="s">
        <v>3139</v>
      </c>
      <c r="C1796">
        <v>101</v>
      </c>
    </row>
    <row r="1797" spans="1:3">
      <c r="A1797" s="2">
        <v>4</v>
      </c>
      <c r="B1797" s="2" t="s">
        <v>3141</v>
      </c>
      <c r="C1797">
        <v>101</v>
      </c>
    </row>
    <row r="1798" spans="1:3">
      <c r="A1798" s="2">
        <v>4</v>
      </c>
      <c r="B1798" s="2" t="s">
        <v>3143</v>
      </c>
      <c r="C1798">
        <v>101</v>
      </c>
    </row>
    <row r="1799" spans="1:3">
      <c r="A1799" s="2">
        <v>8</v>
      </c>
      <c r="B1799" s="2" t="s">
        <v>3145</v>
      </c>
      <c r="C1799">
        <v>101</v>
      </c>
    </row>
    <row r="1800" spans="1:3">
      <c r="A1800" s="2">
        <v>8</v>
      </c>
      <c r="B1800" s="2" t="s">
        <v>3147</v>
      </c>
      <c r="C1800">
        <v>101</v>
      </c>
    </row>
    <row r="1801" spans="1:3">
      <c r="A1801" s="2">
        <v>8</v>
      </c>
      <c r="B1801" s="2" t="s">
        <v>3149</v>
      </c>
      <c r="C1801">
        <v>101</v>
      </c>
    </row>
    <row r="1802" spans="1:3">
      <c r="A1802" s="2">
        <v>8</v>
      </c>
      <c r="B1802" s="2" t="s">
        <v>3151</v>
      </c>
      <c r="C1802">
        <v>101</v>
      </c>
    </row>
    <row r="1803" spans="1:3">
      <c r="A1803" s="2">
        <v>8</v>
      </c>
      <c r="B1803" s="2" t="s">
        <v>3153</v>
      </c>
      <c r="C1803">
        <v>101</v>
      </c>
    </row>
    <row r="1804" spans="1:3">
      <c r="A1804" s="2">
        <v>8</v>
      </c>
      <c r="B1804" s="2" t="s">
        <v>3155</v>
      </c>
      <c r="C1804">
        <v>101</v>
      </c>
    </row>
    <row r="1805" spans="1:3">
      <c r="A1805" s="2">
        <v>8</v>
      </c>
      <c r="B1805" s="2" t="s">
        <v>3157</v>
      </c>
      <c r="C1805">
        <v>101</v>
      </c>
    </row>
    <row r="1806" spans="1:3">
      <c r="A1806" s="2">
        <v>8</v>
      </c>
      <c r="B1806" s="2" t="s">
        <v>3159</v>
      </c>
      <c r="C1806">
        <v>101</v>
      </c>
    </row>
    <row r="1807" spans="1:3">
      <c r="A1807" s="2">
        <v>8</v>
      </c>
      <c r="B1807" s="2" t="s">
        <v>3161</v>
      </c>
      <c r="C1807">
        <v>101</v>
      </c>
    </row>
    <row r="1808" spans="1:3">
      <c r="A1808" s="2">
        <v>8</v>
      </c>
      <c r="B1808" s="2" t="s">
        <v>3163</v>
      </c>
      <c r="C1808">
        <v>101</v>
      </c>
    </row>
    <row r="1809" spans="1:3">
      <c r="A1809" s="2">
        <v>8</v>
      </c>
      <c r="B1809" s="2" t="s">
        <v>3165</v>
      </c>
      <c r="C1809">
        <v>101</v>
      </c>
    </row>
    <row r="1810" spans="1:3">
      <c r="A1810" s="2">
        <v>8</v>
      </c>
      <c r="B1810" s="2" t="s">
        <v>3167</v>
      </c>
      <c r="C1810">
        <v>101</v>
      </c>
    </row>
    <row r="1811" spans="1:3">
      <c r="A1811" s="2">
        <v>8</v>
      </c>
      <c r="B1811" s="2" t="s">
        <v>3169</v>
      </c>
      <c r="C1811">
        <v>101</v>
      </c>
    </row>
    <row r="1812" spans="1:3">
      <c r="A1812" s="2">
        <v>8</v>
      </c>
      <c r="B1812" s="2" t="s">
        <v>3171</v>
      </c>
      <c r="C1812">
        <v>101</v>
      </c>
    </row>
    <row r="1813" spans="1:3">
      <c r="A1813" s="2">
        <v>8</v>
      </c>
      <c r="B1813" s="2" t="s">
        <v>3173</v>
      </c>
      <c r="C1813">
        <v>101</v>
      </c>
    </row>
    <row r="1814" spans="1:3">
      <c r="A1814" s="2">
        <v>8</v>
      </c>
      <c r="B1814" s="2" t="s">
        <v>3175</v>
      </c>
      <c r="C1814">
        <v>101</v>
      </c>
    </row>
    <row r="1815" spans="1:3">
      <c r="A1815" s="2">
        <v>8</v>
      </c>
      <c r="B1815" s="2" t="s">
        <v>3177</v>
      </c>
      <c r="C1815">
        <v>101</v>
      </c>
    </row>
    <row r="1816" spans="1:3">
      <c r="A1816" s="2">
        <v>8</v>
      </c>
      <c r="B1816" s="2" t="s">
        <v>3179</v>
      </c>
      <c r="C1816">
        <v>101</v>
      </c>
    </row>
    <row r="1817" spans="1:3">
      <c r="A1817" s="2">
        <v>8</v>
      </c>
      <c r="B1817" s="2" t="s">
        <v>3181</v>
      </c>
      <c r="C1817">
        <v>101</v>
      </c>
    </row>
    <row r="1818" spans="1:3">
      <c r="A1818" s="2">
        <v>8</v>
      </c>
      <c r="B1818" s="2" t="s">
        <v>3183</v>
      </c>
      <c r="C1818">
        <v>101</v>
      </c>
    </row>
    <row r="1819" spans="1:3">
      <c r="A1819" s="2">
        <v>8</v>
      </c>
      <c r="B1819" s="2" t="s">
        <v>3185</v>
      </c>
      <c r="C1819">
        <v>101</v>
      </c>
    </row>
    <row r="1820" spans="1:3">
      <c r="A1820" s="2">
        <v>8</v>
      </c>
      <c r="B1820" s="2" t="s">
        <v>3187</v>
      </c>
      <c r="C1820">
        <v>101</v>
      </c>
    </row>
    <row r="1821" spans="1:3">
      <c r="A1821" s="2">
        <v>8</v>
      </c>
      <c r="B1821" s="2" t="s">
        <v>3189</v>
      </c>
      <c r="C1821">
        <v>101</v>
      </c>
    </row>
    <row r="1822" spans="1:3">
      <c r="A1822" s="2">
        <v>8</v>
      </c>
      <c r="B1822" s="2" t="s">
        <v>1796</v>
      </c>
      <c r="C1822">
        <v>101</v>
      </c>
    </row>
    <row r="1823" spans="1:3">
      <c r="A1823" s="2">
        <v>8</v>
      </c>
      <c r="B1823" s="2" t="s">
        <v>1874</v>
      </c>
      <c r="C1823">
        <v>101</v>
      </c>
    </row>
    <row r="1824" spans="1:3">
      <c r="A1824" s="2">
        <v>8</v>
      </c>
      <c r="B1824" s="2" t="s">
        <v>1852</v>
      </c>
      <c r="C1824">
        <v>101</v>
      </c>
    </row>
    <row r="1825" spans="1:3">
      <c r="A1825" s="2">
        <v>8</v>
      </c>
      <c r="B1825" s="2" t="s">
        <v>1854</v>
      </c>
      <c r="C1825">
        <v>101</v>
      </c>
    </row>
    <row r="1826" spans="1:3">
      <c r="A1826" s="2">
        <v>8</v>
      </c>
      <c r="B1826" s="2" t="s">
        <v>1856</v>
      </c>
      <c r="C1826">
        <v>101</v>
      </c>
    </row>
    <row r="1827" spans="1:3">
      <c r="A1827" s="2">
        <v>8</v>
      </c>
      <c r="B1827" s="2" t="s">
        <v>1799</v>
      </c>
      <c r="C1827">
        <v>101</v>
      </c>
    </row>
    <row r="1828" spans="1:3">
      <c r="A1828" s="2">
        <v>8</v>
      </c>
      <c r="B1828" s="2" t="s">
        <v>3197</v>
      </c>
      <c r="C1828">
        <v>101</v>
      </c>
    </row>
    <row r="1829" spans="1:3">
      <c r="A1829" s="2">
        <v>8</v>
      </c>
      <c r="B1829" s="2" t="s">
        <v>1805</v>
      </c>
      <c r="C1829">
        <v>101</v>
      </c>
    </row>
    <row r="1830" spans="1:3">
      <c r="A1830" s="2">
        <v>8</v>
      </c>
      <c r="B1830" s="2" t="s">
        <v>1798</v>
      </c>
      <c r="C1830">
        <v>101</v>
      </c>
    </row>
    <row r="1831" spans="1:3">
      <c r="A1831" s="2">
        <v>8</v>
      </c>
      <c r="B1831" s="2" t="s">
        <v>1951</v>
      </c>
      <c r="C1831">
        <v>101</v>
      </c>
    </row>
    <row r="1832" spans="1:3">
      <c r="A1832" s="2">
        <v>8</v>
      </c>
      <c r="B1832" s="2" t="s">
        <v>1947</v>
      </c>
      <c r="C1832">
        <v>101</v>
      </c>
    </row>
    <row r="1833" spans="1:3">
      <c r="A1833" s="2">
        <v>8</v>
      </c>
      <c r="B1833" s="2" t="s">
        <v>1953</v>
      </c>
      <c r="C1833">
        <v>101</v>
      </c>
    </row>
    <row r="1834" spans="1:3">
      <c r="A1834" s="2">
        <v>8</v>
      </c>
      <c r="B1834" s="2" t="s">
        <v>1945</v>
      </c>
      <c r="C1834">
        <v>101</v>
      </c>
    </row>
    <row r="1835" spans="1:3">
      <c r="A1835" s="2">
        <v>8</v>
      </c>
      <c r="B1835" s="2" t="s">
        <v>1886</v>
      </c>
      <c r="C1835">
        <v>101</v>
      </c>
    </row>
    <row r="1836" spans="1:3">
      <c r="A1836" s="2">
        <v>8</v>
      </c>
      <c r="B1836" s="2" t="s">
        <v>1943</v>
      </c>
      <c r="C1836">
        <v>101</v>
      </c>
    </row>
    <row r="1837" spans="1:3">
      <c r="A1837" s="2">
        <v>8</v>
      </c>
      <c r="B1837" s="2" t="s">
        <v>1968</v>
      </c>
      <c r="C1837">
        <v>101</v>
      </c>
    </row>
    <row r="1838" spans="1:3">
      <c r="A1838" s="2">
        <v>8</v>
      </c>
      <c r="B1838" s="2" t="s">
        <v>1990</v>
      </c>
      <c r="C1838">
        <v>101</v>
      </c>
    </row>
    <row r="1839" spans="1:3">
      <c r="A1839" s="2">
        <v>8</v>
      </c>
      <c r="B1839" s="2" t="s">
        <v>1841</v>
      </c>
      <c r="C1839">
        <v>101</v>
      </c>
    </row>
    <row r="1840" spans="1:3">
      <c r="A1840" s="2">
        <v>6</v>
      </c>
      <c r="B1840" s="2" t="s">
        <v>3210</v>
      </c>
      <c r="C1840">
        <v>101</v>
      </c>
    </row>
    <row r="1841" spans="1:3">
      <c r="A1841" s="2">
        <v>6</v>
      </c>
      <c r="B1841" s="2" t="s">
        <v>3212</v>
      </c>
      <c r="C1841">
        <v>101</v>
      </c>
    </row>
    <row r="1842" spans="1:3">
      <c r="A1842" s="2">
        <v>6</v>
      </c>
      <c r="B1842" s="2" t="s">
        <v>3214</v>
      </c>
      <c r="C1842">
        <v>101</v>
      </c>
    </row>
    <row r="1843" spans="1:3">
      <c r="A1843" s="2">
        <v>6</v>
      </c>
      <c r="B1843" s="2" t="s">
        <v>3216</v>
      </c>
      <c r="C1843">
        <v>101</v>
      </c>
    </row>
    <row r="1844" spans="1:3">
      <c r="A1844" s="2">
        <v>6</v>
      </c>
      <c r="B1844" s="2" t="s">
        <v>3218</v>
      </c>
      <c r="C1844">
        <v>101</v>
      </c>
    </row>
    <row r="1845" spans="1:3">
      <c r="A1845" s="2">
        <v>6</v>
      </c>
      <c r="B1845" s="2" t="s">
        <v>3220</v>
      </c>
      <c r="C1845">
        <v>101</v>
      </c>
    </row>
    <row r="1846" spans="1:3">
      <c r="A1846" s="2">
        <v>6</v>
      </c>
      <c r="B1846" s="2" t="s">
        <v>3222</v>
      </c>
      <c r="C1846">
        <v>101</v>
      </c>
    </row>
    <row r="1847" spans="1:3">
      <c r="A1847" s="2">
        <v>6</v>
      </c>
      <c r="B1847" s="2" t="s">
        <v>3224</v>
      </c>
      <c r="C1847">
        <v>101</v>
      </c>
    </row>
    <row r="1848" spans="1:3">
      <c r="A1848" s="2">
        <v>6</v>
      </c>
      <c r="B1848" s="2" t="s">
        <v>3226</v>
      </c>
      <c r="C1848">
        <v>101</v>
      </c>
    </row>
    <row r="1849" spans="1:3">
      <c r="A1849" s="2">
        <v>6</v>
      </c>
      <c r="B1849" s="2" t="s">
        <v>3228</v>
      </c>
      <c r="C1849">
        <v>101</v>
      </c>
    </row>
    <row r="1850" spans="1:3">
      <c r="A1850" s="2">
        <v>6</v>
      </c>
      <c r="B1850" s="2" t="s">
        <v>3230</v>
      </c>
      <c r="C1850">
        <v>101</v>
      </c>
    </row>
    <row r="1851" spans="1:3">
      <c r="A1851" s="2">
        <v>6</v>
      </c>
      <c r="B1851" s="2" t="s">
        <v>3232</v>
      </c>
      <c r="C1851">
        <v>101</v>
      </c>
    </row>
    <row r="1852" spans="1:3">
      <c r="A1852" s="2">
        <v>6</v>
      </c>
      <c r="B1852" s="2" t="s">
        <v>3234</v>
      </c>
      <c r="C1852">
        <v>101</v>
      </c>
    </row>
    <row r="1853" spans="1:3">
      <c r="A1853" s="2">
        <v>6</v>
      </c>
      <c r="B1853" s="2" t="s">
        <v>3236</v>
      </c>
      <c r="C1853">
        <v>101</v>
      </c>
    </row>
    <row r="1854" spans="1:3">
      <c r="A1854" s="2">
        <v>6</v>
      </c>
      <c r="B1854" s="2" t="s">
        <v>3238</v>
      </c>
      <c r="C1854">
        <v>101</v>
      </c>
    </row>
    <row r="1855" spans="1:3">
      <c r="A1855" s="2">
        <v>6</v>
      </c>
      <c r="B1855" s="2" t="s">
        <v>3240</v>
      </c>
      <c r="C1855">
        <v>101</v>
      </c>
    </row>
    <row r="1856" spans="1:3">
      <c r="A1856" s="2">
        <v>6</v>
      </c>
      <c r="B1856" s="2" t="s">
        <v>3242</v>
      </c>
      <c r="C1856">
        <v>101</v>
      </c>
    </row>
    <row r="1857" spans="1:3">
      <c r="A1857" s="2">
        <v>6</v>
      </c>
      <c r="B1857" s="2" t="s">
        <v>3244</v>
      </c>
      <c r="C1857">
        <v>101</v>
      </c>
    </row>
    <row r="1858" spans="1:3">
      <c r="A1858" s="2">
        <v>6</v>
      </c>
      <c r="B1858" s="2" t="s">
        <v>3246</v>
      </c>
      <c r="C1858">
        <v>101</v>
      </c>
    </row>
    <row r="1859" spans="1:3">
      <c r="A1859" s="2">
        <v>6</v>
      </c>
      <c r="B1859" s="2" t="s">
        <v>3248</v>
      </c>
      <c r="C1859">
        <v>101</v>
      </c>
    </row>
    <row r="1860" spans="1:3">
      <c r="A1860" s="2">
        <v>6</v>
      </c>
      <c r="B1860" s="2" t="s">
        <v>3250</v>
      </c>
      <c r="C1860">
        <v>101</v>
      </c>
    </row>
    <row r="1861" spans="1:3">
      <c r="A1861" s="2">
        <v>6</v>
      </c>
      <c r="B1861" s="2" t="s">
        <v>3252</v>
      </c>
      <c r="C1861">
        <v>101</v>
      </c>
    </row>
    <row r="1862" spans="1:3">
      <c r="A1862" s="2">
        <v>6</v>
      </c>
      <c r="B1862" s="2" t="s">
        <v>3254</v>
      </c>
      <c r="C1862">
        <v>101</v>
      </c>
    </row>
    <row r="1863" spans="1:3">
      <c r="A1863" s="2">
        <v>6</v>
      </c>
      <c r="B1863" s="2" t="s">
        <v>3256</v>
      </c>
      <c r="C1863">
        <v>101</v>
      </c>
    </row>
    <row r="1864" spans="1:3">
      <c r="A1864" s="2">
        <v>6</v>
      </c>
      <c r="B1864" s="2" t="s">
        <v>3258</v>
      </c>
      <c r="C1864">
        <v>101</v>
      </c>
    </row>
    <row r="1865" spans="1:3">
      <c r="A1865" s="2">
        <v>6</v>
      </c>
      <c r="B1865" s="2" t="s">
        <v>3260</v>
      </c>
      <c r="C1865">
        <v>101</v>
      </c>
    </row>
    <row r="1866" spans="1:3">
      <c r="A1866" s="2">
        <v>6</v>
      </c>
      <c r="B1866" s="2" t="s">
        <v>3262</v>
      </c>
      <c r="C1866">
        <v>101</v>
      </c>
    </row>
    <row r="1867" spans="1:3">
      <c r="A1867" s="2">
        <v>6</v>
      </c>
      <c r="B1867" s="2" t="s">
        <v>3264</v>
      </c>
      <c r="C1867">
        <v>101</v>
      </c>
    </row>
    <row r="1868" spans="1:3">
      <c r="A1868" s="2">
        <v>6</v>
      </c>
      <c r="B1868" s="2" t="s">
        <v>3266</v>
      </c>
      <c r="C1868">
        <v>101</v>
      </c>
    </row>
    <row r="1869" spans="1:3">
      <c r="A1869" s="2">
        <v>6</v>
      </c>
      <c r="B1869" s="2" t="s">
        <v>3268</v>
      </c>
      <c r="C1869">
        <v>101</v>
      </c>
    </row>
    <row r="1870" spans="1:3">
      <c r="A1870" s="2">
        <v>6</v>
      </c>
      <c r="B1870" s="2" t="s">
        <v>3270</v>
      </c>
      <c r="C1870">
        <v>101</v>
      </c>
    </row>
    <row r="1871" spans="1:3">
      <c r="A1871" s="2">
        <v>6</v>
      </c>
      <c r="B1871" s="2" t="s">
        <v>3272</v>
      </c>
      <c r="C1871">
        <v>101</v>
      </c>
    </row>
    <row r="1872" spans="1:3">
      <c r="A1872" s="2">
        <v>6</v>
      </c>
      <c r="B1872" s="2" t="s">
        <v>3274</v>
      </c>
      <c r="C1872">
        <v>101</v>
      </c>
    </row>
    <row r="1873" spans="1:3">
      <c r="A1873" s="2">
        <v>6</v>
      </c>
      <c r="B1873" s="2" t="s">
        <v>3276</v>
      </c>
      <c r="C1873">
        <v>101</v>
      </c>
    </row>
    <row r="1874" spans="1:3">
      <c r="A1874" s="2">
        <v>6</v>
      </c>
      <c r="B1874" s="2" t="s">
        <v>3278</v>
      </c>
      <c r="C1874">
        <v>101</v>
      </c>
    </row>
    <row r="1875" spans="1:3">
      <c r="A1875" s="2">
        <v>6</v>
      </c>
      <c r="B1875" s="2" t="s">
        <v>3280</v>
      </c>
      <c r="C1875">
        <v>101</v>
      </c>
    </row>
    <row r="1876" spans="1:3">
      <c r="A1876" s="2">
        <v>6</v>
      </c>
      <c r="B1876" s="2" t="s">
        <v>3282</v>
      </c>
      <c r="C1876">
        <v>101</v>
      </c>
    </row>
    <row r="1877" spans="1:3">
      <c r="A1877" s="2">
        <v>6</v>
      </c>
      <c r="B1877" s="2" t="s">
        <v>3284</v>
      </c>
      <c r="C1877">
        <v>101</v>
      </c>
    </row>
    <row r="1878" spans="1:3">
      <c r="A1878" s="2">
        <v>6</v>
      </c>
      <c r="B1878" s="2" t="s">
        <v>3286</v>
      </c>
      <c r="C1878">
        <v>101</v>
      </c>
    </row>
    <row r="1879" spans="1:3">
      <c r="A1879" s="2">
        <v>6</v>
      </c>
      <c r="B1879" s="2" t="s">
        <v>3288</v>
      </c>
      <c r="C1879">
        <v>101</v>
      </c>
    </row>
    <row r="1880" spans="1:3">
      <c r="A1880" s="2">
        <v>6</v>
      </c>
      <c r="B1880" s="2" t="s">
        <v>3290</v>
      </c>
      <c r="C1880">
        <v>101</v>
      </c>
    </row>
    <row r="1881" spans="1:3">
      <c r="A1881" s="2">
        <v>6</v>
      </c>
      <c r="B1881" s="2" t="s">
        <v>3292</v>
      </c>
      <c r="C1881">
        <v>101</v>
      </c>
    </row>
    <row r="1882" spans="1:3">
      <c r="A1882" s="2">
        <v>6</v>
      </c>
      <c r="B1882" s="2" t="s">
        <v>3294</v>
      </c>
      <c r="C1882">
        <v>101</v>
      </c>
    </row>
    <row r="1883" spans="1:3">
      <c r="A1883" s="2">
        <v>6</v>
      </c>
      <c r="B1883" s="2" t="s">
        <v>3296</v>
      </c>
      <c r="C1883">
        <v>101</v>
      </c>
    </row>
    <row r="1884" spans="1:3">
      <c r="A1884" s="2">
        <v>6</v>
      </c>
      <c r="B1884" s="2" t="s">
        <v>3298</v>
      </c>
      <c r="C1884">
        <v>101</v>
      </c>
    </row>
    <row r="1885" spans="1:3">
      <c r="A1885" s="2">
        <v>6</v>
      </c>
      <c r="B1885" s="2" t="s">
        <v>3300</v>
      </c>
      <c r="C1885">
        <v>101</v>
      </c>
    </row>
    <row r="1886" spans="1:3">
      <c r="A1886" s="2">
        <v>6</v>
      </c>
      <c r="B1886" s="2" t="s">
        <v>3302</v>
      </c>
      <c r="C1886">
        <v>101</v>
      </c>
    </row>
    <row r="1887" spans="1:3">
      <c r="A1887" s="2">
        <v>6</v>
      </c>
      <c r="B1887" s="2" t="s">
        <v>3304</v>
      </c>
      <c r="C1887">
        <v>101</v>
      </c>
    </row>
    <row r="1888" spans="1:3">
      <c r="A1888" s="2">
        <v>6</v>
      </c>
      <c r="B1888" s="2" t="s">
        <v>3306</v>
      </c>
      <c r="C1888">
        <v>101</v>
      </c>
    </row>
    <row r="1889" spans="1:3">
      <c r="A1889" s="2">
        <v>6</v>
      </c>
      <c r="B1889" s="2" t="s">
        <v>3308</v>
      </c>
      <c r="C1889">
        <v>101</v>
      </c>
    </row>
    <row r="1890" spans="1:3">
      <c r="A1890" s="2">
        <v>6</v>
      </c>
      <c r="B1890" s="2" t="s">
        <v>3310</v>
      </c>
      <c r="C1890">
        <v>101</v>
      </c>
    </row>
    <row r="1891" spans="1:3">
      <c r="A1891" s="2">
        <v>6</v>
      </c>
      <c r="B1891" s="2" t="s">
        <v>3312</v>
      </c>
      <c r="C1891">
        <v>101</v>
      </c>
    </row>
    <row r="1892" spans="1:3">
      <c r="A1892" s="2">
        <v>6</v>
      </c>
      <c r="B1892" s="2" t="s">
        <v>3314</v>
      </c>
      <c r="C1892">
        <v>101</v>
      </c>
    </row>
    <row r="1893" spans="1:3">
      <c r="A1893" s="2">
        <v>6</v>
      </c>
      <c r="B1893" s="2" t="s">
        <v>3316</v>
      </c>
      <c r="C1893">
        <v>101</v>
      </c>
    </row>
    <row r="1894" spans="1:3">
      <c r="A1894" s="2">
        <v>6</v>
      </c>
      <c r="B1894" s="2" t="s">
        <v>3318</v>
      </c>
      <c r="C1894">
        <v>101</v>
      </c>
    </row>
    <row r="1895" spans="1:3">
      <c r="A1895" s="2">
        <v>6</v>
      </c>
      <c r="B1895" s="2" t="s">
        <v>3320</v>
      </c>
      <c r="C1895">
        <v>101</v>
      </c>
    </row>
    <row r="1896" spans="1:3">
      <c r="A1896" s="2">
        <v>6</v>
      </c>
      <c r="B1896" s="2" t="s">
        <v>3322</v>
      </c>
      <c r="C1896">
        <v>101</v>
      </c>
    </row>
    <row r="1897" spans="1:3">
      <c r="A1897" s="2">
        <v>6</v>
      </c>
      <c r="B1897" s="2" t="s">
        <v>3324</v>
      </c>
      <c r="C1897">
        <v>101</v>
      </c>
    </row>
    <row r="1898" spans="1:3">
      <c r="A1898" s="2">
        <v>6</v>
      </c>
      <c r="B1898" s="2" t="s">
        <v>3326</v>
      </c>
      <c r="C1898">
        <v>101</v>
      </c>
    </row>
    <row r="1899" spans="1:3">
      <c r="A1899" s="2">
        <v>6</v>
      </c>
      <c r="B1899" s="2" t="s">
        <v>3328</v>
      </c>
      <c r="C1899">
        <v>101</v>
      </c>
    </row>
    <row r="1900" spans="1:3">
      <c r="A1900" s="2">
        <v>6</v>
      </c>
      <c r="B1900" s="2" t="s">
        <v>3330</v>
      </c>
      <c r="C1900">
        <v>101</v>
      </c>
    </row>
    <row r="1901" spans="1:3">
      <c r="A1901" s="2">
        <v>6</v>
      </c>
      <c r="B1901" s="2" t="s">
        <v>3332</v>
      </c>
      <c r="C1901">
        <v>101</v>
      </c>
    </row>
    <row r="1902" spans="1:3">
      <c r="A1902" s="2">
        <v>1</v>
      </c>
      <c r="B1902" s="2" t="s">
        <v>3334</v>
      </c>
      <c r="C1902">
        <v>101</v>
      </c>
    </row>
    <row r="1903" spans="1:3">
      <c r="A1903" s="2">
        <v>1</v>
      </c>
      <c r="B1903" s="2" t="s">
        <v>3336</v>
      </c>
      <c r="C1903">
        <v>101</v>
      </c>
    </row>
    <row r="1904" spans="1:3">
      <c r="A1904" s="2">
        <v>1</v>
      </c>
      <c r="B1904" s="2" t="s">
        <v>3338</v>
      </c>
      <c r="C1904">
        <v>101</v>
      </c>
    </row>
    <row r="1905" spans="1:3">
      <c r="A1905" s="2">
        <v>1</v>
      </c>
      <c r="B1905" s="2" t="s">
        <v>3340</v>
      </c>
      <c r="C1905">
        <v>101</v>
      </c>
    </row>
    <row r="1906" spans="1:3">
      <c r="A1906" s="2">
        <v>1</v>
      </c>
      <c r="B1906" s="2" t="s">
        <v>3342</v>
      </c>
      <c r="C1906">
        <v>101</v>
      </c>
    </row>
    <row r="1907" spans="1:3">
      <c r="A1907" s="2">
        <v>1</v>
      </c>
      <c r="B1907" s="2" t="s">
        <v>3344</v>
      </c>
      <c r="C1907">
        <v>101</v>
      </c>
    </row>
    <row r="1908" spans="1:3">
      <c r="A1908" s="2">
        <v>1</v>
      </c>
      <c r="B1908" s="2" t="s">
        <v>3346</v>
      </c>
      <c r="C1908">
        <v>101</v>
      </c>
    </row>
    <row r="1909" spans="1:3">
      <c r="A1909" s="2">
        <v>1</v>
      </c>
      <c r="B1909" s="2" t="s">
        <v>3348</v>
      </c>
      <c r="C1909">
        <v>101</v>
      </c>
    </row>
    <row r="1910" spans="1:3">
      <c r="A1910" s="2">
        <v>1</v>
      </c>
      <c r="B1910" s="2" t="s">
        <v>3350</v>
      </c>
      <c r="C1910">
        <v>101</v>
      </c>
    </row>
    <row r="1911" spans="1:3">
      <c r="A1911" s="2">
        <v>1</v>
      </c>
      <c r="B1911" s="2" t="s">
        <v>3352</v>
      </c>
      <c r="C1911">
        <v>101</v>
      </c>
    </row>
    <row r="1912" spans="1:3">
      <c r="A1912" s="2">
        <v>1</v>
      </c>
      <c r="B1912" s="2" t="s">
        <v>3354</v>
      </c>
      <c r="C1912">
        <v>101</v>
      </c>
    </row>
    <row r="1913" spans="1:3">
      <c r="A1913" s="2">
        <v>1</v>
      </c>
      <c r="B1913" s="2" t="s">
        <v>3356</v>
      </c>
      <c r="C1913">
        <v>101</v>
      </c>
    </row>
    <row r="1914" spans="1:3">
      <c r="A1914" s="2">
        <v>1</v>
      </c>
      <c r="B1914" s="2" t="s">
        <v>3358</v>
      </c>
      <c r="C1914">
        <v>101</v>
      </c>
    </row>
    <row r="1915" spans="1:3">
      <c r="A1915" s="2">
        <v>1</v>
      </c>
      <c r="B1915" s="2" t="s">
        <v>3360</v>
      </c>
      <c r="C1915">
        <v>101</v>
      </c>
    </row>
    <row r="1916" spans="1:3">
      <c r="A1916" s="2">
        <v>1</v>
      </c>
      <c r="B1916" s="2" t="s">
        <v>3362</v>
      </c>
      <c r="C1916">
        <v>101</v>
      </c>
    </row>
    <row r="1917" spans="1:3">
      <c r="A1917" s="2">
        <v>1</v>
      </c>
      <c r="B1917" s="2" t="s">
        <v>3364</v>
      </c>
      <c r="C1917">
        <v>101</v>
      </c>
    </row>
    <row r="1918" spans="1:3">
      <c r="A1918" s="2">
        <v>1</v>
      </c>
      <c r="B1918" s="2" t="s">
        <v>3366</v>
      </c>
      <c r="C1918">
        <v>101</v>
      </c>
    </row>
    <row r="1919" spans="1:3">
      <c r="A1919" s="2">
        <v>1</v>
      </c>
      <c r="B1919" s="2" t="s">
        <v>3368</v>
      </c>
      <c r="C1919">
        <v>101</v>
      </c>
    </row>
    <row r="1920" spans="1:3">
      <c r="A1920" s="2">
        <v>1</v>
      </c>
      <c r="B1920" s="2" t="s">
        <v>3370</v>
      </c>
      <c r="C1920">
        <v>101</v>
      </c>
    </row>
    <row r="1921" spans="1:3">
      <c r="A1921" s="2">
        <v>1</v>
      </c>
      <c r="B1921" s="2" t="s">
        <v>3372</v>
      </c>
      <c r="C1921">
        <v>101</v>
      </c>
    </row>
    <row r="1922" spans="1:3">
      <c r="A1922" s="2">
        <v>1</v>
      </c>
      <c r="B1922" s="2" t="s">
        <v>3374</v>
      </c>
      <c r="C1922">
        <v>101</v>
      </c>
    </row>
    <row r="1923" spans="1:3">
      <c r="A1923" s="2">
        <v>1</v>
      </c>
      <c r="B1923" s="2" t="s">
        <v>3376</v>
      </c>
      <c r="C1923">
        <v>101</v>
      </c>
    </row>
    <row r="1924" spans="1:3">
      <c r="A1924" s="2">
        <v>1</v>
      </c>
      <c r="B1924" s="2" t="s">
        <v>3378</v>
      </c>
      <c r="C1924">
        <v>101</v>
      </c>
    </row>
    <row r="1925" spans="1:3">
      <c r="A1925" s="2">
        <v>1</v>
      </c>
      <c r="B1925" s="2" t="s">
        <v>3380</v>
      </c>
      <c r="C1925">
        <v>101</v>
      </c>
    </row>
    <row r="1926" spans="1:3">
      <c r="A1926" s="2">
        <v>1</v>
      </c>
      <c r="B1926" s="2" t="s">
        <v>3382</v>
      </c>
      <c r="C1926">
        <v>101</v>
      </c>
    </row>
    <row r="1927" spans="1:3">
      <c r="A1927" s="2">
        <v>1</v>
      </c>
      <c r="B1927" s="2" t="s">
        <v>3384</v>
      </c>
      <c r="C1927">
        <v>101</v>
      </c>
    </row>
    <row r="1928" spans="1:3">
      <c r="A1928" s="2">
        <v>7</v>
      </c>
      <c r="B1928" s="2" t="s">
        <v>3386</v>
      </c>
      <c r="C1928">
        <v>101</v>
      </c>
    </row>
    <row r="1929" spans="1:3">
      <c r="A1929" s="2">
        <v>7</v>
      </c>
      <c r="B1929" s="2" t="s">
        <v>3388</v>
      </c>
      <c r="C1929">
        <v>101</v>
      </c>
    </row>
    <row r="1930" spans="1:3">
      <c r="A1930" s="2">
        <v>7</v>
      </c>
      <c r="B1930" s="2" t="s">
        <v>3390</v>
      </c>
      <c r="C1930">
        <v>101</v>
      </c>
    </row>
    <row r="1931" spans="1:3">
      <c r="A1931" s="2">
        <v>7</v>
      </c>
      <c r="B1931" s="2" t="s">
        <v>3392</v>
      </c>
      <c r="C1931">
        <v>101</v>
      </c>
    </row>
    <row r="1932" spans="1:3">
      <c r="A1932" s="2">
        <v>7</v>
      </c>
      <c r="B1932" s="2" t="s">
        <v>3394</v>
      </c>
      <c r="C1932">
        <v>101</v>
      </c>
    </row>
    <row r="1933" spans="1:3">
      <c r="A1933" s="2">
        <v>7</v>
      </c>
      <c r="B1933" s="2" t="s">
        <v>3396</v>
      </c>
      <c r="C1933">
        <v>101</v>
      </c>
    </row>
    <row r="1934" spans="1:3">
      <c r="A1934" s="2">
        <v>7</v>
      </c>
      <c r="B1934" s="2" t="s">
        <v>3398</v>
      </c>
      <c r="C1934">
        <v>101</v>
      </c>
    </row>
    <row r="1935" spans="1:3">
      <c r="A1935" s="2">
        <v>7</v>
      </c>
      <c r="B1935" s="2" t="s">
        <v>3400</v>
      </c>
      <c r="C1935">
        <v>101</v>
      </c>
    </row>
    <row r="1936" spans="1:3">
      <c r="A1936" s="2">
        <v>8</v>
      </c>
      <c r="B1936" s="2" t="s">
        <v>3402</v>
      </c>
      <c r="C1936">
        <v>101</v>
      </c>
    </row>
    <row r="1937" spans="1:3">
      <c r="A1937" s="2">
        <v>7</v>
      </c>
      <c r="B1937" s="2" t="s">
        <v>3404</v>
      </c>
      <c r="C1937">
        <v>101</v>
      </c>
    </row>
    <row r="1938" spans="1:3">
      <c r="A1938" s="2">
        <v>7</v>
      </c>
      <c r="B1938" s="2" t="s">
        <v>3406</v>
      </c>
      <c r="C1938">
        <v>101</v>
      </c>
    </row>
    <row r="1939" spans="1:3">
      <c r="A1939" s="2">
        <v>7</v>
      </c>
      <c r="B1939" s="2" t="s">
        <v>3408</v>
      </c>
      <c r="C1939">
        <v>101</v>
      </c>
    </row>
    <row r="1940" spans="1:3">
      <c r="A1940" s="2">
        <v>7</v>
      </c>
      <c r="B1940" s="2" t="s">
        <v>3410</v>
      </c>
      <c r="C1940">
        <v>101</v>
      </c>
    </row>
    <row r="1941" spans="1:3">
      <c r="A1941" s="2">
        <v>7</v>
      </c>
      <c r="B1941" s="2" t="s">
        <v>3412</v>
      </c>
      <c r="C1941">
        <v>101</v>
      </c>
    </row>
    <row r="1942" spans="1:3">
      <c r="A1942" s="2">
        <v>7</v>
      </c>
      <c r="B1942" s="2" t="s">
        <v>3414</v>
      </c>
      <c r="C1942">
        <v>101</v>
      </c>
    </row>
    <row r="1943" spans="1:3">
      <c r="A1943" s="2">
        <v>7</v>
      </c>
      <c r="B1943" s="2" t="s">
        <v>3416</v>
      </c>
      <c r="C1943">
        <v>101</v>
      </c>
    </row>
    <row r="1944" spans="1:3">
      <c r="A1944" s="2">
        <v>7</v>
      </c>
      <c r="B1944" s="2" t="s">
        <v>3418</v>
      </c>
      <c r="C1944">
        <v>101</v>
      </c>
    </row>
    <row r="1945" spans="1:3">
      <c r="A1945" s="2">
        <v>7</v>
      </c>
      <c r="B1945" s="2" t="s">
        <v>3420</v>
      </c>
      <c r="C1945">
        <v>101</v>
      </c>
    </row>
    <row r="1946" spans="1:3">
      <c r="A1946" s="2">
        <v>8</v>
      </c>
      <c r="B1946" s="2" t="s">
        <v>3422</v>
      </c>
      <c r="C1946">
        <v>101</v>
      </c>
    </row>
    <row r="1947" spans="1:3">
      <c r="A1947" s="2">
        <v>7</v>
      </c>
      <c r="B1947" s="2" t="s">
        <v>3424</v>
      </c>
      <c r="C1947">
        <v>101</v>
      </c>
    </row>
    <row r="1948" spans="1:3">
      <c r="A1948" s="2">
        <v>8</v>
      </c>
      <c r="B1948" s="2" t="s">
        <v>3426</v>
      </c>
      <c r="C1948">
        <v>101</v>
      </c>
    </row>
    <row r="1949" spans="1:3">
      <c r="A1949" s="2">
        <v>8</v>
      </c>
      <c r="B1949" s="2" t="s">
        <v>3428</v>
      </c>
      <c r="C1949">
        <v>101</v>
      </c>
    </row>
    <row r="1950" spans="1:3">
      <c r="A1950" s="2">
        <v>7</v>
      </c>
      <c r="B1950" s="2" t="s">
        <v>3430</v>
      </c>
      <c r="C1950">
        <v>101</v>
      </c>
    </row>
    <row r="1951" spans="1:3">
      <c r="A1951" s="2">
        <v>7</v>
      </c>
      <c r="B1951" s="2" t="s">
        <v>3432</v>
      </c>
      <c r="C1951">
        <v>101</v>
      </c>
    </row>
    <row r="1952" spans="1:3">
      <c r="A1952" s="2">
        <v>8</v>
      </c>
      <c r="B1952" s="2" t="s">
        <v>3434</v>
      </c>
      <c r="C1952">
        <v>101</v>
      </c>
    </row>
    <row r="1953" spans="1:3">
      <c r="A1953" s="2">
        <v>7</v>
      </c>
      <c r="B1953" s="2" t="s">
        <v>3436</v>
      </c>
      <c r="C1953">
        <v>101</v>
      </c>
    </row>
    <row r="1954" spans="1:3">
      <c r="A1954" s="2">
        <v>7</v>
      </c>
      <c r="B1954" s="2" t="s">
        <v>3438</v>
      </c>
      <c r="C1954">
        <v>101</v>
      </c>
    </row>
    <row r="1955" spans="1:3">
      <c r="A1955" s="2">
        <v>8</v>
      </c>
      <c r="B1955" s="2" t="s">
        <v>3440</v>
      </c>
      <c r="C1955">
        <v>101</v>
      </c>
    </row>
    <row r="1956" spans="1:3">
      <c r="A1956" s="2">
        <v>8</v>
      </c>
      <c r="B1956" s="2" t="s">
        <v>3442</v>
      </c>
      <c r="C1956">
        <v>101</v>
      </c>
    </row>
    <row r="1957" spans="1:3">
      <c r="A1957" s="2">
        <v>8</v>
      </c>
      <c r="B1957" s="2" t="s">
        <v>3444</v>
      </c>
      <c r="C1957">
        <v>101</v>
      </c>
    </row>
    <row r="1958" spans="1:3">
      <c r="A1958" s="2">
        <v>8</v>
      </c>
      <c r="B1958" s="2" t="s">
        <v>3446</v>
      </c>
      <c r="C1958">
        <v>101</v>
      </c>
    </row>
    <row r="1959" spans="1:3">
      <c r="A1959" s="2">
        <v>7</v>
      </c>
      <c r="B1959" s="2" t="s">
        <v>3448</v>
      </c>
      <c r="C1959">
        <v>101</v>
      </c>
    </row>
    <row r="1960" spans="1:3">
      <c r="A1960" s="2">
        <v>7</v>
      </c>
      <c r="B1960" s="2" t="s">
        <v>3450</v>
      </c>
      <c r="C1960">
        <v>101</v>
      </c>
    </row>
    <row r="1961" spans="1:3">
      <c r="A1961" s="2">
        <v>7</v>
      </c>
      <c r="B1961" s="2" t="s">
        <v>3452</v>
      </c>
      <c r="C1961">
        <v>101</v>
      </c>
    </row>
    <row r="1962" spans="1:3">
      <c r="A1962" s="2">
        <v>7</v>
      </c>
      <c r="B1962" s="2" t="s">
        <v>3454</v>
      </c>
      <c r="C1962">
        <v>101</v>
      </c>
    </row>
    <row r="1963" spans="1:3">
      <c r="A1963" s="2">
        <v>7</v>
      </c>
      <c r="B1963" s="2" t="s">
        <v>3456</v>
      </c>
      <c r="C1963">
        <v>101</v>
      </c>
    </row>
    <row r="1964" spans="1:3">
      <c r="A1964" s="2">
        <v>7</v>
      </c>
      <c r="B1964" s="2" t="s">
        <v>3458</v>
      </c>
      <c r="C1964">
        <v>101</v>
      </c>
    </row>
    <row r="1965" spans="1:3">
      <c r="A1965" s="2">
        <v>7</v>
      </c>
      <c r="B1965" s="2" t="s">
        <v>3460</v>
      </c>
      <c r="C1965">
        <v>101</v>
      </c>
    </row>
    <row r="1966" spans="1:3">
      <c r="A1966" s="2">
        <v>7</v>
      </c>
      <c r="B1966" s="2" t="s">
        <v>3462</v>
      </c>
      <c r="C1966">
        <v>101</v>
      </c>
    </row>
    <row r="1967" spans="1:3">
      <c r="A1967" s="2">
        <v>7</v>
      </c>
      <c r="B1967" s="2" t="s">
        <v>3464</v>
      </c>
      <c r="C1967">
        <v>101</v>
      </c>
    </row>
    <row r="1968" spans="1:3">
      <c r="A1968" s="2">
        <v>7</v>
      </c>
      <c r="B1968" s="2" t="s">
        <v>3466</v>
      </c>
      <c r="C1968">
        <v>101</v>
      </c>
    </row>
    <row r="1969" spans="1:3">
      <c r="A1969" s="2">
        <v>4</v>
      </c>
      <c r="B1969" s="2" t="s">
        <v>3468</v>
      </c>
      <c r="C1969">
        <v>101</v>
      </c>
    </row>
    <row r="1970" spans="1:3">
      <c r="A1970" s="2">
        <v>4</v>
      </c>
      <c r="B1970" s="2" t="s">
        <v>3470</v>
      </c>
      <c r="C1970">
        <v>101</v>
      </c>
    </row>
    <row r="1971" spans="1:3">
      <c r="A1971" s="2">
        <v>4</v>
      </c>
      <c r="B1971" s="2" t="s">
        <v>3472</v>
      </c>
      <c r="C1971">
        <v>101</v>
      </c>
    </row>
    <row r="1972" spans="1:3">
      <c r="A1972" s="2">
        <v>4</v>
      </c>
      <c r="B1972" s="2" t="s">
        <v>3474</v>
      </c>
      <c r="C1972">
        <v>101</v>
      </c>
    </row>
    <row r="1973" spans="1:3">
      <c r="A1973" s="2">
        <v>4</v>
      </c>
      <c r="B1973" s="2" t="s">
        <v>3476</v>
      </c>
      <c r="C1973">
        <v>101</v>
      </c>
    </row>
    <row r="1974" spans="1:3">
      <c r="A1974" s="2">
        <v>4</v>
      </c>
      <c r="B1974" s="2" t="s">
        <v>3478</v>
      </c>
      <c r="C1974">
        <v>101</v>
      </c>
    </row>
    <row r="1975" spans="1:3">
      <c r="A1975" s="2">
        <v>4</v>
      </c>
      <c r="B1975" s="2" t="s">
        <v>3479</v>
      </c>
      <c r="C1975">
        <v>101</v>
      </c>
    </row>
    <row r="1976" spans="1:3">
      <c r="A1976" s="2">
        <v>6</v>
      </c>
      <c r="B1976" s="2" t="s">
        <v>3480</v>
      </c>
      <c r="C1976">
        <v>101</v>
      </c>
    </row>
    <row r="1977" spans="1:3">
      <c r="A1977" s="2">
        <v>6</v>
      </c>
      <c r="B1977" s="2" t="s">
        <v>3481</v>
      </c>
      <c r="C1977">
        <v>101</v>
      </c>
    </row>
    <row r="1978" spans="1:3">
      <c r="A1978" s="2">
        <v>6</v>
      </c>
      <c r="B1978" s="2" t="s">
        <v>3482</v>
      </c>
      <c r="C1978">
        <v>101</v>
      </c>
    </row>
    <row r="1979" spans="1:3">
      <c r="A1979" s="2">
        <v>6</v>
      </c>
      <c r="B1979" s="2" t="s">
        <v>3483</v>
      </c>
      <c r="C1979">
        <v>101</v>
      </c>
    </row>
    <row r="1980" spans="1:3">
      <c r="A1980" s="2">
        <v>6</v>
      </c>
      <c r="B1980" s="2" t="s">
        <v>3484</v>
      </c>
      <c r="C1980">
        <v>101</v>
      </c>
    </row>
    <row r="1981" spans="1:3">
      <c r="A1981" s="2">
        <v>6</v>
      </c>
      <c r="B1981" s="2" t="s">
        <v>3485</v>
      </c>
      <c r="C1981">
        <v>101</v>
      </c>
    </row>
    <row r="1982" spans="1:3">
      <c r="A1982" s="2">
        <v>6</v>
      </c>
      <c r="B1982" s="2" t="s">
        <v>3486</v>
      </c>
      <c r="C1982">
        <v>101</v>
      </c>
    </row>
    <row r="1983" spans="1:3">
      <c r="A1983" s="2">
        <v>6</v>
      </c>
      <c r="B1983" s="2" t="s">
        <v>3487</v>
      </c>
      <c r="C1983">
        <v>101</v>
      </c>
    </row>
    <row r="1984" spans="1:3">
      <c r="A1984" s="2">
        <v>6</v>
      </c>
      <c r="B1984" s="2" t="s">
        <v>3488</v>
      </c>
      <c r="C1984">
        <v>101</v>
      </c>
    </row>
    <row r="1985" spans="1:3">
      <c r="A1985" s="2">
        <v>6</v>
      </c>
      <c r="B1985" s="2" t="s">
        <v>3489</v>
      </c>
      <c r="C1985">
        <v>101</v>
      </c>
    </row>
    <row r="1986" spans="1:3">
      <c r="A1986" s="2">
        <v>6</v>
      </c>
      <c r="B1986" s="2" t="s">
        <v>3490</v>
      </c>
      <c r="C1986">
        <v>101</v>
      </c>
    </row>
    <row r="1987" spans="1:3">
      <c r="A1987" s="2">
        <v>6</v>
      </c>
      <c r="B1987" s="2" t="s">
        <v>3491</v>
      </c>
      <c r="C1987">
        <v>101</v>
      </c>
    </row>
    <row r="1988" spans="1:3">
      <c r="A1988" s="2">
        <v>6</v>
      </c>
      <c r="B1988" s="2" t="s">
        <v>3493</v>
      </c>
      <c r="C1988">
        <v>101</v>
      </c>
    </row>
    <row r="1989" spans="1:3">
      <c r="A1989" s="2">
        <v>6</v>
      </c>
      <c r="B1989" s="2" t="s">
        <v>3494</v>
      </c>
      <c r="C1989">
        <v>101</v>
      </c>
    </row>
    <row r="1990" spans="1:3">
      <c r="A1990" s="2">
        <v>6</v>
      </c>
      <c r="B1990" s="2" t="s">
        <v>3496</v>
      </c>
      <c r="C1990">
        <v>101</v>
      </c>
    </row>
    <row r="1991" spans="1:3">
      <c r="A1991" s="2">
        <v>6</v>
      </c>
      <c r="B1991" s="2" t="s">
        <v>3497</v>
      </c>
      <c r="C1991">
        <v>101</v>
      </c>
    </row>
    <row r="1992" spans="1:3">
      <c r="A1992" s="2">
        <v>6</v>
      </c>
      <c r="B1992" s="2" t="s">
        <v>3498</v>
      </c>
      <c r="C1992">
        <v>101</v>
      </c>
    </row>
    <row r="1993" spans="1:3">
      <c r="A1993" s="2">
        <v>6</v>
      </c>
      <c r="B1993" s="2" t="s">
        <v>3499</v>
      </c>
      <c r="C1993">
        <v>101</v>
      </c>
    </row>
    <row r="1994" spans="1:3">
      <c r="A1994" s="2">
        <v>6</v>
      </c>
      <c r="B1994" s="2" t="s">
        <v>3500</v>
      </c>
      <c r="C1994">
        <v>101</v>
      </c>
    </row>
    <row r="1995" spans="1:3">
      <c r="A1995" s="2">
        <v>6</v>
      </c>
      <c r="B1995" s="2" t="s">
        <v>3501</v>
      </c>
      <c r="C1995">
        <v>101</v>
      </c>
    </row>
    <row r="1996" spans="1:3">
      <c r="A1996" s="2">
        <v>6</v>
      </c>
      <c r="B1996" s="2" t="s">
        <v>3503</v>
      </c>
      <c r="C1996">
        <v>101</v>
      </c>
    </row>
    <row r="1997" spans="1:3">
      <c r="A1997" s="2">
        <v>6</v>
      </c>
      <c r="B1997" s="2" t="s">
        <v>3504</v>
      </c>
      <c r="C1997">
        <v>101</v>
      </c>
    </row>
    <row r="1998" spans="1:3">
      <c r="A1998" s="2">
        <v>6</v>
      </c>
      <c r="B1998" s="2" t="s">
        <v>3506</v>
      </c>
      <c r="C1998">
        <v>101</v>
      </c>
    </row>
    <row r="1999" spans="1:3">
      <c r="A1999" s="2">
        <v>6</v>
      </c>
      <c r="B1999" s="2" t="s">
        <v>3507</v>
      </c>
      <c r="C1999">
        <v>101</v>
      </c>
    </row>
    <row r="2000" spans="1:3">
      <c r="A2000" s="2">
        <v>6</v>
      </c>
      <c r="B2000" s="2" t="s">
        <v>3508</v>
      </c>
      <c r="C2000">
        <v>101</v>
      </c>
    </row>
    <row r="2001" spans="1:3">
      <c r="A2001" s="2">
        <v>6</v>
      </c>
      <c r="B2001" s="2" t="s">
        <v>3509</v>
      </c>
      <c r="C2001">
        <v>101</v>
      </c>
    </row>
    <row r="2002" spans="1:3">
      <c r="A2002" s="2">
        <v>6</v>
      </c>
      <c r="B2002" s="2" t="s">
        <v>3510</v>
      </c>
      <c r="C2002">
        <v>101</v>
      </c>
    </row>
    <row r="2003" spans="1:3">
      <c r="A2003" s="2">
        <v>6</v>
      </c>
      <c r="B2003" s="2" t="s">
        <v>3511</v>
      </c>
      <c r="C2003">
        <v>101</v>
      </c>
    </row>
    <row r="2004" spans="1:3">
      <c r="A2004" s="2">
        <v>6</v>
      </c>
      <c r="B2004" s="2" t="s">
        <v>3512</v>
      </c>
      <c r="C2004">
        <v>101</v>
      </c>
    </row>
    <row r="2005" spans="1:3">
      <c r="A2005" s="2">
        <v>6</v>
      </c>
      <c r="B2005" s="2" t="s">
        <v>3513</v>
      </c>
      <c r="C2005">
        <v>101</v>
      </c>
    </row>
    <row r="2006" spans="1:3">
      <c r="A2006" s="2">
        <v>6</v>
      </c>
      <c r="B2006" s="2" t="s">
        <v>3514</v>
      </c>
      <c r="C2006">
        <v>101</v>
      </c>
    </row>
    <row r="2007" spans="1:3">
      <c r="A2007" s="2">
        <v>6</v>
      </c>
      <c r="B2007" s="2" t="s">
        <v>3515</v>
      </c>
      <c r="C2007">
        <v>101</v>
      </c>
    </row>
    <row r="2008" spans="1:3">
      <c r="A2008" s="2">
        <v>6</v>
      </c>
      <c r="B2008" s="2" t="s">
        <v>3516</v>
      </c>
      <c r="C2008">
        <v>101</v>
      </c>
    </row>
    <row r="2009" spans="1:3">
      <c r="A2009" s="2">
        <v>6</v>
      </c>
      <c r="B2009" s="2" t="s">
        <v>3517</v>
      </c>
      <c r="C2009">
        <v>101</v>
      </c>
    </row>
    <row r="2010" spans="1:3">
      <c r="A2010" s="2">
        <v>6</v>
      </c>
      <c r="B2010" s="2" t="s">
        <v>3518</v>
      </c>
      <c r="C2010">
        <v>101</v>
      </c>
    </row>
    <row r="2011" spans="1:3">
      <c r="A2011" s="2">
        <v>6</v>
      </c>
      <c r="B2011" s="2" t="s">
        <v>3519</v>
      </c>
      <c r="C2011">
        <v>101</v>
      </c>
    </row>
    <row r="2012" spans="1:3">
      <c r="A2012" s="2">
        <v>6</v>
      </c>
      <c r="B2012" s="2" t="s">
        <v>3520</v>
      </c>
      <c r="C2012">
        <v>101</v>
      </c>
    </row>
    <row r="2013" spans="1:3">
      <c r="A2013" s="2">
        <v>6</v>
      </c>
      <c r="B2013" s="2" t="s">
        <v>3521</v>
      </c>
      <c r="C2013">
        <v>101</v>
      </c>
    </row>
    <row r="2014" spans="1:3">
      <c r="A2014" s="2">
        <v>6</v>
      </c>
      <c r="B2014" s="2" t="s">
        <v>3523</v>
      </c>
      <c r="C2014">
        <v>101</v>
      </c>
    </row>
    <row r="2015" spans="1:3">
      <c r="A2015" s="2">
        <v>6</v>
      </c>
      <c r="B2015" s="2" t="s">
        <v>3524</v>
      </c>
      <c r="C2015">
        <v>101</v>
      </c>
    </row>
    <row r="2016" spans="1:3">
      <c r="A2016" s="2">
        <v>6</v>
      </c>
      <c r="B2016" s="2" t="s">
        <v>3525</v>
      </c>
      <c r="C2016">
        <v>101</v>
      </c>
    </row>
    <row r="2017" spans="1:3">
      <c r="A2017" s="2">
        <v>6</v>
      </c>
      <c r="B2017" s="2" t="s">
        <v>3526</v>
      </c>
      <c r="C2017">
        <v>101</v>
      </c>
    </row>
    <row r="2018" spans="1:3">
      <c r="A2018" s="2">
        <v>6</v>
      </c>
      <c r="B2018" s="2" t="s">
        <v>3527</v>
      </c>
      <c r="C2018">
        <v>101</v>
      </c>
    </row>
    <row r="2019" spans="1:3">
      <c r="A2019" s="2">
        <v>6</v>
      </c>
      <c r="B2019" s="2" t="s">
        <v>3528</v>
      </c>
      <c r="C2019">
        <v>101</v>
      </c>
    </row>
    <row r="2020" spans="1:3">
      <c r="A2020" s="2">
        <v>6</v>
      </c>
      <c r="B2020" s="2" t="s">
        <v>3529</v>
      </c>
      <c r="C2020">
        <v>101</v>
      </c>
    </row>
    <row r="2021" spans="1:3">
      <c r="A2021" s="2">
        <v>6</v>
      </c>
      <c r="B2021" s="2" t="s">
        <v>3530</v>
      </c>
      <c r="C2021">
        <v>101</v>
      </c>
    </row>
    <row r="2022" spans="1:3">
      <c r="A2022" s="2">
        <v>6</v>
      </c>
      <c r="B2022" s="2" t="s">
        <v>3531</v>
      </c>
      <c r="C2022">
        <v>101</v>
      </c>
    </row>
    <row r="2023" spans="1:3">
      <c r="A2023" s="2">
        <v>6</v>
      </c>
      <c r="B2023" s="2" t="s">
        <v>3532</v>
      </c>
      <c r="C2023">
        <v>101</v>
      </c>
    </row>
    <row r="2024" spans="1:3">
      <c r="A2024" s="2">
        <v>6</v>
      </c>
      <c r="B2024" s="2" t="s">
        <v>3534</v>
      </c>
      <c r="C2024">
        <v>101</v>
      </c>
    </row>
    <row r="2025" spans="1:3">
      <c r="A2025" s="2">
        <v>6</v>
      </c>
      <c r="B2025" s="2" t="s">
        <v>3536</v>
      </c>
      <c r="C2025">
        <v>101</v>
      </c>
    </row>
    <row r="2026" spans="1:3">
      <c r="A2026" s="2">
        <v>6</v>
      </c>
      <c r="B2026" s="2" t="s">
        <v>3537</v>
      </c>
      <c r="C2026">
        <v>101</v>
      </c>
    </row>
    <row r="2027" spans="1:3">
      <c r="A2027" s="2">
        <v>6</v>
      </c>
      <c r="B2027" s="2" t="s">
        <v>3538</v>
      </c>
      <c r="C2027">
        <v>101</v>
      </c>
    </row>
    <row r="2028" spans="1:3">
      <c r="A2028" s="2">
        <v>6</v>
      </c>
      <c r="B2028" s="2" t="s">
        <v>3539</v>
      </c>
      <c r="C2028">
        <v>101</v>
      </c>
    </row>
    <row r="2029" spans="1:3">
      <c r="A2029" s="2">
        <v>6</v>
      </c>
      <c r="B2029" s="2" t="s">
        <v>3540</v>
      </c>
      <c r="C2029">
        <v>101</v>
      </c>
    </row>
    <row r="2030" spans="1:3">
      <c r="A2030" s="2">
        <v>6</v>
      </c>
      <c r="B2030" s="2" t="s">
        <v>3542</v>
      </c>
      <c r="C2030">
        <v>101</v>
      </c>
    </row>
    <row r="2031" spans="1:3">
      <c r="A2031" s="2">
        <v>6</v>
      </c>
      <c r="B2031" s="2" t="s">
        <v>3543</v>
      </c>
      <c r="C2031">
        <v>101</v>
      </c>
    </row>
    <row r="2032" spans="1:3">
      <c r="A2032" s="2">
        <v>6</v>
      </c>
      <c r="B2032" s="2" t="s">
        <v>3544</v>
      </c>
      <c r="C2032">
        <v>101</v>
      </c>
    </row>
    <row r="2033" spans="1:3">
      <c r="A2033" s="2">
        <v>6</v>
      </c>
      <c r="B2033" s="2" t="s">
        <v>3545</v>
      </c>
      <c r="C2033">
        <v>101</v>
      </c>
    </row>
    <row r="2034" spans="1:3">
      <c r="A2034" s="2">
        <v>6</v>
      </c>
      <c r="B2034" s="2" t="s">
        <v>3546</v>
      </c>
      <c r="C2034">
        <v>101</v>
      </c>
    </row>
    <row r="2035" spans="1:3">
      <c r="A2035" s="2">
        <v>6</v>
      </c>
      <c r="B2035" s="2" t="s">
        <v>3547</v>
      </c>
      <c r="C2035">
        <v>101</v>
      </c>
    </row>
    <row r="2036" spans="1:3">
      <c r="A2036" s="2">
        <v>6</v>
      </c>
      <c r="B2036" s="2" t="s">
        <v>3548</v>
      </c>
      <c r="C2036">
        <v>101</v>
      </c>
    </row>
    <row r="2037" spans="1:3">
      <c r="A2037" s="2">
        <v>6</v>
      </c>
      <c r="B2037" s="2" t="s">
        <v>3550</v>
      </c>
      <c r="C2037">
        <v>101</v>
      </c>
    </row>
    <row r="2038" spans="1:3">
      <c r="A2038" s="2">
        <v>6</v>
      </c>
      <c r="B2038" s="2" t="s">
        <v>3551</v>
      </c>
      <c r="C2038">
        <v>101</v>
      </c>
    </row>
    <row r="2039" spans="1:3">
      <c r="A2039" s="2">
        <v>6</v>
      </c>
      <c r="B2039" s="2" t="s">
        <v>3553</v>
      </c>
      <c r="C2039">
        <v>101</v>
      </c>
    </row>
    <row r="2040" spans="1:3">
      <c r="A2040" s="2">
        <v>6</v>
      </c>
      <c r="B2040" s="2" t="s">
        <v>3554</v>
      </c>
      <c r="C2040">
        <v>101</v>
      </c>
    </row>
    <row r="2041" spans="1:3">
      <c r="A2041" s="2">
        <v>6</v>
      </c>
      <c r="B2041" s="2" t="s">
        <v>3556</v>
      </c>
      <c r="C2041">
        <v>101</v>
      </c>
    </row>
    <row r="2042" spans="1:3">
      <c r="A2042" s="2">
        <v>6</v>
      </c>
      <c r="B2042" s="2" t="s">
        <v>3558</v>
      </c>
      <c r="C2042">
        <v>101</v>
      </c>
    </row>
    <row r="2043" spans="1:3">
      <c r="A2043" s="2">
        <v>6</v>
      </c>
      <c r="B2043" s="2" t="s">
        <v>3559</v>
      </c>
      <c r="C2043">
        <v>101</v>
      </c>
    </row>
    <row r="2044" spans="1:3">
      <c r="A2044" s="2">
        <v>6</v>
      </c>
      <c r="B2044" s="2" t="s">
        <v>3561</v>
      </c>
      <c r="C2044">
        <v>101</v>
      </c>
    </row>
    <row r="2045" spans="1:3">
      <c r="A2045" s="2">
        <v>6</v>
      </c>
      <c r="B2045" s="2" t="s">
        <v>3563</v>
      </c>
      <c r="C2045">
        <v>101</v>
      </c>
    </row>
    <row r="2046" spans="1:3">
      <c r="A2046" s="2">
        <v>6</v>
      </c>
      <c r="B2046" s="2" t="s">
        <v>3565</v>
      </c>
      <c r="C2046">
        <v>101</v>
      </c>
    </row>
    <row r="2047" spans="1:3">
      <c r="A2047" s="2">
        <v>6</v>
      </c>
      <c r="B2047" s="2" t="s">
        <v>3566</v>
      </c>
      <c r="C2047">
        <v>101</v>
      </c>
    </row>
    <row r="2048" spans="1:3">
      <c r="A2048" s="2">
        <v>6</v>
      </c>
      <c r="B2048" s="2" t="s">
        <v>3567</v>
      </c>
      <c r="C2048">
        <v>101</v>
      </c>
    </row>
    <row r="2049" spans="1:3">
      <c r="A2049" s="2">
        <v>6</v>
      </c>
      <c r="B2049" s="2" t="s">
        <v>3568</v>
      </c>
      <c r="C2049">
        <v>101</v>
      </c>
    </row>
    <row r="2050" spans="1:3">
      <c r="A2050" s="2">
        <v>6</v>
      </c>
      <c r="B2050" s="2" t="s">
        <v>3569</v>
      </c>
      <c r="C2050">
        <v>101</v>
      </c>
    </row>
    <row r="2051" spans="1:3">
      <c r="A2051" s="2">
        <v>6</v>
      </c>
      <c r="B2051" s="2" t="s">
        <v>3571</v>
      </c>
      <c r="C2051">
        <v>101</v>
      </c>
    </row>
    <row r="2052" spans="1:3">
      <c r="A2052" s="2">
        <v>6</v>
      </c>
      <c r="B2052" s="2" t="s">
        <v>3572</v>
      </c>
      <c r="C2052">
        <v>101</v>
      </c>
    </row>
    <row r="2053" spans="1:3">
      <c r="A2053" s="2">
        <v>6</v>
      </c>
      <c r="B2053" s="2" t="s">
        <v>3573</v>
      </c>
      <c r="C2053">
        <v>101</v>
      </c>
    </row>
    <row r="2054" spans="1:3">
      <c r="A2054" s="2">
        <v>6</v>
      </c>
      <c r="B2054" s="2" t="s">
        <v>3575</v>
      </c>
      <c r="C2054">
        <v>101</v>
      </c>
    </row>
    <row r="2055" spans="1:3">
      <c r="A2055" s="2">
        <v>6</v>
      </c>
      <c r="B2055" s="2" t="s">
        <v>3576</v>
      </c>
      <c r="C2055">
        <v>101</v>
      </c>
    </row>
    <row r="2056" spans="1:3">
      <c r="A2056" s="2">
        <v>6</v>
      </c>
      <c r="B2056" s="2" t="s">
        <v>3577</v>
      </c>
      <c r="C2056">
        <v>101</v>
      </c>
    </row>
    <row r="2057" spans="1:3">
      <c r="A2057" s="2">
        <v>6</v>
      </c>
      <c r="B2057" s="2" t="s">
        <v>3578</v>
      </c>
      <c r="C2057">
        <v>101</v>
      </c>
    </row>
    <row r="2058" spans="1:3">
      <c r="A2058" s="2">
        <v>6</v>
      </c>
      <c r="B2058" s="2" t="s">
        <v>3579</v>
      </c>
      <c r="C2058">
        <v>101</v>
      </c>
    </row>
    <row r="2059" spans="1:3">
      <c r="A2059" s="2">
        <v>6</v>
      </c>
      <c r="B2059" s="2" t="s">
        <v>3580</v>
      </c>
      <c r="C2059">
        <v>101</v>
      </c>
    </row>
    <row r="2060" spans="1:3">
      <c r="A2060" s="2">
        <v>6</v>
      </c>
      <c r="B2060" s="2" t="s">
        <v>3581</v>
      </c>
      <c r="C2060">
        <v>101</v>
      </c>
    </row>
    <row r="2061" spans="1:3">
      <c r="A2061" s="2">
        <v>6</v>
      </c>
      <c r="B2061" s="2" t="s">
        <v>3582</v>
      </c>
      <c r="C2061">
        <v>101</v>
      </c>
    </row>
    <row r="2062" spans="1:3">
      <c r="A2062" s="2">
        <v>6</v>
      </c>
      <c r="B2062" s="2" t="s">
        <v>3583</v>
      </c>
      <c r="C2062">
        <v>101</v>
      </c>
    </row>
    <row r="2063" spans="1:3">
      <c r="A2063" s="2">
        <v>6</v>
      </c>
      <c r="B2063" s="2" t="s">
        <v>3584</v>
      </c>
      <c r="C2063">
        <v>101</v>
      </c>
    </row>
    <row r="2064" spans="1:3">
      <c r="A2064" s="2">
        <v>6</v>
      </c>
      <c r="B2064" s="2" t="s">
        <v>3585</v>
      </c>
      <c r="C2064">
        <v>101</v>
      </c>
    </row>
    <row r="2065" spans="1:3">
      <c r="A2065" s="2">
        <v>6</v>
      </c>
      <c r="B2065" s="2" t="s">
        <v>3586</v>
      </c>
      <c r="C2065">
        <v>101</v>
      </c>
    </row>
    <row r="2066" spans="1:3">
      <c r="A2066" s="2">
        <v>6</v>
      </c>
      <c r="B2066" s="2" t="s">
        <v>3587</v>
      </c>
      <c r="C2066">
        <v>101</v>
      </c>
    </row>
    <row r="2067" spans="1:3">
      <c r="A2067" s="2">
        <v>6</v>
      </c>
      <c r="B2067" s="2" t="s">
        <v>3588</v>
      </c>
      <c r="C2067">
        <v>101</v>
      </c>
    </row>
    <row r="2068" spans="1:3">
      <c r="A2068" s="2">
        <v>6</v>
      </c>
      <c r="B2068" s="2" t="s">
        <v>3589</v>
      </c>
      <c r="C2068">
        <v>101</v>
      </c>
    </row>
    <row r="2069" spans="1:3">
      <c r="A2069" s="2">
        <v>6</v>
      </c>
      <c r="B2069" s="2" t="s">
        <v>3591</v>
      </c>
      <c r="C2069">
        <v>101</v>
      </c>
    </row>
    <row r="2070" spans="1:3">
      <c r="A2070" s="2">
        <v>6</v>
      </c>
      <c r="B2070" s="2" t="s">
        <v>3593</v>
      </c>
      <c r="C2070">
        <v>101</v>
      </c>
    </row>
    <row r="2071" spans="1:3">
      <c r="A2071" s="2">
        <v>6</v>
      </c>
      <c r="B2071" s="2" t="s">
        <v>3595</v>
      </c>
      <c r="C2071">
        <v>101</v>
      </c>
    </row>
    <row r="2072" spans="1:3">
      <c r="A2072" s="2">
        <v>6</v>
      </c>
      <c r="B2072" s="2" t="s">
        <v>3597</v>
      </c>
      <c r="C2072">
        <v>101</v>
      </c>
    </row>
    <row r="2073" spans="1:3">
      <c r="A2073" s="2">
        <v>6</v>
      </c>
      <c r="B2073" s="2" t="s">
        <v>3599</v>
      </c>
      <c r="C2073">
        <v>101</v>
      </c>
    </row>
    <row r="2074" spans="1:3">
      <c r="A2074" s="2">
        <v>6</v>
      </c>
      <c r="B2074" s="2" t="s">
        <v>3601</v>
      </c>
      <c r="C2074">
        <v>101</v>
      </c>
    </row>
    <row r="2075" spans="1:3">
      <c r="A2075" s="2">
        <v>6</v>
      </c>
      <c r="B2075" s="2" t="s">
        <v>3603</v>
      </c>
      <c r="C2075">
        <v>101</v>
      </c>
    </row>
    <row r="2076" spans="1:3">
      <c r="A2076" s="2">
        <v>6</v>
      </c>
      <c r="B2076" s="2" t="s">
        <v>3604</v>
      </c>
      <c r="C2076">
        <v>101</v>
      </c>
    </row>
    <row r="2077" spans="1:3">
      <c r="A2077" s="2">
        <v>6</v>
      </c>
      <c r="B2077" s="2" t="s">
        <v>3605</v>
      </c>
      <c r="C2077">
        <v>101</v>
      </c>
    </row>
    <row r="2078" spans="1:3">
      <c r="A2078" s="2">
        <v>6</v>
      </c>
      <c r="B2078" s="2" t="s">
        <v>3607</v>
      </c>
      <c r="C2078">
        <v>101</v>
      </c>
    </row>
    <row r="2079" spans="1:3">
      <c r="A2079" s="2">
        <v>6</v>
      </c>
      <c r="B2079" s="2" t="s">
        <v>3609</v>
      </c>
      <c r="C2079">
        <v>101</v>
      </c>
    </row>
    <row r="2080" spans="1:3">
      <c r="A2080" s="2">
        <v>6</v>
      </c>
      <c r="B2080" s="2" t="s">
        <v>3611</v>
      </c>
      <c r="C2080">
        <v>101</v>
      </c>
    </row>
    <row r="2081" spans="1:3">
      <c r="A2081" s="2">
        <v>6</v>
      </c>
      <c r="B2081" s="2" t="s">
        <v>3613</v>
      </c>
      <c r="C2081">
        <v>101</v>
      </c>
    </row>
    <row r="2082" spans="1:3">
      <c r="A2082" s="2">
        <v>6</v>
      </c>
      <c r="B2082" s="2" t="s">
        <v>3615</v>
      </c>
      <c r="C2082">
        <v>101</v>
      </c>
    </row>
    <row r="2083" spans="1:3">
      <c r="A2083" s="2">
        <v>6</v>
      </c>
      <c r="B2083" s="2" t="s">
        <v>3617</v>
      </c>
      <c r="C2083">
        <v>101</v>
      </c>
    </row>
    <row r="2084" spans="1:3">
      <c r="A2084" s="2">
        <v>6</v>
      </c>
      <c r="B2084" s="2" t="s">
        <v>3619</v>
      </c>
      <c r="C2084">
        <v>101</v>
      </c>
    </row>
    <row r="2085" spans="1:3">
      <c r="A2085" s="2">
        <v>6</v>
      </c>
      <c r="B2085" s="2" t="s">
        <v>3620</v>
      </c>
      <c r="C2085">
        <v>101</v>
      </c>
    </row>
    <row r="2086" spans="1:3">
      <c r="A2086" s="2">
        <v>6</v>
      </c>
      <c r="B2086" s="2" t="s">
        <v>3622</v>
      </c>
      <c r="C2086">
        <v>101</v>
      </c>
    </row>
    <row r="2087" spans="1:3">
      <c r="A2087" s="2">
        <v>6</v>
      </c>
      <c r="B2087" s="2" t="s">
        <v>3623</v>
      </c>
      <c r="C2087">
        <v>101</v>
      </c>
    </row>
    <row r="2088" spans="1:3">
      <c r="A2088" s="2">
        <v>6</v>
      </c>
      <c r="B2088" s="2" t="s">
        <v>3625</v>
      </c>
      <c r="C2088">
        <v>101</v>
      </c>
    </row>
    <row r="2089" spans="1:3">
      <c r="A2089" s="2">
        <v>6</v>
      </c>
      <c r="B2089" s="2" t="s">
        <v>3627</v>
      </c>
      <c r="C2089">
        <v>101</v>
      </c>
    </row>
    <row r="2090" spans="1:3">
      <c r="A2090" s="2">
        <v>6</v>
      </c>
      <c r="B2090" s="2" t="s">
        <v>3629</v>
      </c>
      <c r="C2090">
        <v>101</v>
      </c>
    </row>
    <row r="2091" spans="1:3">
      <c r="A2091" s="2">
        <v>6</v>
      </c>
      <c r="B2091" s="2" t="s">
        <v>3630</v>
      </c>
      <c r="C2091">
        <v>101</v>
      </c>
    </row>
    <row r="2092" spans="1:3">
      <c r="A2092" s="2">
        <v>3</v>
      </c>
      <c r="B2092" s="2" t="s">
        <v>3632</v>
      </c>
      <c r="C2092">
        <v>101</v>
      </c>
    </row>
    <row r="2093" spans="1:3">
      <c r="A2093" s="2">
        <v>3</v>
      </c>
      <c r="B2093" s="2" t="s">
        <v>3634</v>
      </c>
      <c r="C2093">
        <v>101</v>
      </c>
    </row>
    <row r="2094" spans="1:3">
      <c r="A2094" s="2">
        <v>3</v>
      </c>
      <c r="B2094" s="2" t="s">
        <v>3635</v>
      </c>
      <c r="C2094">
        <v>101</v>
      </c>
    </row>
    <row r="2095" spans="1:3">
      <c r="A2095" s="2">
        <v>3</v>
      </c>
      <c r="B2095" s="2" t="s">
        <v>3636</v>
      </c>
      <c r="C2095">
        <v>101</v>
      </c>
    </row>
    <row r="2096" spans="1:3">
      <c r="A2096" s="2">
        <v>4</v>
      </c>
      <c r="B2096" s="2" t="s">
        <v>3637</v>
      </c>
      <c r="C2096">
        <v>101</v>
      </c>
    </row>
    <row r="2097" spans="1:3">
      <c r="A2097" s="2">
        <v>4</v>
      </c>
      <c r="B2097" s="2" t="s">
        <v>3638</v>
      </c>
      <c r="C2097">
        <v>101</v>
      </c>
    </row>
    <row r="2098" spans="1:3">
      <c r="A2098" s="2">
        <v>3</v>
      </c>
      <c r="B2098" s="2" t="s">
        <v>3640</v>
      </c>
      <c r="C2098">
        <v>101</v>
      </c>
    </row>
    <row r="2099" spans="1:3">
      <c r="A2099" s="2">
        <v>3</v>
      </c>
      <c r="B2099" s="2" t="s">
        <v>3641</v>
      </c>
      <c r="C2099">
        <v>101</v>
      </c>
    </row>
    <row r="2100" spans="1:3">
      <c r="A2100" s="2">
        <v>3</v>
      </c>
      <c r="B2100" s="2" t="s">
        <v>3643</v>
      </c>
      <c r="C2100">
        <v>101</v>
      </c>
    </row>
    <row r="2101" spans="1:3">
      <c r="A2101" s="2">
        <v>3</v>
      </c>
      <c r="B2101" s="2" t="s">
        <v>3644</v>
      </c>
      <c r="C2101">
        <v>101</v>
      </c>
    </row>
    <row r="2102" spans="1:3">
      <c r="A2102" s="2">
        <v>3</v>
      </c>
      <c r="B2102" s="2" t="s">
        <v>3645</v>
      </c>
      <c r="C2102">
        <v>101</v>
      </c>
    </row>
    <row r="2103" spans="1:3">
      <c r="A2103" s="2">
        <v>3</v>
      </c>
      <c r="B2103" s="2" t="s">
        <v>3646</v>
      </c>
      <c r="C2103">
        <v>101</v>
      </c>
    </row>
    <row r="2104" spans="1:3">
      <c r="A2104" s="2">
        <v>3</v>
      </c>
      <c r="B2104" s="2" t="s">
        <v>3647</v>
      </c>
      <c r="C2104">
        <v>101</v>
      </c>
    </row>
    <row r="2105" spans="1:3">
      <c r="A2105" s="2">
        <v>3</v>
      </c>
      <c r="B2105" s="2" t="s">
        <v>3649</v>
      </c>
      <c r="C2105">
        <v>101</v>
      </c>
    </row>
    <row r="2106" spans="1:3">
      <c r="A2106" s="2">
        <v>3</v>
      </c>
      <c r="B2106" s="2" t="s">
        <v>3651</v>
      </c>
      <c r="C2106">
        <v>101</v>
      </c>
    </row>
    <row r="2107" spans="1:3">
      <c r="A2107" s="2">
        <v>4</v>
      </c>
      <c r="B2107" s="2" t="s">
        <v>3653</v>
      </c>
      <c r="C2107">
        <v>101</v>
      </c>
    </row>
    <row r="2108" spans="1:3">
      <c r="A2108" s="2">
        <v>4</v>
      </c>
      <c r="B2108" s="2" t="s">
        <v>3655</v>
      </c>
      <c r="C2108">
        <v>101</v>
      </c>
    </row>
    <row r="2109" spans="1:3">
      <c r="A2109" s="2">
        <v>4</v>
      </c>
      <c r="B2109" s="2" t="s">
        <v>3656</v>
      </c>
      <c r="C2109">
        <v>101</v>
      </c>
    </row>
    <row r="2110" spans="1:3">
      <c r="A2110" s="2">
        <v>4</v>
      </c>
      <c r="B2110" s="2" t="s">
        <v>3657</v>
      </c>
      <c r="C2110">
        <v>101</v>
      </c>
    </row>
    <row r="2111" spans="1:3">
      <c r="A2111" s="2">
        <v>4</v>
      </c>
      <c r="B2111" s="2" t="s">
        <v>3658</v>
      </c>
      <c r="C2111">
        <v>101</v>
      </c>
    </row>
    <row r="2112" spans="1:3">
      <c r="A2112" s="2">
        <v>4</v>
      </c>
      <c r="B2112" s="2" t="s">
        <v>3659</v>
      </c>
      <c r="C2112">
        <v>101</v>
      </c>
    </row>
    <row r="2113" spans="1:3">
      <c r="A2113" s="2">
        <v>4</v>
      </c>
      <c r="B2113" s="2" t="s">
        <v>3660</v>
      </c>
      <c r="C2113">
        <v>101</v>
      </c>
    </row>
    <row r="2114" spans="1:3">
      <c r="A2114" s="2">
        <v>4</v>
      </c>
      <c r="B2114" s="2" t="s">
        <v>3662</v>
      </c>
      <c r="C2114">
        <v>101</v>
      </c>
    </row>
    <row r="2115" spans="1:3">
      <c r="A2115" s="2">
        <v>4</v>
      </c>
      <c r="B2115" s="2" t="s">
        <v>3664</v>
      </c>
      <c r="C2115">
        <v>101</v>
      </c>
    </row>
    <row r="2116" spans="1:3">
      <c r="A2116" s="2">
        <v>4</v>
      </c>
      <c r="B2116" s="2" t="s">
        <v>3666</v>
      </c>
      <c r="C2116">
        <v>101</v>
      </c>
    </row>
    <row r="2117" spans="1:3">
      <c r="A2117" s="2">
        <v>3</v>
      </c>
      <c r="B2117" s="2" t="s">
        <v>3667</v>
      </c>
      <c r="C2117">
        <v>101</v>
      </c>
    </row>
    <row r="2118" spans="1:3">
      <c r="A2118" s="2">
        <v>3</v>
      </c>
      <c r="B2118" s="2" t="s">
        <v>3668</v>
      </c>
      <c r="C2118">
        <v>101</v>
      </c>
    </row>
    <row r="2119" spans="1:3">
      <c r="A2119" s="2">
        <v>3</v>
      </c>
      <c r="B2119" s="2" t="s">
        <v>3669</v>
      </c>
      <c r="C2119">
        <v>101</v>
      </c>
    </row>
    <row r="2120" spans="1:3">
      <c r="A2120" s="2">
        <v>3</v>
      </c>
      <c r="B2120" s="2" t="s">
        <v>3671</v>
      </c>
      <c r="C2120">
        <v>101</v>
      </c>
    </row>
    <row r="2121" spans="1:3">
      <c r="A2121" s="2">
        <v>3</v>
      </c>
      <c r="B2121" s="2" t="s">
        <v>3672</v>
      </c>
      <c r="C2121">
        <v>101</v>
      </c>
    </row>
    <row r="2122" spans="1:3">
      <c r="A2122" s="2">
        <v>3</v>
      </c>
      <c r="B2122" s="2" t="s">
        <v>3673</v>
      </c>
      <c r="C2122">
        <v>101</v>
      </c>
    </row>
    <row r="2123" spans="1:3">
      <c r="A2123" s="2">
        <v>3</v>
      </c>
      <c r="B2123" s="2" t="s">
        <v>3675</v>
      </c>
      <c r="C2123">
        <v>101</v>
      </c>
    </row>
    <row r="2124" spans="1:3">
      <c r="A2124" s="2">
        <v>3</v>
      </c>
      <c r="B2124" s="2" t="s">
        <v>3676</v>
      </c>
      <c r="C2124">
        <v>101</v>
      </c>
    </row>
    <row r="2125" spans="1:3">
      <c r="A2125" s="2">
        <v>8</v>
      </c>
      <c r="B2125" s="2" t="s">
        <v>3677</v>
      </c>
      <c r="C2125">
        <v>101</v>
      </c>
    </row>
    <row r="2126" spans="1:3">
      <c r="A2126" s="2">
        <v>8</v>
      </c>
      <c r="B2126" s="2" t="s">
        <v>3679</v>
      </c>
      <c r="C2126">
        <v>101</v>
      </c>
    </row>
    <row r="2127" spans="1:3">
      <c r="A2127" s="2">
        <v>8</v>
      </c>
      <c r="B2127" s="2" t="s">
        <v>3681</v>
      </c>
      <c r="C2127">
        <v>101</v>
      </c>
    </row>
    <row r="2128" spans="1:3">
      <c r="A2128" s="2">
        <v>8</v>
      </c>
      <c r="B2128" s="2" t="s">
        <v>3682</v>
      </c>
      <c r="C2128">
        <v>101</v>
      </c>
    </row>
    <row r="2129" spans="1:3">
      <c r="A2129" s="2">
        <v>8</v>
      </c>
      <c r="B2129" s="2" t="s">
        <v>3683</v>
      </c>
      <c r="C2129">
        <v>101</v>
      </c>
    </row>
    <row r="2130" spans="1:3">
      <c r="A2130" s="2">
        <v>8</v>
      </c>
      <c r="B2130" s="2" t="s">
        <v>3684</v>
      </c>
      <c r="C2130">
        <v>101</v>
      </c>
    </row>
    <row r="2131" spans="1:3">
      <c r="A2131" s="2">
        <v>8</v>
      </c>
      <c r="B2131" s="2" t="s">
        <v>3686</v>
      </c>
      <c r="C2131">
        <v>101</v>
      </c>
    </row>
    <row r="2132" spans="1:3">
      <c r="A2132" s="2">
        <v>8</v>
      </c>
      <c r="B2132" s="2" t="s">
        <v>3688</v>
      </c>
      <c r="C2132">
        <v>101</v>
      </c>
    </row>
    <row r="2133" spans="1:3">
      <c r="A2133" s="2">
        <v>8</v>
      </c>
      <c r="B2133" s="2" t="s">
        <v>3690</v>
      </c>
      <c r="C2133">
        <v>101</v>
      </c>
    </row>
    <row r="2134" spans="1:3">
      <c r="A2134" s="2">
        <v>8</v>
      </c>
      <c r="B2134" s="2" t="s">
        <v>3692</v>
      </c>
      <c r="C2134">
        <v>101</v>
      </c>
    </row>
    <row r="2135" spans="1:3">
      <c r="A2135" s="2">
        <v>8</v>
      </c>
      <c r="B2135" s="2" t="s">
        <v>3694</v>
      </c>
      <c r="C2135">
        <v>101</v>
      </c>
    </row>
    <row r="2136" spans="1:3">
      <c r="A2136" s="2">
        <v>8</v>
      </c>
      <c r="B2136" s="2" t="s">
        <v>3696</v>
      </c>
      <c r="C2136">
        <v>101</v>
      </c>
    </row>
    <row r="2137" spans="1:3">
      <c r="A2137" s="2">
        <v>8</v>
      </c>
      <c r="B2137" s="2" t="s">
        <v>3698</v>
      </c>
      <c r="C2137">
        <v>101</v>
      </c>
    </row>
    <row r="2138" spans="1:3">
      <c r="A2138" s="2">
        <v>8</v>
      </c>
      <c r="B2138" s="2" t="s">
        <v>3700</v>
      </c>
      <c r="C2138">
        <v>101</v>
      </c>
    </row>
    <row r="2139" spans="1:3">
      <c r="A2139" s="2">
        <v>8</v>
      </c>
      <c r="B2139" s="2" t="s">
        <v>3702</v>
      </c>
      <c r="C2139">
        <v>101</v>
      </c>
    </row>
    <row r="2140" spans="1:3">
      <c r="A2140" s="2">
        <v>8</v>
      </c>
      <c r="B2140" s="2" t="s">
        <v>3704</v>
      </c>
      <c r="C2140">
        <v>101</v>
      </c>
    </row>
    <row r="2141" spans="1:3">
      <c r="A2141" s="2">
        <v>8</v>
      </c>
      <c r="B2141" s="2" t="s">
        <v>3706</v>
      </c>
      <c r="C2141">
        <v>101</v>
      </c>
    </row>
    <row r="2142" spans="1:3">
      <c r="A2142" s="2">
        <v>8</v>
      </c>
      <c r="B2142" s="2" t="s">
        <v>3708</v>
      </c>
      <c r="C2142">
        <v>101</v>
      </c>
    </row>
    <row r="2143" spans="1:3">
      <c r="A2143" s="2">
        <v>8</v>
      </c>
      <c r="B2143" s="2" t="s">
        <v>3709</v>
      </c>
      <c r="C2143">
        <v>101</v>
      </c>
    </row>
    <row r="2144" spans="1:3">
      <c r="A2144" s="2">
        <v>8</v>
      </c>
      <c r="B2144" s="2" t="s">
        <v>3711</v>
      </c>
      <c r="C2144">
        <v>101</v>
      </c>
    </row>
    <row r="2145" spans="1:3">
      <c r="A2145" s="2">
        <v>8</v>
      </c>
      <c r="B2145" s="2" t="s">
        <v>3712</v>
      </c>
      <c r="C2145">
        <v>101</v>
      </c>
    </row>
    <row r="2146" spans="1:3">
      <c r="A2146" s="2">
        <v>8</v>
      </c>
      <c r="B2146" s="2" t="s">
        <v>3713</v>
      </c>
      <c r="C2146">
        <v>101</v>
      </c>
    </row>
    <row r="2147" spans="1:3">
      <c r="A2147" s="2">
        <v>8</v>
      </c>
      <c r="B2147" s="2" t="s">
        <v>3714</v>
      </c>
      <c r="C2147">
        <v>101</v>
      </c>
    </row>
    <row r="2148" spans="1:3">
      <c r="A2148" s="2">
        <v>8</v>
      </c>
      <c r="B2148" s="2" t="s">
        <v>3716</v>
      </c>
      <c r="C2148">
        <v>101</v>
      </c>
    </row>
    <row r="2149" spans="1:3">
      <c r="A2149" s="2">
        <v>8</v>
      </c>
      <c r="B2149" s="2" t="s">
        <v>3718</v>
      </c>
      <c r="C2149">
        <v>101</v>
      </c>
    </row>
    <row r="2150" spans="1:3">
      <c r="A2150" s="2">
        <v>8</v>
      </c>
      <c r="B2150" s="2" t="s">
        <v>3719</v>
      </c>
      <c r="C2150">
        <v>101</v>
      </c>
    </row>
    <row r="2151" spans="1:3">
      <c r="A2151" s="2">
        <v>8</v>
      </c>
      <c r="B2151" s="2" t="s">
        <v>3721</v>
      </c>
      <c r="C2151">
        <v>101</v>
      </c>
    </row>
    <row r="2152" spans="1:3">
      <c r="A2152" s="2">
        <v>8</v>
      </c>
      <c r="B2152" s="2" t="s">
        <v>3723</v>
      </c>
      <c r="C2152">
        <v>101</v>
      </c>
    </row>
    <row r="2153" spans="1:3">
      <c r="A2153" s="2">
        <v>8</v>
      </c>
      <c r="B2153" s="2" t="s">
        <v>3724</v>
      </c>
      <c r="C2153">
        <v>101</v>
      </c>
    </row>
    <row r="2154" spans="1:3">
      <c r="A2154" s="2">
        <v>8</v>
      </c>
      <c r="B2154" s="2" t="s">
        <v>3726</v>
      </c>
      <c r="C2154">
        <v>101</v>
      </c>
    </row>
    <row r="2155" spans="1:3">
      <c r="A2155" s="2">
        <v>8</v>
      </c>
      <c r="B2155" s="2" t="s">
        <v>3728</v>
      </c>
      <c r="C2155">
        <v>101</v>
      </c>
    </row>
    <row r="2156" spans="1:3">
      <c r="A2156" s="2">
        <v>8</v>
      </c>
      <c r="B2156" s="2" t="s">
        <v>3730</v>
      </c>
      <c r="C2156">
        <v>101</v>
      </c>
    </row>
    <row r="2157" spans="1:3">
      <c r="A2157" s="2">
        <v>8</v>
      </c>
      <c r="B2157" s="2" t="s">
        <v>3731</v>
      </c>
      <c r="C2157">
        <v>101</v>
      </c>
    </row>
    <row r="2158" spans="1:3">
      <c r="A2158" s="2">
        <v>8</v>
      </c>
      <c r="B2158" s="2" t="s">
        <v>3733</v>
      </c>
      <c r="C2158">
        <v>101</v>
      </c>
    </row>
    <row r="2159" spans="1:3">
      <c r="A2159" s="2">
        <v>8</v>
      </c>
      <c r="B2159" s="2" t="s">
        <v>3735</v>
      </c>
      <c r="C2159">
        <v>101</v>
      </c>
    </row>
    <row r="2160" spans="1:3">
      <c r="A2160" s="2">
        <v>8</v>
      </c>
      <c r="B2160" s="2" t="s">
        <v>3737</v>
      </c>
      <c r="C2160">
        <v>101</v>
      </c>
    </row>
    <row r="2161" spans="1:3">
      <c r="A2161" s="2">
        <v>8</v>
      </c>
      <c r="B2161" s="2" t="s">
        <v>3739</v>
      </c>
      <c r="C2161">
        <v>101</v>
      </c>
    </row>
    <row r="2162" spans="1:3">
      <c r="A2162" s="2">
        <v>8</v>
      </c>
      <c r="B2162" s="2" t="s">
        <v>3741</v>
      </c>
      <c r="C2162">
        <v>101</v>
      </c>
    </row>
    <row r="2163" spans="1:3">
      <c r="A2163" s="2">
        <v>8</v>
      </c>
      <c r="B2163" s="2" t="s">
        <v>3743</v>
      </c>
      <c r="C2163">
        <v>101</v>
      </c>
    </row>
    <row r="2164" spans="1:3">
      <c r="A2164" s="2">
        <v>8</v>
      </c>
      <c r="B2164" s="2" t="s">
        <v>3745</v>
      </c>
      <c r="C2164">
        <v>101</v>
      </c>
    </row>
    <row r="2165" spans="1:3">
      <c r="A2165" s="2">
        <v>8</v>
      </c>
      <c r="B2165" s="2" t="s">
        <v>3747</v>
      </c>
      <c r="C2165">
        <v>101</v>
      </c>
    </row>
    <row r="2166" spans="1:3">
      <c r="A2166" s="2">
        <v>8</v>
      </c>
      <c r="B2166" s="2" t="s">
        <v>3749</v>
      </c>
      <c r="C2166">
        <v>101</v>
      </c>
    </row>
    <row r="2167" spans="1:3">
      <c r="A2167" s="2">
        <v>8</v>
      </c>
      <c r="B2167" s="2" t="s">
        <v>3751</v>
      </c>
      <c r="C2167">
        <v>101</v>
      </c>
    </row>
    <row r="2168" spans="1:3">
      <c r="A2168" s="2">
        <v>8</v>
      </c>
      <c r="B2168" s="2" t="s">
        <v>3753</v>
      </c>
      <c r="C2168">
        <v>101</v>
      </c>
    </row>
    <row r="2169" spans="1:3">
      <c r="A2169" s="2">
        <v>8</v>
      </c>
      <c r="B2169" s="2" t="s">
        <v>3755</v>
      </c>
      <c r="C2169">
        <v>101</v>
      </c>
    </row>
    <row r="2170" spans="1:3">
      <c r="A2170" s="2">
        <v>8</v>
      </c>
      <c r="B2170" s="2" t="s">
        <v>3757</v>
      </c>
      <c r="C2170">
        <v>101</v>
      </c>
    </row>
    <row r="2171" spans="1:3">
      <c r="A2171" s="2">
        <v>8</v>
      </c>
      <c r="B2171" s="2" t="s">
        <v>3758</v>
      </c>
      <c r="C2171">
        <v>101</v>
      </c>
    </row>
    <row r="2172" spans="1:3">
      <c r="A2172" s="2">
        <v>8</v>
      </c>
      <c r="B2172" s="2" t="s">
        <v>3759</v>
      </c>
      <c r="C2172">
        <v>101</v>
      </c>
    </row>
    <row r="2173" spans="1:3">
      <c r="A2173" s="2">
        <v>8</v>
      </c>
      <c r="B2173" s="2" t="s">
        <v>3760</v>
      </c>
      <c r="C2173">
        <v>101</v>
      </c>
    </row>
    <row r="2174" spans="1:3">
      <c r="A2174" s="2">
        <v>8</v>
      </c>
      <c r="B2174" s="2" t="s">
        <v>3762</v>
      </c>
      <c r="C2174">
        <v>101</v>
      </c>
    </row>
    <row r="2175" spans="1:3">
      <c r="A2175" s="2">
        <v>8</v>
      </c>
      <c r="B2175" s="2" t="s">
        <v>3763</v>
      </c>
      <c r="C2175">
        <v>101</v>
      </c>
    </row>
    <row r="2176" spans="1:3">
      <c r="A2176" s="2">
        <v>8</v>
      </c>
      <c r="B2176" s="2" t="s">
        <v>3765</v>
      </c>
      <c r="C2176">
        <v>101</v>
      </c>
    </row>
    <row r="2177" spans="1:3">
      <c r="A2177" s="2">
        <v>8</v>
      </c>
      <c r="B2177" s="2" t="s">
        <v>3766</v>
      </c>
      <c r="C2177">
        <v>101</v>
      </c>
    </row>
    <row r="2178" spans="1:3">
      <c r="A2178" s="2">
        <v>8</v>
      </c>
      <c r="B2178" s="2" t="s">
        <v>3767</v>
      </c>
      <c r="C2178">
        <v>101</v>
      </c>
    </row>
    <row r="2179" spans="1:3">
      <c r="A2179" s="2">
        <v>8</v>
      </c>
      <c r="B2179" s="2" t="s">
        <v>3768</v>
      </c>
      <c r="C2179">
        <v>101</v>
      </c>
    </row>
    <row r="2180" spans="1:3">
      <c r="A2180" s="2">
        <v>8</v>
      </c>
      <c r="B2180" s="2" t="s">
        <v>3770</v>
      </c>
      <c r="C2180">
        <v>101</v>
      </c>
    </row>
    <row r="2181" spans="1:3">
      <c r="A2181" s="2">
        <v>8</v>
      </c>
      <c r="B2181" s="2" t="s">
        <v>3771</v>
      </c>
      <c r="C2181">
        <v>101</v>
      </c>
    </row>
    <row r="2182" spans="1:3">
      <c r="A2182" s="2">
        <v>8</v>
      </c>
      <c r="B2182" s="2" t="s">
        <v>3772</v>
      </c>
      <c r="C2182">
        <v>101</v>
      </c>
    </row>
    <row r="2183" spans="1:3">
      <c r="A2183" s="2">
        <v>8</v>
      </c>
      <c r="B2183" s="2" t="s">
        <v>3773</v>
      </c>
      <c r="C2183">
        <v>101</v>
      </c>
    </row>
    <row r="2184" spans="1:3">
      <c r="A2184" s="2">
        <v>8</v>
      </c>
      <c r="B2184" s="2" t="s">
        <v>3774</v>
      </c>
      <c r="C2184">
        <v>101</v>
      </c>
    </row>
    <row r="2185" spans="1:3">
      <c r="A2185" s="2">
        <v>8</v>
      </c>
      <c r="B2185" s="2" t="s">
        <v>3775</v>
      </c>
      <c r="C2185">
        <v>101</v>
      </c>
    </row>
    <row r="2186" spans="1:3">
      <c r="A2186" s="2">
        <v>8</v>
      </c>
      <c r="B2186" s="2" t="s">
        <v>3776</v>
      </c>
      <c r="C2186">
        <v>101</v>
      </c>
    </row>
    <row r="2187" spans="1:3">
      <c r="A2187" s="2">
        <v>8</v>
      </c>
      <c r="B2187" s="2" t="s">
        <v>3777</v>
      </c>
      <c r="C2187">
        <v>101</v>
      </c>
    </row>
    <row r="2188" spans="1:3">
      <c r="A2188" s="2">
        <v>8</v>
      </c>
      <c r="B2188" s="2" t="s">
        <v>3778</v>
      </c>
      <c r="C2188">
        <v>101</v>
      </c>
    </row>
    <row r="2189" spans="1:3">
      <c r="A2189" s="2">
        <v>8</v>
      </c>
      <c r="B2189" s="2" t="s">
        <v>3779</v>
      </c>
      <c r="C2189">
        <v>101</v>
      </c>
    </row>
    <row r="2190" spans="1:3">
      <c r="A2190" s="2">
        <v>8</v>
      </c>
      <c r="B2190" s="2" t="s">
        <v>3780</v>
      </c>
      <c r="C2190">
        <v>101</v>
      </c>
    </row>
    <row r="2191" spans="1:3">
      <c r="A2191" s="2">
        <v>8</v>
      </c>
      <c r="B2191" s="2" t="s">
        <v>3781</v>
      </c>
      <c r="C2191">
        <v>101</v>
      </c>
    </row>
    <row r="2192" spans="1:3">
      <c r="A2192" s="2">
        <v>8</v>
      </c>
      <c r="B2192" s="2" t="s">
        <v>3783</v>
      </c>
      <c r="C2192">
        <v>101</v>
      </c>
    </row>
    <row r="2193" spans="1:3">
      <c r="A2193" s="2">
        <v>8</v>
      </c>
      <c r="B2193" s="2" t="s">
        <v>3785</v>
      </c>
      <c r="C2193">
        <v>101</v>
      </c>
    </row>
    <row r="2194" spans="1:3">
      <c r="A2194" s="2">
        <v>8</v>
      </c>
      <c r="B2194" s="2" t="s">
        <v>3787</v>
      </c>
      <c r="C2194">
        <v>101</v>
      </c>
    </row>
    <row r="2195" spans="1:3">
      <c r="A2195" s="2">
        <v>8</v>
      </c>
      <c r="B2195" s="2" t="s">
        <v>3789</v>
      </c>
      <c r="C2195">
        <v>101</v>
      </c>
    </row>
    <row r="2196" spans="1:3">
      <c r="A2196" s="2">
        <v>8</v>
      </c>
      <c r="B2196" s="2" t="s">
        <v>3791</v>
      </c>
      <c r="C2196">
        <v>101</v>
      </c>
    </row>
    <row r="2197" spans="1:3">
      <c r="A2197" s="2">
        <v>8</v>
      </c>
      <c r="B2197" s="2" t="s">
        <v>3793</v>
      </c>
      <c r="C2197">
        <v>101</v>
      </c>
    </row>
    <row r="2198" spans="1:3">
      <c r="A2198" s="2">
        <v>8</v>
      </c>
      <c r="B2198" s="2" t="s">
        <v>3795</v>
      </c>
      <c r="C2198">
        <v>101</v>
      </c>
    </row>
    <row r="2199" spans="1:3">
      <c r="A2199" s="2">
        <v>8</v>
      </c>
      <c r="B2199" s="2" t="s">
        <v>3797</v>
      </c>
      <c r="C2199">
        <v>101</v>
      </c>
    </row>
    <row r="2200" spans="1:3">
      <c r="A2200" s="2">
        <v>8</v>
      </c>
      <c r="B2200" s="2" t="s">
        <v>3799</v>
      </c>
      <c r="C2200">
        <v>101</v>
      </c>
    </row>
    <row r="2201" spans="1:3">
      <c r="A2201" s="2">
        <v>8</v>
      </c>
      <c r="B2201" s="2" t="s">
        <v>3801</v>
      </c>
      <c r="C2201">
        <v>101</v>
      </c>
    </row>
    <row r="2202" spans="1:3">
      <c r="A2202" s="2">
        <v>8</v>
      </c>
      <c r="B2202" s="2" t="s">
        <v>3803</v>
      </c>
      <c r="C2202">
        <v>101</v>
      </c>
    </row>
    <row r="2203" spans="1:3">
      <c r="A2203" s="2">
        <v>8</v>
      </c>
      <c r="B2203" s="2" t="s">
        <v>3805</v>
      </c>
      <c r="C2203">
        <v>101</v>
      </c>
    </row>
    <row r="2204" spans="1:3">
      <c r="A2204" s="2">
        <v>8</v>
      </c>
      <c r="B2204" s="2" t="s">
        <v>3807</v>
      </c>
      <c r="C2204">
        <v>101</v>
      </c>
    </row>
    <row r="2205" spans="1:3">
      <c r="A2205" s="2">
        <v>8</v>
      </c>
      <c r="B2205" s="2" t="s">
        <v>3809</v>
      </c>
      <c r="C2205">
        <v>101</v>
      </c>
    </row>
    <row r="2206" spans="1:3">
      <c r="A2206" s="2">
        <v>8</v>
      </c>
      <c r="B2206" s="2" t="s">
        <v>3811</v>
      </c>
      <c r="C2206">
        <v>101</v>
      </c>
    </row>
    <row r="2207" spans="1:3">
      <c r="A2207" s="2">
        <v>8</v>
      </c>
      <c r="B2207" s="2" t="s">
        <v>3813</v>
      </c>
      <c r="C2207">
        <v>101</v>
      </c>
    </row>
    <row r="2208" spans="1:3">
      <c r="A2208" s="2">
        <v>8</v>
      </c>
      <c r="B2208" s="2" t="s">
        <v>3815</v>
      </c>
      <c r="C2208">
        <v>101</v>
      </c>
    </row>
    <row r="2209" spans="1:3">
      <c r="A2209" s="2">
        <v>8</v>
      </c>
      <c r="B2209" s="2" t="s">
        <v>3817</v>
      </c>
      <c r="C2209">
        <v>101</v>
      </c>
    </row>
    <row r="2210" spans="1:3">
      <c r="A2210" s="2">
        <v>8</v>
      </c>
      <c r="B2210" s="2" t="s">
        <v>3819</v>
      </c>
      <c r="C2210">
        <v>101</v>
      </c>
    </row>
    <row r="2211" spans="1:3">
      <c r="A2211" s="2">
        <v>8</v>
      </c>
      <c r="B2211" s="2" t="s">
        <v>3821</v>
      </c>
      <c r="C2211">
        <v>101</v>
      </c>
    </row>
    <row r="2212" spans="1:3">
      <c r="A2212" s="2">
        <v>8</v>
      </c>
      <c r="B2212" s="2" t="s">
        <v>3823</v>
      </c>
      <c r="C2212">
        <v>101</v>
      </c>
    </row>
    <row r="2213" spans="1:3">
      <c r="A2213" s="2">
        <v>8</v>
      </c>
      <c r="B2213" s="2" t="s">
        <v>3825</v>
      </c>
      <c r="C2213">
        <v>101</v>
      </c>
    </row>
    <row r="2214" spans="1:3">
      <c r="A2214" s="2">
        <v>8</v>
      </c>
      <c r="B2214" s="2" t="s">
        <v>3827</v>
      </c>
      <c r="C2214">
        <v>101</v>
      </c>
    </row>
    <row r="2215" spans="1:3">
      <c r="A2215" s="2">
        <v>8</v>
      </c>
      <c r="B2215" s="2" t="s">
        <v>3829</v>
      </c>
      <c r="C2215">
        <v>101</v>
      </c>
    </row>
    <row r="2216" spans="1:3">
      <c r="A2216" s="2">
        <v>8</v>
      </c>
      <c r="B2216" s="2" t="s">
        <v>3831</v>
      </c>
      <c r="C2216">
        <v>101</v>
      </c>
    </row>
    <row r="2217" spans="1:3">
      <c r="A2217" s="2">
        <v>8</v>
      </c>
      <c r="B2217" s="2" t="s">
        <v>3833</v>
      </c>
      <c r="C2217">
        <v>101</v>
      </c>
    </row>
    <row r="2218" spans="1:3">
      <c r="A2218" s="2">
        <v>8</v>
      </c>
      <c r="B2218" s="2" t="s">
        <v>3835</v>
      </c>
      <c r="C2218">
        <v>101</v>
      </c>
    </row>
    <row r="2219" spans="1:3">
      <c r="A2219" s="2">
        <v>8</v>
      </c>
      <c r="B2219" s="2" t="s">
        <v>3837</v>
      </c>
      <c r="C2219">
        <v>101</v>
      </c>
    </row>
    <row r="2220" spans="1:3">
      <c r="A2220" s="2">
        <v>8</v>
      </c>
      <c r="B2220" s="2" t="s">
        <v>3839</v>
      </c>
      <c r="C2220">
        <v>101</v>
      </c>
    </row>
    <row r="2221" spans="1:3">
      <c r="A2221" s="2">
        <v>8</v>
      </c>
      <c r="B2221" s="2" t="s">
        <v>3841</v>
      </c>
      <c r="C2221">
        <v>101</v>
      </c>
    </row>
    <row r="2222" spans="1:3">
      <c r="A2222" s="2">
        <v>7</v>
      </c>
      <c r="B2222" s="2" t="s">
        <v>3843</v>
      </c>
      <c r="C2222">
        <v>101</v>
      </c>
    </row>
    <row r="2223" spans="1:3">
      <c r="A2223" s="2">
        <v>7</v>
      </c>
      <c r="B2223" s="2" t="s">
        <v>3845</v>
      </c>
      <c r="C2223">
        <v>101</v>
      </c>
    </row>
    <row r="2224" spans="1:3">
      <c r="A2224" s="2">
        <v>7</v>
      </c>
      <c r="B2224" s="2" t="s">
        <v>3847</v>
      </c>
      <c r="C2224">
        <v>101</v>
      </c>
    </row>
    <row r="2225" spans="1:3">
      <c r="A2225" s="2">
        <v>7</v>
      </c>
      <c r="B2225" s="2" t="s">
        <v>3849</v>
      </c>
      <c r="C2225">
        <v>101</v>
      </c>
    </row>
    <row r="2226" spans="1:3">
      <c r="A2226" s="2">
        <v>7</v>
      </c>
      <c r="B2226" s="2" t="s">
        <v>3851</v>
      </c>
      <c r="C2226">
        <v>101</v>
      </c>
    </row>
    <row r="2227" spans="1:3">
      <c r="A2227" s="2">
        <v>7</v>
      </c>
      <c r="B2227" s="2" t="s">
        <v>3853</v>
      </c>
      <c r="C2227">
        <v>101</v>
      </c>
    </row>
    <row r="2228" spans="1:3">
      <c r="A2228" s="2">
        <v>7</v>
      </c>
      <c r="B2228" s="2" t="s">
        <v>3855</v>
      </c>
      <c r="C2228">
        <v>101</v>
      </c>
    </row>
    <row r="2229" spans="1:3">
      <c r="A2229" s="2">
        <v>4</v>
      </c>
      <c r="B2229" s="2" t="s">
        <v>3857</v>
      </c>
      <c r="C2229">
        <v>101</v>
      </c>
    </row>
    <row r="2230" spans="1:3">
      <c r="A2230" s="2">
        <v>4</v>
      </c>
      <c r="B2230" s="2" t="s">
        <v>3859</v>
      </c>
      <c r="C2230">
        <v>101</v>
      </c>
    </row>
    <row r="2231" spans="1:3">
      <c r="A2231" s="2">
        <v>4</v>
      </c>
      <c r="B2231" s="2" t="s">
        <v>3861</v>
      </c>
      <c r="C2231">
        <v>101</v>
      </c>
    </row>
    <row r="2232" spans="1:3">
      <c r="A2232" s="2">
        <v>4</v>
      </c>
      <c r="B2232" s="2" t="s">
        <v>3863</v>
      </c>
      <c r="C2232">
        <v>101</v>
      </c>
    </row>
    <row r="2233" spans="1:3">
      <c r="A2233" s="2">
        <v>4</v>
      </c>
      <c r="B2233" s="2" t="s">
        <v>3865</v>
      </c>
      <c r="C2233">
        <v>101</v>
      </c>
    </row>
    <row r="2234" spans="1:3">
      <c r="A2234" s="2">
        <v>4</v>
      </c>
      <c r="B2234" s="2" t="s">
        <v>3867</v>
      </c>
      <c r="C2234">
        <v>101</v>
      </c>
    </row>
    <row r="2235" spans="1:3">
      <c r="A2235" s="2">
        <v>4</v>
      </c>
      <c r="B2235" s="2" t="s">
        <v>3869</v>
      </c>
      <c r="C2235">
        <v>101</v>
      </c>
    </row>
    <row r="2236" spans="1:3">
      <c r="A2236" s="2">
        <v>4</v>
      </c>
      <c r="B2236" s="2" t="s">
        <v>3871</v>
      </c>
      <c r="C2236">
        <v>101</v>
      </c>
    </row>
    <row r="2237" spans="1:3">
      <c r="A2237" s="2">
        <v>4</v>
      </c>
      <c r="B2237" s="2" t="s">
        <v>3873</v>
      </c>
      <c r="C2237">
        <v>101</v>
      </c>
    </row>
    <row r="2238" spans="1:3">
      <c r="A2238" s="2">
        <v>4</v>
      </c>
      <c r="B2238" s="2" t="s">
        <v>3875</v>
      </c>
      <c r="C2238">
        <v>101</v>
      </c>
    </row>
    <row r="2239" spans="1:3">
      <c r="A2239" s="2">
        <v>4</v>
      </c>
      <c r="B2239" s="2" t="s">
        <v>3877</v>
      </c>
      <c r="C2239">
        <v>101</v>
      </c>
    </row>
    <row r="2240" spans="1:3">
      <c r="A2240" s="2">
        <v>4</v>
      </c>
      <c r="B2240" s="2" t="s">
        <v>3879</v>
      </c>
      <c r="C2240">
        <v>101</v>
      </c>
    </row>
    <row r="2241" spans="1:3">
      <c r="A2241" s="2">
        <v>4</v>
      </c>
      <c r="B2241" s="2" t="s">
        <v>3881</v>
      </c>
      <c r="C2241">
        <v>101</v>
      </c>
    </row>
    <row r="2242" spans="1:3">
      <c r="A2242" s="2">
        <v>4</v>
      </c>
      <c r="B2242" s="2" t="s">
        <v>3883</v>
      </c>
      <c r="C2242">
        <v>101</v>
      </c>
    </row>
    <row r="2243" spans="1:3">
      <c r="A2243" s="2">
        <v>5</v>
      </c>
      <c r="B2243" s="2" t="s">
        <v>3885</v>
      </c>
      <c r="C2243">
        <v>101</v>
      </c>
    </row>
    <row r="2244" spans="1:3">
      <c r="A2244" s="2">
        <v>5</v>
      </c>
      <c r="B2244" s="2" t="s">
        <v>3887</v>
      </c>
      <c r="C2244">
        <v>101</v>
      </c>
    </row>
    <row r="2245" spans="1:3">
      <c r="A2245" s="2">
        <v>5</v>
      </c>
      <c r="B2245" s="2" t="s">
        <v>3889</v>
      </c>
      <c r="C2245">
        <v>101</v>
      </c>
    </row>
    <row r="2246" spans="1:3">
      <c r="A2246" s="2">
        <v>5</v>
      </c>
      <c r="B2246" s="2" t="s">
        <v>3891</v>
      </c>
      <c r="C2246">
        <v>101</v>
      </c>
    </row>
    <row r="2247" spans="1:3">
      <c r="A2247" s="2">
        <v>5</v>
      </c>
      <c r="B2247" s="2" t="s">
        <v>3893</v>
      </c>
      <c r="C2247">
        <v>101</v>
      </c>
    </row>
    <row r="2248" spans="1:3">
      <c r="A2248" s="2">
        <v>5</v>
      </c>
      <c r="B2248" s="2" t="s">
        <v>3895</v>
      </c>
      <c r="C2248">
        <v>101</v>
      </c>
    </row>
    <row r="2249" spans="1:3">
      <c r="A2249" s="2">
        <v>5</v>
      </c>
      <c r="B2249" s="2" t="s">
        <v>3897</v>
      </c>
      <c r="C2249">
        <v>101</v>
      </c>
    </row>
    <row r="2250" spans="1:3">
      <c r="A2250" s="2">
        <v>5</v>
      </c>
      <c r="B2250" s="2" t="s">
        <v>3899</v>
      </c>
      <c r="C2250">
        <v>101</v>
      </c>
    </row>
    <row r="2251" spans="1:3">
      <c r="A2251" s="2">
        <v>5</v>
      </c>
      <c r="B2251" s="2" t="s">
        <v>3901</v>
      </c>
      <c r="C2251">
        <v>101</v>
      </c>
    </row>
    <row r="2252" spans="1:3">
      <c r="A2252" s="2">
        <v>5</v>
      </c>
      <c r="B2252" s="2" t="s">
        <v>3903</v>
      </c>
      <c r="C2252">
        <v>101</v>
      </c>
    </row>
    <row r="2253" spans="1:3">
      <c r="A2253" s="2">
        <v>5</v>
      </c>
      <c r="B2253" s="2" t="s">
        <v>3905</v>
      </c>
      <c r="C2253">
        <v>101</v>
      </c>
    </row>
    <row r="2254" spans="1:3">
      <c r="A2254" s="2">
        <v>5</v>
      </c>
      <c r="B2254" s="2" t="s">
        <v>3907</v>
      </c>
      <c r="C2254">
        <v>101</v>
      </c>
    </row>
    <row r="2255" spans="1:3">
      <c r="A2255" s="2">
        <v>5</v>
      </c>
      <c r="B2255" s="2" t="s">
        <v>3909</v>
      </c>
      <c r="C2255">
        <v>101</v>
      </c>
    </row>
    <row r="2256" spans="1:3">
      <c r="A2256" s="2">
        <v>5</v>
      </c>
      <c r="B2256" s="2" t="s">
        <v>3911</v>
      </c>
      <c r="C2256">
        <v>101</v>
      </c>
    </row>
    <row r="2257" spans="1:3">
      <c r="A2257" s="2">
        <v>5</v>
      </c>
      <c r="B2257" s="2" t="s">
        <v>3913</v>
      </c>
      <c r="C2257">
        <v>101</v>
      </c>
    </row>
    <row r="2258" spans="1:3">
      <c r="A2258" s="2">
        <v>5</v>
      </c>
      <c r="B2258" s="2" t="s">
        <v>3915</v>
      </c>
      <c r="C2258">
        <v>101</v>
      </c>
    </row>
    <row r="2259" spans="1:3">
      <c r="A2259" s="2">
        <v>5</v>
      </c>
      <c r="B2259" s="2" t="s">
        <v>3917</v>
      </c>
      <c r="C2259">
        <v>101</v>
      </c>
    </row>
    <row r="2260" spans="1:3">
      <c r="A2260" s="2">
        <v>5</v>
      </c>
      <c r="B2260" s="2" t="s">
        <v>3919</v>
      </c>
      <c r="C2260">
        <v>101</v>
      </c>
    </row>
    <row r="2261" spans="1:3">
      <c r="A2261" s="2">
        <v>5</v>
      </c>
      <c r="B2261" s="2" t="s">
        <v>3921</v>
      </c>
      <c r="C2261">
        <v>101</v>
      </c>
    </row>
    <row r="2262" spans="1:3">
      <c r="A2262" s="2">
        <v>5</v>
      </c>
      <c r="B2262" s="2" t="s">
        <v>3923</v>
      </c>
      <c r="C2262">
        <v>101</v>
      </c>
    </row>
    <row r="2263" spans="1:3">
      <c r="A2263" s="2">
        <v>5</v>
      </c>
      <c r="B2263" s="2" t="s">
        <v>3925</v>
      </c>
      <c r="C2263">
        <v>101</v>
      </c>
    </row>
    <row r="2264" spans="1:3">
      <c r="A2264" s="2">
        <v>5</v>
      </c>
      <c r="B2264" s="2" t="s">
        <v>3927</v>
      </c>
      <c r="C2264">
        <v>101</v>
      </c>
    </row>
    <row r="2265" spans="1:3">
      <c r="A2265" s="2">
        <v>8</v>
      </c>
      <c r="B2265" s="2" t="s">
        <v>3929</v>
      </c>
      <c r="C2265">
        <v>101</v>
      </c>
    </row>
    <row r="2266" spans="1:3">
      <c r="A2266" s="2">
        <v>8</v>
      </c>
      <c r="B2266" s="2" t="s">
        <v>3931</v>
      </c>
      <c r="C2266">
        <v>101</v>
      </c>
    </row>
    <row r="2267" spans="1:3">
      <c r="A2267" s="2">
        <v>8</v>
      </c>
      <c r="B2267" s="2" t="s">
        <v>3933</v>
      </c>
      <c r="C2267">
        <v>101</v>
      </c>
    </row>
    <row r="2268" spans="1:3">
      <c r="A2268" s="2">
        <v>8</v>
      </c>
      <c r="B2268" s="2" t="s">
        <v>3935</v>
      </c>
      <c r="C2268">
        <v>101</v>
      </c>
    </row>
    <row r="2269" spans="1:3">
      <c r="A2269" s="2">
        <v>8</v>
      </c>
      <c r="B2269" s="2" t="s">
        <v>3937</v>
      </c>
      <c r="C2269">
        <v>101</v>
      </c>
    </row>
    <row r="2270" spans="1:3">
      <c r="A2270" s="2">
        <v>8</v>
      </c>
      <c r="B2270" s="2" t="s">
        <v>3939</v>
      </c>
      <c r="C2270">
        <v>101</v>
      </c>
    </row>
    <row r="2271" spans="1:3">
      <c r="A2271" s="2">
        <v>8</v>
      </c>
      <c r="B2271" s="2" t="s">
        <v>3941</v>
      </c>
      <c r="C2271">
        <v>101</v>
      </c>
    </row>
    <row r="2272" spans="1:3">
      <c r="A2272" s="2">
        <v>8</v>
      </c>
      <c r="B2272" s="2" t="s">
        <v>3943</v>
      </c>
      <c r="C2272">
        <v>101</v>
      </c>
    </row>
    <row r="2273" spans="1:3">
      <c r="A2273" s="2">
        <v>8</v>
      </c>
      <c r="B2273" s="2" t="s">
        <v>3945</v>
      </c>
      <c r="C2273">
        <v>101</v>
      </c>
    </row>
    <row r="2274" spans="1:3">
      <c r="A2274" s="2">
        <v>8</v>
      </c>
      <c r="B2274" s="2" t="s">
        <v>3947</v>
      </c>
      <c r="C2274">
        <v>101</v>
      </c>
    </row>
    <row r="2275" spans="1:3">
      <c r="A2275" s="2">
        <v>8</v>
      </c>
      <c r="B2275" s="2" t="s">
        <v>3949</v>
      </c>
      <c r="C2275">
        <v>101</v>
      </c>
    </row>
    <row r="2276" spans="1:3">
      <c r="A2276" s="2">
        <v>8</v>
      </c>
      <c r="B2276" s="2" t="s">
        <v>3951</v>
      </c>
      <c r="C2276">
        <v>101</v>
      </c>
    </row>
    <row r="2277" spans="1:3">
      <c r="A2277" s="2">
        <v>8</v>
      </c>
      <c r="B2277" s="2" t="s">
        <v>3953</v>
      </c>
      <c r="C2277">
        <v>101</v>
      </c>
    </row>
    <row r="2278" spans="1:3">
      <c r="A2278" s="2">
        <v>8</v>
      </c>
      <c r="B2278" s="2" t="s">
        <v>3955</v>
      </c>
      <c r="C2278">
        <v>101</v>
      </c>
    </row>
    <row r="2279" spans="1:3">
      <c r="A2279" s="2">
        <v>8</v>
      </c>
      <c r="B2279" s="2" t="s">
        <v>3957</v>
      </c>
      <c r="C2279">
        <v>101</v>
      </c>
    </row>
    <row r="2280" spans="1:3">
      <c r="A2280" s="2">
        <v>8</v>
      </c>
      <c r="B2280" s="2" t="s">
        <v>3959</v>
      </c>
      <c r="C2280">
        <v>101</v>
      </c>
    </row>
    <row r="2281" spans="1:3">
      <c r="A2281" s="2">
        <v>8</v>
      </c>
      <c r="B2281" s="2" t="s">
        <v>3961</v>
      </c>
      <c r="C2281">
        <v>101</v>
      </c>
    </row>
    <row r="2282" spans="1:3">
      <c r="A2282" s="2">
        <v>8</v>
      </c>
      <c r="B2282" s="2" t="s">
        <v>3963</v>
      </c>
      <c r="C2282">
        <v>101</v>
      </c>
    </row>
    <row r="2283" spans="1:3">
      <c r="A2283" s="2">
        <v>8</v>
      </c>
      <c r="B2283" s="2" t="s">
        <v>3965</v>
      </c>
      <c r="C2283">
        <v>101</v>
      </c>
    </row>
    <row r="2284" spans="1:3">
      <c r="A2284" s="2">
        <v>8</v>
      </c>
      <c r="B2284" s="2" t="s">
        <v>3967</v>
      </c>
      <c r="C2284">
        <v>101</v>
      </c>
    </row>
    <row r="2285" spans="1:3">
      <c r="A2285" s="2">
        <v>8</v>
      </c>
      <c r="B2285" s="2" t="s">
        <v>3969</v>
      </c>
      <c r="C2285">
        <v>101</v>
      </c>
    </row>
    <row r="2286" spans="1:3">
      <c r="A2286" s="2">
        <v>8</v>
      </c>
      <c r="B2286" s="2" t="s">
        <v>3971</v>
      </c>
      <c r="C2286">
        <v>101</v>
      </c>
    </row>
    <row r="2287" spans="1:3">
      <c r="A2287" s="2">
        <v>8</v>
      </c>
      <c r="B2287" s="2" t="s">
        <v>3973</v>
      </c>
      <c r="C2287">
        <v>101</v>
      </c>
    </row>
    <row r="2288" spans="1:3">
      <c r="A2288" s="2">
        <v>8</v>
      </c>
      <c r="B2288" s="2" t="s">
        <v>3975</v>
      </c>
      <c r="C2288">
        <v>101</v>
      </c>
    </row>
    <row r="2289" spans="1:3">
      <c r="A2289" s="2">
        <v>8</v>
      </c>
      <c r="B2289" s="2" t="s">
        <v>3977</v>
      </c>
      <c r="C2289">
        <v>101</v>
      </c>
    </row>
    <row r="2290" spans="1:3">
      <c r="A2290" s="2">
        <v>8</v>
      </c>
      <c r="B2290" s="2" t="s">
        <v>3979</v>
      </c>
      <c r="C2290">
        <v>101</v>
      </c>
    </row>
    <row r="2291" spans="1:3">
      <c r="A2291" s="2">
        <v>8</v>
      </c>
      <c r="B2291" s="2" t="s">
        <v>3981</v>
      </c>
      <c r="C2291">
        <v>101</v>
      </c>
    </row>
    <row r="2292" spans="1:3">
      <c r="A2292" s="2">
        <v>8</v>
      </c>
      <c r="B2292" s="2" t="s">
        <v>3983</v>
      </c>
      <c r="C2292">
        <v>101</v>
      </c>
    </row>
    <row r="2293" spans="1:3">
      <c r="A2293" s="2">
        <v>8</v>
      </c>
      <c r="B2293" s="2" t="s">
        <v>3985</v>
      </c>
      <c r="C2293">
        <v>101</v>
      </c>
    </row>
    <row r="2294" spans="1:3">
      <c r="A2294" s="2">
        <v>8</v>
      </c>
      <c r="B2294" s="2" t="s">
        <v>3987</v>
      </c>
      <c r="C2294">
        <v>101</v>
      </c>
    </row>
    <row r="2295" spans="1:3">
      <c r="A2295" s="2">
        <v>8</v>
      </c>
      <c r="B2295" s="2" t="s">
        <v>3989</v>
      </c>
      <c r="C2295">
        <v>101</v>
      </c>
    </row>
    <row r="2296" spans="1:3">
      <c r="A2296" s="2">
        <v>8</v>
      </c>
      <c r="B2296" s="2" t="s">
        <v>3991</v>
      </c>
      <c r="C2296">
        <v>101</v>
      </c>
    </row>
    <row r="2297" spans="1:3">
      <c r="A2297" s="2">
        <v>8</v>
      </c>
      <c r="B2297" s="2" t="s">
        <v>3993</v>
      </c>
      <c r="C2297">
        <v>101</v>
      </c>
    </row>
    <row r="2298" spans="1:3">
      <c r="A2298" s="2">
        <v>8</v>
      </c>
      <c r="B2298" s="2" t="s">
        <v>3995</v>
      </c>
      <c r="C2298">
        <v>101</v>
      </c>
    </row>
    <row r="2299" spans="1:3">
      <c r="A2299" s="2">
        <v>8</v>
      </c>
      <c r="B2299" s="2" t="s">
        <v>3997</v>
      </c>
      <c r="C2299">
        <v>101</v>
      </c>
    </row>
    <row r="2300" spans="1:3">
      <c r="A2300" s="2">
        <v>8</v>
      </c>
      <c r="B2300" s="2" t="s">
        <v>3999</v>
      </c>
      <c r="C2300">
        <v>101</v>
      </c>
    </row>
    <row r="2301" spans="1:3">
      <c r="A2301" s="2">
        <v>8</v>
      </c>
      <c r="B2301" s="2" t="s">
        <v>4001</v>
      </c>
      <c r="C2301">
        <v>101</v>
      </c>
    </row>
    <row r="2302" spans="1:3">
      <c r="A2302" s="2">
        <v>8</v>
      </c>
      <c r="B2302" s="2" t="s">
        <v>4003</v>
      </c>
      <c r="C2302">
        <v>101</v>
      </c>
    </row>
    <row r="2303" spans="1:3">
      <c r="A2303" s="2">
        <v>8</v>
      </c>
      <c r="B2303" s="2" t="s">
        <v>4005</v>
      </c>
      <c r="C2303">
        <v>101</v>
      </c>
    </row>
    <row r="2304" spans="1:3">
      <c r="A2304" s="2">
        <v>8</v>
      </c>
      <c r="B2304" s="2" t="s">
        <v>4007</v>
      </c>
      <c r="C2304">
        <v>101</v>
      </c>
    </row>
    <row r="2305" spans="1:3">
      <c r="A2305" s="2">
        <v>8</v>
      </c>
      <c r="B2305" s="2" t="s">
        <v>4009</v>
      </c>
      <c r="C2305">
        <v>101</v>
      </c>
    </row>
    <row r="2306" spans="1:3">
      <c r="A2306" s="2">
        <v>8</v>
      </c>
      <c r="B2306" s="2" t="s">
        <v>4011</v>
      </c>
      <c r="C2306">
        <v>101</v>
      </c>
    </row>
    <row r="2307" spans="1:3">
      <c r="A2307" s="2">
        <v>8</v>
      </c>
      <c r="B2307" s="2" t="s">
        <v>4013</v>
      </c>
      <c r="C2307">
        <v>101</v>
      </c>
    </row>
    <row r="2308" spans="1:3">
      <c r="A2308" s="2">
        <v>8</v>
      </c>
      <c r="B2308" s="2" t="s">
        <v>4015</v>
      </c>
      <c r="C2308">
        <v>101</v>
      </c>
    </row>
    <row r="2309" spans="1:3">
      <c r="A2309" s="2">
        <v>8</v>
      </c>
      <c r="B2309" s="2" t="s">
        <v>4017</v>
      </c>
      <c r="C2309">
        <v>101</v>
      </c>
    </row>
    <row r="2310" spans="1:3">
      <c r="A2310" s="2">
        <v>8</v>
      </c>
      <c r="B2310" s="2" t="s">
        <v>4019</v>
      </c>
      <c r="C2310">
        <v>101</v>
      </c>
    </row>
    <row r="2311" spans="1:3">
      <c r="A2311" s="2">
        <v>8</v>
      </c>
      <c r="B2311" s="2" t="s">
        <v>4021</v>
      </c>
      <c r="C2311">
        <v>101</v>
      </c>
    </row>
    <row r="2312" spans="1:3">
      <c r="A2312" s="2">
        <v>8</v>
      </c>
      <c r="B2312" s="2" t="s">
        <v>4023</v>
      </c>
      <c r="C2312">
        <v>101</v>
      </c>
    </row>
    <row r="2313" spans="1:3">
      <c r="A2313" s="2">
        <v>8</v>
      </c>
      <c r="B2313" s="2" t="s">
        <v>4025</v>
      </c>
      <c r="C2313">
        <v>101</v>
      </c>
    </row>
    <row r="2314" spans="1:3">
      <c r="A2314" s="2">
        <v>8</v>
      </c>
      <c r="B2314" s="2" t="s">
        <v>4027</v>
      </c>
      <c r="C2314">
        <v>101</v>
      </c>
    </row>
    <row r="2315" spans="1:3">
      <c r="A2315" s="2">
        <v>8</v>
      </c>
      <c r="B2315" s="2" t="s">
        <v>4029</v>
      </c>
      <c r="C2315">
        <v>101</v>
      </c>
    </row>
    <row r="2316" spans="1:3">
      <c r="A2316" s="2">
        <v>8</v>
      </c>
      <c r="B2316" s="2" t="s">
        <v>4031</v>
      </c>
      <c r="C2316">
        <v>101</v>
      </c>
    </row>
    <row r="2317" spans="1:3">
      <c r="A2317" s="2">
        <v>8</v>
      </c>
      <c r="B2317" s="2" t="s">
        <v>4033</v>
      </c>
      <c r="C2317">
        <v>101</v>
      </c>
    </row>
    <row r="2318" spans="1:3">
      <c r="A2318" s="2">
        <v>8</v>
      </c>
      <c r="B2318" s="2" t="s">
        <v>4035</v>
      </c>
      <c r="C2318">
        <v>101</v>
      </c>
    </row>
    <row r="2319" spans="1:3">
      <c r="A2319" s="2">
        <v>8</v>
      </c>
      <c r="B2319" s="2" t="s">
        <v>4037</v>
      </c>
      <c r="C2319">
        <v>101</v>
      </c>
    </row>
    <row r="2320" spans="1:3">
      <c r="A2320" s="2">
        <v>8</v>
      </c>
      <c r="B2320" s="2" t="s">
        <v>4039</v>
      </c>
      <c r="C2320">
        <v>101</v>
      </c>
    </row>
    <row r="2321" spans="1:3">
      <c r="A2321" s="2">
        <v>8</v>
      </c>
      <c r="B2321" s="2" t="s">
        <v>4041</v>
      </c>
      <c r="C2321">
        <v>101</v>
      </c>
    </row>
    <row r="2322" spans="1:3">
      <c r="A2322" s="2">
        <v>8</v>
      </c>
      <c r="B2322" s="2" t="s">
        <v>4043</v>
      </c>
      <c r="C2322">
        <v>101</v>
      </c>
    </row>
    <row r="2323" spans="1:3">
      <c r="A2323" s="2">
        <v>8</v>
      </c>
      <c r="B2323" s="2" t="s">
        <v>4045</v>
      </c>
      <c r="C2323">
        <v>101</v>
      </c>
    </row>
    <row r="2324" spans="1:3">
      <c r="A2324" s="2">
        <v>8</v>
      </c>
      <c r="B2324" s="2" t="s">
        <v>4047</v>
      </c>
      <c r="C2324">
        <v>101</v>
      </c>
    </row>
    <row r="2325" spans="1:3">
      <c r="A2325" s="2">
        <v>8</v>
      </c>
      <c r="B2325" s="2" t="s">
        <v>4049</v>
      </c>
      <c r="C2325">
        <v>101</v>
      </c>
    </row>
    <row r="2326" spans="1:3">
      <c r="A2326" s="2">
        <v>8</v>
      </c>
      <c r="B2326" s="2" t="s">
        <v>4051</v>
      </c>
      <c r="C2326">
        <v>101</v>
      </c>
    </row>
    <row r="2327" spans="1:3">
      <c r="A2327" s="2">
        <v>8</v>
      </c>
      <c r="B2327" s="2" t="s">
        <v>4053</v>
      </c>
      <c r="C2327">
        <v>101</v>
      </c>
    </row>
    <row r="2328" spans="1:3">
      <c r="A2328" s="2">
        <v>8</v>
      </c>
      <c r="B2328" s="2" t="s">
        <v>4055</v>
      </c>
      <c r="C2328">
        <v>101</v>
      </c>
    </row>
    <row r="2329" spans="1:3">
      <c r="A2329" s="2">
        <v>8</v>
      </c>
      <c r="B2329" s="2" t="s">
        <v>4057</v>
      </c>
      <c r="C2329">
        <v>101</v>
      </c>
    </row>
    <row r="2330" spans="1:3">
      <c r="A2330" s="2">
        <v>8</v>
      </c>
      <c r="B2330" s="2" t="s">
        <v>4059</v>
      </c>
      <c r="C2330">
        <v>101</v>
      </c>
    </row>
    <row r="2331" spans="1:3">
      <c r="A2331" s="2">
        <v>8</v>
      </c>
      <c r="B2331" s="2" t="s">
        <v>4061</v>
      </c>
      <c r="C2331">
        <v>101</v>
      </c>
    </row>
    <row r="2332" spans="1:3">
      <c r="A2332" s="2">
        <v>8</v>
      </c>
      <c r="B2332" s="2" t="s">
        <v>4063</v>
      </c>
      <c r="C2332">
        <v>101</v>
      </c>
    </row>
    <row r="2333" spans="1:3">
      <c r="A2333" s="2">
        <v>8</v>
      </c>
      <c r="B2333" s="2" t="s">
        <v>4065</v>
      </c>
      <c r="C2333">
        <v>101</v>
      </c>
    </row>
    <row r="2334" spans="1:3">
      <c r="A2334" s="2">
        <v>8</v>
      </c>
      <c r="B2334" s="2" t="s">
        <v>4067</v>
      </c>
      <c r="C2334">
        <v>101</v>
      </c>
    </row>
    <row r="2335" spans="1:3">
      <c r="A2335" s="2">
        <v>8</v>
      </c>
      <c r="B2335" s="2" t="s">
        <v>4069</v>
      </c>
      <c r="C2335">
        <v>101</v>
      </c>
    </row>
    <row r="2336" spans="1:3">
      <c r="A2336" s="2">
        <v>8</v>
      </c>
      <c r="B2336" s="2" t="s">
        <v>4071</v>
      </c>
      <c r="C2336">
        <v>101</v>
      </c>
    </row>
    <row r="2337" spans="1:3">
      <c r="A2337" s="2">
        <v>8</v>
      </c>
      <c r="B2337" s="2" t="s">
        <v>4073</v>
      </c>
      <c r="C2337">
        <v>101</v>
      </c>
    </row>
    <row r="2338" spans="1:3">
      <c r="A2338" s="2">
        <v>8</v>
      </c>
      <c r="B2338" s="2" t="s">
        <v>4075</v>
      </c>
      <c r="C2338">
        <v>101</v>
      </c>
    </row>
    <row r="2339" spans="1:3">
      <c r="A2339" s="2">
        <v>8</v>
      </c>
      <c r="B2339" s="2" t="s">
        <v>4077</v>
      </c>
      <c r="C2339">
        <v>101</v>
      </c>
    </row>
    <row r="2340" spans="1:3">
      <c r="A2340" s="2">
        <v>8</v>
      </c>
      <c r="B2340" s="2" t="s">
        <v>4079</v>
      </c>
      <c r="C2340">
        <v>101</v>
      </c>
    </row>
    <row r="2341" spans="1:3">
      <c r="A2341" s="2">
        <v>8</v>
      </c>
      <c r="B2341" s="2" t="s">
        <v>4081</v>
      </c>
      <c r="C2341">
        <v>101</v>
      </c>
    </row>
    <row r="2342" spans="1:3">
      <c r="A2342" s="2">
        <v>8</v>
      </c>
      <c r="B2342" s="2" t="s">
        <v>4083</v>
      </c>
      <c r="C2342">
        <v>101</v>
      </c>
    </row>
    <row r="2343" spans="1:3">
      <c r="A2343" s="2">
        <v>8</v>
      </c>
      <c r="B2343" s="2" t="s">
        <v>4085</v>
      </c>
      <c r="C2343">
        <v>101</v>
      </c>
    </row>
    <row r="2344" spans="1:3">
      <c r="A2344" s="2">
        <v>8</v>
      </c>
      <c r="B2344" s="2" t="s">
        <v>4087</v>
      </c>
      <c r="C2344">
        <v>101</v>
      </c>
    </row>
    <row r="2345" spans="1:3">
      <c r="A2345" s="2">
        <v>8</v>
      </c>
      <c r="B2345" s="2" t="s">
        <v>4089</v>
      </c>
      <c r="C2345">
        <v>101</v>
      </c>
    </row>
    <row r="2346" spans="1:3">
      <c r="A2346" s="2">
        <v>8</v>
      </c>
      <c r="B2346" s="2" t="s">
        <v>4091</v>
      </c>
      <c r="C2346">
        <v>101</v>
      </c>
    </row>
    <row r="2347" spans="1:3">
      <c r="A2347" s="2">
        <v>8</v>
      </c>
      <c r="B2347" s="2" t="s">
        <v>4093</v>
      </c>
      <c r="C2347">
        <v>101</v>
      </c>
    </row>
    <row r="2348" spans="1:3">
      <c r="A2348" s="2">
        <v>8</v>
      </c>
      <c r="B2348" s="2" t="s">
        <v>4095</v>
      </c>
      <c r="C2348">
        <v>101</v>
      </c>
    </row>
    <row r="2349" spans="1:3">
      <c r="A2349" s="2">
        <v>8</v>
      </c>
      <c r="B2349" s="2" t="s">
        <v>4097</v>
      </c>
      <c r="C2349">
        <v>101</v>
      </c>
    </row>
    <row r="2350" spans="1:3">
      <c r="A2350" s="2">
        <v>8</v>
      </c>
      <c r="B2350" s="2" t="s">
        <v>4099</v>
      </c>
      <c r="C2350">
        <v>101</v>
      </c>
    </row>
    <row r="2351" spans="1:3">
      <c r="A2351" s="2">
        <v>8</v>
      </c>
      <c r="B2351" s="2" t="s">
        <v>4101</v>
      </c>
      <c r="C2351">
        <v>101</v>
      </c>
    </row>
    <row r="2352" spans="1:3">
      <c r="A2352" s="2">
        <v>8</v>
      </c>
      <c r="B2352" s="2" t="s">
        <v>4103</v>
      </c>
      <c r="C2352">
        <v>101</v>
      </c>
    </row>
    <row r="2353" spans="1:3">
      <c r="A2353" s="2">
        <v>8</v>
      </c>
      <c r="B2353" s="2" t="s">
        <v>4105</v>
      </c>
      <c r="C2353">
        <v>101</v>
      </c>
    </row>
    <row r="2354" spans="1:3">
      <c r="A2354" s="2">
        <v>8</v>
      </c>
      <c r="B2354" s="2" t="s">
        <v>4107</v>
      </c>
      <c r="C2354">
        <v>101</v>
      </c>
    </row>
    <row r="2355" spans="1:3">
      <c r="A2355" s="2">
        <v>8</v>
      </c>
      <c r="B2355" s="2" t="s">
        <v>4109</v>
      </c>
      <c r="C2355">
        <v>101</v>
      </c>
    </row>
    <row r="2356" spans="1:3">
      <c r="A2356" s="2">
        <v>8</v>
      </c>
      <c r="B2356" s="2" t="s">
        <v>4111</v>
      </c>
      <c r="C2356">
        <v>101</v>
      </c>
    </row>
    <row r="2357" spans="1:3">
      <c r="A2357" s="2">
        <v>8</v>
      </c>
      <c r="B2357" s="2" t="s">
        <v>4113</v>
      </c>
      <c r="C2357">
        <v>101</v>
      </c>
    </row>
    <row r="2358" spans="1:3">
      <c r="A2358" s="2">
        <v>8</v>
      </c>
      <c r="B2358" s="2" t="s">
        <v>4115</v>
      </c>
      <c r="C2358">
        <v>101</v>
      </c>
    </row>
    <row r="2359" spans="1:3">
      <c r="A2359" s="2">
        <v>8</v>
      </c>
      <c r="B2359" s="2" t="s">
        <v>4117</v>
      </c>
      <c r="C2359">
        <v>101</v>
      </c>
    </row>
    <row r="2360" spans="1:3">
      <c r="A2360" s="2">
        <v>8</v>
      </c>
      <c r="B2360" s="2" t="s">
        <v>4119</v>
      </c>
      <c r="C2360">
        <v>101</v>
      </c>
    </row>
    <row r="2361" spans="1:3">
      <c r="A2361" s="2">
        <v>8</v>
      </c>
      <c r="B2361" s="2" t="s">
        <v>4121</v>
      </c>
      <c r="C2361">
        <v>101</v>
      </c>
    </row>
    <row r="2362" spans="1:3">
      <c r="A2362" s="2">
        <v>8</v>
      </c>
      <c r="B2362" s="2" t="s">
        <v>4123</v>
      </c>
      <c r="C2362">
        <v>101</v>
      </c>
    </row>
    <row r="2363" spans="1:3">
      <c r="A2363" s="2">
        <v>8</v>
      </c>
      <c r="B2363" s="2" t="s">
        <v>4125</v>
      </c>
      <c r="C2363">
        <v>101</v>
      </c>
    </row>
    <row r="2364" spans="1:3">
      <c r="A2364" s="2">
        <v>8</v>
      </c>
      <c r="B2364" s="2" t="s">
        <v>4127</v>
      </c>
      <c r="C2364">
        <v>101</v>
      </c>
    </row>
    <row r="2365" spans="1:3">
      <c r="A2365" s="2">
        <v>8</v>
      </c>
      <c r="B2365" s="2" t="s">
        <v>4129</v>
      </c>
      <c r="C2365">
        <v>101</v>
      </c>
    </row>
    <row r="2366" spans="1:3">
      <c r="A2366" s="2">
        <v>8</v>
      </c>
      <c r="B2366" s="2" t="s">
        <v>4131</v>
      </c>
      <c r="C2366">
        <v>101</v>
      </c>
    </row>
    <row r="2367" spans="1:3">
      <c r="A2367" s="2">
        <v>8</v>
      </c>
      <c r="B2367" s="2" t="s">
        <v>4133</v>
      </c>
      <c r="C2367">
        <v>101</v>
      </c>
    </row>
    <row r="2368" spans="1:3">
      <c r="A2368" s="2">
        <v>8</v>
      </c>
      <c r="B2368" s="2" t="s">
        <v>4135</v>
      </c>
      <c r="C2368">
        <v>101</v>
      </c>
    </row>
    <row r="2369" spans="1:3">
      <c r="A2369" s="2">
        <v>8</v>
      </c>
      <c r="B2369" s="2" t="s">
        <v>4137</v>
      </c>
      <c r="C2369">
        <v>101</v>
      </c>
    </row>
    <row r="2370" spans="1:3">
      <c r="A2370" s="2">
        <v>8</v>
      </c>
      <c r="B2370" s="2" t="s">
        <v>4139</v>
      </c>
      <c r="C2370">
        <v>101</v>
      </c>
    </row>
    <row r="2371" spans="1:3">
      <c r="A2371" s="2">
        <v>8</v>
      </c>
      <c r="B2371" s="2" t="s">
        <v>4141</v>
      </c>
      <c r="C2371">
        <v>101</v>
      </c>
    </row>
    <row r="2372" spans="1:3">
      <c r="A2372" s="2">
        <v>8</v>
      </c>
      <c r="B2372" s="2" t="s">
        <v>4143</v>
      </c>
      <c r="C2372">
        <v>101</v>
      </c>
    </row>
    <row r="2373" spans="1:3">
      <c r="A2373" s="2">
        <v>8</v>
      </c>
      <c r="B2373" s="2" t="s">
        <v>4145</v>
      </c>
      <c r="C2373">
        <v>101</v>
      </c>
    </row>
    <row r="2374" spans="1:3">
      <c r="A2374" s="2">
        <v>8</v>
      </c>
      <c r="B2374" s="2" t="s">
        <v>4147</v>
      </c>
      <c r="C2374">
        <v>101</v>
      </c>
    </row>
    <row r="2375" spans="1:3">
      <c r="A2375" s="2">
        <v>8</v>
      </c>
      <c r="B2375" s="2" t="s">
        <v>4149</v>
      </c>
      <c r="C2375">
        <v>101</v>
      </c>
    </row>
    <row r="2376" spans="1:3">
      <c r="A2376" s="2">
        <v>8</v>
      </c>
      <c r="B2376" s="2" t="s">
        <v>4151</v>
      </c>
      <c r="C2376">
        <v>101</v>
      </c>
    </row>
    <row r="2377" spans="1:3">
      <c r="A2377" s="2">
        <v>8</v>
      </c>
      <c r="B2377" s="2" t="s">
        <v>4153</v>
      </c>
      <c r="C2377">
        <v>101</v>
      </c>
    </row>
    <row r="2378" spans="1:3">
      <c r="A2378" s="2">
        <v>8</v>
      </c>
      <c r="B2378" s="2" t="s">
        <v>4155</v>
      </c>
      <c r="C2378">
        <v>101</v>
      </c>
    </row>
    <row r="2379" spans="1:3">
      <c r="A2379" s="2">
        <v>8</v>
      </c>
      <c r="B2379" s="2" t="s">
        <v>4157</v>
      </c>
      <c r="C2379">
        <v>101</v>
      </c>
    </row>
    <row r="2380" spans="1:3">
      <c r="A2380" s="2">
        <v>8</v>
      </c>
      <c r="B2380" s="2" t="s">
        <v>4159</v>
      </c>
      <c r="C2380">
        <v>101</v>
      </c>
    </row>
    <row r="2381" spans="1:3">
      <c r="A2381" s="2">
        <v>8</v>
      </c>
      <c r="B2381" s="2" t="s">
        <v>4161</v>
      </c>
      <c r="C2381">
        <v>101</v>
      </c>
    </row>
    <row r="2382" spans="1:3">
      <c r="A2382" s="2">
        <v>8</v>
      </c>
      <c r="B2382" s="2" t="s">
        <v>4163</v>
      </c>
      <c r="C2382">
        <v>101</v>
      </c>
    </row>
    <row r="2383" spans="1:3">
      <c r="A2383" s="2">
        <v>8</v>
      </c>
      <c r="B2383" s="2" t="s">
        <v>4165</v>
      </c>
      <c r="C2383">
        <v>101</v>
      </c>
    </row>
    <row r="2384" spans="1:3">
      <c r="A2384" s="2">
        <v>8</v>
      </c>
      <c r="B2384" s="2" t="s">
        <v>4167</v>
      </c>
      <c r="C2384">
        <v>101</v>
      </c>
    </row>
    <row r="2385" spans="1:3">
      <c r="A2385" s="2">
        <v>8</v>
      </c>
      <c r="B2385" s="2" t="s">
        <v>4169</v>
      </c>
      <c r="C2385">
        <v>101</v>
      </c>
    </row>
    <row r="2386" spans="1:3">
      <c r="A2386" s="2">
        <v>8</v>
      </c>
      <c r="B2386" s="2" t="s">
        <v>4171</v>
      </c>
      <c r="C2386">
        <v>101</v>
      </c>
    </row>
    <row r="2387" spans="1:3">
      <c r="A2387" s="2">
        <v>8</v>
      </c>
      <c r="B2387" s="2" t="s">
        <v>4173</v>
      </c>
      <c r="C2387">
        <v>101</v>
      </c>
    </row>
    <row r="2388" spans="1:3">
      <c r="A2388" s="2">
        <v>8</v>
      </c>
      <c r="B2388" s="2" t="s">
        <v>4175</v>
      </c>
      <c r="C2388">
        <v>101</v>
      </c>
    </row>
    <row r="2389" spans="1:3">
      <c r="A2389" s="2">
        <v>8</v>
      </c>
      <c r="B2389" s="2" t="s">
        <v>4177</v>
      </c>
      <c r="C2389">
        <v>101</v>
      </c>
    </row>
    <row r="2390" spans="1:3">
      <c r="A2390" s="2">
        <v>8</v>
      </c>
      <c r="B2390" s="2" t="s">
        <v>4179</v>
      </c>
      <c r="C2390">
        <v>101</v>
      </c>
    </row>
    <row r="2391" spans="1:3">
      <c r="A2391" s="2">
        <v>8</v>
      </c>
      <c r="B2391" s="2" t="s">
        <v>4181</v>
      </c>
      <c r="C2391">
        <v>101</v>
      </c>
    </row>
    <row r="2392" spans="1:3">
      <c r="A2392" s="2">
        <v>8</v>
      </c>
      <c r="B2392" s="2" t="s">
        <v>4183</v>
      </c>
      <c r="C2392">
        <v>101</v>
      </c>
    </row>
    <row r="2393" spans="1:3">
      <c r="A2393" s="2">
        <v>8</v>
      </c>
      <c r="B2393" s="2" t="s">
        <v>4185</v>
      </c>
      <c r="C2393">
        <v>101</v>
      </c>
    </row>
    <row r="2394" spans="1:3">
      <c r="A2394" s="2">
        <v>8</v>
      </c>
      <c r="B2394" s="2" t="s">
        <v>4187</v>
      </c>
      <c r="C2394">
        <v>101</v>
      </c>
    </row>
    <row r="2395" spans="1:3">
      <c r="A2395" s="2">
        <v>8</v>
      </c>
      <c r="B2395" s="2" t="s">
        <v>4189</v>
      </c>
      <c r="C2395">
        <v>101</v>
      </c>
    </row>
    <row r="2396" spans="1:3">
      <c r="A2396" s="2">
        <v>8</v>
      </c>
      <c r="B2396" s="2" t="s">
        <v>4191</v>
      </c>
      <c r="C2396">
        <v>101</v>
      </c>
    </row>
    <row r="2397" spans="1:3">
      <c r="A2397" s="2">
        <v>8</v>
      </c>
      <c r="B2397" s="2" t="s">
        <v>4193</v>
      </c>
      <c r="C2397">
        <v>101</v>
      </c>
    </row>
    <row r="2398" spans="1:3">
      <c r="A2398" s="2">
        <v>8</v>
      </c>
      <c r="B2398" s="2" t="s">
        <v>4195</v>
      </c>
      <c r="C2398">
        <v>101</v>
      </c>
    </row>
    <row r="2399" spans="1:3">
      <c r="A2399" s="2">
        <v>8</v>
      </c>
      <c r="B2399" s="2" t="s">
        <v>4197</v>
      </c>
      <c r="C2399">
        <v>101</v>
      </c>
    </row>
    <row r="2400" spans="1:3">
      <c r="A2400" s="2">
        <v>8</v>
      </c>
      <c r="B2400" s="2" t="s">
        <v>4199</v>
      </c>
      <c r="C2400">
        <v>101</v>
      </c>
    </row>
    <row r="2401" spans="1:3">
      <c r="A2401" s="2">
        <v>8</v>
      </c>
      <c r="B2401" s="2" t="s">
        <v>4201</v>
      </c>
      <c r="C2401">
        <v>101</v>
      </c>
    </row>
    <row r="2402" spans="1:3">
      <c r="A2402" s="2">
        <v>8</v>
      </c>
      <c r="B2402" s="2" t="s">
        <v>4203</v>
      </c>
      <c r="C2402">
        <v>101</v>
      </c>
    </row>
    <row r="2403" spans="1:3">
      <c r="A2403" s="2">
        <v>8</v>
      </c>
      <c r="B2403" s="2" t="s">
        <v>4205</v>
      </c>
      <c r="C2403">
        <v>101</v>
      </c>
    </row>
    <row r="2404" spans="1:3">
      <c r="A2404" s="2">
        <v>8</v>
      </c>
      <c r="B2404" s="2" t="s">
        <v>4207</v>
      </c>
      <c r="C2404">
        <v>101</v>
      </c>
    </row>
    <row r="2405" spans="1:3">
      <c r="A2405" s="2">
        <v>8</v>
      </c>
      <c r="B2405" s="2" t="s">
        <v>4209</v>
      </c>
      <c r="C2405">
        <v>101</v>
      </c>
    </row>
    <row r="2406" spans="1:3">
      <c r="A2406" s="2">
        <v>8</v>
      </c>
      <c r="B2406" s="2" t="s">
        <v>4211</v>
      </c>
      <c r="C2406">
        <v>101</v>
      </c>
    </row>
    <row r="2407" spans="1:3">
      <c r="A2407" s="2">
        <v>8</v>
      </c>
      <c r="B2407" s="2" t="s">
        <v>4213</v>
      </c>
      <c r="C2407">
        <v>101</v>
      </c>
    </row>
    <row r="2408" spans="1:3">
      <c r="A2408" s="2">
        <v>8</v>
      </c>
      <c r="B2408" s="2" t="s">
        <v>4215</v>
      </c>
      <c r="C2408">
        <v>101</v>
      </c>
    </row>
    <row r="2409" spans="1:3">
      <c r="A2409" s="2">
        <v>8</v>
      </c>
      <c r="B2409" s="2" t="s">
        <v>4217</v>
      </c>
      <c r="C2409">
        <v>101</v>
      </c>
    </row>
    <row r="2410" spans="1:3">
      <c r="A2410" s="2">
        <v>8</v>
      </c>
      <c r="B2410" s="2" t="s">
        <v>4219</v>
      </c>
      <c r="C2410">
        <v>101</v>
      </c>
    </row>
    <row r="2411" spans="1:3">
      <c r="A2411" s="2">
        <v>8</v>
      </c>
      <c r="B2411" s="2" t="s">
        <v>4221</v>
      </c>
      <c r="C2411">
        <v>101</v>
      </c>
    </row>
    <row r="2412" spans="1:3">
      <c r="A2412" s="2">
        <v>8</v>
      </c>
      <c r="B2412" s="2" t="s">
        <v>4223</v>
      </c>
      <c r="C2412">
        <v>101</v>
      </c>
    </row>
    <row r="2413" spans="1:3">
      <c r="A2413" s="2">
        <v>8</v>
      </c>
      <c r="B2413" s="2" t="s">
        <v>4225</v>
      </c>
      <c r="C2413">
        <v>101</v>
      </c>
    </row>
    <row r="2414" spans="1:3">
      <c r="A2414" s="2">
        <v>8</v>
      </c>
      <c r="B2414" s="2" t="s">
        <v>4227</v>
      </c>
      <c r="C2414">
        <v>101</v>
      </c>
    </row>
    <row r="2415" spans="1:3">
      <c r="A2415" s="2">
        <v>8</v>
      </c>
      <c r="B2415" s="2" t="s">
        <v>4229</v>
      </c>
      <c r="C2415">
        <v>101</v>
      </c>
    </row>
    <row r="2416" spans="1:3">
      <c r="A2416" s="2">
        <v>8</v>
      </c>
      <c r="B2416" s="2" t="s">
        <v>4231</v>
      </c>
      <c r="C2416">
        <v>101</v>
      </c>
    </row>
    <row r="2417" spans="1:3">
      <c r="A2417" s="2">
        <v>8</v>
      </c>
      <c r="B2417" s="2" t="s">
        <v>4233</v>
      </c>
      <c r="C2417">
        <v>101</v>
      </c>
    </row>
    <row r="2418" spans="1:3">
      <c r="A2418" s="2">
        <v>8</v>
      </c>
      <c r="B2418" s="2" t="s">
        <v>4235</v>
      </c>
      <c r="C2418">
        <v>101</v>
      </c>
    </row>
    <row r="2419" spans="1:3">
      <c r="A2419" s="2">
        <v>8</v>
      </c>
      <c r="B2419" s="2" t="s">
        <v>4237</v>
      </c>
      <c r="C2419">
        <v>101</v>
      </c>
    </row>
    <row r="2420" spans="1:3">
      <c r="A2420" s="2">
        <v>8</v>
      </c>
      <c r="B2420" s="2" t="s">
        <v>4239</v>
      </c>
      <c r="C2420">
        <v>101</v>
      </c>
    </row>
    <row r="2421" spans="1:3">
      <c r="A2421" s="2">
        <v>8</v>
      </c>
      <c r="B2421" s="2" t="s">
        <v>4241</v>
      </c>
      <c r="C2421">
        <v>101</v>
      </c>
    </row>
    <row r="2422" spans="1:3">
      <c r="A2422" s="2">
        <v>8</v>
      </c>
      <c r="B2422" s="2" t="s">
        <v>4243</v>
      </c>
      <c r="C2422">
        <v>101</v>
      </c>
    </row>
    <row r="2423" spans="1:3">
      <c r="A2423" s="2">
        <v>8</v>
      </c>
      <c r="B2423" s="2" t="s">
        <v>1633</v>
      </c>
      <c r="C2423">
        <v>101</v>
      </c>
    </row>
    <row r="2424" spans="1:3">
      <c r="A2424" s="2">
        <v>8</v>
      </c>
      <c r="B2424" s="2" t="s">
        <v>1647</v>
      </c>
      <c r="C2424">
        <v>101</v>
      </c>
    </row>
    <row r="2425" spans="1:3">
      <c r="A2425" s="2">
        <v>8</v>
      </c>
      <c r="B2425" s="2" t="s">
        <v>1605</v>
      </c>
      <c r="C2425">
        <v>101</v>
      </c>
    </row>
    <row r="2426" spans="1:3">
      <c r="A2426" s="2">
        <v>8</v>
      </c>
      <c r="B2426" s="2" t="s">
        <v>1585</v>
      </c>
      <c r="C2426">
        <v>101</v>
      </c>
    </row>
    <row r="2427" spans="1:3">
      <c r="A2427" s="2">
        <v>8</v>
      </c>
      <c r="B2427" s="2" t="s">
        <v>1587</v>
      </c>
      <c r="C2427">
        <v>101</v>
      </c>
    </row>
    <row r="2428" spans="1:3">
      <c r="A2428" s="2">
        <v>8</v>
      </c>
      <c r="B2428" s="2" t="s">
        <v>1645</v>
      </c>
      <c r="C2428">
        <v>101</v>
      </c>
    </row>
    <row r="2429" spans="1:3">
      <c r="A2429" s="2">
        <v>8</v>
      </c>
      <c r="B2429" s="2" t="s">
        <v>1649</v>
      </c>
      <c r="C2429">
        <v>101</v>
      </c>
    </row>
    <row r="2430" spans="1:3">
      <c r="A2430" s="2">
        <v>8</v>
      </c>
      <c r="B2430" s="2" t="s">
        <v>1599</v>
      </c>
      <c r="C2430">
        <v>101</v>
      </c>
    </row>
    <row r="2431" spans="1:3">
      <c r="A2431" s="2">
        <v>8</v>
      </c>
      <c r="B2431" s="2" t="s">
        <v>1593</v>
      </c>
      <c r="C2431">
        <v>101</v>
      </c>
    </row>
    <row r="2432" spans="1:3">
      <c r="A2432" s="2">
        <v>8</v>
      </c>
      <c r="B2432" s="2" t="s">
        <v>1597</v>
      </c>
      <c r="C2432">
        <v>101</v>
      </c>
    </row>
    <row r="2433" spans="1:3">
      <c r="A2433" s="2">
        <v>8</v>
      </c>
      <c r="B2433" s="2" t="s">
        <v>1657</v>
      </c>
      <c r="C2433">
        <v>101</v>
      </c>
    </row>
    <row r="2434" spans="1:3">
      <c r="A2434" s="2">
        <v>8</v>
      </c>
      <c r="B2434" s="2" t="s">
        <v>2044</v>
      </c>
      <c r="C2434">
        <v>101</v>
      </c>
    </row>
    <row r="2435" spans="1:3">
      <c r="A2435" s="2">
        <v>8</v>
      </c>
      <c r="B2435" s="2" t="s">
        <v>2032</v>
      </c>
      <c r="C2435">
        <v>101</v>
      </c>
    </row>
    <row r="2436" spans="1:3">
      <c r="A2436" s="2">
        <v>8</v>
      </c>
      <c r="B2436" s="2" t="s">
        <v>2022</v>
      </c>
      <c r="C2436">
        <v>101</v>
      </c>
    </row>
    <row r="2437" spans="1:3">
      <c r="A2437" s="2">
        <v>8</v>
      </c>
      <c r="B2437" s="2" t="s">
        <v>2038</v>
      </c>
      <c r="C2437">
        <v>101</v>
      </c>
    </row>
    <row r="2438" spans="1:3">
      <c r="A2438" s="2">
        <v>8</v>
      </c>
      <c r="B2438" s="2" t="s">
        <v>2040</v>
      </c>
      <c r="C2438">
        <v>101</v>
      </c>
    </row>
    <row r="2439" spans="1:3">
      <c r="A2439" s="2">
        <v>8</v>
      </c>
      <c r="B2439" s="2" t="s">
        <v>2016</v>
      </c>
      <c r="C2439">
        <v>101</v>
      </c>
    </row>
    <row r="2440" spans="1:3">
      <c r="A2440" s="2">
        <v>8</v>
      </c>
      <c r="B2440" s="2" t="s">
        <v>4262</v>
      </c>
      <c r="C2440">
        <v>101</v>
      </c>
    </row>
    <row r="2441" spans="1:3">
      <c r="A2441" s="2">
        <v>8</v>
      </c>
      <c r="B2441" s="2" t="s">
        <v>4264</v>
      </c>
      <c r="C2441">
        <v>101</v>
      </c>
    </row>
    <row r="2442" spans="1:3">
      <c r="A2442" s="2">
        <v>8</v>
      </c>
      <c r="B2442" s="2" t="s">
        <v>4266</v>
      </c>
      <c r="C2442">
        <v>101</v>
      </c>
    </row>
    <row r="2443" spans="1:3">
      <c r="A2443" s="2">
        <v>8</v>
      </c>
      <c r="B2443" s="2" t="s">
        <v>4268</v>
      </c>
      <c r="C2443">
        <v>101</v>
      </c>
    </row>
    <row r="2444" spans="1:3">
      <c r="A2444" s="2">
        <v>8</v>
      </c>
      <c r="B2444" s="2" t="s">
        <v>4270</v>
      </c>
      <c r="C2444">
        <v>101</v>
      </c>
    </row>
    <row r="2445" spans="1:3">
      <c r="A2445" s="2">
        <v>8</v>
      </c>
      <c r="B2445" s="2" t="s">
        <v>4272</v>
      </c>
      <c r="C2445">
        <v>101</v>
      </c>
    </row>
    <row r="2446" spans="1:3">
      <c r="A2446" s="2">
        <v>8</v>
      </c>
      <c r="B2446" s="2" t="s">
        <v>4274</v>
      </c>
      <c r="C2446">
        <v>101</v>
      </c>
    </row>
    <row r="2447" spans="1:3">
      <c r="A2447" s="2">
        <v>8</v>
      </c>
      <c r="B2447" s="2" t="s">
        <v>4276</v>
      </c>
      <c r="C2447">
        <v>101</v>
      </c>
    </row>
    <row r="2448" spans="1:3">
      <c r="A2448" s="2">
        <v>8</v>
      </c>
      <c r="B2448" s="2" t="s">
        <v>4278</v>
      </c>
      <c r="C2448">
        <v>101</v>
      </c>
    </row>
    <row r="2449" spans="1:3">
      <c r="A2449" s="2">
        <v>8</v>
      </c>
      <c r="B2449" s="2" t="s">
        <v>4280</v>
      </c>
      <c r="C2449">
        <v>101</v>
      </c>
    </row>
    <row r="2450" spans="1:3">
      <c r="A2450" s="2">
        <v>8</v>
      </c>
      <c r="B2450" s="2" t="s">
        <v>4282</v>
      </c>
      <c r="C2450">
        <v>101</v>
      </c>
    </row>
    <row r="2451" spans="1:3">
      <c r="A2451" s="2">
        <v>8</v>
      </c>
      <c r="B2451" s="2" t="s">
        <v>4284</v>
      </c>
      <c r="C2451">
        <v>101</v>
      </c>
    </row>
    <row r="2452" spans="1:3">
      <c r="A2452" s="2">
        <v>8</v>
      </c>
      <c r="B2452" s="2" t="s">
        <v>4286</v>
      </c>
      <c r="C2452">
        <v>101</v>
      </c>
    </row>
    <row r="2453" spans="1:3">
      <c r="A2453" s="2">
        <v>8</v>
      </c>
      <c r="B2453" s="2" t="s">
        <v>4288</v>
      </c>
      <c r="C2453">
        <v>101</v>
      </c>
    </row>
    <row r="2454" spans="1:3">
      <c r="A2454" s="2">
        <v>8</v>
      </c>
      <c r="B2454" s="2" t="s">
        <v>4290</v>
      </c>
      <c r="C2454">
        <v>101</v>
      </c>
    </row>
    <row r="2455" spans="1:3">
      <c r="A2455" s="2">
        <v>8</v>
      </c>
      <c r="B2455" s="2" t="s">
        <v>4292</v>
      </c>
      <c r="C2455">
        <v>101</v>
      </c>
    </row>
    <row r="2456" spans="1:3">
      <c r="A2456" s="2">
        <v>8</v>
      </c>
      <c r="B2456" s="2" t="s">
        <v>4294</v>
      </c>
      <c r="C2456">
        <v>101</v>
      </c>
    </row>
    <row r="2457" spans="1:3">
      <c r="A2457" s="2">
        <v>8</v>
      </c>
      <c r="B2457" s="2" t="s">
        <v>4296</v>
      </c>
      <c r="C2457">
        <v>101</v>
      </c>
    </row>
    <row r="2458" spans="1:3">
      <c r="A2458" s="2">
        <v>8</v>
      </c>
      <c r="B2458" s="2" t="s">
        <v>4298</v>
      </c>
      <c r="C2458">
        <v>101</v>
      </c>
    </row>
    <row r="2459" spans="1:3">
      <c r="A2459" s="2">
        <v>8</v>
      </c>
      <c r="B2459" s="2" t="s">
        <v>4300</v>
      </c>
      <c r="C2459">
        <v>101</v>
      </c>
    </row>
    <row r="2460" spans="1:3">
      <c r="A2460" s="2">
        <v>8</v>
      </c>
      <c r="B2460" s="2" t="s">
        <v>4302</v>
      </c>
      <c r="C2460">
        <v>101</v>
      </c>
    </row>
    <row r="2461" spans="1:3">
      <c r="A2461" s="2">
        <v>8</v>
      </c>
      <c r="B2461" s="2" t="s">
        <v>4304</v>
      </c>
      <c r="C2461">
        <v>101</v>
      </c>
    </row>
    <row r="2462" spans="1:3">
      <c r="A2462" s="2">
        <v>8</v>
      </c>
      <c r="B2462" s="2" t="s">
        <v>4306</v>
      </c>
      <c r="C2462">
        <v>101</v>
      </c>
    </row>
    <row r="2463" spans="1:3">
      <c r="A2463" s="2">
        <v>8</v>
      </c>
      <c r="B2463" s="2" t="s">
        <v>4308</v>
      </c>
      <c r="C2463">
        <v>101</v>
      </c>
    </row>
    <row r="2464" spans="1:3">
      <c r="A2464" s="2">
        <v>8</v>
      </c>
      <c r="B2464" s="2" t="s">
        <v>4310</v>
      </c>
      <c r="C2464">
        <v>101</v>
      </c>
    </row>
    <row r="2465" spans="1:3">
      <c r="A2465" s="2">
        <v>8</v>
      </c>
      <c r="B2465" s="2" t="s">
        <v>4312</v>
      </c>
      <c r="C2465">
        <v>101</v>
      </c>
    </row>
    <row r="2466" spans="1:3">
      <c r="A2466" s="2">
        <v>8</v>
      </c>
      <c r="B2466" s="2" t="s">
        <v>4314</v>
      </c>
      <c r="C2466">
        <v>101</v>
      </c>
    </row>
    <row r="2467" spans="1:3">
      <c r="A2467" s="2">
        <v>8</v>
      </c>
      <c r="B2467" s="2" t="s">
        <v>4316</v>
      </c>
      <c r="C2467">
        <v>101</v>
      </c>
    </row>
    <row r="2468" spans="1:3">
      <c r="A2468" s="2">
        <v>8</v>
      </c>
      <c r="B2468" s="2" t="s">
        <v>4318</v>
      </c>
      <c r="C2468">
        <v>101</v>
      </c>
    </row>
    <row r="2469" spans="1:3">
      <c r="A2469" s="2">
        <v>8</v>
      </c>
      <c r="B2469" s="2" t="s">
        <v>4320</v>
      </c>
      <c r="C2469">
        <v>101</v>
      </c>
    </row>
    <row r="2470" spans="1:3">
      <c r="A2470" s="2">
        <v>8</v>
      </c>
      <c r="B2470" s="2" t="s">
        <v>4322</v>
      </c>
      <c r="C2470">
        <v>101</v>
      </c>
    </row>
    <row r="2471" spans="1:3">
      <c r="A2471" s="2">
        <v>8</v>
      </c>
      <c r="B2471" s="2" t="s">
        <v>4324</v>
      </c>
      <c r="C2471">
        <v>101</v>
      </c>
    </row>
    <row r="2472" spans="1:3">
      <c r="A2472" s="2">
        <v>8</v>
      </c>
      <c r="B2472" s="2" t="s">
        <v>4326</v>
      </c>
      <c r="C2472">
        <v>101</v>
      </c>
    </row>
    <row r="2473" spans="1:3">
      <c r="A2473" s="2">
        <v>8</v>
      </c>
      <c r="B2473" s="2" t="s">
        <v>4328</v>
      </c>
      <c r="C2473">
        <v>101</v>
      </c>
    </row>
    <row r="2474" spans="1:3">
      <c r="A2474" s="2">
        <v>8</v>
      </c>
      <c r="B2474" s="2" t="s">
        <v>4330</v>
      </c>
      <c r="C2474">
        <v>101</v>
      </c>
    </row>
    <row r="2475" spans="1:3">
      <c r="A2475" s="2">
        <v>8</v>
      </c>
      <c r="B2475" s="2" t="s">
        <v>4332</v>
      </c>
      <c r="C2475">
        <v>101</v>
      </c>
    </row>
    <row r="2476" spans="1:3">
      <c r="A2476" s="2">
        <v>8</v>
      </c>
      <c r="B2476" s="2" t="s">
        <v>4334</v>
      </c>
      <c r="C2476">
        <v>101</v>
      </c>
    </row>
    <row r="2477" spans="1:3">
      <c r="A2477" s="2">
        <v>8</v>
      </c>
      <c r="B2477" s="2" t="s">
        <v>4336</v>
      </c>
      <c r="C2477">
        <v>101</v>
      </c>
    </row>
    <row r="2478" spans="1:3">
      <c r="A2478" s="2">
        <v>8</v>
      </c>
      <c r="B2478" s="2" t="s">
        <v>4338</v>
      </c>
      <c r="C2478">
        <v>101</v>
      </c>
    </row>
    <row r="2479" spans="1:3">
      <c r="A2479" s="2">
        <v>8</v>
      </c>
      <c r="B2479" s="2" t="s">
        <v>4340</v>
      </c>
      <c r="C2479">
        <v>101</v>
      </c>
    </row>
    <row r="2480" spans="1:3">
      <c r="A2480" s="2">
        <v>8</v>
      </c>
      <c r="B2480" s="2" t="s">
        <v>4342</v>
      </c>
      <c r="C2480">
        <v>101</v>
      </c>
    </row>
    <row r="2481" spans="1:3">
      <c r="A2481" s="2">
        <v>8</v>
      </c>
      <c r="B2481" s="2" t="s">
        <v>4344</v>
      </c>
      <c r="C2481">
        <v>101</v>
      </c>
    </row>
    <row r="2482" spans="1:3">
      <c r="A2482" s="2">
        <v>8</v>
      </c>
      <c r="B2482" s="2" t="s">
        <v>4346</v>
      </c>
      <c r="C2482">
        <v>101</v>
      </c>
    </row>
    <row r="2483" spans="1:3">
      <c r="A2483" s="2">
        <v>8</v>
      </c>
      <c r="B2483" s="2" t="s">
        <v>4348</v>
      </c>
      <c r="C2483">
        <v>101</v>
      </c>
    </row>
    <row r="2484" spans="1:3">
      <c r="A2484" s="2">
        <v>8</v>
      </c>
      <c r="B2484" s="2" t="s">
        <v>4350</v>
      </c>
      <c r="C2484">
        <v>101</v>
      </c>
    </row>
    <row r="2485" spans="1:3">
      <c r="A2485" s="2">
        <v>8</v>
      </c>
      <c r="B2485" s="2" t="s">
        <v>4352</v>
      </c>
      <c r="C2485">
        <v>101</v>
      </c>
    </row>
    <row r="2486" spans="1:3">
      <c r="A2486" s="2">
        <v>8</v>
      </c>
      <c r="B2486" s="2" t="s">
        <v>4354</v>
      </c>
      <c r="C2486">
        <v>101</v>
      </c>
    </row>
    <row r="2487" spans="1:3">
      <c r="A2487" s="2">
        <v>8</v>
      </c>
      <c r="B2487" s="2" t="s">
        <v>4356</v>
      </c>
      <c r="C2487">
        <v>101</v>
      </c>
    </row>
    <row r="2488" spans="1:3">
      <c r="A2488" s="2">
        <v>8</v>
      </c>
      <c r="B2488" s="2" t="s">
        <v>4358</v>
      </c>
      <c r="C2488">
        <v>101</v>
      </c>
    </row>
    <row r="2489" spans="1:3">
      <c r="A2489" s="2">
        <v>8</v>
      </c>
      <c r="B2489" s="2" t="s">
        <v>4360</v>
      </c>
      <c r="C2489">
        <v>101</v>
      </c>
    </row>
    <row r="2490" spans="1:3">
      <c r="A2490" s="2">
        <v>8</v>
      </c>
      <c r="B2490" s="2" t="s">
        <v>4362</v>
      </c>
      <c r="C2490">
        <v>101</v>
      </c>
    </row>
    <row r="2491" spans="1:3">
      <c r="A2491" s="2">
        <v>8</v>
      </c>
      <c r="B2491" s="2" t="s">
        <v>4364</v>
      </c>
      <c r="C2491">
        <v>101</v>
      </c>
    </row>
    <row r="2492" spans="1:3">
      <c r="A2492" s="2">
        <v>8</v>
      </c>
      <c r="B2492" s="2" t="s">
        <v>4366</v>
      </c>
      <c r="C2492">
        <v>101</v>
      </c>
    </row>
    <row r="2493" spans="1:3">
      <c r="A2493" s="2">
        <v>8</v>
      </c>
      <c r="B2493" s="2" t="s">
        <v>4368</v>
      </c>
      <c r="C2493">
        <v>101</v>
      </c>
    </row>
    <row r="2494" spans="1:3">
      <c r="A2494" s="2">
        <v>8</v>
      </c>
      <c r="B2494" s="2" t="s">
        <v>4370</v>
      </c>
      <c r="C2494">
        <v>101</v>
      </c>
    </row>
    <row r="2495" spans="1:3">
      <c r="A2495" s="2">
        <v>8</v>
      </c>
      <c r="B2495" s="2" t="s">
        <v>4372</v>
      </c>
      <c r="C2495">
        <v>101</v>
      </c>
    </row>
    <row r="2496" spans="1:3">
      <c r="A2496" s="2">
        <v>8</v>
      </c>
      <c r="B2496" s="2" t="s">
        <v>4374</v>
      </c>
      <c r="C2496">
        <v>101</v>
      </c>
    </row>
    <row r="2497" spans="1:3">
      <c r="A2497" s="2">
        <v>8</v>
      </c>
      <c r="B2497" s="2" t="s">
        <v>4376</v>
      </c>
      <c r="C2497">
        <v>101</v>
      </c>
    </row>
    <row r="2498" spans="1:3">
      <c r="A2498" s="2">
        <v>8</v>
      </c>
      <c r="B2498" s="2" t="s">
        <v>4378</v>
      </c>
      <c r="C2498">
        <v>101</v>
      </c>
    </row>
    <row r="2499" spans="1:3">
      <c r="A2499" s="2">
        <v>8</v>
      </c>
      <c r="B2499" s="2" t="s">
        <v>4380</v>
      </c>
      <c r="C2499">
        <v>101</v>
      </c>
    </row>
    <row r="2500" spans="1:3">
      <c r="A2500" s="2">
        <v>8</v>
      </c>
      <c r="B2500" s="2" t="s">
        <v>4382</v>
      </c>
      <c r="C2500">
        <v>101</v>
      </c>
    </row>
    <row r="2501" spans="1:3">
      <c r="A2501" s="2">
        <v>8</v>
      </c>
      <c r="B2501" s="2" t="s">
        <v>4384</v>
      </c>
      <c r="C2501">
        <v>101</v>
      </c>
    </row>
    <row r="2502" spans="1:3">
      <c r="A2502" s="2">
        <v>8</v>
      </c>
      <c r="B2502" s="2" t="s">
        <v>4386</v>
      </c>
      <c r="C2502">
        <v>101</v>
      </c>
    </row>
    <row r="2503" spans="1:3">
      <c r="A2503" s="2">
        <v>8</v>
      </c>
      <c r="B2503" s="2" t="s">
        <v>4388</v>
      </c>
      <c r="C2503">
        <v>101</v>
      </c>
    </row>
    <row r="2504" spans="1:3">
      <c r="A2504" s="2">
        <v>8</v>
      </c>
      <c r="B2504" s="2" t="s">
        <v>4390</v>
      </c>
      <c r="C2504">
        <v>101</v>
      </c>
    </row>
    <row r="2505" spans="1:3">
      <c r="A2505" s="2">
        <v>8</v>
      </c>
      <c r="B2505" s="2" t="s">
        <v>4392</v>
      </c>
      <c r="C2505">
        <v>101</v>
      </c>
    </row>
    <row r="2506" spans="1:3">
      <c r="A2506" s="2">
        <v>8</v>
      </c>
      <c r="B2506" s="2" t="s">
        <v>4394</v>
      </c>
      <c r="C2506">
        <v>101</v>
      </c>
    </row>
    <row r="2507" spans="1:3">
      <c r="A2507" s="2">
        <v>8</v>
      </c>
      <c r="B2507" s="2" t="s">
        <v>4396</v>
      </c>
      <c r="C2507">
        <v>101</v>
      </c>
    </row>
    <row r="2508" spans="1:3">
      <c r="A2508" s="2">
        <v>8</v>
      </c>
      <c r="B2508" s="2" t="s">
        <v>4398</v>
      </c>
      <c r="C2508">
        <v>101</v>
      </c>
    </row>
    <row r="2509" spans="1:3">
      <c r="A2509" s="2">
        <v>8</v>
      </c>
      <c r="B2509" s="2" t="s">
        <v>4400</v>
      </c>
      <c r="C2509">
        <v>101</v>
      </c>
    </row>
    <row r="2510" spans="1:3">
      <c r="A2510" s="2">
        <v>8</v>
      </c>
      <c r="B2510" s="2" t="s">
        <v>4402</v>
      </c>
      <c r="C2510">
        <v>101</v>
      </c>
    </row>
    <row r="2511" spans="1:3">
      <c r="A2511" s="2">
        <v>8</v>
      </c>
      <c r="B2511" s="2" t="s">
        <v>4404</v>
      </c>
      <c r="C2511">
        <v>101</v>
      </c>
    </row>
    <row r="2512" spans="1:3">
      <c r="A2512" s="2">
        <v>8</v>
      </c>
      <c r="B2512" s="2" t="s">
        <v>4406</v>
      </c>
      <c r="C2512">
        <v>101</v>
      </c>
    </row>
    <row r="2513" spans="1:3">
      <c r="A2513" s="2">
        <v>8</v>
      </c>
      <c r="B2513" s="2" t="s">
        <v>4408</v>
      </c>
      <c r="C2513">
        <v>101</v>
      </c>
    </row>
    <row r="2514" spans="1:3">
      <c r="A2514" s="2">
        <v>8</v>
      </c>
      <c r="B2514" s="2" t="s">
        <v>4410</v>
      </c>
      <c r="C2514">
        <v>101</v>
      </c>
    </row>
    <row r="2515" spans="1:3">
      <c r="A2515" s="2">
        <v>8</v>
      </c>
      <c r="B2515" s="2" t="s">
        <v>4412</v>
      </c>
      <c r="C2515">
        <v>101</v>
      </c>
    </row>
    <row r="2516" spans="1:3">
      <c r="A2516" s="2">
        <v>8</v>
      </c>
      <c r="B2516" s="2" t="s">
        <v>4414</v>
      </c>
      <c r="C2516">
        <v>101</v>
      </c>
    </row>
    <row r="2517" spans="1:3">
      <c r="A2517" s="2">
        <v>8</v>
      </c>
      <c r="B2517" s="2" t="s">
        <v>4416</v>
      </c>
      <c r="C2517">
        <v>101</v>
      </c>
    </row>
    <row r="2518" spans="1:3">
      <c r="A2518" s="2">
        <v>8</v>
      </c>
      <c r="B2518" s="2" t="s">
        <v>4418</v>
      </c>
      <c r="C2518">
        <v>101</v>
      </c>
    </row>
    <row r="2519" spans="1:3">
      <c r="A2519" s="2">
        <v>8</v>
      </c>
      <c r="B2519" s="2" t="s">
        <v>4420</v>
      </c>
      <c r="C2519">
        <v>101</v>
      </c>
    </row>
    <row r="2520" spans="1:3">
      <c r="A2520" s="2">
        <v>8</v>
      </c>
      <c r="B2520" s="2" t="s">
        <v>4422</v>
      </c>
      <c r="C2520">
        <v>101</v>
      </c>
    </row>
    <row r="2521" spans="1:3">
      <c r="A2521" s="2">
        <v>8</v>
      </c>
      <c r="B2521" s="2" t="s">
        <v>4424</v>
      </c>
      <c r="C2521">
        <v>101</v>
      </c>
    </row>
    <row r="2522" spans="1:3">
      <c r="A2522" s="2">
        <v>8</v>
      </c>
      <c r="B2522" s="2" t="s">
        <v>4426</v>
      </c>
      <c r="C2522">
        <v>101</v>
      </c>
    </row>
    <row r="2523" spans="1:3">
      <c r="A2523" s="2">
        <v>8</v>
      </c>
      <c r="B2523" s="2" t="s">
        <v>4428</v>
      </c>
      <c r="C2523">
        <v>101</v>
      </c>
    </row>
    <row r="2524" spans="1:3">
      <c r="A2524" s="2">
        <v>8</v>
      </c>
      <c r="B2524" s="2" t="s">
        <v>4430</v>
      </c>
      <c r="C2524">
        <v>101</v>
      </c>
    </row>
    <row r="2525" spans="1:3">
      <c r="A2525" s="2">
        <v>8</v>
      </c>
      <c r="B2525" s="2" t="s">
        <v>4432</v>
      </c>
      <c r="C2525">
        <v>101</v>
      </c>
    </row>
    <row r="2526" spans="1:3">
      <c r="A2526" s="2">
        <v>8</v>
      </c>
      <c r="B2526" s="2" t="s">
        <v>4434</v>
      </c>
      <c r="C2526">
        <v>101</v>
      </c>
    </row>
    <row r="2527" spans="1:3">
      <c r="A2527" s="2">
        <v>8</v>
      </c>
      <c r="B2527" s="2" t="s">
        <v>4436</v>
      </c>
      <c r="C2527">
        <v>101</v>
      </c>
    </row>
    <row r="2528" spans="1:3">
      <c r="A2528" s="2">
        <v>8</v>
      </c>
      <c r="B2528" s="2" t="s">
        <v>4438</v>
      </c>
      <c r="C2528">
        <v>101</v>
      </c>
    </row>
    <row r="2529" spans="1:3">
      <c r="A2529" s="2">
        <v>8</v>
      </c>
      <c r="B2529" s="2" t="s">
        <v>4440</v>
      </c>
      <c r="C2529">
        <v>101</v>
      </c>
    </row>
    <row r="2530" spans="1:3">
      <c r="A2530" s="2">
        <v>8</v>
      </c>
      <c r="B2530" s="2" t="s">
        <v>4442</v>
      </c>
      <c r="C2530">
        <v>101</v>
      </c>
    </row>
    <row r="2531" spans="1:3">
      <c r="A2531" s="2">
        <v>8</v>
      </c>
      <c r="B2531" s="2" t="s">
        <v>4444</v>
      </c>
      <c r="C2531">
        <v>101</v>
      </c>
    </row>
    <row r="2532" spans="1:3">
      <c r="A2532" s="2">
        <v>8</v>
      </c>
      <c r="B2532" s="2" t="s">
        <v>4446</v>
      </c>
      <c r="C2532">
        <v>101</v>
      </c>
    </row>
    <row r="2533" spans="1:3">
      <c r="A2533" s="2">
        <v>8</v>
      </c>
      <c r="B2533" s="2" t="s">
        <v>4448</v>
      </c>
      <c r="C2533">
        <v>101</v>
      </c>
    </row>
    <row r="2534" spans="1:3">
      <c r="A2534" s="2">
        <v>8</v>
      </c>
      <c r="B2534" s="2" t="s">
        <v>4450</v>
      </c>
      <c r="C2534">
        <v>101</v>
      </c>
    </row>
    <row r="2535" spans="1:3">
      <c r="A2535" s="2">
        <v>8</v>
      </c>
      <c r="B2535" s="2" t="s">
        <v>4452</v>
      </c>
      <c r="C2535">
        <v>101</v>
      </c>
    </row>
    <row r="2536" spans="1:3">
      <c r="A2536" s="2">
        <v>8</v>
      </c>
      <c r="B2536" s="2" t="s">
        <v>4454</v>
      </c>
      <c r="C2536">
        <v>101</v>
      </c>
    </row>
    <row r="2537" spans="1:3">
      <c r="A2537" s="2">
        <v>8</v>
      </c>
      <c r="B2537" s="2" t="s">
        <v>4456</v>
      </c>
      <c r="C2537">
        <v>101</v>
      </c>
    </row>
    <row r="2538" spans="1:3">
      <c r="A2538" s="2">
        <v>8</v>
      </c>
      <c r="B2538" s="2" t="s">
        <v>4458</v>
      </c>
      <c r="C2538">
        <v>101</v>
      </c>
    </row>
    <row r="2539" spans="1:3">
      <c r="A2539" s="2">
        <v>8</v>
      </c>
      <c r="B2539" s="2" t="s">
        <v>4460</v>
      </c>
      <c r="C2539">
        <v>101</v>
      </c>
    </row>
    <row r="2540" spans="1:3">
      <c r="A2540" s="2">
        <v>8</v>
      </c>
      <c r="B2540" s="2" t="s">
        <v>4462</v>
      </c>
      <c r="C2540">
        <v>101</v>
      </c>
    </row>
    <row r="2541" spans="1:3">
      <c r="A2541" s="2">
        <v>8</v>
      </c>
      <c r="B2541" s="2" t="s">
        <v>4464</v>
      </c>
      <c r="C2541">
        <v>101</v>
      </c>
    </row>
    <row r="2542" spans="1:3">
      <c r="A2542" s="2">
        <v>8</v>
      </c>
      <c r="B2542" s="2" t="s">
        <v>4466</v>
      </c>
      <c r="C2542">
        <v>101</v>
      </c>
    </row>
    <row r="2543" spans="1:3">
      <c r="A2543" s="2">
        <v>8</v>
      </c>
      <c r="B2543" s="2" t="s">
        <v>4468</v>
      </c>
      <c r="C2543">
        <v>101</v>
      </c>
    </row>
    <row r="2544" spans="1:3">
      <c r="A2544" s="2">
        <v>8</v>
      </c>
      <c r="B2544" s="2" t="s">
        <v>4470</v>
      </c>
      <c r="C2544">
        <v>101</v>
      </c>
    </row>
    <row r="2545" spans="1:3">
      <c r="A2545" s="2">
        <v>8</v>
      </c>
      <c r="B2545" s="2" t="s">
        <v>4472</v>
      </c>
      <c r="C2545">
        <v>101</v>
      </c>
    </row>
    <row r="2546" spans="1:3">
      <c r="A2546" s="2">
        <v>8</v>
      </c>
      <c r="B2546" s="2" t="s">
        <v>4474</v>
      </c>
      <c r="C2546">
        <v>101</v>
      </c>
    </row>
    <row r="2547" spans="1:3">
      <c r="A2547" s="2">
        <v>8</v>
      </c>
      <c r="B2547" s="2" t="s">
        <v>4476</v>
      </c>
      <c r="C2547">
        <v>101</v>
      </c>
    </row>
    <row r="2548" spans="1:3">
      <c r="A2548" s="2">
        <v>8</v>
      </c>
      <c r="B2548" s="2" t="s">
        <v>4478</v>
      </c>
      <c r="C2548">
        <v>101</v>
      </c>
    </row>
    <row r="2549" spans="1:3">
      <c r="A2549" s="2">
        <v>5</v>
      </c>
      <c r="B2549" s="2" t="s">
        <v>4480</v>
      </c>
      <c r="C2549">
        <v>101</v>
      </c>
    </row>
    <row r="2550" spans="1:3">
      <c r="A2550" s="2">
        <v>5</v>
      </c>
      <c r="B2550" s="2" t="s">
        <v>4482</v>
      </c>
      <c r="C2550">
        <v>101</v>
      </c>
    </row>
    <row r="2551" spans="1:3">
      <c r="A2551" s="2">
        <v>5</v>
      </c>
      <c r="B2551" s="2" t="s">
        <v>4484</v>
      </c>
      <c r="C2551">
        <v>101</v>
      </c>
    </row>
    <row r="2552" spans="1:3">
      <c r="A2552" s="2">
        <v>5</v>
      </c>
      <c r="B2552" s="2" t="s">
        <v>4486</v>
      </c>
      <c r="C2552">
        <v>101</v>
      </c>
    </row>
    <row r="2553" spans="1:3">
      <c r="A2553" s="2">
        <v>1</v>
      </c>
      <c r="B2553" s="2" t="s">
        <v>4488</v>
      </c>
      <c r="C2553">
        <v>101</v>
      </c>
    </row>
    <row r="2554" spans="1:3">
      <c r="A2554" s="2">
        <v>1</v>
      </c>
      <c r="B2554" s="2" t="s">
        <v>4490</v>
      </c>
      <c r="C2554">
        <v>101</v>
      </c>
    </row>
    <row r="2555" spans="1:3">
      <c r="A2555" s="2">
        <v>2</v>
      </c>
      <c r="B2555" s="2" t="s">
        <v>4492</v>
      </c>
      <c r="C2555">
        <v>101</v>
      </c>
    </row>
    <row r="2556" spans="1:3">
      <c r="A2556" s="2">
        <v>3</v>
      </c>
      <c r="B2556" s="2" t="s">
        <v>4494</v>
      </c>
      <c r="C2556">
        <v>101</v>
      </c>
    </row>
    <row r="2557" spans="1:3">
      <c r="A2557" s="2">
        <v>3</v>
      </c>
      <c r="B2557" s="2" t="s">
        <v>4496</v>
      </c>
      <c r="C2557">
        <v>101</v>
      </c>
    </row>
    <row r="2558" spans="1:3">
      <c r="A2558" s="2">
        <v>3</v>
      </c>
      <c r="B2558" s="2" t="s">
        <v>4498</v>
      </c>
      <c r="C2558">
        <v>101</v>
      </c>
    </row>
    <row r="2559" spans="1:3">
      <c r="A2559" s="2">
        <v>2</v>
      </c>
      <c r="B2559" s="2" t="s">
        <v>4500</v>
      </c>
      <c r="C2559">
        <v>101</v>
      </c>
    </row>
    <row r="2560" spans="1:3">
      <c r="A2560" s="2">
        <v>2</v>
      </c>
      <c r="B2560" s="2" t="s">
        <v>4502</v>
      </c>
      <c r="C2560">
        <v>101</v>
      </c>
    </row>
    <row r="2561" spans="1:3">
      <c r="A2561" s="2">
        <v>3</v>
      </c>
      <c r="B2561" s="2" t="s">
        <v>4504</v>
      </c>
      <c r="C2561">
        <v>101</v>
      </c>
    </row>
    <row r="2562" spans="1:3">
      <c r="A2562" s="2">
        <v>3</v>
      </c>
      <c r="B2562" s="2" t="s">
        <v>4506</v>
      </c>
      <c r="C2562">
        <v>101</v>
      </c>
    </row>
    <row r="2563" spans="1:3">
      <c r="A2563" s="2">
        <v>3</v>
      </c>
      <c r="B2563" s="2" t="s">
        <v>4508</v>
      </c>
      <c r="C2563">
        <v>101</v>
      </c>
    </row>
    <row r="2564" spans="1:3">
      <c r="A2564" s="2">
        <v>3</v>
      </c>
      <c r="B2564" s="2" t="s">
        <v>4510</v>
      </c>
      <c r="C2564">
        <v>101</v>
      </c>
    </row>
    <row r="2565" spans="1:3">
      <c r="A2565" s="2">
        <v>3</v>
      </c>
      <c r="B2565" s="2" t="s">
        <v>4512</v>
      </c>
      <c r="C2565">
        <v>101</v>
      </c>
    </row>
    <row r="2566" spans="1:3">
      <c r="A2566" s="2">
        <v>3</v>
      </c>
      <c r="B2566" s="2" t="s">
        <v>4514</v>
      </c>
      <c r="C2566">
        <v>101</v>
      </c>
    </row>
    <row r="2567" spans="1:3">
      <c r="A2567" s="2">
        <v>3</v>
      </c>
      <c r="B2567" s="2" t="s">
        <v>4516</v>
      </c>
      <c r="C2567">
        <v>101</v>
      </c>
    </row>
    <row r="2568" spans="1:3">
      <c r="A2568" s="2">
        <v>3</v>
      </c>
      <c r="B2568" s="2" t="s">
        <v>4518</v>
      </c>
      <c r="C2568">
        <v>101</v>
      </c>
    </row>
    <row r="2569" spans="1:3">
      <c r="A2569" s="2">
        <v>3</v>
      </c>
      <c r="B2569" s="2" t="s">
        <v>4520</v>
      </c>
      <c r="C2569">
        <v>101</v>
      </c>
    </row>
    <row r="2570" spans="1:3">
      <c r="A2570" s="2">
        <v>3</v>
      </c>
      <c r="B2570" s="2" t="s">
        <v>4522</v>
      </c>
      <c r="C2570">
        <v>101</v>
      </c>
    </row>
    <row r="2571" spans="1:3">
      <c r="A2571" s="2">
        <v>3</v>
      </c>
      <c r="B2571" s="2" t="s">
        <v>4524</v>
      </c>
      <c r="C2571">
        <v>101</v>
      </c>
    </row>
    <row r="2572" spans="1:3">
      <c r="A2572" s="2">
        <v>3</v>
      </c>
      <c r="B2572" s="2" t="s">
        <v>4526</v>
      </c>
      <c r="C2572">
        <v>101</v>
      </c>
    </row>
    <row r="2573" spans="1:3">
      <c r="A2573" s="2">
        <v>3</v>
      </c>
      <c r="B2573" s="2" t="s">
        <v>4528</v>
      </c>
      <c r="C2573">
        <v>101</v>
      </c>
    </row>
    <row r="2574" spans="1:3">
      <c r="A2574" s="2">
        <v>3</v>
      </c>
      <c r="B2574" s="2" t="s">
        <v>4530</v>
      </c>
      <c r="C2574">
        <v>101</v>
      </c>
    </row>
    <row r="2575" spans="1:3">
      <c r="A2575" s="2">
        <v>3</v>
      </c>
      <c r="B2575" s="2" t="s">
        <v>4532</v>
      </c>
      <c r="C2575">
        <v>101</v>
      </c>
    </row>
    <row r="2576" spans="1:3">
      <c r="A2576" s="2">
        <v>3</v>
      </c>
      <c r="B2576" s="2" t="s">
        <v>4534</v>
      </c>
      <c r="C2576">
        <v>101</v>
      </c>
    </row>
    <row r="2577" spans="1:3">
      <c r="A2577" s="2">
        <v>1</v>
      </c>
      <c r="B2577" s="2" t="s">
        <v>4536</v>
      </c>
      <c r="C2577">
        <v>101</v>
      </c>
    </row>
    <row r="2578" spans="1:3">
      <c r="A2578" s="2">
        <v>1</v>
      </c>
      <c r="B2578" s="2" t="s">
        <v>4538</v>
      </c>
      <c r="C2578">
        <v>101</v>
      </c>
    </row>
    <row r="2579" spans="1:3">
      <c r="A2579" s="2">
        <v>1</v>
      </c>
      <c r="B2579" s="2" t="s">
        <v>4540</v>
      </c>
      <c r="C2579">
        <v>101</v>
      </c>
    </row>
    <row r="2580" spans="1:3">
      <c r="A2580" s="2">
        <v>1</v>
      </c>
      <c r="B2580" s="2" t="s">
        <v>4542</v>
      </c>
      <c r="C2580">
        <v>101</v>
      </c>
    </row>
    <row r="2581" spans="1:3">
      <c r="A2581" s="2">
        <v>1</v>
      </c>
      <c r="B2581" s="2" t="s">
        <v>4544</v>
      </c>
      <c r="C2581">
        <v>101</v>
      </c>
    </row>
    <row r="2582" spans="1:3">
      <c r="A2582" s="2">
        <v>1</v>
      </c>
      <c r="B2582" s="2" t="s">
        <v>4546</v>
      </c>
      <c r="C2582">
        <v>101</v>
      </c>
    </row>
    <row r="2583" spans="1:3">
      <c r="A2583" s="2">
        <v>1</v>
      </c>
      <c r="B2583" s="2" t="s">
        <v>4548</v>
      </c>
      <c r="C2583">
        <v>101</v>
      </c>
    </row>
    <row r="2584" spans="1:3">
      <c r="A2584" s="2">
        <v>8</v>
      </c>
      <c r="B2584" s="2" t="s">
        <v>4550</v>
      </c>
      <c r="C2584">
        <v>101</v>
      </c>
    </row>
    <row r="2585" spans="1:3">
      <c r="A2585" s="2">
        <v>8</v>
      </c>
      <c r="B2585" s="2" t="s">
        <v>4552</v>
      </c>
      <c r="C2585">
        <v>101</v>
      </c>
    </row>
    <row r="2586" spans="1:3">
      <c r="A2586" s="2">
        <v>8</v>
      </c>
      <c r="B2586" s="2" t="s">
        <v>4554</v>
      </c>
      <c r="C2586">
        <v>101</v>
      </c>
    </row>
    <row r="2587" spans="1:3">
      <c r="A2587" s="2">
        <v>8</v>
      </c>
      <c r="B2587" s="2" t="s">
        <v>4556</v>
      </c>
      <c r="C2587">
        <v>101</v>
      </c>
    </row>
    <row r="2588" spans="1:3">
      <c r="A2588" s="2">
        <v>8</v>
      </c>
      <c r="B2588" s="2" t="s">
        <v>4558</v>
      </c>
      <c r="C2588">
        <v>101</v>
      </c>
    </row>
    <row r="2589" spans="1:3">
      <c r="A2589" s="2">
        <v>8</v>
      </c>
      <c r="B2589" s="2" t="s">
        <v>4560</v>
      </c>
      <c r="C2589">
        <v>101</v>
      </c>
    </row>
    <row r="2590" spans="1:3">
      <c r="A2590" s="2">
        <v>8</v>
      </c>
      <c r="B2590" s="2" t="s">
        <v>4562</v>
      </c>
      <c r="C2590">
        <v>101</v>
      </c>
    </row>
    <row r="2591" spans="1:3">
      <c r="A2591" s="2">
        <v>8</v>
      </c>
      <c r="B2591" s="2" t="s">
        <v>4564</v>
      </c>
      <c r="C2591">
        <v>101</v>
      </c>
    </row>
    <row r="2592" spans="1:3">
      <c r="A2592" s="2">
        <v>8</v>
      </c>
      <c r="B2592" s="2" t="s">
        <v>4566</v>
      </c>
      <c r="C2592">
        <v>101</v>
      </c>
    </row>
    <row r="2593" spans="1:3">
      <c r="A2593" s="2">
        <v>8</v>
      </c>
      <c r="B2593" s="2" t="s">
        <v>4568</v>
      </c>
      <c r="C2593">
        <v>101</v>
      </c>
    </row>
    <row r="2594" spans="1:3">
      <c r="A2594" s="2">
        <v>8</v>
      </c>
      <c r="B2594" s="2" t="s">
        <v>4570</v>
      </c>
      <c r="C2594">
        <v>101</v>
      </c>
    </row>
    <row r="2595" spans="1:3">
      <c r="A2595" s="2">
        <v>8</v>
      </c>
      <c r="B2595" s="2" t="s">
        <v>4572</v>
      </c>
      <c r="C2595">
        <v>101</v>
      </c>
    </row>
    <row r="2596" spans="1:3">
      <c r="A2596" s="2">
        <v>8</v>
      </c>
      <c r="B2596" s="2" t="s">
        <v>4574</v>
      </c>
      <c r="C2596">
        <v>101</v>
      </c>
    </row>
    <row r="2597" spans="1:3">
      <c r="A2597" s="2">
        <v>8</v>
      </c>
      <c r="B2597" s="2" t="s">
        <v>4576</v>
      </c>
      <c r="C2597">
        <v>101</v>
      </c>
    </row>
    <row r="2598" spans="1:3">
      <c r="A2598" s="2">
        <v>8</v>
      </c>
      <c r="B2598" s="2" t="s">
        <v>4578</v>
      </c>
      <c r="C2598">
        <v>101</v>
      </c>
    </row>
    <row r="2599" spans="1:3">
      <c r="A2599" s="2">
        <v>8</v>
      </c>
      <c r="B2599" s="2" t="s">
        <v>4580</v>
      </c>
      <c r="C2599">
        <v>101</v>
      </c>
    </row>
    <row r="2600" spans="1:3">
      <c r="A2600" s="2">
        <v>8</v>
      </c>
      <c r="B2600" s="2" t="s">
        <v>4582</v>
      </c>
      <c r="C2600">
        <v>101</v>
      </c>
    </row>
    <row r="2601" spans="1:3">
      <c r="A2601" s="2">
        <v>8</v>
      </c>
      <c r="B2601" s="2" t="s">
        <v>4584</v>
      </c>
      <c r="C2601">
        <v>101</v>
      </c>
    </row>
    <row r="2602" spans="1:3">
      <c r="A2602" s="2">
        <v>8</v>
      </c>
      <c r="B2602" s="2" t="s">
        <v>4586</v>
      </c>
      <c r="C2602">
        <v>101</v>
      </c>
    </row>
    <row r="2603" spans="1:3">
      <c r="A2603" s="2">
        <v>8</v>
      </c>
      <c r="B2603" s="2" t="s">
        <v>4588</v>
      </c>
      <c r="C2603">
        <v>101</v>
      </c>
    </row>
    <row r="2604" spans="1:3">
      <c r="A2604" s="2">
        <v>8</v>
      </c>
      <c r="B2604" s="2" t="s">
        <v>4590</v>
      </c>
      <c r="C2604">
        <v>101</v>
      </c>
    </row>
    <row r="2605" spans="1:3">
      <c r="A2605" s="2">
        <v>8</v>
      </c>
      <c r="B2605" s="2" t="s">
        <v>4592</v>
      </c>
      <c r="C2605">
        <v>101</v>
      </c>
    </row>
    <row r="2606" spans="1:3">
      <c r="A2606" s="2">
        <v>8</v>
      </c>
      <c r="B2606" s="2" t="s">
        <v>4594</v>
      </c>
      <c r="C2606">
        <v>101</v>
      </c>
    </row>
    <row r="2607" spans="1:3">
      <c r="A2607" s="2">
        <v>8</v>
      </c>
      <c r="B2607" s="2" t="s">
        <v>4596</v>
      </c>
      <c r="C2607">
        <v>101</v>
      </c>
    </row>
    <row r="2608" spans="1:3">
      <c r="A2608" s="2">
        <v>8</v>
      </c>
      <c r="B2608" s="2" t="s">
        <v>4598</v>
      </c>
      <c r="C2608">
        <v>101</v>
      </c>
    </row>
    <row r="2609" spans="1:3">
      <c r="A2609" s="2">
        <v>8</v>
      </c>
      <c r="B2609" s="2" t="s">
        <v>4600</v>
      </c>
      <c r="C2609">
        <v>101</v>
      </c>
    </row>
    <row r="2610" spans="1:3">
      <c r="A2610" s="2">
        <v>8</v>
      </c>
      <c r="B2610" s="2" t="s">
        <v>4602</v>
      </c>
      <c r="C2610">
        <v>101</v>
      </c>
    </row>
    <row r="2611" spans="1:3">
      <c r="A2611" s="2">
        <v>8</v>
      </c>
      <c r="B2611" s="2" t="s">
        <v>4604</v>
      </c>
      <c r="C2611">
        <v>101</v>
      </c>
    </row>
    <row r="2612" spans="1:3">
      <c r="A2612" s="2">
        <v>8</v>
      </c>
      <c r="B2612" s="2" t="s">
        <v>4606</v>
      </c>
      <c r="C2612">
        <v>101</v>
      </c>
    </row>
    <row r="2613" spans="1:3">
      <c r="A2613" s="2">
        <v>8</v>
      </c>
      <c r="B2613" s="2" t="s">
        <v>4608</v>
      </c>
      <c r="C2613">
        <v>101</v>
      </c>
    </row>
    <row r="2614" spans="1:3">
      <c r="A2614" s="2">
        <v>8</v>
      </c>
      <c r="B2614" s="2" t="s">
        <v>4610</v>
      </c>
      <c r="C2614">
        <v>101</v>
      </c>
    </row>
    <row r="2615" spans="1:3">
      <c r="A2615" s="2">
        <v>8</v>
      </c>
      <c r="B2615" s="2" t="s">
        <v>4612</v>
      </c>
      <c r="C2615">
        <v>101</v>
      </c>
    </row>
    <row r="2616" spans="1:3">
      <c r="A2616" s="2">
        <v>8</v>
      </c>
      <c r="B2616" s="2" t="s">
        <v>4614</v>
      </c>
      <c r="C2616">
        <v>101</v>
      </c>
    </row>
    <row r="2617" spans="1:3">
      <c r="A2617" s="2">
        <v>8</v>
      </c>
      <c r="B2617" s="2" t="s">
        <v>4616</v>
      </c>
      <c r="C2617">
        <v>101</v>
      </c>
    </row>
    <row r="2618" spans="1:3">
      <c r="A2618" s="2">
        <v>8</v>
      </c>
      <c r="B2618" s="2" t="s">
        <v>4618</v>
      </c>
      <c r="C2618">
        <v>101</v>
      </c>
    </row>
    <row r="2619" spans="1:3">
      <c r="A2619" s="2">
        <v>8</v>
      </c>
      <c r="B2619" s="2" t="s">
        <v>4620</v>
      </c>
      <c r="C2619">
        <v>101</v>
      </c>
    </row>
    <row r="2620" spans="1:3">
      <c r="A2620" s="2">
        <v>8</v>
      </c>
      <c r="B2620" s="2" t="s">
        <v>4622</v>
      </c>
      <c r="C2620">
        <v>101</v>
      </c>
    </row>
    <row r="2621" spans="1:3">
      <c r="A2621" s="2">
        <v>8</v>
      </c>
      <c r="B2621" s="2" t="s">
        <v>4624</v>
      </c>
      <c r="C2621">
        <v>101</v>
      </c>
    </row>
    <row r="2622" spans="1:3">
      <c r="A2622" s="2">
        <v>8</v>
      </c>
      <c r="B2622" s="2" t="s">
        <v>4626</v>
      </c>
      <c r="C2622">
        <v>101</v>
      </c>
    </row>
    <row r="2623" spans="1:3">
      <c r="A2623" s="2">
        <v>8</v>
      </c>
      <c r="B2623" s="2" t="s">
        <v>4628</v>
      </c>
      <c r="C2623">
        <v>101</v>
      </c>
    </row>
    <row r="2624" spans="1:3">
      <c r="A2624" s="2">
        <v>8</v>
      </c>
      <c r="B2624" s="2" t="s">
        <v>4630</v>
      </c>
      <c r="C2624">
        <v>101</v>
      </c>
    </row>
    <row r="2625" spans="1:3">
      <c r="A2625" s="2">
        <v>8</v>
      </c>
      <c r="B2625" s="2" t="s">
        <v>4632</v>
      </c>
      <c r="C2625">
        <v>101</v>
      </c>
    </row>
    <row r="2626" spans="1:3">
      <c r="A2626" s="2">
        <v>8</v>
      </c>
      <c r="B2626" s="2" t="s">
        <v>4634</v>
      </c>
      <c r="C2626">
        <v>101</v>
      </c>
    </row>
    <row r="2627" spans="1:3">
      <c r="A2627" s="2">
        <v>4</v>
      </c>
      <c r="B2627" s="2" t="s">
        <v>4636</v>
      </c>
      <c r="C2627">
        <v>101</v>
      </c>
    </row>
    <row r="2628" spans="1:3">
      <c r="A2628" s="2">
        <v>4</v>
      </c>
      <c r="B2628" s="2" t="s">
        <v>4638</v>
      </c>
      <c r="C2628">
        <v>101</v>
      </c>
    </row>
    <row r="2629" spans="1:3">
      <c r="A2629" s="2">
        <v>4</v>
      </c>
      <c r="B2629" s="2" t="s">
        <v>4640</v>
      </c>
      <c r="C2629">
        <v>101</v>
      </c>
    </row>
    <row r="2630" spans="1:3">
      <c r="A2630" s="2">
        <v>4</v>
      </c>
      <c r="B2630" s="2" t="s">
        <v>4642</v>
      </c>
      <c r="C2630">
        <v>101</v>
      </c>
    </row>
    <row r="2631" spans="1:3">
      <c r="A2631" s="2">
        <v>3</v>
      </c>
      <c r="B2631" s="2" t="s">
        <v>4644</v>
      </c>
      <c r="C2631">
        <v>101</v>
      </c>
    </row>
    <row r="2632" spans="1:3">
      <c r="A2632" s="2">
        <v>3</v>
      </c>
      <c r="B2632" s="2" t="s">
        <v>4646</v>
      </c>
      <c r="C2632">
        <v>101</v>
      </c>
    </row>
    <row r="2633" spans="1:3">
      <c r="A2633" s="2">
        <v>3</v>
      </c>
      <c r="B2633" s="2" t="s">
        <v>4648</v>
      </c>
      <c r="C2633">
        <v>101</v>
      </c>
    </row>
    <row r="2634" spans="1:3">
      <c r="A2634" s="2">
        <v>3</v>
      </c>
      <c r="B2634" s="2" t="s">
        <v>4650</v>
      </c>
      <c r="C2634">
        <v>101</v>
      </c>
    </row>
    <row r="2635" spans="1:3">
      <c r="A2635" s="2">
        <v>3</v>
      </c>
      <c r="B2635" s="2" t="s">
        <v>4652</v>
      </c>
      <c r="C2635">
        <v>101</v>
      </c>
    </row>
    <row r="2636" spans="1:3">
      <c r="A2636" s="2">
        <v>3</v>
      </c>
      <c r="B2636" s="2" t="s">
        <v>4654</v>
      </c>
      <c r="C2636">
        <v>101</v>
      </c>
    </row>
    <row r="2637" spans="1:3">
      <c r="A2637" s="2">
        <v>3</v>
      </c>
      <c r="B2637" s="2" t="s">
        <v>4656</v>
      </c>
      <c r="C2637">
        <v>101</v>
      </c>
    </row>
    <row r="2638" spans="1:3">
      <c r="A2638" s="2">
        <v>3</v>
      </c>
      <c r="B2638" s="2" t="s">
        <v>4658</v>
      </c>
      <c r="C2638">
        <v>101</v>
      </c>
    </row>
    <row r="2639" spans="1:3">
      <c r="A2639" s="2">
        <v>3</v>
      </c>
      <c r="B2639" s="2" t="s">
        <v>4660</v>
      </c>
      <c r="C2639">
        <v>101</v>
      </c>
    </row>
    <row r="2640" spans="1:3">
      <c r="A2640" s="2">
        <v>3</v>
      </c>
      <c r="B2640" s="2" t="s">
        <v>4662</v>
      </c>
      <c r="C2640">
        <v>101</v>
      </c>
    </row>
    <row r="2641" spans="1:3">
      <c r="A2641" s="2">
        <v>3</v>
      </c>
      <c r="B2641" s="2" t="s">
        <v>4664</v>
      </c>
      <c r="C2641">
        <v>101</v>
      </c>
    </row>
    <row r="2642" spans="1:3">
      <c r="A2642" s="2">
        <v>3</v>
      </c>
      <c r="B2642" s="2" t="s">
        <v>4666</v>
      </c>
      <c r="C2642">
        <v>101</v>
      </c>
    </row>
    <row r="2643" spans="1:3">
      <c r="A2643" s="2">
        <v>3</v>
      </c>
      <c r="B2643" s="2" t="s">
        <v>4668</v>
      </c>
      <c r="C2643">
        <v>101</v>
      </c>
    </row>
    <row r="2644" spans="1:3">
      <c r="A2644" s="2">
        <v>3</v>
      </c>
      <c r="B2644" s="2" t="s">
        <v>4670</v>
      </c>
      <c r="C2644">
        <v>101</v>
      </c>
    </row>
    <row r="2645" spans="1:3">
      <c r="A2645" s="2">
        <v>3</v>
      </c>
      <c r="B2645" s="2" t="s">
        <v>4672</v>
      </c>
      <c r="C2645">
        <v>101</v>
      </c>
    </row>
    <row r="2646" spans="1:3">
      <c r="A2646" s="2">
        <v>3</v>
      </c>
      <c r="B2646" s="2" t="s">
        <v>4674</v>
      </c>
      <c r="C2646">
        <v>101</v>
      </c>
    </row>
    <row r="2647" spans="1:3">
      <c r="A2647" s="2">
        <v>3</v>
      </c>
      <c r="B2647" s="2" t="s">
        <v>4676</v>
      </c>
      <c r="C2647">
        <v>101</v>
      </c>
    </row>
    <row r="2648" spans="1:3">
      <c r="A2648" s="2">
        <v>3</v>
      </c>
      <c r="B2648" s="2" t="s">
        <v>4678</v>
      </c>
      <c r="C2648">
        <v>101</v>
      </c>
    </row>
    <row r="2649" spans="1:3">
      <c r="A2649" s="2">
        <v>3</v>
      </c>
      <c r="B2649" s="2" t="s">
        <v>4680</v>
      </c>
      <c r="C2649">
        <v>101</v>
      </c>
    </row>
    <row r="2650" spans="1:3">
      <c r="A2650" s="2">
        <v>3</v>
      </c>
      <c r="B2650" s="2" t="s">
        <v>4682</v>
      </c>
      <c r="C2650">
        <v>101</v>
      </c>
    </row>
    <row r="2651" spans="1:3">
      <c r="A2651" s="2">
        <v>3</v>
      </c>
      <c r="B2651" s="2" t="s">
        <v>4684</v>
      </c>
      <c r="C2651">
        <v>101</v>
      </c>
    </row>
    <row r="2652" spans="1:3">
      <c r="A2652" s="2">
        <v>3</v>
      </c>
      <c r="B2652" s="2" t="s">
        <v>4686</v>
      </c>
      <c r="C2652">
        <v>101</v>
      </c>
    </row>
    <row r="2653" spans="1:3">
      <c r="A2653" s="2">
        <v>3</v>
      </c>
      <c r="B2653" s="2" t="s">
        <v>4688</v>
      </c>
      <c r="C2653">
        <v>101</v>
      </c>
    </row>
    <row r="2654" spans="1:3">
      <c r="A2654" s="2">
        <v>3</v>
      </c>
      <c r="B2654" s="2" t="s">
        <v>4690</v>
      </c>
      <c r="C2654">
        <v>101</v>
      </c>
    </row>
    <row r="2655" spans="1:3">
      <c r="A2655" s="2">
        <v>3</v>
      </c>
      <c r="B2655" s="2" t="s">
        <v>4692</v>
      </c>
      <c r="C2655">
        <v>101</v>
      </c>
    </row>
    <row r="2656" spans="1:3">
      <c r="A2656" s="2">
        <v>3</v>
      </c>
      <c r="B2656" s="2" t="s">
        <v>4694</v>
      </c>
      <c r="C2656">
        <v>101</v>
      </c>
    </row>
    <row r="2657" spans="1:3">
      <c r="A2657" s="2">
        <v>3</v>
      </c>
      <c r="B2657" s="2" t="s">
        <v>4696</v>
      </c>
      <c r="C2657">
        <v>101</v>
      </c>
    </row>
    <row r="2658" spans="1:3">
      <c r="A2658" s="2">
        <v>3</v>
      </c>
      <c r="B2658" s="2" t="s">
        <v>4698</v>
      </c>
      <c r="C2658">
        <v>101</v>
      </c>
    </row>
    <row r="2659" spans="1:3">
      <c r="A2659" s="2">
        <v>3</v>
      </c>
      <c r="B2659" s="2" t="s">
        <v>4700</v>
      </c>
      <c r="C2659">
        <v>101</v>
      </c>
    </row>
    <row r="2660" spans="1:3">
      <c r="A2660" s="2">
        <v>3</v>
      </c>
      <c r="B2660" s="2" t="s">
        <v>4702</v>
      </c>
      <c r="C2660">
        <v>101</v>
      </c>
    </row>
    <row r="2661" spans="1:3">
      <c r="A2661" s="2">
        <v>3</v>
      </c>
      <c r="B2661" s="2" t="s">
        <v>4704</v>
      </c>
      <c r="C2661">
        <v>101</v>
      </c>
    </row>
    <row r="2662" spans="1:3">
      <c r="A2662" s="2">
        <v>3</v>
      </c>
      <c r="B2662" s="2" t="s">
        <v>4706</v>
      </c>
      <c r="C2662">
        <v>101</v>
      </c>
    </row>
    <row r="2663" spans="1:3">
      <c r="A2663" s="2">
        <v>3</v>
      </c>
      <c r="B2663" s="2" t="s">
        <v>4708</v>
      </c>
      <c r="C2663">
        <v>101</v>
      </c>
    </row>
    <row r="2664" spans="1:3">
      <c r="A2664" s="2">
        <v>3</v>
      </c>
      <c r="B2664" s="2" t="s">
        <v>4710</v>
      </c>
      <c r="C2664">
        <v>101</v>
      </c>
    </row>
    <row r="2665" spans="1:3">
      <c r="A2665" s="2">
        <v>3</v>
      </c>
      <c r="B2665" s="2" t="s">
        <v>4712</v>
      </c>
      <c r="C2665">
        <v>101</v>
      </c>
    </row>
    <row r="2666" spans="1:3">
      <c r="A2666" s="2">
        <v>3</v>
      </c>
      <c r="B2666" s="2" t="s">
        <v>4714</v>
      </c>
      <c r="C2666">
        <v>101</v>
      </c>
    </row>
    <row r="2667" spans="1:3">
      <c r="A2667" s="2">
        <v>3</v>
      </c>
      <c r="B2667" s="2" t="s">
        <v>4716</v>
      </c>
      <c r="C2667">
        <v>101</v>
      </c>
    </row>
    <row r="2668" spans="1:3">
      <c r="A2668" s="2">
        <v>3</v>
      </c>
      <c r="B2668" s="2" t="s">
        <v>4718</v>
      </c>
      <c r="C2668">
        <v>101</v>
      </c>
    </row>
    <row r="2669" spans="1:3">
      <c r="A2669" s="2">
        <v>3</v>
      </c>
      <c r="B2669" s="2" t="s">
        <v>4720</v>
      </c>
      <c r="C2669">
        <v>101</v>
      </c>
    </row>
    <row r="2670" spans="1:3">
      <c r="A2670" s="2">
        <v>3</v>
      </c>
      <c r="B2670" s="2" t="s">
        <v>4722</v>
      </c>
      <c r="C2670">
        <v>101</v>
      </c>
    </row>
    <row r="2671" spans="1:3">
      <c r="A2671" s="2">
        <v>3</v>
      </c>
      <c r="B2671" s="2" t="s">
        <v>4724</v>
      </c>
      <c r="C2671">
        <v>101</v>
      </c>
    </row>
    <row r="2672" spans="1:3">
      <c r="A2672" s="2">
        <v>3</v>
      </c>
      <c r="B2672" s="2" t="s">
        <v>4726</v>
      </c>
      <c r="C2672">
        <v>101</v>
      </c>
    </row>
    <row r="2673" spans="1:3">
      <c r="A2673" s="2">
        <v>3</v>
      </c>
      <c r="B2673" s="2" t="s">
        <v>4728</v>
      </c>
      <c r="C2673">
        <v>101</v>
      </c>
    </row>
    <row r="2674" spans="1:3">
      <c r="A2674" s="2">
        <v>3</v>
      </c>
      <c r="B2674" s="2" t="s">
        <v>4730</v>
      </c>
      <c r="C2674">
        <v>101</v>
      </c>
    </row>
    <row r="2675" spans="1:3">
      <c r="A2675" s="2">
        <v>3</v>
      </c>
      <c r="B2675" s="2" t="s">
        <v>4732</v>
      </c>
      <c r="C2675">
        <v>101</v>
      </c>
    </row>
    <row r="2676" spans="1:3">
      <c r="A2676" s="2">
        <v>3</v>
      </c>
      <c r="B2676" s="2" t="s">
        <v>4734</v>
      </c>
      <c r="C2676">
        <v>101</v>
      </c>
    </row>
    <row r="2677" spans="1:3">
      <c r="A2677" s="2">
        <v>3</v>
      </c>
      <c r="B2677" s="2" t="s">
        <v>4736</v>
      </c>
      <c r="C2677">
        <v>101</v>
      </c>
    </row>
    <row r="2678" spans="1:3">
      <c r="A2678" s="2">
        <v>2</v>
      </c>
      <c r="B2678" s="2" t="s">
        <v>4738</v>
      </c>
      <c r="C2678">
        <v>101</v>
      </c>
    </row>
    <row r="2679" spans="1:3">
      <c r="A2679" s="2">
        <v>2</v>
      </c>
      <c r="B2679" s="2" t="s">
        <v>4740</v>
      </c>
      <c r="C2679">
        <v>101</v>
      </c>
    </row>
    <row r="2680" spans="1:3">
      <c r="A2680" s="2">
        <v>2</v>
      </c>
      <c r="B2680" s="2" t="s">
        <v>4742</v>
      </c>
      <c r="C2680">
        <v>101</v>
      </c>
    </row>
    <row r="2681" spans="1:3">
      <c r="A2681" s="2">
        <v>2</v>
      </c>
      <c r="B2681" s="2" t="s">
        <v>4744</v>
      </c>
      <c r="C2681">
        <v>101</v>
      </c>
    </row>
    <row r="2682" spans="1:3">
      <c r="A2682" s="2">
        <v>2</v>
      </c>
      <c r="B2682" s="2" t="s">
        <v>4746</v>
      </c>
      <c r="C2682">
        <v>101</v>
      </c>
    </row>
    <row r="2683" spans="1:3">
      <c r="A2683" s="2">
        <v>2</v>
      </c>
      <c r="B2683" s="2" t="s">
        <v>4748</v>
      </c>
      <c r="C2683">
        <v>101</v>
      </c>
    </row>
    <row r="2684" spans="1:3">
      <c r="A2684" s="2">
        <v>2</v>
      </c>
      <c r="B2684" s="2" t="s">
        <v>4750</v>
      </c>
      <c r="C2684">
        <v>101</v>
      </c>
    </row>
    <row r="2685" spans="1:3">
      <c r="A2685" s="2">
        <v>2</v>
      </c>
      <c r="B2685" s="2" t="s">
        <v>4752</v>
      </c>
      <c r="C2685">
        <v>101</v>
      </c>
    </row>
    <row r="2686" spans="1:3">
      <c r="A2686" s="2">
        <v>2</v>
      </c>
      <c r="B2686" s="2" t="s">
        <v>4754</v>
      </c>
      <c r="C2686">
        <v>101</v>
      </c>
    </row>
    <row r="2687" spans="1:3">
      <c r="A2687" s="2">
        <v>2</v>
      </c>
      <c r="B2687" s="2" t="s">
        <v>4756</v>
      </c>
      <c r="C2687">
        <v>101</v>
      </c>
    </row>
    <row r="2688" spans="1:3">
      <c r="A2688" s="2">
        <v>2</v>
      </c>
      <c r="B2688" s="2" t="s">
        <v>4758</v>
      </c>
      <c r="C2688">
        <v>101</v>
      </c>
    </row>
    <row r="2689" spans="1:3">
      <c r="A2689" s="2">
        <v>2</v>
      </c>
      <c r="B2689" s="2" t="s">
        <v>4760</v>
      </c>
      <c r="C2689">
        <v>101</v>
      </c>
    </row>
    <row r="2690" spans="1:3">
      <c r="A2690" s="2">
        <v>2</v>
      </c>
      <c r="B2690" s="2" t="s">
        <v>4762</v>
      </c>
      <c r="C2690">
        <v>101</v>
      </c>
    </row>
    <row r="2691" spans="1:3">
      <c r="A2691" s="2">
        <v>2</v>
      </c>
      <c r="B2691" s="2" t="s">
        <v>4764</v>
      </c>
      <c r="C2691">
        <v>101</v>
      </c>
    </row>
    <row r="2692" spans="1:3">
      <c r="A2692" s="2">
        <v>2</v>
      </c>
      <c r="B2692" s="2" t="s">
        <v>4766</v>
      </c>
      <c r="C2692">
        <v>101</v>
      </c>
    </row>
    <row r="2693" spans="1:3">
      <c r="A2693" s="2">
        <v>2</v>
      </c>
      <c r="B2693" s="2" t="s">
        <v>4768</v>
      </c>
      <c r="C2693">
        <v>101</v>
      </c>
    </row>
    <row r="2694" spans="1:3">
      <c r="A2694" s="2">
        <v>2</v>
      </c>
      <c r="B2694" s="2" t="s">
        <v>4770</v>
      </c>
      <c r="C2694">
        <v>101</v>
      </c>
    </row>
    <row r="2695" spans="1:3">
      <c r="A2695" s="2">
        <v>2</v>
      </c>
      <c r="B2695" s="2" t="s">
        <v>4772</v>
      </c>
      <c r="C2695">
        <v>101</v>
      </c>
    </row>
    <row r="2696" spans="1:3">
      <c r="A2696" s="2">
        <v>2</v>
      </c>
      <c r="B2696" s="2" t="s">
        <v>4774</v>
      </c>
      <c r="C2696">
        <v>101</v>
      </c>
    </row>
    <row r="2697" spans="1:3">
      <c r="A2697" s="2">
        <v>2</v>
      </c>
      <c r="B2697" s="2" t="s">
        <v>4776</v>
      </c>
      <c r="C2697">
        <v>101</v>
      </c>
    </row>
    <row r="2698" spans="1:3">
      <c r="A2698" s="2">
        <v>2</v>
      </c>
      <c r="B2698" s="2" t="s">
        <v>4778</v>
      </c>
      <c r="C2698">
        <v>101</v>
      </c>
    </row>
    <row r="2699" spans="1:3">
      <c r="A2699" s="2">
        <v>2</v>
      </c>
      <c r="B2699" s="2" t="s">
        <v>4780</v>
      </c>
      <c r="C2699">
        <v>101</v>
      </c>
    </row>
    <row r="2700" spans="1:3">
      <c r="A2700" s="2">
        <v>2</v>
      </c>
      <c r="B2700" s="2" t="s">
        <v>4782</v>
      </c>
      <c r="C2700">
        <v>101</v>
      </c>
    </row>
    <row r="2701" spans="1:3">
      <c r="A2701" s="2">
        <v>2</v>
      </c>
      <c r="B2701" s="2" t="s">
        <v>4784</v>
      </c>
      <c r="C2701">
        <v>101</v>
      </c>
    </row>
    <row r="2702" spans="1:3">
      <c r="A2702" s="2">
        <v>2</v>
      </c>
      <c r="B2702" s="2" t="s">
        <v>4786</v>
      </c>
      <c r="C2702">
        <v>101</v>
      </c>
    </row>
    <row r="2703" spans="1:3">
      <c r="A2703" s="2">
        <v>3</v>
      </c>
      <c r="B2703" s="2" t="s">
        <v>4788</v>
      </c>
      <c r="C2703">
        <v>101</v>
      </c>
    </row>
    <row r="2704" spans="1:3">
      <c r="A2704" s="2">
        <v>8</v>
      </c>
      <c r="B2704" s="2" t="s">
        <v>4790</v>
      </c>
      <c r="C2704">
        <v>101</v>
      </c>
    </row>
    <row r="2705" spans="1:3">
      <c r="A2705" s="2">
        <v>8</v>
      </c>
      <c r="B2705" s="2" t="s">
        <v>4792</v>
      </c>
      <c r="C2705">
        <v>101</v>
      </c>
    </row>
    <row r="2706" spans="1:3">
      <c r="A2706" s="2">
        <v>8</v>
      </c>
      <c r="B2706" s="2" t="s">
        <v>4794</v>
      </c>
      <c r="C2706">
        <v>101</v>
      </c>
    </row>
    <row r="2707" spans="1:3">
      <c r="A2707" s="2">
        <v>8</v>
      </c>
      <c r="B2707" s="2" t="s">
        <v>4796</v>
      </c>
      <c r="C2707">
        <v>101</v>
      </c>
    </row>
    <row r="2708" spans="1:3">
      <c r="A2708" s="2">
        <v>8</v>
      </c>
      <c r="B2708" s="2" t="s">
        <v>4798</v>
      </c>
      <c r="C2708">
        <v>101</v>
      </c>
    </row>
    <row r="2709" spans="1:3">
      <c r="A2709" s="2">
        <v>8</v>
      </c>
      <c r="B2709" s="2" t="s">
        <v>4800</v>
      </c>
      <c r="C2709">
        <v>101</v>
      </c>
    </row>
    <row r="2710" spans="1:3">
      <c r="A2710" s="2">
        <v>8</v>
      </c>
      <c r="B2710" s="2" t="s">
        <v>4802</v>
      </c>
      <c r="C2710">
        <v>101</v>
      </c>
    </row>
    <row r="2711" spans="1:3">
      <c r="A2711" s="2">
        <v>8</v>
      </c>
      <c r="B2711" s="2" t="s">
        <v>4804</v>
      </c>
      <c r="C2711">
        <v>101</v>
      </c>
    </row>
    <row r="2712" spans="1:3">
      <c r="A2712" s="2">
        <v>8</v>
      </c>
      <c r="B2712" s="2" t="s">
        <v>4806</v>
      </c>
      <c r="C2712">
        <v>101</v>
      </c>
    </row>
    <row r="2713" spans="1:3">
      <c r="A2713" s="2">
        <v>8</v>
      </c>
      <c r="B2713" s="2" t="s">
        <v>4808</v>
      </c>
      <c r="C2713">
        <v>101</v>
      </c>
    </row>
    <row r="2714" spans="1:3">
      <c r="A2714" s="2">
        <v>8</v>
      </c>
      <c r="B2714" s="2" t="s">
        <v>4810</v>
      </c>
      <c r="C2714">
        <v>101</v>
      </c>
    </row>
    <row r="2715" spans="1:3">
      <c r="A2715" s="2">
        <v>8</v>
      </c>
      <c r="B2715" s="2" t="s">
        <v>4812</v>
      </c>
      <c r="C2715">
        <v>101</v>
      </c>
    </row>
    <row r="2716" spans="1:3">
      <c r="A2716" s="2">
        <v>8</v>
      </c>
      <c r="B2716" s="2" t="s">
        <v>4814</v>
      </c>
      <c r="C2716">
        <v>101</v>
      </c>
    </row>
    <row r="2717" spans="1:3">
      <c r="A2717" s="2">
        <v>8</v>
      </c>
      <c r="B2717" s="2" t="s">
        <v>4816</v>
      </c>
      <c r="C2717">
        <v>101</v>
      </c>
    </row>
    <row r="2718" spans="1:3">
      <c r="A2718" s="2">
        <v>8</v>
      </c>
      <c r="B2718" s="2" t="s">
        <v>4818</v>
      </c>
      <c r="C2718">
        <v>101</v>
      </c>
    </row>
    <row r="2719" spans="1:3">
      <c r="A2719" s="2">
        <v>8</v>
      </c>
      <c r="B2719" s="2" t="s">
        <v>4820</v>
      </c>
      <c r="C2719">
        <v>101</v>
      </c>
    </row>
    <row r="2720" spans="1:3">
      <c r="A2720" s="2">
        <v>8</v>
      </c>
      <c r="B2720" s="2" t="s">
        <v>4822</v>
      </c>
      <c r="C2720">
        <v>101</v>
      </c>
    </row>
    <row r="2721" spans="1:3">
      <c r="A2721" s="2">
        <v>8</v>
      </c>
      <c r="B2721" s="2" t="s">
        <v>4824</v>
      </c>
      <c r="C2721">
        <v>101</v>
      </c>
    </row>
    <row r="2722" spans="1:3">
      <c r="A2722" s="2">
        <v>8</v>
      </c>
      <c r="B2722" s="2" t="s">
        <v>4826</v>
      </c>
      <c r="C2722">
        <v>101</v>
      </c>
    </row>
    <row r="2723" spans="1:3">
      <c r="A2723" s="2">
        <v>8</v>
      </c>
      <c r="B2723" s="2" t="s">
        <v>4828</v>
      </c>
      <c r="C2723">
        <v>101</v>
      </c>
    </row>
    <row r="2724" spans="1:3">
      <c r="A2724" s="2">
        <v>8</v>
      </c>
      <c r="B2724" s="2" t="s">
        <v>4830</v>
      </c>
      <c r="C2724">
        <v>101</v>
      </c>
    </row>
    <row r="2725" spans="1:3">
      <c r="A2725" s="2">
        <v>8</v>
      </c>
      <c r="B2725" s="2" t="s">
        <v>4832</v>
      </c>
      <c r="C2725">
        <v>101</v>
      </c>
    </row>
    <row r="2726" spans="1:3">
      <c r="A2726" s="2">
        <v>8</v>
      </c>
      <c r="B2726" s="2" t="s">
        <v>4834</v>
      </c>
      <c r="C2726">
        <v>101</v>
      </c>
    </row>
    <row r="2727" spans="1:3">
      <c r="A2727" s="2">
        <v>8</v>
      </c>
      <c r="B2727" s="2" t="s">
        <v>4836</v>
      </c>
      <c r="C2727">
        <v>101</v>
      </c>
    </row>
    <row r="2728" spans="1:3">
      <c r="A2728" s="2">
        <v>8</v>
      </c>
      <c r="B2728" s="2" t="s">
        <v>4838</v>
      </c>
      <c r="C2728">
        <v>101</v>
      </c>
    </row>
    <row r="2729" spans="1:3">
      <c r="A2729" s="2">
        <v>8</v>
      </c>
      <c r="B2729" s="2" t="s">
        <v>4840</v>
      </c>
      <c r="C2729">
        <v>101</v>
      </c>
    </row>
    <row r="2730" spans="1:3">
      <c r="A2730" s="2">
        <v>8</v>
      </c>
      <c r="B2730" s="2" t="s">
        <v>4842</v>
      </c>
      <c r="C2730">
        <v>101</v>
      </c>
    </row>
    <row r="2731" spans="1:3">
      <c r="A2731" s="2">
        <v>8</v>
      </c>
      <c r="B2731" s="2" t="s">
        <v>4844</v>
      </c>
      <c r="C2731">
        <v>101</v>
      </c>
    </row>
    <row r="2732" spans="1:3">
      <c r="A2732" s="2">
        <v>8</v>
      </c>
      <c r="B2732" s="2" t="s">
        <v>4846</v>
      </c>
      <c r="C2732">
        <v>101</v>
      </c>
    </row>
    <row r="2733" spans="1:3">
      <c r="A2733" s="2">
        <v>8</v>
      </c>
      <c r="B2733" s="2" t="s">
        <v>4848</v>
      </c>
      <c r="C2733">
        <v>101</v>
      </c>
    </row>
    <row r="2734" spans="1:3">
      <c r="A2734" s="2">
        <v>8</v>
      </c>
      <c r="B2734" s="2" t="s">
        <v>4850</v>
      </c>
      <c r="C2734">
        <v>101</v>
      </c>
    </row>
    <row r="2735" spans="1:3">
      <c r="A2735" s="2">
        <v>8</v>
      </c>
      <c r="B2735" s="2" t="s">
        <v>4852</v>
      </c>
      <c r="C2735">
        <v>101</v>
      </c>
    </row>
    <row r="2736" spans="1:3">
      <c r="A2736" s="2">
        <v>8</v>
      </c>
      <c r="B2736" s="2" t="s">
        <v>4854</v>
      </c>
      <c r="C2736">
        <v>101</v>
      </c>
    </row>
    <row r="2737" spans="1:3">
      <c r="A2737" s="2">
        <v>8</v>
      </c>
      <c r="B2737" s="2" t="s">
        <v>4856</v>
      </c>
      <c r="C2737">
        <v>101</v>
      </c>
    </row>
    <row r="2738" spans="1:3">
      <c r="A2738" s="2">
        <v>8</v>
      </c>
      <c r="B2738" s="2" t="s">
        <v>4858</v>
      </c>
      <c r="C2738">
        <v>101</v>
      </c>
    </row>
    <row r="2739" spans="1:3">
      <c r="A2739" s="2">
        <v>8</v>
      </c>
      <c r="B2739" s="2" t="s">
        <v>4860</v>
      </c>
      <c r="C2739">
        <v>101</v>
      </c>
    </row>
    <row r="2740" spans="1:3">
      <c r="A2740" s="2">
        <v>8</v>
      </c>
      <c r="B2740" s="2" t="s">
        <v>4862</v>
      </c>
      <c r="C2740">
        <v>101</v>
      </c>
    </row>
    <row r="2741" spans="1:3">
      <c r="A2741" s="2">
        <v>8</v>
      </c>
      <c r="B2741" s="2" t="s">
        <v>4864</v>
      </c>
      <c r="C2741">
        <v>101</v>
      </c>
    </row>
    <row r="2742" spans="1:3">
      <c r="A2742" s="2">
        <v>8</v>
      </c>
      <c r="B2742" s="2" t="s">
        <v>4866</v>
      </c>
      <c r="C2742">
        <v>101</v>
      </c>
    </row>
    <row r="2743" spans="1:3">
      <c r="A2743" s="2">
        <v>8</v>
      </c>
      <c r="B2743" s="2" t="s">
        <v>4868</v>
      </c>
      <c r="C2743">
        <v>101</v>
      </c>
    </row>
    <row r="2744" spans="1:3">
      <c r="A2744" s="2">
        <v>8</v>
      </c>
      <c r="B2744" s="2" t="s">
        <v>4870</v>
      </c>
      <c r="C2744">
        <v>101</v>
      </c>
    </row>
    <row r="2745" spans="1:3">
      <c r="A2745" s="2">
        <v>8</v>
      </c>
      <c r="B2745" s="2" t="s">
        <v>4872</v>
      </c>
      <c r="C2745">
        <v>101</v>
      </c>
    </row>
    <row r="2746" spans="1:3">
      <c r="A2746" s="2">
        <v>8</v>
      </c>
      <c r="B2746" s="2" t="s">
        <v>4874</v>
      </c>
      <c r="C2746">
        <v>101</v>
      </c>
    </row>
    <row r="2747" spans="1:3">
      <c r="A2747" s="2">
        <v>8</v>
      </c>
      <c r="B2747" s="2" t="s">
        <v>4876</v>
      </c>
      <c r="C2747">
        <v>101</v>
      </c>
    </row>
    <row r="2748" spans="1:3">
      <c r="A2748" s="2">
        <v>8</v>
      </c>
      <c r="B2748" s="2" t="s">
        <v>4878</v>
      </c>
      <c r="C2748">
        <v>101</v>
      </c>
    </row>
    <row r="2749" spans="1:3">
      <c r="A2749" s="2">
        <v>8</v>
      </c>
      <c r="B2749" s="2" t="s">
        <v>4880</v>
      </c>
      <c r="C2749">
        <v>101</v>
      </c>
    </row>
    <row r="2750" spans="1:3">
      <c r="A2750" s="2">
        <v>8</v>
      </c>
      <c r="B2750" s="2" t="s">
        <v>4882</v>
      </c>
      <c r="C2750">
        <v>101</v>
      </c>
    </row>
    <row r="2751" spans="1:3">
      <c r="A2751" s="2">
        <v>8</v>
      </c>
      <c r="B2751" s="2" t="s">
        <v>4884</v>
      </c>
      <c r="C2751">
        <v>101</v>
      </c>
    </row>
    <row r="2752" spans="1:3">
      <c r="A2752" s="2">
        <v>8</v>
      </c>
      <c r="B2752" s="2" t="s">
        <v>4886</v>
      </c>
      <c r="C2752">
        <v>101</v>
      </c>
    </row>
    <row r="2753" spans="1:3">
      <c r="A2753" s="2">
        <v>8</v>
      </c>
      <c r="B2753" s="2" t="s">
        <v>4888</v>
      </c>
      <c r="C2753">
        <v>101</v>
      </c>
    </row>
    <row r="2754" spans="1:3">
      <c r="A2754" s="2">
        <v>8</v>
      </c>
      <c r="B2754" s="2" t="s">
        <v>4890</v>
      </c>
      <c r="C2754">
        <v>101</v>
      </c>
    </row>
    <row r="2755" spans="1:3">
      <c r="A2755" s="2">
        <v>8</v>
      </c>
      <c r="B2755" s="2" t="s">
        <v>4892</v>
      </c>
      <c r="C2755">
        <v>101</v>
      </c>
    </row>
    <row r="2756" spans="1:3">
      <c r="A2756" s="2">
        <v>8</v>
      </c>
      <c r="B2756" s="2" t="s">
        <v>4894</v>
      </c>
      <c r="C2756">
        <v>101</v>
      </c>
    </row>
    <row r="2757" spans="1:3">
      <c r="A2757" s="2">
        <v>8</v>
      </c>
      <c r="B2757" s="2" t="s">
        <v>4896</v>
      </c>
      <c r="C2757">
        <v>101</v>
      </c>
    </row>
    <row r="2758" spans="1:3">
      <c r="A2758" s="2">
        <v>8</v>
      </c>
      <c r="B2758" s="2" t="s">
        <v>4898</v>
      </c>
      <c r="C2758">
        <v>101</v>
      </c>
    </row>
    <row r="2759" spans="1:3">
      <c r="A2759" s="2">
        <v>8</v>
      </c>
      <c r="B2759" s="2" t="s">
        <v>4900</v>
      </c>
      <c r="C2759">
        <v>101</v>
      </c>
    </row>
    <row r="2760" spans="1:3">
      <c r="A2760" s="2">
        <v>8</v>
      </c>
      <c r="B2760" s="2" t="s">
        <v>4902</v>
      </c>
      <c r="C2760">
        <v>101</v>
      </c>
    </row>
    <row r="2761" spans="1:3">
      <c r="A2761" s="2">
        <v>8</v>
      </c>
      <c r="B2761" s="2" t="s">
        <v>4904</v>
      </c>
      <c r="C2761">
        <v>101</v>
      </c>
    </row>
    <row r="2762" spans="1:3">
      <c r="A2762" s="2">
        <v>8</v>
      </c>
      <c r="B2762" s="2" t="s">
        <v>4906</v>
      </c>
      <c r="C2762">
        <v>101</v>
      </c>
    </row>
    <row r="2763" spans="1:3">
      <c r="A2763" s="2">
        <v>8</v>
      </c>
      <c r="B2763" s="2" t="s">
        <v>4908</v>
      </c>
      <c r="C2763">
        <v>101</v>
      </c>
    </row>
    <row r="2764" spans="1:3">
      <c r="A2764" s="2">
        <v>8</v>
      </c>
      <c r="B2764" s="2" t="s">
        <v>4910</v>
      </c>
      <c r="C2764">
        <v>101</v>
      </c>
    </row>
    <row r="2765" spans="1:3">
      <c r="A2765" s="2">
        <v>8</v>
      </c>
      <c r="B2765" s="2" t="s">
        <v>4912</v>
      </c>
      <c r="C2765">
        <v>101</v>
      </c>
    </row>
    <row r="2766" spans="1:3">
      <c r="A2766" s="2">
        <v>8</v>
      </c>
      <c r="B2766" s="2" t="s">
        <v>4914</v>
      </c>
      <c r="C2766">
        <v>101</v>
      </c>
    </row>
    <row r="2767" spans="1:3">
      <c r="A2767" s="2">
        <v>8</v>
      </c>
      <c r="B2767" s="2" t="s">
        <v>4916</v>
      </c>
      <c r="C2767">
        <v>101</v>
      </c>
    </row>
    <row r="2768" spans="1:3">
      <c r="A2768" s="2">
        <v>8</v>
      </c>
      <c r="B2768" s="2" t="s">
        <v>4918</v>
      </c>
      <c r="C2768">
        <v>101</v>
      </c>
    </row>
    <row r="2769" spans="1:3">
      <c r="A2769" s="2">
        <v>8</v>
      </c>
      <c r="B2769" s="2" t="s">
        <v>4920</v>
      </c>
      <c r="C2769">
        <v>101</v>
      </c>
    </row>
    <row r="2770" spans="1:3">
      <c r="A2770" s="2">
        <v>8</v>
      </c>
      <c r="B2770" s="2" t="s">
        <v>4922</v>
      </c>
      <c r="C2770">
        <v>101</v>
      </c>
    </row>
    <row r="2771" spans="1:3">
      <c r="A2771" s="2">
        <v>8</v>
      </c>
      <c r="B2771" s="2" t="s">
        <v>4924</v>
      </c>
      <c r="C2771">
        <v>101</v>
      </c>
    </row>
    <row r="2772" spans="1:3">
      <c r="A2772" s="2">
        <v>8</v>
      </c>
      <c r="B2772" s="2" t="s">
        <v>4926</v>
      </c>
      <c r="C2772">
        <v>101</v>
      </c>
    </row>
    <row r="2773" spans="1:3">
      <c r="A2773" s="2">
        <v>8</v>
      </c>
      <c r="B2773" s="2" t="s">
        <v>4928</v>
      </c>
      <c r="C2773">
        <v>101</v>
      </c>
    </row>
    <row r="2774" spans="1:3">
      <c r="A2774" s="2">
        <v>8</v>
      </c>
      <c r="B2774" s="2" t="s">
        <v>4930</v>
      </c>
      <c r="C2774">
        <v>101</v>
      </c>
    </row>
    <row r="2775" spans="1:3">
      <c r="A2775" s="2">
        <v>8</v>
      </c>
      <c r="B2775" s="2" t="s">
        <v>4932</v>
      </c>
      <c r="C2775">
        <v>101</v>
      </c>
    </row>
    <row r="2776" spans="1:3">
      <c r="A2776" s="2">
        <v>8</v>
      </c>
      <c r="B2776" s="2" t="s">
        <v>4934</v>
      </c>
      <c r="C2776">
        <v>101</v>
      </c>
    </row>
    <row r="2777" spans="1:3">
      <c r="A2777" s="2">
        <v>8</v>
      </c>
      <c r="B2777" s="2" t="s">
        <v>4936</v>
      </c>
      <c r="C2777">
        <v>101</v>
      </c>
    </row>
    <row r="2778" spans="1:3">
      <c r="A2778" s="2">
        <v>8</v>
      </c>
      <c r="B2778" s="2" t="s">
        <v>4938</v>
      </c>
      <c r="C2778">
        <v>101</v>
      </c>
    </row>
    <row r="2779" spans="1:3">
      <c r="A2779" s="2">
        <v>8</v>
      </c>
      <c r="B2779" s="2" t="s">
        <v>4940</v>
      </c>
      <c r="C2779">
        <v>101</v>
      </c>
    </row>
    <row r="2780" spans="1:3">
      <c r="A2780" s="2">
        <v>8</v>
      </c>
      <c r="B2780" s="2" t="s">
        <v>4942</v>
      </c>
      <c r="C2780">
        <v>101</v>
      </c>
    </row>
    <row r="2781" spans="1:3">
      <c r="A2781" s="2">
        <v>8</v>
      </c>
      <c r="B2781" s="2" t="s">
        <v>4944</v>
      </c>
      <c r="C2781">
        <v>101</v>
      </c>
    </row>
    <row r="2782" spans="1:3">
      <c r="A2782" s="2">
        <v>8</v>
      </c>
      <c r="B2782" s="2" t="s">
        <v>4946</v>
      </c>
      <c r="C2782">
        <v>101</v>
      </c>
    </row>
    <row r="2783" spans="1:3">
      <c r="A2783" s="2">
        <v>8</v>
      </c>
      <c r="B2783" s="2" t="s">
        <v>4948</v>
      </c>
      <c r="C2783">
        <v>101</v>
      </c>
    </row>
    <row r="2784" spans="1:3">
      <c r="A2784" s="2">
        <v>8</v>
      </c>
      <c r="B2784" s="2" t="s">
        <v>4950</v>
      </c>
      <c r="C2784">
        <v>101</v>
      </c>
    </row>
    <row r="2785" spans="1:3">
      <c r="A2785" s="2">
        <v>8</v>
      </c>
      <c r="B2785" s="2" t="s">
        <v>4952</v>
      </c>
      <c r="C2785">
        <v>101</v>
      </c>
    </row>
    <row r="2786" spans="1:3">
      <c r="A2786" s="2">
        <v>8</v>
      </c>
      <c r="B2786" s="2" t="s">
        <v>4954</v>
      </c>
      <c r="C2786">
        <v>101</v>
      </c>
    </row>
    <row r="2787" spans="1:3">
      <c r="A2787" s="2">
        <v>8</v>
      </c>
      <c r="B2787" s="2" t="s">
        <v>4956</v>
      </c>
      <c r="C2787">
        <v>101</v>
      </c>
    </row>
    <row r="2788" spans="1:3">
      <c r="A2788" s="2">
        <v>8</v>
      </c>
      <c r="B2788" s="2" t="s">
        <v>4958</v>
      </c>
      <c r="C2788">
        <v>101</v>
      </c>
    </row>
    <row r="2789" spans="1:3">
      <c r="A2789" s="2">
        <v>8</v>
      </c>
      <c r="B2789" s="2" t="s">
        <v>4960</v>
      </c>
      <c r="C2789">
        <v>101</v>
      </c>
    </row>
    <row r="2790" spans="1:3">
      <c r="A2790" s="2">
        <v>8</v>
      </c>
      <c r="B2790" s="2" t="s">
        <v>4962</v>
      </c>
      <c r="C2790">
        <v>101</v>
      </c>
    </row>
    <row r="2791" spans="1:3">
      <c r="A2791" s="2">
        <v>8</v>
      </c>
      <c r="B2791" s="2" t="s">
        <v>4964</v>
      </c>
      <c r="C2791">
        <v>101</v>
      </c>
    </row>
    <row r="2792" spans="1:3">
      <c r="A2792" s="2">
        <v>8</v>
      </c>
      <c r="B2792" s="2" t="s">
        <v>4966</v>
      </c>
      <c r="C2792">
        <v>101</v>
      </c>
    </row>
    <row r="2793" spans="1:3">
      <c r="A2793" s="2">
        <v>8</v>
      </c>
      <c r="B2793" s="2" t="s">
        <v>4968</v>
      </c>
      <c r="C2793">
        <v>101</v>
      </c>
    </row>
    <row r="2794" spans="1:3">
      <c r="A2794" s="2">
        <v>8</v>
      </c>
      <c r="B2794" s="2" t="s">
        <v>4970</v>
      </c>
      <c r="C2794">
        <v>101</v>
      </c>
    </row>
    <row r="2795" spans="1:3">
      <c r="A2795" s="2">
        <v>8</v>
      </c>
      <c r="B2795" s="2" t="s">
        <v>4972</v>
      </c>
      <c r="C2795">
        <v>101</v>
      </c>
    </row>
    <row r="2796" spans="1:3">
      <c r="A2796" s="2">
        <v>8</v>
      </c>
      <c r="B2796" s="2" t="s">
        <v>4974</v>
      </c>
      <c r="C2796">
        <v>101</v>
      </c>
    </row>
    <row r="2797" spans="1:3">
      <c r="A2797" s="2">
        <v>8</v>
      </c>
      <c r="B2797" s="2" t="s">
        <v>4976</v>
      </c>
      <c r="C2797">
        <v>101</v>
      </c>
    </row>
    <row r="2798" spans="1:3">
      <c r="A2798" s="2">
        <v>8</v>
      </c>
      <c r="B2798" s="2" t="s">
        <v>4978</v>
      </c>
      <c r="C2798">
        <v>101</v>
      </c>
    </row>
    <row r="2799" spans="1:3">
      <c r="A2799" s="2">
        <v>8</v>
      </c>
      <c r="B2799" s="2" t="s">
        <v>4979</v>
      </c>
      <c r="C2799">
        <v>101</v>
      </c>
    </row>
    <row r="2800" spans="1:3">
      <c r="A2800" s="2">
        <v>8</v>
      </c>
      <c r="B2800" s="2" t="s">
        <v>4980</v>
      </c>
      <c r="C2800">
        <v>101</v>
      </c>
    </row>
    <row r="2801" spans="1:3">
      <c r="A2801" s="2">
        <v>8</v>
      </c>
      <c r="B2801" s="2" t="s">
        <v>4981</v>
      </c>
      <c r="C2801">
        <v>101</v>
      </c>
    </row>
    <row r="2802" spans="1:3">
      <c r="A2802" s="2">
        <v>8</v>
      </c>
      <c r="B2802" s="2" t="s">
        <v>4982</v>
      </c>
      <c r="C2802">
        <v>101</v>
      </c>
    </row>
    <row r="2803" spans="1:3">
      <c r="A2803" s="2">
        <v>8</v>
      </c>
      <c r="B2803" s="2" t="s">
        <v>4983</v>
      </c>
      <c r="C2803">
        <v>101</v>
      </c>
    </row>
    <row r="2804" spans="1:3">
      <c r="A2804" s="2">
        <v>8</v>
      </c>
      <c r="B2804" s="2" t="s">
        <v>4984</v>
      </c>
      <c r="C2804">
        <v>101</v>
      </c>
    </row>
    <row r="2805" spans="1:3">
      <c r="A2805" s="2">
        <v>8</v>
      </c>
      <c r="B2805" s="2" t="s">
        <v>4985</v>
      </c>
      <c r="C2805">
        <v>101</v>
      </c>
    </row>
    <row r="2806" spans="1:3">
      <c r="A2806" s="2">
        <v>8</v>
      </c>
      <c r="B2806" s="2" t="s">
        <v>4986</v>
      </c>
      <c r="C2806">
        <v>101</v>
      </c>
    </row>
    <row r="2807" spans="1:3">
      <c r="A2807" s="2">
        <v>8</v>
      </c>
      <c r="B2807" s="2" t="s">
        <v>4987</v>
      </c>
      <c r="C2807">
        <v>101</v>
      </c>
    </row>
    <row r="2808" spans="1:3">
      <c r="A2808" s="2">
        <v>8</v>
      </c>
      <c r="B2808" s="2" t="s">
        <v>4988</v>
      </c>
      <c r="C2808">
        <v>101</v>
      </c>
    </row>
    <row r="2809" spans="1:3">
      <c r="A2809" s="2">
        <v>8</v>
      </c>
      <c r="B2809" s="2" t="s">
        <v>4990</v>
      </c>
      <c r="C2809">
        <v>101</v>
      </c>
    </row>
    <row r="2810" spans="1:3">
      <c r="A2810" s="2">
        <v>8</v>
      </c>
      <c r="B2810" s="2" t="s">
        <v>4991</v>
      </c>
      <c r="C2810">
        <v>101</v>
      </c>
    </row>
    <row r="2811" spans="1:3">
      <c r="A2811" s="2">
        <v>8</v>
      </c>
      <c r="B2811" s="2" t="s">
        <v>4992</v>
      </c>
      <c r="C2811">
        <v>101</v>
      </c>
    </row>
    <row r="2812" spans="1:3">
      <c r="A2812" s="2">
        <v>8</v>
      </c>
      <c r="B2812" s="2" t="s">
        <v>4993</v>
      </c>
      <c r="C2812">
        <v>101</v>
      </c>
    </row>
    <row r="2813" spans="1:3">
      <c r="A2813" s="2">
        <v>8</v>
      </c>
      <c r="B2813" s="2" t="s">
        <v>4994</v>
      </c>
      <c r="C2813">
        <v>101</v>
      </c>
    </row>
    <row r="2814" spans="1:3">
      <c r="A2814" s="2">
        <v>8</v>
      </c>
      <c r="B2814" s="2" t="s">
        <v>4996</v>
      </c>
      <c r="C2814">
        <v>101</v>
      </c>
    </row>
    <row r="2815" spans="1:3">
      <c r="A2815" s="2">
        <v>8</v>
      </c>
      <c r="B2815" s="2" t="s">
        <v>4998</v>
      </c>
      <c r="C2815">
        <v>101</v>
      </c>
    </row>
    <row r="2816" spans="1:3">
      <c r="A2816" s="2">
        <v>8</v>
      </c>
      <c r="B2816" s="2" t="s">
        <v>4999</v>
      </c>
      <c r="C2816">
        <v>101</v>
      </c>
    </row>
    <row r="2817" spans="1:3">
      <c r="A2817" s="2">
        <v>8</v>
      </c>
      <c r="B2817" s="2" t="s">
        <v>5000</v>
      </c>
      <c r="C2817">
        <v>101</v>
      </c>
    </row>
    <row r="2818" spans="1:3">
      <c r="A2818" s="2">
        <v>8</v>
      </c>
      <c r="B2818" s="2" t="s">
        <v>5001</v>
      </c>
      <c r="C2818">
        <v>101</v>
      </c>
    </row>
    <row r="2819" spans="1:3">
      <c r="A2819" s="2">
        <v>8</v>
      </c>
      <c r="B2819" s="2" t="s">
        <v>5002</v>
      </c>
      <c r="C2819">
        <v>101</v>
      </c>
    </row>
    <row r="2820" spans="1:3">
      <c r="A2820" s="2">
        <v>8</v>
      </c>
      <c r="B2820" s="2" t="s">
        <v>5004</v>
      </c>
      <c r="C2820">
        <v>101</v>
      </c>
    </row>
    <row r="2821" spans="1:3">
      <c r="A2821" s="2">
        <v>8</v>
      </c>
      <c r="B2821" s="2" t="s">
        <v>5006</v>
      </c>
      <c r="C2821">
        <v>101</v>
      </c>
    </row>
    <row r="2822" spans="1:3">
      <c r="A2822" s="2">
        <v>8</v>
      </c>
      <c r="B2822" s="2" t="s">
        <v>5008</v>
      </c>
      <c r="C2822">
        <v>101</v>
      </c>
    </row>
    <row r="2823" spans="1:3">
      <c r="A2823" s="2">
        <v>8</v>
      </c>
      <c r="B2823" s="2" t="s">
        <v>5009</v>
      </c>
      <c r="C2823">
        <v>101</v>
      </c>
    </row>
    <row r="2824" spans="1:3">
      <c r="A2824" s="2">
        <v>8</v>
      </c>
      <c r="B2824" s="2" t="s">
        <v>5011</v>
      </c>
      <c r="C2824">
        <v>101</v>
      </c>
    </row>
    <row r="2825" spans="1:3">
      <c r="A2825" s="2">
        <v>8</v>
      </c>
      <c r="B2825" s="2" t="s">
        <v>5012</v>
      </c>
      <c r="C2825">
        <v>101</v>
      </c>
    </row>
    <row r="2826" spans="1:3">
      <c r="A2826" s="2">
        <v>8</v>
      </c>
      <c r="B2826" s="2" t="s">
        <v>5014</v>
      </c>
      <c r="C2826">
        <v>101</v>
      </c>
    </row>
    <row r="2827" spans="1:3">
      <c r="A2827" s="2">
        <v>8</v>
      </c>
      <c r="B2827" s="2" t="s">
        <v>5016</v>
      </c>
      <c r="C2827">
        <v>101</v>
      </c>
    </row>
    <row r="2828" spans="1:3">
      <c r="A2828" s="2">
        <v>8</v>
      </c>
      <c r="B2828" s="2" t="s">
        <v>5017</v>
      </c>
      <c r="C2828">
        <v>101</v>
      </c>
    </row>
    <row r="2829" spans="1:3">
      <c r="A2829" s="2">
        <v>8</v>
      </c>
      <c r="B2829" s="2" t="s">
        <v>5019</v>
      </c>
      <c r="C2829">
        <v>101</v>
      </c>
    </row>
    <row r="2830" spans="1:3">
      <c r="A2830" s="2">
        <v>8</v>
      </c>
      <c r="B2830" s="2" t="s">
        <v>5020</v>
      </c>
      <c r="C2830">
        <v>101</v>
      </c>
    </row>
    <row r="2831" spans="1:3">
      <c r="A2831" s="2">
        <v>8</v>
      </c>
      <c r="B2831" s="2" t="s">
        <v>5021</v>
      </c>
      <c r="C2831">
        <v>101</v>
      </c>
    </row>
    <row r="2832" spans="1:3">
      <c r="A2832" s="2">
        <v>8</v>
      </c>
      <c r="B2832" s="2" t="s">
        <v>5022</v>
      </c>
      <c r="C2832">
        <v>101</v>
      </c>
    </row>
    <row r="2833" spans="1:3">
      <c r="A2833" s="2">
        <v>8</v>
      </c>
      <c r="B2833" s="2" t="s">
        <v>5023</v>
      </c>
      <c r="C2833">
        <v>101</v>
      </c>
    </row>
    <row r="2834" spans="1:3">
      <c r="A2834" s="2">
        <v>8</v>
      </c>
      <c r="B2834" s="2" t="s">
        <v>5025</v>
      </c>
      <c r="C2834">
        <v>101</v>
      </c>
    </row>
    <row r="2835" spans="1:3">
      <c r="A2835" s="2">
        <v>8</v>
      </c>
      <c r="B2835" s="2" t="s">
        <v>5027</v>
      </c>
      <c r="C2835">
        <v>101</v>
      </c>
    </row>
    <row r="2836" spans="1:3">
      <c r="A2836" s="2">
        <v>8</v>
      </c>
      <c r="B2836" s="2" t="s">
        <v>5028</v>
      </c>
      <c r="C2836">
        <v>101</v>
      </c>
    </row>
    <row r="2837" spans="1:3">
      <c r="A2837" s="2">
        <v>8</v>
      </c>
      <c r="B2837" s="2" t="s">
        <v>5030</v>
      </c>
      <c r="C2837">
        <v>101</v>
      </c>
    </row>
    <row r="2838" spans="1:3">
      <c r="A2838" s="2">
        <v>8</v>
      </c>
      <c r="B2838" s="2" t="s">
        <v>5031</v>
      </c>
      <c r="C2838">
        <v>101</v>
      </c>
    </row>
    <row r="2839" spans="1:3">
      <c r="A2839" s="2">
        <v>8</v>
      </c>
      <c r="B2839" s="2" t="s">
        <v>5032</v>
      </c>
      <c r="C2839">
        <v>101</v>
      </c>
    </row>
    <row r="2840" spans="1:3">
      <c r="A2840" s="2">
        <v>8</v>
      </c>
      <c r="B2840" s="2" t="s">
        <v>5034</v>
      </c>
      <c r="C2840">
        <v>101</v>
      </c>
    </row>
    <row r="2841" spans="1:3">
      <c r="A2841" s="2">
        <v>8</v>
      </c>
      <c r="B2841" s="2" t="s">
        <v>5036</v>
      </c>
      <c r="C2841">
        <v>101</v>
      </c>
    </row>
    <row r="2842" spans="1:3">
      <c r="A2842" s="2">
        <v>8</v>
      </c>
      <c r="B2842" s="2" t="s">
        <v>5038</v>
      </c>
      <c r="C2842">
        <v>101</v>
      </c>
    </row>
    <row r="2843" spans="1:3">
      <c r="A2843" s="2">
        <v>8</v>
      </c>
      <c r="B2843" s="2" t="s">
        <v>5040</v>
      </c>
      <c r="C2843">
        <v>101</v>
      </c>
    </row>
    <row r="2844" spans="1:3">
      <c r="A2844" s="2">
        <v>8</v>
      </c>
      <c r="B2844" s="2" t="s">
        <v>5042</v>
      </c>
      <c r="C2844">
        <v>101</v>
      </c>
    </row>
    <row r="2845" spans="1:3">
      <c r="A2845" s="2">
        <v>8</v>
      </c>
      <c r="B2845" s="2" t="s">
        <v>5044</v>
      </c>
      <c r="C2845">
        <v>101</v>
      </c>
    </row>
    <row r="2846" spans="1:3">
      <c r="A2846" s="2">
        <v>8</v>
      </c>
      <c r="B2846" s="2" t="s">
        <v>5046</v>
      </c>
      <c r="C2846">
        <v>101</v>
      </c>
    </row>
    <row r="2847" spans="1:3">
      <c r="A2847" s="2">
        <v>8</v>
      </c>
      <c r="B2847" s="2" t="s">
        <v>5048</v>
      </c>
      <c r="C2847">
        <v>101</v>
      </c>
    </row>
    <row r="2848" spans="1:3">
      <c r="A2848" s="2">
        <v>8</v>
      </c>
      <c r="B2848" s="2" t="s">
        <v>5050</v>
      </c>
      <c r="C2848">
        <v>101</v>
      </c>
    </row>
    <row r="2849" spans="1:3">
      <c r="A2849" s="2">
        <v>8</v>
      </c>
      <c r="B2849" s="2" t="s">
        <v>5051</v>
      </c>
      <c r="C2849">
        <v>101</v>
      </c>
    </row>
    <row r="2850" spans="1:3">
      <c r="A2850" s="2">
        <v>8</v>
      </c>
      <c r="B2850" s="2" t="s">
        <v>5053</v>
      </c>
      <c r="C2850">
        <v>101</v>
      </c>
    </row>
    <row r="2851" spans="1:3">
      <c r="A2851" s="2">
        <v>8</v>
      </c>
      <c r="B2851" s="2" t="s">
        <v>5054</v>
      </c>
      <c r="C2851">
        <v>101</v>
      </c>
    </row>
    <row r="2852" spans="1:3">
      <c r="A2852" s="2">
        <v>8</v>
      </c>
      <c r="B2852" s="2" t="s">
        <v>5055</v>
      </c>
      <c r="C2852">
        <v>101</v>
      </c>
    </row>
    <row r="2853" spans="1:3">
      <c r="A2853" s="2">
        <v>8</v>
      </c>
      <c r="B2853" s="2" t="s">
        <v>5056</v>
      </c>
      <c r="C2853">
        <v>101</v>
      </c>
    </row>
    <row r="2854" spans="1:3">
      <c r="A2854" s="2">
        <v>8</v>
      </c>
      <c r="B2854" s="2" t="s">
        <v>5057</v>
      </c>
      <c r="C2854">
        <v>101</v>
      </c>
    </row>
    <row r="2855" spans="1:3">
      <c r="A2855" s="2">
        <v>8</v>
      </c>
      <c r="B2855" s="2" t="s">
        <v>5058</v>
      </c>
      <c r="C2855">
        <v>101</v>
      </c>
    </row>
    <row r="2856" spans="1:3">
      <c r="A2856" s="2">
        <v>8</v>
      </c>
      <c r="B2856" s="2" t="s">
        <v>5059</v>
      </c>
      <c r="C2856">
        <v>101</v>
      </c>
    </row>
    <row r="2857" spans="1:3">
      <c r="A2857" s="2">
        <v>8</v>
      </c>
      <c r="B2857" s="2" t="s">
        <v>5061</v>
      </c>
      <c r="C2857">
        <v>101</v>
      </c>
    </row>
    <row r="2858" spans="1:3">
      <c r="A2858" s="2">
        <v>8</v>
      </c>
      <c r="B2858" s="2" t="s">
        <v>5063</v>
      </c>
      <c r="C2858">
        <v>101</v>
      </c>
    </row>
    <row r="2859" spans="1:3">
      <c r="A2859" s="2">
        <v>8</v>
      </c>
      <c r="B2859" s="2" t="s">
        <v>5065</v>
      </c>
      <c r="C2859">
        <v>101</v>
      </c>
    </row>
    <row r="2860" spans="1:3">
      <c r="A2860" s="2">
        <v>8</v>
      </c>
      <c r="B2860" s="2" t="s">
        <v>5066</v>
      </c>
      <c r="C2860">
        <v>101</v>
      </c>
    </row>
    <row r="2861" spans="1:3">
      <c r="A2861" s="2">
        <v>8</v>
      </c>
      <c r="B2861" s="2" t="s">
        <v>5067</v>
      </c>
      <c r="C2861">
        <v>101</v>
      </c>
    </row>
    <row r="2862" spans="1:3">
      <c r="A2862" s="2">
        <v>8</v>
      </c>
      <c r="B2862" s="2" t="s">
        <v>5069</v>
      </c>
      <c r="C2862">
        <v>101</v>
      </c>
    </row>
    <row r="2863" spans="1:3">
      <c r="A2863" s="2">
        <v>8</v>
      </c>
      <c r="B2863" s="2" t="s">
        <v>5070</v>
      </c>
      <c r="C2863">
        <v>101</v>
      </c>
    </row>
    <row r="2864" spans="1:3">
      <c r="A2864" s="2">
        <v>8</v>
      </c>
      <c r="B2864" s="2" t="s">
        <v>5071</v>
      </c>
      <c r="C2864">
        <v>101</v>
      </c>
    </row>
    <row r="2865" spans="1:3">
      <c r="A2865" s="2">
        <v>8</v>
      </c>
      <c r="B2865" s="2" t="s">
        <v>5072</v>
      </c>
      <c r="C2865">
        <v>101</v>
      </c>
    </row>
    <row r="2866" spans="1:3">
      <c r="A2866" s="2">
        <v>6</v>
      </c>
      <c r="B2866" s="2" t="s">
        <v>5074</v>
      </c>
      <c r="C2866">
        <v>101</v>
      </c>
    </row>
    <row r="2867" spans="1:3">
      <c r="A2867" s="2">
        <v>6</v>
      </c>
      <c r="B2867" s="2" t="s">
        <v>5076</v>
      </c>
      <c r="C2867">
        <v>101</v>
      </c>
    </row>
    <row r="2868" spans="1:3">
      <c r="A2868" s="2">
        <v>6</v>
      </c>
      <c r="B2868" s="2" t="s">
        <v>5078</v>
      </c>
      <c r="C2868">
        <v>101</v>
      </c>
    </row>
    <row r="2869" spans="1:3">
      <c r="A2869" s="2">
        <v>6</v>
      </c>
      <c r="B2869" s="2" t="s">
        <v>5080</v>
      </c>
      <c r="C2869">
        <v>101</v>
      </c>
    </row>
    <row r="2870" spans="1:3">
      <c r="A2870" s="2">
        <v>6</v>
      </c>
      <c r="B2870" s="2" t="s">
        <v>5082</v>
      </c>
      <c r="C2870">
        <v>101</v>
      </c>
    </row>
    <row r="2871" spans="1:3">
      <c r="A2871" s="2">
        <v>6</v>
      </c>
      <c r="B2871" s="2" t="s">
        <v>5084</v>
      </c>
      <c r="C2871">
        <v>101</v>
      </c>
    </row>
    <row r="2872" spans="1:3">
      <c r="A2872" s="2">
        <v>6</v>
      </c>
      <c r="B2872" s="2" t="s">
        <v>5086</v>
      </c>
      <c r="C2872">
        <v>101</v>
      </c>
    </row>
    <row r="2873" spans="1:3">
      <c r="A2873" s="2">
        <v>6</v>
      </c>
      <c r="B2873" s="2" t="s">
        <v>5087</v>
      </c>
      <c r="C2873">
        <v>101</v>
      </c>
    </row>
    <row r="2874" spans="1:3">
      <c r="A2874" s="2">
        <v>6</v>
      </c>
      <c r="B2874" s="2" t="s">
        <v>5089</v>
      </c>
      <c r="C2874">
        <v>101</v>
      </c>
    </row>
    <row r="2875" spans="1:3">
      <c r="A2875" s="2">
        <v>6</v>
      </c>
      <c r="B2875" s="2" t="s">
        <v>5090</v>
      </c>
      <c r="C2875">
        <v>101</v>
      </c>
    </row>
    <row r="2876" spans="1:3">
      <c r="A2876" s="2">
        <v>6</v>
      </c>
      <c r="B2876" s="2" t="s">
        <v>5092</v>
      </c>
      <c r="C2876">
        <v>101</v>
      </c>
    </row>
    <row r="2877" spans="1:3">
      <c r="A2877" s="2">
        <v>6</v>
      </c>
      <c r="B2877" s="2" t="s">
        <v>5094</v>
      </c>
      <c r="C2877">
        <v>101</v>
      </c>
    </row>
    <row r="2878" spans="1:3">
      <c r="A2878" s="2">
        <v>6</v>
      </c>
      <c r="B2878" s="2" t="s">
        <v>5096</v>
      </c>
      <c r="C2878">
        <v>101</v>
      </c>
    </row>
    <row r="2879" spans="1:3">
      <c r="A2879" s="2">
        <v>6</v>
      </c>
      <c r="B2879" s="2" t="s">
        <v>5098</v>
      </c>
      <c r="C2879">
        <v>101</v>
      </c>
    </row>
    <row r="2880" spans="1:3">
      <c r="A2880" s="2">
        <v>6</v>
      </c>
      <c r="B2880" s="2" t="s">
        <v>5100</v>
      </c>
      <c r="C2880">
        <v>101</v>
      </c>
    </row>
    <row r="2881" spans="1:3">
      <c r="A2881" s="2">
        <v>6</v>
      </c>
      <c r="B2881" s="2" t="s">
        <v>5102</v>
      </c>
      <c r="C2881">
        <v>101</v>
      </c>
    </row>
    <row r="2882" spans="1:3">
      <c r="A2882" s="2">
        <v>6</v>
      </c>
      <c r="B2882" s="2" t="s">
        <v>5104</v>
      </c>
      <c r="C2882">
        <v>101</v>
      </c>
    </row>
    <row r="2883" spans="1:3">
      <c r="A2883" s="2">
        <v>6</v>
      </c>
      <c r="B2883" s="2" t="s">
        <v>5105</v>
      </c>
      <c r="C2883">
        <v>101</v>
      </c>
    </row>
    <row r="2884" spans="1:3">
      <c r="A2884" s="2">
        <v>6</v>
      </c>
      <c r="B2884" s="2" t="s">
        <v>5107</v>
      </c>
      <c r="C2884">
        <v>101</v>
      </c>
    </row>
    <row r="2885" spans="1:3">
      <c r="A2885" s="2">
        <v>6</v>
      </c>
      <c r="B2885" s="2" t="s">
        <v>5109</v>
      </c>
      <c r="C2885">
        <v>101</v>
      </c>
    </row>
    <row r="2886" spans="1:3">
      <c r="A2886" s="2">
        <v>6</v>
      </c>
      <c r="B2886" s="2" t="s">
        <v>5111</v>
      </c>
      <c r="C2886">
        <v>101</v>
      </c>
    </row>
    <row r="2887" spans="1:3">
      <c r="A2887" s="2">
        <v>6</v>
      </c>
      <c r="B2887" s="2" t="s">
        <v>5113</v>
      </c>
      <c r="C2887">
        <v>101</v>
      </c>
    </row>
    <row r="2888" spans="1:3">
      <c r="A2888" s="2">
        <v>6</v>
      </c>
      <c r="B2888" s="2" t="s">
        <v>5115</v>
      </c>
      <c r="C2888">
        <v>101</v>
      </c>
    </row>
    <row r="2889" spans="1:3">
      <c r="A2889" s="2">
        <v>6</v>
      </c>
      <c r="B2889" s="2" t="s">
        <v>5116</v>
      </c>
      <c r="C2889">
        <v>101</v>
      </c>
    </row>
    <row r="2890" spans="1:3">
      <c r="A2890" s="2">
        <v>6</v>
      </c>
      <c r="B2890" s="2" t="s">
        <v>5117</v>
      </c>
      <c r="C2890">
        <v>101</v>
      </c>
    </row>
    <row r="2891" spans="1:3">
      <c r="A2891" s="2">
        <v>6</v>
      </c>
      <c r="B2891" s="2" t="s">
        <v>5118</v>
      </c>
      <c r="C2891">
        <v>101</v>
      </c>
    </row>
    <row r="2892" spans="1:3">
      <c r="A2892" s="2">
        <v>6</v>
      </c>
      <c r="B2892" s="2" t="s">
        <v>5119</v>
      </c>
      <c r="C2892">
        <v>101</v>
      </c>
    </row>
    <row r="2893" spans="1:3">
      <c r="A2893" s="2">
        <v>6</v>
      </c>
      <c r="B2893" s="2" t="s">
        <v>5120</v>
      </c>
      <c r="C2893">
        <v>101</v>
      </c>
    </row>
    <row r="2894" spans="1:3">
      <c r="A2894" s="2">
        <v>6</v>
      </c>
      <c r="B2894" s="2" t="s">
        <v>5121</v>
      </c>
      <c r="C2894">
        <v>101</v>
      </c>
    </row>
    <row r="2895" spans="1:3">
      <c r="A2895" s="2">
        <v>6</v>
      </c>
      <c r="B2895" s="2" t="s">
        <v>5123</v>
      </c>
      <c r="C2895">
        <v>101</v>
      </c>
    </row>
    <row r="2896" spans="1:3">
      <c r="A2896" s="2">
        <v>6</v>
      </c>
      <c r="B2896" s="2" t="s">
        <v>5124</v>
      </c>
      <c r="C2896">
        <v>101</v>
      </c>
    </row>
    <row r="2897" spans="1:3">
      <c r="A2897" s="2">
        <v>6</v>
      </c>
      <c r="B2897" s="2" t="s">
        <v>5125</v>
      </c>
      <c r="C2897">
        <v>101</v>
      </c>
    </row>
    <row r="2898" spans="1:3">
      <c r="A2898" s="2">
        <v>6</v>
      </c>
      <c r="B2898" s="2" t="s">
        <v>5126</v>
      </c>
      <c r="C2898">
        <v>101</v>
      </c>
    </row>
    <row r="2899" spans="1:3">
      <c r="A2899" s="2">
        <v>6</v>
      </c>
      <c r="B2899" s="2" t="s">
        <v>5127</v>
      </c>
      <c r="C2899">
        <v>101</v>
      </c>
    </row>
    <row r="2900" spans="1:3">
      <c r="A2900" s="2">
        <v>6</v>
      </c>
      <c r="B2900" s="2" t="s">
        <v>5128</v>
      </c>
      <c r="C2900">
        <v>101</v>
      </c>
    </row>
    <row r="2901" spans="1:3">
      <c r="A2901" s="2">
        <v>6</v>
      </c>
      <c r="B2901" s="2" t="s">
        <v>5130</v>
      </c>
      <c r="C2901">
        <v>101</v>
      </c>
    </row>
    <row r="2902" spans="1:3">
      <c r="A2902" s="2">
        <v>6</v>
      </c>
      <c r="B2902" s="2" t="s">
        <v>5131</v>
      </c>
      <c r="C2902">
        <v>101</v>
      </c>
    </row>
    <row r="2903" spans="1:3">
      <c r="A2903" s="2">
        <v>3</v>
      </c>
      <c r="B2903" s="2" t="s">
        <v>5133</v>
      </c>
      <c r="C2903">
        <v>101</v>
      </c>
    </row>
    <row r="2904" spans="1:3">
      <c r="A2904" s="2">
        <v>7</v>
      </c>
      <c r="B2904" s="2" t="s">
        <v>5134</v>
      </c>
      <c r="C2904">
        <v>101</v>
      </c>
    </row>
    <row r="2905" spans="1:3">
      <c r="A2905" s="2">
        <v>7</v>
      </c>
      <c r="B2905" s="2" t="s">
        <v>5135</v>
      </c>
      <c r="C2905">
        <v>101</v>
      </c>
    </row>
    <row r="2906" spans="1:3">
      <c r="A2906" s="2">
        <v>7</v>
      </c>
      <c r="B2906" s="2" t="s">
        <v>5136</v>
      </c>
      <c r="C2906">
        <v>101</v>
      </c>
    </row>
    <row r="2907" spans="1:3">
      <c r="A2907" s="2">
        <v>7</v>
      </c>
      <c r="B2907" s="2" t="s">
        <v>5137</v>
      </c>
      <c r="C2907">
        <v>101</v>
      </c>
    </row>
    <row r="2908" spans="1:3">
      <c r="A2908" s="2">
        <v>7</v>
      </c>
      <c r="B2908" s="2" t="s">
        <v>5138</v>
      </c>
      <c r="C2908">
        <v>101</v>
      </c>
    </row>
    <row r="2909" spans="1:3">
      <c r="A2909" s="2">
        <v>7</v>
      </c>
      <c r="B2909" s="2" t="s">
        <v>5139</v>
      </c>
      <c r="C2909">
        <v>101</v>
      </c>
    </row>
    <row r="2910" spans="1:3">
      <c r="A2910" s="2">
        <v>7</v>
      </c>
      <c r="B2910" s="2" t="s">
        <v>5140</v>
      </c>
      <c r="C2910">
        <v>101</v>
      </c>
    </row>
    <row r="2911" spans="1:3">
      <c r="A2911" s="2">
        <v>7</v>
      </c>
      <c r="B2911" s="2" t="s">
        <v>5141</v>
      </c>
      <c r="C2911">
        <v>101</v>
      </c>
    </row>
    <row r="2912" spans="1:3">
      <c r="A2912" s="2">
        <v>7</v>
      </c>
      <c r="B2912" s="2" t="s">
        <v>5142</v>
      </c>
      <c r="C2912">
        <v>101</v>
      </c>
    </row>
    <row r="2913" spans="1:3">
      <c r="A2913" s="2">
        <v>7</v>
      </c>
      <c r="B2913" s="2" t="s">
        <v>5143</v>
      </c>
      <c r="C2913">
        <v>101</v>
      </c>
    </row>
    <row r="2914" spans="1:3">
      <c r="A2914" s="2">
        <v>7</v>
      </c>
      <c r="B2914" s="2" t="s">
        <v>5144</v>
      </c>
      <c r="C2914">
        <v>101</v>
      </c>
    </row>
    <row r="2915" spans="1:3">
      <c r="A2915" s="2">
        <v>7</v>
      </c>
      <c r="B2915" s="2" t="s">
        <v>5145</v>
      </c>
      <c r="C2915">
        <v>101</v>
      </c>
    </row>
    <row r="2916" spans="1:3">
      <c r="A2916" s="2">
        <v>7</v>
      </c>
      <c r="B2916" s="2" t="s">
        <v>5146</v>
      </c>
      <c r="C2916">
        <v>101</v>
      </c>
    </row>
    <row r="2917" spans="1:3">
      <c r="A2917" s="2">
        <v>7</v>
      </c>
      <c r="B2917" s="2" t="s">
        <v>5147</v>
      </c>
      <c r="C2917">
        <v>101</v>
      </c>
    </row>
    <row r="2918" spans="1:3">
      <c r="A2918" s="2">
        <v>7</v>
      </c>
      <c r="B2918" s="2" t="s">
        <v>5148</v>
      </c>
      <c r="C2918">
        <v>101</v>
      </c>
    </row>
    <row r="2919" spans="1:3">
      <c r="A2919" s="2">
        <v>7</v>
      </c>
      <c r="B2919" s="2" t="s">
        <v>5149</v>
      </c>
      <c r="C2919">
        <v>101</v>
      </c>
    </row>
    <row r="2920" spans="1:3">
      <c r="A2920" s="2">
        <v>7</v>
      </c>
      <c r="B2920" s="2" t="s">
        <v>5150</v>
      </c>
      <c r="C2920">
        <v>101</v>
      </c>
    </row>
    <row r="2921" spans="1:3">
      <c r="A2921" s="2">
        <v>7</v>
      </c>
      <c r="B2921" s="2" t="s">
        <v>5151</v>
      </c>
      <c r="C2921">
        <v>101</v>
      </c>
    </row>
    <row r="2922" spans="1:3">
      <c r="A2922" s="2">
        <v>7</v>
      </c>
      <c r="B2922" s="2" t="s">
        <v>5152</v>
      </c>
      <c r="C2922">
        <v>101</v>
      </c>
    </row>
    <row r="2923" spans="1:3">
      <c r="A2923" s="2">
        <v>7</v>
      </c>
      <c r="B2923" s="2" t="s">
        <v>5153</v>
      </c>
      <c r="C2923">
        <v>101</v>
      </c>
    </row>
    <row r="2924" spans="1:3">
      <c r="A2924" s="2">
        <v>7</v>
      </c>
      <c r="B2924" s="2" t="s">
        <v>5154</v>
      </c>
      <c r="C2924">
        <v>101</v>
      </c>
    </row>
    <row r="2925" spans="1:3">
      <c r="A2925" s="2">
        <v>7</v>
      </c>
      <c r="B2925" s="2" t="s">
        <v>5155</v>
      </c>
      <c r="C2925">
        <v>101</v>
      </c>
    </row>
    <row r="2926" spans="1:3">
      <c r="A2926" s="2">
        <v>7</v>
      </c>
      <c r="B2926" s="2" t="s">
        <v>5156</v>
      </c>
      <c r="C2926">
        <v>101</v>
      </c>
    </row>
    <row r="2927" spans="1:3">
      <c r="A2927" s="2">
        <v>7</v>
      </c>
      <c r="B2927" s="2" t="s">
        <v>5157</v>
      </c>
      <c r="C2927">
        <v>101</v>
      </c>
    </row>
    <row r="2928" spans="1:3">
      <c r="A2928" s="2">
        <v>7</v>
      </c>
      <c r="B2928" s="2" t="s">
        <v>5159</v>
      </c>
      <c r="C2928">
        <v>101</v>
      </c>
    </row>
    <row r="2929" spans="1:3">
      <c r="A2929" s="2">
        <v>7</v>
      </c>
      <c r="B2929" s="2" t="s">
        <v>5161</v>
      </c>
      <c r="C2929">
        <v>101</v>
      </c>
    </row>
    <row r="2930" spans="1:3">
      <c r="A2930" s="2">
        <v>7</v>
      </c>
      <c r="B2930" s="2" t="s">
        <v>5163</v>
      </c>
      <c r="C2930">
        <v>101</v>
      </c>
    </row>
    <row r="2931" spans="1:3">
      <c r="A2931" s="2">
        <v>7</v>
      </c>
      <c r="B2931" s="2" t="s">
        <v>5165</v>
      </c>
      <c r="C2931">
        <v>101</v>
      </c>
    </row>
    <row r="2932" spans="1:3">
      <c r="A2932" s="2">
        <v>7</v>
      </c>
      <c r="B2932" s="2" t="s">
        <v>5167</v>
      </c>
      <c r="C2932">
        <v>101</v>
      </c>
    </row>
    <row r="2933" spans="1:3">
      <c r="A2933" s="2">
        <v>7</v>
      </c>
      <c r="B2933" s="2" t="s">
        <v>5168</v>
      </c>
      <c r="C2933">
        <v>101</v>
      </c>
    </row>
    <row r="2934" spans="1:3">
      <c r="A2934" s="2">
        <v>7</v>
      </c>
      <c r="B2934" s="2" t="s">
        <v>5169</v>
      </c>
      <c r="C2934">
        <v>101</v>
      </c>
    </row>
    <row r="2935" spans="1:3">
      <c r="A2935" s="2">
        <v>7</v>
      </c>
      <c r="B2935" s="2" t="s">
        <v>5171</v>
      </c>
      <c r="C2935">
        <v>101</v>
      </c>
    </row>
    <row r="2936" spans="1:3">
      <c r="A2936" s="2">
        <v>7</v>
      </c>
      <c r="B2936" s="2" t="s">
        <v>5173</v>
      </c>
      <c r="C2936">
        <v>101</v>
      </c>
    </row>
    <row r="2937" spans="1:3">
      <c r="A2937" s="2">
        <v>7</v>
      </c>
      <c r="B2937" s="2" t="s">
        <v>5174</v>
      </c>
      <c r="C2937">
        <v>101</v>
      </c>
    </row>
    <row r="2938" spans="1:3">
      <c r="A2938" s="2">
        <v>7</v>
      </c>
      <c r="B2938" s="2" t="s">
        <v>5176</v>
      </c>
      <c r="C2938">
        <v>101</v>
      </c>
    </row>
    <row r="2939" spans="1:3">
      <c r="A2939" s="2">
        <v>7</v>
      </c>
      <c r="B2939" s="2" t="s">
        <v>5177</v>
      </c>
      <c r="C2939">
        <v>101</v>
      </c>
    </row>
    <row r="2940" spans="1:3">
      <c r="A2940" s="2">
        <v>7</v>
      </c>
      <c r="B2940" s="2" t="s">
        <v>5178</v>
      </c>
      <c r="C2940">
        <v>101</v>
      </c>
    </row>
    <row r="2941" spans="1:3">
      <c r="A2941" s="2">
        <v>7</v>
      </c>
      <c r="B2941" s="2" t="s">
        <v>5180</v>
      </c>
      <c r="C2941">
        <v>101</v>
      </c>
    </row>
    <row r="2942" spans="1:3">
      <c r="A2942" s="2">
        <v>7</v>
      </c>
      <c r="B2942" s="2" t="s">
        <v>5182</v>
      </c>
      <c r="C2942">
        <v>101</v>
      </c>
    </row>
    <row r="2943" spans="1:3">
      <c r="A2943" s="2">
        <v>7</v>
      </c>
      <c r="B2943" s="2" t="s">
        <v>5184</v>
      </c>
      <c r="C2943">
        <v>101</v>
      </c>
    </row>
    <row r="2944" spans="1:3">
      <c r="A2944" s="2">
        <v>7</v>
      </c>
      <c r="B2944" s="2" t="s">
        <v>5186</v>
      </c>
      <c r="C2944">
        <v>101</v>
      </c>
    </row>
    <row r="2945" spans="1:3">
      <c r="A2945" s="2">
        <v>7</v>
      </c>
      <c r="B2945" s="2" t="s">
        <v>5188</v>
      </c>
      <c r="C2945">
        <v>101</v>
      </c>
    </row>
    <row r="2946" spans="1:3">
      <c r="A2946" s="2">
        <v>7</v>
      </c>
      <c r="B2946" s="2" t="s">
        <v>5189</v>
      </c>
      <c r="C2946">
        <v>101</v>
      </c>
    </row>
    <row r="2947" spans="1:3">
      <c r="A2947" s="2">
        <v>7</v>
      </c>
      <c r="B2947" s="2" t="s">
        <v>5190</v>
      </c>
      <c r="C2947">
        <v>101</v>
      </c>
    </row>
    <row r="2948" spans="1:3">
      <c r="A2948" s="2">
        <v>7</v>
      </c>
      <c r="B2948" s="2" t="s">
        <v>5192</v>
      </c>
      <c r="C2948">
        <v>101</v>
      </c>
    </row>
    <row r="2949" spans="1:3">
      <c r="A2949" s="2">
        <v>7</v>
      </c>
      <c r="B2949" s="2" t="s">
        <v>5194</v>
      </c>
      <c r="C2949">
        <v>101</v>
      </c>
    </row>
    <row r="2950" spans="1:3">
      <c r="A2950" s="2">
        <v>7</v>
      </c>
      <c r="B2950" s="2" t="s">
        <v>5195</v>
      </c>
      <c r="C2950">
        <v>101</v>
      </c>
    </row>
    <row r="2951" spans="1:3">
      <c r="A2951" s="2">
        <v>7</v>
      </c>
      <c r="B2951" s="2" t="s">
        <v>5197</v>
      </c>
      <c r="C2951">
        <v>101</v>
      </c>
    </row>
    <row r="2952" spans="1:3">
      <c r="A2952" s="2">
        <v>7</v>
      </c>
      <c r="B2952" s="2" t="s">
        <v>5198</v>
      </c>
      <c r="C2952">
        <v>101</v>
      </c>
    </row>
    <row r="2953" spans="1:3">
      <c r="A2953" s="2">
        <v>7</v>
      </c>
      <c r="B2953" s="2" t="s">
        <v>5199</v>
      </c>
      <c r="C2953">
        <v>101</v>
      </c>
    </row>
    <row r="2954" spans="1:3">
      <c r="A2954" s="2">
        <v>7</v>
      </c>
      <c r="B2954" s="2" t="s">
        <v>5200</v>
      </c>
      <c r="C2954">
        <v>101</v>
      </c>
    </row>
    <row r="2955" spans="1:3">
      <c r="A2955" s="2">
        <v>7</v>
      </c>
      <c r="B2955" s="2" t="s">
        <v>5201</v>
      </c>
      <c r="C2955">
        <v>101</v>
      </c>
    </row>
    <row r="2956" spans="1:3">
      <c r="A2956" s="2">
        <v>7</v>
      </c>
      <c r="B2956" s="2" t="s">
        <v>5203</v>
      </c>
      <c r="C2956">
        <v>101</v>
      </c>
    </row>
    <row r="2957" spans="1:3">
      <c r="A2957" s="2">
        <v>7</v>
      </c>
      <c r="B2957" s="2" t="s">
        <v>5205</v>
      </c>
      <c r="C2957">
        <v>101</v>
      </c>
    </row>
    <row r="2958" spans="1:3">
      <c r="A2958" s="2">
        <v>7</v>
      </c>
      <c r="B2958" s="2" t="s">
        <v>5207</v>
      </c>
      <c r="C2958">
        <v>101</v>
      </c>
    </row>
    <row r="2959" spans="1:3">
      <c r="A2959" s="2">
        <v>7</v>
      </c>
      <c r="B2959" s="2" t="s">
        <v>5208</v>
      </c>
      <c r="C2959">
        <v>101</v>
      </c>
    </row>
    <row r="2960" spans="1:3">
      <c r="A2960" s="2">
        <v>7</v>
      </c>
      <c r="B2960" s="2" t="s">
        <v>5210</v>
      </c>
      <c r="C2960">
        <v>101</v>
      </c>
    </row>
    <row r="2961" spans="1:3">
      <c r="A2961" s="2">
        <v>7</v>
      </c>
      <c r="B2961" s="2" t="s">
        <v>5212</v>
      </c>
      <c r="C2961">
        <v>101</v>
      </c>
    </row>
    <row r="2962" spans="1:3">
      <c r="A2962" s="2">
        <v>7</v>
      </c>
      <c r="B2962" s="2" t="s">
        <v>5214</v>
      </c>
      <c r="C2962">
        <v>101</v>
      </c>
    </row>
    <row r="2963" spans="1:3">
      <c r="A2963" s="2">
        <v>7</v>
      </c>
      <c r="B2963" s="2" t="s">
        <v>5216</v>
      </c>
      <c r="C2963">
        <v>101</v>
      </c>
    </row>
    <row r="2964" spans="1:3">
      <c r="A2964" s="2">
        <v>7</v>
      </c>
      <c r="B2964" s="2" t="s">
        <v>5218</v>
      </c>
      <c r="C2964">
        <v>101</v>
      </c>
    </row>
    <row r="2965" spans="1:3">
      <c r="A2965" s="2">
        <v>7</v>
      </c>
      <c r="B2965" s="2" t="s">
        <v>5219</v>
      </c>
      <c r="C2965">
        <v>101</v>
      </c>
    </row>
    <row r="2966" spans="1:3">
      <c r="A2966" s="2">
        <v>7</v>
      </c>
      <c r="B2966" s="2" t="s">
        <v>5220</v>
      </c>
      <c r="C2966">
        <v>101</v>
      </c>
    </row>
    <row r="2967" spans="1:3">
      <c r="A2967" s="2">
        <v>7</v>
      </c>
      <c r="B2967" s="2" t="s">
        <v>5222</v>
      </c>
      <c r="C2967">
        <v>101</v>
      </c>
    </row>
    <row r="2968" spans="1:3">
      <c r="A2968" s="2">
        <v>7</v>
      </c>
      <c r="B2968" s="2" t="s">
        <v>5224</v>
      </c>
      <c r="C2968">
        <v>101</v>
      </c>
    </row>
    <row r="2969" spans="1:3">
      <c r="A2969" s="2">
        <v>7</v>
      </c>
      <c r="B2969" s="2" t="s">
        <v>5226</v>
      </c>
      <c r="C2969">
        <v>101</v>
      </c>
    </row>
    <row r="2970" spans="1:3">
      <c r="A2970" s="2">
        <v>7</v>
      </c>
      <c r="B2970" s="2" t="s">
        <v>5228</v>
      </c>
      <c r="C2970">
        <v>101</v>
      </c>
    </row>
    <row r="2971" spans="1:3">
      <c r="A2971" s="2">
        <v>7</v>
      </c>
      <c r="B2971" s="2" t="s">
        <v>5230</v>
      </c>
      <c r="C2971">
        <v>101</v>
      </c>
    </row>
    <row r="2972" spans="1:3">
      <c r="A2972" s="2">
        <v>7</v>
      </c>
      <c r="B2972" s="2" t="s">
        <v>5232</v>
      </c>
      <c r="C2972">
        <v>101</v>
      </c>
    </row>
    <row r="2973" spans="1:3">
      <c r="A2973" s="2">
        <v>7</v>
      </c>
      <c r="B2973" s="2" t="s">
        <v>5234</v>
      </c>
      <c r="C2973">
        <v>101</v>
      </c>
    </row>
    <row r="2974" spans="1:3">
      <c r="A2974" s="2">
        <v>7</v>
      </c>
      <c r="B2974" s="2" t="s">
        <v>5236</v>
      </c>
      <c r="C2974">
        <v>101</v>
      </c>
    </row>
    <row r="2975" spans="1:3">
      <c r="A2975" s="2">
        <v>7</v>
      </c>
      <c r="B2975" s="2" t="s">
        <v>5238</v>
      </c>
      <c r="C2975">
        <v>101</v>
      </c>
    </row>
    <row r="2976" spans="1:3">
      <c r="A2976" s="2">
        <v>7</v>
      </c>
      <c r="B2976" s="2" t="s">
        <v>5239</v>
      </c>
      <c r="C2976">
        <v>101</v>
      </c>
    </row>
    <row r="2977" spans="1:3">
      <c r="A2977" s="2">
        <v>7</v>
      </c>
      <c r="B2977" s="2" t="s">
        <v>5240</v>
      </c>
      <c r="C2977">
        <v>101</v>
      </c>
    </row>
    <row r="2978" spans="1:3">
      <c r="A2978" s="2">
        <v>7</v>
      </c>
      <c r="B2978" s="2" t="s">
        <v>5241</v>
      </c>
      <c r="C2978">
        <v>101</v>
      </c>
    </row>
    <row r="2979" spans="1:3">
      <c r="A2979" s="2">
        <v>7</v>
      </c>
      <c r="B2979" s="2" t="s">
        <v>5242</v>
      </c>
      <c r="C2979">
        <v>101</v>
      </c>
    </row>
    <row r="2980" spans="1:3">
      <c r="A2980" s="2">
        <v>7</v>
      </c>
      <c r="B2980" s="2" t="s">
        <v>5243</v>
      </c>
      <c r="C2980">
        <v>101</v>
      </c>
    </row>
    <row r="2981" spans="1:3">
      <c r="A2981" s="2">
        <v>7</v>
      </c>
      <c r="B2981" s="2" t="s">
        <v>5244</v>
      </c>
      <c r="C2981">
        <v>101</v>
      </c>
    </row>
    <row r="2982" spans="1:3">
      <c r="A2982" s="2">
        <v>7</v>
      </c>
      <c r="B2982" s="2" t="s">
        <v>5245</v>
      </c>
      <c r="C2982">
        <v>101</v>
      </c>
    </row>
    <row r="2983" spans="1:3">
      <c r="A2983" s="2">
        <v>7</v>
      </c>
      <c r="B2983" s="2" t="s">
        <v>5246</v>
      </c>
      <c r="C2983">
        <v>101</v>
      </c>
    </row>
    <row r="2984" spans="1:3">
      <c r="A2984" s="2">
        <v>7</v>
      </c>
      <c r="B2984" s="2" t="s">
        <v>5248</v>
      </c>
      <c r="C2984">
        <v>101</v>
      </c>
    </row>
    <row r="2985" spans="1:3">
      <c r="A2985" s="2">
        <v>7</v>
      </c>
      <c r="B2985" s="2" t="s">
        <v>5250</v>
      </c>
      <c r="C2985">
        <v>101</v>
      </c>
    </row>
    <row r="2986" spans="1:3">
      <c r="A2986" s="2">
        <v>7</v>
      </c>
      <c r="B2986" s="2" t="s">
        <v>5252</v>
      </c>
      <c r="C2986">
        <v>101</v>
      </c>
    </row>
    <row r="2987" spans="1:3">
      <c r="A2987" s="2">
        <v>7</v>
      </c>
      <c r="B2987" s="2" t="s">
        <v>5254</v>
      </c>
      <c r="C2987">
        <v>101</v>
      </c>
    </row>
    <row r="2988" spans="1:3">
      <c r="A2988" s="2">
        <v>7</v>
      </c>
      <c r="B2988" s="2" t="s">
        <v>5255</v>
      </c>
      <c r="C2988">
        <v>101</v>
      </c>
    </row>
    <row r="2989" spans="1:3">
      <c r="A2989" s="2">
        <v>7</v>
      </c>
      <c r="B2989" s="2" t="s">
        <v>5256</v>
      </c>
      <c r="C2989">
        <v>101</v>
      </c>
    </row>
    <row r="2990" spans="1:3">
      <c r="A2990" s="2">
        <v>7</v>
      </c>
      <c r="B2990" s="2" t="s">
        <v>5257</v>
      </c>
      <c r="C2990">
        <v>101</v>
      </c>
    </row>
    <row r="2991" spans="1:3">
      <c r="A2991" s="2">
        <v>7</v>
      </c>
      <c r="B2991" s="2" t="s">
        <v>5258</v>
      </c>
      <c r="C2991">
        <v>101</v>
      </c>
    </row>
    <row r="2992" spans="1:3">
      <c r="A2992" s="2">
        <v>7</v>
      </c>
      <c r="B2992" s="2" t="s">
        <v>5259</v>
      </c>
      <c r="C2992">
        <v>101</v>
      </c>
    </row>
    <row r="2993" spans="1:3">
      <c r="A2993" s="2">
        <v>7</v>
      </c>
      <c r="B2993" s="2" t="s">
        <v>5260</v>
      </c>
      <c r="C2993">
        <v>101</v>
      </c>
    </row>
    <row r="2994" spans="1:3">
      <c r="A2994" s="2">
        <v>7</v>
      </c>
      <c r="B2994" s="2" t="s">
        <v>5261</v>
      </c>
      <c r="C2994">
        <v>101</v>
      </c>
    </row>
    <row r="2995" spans="1:3">
      <c r="A2995" s="2">
        <v>7</v>
      </c>
      <c r="B2995" s="2" t="s">
        <v>5262</v>
      </c>
      <c r="C2995">
        <v>101</v>
      </c>
    </row>
    <row r="2996" spans="1:3">
      <c r="A2996" s="2">
        <v>7</v>
      </c>
      <c r="B2996" s="2" t="s">
        <v>5263</v>
      </c>
      <c r="C2996">
        <v>101</v>
      </c>
    </row>
    <row r="2997" spans="1:3">
      <c r="A2997" s="2">
        <v>7</v>
      </c>
      <c r="B2997" s="2" t="s">
        <v>5264</v>
      </c>
      <c r="C2997">
        <v>101</v>
      </c>
    </row>
    <row r="2998" spans="1:3">
      <c r="A2998" s="2">
        <v>7</v>
      </c>
      <c r="B2998" s="2" t="s">
        <v>5265</v>
      </c>
      <c r="C2998">
        <v>101</v>
      </c>
    </row>
    <row r="2999" spans="1:3">
      <c r="A2999" s="2">
        <v>7</v>
      </c>
      <c r="B2999" s="2" t="s">
        <v>5266</v>
      </c>
      <c r="C2999">
        <v>101</v>
      </c>
    </row>
    <row r="3000" spans="1:3">
      <c r="A3000" s="2">
        <v>7</v>
      </c>
      <c r="B3000" s="2" t="s">
        <v>5268</v>
      </c>
      <c r="C3000">
        <v>101</v>
      </c>
    </row>
    <row r="3001" spans="1:3">
      <c r="A3001" s="2">
        <v>7</v>
      </c>
      <c r="B3001" s="2" t="s">
        <v>5270</v>
      </c>
      <c r="C3001">
        <v>101</v>
      </c>
    </row>
    <row r="3002" spans="1:3">
      <c r="A3002" s="2">
        <v>7</v>
      </c>
      <c r="B3002" s="2" t="s">
        <v>5272</v>
      </c>
      <c r="C3002">
        <v>101</v>
      </c>
    </row>
    <row r="3003" spans="1:3">
      <c r="A3003" s="2">
        <v>7</v>
      </c>
      <c r="B3003" s="2" t="s">
        <v>5274</v>
      </c>
      <c r="C3003">
        <v>101</v>
      </c>
    </row>
    <row r="3004" spans="1:3">
      <c r="A3004" s="2">
        <v>7</v>
      </c>
      <c r="B3004" s="2" t="s">
        <v>5276</v>
      </c>
      <c r="C3004">
        <v>101</v>
      </c>
    </row>
    <row r="3005" spans="1:3">
      <c r="A3005" s="2">
        <v>7</v>
      </c>
      <c r="B3005" s="2" t="s">
        <v>5278</v>
      </c>
      <c r="C3005">
        <v>101</v>
      </c>
    </row>
    <row r="3006" spans="1:3">
      <c r="A3006" s="2">
        <v>7</v>
      </c>
      <c r="B3006" s="2" t="s">
        <v>5280</v>
      </c>
      <c r="C3006">
        <v>101</v>
      </c>
    </row>
    <row r="3007" spans="1:3">
      <c r="A3007" s="2">
        <v>7</v>
      </c>
      <c r="B3007" s="2" t="s">
        <v>5282</v>
      </c>
      <c r="C3007">
        <v>101</v>
      </c>
    </row>
    <row r="3008" spans="1:3">
      <c r="A3008" s="2">
        <v>8</v>
      </c>
      <c r="B3008" s="2" t="s">
        <v>5284</v>
      </c>
      <c r="C3008">
        <v>101</v>
      </c>
    </row>
    <row r="3009" spans="1:3">
      <c r="A3009" s="2">
        <v>8</v>
      </c>
      <c r="B3009" s="2" t="s">
        <v>5286</v>
      </c>
      <c r="C3009">
        <v>101</v>
      </c>
    </row>
    <row r="3010" spans="1:3">
      <c r="A3010" s="2">
        <v>8</v>
      </c>
      <c r="B3010" s="2" t="s">
        <v>5288</v>
      </c>
      <c r="C3010">
        <v>101</v>
      </c>
    </row>
    <row r="3011" spans="1:3">
      <c r="A3011" s="2">
        <v>8</v>
      </c>
      <c r="B3011" s="2" t="s">
        <v>5290</v>
      </c>
      <c r="C3011">
        <v>101</v>
      </c>
    </row>
    <row r="3012" spans="1:3">
      <c r="A3012" s="2">
        <v>8</v>
      </c>
      <c r="B3012" s="2" t="s">
        <v>5292</v>
      </c>
      <c r="C3012">
        <v>101</v>
      </c>
    </row>
    <row r="3013" spans="1:3">
      <c r="A3013" s="2">
        <v>8</v>
      </c>
      <c r="B3013" s="2" t="s">
        <v>5294</v>
      </c>
      <c r="C3013">
        <v>101</v>
      </c>
    </row>
    <row r="3014" spans="1:3">
      <c r="A3014" s="2">
        <v>8</v>
      </c>
      <c r="B3014" s="2" t="s">
        <v>5296</v>
      </c>
      <c r="C3014">
        <v>101</v>
      </c>
    </row>
    <row r="3015" spans="1:3">
      <c r="A3015" s="2">
        <v>8</v>
      </c>
      <c r="B3015" s="2" t="s">
        <v>5298</v>
      </c>
      <c r="C3015">
        <v>101</v>
      </c>
    </row>
    <row r="3016" spans="1:3">
      <c r="A3016" s="2">
        <v>8</v>
      </c>
      <c r="B3016" s="2" t="s">
        <v>5300</v>
      </c>
      <c r="C3016">
        <v>101</v>
      </c>
    </row>
    <row r="3017" spans="1:3">
      <c r="A3017" s="2">
        <v>8</v>
      </c>
      <c r="B3017" s="2" t="s">
        <v>5302</v>
      </c>
      <c r="C3017">
        <v>101</v>
      </c>
    </row>
    <row r="3018" spans="1:3">
      <c r="A3018" s="2">
        <v>8</v>
      </c>
      <c r="B3018" s="2" t="s">
        <v>5304</v>
      </c>
      <c r="C3018">
        <v>101</v>
      </c>
    </row>
    <row r="3019" spans="1:3">
      <c r="A3019" s="2">
        <v>8</v>
      </c>
      <c r="B3019" s="2" t="s">
        <v>5306</v>
      </c>
      <c r="C3019">
        <v>101</v>
      </c>
    </row>
    <row r="3020" spans="1:3">
      <c r="A3020" s="2">
        <v>8</v>
      </c>
      <c r="B3020" s="2" t="s">
        <v>5308</v>
      </c>
      <c r="C3020">
        <v>101</v>
      </c>
    </row>
    <row r="3021" spans="1:3">
      <c r="A3021" s="2">
        <v>8</v>
      </c>
      <c r="B3021" s="2" t="s">
        <v>5309</v>
      </c>
      <c r="C3021">
        <v>101</v>
      </c>
    </row>
    <row r="3022" spans="1:3">
      <c r="A3022" s="2">
        <v>8</v>
      </c>
      <c r="B3022" s="2" t="s">
        <v>5310</v>
      </c>
      <c r="C3022">
        <v>101</v>
      </c>
    </row>
    <row r="3023" spans="1:3">
      <c r="A3023" s="2">
        <v>8</v>
      </c>
      <c r="B3023" s="2" t="s">
        <v>1984</v>
      </c>
      <c r="C3023">
        <v>101</v>
      </c>
    </row>
    <row r="3024" spans="1:3">
      <c r="A3024" s="2">
        <v>8</v>
      </c>
      <c r="B3024" s="2" t="s">
        <v>1972</v>
      </c>
      <c r="C3024">
        <v>101</v>
      </c>
    </row>
    <row r="3025" spans="1:3">
      <c r="A3025" s="2">
        <v>8</v>
      </c>
      <c r="B3025" s="2" t="s">
        <v>2102</v>
      </c>
      <c r="C3025">
        <v>101</v>
      </c>
    </row>
    <row r="3026" spans="1:3">
      <c r="A3026" s="2">
        <v>8</v>
      </c>
      <c r="B3026" s="2" t="s">
        <v>2096</v>
      </c>
      <c r="C3026">
        <v>101</v>
      </c>
    </row>
    <row r="3027" spans="1:3">
      <c r="A3027" s="2">
        <v>8</v>
      </c>
      <c r="B3027" s="2" t="s">
        <v>1609</v>
      </c>
      <c r="C3027">
        <v>101</v>
      </c>
    </row>
    <row r="3028" spans="1:3">
      <c r="A3028" s="2">
        <v>8</v>
      </c>
      <c r="B3028" s="2" t="s">
        <v>1613</v>
      </c>
      <c r="C3028">
        <v>101</v>
      </c>
    </row>
    <row r="3029" spans="1:3">
      <c r="A3029" s="2">
        <v>8</v>
      </c>
      <c r="B3029" s="2" t="s">
        <v>1617</v>
      </c>
      <c r="C3029">
        <v>101</v>
      </c>
    </row>
    <row r="3030" spans="1:3">
      <c r="A3030" s="2">
        <v>8</v>
      </c>
      <c r="B3030" s="2" t="s">
        <v>2042</v>
      </c>
      <c r="C3030">
        <v>101</v>
      </c>
    </row>
    <row r="3031" spans="1:3">
      <c r="A3031" s="2">
        <v>8</v>
      </c>
      <c r="B3031" s="2" t="s">
        <v>2020</v>
      </c>
      <c r="C3031">
        <v>101</v>
      </c>
    </row>
    <row r="3032" spans="1:3">
      <c r="A3032" s="2">
        <v>8</v>
      </c>
      <c r="B3032" s="2" t="s">
        <v>2011</v>
      </c>
      <c r="C3032">
        <v>101</v>
      </c>
    </row>
    <row r="3033" spans="1:3">
      <c r="A3033" s="2">
        <v>8</v>
      </c>
      <c r="B3033" s="2" t="s">
        <v>2018</v>
      </c>
      <c r="C3033">
        <v>101</v>
      </c>
    </row>
    <row r="3034" spans="1:3">
      <c r="A3034" s="2">
        <v>8</v>
      </c>
      <c r="B3034" s="2" t="s">
        <v>2050</v>
      </c>
      <c r="C3034">
        <v>101</v>
      </c>
    </row>
    <row r="3035" spans="1:3">
      <c r="A3035" s="2">
        <v>8</v>
      </c>
      <c r="B3035" s="2" t="s">
        <v>2054</v>
      </c>
      <c r="C3035">
        <v>101</v>
      </c>
    </row>
    <row r="3036" spans="1:3">
      <c r="A3036" s="2">
        <v>8</v>
      </c>
      <c r="B3036" s="2" t="s">
        <v>2056</v>
      </c>
      <c r="C3036">
        <v>101</v>
      </c>
    </row>
    <row r="3037" spans="1:3">
      <c r="A3037" s="2">
        <v>8</v>
      </c>
      <c r="B3037" s="2" t="s">
        <v>2014</v>
      </c>
      <c r="C3037">
        <v>101</v>
      </c>
    </row>
    <row r="3038" spans="1:3">
      <c r="A3038" s="2">
        <v>8</v>
      </c>
      <c r="B3038" s="2" t="s">
        <v>3315</v>
      </c>
      <c r="C3038">
        <v>101</v>
      </c>
    </row>
    <row r="3039" spans="1:3">
      <c r="A3039" s="2">
        <v>8</v>
      </c>
      <c r="B3039" s="2" t="s">
        <v>3297</v>
      </c>
      <c r="C3039">
        <v>101</v>
      </c>
    </row>
    <row r="3040" spans="1:3">
      <c r="A3040" s="2">
        <v>8</v>
      </c>
      <c r="B3040" s="2" t="s">
        <v>3299</v>
      </c>
      <c r="C3040">
        <v>101</v>
      </c>
    </row>
    <row r="3041" spans="1:3">
      <c r="A3041" s="2">
        <v>8</v>
      </c>
      <c r="B3041" s="2" t="s">
        <v>3295</v>
      </c>
      <c r="C3041">
        <v>101</v>
      </c>
    </row>
    <row r="3042" spans="1:3">
      <c r="A3042" s="2">
        <v>8</v>
      </c>
      <c r="B3042" s="2" t="s">
        <v>3363</v>
      </c>
      <c r="C3042">
        <v>101</v>
      </c>
    </row>
    <row r="3043" spans="1:3">
      <c r="A3043" s="2">
        <v>8</v>
      </c>
      <c r="B3043" s="2" t="s">
        <v>3357</v>
      </c>
      <c r="C3043">
        <v>101</v>
      </c>
    </row>
    <row r="3044" spans="1:3">
      <c r="A3044" s="2">
        <v>8</v>
      </c>
      <c r="B3044" s="2" t="s">
        <v>3353</v>
      </c>
      <c r="C3044">
        <v>101</v>
      </c>
    </row>
    <row r="3045" spans="1:3">
      <c r="A3045" s="2">
        <v>8</v>
      </c>
      <c r="B3045" s="2" t="s">
        <v>3355</v>
      </c>
      <c r="C3045">
        <v>101</v>
      </c>
    </row>
    <row r="3046" spans="1:3">
      <c r="A3046" s="2">
        <v>8</v>
      </c>
      <c r="B3046" s="2" t="s">
        <v>3359</v>
      </c>
      <c r="C3046">
        <v>101</v>
      </c>
    </row>
    <row r="3047" spans="1:3">
      <c r="A3047" s="2">
        <v>8</v>
      </c>
      <c r="B3047" s="2" t="s">
        <v>3323</v>
      </c>
      <c r="C3047">
        <v>101</v>
      </c>
    </row>
    <row r="3048" spans="1:3">
      <c r="A3048" s="2">
        <v>8</v>
      </c>
      <c r="B3048" s="2" t="s">
        <v>3305</v>
      </c>
      <c r="C3048">
        <v>101</v>
      </c>
    </row>
    <row r="3049" spans="1:3">
      <c r="A3049" s="2">
        <v>8</v>
      </c>
      <c r="B3049" s="2" t="s">
        <v>3988</v>
      </c>
      <c r="C3049">
        <v>101</v>
      </c>
    </row>
    <row r="3050" spans="1:3">
      <c r="A3050" s="2">
        <v>8</v>
      </c>
      <c r="B3050" s="2" t="s">
        <v>3994</v>
      </c>
      <c r="C3050">
        <v>101</v>
      </c>
    </row>
    <row r="3051" spans="1:3">
      <c r="A3051" s="2">
        <v>8</v>
      </c>
      <c r="B3051" s="2" t="s">
        <v>3998</v>
      </c>
      <c r="C3051">
        <v>101</v>
      </c>
    </row>
    <row r="3052" spans="1:3">
      <c r="A3052" s="2">
        <v>8</v>
      </c>
      <c r="B3052" s="2" t="s">
        <v>4006</v>
      </c>
      <c r="C3052">
        <v>101</v>
      </c>
    </row>
    <row r="3053" spans="1:3">
      <c r="A3053" s="2">
        <v>8</v>
      </c>
      <c r="B3053" s="2" t="s">
        <v>4008</v>
      </c>
      <c r="C3053">
        <v>101</v>
      </c>
    </row>
    <row r="3054" spans="1:3">
      <c r="A3054" s="2">
        <v>8</v>
      </c>
      <c r="B3054" s="2" t="s">
        <v>4010</v>
      </c>
      <c r="C3054">
        <v>101</v>
      </c>
    </row>
    <row r="3055" spans="1:3">
      <c r="A3055" s="2">
        <v>8</v>
      </c>
      <c r="B3055" s="2" t="s">
        <v>4012</v>
      </c>
      <c r="C3055">
        <v>101</v>
      </c>
    </row>
    <row r="3056" spans="1:3">
      <c r="A3056" s="2">
        <v>8</v>
      </c>
      <c r="B3056" s="2" t="s">
        <v>4014</v>
      </c>
      <c r="C3056">
        <v>101</v>
      </c>
    </row>
    <row r="3057" spans="1:3">
      <c r="A3057" s="2">
        <v>8</v>
      </c>
      <c r="B3057" s="2" t="s">
        <v>4016</v>
      </c>
      <c r="C3057">
        <v>101</v>
      </c>
    </row>
    <row r="3058" spans="1:3">
      <c r="A3058" s="2">
        <v>8</v>
      </c>
      <c r="B3058" s="2" t="s">
        <v>4020</v>
      </c>
      <c r="C3058">
        <v>101</v>
      </c>
    </row>
    <row r="3059" spans="1:3">
      <c r="A3059" s="2">
        <v>8</v>
      </c>
      <c r="B3059" s="2" t="s">
        <v>4024</v>
      </c>
      <c r="C3059">
        <v>101</v>
      </c>
    </row>
    <row r="3060" spans="1:3">
      <c r="A3060" s="2">
        <v>8</v>
      </c>
      <c r="B3060" s="2" t="s">
        <v>4026</v>
      </c>
      <c r="C3060">
        <v>101</v>
      </c>
    </row>
    <row r="3061" spans="1:3">
      <c r="A3061" s="2">
        <v>8</v>
      </c>
      <c r="B3061" s="2" t="s">
        <v>3990</v>
      </c>
      <c r="C3061">
        <v>101</v>
      </c>
    </row>
    <row r="3062" spans="1:3">
      <c r="A3062" s="2">
        <v>8</v>
      </c>
      <c r="B3062" s="2" t="s">
        <v>4060</v>
      </c>
      <c r="C3062">
        <v>101</v>
      </c>
    </row>
    <row r="3063" spans="1:3">
      <c r="A3063" s="2">
        <v>8</v>
      </c>
      <c r="B3063" s="2" t="s">
        <v>4064</v>
      </c>
      <c r="C3063">
        <v>101</v>
      </c>
    </row>
    <row r="3064" spans="1:3">
      <c r="A3064" s="2">
        <v>8</v>
      </c>
      <c r="B3064" s="2" t="s">
        <v>4066</v>
      </c>
      <c r="C3064">
        <v>101</v>
      </c>
    </row>
    <row r="3065" spans="1:3">
      <c r="A3065" s="2">
        <v>8</v>
      </c>
      <c r="B3065" s="2" t="s">
        <v>4076</v>
      </c>
      <c r="C3065">
        <v>101</v>
      </c>
    </row>
    <row r="3066" spans="1:3">
      <c r="A3066" s="2">
        <v>8</v>
      </c>
      <c r="B3066" s="2" t="s">
        <v>4078</v>
      </c>
      <c r="C3066">
        <v>101</v>
      </c>
    </row>
    <row r="3067" spans="1:3">
      <c r="A3067" s="2">
        <v>8</v>
      </c>
      <c r="B3067" s="2" t="s">
        <v>4080</v>
      </c>
      <c r="C3067">
        <v>101</v>
      </c>
    </row>
    <row r="3068" spans="1:3">
      <c r="A3068" s="2">
        <v>8</v>
      </c>
      <c r="B3068" s="2" t="s">
        <v>4082</v>
      </c>
      <c r="C3068">
        <v>101</v>
      </c>
    </row>
    <row r="3069" spans="1:3">
      <c r="A3069" s="2">
        <v>8</v>
      </c>
      <c r="B3069" s="2" t="s">
        <v>4084</v>
      </c>
      <c r="C3069">
        <v>101</v>
      </c>
    </row>
    <row r="3070" spans="1:3">
      <c r="A3070" s="2">
        <v>8</v>
      </c>
      <c r="B3070" s="2" t="s">
        <v>3902</v>
      </c>
      <c r="C3070">
        <v>101</v>
      </c>
    </row>
    <row r="3071" spans="1:3">
      <c r="A3071" s="2">
        <v>8</v>
      </c>
      <c r="B3071" s="2" t="s">
        <v>3936</v>
      </c>
      <c r="C3071">
        <v>101</v>
      </c>
    </row>
    <row r="3072" spans="1:3">
      <c r="A3072" s="2">
        <v>8</v>
      </c>
      <c r="B3072" s="2" t="s">
        <v>3938</v>
      </c>
      <c r="C3072">
        <v>101</v>
      </c>
    </row>
    <row r="3073" spans="1:3">
      <c r="A3073" s="2">
        <v>8</v>
      </c>
      <c r="B3073" s="2" t="s">
        <v>3940</v>
      </c>
      <c r="C3073">
        <v>101</v>
      </c>
    </row>
    <row r="3074" spans="1:3">
      <c r="A3074" s="2">
        <v>8</v>
      </c>
      <c r="B3074" s="2" t="s">
        <v>3960</v>
      </c>
      <c r="C3074">
        <v>101</v>
      </c>
    </row>
    <row r="3075" spans="1:3">
      <c r="A3075" s="2">
        <v>8</v>
      </c>
      <c r="B3075" s="2" t="s">
        <v>3964</v>
      </c>
      <c r="C3075">
        <v>101</v>
      </c>
    </row>
    <row r="3076" spans="1:3">
      <c r="A3076" s="2">
        <v>8</v>
      </c>
      <c r="B3076" s="2" t="s">
        <v>3966</v>
      </c>
      <c r="C3076">
        <v>101</v>
      </c>
    </row>
    <row r="3077" spans="1:3">
      <c r="A3077" s="2">
        <v>8</v>
      </c>
      <c r="B3077" s="2" t="s">
        <v>3970</v>
      </c>
      <c r="C3077">
        <v>101</v>
      </c>
    </row>
    <row r="3078" spans="1:3">
      <c r="A3078" s="2">
        <v>8</v>
      </c>
      <c r="B3078" s="2" t="s">
        <v>3972</v>
      </c>
      <c r="C3078">
        <v>101</v>
      </c>
    </row>
    <row r="3079" spans="1:3">
      <c r="A3079" s="2">
        <v>8</v>
      </c>
      <c r="B3079" s="2" t="s">
        <v>3974</v>
      </c>
      <c r="C3079">
        <v>101</v>
      </c>
    </row>
    <row r="3080" spans="1:3">
      <c r="A3080" s="2">
        <v>8</v>
      </c>
      <c r="B3080" s="2" t="s">
        <v>3980</v>
      </c>
      <c r="C3080">
        <v>101</v>
      </c>
    </row>
    <row r="3081" spans="1:3">
      <c r="A3081" s="2">
        <v>8</v>
      </c>
      <c r="B3081" s="2" t="s">
        <v>4068</v>
      </c>
      <c r="C3081">
        <v>101</v>
      </c>
    </row>
    <row r="3082" spans="1:3">
      <c r="A3082" s="2">
        <v>8</v>
      </c>
      <c r="B3082" s="2" t="s">
        <v>3912</v>
      </c>
      <c r="C3082">
        <v>101</v>
      </c>
    </row>
    <row r="3083" spans="1:3">
      <c r="A3083" s="2">
        <v>8</v>
      </c>
      <c r="B3083" s="2" t="s">
        <v>3914</v>
      </c>
      <c r="C3083">
        <v>101</v>
      </c>
    </row>
    <row r="3084" spans="1:3">
      <c r="A3084" s="2">
        <v>8</v>
      </c>
      <c r="B3084" s="2" t="s">
        <v>3916</v>
      </c>
      <c r="C3084">
        <v>101</v>
      </c>
    </row>
    <row r="3085" spans="1:3">
      <c r="A3085" s="2">
        <v>8</v>
      </c>
      <c r="B3085" s="2" t="s">
        <v>3918</v>
      </c>
      <c r="C3085">
        <v>101</v>
      </c>
    </row>
    <row r="3086" spans="1:3">
      <c r="A3086" s="2">
        <v>8</v>
      </c>
      <c r="B3086" s="2" t="s">
        <v>3920</v>
      </c>
      <c r="C3086">
        <v>101</v>
      </c>
    </row>
    <row r="3087" spans="1:3">
      <c r="A3087" s="2">
        <v>8</v>
      </c>
      <c r="B3087" s="2" t="s">
        <v>3922</v>
      </c>
      <c r="C3087">
        <v>101</v>
      </c>
    </row>
    <row r="3088" spans="1:3">
      <c r="A3088" s="2">
        <v>8</v>
      </c>
      <c r="B3088" s="2" t="s">
        <v>3924</v>
      </c>
      <c r="C3088">
        <v>101</v>
      </c>
    </row>
    <row r="3089" spans="1:3">
      <c r="A3089" s="2">
        <v>8</v>
      </c>
      <c r="B3089" s="2" t="s">
        <v>4136</v>
      </c>
      <c r="C3089">
        <v>101</v>
      </c>
    </row>
    <row r="3090" spans="1:3">
      <c r="A3090" s="2">
        <v>8</v>
      </c>
      <c r="B3090" s="2" t="s">
        <v>4138</v>
      </c>
      <c r="C3090">
        <v>101</v>
      </c>
    </row>
    <row r="3091" spans="1:3">
      <c r="A3091" s="2">
        <v>8</v>
      </c>
      <c r="B3091" s="2" t="s">
        <v>3894</v>
      </c>
      <c r="C3091">
        <v>101</v>
      </c>
    </row>
    <row r="3092" spans="1:3">
      <c r="A3092" s="2">
        <v>8</v>
      </c>
      <c r="B3092" s="2" t="s">
        <v>3896</v>
      </c>
      <c r="C3092">
        <v>101</v>
      </c>
    </row>
    <row r="3093" spans="1:3">
      <c r="A3093" s="2">
        <v>8</v>
      </c>
      <c r="B3093" s="2" t="s">
        <v>3898</v>
      </c>
      <c r="C3093">
        <v>101</v>
      </c>
    </row>
    <row r="3094" spans="1:3">
      <c r="A3094" s="2">
        <v>8</v>
      </c>
      <c r="B3094" s="2" t="s">
        <v>3900</v>
      </c>
      <c r="C3094">
        <v>101</v>
      </c>
    </row>
    <row r="3095" spans="1:3">
      <c r="A3095" s="2">
        <v>8</v>
      </c>
      <c r="B3095" s="2" t="s">
        <v>3904</v>
      </c>
      <c r="C3095">
        <v>101</v>
      </c>
    </row>
    <row r="3096" spans="1:3">
      <c r="A3096" s="2">
        <v>8</v>
      </c>
      <c r="B3096" s="2" t="s">
        <v>3906</v>
      </c>
      <c r="C3096">
        <v>101</v>
      </c>
    </row>
    <row r="3097" spans="1:3">
      <c r="A3097" s="2">
        <v>8</v>
      </c>
      <c r="B3097" s="2" t="s">
        <v>3928</v>
      </c>
      <c r="C3097">
        <v>101</v>
      </c>
    </row>
    <row r="3098" spans="1:3">
      <c r="A3098" s="2">
        <v>8</v>
      </c>
      <c r="B3098" s="2" t="s">
        <v>3930</v>
      </c>
      <c r="C3098">
        <v>101</v>
      </c>
    </row>
    <row r="3099" spans="1:3">
      <c r="A3099" s="2">
        <v>8</v>
      </c>
      <c r="B3099" s="2" t="s">
        <v>3932</v>
      </c>
      <c r="C3099">
        <v>101</v>
      </c>
    </row>
    <row r="3100" spans="1:3">
      <c r="A3100" s="2">
        <v>8</v>
      </c>
      <c r="B3100" s="2" t="s">
        <v>3934</v>
      </c>
      <c r="C3100">
        <v>101</v>
      </c>
    </row>
    <row r="3101" spans="1:3">
      <c r="A3101" s="2">
        <v>8</v>
      </c>
      <c r="B3101" s="2" t="s">
        <v>3958</v>
      </c>
      <c r="C3101">
        <v>101</v>
      </c>
    </row>
    <row r="3102" spans="1:3">
      <c r="A3102" s="2">
        <v>8</v>
      </c>
      <c r="B3102" s="2" t="s">
        <v>3982</v>
      </c>
      <c r="C3102">
        <v>101</v>
      </c>
    </row>
    <row r="3103" spans="1:3">
      <c r="A3103" s="2">
        <v>8</v>
      </c>
      <c r="B3103" s="2" t="s">
        <v>3984</v>
      </c>
      <c r="C3103">
        <v>101</v>
      </c>
    </row>
    <row r="3104" spans="1:3">
      <c r="A3104" s="2">
        <v>8</v>
      </c>
      <c r="B3104" s="2" t="s">
        <v>5364</v>
      </c>
      <c r="C3104">
        <v>101</v>
      </c>
    </row>
    <row r="3105" spans="1:3">
      <c r="A3105" s="2">
        <v>8</v>
      </c>
      <c r="B3105" s="2" t="s">
        <v>4108</v>
      </c>
      <c r="C3105">
        <v>101</v>
      </c>
    </row>
    <row r="3106" spans="1:3">
      <c r="A3106" s="2">
        <v>8</v>
      </c>
      <c r="B3106" s="2" t="s">
        <v>4110</v>
      </c>
      <c r="C3106">
        <v>101</v>
      </c>
    </row>
    <row r="3107" spans="1:3">
      <c r="A3107" s="2">
        <v>8</v>
      </c>
      <c r="B3107" s="2" t="s">
        <v>4112</v>
      </c>
      <c r="C3107">
        <v>101</v>
      </c>
    </row>
    <row r="3108" spans="1:3">
      <c r="A3108" s="2">
        <v>8</v>
      </c>
      <c r="B3108" s="2" t="s">
        <v>4124</v>
      </c>
      <c r="C3108">
        <v>101</v>
      </c>
    </row>
    <row r="3109" spans="1:3">
      <c r="A3109" s="2">
        <v>8</v>
      </c>
      <c r="B3109" s="2" t="s">
        <v>4152</v>
      </c>
      <c r="C3109">
        <v>101</v>
      </c>
    </row>
    <row r="3110" spans="1:3">
      <c r="A3110" s="2">
        <v>8</v>
      </c>
      <c r="B3110" s="2" t="s">
        <v>4116</v>
      </c>
      <c r="C3110">
        <v>101</v>
      </c>
    </row>
    <row r="3111" spans="1:3">
      <c r="A3111" s="2">
        <v>8</v>
      </c>
      <c r="B3111" s="2" t="s">
        <v>4118</v>
      </c>
      <c r="C3111">
        <v>101</v>
      </c>
    </row>
    <row r="3112" spans="1:3">
      <c r="A3112" s="2">
        <v>8</v>
      </c>
      <c r="B3112" s="2" t="s">
        <v>4120</v>
      </c>
      <c r="C3112">
        <v>101</v>
      </c>
    </row>
    <row r="3113" spans="1:3">
      <c r="A3113" s="2">
        <v>8</v>
      </c>
      <c r="B3113" s="2" t="s">
        <v>4126</v>
      </c>
      <c r="C3113">
        <v>101</v>
      </c>
    </row>
    <row r="3114" spans="1:3">
      <c r="A3114" s="2">
        <v>8</v>
      </c>
      <c r="B3114" s="2" t="s">
        <v>4128</v>
      </c>
      <c r="C3114">
        <v>101</v>
      </c>
    </row>
    <row r="3115" spans="1:3">
      <c r="A3115" s="2">
        <v>8</v>
      </c>
      <c r="B3115" s="2" t="s">
        <v>4132</v>
      </c>
      <c r="C3115">
        <v>101</v>
      </c>
    </row>
    <row r="3116" spans="1:3">
      <c r="A3116" s="2">
        <v>8</v>
      </c>
      <c r="B3116" s="2" t="s">
        <v>5369</v>
      </c>
      <c r="C3116">
        <v>101</v>
      </c>
    </row>
    <row r="3117" spans="1:3">
      <c r="A3117" s="2">
        <v>8</v>
      </c>
      <c r="B3117" s="2" t="s">
        <v>4150</v>
      </c>
      <c r="C3117">
        <v>101</v>
      </c>
    </row>
    <row r="3118" spans="1:3">
      <c r="A3118" s="2">
        <v>8</v>
      </c>
      <c r="B3118" s="2" t="s">
        <v>5370</v>
      </c>
      <c r="C3118">
        <v>101</v>
      </c>
    </row>
    <row r="3119" spans="1:3">
      <c r="A3119" s="2">
        <v>8</v>
      </c>
      <c r="B3119" s="2" t="s">
        <v>4204</v>
      </c>
      <c r="C3119">
        <v>101</v>
      </c>
    </row>
    <row r="3120" spans="1:3">
      <c r="A3120" s="2">
        <v>8</v>
      </c>
      <c r="B3120" s="2" t="s">
        <v>4206</v>
      </c>
      <c r="C3120">
        <v>101</v>
      </c>
    </row>
    <row r="3121" spans="1:3">
      <c r="A3121" s="2">
        <v>8</v>
      </c>
      <c r="B3121" s="2" t="s">
        <v>4230</v>
      </c>
      <c r="C3121">
        <v>101</v>
      </c>
    </row>
    <row r="3122" spans="1:3">
      <c r="A3122" s="2">
        <v>8</v>
      </c>
      <c r="B3122" s="2" t="s">
        <v>4104</v>
      </c>
      <c r="C3122">
        <v>101</v>
      </c>
    </row>
    <row r="3123" spans="1:3">
      <c r="A3123" s="2">
        <v>8</v>
      </c>
      <c r="B3123" s="2" t="s">
        <v>5374</v>
      </c>
      <c r="C3123">
        <v>101</v>
      </c>
    </row>
    <row r="3124" spans="1:3">
      <c r="A3124" s="2">
        <v>8</v>
      </c>
      <c r="B3124" s="2" t="s">
        <v>4106</v>
      </c>
      <c r="C3124">
        <v>101</v>
      </c>
    </row>
    <row r="3125" spans="1:3">
      <c r="A3125" s="2">
        <v>8</v>
      </c>
      <c r="B3125" s="2" t="s">
        <v>4140</v>
      </c>
      <c r="C3125">
        <v>101</v>
      </c>
    </row>
    <row r="3126" spans="1:3">
      <c r="A3126" s="2">
        <v>8</v>
      </c>
      <c r="B3126" s="2" t="s">
        <v>4144</v>
      </c>
      <c r="C3126">
        <v>101</v>
      </c>
    </row>
    <row r="3127" spans="1:3">
      <c r="A3127" s="2">
        <v>8</v>
      </c>
      <c r="B3127" s="2" t="s">
        <v>5378</v>
      </c>
      <c r="C3127">
        <v>101</v>
      </c>
    </row>
    <row r="3128" spans="1:3">
      <c r="A3128" s="2">
        <v>8</v>
      </c>
      <c r="B3128" s="2" t="s">
        <v>4210</v>
      </c>
      <c r="C3128">
        <v>101</v>
      </c>
    </row>
    <row r="3129" spans="1:3">
      <c r="A3129" s="2">
        <v>8</v>
      </c>
      <c r="B3129" s="2" t="s">
        <v>4232</v>
      </c>
      <c r="C3129">
        <v>101</v>
      </c>
    </row>
    <row r="3130" spans="1:3">
      <c r="A3130" s="2">
        <v>8</v>
      </c>
      <c r="B3130" s="2" t="s">
        <v>4096</v>
      </c>
      <c r="C3130">
        <v>101</v>
      </c>
    </row>
    <row r="3131" spans="1:3">
      <c r="A3131" s="2">
        <v>8</v>
      </c>
      <c r="B3131" s="2" t="s">
        <v>4098</v>
      </c>
      <c r="C3131">
        <v>101</v>
      </c>
    </row>
    <row r="3132" spans="1:3">
      <c r="A3132" s="2">
        <v>8</v>
      </c>
      <c r="B3132" s="2" t="s">
        <v>4100</v>
      </c>
      <c r="C3132">
        <v>101</v>
      </c>
    </row>
    <row r="3133" spans="1:3">
      <c r="A3133" s="2">
        <v>8</v>
      </c>
      <c r="B3133" s="2" t="s">
        <v>5379</v>
      </c>
      <c r="C3133">
        <v>101</v>
      </c>
    </row>
    <row r="3134" spans="1:3">
      <c r="A3134" s="2">
        <v>8</v>
      </c>
      <c r="B3134" s="2" t="s">
        <v>4134</v>
      </c>
      <c r="C3134">
        <v>101</v>
      </c>
    </row>
    <row r="3135" spans="1:3">
      <c r="A3135" s="2">
        <v>8</v>
      </c>
      <c r="B3135" s="2" t="s">
        <v>4148</v>
      </c>
      <c r="C3135">
        <v>101</v>
      </c>
    </row>
    <row r="3136" spans="1:3">
      <c r="A3136" s="2">
        <v>8</v>
      </c>
      <c r="B3136" s="2" t="s">
        <v>4154</v>
      </c>
      <c r="C3136">
        <v>101</v>
      </c>
    </row>
    <row r="3137" spans="1:3">
      <c r="A3137" s="2">
        <v>8</v>
      </c>
      <c r="B3137" s="2" t="s">
        <v>4164</v>
      </c>
      <c r="C3137">
        <v>101</v>
      </c>
    </row>
    <row r="3138" spans="1:3">
      <c r="A3138" s="2">
        <v>8</v>
      </c>
      <c r="B3138" s="2" t="s">
        <v>4172</v>
      </c>
      <c r="C3138">
        <v>101</v>
      </c>
    </row>
    <row r="3139" spans="1:3">
      <c r="A3139" s="2">
        <v>8</v>
      </c>
      <c r="B3139" s="2" t="s">
        <v>4174</v>
      </c>
      <c r="C3139">
        <v>101</v>
      </c>
    </row>
    <row r="3140" spans="1:3">
      <c r="A3140" s="2">
        <v>8</v>
      </c>
      <c r="B3140" s="2" t="s">
        <v>4176</v>
      </c>
      <c r="C3140">
        <v>101</v>
      </c>
    </row>
    <row r="3141" spans="1:3">
      <c r="A3141" s="2">
        <v>8</v>
      </c>
      <c r="B3141" s="2" t="s">
        <v>4180</v>
      </c>
      <c r="C3141">
        <v>101</v>
      </c>
    </row>
    <row r="3142" spans="1:3">
      <c r="A3142" s="2">
        <v>8</v>
      </c>
      <c r="B3142" s="2" t="s">
        <v>4186</v>
      </c>
      <c r="C3142">
        <v>101</v>
      </c>
    </row>
    <row r="3143" spans="1:3">
      <c r="A3143" s="2">
        <v>8</v>
      </c>
      <c r="B3143" s="2" t="s">
        <v>4236</v>
      </c>
      <c r="C3143">
        <v>101</v>
      </c>
    </row>
    <row r="3144" spans="1:3">
      <c r="A3144" s="2">
        <v>8</v>
      </c>
      <c r="B3144" s="2" t="s">
        <v>4250</v>
      </c>
      <c r="C3144">
        <v>101</v>
      </c>
    </row>
    <row r="3145" spans="1:3">
      <c r="A3145" s="2">
        <v>8</v>
      </c>
      <c r="B3145" s="2" t="s">
        <v>4170</v>
      </c>
      <c r="C3145">
        <v>101</v>
      </c>
    </row>
    <row r="3146" spans="1:3">
      <c r="A3146" s="2">
        <v>8</v>
      </c>
      <c r="B3146" s="2" t="s">
        <v>4178</v>
      </c>
      <c r="C3146">
        <v>101</v>
      </c>
    </row>
    <row r="3147" spans="1:3">
      <c r="A3147" s="2">
        <v>8</v>
      </c>
      <c r="B3147" s="2" t="s">
        <v>4188</v>
      </c>
      <c r="C3147">
        <v>101</v>
      </c>
    </row>
    <row r="3148" spans="1:3">
      <c r="A3148" s="2">
        <v>8</v>
      </c>
      <c r="B3148" s="2" t="s">
        <v>4190</v>
      </c>
      <c r="C3148">
        <v>101</v>
      </c>
    </row>
    <row r="3149" spans="1:3">
      <c r="A3149" s="2">
        <v>8</v>
      </c>
      <c r="B3149" s="2" t="s">
        <v>4200</v>
      </c>
      <c r="C3149">
        <v>101</v>
      </c>
    </row>
    <row r="3150" spans="1:3">
      <c r="A3150" s="2">
        <v>8</v>
      </c>
      <c r="B3150" s="2" t="s">
        <v>4208</v>
      </c>
      <c r="C3150">
        <v>101</v>
      </c>
    </row>
    <row r="3151" spans="1:3">
      <c r="A3151" s="2">
        <v>8</v>
      </c>
      <c r="B3151" s="2" t="s">
        <v>4212</v>
      </c>
      <c r="C3151">
        <v>101</v>
      </c>
    </row>
    <row r="3152" spans="1:3">
      <c r="A3152" s="2">
        <v>8</v>
      </c>
      <c r="B3152" s="2" t="s">
        <v>4214</v>
      </c>
      <c r="C3152">
        <v>101</v>
      </c>
    </row>
    <row r="3153" spans="1:3">
      <c r="A3153" s="2">
        <v>8</v>
      </c>
      <c r="B3153" s="2" t="s">
        <v>4222</v>
      </c>
      <c r="C3153">
        <v>101</v>
      </c>
    </row>
    <row r="3154" spans="1:3">
      <c r="A3154" s="2">
        <v>8</v>
      </c>
      <c r="B3154" s="2" t="s">
        <v>4242</v>
      </c>
      <c r="C3154">
        <v>101</v>
      </c>
    </row>
    <row r="3155" spans="1:3">
      <c r="A3155" s="2">
        <v>8</v>
      </c>
      <c r="B3155" s="2" t="s">
        <v>4256</v>
      </c>
      <c r="C3155">
        <v>101</v>
      </c>
    </row>
    <row r="3156" spans="1:3">
      <c r="A3156" s="2">
        <v>8</v>
      </c>
      <c r="B3156" s="2" t="s">
        <v>4158</v>
      </c>
      <c r="C3156">
        <v>101</v>
      </c>
    </row>
    <row r="3157" spans="1:3">
      <c r="A3157" s="2">
        <v>8</v>
      </c>
      <c r="B3157" s="2" t="s">
        <v>4160</v>
      </c>
      <c r="C3157">
        <v>101</v>
      </c>
    </row>
    <row r="3158" spans="1:3">
      <c r="A3158" s="2">
        <v>8</v>
      </c>
      <c r="B3158" s="2" t="s">
        <v>4162</v>
      </c>
      <c r="C3158">
        <v>101</v>
      </c>
    </row>
    <row r="3159" spans="1:3">
      <c r="A3159" s="2">
        <v>8</v>
      </c>
      <c r="B3159" s="2" t="s">
        <v>4166</v>
      </c>
      <c r="C3159">
        <v>101</v>
      </c>
    </row>
    <row r="3160" spans="1:3">
      <c r="A3160" s="2">
        <v>8</v>
      </c>
      <c r="B3160" s="2" t="s">
        <v>4182</v>
      </c>
      <c r="C3160">
        <v>101</v>
      </c>
    </row>
    <row r="3161" spans="1:3">
      <c r="A3161" s="2">
        <v>8</v>
      </c>
      <c r="B3161" s="2" t="s">
        <v>4192</v>
      </c>
      <c r="C3161">
        <v>101</v>
      </c>
    </row>
    <row r="3162" spans="1:3">
      <c r="A3162" s="2">
        <v>8</v>
      </c>
      <c r="B3162" s="2" t="s">
        <v>4198</v>
      </c>
      <c r="C3162">
        <v>101</v>
      </c>
    </row>
    <row r="3163" spans="1:3">
      <c r="A3163" s="2">
        <v>8</v>
      </c>
      <c r="B3163" s="2" t="s">
        <v>4202</v>
      </c>
      <c r="C3163">
        <v>101</v>
      </c>
    </row>
    <row r="3164" spans="1:3">
      <c r="A3164" s="2">
        <v>8</v>
      </c>
      <c r="B3164" s="2" t="s">
        <v>4216</v>
      </c>
      <c r="C3164">
        <v>101</v>
      </c>
    </row>
    <row r="3165" spans="1:3">
      <c r="A3165" s="2">
        <v>8</v>
      </c>
      <c r="B3165" s="2" t="s">
        <v>4218</v>
      </c>
      <c r="C3165">
        <v>101</v>
      </c>
    </row>
    <row r="3166" spans="1:3">
      <c r="A3166" s="2">
        <v>8</v>
      </c>
      <c r="B3166" s="2" t="s">
        <v>4238</v>
      </c>
      <c r="C3166">
        <v>101</v>
      </c>
    </row>
    <row r="3167" spans="1:3">
      <c r="A3167" s="2">
        <v>8</v>
      </c>
      <c r="B3167" s="2" t="s">
        <v>4240</v>
      </c>
      <c r="C3167">
        <v>101</v>
      </c>
    </row>
    <row r="3168" spans="1:3">
      <c r="A3168" s="2">
        <v>8</v>
      </c>
      <c r="B3168" s="2" t="s">
        <v>4245</v>
      </c>
      <c r="C3168">
        <v>101</v>
      </c>
    </row>
    <row r="3169" spans="1:3">
      <c r="A3169" s="2">
        <v>8</v>
      </c>
      <c r="B3169" s="2" t="s">
        <v>4246</v>
      </c>
      <c r="C3169">
        <v>101</v>
      </c>
    </row>
    <row r="3170" spans="1:3">
      <c r="A3170" s="2">
        <v>8</v>
      </c>
      <c r="B3170" s="2" t="s">
        <v>4247</v>
      </c>
      <c r="C3170">
        <v>101</v>
      </c>
    </row>
    <row r="3171" spans="1:3">
      <c r="A3171" s="2">
        <v>8</v>
      </c>
      <c r="B3171" s="2" t="s">
        <v>4257</v>
      </c>
      <c r="C3171">
        <v>101</v>
      </c>
    </row>
    <row r="3172" spans="1:3">
      <c r="A3172" s="2">
        <v>8</v>
      </c>
      <c r="B3172" s="2" t="s">
        <v>4258</v>
      </c>
      <c r="C3172">
        <v>101</v>
      </c>
    </row>
    <row r="3173" spans="1:3">
      <c r="A3173" s="2">
        <v>8</v>
      </c>
      <c r="B3173" s="2" t="s">
        <v>4168</v>
      </c>
      <c r="C3173">
        <v>101</v>
      </c>
    </row>
    <row r="3174" spans="1:3">
      <c r="A3174" s="2">
        <v>8</v>
      </c>
      <c r="B3174" s="2" t="s">
        <v>4184</v>
      </c>
      <c r="C3174">
        <v>101</v>
      </c>
    </row>
    <row r="3175" spans="1:3">
      <c r="A3175" s="2">
        <v>8</v>
      </c>
      <c r="B3175" s="2" t="s">
        <v>4220</v>
      </c>
      <c r="C3175">
        <v>101</v>
      </c>
    </row>
    <row r="3176" spans="1:3">
      <c r="A3176" s="2">
        <v>8</v>
      </c>
      <c r="B3176" s="2" t="s">
        <v>4228</v>
      </c>
      <c r="C3176">
        <v>101</v>
      </c>
    </row>
    <row r="3177" spans="1:3">
      <c r="A3177" s="2">
        <v>8</v>
      </c>
      <c r="B3177" s="2" t="s">
        <v>4249</v>
      </c>
      <c r="C3177">
        <v>101</v>
      </c>
    </row>
    <row r="3178" spans="1:3">
      <c r="A3178" s="2">
        <v>8</v>
      </c>
      <c r="B3178" s="2" t="s">
        <v>4253</v>
      </c>
      <c r="C3178">
        <v>101</v>
      </c>
    </row>
    <row r="3179" spans="1:3">
      <c r="A3179" s="2">
        <v>8</v>
      </c>
      <c r="B3179" s="2" t="s">
        <v>2657</v>
      </c>
      <c r="C3179">
        <v>101</v>
      </c>
    </row>
    <row r="3180" spans="1:3">
      <c r="A3180" s="2">
        <v>8</v>
      </c>
      <c r="B3180" s="2" t="s">
        <v>2721</v>
      </c>
      <c r="C3180">
        <v>101</v>
      </c>
    </row>
    <row r="3181" spans="1:3">
      <c r="A3181" s="2">
        <v>8</v>
      </c>
      <c r="B3181" s="2" t="s">
        <v>2653</v>
      </c>
      <c r="C3181">
        <v>101</v>
      </c>
    </row>
    <row r="3182" spans="1:3">
      <c r="A3182" s="2">
        <v>8</v>
      </c>
      <c r="B3182" s="2" t="s">
        <v>2684</v>
      </c>
      <c r="C3182">
        <v>101</v>
      </c>
    </row>
    <row r="3183" spans="1:3">
      <c r="A3183" s="2">
        <v>8</v>
      </c>
      <c r="B3183" s="2" t="s">
        <v>2671</v>
      </c>
      <c r="C3183">
        <v>101</v>
      </c>
    </row>
    <row r="3184" spans="1:3">
      <c r="A3184" s="2">
        <v>8</v>
      </c>
      <c r="B3184" s="2" t="s">
        <v>2679</v>
      </c>
      <c r="C3184">
        <v>101</v>
      </c>
    </row>
    <row r="3185" spans="1:3">
      <c r="A3185" s="2">
        <v>8</v>
      </c>
      <c r="B3185" s="2" t="s">
        <v>2731</v>
      </c>
      <c r="C3185">
        <v>101</v>
      </c>
    </row>
    <row r="3186" spans="1:3">
      <c r="A3186" s="2">
        <v>8</v>
      </c>
      <c r="B3186" s="2" t="s">
        <v>2726</v>
      </c>
      <c r="C3186">
        <v>101</v>
      </c>
    </row>
    <row r="3187" spans="1:3">
      <c r="A3187" s="2">
        <v>8</v>
      </c>
      <c r="B3187" s="2" t="s">
        <v>2690</v>
      </c>
      <c r="C3187">
        <v>101</v>
      </c>
    </row>
    <row r="3188" spans="1:3">
      <c r="A3188" s="2">
        <v>8</v>
      </c>
      <c r="B3188" s="2" t="s">
        <v>2709</v>
      </c>
      <c r="C3188">
        <v>101</v>
      </c>
    </row>
    <row r="3189" spans="1:3">
      <c r="A3189" s="2">
        <v>8</v>
      </c>
      <c r="B3189" s="2" t="s">
        <v>2717</v>
      </c>
      <c r="C3189">
        <v>101</v>
      </c>
    </row>
    <row r="3190" spans="1:3">
      <c r="A3190" s="2">
        <v>8</v>
      </c>
      <c r="B3190" s="2" t="s">
        <v>2711</v>
      </c>
      <c r="C3190">
        <v>101</v>
      </c>
    </row>
    <row r="3191" spans="1:3">
      <c r="A3191" s="2">
        <v>8</v>
      </c>
      <c r="B3191" s="2" t="s">
        <v>2713</v>
      </c>
      <c r="C3191">
        <v>101</v>
      </c>
    </row>
    <row r="3192" spans="1:3">
      <c r="A3192" s="2">
        <v>8</v>
      </c>
      <c r="B3192" s="2" t="s">
        <v>2715</v>
      </c>
      <c r="C3192">
        <v>101</v>
      </c>
    </row>
    <row r="3193" spans="1:3">
      <c r="A3193" s="2">
        <v>8</v>
      </c>
      <c r="B3193" s="2" t="s">
        <v>2729</v>
      </c>
      <c r="C3193">
        <v>101</v>
      </c>
    </row>
    <row r="3194" spans="1:3">
      <c r="A3194" s="2">
        <v>8</v>
      </c>
      <c r="B3194" s="2" t="s">
        <v>2724</v>
      </c>
      <c r="C3194">
        <v>101</v>
      </c>
    </row>
    <row r="3195" spans="1:3">
      <c r="A3195" s="2">
        <v>8</v>
      </c>
      <c r="B3195" s="2" t="s">
        <v>2733</v>
      </c>
      <c r="C3195">
        <v>101</v>
      </c>
    </row>
    <row r="3196" spans="1:3">
      <c r="A3196" s="2">
        <v>4</v>
      </c>
      <c r="B3196" s="2" t="s">
        <v>5404</v>
      </c>
      <c r="C3196">
        <v>101</v>
      </c>
    </row>
    <row r="3197" spans="1:3">
      <c r="A3197" s="2">
        <v>4</v>
      </c>
      <c r="B3197" s="2" t="s">
        <v>5405</v>
      </c>
      <c r="C3197">
        <v>101</v>
      </c>
    </row>
    <row r="3198" spans="1:3">
      <c r="A3198" s="2">
        <v>4</v>
      </c>
      <c r="B3198" s="2" t="s">
        <v>5407</v>
      </c>
      <c r="C3198">
        <v>101</v>
      </c>
    </row>
    <row r="3199" spans="1:3">
      <c r="A3199" s="2">
        <v>4</v>
      </c>
      <c r="B3199" s="2" t="s">
        <v>5409</v>
      </c>
      <c r="C3199">
        <v>101</v>
      </c>
    </row>
    <row r="3200" spans="1:3">
      <c r="A3200" s="2">
        <v>4</v>
      </c>
      <c r="B3200" s="2" t="s">
        <v>5411</v>
      </c>
      <c r="C3200">
        <v>101</v>
      </c>
    </row>
    <row r="3201" spans="1:3">
      <c r="A3201" s="2">
        <v>4</v>
      </c>
      <c r="B3201" s="2" t="s">
        <v>5413</v>
      </c>
      <c r="C3201">
        <v>101</v>
      </c>
    </row>
    <row r="3202" spans="1:3">
      <c r="A3202" s="2">
        <v>4</v>
      </c>
      <c r="B3202" s="2" t="s">
        <v>5415</v>
      </c>
      <c r="C3202">
        <v>101</v>
      </c>
    </row>
    <row r="3203" spans="1:3">
      <c r="A3203" s="2">
        <v>4</v>
      </c>
      <c r="B3203" s="2" t="s">
        <v>5417</v>
      </c>
      <c r="C3203">
        <v>101</v>
      </c>
    </row>
    <row r="3204" spans="1:3">
      <c r="A3204" s="2">
        <v>4</v>
      </c>
      <c r="B3204" s="2" t="s">
        <v>5419</v>
      </c>
      <c r="C3204">
        <v>101</v>
      </c>
    </row>
    <row r="3205" spans="1:3">
      <c r="A3205" s="2">
        <v>4</v>
      </c>
      <c r="B3205" s="2" t="s">
        <v>5421</v>
      </c>
      <c r="C3205">
        <v>101</v>
      </c>
    </row>
    <row r="3206" spans="1:3">
      <c r="A3206" s="2">
        <v>4</v>
      </c>
      <c r="B3206" s="2" t="s">
        <v>5423</v>
      </c>
      <c r="C3206">
        <v>101</v>
      </c>
    </row>
    <row r="3207" spans="1:3">
      <c r="A3207" s="2">
        <v>4</v>
      </c>
      <c r="B3207" s="2" t="s">
        <v>5425</v>
      </c>
      <c r="C3207">
        <v>101</v>
      </c>
    </row>
    <row r="3208" spans="1:3">
      <c r="A3208" s="2">
        <v>4</v>
      </c>
      <c r="B3208" s="2" t="s">
        <v>5426</v>
      </c>
      <c r="C3208">
        <v>101</v>
      </c>
    </row>
    <row r="3209" spans="1:3">
      <c r="A3209" s="2">
        <v>4</v>
      </c>
      <c r="B3209" s="2" t="s">
        <v>5428</v>
      </c>
      <c r="C3209">
        <v>101</v>
      </c>
    </row>
    <row r="3210" spans="1:3">
      <c r="A3210" s="2">
        <v>4</v>
      </c>
      <c r="B3210" s="2" t="s">
        <v>5429</v>
      </c>
      <c r="C3210">
        <v>101</v>
      </c>
    </row>
    <row r="3211" spans="1:3">
      <c r="A3211" s="2">
        <v>4</v>
      </c>
      <c r="B3211" s="2" t="s">
        <v>5430</v>
      </c>
      <c r="C3211">
        <v>101</v>
      </c>
    </row>
    <row r="3212" spans="1:3">
      <c r="A3212" s="2">
        <v>4</v>
      </c>
      <c r="B3212" s="2" t="s">
        <v>5431</v>
      </c>
      <c r="C3212">
        <v>101</v>
      </c>
    </row>
    <row r="3213" spans="1:3">
      <c r="A3213" s="2">
        <v>4</v>
      </c>
      <c r="B3213" s="2" t="s">
        <v>5432</v>
      </c>
      <c r="C3213">
        <v>101</v>
      </c>
    </row>
    <row r="3214" spans="1:3">
      <c r="A3214" s="2">
        <v>4</v>
      </c>
      <c r="B3214" s="2" t="s">
        <v>5433</v>
      </c>
      <c r="C3214">
        <v>101</v>
      </c>
    </row>
    <row r="3215" spans="1:3">
      <c r="A3215" s="2">
        <v>4</v>
      </c>
      <c r="B3215" s="2" t="s">
        <v>5434</v>
      </c>
      <c r="C3215">
        <v>101</v>
      </c>
    </row>
    <row r="3216" spans="1:3">
      <c r="A3216" s="2">
        <v>4</v>
      </c>
      <c r="B3216" s="2" t="s">
        <v>5435</v>
      </c>
      <c r="C3216">
        <v>101</v>
      </c>
    </row>
    <row r="3217" spans="1:3">
      <c r="A3217" s="2">
        <v>4</v>
      </c>
      <c r="B3217" s="2" t="s">
        <v>5436</v>
      </c>
      <c r="C3217">
        <v>101</v>
      </c>
    </row>
    <row r="3218" spans="1:3">
      <c r="A3218" s="2">
        <v>4</v>
      </c>
      <c r="B3218" s="2" t="s">
        <v>5437</v>
      </c>
      <c r="C3218">
        <v>101</v>
      </c>
    </row>
    <row r="3219" spans="1:3">
      <c r="A3219" s="2">
        <v>4</v>
      </c>
      <c r="B3219" s="2" t="s">
        <v>5438</v>
      </c>
      <c r="C3219">
        <v>101</v>
      </c>
    </row>
    <row r="3220" spans="1:3">
      <c r="A3220" s="2">
        <v>4</v>
      </c>
      <c r="B3220" s="2" t="s">
        <v>5440</v>
      </c>
      <c r="C3220">
        <v>101</v>
      </c>
    </row>
    <row r="3221" spans="1:3">
      <c r="A3221" s="2">
        <v>4</v>
      </c>
      <c r="B3221" s="2" t="s">
        <v>5441</v>
      </c>
      <c r="C3221">
        <v>101</v>
      </c>
    </row>
    <row r="3222" spans="1:3">
      <c r="A3222" s="2">
        <v>4</v>
      </c>
      <c r="B3222" s="2" t="s">
        <v>5443</v>
      </c>
      <c r="C3222">
        <v>101</v>
      </c>
    </row>
    <row r="3223" spans="1:3">
      <c r="A3223" s="2">
        <v>4</v>
      </c>
      <c r="B3223" s="2" t="s">
        <v>5445</v>
      </c>
      <c r="C3223">
        <v>101</v>
      </c>
    </row>
    <row r="3224" spans="1:3">
      <c r="A3224" s="2">
        <v>4</v>
      </c>
      <c r="B3224" s="2" t="s">
        <v>5447</v>
      </c>
      <c r="C3224">
        <v>101</v>
      </c>
    </row>
    <row r="3225" spans="1:3">
      <c r="A3225" s="2">
        <v>5</v>
      </c>
      <c r="B3225" s="2" t="s">
        <v>5449</v>
      </c>
      <c r="C3225">
        <v>101</v>
      </c>
    </row>
    <row r="3226" spans="1:3">
      <c r="A3226" s="2">
        <v>5</v>
      </c>
      <c r="B3226" s="2" t="s">
        <v>5451</v>
      </c>
      <c r="C3226">
        <v>101</v>
      </c>
    </row>
    <row r="3227" spans="1:3">
      <c r="A3227" s="2">
        <v>5</v>
      </c>
      <c r="B3227" s="2" t="s">
        <v>5453</v>
      </c>
      <c r="C3227">
        <v>101</v>
      </c>
    </row>
    <row r="3228" spans="1:3">
      <c r="A3228" s="2">
        <v>5</v>
      </c>
      <c r="B3228" s="2" t="s">
        <v>5455</v>
      </c>
      <c r="C3228">
        <v>101</v>
      </c>
    </row>
    <row r="3229" spans="1:3">
      <c r="A3229" s="2">
        <v>5</v>
      </c>
      <c r="B3229" s="2" t="s">
        <v>5457</v>
      </c>
      <c r="C3229">
        <v>101</v>
      </c>
    </row>
    <row r="3230" spans="1:3">
      <c r="A3230" s="2">
        <v>5</v>
      </c>
      <c r="B3230" s="2" t="s">
        <v>5459</v>
      </c>
      <c r="C3230">
        <v>101</v>
      </c>
    </row>
    <row r="3231" spans="1:3">
      <c r="A3231" s="2">
        <v>5</v>
      </c>
      <c r="B3231" s="2" t="s">
        <v>5461</v>
      </c>
      <c r="C3231">
        <v>101</v>
      </c>
    </row>
    <row r="3232" spans="1:3">
      <c r="A3232" s="2">
        <v>5</v>
      </c>
      <c r="B3232" s="2" t="s">
        <v>5463</v>
      </c>
      <c r="C3232">
        <v>101</v>
      </c>
    </row>
    <row r="3233" spans="1:3">
      <c r="A3233" s="2">
        <v>4</v>
      </c>
      <c r="B3233" s="2" t="s">
        <v>5465</v>
      </c>
      <c r="C3233">
        <v>101</v>
      </c>
    </row>
    <row r="3234" spans="1:3">
      <c r="A3234" s="2">
        <v>4</v>
      </c>
      <c r="B3234" s="2" t="s">
        <v>5467</v>
      </c>
      <c r="C3234">
        <v>101</v>
      </c>
    </row>
    <row r="3235" spans="1:3">
      <c r="A3235" s="2">
        <v>8</v>
      </c>
      <c r="B3235" s="2" t="s">
        <v>5469</v>
      </c>
      <c r="C3235">
        <v>101</v>
      </c>
    </row>
    <row r="3236" spans="1:3">
      <c r="A3236" s="2">
        <v>8</v>
      </c>
      <c r="B3236" s="2" t="s">
        <v>5471</v>
      </c>
      <c r="C3236">
        <v>101</v>
      </c>
    </row>
    <row r="3237" spans="1:3">
      <c r="A3237" s="2">
        <v>8</v>
      </c>
      <c r="B3237" s="2" t="s">
        <v>5473</v>
      </c>
      <c r="C3237">
        <v>101</v>
      </c>
    </row>
    <row r="3238" spans="1:3">
      <c r="A3238" s="2">
        <v>8</v>
      </c>
      <c r="B3238" s="2" t="s">
        <v>5475</v>
      </c>
      <c r="C3238">
        <v>101</v>
      </c>
    </row>
    <row r="3239" spans="1:3">
      <c r="A3239" s="2">
        <v>8</v>
      </c>
      <c r="B3239" s="2" t="s">
        <v>5477</v>
      </c>
      <c r="C3239">
        <v>101</v>
      </c>
    </row>
    <row r="3240" spans="1:3">
      <c r="A3240" s="2">
        <v>8</v>
      </c>
      <c r="B3240" s="2" t="s">
        <v>5479</v>
      </c>
      <c r="C3240">
        <v>101</v>
      </c>
    </row>
    <row r="3241" spans="1:3">
      <c r="A3241" s="2">
        <v>8</v>
      </c>
      <c r="B3241" s="2" t="s">
        <v>5481</v>
      </c>
      <c r="C3241">
        <v>101</v>
      </c>
    </row>
    <row r="3242" spans="1:3">
      <c r="A3242" s="2">
        <v>8</v>
      </c>
      <c r="B3242" s="2" t="s">
        <v>5483</v>
      </c>
      <c r="C3242">
        <v>101</v>
      </c>
    </row>
    <row r="3243" spans="1:3">
      <c r="A3243" s="2">
        <v>8</v>
      </c>
      <c r="B3243" s="2" t="s">
        <v>5485</v>
      </c>
      <c r="C3243">
        <v>101</v>
      </c>
    </row>
    <row r="3244" spans="1:3">
      <c r="A3244" s="2">
        <v>8</v>
      </c>
      <c r="B3244" s="2" t="s">
        <v>5487</v>
      </c>
      <c r="C3244">
        <v>101</v>
      </c>
    </row>
    <row r="3245" spans="1:3">
      <c r="A3245" s="2">
        <v>8</v>
      </c>
      <c r="B3245" s="2" t="s">
        <v>5489</v>
      </c>
      <c r="C3245">
        <v>101</v>
      </c>
    </row>
    <row r="3246" spans="1:3">
      <c r="A3246" s="2">
        <v>7</v>
      </c>
      <c r="B3246" s="2" t="s">
        <v>5491</v>
      </c>
      <c r="C3246">
        <v>101</v>
      </c>
    </row>
    <row r="3247" spans="1:3">
      <c r="A3247" s="2">
        <v>7</v>
      </c>
      <c r="B3247" s="2" t="s">
        <v>5493</v>
      </c>
      <c r="C3247">
        <v>101</v>
      </c>
    </row>
    <row r="3248" spans="1:3">
      <c r="A3248" s="2">
        <v>7</v>
      </c>
      <c r="B3248" s="2" t="s">
        <v>5495</v>
      </c>
      <c r="C3248">
        <v>101</v>
      </c>
    </row>
    <row r="3249" spans="1:3">
      <c r="A3249" s="2">
        <v>7</v>
      </c>
      <c r="B3249" s="2" t="s">
        <v>5497</v>
      </c>
      <c r="C3249">
        <v>101</v>
      </c>
    </row>
    <row r="3250" spans="1:3">
      <c r="A3250" s="2">
        <v>7</v>
      </c>
      <c r="B3250" s="2" t="s">
        <v>5499</v>
      </c>
      <c r="C3250">
        <v>101</v>
      </c>
    </row>
    <row r="3251" spans="1:3">
      <c r="A3251" s="2">
        <v>7</v>
      </c>
      <c r="B3251" s="2" t="s">
        <v>5501</v>
      </c>
      <c r="C3251">
        <v>101</v>
      </c>
    </row>
    <row r="3252" spans="1:3">
      <c r="A3252" s="2">
        <v>7</v>
      </c>
      <c r="B3252" s="2" t="s">
        <v>5503</v>
      </c>
      <c r="C3252">
        <v>101</v>
      </c>
    </row>
    <row r="3253" spans="1:3">
      <c r="A3253" s="2">
        <v>7</v>
      </c>
      <c r="B3253" s="2" t="s">
        <v>5505</v>
      </c>
      <c r="C3253">
        <v>101</v>
      </c>
    </row>
    <row r="3254" spans="1:3">
      <c r="A3254" s="2">
        <v>7</v>
      </c>
      <c r="B3254" s="2" t="s">
        <v>5507</v>
      </c>
      <c r="C3254">
        <v>101</v>
      </c>
    </row>
    <row r="3255" spans="1:3">
      <c r="A3255" s="2">
        <v>7</v>
      </c>
      <c r="B3255" s="2" t="s">
        <v>5509</v>
      </c>
      <c r="C3255">
        <v>101</v>
      </c>
    </row>
    <row r="3256" spans="1:3">
      <c r="A3256" s="2">
        <v>7</v>
      </c>
      <c r="B3256" s="2" t="s">
        <v>5511</v>
      </c>
      <c r="C3256">
        <v>101</v>
      </c>
    </row>
    <row r="3257" spans="1:3">
      <c r="A3257" s="2">
        <v>7</v>
      </c>
      <c r="B3257" s="2" t="s">
        <v>5513</v>
      </c>
      <c r="C3257">
        <v>101</v>
      </c>
    </row>
    <row r="3258" spans="1:3">
      <c r="A3258" s="2">
        <v>7</v>
      </c>
      <c r="B3258" s="2" t="s">
        <v>5515</v>
      </c>
      <c r="C3258">
        <v>101</v>
      </c>
    </row>
    <row r="3259" spans="1:3">
      <c r="A3259" s="2">
        <v>7</v>
      </c>
      <c r="B3259" s="2" t="s">
        <v>5517</v>
      </c>
      <c r="C3259">
        <v>101</v>
      </c>
    </row>
    <row r="3260" spans="1:3">
      <c r="A3260" s="2">
        <v>7</v>
      </c>
      <c r="B3260" s="2" t="s">
        <v>5519</v>
      </c>
      <c r="C3260">
        <v>101</v>
      </c>
    </row>
    <row r="3261" spans="1:3">
      <c r="A3261" s="2">
        <v>7</v>
      </c>
      <c r="B3261" s="2" t="s">
        <v>5521</v>
      </c>
      <c r="C3261">
        <v>101</v>
      </c>
    </row>
    <row r="3262" spans="1:3">
      <c r="A3262" s="2">
        <v>7</v>
      </c>
      <c r="B3262" s="2" t="s">
        <v>5523</v>
      </c>
      <c r="C3262">
        <v>101</v>
      </c>
    </row>
    <row r="3263" spans="1:3">
      <c r="A3263" s="2">
        <v>7</v>
      </c>
      <c r="B3263" s="2" t="s">
        <v>5525</v>
      </c>
      <c r="C3263">
        <v>101</v>
      </c>
    </row>
    <row r="3264" spans="1:3">
      <c r="A3264" s="2">
        <v>7</v>
      </c>
      <c r="B3264" s="2" t="s">
        <v>5527</v>
      </c>
      <c r="C3264">
        <v>101</v>
      </c>
    </row>
    <row r="3265" spans="1:3">
      <c r="A3265" s="2">
        <v>7</v>
      </c>
      <c r="B3265" s="2" t="s">
        <v>5529</v>
      </c>
      <c r="C3265">
        <v>101</v>
      </c>
    </row>
    <row r="3266" spans="1:3">
      <c r="A3266" s="2">
        <v>7</v>
      </c>
      <c r="B3266" s="2" t="s">
        <v>5531</v>
      </c>
      <c r="C3266">
        <v>101</v>
      </c>
    </row>
    <row r="3267" spans="1:3">
      <c r="A3267" s="2">
        <v>7</v>
      </c>
      <c r="B3267" s="2" t="s">
        <v>5533</v>
      </c>
      <c r="C3267">
        <v>101</v>
      </c>
    </row>
    <row r="3268" spans="1:3">
      <c r="A3268" s="2">
        <v>7</v>
      </c>
      <c r="B3268" s="2" t="s">
        <v>5535</v>
      </c>
      <c r="C3268">
        <v>101</v>
      </c>
    </row>
    <row r="3269" spans="1:3">
      <c r="A3269" s="2">
        <v>7</v>
      </c>
      <c r="B3269" s="2" t="s">
        <v>5537</v>
      </c>
      <c r="C3269">
        <v>101</v>
      </c>
    </row>
    <row r="3270" spans="1:3">
      <c r="A3270" s="2">
        <v>7</v>
      </c>
      <c r="B3270" s="2" t="s">
        <v>5539</v>
      </c>
      <c r="C3270">
        <v>101</v>
      </c>
    </row>
    <row r="3271" spans="1:3">
      <c r="A3271" s="2">
        <v>7</v>
      </c>
      <c r="B3271" s="2" t="s">
        <v>5541</v>
      </c>
      <c r="C3271">
        <v>101</v>
      </c>
    </row>
    <row r="3272" spans="1:3">
      <c r="A3272" s="2">
        <v>7</v>
      </c>
      <c r="B3272" s="2" t="s">
        <v>5543</v>
      </c>
      <c r="C3272">
        <v>101</v>
      </c>
    </row>
    <row r="3273" spans="1:3">
      <c r="A3273" s="2">
        <v>7</v>
      </c>
      <c r="B3273" s="2" t="s">
        <v>5545</v>
      </c>
      <c r="C3273">
        <v>101</v>
      </c>
    </row>
    <row r="3274" spans="1:3">
      <c r="A3274" s="2">
        <v>7</v>
      </c>
      <c r="B3274" s="2" t="s">
        <v>5547</v>
      </c>
      <c r="C3274">
        <v>101</v>
      </c>
    </row>
    <row r="3275" spans="1:3">
      <c r="A3275" s="2">
        <v>7</v>
      </c>
      <c r="B3275" s="2" t="s">
        <v>5549</v>
      </c>
      <c r="C3275">
        <v>101</v>
      </c>
    </row>
    <row r="3276" spans="1:3">
      <c r="A3276" s="2">
        <v>7</v>
      </c>
      <c r="B3276" s="2" t="s">
        <v>5551</v>
      </c>
      <c r="C3276">
        <v>101</v>
      </c>
    </row>
    <row r="3277" spans="1:3">
      <c r="A3277" s="2">
        <v>7</v>
      </c>
      <c r="B3277" s="2" t="s">
        <v>5553</v>
      </c>
      <c r="C3277">
        <v>101</v>
      </c>
    </row>
    <row r="3278" spans="1:3">
      <c r="A3278" s="2">
        <v>7</v>
      </c>
      <c r="B3278" s="2" t="s">
        <v>5555</v>
      </c>
      <c r="C3278">
        <v>101</v>
      </c>
    </row>
    <row r="3279" spans="1:3">
      <c r="A3279" s="2">
        <v>7</v>
      </c>
      <c r="B3279" s="2" t="s">
        <v>5557</v>
      </c>
      <c r="C3279">
        <v>101</v>
      </c>
    </row>
    <row r="3280" spans="1:3">
      <c r="A3280" s="2">
        <v>7</v>
      </c>
      <c r="B3280" s="2" t="s">
        <v>5559</v>
      </c>
      <c r="C3280">
        <v>101</v>
      </c>
    </row>
    <row r="3281" spans="1:3">
      <c r="A3281" s="2">
        <v>7</v>
      </c>
      <c r="B3281" s="2" t="s">
        <v>5561</v>
      </c>
      <c r="C3281">
        <v>101</v>
      </c>
    </row>
    <row r="3282" spans="1:3">
      <c r="A3282" s="2">
        <v>7</v>
      </c>
      <c r="B3282" s="2" t="s">
        <v>5563</v>
      </c>
      <c r="C3282">
        <v>101</v>
      </c>
    </row>
    <row r="3283" spans="1:3">
      <c r="A3283" s="2">
        <v>7</v>
      </c>
      <c r="B3283" s="2" t="s">
        <v>5565</v>
      </c>
      <c r="C3283">
        <v>101</v>
      </c>
    </row>
    <row r="3284" spans="1:3">
      <c r="A3284" s="2">
        <v>7</v>
      </c>
      <c r="B3284" s="2" t="s">
        <v>5567</v>
      </c>
      <c r="C3284">
        <v>101</v>
      </c>
    </row>
    <row r="3285" spans="1:3">
      <c r="A3285" s="2">
        <v>7</v>
      </c>
      <c r="B3285" s="2" t="s">
        <v>5569</v>
      </c>
      <c r="C3285">
        <v>101</v>
      </c>
    </row>
    <row r="3286" spans="1:3">
      <c r="A3286" s="2">
        <v>7</v>
      </c>
      <c r="B3286" s="2" t="s">
        <v>5571</v>
      </c>
      <c r="C3286">
        <v>101</v>
      </c>
    </row>
    <row r="3287" spans="1:3">
      <c r="A3287" s="2">
        <v>7</v>
      </c>
      <c r="B3287" s="2" t="s">
        <v>5573</v>
      </c>
      <c r="C3287">
        <v>101</v>
      </c>
    </row>
    <row r="3288" spans="1:3">
      <c r="A3288" s="2">
        <v>7</v>
      </c>
      <c r="B3288" s="2" t="s">
        <v>5575</v>
      </c>
      <c r="C3288">
        <v>101</v>
      </c>
    </row>
    <row r="3289" spans="1:3">
      <c r="A3289" s="2">
        <v>7</v>
      </c>
      <c r="B3289" s="2" t="s">
        <v>5577</v>
      </c>
      <c r="C3289">
        <v>101</v>
      </c>
    </row>
    <row r="3290" spans="1:3">
      <c r="A3290" s="2">
        <v>7</v>
      </c>
      <c r="B3290" s="2" t="s">
        <v>5579</v>
      </c>
      <c r="C3290">
        <v>101</v>
      </c>
    </row>
    <row r="3291" spans="1:3">
      <c r="A3291" s="2">
        <v>7</v>
      </c>
      <c r="B3291" s="2" t="s">
        <v>5581</v>
      </c>
      <c r="C3291">
        <v>101</v>
      </c>
    </row>
    <row r="3292" spans="1:3">
      <c r="A3292" s="2">
        <v>7</v>
      </c>
      <c r="B3292" s="2" t="s">
        <v>5583</v>
      </c>
      <c r="C3292">
        <v>101</v>
      </c>
    </row>
    <row r="3293" spans="1:3">
      <c r="A3293" s="2">
        <v>7</v>
      </c>
      <c r="B3293" s="2" t="s">
        <v>5585</v>
      </c>
      <c r="C3293">
        <v>101</v>
      </c>
    </row>
    <row r="3294" spans="1:3">
      <c r="A3294" s="2">
        <v>7</v>
      </c>
      <c r="B3294" s="2" t="s">
        <v>5587</v>
      </c>
      <c r="C3294">
        <v>101</v>
      </c>
    </row>
    <row r="3295" spans="1:3">
      <c r="A3295" s="2">
        <v>7</v>
      </c>
      <c r="B3295" s="2" t="s">
        <v>5589</v>
      </c>
      <c r="C3295">
        <v>101</v>
      </c>
    </row>
    <row r="3296" spans="1:3">
      <c r="A3296" s="2">
        <v>7</v>
      </c>
      <c r="B3296" s="2" t="s">
        <v>5591</v>
      </c>
      <c r="C3296">
        <v>101</v>
      </c>
    </row>
    <row r="3297" spans="1:3">
      <c r="A3297" s="2">
        <v>7</v>
      </c>
      <c r="B3297" s="2" t="s">
        <v>5593</v>
      </c>
      <c r="C3297">
        <v>101</v>
      </c>
    </row>
    <row r="3298" spans="1:3">
      <c r="A3298" s="2">
        <v>7</v>
      </c>
      <c r="B3298" s="2" t="s">
        <v>5595</v>
      </c>
      <c r="C3298">
        <v>101</v>
      </c>
    </row>
    <row r="3299" spans="1:3">
      <c r="A3299" s="2">
        <v>7</v>
      </c>
      <c r="B3299" s="2" t="s">
        <v>5597</v>
      </c>
      <c r="C3299">
        <v>101</v>
      </c>
    </row>
    <row r="3300" spans="1:3">
      <c r="A3300" s="2">
        <v>7</v>
      </c>
      <c r="B3300" s="2" t="s">
        <v>5599</v>
      </c>
      <c r="C3300">
        <v>101</v>
      </c>
    </row>
    <row r="3301" spans="1:3">
      <c r="A3301" s="2">
        <v>7</v>
      </c>
      <c r="B3301" s="2" t="s">
        <v>5601</v>
      </c>
      <c r="C3301">
        <v>101</v>
      </c>
    </row>
    <row r="3302" spans="1:3">
      <c r="A3302" s="2">
        <v>7</v>
      </c>
      <c r="B3302" s="2" t="s">
        <v>5603</v>
      </c>
      <c r="C3302">
        <v>101</v>
      </c>
    </row>
    <row r="3303" spans="1:3">
      <c r="A3303" s="2">
        <v>7</v>
      </c>
      <c r="B3303" s="2" t="s">
        <v>5605</v>
      </c>
      <c r="C3303">
        <v>101</v>
      </c>
    </row>
    <row r="3304" spans="1:3">
      <c r="A3304" s="2">
        <v>7</v>
      </c>
      <c r="B3304" s="2" t="s">
        <v>5607</v>
      </c>
      <c r="C3304">
        <v>101</v>
      </c>
    </row>
    <row r="3305" spans="1:3">
      <c r="A3305" s="2">
        <v>7</v>
      </c>
      <c r="B3305" s="2" t="s">
        <v>5609</v>
      </c>
      <c r="C3305">
        <v>101</v>
      </c>
    </row>
    <row r="3306" spans="1:3">
      <c r="A3306" s="2">
        <v>7</v>
      </c>
      <c r="B3306" s="2" t="s">
        <v>5611</v>
      </c>
      <c r="C3306">
        <v>101</v>
      </c>
    </row>
    <row r="3307" spans="1:3">
      <c r="A3307" s="2">
        <v>7</v>
      </c>
      <c r="B3307" s="2" t="s">
        <v>5613</v>
      </c>
      <c r="C3307">
        <v>101</v>
      </c>
    </row>
    <row r="3308" spans="1:3">
      <c r="A3308" s="2">
        <v>7</v>
      </c>
      <c r="B3308" s="2" t="s">
        <v>5615</v>
      </c>
      <c r="C3308">
        <v>101</v>
      </c>
    </row>
    <row r="3309" spans="1:3">
      <c r="A3309" s="2">
        <v>7</v>
      </c>
      <c r="B3309" s="2" t="s">
        <v>5617</v>
      </c>
      <c r="C3309">
        <v>101</v>
      </c>
    </row>
    <row r="3310" spans="1:3">
      <c r="A3310" s="2">
        <v>7</v>
      </c>
      <c r="B3310" s="2" t="s">
        <v>5619</v>
      </c>
      <c r="C3310">
        <v>101</v>
      </c>
    </row>
    <row r="3311" spans="1:3">
      <c r="A3311" s="2">
        <v>7</v>
      </c>
      <c r="B3311" s="2" t="s">
        <v>5621</v>
      </c>
      <c r="C3311">
        <v>101</v>
      </c>
    </row>
    <row r="3312" spans="1:3">
      <c r="A3312" s="2">
        <v>7</v>
      </c>
      <c r="B3312" s="2" t="s">
        <v>5623</v>
      </c>
      <c r="C3312">
        <v>101</v>
      </c>
    </row>
    <row r="3313" spans="1:3">
      <c r="A3313" s="2">
        <v>7</v>
      </c>
      <c r="B3313" s="2" t="s">
        <v>5625</v>
      </c>
      <c r="C3313">
        <v>101</v>
      </c>
    </row>
    <row r="3314" spans="1:3">
      <c r="A3314" s="2">
        <v>7</v>
      </c>
      <c r="B3314" s="2" t="s">
        <v>5627</v>
      </c>
      <c r="C3314">
        <v>101</v>
      </c>
    </row>
    <row r="3315" spans="1:3">
      <c r="A3315" s="2">
        <v>7</v>
      </c>
      <c r="B3315" s="2" t="s">
        <v>5629</v>
      </c>
      <c r="C3315">
        <v>101</v>
      </c>
    </row>
    <row r="3316" spans="1:3">
      <c r="A3316" s="2">
        <v>7</v>
      </c>
      <c r="B3316" s="2" t="s">
        <v>5631</v>
      </c>
      <c r="C3316">
        <v>101</v>
      </c>
    </row>
    <row r="3317" spans="1:3">
      <c r="A3317" s="2">
        <v>7</v>
      </c>
      <c r="B3317" s="2" t="s">
        <v>5633</v>
      </c>
      <c r="C3317">
        <v>101</v>
      </c>
    </row>
    <row r="3318" spans="1:3">
      <c r="A3318" s="2">
        <v>7</v>
      </c>
      <c r="B3318" s="2" t="s">
        <v>5635</v>
      </c>
      <c r="C3318">
        <v>101</v>
      </c>
    </row>
    <row r="3319" spans="1:3">
      <c r="A3319" s="2">
        <v>7</v>
      </c>
      <c r="B3319" s="2" t="s">
        <v>5637</v>
      </c>
      <c r="C3319">
        <v>101</v>
      </c>
    </row>
    <row r="3320" spans="1:3">
      <c r="A3320" s="2">
        <v>7</v>
      </c>
      <c r="B3320" s="2" t="s">
        <v>5639</v>
      </c>
      <c r="C3320">
        <v>101</v>
      </c>
    </row>
    <row r="3321" spans="1:3">
      <c r="A3321" s="2">
        <v>7</v>
      </c>
      <c r="B3321" s="2" t="s">
        <v>5641</v>
      </c>
      <c r="C3321">
        <v>101</v>
      </c>
    </row>
    <row r="3322" spans="1:3">
      <c r="A3322" s="2">
        <v>7</v>
      </c>
      <c r="B3322" s="2" t="s">
        <v>5643</v>
      </c>
      <c r="C3322">
        <v>101</v>
      </c>
    </row>
    <row r="3323" spans="1:3">
      <c r="A3323" s="2">
        <v>7</v>
      </c>
      <c r="B3323" s="2" t="s">
        <v>5644</v>
      </c>
      <c r="C3323">
        <v>101</v>
      </c>
    </row>
    <row r="3324" spans="1:3">
      <c r="A3324" s="2">
        <v>7</v>
      </c>
      <c r="B3324" s="2" t="s">
        <v>5646</v>
      </c>
      <c r="C3324">
        <v>101</v>
      </c>
    </row>
    <row r="3325" spans="1:3">
      <c r="A3325" s="2">
        <v>7</v>
      </c>
      <c r="B3325" s="2" t="s">
        <v>5648</v>
      </c>
      <c r="C3325">
        <v>101</v>
      </c>
    </row>
    <row r="3326" spans="1:3">
      <c r="A3326" s="2">
        <v>8</v>
      </c>
      <c r="B3326" s="2" t="s">
        <v>2242</v>
      </c>
      <c r="C3326">
        <v>101</v>
      </c>
    </row>
    <row r="3327" spans="1:3">
      <c r="A3327" s="2">
        <v>8</v>
      </c>
      <c r="B3327" s="2" t="s">
        <v>2244</v>
      </c>
      <c r="C3327">
        <v>101</v>
      </c>
    </row>
    <row r="3328" spans="1:3">
      <c r="A3328" s="2">
        <v>8</v>
      </c>
      <c r="B3328" s="2" t="s">
        <v>2256</v>
      </c>
      <c r="C3328">
        <v>101</v>
      </c>
    </row>
    <row r="3329" spans="1:3">
      <c r="A3329" s="2">
        <v>8</v>
      </c>
      <c r="B3329" s="2" t="s">
        <v>2252</v>
      </c>
      <c r="C3329">
        <v>101</v>
      </c>
    </row>
    <row r="3330" spans="1:3">
      <c r="A3330" s="2">
        <v>8</v>
      </c>
      <c r="B3330" s="2" t="s">
        <v>2254</v>
      </c>
      <c r="C3330">
        <v>101</v>
      </c>
    </row>
    <row r="3331" spans="1:3">
      <c r="A3331" s="2">
        <v>8</v>
      </c>
      <c r="B3331" s="2" t="s">
        <v>5650</v>
      </c>
      <c r="C3331">
        <v>101</v>
      </c>
    </row>
    <row r="3332" spans="1:3">
      <c r="A3332" s="2">
        <v>8</v>
      </c>
      <c r="B3332" s="2" t="s">
        <v>5652</v>
      </c>
      <c r="C3332">
        <v>101</v>
      </c>
    </row>
    <row r="3333" spans="1:3">
      <c r="A3333" s="2">
        <v>8</v>
      </c>
      <c r="B3333" s="2" t="s">
        <v>5653</v>
      </c>
      <c r="C3333">
        <v>101</v>
      </c>
    </row>
    <row r="3334" spans="1:3">
      <c r="A3334" s="2">
        <v>8</v>
      </c>
      <c r="B3334" s="2" t="s">
        <v>5654</v>
      </c>
      <c r="C3334">
        <v>101</v>
      </c>
    </row>
    <row r="3335" spans="1:3">
      <c r="A3335" s="2">
        <v>8</v>
      </c>
      <c r="B3335" s="2" t="s">
        <v>5655</v>
      </c>
      <c r="C3335">
        <v>101</v>
      </c>
    </row>
    <row r="3336" spans="1:3">
      <c r="A3336" s="2">
        <v>8</v>
      </c>
      <c r="B3336" s="2" t="s">
        <v>5656</v>
      </c>
      <c r="C3336">
        <v>101</v>
      </c>
    </row>
    <row r="3337" spans="1:3">
      <c r="A3337" s="2">
        <v>8</v>
      </c>
      <c r="B3337" s="2" t="s">
        <v>5657</v>
      </c>
      <c r="C3337">
        <v>101</v>
      </c>
    </row>
    <row r="3338" spans="1:3">
      <c r="A3338" s="2">
        <v>8</v>
      </c>
      <c r="B3338" s="2" t="s">
        <v>5658</v>
      </c>
      <c r="C3338">
        <v>101</v>
      </c>
    </row>
    <row r="3339" spans="1:3">
      <c r="A3339" s="2">
        <v>8</v>
      </c>
      <c r="B3339" s="2" t="s">
        <v>5659</v>
      </c>
      <c r="C3339">
        <v>101</v>
      </c>
    </row>
    <row r="3340" spans="1:3">
      <c r="A3340" s="2">
        <v>8</v>
      </c>
      <c r="B3340" s="2" t="s">
        <v>5661</v>
      </c>
      <c r="C3340">
        <v>101</v>
      </c>
    </row>
    <row r="3341" spans="1:3">
      <c r="A3341" s="2">
        <v>8</v>
      </c>
      <c r="B3341" s="2" t="s">
        <v>5662</v>
      </c>
      <c r="C3341">
        <v>101</v>
      </c>
    </row>
    <row r="3342" spans="1:3">
      <c r="A3342" s="2">
        <v>8</v>
      </c>
      <c r="B3342" s="2" t="s">
        <v>5664</v>
      </c>
      <c r="C3342">
        <v>101</v>
      </c>
    </row>
    <row r="3343" spans="1:3">
      <c r="A3343" s="2">
        <v>8</v>
      </c>
      <c r="B3343" s="2" t="s">
        <v>5665</v>
      </c>
      <c r="C3343">
        <v>101</v>
      </c>
    </row>
    <row r="3344" spans="1:3">
      <c r="A3344" s="2">
        <v>8</v>
      </c>
      <c r="B3344" s="2" t="s">
        <v>5666</v>
      </c>
      <c r="C3344">
        <v>101</v>
      </c>
    </row>
    <row r="3345" spans="1:3">
      <c r="A3345" s="2">
        <v>8</v>
      </c>
      <c r="B3345" s="2" t="s">
        <v>5667</v>
      </c>
      <c r="C3345">
        <v>101</v>
      </c>
    </row>
    <row r="3346" spans="1:3">
      <c r="A3346" s="2">
        <v>8</v>
      </c>
      <c r="B3346" s="2" t="s">
        <v>5668</v>
      </c>
      <c r="C3346">
        <v>101</v>
      </c>
    </row>
    <row r="3347" spans="1:3">
      <c r="A3347" s="2">
        <v>8</v>
      </c>
      <c r="B3347" s="2" t="s">
        <v>5669</v>
      </c>
      <c r="C3347">
        <v>101</v>
      </c>
    </row>
    <row r="3348" spans="1:3">
      <c r="A3348" s="2">
        <v>8</v>
      </c>
      <c r="B3348" s="2" t="s">
        <v>5670</v>
      </c>
      <c r="C3348">
        <v>101</v>
      </c>
    </row>
    <row r="3349" spans="1:3">
      <c r="A3349" s="2">
        <v>8</v>
      </c>
      <c r="B3349" s="2" t="s">
        <v>5671</v>
      </c>
      <c r="C3349">
        <v>101</v>
      </c>
    </row>
    <row r="3350" spans="1:3">
      <c r="A3350" s="2">
        <v>8</v>
      </c>
      <c r="B3350" s="2" t="s">
        <v>5672</v>
      </c>
      <c r="C3350">
        <v>101</v>
      </c>
    </row>
    <row r="3351" spans="1:3">
      <c r="A3351" s="2">
        <v>8</v>
      </c>
      <c r="B3351" s="2" t="s">
        <v>5674</v>
      </c>
      <c r="C3351">
        <v>101</v>
      </c>
    </row>
    <row r="3352" spans="1:3">
      <c r="A3352" s="2">
        <v>8</v>
      </c>
      <c r="B3352" s="2" t="s">
        <v>5675</v>
      </c>
      <c r="C3352">
        <v>101</v>
      </c>
    </row>
    <row r="3353" spans="1:3">
      <c r="A3353" s="2">
        <v>8</v>
      </c>
      <c r="B3353" s="2" t="s">
        <v>5676</v>
      </c>
      <c r="C3353">
        <v>101</v>
      </c>
    </row>
    <row r="3354" spans="1:3">
      <c r="A3354" s="2">
        <v>8</v>
      </c>
      <c r="B3354" s="2" t="s">
        <v>5677</v>
      </c>
      <c r="C3354">
        <v>101</v>
      </c>
    </row>
    <row r="3355" spans="1:3">
      <c r="A3355" s="2">
        <v>8</v>
      </c>
      <c r="B3355" s="2" t="s">
        <v>5678</v>
      </c>
      <c r="C3355">
        <v>101</v>
      </c>
    </row>
    <row r="3356" spans="1:3">
      <c r="A3356" s="2">
        <v>8</v>
      </c>
      <c r="B3356" s="2" t="s">
        <v>5680</v>
      </c>
      <c r="C3356">
        <v>101</v>
      </c>
    </row>
    <row r="3357" spans="1:3">
      <c r="A3357" s="2">
        <v>8</v>
      </c>
      <c r="B3357" s="2" t="s">
        <v>5682</v>
      </c>
      <c r="C3357">
        <v>101</v>
      </c>
    </row>
    <row r="3358" spans="1:3">
      <c r="A3358" s="2">
        <v>8</v>
      </c>
      <c r="B3358" s="2" t="s">
        <v>5684</v>
      </c>
      <c r="C3358">
        <v>101</v>
      </c>
    </row>
    <row r="3359" spans="1:3">
      <c r="A3359" s="2">
        <v>8</v>
      </c>
      <c r="B3359" s="2" t="s">
        <v>5686</v>
      </c>
      <c r="C3359">
        <v>101</v>
      </c>
    </row>
    <row r="3360" spans="1:3">
      <c r="A3360" s="2">
        <v>8</v>
      </c>
      <c r="B3360" s="2" t="s">
        <v>5688</v>
      </c>
      <c r="C3360">
        <v>101</v>
      </c>
    </row>
    <row r="3361" spans="1:3">
      <c r="A3361" s="2">
        <v>8</v>
      </c>
      <c r="B3361" s="2" t="s">
        <v>5690</v>
      </c>
      <c r="C3361">
        <v>101</v>
      </c>
    </row>
    <row r="3362" spans="1:3">
      <c r="A3362" s="2">
        <v>8</v>
      </c>
      <c r="B3362" s="2" t="s">
        <v>5692</v>
      </c>
      <c r="C3362">
        <v>101</v>
      </c>
    </row>
    <row r="3363" spans="1:3">
      <c r="A3363" s="2">
        <v>8</v>
      </c>
      <c r="B3363" s="2" t="s">
        <v>5694</v>
      </c>
      <c r="C3363">
        <v>101</v>
      </c>
    </row>
    <row r="3364" spans="1:3">
      <c r="A3364" s="2">
        <v>8</v>
      </c>
      <c r="B3364" s="2" t="s">
        <v>5696</v>
      </c>
      <c r="C3364">
        <v>101</v>
      </c>
    </row>
    <row r="3365" spans="1:3">
      <c r="A3365" s="2">
        <v>8</v>
      </c>
      <c r="B3365" s="2" t="s">
        <v>5698</v>
      </c>
      <c r="C3365">
        <v>101</v>
      </c>
    </row>
    <row r="3366" spans="1:3">
      <c r="A3366" s="2">
        <v>8</v>
      </c>
      <c r="B3366" s="2" t="s">
        <v>5699</v>
      </c>
      <c r="C3366">
        <v>101</v>
      </c>
    </row>
    <row r="3367" spans="1:3">
      <c r="A3367" s="2">
        <v>8</v>
      </c>
      <c r="B3367" s="2" t="s">
        <v>5701</v>
      </c>
      <c r="C3367">
        <v>101</v>
      </c>
    </row>
    <row r="3368" spans="1:3">
      <c r="A3368" s="2">
        <v>8</v>
      </c>
      <c r="B3368" s="2" t="s">
        <v>5703</v>
      </c>
      <c r="C3368">
        <v>101</v>
      </c>
    </row>
    <row r="3369" spans="1:3">
      <c r="A3369" s="2">
        <v>8</v>
      </c>
      <c r="B3369" s="2" t="s">
        <v>5704</v>
      </c>
      <c r="C3369">
        <v>101</v>
      </c>
    </row>
    <row r="3370" spans="1:3">
      <c r="A3370" s="2">
        <v>8</v>
      </c>
      <c r="B3370" s="2" t="s">
        <v>5706</v>
      </c>
      <c r="C3370">
        <v>101</v>
      </c>
    </row>
    <row r="3371" spans="1:3">
      <c r="A3371" s="2">
        <v>8</v>
      </c>
      <c r="B3371" s="2" t="s">
        <v>5708</v>
      </c>
      <c r="C3371">
        <v>101</v>
      </c>
    </row>
    <row r="3372" spans="1:3">
      <c r="A3372" s="2">
        <v>8</v>
      </c>
      <c r="B3372" s="2" t="s">
        <v>5710</v>
      </c>
      <c r="C3372">
        <v>101</v>
      </c>
    </row>
    <row r="3373" spans="1:3">
      <c r="A3373" s="2">
        <v>8</v>
      </c>
      <c r="B3373" s="2" t="s">
        <v>5712</v>
      </c>
      <c r="C3373">
        <v>101</v>
      </c>
    </row>
    <row r="3374" spans="1:3">
      <c r="A3374" s="2">
        <v>8</v>
      </c>
      <c r="B3374" s="2" t="s">
        <v>5714</v>
      </c>
      <c r="C3374">
        <v>101</v>
      </c>
    </row>
    <row r="3375" spans="1:3">
      <c r="A3375" s="2">
        <v>8</v>
      </c>
      <c r="B3375" s="2" t="s">
        <v>5716</v>
      </c>
      <c r="C3375">
        <v>101</v>
      </c>
    </row>
    <row r="3376" spans="1:3">
      <c r="A3376" s="2">
        <v>8</v>
      </c>
      <c r="B3376" s="2" t="s">
        <v>5718</v>
      </c>
      <c r="C3376">
        <v>101</v>
      </c>
    </row>
    <row r="3377" spans="1:3">
      <c r="A3377" s="2">
        <v>8</v>
      </c>
      <c r="B3377" s="2" t="s">
        <v>5720</v>
      </c>
      <c r="C3377">
        <v>101</v>
      </c>
    </row>
    <row r="3378" spans="1:3">
      <c r="A3378" s="2">
        <v>8</v>
      </c>
      <c r="B3378" s="2" t="s">
        <v>5722</v>
      </c>
      <c r="C3378">
        <v>101</v>
      </c>
    </row>
    <row r="3379" spans="1:3">
      <c r="A3379" s="2">
        <v>8</v>
      </c>
      <c r="B3379" s="2" t="s">
        <v>5724</v>
      </c>
      <c r="C3379">
        <v>101</v>
      </c>
    </row>
    <row r="3380" spans="1:3">
      <c r="A3380" s="2">
        <v>8</v>
      </c>
      <c r="B3380" s="2" t="s">
        <v>5726</v>
      </c>
      <c r="C3380">
        <v>101</v>
      </c>
    </row>
    <row r="3381" spans="1:3">
      <c r="A3381" s="2">
        <v>8</v>
      </c>
      <c r="B3381" s="2" t="s">
        <v>5728</v>
      </c>
      <c r="C3381">
        <v>101</v>
      </c>
    </row>
    <row r="3382" spans="1:3">
      <c r="A3382" s="2">
        <v>8</v>
      </c>
      <c r="B3382" s="2" t="s">
        <v>5730</v>
      </c>
      <c r="C3382">
        <v>101</v>
      </c>
    </row>
    <row r="3383" spans="1:3">
      <c r="A3383" s="2">
        <v>8</v>
      </c>
      <c r="B3383" s="2" t="s">
        <v>5732</v>
      </c>
      <c r="C3383">
        <v>101</v>
      </c>
    </row>
    <row r="3384" spans="1:3">
      <c r="A3384" s="2">
        <v>8</v>
      </c>
      <c r="B3384" s="2" t="s">
        <v>5734</v>
      </c>
      <c r="C3384">
        <v>101</v>
      </c>
    </row>
    <row r="3385" spans="1:3">
      <c r="A3385" s="2">
        <v>8</v>
      </c>
      <c r="B3385" s="2" t="s">
        <v>5736</v>
      </c>
      <c r="C3385">
        <v>101</v>
      </c>
    </row>
    <row r="3386" spans="1:3">
      <c r="A3386" s="2">
        <v>8</v>
      </c>
      <c r="B3386" s="2" t="s">
        <v>5738</v>
      </c>
      <c r="C3386">
        <v>101</v>
      </c>
    </row>
    <row r="3387" spans="1:3">
      <c r="A3387" s="2">
        <v>8</v>
      </c>
      <c r="B3387" s="2" t="s">
        <v>5740</v>
      </c>
      <c r="C3387">
        <v>101</v>
      </c>
    </row>
    <row r="3388" spans="1:3">
      <c r="A3388" s="2">
        <v>8</v>
      </c>
      <c r="B3388" s="2" t="s">
        <v>5742</v>
      </c>
      <c r="C3388">
        <v>101</v>
      </c>
    </row>
    <row r="3389" spans="1:3">
      <c r="A3389" s="2">
        <v>8</v>
      </c>
      <c r="B3389" s="2" t="s">
        <v>5744</v>
      </c>
      <c r="C3389">
        <v>101</v>
      </c>
    </row>
    <row r="3390" spans="1:3">
      <c r="A3390" s="2">
        <v>8</v>
      </c>
      <c r="B3390" s="2" t="s">
        <v>5746</v>
      </c>
      <c r="C3390">
        <v>101</v>
      </c>
    </row>
    <row r="3391" spans="1:3">
      <c r="A3391" s="2">
        <v>8</v>
      </c>
      <c r="B3391" s="2" t="s">
        <v>5748</v>
      </c>
      <c r="C3391">
        <v>101</v>
      </c>
    </row>
    <row r="3392" spans="1:3">
      <c r="A3392" s="2">
        <v>8</v>
      </c>
      <c r="B3392" s="2" t="s">
        <v>5750</v>
      </c>
      <c r="C3392">
        <v>101</v>
      </c>
    </row>
    <row r="3393" spans="1:3">
      <c r="A3393" s="2">
        <v>8</v>
      </c>
      <c r="B3393" s="2" t="s">
        <v>5752</v>
      </c>
      <c r="C3393">
        <v>101</v>
      </c>
    </row>
    <row r="3394" spans="1:3">
      <c r="A3394" s="2">
        <v>8</v>
      </c>
      <c r="B3394" s="2" t="s">
        <v>5754</v>
      </c>
      <c r="C3394">
        <v>101</v>
      </c>
    </row>
    <row r="3395" spans="1:3">
      <c r="A3395" s="2">
        <v>8</v>
      </c>
      <c r="B3395" s="2" t="s">
        <v>5756</v>
      </c>
      <c r="C3395">
        <v>101</v>
      </c>
    </row>
    <row r="3396" spans="1:3">
      <c r="A3396" s="2">
        <v>8</v>
      </c>
      <c r="B3396" s="2" t="s">
        <v>5757</v>
      </c>
      <c r="C3396">
        <v>101</v>
      </c>
    </row>
    <row r="3397" spans="1:3">
      <c r="A3397" s="2">
        <v>8</v>
      </c>
      <c r="B3397" s="2" t="s">
        <v>5758</v>
      </c>
      <c r="C3397">
        <v>101</v>
      </c>
    </row>
    <row r="3398" spans="1:3">
      <c r="A3398" s="2">
        <v>8</v>
      </c>
      <c r="B3398" s="2" t="s">
        <v>5760</v>
      </c>
      <c r="C3398">
        <v>101</v>
      </c>
    </row>
    <row r="3399" spans="1:3">
      <c r="A3399" s="2">
        <v>8</v>
      </c>
      <c r="B3399" s="2" t="s">
        <v>5762</v>
      </c>
      <c r="C3399">
        <v>101</v>
      </c>
    </row>
    <row r="3400" spans="1:3">
      <c r="A3400" s="2">
        <v>8</v>
      </c>
      <c r="B3400" s="2" t="s">
        <v>5764</v>
      </c>
      <c r="C3400">
        <v>101</v>
      </c>
    </row>
    <row r="3401" spans="1:3">
      <c r="A3401" s="2">
        <v>8</v>
      </c>
      <c r="B3401" s="2" t="s">
        <v>5766</v>
      </c>
      <c r="C3401">
        <v>101</v>
      </c>
    </row>
    <row r="3402" spans="1:3">
      <c r="A3402" s="2">
        <v>8</v>
      </c>
      <c r="B3402" s="2" t="s">
        <v>5768</v>
      </c>
      <c r="C3402">
        <v>101</v>
      </c>
    </row>
    <row r="3403" spans="1:3">
      <c r="A3403" s="2">
        <v>8</v>
      </c>
      <c r="B3403" s="2" t="s">
        <v>5770</v>
      </c>
      <c r="C3403">
        <v>101</v>
      </c>
    </row>
    <row r="3404" spans="1:3">
      <c r="A3404" s="2">
        <v>8</v>
      </c>
      <c r="B3404" s="2" t="s">
        <v>5772</v>
      </c>
      <c r="C3404">
        <v>101</v>
      </c>
    </row>
    <row r="3405" spans="1:3">
      <c r="A3405" s="2">
        <v>8</v>
      </c>
      <c r="B3405" s="2" t="s">
        <v>5774</v>
      </c>
      <c r="C3405">
        <v>101</v>
      </c>
    </row>
    <row r="3406" spans="1:3">
      <c r="A3406" s="2">
        <v>8</v>
      </c>
      <c r="B3406" s="2" t="s">
        <v>5776</v>
      </c>
      <c r="C3406">
        <v>101</v>
      </c>
    </row>
    <row r="3407" spans="1:3">
      <c r="A3407" s="2">
        <v>8</v>
      </c>
      <c r="B3407" s="2" t="s">
        <v>5778</v>
      </c>
      <c r="C3407">
        <v>101</v>
      </c>
    </row>
    <row r="3408" spans="1:3">
      <c r="A3408" s="2">
        <v>8</v>
      </c>
      <c r="B3408" s="2" t="s">
        <v>5780</v>
      </c>
      <c r="C3408">
        <v>101</v>
      </c>
    </row>
    <row r="3409" spans="1:3">
      <c r="A3409" s="2">
        <v>8</v>
      </c>
      <c r="B3409" s="2" t="s">
        <v>5782</v>
      </c>
      <c r="C3409">
        <v>101</v>
      </c>
    </row>
    <row r="3410" spans="1:3">
      <c r="A3410" s="2">
        <v>8</v>
      </c>
      <c r="B3410" s="2" t="s">
        <v>5784</v>
      </c>
      <c r="C3410">
        <v>101</v>
      </c>
    </row>
    <row r="3411" spans="1:3">
      <c r="A3411" s="2">
        <v>8</v>
      </c>
      <c r="B3411" s="2" t="s">
        <v>5786</v>
      </c>
      <c r="C3411">
        <v>101</v>
      </c>
    </row>
    <row r="3412" spans="1:3">
      <c r="A3412" s="2">
        <v>8</v>
      </c>
      <c r="B3412" s="2" t="s">
        <v>5788</v>
      </c>
      <c r="C3412">
        <v>101</v>
      </c>
    </row>
    <row r="3413" spans="1:3">
      <c r="A3413" s="2">
        <v>8</v>
      </c>
      <c r="B3413" s="2" t="s">
        <v>5790</v>
      </c>
      <c r="C3413">
        <v>101</v>
      </c>
    </row>
    <row r="3414" spans="1:3">
      <c r="A3414" s="2">
        <v>8</v>
      </c>
      <c r="B3414" s="2" t="s">
        <v>5792</v>
      </c>
      <c r="C3414">
        <v>101</v>
      </c>
    </row>
    <row r="3415" spans="1:3">
      <c r="A3415" s="2">
        <v>8</v>
      </c>
      <c r="B3415" s="2" t="s">
        <v>5794</v>
      </c>
      <c r="C3415">
        <v>101</v>
      </c>
    </row>
    <row r="3416" spans="1:3">
      <c r="A3416" s="2">
        <v>8</v>
      </c>
      <c r="B3416" s="2" t="s">
        <v>5796</v>
      </c>
      <c r="C3416">
        <v>101</v>
      </c>
    </row>
    <row r="3417" spans="1:3">
      <c r="A3417" s="2">
        <v>8</v>
      </c>
      <c r="B3417" s="2" t="s">
        <v>5798</v>
      </c>
      <c r="C3417">
        <v>101</v>
      </c>
    </row>
    <row r="3418" spans="1:3">
      <c r="A3418" s="2">
        <v>8</v>
      </c>
      <c r="B3418" s="2" t="s">
        <v>5800</v>
      </c>
      <c r="C3418">
        <v>101</v>
      </c>
    </row>
    <row r="3419" spans="1:3">
      <c r="A3419" s="2">
        <v>8</v>
      </c>
      <c r="B3419" s="2" t="s">
        <v>5802</v>
      </c>
      <c r="C3419">
        <v>101</v>
      </c>
    </row>
    <row r="3420" spans="1:3">
      <c r="A3420" s="2">
        <v>8</v>
      </c>
      <c r="B3420" s="2" t="s">
        <v>5803</v>
      </c>
      <c r="C3420">
        <v>101</v>
      </c>
    </row>
    <row r="3421" spans="1:3">
      <c r="A3421" s="2">
        <v>8</v>
      </c>
      <c r="B3421" s="2" t="s">
        <v>5804</v>
      </c>
      <c r="C3421">
        <v>101</v>
      </c>
    </row>
    <row r="3422" spans="1:3">
      <c r="A3422" s="2">
        <v>8</v>
      </c>
      <c r="B3422" s="2" t="s">
        <v>5805</v>
      </c>
      <c r="C3422">
        <v>101</v>
      </c>
    </row>
    <row r="3423" spans="1:3">
      <c r="A3423" s="2">
        <v>8</v>
      </c>
      <c r="B3423" s="2" t="s">
        <v>5806</v>
      </c>
      <c r="C3423">
        <v>101</v>
      </c>
    </row>
    <row r="3424" spans="1:3">
      <c r="A3424" s="2">
        <v>8</v>
      </c>
      <c r="B3424" s="2" t="s">
        <v>5807</v>
      </c>
      <c r="C3424">
        <v>101</v>
      </c>
    </row>
    <row r="3425" spans="1:3">
      <c r="A3425" s="2">
        <v>8</v>
      </c>
      <c r="B3425" s="2" t="s">
        <v>5808</v>
      </c>
      <c r="C3425">
        <v>101</v>
      </c>
    </row>
    <row r="3426" spans="1:3">
      <c r="A3426" s="2">
        <v>8</v>
      </c>
      <c r="B3426" s="2" t="s">
        <v>5809</v>
      </c>
      <c r="C3426">
        <v>101</v>
      </c>
    </row>
    <row r="3427" spans="1:3">
      <c r="A3427" s="2">
        <v>8</v>
      </c>
      <c r="B3427" s="2" t="s">
        <v>5810</v>
      </c>
      <c r="C3427">
        <v>101</v>
      </c>
    </row>
    <row r="3428" spans="1:3">
      <c r="A3428" s="2">
        <v>8</v>
      </c>
      <c r="B3428" s="2" t="s">
        <v>5811</v>
      </c>
      <c r="C3428">
        <v>101</v>
      </c>
    </row>
    <row r="3429" spans="1:3">
      <c r="A3429" s="2">
        <v>8</v>
      </c>
      <c r="B3429" s="2" t="s">
        <v>5812</v>
      </c>
      <c r="C3429">
        <v>101</v>
      </c>
    </row>
    <row r="3430" spans="1:3">
      <c r="A3430" s="2">
        <v>8</v>
      </c>
      <c r="B3430" s="2" t="s">
        <v>5813</v>
      </c>
      <c r="C3430">
        <v>101</v>
      </c>
    </row>
    <row r="3431" spans="1:3">
      <c r="A3431" s="2">
        <v>8</v>
      </c>
      <c r="B3431" s="2" t="s">
        <v>5814</v>
      </c>
      <c r="C3431">
        <v>101</v>
      </c>
    </row>
    <row r="3432" spans="1:3">
      <c r="A3432" s="2">
        <v>8</v>
      </c>
      <c r="B3432" s="2" t="s">
        <v>5815</v>
      </c>
      <c r="C3432">
        <v>101</v>
      </c>
    </row>
    <row r="3433" spans="1:3">
      <c r="A3433" s="2">
        <v>8</v>
      </c>
      <c r="B3433" s="2" t="s">
        <v>5816</v>
      </c>
      <c r="C3433">
        <v>101</v>
      </c>
    </row>
    <row r="3434" spans="1:3">
      <c r="A3434" s="2">
        <v>8</v>
      </c>
      <c r="B3434" s="2" t="s">
        <v>5817</v>
      </c>
      <c r="C3434">
        <v>101</v>
      </c>
    </row>
    <row r="3435" spans="1:3">
      <c r="A3435" s="2">
        <v>8</v>
      </c>
      <c r="B3435" s="2" t="s">
        <v>5818</v>
      </c>
      <c r="C3435">
        <v>101</v>
      </c>
    </row>
    <row r="3436" spans="1:3">
      <c r="A3436" s="2">
        <v>8</v>
      </c>
      <c r="B3436" s="2" t="s">
        <v>5819</v>
      </c>
      <c r="C3436">
        <v>101</v>
      </c>
    </row>
    <row r="3437" spans="1:3">
      <c r="A3437" s="2">
        <v>8</v>
      </c>
      <c r="B3437" s="2" t="s">
        <v>5820</v>
      </c>
      <c r="C3437">
        <v>101</v>
      </c>
    </row>
    <row r="3438" spans="1:3">
      <c r="A3438" s="2">
        <v>8</v>
      </c>
      <c r="B3438" s="2" t="s">
        <v>5821</v>
      </c>
      <c r="C3438">
        <v>101</v>
      </c>
    </row>
    <row r="3439" spans="1:3">
      <c r="A3439" s="2">
        <v>8</v>
      </c>
      <c r="B3439" s="2" t="s">
        <v>5822</v>
      </c>
      <c r="C3439">
        <v>101</v>
      </c>
    </row>
    <row r="3440" spans="1:3">
      <c r="A3440" s="2">
        <v>8</v>
      </c>
      <c r="B3440" s="2" t="s">
        <v>5823</v>
      </c>
      <c r="C3440">
        <v>101</v>
      </c>
    </row>
    <row r="3441" spans="1:3">
      <c r="A3441" s="2">
        <v>8</v>
      </c>
      <c r="B3441" s="2" t="s">
        <v>5825</v>
      </c>
      <c r="C3441">
        <v>101</v>
      </c>
    </row>
    <row r="3442" spans="1:3">
      <c r="A3442" s="2">
        <v>8</v>
      </c>
      <c r="B3442" s="2" t="s">
        <v>5827</v>
      </c>
      <c r="C3442">
        <v>101</v>
      </c>
    </row>
    <row r="3443" spans="1:3">
      <c r="A3443" s="2">
        <v>8</v>
      </c>
      <c r="B3443" s="2" t="s">
        <v>5828</v>
      </c>
      <c r="C3443">
        <v>101</v>
      </c>
    </row>
    <row r="3444" spans="1:3">
      <c r="A3444" s="2">
        <v>8</v>
      </c>
      <c r="B3444" s="2" t="s">
        <v>5829</v>
      </c>
      <c r="C3444">
        <v>101</v>
      </c>
    </row>
    <row r="3445" spans="1:3">
      <c r="A3445" s="2">
        <v>8</v>
      </c>
      <c r="B3445" s="2" t="s">
        <v>5830</v>
      </c>
      <c r="C3445">
        <v>101</v>
      </c>
    </row>
    <row r="3446" spans="1:3">
      <c r="A3446" s="2">
        <v>8</v>
      </c>
      <c r="B3446" s="2" t="s">
        <v>5832</v>
      </c>
      <c r="C3446">
        <v>101</v>
      </c>
    </row>
    <row r="3447" spans="1:3">
      <c r="A3447" s="2">
        <v>8</v>
      </c>
      <c r="B3447" s="2" t="s">
        <v>5834</v>
      </c>
      <c r="C3447">
        <v>101</v>
      </c>
    </row>
    <row r="3448" spans="1:3">
      <c r="A3448" s="2">
        <v>8</v>
      </c>
      <c r="B3448" s="2" t="s">
        <v>5836</v>
      </c>
      <c r="C3448">
        <v>101</v>
      </c>
    </row>
    <row r="3449" spans="1:3">
      <c r="A3449" s="2">
        <v>8</v>
      </c>
      <c r="B3449" s="2" t="s">
        <v>5837</v>
      </c>
      <c r="C3449">
        <v>101</v>
      </c>
    </row>
    <row r="3450" spans="1:3">
      <c r="A3450" s="2">
        <v>8</v>
      </c>
      <c r="B3450" s="2" t="s">
        <v>5839</v>
      </c>
      <c r="C3450">
        <v>101</v>
      </c>
    </row>
    <row r="3451" spans="1:3">
      <c r="A3451" s="2">
        <v>8</v>
      </c>
      <c r="B3451" s="2" t="s">
        <v>5840</v>
      </c>
      <c r="C3451">
        <v>101</v>
      </c>
    </row>
    <row r="3452" spans="1:3">
      <c r="A3452" s="2">
        <v>8</v>
      </c>
      <c r="B3452" s="2" t="s">
        <v>5841</v>
      </c>
      <c r="C3452">
        <v>101</v>
      </c>
    </row>
    <row r="3453" spans="1:3">
      <c r="A3453" s="2">
        <v>8</v>
      </c>
      <c r="B3453" s="2" t="s">
        <v>5842</v>
      </c>
      <c r="C3453">
        <v>101</v>
      </c>
    </row>
    <row r="3454" spans="1:3">
      <c r="A3454" s="2">
        <v>8</v>
      </c>
      <c r="B3454" s="2" t="s">
        <v>5843</v>
      </c>
      <c r="C3454">
        <v>101</v>
      </c>
    </row>
    <row r="3455" spans="1:3">
      <c r="A3455" s="2">
        <v>8</v>
      </c>
      <c r="B3455" s="2" t="s">
        <v>5845</v>
      </c>
      <c r="C3455">
        <v>101</v>
      </c>
    </row>
    <row r="3456" spans="1:3">
      <c r="A3456" s="2">
        <v>8</v>
      </c>
      <c r="B3456" s="2" t="s">
        <v>5846</v>
      </c>
      <c r="C3456">
        <v>101</v>
      </c>
    </row>
    <row r="3457" spans="1:3">
      <c r="A3457" s="2">
        <v>8</v>
      </c>
      <c r="B3457" s="2" t="s">
        <v>5847</v>
      </c>
      <c r="C3457">
        <v>101</v>
      </c>
    </row>
    <row r="3458" spans="1:3">
      <c r="A3458" s="2">
        <v>8</v>
      </c>
      <c r="B3458" s="2" t="s">
        <v>5848</v>
      </c>
      <c r="C3458">
        <v>101</v>
      </c>
    </row>
    <row r="3459" spans="1:3">
      <c r="A3459" s="2">
        <v>8</v>
      </c>
      <c r="B3459" s="2" t="s">
        <v>5849</v>
      </c>
      <c r="C3459">
        <v>101</v>
      </c>
    </row>
    <row r="3460" spans="1:3">
      <c r="A3460" s="2">
        <v>8</v>
      </c>
      <c r="B3460" s="2" t="s">
        <v>5850</v>
      </c>
      <c r="C3460">
        <v>101</v>
      </c>
    </row>
    <row r="3461" spans="1:3">
      <c r="A3461" s="2">
        <v>8</v>
      </c>
      <c r="B3461" s="2" t="s">
        <v>5851</v>
      </c>
      <c r="C3461">
        <v>101</v>
      </c>
    </row>
    <row r="3462" spans="1:3">
      <c r="A3462" s="2">
        <v>8</v>
      </c>
      <c r="B3462" s="2" t="s">
        <v>5853</v>
      </c>
      <c r="C3462">
        <v>101</v>
      </c>
    </row>
    <row r="3463" spans="1:3">
      <c r="A3463" s="2">
        <v>8</v>
      </c>
      <c r="B3463" s="2" t="s">
        <v>5854</v>
      </c>
      <c r="C3463">
        <v>101</v>
      </c>
    </row>
    <row r="3464" spans="1:3">
      <c r="A3464" s="2">
        <v>8</v>
      </c>
      <c r="B3464" s="2" t="s">
        <v>5855</v>
      </c>
      <c r="C3464">
        <v>101</v>
      </c>
    </row>
    <row r="3465" spans="1:3">
      <c r="A3465" s="2">
        <v>8</v>
      </c>
      <c r="B3465" s="2" t="s">
        <v>5856</v>
      </c>
      <c r="C3465">
        <v>101</v>
      </c>
    </row>
    <row r="3466" spans="1:3">
      <c r="A3466" s="2">
        <v>8</v>
      </c>
      <c r="B3466" s="2" t="s">
        <v>5857</v>
      </c>
      <c r="C3466">
        <v>101</v>
      </c>
    </row>
    <row r="3467" spans="1:3">
      <c r="A3467" s="2">
        <v>8</v>
      </c>
      <c r="B3467" s="2" t="s">
        <v>5858</v>
      </c>
      <c r="C3467">
        <v>101</v>
      </c>
    </row>
    <row r="3468" spans="1:3">
      <c r="A3468" s="2">
        <v>8</v>
      </c>
      <c r="B3468" s="2" t="s">
        <v>5859</v>
      </c>
      <c r="C3468">
        <v>101</v>
      </c>
    </row>
    <row r="3469" spans="1:3">
      <c r="A3469" s="2">
        <v>8</v>
      </c>
      <c r="B3469" s="2" t="s">
        <v>5860</v>
      </c>
      <c r="C3469">
        <v>101</v>
      </c>
    </row>
    <row r="3470" spans="1:3">
      <c r="A3470" s="2">
        <v>8</v>
      </c>
      <c r="B3470" s="2" t="s">
        <v>5861</v>
      </c>
      <c r="C3470">
        <v>101</v>
      </c>
    </row>
    <row r="3471" spans="1:3">
      <c r="A3471" s="2">
        <v>8</v>
      </c>
      <c r="B3471" s="2" t="s">
        <v>5862</v>
      </c>
      <c r="C3471">
        <v>101</v>
      </c>
    </row>
    <row r="3472" spans="1:3">
      <c r="A3472" s="2">
        <v>8</v>
      </c>
      <c r="B3472" s="2" t="s">
        <v>5863</v>
      </c>
      <c r="C3472">
        <v>101</v>
      </c>
    </row>
    <row r="3473" spans="1:3">
      <c r="A3473" s="2">
        <v>8</v>
      </c>
      <c r="B3473" s="2" t="s">
        <v>5864</v>
      </c>
      <c r="C3473">
        <v>101</v>
      </c>
    </row>
    <row r="3474" spans="1:3">
      <c r="A3474" s="2">
        <v>8</v>
      </c>
      <c r="B3474" s="2" t="s">
        <v>5865</v>
      </c>
      <c r="C3474">
        <v>101</v>
      </c>
    </row>
    <row r="3475" spans="1:3">
      <c r="A3475" s="2">
        <v>8</v>
      </c>
      <c r="B3475" s="2" t="s">
        <v>5866</v>
      </c>
      <c r="C3475">
        <v>101</v>
      </c>
    </row>
    <row r="3476" spans="1:3">
      <c r="A3476" s="2">
        <v>8</v>
      </c>
      <c r="B3476" s="2" t="s">
        <v>5867</v>
      </c>
      <c r="C3476">
        <v>101</v>
      </c>
    </row>
    <row r="3477" spans="1:3">
      <c r="A3477" s="2">
        <v>8</v>
      </c>
      <c r="B3477" s="2" t="s">
        <v>5868</v>
      </c>
      <c r="C3477">
        <v>101</v>
      </c>
    </row>
    <row r="3478" spans="1:3">
      <c r="A3478" s="2">
        <v>8</v>
      </c>
      <c r="B3478" s="2" t="s">
        <v>5869</v>
      </c>
      <c r="C3478">
        <v>101</v>
      </c>
    </row>
    <row r="3479" spans="1:3">
      <c r="A3479" s="2">
        <v>8</v>
      </c>
      <c r="B3479" s="2" t="s">
        <v>5870</v>
      </c>
      <c r="C3479">
        <v>101</v>
      </c>
    </row>
    <row r="3480" spans="1:3">
      <c r="A3480" s="2">
        <v>8</v>
      </c>
      <c r="B3480" s="2" t="s">
        <v>5871</v>
      </c>
      <c r="C3480">
        <v>101</v>
      </c>
    </row>
    <row r="3481" spans="1:3">
      <c r="A3481" s="2">
        <v>8</v>
      </c>
      <c r="B3481" s="2" t="s">
        <v>5872</v>
      </c>
      <c r="C3481">
        <v>101</v>
      </c>
    </row>
    <row r="3482" spans="1:3">
      <c r="A3482" s="2">
        <v>8</v>
      </c>
      <c r="B3482" s="2" t="s">
        <v>5873</v>
      </c>
      <c r="C3482">
        <v>101</v>
      </c>
    </row>
    <row r="3483" spans="1:3">
      <c r="A3483" s="2">
        <v>8</v>
      </c>
      <c r="B3483" s="2" t="s">
        <v>5874</v>
      </c>
      <c r="C3483">
        <v>101</v>
      </c>
    </row>
    <row r="3484" spans="1:3">
      <c r="A3484" s="2">
        <v>8</v>
      </c>
      <c r="B3484" s="2" t="s">
        <v>5875</v>
      </c>
      <c r="C3484">
        <v>101</v>
      </c>
    </row>
    <row r="3485" spans="1:3">
      <c r="A3485" s="2">
        <v>8</v>
      </c>
      <c r="B3485" s="2" t="s">
        <v>5876</v>
      </c>
      <c r="C3485">
        <v>101</v>
      </c>
    </row>
    <row r="3486" spans="1:3">
      <c r="A3486" s="2">
        <v>8</v>
      </c>
      <c r="B3486" s="2" t="s">
        <v>5877</v>
      </c>
      <c r="C3486">
        <v>101</v>
      </c>
    </row>
    <row r="3487" spans="1:3">
      <c r="A3487" s="2">
        <v>8</v>
      </c>
      <c r="B3487" s="2" t="s">
        <v>5878</v>
      </c>
      <c r="C3487">
        <v>101</v>
      </c>
    </row>
    <row r="3488" spans="1:3">
      <c r="A3488" s="2">
        <v>8</v>
      </c>
      <c r="B3488" s="2" t="s">
        <v>5879</v>
      </c>
      <c r="C3488">
        <v>101</v>
      </c>
    </row>
    <row r="3489" spans="1:3">
      <c r="A3489" s="2">
        <v>8</v>
      </c>
      <c r="B3489" s="2" t="s">
        <v>5880</v>
      </c>
      <c r="C3489">
        <v>101</v>
      </c>
    </row>
    <row r="3490" spans="1:3">
      <c r="A3490" s="2">
        <v>8</v>
      </c>
      <c r="B3490" s="2" t="s">
        <v>5881</v>
      </c>
      <c r="C3490">
        <v>101</v>
      </c>
    </row>
    <row r="3491" spans="1:3">
      <c r="A3491" s="2">
        <v>8</v>
      </c>
      <c r="B3491" s="2" t="s">
        <v>5882</v>
      </c>
      <c r="C3491">
        <v>101</v>
      </c>
    </row>
    <row r="3492" spans="1:3">
      <c r="A3492" s="2">
        <v>8</v>
      </c>
      <c r="B3492" s="2" t="s">
        <v>5884</v>
      </c>
      <c r="C3492">
        <v>101</v>
      </c>
    </row>
    <row r="3493" spans="1:3">
      <c r="A3493" s="2">
        <v>8</v>
      </c>
      <c r="B3493" s="2" t="s">
        <v>5885</v>
      </c>
      <c r="C3493">
        <v>101</v>
      </c>
    </row>
    <row r="3494" spans="1:3">
      <c r="A3494" s="2">
        <v>8</v>
      </c>
      <c r="B3494" s="2" t="s">
        <v>5886</v>
      </c>
      <c r="C3494">
        <v>101</v>
      </c>
    </row>
    <row r="3495" spans="1:3">
      <c r="A3495" s="2">
        <v>8</v>
      </c>
      <c r="B3495" s="2" t="s">
        <v>5887</v>
      </c>
      <c r="C3495">
        <v>101</v>
      </c>
    </row>
    <row r="3496" spans="1:3">
      <c r="A3496" s="2">
        <v>8</v>
      </c>
      <c r="B3496" s="2" t="s">
        <v>5888</v>
      </c>
      <c r="C3496">
        <v>101</v>
      </c>
    </row>
    <row r="3497" spans="1:3">
      <c r="A3497" s="2">
        <v>8</v>
      </c>
      <c r="B3497" s="2" t="s">
        <v>5889</v>
      </c>
      <c r="C3497">
        <v>101</v>
      </c>
    </row>
    <row r="3498" spans="1:3">
      <c r="A3498" s="2">
        <v>8</v>
      </c>
      <c r="B3498" s="2" t="s">
        <v>5890</v>
      </c>
      <c r="C3498">
        <v>101</v>
      </c>
    </row>
    <row r="3499" spans="1:3">
      <c r="A3499" s="2">
        <v>8</v>
      </c>
      <c r="B3499" s="2" t="s">
        <v>5891</v>
      </c>
      <c r="C3499">
        <v>101</v>
      </c>
    </row>
    <row r="3500" spans="1:3">
      <c r="A3500" s="2">
        <v>8</v>
      </c>
      <c r="B3500" s="2" t="s">
        <v>5892</v>
      </c>
      <c r="C3500">
        <v>101</v>
      </c>
    </row>
    <row r="3501" spans="1:3">
      <c r="A3501" s="2">
        <v>8</v>
      </c>
      <c r="B3501" s="2" t="s">
        <v>5893</v>
      </c>
      <c r="C3501">
        <v>101</v>
      </c>
    </row>
    <row r="3502" spans="1:3">
      <c r="A3502" s="2">
        <v>8</v>
      </c>
      <c r="B3502" s="2" t="s">
        <v>5894</v>
      </c>
      <c r="C3502">
        <v>101</v>
      </c>
    </row>
    <row r="3503" spans="1:3">
      <c r="A3503" s="2">
        <v>8</v>
      </c>
      <c r="B3503" s="2" t="s">
        <v>5896</v>
      </c>
      <c r="C3503">
        <v>101</v>
      </c>
    </row>
    <row r="3504" spans="1:3">
      <c r="A3504" s="2">
        <v>8</v>
      </c>
      <c r="B3504" s="2" t="s">
        <v>5898</v>
      </c>
      <c r="C3504">
        <v>101</v>
      </c>
    </row>
    <row r="3505" spans="1:3">
      <c r="A3505" s="2">
        <v>8</v>
      </c>
      <c r="B3505" s="2" t="s">
        <v>5899</v>
      </c>
      <c r="C3505">
        <v>101</v>
      </c>
    </row>
    <row r="3506" spans="1:3">
      <c r="A3506" s="2">
        <v>8</v>
      </c>
      <c r="B3506" s="2" t="s">
        <v>5900</v>
      </c>
      <c r="C3506">
        <v>101</v>
      </c>
    </row>
    <row r="3507" spans="1:3">
      <c r="A3507" s="2">
        <v>8</v>
      </c>
      <c r="B3507" s="2" t="s">
        <v>5901</v>
      </c>
      <c r="C3507">
        <v>101</v>
      </c>
    </row>
    <row r="3508" spans="1:3">
      <c r="A3508" s="2">
        <v>8</v>
      </c>
      <c r="B3508" s="2" t="s">
        <v>5902</v>
      </c>
      <c r="C3508">
        <v>101</v>
      </c>
    </row>
    <row r="3509" spans="1:3">
      <c r="A3509" s="2">
        <v>8</v>
      </c>
      <c r="B3509" s="2" t="s">
        <v>5903</v>
      </c>
      <c r="C3509">
        <v>101</v>
      </c>
    </row>
    <row r="3510" spans="1:3">
      <c r="A3510" s="2">
        <v>8</v>
      </c>
      <c r="B3510" s="2" t="s">
        <v>5904</v>
      </c>
      <c r="C3510">
        <v>101</v>
      </c>
    </row>
    <row r="3511" spans="1:3">
      <c r="A3511" s="2">
        <v>8</v>
      </c>
      <c r="B3511" s="2" t="s">
        <v>5905</v>
      </c>
      <c r="C3511">
        <v>101</v>
      </c>
    </row>
    <row r="3512" spans="1:3">
      <c r="A3512" s="2">
        <v>8</v>
      </c>
      <c r="B3512" s="2" t="s">
        <v>5906</v>
      </c>
      <c r="C3512">
        <v>101</v>
      </c>
    </row>
    <row r="3513" spans="1:3">
      <c r="A3513" s="2">
        <v>8</v>
      </c>
      <c r="B3513" s="2" t="s">
        <v>5907</v>
      </c>
      <c r="C3513">
        <v>101</v>
      </c>
    </row>
    <row r="3514" spans="1:3">
      <c r="A3514" s="2">
        <v>8</v>
      </c>
      <c r="B3514" s="2" t="s">
        <v>5909</v>
      </c>
      <c r="C3514">
        <v>101</v>
      </c>
    </row>
    <row r="3515" spans="1:3">
      <c r="A3515" s="2">
        <v>8</v>
      </c>
      <c r="B3515" s="2" t="s">
        <v>5910</v>
      </c>
      <c r="C3515">
        <v>101</v>
      </c>
    </row>
    <row r="3516" spans="1:3">
      <c r="A3516" s="2">
        <v>8</v>
      </c>
      <c r="B3516" s="2" t="s">
        <v>5911</v>
      </c>
      <c r="C3516">
        <v>101</v>
      </c>
    </row>
    <row r="3517" spans="1:3">
      <c r="A3517" s="2">
        <v>8</v>
      </c>
      <c r="B3517" s="2" t="s">
        <v>5912</v>
      </c>
      <c r="C3517">
        <v>101</v>
      </c>
    </row>
    <row r="3518" spans="1:3">
      <c r="A3518" s="2">
        <v>8</v>
      </c>
      <c r="B3518" s="2" t="s">
        <v>5913</v>
      </c>
      <c r="C3518">
        <v>101</v>
      </c>
    </row>
    <row r="3519" spans="1:3">
      <c r="A3519" s="2">
        <v>8</v>
      </c>
      <c r="B3519" s="2" t="s">
        <v>5914</v>
      </c>
      <c r="C3519">
        <v>101</v>
      </c>
    </row>
    <row r="3520" spans="1:3">
      <c r="A3520" s="2">
        <v>8</v>
      </c>
      <c r="B3520" s="2" t="s">
        <v>5915</v>
      </c>
      <c r="C3520">
        <v>101</v>
      </c>
    </row>
    <row r="3521" spans="1:3">
      <c r="A3521" s="2">
        <v>8</v>
      </c>
      <c r="B3521" s="2" t="s">
        <v>5916</v>
      </c>
      <c r="C3521">
        <v>101</v>
      </c>
    </row>
    <row r="3522" spans="1:3">
      <c r="A3522" s="2">
        <v>8</v>
      </c>
      <c r="B3522" s="2" t="s">
        <v>5917</v>
      </c>
      <c r="C3522">
        <v>101</v>
      </c>
    </row>
    <row r="3523" spans="1:3">
      <c r="A3523" s="2">
        <v>8</v>
      </c>
      <c r="B3523" s="2" t="s">
        <v>5919</v>
      </c>
      <c r="C3523">
        <v>101</v>
      </c>
    </row>
    <row r="3524" spans="1:3">
      <c r="A3524" s="2">
        <v>8</v>
      </c>
      <c r="B3524" s="2" t="s">
        <v>5921</v>
      </c>
      <c r="C3524">
        <v>101</v>
      </c>
    </row>
    <row r="3525" spans="1:3">
      <c r="A3525" s="2">
        <v>8</v>
      </c>
      <c r="B3525" s="2" t="s">
        <v>5923</v>
      </c>
      <c r="C3525">
        <v>101</v>
      </c>
    </row>
    <row r="3526" spans="1:3">
      <c r="A3526" s="2">
        <v>8</v>
      </c>
      <c r="B3526" s="2" t="s">
        <v>5925</v>
      </c>
      <c r="C3526">
        <v>101</v>
      </c>
    </row>
    <row r="3527" spans="1:3">
      <c r="A3527" s="2">
        <v>8</v>
      </c>
      <c r="B3527" s="2" t="s">
        <v>5927</v>
      </c>
      <c r="C3527">
        <v>101</v>
      </c>
    </row>
    <row r="3528" spans="1:3">
      <c r="A3528" s="2">
        <v>8</v>
      </c>
      <c r="B3528" s="2" t="s">
        <v>5929</v>
      </c>
      <c r="C3528">
        <v>101</v>
      </c>
    </row>
    <row r="3529" spans="1:3">
      <c r="A3529" s="2">
        <v>8</v>
      </c>
      <c r="B3529" s="2" t="s">
        <v>5931</v>
      </c>
      <c r="C3529">
        <v>101</v>
      </c>
    </row>
    <row r="3530" spans="1:3">
      <c r="A3530" s="2">
        <v>8</v>
      </c>
      <c r="B3530" s="2" t="s">
        <v>5933</v>
      </c>
      <c r="C3530">
        <v>101</v>
      </c>
    </row>
    <row r="3531" spans="1:3">
      <c r="A3531" s="2">
        <v>8</v>
      </c>
      <c r="B3531" s="2" t="s">
        <v>5935</v>
      </c>
      <c r="C3531">
        <v>101</v>
      </c>
    </row>
    <row r="3532" spans="1:3">
      <c r="A3532" s="2">
        <v>8</v>
      </c>
      <c r="B3532" s="2" t="s">
        <v>5937</v>
      </c>
      <c r="C3532">
        <v>101</v>
      </c>
    </row>
    <row r="3533" spans="1:3">
      <c r="A3533" s="2">
        <v>8</v>
      </c>
      <c r="B3533" s="2" t="s">
        <v>5939</v>
      </c>
      <c r="C3533">
        <v>101</v>
      </c>
    </row>
    <row r="3534" spans="1:3">
      <c r="A3534" s="2">
        <v>8</v>
      </c>
      <c r="B3534" s="2" t="s">
        <v>5941</v>
      </c>
      <c r="C3534">
        <v>101</v>
      </c>
    </row>
    <row r="3535" spans="1:3">
      <c r="A3535" s="2">
        <v>8</v>
      </c>
      <c r="B3535" s="2" t="s">
        <v>5943</v>
      </c>
      <c r="C3535">
        <v>101</v>
      </c>
    </row>
    <row r="3536" spans="1:3">
      <c r="A3536" s="2">
        <v>8</v>
      </c>
      <c r="B3536" s="2" t="s">
        <v>5945</v>
      </c>
      <c r="C3536">
        <v>101</v>
      </c>
    </row>
    <row r="3537" spans="1:3">
      <c r="A3537" s="2">
        <v>8</v>
      </c>
      <c r="B3537" s="2" t="s">
        <v>5947</v>
      </c>
      <c r="C3537">
        <v>101</v>
      </c>
    </row>
    <row r="3538" spans="1:3">
      <c r="A3538" s="2">
        <v>8</v>
      </c>
      <c r="B3538" s="2" t="s">
        <v>5949</v>
      </c>
      <c r="C3538">
        <v>101</v>
      </c>
    </row>
    <row r="3539" spans="1:3">
      <c r="A3539" s="2">
        <v>8</v>
      </c>
      <c r="B3539" s="2" t="s">
        <v>5951</v>
      </c>
      <c r="C3539">
        <v>101</v>
      </c>
    </row>
    <row r="3540" spans="1:3">
      <c r="A3540" s="2">
        <v>8</v>
      </c>
      <c r="B3540" s="2" t="s">
        <v>5953</v>
      </c>
      <c r="C3540">
        <v>101</v>
      </c>
    </row>
    <row r="3541" spans="1:3">
      <c r="A3541" s="2">
        <v>8</v>
      </c>
      <c r="B3541" s="2" t="s">
        <v>5955</v>
      </c>
      <c r="C3541">
        <v>101</v>
      </c>
    </row>
    <row r="3542" spans="1:3">
      <c r="A3542" s="2">
        <v>8</v>
      </c>
      <c r="B3542" s="2" t="s">
        <v>5957</v>
      </c>
      <c r="C3542">
        <v>101</v>
      </c>
    </row>
    <row r="3543" spans="1:3">
      <c r="A3543" s="2">
        <v>8</v>
      </c>
      <c r="B3543" s="2" t="s">
        <v>5959</v>
      </c>
      <c r="C3543">
        <v>101</v>
      </c>
    </row>
    <row r="3544" spans="1:3">
      <c r="A3544" s="2">
        <v>8</v>
      </c>
      <c r="B3544" s="2" t="s">
        <v>5961</v>
      </c>
      <c r="C3544">
        <v>101</v>
      </c>
    </row>
    <row r="3545" spans="1:3">
      <c r="A3545" s="2">
        <v>8</v>
      </c>
      <c r="B3545" s="2" t="s">
        <v>5963</v>
      </c>
      <c r="C3545">
        <v>101</v>
      </c>
    </row>
    <row r="3546" spans="1:3">
      <c r="A3546" s="2">
        <v>8</v>
      </c>
      <c r="B3546" s="2" t="s">
        <v>5965</v>
      </c>
      <c r="C3546">
        <v>101</v>
      </c>
    </row>
    <row r="3547" spans="1:3">
      <c r="A3547" s="2">
        <v>8</v>
      </c>
      <c r="B3547" s="2" t="s">
        <v>5967</v>
      </c>
      <c r="C3547">
        <v>101</v>
      </c>
    </row>
    <row r="3548" spans="1:3">
      <c r="A3548" s="2">
        <v>8</v>
      </c>
      <c r="B3548" s="2" t="s">
        <v>5969</v>
      </c>
      <c r="C3548">
        <v>101</v>
      </c>
    </row>
    <row r="3549" spans="1:3">
      <c r="A3549" s="2">
        <v>8</v>
      </c>
      <c r="B3549" s="2" t="s">
        <v>5971</v>
      </c>
      <c r="C3549">
        <v>101</v>
      </c>
    </row>
    <row r="3550" spans="1:3">
      <c r="A3550" s="2">
        <v>8</v>
      </c>
      <c r="B3550" s="2" t="s">
        <v>5973</v>
      </c>
      <c r="C3550">
        <v>101</v>
      </c>
    </row>
    <row r="3551" spans="1:3">
      <c r="A3551" s="2">
        <v>8</v>
      </c>
      <c r="B3551" s="2" t="s">
        <v>5975</v>
      </c>
      <c r="C3551">
        <v>101</v>
      </c>
    </row>
    <row r="3552" spans="1:3">
      <c r="A3552" s="2">
        <v>8</v>
      </c>
      <c r="B3552" s="2" t="s">
        <v>5977</v>
      </c>
      <c r="C3552">
        <v>101</v>
      </c>
    </row>
    <row r="3553" spans="1:3">
      <c r="A3553" s="2">
        <v>8</v>
      </c>
      <c r="B3553" s="2" t="s">
        <v>5979</v>
      </c>
      <c r="C3553">
        <v>101</v>
      </c>
    </row>
    <row r="3554" spans="1:3">
      <c r="A3554" s="2">
        <v>8</v>
      </c>
      <c r="B3554" s="2" t="s">
        <v>5981</v>
      </c>
      <c r="C3554">
        <v>101</v>
      </c>
    </row>
    <row r="3555" spans="1:3">
      <c r="A3555" s="2">
        <v>8</v>
      </c>
      <c r="B3555" s="2" t="s">
        <v>5983</v>
      </c>
      <c r="C3555">
        <v>101</v>
      </c>
    </row>
    <row r="3556" spans="1:3">
      <c r="A3556" s="2">
        <v>8</v>
      </c>
      <c r="B3556" s="2" t="s">
        <v>5985</v>
      </c>
      <c r="C3556">
        <v>101</v>
      </c>
    </row>
    <row r="3557" spans="1:3">
      <c r="A3557" s="2">
        <v>8</v>
      </c>
      <c r="B3557" s="2" t="s">
        <v>5987</v>
      </c>
      <c r="C3557">
        <v>101</v>
      </c>
    </row>
    <row r="3558" spans="1:3">
      <c r="A3558" s="2">
        <v>8</v>
      </c>
      <c r="B3558" s="2" t="s">
        <v>5989</v>
      </c>
      <c r="C3558">
        <v>101</v>
      </c>
    </row>
    <row r="3559" spans="1:3">
      <c r="A3559" s="2">
        <v>8</v>
      </c>
      <c r="B3559" s="2" t="s">
        <v>5991</v>
      </c>
      <c r="C3559">
        <v>101</v>
      </c>
    </row>
    <row r="3560" spans="1:3">
      <c r="A3560" s="2">
        <v>8</v>
      </c>
      <c r="B3560" s="2" t="s">
        <v>5993</v>
      </c>
      <c r="C3560">
        <v>101</v>
      </c>
    </row>
    <row r="3561" spans="1:3">
      <c r="A3561" s="2">
        <v>8</v>
      </c>
      <c r="B3561" s="2" t="s">
        <v>5995</v>
      </c>
      <c r="C3561">
        <v>101</v>
      </c>
    </row>
    <row r="3562" spans="1:3">
      <c r="A3562" s="2">
        <v>8</v>
      </c>
      <c r="B3562" s="2" t="s">
        <v>5997</v>
      </c>
      <c r="C3562">
        <v>101</v>
      </c>
    </row>
    <row r="3563" spans="1:3">
      <c r="A3563" s="2">
        <v>8</v>
      </c>
      <c r="B3563" s="2" t="s">
        <v>5999</v>
      </c>
      <c r="C3563">
        <v>101</v>
      </c>
    </row>
    <row r="3564" spans="1:3">
      <c r="A3564" s="2">
        <v>8</v>
      </c>
      <c r="B3564" s="2" t="s">
        <v>6001</v>
      </c>
      <c r="C3564">
        <v>101</v>
      </c>
    </row>
    <row r="3565" spans="1:3">
      <c r="A3565" s="2">
        <v>8</v>
      </c>
      <c r="B3565" s="2" t="s">
        <v>6003</v>
      </c>
      <c r="C3565">
        <v>101</v>
      </c>
    </row>
    <row r="3566" spans="1:3">
      <c r="A3566" s="2">
        <v>8</v>
      </c>
      <c r="B3566" s="2" t="s">
        <v>6005</v>
      </c>
      <c r="C3566">
        <v>101</v>
      </c>
    </row>
    <row r="3567" spans="1:3">
      <c r="A3567" s="2">
        <v>8</v>
      </c>
      <c r="B3567" s="2" t="s">
        <v>6007</v>
      </c>
      <c r="C3567">
        <v>101</v>
      </c>
    </row>
    <row r="3568" spans="1:3">
      <c r="A3568" s="2">
        <v>8</v>
      </c>
      <c r="B3568" s="2" t="s">
        <v>6009</v>
      </c>
      <c r="C3568">
        <v>101</v>
      </c>
    </row>
    <row r="3569" spans="1:3">
      <c r="A3569" s="2">
        <v>8</v>
      </c>
      <c r="B3569" s="2" t="s">
        <v>6011</v>
      </c>
      <c r="C3569">
        <v>101</v>
      </c>
    </row>
    <row r="3570" spans="1:3">
      <c r="A3570" s="2">
        <v>8</v>
      </c>
      <c r="B3570" s="2" t="s">
        <v>6013</v>
      </c>
      <c r="C3570">
        <v>101</v>
      </c>
    </row>
    <row r="3571" spans="1:3">
      <c r="A3571" s="2">
        <v>8</v>
      </c>
      <c r="B3571" s="2" t="s">
        <v>6015</v>
      </c>
      <c r="C3571">
        <v>101</v>
      </c>
    </row>
    <row r="3572" spans="1:3">
      <c r="A3572" s="2">
        <v>8</v>
      </c>
      <c r="B3572" s="2" t="s">
        <v>6017</v>
      </c>
      <c r="C3572">
        <v>101</v>
      </c>
    </row>
    <row r="3573" spans="1:3">
      <c r="A3573" s="2">
        <v>8</v>
      </c>
      <c r="B3573" s="2" t="s">
        <v>6019</v>
      </c>
      <c r="C3573">
        <v>101</v>
      </c>
    </row>
    <row r="3574" spans="1:3">
      <c r="A3574" s="2">
        <v>8</v>
      </c>
      <c r="B3574" s="2" t="s">
        <v>6021</v>
      </c>
      <c r="C3574">
        <v>101</v>
      </c>
    </row>
    <row r="3575" spans="1:3">
      <c r="A3575" s="2">
        <v>8</v>
      </c>
      <c r="B3575" s="2" t="s">
        <v>6023</v>
      </c>
      <c r="C3575">
        <v>101</v>
      </c>
    </row>
    <row r="3576" spans="1:3">
      <c r="A3576" s="2">
        <v>8</v>
      </c>
      <c r="B3576" s="2" t="s">
        <v>6025</v>
      </c>
      <c r="C3576">
        <v>101</v>
      </c>
    </row>
    <row r="3577" spans="1:3">
      <c r="A3577" s="2">
        <v>8</v>
      </c>
      <c r="B3577" s="2" t="s">
        <v>6027</v>
      </c>
      <c r="C3577">
        <v>101</v>
      </c>
    </row>
    <row r="3578" spans="1:3">
      <c r="A3578" s="2">
        <v>8</v>
      </c>
      <c r="B3578" s="2" t="s">
        <v>6029</v>
      </c>
      <c r="C3578">
        <v>101</v>
      </c>
    </row>
    <row r="3579" spans="1:3">
      <c r="A3579" s="2">
        <v>8</v>
      </c>
      <c r="B3579" s="2" t="s">
        <v>6031</v>
      </c>
      <c r="C3579">
        <v>101</v>
      </c>
    </row>
    <row r="3580" spans="1:3">
      <c r="A3580" s="2">
        <v>8</v>
      </c>
      <c r="B3580" s="2" t="s">
        <v>6033</v>
      </c>
      <c r="C3580">
        <v>101</v>
      </c>
    </row>
    <row r="3581" spans="1:3">
      <c r="A3581" s="2">
        <v>8</v>
      </c>
      <c r="B3581" s="2" t="s">
        <v>6034</v>
      </c>
      <c r="C3581">
        <v>101</v>
      </c>
    </row>
    <row r="3582" spans="1:3">
      <c r="A3582" s="2">
        <v>8</v>
      </c>
      <c r="B3582" s="2" t="s">
        <v>6035</v>
      </c>
      <c r="C3582">
        <v>101</v>
      </c>
    </row>
    <row r="3583" spans="1:3">
      <c r="A3583" s="2">
        <v>8</v>
      </c>
      <c r="B3583" s="2" t="s">
        <v>6036</v>
      </c>
      <c r="C3583">
        <v>101</v>
      </c>
    </row>
    <row r="3584" spans="1:3">
      <c r="A3584" s="2">
        <v>8</v>
      </c>
      <c r="B3584" s="2" t="s">
        <v>6037</v>
      </c>
      <c r="C3584">
        <v>101</v>
      </c>
    </row>
    <row r="3585" spans="1:3">
      <c r="A3585" s="2">
        <v>8</v>
      </c>
      <c r="B3585" s="2" t="s">
        <v>6038</v>
      </c>
      <c r="C3585">
        <v>101</v>
      </c>
    </row>
    <row r="3586" spans="1:3">
      <c r="A3586" s="2">
        <v>8</v>
      </c>
      <c r="B3586" s="2" t="s">
        <v>6039</v>
      </c>
      <c r="C3586">
        <v>101</v>
      </c>
    </row>
    <row r="3587" spans="1:3">
      <c r="A3587" s="2">
        <v>8</v>
      </c>
      <c r="B3587" s="2" t="s">
        <v>6040</v>
      </c>
      <c r="C3587">
        <v>101</v>
      </c>
    </row>
    <row r="3588" spans="1:3">
      <c r="A3588" s="2">
        <v>8</v>
      </c>
      <c r="B3588" s="2" t="s">
        <v>6042</v>
      </c>
      <c r="C3588">
        <v>101</v>
      </c>
    </row>
    <row r="3589" spans="1:3">
      <c r="A3589" s="2">
        <v>8</v>
      </c>
      <c r="B3589" s="2" t="s">
        <v>6044</v>
      </c>
      <c r="C3589">
        <v>101</v>
      </c>
    </row>
    <row r="3590" spans="1:3">
      <c r="A3590" s="2">
        <v>8</v>
      </c>
      <c r="B3590" s="2" t="s">
        <v>6045</v>
      </c>
      <c r="C3590">
        <v>101</v>
      </c>
    </row>
    <row r="3591" spans="1:3">
      <c r="A3591" s="2">
        <v>8</v>
      </c>
      <c r="B3591" s="2" t="s">
        <v>6046</v>
      </c>
      <c r="C3591">
        <v>101</v>
      </c>
    </row>
    <row r="3592" spans="1:3">
      <c r="A3592" s="2">
        <v>8</v>
      </c>
      <c r="B3592" s="2" t="s">
        <v>6048</v>
      </c>
      <c r="C3592">
        <v>101</v>
      </c>
    </row>
    <row r="3593" spans="1:3">
      <c r="A3593" s="2">
        <v>8</v>
      </c>
      <c r="B3593" s="2" t="s">
        <v>6050</v>
      </c>
      <c r="C3593">
        <v>101</v>
      </c>
    </row>
    <row r="3594" spans="1:3">
      <c r="A3594" s="2">
        <v>8</v>
      </c>
      <c r="B3594" s="2" t="s">
        <v>6052</v>
      </c>
      <c r="C3594">
        <v>101</v>
      </c>
    </row>
    <row r="3595" spans="1:3">
      <c r="A3595" s="2">
        <v>8</v>
      </c>
      <c r="B3595" s="2" t="s">
        <v>6054</v>
      </c>
      <c r="C3595">
        <v>101</v>
      </c>
    </row>
    <row r="3596" spans="1:3">
      <c r="A3596" s="2">
        <v>8</v>
      </c>
      <c r="B3596" s="2" t="s">
        <v>6056</v>
      </c>
      <c r="C3596">
        <v>101</v>
      </c>
    </row>
    <row r="3597" spans="1:3">
      <c r="A3597" s="2">
        <v>8</v>
      </c>
      <c r="B3597" s="2" t="s">
        <v>6058</v>
      </c>
      <c r="C3597">
        <v>101</v>
      </c>
    </row>
    <row r="3598" spans="1:3">
      <c r="A3598" s="2">
        <v>8</v>
      </c>
      <c r="B3598" s="2" t="s">
        <v>6060</v>
      </c>
      <c r="C3598">
        <v>101</v>
      </c>
    </row>
    <row r="3599" spans="1:3">
      <c r="A3599" s="2">
        <v>8</v>
      </c>
      <c r="B3599" s="2" t="s">
        <v>6062</v>
      </c>
      <c r="C3599">
        <v>101</v>
      </c>
    </row>
    <row r="3600" spans="1:3">
      <c r="A3600" s="2">
        <v>8</v>
      </c>
      <c r="B3600" s="2" t="s">
        <v>6064</v>
      </c>
      <c r="C3600">
        <v>101</v>
      </c>
    </row>
    <row r="3601" spans="1:3">
      <c r="A3601" s="2">
        <v>8</v>
      </c>
      <c r="B3601" s="2" t="s">
        <v>6066</v>
      </c>
      <c r="C3601">
        <v>101</v>
      </c>
    </row>
    <row r="3602" spans="1:3">
      <c r="A3602" s="2">
        <v>8</v>
      </c>
      <c r="B3602" s="2" t="s">
        <v>6068</v>
      </c>
      <c r="C3602">
        <v>101</v>
      </c>
    </row>
    <row r="3603" spans="1:3">
      <c r="A3603" s="2">
        <v>8</v>
      </c>
      <c r="B3603" s="2" t="s">
        <v>6070</v>
      </c>
      <c r="C3603">
        <v>101</v>
      </c>
    </row>
    <row r="3604" spans="1:3">
      <c r="A3604" s="2">
        <v>8</v>
      </c>
      <c r="B3604" s="2" t="s">
        <v>6072</v>
      </c>
      <c r="C3604">
        <v>101</v>
      </c>
    </row>
    <row r="3605" spans="1:3">
      <c r="A3605" s="2">
        <v>8</v>
      </c>
      <c r="B3605" s="2" t="s">
        <v>6074</v>
      </c>
      <c r="C3605">
        <v>101</v>
      </c>
    </row>
    <row r="3606" spans="1:3">
      <c r="A3606" s="2">
        <v>8</v>
      </c>
      <c r="B3606" s="2" t="s">
        <v>6075</v>
      </c>
      <c r="C3606">
        <v>101</v>
      </c>
    </row>
    <row r="3607" spans="1:3">
      <c r="A3607" s="2">
        <v>8</v>
      </c>
      <c r="B3607" s="2" t="s">
        <v>6076</v>
      </c>
      <c r="C3607">
        <v>101</v>
      </c>
    </row>
    <row r="3608" spans="1:3">
      <c r="A3608" s="2">
        <v>8</v>
      </c>
      <c r="B3608" s="2" t="s">
        <v>6078</v>
      </c>
      <c r="C3608">
        <v>101</v>
      </c>
    </row>
    <row r="3609" spans="1:3">
      <c r="A3609" s="2">
        <v>8</v>
      </c>
      <c r="B3609" s="2" t="s">
        <v>6080</v>
      </c>
      <c r="C3609">
        <v>101</v>
      </c>
    </row>
    <row r="3610" spans="1:3">
      <c r="A3610" s="2">
        <v>8</v>
      </c>
      <c r="B3610" s="2" t="s">
        <v>6082</v>
      </c>
      <c r="C3610">
        <v>101</v>
      </c>
    </row>
    <row r="3611" spans="1:3">
      <c r="A3611" s="2">
        <v>8</v>
      </c>
      <c r="B3611" s="2" t="s">
        <v>6084</v>
      </c>
      <c r="C3611">
        <v>101</v>
      </c>
    </row>
    <row r="3612" spans="1:3">
      <c r="A3612" s="2">
        <v>8</v>
      </c>
      <c r="B3612" s="2" t="s">
        <v>6086</v>
      </c>
      <c r="C3612">
        <v>101</v>
      </c>
    </row>
    <row r="3613" spans="1:3">
      <c r="A3613" s="2">
        <v>8</v>
      </c>
      <c r="B3613" s="2" t="s">
        <v>6088</v>
      </c>
      <c r="C3613">
        <v>101</v>
      </c>
    </row>
    <row r="3614" spans="1:3">
      <c r="A3614" s="2">
        <v>8</v>
      </c>
      <c r="B3614" s="2" t="s">
        <v>6090</v>
      </c>
      <c r="C3614">
        <v>101</v>
      </c>
    </row>
    <row r="3615" spans="1:3">
      <c r="A3615" s="2">
        <v>8</v>
      </c>
      <c r="B3615" s="2" t="s">
        <v>6092</v>
      </c>
      <c r="C3615">
        <v>101</v>
      </c>
    </row>
    <row r="3616" spans="1:3">
      <c r="A3616" s="2">
        <v>8</v>
      </c>
      <c r="B3616" s="2" t="s">
        <v>6094</v>
      </c>
      <c r="C3616">
        <v>101</v>
      </c>
    </row>
    <row r="3617" spans="1:3">
      <c r="A3617" s="2">
        <v>8</v>
      </c>
      <c r="B3617" s="2" t="s">
        <v>6095</v>
      </c>
      <c r="C3617">
        <v>101</v>
      </c>
    </row>
    <row r="3618" spans="1:3">
      <c r="A3618" s="2">
        <v>8</v>
      </c>
      <c r="B3618" s="2" t="s">
        <v>6096</v>
      </c>
      <c r="C3618">
        <v>101</v>
      </c>
    </row>
    <row r="3619" spans="1:3">
      <c r="A3619" s="2">
        <v>8</v>
      </c>
      <c r="B3619" s="2" t="s">
        <v>6097</v>
      </c>
      <c r="C3619">
        <v>101</v>
      </c>
    </row>
    <row r="3620" spans="1:3">
      <c r="A3620" s="2">
        <v>8</v>
      </c>
      <c r="B3620" s="2" t="s">
        <v>6098</v>
      </c>
      <c r="C3620">
        <v>101</v>
      </c>
    </row>
    <row r="3621" spans="1:3">
      <c r="A3621" s="2">
        <v>8</v>
      </c>
      <c r="B3621" s="2" t="s">
        <v>6099</v>
      </c>
      <c r="C3621">
        <v>101</v>
      </c>
    </row>
    <row r="3622" spans="1:3">
      <c r="A3622" s="2">
        <v>8</v>
      </c>
      <c r="B3622" s="2" t="s">
        <v>6101</v>
      </c>
      <c r="C3622">
        <v>101</v>
      </c>
    </row>
    <row r="3623" spans="1:3">
      <c r="A3623" s="2">
        <v>8</v>
      </c>
      <c r="B3623" s="2" t="s">
        <v>6103</v>
      </c>
      <c r="C3623">
        <v>101</v>
      </c>
    </row>
    <row r="3624" spans="1:3">
      <c r="A3624" s="2">
        <v>8</v>
      </c>
      <c r="B3624" s="2" t="s">
        <v>6104</v>
      </c>
      <c r="C3624">
        <v>101</v>
      </c>
    </row>
    <row r="3625" spans="1:3">
      <c r="A3625" s="2">
        <v>8</v>
      </c>
      <c r="B3625" s="2" t="s">
        <v>6106</v>
      </c>
      <c r="C3625">
        <v>101</v>
      </c>
    </row>
    <row r="3626" spans="1:3">
      <c r="A3626" s="2">
        <v>8</v>
      </c>
      <c r="B3626" s="2" t="s">
        <v>6107</v>
      </c>
      <c r="C3626">
        <v>101</v>
      </c>
    </row>
    <row r="3627" spans="1:3">
      <c r="A3627" s="2">
        <v>8</v>
      </c>
      <c r="B3627" s="2" t="s">
        <v>6109</v>
      </c>
      <c r="C3627">
        <v>101</v>
      </c>
    </row>
    <row r="3628" spans="1:3">
      <c r="A3628" s="2">
        <v>8</v>
      </c>
      <c r="B3628" s="2" t="s">
        <v>6111</v>
      </c>
      <c r="C3628">
        <v>101</v>
      </c>
    </row>
    <row r="3629" spans="1:3">
      <c r="A3629" s="2">
        <v>8</v>
      </c>
      <c r="B3629" s="2" t="s">
        <v>6112</v>
      </c>
      <c r="C3629">
        <v>101</v>
      </c>
    </row>
    <row r="3630" spans="1:3">
      <c r="A3630" s="2">
        <v>8</v>
      </c>
      <c r="B3630" s="2" t="s">
        <v>6113</v>
      </c>
      <c r="C3630">
        <v>101</v>
      </c>
    </row>
    <row r="3631" spans="1:3">
      <c r="A3631" s="2">
        <v>8</v>
      </c>
      <c r="B3631" s="2" t="s">
        <v>6115</v>
      </c>
      <c r="C3631">
        <v>101</v>
      </c>
    </row>
    <row r="3632" spans="1:3">
      <c r="A3632" s="2">
        <v>8</v>
      </c>
      <c r="B3632" s="2" t="s">
        <v>6116</v>
      </c>
      <c r="C3632">
        <v>101</v>
      </c>
    </row>
    <row r="3633" spans="1:3">
      <c r="A3633" s="2">
        <v>8</v>
      </c>
      <c r="B3633" s="2" t="s">
        <v>6117</v>
      </c>
      <c r="C3633">
        <v>101</v>
      </c>
    </row>
    <row r="3634" spans="1:3">
      <c r="A3634" s="2">
        <v>8</v>
      </c>
      <c r="B3634" s="2" t="s">
        <v>6118</v>
      </c>
      <c r="C3634">
        <v>101</v>
      </c>
    </row>
    <row r="3635" spans="1:3">
      <c r="A3635" s="2">
        <v>8</v>
      </c>
      <c r="B3635" s="2" t="s">
        <v>6119</v>
      </c>
      <c r="C3635">
        <v>101</v>
      </c>
    </row>
    <row r="3636" spans="1:3">
      <c r="A3636" s="2">
        <v>8</v>
      </c>
      <c r="B3636" s="2" t="s">
        <v>6121</v>
      </c>
      <c r="C3636">
        <v>101</v>
      </c>
    </row>
    <row r="3637" spans="1:3">
      <c r="A3637" s="2">
        <v>8</v>
      </c>
      <c r="B3637" s="2" t="s">
        <v>6122</v>
      </c>
      <c r="C3637">
        <v>101</v>
      </c>
    </row>
    <row r="3638" spans="1:3">
      <c r="A3638" s="2">
        <v>6</v>
      </c>
      <c r="B3638" s="2" t="s">
        <v>6123</v>
      </c>
      <c r="C3638">
        <v>101</v>
      </c>
    </row>
    <row r="3639" spans="1:3">
      <c r="A3639" s="2">
        <v>6</v>
      </c>
      <c r="B3639" s="2" t="s">
        <v>6124</v>
      </c>
      <c r="C3639">
        <v>101</v>
      </c>
    </row>
    <row r="3640" spans="1:3">
      <c r="A3640" s="2">
        <v>6</v>
      </c>
      <c r="B3640" s="2" t="s">
        <v>6125</v>
      </c>
      <c r="C3640">
        <v>101</v>
      </c>
    </row>
    <row r="3641" spans="1:3">
      <c r="A3641" s="2">
        <v>6</v>
      </c>
      <c r="B3641" s="2" t="s">
        <v>6126</v>
      </c>
      <c r="C3641">
        <v>101</v>
      </c>
    </row>
    <row r="3642" spans="1:3">
      <c r="A3642" s="2">
        <v>6</v>
      </c>
      <c r="B3642" s="2" t="s">
        <v>6127</v>
      </c>
      <c r="C3642">
        <v>101</v>
      </c>
    </row>
    <row r="3643" spans="1:3">
      <c r="A3643" s="2">
        <v>6</v>
      </c>
      <c r="B3643" s="2" t="s">
        <v>6128</v>
      </c>
      <c r="C3643">
        <v>101</v>
      </c>
    </row>
    <row r="3644" spans="1:3">
      <c r="A3644" s="2">
        <v>6</v>
      </c>
      <c r="B3644" s="2" t="s">
        <v>6129</v>
      </c>
      <c r="C3644">
        <v>101</v>
      </c>
    </row>
    <row r="3645" spans="1:3">
      <c r="A3645" s="2">
        <v>6</v>
      </c>
      <c r="B3645" s="2" t="s">
        <v>6130</v>
      </c>
      <c r="C3645">
        <v>101</v>
      </c>
    </row>
    <row r="3646" spans="1:3">
      <c r="A3646" s="2">
        <v>6</v>
      </c>
      <c r="B3646" s="2" t="s">
        <v>6131</v>
      </c>
      <c r="C3646">
        <v>101</v>
      </c>
    </row>
    <row r="3647" spans="1:3">
      <c r="A3647" s="2">
        <v>6</v>
      </c>
      <c r="B3647" s="2" t="s">
        <v>6132</v>
      </c>
      <c r="C3647">
        <v>101</v>
      </c>
    </row>
    <row r="3648" spans="1:3">
      <c r="A3648" s="2">
        <v>6</v>
      </c>
      <c r="B3648" s="2" t="s">
        <v>6133</v>
      </c>
      <c r="C3648">
        <v>101</v>
      </c>
    </row>
    <row r="3649" spans="1:3">
      <c r="A3649" s="2">
        <v>7</v>
      </c>
      <c r="B3649" s="2" t="s">
        <v>6134</v>
      </c>
      <c r="C3649">
        <v>101</v>
      </c>
    </row>
    <row r="3650" spans="1:3">
      <c r="A3650" s="2">
        <v>7</v>
      </c>
      <c r="B3650" s="2" t="s">
        <v>6135</v>
      </c>
      <c r="C3650">
        <v>101</v>
      </c>
    </row>
    <row r="3651" spans="1:3">
      <c r="A3651" s="2">
        <v>6</v>
      </c>
      <c r="B3651" s="2" t="s">
        <v>6136</v>
      </c>
      <c r="C3651">
        <v>101</v>
      </c>
    </row>
    <row r="3652" spans="1:3">
      <c r="A3652" s="2">
        <v>6</v>
      </c>
      <c r="B3652" s="2" t="s">
        <v>6137</v>
      </c>
      <c r="C3652">
        <v>101</v>
      </c>
    </row>
    <row r="3653" spans="1:3">
      <c r="A3653" s="2">
        <v>7</v>
      </c>
      <c r="B3653" s="2" t="s">
        <v>6138</v>
      </c>
      <c r="C3653">
        <v>101</v>
      </c>
    </row>
    <row r="3654" spans="1:3">
      <c r="A3654" s="2">
        <v>7</v>
      </c>
      <c r="B3654" s="2" t="s">
        <v>6139</v>
      </c>
      <c r="C3654">
        <v>101</v>
      </c>
    </row>
    <row r="3655" spans="1:3">
      <c r="A3655" s="2">
        <v>7</v>
      </c>
      <c r="B3655" s="2" t="s">
        <v>6140</v>
      </c>
      <c r="C3655">
        <v>101</v>
      </c>
    </row>
    <row r="3656" spans="1:3">
      <c r="A3656" s="2">
        <v>7</v>
      </c>
      <c r="B3656" s="2" t="s">
        <v>6141</v>
      </c>
      <c r="C3656">
        <v>101</v>
      </c>
    </row>
    <row r="3657" spans="1:3">
      <c r="A3657" s="2">
        <v>6</v>
      </c>
      <c r="B3657" s="2" t="s">
        <v>6142</v>
      </c>
      <c r="C3657">
        <v>101</v>
      </c>
    </row>
    <row r="3658" spans="1:3">
      <c r="A3658" s="2">
        <v>6</v>
      </c>
      <c r="B3658" s="2" t="s">
        <v>6144</v>
      </c>
      <c r="C3658">
        <v>101</v>
      </c>
    </row>
    <row r="3659" spans="1:3">
      <c r="A3659" s="2">
        <v>6</v>
      </c>
      <c r="B3659" s="2" t="s">
        <v>6145</v>
      </c>
      <c r="C3659">
        <v>101</v>
      </c>
    </row>
    <row r="3660" spans="1:3">
      <c r="A3660" s="2">
        <v>6</v>
      </c>
      <c r="B3660" s="2" t="s">
        <v>6146</v>
      </c>
      <c r="C3660">
        <v>101</v>
      </c>
    </row>
    <row r="3661" spans="1:3">
      <c r="A3661" s="2">
        <v>6</v>
      </c>
      <c r="B3661" s="2" t="s">
        <v>6147</v>
      </c>
      <c r="C3661">
        <v>101</v>
      </c>
    </row>
    <row r="3662" spans="1:3">
      <c r="A3662" s="2">
        <v>6</v>
      </c>
      <c r="B3662" s="2" t="s">
        <v>6148</v>
      </c>
      <c r="C3662">
        <v>101</v>
      </c>
    </row>
    <row r="3663" spans="1:3">
      <c r="A3663" s="2">
        <v>6</v>
      </c>
      <c r="B3663" s="2" t="s">
        <v>6149</v>
      </c>
      <c r="C3663">
        <v>101</v>
      </c>
    </row>
    <row r="3664" spans="1:3">
      <c r="A3664" s="2">
        <v>6</v>
      </c>
      <c r="B3664" s="2" t="s">
        <v>6150</v>
      </c>
      <c r="C3664">
        <v>101</v>
      </c>
    </row>
    <row r="3665" spans="1:3">
      <c r="A3665" s="2">
        <v>6</v>
      </c>
      <c r="B3665" s="2" t="s">
        <v>6151</v>
      </c>
      <c r="C3665">
        <v>101</v>
      </c>
    </row>
    <row r="3666" spans="1:3">
      <c r="A3666" s="2">
        <v>6</v>
      </c>
      <c r="B3666" s="2" t="s">
        <v>6152</v>
      </c>
      <c r="C3666">
        <v>101</v>
      </c>
    </row>
    <row r="3667" spans="1:3">
      <c r="A3667" s="2">
        <v>6</v>
      </c>
      <c r="B3667" s="2" t="s">
        <v>6153</v>
      </c>
      <c r="C3667">
        <v>101</v>
      </c>
    </row>
    <row r="3668" spans="1:3">
      <c r="A3668" s="2">
        <v>6</v>
      </c>
      <c r="B3668" s="2" t="s">
        <v>6154</v>
      </c>
      <c r="C3668">
        <v>101</v>
      </c>
    </row>
    <row r="3669" spans="1:3">
      <c r="A3669" s="2">
        <v>6</v>
      </c>
      <c r="B3669" s="2" t="s">
        <v>6155</v>
      </c>
      <c r="C3669">
        <v>101</v>
      </c>
    </row>
    <row r="3670" spans="1:3">
      <c r="A3670" s="2">
        <v>6</v>
      </c>
      <c r="B3670" s="2" t="s">
        <v>6157</v>
      </c>
      <c r="C3670">
        <v>101</v>
      </c>
    </row>
    <row r="3671" spans="1:3">
      <c r="A3671" s="2">
        <v>6</v>
      </c>
      <c r="B3671" s="2" t="s">
        <v>6158</v>
      </c>
      <c r="C3671">
        <v>101</v>
      </c>
    </row>
    <row r="3672" spans="1:3">
      <c r="A3672" s="2">
        <v>6</v>
      </c>
      <c r="B3672" s="2" t="s">
        <v>6159</v>
      </c>
      <c r="C3672">
        <v>101</v>
      </c>
    </row>
    <row r="3673" spans="1:3">
      <c r="A3673" s="2">
        <v>6</v>
      </c>
      <c r="B3673" s="2" t="s">
        <v>6160</v>
      </c>
      <c r="C3673">
        <v>101</v>
      </c>
    </row>
    <row r="3674" spans="1:3">
      <c r="A3674" s="2">
        <v>6</v>
      </c>
      <c r="B3674" s="2" t="s">
        <v>6161</v>
      </c>
      <c r="C3674">
        <v>101</v>
      </c>
    </row>
    <row r="3675" spans="1:3">
      <c r="A3675" s="2">
        <v>6</v>
      </c>
      <c r="B3675" s="2" t="s">
        <v>6162</v>
      </c>
      <c r="C3675">
        <v>101</v>
      </c>
    </row>
    <row r="3676" spans="1:3">
      <c r="A3676" s="2">
        <v>6</v>
      </c>
      <c r="B3676" s="2" t="s">
        <v>6163</v>
      </c>
      <c r="C3676">
        <v>101</v>
      </c>
    </row>
    <row r="3677" spans="1:3">
      <c r="A3677" s="2">
        <v>6</v>
      </c>
      <c r="B3677" s="2" t="s">
        <v>6164</v>
      </c>
      <c r="C3677">
        <v>101</v>
      </c>
    </row>
    <row r="3678" spans="1:3">
      <c r="A3678" s="2">
        <v>6</v>
      </c>
      <c r="B3678" s="2" t="s">
        <v>6165</v>
      </c>
      <c r="C3678">
        <v>101</v>
      </c>
    </row>
    <row r="3679" spans="1:3">
      <c r="A3679" s="2">
        <v>6</v>
      </c>
      <c r="B3679" s="2" t="s">
        <v>6166</v>
      </c>
      <c r="C3679">
        <v>101</v>
      </c>
    </row>
    <row r="3680" spans="1:3">
      <c r="A3680" s="2">
        <v>6</v>
      </c>
      <c r="B3680" s="2" t="s">
        <v>6167</v>
      </c>
      <c r="C3680">
        <v>101</v>
      </c>
    </row>
    <row r="3681" spans="1:3">
      <c r="A3681" s="2">
        <v>6</v>
      </c>
      <c r="B3681" s="2" t="s">
        <v>6168</v>
      </c>
      <c r="C3681">
        <v>101</v>
      </c>
    </row>
    <row r="3682" spans="1:3">
      <c r="A3682" s="2">
        <v>7</v>
      </c>
      <c r="B3682" s="2" t="s">
        <v>6169</v>
      </c>
      <c r="C3682">
        <v>101</v>
      </c>
    </row>
    <row r="3683" spans="1:3">
      <c r="A3683" s="2">
        <v>7</v>
      </c>
      <c r="B3683" s="2" t="s">
        <v>6170</v>
      </c>
      <c r="C3683">
        <v>101</v>
      </c>
    </row>
    <row r="3684" spans="1:3">
      <c r="A3684" s="2">
        <v>7</v>
      </c>
      <c r="B3684" s="2" t="s">
        <v>6172</v>
      </c>
      <c r="C3684">
        <v>101</v>
      </c>
    </row>
    <row r="3685" spans="1:3">
      <c r="A3685" s="2">
        <v>7</v>
      </c>
      <c r="B3685" s="2" t="s">
        <v>6174</v>
      </c>
      <c r="C3685">
        <v>101</v>
      </c>
    </row>
    <row r="3686" spans="1:3">
      <c r="A3686" s="2">
        <v>8</v>
      </c>
      <c r="B3686" s="2" t="s">
        <v>4971</v>
      </c>
      <c r="C3686">
        <v>101</v>
      </c>
    </row>
    <row r="3687" spans="1:3">
      <c r="A3687" s="2">
        <v>8</v>
      </c>
      <c r="B3687" s="2" t="s">
        <v>4973</v>
      </c>
      <c r="C3687">
        <v>101</v>
      </c>
    </row>
    <row r="3688" spans="1:3">
      <c r="A3688" s="2">
        <v>8</v>
      </c>
      <c r="B3688" s="2" t="s">
        <v>4975</v>
      </c>
      <c r="C3688">
        <v>101</v>
      </c>
    </row>
    <row r="3689" spans="1:3">
      <c r="A3689" s="2">
        <v>8</v>
      </c>
      <c r="B3689" s="2" t="s">
        <v>4977</v>
      </c>
      <c r="C3689">
        <v>101</v>
      </c>
    </row>
    <row r="3690" spans="1:3">
      <c r="A3690" s="2">
        <v>8</v>
      </c>
      <c r="B3690" s="2" t="s">
        <v>4725</v>
      </c>
      <c r="C3690">
        <v>101</v>
      </c>
    </row>
    <row r="3691" spans="1:3">
      <c r="A3691" s="2">
        <v>8</v>
      </c>
      <c r="B3691" s="2" t="s">
        <v>4727</v>
      </c>
      <c r="C3691">
        <v>101</v>
      </c>
    </row>
    <row r="3692" spans="1:3">
      <c r="A3692" s="2">
        <v>8</v>
      </c>
      <c r="B3692" s="2" t="s">
        <v>4729</v>
      </c>
      <c r="C3692">
        <v>101</v>
      </c>
    </row>
    <row r="3693" spans="1:3">
      <c r="A3693" s="2">
        <v>8</v>
      </c>
      <c r="B3693" s="2" t="s">
        <v>4741</v>
      </c>
      <c r="C3693">
        <v>101</v>
      </c>
    </row>
    <row r="3694" spans="1:3">
      <c r="A3694" s="2">
        <v>8</v>
      </c>
      <c r="B3694" s="2" t="s">
        <v>4749</v>
      </c>
      <c r="C3694">
        <v>101</v>
      </c>
    </row>
    <row r="3695" spans="1:3">
      <c r="A3695" s="2">
        <v>8</v>
      </c>
      <c r="B3695" s="2" t="s">
        <v>4731</v>
      </c>
      <c r="C3695">
        <v>101</v>
      </c>
    </row>
    <row r="3696" spans="1:3">
      <c r="A3696" s="2">
        <v>8</v>
      </c>
      <c r="B3696" s="2" t="s">
        <v>4733</v>
      </c>
      <c r="C3696">
        <v>101</v>
      </c>
    </row>
    <row r="3697" spans="1:3">
      <c r="A3697" s="2">
        <v>8</v>
      </c>
      <c r="B3697" s="2" t="s">
        <v>4763</v>
      </c>
      <c r="C3697">
        <v>101</v>
      </c>
    </row>
    <row r="3698" spans="1:3">
      <c r="A3698" s="2">
        <v>8</v>
      </c>
      <c r="B3698" s="2" t="s">
        <v>4765</v>
      </c>
      <c r="C3698">
        <v>101</v>
      </c>
    </row>
    <row r="3699" spans="1:3">
      <c r="A3699" s="2">
        <v>8</v>
      </c>
      <c r="B3699" s="2" t="s">
        <v>4743</v>
      </c>
      <c r="C3699">
        <v>101</v>
      </c>
    </row>
    <row r="3700" spans="1:3">
      <c r="A3700" s="2">
        <v>8</v>
      </c>
      <c r="B3700" s="2" t="s">
        <v>4807</v>
      </c>
      <c r="C3700">
        <v>101</v>
      </c>
    </row>
    <row r="3701" spans="1:3">
      <c r="A3701" s="2">
        <v>8</v>
      </c>
      <c r="B3701" s="2" t="s">
        <v>4817</v>
      </c>
      <c r="C3701">
        <v>101</v>
      </c>
    </row>
    <row r="3702" spans="1:3">
      <c r="A3702" s="2">
        <v>8</v>
      </c>
      <c r="B3702" s="2" t="s">
        <v>4819</v>
      </c>
      <c r="C3702">
        <v>101</v>
      </c>
    </row>
    <row r="3703" spans="1:3">
      <c r="A3703" s="2">
        <v>8</v>
      </c>
      <c r="B3703" s="2" t="s">
        <v>4745</v>
      </c>
      <c r="C3703">
        <v>101</v>
      </c>
    </row>
    <row r="3704" spans="1:3">
      <c r="A3704" s="2">
        <v>8</v>
      </c>
      <c r="B3704" s="2" t="s">
        <v>4757</v>
      </c>
      <c r="C3704">
        <v>101</v>
      </c>
    </row>
    <row r="3705" spans="1:3">
      <c r="A3705" s="2">
        <v>8</v>
      </c>
      <c r="B3705" s="2" t="s">
        <v>4759</v>
      </c>
      <c r="C3705">
        <v>101</v>
      </c>
    </row>
    <row r="3706" spans="1:3">
      <c r="A3706" s="2">
        <v>8</v>
      </c>
      <c r="B3706" s="2" t="s">
        <v>4761</v>
      </c>
      <c r="C3706">
        <v>101</v>
      </c>
    </row>
    <row r="3707" spans="1:3">
      <c r="A3707" s="2">
        <v>8</v>
      </c>
      <c r="B3707" s="2" t="s">
        <v>4779</v>
      </c>
      <c r="C3707">
        <v>101</v>
      </c>
    </row>
    <row r="3708" spans="1:3">
      <c r="A3708" s="2">
        <v>8</v>
      </c>
      <c r="B3708" s="2" t="s">
        <v>4753</v>
      </c>
      <c r="C3708">
        <v>101</v>
      </c>
    </row>
    <row r="3709" spans="1:3">
      <c r="A3709" s="2">
        <v>8</v>
      </c>
      <c r="B3709" s="2" t="s">
        <v>4755</v>
      </c>
      <c r="C3709">
        <v>101</v>
      </c>
    </row>
    <row r="3710" spans="1:3">
      <c r="A3710" s="2">
        <v>8</v>
      </c>
      <c r="B3710" s="2" t="s">
        <v>4821</v>
      </c>
      <c r="C3710">
        <v>101</v>
      </c>
    </row>
    <row r="3711" spans="1:3">
      <c r="A3711" s="2">
        <v>8</v>
      </c>
      <c r="B3711" s="2" t="s">
        <v>4827</v>
      </c>
      <c r="C3711">
        <v>101</v>
      </c>
    </row>
    <row r="3712" spans="1:3">
      <c r="A3712" s="2">
        <v>8</v>
      </c>
      <c r="B3712" s="2" t="s">
        <v>4767</v>
      </c>
      <c r="C3712">
        <v>101</v>
      </c>
    </row>
    <row r="3713" spans="1:3">
      <c r="A3713" s="2">
        <v>8</v>
      </c>
      <c r="B3713" s="2" t="s">
        <v>4965</v>
      </c>
      <c r="C3713">
        <v>101</v>
      </c>
    </row>
    <row r="3714" spans="1:3">
      <c r="A3714" s="2">
        <v>8</v>
      </c>
      <c r="B3714" s="2" t="s">
        <v>4967</v>
      </c>
      <c r="C3714">
        <v>101</v>
      </c>
    </row>
    <row r="3715" spans="1:3">
      <c r="A3715" s="2">
        <v>8</v>
      </c>
      <c r="B3715" s="2" t="s">
        <v>4969</v>
      </c>
      <c r="C3715">
        <v>101</v>
      </c>
    </row>
    <row r="3716" spans="1:3">
      <c r="A3716" s="2">
        <v>8</v>
      </c>
      <c r="B3716" s="2" t="s">
        <v>4781</v>
      </c>
      <c r="C3716">
        <v>101</v>
      </c>
    </row>
    <row r="3717" spans="1:3">
      <c r="A3717" s="2">
        <v>8</v>
      </c>
      <c r="B3717" s="2" t="s">
        <v>4783</v>
      </c>
      <c r="C3717">
        <v>101</v>
      </c>
    </row>
    <row r="3718" spans="1:3">
      <c r="A3718" s="2">
        <v>8</v>
      </c>
      <c r="B3718" s="2" t="s">
        <v>4789</v>
      </c>
      <c r="C3718">
        <v>101</v>
      </c>
    </row>
    <row r="3719" spans="1:3">
      <c r="A3719" s="2">
        <v>8</v>
      </c>
      <c r="B3719" s="2" t="s">
        <v>4793</v>
      </c>
      <c r="C3719">
        <v>101</v>
      </c>
    </row>
    <row r="3720" spans="1:3">
      <c r="A3720" s="2">
        <v>8</v>
      </c>
      <c r="B3720" s="2" t="s">
        <v>4795</v>
      </c>
      <c r="C3720">
        <v>101</v>
      </c>
    </row>
    <row r="3721" spans="1:3">
      <c r="A3721" s="2">
        <v>8</v>
      </c>
      <c r="B3721" s="2" t="s">
        <v>4797</v>
      </c>
      <c r="C3721">
        <v>101</v>
      </c>
    </row>
    <row r="3722" spans="1:3">
      <c r="A3722" s="2">
        <v>8</v>
      </c>
      <c r="B3722" s="2" t="s">
        <v>4813</v>
      </c>
      <c r="C3722">
        <v>101</v>
      </c>
    </row>
    <row r="3723" spans="1:3">
      <c r="A3723" s="2">
        <v>8</v>
      </c>
      <c r="B3723" s="2" t="s">
        <v>4825</v>
      </c>
      <c r="C3723">
        <v>101</v>
      </c>
    </row>
    <row r="3724" spans="1:3">
      <c r="A3724" s="2">
        <v>8</v>
      </c>
      <c r="B3724" s="2" t="s">
        <v>4785</v>
      </c>
      <c r="C3724">
        <v>101</v>
      </c>
    </row>
    <row r="3725" spans="1:3">
      <c r="A3725" s="2">
        <v>8</v>
      </c>
      <c r="B3725" s="2" t="s">
        <v>4787</v>
      </c>
      <c r="C3725">
        <v>101</v>
      </c>
    </row>
    <row r="3726" spans="1:3">
      <c r="A3726" s="2">
        <v>8</v>
      </c>
      <c r="B3726" s="2" t="s">
        <v>4799</v>
      </c>
      <c r="C3726">
        <v>101</v>
      </c>
    </row>
    <row r="3727" spans="1:3">
      <c r="A3727" s="2">
        <v>8</v>
      </c>
      <c r="B3727" s="2" t="s">
        <v>4801</v>
      </c>
      <c r="C3727">
        <v>101</v>
      </c>
    </row>
    <row r="3728" spans="1:3">
      <c r="A3728" s="2">
        <v>8</v>
      </c>
      <c r="B3728" s="2" t="s">
        <v>4805</v>
      </c>
      <c r="C3728">
        <v>101</v>
      </c>
    </row>
    <row r="3729" spans="1:3">
      <c r="A3729" s="2">
        <v>8</v>
      </c>
      <c r="B3729" s="2" t="s">
        <v>4811</v>
      </c>
      <c r="C3729">
        <v>101</v>
      </c>
    </row>
    <row r="3730" spans="1:3">
      <c r="A3730" s="2">
        <v>8</v>
      </c>
      <c r="B3730" s="2" t="s">
        <v>4815</v>
      </c>
      <c r="C3730">
        <v>101</v>
      </c>
    </row>
    <row r="3731" spans="1:3">
      <c r="A3731" s="2">
        <v>8</v>
      </c>
      <c r="B3731" s="2" t="s">
        <v>4791</v>
      </c>
      <c r="C3731">
        <v>101</v>
      </c>
    </row>
    <row r="3732" spans="1:3">
      <c r="A3732" s="2">
        <v>8</v>
      </c>
      <c r="B3732" s="2" t="s">
        <v>4803</v>
      </c>
      <c r="C3732">
        <v>101</v>
      </c>
    </row>
    <row r="3733" spans="1:3">
      <c r="A3733" s="2">
        <v>8</v>
      </c>
      <c r="B3733" s="2" t="s">
        <v>4809</v>
      </c>
      <c r="C3733">
        <v>101</v>
      </c>
    </row>
    <row r="3734" spans="1:3">
      <c r="A3734" s="2">
        <v>8</v>
      </c>
      <c r="B3734" s="2" t="s">
        <v>4823</v>
      </c>
      <c r="C3734">
        <v>101</v>
      </c>
    </row>
    <row r="3735" spans="1:3">
      <c r="A3735" s="2">
        <v>8</v>
      </c>
      <c r="B3735" s="2" t="s">
        <v>4829</v>
      </c>
      <c r="C3735">
        <v>101</v>
      </c>
    </row>
    <row r="3736" spans="1:3">
      <c r="A3736" s="2">
        <v>8</v>
      </c>
      <c r="B3736" s="2" t="s">
        <v>4633</v>
      </c>
      <c r="C3736">
        <v>101</v>
      </c>
    </row>
    <row r="3737" spans="1:3">
      <c r="A3737" s="2">
        <v>8</v>
      </c>
      <c r="B3737" s="2" t="s">
        <v>4651</v>
      </c>
      <c r="C3737">
        <v>101</v>
      </c>
    </row>
    <row r="3738" spans="1:3">
      <c r="A3738" s="2">
        <v>8</v>
      </c>
      <c r="B3738" s="2" t="s">
        <v>4721</v>
      </c>
      <c r="C3738">
        <v>101</v>
      </c>
    </row>
    <row r="3739" spans="1:3">
      <c r="A3739" s="2">
        <v>8</v>
      </c>
      <c r="B3739" s="2" t="s">
        <v>4635</v>
      </c>
      <c r="C3739">
        <v>101</v>
      </c>
    </row>
    <row r="3740" spans="1:3">
      <c r="A3740" s="2">
        <v>8</v>
      </c>
      <c r="B3740" s="2" t="s">
        <v>4641</v>
      </c>
      <c r="C3740">
        <v>101</v>
      </c>
    </row>
    <row r="3741" spans="1:3">
      <c r="A3741" s="2">
        <v>8</v>
      </c>
      <c r="B3741" s="2" t="s">
        <v>4711</v>
      </c>
      <c r="C3741">
        <v>101</v>
      </c>
    </row>
    <row r="3742" spans="1:3">
      <c r="A3742" s="2">
        <v>8</v>
      </c>
      <c r="B3742" s="2" t="s">
        <v>4717</v>
      </c>
      <c r="C3742">
        <v>101</v>
      </c>
    </row>
    <row r="3743" spans="1:3">
      <c r="A3743" s="2">
        <v>8</v>
      </c>
      <c r="B3743" s="2" t="s">
        <v>4719</v>
      </c>
      <c r="C3743">
        <v>101</v>
      </c>
    </row>
    <row r="3744" spans="1:3">
      <c r="A3744" s="2">
        <v>8</v>
      </c>
      <c r="B3744" s="2" t="s">
        <v>4637</v>
      </c>
      <c r="C3744">
        <v>101</v>
      </c>
    </row>
    <row r="3745" spans="1:3">
      <c r="A3745" s="2">
        <v>8</v>
      </c>
      <c r="B3745" s="2" t="s">
        <v>4639</v>
      </c>
      <c r="C3745">
        <v>101</v>
      </c>
    </row>
    <row r="3746" spans="1:3">
      <c r="A3746" s="2">
        <v>8</v>
      </c>
      <c r="B3746" s="2" t="s">
        <v>4645</v>
      </c>
      <c r="C3746">
        <v>101</v>
      </c>
    </row>
    <row r="3747" spans="1:3">
      <c r="A3747" s="2">
        <v>8</v>
      </c>
      <c r="B3747" s="2" t="s">
        <v>4665</v>
      </c>
      <c r="C3747">
        <v>101</v>
      </c>
    </row>
    <row r="3748" spans="1:3">
      <c r="A3748" s="2">
        <v>8</v>
      </c>
      <c r="B3748" s="2" t="s">
        <v>4643</v>
      </c>
      <c r="C3748">
        <v>101</v>
      </c>
    </row>
    <row r="3749" spans="1:3">
      <c r="A3749" s="2">
        <v>8</v>
      </c>
      <c r="B3749" s="2" t="s">
        <v>4681</v>
      </c>
      <c r="C3749">
        <v>101</v>
      </c>
    </row>
    <row r="3750" spans="1:3">
      <c r="A3750" s="2">
        <v>8</v>
      </c>
      <c r="B3750" s="2" t="s">
        <v>4685</v>
      </c>
      <c r="C3750">
        <v>101</v>
      </c>
    </row>
    <row r="3751" spans="1:3">
      <c r="A3751" s="2">
        <v>8</v>
      </c>
      <c r="B3751" s="2" t="s">
        <v>4687</v>
      </c>
      <c r="C3751">
        <v>101</v>
      </c>
    </row>
    <row r="3752" spans="1:3">
      <c r="A3752" s="2">
        <v>8</v>
      </c>
      <c r="B3752" s="2" t="s">
        <v>4689</v>
      </c>
      <c r="C3752">
        <v>101</v>
      </c>
    </row>
    <row r="3753" spans="1:3">
      <c r="A3753" s="2">
        <v>8</v>
      </c>
      <c r="B3753" s="2" t="s">
        <v>4709</v>
      </c>
      <c r="C3753">
        <v>101</v>
      </c>
    </row>
    <row r="3754" spans="1:3">
      <c r="A3754" s="2">
        <v>8</v>
      </c>
      <c r="B3754" s="2" t="s">
        <v>4647</v>
      </c>
      <c r="C3754">
        <v>101</v>
      </c>
    </row>
    <row r="3755" spans="1:3">
      <c r="A3755" s="2">
        <v>8</v>
      </c>
      <c r="B3755" s="2" t="s">
        <v>4657</v>
      </c>
      <c r="C3755">
        <v>101</v>
      </c>
    </row>
    <row r="3756" spans="1:3">
      <c r="A3756" s="2">
        <v>8</v>
      </c>
      <c r="B3756" s="2" t="s">
        <v>4679</v>
      </c>
      <c r="C3756">
        <v>101</v>
      </c>
    </row>
    <row r="3757" spans="1:3">
      <c r="A3757" s="2">
        <v>8</v>
      </c>
      <c r="B3757" s="2" t="s">
        <v>4695</v>
      </c>
      <c r="C3757">
        <v>101</v>
      </c>
    </row>
    <row r="3758" spans="1:3">
      <c r="A3758" s="2">
        <v>8</v>
      </c>
      <c r="B3758" s="2" t="s">
        <v>4649</v>
      </c>
      <c r="C3758">
        <v>101</v>
      </c>
    </row>
    <row r="3759" spans="1:3">
      <c r="A3759" s="2">
        <v>8</v>
      </c>
      <c r="B3759" s="2" t="s">
        <v>4667</v>
      </c>
      <c r="C3759">
        <v>101</v>
      </c>
    </row>
    <row r="3760" spans="1:3">
      <c r="A3760" s="2">
        <v>8</v>
      </c>
      <c r="B3760" s="2" t="s">
        <v>4673</v>
      </c>
      <c r="C3760">
        <v>101</v>
      </c>
    </row>
    <row r="3761" spans="1:3">
      <c r="A3761" s="2">
        <v>8</v>
      </c>
      <c r="B3761" s="2" t="s">
        <v>4701</v>
      </c>
      <c r="C3761">
        <v>101</v>
      </c>
    </row>
    <row r="3762" spans="1:3">
      <c r="A3762" s="2">
        <v>8</v>
      </c>
      <c r="B3762" s="2" t="s">
        <v>4653</v>
      </c>
      <c r="C3762">
        <v>101</v>
      </c>
    </row>
    <row r="3763" spans="1:3">
      <c r="A3763" s="2">
        <v>8</v>
      </c>
      <c r="B3763" s="2" t="s">
        <v>4659</v>
      </c>
      <c r="C3763">
        <v>101</v>
      </c>
    </row>
    <row r="3764" spans="1:3">
      <c r="A3764" s="2">
        <v>8</v>
      </c>
      <c r="B3764" s="2" t="s">
        <v>4661</v>
      </c>
      <c r="C3764">
        <v>101</v>
      </c>
    </row>
    <row r="3765" spans="1:3">
      <c r="A3765" s="2">
        <v>8</v>
      </c>
      <c r="B3765" s="2" t="s">
        <v>4663</v>
      </c>
      <c r="C3765">
        <v>101</v>
      </c>
    </row>
    <row r="3766" spans="1:3">
      <c r="A3766" s="2">
        <v>8</v>
      </c>
      <c r="B3766" s="2" t="s">
        <v>4675</v>
      </c>
      <c r="C3766">
        <v>101</v>
      </c>
    </row>
    <row r="3767" spans="1:3">
      <c r="A3767" s="2">
        <v>8</v>
      </c>
      <c r="B3767" s="2" t="s">
        <v>4683</v>
      </c>
      <c r="C3767">
        <v>101</v>
      </c>
    </row>
    <row r="3768" spans="1:3">
      <c r="A3768" s="2">
        <v>8</v>
      </c>
      <c r="B3768" s="2" t="s">
        <v>4705</v>
      </c>
      <c r="C3768">
        <v>101</v>
      </c>
    </row>
    <row r="3769" spans="1:3">
      <c r="A3769" s="2">
        <v>8</v>
      </c>
      <c r="B3769" s="2" t="s">
        <v>4691</v>
      </c>
      <c r="C3769">
        <v>101</v>
      </c>
    </row>
    <row r="3770" spans="1:3">
      <c r="A3770" s="2">
        <v>8</v>
      </c>
      <c r="B3770" s="2" t="s">
        <v>4693</v>
      </c>
      <c r="C3770">
        <v>101</v>
      </c>
    </row>
    <row r="3771" spans="1:3">
      <c r="A3771" s="2">
        <v>8</v>
      </c>
      <c r="B3771" s="2" t="s">
        <v>4697</v>
      </c>
      <c r="C3771">
        <v>101</v>
      </c>
    </row>
    <row r="3772" spans="1:3">
      <c r="A3772" s="2">
        <v>8</v>
      </c>
      <c r="B3772" s="2" t="s">
        <v>4703</v>
      </c>
      <c r="C3772">
        <v>101</v>
      </c>
    </row>
    <row r="3773" spans="1:3">
      <c r="A3773" s="2">
        <v>8</v>
      </c>
      <c r="B3773" s="2" t="s">
        <v>4699</v>
      </c>
      <c r="C3773">
        <v>101</v>
      </c>
    </row>
    <row r="3774" spans="1:3">
      <c r="A3774" s="2">
        <v>8</v>
      </c>
      <c r="B3774" s="2" t="s">
        <v>4707</v>
      </c>
      <c r="C3774">
        <v>101</v>
      </c>
    </row>
    <row r="3775" spans="1:3">
      <c r="A3775" s="2">
        <v>8</v>
      </c>
      <c r="B3775" s="2" t="s">
        <v>4713</v>
      </c>
      <c r="C3775">
        <v>101</v>
      </c>
    </row>
    <row r="3776" spans="1:3">
      <c r="A3776" s="2">
        <v>8</v>
      </c>
      <c r="B3776" s="2" t="s">
        <v>4715</v>
      </c>
      <c r="C3776">
        <v>101</v>
      </c>
    </row>
    <row r="3777" spans="1:3">
      <c r="A3777" s="2">
        <v>8</v>
      </c>
      <c r="B3777" s="2" t="s">
        <v>3968</v>
      </c>
      <c r="C3777">
        <v>101</v>
      </c>
    </row>
    <row r="3778" spans="1:3">
      <c r="A3778" s="2">
        <v>8</v>
      </c>
      <c r="B3778" s="2" t="s">
        <v>6231</v>
      </c>
      <c r="C3778">
        <v>101</v>
      </c>
    </row>
    <row r="3779" spans="1:3">
      <c r="A3779" s="2">
        <v>8</v>
      </c>
      <c r="B3779" s="2" t="s">
        <v>4038</v>
      </c>
      <c r="C3779">
        <v>101</v>
      </c>
    </row>
    <row r="3780" spans="1:3">
      <c r="A3780" s="2">
        <v>8</v>
      </c>
      <c r="B3780" s="2" t="s">
        <v>4042</v>
      </c>
      <c r="C3780">
        <v>101</v>
      </c>
    </row>
    <row r="3781" spans="1:3">
      <c r="A3781" s="2">
        <v>8</v>
      </c>
      <c r="B3781" s="2" t="s">
        <v>4058</v>
      </c>
      <c r="C3781">
        <v>101</v>
      </c>
    </row>
    <row r="3782" spans="1:3">
      <c r="A3782" s="2">
        <v>8</v>
      </c>
      <c r="B3782" s="2" t="s">
        <v>4018</v>
      </c>
      <c r="C3782">
        <v>101</v>
      </c>
    </row>
    <row r="3783" spans="1:3">
      <c r="A3783" s="2">
        <v>8</v>
      </c>
      <c r="B3783" s="2" t="s">
        <v>3908</v>
      </c>
      <c r="C3783">
        <v>101</v>
      </c>
    </row>
    <row r="3784" spans="1:3">
      <c r="A3784" s="2">
        <v>8</v>
      </c>
      <c r="B3784" s="2" t="s">
        <v>3910</v>
      </c>
      <c r="C3784">
        <v>101</v>
      </c>
    </row>
    <row r="3785" spans="1:3">
      <c r="A3785" s="2">
        <v>8</v>
      </c>
      <c r="B3785" s="2" t="s">
        <v>3926</v>
      </c>
      <c r="C3785">
        <v>101</v>
      </c>
    </row>
    <row r="3786" spans="1:3">
      <c r="A3786" s="2">
        <v>8</v>
      </c>
      <c r="B3786" s="2" t="s">
        <v>3962</v>
      </c>
      <c r="C3786">
        <v>101</v>
      </c>
    </row>
    <row r="3787" spans="1:3">
      <c r="A3787" s="2">
        <v>8</v>
      </c>
      <c r="B3787" s="2" t="s">
        <v>6241</v>
      </c>
      <c r="C3787">
        <v>101</v>
      </c>
    </row>
    <row r="3788" spans="1:3">
      <c r="A3788" s="2">
        <v>8</v>
      </c>
      <c r="B3788" s="2" t="s">
        <v>4194</v>
      </c>
      <c r="C3788">
        <v>101</v>
      </c>
    </row>
    <row r="3789" spans="1:3">
      <c r="A3789" s="2">
        <v>8</v>
      </c>
      <c r="B3789" s="2" t="s">
        <v>4226</v>
      </c>
      <c r="C3789">
        <v>101</v>
      </c>
    </row>
    <row r="3790" spans="1:3">
      <c r="A3790" s="2">
        <v>8</v>
      </c>
      <c r="B3790" s="2" t="s">
        <v>4224</v>
      </c>
      <c r="C3790">
        <v>101</v>
      </c>
    </row>
    <row r="3791" spans="1:3">
      <c r="A3791" s="2">
        <v>8</v>
      </c>
      <c r="B3791" s="2" t="s">
        <v>4259</v>
      </c>
      <c r="C3791">
        <v>101</v>
      </c>
    </row>
    <row r="3792" spans="1:3">
      <c r="A3792" s="2">
        <v>8</v>
      </c>
      <c r="B3792" s="2" t="s">
        <v>6247</v>
      </c>
      <c r="C3792">
        <v>101</v>
      </c>
    </row>
    <row r="3793" spans="1:3">
      <c r="A3793" s="2">
        <v>8</v>
      </c>
      <c r="B3793" s="2" t="s">
        <v>4260</v>
      </c>
      <c r="C3793">
        <v>101</v>
      </c>
    </row>
    <row r="3794" spans="1:3">
      <c r="A3794" s="2">
        <v>8</v>
      </c>
      <c r="B3794" s="2" t="s">
        <v>4070</v>
      </c>
      <c r="C3794">
        <v>101</v>
      </c>
    </row>
    <row r="3795" spans="1:3">
      <c r="A3795" s="2">
        <v>8</v>
      </c>
      <c r="B3795" s="2" t="s">
        <v>4072</v>
      </c>
      <c r="C3795">
        <v>101</v>
      </c>
    </row>
    <row r="3796" spans="1:3">
      <c r="A3796" s="2">
        <v>8</v>
      </c>
      <c r="B3796" s="2" t="s">
        <v>4046</v>
      </c>
      <c r="C3796">
        <v>101</v>
      </c>
    </row>
    <row r="3797" spans="1:3">
      <c r="A3797" s="2">
        <v>8</v>
      </c>
      <c r="B3797" s="2" t="s">
        <v>4044</v>
      </c>
      <c r="C3797">
        <v>101</v>
      </c>
    </row>
    <row r="3798" spans="1:3">
      <c r="A3798" s="2">
        <v>8</v>
      </c>
      <c r="B3798" s="2" t="s">
        <v>4048</v>
      </c>
      <c r="C3798">
        <v>101</v>
      </c>
    </row>
    <row r="3799" spans="1:3">
      <c r="A3799" s="2">
        <v>8</v>
      </c>
      <c r="B3799" s="2" t="s">
        <v>6255</v>
      </c>
      <c r="C3799">
        <v>101</v>
      </c>
    </row>
    <row r="3800" spans="1:3">
      <c r="A3800" s="2">
        <v>8</v>
      </c>
      <c r="B3800" s="2" t="s">
        <v>6257</v>
      </c>
      <c r="C3800">
        <v>101</v>
      </c>
    </row>
    <row r="3801" spans="1:3">
      <c r="A3801" s="2">
        <v>8</v>
      </c>
      <c r="B3801" s="2" t="s">
        <v>6259</v>
      </c>
      <c r="C3801">
        <v>101</v>
      </c>
    </row>
    <row r="3802" spans="1:3">
      <c r="A3802" s="2">
        <v>8</v>
      </c>
      <c r="B3802" s="2" t="s">
        <v>6261</v>
      </c>
      <c r="C3802">
        <v>101</v>
      </c>
    </row>
    <row r="3803" spans="1:3">
      <c r="A3803" s="2">
        <v>8</v>
      </c>
      <c r="B3803" s="2" t="s">
        <v>3944</v>
      </c>
      <c r="C3803">
        <v>101</v>
      </c>
    </row>
    <row r="3804" spans="1:3">
      <c r="A3804" s="2">
        <v>8</v>
      </c>
      <c r="B3804" s="2" t="s">
        <v>3832</v>
      </c>
      <c r="C3804">
        <v>101</v>
      </c>
    </row>
    <row r="3805" spans="1:3">
      <c r="A3805" s="2">
        <v>8</v>
      </c>
      <c r="B3805" s="2" t="s">
        <v>3946</v>
      </c>
      <c r="C3805">
        <v>101</v>
      </c>
    </row>
    <row r="3806" spans="1:3">
      <c r="A3806" s="2">
        <v>8</v>
      </c>
      <c r="B3806" s="2" t="s">
        <v>4337</v>
      </c>
      <c r="C3806">
        <v>101</v>
      </c>
    </row>
    <row r="3807" spans="1:3">
      <c r="A3807" s="2">
        <v>8</v>
      </c>
      <c r="B3807" s="2" t="s">
        <v>4335</v>
      </c>
      <c r="C3807">
        <v>101</v>
      </c>
    </row>
    <row r="3808" spans="1:3">
      <c r="A3808" s="2">
        <v>8</v>
      </c>
      <c r="B3808" s="2" t="s">
        <v>4331</v>
      </c>
      <c r="C3808">
        <v>101</v>
      </c>
    </row>
    <row r="3809" spans="1:3">
      <c r="A3809" s="2">
        <v>8</v>
      </c>
      <c r="B3809" s="2" t="s">
        <v>4333</v>
      </c>
      <c r="C3809">
        <v>101</v>
      </c>
    </row>
    <row r="3810" spans="1:3">
      <c r="A3810" s="2">
        <v>8</v>
      </c>
      <c r="B3810" s="2" t="s">
        <v>4359</v>
      </c>
      <c r="C3810">
        <v>101</v>
      </c>
    </row>
    <row r="3811" spans="1:3">
      <c r="A3811" s="2">
        <v>8</v>
      </c>
      <c r="B3811" s="2" t="s">
        <v>4343</v>
      </c>
      <c r="C3811">
        <v>101</v>
      </c>
    </row>
    <row r="3812" spans="1:3">
      <c r="A3812" s="2">
        <v>8</v>
      </c>
      <c r="B3812" s="2" t="s">
        <v>3814</v>
      </c>
      <c r="C3812">
        <v>101</v>
      </c>
    </row>
    <row r="3813" spans="1:3">
      <c r="A3813" s="2">
        <v>8</v>
      </c>
      <c r="B3813" s="2" t="s">
        <v>3810</v>
      </c>
      <c r="C3813">
        <v>101</v>
      </c>
    </row>
    <row r="3814" spans="1:3">
      <c r="A3814" s="2">
        <v>8</v>
      </c>
      <c r="B3814" s="2" t="s">
        <v>3812</v>
      </c>
      <c r="C3814">
        <v>101</v>
      </c>
    </row>
    <row r="3815" spans="1:3">
      <c r="A3815" s="2">
        <v>8</v>
      </c>
      <c r="B3815" s="2" t="s">
        <v>3808</v>
      </c>
      <c r="C3815">
        <v>101</v>
      </c>
    </row>
    <row r="3816" spans="1:3">
      <c r="A3816" s="2">
        <v>8</v>
      </c>
      <c r="B3816" s="2" t="s">
        <v>3820</v>
      </c>
      <c r="C3816">
        <v>101</v>
      </c>
    </row>
    <row r="3817" spans="1:3">
      <c r="A3817" s="2">
        <v>8</v>
      </c>
      <c r="B3817" s="2" t="s">
        <v>3796</v>
      </c>
      <c r="C3817">
        <v>101</v>
      </c>
    </row>
    <row r="3818" spans="1:3">
      <c r="A3818" s="2">
        <v>8</v>
      </c>
      <c r="B3818" s="2" t="s">
        <v>3794</v>
      </c>
      <c r="C3818">
        <v>101</v>
      </c>
    </row>
    <row r="3819" spans="1:3">
      <c r="A3819" s="2">
        <v>8</v>
      </c>
      <c r="B3819" s="2" t="s">
        <v>3822</v>
      </c>
      <c r="C3819">
        <v>101</v>
      </c>
    </row>
    <row r="3820" spans="1:3">
      <c r="A3820" s="2">
        <v>8</v>
      </c>
      <c r="B3820" s="2" t="s">
        <v>3824</v>
      </c>
      <c r="C3820">
        <v>101</v>
      </c>
    </row>
    <row r="3821" spans="1:3">
      <c r="A3821" s="2">
        <v>8</v>
      </c>
      <c r="B3821" s="2" t="s">
        <v>3798</v>
      </c>
      <c r="C3821">
        <v>101</v>
      </c>
    </row>
    <row r="3822" spans="1:3">
      <c r="A3822" s="2">
        <v>8</v>
      </c>
      <c r="B3822" s="2" t="s">
        <v>3826</v>
      </c>
      <c r="C3822">
        <v>101</v>
      </c>
    </row>
    <row r="3823" spans="1:3">
      <c r="A3823" s="2">
        <v>8</v>
      </c>
      <c r="B3823" s="2" t="s">
        <v>3828</v>
      </c>
      <c r="C3823">
        <v>101</v>
      </c>
    </row>
    <row r="3824" spans="1:3">
      <c r="A3824" s="2">
        <v>8</v>
      </c>
      <c r="B3824" s="2" t="s">
        <v>3950</v>
      </c>
      <c r="C3824">
        <v>101</v>
      </c>
    </row>
    <row r="3825" spans="1:3">
      <c r="A3825" s="2">
        <v>8</v>
      </c>
      <c r="B3825" s="2" t="s">
        <v>3948</v>
      </c>
      <c r="C3825">
        <v>101</v>
      </c>
    </row>
    <row r="3826" spans="1:3">
      <c r="A3826" s="2">
        <v>8</v>
      </c>
      <c r="B3826" s="2" t="s">
        <v>3942</v>
      </c>
      <c r="C3826">
        <v>101</v>
      </c>
    </row>
    <row r="3827" spans="1:3">
      <c r="A3827" s="2">
        <v>8</v>
      </c>
      <c r="B3827" s="2" t="s">
        <v>375</v>
      </c>
      <c r="C3827">
        <v>101</v>
      </c>
    </row>
    <row r="3828" spans="1:3">
      <c r="A3828" s="2">
        <v>8</v>
      </c>
      <c r="B3828" s="2" t="s">
        <v>385</v>
      </c>
      <c r="C3828">
        <v>101</v>
      </c>
    </row>
    <row r="3829" spans="1:3">
      <c r="A3829" s="2">
        <v>8</v>
      </c>
      <c r="B3829" s="2" t="s">
        <v>319</v>
      </c>
      <c r="C3829">
        <v>101</v>
      </c>
    </row>
    <row r="3830" spans="1:3">
      <c r="A3830" s="2">
        <v>8</v>
      </c>
      <c r="B3830" s="2" t="s">
        <v>321</v>
      </c>
      <c r="C3830">
        <v>101</v>
      </c>
    </row>
    <row r="3831" spans="1:3">
      <c r="A3831" s="2">
        <v>8</v>
      </c>
      <c r="B3831" s="2" t="s">
        <v>377</v>
      </c>
      <c r="C3831">
        <v>101</v>
      </c>
    </row>
    <row r="3832" spans="1:3">
      <c r="A3832" s="2">
        <v>8</v>
      </c>
      <c r="B3832" s="2" t="s">
        <v>379</v>
      </c>
      <c r="C3832">
        <v>101</v>
      </c>
    </row>
    <row r="3833" spans="1:3">
      <c r="A3833" s="2">
        <v>8</v>
      </c>
      <c r="B3833" s="2" t="s">
        <v>387</v>
      </c>
      <c r="C3833">
        <v>101</v>
      </c>
    </row>
    <row r="3834" spans="1:3">
      <c r="A3834" s="2">
        <v>8</v>
      </c>
      <c r="B3834" s="2" t="s">
        <v>325</v>
      </c>
      <c r="C3834">
        <v>101</v>
      </c>
    </row>
    <row r="3835" spans="1:3">
      <c r="A3835" s="2">
        <v>8</v>
      </c>
      <c r="B3835" s="2" t="s">
        <v>335</v>
      </c>
      <c r="C3835">
        <v>101</v>
      </c>
    </row>
    <row r="3836" spans="1:3">
      <c r="A3836" s="2">
        <v>8</v>
      </c>
      <c r="B3836" s="2" t="s">
        <v>337</v>
      </c>
      <c r="C3836">
        <v>101</v>
      </c>
    </row>
    <row r="3837" spans="1:3">
      <c r="A3837" s="2">
        <v>8</v>
      </c>
      <c r="B3837" s="2" t="s">
        <v>343</v>
      </c>
      <c r="C3837">
        <v>101</v>
      </c>
    </row>
    <row r="3838" spans="1:3">
      <c r="A3838" s="2">
        <v>8</v>
      </c>
      <c r="B3838" s="2" t="s">
        <v>313</v>
      </c>
      <c r="C3838">
        <v>101</v>
      </c>
    </row>
    <row r="3839" spans="1:3">
      <c r="A3839" s="2">
        <v>8</v>
      </c>
      <c r="B3839" s="2" t="s">
        <v>317</v>
      </c>
      <c r="C3839">
        <v>101</v>
      </c>
    </row>
    <row r="3840" spans="1:3">
      <c r="A3840" s="2">
        <v>8</v>
      </c>
      <c r="B3840" s="2" t="s">
        <v>323</v>
      </c>
      <c r="C3840">
        <v>101</v>
      </c>
    </row>
    <row r="3841" spans="1:3">
      <c r="A3841" s="2">
        <v>8</v>
      </c>
      <c r="B3841" s="2" t="s">
        <v>333</v>
      </c>
      <c r="C3841">
        <v>101</v>
      </c>
    </row>
    <row r="3842" spans="1:3">
      <c r="A3842" s="2">
        <v>8</v>
      </c>
      <c r="B3842" s="2" t="s">
        <v>473</v>
      </c>
      <c r="C3842">
        <v>101</v>
      </c>
    </row>
    <row r="3843" spans="1:3">
      <c r="A3843" s="2">
        <v>8</v>
      </c>
      <c r="B3843" s="2" t="s">
        <v>475</v>
      </c>
      <c r="C3843">
        <v>101</v>
      </c>
    </row>
    <row r="3844" spans="1:3">
      <c r="A3844" s="2">
        <v>8</v>
      </c>
      <c r="B3844" s="2" t="s">
        <v>483</v>
      </c>
      <c r="C3844">
        <v>101</v>
      </c>
    </row>
    <row r="3845" spans="1:3">
      <c r="A3845" s="2">
        <v>8</v>
      </c>
      <c r="B3845" s="2" t="s">
        <v>453</v>
      </c>
      <c r="C3845">
        <v>101</v>
      </c>
    </row>
    <row r="3846" spans="1:3">
      <c r="A3846" s="2">
        <v>8</v>
      </c>
      <c r="B3846" s="2" t="s">
        <v>467</v>
      </c>
      <c r="C3846">
        <v>101</v>
      </c>
    </row>
    <row r="3847" spans="1:3">
      <c r="A3847" s="2">
        <v>8</v>
      </c>
      <c r="B3847" s="2" t="s">
        <v>471</v>
      </c>
      <c r="C3847">
        <v>101</v>
      </c>
    </row>
    <row r="3848" spans="1:3">
      <c r="A3848" s="2">
        <v>8</v>
      </c>
      <c r="B3848" s="2" t="s">
        <v>481</v>
      </c>
      <c r="C3848">
        <v>101</v>
      </c>
    </row>
    <row r="3849" spans="1:3">
      <c r="A3849" s="2">
        <v>8</v>
      </c>
      <c r="B3849" s="2" t="s">
        <v>341</v>
      </c>
      <c r="C3849">
        <v>101</v>
      </c>
    </row>
    <row r="3850" spans="1:3">
      <c r="A3850" s="2">
        <v>8</v>
      </c>
      <c r="B3850" s="2" t="s">
        <v>403</v>
      </c>
      <c r="C3850">
        <v>101</v>
      </c>
    </row>
    <row r="3851" spans="1:3">
      <c r="A3851" s="2">
        <v>8</v>
      </c>
      <c r="B3851" s="2" t="s">
        <v>455</v>
      </c>
      <c r="C3851">
        <v>101</v>
      </c>
    </row>
    <row r="3852" spans="1:3">
      <c r="A3852" s="2">
        <v>8</v>
      </c>
      <c r="B3852" s="2" t="s">
        <v>485</v>
      </c>
      <c r="C3852">
        <v>101</v>
      </c>
    </row>
    <row r="3853" spans="1:3">
      <c r="A3853" s="2">
        <v>8</v>
      </c>
      <c r="B3853" s="2" t="s">
        <v>457</v>
      </c>
      <c r="C3853">
        <v>101</v>
      </c>
    </row>
    <row r="3854" spans="1:3">
      <c r="A3854" s="2">
        <v>8</v>
      </c>
      <c r="B3854" s="2" t="s">
        <v>459</v>
      </c>
      <c r="C3854">
        <v>101</v>
      </c>
    </row>
    <row r="3855" spans="1:3">
      <c r="A3855" s="2">
        <v>8</v>
      </c>
      <c r="B3855" s="2" t="s">
        <v>461</v>
      </c>
      <c r="C3855">
        <v>101</v>
      </c>
    </row>
    <row r="3856" spans="1:3">
      <c r="A3856" s="2">
        <v>8</v>
      </c>
      <c r="B3856" s="2" t="s">
        <v>465</v>
      </c>
      <c r="C3856">
        <v>101</v>
      </c>
    </row>
    <row r="3857" spans="1:3">
      <c r="A3857" s="2">
        <v>8</v>
      </c>
      <c r="B3857" s="2" t="s">
        <v>469</v>
      </c>
      <c r="C3857">
        <v>101</v>
      </c>
    </row>
    <row r="3858" spans="1:3">
      <c r="A3858" s="2">
        <v>8</v>
      </c>
      <c r="B3858" s="2" t="s">
        <v>477</v>
      </c>
      <c r="C3858">
        <v>101</v>
      </c>
    </row>
    <row r="3859" spans="1:3">
      <c r="A3859" s="2">
        <v>8</v>
      </c>
      <c r="B3859" s="2" t="s">
        <v>479</v>
      </c>
      <c r="C3859">
        <v>101</v>
      </c>
    </row>
    <row r="3860" spans="1:3">
      <c r="A3860" s="2">
        <v>8</v>
      </c>
      <c r="B3860" s="2" t="s">
        <v>491</v>
      </c>
      <c r="C3860">
        <v>101</v>
      </c>
    </row>
    <row r="3861" spans="1:3">
      <c r="A3861" s="2">
        <v>8</v>
      </c>
      <c r="B3861" s="2" t="s">
        <v>331</v>
      </c>
      <c r="C3861">
        <v>101</v>
      </c>
    </row>
    <row r="3862" spans="1:3">
      <c r="A3862" s="2">
        <v>8</v>
      </c>
      <c r="B3862" s="2" t="s">
        <v>347</v>
      </c>
      <c r="C3862">
        <v>101</v>
      </c>
    </row>
    <row r="3863" spans="1:3">
      <c r="A3863" s="2">
        <v>8</v>
      </c>
      <c r="B3863" s="2" t="s">
        <v>351</v>
      </c>
      <c r="C3863">
        <v>101</v>
      </c>
    </row>
    <row r="3864" spans="1:3">
      <c r="A3864" s="2">
        <v>8</v>
      </c>
      <c r="B3864" s="2" t="s">
        <v>353</v>
      </c>
      <c r="C3864">
        <v>101</v>
      </c>
    </row>
    <row r="3865" spans="1:3">
      <c r="A3865" s="2">
        <v>8</v>
      </c>
      <c r="B3865" s="2" t="s">
        <v>355</v>
      </c>
      <c r="C3865">
        <v>101</v>
      </c>
    </row>
    <row r="3866" spans="1:3">
      <c r="A3866" s="2">
        <v>8</v>
      </c>
      <c r="B3866" s="2" t="s">
        <v>359</v>
      </c>
      <c r="C3866">
        <v>101</v>
      </c>
    </row>
    <row r="3867" spans="1:3">
      <c r="A3867" s="2">
        <v>8</v>
      </c>
      <c r="B3867" s="2" t="s">
        <v>339</v>
      </c>
      <c r="C3867">
        <v>101</v>
      </c>
    </row>
    <row r="3868" spans="1:3">
      <c r="A3868" s="2">
        <v>8</v>
      </c>
      <c r="B3868" s="2" t="s">
        <v>345</v>
      </c>
      <c r="C3868">
        <v>101</v>
      </c>
    </row>
    <row r="3869" spans="1:3">
      <c r="A3869" s="2">
        <v>8</v>
      </c>
      <c r="B3869" s="2" t="s">
        <v>349</v>
      </c>
      <c r="C3869">
        <v>101</v>
      </c>
    </row>
    <row r="3870" spans="1:3">
      <c r="A3870" s="2">
        <v>8</v>
      </c>
      <c r="B3870" s="2" t="s">
        <v>357</v>
      </c>
      <c r="C3870">
        <v>101</v>
      </c>
    </row>
    <row r="3871" spans="1:3">
      <c r="A3871" s="2">
        <v>8</v>
      </c>
      <c r="B3871" s="2" t="s">
        <v>373</v>
      </c>
      <c r="C3871">
        <v>101</v>
      </c>
    </row>
    <row r="3872" spans="1:3">
      <c r="A3872" s="2">
        <v>8</v>
      </c>
      <c r="B3872" s="2" t="s">
        <v>487</v>
      </c>
      <c r="C3872">
        <v>101</v>
      </c>
    </row>
    <row r="3873" spans="1:3">
      <c r="A3873" s="2">
        <v>8</v>
      </c>
      <c r="B3873" s="2" t="s">
        <v>489</v>
      </c>
      <c r="C3873">
        <v>101</v>
      </c>
    </row>
    <row r="3874" spans="1:3">
      <c r="A3874" s="2">
        <v>8</v>
      </c>
      <c r="B3874" s="2" t="s">
        <v>371</v>
      </c>
      <c r="C3874">
        <v>101</v>
      </c>
    </row>
    <row r="3875" spans="1:3">
      <c r="A3875" s="2">
        <v>8</v>
      </c>
      <c r="B3875" s="2" t="s">
        <v>383</v>
      </c>
      <c r="C3875">
        <v>101</v>
      </c>
    </row>
    <row r="3876" spans="1:3">
      <c r="A3876" s="2">
        <v>8</v>
      </c>
      <c r="B3876" s="2" t="s">
        <v>361</v>
      </c>
      <c r="C3876">
        <v>101</v>
      </c>
    </row>
    <row r="3877" spans="1:3">
      <c r="A3877" s="2">
        <v>8</v>
      </c>
      <c r="B3877" s="2" t="s">
        <v>365</v>
      </c>
      <c r="C3877">
        <v>101</v>
      </c>
    </row>
    <row r="3878" spans="1:3">
      <c r="A3878" s="2">
        <v>8</v>
      </c>
      <c r="B3878" s="2" t="s">
        <v>367</v>
      </c>
      <c r="C3878">
        <v>101</v>
      </c>
    </row>
    <row r="3879" spans="1:3">
      <c r="A3879" s="2">
        <v>8</v>
      </c>
      <c r="B3879" s="2" t="s">
        <v>363</v>
      </c>
      <c r="C3879">
        <v>101</v>
      </c>
    </row>
    <row r="3880" spans="1:3">
      <c r="A3880" s="2">
        <v>8</v>
      </c>
      <c r="B3880" s="2" t="s">
        <v>381</v>
      </c>
      <c r="C3880">
        <v>101</v>
      </c>
    </row>
    <row r="3881" spans="1:3">
      <c r="A3881" s="2">
        <v>8</v>
      </c>
      <c r="B3881" s="2" t="s">
        <v>135</v>
      </c>
      <c r="C3881">
        <v>101</v>
      </c>
    </row>
    <row r="3882" spans="1:3">
      <c r="A3882" s="2">
        <v>8</v>
      </c>
      <c r="B3882" s="2" t="s">
        <v>195</v>
      </c>
      <c r="C3882">
        <v>101</v>
      </c>
    </row>
    <row r="3883" spans="1:3">
      <c r="A3883" s="2">
        <v>8</v>
      </c>
      <c r="B3883" s="2" t="s">
        <v>191</v>
      </c>
      <c r="C3883">
        <v>101</v>
      </c>
    </row>
    <row r="3884" spans="1:3">
      <c r="A3884" s="2">
        <v>8</v>
      </c>
      <c r="B3884" s="2" t="s">
        <v>237</v>
      </c>
      <c r="C3884">
        <v>101</v>
      </c>
    </row>
    <row r="3885" spans="1:3">
      <c r="A3885" s="2">
        <v>8</v>
      </c>
      <c r="B3885" s="2" t="s">
        <v>239</v>
      </c>
      <c r="C3885">
        <v>101</v>
      </c>
    </row>
    <row r="3886" spans="1:3">
      <c r="A3886" s="2">
        <v>8</v>
      </c>
      <c r="B3886" s="2" t="s">
        <v>197</v>
      </c>
      <c r="C3886">
        <v>101</v>
      </c>
    </row>
    <row r="3887" spans="1:3">
      <c r="A3887" s="2">
        <v>8</v>
      </c>
      <c r="B3887" s="2" t="s">
        <v>199</v>
      </c>
      <c r="C3887">
        <v>101</v>
      </c>
    </row>
    <row r="3888" spans="1:3">
      <c r="A3888" s="2">
        <v>8</v>
      </c>
      <c r="B3888" s="2" t="s">
        <v>201</v>
      </c>
      <c r="C3888">
        <v>101</v>
      </c>
    </row>
    <row r="3889" spans="1:3">
      <c r="A3889" s="2">
        <v>8</v>
      </c>
      <c r="B3889" s="2" t="s">
        <v>203</v>
      </c>
      <c r="C3889">
        <v>101</v>
      </c>
    </row>
    <row r="3890" spans="1:3">
      <c r="A3890" s="2">
        <v>8</v>
      </c>
      <c r="B3890" s="2" t="s">
        <v>207</v>
      </c>
      <c r="C3890">
        <v>101</v>
      </c>
    </row>
    <row r="3891" spans="1:3">
      <c r="A3891" s="2">
        <v>8</v>
      </c>
      <c r="B3891" s="2" t="s">
        <v>205</v>
      </c>
      <c r="C3891">
        <v>101</v>
      </c>
    </row>
    <row r="3892" spans="1:3">
      <c r="A3892" s="2">
        <v>1</v>
      </c>
      <c r="B3892" s="2" t="s">
        <v>6352</v>
      </c>
      <c r="C3892">
        <v>101</v>
      </c>
    </row>
    <row r="3893" spans="1:3">
      <c r="A3893" s="2">
        <v>1</v>
      </c>
      <c r="B3893" s="2" t="s">
        <v>6354</v>
      </c>
      <c r="C3893">
        <v>101</v>
      </c>
    </row>
    <row r="3894" spans="1:3">
      <c r="A3894" s="2">
        <v>1</v>
      </c>
      <c r="B3894" s="2" t="s">
        <v>6356</v>
      </c>
      <c r="C3894">
        <v>101</v>
      </c>
    </row>
    <row r="3895" spans="1:3">
      <c r="A3895" s="2">
        <v>1</v>
      </c>
      <c r="B3895" s="2" t="s">
        <v>6358</v>
      </c>
      <c r="C3895">
        <v>101</v>
      </c>
    </row>
    <row r="3896" spans="1:3">
      <c r="A3896" s="2">
        <v>1</v>
      </c>
      <c r="B3896" s="2" t="s">
        <v>6360</v>
      </c>
      <c r="C3896">
        <v>101</v>
      </c>
    </row>
    <row r="3897" spans="1:3">
      <c r="A3897" s="2">
        <v>1</v>
      </c>
      <c r="B3897" s="2" t="s">
        <v>6362</v>
      </c>
      <c r="C3897">
        <v>101</v>
      </c>
    </row>
    <row r="3898" spans="1:3">
      <c r="A3898" s="2">
        <v>1</v>
      </c>
      <c r="B3898" s="2" t="s">
        <v>6363</v>
      </c>
      <c r="C3898">
        <v>101</v>
      </c>
    </row>
    <row r="3899" spans="1:3">
      <c r="A3899" s="2">
        <v>1</v>
      </c>
      <c r="B3899" s="2" t="s">
        <v>6364</v>
      </c>
      <c r="C3899">
        <v>101</v>
      </c>
    </row>
    <row r="3900" spans="1:3">
      <c r="A3900" s="2">
        <v>1</v>
      </c>
      <c r="B3900" s="2" t="s">
        <v>6365</v>
      </c>
      <c r="C3900">
        <v>101</v>
      </c>
    </row>
    <row r="3901" spans="1:3">
      <c r="A3901" s="2">
        <v>1</v>
      </c>
      <c r="B3901" s="2" t="s">
        <v>6366</v>
      </c>
      <c r="C3901">
        <v>101</v>
      </c>
    </row>
    <row r="3902" spans="1:3">
      <c r="A3902" s="2">
        <v>1</v>
      </c>
      <c r="B3902" s="2" t="s">
        <v>6367</v>
      </c>
      <c r="C3902">
        <v>101</v>
      </c>
    </row>
    <row r="3903" spans="1:3">
      <c r="A3903" s="2">
        <v>1</v>
      </c>
      <c r="B3903" s="2" t="s">
        <v>6368</v>
      </c>
      <c r="C3903">
        <v>101</v>
      </c>
    </row>
    <row r="3904" spans="1:3">
      <c r="A3904" s="2">
        <v>1</v>
      </c>
      <c r="B3904" s="2" t="s">
        <v>6369</v>
      </c>
      <c r="C3904">
        <v>101</v>
      </c>
    </row>
    <row r="3905" spans="1:3">
      <c r="A3905" s="2">
        <v>1</v>
      </c>
      <c r="B3905" s="2" t="s">
        <v>6370</v>
      </c>
      <c r="C3905">
        <v>101</v>
      </c>
    </row>
    <row r="3906" spans="1:3">
      <c r="A3906" s="2">
        <v>1</v>
      </c>
      <c r="B3906" s="2" t="s">
        <v>6371</v>
      </c>
      <c r="C3906">
        <v>101</v>
      </c>
    </row>
    <row r="3907" spans="1:3">
      <c r="A3907" s="2">
        <v>1</v>
      </c>
      <c r="B3907" s="2" t="s">
        <v>6372</v>
      </c>
      <c r="C3907">
        <v>101</v>
      </c>
    </row>
    <row r="3908" spans="1:3">
      <c r="A3908" s="2">
        <v>1</v>
      </c>
      <c r="B3908" s="2" t="s">
        <v>6373</v>
      </c>
      <c r="C3908">
        <v>101</v>
      </c>
    </row>
    <row r="3909" spans="1:3">
      <c r="A3909" s="2">
        <v>1</v>
      </c>
      <c r="B3909" s="2" t="s">
        <v>6374</v>
      </c>
      <c r="C3909">
        <v>101</v>
      </c>
    </row>
    <row r="3910" spans="1:3">
      <c r="A3910" s="2">
        <v>1</v>
      </c>
      <c r="B3910" s="2" t="s">
        <v>6375</v>
      </c>
      <c r="C3910">
        <v>101</v>
      </c>
    </row>
    <row r="3911" spans="1:3">
      <c r="A3911" s="2">
        <v>1</v>
      </c>
      <c r="B3911" s="2" t="s">
        <v>6376</v>
      </c>
      <c r="C3911">
        <v>101</v>
      </c>
    </row>
    <row r="3912" spans="1:3">
      <c r="A3912" s="2">
        <v>1</v>
      </c>
      <c r="B3912" s="2" t="s">
        <v>6377</v>
      </c>
      <c r="C3912">
        <v>101</v>
      </c>
    </row>
    <row r="3913" spans="1:3">
      <c r="A3913" s="2">
        <v>1</v>
      </c>
      <c r="B3913" s="2" t="s">
        <v>6379</v>
      </c>
      <c r="C3913">
        <v>101</v>
      </c>
    </row>
    <row r="3914" spans="1:3">
      <c r="A3914" s="2">
        <v>1</v>
      </c>
      <c r="B3914" s="2" t="s">
        <v>6380</v>
      </c>
      <c r="C3914">
        <v>101</v>
      </c>
    </row>
    <row r="3915" spans="1:3">
      <c r="A3915" s="2">
        <v>1</v>
      </c>
      <c r="B3915" s="2" t="s">
        <v>6382</v>
      </c>
      <c r="C3915">
        <v>101</v>
      </c>
    </row>
    <row r="3916" spans="1:3">
      <c r="A3916" s="2">
        <v>1</v>
      </c>
      <c r="B3916" s="2" t="s">
        <v>6383</v>
      </c>
      <c r="C3916">
        <v>101</v>
      </c>
    </row>
    <row r="3917" spans="1:3">
      <c r="A3917" s="2">
        <v>1</v>
      </c>
      <c r="B3917" s="2" t="s">
        <v>6385</v>
      </c>
      <c r="C3917">
        <v>101</v>
      </c>
    </row>
    <row r="3918" spans="1:3">
      <c r="A3918" s="2">
        <v>1</v>
      </c>
      <c r="B3918" s="2" t="s">
        <v>6386</v>
      </c>
      <c r="C3918">
        <v>101</v>
      </c>
    </row>
    <row r="3919" spans="1:3">
      <c r="A3919" s="2">
        <v>1</v>
      </c>
      <c r="B3919" s="2" t="s">
        <v>6387</v>
      </c>
      <c r="C3919">
        <v>101</v>
      </c>
    </row>
    <row r="3920" spans="1:3">
      <c r="A3920" s="2">
        <v>1</v>
      </c>
      <c r="B3920" s="2" t="s">
        <v>6388</v>
      </c>
      <c r="C3920">
        <v>101</v>
      </c>
    </row>
    <row r="3921" spans="1:3">
      <c r="A3921" s="2">
        <v>1</v>
      </c>
      <c r="B3921" s="2" t="s">
        <v>6389</v>
      </c>
      <c r="C3921">
        <v>101</v>
      </c>
    </row>
    <row r="3922" spans="1:3">
      <c r="A3922" s="2">
        <v>1</v>
      </c>
      <c r="B3922" s="2" t="s">
        <v>6390</v>
      </c>
      <c r="C3922">
        <v>101</v>
      </c>
    </row>
    <row r="3923" spans="1:3">
      <c r="A3923" s="2">
        <v>1</v>
      </c>
      <c r="B3923" s="2" t="s">
        <v>6391</v>
      </c>
      <c r="C3923">
        <v>101</v>
      </c>
    </row>
    <row r="3924" spans="1:3">
      <c r="A3924" s="2">
        <v>1</v>
      </c>
      <c r="B3924" s="2" t="s">
        <v>6393</v>
      </c>
      <c r="C3924">
        <v>101</v>
      </c>
    </row>
    <row r="3925" spans="1:3">
      <c r="A3925" s="2">
        <v>1</v>
      </c>
      <c r="B3925" s="2" t="s">
        <v>6395</v>
      </c>
      <c r="C3925">
        <v>101</v>
      </c>
    </row>
    <row r="3926" spans="1:3">
      <c r="A3926" s="2">
        <v>1</v>
      </c>
      <c r="B3926" s="2" t="s">
        <v>6396</v>
      </c>
      <c r="C3926">
        <v>101</v>
      </c>
    </row>
    <row r="3927" spans="1:3">
      <c r="A3927" s="2">
        <v>1</v>
      </c>
      <c r="B3927" s="2" t="s">
        <v>6397</v>
      </c>
      <c r="C3927">
        <v>101</v>
      </c>
    </row>
    <row r="3928" spans="1:3">
      <c r="A3928" s="2">
        <v>1</v>
      </c>
      <c r="B3928" s="2" t="s">
        <v>6398</v>
      </c>
      <c r="C3928">
        <v>101</v>
      </c>
    </row>
    <row r="3929" spans="1:3">
      <c r="A3929" s="2">
        <v>1</v>
      </c>
      <c r="B3929" s="2" t="s">
        <v>6399</v>
      </c>
      <c r="C3929">
        <v>101</v>
      </c>
    </row>
    <row r="3930" spans="1:3">
      <c r="A3930" s="2">
        <v>1</v>
      </c>
      <c r="B3930" s="2" t="s">
        <v>6400</v>
      </c>
      <c r="C3930">
        <v>101</v>
      </c>
    </row>
    <row r="3931" spans="1:3">
      <c r="A3931" s="2">
        <v>1</v>
      </c>
      <c r="B3931" s="2" t="s">
        <v>6401</v>
      </c>
      <c r="C3931">
        <v>101</v>
      </c>
    </row>
    <row r="3932" spans="1:3">
      <c r="A3932" s="2">
        <v>1</v>
      </c>
      <c r="B3932" s="2" t="s">
        <v>6403</v>
      </c>
      <c r="C3932">
        <v>101</v>
      </c>
    </row>
    <row r="3933" spans="1:3">
      <c r="A3933" s="2">
        <v>1</v>
      </c>
      <c r="B3933" s="2" t="s">
        <v>6405</v>
      </c>
      <c r="C3933">
        <v>101</v>
      </c>
    </row>
    <row r="3934" spans="1:3">
      <c r="A3934" s="2">
        <v>1</v>
      </c>
      <c r="B3934" s="2" t="s">
        <v>6407</v>
      </c>
      <c r="C3934">
        <v>101</v>
      </c>
    </row>
    <row r="3935" spans="1:3">
      <c r="A3935" s="2">
        <v>1</v>
      </c>
      <c r="B3935" s="2" t="s">
        <v>6408</v>
      </c>
      <c r="C3935">
        <v>101</v>
      </c>
    </row>
    <row r="3936" spans="1:3">
      <c r="A3936" s="2">
        <v>1</v>
      </c>
      <c r="B3936" s="2" t="s">
        <v>6410</v>
      </c>
      <c r="C3936">
        <v>101</v>
      </c>
    </row>
    <row r="3937" spans="1:3">
      <c r="A3937" s="2">
        <v>1</v>
      </c>
      <c r="B3937" s="2" t="s">
        <v>6412</v>
      </c>
      <c r="C3937">
        <v>101</v>
      </c>
    </row>
    <row r="3938" spans="1:3">
      <c r="A3938" s="2">
        <v>1</v>
      </c>
      <c r="B3938" s="2" t="s">
        <v>6413</v>
      </c>
      <c r="C3938">
        <v>101</v>
      </c>
    </row>
    <row r="3939" spans="1:3">
      <c r="A3939" s="2">
        <v>1</v>
      </c>
      <c r="B3939" s="2" t="s">
        <v>6415</v>
      </c>
      <c r="C3939">
        <v>101</v>
      </c>
    </row>
    <row r="3940" spans="1:3">
      <c r="A3940" s="2">
        <v>1</v>
      </c>
      <c r="B3940" s="2" t="s">
        <v>6416</v>
      </c>
      <c r="C3940">
        <v>101</v>
      </c>
    </row>
    <row r="3941" spans="1:3">
      <c r="A3941" s="2">
        <v>1</v>
      </c>
      <c r="B3941" s="2" t="s">
        <v>6417</v>
      </c>
      <c r="C3941">
        <v>101</v>
      </c>
    </row>
    <row r="3942" spans="1:3">
      <c r="A3942" s="2">
        <v>1</v>
      </c>
      <c r="B3942" s="2" t="s">
        <v>6418</v>
      </c>
      <c r="C3942">
        <v>101</v>
      </c>
    </row>
    <row r="3943" spans="1:3">
      <c r="A3943" s="2">
        <v>1</v>
      </c>
      <c r="B3943" s="2" t="s">
        <v>6419</v>
      </c>
      <c r="C3943">
        <v>101</v>
      </c>
    </row>
    <row r="3944" spans="1:3">
      <c r="A3944" s="2">
        <v>1</v>
      </c>
      <c r="B3944" s="2" t="s">
        <v>6420</v>
      </c>
      <c r="C3944">
        <v>101</v>
      </c>
    </row>
    <row r="3945" spans="1:3">
      <c r="A3945" s="2">
        <v>1</v>
      </c>
      <c r="B3945" s="2" t="s">
        <v>6421</v>
      </c>
      <c r="C3945">
        <v>101</v>
      </c>
    </row>
    <row r="3946" spans="1:3">
      <c r="A3946" s="2">
        <v>1</v>
      </c>
      <c r="B3946" s="2" t="s">
        <v>6422</v>
      </c>
      <c r="C3946">
        <v>101</v>
      </c>
    </row>
    <row r="3947" spans="1:3">
      <c r="A3947" s="2">
        <v>1</v>
      </c>
      <c r="B3947" s="2" t="s">
        <v>6423</v>
      </c>
      <c r="C3947">
        <v>101</v>
      </c>
    </row>
    <row r="3948" spans="1:3">
      <c r="A3948" s="2">
        <v>1</v>
      </c>
      <c r="B3948" s="2" t="s">
        <v>6424</v>
      </c>
      <c r="C3948">
        <v>101</v>
      </c>
    </row>
    <row r="3949" spans="1:3">
      <c r="A3949" s="2">
        <v>1</v>
      </c>
      <c r="B3949" s="2" t="s">
        <v>6425</v>
      </c>
      <c r="C3949">
        <v>101</v>
      </c>
    </row>
    <row r="3950" spans="1:3">
      <c r="A3950" s="2">
        <v>1</v>
      </c>
      <c r="B3950" s="2" t="s">
        <v>6426</v>
      </c>
      <c r="C3950">
        <v>101</v>
      </c>
    </row>
    <row r="3951" spans="1:3">
      <c r="A3951" s="2">
        <v>1</v>
      </c>
      <c r="B3951" s="2" t="s">
        <v>6427</v>
      </c>
      <c r="C3951">
        <v>101</v>
      </c>
    </row>
    <row r="3952" spans="1:3">
      <c r="A3952" s="2">
        <v>1</v>
      </c>
      <c r="B3952" s="2" t="s">
        <v>6428</v>
      </c>
      <c r="C3952">
        <v>101</v>
      </c>
    </row>
    <row r="3953" spans="1:3">
      <c r="A3953" s="2">
        <v>1</v>
      </c>
      <c r="B3953" s="2" t="s">
        <v>6429</v>
      </c>
      <c r="C3953">
        <v>101</v>
      </c>
    </row>
    <row r="3954" spans="1:3">
      <c r="A3954" s="2">
        <v>1</v>
      </c>
      <c r="B3954" s="2" t="s">
        <v>6430</v>
      </c>
      <c r="C3954">
        <v>101</v>
      </c>
    </row>
    <row r="3955" spans="1:3">
      <c r="A3955" s="2">
        <v>1</v>
      </c>
      <c r="B3955" s="2" t="s">
        <v>6431</v>
      </c>
      <c r="C3955">
        <v>101</v>
      </c>
    </row>
    <row r="3956" spans="1:3">
      <c r="A3956" s="2">
        <v>1</v>
      </c>
      <c r="B3956" s="2" t="s">
        <v>6432</v>
      </c>
      <c r="C3956">
        <v>101</v>
      </c>
    </row>
    <row r="3957" spans="1:3">
      <c r="A3957" s="2">
        <v>1</v>
      </c>
      <c r="B3957" s="2" t="s">
        <v>6433</v>
      </c>
      <c r="C3957">
        <v>101</v>
      </c>
    </row>
    <row r="3958" spans="1:3">
      <c r="A3958" s="2">
        <v>1</v>
      </c>
      <c r="B3958" s="2" t="s">
        <v>6434</v>
      </c>
      <c r="C3958">
        <v>101</v>
      </c>
    </row>
    <row r="3959" spans="1:3">
      <c r="A3959" s="2">
        <v>1</v>
      </c>
      <c r="B3959" s="2" t="s">
        <v>6435</v>
      </c>
      <c r="C3959">
        <v>101</v>
      </c>
    </row>
    <row r="3960" spans="1:3">
      <c r="A3960" s="2">
        <v>1</v>
      </c>
      <c r="B3960" s="2" t="s">
        <v>6436</v>
      </c>
      <c r="C3960">
        <v>101</v>
      </c>
    </row>
    <row r="3961" spans="1:3">
      <c r="A3961" s="2">
        <v>1</v>
      </c>
      <c r="B3961" s="2" t="s">
        <v>6437</v>
      </c>
      <c r="C3961">
        <v>101</v>
      </c>
    </row>
    <row r="3962" spans="1:3">
      <c r="A3962" s="2">
        <v>1</v>
      </c>
      <c r="B3962" s="2" t="s">
        <v>6438</v>
      </c>
      <c r="C3962">
        <v>101</v>
      </c>
    </row>
    <row r="3963" spans="1:3">
      <c r="A3963" s="2">
        <v>1</v>
      </c>
      <c r="B3963" s="2" t="s">
        <v>6439</v>
      </c>
      <c r="C3963">
        <v>101</v>
      </c>
    </row>
    <row r="3964" spans="1:3">
      <c r="A3964" s="2">
        <v>1</v>
      </c>
      <c r="B3964" s="2" t="s">
        <v>6440</v>
      </c>
      <c r="C3964">
        <v>101</v>
      </c>
    </row>
    <row r="3965" spans="1:3">
      <c r="A3965" s="2">
        <v>1</v>
      </c>
      <c r="B3965" s="2" t="s">
        <v>6441</v>
      </c>
      <c r="C3965">
        <v>101</v>
      </c>
    </row>
    <row r="3966" spans="1:3">
      <c r="A3966" s="2">
        <v>1</v>
      </c>
      <c r="B3966" s="2" t="s">
        <v>6442</v>
      </c>
      <c r="C3966">
        <v>101</v>
      </c>
    </row>
    <row r="3967" spans="1:3">
      <c r="A3967" s="2">
        <v>1</v>
      </c>
      <c r="B3967" s="2" t="s">
        <v>6443</v>
      </c>
      <c r="C3967">
        <v>101</v>
      </c>
    </row>
    <row r="3968" spans="1:3">
      <c r="A3968" s="2">
        <v>1</v>
      </c>
      <c r="B3968" s="2" t="s">
        <v>6445</v>
      </c>
      <c r="C3968">
        <v>101</v>
      </c>
    </row>
    <row r="3969" spans="1:3">
      <c r="A3969" s="2">
        <v>1</v>
      </c>
      <c r="B3969" s="2" t="s">
        <v>6447</v>
      </c>
      <c r="C3969">
        <v>101</v>
      </c>
    </row>
    <row r="3970" spans="1:3">
      <c r="A3970" s="2">
        <v>1</v>
      </c>
      <c r="B3970" s="2" t="s">
        <v>6449</v>
      </c>
      <c r="C3970">
        <v>101</v>
      </c>
    </row>
    <row r="3971" spans="1:3">
      <c r="A3971" s="2">
        <v>1</v>
      </c>
      <c r="B3971" s="2" t="s">
        <v>6451</v>
      </c>
      <c r="C3971">
        <v>101</v>
      </c>
    </row>
    <row r="3972" spans="1:3">
      <c r="A3972" s="2">
        <v>1</v>
      </c>
      <c r="B3972" s="2" t="s">
        <v>6453</v>
      </c>
      <c r="C3972">
        <v>101</v>
      </c>
    </row>
    <row r="3973" spans="1:3">
      <c r="A3973" s="2">
        <v>1</v>
      </c>
      <c r="B3973" s="2" t="s">
        <v>6455</v>
      </c>
      <c r="C3973">
        <v>101</v>
      </c>
    </row>
    <row r="3974" spans="1:3">
      <c r="A3974" s="2">
        <v>1</v>
      </c>
      <c r="B3974" s="2" t="s">
        <v>6457</v>
      </c>
      <c r="C3974">
        <v>101</v>
      </c>
    </row>
    <row r="3975" spans="1:3">
      <c r="A3975" s="2">
        <v>1</v>
      </c>
      <c r="B3975" s="2" t="s">
        <v>6459</v>
      </c>
      <c r="C3975">
        <v>101</v>
      </c>
    </row>
    <row r="3976" spans="1:3">
      <c r="A3976" s="2">
        <v>1</v>
      </c>
      <c r="B3976" s="2" t="s">
        <v>6461</v>
      </c>
      <c r="C3976">
        <v>101</v>
      </c>
    </row>
    <row r="3977" spans="1:3">
      <c r="A3977" s="2">
        <v>1</v>
      </c>
      <c r="B3977" s="2" t="s">
        <v>6463</v>
      </c>
      <c r="C3977">
        <v>101</v>
      </c>
    </row>
    <row r="3978" spans="1:3">
      <c r="A3978" s="2">
        <v>1</v>
      </c>
      <c r="B3978" s="2" t="s">
        <v>6465</v>
      </c>
      <c r="C3978">
        <v>101</v>
      </c>
    </row>
    <row r="3979" spans="1:3">
      <c r="A3979" s="2">
        <v>1</v>
      </c>
      <c r="B3979" s="2" t="s">
        <v>6467</v>
      </c>
      <c r="C3979">
        <v>101</v>
      </c>
    </row>
    <row r="3980" spans="1:3">
      <c r="A3980" s="2">
        <v>1</v>
      </c>
      <c r="B3980" s="2" t="s">
        <v>6469</v>
      </c>
      <c r="C3980">
        <v>101</v>
      </c>
    </row>
    <row r="3981" spans="1:3">
      <c r="A3981" s="2">
        <v>1</v>
      </c>
      <c r="B3981" s="2" t="s">
        <v>6471</v>
      </c>
      <c r="C3981">
        <v>101</v>
      </c>
    </row>
    <row r="3982" spans="1:3">
      <c r="A3982" s="2">
        <v>1</v>
      </c>
      <c r="B3982" s="2" t="s">
        <v>6473</v>
      </c>
      <c r="C3982">
        <v>101</v>
      </c>
    </row>
    <row r="3983" spans="1:3">
      <c r="A3983" s="2">
        <v>1</v>
      </c>
      <c r="B3983" s="2" t="s">
        <v>6475</v>
      </c>
      <c r="C3983">
        <v>101</v>
      </c>
    </row>
    <row r="3984" spans="1:3">
      <c r="A3984" s="2">
        <v>1</v>
      </c>
      <c r="B3984" s="2" t="s">
        <v>6477</v>
      </c>
      <c r="C3984">
        <v>101</v>
      </c>
    </row>
    <row r="3985" spans="1:3">
      <c r="A3985" s="2">
        <v>1</v>
      </c>
      <c r="B3985" s="2" t="s">
        <v>6479</v>
      </c>
      <c r="C3985">
        <v>101</v>
      </c>
    </row>
    <row r="3986" spans="1:3">
      <c r="A3986" s="2">
        <v>1</v>
      </c>
      <c r="B3986" s="2" t="s">
        <v>6481</v>
      </c>
      <c r="C3986">
        <v>101</v>
      </c>
    </row>
    <row r="3987" spans="1:3">
      <c r="A3987" s="2">
        <v>1</v>
      </c>
      <c r="B3987" s="2" t="s">
        <v>6483</v>
      </c>
      <c r="C3987">
        <v>101</v>
      </c>
    </row>
    <row r="3988" spans="1:3">
      <c r="A3988" s="2">
        <v>1</v>
      </c>
      <c r="B3988" s="2" t="s">
        <v>6485</v>
      </c>
      <c r="C3988">
        <v>101</v>
      </c>
    </row>
    <row r="3989" spans="1:3">
      <c r="A3989" s="2">
        <v>1</v>
      </c>
      <c r="B3989" s="2" t="s">
        <v>6487</v>
      </c>
      <c r="C3989">
        <v>101</v>
      </c>
    </row>
    <row r="3990" spans="1:3">
      <c r="A3990" s="2">
        <v>1</v>
      </c>
      <c r="B3990" s="2" t="s">
        <v>6489</v>
      </c>
      <c r="C3990">
        <v>101</v>
      </c>
    </row>
    <row r="3991" spans="1:3">
      <c r="A3991" s="2">
        <v>1</v>
      </c>
      <c r="B3991" s="2" t="s">
        <v>6491</v>
      </c>
      <c r="C3991">
        <v>101</v>
      </c>
    </row>
    <row r="3992" spans="1:3">
      <c r="A3992" s="2">
        <v>1</v>
      </c>
      <c r="B3992" s="2" t="s">
        <v>6493</v>
      </c>
      <c r="C3992">
        <v>101</v>
      </c>
    </row>
    <row r="3993" spans="1:3">
      <c r="A3993" s="2">
        <v>1</v>
      </c>
      <c r="B3993" s="2" t="s">
        <v>6495</v>
      </c>
      <c r="C3993">
        <v>101</v>
      </c>
    </row>
    <row r="3994" spans="1:3">
      <c r="A3994" s="2">
        <v>1</v>
      </c>
      <c r="B3994" s="2" t="s">
        <v>6496</v>
      </c>
      <c r="C3994">
        <v>101</v>
      </c>
    </row>
    <row r="3995" spans="1:3">
      <c r="A3995" s="2">
        <v>1</v>
      </c>
      <c r="B3995" s="2" t="s">
        <v>6498</v>
      </c>
      <c r="C3995">
        <v>101</v>
      </c>
    </row>
    <row r="3996" spans="1:3">
      <c r="A3996" s="2">
        <v>1</v>
      </c>
      <c r="B3996" s="2" t="s">
        <v>6499</v>
      </c>
      <c r="C3996">
        <v>101</v>
      </c>
    </row>
    <row r="3997" spans="1:3">
      <c r="A3997" s="2">
        <v>1</v>
      </c>
      <c r="B3997" s="2" t="s">
        <v>6500</v>
      </c>
      <c r="C3997">
        <v>101</v>
      </c>
    </row>
    <row r="3998" spans="1:3">
      <c r="A3998" s="2">
        <v>1</v>
      </c>
      <c r="B3998" s="2" t="s">
        <v>6501</v>
      </c>
      <c r="C3998">
        <v>101</v>
      </c>
    </row>
    <row r="3999" spans="1:3">
      <c r="A3999" s="2">
        <v>1</v>
      </c>
      <c r="B3999" s="2" t="s">
        <v>6502</v>
      </c>
      <c r="C3999">
        <v>101</v>
      </c>
    </row>
    <row r="4000" spans="1:3">
      <c r="A4000" s="2">
        <v>1</v>
      </c>
      <c r="B4000" s="2" t="s">
        <v>6504</v>
      </c>
      <c r="C4000">
        <v>101</v>
      </c>
    </row>
    <row r="4001" spans="1:3">
      <c r="A4001" s="2">
        <v>1</v>
      </c>
      <c r="B4001" s="2" t="s">
        <v>6505</v>
      </c>
      <c r="C4001">
        <v>101</v>
      </c>
    </row>
    <row r="4002" spans="1:3">
      <c r="A4002" s="2">
        <v>1</v>
      </c>
      <c r="B4002" s="2" t="s">
        <v>6507</v>
      </c>
      <c r="C4002">
        <v>101</v>
      </c>
    </row>
    <row r="4003" spans="1:3">
      <c r="A4003" s="2">
        <v>1</v>
      </c>
      <c r="B4003" s="2" t="s">
        <v>6508</v>
      </c>
      <c r="C4003">
        <v>101</v>
      </c>
    </row>
    <row r="4004" spans="1:3">
      <c r="A4004" s="2">
        <v>1</v>
      </c>
      <c r="B4004" s="2" t="s">
        <v>6510</v>
      </c>
      <c r="C4004">
        <v>101</v>
      </c>
    </row>
    <row r="4005" spans="1:3">
      <c r="A4005" s="2">
        <v>1</v>
      </c>
      <c r="B4005" s="2" t="s">
        <v>6512</v>
      </c>
      <c r="C4005">
        <v>101</v>
      </c>
    </row>
    <row r="4006" spans="1:3">
      <c r="A4006" s="2">
        <v>1</v>
      </c>
      <c r="B4006" s="2" t="s">
        <v>6514</v>
      </c>
      <c r="C4006">
        <v>101</v>
      </c>
    </row>
    <row r="4007" spans="1:3">
      <c r="A4007" s="2">
        <v>1</v>
      </c>
      <c r="B4007" s="2" t="s">
        <v>6516</v>
      </c>
      <c r="C4007">
        <v>101</v>
      </c>
    </row>
    <row r="4008" spans="1:3">
      <c r="A4008" s="2">
        <v>1</v>
      </c>
      <c r="B4008" s="2" t="s">
        <v>6518</v>
      </c>
      <c r="C4008">
        <v>101</v>
      </c>
    </row>
    <row r="4009" spans="1:3">
      <c r="A4009" s="2">
        <v>1</v>
      </c>
      <c r="B4009" s="2" t="s">
        <v>6520</v>
      </c>
      <c r="C4009">
        <v>101</v>
      </c>
    </row>
    <row r="4010" spans="1:3">
      <c r="A4010" s="2">
        <v>1</v>
      </c>
      <c r="B4010" s="2" t="s">
        <v>6522</v>
      </c>
      <c r="C4010">
        <v>101</v>
      </c>
    </row>
    <row r="4011" spans="1:3">
      <c r="A4011" s="2">
        <v>1</v>
      </c>
      <c r="B4011" s="2" t="s">
        <v>6523</v>
      </c>
      <c r="C4011">
        <v>101</v>
      </c>
    </row>
    <row r="4012" spans="1:3">
      <c r="A4012" s="2">
        <v>1</v>
      </c>
      <c r="B4012" s="2" t="s">
        <v>6524</v>
      </c>
      <c r="C4012">
        <v>101</v>
      </c>
    </row>
    <row r="4013" spans="1:3">
      <c r="A4013" s="2">
        <v>1</v>
      </c>
      <c r="B4013" s="2" t="s">
        <v>6526</v>
      </c>
      <c r="C4013">
        <v>101</v>
      </c>
    </row>
    <row r="4014" spans="1:3">
      <c r="A4014" s="2">
        <v>1</v>
      </c>
      <c r="B4014" s="2" t="s">
        <v>6527</v>
      </c>
      <c r="C4014">
        <v>101</v>
      </c>
    </row>
    <row r="4015" spans="1:3">
      <c r="A4015" s="2">
        <v>1</v>
      </c>
      <c r="B4015" s="2" t="s">
        <v>6529</v>
      </c>
      <c r="C4015">
        <v>101</v>
      </c>
    </row>
    <row r="4016" spans="1:3">
      <c r="A4016" s="2">
        <v>1</v>
      </c>
      <c r="B4016" s="2" t="s">
        <v>6530</v>
      </c>
      <c r="C4016">
        <v>101</v>
      </c>
    </row>
    <row r="4017" spans="1:3">
      <c r="A4017" s="2">
        <v>1</v>
      </c>
      <c r="B4017" s="2" t="s">
        <v>6531</v>
      </c>
      <c r="C4017">
        <v>101</v>
      </c>
    </row>
    <row r="4018" spans="1:3">
      <c r="A4018" s="2">
        <v>1</v>
      </c>
      <c r="B4018" s="2" t="s">
        <v>6532</v>
      </c>
      <c r="C4018">
        <v>101</v>
      </c>
    </row>
    <row r="4019" spans="1:3">
      <c r="A4019" s="2">
        <v>1</v>
      </c>
      <c r="B4019" s="2" t="s">
        <v>6533</v>
      </c>
      <c r="C4019">
        <v>101</v>
      </c>
    </row>
    <row r="4020" spans="1:3">
      <c r="A4020" s="2">
        <v>1</v>
      </c>
      <c r="B4020" s="2" t="s">
        <v>6534</v>
      </c>
      <c r="C4020">
        <v>101</v>
      </c>
    </row>
    <row r="4021" spans="1:3">
      <c r="A4021" s="2">
        <v>1</v>
      </c>
      <c r="B4021" s="2" t="s">
        <v>6535</v>
      </c>
      <c r="C4021">
        <v>101</v>
      </c>
    </row>
    <row r="4022" spans="1:3">
      <c r="A4022" s="2">
        <v>1</v>
      </c>
      <c r="B4022" s="2" t="s">
        <v>6536</v>
      </c>
      <c r="C4022">
        <v>101</v>
      </c>
    </row>
    <row r="4023" spans="1:3">
      <c r="A4023" s="2">
        <v>1</v>
      </c>
      <c r="B4023" s="2" t="s">
        <v>6537</v>
      </c>
      <c r="C4023">
        <v>101</v>
      </c>
    </row>
    <row r="4024" spans="1:3">
      <c r="A4024" s="2">
        <v>1</v>
      </c>
      <c r="B4024" s="2" t="s">
        <v>6538</v>
      </c>
      <c r="C4024">
        <v>101</v>
      </c>
    </row>
    <row r="4025" spans="1:3">
      <c r="A4025" s="2">
        <v>1</v>
      </c>
      <c r="B4025" s="2" t="s">
        <v>6539</v>
      </c>
      <c r="C4025">
        <v>101</v>
      </c>
    </row>
    <row r="4026" spans="1:3">
      <c r="A4026" s="2">
        <v>1</v>
      </c>
      <c r="B4026" s="2" t="s">
        <v>6540</v>
      </c>
      <c r="C4026">
        <v>101</v>
      </c>
    </row>
    <row r="4027" spans="1:3">
      <c r="A4027" s="2">
        <v>1</v>
      </c>
      <c r="B4027" s="2" t="s">
        <v>6541</v>
      </c>
      <c r="C4027">
        <v>101</v>
      </c>
    </row>
    <row r="4028" spans="1:3">
      <c r="A4028" s="2">
        <v>1</v>
      </c>
      <c r="B4028" s="2" t="s">
        <v>6542</v>
      </c>
      <c r="C4028">
        <v>101</v>
      </c>
    </row>
    <row r="4029" spans="1:3">
      <c r="A4029" s="2">
        <v>1</v>
      </c>
      <c r="B4029" s="2" t="s">
        <v>6543</v>
      </c>
      <c r="C4029">
        <v>101</v>
      </c>
    </row>
    <row r="4030" spans="1:3">
      <c r="A4030" s="2">
        <v>1</v>
      </c>
      <c r="B4030" s="2" t="s">
        <v>6544</v>
      </c>
      <c r="C4030">
        <v>101</v>
      </c>
    </row>
    <row r="4031" spans="1:3">
      <c r="A4031" s="2">
        <v>1</v>
      </c>
      <c r="B4031" s="2" t="s">
        <v>6545</v>
      </c>
      <c r="C4031">
        <v>101</v>
      </c>
    </row>
    <row r="4032" spans="1:3">
      <c r="A4032" s="2">
        <v>1</v>
      </c>
      <c r="B4032" s="2" t="s">
        <v>6546</v>
      </c>
      <c r="C4032">
        <v>101</v>
      </c>
    </row>
    <row r="4033" spans="1:3">
      <c r="A4033" s="2">
        <v>1</v>
      </c>
      <c r="B4033" s="2" t="s">
        <v>6547</v>
      </c>
      <c r="C4033">
        <v>101</v>
      </c>
    </row>
    <row r="4034" spans="1:3">
      <c r="A4034" s="2">
        <v>1</v>
      </c>
      <c r="B4034" s="2" t="s">
        <v>6548</v>
      </c>
      <c r="C4034">
        <v>101</v>
      </c>
    </row>
    <row r="4035" spans="1:3">
      <c r="A4035" s="2">
        <v>1</v>
      </c>
      <c r="B4035" s="2" t="s">
        <v>6549</v>
      </c>
      <c r="C4035">
        <v>101</v>
      </c>
    </row>
    <row r="4036" spans="1:3">
      <c r="A4036" s="2">
        <v>1</v>
      </c>
      <c r="B4036" s="2" t="s">
        <v>6550</v>
      </c>
      <c r="C4036">
        <v>101</v>
      </c>
    </row>
    <row r="4037" spans="1:3">
      <c r="A4037" s="2">
        <v>1</v>
      </c>
      <c r="B4037" s="2" t="s">
        <v>6551</v>
      </c>
      <c r="C4037">
        <v>101</v>
      </c>
    </row>
    <row r="4038" spans="1:3">
      <c r="A4038" s="2">
        <v>1</v>
      </c>
      <c r="B4038" s="2" t="s">
        <v>6552</v>
      </c>
      <c r="C4038">
        <v>101</v>
      </c>
    </row>
    <row r="4039" spans="1:3">
      <c r="A4039" s="2">
        <v>1</v>
      </c>
      <c r="B4039" s="2" t="s">
        <v>6553</v>
      </c>
      <c r="C4039">
        <v>101</v>
      </c>
    </row>
    <row r="4040" spans="1:3">
      <c r="A4040" s="2">
        <v>1</v>
      </c>
      <c r="B4040" s="2" t="s">
        <v>6554</v>
      </c>
      <c r="C4040">
        <v>101</v>
      </c>
    </row>
    <row r="4041" spans="1:3">
      <c r="A4041" s="2">
        <v>1</v>
      </c>
      <c r="B4041" s="2" t="s">
        <v>6555</v>
      </c>
      <c r="C4041">
        <v>101</v>
      </c>
    </row>
    <row r="4042" spans="1:3">
      <c r="A4042" s="2">
        <v>1</v>
      </c>
      <c r="B4042" s="2" t="s">
        <v>6556</v>
      </c>
      <c r="C4042">
        <v>101</v>
      </c>
    </row>
    <row r="4043" spans="1:3">
      <c r="A4043" s="2">
        <v>1</v>
      </c>
      <c r="B4043" s="2" t="s">
        <v>6557</v>
      </c>
      <c r="C4043">
        <v>101</v>
      </c>
    </row>
    <row r="4044" spans="1:3">
      <c r="A4044" s="2">
        <v>1</v>
      </c>
      <c r="B4044" s="2" t="s">
        <v>6558</v>
      </c>
      <c r="C4044">
        <v>101</v>
      </c>
    </row>
    <row r="4045" spans="1:3">
      <c r="A4045" s="2">
        <v>1</v>
      </c>
      <c r="B4045" s="2" t="s">
        <v>6559</v>
      </c>
      <c r="C4045">
        <v>101</v>
      </c>
    </row>
    <row r="4046" spans="1:3">
      <c r="A4046" s="2">
        <v>1</v>
      </c>
      <c r="B4046" s="2" t="s">
        <v>6560</v>
      </c>
      <c r="C4046">
        <v>101</v>
      </c>
    </row>
    <row r="4047" spans="1:3">
      <c r="A4047" s="2">
        <v>1</v>
      </c>
      <c r="B4047" s="2" t="s">
        <v>6561</v>
      </c>
      <c r="C4047">
        <v>101</v>
      </c>
    </row>
    <row r="4048" spans="1:3">
      <c r="A4048" s="2">
        <v>1</v>
      </c>
      <c r="B4048" s="2" t="s">
        <v>6562</v>
      </c>
      <c r="C4048">
        <v>101</v>
      </c>
    </row>
    <row r="4049" spans="1:3">
      <c r="A4049" s="2">
        <v>1</v>
      </c>
      <c r="B4049" s="2" t="s">
        <v>6563</v>
      </c>
      <c r="C4049">
        <v>101</v>
      </c>
    </row>
    <row r="4050" spans="1:3">
      <c r="A4050" s="2">
        <v>1</v>
      </c>
      <c r="B4050" s="2" t="s">
        <v>6564</v>
      </c>
      <c r="C4050">
        <v>101</v>
      </c>
    </row>
    <row r="4051" spans="1:3">
      <c r="A4051" s="2">
        <v>1</v>
      </c>
      <c r="B4051" s="2" t="s">
        <v>6565</v>
      </c>
      <c r="C4051">
        <v>101</v>
      </c>
    </row>
    <row r="4052" spans="1:3">
      <c r="A4052" s="2">
        <v>1</v>
      </c>
      <c r="B4052" s="2" t="s">
        <v>6566</v>
      </c>
      <c r="C4052">
        <v>101</v>
      </c>
    </row>
    <row r="4053" spans="1:3">
      <c r="A4053" s="2">
        <v>1</v>
      </c>
      <c r="B4053" s="2" t="s">
        <v>6567</v>
      </c>
      <c r="C4053">
        <v>101</v>
      </c>
    </row>
    <row r="4054" spans="1:3">
      <c r="A4054" s="2">
        <v>1</v>
      </c>
      <c r="B4054" s="2" t="s">
        <v>6568</v>
      </c>
      <c r="C4054">
        <v>101</v>
      </c>
    </row>
    <row r="4055" spans="1:3">
      <c r="A4055" s="2">
        <v>1</v>
      </c>
      <c r="B4055" s="2" t="s">
        <v>6570</v>
      </c>
      <c r="C4055">
        <v>101</v>
      </c>
    </row>
    <row r="4056" spans="1:3">
      <c r="A4056" s="2">
        <v>1</v>
      </c>
      <c r="B4056" s="2" t="s">
        <v>6571</v>
      </c>
      <c r="C4056">
        <v>101</v>
      </c>
    </row>
    <row r="4057" spans="1:3">
      <c r="A4057" s="2">
        <v>1</v>
      </c>
      <c r="B4057" s="2" t="s">
        <v>6572</v>
      </c>
      <c r="C4057">
        <v>101</v>
      </c>
    </row>
    <row r="4058" spans="1:3">
      <c r="A4058" s="2">
        <v>1</v>
      </c>
      <c r="B4058" s="2" t="s">
        <v>6573</v>
      </c>
      <c r="C4058">
        <v>101</v>
      </c>
    </row>
    <row r="4059" spans="1:3">
      <c r="A4059" s="2">
        <v>1</v>
      </c>
      <c r="B4059" s="2" t="s">
        <v>6574</v>
      </c>
      <c r="C4059">
        <v>101</v>
      </c>
    </row>
    <row r="4060" spans="1:3">
      <c r="A4060" s="2">
        <v>1</v>
      </c>
      <c r="B4060" s="2" t="s">
        <v>6575</v>
      </c>
      <c r="C4060">
        <v>101</v>
      </c>
    </row>
    <row r="4061" spans="1:3">
      <c r="A4061" s="2">
        <v>1</v>
      </c>
      <c r="B4061" s="2" t="s">
        <v>6576</v>
      </c>
      <c r="C4061">
        <v>101</v>
      </c>
    </row>
    <row r="4062" spans="1:3">
      <c r="A4062" s="2">
        <v>1</v>
      </c>
      <c r="B4062" s="2" t="s">
        <v>6577</v>
      </c>
      <c r="C4062">
        <v>101</v>
      </c>
    </row>
    <row r="4063" spans="1:3">
      <c r="A4063" s="2">
        <v>1</v>
      </c>
      <c r="B4063" s="2" t="s">
        <v>6578</v>
      </c>
      <c r="C4063">
        <v>101</v>
      </c>
    </row>
    <row r="4064" spans="1:3">
      <c r="A4064" s="2">
        <v>1</v>
      </c>
      <c r="B4064" s="2" t="s">
        <v>6579</v>
      </c>
      <c r="C4064">
        <v>101</v>
      </c>
    </row>
    <row r="4065" spans="1:3">
      <c r="A4065" s="2">
        <v>1</v>
      </c>
      <c r="B4065" s="2" t="s">
        <v>6581</v>
      </c>
      <c r="C4065">
        <v>101</v>
      </c>
    </row>
    <row r="4066" spans="1:3">
      <c r="A4066" s="2">
        <v>1</v>
      </c>
      <c r="B4066" s="2" t="s">
        <v>6582</v>
      </c>
      <c r="C4066">
        <v>101</v>
      </c>
    </row>
    <row r="4067" spans="1:3">
      <c r="A4067" s="2">
        <v>1</v>
      </c>
      <c r="B4067" s="2" t="s">
        <v>6583</v>
      </c>
      <c r="C4067">
        <v>101</v>
      </c>
    </row>
    <row r="4068" spans="1:3">
      <c r="A4068" s="2">
        <v>1</v>
      </c>
      <c r="B4068" s="2" t="s">
        <v>6585</v>
      </c>
      <c r="C4068">
        <v>101</v>
      </c>
    </row>
    <row r="4069" spans="1:3">
      <c r="A4069" s="2">
        <v>1</v>
      </c>
      <c r="B4069" s="2" t="s">
        <v>6586</v>
      </c>
      <c r="C4069">
        <v>101</v>
      </c>
    </row>
    <row r="4070" spans="1:3">
      <c r="A4070" s="2">
        <v>1</v>
      </c>
      <c r="B4070" s="2" t="s">
        <v>6587</v>
      </c>
      <c r="C4070">
        <v>101</v>
      </c>
    </row>
    <row r="4071" spans="1:3">
      <c r="A4071" s="2">
        <v>1</v>
      </c>
      <c r="B4071" s="2" t="s">
        <v>6589</v>
      </c>
      <c r="C4071">
        <v>101</v>
      </c>
    </row>
    <row r="4072" spans="1:3">
      <c r="A4072" s="2">
        <v>1</v>
      </c>
      <c r="B4072" s="2" t="s">
        <v>6590</v>
      </c>
      <c r="C4072">
        <v>101</v>
      </c>
    </row>
    <row r="4073" spans="1:3">
      <c r="A4073" s="2">
        <v>1</v>
      </c>
      <c r="B4073" s="2" t="s">
        <v>6591</v>
      </c>
      <c r="C4073">
        <v>101</v>
      </c>
    </row>
    <row r="4074" spans="1:3">
      <c r="A4074" s="2">
        <v>1</v>
      </c>
      <c r="B4074" s="2" t="s">
        <v>6592</v>
      </c>
      <c r="C4074">
        <v>101</v>
      </c>
    </row>
    <row r="4075" spans="1:3">
      <c r="A4075" s="2">
        <v>1</v>
      </c>
      <c r="B4075" s="2" t="s">
        <v>6593</v>
      </c>
      <c r="C4075">
        <v>101</v>
      </c>
    </row>
    <row r="4076" spans="1:3">
      <c r="A4076" s="2">
        <v>1</v>
      </c>
      <c r="B4076" s="2" t="s">
        <v>6594</v>
      </c>
      <c r="C4076">
        <v>101</v>
      </c>
    </row>
    <row r="4077" spans="1:3">
      <c r="A4077" s="2">
        <v>1</v>
      </c>
      <c r="B4077" s="2" t="s">
        <v>6595</v>
      </c>
      <c r="C4077">
        <v>101</v>
      </c>
    </row>
    <row r="4078" spans="1:3">
      <c r="A4078" s="2">
        <v>1</v>
      </c>
      <c r="B4078" s="2" t="s">
        <v>6596</v>
      </c>
      <c r="C4078">
        <v>101</v>
      </c>
    </row>
    <row r="4079" spans="1:3">
      <c r="A4079" s="2">
        <v>1</v>
      </c>
      <c r="B4079" s="2" t="s">
        <v>6597</v>
      </c>
      <c r="C4079">
        <v>101</v>
      </c>
    </row>
    <row r="4080" spans="1:3">
      <c r="A4080" s="2">
        <v>1</v>
      </c>
      <c r="B4080" s="2" t="s">
        <v>6598</v>
      </c>
      <c r="C4080">
        <v>101</v>
      </c>
    </row>
    <row r="4081" spans="1:3">
      <c r="A4081" s="2">
        <v>1</v>
      </c>
      <c r="B4081" s="2" t="s">
        <v>6600</v>
      </c>
      <c r="C4081">
        <v>101</v>
      </c>
    </row>
    <row r="4082" spans="1:3">
      <c r="A4082" s="2">
        <v>1</v>
      </c>
      <c r="B4082" s="2" t="s">
        <v>6601</v>
      </c>
      <c r="C4082">
        <v>101</v>
      </c>
    </row>
    <row r="4083" spans="1:3">
      <c r="A4083" s="2">
        <v>1</v>
      </c>
      <c r="B4083" s="2" t="s">
        <v>6602</v>
      </c>
      <c r="C4083">
        <v>101</v>
      </c>
    </row>
    <row r="4084" spans="1:3">
      <c r="A4084" s="2">
        <v>1</v>
      </c>
      <c r="B4084" s="2" t="s">
        <v>6603</v>
      </c>
      <c r="C4084">
        <v>101</v>
      </c>
    </row>
    <row r="4085" spans="1:3">
      <c r="A4085" s="2">
        <v>1</v>
      </c>
      <c r="B4085" s="2" t="s">
        <v>6605</v>
      </c>
      <c r="C4085">
        <v>101</v>
      </c>
    </row>
    <row r="4086" spans="1:3">
      <c r="A4086" s="2">
        <v>1</v>
      </c>
      <c r="B4086" s="2" t="s">
        <v>6607</v>
      </c>
      <c r="C4086">
        <v>101</v>
      </c>
    </row>
    <row r="4087" spans="1:3">
      <c r="A4087" s="2">
        <v>1</v>
      </c>
      <c r="B4087" s="2" t="s">
        <v>6609</v>
      </c>
      <c r="C4087">
        <v>101</v>
      </c>
    </row>
    <row r="4088" spans="1:3">
      <c r="A4088" s="2">
        <v>1</v>
      </c>
      <c r="B4088" s="2" t="s">
        <v>6610</v>
      </c>
      <c r="C4088">
        <v>101</v>
      </c>
    </row>
    <row r="4089" spans="1:3">
      <c r="A4089" s="2">
        <v>1</v>
      </c>
      <c r="B4089" s="2" t="s">
        <v>6612</v>
      </c>
      <c r="C4089">
        <v>101</v>
      </c>
    </row>
    <row r="4090" spans="1:3">
      <c r="A4090" s="2">
        <v>1</v>
      </c>
      <c r="B4090" s="2" t="s">
        <v>6613</v>
      </c>
      <c r="C4090">
        <v>101</v>
      </c>
    </row>
    <row r="4091" spans="1:3">
      <c r="A4091" s="2">
        <v>1</v>
      </c>
      <c r="B4091" s="2" t="s">
        <v>6614</v>
      </c>
      <c r="C4091">
        <v>101</v>
      </c>
    </row>
    <row r="4092" spans="1:3">
      <c r="A4092" s="2">
        <v>1</v>
      </c>
      <c r="B4092" s="2" t="s">
        <v>6615</v>
      </c>
      <c r="C4092">
        <v>101</v>
      </c>
    </row>
    <row r="4093" spans="1:3">
      <c r="A4093" s="2">
        <v>1</v>
      </c>
      <c r="B4093" s="2" t="s">
        <v>6616</v>
      </c>
      <c r="C4093">
        <v>101</v>
      </c>
    </row>
    <row r="4094" spans="1:3">
      <c r="A4094" s="2">
        <v>1</v>
      </c>
      <c r="B4094" s="2" t="s">
        <v>6617</v>
      </c>
      <c r="C4094">
        <v>101</v>
      </c>
    </row>
    <row r="4095" spans="1:3">
      <c r="A4095" s="2">
        <v>1</v>
      </c>
      <c r="B4095" s="2" t="s">
        <v>6618</v>
      </c>
      <c r="C4095">
        <v>101</v>
      </c>
    </row>
    <row r="4096" spans="1:3">
      <c r="A4096" s="2">
        <v>1</v>
      </c>
      <c r="B4096" s="2" t="s">
        <v>6619</v>
      </c>
      <c r="C4096">
        <v>101</v>
      </c>
    </row>
    <row r="4097" spans="1:3">
      <c r="A4097" s="2">
        <v>1</v>
      </c>
      <c r="B4097" s="2" t="s">
        <v>6620</v>
      </c>
      <c r="C4097">
        <v>101</v>
      </c>
    </row>
    <row r="4098" spans="1:3">
      <c r="A4098" s="2">
        <v>1</v>
      </c>
      <c r="B4098" s="2" t="s">
        <v>6621</v>
      </c>
      <c r="C4098">
        <v>101</v>
      </c>
    </row>
    <row r="4099" spans="1:3">
      <c r="A4099" s="2">
        <v>1</v>
      </c>
      <c r="B4099" s="2" t="s">
        <v>6622</v>
      </c>
      <c r="C4099">
        <v>101</v>
      </c>
    </row>
    <row r="4100" spans="1:3">
      <c r="A4100" s="2">
        <v>1</v>
      </c>
      <c r="B4100" s="2" t="s">
        <v>6623</v>
      </c>
      <c r="C4100">
        <v>101</v>
      </c>
    </row>
    <row r="4101" spans="1:3">
      <c r="A4101" s="2">
        <v>1</v>
      </c>
      <c r="B4101" s="2" t="s">
        <v>6624</v>
      </c>
      <c r="C4101">
        <v>101</v>
      </c>
    </row>
    <row r="4102" spans="1:3">
      <c r="A4102" s="2">
        <v>1</v>
      </c>
      <c r="B4102" s="2" t="s">
        <v>6625</v>
      </c>
      <c r="C4102">
        <v>101</v>
      </c>
    </row>
    <row r="4103" spans="1:3">
      <c r="A4103" s="2">
        <v>1</v>
      </c>
      <c r="B4103" s="2" t="s">
        <v>6626</v>
      </c>
      <c r="C4103">
        <v>101</v>
      </c>
    </row>
    <row r="4104" spans="1:3">
      <c r="A4104" s="2">
        <v>1</v>
      </c>
      <c r="B4104" s="2" t="s">
        <v>6627</v>
      </c>
      <c r="C4104">
        <v>101</v>
      </c>
    </row>
    <row r="4105" spans="1:3">
      <c r="A4105" s="2">
        <v>1</v>
      </c>
      <c r="B4105" s="2" t="s">
        <v>6628</v>
      </c>
      <c r="C4105">
        <v>101</v>
      </c>
    </row>
    <row r="4106" spans="1:3">
      <c r="A4106" s="2">
        <v>1</v>
      </c>
      <c r="B4106" s="2" t="s">
        <v>6629</v>
      </c>
      <c r="C4106">
        <v>101</v>
      </c>
    </row>
    <row r="4107" spans="1:3">
      <c r="A4107" s="2">
        <v>1</v>
      </c>
      <c r="B4107" s="2" t="s">
        <v>6630</v>
      </c>
      <c r="C4107">
        <v>101</v>
      </c>
    </row>
    <row r="4108" spans="1:3">
      <c r="A4108" s="2">
        <v>1</v>
      </c>
      <c r="B4108" s="2" t="s">
        <v>6631</v>
      </c>
      <c r="C4108">
        <v>101</v>
      </c>
    </row>
    <row r="4109" spans="1:3">
      <c r="A4109" s="2">
        <v>1</v>
      </c>
      <c r="B4109" s="2" t="s">
        <v>6632</v>
      </c>
      <c r="C4109">
        <v>101</v>
      </c>
    </row>
    <row r="4110" spans="1:3">
      <c r="A4110" s="2">
        <v>1</v>
      </c>
      <c r="B4110" s="2" t="s">
        <v>6633</v>
      </c>
      <c r="C4110">
        <v>101</v>
      </c>
    </row>
    <row r="4111" spans="1:3">
      <c r="A4111" s="2">
        <v>1</v>
      </c>
      <c r="B4111" s="2" t="s">
        <v>6634</v>
      </c>
      <c r="C4111">
        <v>101</v>
      </c>
    </row>
    <row r="4112" spans="1:3">
      <c r="A4112" s="2">
        <v>1</v>
      </c>
      <c r="B4112" s="2" t="s">
        <v>6635</v>
      </c>
      <c r="C4112">
        <v>101</v>
      </c>
    </row>
    <row r="4113" spans="1:3">
      <c r="A4113" s="2">
        <v>1</v>
      </c>
      <c r="B4113" s="2" t="s">
        <v>6636</v>
      </c>
      <c r="C4113">
        <v>101</v>
      </c>
    </row>
    <row r="4114" spans="1:3">
      <c r="A4114" s="2">
        <v>1</v>
      </c>
      <c r="B4114" s="2" t="s">
        <v>6637</v>
      </c>
      <c r="C4114">
        <v>101</v>
      </c>
    </row>
    <row r="4115" spans="1:3">
      <c r="A4115" s="2">
        <v>1</v>
      </c>
      <c r="B4115" s="2" t="s">
        <v>6638</v>
      </c>
      <c r="C4115">
        <v>101</v>
      </c>
    </row>
    <row r="4116" spans="1:3">
      <c r="A4116" s="2">
        <v>1</v>
      </c>
      <c r="B4116" s="2" t="s">
        <v>6639</v>
      </c>
      <c r="C4116">
        <v>101</v>
      </c>
    </row>
    <row r="4117" spans="1:3">
      <c r="A4117" s="2">
        <v>1</v>
      </c>
      <c r="B4117" s="2" t="s">
        <v>6640</v>
      </c>
      <c r="C4117">
        <v>101</v>
      </c>
    </row>
    <row r="4118" spans="1:3">
      <c r="A4118" s="2">
        <v>1</v>
      </c>
      <c r="B4118" s="2" t="s">
        <v>6641</v>
      </c>
      <c r="C4118">
        <v>101</v>
      </c>
    </row>
    <row r="4119" spans="1:3">
      <c r="A4119" s="2">
        <v>1</v>
      </c>
      <c r="B4119" s="2" t="s">
        <v>6642</v>
      </c>
      <c r="C4119">
        <v>101</v>
      </c>
    </row>
    <row r="4120" spans="1:3">
      <c r="A4120" s="2">
        <v>1</v>
      </c>
      <c r="B4120" s="2" t="s">
        <v>6643</v>
      </c>
      <c r="C4120">
        <v>101</v>
      </c>
    </row>
    <row r="4121" spans="1:3">
      <c r="A4121" s="2">
        <v>1</v>
      </c>
      <c r="B4121" s="2" t="s">
        <v>6644</v>
      </c>
      <c r="C4121">
        <v>101</v>
      </c>
    </row>
    <row r="4122" spans="1:3">
      <c r="A4122" s="2">
        <v>1</v>
      </c>
      <c r="B4122" s="2" t="s">
        <v>6645</v>
      </c>
      <c r="C4122">
        <v>101</v>
      </c>
    </row>
    <row r="4123" spans="1:3">
      <c r="A4123" s="2">
        <v>1</v>
      </c>
      <c r="B4123" s="2" t="s">
        <v>6646</v>
      </c>
      <c r="C4123">
        <v>101</v>
      </c>
    </row>
    <row r="4124" spans="1:3">
      <c r="A4124" s="2">
        <v>1</v>
      </c>
      <c r="B4124" s="2" t="s">
        <v>6647</v>
      </c>
      <c r="C4124">
        <v>101</v>
      </c>
    </row>
    <row r="4125" spans="1:3">
      <c r="A4125" s="2">
        <v>1</v>
      </c>
      <c r="B4125" s="2" t="s">
        <v>6648</v>
      </c>
      <c r="C4125">
        <v>101</v>
      </c>
    </row>
    <row r="4126" spans="1:3">
      <c r="A4126" s="2">
        <v>1</v>
      </c>
      <c r="B4126" s="2" t="s">
        <v>6649</v>
      </c>
      <c r="C4126">
        <v>101</v>
      </c>
    </row>
    <row r="4127" spans="1:3">
      <c r="A4127" s="2">
        <v>1</v>
      </c>
      <c r="B4127" s="2" t="s">
        <v>6651</v>
      </c>
      <c r="C4127">
        <v>101</v>
      </c>
    </row>
    <row r="4128" spans="1:3">
      <c r="A4128" s="2">
        <v>1</v>
      </c>
      <c r="B4128" s="2" t="s">
        <v>6653</v>
      </c>
      <c r="C4128">
        <v>101</v>
      </c>
    </row>
    <row r="4129" spans="1:3">
      <c r="A4129" s="2">
        <v>1</v>
      </c>
      <c r="B4129" s="2" t="s">
        <v>6654</v>
      </c>
      <c r="C4129">
        <v>101</v>
      </c>
    </row>
    <row r="4130" spans="1:3">
      <c r="A4130" s="2">
        <v>1</v>
      </c>
      <c r="B4130" s="2" t="s">
        <v>6656</v>
      </c>
      <c r="C4130">
        <v>101</v>
      </c>
    </row>
    <row r="4131" spans="1:3">
      <c r="A4131" s="2">
        <v>1</v>
      </c>
      <c r="B4131" s="2" t="s">
        <v>6657</v>
      </c>
      <c r="C4131">
        <v>101</v>
      </c>
    </row>
    <row r="4132" spans="1:3">
      <c r="A4132" s="2">
        <v>1</v>
      </c>
      <c r="B4132" s="2" t="s">
        <v>6658</v>
      </c>
      <c r="C4132">
        <v>101</v>
      </c>
    </row>
    <row r="4133" spans="1:3">
      <c r="A4133" s="2">
        <v>1</v>
      </c>
      <c r="B4133" s="2" t="s">
        <v>6659</v>
      </c>
      <c r="C4133">
        <v>101</v>
      </c>
    </row>
    <row r="4134" spans="1:3">
      <c r="A4134" s="2">
        <v>1</v>
      </c>
      <c r="B4134" s="2" t="s">
        <v>6661</v>
      </c>
      <c r="C4134">
        <v>101</v>
      </c>
    </row>
    <row r="4135" spans="1:3">
      <c r="A4135" s="2">
        <v>1</v>
      </c>
      <c r="B4135" s="2" t="s">
        <v>6663</v>
      </c>
      <c r="C4135">
        <v>101</v>
      </c>
    </row>
    <row r="4136" spans="1:3">
      <c r="A4136" s="2">
        <v>1</v>
      </c>
      <c r="B4136" s="2" t="s">
        <v>6664</v>
      </c>
      <c r="C4136">
        <v>101</v>
      </c>
    </row>
    <row r="4137" spans="1:3">
      <c r="A4137" s="2">
        <v>1</v>
      </c>
      <c r="B4137" s="2" t="s">
        <v>6665</v>
      </c>
      <c r="C4137">
        <v>101</v>
      </c>
    </row>
    <row r="4138" spans="1:3">
      <c r="A4138" s="2">
        <v>1</v>
      </c>
      <c r="B4138" s="2" t="s">
        <v>6667</v>
      </c>
      <c r="C4138">
        <v>101</v>
      </c>
    </row>
    <row r="4139" spans="1:3">
      <c r="A4139" s="2">
        <v>1</v>
      </c>
      <c r="B4139" s="2" t="s">
        <v>6669</v>
      </c>
      <c r="C4139">
        <v>101</v>
      </c>
    </row>
    <row r="4140" spans="1:3">
      <c r="A4140" s="2">
        <v>1</v>
      </c>
      <c r="B4140" s="2" t="s">
        <v>6671</v>
      </c>
      <c r="C4140">
        <v>101</v>
      </c>
    </row>
    <row r="4141" spans="1:3">
      <c r="A4141" s="2">
        <v>1</v>
      </c>
      <c r="B4141" s="2" t="s">
        <v>6672</v>
      </c>
      <c r="C4141">
        <v>101</v>
      </c>
    </row>
    <row r="4142" spans="1:3">
      <c r="A4142" s="2">
        <v>1</v>
      </c>
      <c r="B4142" s="2" t="s">
        <v>6673</v>
      </c>
      <c r="C4142">
        <v>101</v>
      </c>
    </row>
    <row r="4143" spans="1:3">
      <c r="A4143" s="2">
        <v>1</v>
      </c>
      <c r="B4143" s="2" t="s">
        <v>6675</v>
      </c>
      <c r="C4143">
        <v>101</v>
      </c>
    </row>
    <row r="4144" spans="1:3">
      <c r="A4144" s="2">
        <v>1</v>
      </c>
      <c r="B4144" s="2" t="s">
        <v>6677</v>
      </c>
      <c r="C4144">
        <v>101</v>
      </c>
    </row>
    <row r="4145" spans="1:3">
      <c r="A4145" s="2">
        <v>1</v>
      </c>
      <c r="B4145" s="2" t="s">
        <v>6679</v>
      </c>
      <c r="C4145">
        <v>101</v>
      </c>
    </row>
    <row r="4146" spans="1:3">
      <c r="A4146" s="2">
        <v>1</v>
      </c>
      <c r="B4146" s="2" t="s">
        <v>6681</v>
      </c>
      <c r="C4146">
        <v>101</v>
      </c>
    </row>
    <row r="4147" spans="1:3">
      <c r="A4147" s="2">
        <v>1</v>
      </c>
      <c r="B4147" s="2" t="s">
        <v>6682</v>
      </c>
      <c r="C4147">
        <v>101</v>
      </c>
    </row>
    <row r="4148" spans="1:3">
      <c r="A4148" s="2">
        <v>1</v>
      </c>
      <c r="B4148" s="2" t="s">
        <v>6684</v>
      </c>
      <c r="C4148">
        <v>101</v>
      </c>
    </row>
    <row r="4149" spans="1:3">
      <c r="A4149" s="2">
        <v>1</v>
      </c>
      <c r="B4149" s="2" t="s">
        <v>6686</v>
      </c>
      <c r="C4149">
        <v>101</v>
      </c>
    </row>
    <row r="4150" spans="1:3">
      <c r="A4150" s="2">
        <v>1</v>
      </c>
      <c r="B4150" s="2" t="s">
        <v>6687</v>
      </c>
      <c r="C4150">
        <v>101</v>
      </c>
    </row>
    <row r="4151" spans="1:3">
      <c r="A4151" s="2">
        <v>1</v>
      </c>
      <c r="B4151" s="2" t="s">
        <v>6688</v>
      </c>
      <c r="C4151">
        <v>101</v>
      </c>
    </row>
    <row r="4152" spans="1:3">
      <c r="A4152" s="2">
        <v>1</v>
      </c>
      <c r="B4152" s="2" t="s">
        <v>6689</v>
      </c>
      <c r="C4152">
        <v>101</v>
      </c>
    </row>
    <row r="4153" spans="1:3">
      <c r="A4153" s="2">
        <v>1</v>
      </c>
      <c r="B4153" s="2" t="s">
        <v>6690</v>
      </c>
      <c r="C4153">
        <v>101</v>
      </c>
    </row>
    <row r="4154" spans="1:3">
      <c r="A4154" s="2">
        <v>1</v>
      </c>
      <c r="B4154" s="2" t="s">
        <v>6691</v>
      </c>
      <c r="C4154">
        <v>101</v>
      </c>
    </row>
    <row r="4155" spans="1:3">
      <c r="A4155" s="2">
        <v>1</v>
      </c>
      <c r="B4155" s="2" t="s">
        <v>6692</v>
      </c>
      <c r="C4155">
        <v>101</v>
      </c>
    </row>
    <row r="4156" spans="1:3">
      <c r="A4156" s="2">
        <v>1</v>
      </c>
      <c r="B4156" s="2" t="s">
        <v>6693</v>
      </c>
      <c r="C4156">
        <v>101</v>
      </c>
    </row>
    <row r="4157" spans="1:3">
      <c r="A4157" s="2">
        <v>1</v>
      </c>
      <c r="B4157" s="2" t="s">
        <v>6694</v>
      </c>
      <c r="C4157">
        <v>101</v>
      </c>
    </row>
    <row r="4158" spans="1:3">
      <c r="A4158" s="2">
        <v>1</v>
      </c>
      <c r="B4158" s="2" t="s">
        <v>6695</v>
      </c>
      <c r="C4158">
        <v>101</v>
      </c>
    </row>
    <row r="4159" spans="1:3">
      <c r="A4159" s="2">
        <v>1</v>
      </c>
      <c r="B4159" s="2" t="s">
        <v>6696</v>
      </c>
      <c r="C4159">
        <v>101</v>
      </c>
    </row>
    <row r="4160" spans="1:3">
      <c r="A4160" s="2">
        <v>1</v>
      </c>
      <c r="B4160" s="2" t="s">
        <v>6697</v>
      </c>
      <c r="C4160">
        <v>101</v>
      </c>
    </row>
    <row r="4161" spans="1:3">
      <c r="A4161" s="2">
        <v>1</v>
      </c>
      <c r="B4161" s="2" t="s">
        <v>6698</v>
      </c>
      <c r="C4161">
        <v>101</v>
      </c>
    </row>
    <row r="4162" spans="1:3">
      <c r="A4162" s="2">
        <v>1</v>
      </c>
      <c r="B4162" s="2" t="s">
        <v>6699</v>
      </c>
      <c r="C4162">
        <v>101</v>
      </c>
    </row>
    <row r="4163" spans="1:3">
      <c r="A4163" s="2">
        <v>1</v>
      </c>
      <c r="B4163" s="2" t="s">
        <v>6700</v>
      </c>
      <c r="C4163">
        <v>101</v>
      </c>
    </row>
    <row r="4164" spans="1:3">
      <c r="A4164" s="2">
        <v>1</v>
      </c>
      <c r="B4164" s="2" t="s">
        <v>6702</v>
      </c>
      <c r="C4164">
        <v>101</v>
      </c>
    </row>
    <row r="4165" spans="1:3">
      <c r="A4165" s="2">
        <v>1</v>
      </c>
      <c r="B4165" s="2" t="s">
        <v>6703</v>
      </c>
      <c r="C4165">
        <v>101</v>
      </c>
    </row>
    <row r="4166" spans="1:3">
      <c r="A4166" s="2">
        <v>1</v>
      </c>
      <c r="B4166" s="2" t="s">
        <v>6704</v>
      </c>
      <c r="C4166">
        <v>101</v>
      </c>
    </row>
    <row r="4167" spans="1:3">
      <c r="A4167" s="2">
        <v>1</v>
      </c>
      <c r="B4167" s="2" t="s">
        <v>6705</v>
      </c>
      <c r="C4167">
        <v>101</v>
      </c>
    </row>
    <row r="4168" spans="1:3">
      <c r="A4168" s="2">
        <v>1</v>
      </c>
      <c r="B4168" s="2" t="s">
        <v>6706</v>
      </c>
      <c r="C4168">
        <v>101</v>
      </c>
    </row>
    <row r="4169" spans="1:3">
      <c r="A4169" s="2">
        <v>1</v>
      </c>
      <c r="B4169" s="2" t="s">
        <v>6707</v>
      </c>
      <c r="C4169">
        <v>101</v>
      </c>
    </row>
    <row r="4170" spans="1:3">
      <c r="A4170" s="2">
        <v>1</v>
      </c>
      <c r="B4170" s="2" t="s">
        <v>6708</v>
      </c>
      <c r="C4170">
        <v>101</v>
      </c>
    </row>
    <row r="4171" spans="1:3">
      <c r="A4171" s="2">
        <v>1</v>
      </c>
      <c r="B4171" s="2" t="s">
        <v>6709</v>
      </c>
      <c r="C4171">
        <v>101</v>
      </c>
    </row>
    <row r="4172" spans="1:3">
      <c r="A4172" s="2">
        <v>1</v>
      </c>
      <c r="B4172" s="2" t="s">
        <v>6710</v>
      </c>
      <c r="C4172">
        <v>101</v>
      </c>
    </row>
    <row r="4173" spans="1:3">
      <c r="A4173" s="2">
        <v>1</v>
      </c>
      <c r="B4173" s="2" t="s">
        <v>6711</v>
      </c>
      <c r="C4173">
        <v>101</v>
      </c>
    </row>
    <row r="4174" spans="1:3">
      <c r="A4174" s="2">
        <v>1</v>
      </c>
      <c r="B4174" s="2" t="s">
        <v>6712</v>
      </c>
      <c r="C4174">
        <v>101</v>
      </c>
    </row>
    <row r="4175" spans="1:3">
      <c r="A4175" s="2">
        <v>1</v>
      </c>
      <c r="B4175" s="2" t="s">
        <v>6713</v>
      </c>
      <c r="C4175">
        <v>101</v>
      </c>
    </row>
    <row r="4176" spans="1:3">
      <c r="A4176" s="2">
        <v>1</v>
      </c>
      <c r="B4176" s="2" t="s">
        <v>6714</v>
      </c>
      <c r="C4176">
        <v>101</v>
      </c>
    </row>
    <row r="4177" spans="1:3">
      <c r="A4177" s="2">
        <v>1</v>
      </c>
      <c r="B4177" s="2" t="s">
        <v>6715</v>
      </c>
      <c r="C4177">
        <v>101</v>
      </c>
    </row>
    <row r="4178" spans="1:3">
      <c r="A4178" s="2">
        <v>1</v>
      </c>
      <c r="B4178" s="2" t="s">
        <v>6717</v>
      </c>
      <c r="C4178">
        <v>101</v>
      </c>
    </row>
    <row r="4179" spans="1:3">
      <c r="A4179" s="2">
        <v>1</v>
      </c>
      <c r="B4179" s="2" t="s">
        <v>6719</v>
      </c>
      <c r="C4179">
        <v>101</v>
      </c>
    </row>
    <row r="4180" spans="1:3">
      <c r="A4180" s="2">
        <v>1</v>
      </c>
      <c r="B4180" s="2" t="s">
        <v>6721</v>
      </c>
      <c r="C4180">
        <v>101</v>
      </c>
    </row>
    <row r="4181" spans="1:3">
      <c r="A4181" s="2">
        <v>1</v>
      </c>
      <c r="B4181" s="2" t="s">
        <v>6723</v>
      </c>
      <c r="C4181">
        <v>101</v>
      </c>
    </row>
    <row r="4182" spans="1:3">
      <c r="A4182" s="2">
        <v>1</v>
      </c>
      <c r="B4182" s="2" t="s">
        <v>6725</v>
      </c>
      <c r="C4182">
        <v>101</v>
      </c>
    </row>
    <row r="4183" spans="1:3">
      <c r="A4183" s="2">
        <v>1</v>
      </c>
      <c r="B4183" s="2" t="s">
        <v>6727</v>
      </c>
      <c r="C4183">
        <v>101</v>
      </c>
    </row>
    <row r="4184" spans="1:3">
      <c r="A4184" s="2">
        <v>1</v>
      </c>
      <c r="B4184" s="2" t="s">
        <v>6729</v>
      </c>
      <c r="C4184">
        <v>101</v>
      </c>
    </row>
    <row r="4185" spans="1:3">
      <c r="A4185" s="2">
        <v>1</v>
      </c>
      <c r="B4185" s="2" t="s">
        <v>6730</v>
      </c>
      <c r="C4185">
        <v>101</v>
      </c>
    </row>
    <row r="4186" spans="1:3">
      <c r="A4186" s="2">
        <v>1</v>
      </c>
      <c r="B4186" s="2" t="s">
        <v>6731</v>
      </c>
      <c r="C4186">
        <v>101</v>
      </c>
    </row>
    <row r="4187" spans="1:3">
      <c r="A4187" s="2">
        <v>1</v>
      </c>
      <c r="B4187" s="2" t="s">
        <v>6732</v>
      </c>
      <c r="C4187">
        <v>101</v>
      </c>
    </row>
    <row r="4188" spans="1:3">
      <c r="A4188" s="2">
        <v>1</v>
      </c>
      <c r="B4188" s="2" t="s">
        <v>6733</v>
      </c>
      <c r="C4188">
        <v>101</v>
      </c>
    </row>
    <row r="4189" spans="1:3">
      <c r="A4189" s="2">
        <v>1</v>
      </c>
      <c r="B4189" s="2" t="s">
        <v>6734</v>
      </c>
      <c r="C4189">
        <v>101</v>
      </c>
    </row>
    <row r="4190" spans="1:3">
      <c r="A4190" s="2">
        <v>1</v>
      </c>
      <c r="B4190" s="2" t="s">
        <v>6735</v>
      </c>
      <c r="C4190">
        <v>101</v>
      </c>
    </row>
    <row r="4191" spans="1:3">
      <c r="A4191" s="2">
        <v>1</v>
      </c>
      <c r="B4191" s="2" t="s">
        <v>6736</v>
      </c>
      <c r="C4191">
        <v>101</v>
      </c>
    </row>
    <row r="4192" spans="1:3">
      <c r="A4192" s="2">
        <v>1</v>
      </c>
      <c r="B4192" s="2" t="s">
        <v>6737</v>
      </c>
      <c r="C4192">
        <v>101</v>
      </c>
    </row>
    <row r="4193" spans="1:3">
      <c r="A4193" s="2">
        <v>1</v>
      </c>
      <c r="B4193" s="2" t="s">
        <v>6739</v>
      </c>
      <c r="C4193">
        <v>101</v>
      </c>
    </row>
    <row r="4194" spans="1:3">
      <c r="A4194" s="2">
        <v>1</v>
      </c>
      <c r="B4194" s="2" t="s">
        <v>6740</v>
      </c>
      <c r="C4194">
        <v>101</v>
      </c>
    </row>
    <row r="4195" spans="1:3">
      <c r="A4195" s="2">
        <v>1</v>
      </c>
      <c r="B4195" s="2" t="s">
        <v>6741</v>
      </c>
      <c r="C4195">
        <v>101</v>
      </c>
    </row>
    <row r="4196" spans="1:3">
      <c r="A4196" s="2">
        <v>1</v>
      </c>
      <c r="B4196" s="2" t="s">
        <v>6742</v>
      </c>
      <c r="C4196">
        <v>101</v>
      </c>
    </row>
    <row r="4197" spans="1:3">
      <c r="A4197" s="2">
        <v>1</v>
      </c>
      <c r="B4197" s="2" t="s">
        <v>6743</v>
      </c>
      <c r="C4197">
        <v>101</v>
      </c>
    </row>
    <row r="4198" spans="1:3">
      <c r="A4198" s="2">
        <v>1</v>
      </c>
      <c r="B4198" s="2" t="s">
        <v>6744</v>
      </c>
      <c r="C4198">
        <v>101</v>
      </c>
    </row>
    <row r="4199" spans="1:3">
      <c r="A4199" s="2">
        <v>1</v>
      </c>
      <c r="B4199" s="2" t="s">
        <v>6745</v>
      </c>
      <c r="C4199">
        <v>101</v>
      </c>
    </row>
    <row r="4200" spans="1:3">
      <c r="A4200" s="2">
        <v>1</v>
      </c>
      <c r="B4200" s="2" t="s">
        <v>6746</v>
      </c>
      <c r="C4200">
        <v>101</v>
      </c>
    </row>
    <row r="4201" spans="1:3">
      <c r="A4201" s="2">
        <v>1</v>
      </c>
      <c r="B4201" s="2" t="s">
        <v>6747</v>
      </c>
      <c r="C4201">
        <v>101</v>
      </c>
    </row>
    <row r="4202" spans="1:3">
      <c r="A4202" s="2">
        <v>1</v>
      </c>
      <c r="B4202" s="2" t="s">
        <v>6748</v>
      </c>
      <c r="C4202">
        <v>101</v>
      </c>
    </row>
    <row r="4203" spans="1:3">
      <c r="A4203" s="2">
        <v>1</v>
      </c>
      <c r="B4203" s="2" t="s">
        <v>6749</v>
      </c>
      <c r="C4203">
        <v>101</v>
      </c>
    </row>
    <row r="4204" spans="1:3">
      <c r="A4204" s="2">
        <v>1</v>
      </c>
      <c r="B4204" s="2" t="s">
        <v>6750</v>
      </c>
      <c r="C4204">
        <v>101</v>
      </c>
    </row>
    <row r="4205" spans="1:3">
      <c r="A4205" s="2">
        <v>1</v>
      </c>
      <c r="B4205" s="2" t="s">
        <v>6751</v>
      </c>
      <c r="C4205">
        <v>101</v>
      </c>
    </row>
    <row r="4206" spans="1:3">
      <c r="A4206" s="2">
        <v>1</v>
      </c>
      <c r="B4206" s="2" t="s">
        <v>6752</v>
      </c>
      <c r="C4206">
        <v>101</v>
      </c>
    </row>
    <row r="4207" spans="1:3">
      <c r="A4207" s="2">
        <v>1</v>
      </c>
      <c r="B4207" s="2" t="s">
        <v>6753</v>
      </c>
      <c r="C4207">
        <v>101</v>
      </c>
    </row>
    <row r="4208" spans="1:3">
      <c r="A4208" s="2">
        <v>1</v>
      </c>
      <c r="B4208" s="2" t="s">
        <v>6754</v>
      </c>
      <c r="C4208">
        <v>101</v>
      </c>
    </row>
    <row r="4209" spans="1:3">
      <c r="A4209" s="2">
        <v>1</v>
      </c>
      <c r="B4209" s="2" t="s">
        <v>6755</v>
      </c>
      <c r="C4209">
        <v>101</v>
      </c>
    </row>
    <row r="4210" spans="1:3">
      <c r="A4210" s="2">
        <v>1</v>
      </c>
      <c r="B4210" s="2" t="s">
        <v>6756</v>
      </c>
      <c r="C4210">
        <v>101</v>
      </c>
    </row>
    <row r="4211" spans="1:3">
      <c r="A4211" s="2">
        <v>1</v>
      </c>
      <c r="B4211" s="2" t="s">
        <v>6757</v>
      </c>
      <c r="C4211">
        <v>101</v>
      </c>
    </row>
    <row r="4212" spans="1:3">
      <c r="A4212" s="2">
        <v>1</v>
      </c>
      <c r="B4212" s="2" t="s">
        <v>6758</v>
      </c>
      <c r="C4212">
        <v>101</v>
      </c>
    </row>
    <row r="4213" spans="1:3">
      <c r="A4213" s="2">
        <v>1</v>
      </c>
      <c r="B4213" s="2" t="s">
        <v>6759</v>
      </c>
      <c r="C4213">
        <v>101</v>
      </c>
    </row>
    <row r="4214" spans="1:3">
      <c r="A4214" s="2">
        <v>1</v>
      </c>
      <c r="B4214" s="2" t="s">
        <v>6760</v>
      </c>
      <c r="C4214">
        <v>101</v>
      </c>
    </row>
    <row r="4215" spans="1:3">
      <c r="A4215" s="2">
        <v>1</v>
      </c>
      <c r="B4215" s="2" t="s">
        <v>6761</v>
      </c>
      <c r="C4215">
        <v>101</v>
      </c>
    </row>
    <row r="4216" spans="1:3">
      <c r="A4216" s="2">
        <v>1</v>
      </c>
      <c r="B4216" s="2" t="s">
        <v>6762</v>
      </c>
      <c r="C4216">
        <v>101</v>
      </c>
    </row>
    <row r="4217" spans="1:3">
      <c r="A4217" s="2">
        <v>1</v>
      </c>
      <c r="B4217" s="2" t="s">
        <v>6763</v>
      </c>
      <c r="C4217">
        <v>101</v>
      </c>
    </row>
    <row r="4218" spans="1:3">
      <c r="A4218" s="2">
        <v>2</v>
      </c>
      <c r="B4218" s="2" t="s">
        <v>6764</v>
      </c>
      <c r="C4218">
        <v>101</v>
      </c>
    </row>
    <row r="4219" spans="1:3">
      <c r="A4219" s="2">
        <v>2</v>
      </c>
      <c r="B4219" s="2" t="s">
        <v>6765</v>
      </c>
      <c r="C4219">
        <v>101</v>
      </c>
    </row>
    <row r="4220" spans="1:3">
      <c r="A4220" s="2">
        <v>2</v>
      </c>
      <c r="B4220" s="2" t="s">
        <v>6766</v>
      </c>
      <c r="C4220">
        <v>101</v>
      </c>
    </row>
    <row r="4221" spans="1:3">
      <c r="A4221" s="2">
        <v>2</v>
      </c>
      <c r="B4221" s="2" t="s">
        <v>6767</v>
      </c>
      <c r="C4221">
        <v>101</v>
      </c>
    </row>
    <row r="4222" spans="1:3">
      <c r="A4222" s="2">
        <v>2</v>
      </c>
      <c r="B4222" s="2" t="s">
        <v>6768</v>
      </c>
      <c r="C4222">
        <v>101</v>
      </c>
    </row>
    <row r="4223" spans="1:3">
      <c r="A4223" s="2">
        <v>2</v>
      </c>
      <c r="B4223" s="2" t="s">
        <v>6769</v>
      </c>
      <c r="C4223">
        <v>101</v>
      </c>
    </row>
    <row r="4224" spans="1:3">
      <c r="A4224" s="2">
        <v>2</v>
      </c>
      <c r="B4224" s="2" t="s">
        <v>6770</v>
      </c>
      <c r="C4224">
        <v>101</v>
      </c>
    </row>
    <row r="4225" spans="1:3">
      <c r="A4225" s="2">
        <v>2</v>
      </c>
      <c r="B4225" s="2" t="s">
        <v>6771</v>
      </c>
      <c r="C4225">
        <v>101</v>
      </c>
    </row>
    <row r="4226" spans="1:3">
      <c r="A4226" s="2">
        <v>2</v>
      </c>
      <c r="B4226" s="2" t="s">
        <v>6772</v>
      </c>
      <c r="C4226">
        <v>101</v>
      </c>
    </row>
    <row r="4227" spans="1:3">
      <c r="A4227" s="2">
        <v>2</v>
      </c>
      <c r="B4227" s="2" t="s">
        <v>6773</v>
      </c>
      <c r="C4227">
        <v>101</v>
      </c>
    </row>
    <row r="4228" spans="1:3">
      <c r="A4228" s="2">
        <v>2</v>
      </c>
      <c r="B4228" s="2" t="s">
        <v>6774</v>
      </c>
      <c r="C4228">
        <v>101</v>
      </c>
    </row>
    <row r="4229" spans="1:3">
      <c r="A4229" s="2">
        <v>2</v>
      </c>
      <c r="B4229" s="2" t="s">
        <v>6775</v>
      </c>
      <c r="C4229">
        <v>101</v>
      </c>
    </row>
    <row r="4230" spans="1:3">
      <c r="A4230" s="2">
        <v>2</v>
      </c>
      <c r="B4230" s="2" t="s">
        <v>6776</v>
      </c>
      <c r="C4230">
        <v>101</v>
      </c>
    </row>
    <row r="4231" spans="1:3">
      <c r="A4231" s="2">
        <v>2</v>
      </c>
      <c r="B4231" s="2" t="s">
        <v>6777</v>
      </c>
      <c r="C4231">
        <v>101</v>
      </c>
    </row>
    <row r="4232" spans="1:3">
      <c r="A4232" s="2">
        <v>2</v>
      </c>
      <c r="B4232" s="2" t="s">
        <v>6778</v>
      </c>
      <c r="C4232">
        <v>101</v>
      </c>
    </row>
    <row r="4233" spans="1:3">
      <c r="A4233" s="2">
        <v>2</v>
      </c>
      <c r="B4233" s="2" t="s">
        <v>6779</v>
      </c>
      <c r="C4233">
        <v>101</v>
      </c>
    </row>
    <row r="4234" spans="1:3">
      <c r="A4234" s="2">
        <v>2</v>
      </c>
      <c r="B4234" s="2" t="s">
        <v>6780</v>
      </c>
      <c r="C4234">
        <v>101</v>
      </c>
    </row>
    <row r="4235" spans="1:3">
      <c r="A4235" s="2">
        <v>2</v>
      </c>
      <c r="B4235" s="2" t="s">
        <v>6781</v>
      </c>
      <c r="C4235">
        <v>101</v>
      </c>
    </row>
    <row r="4236" spans="1:3">
      <c r="A4236" s="2">
        <v>2</v>
      </c>
      <c r="B4236" s="2" t="s">
        <v>6782</v>
      </c>
      <c r="C4236">
        <v>101</v>
      </c>
    </row>
    <row r="4237" spans="1:3">
      <c r="A4237" s="2">
        <v>2</v>
      </c>
      <c r="B4237" s="2" t="s">
        <v>6783</v>
      </c>
      <c r="C4237">
        <v>101</v>
      </c>
    </row>
    <row r="4238" spans="1:3">
      <c r="A4238" s="2">
        <v>2</v>
      </c>
      <c r="B4238" s="2" t="s">
        <v>6784</v>
      </c>
      <c r="C4238">
        <v>101</v>
      </c>
    </row>
    <row r="4239" spans="1:3">
      <c r="A4239" s="2">
        <v>2</v>
      </c>
      <c r="B4239" s="2" t="s">
        <v>6785</v>
      </c>
      <c r="C4239">
        <v>101</v>
      </c>
    </row>
    <row r="4240" spans="1:3">
      <c r="A4240" s="2">
        <v>2</v>
      </c>
      <c r="B4240" s="2" t="s">
        <v>6786</v>
      </c>
      <c r="C4240">
        <v>101</v>
      </c>
    </row>
    <row r="4241" spans="1:3">
      <c r="A4241" s="2">
        <v>2</v>
      </c>
      <c r="B4241" s="2" t="s">
        <v>6787</v>
      </c>
      <c r="C4241">
        <v>101</v>
      </c>
    </row>
    <row r="4242" spans="1:3">
      <c r="A4242" s="2">
        <v>2</v>
      </c>
      <c r="B4242" s="2" t="s">
        <v>6788</v>
      </c>
      <c r="C4242">
        <v>101</v>
      </c>
    </row>
    <row r="4243" spans="1:3">
      <c r="A4243" s="2">
        <v>2</v>
      </c>
      <c r="B4243" s="2" t="s">
        <v>6789</v>
      </c>
      <c r="C4243">
        <v>101</v>
      </c>
    </row>
    <row r="4244" spans="1:3">
      <c r="A4244" s="2">
        <v>2</v>
      </c>
      <c r="B4244" s="2" t="s">
        <v>6790</v>
      </c>
      <c r="C4244">
        <v>101</v>
      </c>
    </row>
    <row r="4245" spans="1:3">
      <c r="A4245" s="2">
        <v>2</v>
      </c>
      <c r="B4245" s="2" t="s">
        <v>6791</v>
      </c>
      <c r="C4245">
        <v>101</v>
      </c>
    </row>
    <row r="4246" spans="1:3">
      <c r="A4246" s="2">
        <v>2</v>
      </c>
      <c r="B4246" s="2" t="s">
        <v>6792</v>
      </c>
      <c r="C4246">
        <v>101</v>
      </c>
    </row>
    <row r="4247" spans="1:3">
      <c r="A4247" s="2">
        <v>2</v>
      </c>
      <c r="B4247" s="2" t="s">
        <v>6793</v>
      </c>
      <c r="C4247">
        <v>101</v>
      </c>
    </row>
    <row r="4248" spans="1:3">
      <c r="A4248" s="2">
        <v>2</v>
      </c>
      <c r="B4248" s="2" t="s">
        <v>6794</v>
      </c>
      <c r="C4248">
        <v>101</v>
      </c>
    </row>
    <row r="4249" spans="1:3">
      <c r="A4249" s="2">
        <v>2</v>
      </c>
      <c r="B4249" s="2" t="s">
        <v>6795</v>
      </c>
      <c r="C4249">
        <v>101</v>
      </c>
    </row>
    <row r="4250" spans="1:3">
      <c r="A4250" s="2">
        <v>2</v>
      </c>
      <c r="B4250" s="2" t="s">
        <v>6796</v>
      </c>
      <c r="C4250">
        <v>101</v>
      </c>
    </row>
    <row r="4251" spans="1:3">
      <c r="A4251" s="2">
        <v>2</v>
      </c>
      <c r="B4251" s="2" t="s">
        <v>6797</v>
      </c>
      <c r="C4251">
        <v>101</v>
      </c>
    </row>
    <row r="4252" spans="1:3">
      <c r="A4252" s="2">
        <v>2</v>
      </c>
      <c r="B4252" s="2" t="s">
        <v>6798</v>
      </c>
      <c r="C4252">
        <v>101</v>
      </c>
    </row>
    <row r="4253" spans="1:3">
      <c r="A4253" s="2">
        <v>2</v>
      </c>
      <c r="B4253" s="2" t="s">
        <v>6799</v>
      </c>
      <c r="C4253">
        <v>101</v>
      </c>
    </row>
    <row r="4254" spans="1:3">
      <c r="A4254" s="2">
        <v>2</v>
      </c>
      <c r="B4254" s="2" t="s">
        <v>6800</v>
      </c>
      <c r="C4254">
        <v>101</v>
      </c>
    </row>
    <row r="4255" spans="1:3">
      <c r="A4255" s="2">
        <v>2</v>
      </c>
      <c r="B4255" s="2" t="s">
        <v>6801</v>
      </c>
      <c r="C4255">
        <v>101</v>
      </c>
    </row>
    <row r="4256" spans="1:3">
      <c r="A4256" s="2">
        <v>2</v>
      </c>
      <c r="B4256" s="2" t="s">
        <v>6802</v>
      </c>
      <c r="C4256">
        <v>101</v>
      </c>
    </row>
    <row r="4257" spans="1:3">
      <c r="A4257" s="2">
        <v>2</v>
      </c>
      <c r="B4257" s="2" t="s">
        <v>6803</v>
      </c>
      <c r="C4257">
        <v>101</v>
      </c>
    </row>
    <row r="4258" spans="1:3">
      <c r="A4258" s="2">
        <v>2</v>
      </c>
      <c r="B4258" s="2" t="s">
        <v>6804</v>
      </c>
      <c r="C4258">
        <v>101</v>
      </c>
    </row>
    <row r="4259" spans="1:3">
      <c r="A4259" s="2">
        <v>2</v>
      </c>
      <c r="B4259" s="2" t="s">
        <v>6805</v>
      </c>
      <c r="C4259">
        <v>101</v>
      </c>
    </row>
    <row r="4260" spans="1:3">
      <c r="A4260" s="2">
        <v>2</v>
      </c>
      <c r="B4260" s="2" t="s">
        <v>6806</v>
      </c>
      <c r="C4260">
        <v>101</v>
      </c>
    </row>
    <row r="4261" spans="1:3">
      <c r="A4261" s="2">
        <v>2</v>
      </c>
      <c r="B4261" s="2" t="s">
        <v>6807</v>
      </c>
      <c r="C4261">
        <v>101</v>
      </c>
    </row>
    <row r="4262" spans="1:3">
      <c r="A4262" s="2">
        <v>2</v>
      </c>
      <c r="B4262" s="2" t="s">
        <v>6808</v>
      </c>
      <c r="C4262">
        <v>101</v>
      </c>
    </row>
    <row r="4263" spans="1:3">
      <c r="A4263" s="2">
        <v>2</v>
      </c>
      <c r="B4263" s="2" t="s">
        <v>6809</v>
      </c>
      <c r="C4263">
        <v>101</v>
      </c>
    </row>
    <row r="4264" spans="1:3">
      <c r="A4264" s="2">
        <v>2</v>
      </c>
      <c r="B4264" s="2" t="s">
        <v>6810</v>
      </c>
      <c r="C4264">
        <v>101</v>
      </c>
    </row>
    <row r="4265" spans="1:3">
      <c r="A4265" s="2">
        <v>2</v>
      </c>
      <c r="B4265" s="2" t="s">
        <v>6811</v>
      </c>
      <c r="C4265">
        <v>101</v>
      </c>
    </row>
    <row r="4266" spans="1:3">
      <c r="A4266" s="2">
        <v>2</v>
      </c>
      <c r="B4266" s="2" t="s">
        <v>6812</v>
      </c>
      <c r="C4266">
        <v>101</v>
      </c>
    </row>
    <row r="4267" spans="1:3">
      <c r="A4267" s="2">
        <v>2</v>
      </c>
      <c r="B4267" s="2" t="s">
        <v>6813</v>
      </c>
      <c r="C4267">
        <v>101</v>
      </c>
    </row>
    <row r="4268" spans="1:3">
      <c r="A4268" s="2">
        <v>2</v>
      </c>
      <c r="B4268" s="2" t="s">
        <v>6814</v>
      </c>
      <c r="C4268">
        <v>101</v>
      </c>
    </row>
    <row r="4269" spans="1:3">
      <c r="A4269" s="2">
        <v>2</v>
      </c>
      <c r="B4269" s="2" t="s">
        <v>6815</v>
      </c>
      <c r="C4269">
        <v>101</v>
      </c>
    </row>
    <row r="4270" spans="1:3">
      <c r="A4270" s="2">
        <v>2</v>
      </c>
      <c r="B4270" s="2" t="s">
        <v>6816</v>
      </c>
      <c r="C4270">
        <v>101</v>
      </c>
    </row>
    <row r="4271" spans="1:3">
      <c r="A4271" s="2">
        <v>2</v>
      </c>
      <c r="B4271" s="2" t="s">
        <v>6817</v>
      </c>
      <c r="C4271">
        <v>101</v>
      </c>
    </row>
    <row r="4272" spans="1:3">
      <c r="A4272" s="2">
        <v>2</v>
      </c>
      <c r="B4272" s="2" t="s">
        <v>6818</v>
      </c>
      <c r="C4272">
        <v>101</v>
      </c>
    </row>
    <row r="4273" spans="1:3">
      <c r="A4273" s="2">
        <v>2</v>
      </c>
      <c r="B4273" s="2" t="s">
        <v>6819</v>
      </c>
      <c r="C4273">
        <v>101</v>
      </c>
    </row>
    <row r="4274" spans="1:3">
      <c r="A4274" s="2">
        <v>2</v>
      </c>
      <c r="B4274" s="2" t="s">
        <v>6820</v>
      </c>
      <c r="C4274">
        <v>101</v>
      </c>
    </row>
    <row r="4275" spans="1:3">
      <c r="A4275" s="2">
        <v>2</v>
      </c>
      <c r="B4275" s="2" t="s">
        <v>6821</v>
      </c>
      <c r="C4275">
        <v>101</v>
      </c>
    </row>
    <row r="4276" spans="1:3">
      <c r="A4276" s="2">
        <v>2</v>
      </c>
      <c r="B4276" s="2" t="s">
        <v>6822</v>
      </c>
      <c r="C4276">
        <v>101</v>
      </c>
    </row>
    <row r="4277" spans="1:3">
      <c r="A4277" s="2">
        <v>2</v>
      </c>
      <c r="B4277" s="2" t="s">
        <v>6823</v>
      </c>
      <c r="C4277">
        <v>101</v>
      </c>
    </row>
    <row r="4278" spans="1:3">
      <c r="A4278" s="2">
        <v>2</v>
      </c>
      <c r="B4278" s="2" t="s">
        <v>6824</v>
      </c>
      <c r="C4278">
        <v>101</v>
      </c>
    </row>
    <row r="4279" spans="1:3">
      <c r="A4279" s="2">
        <v>2</v>
      </c>
      <c r="B4279" s="2" t="s">
        <v>6825</v>
      </c>
      <c r="C4279">
        <v>101</v>
      </c>
    </row>
    <row r="4280" spans="1:3">
      <c r="A4280" s="2">
        <v>2</v>
      </c>
      <c r="B4280" s="2" t="s">
        <v>6826</v>
      </c>
      <c r="C4280">
        <v>101</v>
      </c>
    </row>
    <row r="4281" spans="1:3">
      <c r="A4281" s="2">
        <v>1</v>
      </c>
      <c r="B4281" s="2" t="s">
        <v>6827</v>
      </c>
      <c r="C4281">
        <v>101</v>
      </c>
    </row>
    <row r="4282" spans="1:3">
      <c r="A4282" s="2">
        <v>1</v>
      </c>
      <c r="B4282" s="2" t="s">
        <v>6828</v>
      </c>
      <c r="C4282">
        <v>101</v>
      </c>
    </row>
    <row r="4283" spans="1:3">
      <c r="A4283" s="2">
        <v>1</v>
      </c>
      <c r="B4283" s="2" t="s">
        <v>6830</v>
      </c>
      <c r="C4283">
        <v>101</v>
      </c>
    </row>
    <row r="4284" spans="1:3">
      <c r="A4284" s="2">
        <v>1</v>
      </c>
      <c r="B4284" s="2" t="s">
        <v>6832</v>
      </c>
      <c r="C4284">
        <v>101</v>
      </c>
    </row>
    <row r="4285" spans="1:3">
      <c r="A4285" s="2">
        <v>1</v>
      </c>
      <c r="B4285" s="2" t="s">
        <v>6834</v>
      </c>
      <c r="C4285">
        <v>101</v>
      </c>
    </row>
    <row r="4286" spans="1:3">
      <c r="A4286" s="2">
        <v>1</v>
      </c>
      <c r="B4286" s="2" t="s">
        <v>6836</v>
      </c>
      <c r="C4286">
        <v>101</v>
      </c>
    </row>
    <row r="4287" spans="1:3">
      <c r="A4287" s="2">
        <v>1</v>
      </c>
      <c r="B4287" s="2" t="s">
        <v>6838</v>
      </c>
      <c r="C4287">
        <v>101</v>
      </c>
    </row>
    <row r="4288" spans="1:3">
      <c r="A4288" s="2">
        <v>1</v>
      </c>
      <c r="B4288" s="2" t="s">
        <v>6839</v>
      </c>
      <c r="C4288">
        <v>101</v>
      </c>
    </row>
    <row r="4289" spans="1:3">
      <c r="A4289" s="2">
        <v>1</v>
      </c>
      <c r="B4289" s="2" t="s">
        <v>6841</v>
      </c>
      <c r="C4289">
        <v>101</v>
      </c>
    </row>
    <row r="4290" spans="1:3">
      <c r="A4290" s="2">
        <v>1</v>
      </c>
      <c r="B4290" s="2" t="s">
        <v>6842</v>
      </c>
      <c r="C4290">
        <v>101</v>
      </c>
    </row>
    <row r="4291" spans="1:3">
      <c r="A4291" s="2">
        <v>1</v>
      </c>
      <c r="B4291" s="2" t="s">
        <v>6844</v>
      </c>
      <c r="C4291">
        <v>101</v>
      </c>
    </row>
    <row r="4292" spans="1:3">
      <c r="A4292" s="2">
        <v>1</v>
      </c>
      <c r="B4292" s="2" t="s">
        <v>6846</v>
      </c>
      <c r="C4292">
        <v>101</v>
      </c>
    </row>
    <row r="4293" spans="1:3">
      <c r="A4293" s="2">
        <v>1</v>
      </c>
      <c r="B4293" s="2" t="s">
        <v>6847</v>
      </c>
      <c r="C4293">
        <v>101</v>
      </c>
    </row>
    <row r="4294" spans="1:3">
      <c r="A4294" s="2">
        <v>1</v>
      </c>
      <c r="B4294" s="2" t="s">
        <v>6849</v>
      </c>
      <c r="C4294">
        <v>101</v>
      </c>
    </row>
    <row r="4295" spans="1:3">
      <c r="A4295" s="2">
        <v>1</v>
      </c>
      <c r="B4295" s="2" t="s">
        <v>6851</v>
      </c>
      <c r="C4295">
        <v>101</v>
      </c>
    </row>
    <row r="4296" spans="1:3">
      <c r="A4296" s="2">
        <v>1</v>
      </c>
      <c r="B4296" s="2" t="s">
        <v>6852</v>
      </c>
      <c r="C4296">
        <v>101</v>
      </c>
    </row>
    <row r="4297" spans="1:3">
      <c r="A4297" s="2">
        <v>1</v>
      </c>
      <c r="B4297" s="2" t="s">
        <v>6854</v>
      </c>
      <c r="C4297">
        <v>101</v>
      </c>
    </row>
    <row r="4298" spans="1:3">
      <c r="A4298" s="2">
        <v>1</v>
      </c>
      <c r="B4298" s="2" t="s">
        <v>6856</v>
      </c>
      <c r="C4298">
        <v>101</v>
      </c>
    </row>
    <row r="4299" spans="1:3">
      <c r="A4299" s="2">
        <v>1</v>
      </c>
      <c r="B4299" s="2" t="s">
        <v>6858</v>
      </c>
      <c r="C4299">
        <v>101</v>
      </c>
    </row>
    <row r="4300" spans="1:3">
      <c r="A4300" s="2">
        <v>1</v>
      </c>
      <c r="B4300" s="2" t="s">
        <v>6860</v>
      </c>
      <c r="C4300">
        <v>101</v>
      </c>
    </row>
    <row r="4301" spans="1:3">
      <c r="A4301" s="2">
        <v>1</v>
      </c>
      <c r="B4301" s="2" t="s">
        <v>6862</v>
      </c>
      <c r="C4301">
        <v>101</v>
      </c>
    </row>
    <row r="4302" spans="1:3">
      <c r="A4302" s="2">
        <v>1</v>
      </c>
      <c r="B4302" s="2" t="s">
        <v>6864</v>
      </c>
      <c r="C4302">
        <v>101</v>
      </c>
    </row>
    <row r="4303" spans="1:3">
      <c r="A4303" s="2">
        <v>1</v>
      </c>
      <c r="B4303" s="2" t="s">
        <v>6866</v>
      </c>
      <c r="C4303">
        <v>101</v>
      </c>
    </row>
    <row r="4304" spans="1:3">
      <c r="A4304" s="2">
        <v>1</v>
      </c>
      <c r="B4304" s="2" t="s">
        <v>6868</v>
      </c>
      <c r="C4304">
        <v>101</v>
      </c>
    </row>
    <row r="4305" spans="1:3">
      <c r="A4305" s="2">
        <v>1</v>
      </c>
      <c r="B4305" s="2" t="s">
        <v>6870</v>
      </c>
      <c r="C4305">
        <v>101</v>
      </c>
    </row>
    <row r="4306" spans="1:3">
      <c r="A4306" s="2">
        <v>1</v>
      </c>
      <c r="B4306" s="2" t="s">
        <v>6872</v>
      </c>
      <c r="C4306">
        <v>101</v>
      </c>
    </row>
    <row r="4307" spans="1:3">
      <c r="A4307" s="2">
        <v>1</v>
      </c>
      <c r="B4307" s="2" t="s">
        <v>6873</v>
      </c>
      <c r="C4307">
        <v>101</v>
      </c>
    </row>
    <row r="4308" spans="1:3">
      <c r="A4308" s="2">
        <v>1</v>
      </c>
      <c r="B4308" s="2" t="s">
        <v>6875</v>
      </c>
      <c r="C4308">
        <v>101</v>
      </c>
    </row>
    <row r="4309" spans="1:3">
      <c r="A4309" s="2">
        <v>1</v>
      </c>
      <c r="B4309" s="2" t="s">
        <v>6877</v>
      </c>
      <c r="C4309">
        <v>101</v>
      </c>
    </row>
    <row r="4310" spans="1:3">
      <c r="A4310" s="2">
        <v>1</v>
      </c>
      <c r="B4310" s="2" t="s">
        <v>6879</v>
      </c>
      <c r="C4310">
        <v>101</v>
      </c>
    </row>
    <row r="4311" spans="1:3">
      <c r="A4311" s="2">
        <v>1</v>
      </c>
      <c r="B4311" s="2" t="s">
        <v>6881</v>
      </c>
      <c r="C4311">
        <v>101</v>
      </c>
    </row>
    <row r="4312" spans="1:3">
      <c r="A4312" s="2">
        <v>1</v>
      </c>
      <c r="B4312" s="2" t="s">
        <v>6883</v>
      </c>
      <c r="C4312">
        <v>101</v>
      </c>
    </row>
    <row r="4313" spans="1:3">
      <c r="A4313" s="2">
        <v>1</v>
      </c>
      <c r="B4313" s="2" t="s">
        <v>6884</v>
      </c>
      <c r="C4313">
        <v>101</v>
      </c>
    </row>
    <row r="4314" spans="1:3">
      <c r="A4314" s="2">
        <v>1</v>
      </c>
      <c r="B4314" s="2" t="s">
        <v>6886</v>
      </c>
      <c r="C4314">
        <v>101</v>
      </c>
    </row>
    <row r="4315" spans="1:3">
      <c r="A4315" s="2">
        <v>1</v>
      </c>
      <c r="B4315" s="2" t="s">
        <v>6888</v>
      </c>
      <c r="C4315">
        <v>101</v>
      </c>
    </row>
    <row r="4316" spans="1:3">
      <c r="A4316" s="2">
        <v>1</v>
      </c>
      <c r="B4316" s="2" t="s">
        <v>6890</v>
      </c>
      <c r="C4316">
        <v>101</v>
      </c>
    </row>
    <row r="4317" spans="1:3">
      <c r="A4317" s="2">
        <v>1</v>
      </c>
      <c r="B4317" s="2" t="s">
        <v>6892</v>
      </c>
      <c r="C4317">
        <v>101</v>
      </c>
    </row>
    <row r="4318" spans="1:3">
      <c r="A4318" s="2">
        <v>2</v>
      </c>
      <c r="B4318" s="2" t="s">
        <v>6894</v>
      </c>
      <c r="C4318">
        <v>101</v>
      </c>
    </row>
    <row r="4319" spans="1:3">
      <c r="A4319" s="2">
        <v>2</v>
      </c>
      <c r="B4319" s="2" t="s">
        <v>6896</v>
      </c>
      <c r="C4319">
        <v>101</v>
      </c>
    </row>
    <row r="4320" spans="1:3">
      <c r="A4320" s="2">
        <v>2</v>
      </c>
      <c r="B4320" s="2" t="s">
        <v>6898</v>
      </c>
      <c r="C4320">
        <v>101</v>
      </c>
    </row>
    <row r="4321" spans="1:3">
      <c r="A4321" s="2">
        <v>1</v>
      </c>
      <c r="B4321" s="2" t="s">
        <v>6900</v>
      </c>
      <c r="C4321">
        <v>101</v>
      </c>
    </row>
    <row r="4322" spans="1:3">
      <c r="A4322" s="2">
        <v>1</v>
      </c>
      <c r="B4322" s="2" t="s">
        <v>6902</v>
      </c>
      <c r="C4322">
        <v>101</v>
      </c>
    </row>
    <row r="4323" spans="1:3">
      <c r="A4323" s="2">
        <v>1</v>
      </c>
      <c r="B4323" s="2" t="s">
        <v>6904</v>
      </c>
      <c r="C4323">
        <v>101</v>
      </c>
    </row>
    <row r="4324" spans="1:3">
      <c r="A4324" s="2">
        <v>1</v>
      </c>
      <c r="B4324" s="2" t="s">
        <v>6906</v>
      </c>
      <c r="C4324">
        <v>101</v>
      </c>
    </row>
    <row r="4325" spans="1:3">
      <c r="A4325" s="2">
        <v>1</v>
      </c>
      <c r="B4325" s="2" t="s">
        <v>6908</v>
      </c>
      <c r="C4325">
        <v>101</v>
      </c>
    </row>
    <row r="4326" spans="1:3">
      <c r="A4326" s="2">
        <v>1</v>
      </c>
      <c r="B4326" s="2" t="s">
        <v>6910</v>
      </c>
      <c r="C4326">
        <v>101</v>
      </c>
    </row>
    <row r="4327" spans="1:3">
      <c r="A4327" s="2">
        <v>1</v>
      </c>
      <c r="B4327" s="2" t="s">
        <v>6912</v>
      </c>
      <c r="C4327">
        <v>101</v>
      </c>
    </row>
    <row r="4328" spans="1:3">
      <c r="A4328" s="2">
        <v>1</v>
      </c>
      <c r="B4328" s="2" t="s">
        <v>6913</v>
      </c>
      <c r="C4328">
        <v>101</v>
      </c>
    </row>
    <row r="4329" spans="1:3">
      <c r="A4329" s="2">
        <v>1</v>
      </c>
      <c r="B4329" s="2" t="s">
        <v>6914</v>
      </c>
      <c r="C4329">
        <v>101</v>
      </c>
    </row>
    <row r="4330" spans="1:3">
      <c r="A4330" s="2">
        <v>1</v>
      </c>
      <c r="B4330" s="2" t="s">
        <v>6915</v>
      </c>
      <c r="C4330">
        <v>101</v>
      </c>
    </row>
    <row r="4331" spans="1:3">
      <c r="A4331" s="2">
        <v>1</v>
      </c>
      <c r="B4331" s="2" t="s">
        <v>6916</v>
      </c>
      <c r="C4331">
        <v>101</v>
      </c>
    </row>
    <row r="4332" spans="1:3">
      <c r="A4332" s="2">
        <v>1</v>
      </c>
      <c r="B4332" s="2" t="s">
        <v>6917</v>
      </c>
      <c r="C4332">
        <v>101</v>
      </c>
    </row>
    <row r="4333" spans="1:3">
      <c r="A4333" s="2">
        <v>1</v>
      </c>
      <c r="B4333" s="2" t="s">
        <v>6918</v>
      </c>
      <c r="C4333">
        <v>101</v>
      </c>
    </row>
    <row r="4334" spans="1:3">
      <c r="A4334" s="2">
        <v>1</v>
      </c>
      <c r="B4334" s="2" t="s">
        <v>6919</v>
      </c>
      <c r="C4334">
        <v>101</v>
      </c>
    </row>
    <row r="4335" spans="1:3">
      <c r="A4335" s="2">
        <v>1</v>
      </c>
      <c r="B4335" s="2" t="s">
        <v>6920</v>
      </c>
      <c r="C4335">
        <v>101</v>
      </c>
    </row>
    <row r="4336" spans="1:3">
      <c r="A4336" s="2">
        <v>1</v>
      </c>
      <c r="B4336" s="2" t="s">
        <v>6921</v>
      </c>
      <c r="C4336">
        <v>101</v>
      </c>
    </row>
    <row r="4337" spans="1:3">
      <c r="A4337" s="2">
        <v>1</v>
      </c>
      <c r="B4337" s="2" t="s">
        <v>6922</v>
      </c>
      <c r="C4337">
        <v>101</v>
      </c>
    </row>
    <row r="4338" spans="1:3">
      <c r="A4338" s="2">
        <v>1</v>
      </c>
      <c r="B4338" s="2" t="s">
        <v>6924</v>
      </c>
      <c r="C4338">
        <v>101</v>
      </c>
    </row>
    <row r="4339" spans="1:3">
      <c r="A4339" s="2">
        <v>1</v>
      </c>
      <c r="B4339" s="2" t="s">
        <v>6926</v>
      </c>
      <c r="C4339">
        <v>101</v>
      </c>
    </row>
    <row r="4340" spans="1:3">
      <c r="A4340" s="2">
        <v>1</v>
      </c>
      <c r="B4340" s="2" t="s">
        <v>6928</v>
      </c>
      <c r="C4340">
        <v>101</v>
      </c>
    </row>
    <row r="4341" spans="1:3">
      <c r="A4341" s="2">
        <v>1</v>
      </c>
      <c r="B4341" s="2" t="s">
        <v>6929</v>
      </c>
      <c r="C4341">
        <v>101</v>
      </c>
    </row>
    <row r="4342" spans="1:3">
      <c r="A4342" s="2">
        <v>2</v>
      </c>
      <c r="B4342" s="2" t="s">
        <v>6930</v>
      </c>
      <c r="C4342">
        <v>101</v>
      </c>
    </row>
    <row r="4343" spans="1:3">
      <c r="A4343" s="2">
        <v>2</v>
      </c>
      <c r="B4343" s="2" t="s">
        <v>6931</v>
      </c>
      <c r="C4343">
        <v>101</v>
      </c>
    </row>
    <row r="4344" spans="1:3">
      <c r="A4344" s="2">
        <v>2</v>
      </c>
      <c r="B4344" s="2" t="s">
        <v>6932</v>
      </c>
      <c r="C4344">
        <v>101</v>
      </c>
    </row>
    <row r="4345" spans="1:3">
      <c r="A4345" s="2">
        <v>2</v>
      </c>
      <c r="B4345" s="2" t="s">
        <v>6933</v>
      </c>
      <c r="C4345">
        <v>101</v>
      </c>
    </row>
    <row r="4346" spans="1:3">
      <c r="A4346" s="2">
        <v>2</v>
      </c>
      <c r="B4346" s="2" t="s">
        <v>6934</v>
      </c>
      <c r="C4346">
        <v>101</v>
      </c>
    </row>
    <row r="4347" spans="1:3">
      <c r="A4347" s="2">
        <v>2</v>
      </c>
      <c r="B4347" s="2" t="s">
        <v>6935</v>
      </c>
      <c r="C4347">
        <v>101</v>
      </c>
    </row>
    <row r="4348" spans="1:3">
      <c r="A4348" s="2">
        <v>2</v>
      </c>
      <c r="B4348" s="2" t="s">
        <v>6936</v>
      </c>
      <c r="C4348">
        <v>101</v>
      </c>
    </row>
    <row r="4349" spans="1:3">
      <c r="A4349" s="2">
        <v>2</v>
      </c>
      <c r="B4349" s="2" t="s">
        <v>6937</v>
      </c>
      <c r="C4349">
        <v>101</v>
      </c>
    </row>
    <row r="4350" spans="1:3">
      <c r="A4350" s="2">
        <v>2</v>
      </c>
      <c r="B4350" s="2" t="s">
        <v>6938</v>
      </c>
      <c r="C4350">
        <v>101</v>
      </c>
    </row>
    <row r="4351" spans="1:3">
      <c r="A4351" s="2">
        <v>2</v>
      </c>
      <c r="B4351" s="2" t="s">
        <v>6939</v>
      </c>
      <c r="C4351">
        <v>101</v>
      </c>
    </row>
    <row r="4352" spans="1:3">
      <c r="A4352" s="2">
        <v>2</v>
      </c>
      <c r="B4352" s="2" t="s">
        <v>6940</v>
      </c>
      <c r="C4352">
        <v>101</v>
      </c>
    </row>
    <row r="4353" spans="1:3">
      <c r="A4353" s="2">
        <v>2</v>
      </c>
      <c r="B4353" s="2" t="s">
        <v>6941</v>
      </c>
      <c r="C4353">
        <v>101</v>
      </c>
    </row>
    <row r="4354" spans="1:3">
      <c r="A4354" s="2">
        <v>2</v>
      </c>
      <c r="B4354" s="2" t="s">
        <v>6942</v>
      </c>
      <c r="C4354">
        <v>101</v>
      </c>
    </row>
    <row r="4355" spans="1:3">
      <c r="A4355" s="2">
        <v>2</v>
      </c>
      <c r="B4355" s="2" t="s">
        <v>6943</v>
      </c>
      <c r="C4355">
        <v>101</v>
      </c>
    </row>
    <row r="4356" spans="1:3">
      <c r="A4356" s="2">
        <v>2</v>
      </c>
      <c r="B4356" s="2" t="s">
        <v>6944</v>
      </c>
      <c r="C4356">
        <v>101</v>
      </c>
    </row>
    <row r="4357" spans="1:3">
      <c r="A4357" s="2">
        <v>8</v>
      </c>
      <c r="B4357" s="2" t="s">
        <v>5395</v>
      </c>
      <c r="C4357">
        <v>101</v>
      </c>
    </row>
    <row r="4358" spans="1:3">
      <c r="A4358" s="2">
        <v>8</v>
      </c>
      <c r="B4358" s="2" t="s">
        <v>5574</v>
      </c>
      <c r="C4358">
        <v>101</v>
      </c>
    </row>
    <row r="4359" spans="1:3">
      <c r="A4359" s="2">
        <v>8</v>
      </c>
      <c r="B4359" s="2" t="s">
        <v>5578</v>
      </c>
      <c r="C4359">
        <v>101</v>
      </c>
    </row>
    <row r="4360" spans="1:3">
      <c r="A4360" s="2" t="s">
        <v>116</v>
      </c>
      <c r="B4360" s="2" t="s">
        <v>5472</v>
      </c>
      <c r="C4360">
        <v>101</v>
      </c>
    </row>
    <row r="4361" spans="1:3">
      <c r="A4361" s="2">
        <v>8</v>
      </c>
      <c r="B4361" s="2" t="s">
        <v>5508</v>
      </c>
      <c r="C4361">
        <v>101</v>
      </c>
    </row>
    <row r="4362" spans="1:3">
      <c r="A4362" s="2" t="s">
        <v>116</v>
      </c>
      <c r="B4362" s="2" t="s">
        <v>5554</v>
      </c>
      <c r="C4362">
        <v>101</v>
      </c>
    </row>
    <row r="4363" spans="1:3">
      <c r="A4363" s="2">
        <v>8</v>
      </c>
      <c r="B4363" s="2" t="s">
        <v>5558</v>
      </c>
      <c r="C4363">
        <v>101</v>
      </c>
    </row>
    <row r="4364" spans="1:3">
      <c r="A4364" s="2">
        <v>8</v>
      </c>
      <c r="B4364" s="2" t="s">
        <v>5594</v>
      </c>
      <c r="C4364">
        <v>101</v>
      </c>
    </row>
    <row r="4365" spans="1:3">
      <c r="A4365" s="2">
        <v>8</v>
      </c>
      <c r="B4365" s="2" t="s">
        <v>5598</v>
      </c>
      <c r="C4365">
        <v>101</v>
      </c>
    </row>
    <row r="4366" spans="1:3">
      <c r="A4366" s="2">
        <v>8</v>
      </c>
      <c r="B4366" s="2" t="s">
        <v>5580</v>
      </c>
      <c r="C4366">
        <v>101</v>
      </c>
    </row>
    <row r="4367" spans="1:3">
      <c r="A4367" s="2">
        <v>8</v>
      </c>
      <c r="B4367" s="2" t="s">
        <v>5560</v>
      </c>
      <c r="C4367">
        <v>101</v>
      </c>
    </row>
    <row r="4368" spans="1:3">
      <c r="A4368" s="2">
        <v>8</v>
      </c>
      <c r="B4368" s="2" t="s">
        <v>5542</v>
      </c>
      <c r="C4368">
        <v>101</v>
      </c>
    </row>
    <row r="4369" spans="1:3">
      <c r="A4369" s="2">
        <v>8</v>
      </c>
      <c r="B4369" s="2" t="s">
        <v>5526</v>
      </c>
      <c r="C4369">
        <v>101</v>
      </c>
    </row>
    <row r="4370" spans="1:3">
      <c r="A4370" s="2">
        <v>8</v>
      </c>
      <c r="B4370" s="2" t="s">
        <v>5556</v>
      </c>
      <c r="C4370">
        <v>101</v>
      </c>
    </row>
    <row r="4371" spans="1:3">
      <c r="A4371" s="2">
        <v>8</v>
      </c>
      <c r="B4371" s="2" t="s">
        <v>5550</v>
      </c>
      <c r="C4371">
        <v>101</v>
      </c>
    </row>
    <row r="4372" spans="1:3">
      <c r="A4372" s="2">
        <v>8</v>
      </c>
      <c r="B4372" s="2" t="s">
        <v>5568</v>
      </c>
      <c r="C4372">
        <v>101</v>
      </c>
    </row>
    <row r="4373" spans="1:3">
      <c r="A4373" s="2">
        <v>8</v>
      </c>
      <c r="B4373" s="2" t="s">
        <v>5538</v>
      </c>
      <c r="C4373">
        <v>101</v>
      </c>
    </row>
    <row r="4374" spans="1:3">
      <c r="A4374" s="2">
        <v>8</v>
      </c>
      <c r="B4374" s="2" t="s">
        <v>5570</v>
      </c>
      <c r="C4374">
        <v>101</v>
      </c>
    </row>
    <row r="4375" spans="1:3">
      <c r="A4375" s="2">
        <v>8</v>
      </c>
      <c r="B4375" s="2" t="s">
        <v>5536</v>
      </c>
      <c r="C4375">
        <v>101</v>
      </c>
    </row>
    <row r="4376" spans="1:3">
      <c r="A4376" s="2">
        <v>8</v>
      </c>
      <c r="B4376" s="2" t="s">
        <v>5572</v>
      </c>
      <c r="C4376">
        <v>101</v>
      </c>
    </row>
    <row r="4377" spans="1:3">
      <c r="A4377" s="2">
        <v>8</v>
      </c>
      <c r="B4377" s="2" t="s">
        <v>5496</v>
      </c>
      <c r="C4377">
        <v>101</v>
      </c>
    </row>
    <row r="4378" spans="1:3">
      <c r="A4378" s="2">
        <v>8</v>
      </c>
      <c r="B4378" s="2" t="s">
        <v>5494</v>
      </c>
      <c r="C4378">
        <v>101</v>
      </c>
    </row>
    <row r="4379" spans="1:3">
      <c r="A4379" s="2">
        <v>8</v>
      </c>
      <c r="B4379" s="2" t="s">
        <v>5492</v>
      </c>
      <c r="C4379">
        <v>101</v>
      </c>
    </row>
    <row r="4380" spans="1:3">
      <c r="A4380" s="2">
        <v>8</v>
      </c>
      <c r="B4380" s="2" t="s">
        <v>5476</v>
      </c>
      <c r="C4380">
        <v>101</v>
      </c>
    </row>
    <row r="4381" spans="1:3">
      <c r="A4381" s="2">
        <v>8</v>
      </c>
      <c r="B4381" s="2" t="s">
        <v>5480</v>
      </c>
      <c r="C4381">
        <v>101</v>
      </c>
    </row>
    <row r="4382" spans="1:3">
      <c r="A4382" s="2">
        <v>8</v>
      </c>
      <c r="B4382" s="2" t="s">
        <v>5478</v>
      </c>
      <c r="C4382">
        <v>101</v>
      </c>
    </row>
    <row r="4383" spans="1:3">
      <c r="A4383" s="2">
        <v>8</v>
      </c>
      <c r="B4383" s="2" t="s">
        <v>6945</v>
      </c>
      <c r="C4383">
        <v>101</v>
      </c>
    </row>
    <row r="4384" spans="1:3">
      <c r="A4384" s="2">
        <v>8</v>
      </c>
      <c r="B4384" s="2" t="s">
        <v>5482</v>
      </c>
      <c r="C4384">
        <v>101</v>
      </c>
    </row>
    <row r="4385" spans="1:3">
      <c r="A4385" s="2">
        <v>8</v>
      </c>
      <c r="B4385" s="2" t="s">
        <v>5504</v>
      </c>
      <c r="C4385">
        <v>101</v>
      </c>
    </row>
    <row r="4386" spans="1:3">
      <c r="A4386" s="2">
        <v>8</v>
      </c>
      <c r="B4386" s="2" t="s">
        <v>5470</v>
      </c>
      <c r="C4386">
        <v>101</v>
      </c>
    </row>
    <row r="4387" spans="1:3">
      <c r="A4387" s="2">
        <v>8</v>
      </c>
      <c r="B4387" s="2" t="s">
        <v>5474</v>
      </c>
      <c r="C4387">
        <v>101</v>
      </c>
    </row>
    <row r="4388" spans="1:3">
      <c r="A4388" s="2">
        <v>8</v>
      </c>
      <c r="B4388" s="2" t="s">
        <v>5490</v>
      </c>
      <c r="C4388">
        <v>101</v>
      </c>
    </row>
    <row r="4389" spans="1:3">
      <c r="A4389" s="2">
        <v>8</v>
      </c>
      <c r="B4389" s="2" t="s">
        <v>5510</v>
      </c>
      <c r="C4389">
        <v>101</v>
      </c>
    </row>
    <row r="4390" spans="1:3">
      <c r="A4390" s="2">
        <v>8</v>
      </c>
      <c r="B4390" s="2" t="s">
        <v>5488</v>
      </c>
      <c r="C4390">
        <v>101</v>
      </c>
    </row>
    <row r="4391" spans="1:3">
      <c r="A4391" s="2">
        <v>8</v>
      </c>
      <c r="B4391" s="2" t="s">
        <v>5486</v>
      </c>
      <c r="C4391">
        <v>101</v>
      </c>
    </row>
    <row r="4392" spans="1:3">
      <c r="A4392" s="2">
        <v>8</v>
      </c>
      <c r="B4392" s="2" t="s">
        <v>5512</v>
      </c>
      <c r="C4392">
        <v>101</v>
      </c>
    </row>
    <row r="4393" spans="1:3">
      <c r="A4393" s="2">
        <v>8</v>
      </c>
      <c r="B4393" s="2" t="s">
        <v>5506</v>
      </c>
      <c r="C4393">
        <v>101</v>
      </c>
    </row>
    <row r="4394" spans="1:3">
      <c r="A4394" s="2">
        <v>8</v>
      </c>
      <c r="B4394" s="2" t="s">
        <v>5528</v>
      </c>
      <c r="C4394">
        <v>101</v>
      </c>
    </row>
    <row r="4395" spans="1:3">
      <c r="A4395" s="2">
        <v>8</v>
      </c>
      <c r="B4395" s="2" t="s">
        <v>5532</v>
      </c>
      <c r="C4395">
        <v>101</v>
      </c>
    </row>
    <row r="4396" spans="1:3">
      <c r="A4396" s="2">
        <v>8</v>
      </c>
      <c r="B4396" s="2" t="s">
        <v>5530</v>
      </c>
      <c r="C4396">
        <v>101</v>
      </c>
    </row>
    <row r="4397" spans="1:3">
      <c r="A4397" s="2">
        <v>8</v>
      </c>
      <c r="B4397" s="2" t="s">
        <v>5588</v>
      </c>
      <c r="C4397">
        <v>101</v>
      </c>
    </row>
    <row r="4398" spans="1:3">
      <c r="A4398" s="2">
        <v>8</v>
      </c>
      <c r="B4398" s="2" t="s">
        <v>5399</v>
      </c>
      <c r="C4398">
        <v>101</v>
      </c>
    </row>
    <row r="4399" spans="1:3">
      <c r="A4399" s="2">
        <v>8</v>
      </c>
      <c r="B4399" s="2" t="s">
        <v>5400</v>
      </c>
      <c r="C4399">
        <v>101</v>
      </c>
    </row>
    <row r="4400" spans="1:3">
      <c r="A4400" s="2">
        <v>8</v>
      </c>
      <c r="B4400" s="2" t="s">
        <v>5401</v>
      </c>
      <c r="C4400">
        <v>101</v>
      </c>
    </row>
    <row r="4401" spans="1:3">
      <c r="A4401" s="2">
        <v>8</v>
      </c>
      <c r="B4401" s="2" t="s">
        <v>5403</v>
      </c>
      <c r="C4401">
        <v>101</v>
      </c>
    </row>
    <row r="4402" spans="1:3">
      <c r="A4402" s="2">
        <v>8</v>
      </c>
      <c r="B4402" s="2" t="s">
        <v>5420</v>
      </c>
      <c r="C4402">
        <v>101</v>
      </c>
    </row>
    <row r="4403" spans="1:3">
      <c r="A4403" s="2">
        <v>8</v>
      </c>
      <c r="B4403" s="2" t="s">
        <v>5422</v>
      </c>
      <c r="C4403">
        <v>101</v>
      </c>
    </row>
    <row r="4404" spans="1:3">
      <c r="A4404" s="2">
        <v>8</v>
      </c>
      <c r="B4404" s="2" t="s">
        <v>5424</v>
      </c>
      <c r="C4404">
        <v>101</v>
      </c>
    </row>
    <row r="4405" spans="1:3">
      <c r="A4405" s="2">
        <v>8</v>
      </c>
      <c r="B4405" s="2" t="s">
        <v>5398</v>
      </c>
      <c r="C4405">
        <v>101</v>
      </c>
    </row>
    <row r="4406" spans="1:3">
      <c r="A4406" s="2" t="s">
        <v>116</v>
      </c>
      <c r="B4406" s="2" t="s">
        <v>5544</v>
      </c>
      <c r="C4406">
        <v>101</v>
      </c>
    </row>
    <row r="4407" spans="1:3">
      <c r="A4407" s="2" t="s">
        <v>116</v>
      </c>
      <c r="B4407" s="2" t="s">
        <v>5466</v>
      </c>
      <c r="C4407">
        <v>101</v>
      </c>
    </row>
    <row r="4408" spans="1:3">
      <c r="A4408" s="2">
        <v>8</v>
      </c>
      <c r="B4408" s="2" t="s">
        <v>5397</v>
      </c>
      <c r="C4408">
        <v>101</v>
      </c>
    </row>
    <row r="4409" spans="1:3">
      <c r="A4409" s="2" t="s">
        <v>116</v>
      </c>
      <c r="B4409" s="2" t="s">
        <v>5566</v>
      </c>
      <c r="C4409">
        <v>101</v>
      </c>
    </row>
    <row r="4410" spans="1:3">
      <c r="A4410" s="2">
        <v>8</v>
      </c>
      <c r="B4410" s="2" t="s">
        <v>5576</v>
      </c>
      <c r="C4410">
        <v>101</v>
      </c>
    </row>
    <row r="4411" spans="1:3">
      <c r="A4411" s="2">
        <v>8</v>
      </c>
      <c r="B4411" s="2" t="s">
        <v>5596</v>
      </c>
      <c r="C4411">
        <v>101</v>
      </c>
    </row>
    <row r="4412" spans="1:3">
      <c r="A4412" s="2">
        <v>8</v>
      </c>
      <c r="B4412" s="2" t="s">
        <v>5602</v>
      </c>
      <c r="C4412">
        <v>101</v>
      </c>
    </row>
    <row r="4413" spans="1:3">
      <c r="A4413" s="2">
        <v>8</v>
      </c>
      <c r="B4413" s="2" t="s">
        <v>5582</v>
      </c>
      <c r="C4413">
        <v>101</v>
      </c>
    </row>
    <row r="4414" spans="1:3">
      <c r="A4414" s="2">
        <v>8</v>
      </c>
      <c r="B4414" s="2" t="s">
        <v>5562</v>
      </c>
      <c r="C4414">
        <v>101</v>
      </c>
    </row>
    <row r="4415" spans="1:3">
      <c r="A4415" s="2">
        <v>8</v>
      </c>
      <c r="B4415" s="2" t="s">
        <v>5484</v>
      </c>
      <c r="C4415">
        <v>101</v>
      </c>
    </row>
    <row r="4416" spans="1:3">
      <c r="A4416" s="2">
        <v>8</v>
      </c>
      <c r="B4416" s="2" t="s">
        <v>5498</v>
      </c>
      <c r="C4416">
        <v>101</v>
      </c>
    </row>
    <row r="4417" spans="1:3">
      <c r="A4417" s="2">
        <v>8</v>
      </c>
      <c r="B4417" s="2" t="s">
        <v>5500</v>
      </c>
      <c r="C4417">
        <v>101</v>
      </c>
    </row>
    <row r="4418" spans="1:3">
      <c r="A4418" s="2">
        <v>8</v>
      </c>
      <c r="B4418" s="2" t="s">
        <v>5502</v>
      </c>
      <c r="C4418">
        <v>101</v>
      </c>
    </row>
    <row r="4419" spans="1:3">
      <c r="A4419" s="2">
        <v>8</v>
      </c>
      <c r="B4419" s="2" t="s">
        <v>5524</v>
      </c>
      <c r="C4419">
        <v>101</v>
      </c>
    </row>
    <row r="4420" spans="1:3">
      <c r="A4420" s="2">
        <v>8</v>
      </c>
      <c r="B4420" s="2" t="s">
        <v>5534</v>
      </c>
      <c r="C4420">
        <v>101</v>
      </c>
    </row>
    <row r="4421" spans="1:3">
      <c r="A4421" s="2">
        <v>8</v>
      </c>
      <c r="B4421" s="2" t="s">
        <v>5590</v>
      </c>
      <c r="C4421">
        <v>101</v>
      </c>
    </row>
    <row r="4422" spans="1:3">
      <c r="A4422" s="2">
        <v>8</v>
      </c>
      <c r="B4422" s="2" t="s">
        <v>5410</v>
      </c>
      <c r="C4422">
        <v>101</v>
      </c>
    </row>
    <row r="4423" spans="1:3">
      <c r="A4423" s="2">
        <v>8</v>
      </c>
      <c r="B4423" s="2" t="s">
        <v>5412</v>
      </c>
      <c r="C4423">
        <v>101</v>
      </c>
    </row>
    <row r="4424" spans="1:3">
      <c r="A4424" s="2">
        <v>8</v>
      </c>
      <c r="B4424" s="2" t="s">
        <v>5418</v>
      </c>
      <c r="C4424">
        <v>101</v>
      </c>
    </row>
    <row r="4425" spans="1:3">
      <c r="A4425" s="2">
        <v>8</v>
      </c>
      <c r="B4425" s="2" t="s">
        <v>5514</v>
      </c>
      <c r="C4425">
        <v>101</v>
      </c>
    </row>
    <row r="4426" spans="1:3">
      <c r="A4426" s="2">
        <v>8</v>
      </c>
      <c r="B4426" s="2" t="s">
        <v>5546</v>
      </c>
      <c r="C4426">
        <v>101</v>
      </c>
    </row>
    <row r="4427" spans="1:3">
      <c r="A4427" s="2">
        <v>8</v>
      </c>
      <c r="B4427" s="2" t="s">
        <v>5548</v>
      </c>
      <c r="C4427">
        <v>101</v>
      </c>
    </row>
    <row r="4428" spans="1:3">
      <c r="A4428" s="2">
        <v>8</v>
      </c>
      <c r="B4428" s="2" t="s">
        <v>5516</v>
      </c>
      <c r="C4428">
        <v>101</v>
      </c>
    </row>
    <row r="4429" spans="1:3">
      <c r="A4429" s="2">
        <v>8</v>
      </c>
      <c r="B4429" s="2" t="s">
        <v>5564</v>
      </c>
      <c r="C4429">
        <v>101</v>
      </c>
    </row>
    <row r="4430" spans="1:3">
      <c r="A4430" s="2">
        <v>8</v>
      </c>
      <c r="B4430" s="2" t="s">
        <v>5584</v>
      </c>
      <c r="C4430">
        <v>101</v>
      </c>
    </row>
    <row r="4431" spans="1:3">
      <c r="A4431" s="2">
        <v>8</v>
      </c>
      <c r="B4431" s="2" t="s">
        <v>5552</v>
      </c>
      <c r="C4431">
        <v>101</v>
      </c>
    </row>
    <row r="4432" spans="1:3">
      <c r="A4432" s="2">
        <v>8</v>
      </c>
      <c r="B4432" s="2" t="s">
        <v>5408</v>
      </c>
      <c r="C4432">
        <v>101</v>
      </c>
    </row>
    <row r="4433" spans="1:3">
      <c r="A4433" s="2">
        <v>8</v>
      </c>
      <c r="B4433" s="2" t="s">
        <v>5406</v>
      </c>
      <c r="C4433">
        <v>101</v>
      </c>
    </row>
    <row r="4434" spans="1:3">
      <c r="A4434" s="2">
        <v>8</v>
      </c>
      <c r="B4434" s="2" t="s">
        <v>5414</v>
      </c>
      <c r="C4434">
        <v>101</v>
      </c>
    </row>
    <row r="4435" spans="1:3">
      <c r="A4435" s="2" t="s">
        <v>116</v>
      </c>
      <c r="B4435" s="2" t="s">
        <v>5600</v>
      </c>
      <c r="C4435">
        <v>101</v>
      </c>
    </row>
    <row r="4436" spans="1:3">
      <c r="A4436" s="2">
        <v>8</v>
      </c>
      <c r="B4436" s="2" t="s">
        <v>5416</v>
      </c>
      <c r="C4436">
        <v>101</v>
      </c>
    </row>
    <row r="4437" spans="1:3">
      <c r="A4437" s="2">
        <v>8</v>
      </c>
      <c r="B4437" s="2" t="s">
        <v>5707</v>
      </c>
      <c r="C4437">
        <v>101</v>
      </c>
    </row>
    <row r="4438" spans="1:3">
      <c r="A4438" s="2">
        <v>8</v>
      </c>
      <c r="B4438" s="2" t="s">
        <v>5709</v>
      </c>
      <c r="C4438">
        <v>101</v>
      </c>
    </row>
    <row r="4439" spans="1:3">
      <c r="A4439" s="2">
        <v>8</v>
      </c>
      <c r="B4439" s="2" t="s">
        <v>5711</v>
      </c>
      <c r="C4439">
        <v>101</v>
      </c>
    </row>
    <row r="4440" spans="1:3">
      <c r="A4440" s="2">
        <v>8</v>
      </c>
      <c r="B4440" s="2" t="s">
        <v>5713</v>
      </c>
      <c r="C4440">
        <v>101</v>
      </c>
    </row>
    <row r="4441" spans="1:3">
      <c r="A4441" s="2">
        <v>8</v>
      </c>
      <c r="B4441" s="2" t="s">
        <v>5715</v>
      </c>
      <c r="C4441">
        <v>101</v>
      </c>
    </row>
    <row r="4442" spans="1:3">
      <c r="A4442" s="2">
        <v>8</v>
      </c>
      <c r="B4442" s="2" t="s">
        <v>5717</v>
      </c>
      <c r="C4442">
        <v>101</v>
      </c>
    </row>
    <row r="4443" spans="1:3">
      <c r="A4443" s="2">
        <v>8</v>
      </c>
      <c r="B4443" s="2" t="s">
        <v>5719</v>
      </c>
      <c r="C4443">
        <v>101</v>
      </c>
    </row>
    <row r="4444" spans="1:3">
      <c r="A4444" s="2">
        <v>8</v>
      </c>
      <c r="B4444" s="2" t="s">
        <v>5721</v>
      </c>
      <c r="C4444">
        <v>101</v>
      </c>
    </row>
    <row r="4445" spans="1:3">
      <c r="A4445" s="2">
        <v>8</v>
      </c>
      <c r="B4445" s="2" t="s">
        <v>5723</v>
      </c>
      <c r="C4445">
        <v>101</v>
      </c>
    </row>
    <row r="4446" spans="1:3">
      <c r="A4446" s="2">
        <v>8</v>
      </c>
      <c r="B4446" s="2" t="s">
        <v>5725</v>
      </c>
      <c r="C4446">
        <v>101</v>
      </c>
    </row>
    <row r="4447" spans="1:3">
      <c r="A4447" s="2">
        <v>8</v>
      </c>
      <c r="B4447" s="2" t="s">
        <v>5727</v>
      </c>
      <c r="C4447">
        <v>101</v>
      </c>
    </row>
    <row r="4448" spans="1:3">
      <c r="A4448" s="2">
        <v>8</v>
      </c>
      <c r="B4448" s="2" t="s">
        <v>5729</v>
      </c>
      <c r="C4448">
        <v>101</v>
      </c>
    </row>
    <row r="4449" spans="1:3">
      <c r="A4449" s="2">
        <v>8</v>
      </c>
      <c r="B4449" s="2" t="s">
        <v>5731</v>
      </c>
      <c r="C4449">
        <v>101</v>
      </c>
    </row>
    <row r="4450" spans="1:3">
      <c r="A4450" s="2">
        <v>8</v>
      </c>
      <c r="B4450" s="2" t="s">
        <v>5733</v>
      </c>
      <c r="C4450">
        <v>101</v>
      </c>
    </row>
    <row r="4451" spans="1:3">
      <c r="A4451" s="2">
        <v>8</v>
      </c>
      <c r="B4451" s="2" t="s">
        <v>5739</v>
      </c>
      <c r="C4451">
        <v>101</v>
      </c>
    </row>
    <row r="4452" spans="1:3">
      <c r="A4452" s="2">
        <v>8</v>
      </c>
      <c r="B4452" s="2" t="s">
        <v>5741</v>
      </c>
      <c r="C4452">
        <v>101</v>
      </c>
    </row>
    <row r="4453" spans="1:3">
      <c r="A4453" s="2">
        <v>8</v>
      </c>
      <c r="B4453" s="2" t="s">
        <v>5743</v>
      </c>
      <c r="C4453">
        <v>101</v>
      </c>
    </row>
    <row r="4454" spans="1:3">
      <c r="A4454" s="2">
        <v>8</v>
      </c>
      <c r="B4454" s="2" t="s">
        <v>5745</v>
      </c>
      <c r="C4454">
        <v>101</v>
      </c>
    </row>
    <row r="4455" spans="1:3">
      <c r="A4455" s="2">
        <v>8</v>
      </c>
      <c r="B4455" s="2" t="s">
        <v>5747</v>
      </c>
      <c r="C4455">
        <v>101</v>
      </c>
    </row>
    <row r="4456" spans="1:3">
      <c r="A4456" s="2">
        <v>8</v>
      </c>
      <c r="B4456" s="2" t="s">
        <v>5749</v>
      </c>
      <c r="C4456">
        <v>101</v>
      </c>
    </row>
    <row r="4457" spans="1:3">
      <c r="A4457" s="2">
        <v>8</v>
      </c>
      <c r="B4457" s="2" t="s">
        <v>5751</v>
      </c>
      <c r="C4457">
        <v>101</v>
      </c>
    </row>
    <row r="4458" spans="1:3">
      <c r="A4458" s="2">
        <v>8</v>
      </c>
      <c r="B4458" s="2" t="s">
        <v>5753</v>
      </c>
      <c r="C4458">
        <v>101</v>
      </c>
    </row>
    <row r="4459" spans="1:3">
      <c r="A4459" s="2">
        <v>8</v>
      </c>
      <c r="B4459" s="2" t="s">
        <v>5755</v>
      </c>
      <c r="C4459">
        <v>101</v>
      </c>
    </row>
    <row r="4460" spans="1:3">
      <c r="A4460" s="2">
        <v>8</v>
      </c>
      <c r="B4460" s="2" t="s">
        <v>5759</v>
      </c>
      <c r="C4460">
        <v>101</v>
      </c>
    </row>
    <row r="4461" spans="1:3">
      <c r="A4461" s="2">
        <v>8</v>
      </c>
      <c r="B4461" s="2" t="s">
        <v>5761</v>
      </c>
      <c r="C4461">
        <v>101</v>
      </c>
    </row>
    <row r="4462" spans="1:3">
      <c r="A4462" s="2">
        <v>8</v>
      </c>
      <c r="B4462" s="2" t="s">
        <v>5763</v>
      </c>
      <c r="C4462">
        <v>101</v>
      </c>
    </row>
    <row r="4463" spans="1:3">
      <c r="A4463" s="2">
        <v>8</v>
      </c>
      <c r="B4463" s="2" t="s">
        <v>5767</v>
      </c>
      <c r="C4463">
        <v>101</v>
      </c>
    </row>
    <row r="4464" spans="1:3">
      <c r="A4464" s="2">
        <v>8</v>
      </c>
      <c r="B4464" s="2" t="s">
        <v>5771</v>
      </c>
      <c r="C4464">
        <v>101</v>
      </c>
    </row>
    <row r="4465" spans="1:3">
      <c r="A4465" s="2">
        <v>8</v>
      </c>
      <c r="B4465" s="2" t="s">
        <v>5773</v>
      </c>
      <c r="C4465">
        <v>101</v>
      </c>
    </row>
    <row r="4466" spans="1:3">
      <c r="A4466" s="2">
        <v>8</v>
      </c>
      <c r="B4466" s="2" t="s">
        <v>5775</v>
      </c>
      <c r="C4466">
        <v>101</v>
      </c>
    </row>
    <row r="4467" spans="1:3">
      <c r="A4467" s="2">
        <v>8</v>
      </c>
      <c r="B4467" s="2" t="s">
        <v>5777</v>
      </c>
      <c r="C4467">
        <v>101</v>
      </c>
    </row>
    <row r="4468" spans="1:3">
      <c r="A4468" s="2">
        <v>8</v>
      </c>
      <c r="B4468" s="2" t="s">
        <v>5781</v>
      </c>
      <c r="C4468">
        <v>101</v>
      </c>
    </row>
    <row r="4469" spans="1:3">
      <c r="A4469" s="2">
        <v>8</v>
      </c>
      <c r="B4469" s="2" t="s">
        <v>5783</v>
      </c>
      <c r="C4469">
        <v>101</v>
      </c>
    </row>
    <row r="4470" spans="1:3">
      <c r="A4470" s="2">
        <v>8</v>
      </c>
      <c r="B4470" s="2" t="s">
        <v>5785</v>
      </c>
      <c r="C4470">
        <v>101</v>
      </c>
    </row>
    <row r="4471" spans="1:3">
      <c r="A4471" s="2">
        <v>8</v>
      </c>
      <c r="B4471" s="2" t="s">
        <v>5789</v>
      </c>
      <c r="C4471">
        <v>101</v>
      </c>
    </row>
    <row r="4472" spans="1:3">
      <c r="A4472" s="2">
        <v>8</v>
      </c>
      <c r="B4472" s="2" t="s">
        <v>5791</v>
      </c>
      <c r="C4472">
        <v>101</v>
      </c>
    </row>
    <row r="4473" spans="1:3">
      <c r="A4473" s="2">
        <v>8</v>
      </c>
      <c r="B4473" s="2" t="s">
        <v>5793</v>
      </c>
      <c r="C4473">
        <v>101</v>
      </c>
    </row>
    <row r="4474" spans="1:3">
      <c r="A4474" s="2">
        <v>8</v>
      </c>
      <c r="B4474" s="2" t="s">
        <v>5795</v>
      </c>
      <c r="C4474">
        <v>101</v>
      </c>
    </row>
    <row r="4475" spans="1:3">
      <c r="A4475" s="2">
        <v>8</v>
      </c>
      <c r="B4475" s="2" t="s">
        <v>5799</v>
      </c>
      <c r="C4475">
        <v>101</v>
      </c>
    </row>
    <row r="4476" spans="1:3">
      <c r="A4476" s="2">
        <v>8</v>
      </c>
      <c r="B4476" s="2" t="s">
        <v>5801</v>
      </c>
      <c r="C4476">
        <v>101</v>
      </c>
    </row>
    <row r="4477" spans="1:3">
      <c r="A4477" s="2">
        <v>8</v>
      </c>
      <c r="B4477" s="2" t="s">
        <v>6969</v>
      </c>
      <c r="C4477">
        <v>101</v>
      </c>
    </row>
    <row r="4478" spans="1:3">
      <c r="A4478" s="2">
        <v>8</v>
      </c>
      <c r="B4478" s="2" t="s">
        <v>6970</v>
      </c>
      <c r="C4478">
        <v>101</v>
      </c>
    </row>
    <row r="4479" spans="1:3">
      <c r="A4479" s="2">
        <v>8</v>
      </c>
      <c r="B4479" s="2" t="s">
        <v>6971</v>
      </c>
      <c r="C4479">
        <v>101</v>
      </c>
    </row>
    <row r="4480" spans="1:3">
      <c r="A4480" s="2">
        <v>8</v>
      </c>
      <c r="B4480" s="2" t="s">
        <v>6973</v>
      </c>
      <c r="C4480">
        <v>101</v>
      </c>
    </row>
    <row r="4481" spans="1:3">
      <c r="A4481" s="2">
        <v>8</v>
      </c>
      <c r="B4481" s="2" t="s">
        <v>6975</v>
      </c>
      <c r="C4481">
        <v>101</v>
      </c>
    </row>
    <row r="4482" spans="1:3">
      <c r="A4482" s="2">
        <v>8</v>
      </c>
      <c r="B4482" s="2" t="s">
        <v>6976</v>
      </c>
      <c r="C4482">
        <v>101</v>
      </c>
    </row>
    <row r="4483" spans="1:3">
      <c r="A4483" s="2">
        <v>8</v>
      </c>
      <c r="B4483" s="2" t="s">
        <v>6977</v>
      </c>
      <c r="C4483">
        <v>101</v>
      </c>
    </row>
    <row r="4484" spans="1:3">
      <c r="A4484" s="2">
        <v>8</v>
      </c>
      <c r="B4484" s="2" t="s">
        <v>6978</v>
      </c>
      <c r="C4484">
        <v>101</v>
      </c>
    </row>
    <row r="4485" spans="1:3">
      <c r="A4485" s="2">
        <v>8</v>
      </c>
      <c r="B4485" s="2" t="s">
        <v>6979</v>
      </c>
      <c r="C4485">
        <v>101</v>
      </c>
    </row>
    <row r="4486" spans="1:3">
      <c r="A4486" s="2">
        <v>8</v>
      </c>
      <c r="B4486" s="2" t="s">
        <v>5918</v>
      </c>
      <c r="C4486">
        <v>101</v>
      </c>
    </row>
    <row r="4487" spans="1:3">
      <c r="A4487" s="2">
        <v>8</v>
      </c>
      <c r="B4487" s="2" t="s">
        <v>5920</v>
      </c>
      <c r="C4487">
        <v>101</v>
      </c>
    </row>
    <row r="4488" spans="1:3">
      <c r="A4488" s="2">
        <v>8</v>
      </c>
      <c r="B4488" s="2" t="s">
        <v>5922</v>
      </c>
      <c r="C4488">
        <v>101</v>
      </c>
    </row>
    <row r="4489" spans="1:3">
      <c r="A4489" s="2">
        <v>8</v>
      </c>
      <c r="B4489" s="2" t="s">
        <v>5924</v>
      </c>
      <c r="C4489">
        <v>101</v>
      </c>
    </row>
    <row r="4490" spans="1:3">
      <c r="A4490" s="2">
        <v>8</v>
      </c>
      <c r="B4490" s="2" t="s">
        <v>5926</v>
      </c>
      <c r="C4490">
        <v>101</v>
      </c>
    </row>
    <row r="4491" spans="1:3">
      <c r="A4491" s="2">
        <v>8</v>
      </c>
      <c r="B4491" s="2" t="s">
        <v>5928</v>
      </c>
      <c r="C4491">
        <v>101</v>
      </c>
    </row>
    <row r="4492" spans="1:3">
      <c r="A4492" s="2">
        <v>8</v>
      </c>
      <c r="B4492" s="2" t="s">
        <v>5930</v>
      </c>
      <c r="C4492">
        <v>101</v>
      </c>
    </row>
    <row r="4493" spans="1:3">
      <c r="A4493" s="2">
        <v>8</v>
      </c>
      <c r="B4493" s="2" t="s">
        <v>5932</v>
      </c>
      <c r="C4493">
        <v>101</v>
      </c>
    </row>
    <row r="4494" spans="1:3">
      <c r="A4494" s="2">
        <v>8</v>
      </c>
      <c r="B4494" s="2" t="s">
        <v>5934</v>
      </c>
      <c r="C4494">
        <v>101</v>
      </c>
    </row>
    <row r="4495" spans="1:3">
      <c r="A4495" s="2">
        <v>8</v>
      </c>
      <c r="B4495" s="2" t="s">
        <v>5936</v>
      </c>
      <c r="C4495">
        <v>101</v>
      </c>
    </row>
    <row r="4496" spans="1:3">
      <c r="A4496" s="2">
        <v>8</v>
      </c>
      <c r="B4496" s="2" t="s">
        <v>5938</v>
      </c>
      <c r="C4496">
        <v>101</v>
      </c>
    </row>
    <row r="4497" spans="1:3">
      <c r="A4497" s="2">
        <v>8</v>
      </c>
      <c r="B4497" s="2" t="s">
        <v>5940</v>
      </c>
      <c r="C4497">
        <v>101</v>
      </c>
    </row>
    <row r="4498" spans="1:3">
      <c r="A4498" s="2">
        <v>8</v>
      </c>
      <c r="B4498" s="2" t="s">
        <v>5942</v>
      </c>
      <c r="C4498">
        <v>101</v>
      </c>
    </row>
    <row r="4499" spans="1:3">
      <c r="A4499" s="2">
        <v>8</v>
      </c>
      <c r="B4499" s="2" t="s">
        <v>6985</v>
      </c>
      <c r="C4499">
        <v>101</v>
      </c>
    </row>
    <row r="4500" spans="1:3">
      <c r="A4500" s="2">
        <v>8</v>
      </c>
      <c r="B4500" s="2" t="s">
        <v>5946</v>
      </c>
      <c r="C4500">
        <v>101</v>
      </c>
    </row>
    <row r="4501" spans="1:3">
      <c r="A4501" s="2">
        <v>8</v>
      </c>
      <c r="B4501" s="2" t="s">
        <v>5948</v>
      </c>
      <c r="C4501">
        <v>101</v>
      </c>
    </row>
    <row r="4502" spans="1:3">
      <c r="A4502" s="2">
        <v>8</v>
      </c>
      <c r="B4502" s="2" t="s">
        <v>5950</v>
      </c>
      <c r="C4502">
        <v>101</v>
      </c>
    </row>
    <row r="4503" spans="1:3">
      <c r="A4503" s="2">
        <v>8</v>
      </c>
      <c r="B4503" s="2" t="s">
        <v>5952</v>
      </c>
      <c r="C4503">
        <v>101</v>
      </c>
    </row>
    <row r="4504" spans="1:3">
      <c r="A4504" s="2">
        <v>8</v>
      </c>
      <c r="B4504" s="2" t="s">
        <v>5954</v>
      </c>
      <c r="C4504">
        <v>101</v>
      </c>
    </row>
    <row r="4505" spans="1:3">
      <c r="A4505" s="2">
        <v>8</v>
      </c>
      <c r="B4505" s="2" t="s">
        <v>5956</v>
      </c>
      <c r="C4505">
        <v>101</v>
      </c>
    </row>
    <row r="4506" spans="1:3">
      <c r="A4506" s="2">
        <v>8</v>
      </c>
      <c r="B4506" s="2" t="s">
        <v>5958</v>
      </c>
      <c r="C4506">
        <v>101</v>
      </c>
    </row>
    <row r="4507" spans="1:3">
      <c r="A4507" s="2">
        <v>8</v>
      </c>
      <c r="B4507" s="2" t="s">
        <v>5960</v>
      </c>
      <c r="C4507">
        <v>101</v>
      </c>
    </row>
    <row r="4508" spans="1:3">
      <c r="A4508" s="2">
        <v>8</v>
      </c>
      <c r="B4508" s="2" t="s">
        <v>5962</v>
      </c>
      <c r="C4508">
        <v>101</v>
      </c>
    </row>
    <row r="4509" spans="1:3">
      <c r="A4509" s="2">
        <v>8</v>
      </c>
      <c r="B4509" s="2" t="s">
        <v>5964</v>
      </c>
      <c r="C4509">
        <v>101</v>
      </c>
    </row>
    <row r="4510" spans="1:3">
      <c r="A4510" s="2">
        <v>8</v>
      </c>
      <c r="B4510" s="2" t="s">
        <v>5966</v>
      </c>
      <c r="C4510">
        <v>101</v>
      </c>
    </row>
    <row r="4511" spans="1:3">
      <c r="A4511" s="2">
        <v>8</v>
      </c>
      <c r="B4511" s="2" t="s">
        <v>6989</v>
      </c>
      <c r="C4511">
        <v>101</v>
      </c>
    </row>
    <row r="4512" spans="1:3">
      <c r="A4512" s="2">
        <v>8</v>
      </c>
      <c r="B4512" s="2" t="s">
        <v>5968</v>
      </c>
      <c r="C4512">
        <v>101</v>
      </c>
    </row>
    <row r="4513" spans="1:3">
      <c r="A4513" s="2">
        <v>8</v>
      </c>
      <c r="B4513" s="2" t="s">
        <v>5974</v>
      </c>
      <c r="C4513">
        <v>101</v>
      </c>
    </row>
    <row r="4514" spans="1:3">
      <c r="A4514" s="2">
        <v>8</v>
      </c>
      <c r="B4514" s="2" t="s">
        <v>5976</v>
      </c>
      <c r="C4514">
        <v>101</v>
      </c>
    </row>
    <row r="4515" spans="1:3">
      <c r="A4515" s="2">
        <v>8</v>
      </c>
      <c r="B4515" s="2" t="s">
        <v>5978</v>
      </c>
      <c r="C4515">
        <v>101</v>
      </c>
    </row>
    <row r="4516" spans="1:3">
      <c r="A4516" s="2">
        <v>8</v>
      </c>
      <c r="B4516" s="2" t="s">
        <v>5980</v>
      </c>
      <c r="C4516">
        <v>101</v>
      </c>
    </row>
    <row r="4517" spans="1:3">
      <c r="A4517" s="2">
        <v>8</v>
      </c>
      <c r="B4517" s="2" t="s">
        <v>5982</v>
      </c>
      <c r="C4517">
        <v>101</v>
      </c>
    </row>
    <row r="4518" spans="1:3">
      <c r="A4518" s="2">
        <v>8</v>
      </c>
      <c r="B4518" s="2" t="s">
        <v>5984</v>
      </c>
      <c r="C4518">
        <v>101</v>
      </c>
    </row>
    <row r="4519" spans="1:3">
      <c r="A4519" s="2">
        <v>8</v>
      </c>
      <c r="B4519" s="2" t="s">
        <v>5986</v>
      </c>
      <c r="C4519">
        <v>101</v>
      </c>
    </row>
    <row r="4520" spans="1:3">
      <c r="A4520" s="2">
        <v>8</v>
      </c>
      <c r="B4520" s="2" t="s">
        <v>5988</v>
      </c>
      <c r="C4520">
        <v>101</v>
      </c>
    </row>
    <row r="4521" spans="1:3">
      <c r="A4521" s="2">
        <v>8</v>
      </c>
      <c r="B4521" s="2" t="s">
        <v>5990</v>
      </c>
      <c r="C4521">
        <v>101</v>
      </c>
    </row>
    <row r="4522" spans="1:3">
      <c r="A4522" s="2">
        <v>8</v>
      </c>
      <c r="B4522" s="2" t="s">
        <v>6995</v>
      </c>
      <c r="C4522">
        <v>101</v>
      </c>
    </row>
    <row r="4523" spans="1:3">
      <c r="A4523" s="2">
        <v>8</v>
      </c>
      <c r="B4523" s="2" t="s">
        <v>5992</v>
      </c>
      <c r="C4523">
        <v>101</v>
      </c>
    </row>
    <row r="4524" spans="1:3">
      <c r="A4524" s="2">
        <v>8</v>
      </c>
      <c r="B4524" s="2" t="s">
        <v>5994</v>
      </c>
      <c r="C4524">
        <v>101</v>
      </c>
    </row>
    <row r="4525" spans="1:3">
      <c r="A4525" s="2">
        <v>8</v>
      </c>
      <c r="B4525" s="2" t="s">
        <v>5996</v>
      </c>
      <c r="C4525">
        <v>101</v>
      </c>
    </row>
    <row r="4526" spans="1:3">
      <c r="A4526" s="2">
        <v>8</v>
      </c>
      <c r="B4526" s="2" t="s">
        <v>5998</v>
      </c>
      <c r="C4526">
        <v>101</v>
      </c>
    </row>
    <row r="4527" spans="1:3">
      <c r="A4527" s="2">
        <v>8</v>
      </c>
      <c r="B4527" s="2" t="s">
        <v>6000</v>
      </c>
      <c r="C4527">
        <v>101</v>
      </c>
    </row>
    <row r="4528" spans="1:3">
      <c r="A4528" s="2">
        <v>8</v>
      </c>
      <c r="B4528" s="2" t="s">
        <v>6002</v>
      </c>
      <c r="C4528">
        <v>101</v>
      </c>
    </row>
    <row r="4529" spans="1:3">
      <c r="A4529" s="2">
        <v>8</v>
      </c>
      <c r="B4529" s="2" t="s">
        <v>6004</v>
      </c>
      <c r="C4529">
        <v>101</v>
      </c>
    </row>
    <row r="4530" spans="1:3">
      <c r="A4530" s="2">
        <v>8</v>
      </c>
      <c r="B4530" s="2" t="s">
        <v>6006</v>
      </c>
      <c r="C4530">
        <v>101</v>
      </c>
    </row>
    <row r="4531" spans="1:3">
      <c r="A4531" s="2">
        <v>8</v>
      </c>
      <c r="B4531" s="2" t="s">
        <v>6008</v>
      </c>
      <c r="C4531">
        <v>101</v>
      </c>
    </row>
    <row r="4532" spans="1:3">
      <c r="A4532" s="2">
        <v>8</v>
      </c>
      <c r="B4532" s="2" t="s">
        <v>6010</v>
      </c>
      <c r="C4532">
        <v>101</v>
      </c>
    </row>
    <row r="4533" spans="1:3">
      <c r="A4533" s="2">
        <v>8</v>
      </c>
      <c r="B4533" s="2" t="s">
        <v>6012</v>
      </c>
      <c r="C4533">
        <v>101</v>
      </c>
    </row>
    <row r="4534" spans="1:3">
      <c r="A4534" s="2">
        <v>8</v>
      </c>
      <c r="B4534" s="2" t="s">
        <v>6014</v>
      </c>
      <c r="C4534">
        <v>101</v>
      </c>
    </row>
    <row r="4535" spans="1:3">
      <c r="A4535" s="2">
        <v>8</v>
      </c>
      <c r="B4535" s="2" t="s">
        <v>6016</v>
      </c>
      <c r="C4535">
        <v>101</v>
      </c>
    </row>
    <row r="4536" spans="1:3">
      <c r="A4536" s="2">
        <v>8</v>
      </c>
      <c r="B4536" s="2" t="s">
        <v>6018</v>
      </c>
      <c r="C4536">
        <v>101</v>
      </c>
    </row>
    <row r="4537" spans="1:3">
      <c r="A4537" s="2">
        <v>8</v>
      </c>
      <c r="B4537" s="2" t="s">
        <v>6020</v>
      </c>
      <c r="C4537">
        <v>101</v>
      </c>
    </row>
    <row r="4538" spans="1:3">
      <c r="A4538" s="2">
        <v>8</v>
      </c>
      <c r="B4538" s="2" t="s">
        <v>6022</v>
      </c>
      <c r="C4538">
        <v>101</v>
      </c>
    </row>
    <row r="4539" spans="1:3">
      <c r="A4539" s="2">
        <v>8</v>
      </c>
      <c r="B4539" s="2" t="s">
        <v>6024</v>
      </c>
      <c r="C4539">
        <v>101</v>
      </c>
    </row>
    <row r="4540" spans="1:3">
      <c r="A4540" s="2">
        <v>8</v>
      </c>
      <c r="B4540" s="2" t="s">
        <v>6026</v>
      </c>
      <c r="C4540">
        <v>101</v>
      </c>
    </row>
    <row r="4541" spans="1:3">
      <c r="A4541" s="2">
        <v>8</v>
      </c>
      <c r="B4541" s="2" t="s">
        <v>6028</v>
      </c>
      <c r="C4541">
        <v>101</v>
      </c>
    </row>
    <row r="4542" spans="1:3">
      <c r="A4542" s="2">
        <v>8</v>
      </c>
      <c r="B4542" s="2" t="s">
        <v>6030</v>
      </c>
      <c r="C4542">
        <v>101</v>
      </c>
    </row>
    <row r="4543" spans="1:3">
      <c r="A4543" s="2">
        <v>8</v>
      </c>
      <c r="B4543" s="2" t="s">
        <v>6032</v>
      </c>
      <c r="C4543">
        <v>101</v>
      </c>
    </row>
    <row r="4544" spans="1:3">
      <c r="A4544" s="2">
        <v>8</v>
      </c>
      <c r="B4544" s="2" t="s">
        <v>6047</v>
      </c>
      <c r="C4544">
        <v>101</v>
      </c>
    </row>
    <row r="4545" spans="1:3">
      <c r="A4545" s="2">
        <v>8</v>
      </c>
      <c r="B4545" s="2" t="s">
        <v>6049</v>
      </c>
      <c r="C4545">
        <v>101</v>
      </c>
    </row>
    <row r="4546" spans="1:3">
      <c r="A4546" s="2">
        <v>8</v>
      </c>
      <c r="B4546" s="2" t="s">
        <v>6051</v>
      </c>
      <c r="C4546">
        <v>101</v>
      </c>
    </row>
    <row r="4547" spans="1:3">
      <c r="A4547" s="2">
        <v>8</v>
      </c>
      <c r="B4547" s="2" t="s">
        <v>6053</v>
      </c>
      <c r="C4547">
        <v>101</v>
      </c>
    </row>
    <row r="4548" spans="1:3">
      <c r="A4548" s="2">
        <v>8</v>
      </c>
      <c r="B4548" s="2" t="s">
        <v>6055</v>
      </c>
      <c r="C4548">
        <v>101</v>
      </c>
    </row>
    <row r="4549" spans="1:3">
      <c r="A4549" s="2">
        <v>8</v>
      </c>
      <c r="B4549" s="2" t="s">
        <v>6057</v>
      </c>
      <c r="C4549">
        <v>101</v>
      </c>
    </row>
    <row r="4550" spans="1:3">
      <c r="A4550" s="2">
        <v>8</v>
      </c>
      <c r="B4550" s="2" t="s">
        <v>6059</v>
      </c>
      <c r="C4550">
        <v>101</v>
      </c>
    </row>
    <row r="4551" spans="1:3">
      <c r="A4551" s="2">
        <v>8</v>
      </c>
      <c r="B4551" s="2" t="s">
        <v>6061</v>
      </c>
      <c r="C4551">
        <v>101</v>
      </c>
    </row>
    <row r="4552" spans="1:3">
      <c r="A4552" s="2">
        <v>8</v>
      </c>
      <c r="B4552" s="2" t="s">
        <v>6063</v>
      </c>
      <c r="C4552">
        <v>101</v>
      </c>
    </row>
    <row r="4553" spans="1:3">
      <c r="A4553" s="2">
        <v>8</v>
      </c>
      <c r="B4553" s="2" t="s">
        <v>6065</v>
      </c>
      <c r="C4553">
        <v>101</v>
      </c>
    </row>
    <row r="4554" spans="1:3">
      <c r="A4554" s="2">
        <v>8</v>
      </c>
      <c r="B4554" s="2" t="s">
        <v>6067</v>
      </c>
      <c r="C4554">
        <v>101</v>
      </c>
    </row>
    <row r="4555" spans="1:3">
      <c r="A4555" s="2">
        <v>8</v>
      </c>
      <c r="B4555" s="2" t="s">
        <v>6069</v>
      </c>
      <c r="C4555">
        <v>101</v>
      </c>
    </row>
    <row r="4556" spans="1:3">
      <c r="A4556" s="2">
        <v>8</v>
      </c>
      <c r="B4556" s="2" t="s">
        <v>6071</v>
      </c>
      <c r="C4556">
        <v>101</v>
      </c>
    </row>
    <row r="4557" spans="1:3">
      <c r="A4557" s="2">
        <v>8</v>
      </c>
      <c r="B4557" s="2" t="s">
        <v>7007</v>
      </c>
      <c r="C4557">
        <v>101</v>
      </c>
    </row>
    <row r="4558" spans="1:3">
      <c r="A4558" s="2">
        <v>8</v>
      </c>
      <c r="B4558" s="2" t="s">
        <v>7008</v>
      </c>
      <c r="C4558">
        <v>101</v>
      </c>
    </row>
    <row r="4559" spans="1:3">
      <c r="A4559" s="2">
        <v>8</v>
      </c>
      <c r="B4559" s="2" t="s">
        <v>6073</v>
      </c>
      <c r="C4559">
        <v>101</v>
      </c>
    </row>
    <row r="4560" spans="1:3">
      <c r="A4560" s="2">
        <v>8</v>
      </c>
      <c r="B4560" s="2" t="s">
        <v>6077</v>
      </c>
      <c r="C4560">
        <v>101</v>
      </c>
    </row>
    <row r="4561" spans="1:3">
      <c r="A4561" s="2">
        <v>8</v>
      </c>
      <c r="B4561" s="2" t="s">
        <v>6079</v>
      </c>
      <c r="C4561">
        <v>101</v>
      </c>
    </row>
    <row r="4562" spans="1:3">
      <c r="A4562" s="2">
        <v>8</v>
      </c>
      <c r="B4562" s="2" t="s">
        <v>6081</v>
      </c>
      <c r="C4562">
        <v>101</v>
      </c>
    </row>
    <row r="4563" spans="1:3">
      <c r="A4563" s="2">
        <v>8</v>
      </c>
      <c r="B4563" s="2" t="s">
        <v>6083</v>
      </c>
      <c r="C4563">
        <v>101</v>
      </c>
    </row>
    <row r="4564" spans="1:3">
      <c r="A4564" s="2">
        <v>8</v>
      </c>
      <c r="B4564" s="2" t="s">
        <v>6085</v>
      </c>
      <c r="C4564">
        <v>101</v>
      </c>
    </row>
    <row r="4565" spans="1:3">
      <c r="A4565" s="2">
        <v>8</v>
      </c>
      <c r="B4565" s="2" t="s">
        <v>6087</v>
      </c>
      <c r="C4565">
        <v>101</v>
      </c>
    </row>
    <row r="4566" spans="1:3">
      <c r="A4566" s="2">
        <v>8</v>
      </c>
      <c r="B4566" s="2" t="s">
        <v>6089</v>
      </c>
      <c r="C4566">
        <v>101</v>
      </c>
    </row>
    <row r="4567" spans="1:3">
      <c r="A4567" s="2">
        <v>8</v>
      </c>
      <c r="B4567" s="2" t="s">
        <v>6091</v>
      </c>
      <c r="C4567">
        <v>101</v>
      </c>
    </row>
    <row r="4568" spans="1:3">
      <c r="A4568" s="2">
        <v>8</v>
      </c>
      <c r="B4568" s="2" t="s">
        <v>6093</v>
      </c>
      <c r="C4568">
        <v>101</v>
      </c>
    </row>
    <row r="4569" spans="1:3">
      <c r="A4569" s="2">
        <v>8</v>
      </c>
      <c r="B4569" s="2" t="s">
        <v>7010</v>
      </c>
      <c r="C4569">
        <v>101</v>
      </c>
    </row>
    <row r="4570" spans="1:3">
      <c r="A4570" s="2">
        <v>8</v>
      </c>
      <c r="B4570" s="2" t="s">
        <v>7011</v>
      </c>
      <c r="C4570">
        <v>101</v>
      </c>
    </row>
    <row r="4571" spans="1:3">
      <c r="A4571" s="2">
        <v>8</v>
      </c>
      <c r="B4571" s="2" t="s">
        <v>7012</v>
      </c>
      <c r="C4571">
        <v>101</v>
      </c>
    </row>
    <row r="4572" spans="1:3">
      <c r="A4572" s="2">
        <v>8</v>
      </c>
      <c r="B4572" s="2" t="s">
        <v>7013</v>
      </c>
      <c r="C4572">
        <v>101</v>
      </c>
    </row>
    <row r="4573" spans="1:3">
      <c r="A4573" s="2">
        <v>8</v>
      </c>
      <c r="B4573" s="2" t="s">
        <v>7014</v>
      </c>
      <c r="C4573">
        <v>101</v>
      </c>
    </row>
    <row r="4574" spans="1:3">
      <c r="A4574" s="2">
        <v>8</v>
      </c>
      <c r="B4574" s="2" t="s">
        <v>7016</v>
      </c>
      <c r="C4574">
        <v>101</v>
      </c>
    </row>
    <row r="4575" spans="1:3">
      <c r="A4575" s="2">
        <v>8</v>
      </c>
      <c r="B4575" s="2" t="s">
        <v>7017</v>
      </c>
      <c r="C4575">
        <v>101</v>
      </c>
    </row>
    <row r="4576" spans="1:3">
      <c r="A4576" s="2">
        <v>8</v>
      </c>
      <c r="B4576" s="2" t="s">
        <v>7018</v>
      </c>
      <c r="C4576">
        <v>101</v>
      </c>
    </row>
    <row r="4577" spans="1:3">
      <c r="A4577" s="2">
        <v>8</v>
      </c>
      <c r="B4577" s="2" t="s">
        <v>7019</v>
      </c>
      <c r="C4577">
        <v>101</v>
      </c>
    </row>
    <row r="4578" spans="1:3">
      <c r="A4578" s="2">
        <v>8</v>
      </c>
      <c r="B4578" s="2" t="s">
        <v>7020</v>
      </c>
      <c r="C4578">
        <v>101</v>
      </c>
    </row>
    <row r="4579" spans="1:3">
      <c r="A4579" s="2">
        <v>8</v>
      </c>
      <c r="B4579" s="2" t="s">
        <v>7021</v>
      </c>
      <c r="C4579">
        <v>101</v>
      </c>
    </row>
    <row r="4580" spans="1:3">
      <c r="A4580" s="2">
        <v>8</v>
      </c>
      <c r="B4580" s="2" t="s">
        <v>7022</v>
      </c>
      <c r="C4580">
        <v>101</v>
      </c>
    </row>
    <row r="4581" spans="1:3">
      <c r="A4581" s="2">
        <v>8</v>
      </c>
      <c r="B4581" s="2" t="s">
        <v>7023</v>
      </c>
      <c r="C4581">
        <v>101</v>
      </c>
    </row>
    <row r="4582" spans="1:3">
      <c r="A4582" s="2">
        <v>8</v>
      </c>
      <c r="B4582" s="2" t="s">
        <v>7024</v>
      </c>
      <c r="C4582">
        <v>101</v>
      </c>
    </row>
    <row r="4583" spans="1:3">
      <c r="A4583" s="2">
        <v>8</v>
      </c>
      <c r="B4583" s="2" t="s">
        <v>7025</v>
      </c>
      <c r="C4583">
        <v>101</v>
      </c>
    </row>
    <row r="4584" spans="1:3">
      <c r="A4584" s="2">
        <v>8</v>
      </c>
      <c r="B4584" s="2" t="s">
        <v>7026</v>
      </c>
      <c r="C4584">
        <v>101</v>
      </c>
    </row>
    <row r="4585" spans="1:3">
      <c r="A4585" s="2">
        <v>8</v>
      </c>
      <c r="B4585" s="2" t="s">
        <v>7027</v>
      </c>
      <c r="C4585">
        <v>101</v>
      </c>
    </row>
    <row r="4586" spans="1:3">
      <c r="A4586" s="2">
        <v>8</v>
      </c>
      <c r="B4586" s="2" t="s">
        <v>7028</v>
      </c>
      <c r="C4586">
        <v>101</v>
      </c>
    </row>
    <row r="4587" spans="1:3">
      <c r="A4587" s="2">
        <v>8</v>
      </c>
      <c r="B4587" s="2" t="s">
        <v>7029</v>
      </c>
      <c r="C4587">
        <v>101</v>
      </c>
    </row>
    <row r="4588" spans="1:3">
      <c r="A4588" s="2">
        <v>8</v>
      </c>
      <c r="B4588" s="2" t="s">
        <v>7030</v>
      </c>
      <c r="C4588">
        <v>101</v>
      </c>
    </row>
    <row r="4589" spans="1:3">
      <c r="A4589" s="2">
        <v>8</v>
      </c>
      <c r="B4589" s="2" t="s">
        <v>7032</v>
      </c>
      <c r="C4589">
        <v>101</v>
      </c>
    </row>
    <row r="4590" spans="1:3">
      <c r="A4590" s="2">
        <v>8</v>
      </c>
      <c r="B4590" s="2" t="s">
        <v>5158</v>
      </c>
      <c r="C4590">
        <v>101</v>
      </c>
    </row>
    <row r="4591" spans="1:3">
      <c r="A4591" s="2">
        <v>8</v>
      </c>
      <c r="B4591" s="2" t="s">
        <v>5164</v>
      </c>
      <c r="C4591">
        <v>101</v>
      </c>
    </row>
    <row r="4592" spans="1:3">
      <c r="A4592" s="2">
        <v>8</v>
      </c>
      <c r="B4592" s="2" t="s">
        <v>5170</v>
      </c>
      <c r="C4592">
        <v>101</v>
      </c>
    </row>
    <row r="4593" spans="1:3">
      <c r="A4593" s="2">
        <v>8</v>
      </c>
      <c r="B4593" s="2" t="s">
        <v>7033</v>
      </c>
      <c r="C4593">
        <v>101</v>
      </c>
    </row>
    <row r="4594" spans="1:3">
      <c r="A4594" s="2">
        <v>8</v>
      </c>
      <c r="B4594" s="2" t="s">
        <v>5181</v>
      </c>
      <c r="C4594">
        <v>101</v>
      </c>
    </row>
    <row r="4595" spans="1:3">
      <c r="A4595" s="2">
        <v>8</v>
      </c>
      <c r="B4595" s="2" t="s">
        <v>5185</v>
      </c>
      <c r="C4595">
        <v>101</v>
      </c>
    </row>
    <row r="4596" spans="1:3">
      <c r="A4596" s="2">
        <v>8</v>
      </c>
      <c r="B4596" s="2" t="s">
        <v>5160</v>
      </c>
      <c r="C4596">
        <v>101</v>
      </c>
    </row>
    <row r="4597" spans="1:3">
      <c r="A4597" s="2">
        <v>8</v>
      </c>
      <c r="B4597" s="2" t="s">
        <v>5162</v>
      </c>
      <c r="C4597">
        <v>101</v>
      </c>
    </row>
    <row r="4598" spans="1:3">
      <c r="A4598" s="2">
        <v>8</v>
      </c>
      <c r="B4598" s="2" t="s">
        <v>5166</v>
      </c>
      <c r="C4598">
        <v>101</v>
      </c>
    </row>
    <row r="4599" spans="1:3">
      <c r="A4599" s="2">
        <v>8</v>
      </c>
      <c r="B4599" s="2" t="s">
        <v>5187</v>
      </c>
      <c r="C4599">
        <v>101</v>
      </c>
    </row>
    <row r="4600" spans="1:3">
      <c r="A4600" s="2">
        <v>8</v>
      </c>
      <c r="B4600" s="2" t="s">
        <v>5196</v>
      </c>
      <c r="C4600">
        <v>101</v>
      </c>
    </row>
    <row r="4601" spans="1:3">
      <c r="A4601" s="2">
        <v>8</v>
      </c>
      <c r="B4601" s="2" t="s">
        <v>5202</v>
      </c>
      <c r="C4601">
        <v>101</v>
      </c>
    </row>
    <row r="4602" spans="1:3">
      <c r="A4602" s="2">
        <v>8</v>
      </c>
      <c r="B4602" s="2" t="s">
        <v>5035</v>
      </c>
      <c r="C4602">
        <v>101</v>
      </c>
    </row>
    <row r="4603" spans="1:3">
      <c r="A4603" s="2">
        <v>8</v>
      </c>
      <c r="B4603" s="2" t="s">
        <v>5037</v>
      </c>
      <c r="C4603">
        <v>101</v>
      </c>
    </row>
    <row r="4604" spans="1:3">
      <c r="A4604" s="2">
        <v>8</v>
      </c>
      <c r="B4604" s="2" t="s">
        <v>5039</v>
      </c>
      <c r="C4604">
        <v>101</v>
      </c>
    </row>
    <row r="4605" spans="1:3">
      <c r="A4605" s="2">
        <v>8</v>
      </c>
      <c r="B4605" s="2" t="s">
        <v>5041</v>
      </c>
      <c r="C4605">
        <v>101</v>
      </c>
    </row>
    <row r="4606" spans="1:3">
      <c r="A4606" s="2">
        <v>8</v>
      </c>
      <c r="B4606" s="2" t="s">
        <v>5060</v>
      </c>
      <c r="C4606">
        <v>101</v>
      </c>
    </row>
    <row r="4607" spans="1:3">
      <c r="A4607" s="2">
        <v>8</v>
      </c>
      <c r="B4607" s="2" t="s">
        <v>5093</v>
      </c>
      <c r="C4607">
        <v>101</v>
      </c>
    </row>
    <row r="4608" spans="1:3">
      <c r="A4608" s="2">
        <v>8</v>
      </c>
      <c r="B4608" s="2" t="s">
        <v>5095</v>
      </c>
      <c r="C4608">
        <v>101</v>
      </c>
    </row>
    <row r="4609" spans="1:3">
      <c r="A4609" s="2">
        <v>8</v>
      </c>
      <c r="B4609" s="2" t="s">
        <v>5191</v>
      </c>
      <c r="C4609">
        <v>101</v>
      </c>
    </row>
    <row r="4610" spans="1:3">
      <c r="A4610" s="2">
        <v>8</v>
      </c>
      <c r="B4610" s="2" t="s">
        <v>5007</v>
      </c>
      <c r="C4610">
        <v>101</v>
      </c>
    </row>
    <row r="4611" spans="1:3">
      <c r="A4611" s="2">
        <v>8</v>
      </c>
      <c r="B4611" s="2" t="s">
        <v>5043</v>
      </c>
      <c r="C4611">
        <v>101</v>
      </c>
    </row>
    <row r="4612" spans="1:3">
      <c r="A4612" s="2">
        <v>8</v>
      </c>
      <c r="B4612" s="2" t="s">
        <v>5075</v>
      </c>
      <c r="C4612">
        <v>101</v>
      </c>
    </row>
    <row r="4613" spans="1:3">
      <c r="A4613" s="2">
        <v>8</v>
      </c>
      <c r="B4613" s="2" t="s">
        <v>5088</v>
      </c>
      <c r="C4613">
        <v>101</v>
      </c>
    </row>
    <row r="4614" spans="1:3">
      <c r="A4614" s="2">
        <v>8</v>
      </c>
      <c r="B4614" s="2" t="s">
        <v>5052</v>
      </c>
      <c r="C4614">
        <v>101</v>
      </c>
    </row>
    <row r="4615" spans="1:3">
      <c r="A4615" s="2">
        <v>8</v>
      </c>
      <c r="B4615" s="2" t="s">
        <v>5073</v>
      </c>
      <c r="C4615">
        <v>101</v>
      </c>
    </row>
    <row r="4616" spans="1:3">
      <c r="A4616" s="2">
        <v>8</v>
      </c>
      <c r="B4616" s="2" t="s">
        <v>5081</v>
      </c>
      <c r="C4616">
        <v>101</v>
      </c>
    </row>
    <row r="4617" spans="1:3">
      <c r="A4617" s="2">
        <v>8</v>
      </c>
      <c r="B4617" s="2" t="s">
        <v>5083</v>
      </c>
      <c r="C4617">
        <v>101</v>
      </c>
    </row>
    <row r="4618" spans="1:3">
      <c r="A4618" s="2">
        <v>8</v>
      </c>
      <c r="B4618" s="2" t="s">
        <v>7034</v>
      </c>
      <c r="C4618">
        <v>101</v>
      </c>
    </row>
    <row r="4619" spans="1:3">
      <c r="A4619" s="2">
        <v>8</v>
      </c>
      <c r="B4619" s="2" t="s">
        <v>5101</v>
      </c>
      <c r="C4619">
        <v>101</v>
      </c>
    </row>
    <row r="4620" spans="1:3">
      <c r="A4620" s="2">
        <v>8</v>
      </c>
      <c r="B4620" s="2" t="s">
        <v>5103</v>
      </c>
      <c r="C4620">
        <v>101</v>
      </c>
    </row>
    <row r="4621" spans="1:3">
      <c r="A4621" s="2">
        <v>8</v>
      </c>
      <c r="B4621" s="2" t="s">
        <v>7035</v>
      </c>
      <c r="C4621">
        <v>101</v>
      </c>
    </row>
    <row r="4622" spans="1:3">
      <c r="A4622" s="2">
        <v>8</v>
      </c>
      <c r="B4622" s="2" t="s">
        <v>5106</v>
      </c>
      <c r="C4622">
        <v>101</v>
      </c>
    </row>
    <row r="4623" spans="1:3">
      <c r="A4623" s="2">
        <v>8</v>
      </c>
      <c r="B4623" s="2" t="s">
        <v>5132</v>
      </c>
      <c r="C4623">
        <v>101</v>
      </c>
    </row>
    <row r="4624" spans="1:3">
      <c r="A4624" s="2">
        <v>8</v>
      </c>
      <c r="B4624" s="2" t="s">
        <v>5003</v>
      </c>
      <c r="C4624">
        <v>101</v>
      </c>
    </row>
    <row r="4625" spans="1:3">
      <c r="A4625" s="2">
        <v>8</v>
      </c>
      <c r="B4625" s="2" t="s">
        <v>5005</v>
      </c>
      <c r="C4625">
        <v>101</v>
      </c>
    </row>
    <row r="4626" spans="1:3">
      <c r="A4626" s="2">
        <v>8</v>
      </c>
      <c r="B4626" s="2" t="s">
        <v>5029</v>
      </c>
      <c r="C4626">
        <v>101</v>
      </c>
    </row>
    <row r="4627" spans="1:3">
      <c r="A4627" s="2">
        <v>8</v>
      </c>
      <c r="B4627" s="2" t="s">
        <v>5049</v>
      </c>
      <c r="C4627">
        <v>101</v>
      </c>
    </row>
    <row r="4628" spans="1:3">
      <c r="A4628" s="2">
        <v>8</v>
      </c>
      <c r="B4628" s="2" t="s">
        <v>5068</v>
      </c>
      <c r="C4628">
        <v>101</v>
      </c>
    </row>
    <row r="4629" spans="1:3">
      <c r="A4629" s="2">
        <v>6</v>
      </c>
      <c r="B4629" s="2" t="s">
        <v>7038</v>
      </c>
      <c r="C4629">
        <v>101</v>
      </c>
    </row>
    <row r="4630" spans="1:3">
      <c r="A4630" s="2">
        <v>6</v>
      </c>
      <c r="B4630" s="2" t="s">
        <v>7039</v>
      </c>
      <c r="C4630">
        <v>101</v>
      </c>
    </row>
    <row r="4631" spans="1:3">
      <c r="A4631" s="2">
        <v>6</v>
      </c>
      <c r="B4631" s="2" t="s">
        <v>7040</v>
      </c>
      <c r="C4631">
        <v>101</v>
      </c>
    </row>
    <row r="4632" spans="1:3">
      <c r="A4632" s="2">
        <v>6</v>
      </c>
      <c r="B4632" s="2" t="s">
        <v>7041</v>
      </c>
      <c r="C4632">
        <v>101</v>
      </c>
    </row>
    <row r="4633" spans="1:3">
      <c r="A4633" s="2">
        <v>6</v>
      </c>
      <c r="B4633" s="2" t="s">
        <v>7042</v>
      </c>
      <c r="C4633">
        <v>101</v>
      </c>
    </row>
    <row r="4634" spans="1:3">
      <c r="A4634" s="2">
        <v>6</v>
      </c>
      <c r="B4634" s="2" t="s">
        <v>7043</v>
      </c>
      <c r="C4634">
        <v>101</v>
      </c>
    </row>
    <row r="4635" spans="1:3">
      <c r="A4635" s="2">
        <v>6</v>
      </c>
      <c r="B4635" s="2" t="s">
        <v>7044</v>
      </c>
      <c r="C4635">
        <v>101</v>
      </c>
    </row>
    <row r="4636" spans="1:3">
      <c r="A4636" s="2">
        <v>6</v>
      </c>
      <c r="B4636" s="2" t="s">
        <v>7045</v>
      </c>
      <c r="C4636">
        <v>101</v>
      </c>
    </row>
    <row r="4637" spans="1:3">
      <c r="A4637" s="2">
        <v>6</v>
      </c>
      <c r="B4637" s="2" t="s">
        <v>7046</v>
      </c>
      <c r="C4637">
        <v>101</v>
      </c>
    </row>
    <row r="4638" spans="1:3">
      <c r="A4638" s="2">
        <v>6</v>
      </c>
      <c r="B4638" s="2" t="s">
        <v>7047</v>
      </c>
      <c r="C4638">
        <v>101</v>
      </c>
    </row>
    <row r="4639" spans="1:3">
      <c r="A4639" s="2">
        <v>6</v>
      </c>
      <c r="B4639" s="2" t="s">
        <v>7048</v>
      </c>
      <c r="C4639">
        <v>101</v>
      </c>
    </row>
    <row r="4640" spans="1:3">
      <c r="A4640" s="2">
        <v>6</v>
      </c>
      <c r="B4640" s="2" t="s">
        <v>7049</v>
      </c>
      <c r="C4640">
        <v>101</v>
      </c>
    </row>
    <row r="4641" spans="1:3">
      <c r="A4641" s="2">
        <v>6</v>
      </c>
      <c r="B4641" s="2" t="s">
        <v>7050</v>
      </c>
      <c r="C4641">
        <v>101</v>
      </c>
    </row>
    <row r="4642" spans="1:3">
      <c r="A4642" s="2">
        <v>6</v>
      </c>
      <c r="B4642" s="2" t="s">
        <v>7051</v>
      </c>
      <c r="C4642">
        <v>101</v>
      </c>
    </row>
    <row r="4643" spans="1:3">
      <c r="A4643" s="2">
        <v>6</v>
      </c>
      <c r="B4643" s="2" t="s">
        <v>7052</v>
      </c>
      <c r="C4643">
        <v>101</v>
      </c>
    </row>
    <row r="4644" spans="1:3">
      <c r="A4644" s="2">
        <v>6</v>
      </c>
      <c r="B4644" s="2" t="s">
        <v>7053</v>
      </c>
      <c r="C4644">
        <v>101</v>
      </c>
    </row>
    <row r="4645" spans="1:3">
      <c r="A4645" s="2">
        <v>6</v>
      </c>
      <c r="B4645" s="2" t="s">
        <v>7054</v>
      </c>
      <c r="C4645">
        <v>101</v>
      </c>
    </row>
    <row r="4646" spans="1:3">
      <c r="A4646" s="2">
        <v>6</v>
      </c>
      <c r="B4646" s="2" t="s">
        <v>7055</v>
      </c>
      <c r="C4646">
        <v>101</v>
      </c>
    </row>
    <row r="4647" spans="1:3">
      <c r="A4647" s="2">
        <v>6</v>
      </c>
      <c r="B4647" s="2" t="s">
        <v>7056</v>
      </c>
      <c r="C4647">
        <v>101</v>
      </c>
    </row>
    <row r="4648" spans="1:3">
      <c r="A4648" s="2">
        <v>6</v>
      </c>
      <c r="B4648" s="2" t="s">
        <v>7057</v>
      </c>
      <c r="C4648">
        <v>101</v>
      </c>
    </row>
    <row r="4649" spans="1:3">
      <c r="A4649" s="2">
        <v>6</v>
      </c>
      <c r="B4649" s="2" t="s">
        <v>7059</v>
      </c>
      <c r="C4649">
        <v>101</v>
      </c>
    </row>
    <row r="4650" spans="1:3">
      <c r="A4650" s="2">
        <v>6</v>
      </c>
      <c r="B4650" s="2" t="s">
        <v>7060</v>
      </c>
      <c r="C4650">
        <v>101</v>
      </c>
    </row>
    <row r="4651" spans="1:3">
      <c r="A4651" s="2">
        <v>6</v>
      </c>
      <c r="B4651" s="2" t="s">
        <v>7061</v>
      </c>
      <c r="C4651">
        <v>101</v>
      </c>
    </row>
    <row r="4652" spans="1:3">
      <c r="A4652" s="2">
        <v>6</v>
      </c>
      <c r="B4652" s="2" t="s">
        <v>7062</v>
      </c>
      <c r="C4652">
        <v>101</v>
      </c>
    </row>
    <row r="4653" spans="1:3">
      <c r="A4653" s="2">
        <v>6</v>
      </c>
      <c r="B4653" s="2" t="s">
        <v>7063</v>
      </c>
      <c r="C4653">
        <v>101</v>
      </c>
    </row>
    <row r="4654" spans="1:3">
      <c r="A4654" s="2">
        <v>6</v>
      </c>
      <c r="B4654" s="2" t="s">
        <v>7065</v>
      </c>
      <c r="C4654">
        <v>101</v>
      </c>
    </row>
    <row r="4655" spans="1:3">
      <c r="A4655" s="2">
        <v>6</v>
      </c>
      <c r="B4655" s="2" t="s">
        <v>7066</v>
      </c>
      <c r="C4655">
        <v>101</v>
      </c>
    </row>
    <row r="4656" spans="1:3">
      <c r="A4656" s="2">
        <v>6</v>
      </c>
      <c r="B4656" s="2" t="s">
        <v>7067</v>
      </c>
      <c r="C4656">
        <v>101</v>
      </c>
    </row>
    <row r="4657" spans="1:3">
      <c r="A4657" s="2">
        <v>6</v>
      </c>
      <c r="B4657" s="2" t="s">
        <v>7068</v>
      </c>
      <c r="C4657">
        <v>101</v>
      </c>
    </row>
    <row r="4658" spans="1:3">
      <c r="A4658" s="2">
        <v>6</v>
      </c>
      <c r="B4658" s="2" t="s">
        <v>7069</v>
      </c>
      <c r="C4658">
        <v>101</v>
      </c>
    </row>
    <row r="4659" spans="1:3">
      <c r="A4659" s="2">
        <v>6</v>
      </c>
      <c r="B4659" s="2" t="s">
        <v>7070</v>
      </c>
      <c r="C4659">
        <v>101</v>
      </c>
    </row>
    <row r="4660" spans="1:3">
      <c r="A4660" s="2">
        <v>6</v>
      </c>
      <c r="B4660" s="2" t="s">
        <v>7071</v>
      </c>
      <c r="C4660">
        <v>101</v>
      </c>
    </row>
    <row r="4661" spans="1:3">
      <c r="A4661" s="2">
        <v>6</v>
      </c>
      <c r="B4661" s="2" t="s">
        <v>7072</v>
      </c>
      <c r="C4661">
        <v>101</v>
      </c>
    </row>
    <row r="4662" spans="1:3">
      <c r="A4662" s="2">
        <v>6</v>
      </c>
      <c r="B4662" s="2" t="s">
        <v>7073</v>
      </c>
      <c r="C4662">
        <v>101</v>
      </c>
    </row>
    <row r="4663" spans="1:3">
      <c r="A4663" s="2">
        <v>6</v>
      </c>
      <c r="B4663" s="2" t="s">
        <v>7074</v>
      </c>
      <c r="C4663">
        <v>101</v>
      </c>
    </row>
    <row r="4664" spans="1:3">
      <c r="A4664" s="2">
        <v>6</v>
      </c>
      <c r="B4664" s="2" t="s">
        <v>7075</v>
      </c>
      <c r="C4664">
        <v>101</v>
      </c>
    </row>
    <row r="4665" spans="1:3">
      <c r="A4665" s="2">
        <v>6</v>
      </c>
      <c r="B4665" s="2" t="s">
        <v>7076</v>
      </c>
      <c r="C4665">
        <v>101</v>
      </c>
    </row>
    <row r="4666" spans="1:3">
      <c r="A4666" s="2">
        <v>6</v>
      </c>
      <c r="B4666" s="2" t="s">
        <v>7077</v>
      </c>
      <c r="C4666">
        <v>101</v>
      </c>
    </row>
    <row r="4667" spans="1:3">
      <c r="A4667" s="2">
        <v>6</v>
      </c>
      <c r="B4667" s="2" t="s">
        <v>7078</v>
      </c>
      <c r="C4667">
        <v>101</v>
      </c>
    </row>
    <row r="4668" spans="1:3">
      <c r="A4668" s="2">
        <v>6</v>
      </c>
      <c r="B4668" s="2" t="s">
        <v>7079</v>
      </c>
      <c r="C4668">
        <v>101</v>
      </c>
    </row>
    <row r="4669" spans="1:3">
      <c r="A4669" s="2">
        <v>6</v>
      </c>
      <c r="B4669" s="2" t="s">
        <v>7080</v>
      </c>
      <c r="C4669">
        <v>101</v>
      </c>
    </row>
    <row r="4670" spans="1:3">
      <c r="A4670" s="2">
        <v>6</v>
      </c>
      <c r="B4670" s="2" t="s">
        <v>7081</v>
      </c>
      <c r="C4670">
        <v>101</v>
      </c>
    </row>
    <row r="4671" spans="1:3">
      <c r="A4671" s="2">
        <v>6</v>
      </c>
      <c r="B4671" s="2" t="s">
        <v>7082</v>
      </c>
      <c r="C4671">
        <v>101</v>
      </c>
    </row>
    <row r="4672" spans="1:3">
      <c r="A4672" s="2">
        <v>6</v>
      </c>
      <c r="B4672" s="2" t="s">
        <v>7083</v>
      </c>
      <c r="C4672">
        <v>101</v>
      </c>
    </row>
    <row r="4673" spans="1:3">
      <c r="A4673" s="2">
        <v>6</v>
      </c>
      <c r="B4673" s="2" t="s">
        <v>7084</v>
      </c>
      <c r="C4673">
        <v>101</v>
      </c>
    </row>
    <row r="4674" spans="1:3">
      <c r="A4674" s="2">
        <v>6</v>
      </c>
      <c r="B4674" s="2" t="s">
        <v>7085</v>
      </c>
      <c r="C4674">
        <v>101</v>
      </c>
    </row>
    <row r="4675" spans="1:3">
      <c r="A4675" s="2">
        <v>6</v>
      </c>
      <c r="B4675" s="2" t="s">
        <v>7086</v>
      </c>
      <c r="C4675">
        <v>101</v>
      </c>
    </row>
    <row r="4676" spans="1:3">
      <c r="A4676" s="2">
        <v>6</v>
      </c>
      <c r="B4676" s="2" t="s">
        <v>7087</v>
      </c>
      <c r="C4676">
        <v>101</v>
      </c>
    </row>
    <row r="4677" spans="1:3">
      <c r="A4677" s="2">
        <v>6</v>
      </c>
      <c r="B4677" s="2" t="s">
        <v>7088</v>
      </c>
      <c r="C4677">
        <v>101</v>
      </c>
    </row>
    <row r="4678" spans="1:3">
      <c r="A4678" s="2">
        <v>6</v>
      </c>
      <c r="B4678" s="2" t="s">
        <v>7089</v>
      </c>
      <c r="C4678">
        <v>101</v>
      </c>
    </row>
    <row r="4679" spans="1:3">
      <c r="A4679" s="2">
        <v>6</v>
      </c>
      <c r="B4679" s="2" t="s">
        <v>7090</v>
      </c>
      <c r="C4679">
        <v>101</v>
      </c>
    </row>
    <row r="4680" spans="1:3">
      <c r="A4680" s="2">
        <v>6</v>
      </c>
      <c r="B4680" s="2" t="s">
        <v>7092</v>
      </c>
      <c r="C4680">
        <v>101</v>
      </c>
    </row>
    <row r="4681" spans="1:3">
      <c r="A4681" s="2">
        <v>6</v>
      </c>
      <c r="B4681" s="2" t="s">
        <v>7093</v>
      </c>
      <c r="C4681">
        <v>101</v>
      </c>
    </row>
    <row r="4682" spans="1:3">
      <c r="A4682" s="2">
        <v>6</v>
      </c>
      <c r="B4682" s="2" t="s">
        <v>7094</v>
      </c>
      <c r="C4682">
        <v>101</v>
      </c>
    </row>
    <row r="4683" spans="1:3">
      <c r="A4683" s="2">
        <v>6</v>
      </c>
      <c r="B4683" s="2" t="s">
        <v>7095</v>
      </c>
      <c r="C4683">
        <v>101</v>
      </c>
    </row>
    <row r="4684" spans="1:3">
      <c r="A4684" s="2">
        <v>6</v>
      </c>
      <c r="B4684" s="2" t="s">
        <v>7096</v>
      </c>
      <c r="C4684">
        <v>101</v>
      </c>
    </row>
    <row r="4685" spans="1:3">
      <c r="A4685" s="2">
        <v>6</v>
      </c>
      <c r="B4685" s="2" t="s">
        <v>7097</v>
      </c>
      <c r="C4685">
        <v>101</v>
      </c>
    </row>
    <row r="4686" spans="1:3">
      <c r="A4686" s="2">
        <v>6</v>
      </c>
      <c r="B4686" s="2" t="s">
        <v>7098</v>
      </c>
      <c r="C4686">
        <v>101</v>
      </c>
    </row>
    <row r="4687" spans="1:3">
      <c r="A4687" s="2">
        <v>6</v>
      </c>
      <c r="B4687" s="2" t="s">
        <v>7099</v>
      </c>
      <c r="C4687">
        <v>101</v>
      </c>
    </row>
    <row r="4688" spans="1:3">
      <c r="A4688" s="2">
        <v>6</v>
      </c>
      <c r="B4688" s="2" t="s">
        <v>7100</v>
      </c>
      <c r="C4688">
        <v>101</v>
      </c>
    </row>
    <row r="4689" spans="1:3">
      <c r="A4689" s="2">
        <v>6</v>
      </c>
      <c r="B4689" s="2" t="s">
        <v>7101</v>
      </c>
      <c r="C4689">
        <v>101</v>
      </c>
    </row>
    <row r="4690" spans="1:3">
      <c r="A4690" s="2">
        <v>6</v>
      </c>
      <c r="B4690" s="2" t="s">
        <v>7102</v>
      </c>
      <c r="C4690">
        <v>101</v>
      </c>
    </row>
    <row r="4691" spans="1:3">
      <c r="A4691" s="2">
        <v>6</v>
      </c>
      <c r="B4691" s="2" t="s">
        <v>7103</v>
      </c>
      <c r="C4691">
        <v>101</v>
      </c>
    </row>
    <row r="4692" spans="1:3">
      <c r="A4692" s="2">
        <v>6</v>
      </c>
      <c r="B4692" s="2" t="s">
        <v>7104</v>
      </c>
      <c r="C4692">
        <v>101</v>
      </c>
    </row>
    <row r="4693" spans="1:3">
      <c r="A4693" s="2">
        <v>6</v>
      </c>
      <c r="B4693" s="2" t="s">
        <v>7105</v>
      </c>
      <c r="C4693">
        <v>101</v>
      </c>
    </row>
    <row r="4694" spans="1:3">
      <c r="A4694" s="2">
        <v>6</v>
      </c>
      <c r="B4694" s="2" t="s">
        <v>7106</v>
      </c>
      <c r="C4694">
        <v>101</v>
      </c>
    </row>
    <row r="4695" spans="1:3">
      <c r="A4695" s="2">
        <v>6</v>
      </c>
      <c r="B4695" s="2" t="s">
        <v>7107</v>
      </c>
      <c r="C4695">
        <v>101</v>
      </c>
    </row>
    <row r="4696" spans="1:3">
      <c r="A4696" s="2">
        <v>6</v>
      </c>
      <c r="B4696" s="2" t="s">
        <v>7108</v>
      </c>
      <c r="C4696">
        <v>101</v>
      </c>
    </row>
    <row r="4697" spans="1:3">
      <c r="A4697" s="2">
        <v>2</v>
      </c>
      <c r="B4697" s="2" t="s">
        <v>7109</v>
      </c>
      <c r="C4697">
        <v>101</v>
      </c>
    </row>
    <row r="4698" spans="1:3">
      <c r="A4698" s="2">
        <v>2</v>
      </c>
      <c r="B4698" s="2" t="s">
        <v>7110</v>
      </c>
      <c r="C4698">
        <v>101</v>
      </c>
    </row>
    <row r="4699" spans="1:3">
      <c r="A4699" s="2">
        <v>2</v>
      </c>
      <c r="B4699" s="2" t="s">
        <v>7111</v>
      </c>
      <c r="C4699">
        <v>101</v>
      </c>
    </row>
    <row r="4700" spans="1:3">
      <c r="A4700" s="2">
        <v>2</v>
      </c>
      <c r="B4700" s="2" t="s">
        <v>7112</v>
      </c>
      <c r="C4700">
        <v>101</v>
      </c>
    </row>
    <row r="4701" spans="1:3">
      <c r="A4701" s="2">
        <v>2</v>
      </c>
      <c r="B4701" s="2" t="s">
        <v>7113</v>
      </c>
      <c r="C4701">
        <v>101</v>
      </c>
    </row>
    <row r="4702" spans="1:3">
      <c r="A4702" s="2">
        <v>2</v>
      </c>
      <c r="B4702" s="2" t="s">
        <v>7114</v>
      </c>
      <c r="C4702">
        <v>101</v>
      </c>
    </row>
    <row r="4703" spans="1:3">
      <c r="A4703" s="2">
        <v>2</v>
      </c>
      <c r="B4703" s="2" t="s">
        <v>7115</v>
      </c>
      <c r="C4703">
        <v>101</v>
      </c>
    </row>
    <row r="4704" spans="1:3">
      <c r="A4704" s="2">
        <v>2</v>
      </c>
      <c r="B4704" s="2" t="s">
        <v>7116</v>
      </c>
      <c r="C4704">
        <v>101</v>
      </c>
    </row>
    <row r="4705" spans="1:3">
      <c r="A4705" s="2">
        <v>2</v>
      </c>
      <c r="B4705" s="2" t="s">
        <v>7117</v>
      </c>
      <c r="C4705">
        <v>101</v>
      </c>
    </row>
    <row r="4706" spans="1:3">
      <c r="A4706" s="2">
        <v>2</v>
      </c>
      <c r="B4706" s="2" t="s">
        <v>7118</v>
      </c>
      <c r="C4706">
        <v>101</v>
      </c>
    </row>
    <row r="4707" spans="1:3">
      <c r="A4707" s="2">
        <v>2</v>
      </c>
      <c r="B4707" s="2" t="s">
        <v>7119</v>
      </c>
      <c r="C4707">
        <v>101</v>
      </c>
    </row>
    <row r="4708" spans="1:3">
      <c r="A4708" s="2">
        <v>2</v>
      </c>
      <c r="B4708" s="2" t="s">
        <v>7120</v>
      </c>
      <c r="C4708">
        <v>101</v>
      </c>
    </row>
    <row r="4709" spans="1:3">
      <c r="A4709" s="2">
        <v>2</v>
      </c>
      <c r="B4709" s="2" t="s">
        <v>7121</v>
      </c>
      <c r="C4709">
        <v>101</v>
      </c>
    </row>
    <row r="4710" spans="1:3">
      <c r="A4710" s="2">
        <v>2</v>
      </c>
      <c r="B4710" s="2" t="s">
        <v>7122</v>
      </c>
      <c r="C4710">
        <v>101</v>
      </c>
    </row>
    <row r="4711" spans="1:3">
      <c r="A4711" s="2">
        <v>2</v>
      </c>
      <c r="B4711" s="2" t="s">
        <v>7123</v>
      </c>
      <c r="C4711">
        <v>101</v>
      </c>
    </row>
    <row r="4712" spans="1:3">
      <c r="A4712" s="2">
        <v>2</v>
      </c>
      <c r="B4712" s="2" t="s">
        <v>7124</v>
      </c>
      <c r="C4712">
        <v>101</v>
      </c>
    </row>
    <row r="4713" spans="1:3">
      <c r="A4713" s="2">
        <v>2</v>
      </c>
      <c r="B4713" s="2" t="s">
        <v>7125</v>
      </c>
      <c r="C4713">
        <v>101</v>
      </c>
    </row>
    <row r="4714" spans="1:3">
      <c r="A4714" s="2">
        <v>2</v>
      </c>
      <c r="B4714" s="2" t="s">
        <v>7126</v>
      </c>
      <c r="C4714">
        <v>101</v>
      </c>
    </row>
    <row r="4715" spans="1:3">
      <c r="A4715" s="2">
        <v>2</v>
      </c>
      <c r="B4715" s="2" t="s">
        <v>7127</v>
      </c>
      <c r="C4715">
        <v>101</v>
      </c>
    </row>
    <row r="4716" spans="1:3">
      <c r="A4716" s="2">
        <v>2</v>
      </c>
      <c r="B4716" s="2" t="s">
        <v>7128</v>
      </c>
      <c r="C4716">
        <v>101</v>
      </c>
    </row>
    <row r="4717" spans="1:3">
      <c r="A4717" s="2">
        <v>2</v>
      </c>
      <c r="B4717" s="2" t="s">
        <v>7129</v>
      </c>
      <c r="C4717">
        <v>101</v>
      </c>
    </row>
    <row r="4718" spans="1:3">
      <c r="A4718" s="2">
        <v>2</v>
      </c>
      <c r="B4718" s="2" t="s">
        <v>7130</v>
      </c>
      <c r="C4718">
        <v>101</v>
      </c>
    </row>
    <row r="4719" spans="1:3">
      <c r="A4719" s="2">
        <v>2</v>
      </c>
      <c r="B4719" s="2" t="s">
        <v>7131</v>
      </c>
      <c r="C4719">
        <v>101</v>
      </c>
    </row>
    <row r="4720" spans="1:3">
      <c r="A4720" s="2">
        <v>2</v>
      </c>
      <c r="B4720" s="2" t="s">
        <v>7132</v>
      </c>
      <c r="C4720">
        <v>101</v>
      </c>
    </row>
    <row r="4721" spans="1:3">
      <c r="A4721" s="2">
        <v>2</v>
      </c>
      <c r="B4721" s="2" t="s">
        <v>7133</v>
      </c>
      <c r="C4721">
        <v>101</v>
      </c>
    </row>
    <row r="4722" spans="1:3">
      <c r="A4722" s="2">
        <v>2</v>
      </c>
      <c r="B4722" s="2" t="s">
        <v>7134</v>
      </c>
      <c r="C4722">
        <v>101</v>
      </c>
    </row>
    <row r="4723" spans="1:3">
      <c r="A4723" s="2">
        <v>2</v>
      </c>
      <c r="B4723" s="2" t="s">
        <v>7135</v>
      </c>
      <c r="C4723">
        <v>101</v>
      </c>
    </row>
    <row r="4724" spans="1:3">
      <c r="A4724" s="2">
        <v>2</v>
      </c>
      <c r="B4724" s="2" t="s">
        <v>7136</v>
      </c>
      <c r="C4724">
        <v>101</v>
      </c>
    </row>
    <row r="4725" spans="1:3">
      <c r="A4725" s="2">
        <v>2</v>
      </c>
      <c r="B4725" s="2" t="s">
        <v>7137</v>
      </c>
      <c r="C4725">
        <v>101</v>
      </c>
    </row>
    <row r="4726" spans="1:3">
      <c r="A4726" s="2">
        <v>2</v>
      </c>
      <c r="B4726" s="2" t="s">
        <v>7138</v>
      </c>
      <c r="C4726">
        <v>101</v>
      </c>
    </row>
    <row r="4727" spans="1:3">
      <c r="A4727" s="2">
        <v>2</v>
      </c>
      <c r="B4727" s="2" t="s">
        <v>7139</v>
      </c>
      <c r="C4727">
        <v>101</v>
      </c>
    </row>
    <row r="4728" spans="1:3">
      <c r="A4728" s="2">
        <v>2</v>
      </c>
      <c r="B4728" s="2" t="s">
        <v>7140</v>
      </c>
      <c r="C4728">
        <v>101</v>
      </c>
    </row>
    <row r="4729" spans="1:3">
      <c r="A4729" s="2">
        <v>2</v>
      </c>
      <c r="B4729" s="2" t="s">
        <v>7141</v>
      </c>
      <c r="C4729">
        <v>101</v>
      </c>
    </row>
    <row r="4730" spans="1:3">
      <c r="A4730" s="2">
        <v>2</v>
      </c>
      <c r="B4730" s="2" t="s">
        <v>7142</v>
      </c>
      <c r="C4730">
        <v>101</v>
      </c>
    </row>
    <row r="4731" spans="1:3">
      <c r="A4731" s="2">
        <v>2</v>
      </c>
      <c r="B4731" s="2" t="s">
        <v>7143</v>
      </c>
      <c r="C4731">
        <v>101</v>
      </c>
    </row>
    <row r="4732" spans="1:3">
      <c r="A4732" s="2">
        <v>2</v>
      </c>
      <c r="B4732" s="2" t="s">
        <v>7144</v>
      </c>
      <c r="C4732">
        <v>101</v>
      </c>
    </row>
    <row r="4733" spans="1:3">
      <c r="A4733" s="2">
        <v>2</v>
      </c>
      <c r="B4733" s="2" t="s">
        <v>7145</v>
      </c>
      <c r="C4733">
        <v>101</v>
      </c>
    </row>
    <row r="4734" spans="1:3">
      <c r="A4734" s="2">
        <v>2</v>
      </c>
      <c r="B4734" s="2" t="s">
        <v>7146</v>
      </c>
      <c r="C4734">
        <v>101</v>
      </c>
    </row>
    <row r="4735" spans="1:3">
      <c r="A4735" s="2">
        <v>2</v>
      </c>
      <c r="B4735" s="2" t="s">
        <v>7147</v>
      </c>
      <c r="C4735">
        <v>101</v>
      </c>
    </row>
    <row r="4736" spans="1:3">
      <c r="A4736" s="2">
        <v>2</v>
      </c>
      <c r="B4736" s="2" t="s">
        <v>7148</v>
      </c>
      <c r="C4736">
        <v>101</v>
      </c>
    </row>
    <row r="4737" spans="1:3">
      <c r="A4737" s="2">
        <v>2</v>
      </c>
      <c r="B4737" s="2" t="s">
        <v>7149</v>
      </c>
      <c r="C4737">
        <v>101</v>
      </c>
    </row>
    <row r="4738" spans="1:3">
      <c r="A4738" s="2">
        <v>2</v>
      </c>
      <c r="B4738" s="2" t="s">
        <v>7150</v>
      </c>
      <c r="C4738">
        <v>101</v>
      </c>
    </row>
    <row r="4739" spans="1:3">
      <c r="A4739" s="2">
        <v>2</v>
      </c>
      <c r="B4739" s="2" t="s">
        <v>7151</v>
      </c>
      <c r="C4739">
        <v>101</v>
      </c>
    </row>
    <row r="4740" spans="1:3">
      <c r="A4740" s="2">
        <v>2</v>
      </c>
      <c r="B4740" s="2" t="s">
        <v>7152</v>
      </c>
      <c r="C4740">
        <v>101</v>
      </c>
    </row>
    <row r="4741" spans="1:3">
      <c r="A4741" s="2">
        <v>2</v>
      </c>
      <c r="B4741" s="2" t="s">
        <v>7153</v>
      </c>
      <c r="C4741">
        <v>101</v>
      </c>
    </row>
    <row r="4742" spans="1:3">
      <c r="A4742" s="2">
        <v>2</v>
      </c>
      <c r="B4742" s="2" t="s">
        <v>7154</v>
      </c>
      <c r="C4742">
        <v>101</v>
      </c>
    </row>
    <row r="4743" spans="1:3">
      <c r="A4743" s="2">
        <v>2</v>
      </c>
      <c r="B4743" s="2" t="s">
        <v>7155</v>
      </c>
      <c r="C4743">
        <v>101</v>
      </c>
    </row>
    <row r="4744" spans="1:3">
      <c r="A4744" s="2">
        <v>2</v>
      </c>
      <c r="B4744" s="2" t="s">
        <v>7156</v>
      </c>
      <c r="C4744">
        <v>101</v>
      </c>
    </row>
    <row r="4745" spans="1:3">
      <c r="A4745" s="2">
        <v>2</v>
      </c>
      <c r="B4745" s="2" t="s">
        <v>7157</v>
      </c>
      <c r="C4745">
        <v>101</v>
      </c>
    </row>
    <row r="4746" spans="1:3">
      <c r="A4746" s="2">
        <v>2</v>
      </c>
      <c r="B4746" s="2" t="s">
        <v>7158</v>
      </c>
      <c r="C4746">
        <v>101</v>
      </c>
    </row>
    <row r="4747" spans="1:3">
      <c r="A4747" s="2">
        <v>2</v>
      </c>
      <c r="B4747" s="2" t="s">
        <v>7159</v>
      </c>
      <c r="C4747">
        <v>101</v>
      </c>
    </row>
    <row r="4748" spans="1:3">
      <c r="A4748" s="2">
        <v>2</v>
      </c>
      <c r="B4748" s="2" t="s">
        <v>7160</v>
      </c>
      <c r="C4748">
        <v>101</v>
      </c>
    </row>
    <row r="4749" spans="1:3">
      <c r="A4749" s="2">
        <v>2</v>
      </c>
      <c r="B4749" s="2" t="s">
        <v>7161</v>
      </c>
      <c r="C4749">
        <v>101</v>
      </c>
    </row>
    <row r="4750" spans="1:3">
      <c r="A4750" s="2">
        <v>2</v>
      </c>
      <c r="B4750" s="2" t="s">
        <v>7162</v>
      </c>
      <c r="C4750">
        <v>101</v>
      </c>
    </row>
    <row r="4751" spans="1:3">
      <c r="A4751" s="2">
        <v>2</v>
      </c>
      <c r="B4751" s="2" t="s">
        <v>7163</v>
      </c>
      <c r="C4751">
        <v>101</v>
      </c>
    </row>
    <row r="4752" spans="1:3">
      <c r="A4752" s="2">
        <v>2</v>
      </c>
      <c r="B4752" s="2" t="s">
        <v>7164</v>
      </c>
      <c r="C4752">
        <v>101</v>
      </c>
    </row>
    <row r="4753" spans="1:3">
      <c r="A4753" s="2">
        <v>2</v>
      </c>
      <c r="B4753" s="2" t="s">
        <v>7165</v>
      </c>
      <c r="C4753">
        <v>101</v>
      </c>
    </row>
    <row r="4754" spans="1:3">
      <c r="A4754" s="2">
        <v>2</v>
      </c>
      <c r="B4754" s="2" t="s">
        <v>7166</v>
      </c>
      <c r="C4754">
        <v>101</v>
      </c>
    </row>
    <row r="4755" spans="1:3">
      <c r="A4755" s="2">
        <v>2</v>
      </c>
      <c r="B4755" s="2" t="s">
        <v>7167</v>
      </c>
      <c r="C4755">
        <v>101</v>
      </c>
    </row>
    <row r="4756" spans="1:3">
      <c r="A4756" s="2">
        <v>2</v>
      </c>
      <c r="B4756" s="2" t="s">
        <v>7168</v>
      </c>
      <c r="C4756">
        <v>101</v>
      </c>
    </row>
    <row r="4757" spans="1:3">
      <c r="A4757" s="2">
        <v>2</v>
      </c>
      <c r="B4757" s="2" t="s">
        <v>7169</v>
      </c>
      <c r="C4757">
        <v>101</v>
      </c>
    </row>
    <row r="4758" spans="1:3">
      <c r="A4758" s="2">
        <v>2</v>
      </c>
      <c r="B4758" s="2" t="s">
        <v>7170</v>
      </c>
      <c r="C4758">
        <v>101</v>
      </c>
    </row>
    <row r="4759" spans="1:3">
      <c r="A4759" s="2">
        <v>2</v>
      </c>
      <c r="B4759" s="2" t="s">
        <v>7171</v>
      </c>
      <c r="C4759">
        <v>101</v>
      </c>
    </row>
    <row r="4760" spans="1:3">
      <c r="A4760" s="2">
        <v>2</v>
      </c>
      <c r="B4760" s="2" t="s">
        <v>7172</v>
      </c>
      <c r="C4760">
        <v>101</v>
      </c>
    </row>
    <row r="4761" spans="1:3">
      <c r="A4761" s="2">
        <v>2</v>
      </c>
      <c r="B4761" s="2" t="s">
        <v>7173</v>
      </c>
      <c r="C4761">
        <v>101</v>
      </c>
    </row>
    <row r="4762" spans="1:3">
      <c r="A4762" s="2">
        <v>2</v>
      </c>
      <c r="B4762" s="2" t="s">
        <v>7174</v>
      </c>
      <c r="C4762">
        <v>101</v>
      </c>
    </row>
    <row r="4763" spans="1:3">
      <c r="A4763" s="2">
        <v>2</v>
      </c>
      <c r="B4763" s="2" t="s">
        <v>7175</v>
      </c>
      <c r="C4763">
        <v>101</v>
      </c>
    </row>
    <row r="4764" spans="1:3">
      <c r="A4764" s="2">
        <v>2</v>
      </c>
      <c r="B4764" s="2" t="s">
        <v>7176</v>
      </c>
      <c r="C4764">
        <v>101</v>
      </c>
    </row>
    <row r="4765" spans="1:3">
      <c r="A4765" s="2">
        <v>2</v>
      </c>
      <c r="B4765" s="2" t="s">
        <v>7177</v>
      </c>
      <c r="C4765">
        <v>101</v>
      </c>
    </row>
    <row r="4766" spans="1:3">
      <c r="A4766" s="2">
        <v>2</v>
      </c>
      <c r="B4766" s="2" t="s">
        <v>7178</v>
      </c>
      <c r="C4766">
        <v>101</v>
      </c>
    </row>
    <row r="4767" spans="1:3">
      <c r="A4767" s="2">
        <v>2</v>
      </c>
      <c r="B4767" s="2" t="s">
        <v>7179</v>
      </c>
      <c r="C4767">
        <v>101</v>
      </c>
    </row>
    <row r="4768" spans="1:3">
      <c r="A4768" s="2">
        <v>2</v>
      </c>
      <c r="B4768" s="2" t="s">
        <v>7180</v>
      </c>
      <c r="C4768">
        <v>101</v>
      </c>
    </row>
    <row r="4769" spans="1:3">
      <c r="A4769" s="2">
        <v>2</v>
      </c>
      <c r="B4769" s="2" t="s">
        <v>7181</v>
      </c>
      <c r="C4769">
        <v>101</v>
      </c>
    </row>
    <row r="4770" spans="1:3">
      <c r="A4770" s="2">
        <v>2</v>
      </c>
      <c r="B4770" s="2" t="s">
        <v>7182</v>
      </c>
      <c r="C4770">
        <v>101</v>
      </c>
    </row>
    <row r="4771" spans="1:3">
      <c r="A4771" s="2">
        <v>2</v>
      </c>
      <c r="B4771" s="2" t="s">
        <v>7183</v>
      </c>
      <c r="C4771">
        <v>101</v>
      </c>
    </row>
    <row r="4772" spans="1:3">
      <c r="A4772" s="2">
        <v>2</v>
      </c>
      <c r="B4772" s="2" t="s">
        <v>7184</v>
      </c>
      <c r="C4772">
        <v>101</v>
      </c>
    </row>
    <row r="4773" spans="1:3">
      <c r="A4773" s="2">
        <v>2</v>
      </c>
      <c r="B4773" s="2" t="s">
        <v>7185</v>
      </c>
      <c r="C4773">
        <v>101</v>
      </c>
    </row>
    <row r="4774" spans="1:3">
      <c r="A4774" s="2">
        <v>2</v>
      </c>
      <c r="B4774" s="2" t="s">
        <v>7186</v>
      </c>
      <c r="C4774">
        <v>101</v>
      </c>
    </row>
    <row r="4775" spans="1:3">
      <c r="A4775" s="2">
        <v>2</v>
      </c>
      <c r="B4775" s="2" t="s">
        <v>7187</v>
      </c>
      <c r="C4775">
        <v>101</v>
      </c>
    </row>
    <row r="4776" spans="1:3">
      <c r="A4776" s="2">
        <v>2</v>
      </c>
      <c r="B4776" s="2" t="s">
        <v>7188</v>
      </c>
      <c r="C4776">
        <v>101</v>
      </c>
    </row>
    <row r="4777" spans="1:3">
      <c r="A4777" s="2">
        <v>2</v>
      </c>
      <c r="B4777" s="2" t="s">
        <v>7189</v>
      </c>
      <c r="C4777">
        <v>101</v>
      </c>
    </row>
    <row r="4778" spans="1:3">
      <c r="A4778" s="2">
        <v>2</v>
      </c>
      <c r="B4778" s="2" t="s">
        <v>7190</v>
      </c>
      <c r="C4778">
        <v>101</v>
      </c>
    </row>
    <row r="4779" spans="1:3">
      <c r="A4779" s="2">
        <v>2</v>
      </c>
      <c r="B4779" s="2" t="s">
        <v>7191</v>
      </c>
      <c r="C4779">
        <v>101</v>
      </c>
    </row>
    <row r="4780" spans="1:3">
      <c r="A4780" s="2">
        <v>2</v>
      </c>
      <c r="B4780" s="2" t="s">
        <v>7192</v>
      </c>
      <c r="C4780">
        <v>101</v>
      </c>
    </row>
    <row r="4781" spans="1:3">
      <c r="A4781" s="2">
        <v>2</v>
      </c>
      <c r="B4781" s="2" t="s">
        <v>7193</v>
      </c>
      <c r="C4781">
        <v>101</v>
      </c>
    </row>
    <row r="4782" spans="1:3">
      <c r="A4782" s="2">
        <v>2</v>
      </c>
      <c r="B4782" s="2" t="s">
        <v>7194</v>
      </c>
      <c r="C4782">
        <v>101</v>
      </c>
    </row>
    <row r="4783" spans="1:3">
      <c r="A4783" s="2">
        <v>2</v>
      </c>
      <c r="B4783" s="2" t="s">
        <v>7195</v>
      </c>
      <c r="C4783">
        <v>101</v>
      </c>
    </row>
    <row r="4784" spans="1:3">
      <c r="A4784" s="2">
        <v>2</v>
      </c>
      <c r="B4784" s="2" t="s">
        <v>7196</v>
      </c>
      <c r="C4784">
        <v>101</v>
      </c>
    </row>
    <row r="4785" spans="1:3">
      <c r="A4785" s="2">
        <v>2</v>
      </c>
      <c r="B4785" s="2" t="s">
        <v>7197</v>
      </c>
      <c r="C4785">
        <v>101</v>
      </c>
    </row>
    <row r="4786" spans="1:3">
      <c r="A4786" s="2">
        <v>2</v>
      </c>
      <c r="B4786" s="2" t="s">
        <v>7198</v>
      </c>
      <c r="C4786">
        <v>101</v>
      </c>
    </row>
    <row r="4787" spans="1:3">
      <c r="A4787" s="2">
        <v>2</v>
      </c>
      <c r="B4787" s="2" t="s">
        <v>7199</v>
      </c>
      <c r="C4787">
        <v>101</v>
      </c>
    </row>
    <row r="4788" spans="1:3">
      <c r="A4788" s="2">
        <v>2</v>
      </c>
      <c r="B4788" s="2" t="s">
        <v>7200</v>
      </c>
      <c r="C4788">
        <v>101</v>
      </c>
    </row>
    <row r="4789" spans="1:3">
      <c r="A4789" s="2">
        <v>2</v>
      </c>
      <c r="B4789" s="2" t="s">
        <v>7201</v>
      </c>
      <c r="C4789">
        <v>101</v>
      </c>
    </row>
    <row r="4790" spans="1:3">
      <c r="A4790" s="2">
        <v>2</v>
      </c>
      <c r="B4790" s="2" t="s">
        <v>7202</v>
      </c>
      <c r="C4790">
        <v>101</v>
      </c>
    </row>
    <row r="4791" spans="1:3">
      <c r="A4791" s="2">
        <v>2</v>
      </c>
      <c r="B4791" s="2" t="s">
        <v>7203</v>
      </c>
      <c r="C4791">
        <v>101</v>
      </c>
    </row>
    <row r="4792" spans="1:3">
      <c r="A4792" s="2">
        <v>2</v>
      </c>
      <c r="B4792" s="2" t="s">
        <v>7204</v>
      </c>
      <c r="C4792">
        <v>101</v>
      </c>
    </row>
    <row r="4793" spans="1:3">
      <c r="A4793" s="2">
        <v>2</v>
      </c>
      <c r="B4793" s="2" t="s">
        <v>7205</v>
      </c>
      <c r="C4793">
        <v>101</v>
      </c>
    </row>
    <row r="4794" spans="1:3">
      <c r="A4794" s="2">
        <v>2</v>
      </c>
      <c r="B4794" s="2" t="s">
        <v>7206</v>
      </c>
      <c r="C4794">
        <v>101</v>
      </c>
    </row>
    <row r="4795" spans="1:3">
      <c r="A4795" s="2">
        <v>2</v>
      </c>
      <c r="B4795" s="2" t="s">
        <v>7207</v>
      </c>
      <c r="C4795">
        <v>101</v>
      </c>
    </row>
    <row r="4796" spans="1:3">
      <c r="A4796" s="2">
        <v>2</v>
      </c>
      <c r="B4796" s="2" t="s">
        <v>7208</v>
      </c>
      <c r="C4796">
        <v>101</v>
      </c>
    </row>
    <row r="4797" spans="1:3">
      <c r="A4797" s="2">
        <v>2</v>
      </c>
      <c r="B4797" s="2" t="s">
        <v>7209</v>
      </c>
      <c r="C4797">
        <v>101</v>
      </c>
    </row>
    <row r="4798" spans="1:3">
      <c r="A4798" s="2">
        <v>2</v>
      </c>
      <c r="B4798" s="2" t="s">
        <v>7210</v>
      </c>
      <c r="C4798">
        <v>101</v>
      </c>
    </row>
    <row r="4799" spans="1:3">
      <c r="A4799" s="2">
        <v>2</v>
      </c>
      <c r="B4799" s="2" t="s">
        <v>7211</v>
      </c>
      <c r="C4799">
        <v>101</v>
      </c>
    </row>
    <row r="4800" spans="1:3">
      <c r="A4800" s="2">
        <v>2</v>
      </c>
      <c r="B4800" s="2" t="s">
        <v>7212</v>
      </c>
      <c r="C4800">
        <v>101</v>
      </c>
    </row>
    <row r="4801" spans="1:3">
      <c r="A4801" s="2">
        <v>2</v>
      </c>
      <c r="B4801" s="2" t="s">
        <v>7213</v>
      </c>
      <c r="C4801">
        <v>101</v>
      </c>
    </row>
    <row r="4802" spans="1:3">
      <c r="A4802" s="2">
        <v>2</v>
      </c>
      <c r="B4802" s="2" t="s">
        <v>7214</v>
      </c>
      <c r="C4802">
        <v>101</v>
      </c>
    </row>
    <row r="4803" spans="1:3">
      <c r="A4803" s="2">
        <v>2</v>
      </c>
      <c r="B4803" s="2" t="s">
        <v>7215</v>
      </c>
      <c r="C4803">
        <v>101</v>
      </c>
    </row>
    <row r="4804" spans="1:3">
      <c r="A4804" s="2">
        <v>2</v>
      </c>
      <c r="B4804" s="2" t="s">
        <v>7216</v>
      </c>
      <c r="C4804">
        <v>101</v>
      </c>
    </row>
    <row r="4805" spans="1:3">
      <c r="A4805" s="2">
        <v>2</v>
      </c>
      <c r="B4805" s="2" t="s">
        <v>7217</v>
      </c>
      <c r="C4805">
        <v>101</v>
      </c>
    </row>
    <row r="4806" spans="1:3">
      <c r="A4806" s="2">
        <v>2</v>
      </c>
      <c r="B4806" s="2" t="s">
        <v>7218</v>
      </c>
      <c r="C4806">
        <v>101</v>
      </c>
    </row>
    <row r="4807" spans="1:3">
      <c r="A4807" s="2">
        <v>2</v>
      </c>
      <c r="B4807" s="2" t="s">
        <v>7219</v>
      </c>
      <c r="C4807">
        <v>101</v>
      </c>
    </row>
    <row r="4808" spans="1:3">
      <c r="A4808" s="2">
        <v>2</v>
      </c>
      <c r="B4808" s="2" t="s">
        <v>7220</v>
      </c>
      <c r="C4808">
        <v>101</v>
      </c>
    </row>
    <row r="4809" spans="1:3">
      <c r="A4809" s="2">
        <v>2</v>
      </c>
      <c r="B4809" s="2" t="s">
        <v>7221</v>
      </c>
      <c r="C4809">
        <v>101</v>
      </c>
    </row>
    <row r="4810" spans="1:3">
      <c r="A4810" s="2">
        <v>2</v>
      </c>
      <c r="B4810" s="2" t="s">
        <v>7222</v>
      </c>
      <c r="C4810">
        <v>101</v>
      </c>
    </row>
    <row r="4811" spans="1:3">
      <c r="A4811" s="2">
        <v>2</v>
      </c>
      <c r="B4811" s="2" t="s">
        <v>7223</v>
      </c>
      <c r="C4811">
        <v>101</v>
      </c>
    </row>
    <row r="4812" spans="1:3">
      <c r="A4812" s="2">
        <v>2</v>
      </c>
      <c r="B4812" s="2" t="s">
        <v>7224</v>
      </c>
      <c r="C4812">
        <v>101</v>
      </c>
    </row>
    <row r="4813" spans="1:3">
      <c r="A4813" s="2">
        <v>2</v>
      </c>
      <c r="B4813" s="2" t="s">
        <v>7225</v>
      </c>
      <c r="C4813">
        <v>101</v>
      </c>
    </row>
    <row r="4814" spans="1:3">
      <c r="A4814" s="2">
        <v>2</v>
      </c>
      <c r="B4814" s="2" t="s">
        <v>7226</v>
      </c>
      <c r="C4814">
        <v>101</v>
      </c>
    </row>
    <row r="4815" spans="1:3">
      <c r="A4815" s="2">
        <v>2</v>
      </c>
      <c r="B4815" s="2" t="s">
        <v>7227</v>
      </c>
      <c r="C4815">
        <v>101</v>
      </c>
    </row>
    <row r="4816" spans="1:3">
      <c r="A4816" s="2">
        <v>2</v>
      </c>
      <c r="B4816" s="2" t="s">
        <v>7228</v>
      </c>
      <c r="C4816">
        <v>101</v>
      </c>
    </row>
    <row r="4817" spans="1:3">
      <c r="A4817" s="2">
        <v>2</v>
      </c>
      <c r="B4817" s="2" t="s">
        <v>7229</v>
      </c>
      <c r="C4817">
        <v>101</v>
      </c>
    </row>
    <row r="4818" spans="1:3">
      <c r="A4818" s="2">
        <v>2</v>
      </c>
      <c r="B4818" s="2" t="s">
        <v>7230</v>
      </c>
      <c r="C4818">
        <v>101</v>
      </c>
    </row>
    <row r="4819" spans="1:3">
      <c r="A4819" s="2">
        <v>2</v>
      </c>
      <c r="B4819" s="2" t="s">
        <v>7232</v>
      </c>
      <c r="C4819">
        <v>101</v>
      </c>
    </row>
    <row r="4820" spans="1:3">
      <c r="A4820" s="2">
        <v>2</v>
      </c>
      <c r="B4820" s="2" t="s">
        <v>7234</v>
      </c>
      <c r="C4820">
        <v>101</v>
      </c>
    </row>
    <row r="4821" spans="1:3">
      <c r="A4821" s="2">
        <v>2</v>
      </c>
      <c r="B4821" s="2" t="s">
        <v>7236</v>
      </c>
      <c r="C4821">
        <v>101</v>
      </c>
    </row>
    <row r="4822" spans="1:3">
      <c r="A4822" s="2">
        <v>2</v>
      </c>
      <c r="B4822" s="2" t="s">
        <v>7238</v>
      </c>
      <c r="C4822">
        <v>101</v>
      </c>
    </row>
    <row r="4823" spans="1:3">
      <c r="A4823" s="2">
        <v>2</v>
      </c>
      <c r="B4823" s="2" t="s">
        <v>7240</v>
      </c>
      <c r="C4823">
        <v>101</v>
      </c>
    </row>
    <row r="4824" spans="1:3">
      <c r="A4824" s="2">
        <v>2</v>
      </c>
      <c r="B4824" s="2" t="s">
        <v>7242</v>
      </c>
      <c r="C4824">
        <v>101</v>
      </c>
    </row>
    <row r="4825" spans="1:3">
      <c r="A4825" s="2">
        <v>2</v>
      </c>
      <c r="B4825" s="2" t="s">
        <v>7244</v>
      </c>
      <c r="C4825">
        <v>101</v>
      </c>
    </row>
    <row r="4826" spans="1:3">
      <c r="A4826" s="2">
        <v>2</v>
      </c>
      <c r="B4826" s="2" t="s">
        <v>7246</v>
      </c>
      <c r="C4826">
        <v>101</v>
      </c>
    </row>
    <row r="4827" spans="1:3">
      <c r="A4827" s="2">
        <v>2</v>
      </c>
      <c r="B4827" s="2" t="s">
        <v>7248</v>
      </c>
      <c r="C4827">
        <v>101</v>
      </c>
    </row>
    <row r="4828" spans="1:3">
      <c r="A4828" s="2">
        <v>2</v>
      </c>
      <c r="B4828" s="2" t="s">
        <v>7250</v>
      </c>
      <c r="C4828">
        <v>101</v>
      </c>
    </row>
    <row r="4829" spans="1:3">
      <c r="A4829" s="2">
        <v>2</v>
      </c>
      <c r="B4829" s="2" t="s">
        <v>7252</v>
      </c>
      <c r="C4829">
        <v>101</v>
      </c>
    </row>
    <row r="4830" spans="1:3">
      <c r="A4830" s="2">
        <v>2</v>
      </c>
      <c r="B4830" s="2" t="s">
        <v>7254</v>
      </c>
      <c r="C4830">
        <v>101</v>
      </c>
    </row>
    <row r="4831" spans="1:3">
      <c r="A4831" s="2">
        <v>2</v>
      </c>
      <c r="B4831" s="2" t="s">
        <v>7256</v>
      </c>
      <c r="C4831">
        <v>101</v>
      </c>
    </row>
    <row r="4832" spans="1:3">
      <c r="A4832" s="2">
        <v>2</v>
      </c>
      <c r="B4832" s="2" t="s">
        <v>7258</v>
      </c>
      <c r="C4832">
        <v>101</v>
      </c>
    </row>
    <row r="4833" spans="1:3">
      <c r="A4833" s="2">
        <v>2</v>
      </c>
      <c r="B4833" s="2" t="s">
        <v>7260</v>
      </c>
      <c r="C4833">
        <v>101</v>
      </c>
    </row>
    <row r="4834" spans="1:3">
      <c r="A4834" s="2">
        <v>2</v>
      </c>
      <c r="B4834" s="2" t="s">
        <v>7262</v>
      </c>
      <c r="C4834">
        <v>101</v>
      </c>
    </row>
    <row r="4835" spans="1:3">
      <c r="A4835" s="2">
        <v>8</v>
      </c>
      <c r="B4835" s="2" t="s">
        <v>2480</v>
      </c>
      <c r="C4835">
        <v>101</v>
      </c>
    </row>
    <row r="4836" spans="1:3">
      <c r="A4836" s="2">
        <v>8</v>
      </c>
      <c r="B4836" s="2" t="s">
        <v>2445</v>
      </c>
      <c r="C4836">
        <v>101</v>
      </c>
    </row>
    <row r="4837" spans="1:3">
      <c r="A4837" s="2">
        <v>8</v>
      </c>
      <c r="B4837" s="2" t="s">
        <v>2447</v>
      </c>
      <c r="C4837">
        <v>101</v>
      </c>
    </row>
    <row r="4838" spans="1:3">
      <c r="A4838" s="2">
        <v>8</v>
      </c>
      <c r="B4838" s="2" t="s">
        <v>2451</v>
      </c>
      <c r="C4838">
        <v>101</v>
      </c>
    </row>
    <row r="4839" spans="1:3">
      <c r="A4839" s="2">
        <v>8</v>
      </c>
      <c r="B4839" s="2" t="s">
        <v>2492</v>
      </c>
      <c r="C4839">
        <v>101</v>
      </c>
    </row>
    <row r="4840" spans="1:3">
      <c r="A4840" s="2">
        <v>8</v>
      </c>
      <c r="B4840" s="2" t="s">
        <v>2474</v>
      </c>
      <c r="C4840">
        <v>101</v>
      </c>
    </row>
    <row r="4841" spans="1:3">
      <c r="A4841" s="2">
        <v>8</v>
      </c>
      <c r="B4841" s="2" t="s">
        <v>2486</v>
      </c>
      <c r="C4841">
        <v>101</v>
      </c>
    </row>
    <row r="4842" spans="1:3">
      <c r="A4842" s="2">
        <v>8</v>
      </c>
      <c r="B4842" s="2" t="s">
        <v>2498</v>
      </c>
      <c r="C4842">
        <v>101</v>
      </c>
    </row>
    <row r="4843" spans="1:3">
      <c r="A4843" s="2">
        <v>8</v>
      </c>
      <c r="B4843" s="2" t="s">
        <v>2415</v>
      </c>
      <c r="C4843">
        <v>101</v>
      </c>
    </row>
    <row r="4844" spans="1:3">
      <c r="A4844" s="2">
        <v>8</v>
      </c>
      <c r="B4844" s="2" t="s">
        <v>2417</v>
      </c>
      <c r="C4844">
        <v>101</v>
      </c>
    </row>
    <row r="4845" spans="1:3">
      <c r="A4845" s="2">
        <v>8</v>
      </c>
      <c r="B4845" s="2" t="s">
        <v>2419</v>
      </c>
      <c r="C4845">
        <v>101</v>
      </c>
    </row>
    <row r="4846" spans="1:3">
      <c r="A4846" s="2">
        <v>8</v>
      </c>
      <c r="B4846" s="2" t="s">
        <v>2421</v>
      </c>
      <c r="C4846">
        <v>101</v>
      </c>
    </row>
    <row r="4847" spans="1:3">
      <c r="A4847" s="2">
        <v>8</v>
      </c>
      <c r="B4847" s="2" t="s">
        <v>2423</v>
      </c>
      <c r="C4847">
        <v>101</v>
      </c>
    </row>
    <row r="4848" spans="1:3">
      <c r="A4848" s="2">
        <v>8</v>
      </c>
      <c r="B4848" s="2" t="s">
        <v>2425</v>
      </c>
      <c r="C4848">
        <v>101</v>
      </c>
    </row>
    <row r="4849" spans="1:3">
      <c r="A4849" s="2">
        <v>8</v>
      </c>
      <c r="B4849" s="2" t="s">
        <v>2427</v>
      </c>
      <c r="C4849">
        <v>101</v>
      </c>
    </row>
    <row r="4850" spans="1:3">
      <c r="A4850" s="2">
        <v>8</v>
      </c>
      <c r="B4850" s="2" t="s">
        <v>2429</v>
      </c>
      <c r="C4850">
        <v>101</v>
      </c>
    </row>
    <row r="4851" spans="1:3">
      <c r="A4851" s="2">
        <v>8</v>
      </c>
      <c r="B4851" s="2" t="s">
        <v>2433</v>
      </c>
      <c r="C4851">
        <v>101</v>
      </c>
    </row>
    <row r="4852" spans="1:3">
      <c r="A4852" s="2">
        <v>8</v>
      </c>
      <c r="B4852" s="2" t="s">
        <v>2435</v>
      </c>
      <c r="C4852">
        <v>101</v>
      </c>
    </row>
    <row r="4853" spans="1:3">
      <c r="A4853" s="2">
        <v>8</v>
      </c>
      <c r="B4853" s="2" t="s">
        <v>2437</v>
      </c>
      <c r="C4853">
        <v>101</v>
      </c>
    </row>
    <row r="4854" spans="1:3">
      <c r="A4854" s="2">
        <v>8</v>
      </c>
      <c r="B4854" s="2" t="s">
        <v>2439</v>
      </c>
      <c r="C4854">
        <v>101</v>
      </c>
    </row>
    <row r="4855" spans="1:3">
      <c r="A4855" s="2">
        <v>8</v>
      </c>
      <c r="B4855" s="2" t="s">
        <v>2509</v>
      </c>
      <c r="C4855">
        <v>101</v>
      </c>
    </row>
    <row r="4856" spans="1:3">
      <c r="A4856" s="2">
        <v>8</v>
      </c>
      <c r="B4856" s="2" t="s">
        <v>2524</v>
      </c>
      <c r="C4856">
        <v>101</v>
      </c>
    </row>
    <row r="4857" spans="1:3">
      <c r="A4857" s="2">
        <v>8</v>
      </c>
      <c r="B4857" s="2" t="s">
        <v>2526</v>
      </c>
      <c r="C4857">
        <v>101</v>
      </c>
    </row>
    <row r="4858" spans="1:3">
      <c r="A4858" s="2">
        <v>8</v>
      </c>
      <c r="B4858" s="2" t="s">
        <v>2556</v>
      </c>
      <c r="C4858">
        <v>101</v>
      </c>
    </row>
    <row r="4859" spans="1:3">
      <c r="A4859" s="2">
        <v>8</v>
      </c>
      <c r="B4859" s="2" t="s">
        <v>2319</v>
      </c>
      <c r="C4859">
        <v>101</v>
      </c>
    </row>
    <row r="4860" spans="1:3">
      <c r="A4860" s="2">
        <v>8</v>
      </c>
      <c r="B4860" s="2" t="s">
        <v>2322</v>
      </c>
      <c r="C4860">
        <v>101</v>
      </c>
    </row>
    <row r="4861" spans="1:3">
      <c r="A4861" s="2">
        <v>8</v>
      </c>
      <c r="B4861" s="2" t="s">
        <v>2326</v>
      </c>
      <c r="C4861">
        <v>101</v>
      </c>
    </row>
    <row r="4862" spans="1:3">
      <c r="A4862" s="2">
        <v>8</v>
      </c>
      <c r="B4862" s="2" t="s">
        <v>2517</v>
      </c>
      <c r="C4862">
        <v>101</v>
      </c>
    </row>
    <row r="4863" spans="1:3">
      <c r="A4863" s="2">
        <v>8</v>
      </c>
      <c r="B4863" s="2" t="s">
        <v>2533</v>
      </c>
      <c r="C4863">
        <v>101</v>
      </c>
    </row>
    <row r="4864" spans="1:3">
      <c r="A4864" s="2">
        <v>8</v>
      </c>
      <c r="B4864" s="2" t="s">
        <v>2528</v>
      </c>
      <c r="C4864">
        <v>101</v>
      </c>
    </row>
    <row r="4865" spans="1:3">
      <c r="A4865" s="2">
        <v>8</v>
      </c>
      <c r="B4865" s="2" t="s">
        <v>2530</v>
      </c>
      <c r="C4865">
        <v>101</v>
      </c>
    </row>
    <row r="4866" spans="1:3">
      <c r="A4866" s="2">
        <v>8</v>
      </c>
      <c r="B4866" s="2" t="s">
        <v>2535</v>
      </c>
      <c r="C4866">
        <v>101</v>
      </c>
    </row>
    <row r="4867" spans="1:3">
      <c r="A4867" s="2">
        <v>8</v>
      </c>
      <c r="B4867" s="2" t="s">
        <v>2539</v>
      </c>
      <c r="C4867">
        <v>101</v>
      </c>
    </row>
    <row r="4868" spans="1:3">
      <c r="A4868" s="2">
        <v>8</v>
      </c>
      <c r="B4868" s="2" t="s">
        <v>2344</v>
      </c>
      <c r="C4868">
        <v>101</v>
      </c>
    </row>
    <row r="4869" spans="1:3">
      <c r="A4869" s="2">
        <v>8</v>
      </c>
      <c r="B4869" s="2" t="s">
        <v>2505</v>
      </c>
      <c r="C4869">
        <v>101</v>
      </c>
    </row>
    <row r="4870" spans="1:3">
      <c r="A4870" s="2">
        <v>8</v>
      </c>
      <c r="B4870" s="2" t="s">
        <v>2507</v>
      </c>
      <c r="C4870">
        <v>101</v>
      </c>
    </row>
    <row r="4871" spans="1:3">
      <c r="A4871" s="2">
        <v>8</v>
      </c>
      <c r="B4871" s="2" t="s">
        <v>2511</v>
      </c>
      <c r="C4871">
        <v>101</v>
      </c>
    </row>
    <row r="4872" spans="1:3">
      <c r="A4872" s="2">
        <v>8</v>
      </c>
      <c r="B4872" s="2" t="s">
        <v>2513</v>
      </c>
      <c r="C4872">
        <v>101</v>
      </c>
    </row>
    <row r="4873" spans="1:3">
      <c r="A4873" s="2">
        <v>8</v>
      </c>
      <c r="B4873" s="2" t="s">
        <v>2541</v>
      </c>
      <c r="C4873">
        <v>101</v>
      </c>
    </row>
    <row r="4874" spans="1:3">
      <c r="A4874" s="2">
        <v>8</v>
      </c>
      <c r="B4874" s="2" t="s">
        <v>2543</v>
      </c>
      <c r="C4874">
        <v>101</v>
      </c>
    </row>
    <row r="4875" spans="1:3">
      <c r="A4875" s="2">
        <v>8</v>
      </c>
      <c r="B4875" s="2" t="s">
        <v>2545</v>
      </c>
      <c r="C4875">
        <v>101</v>
      </c>
    </row>
    <row r="4876" spans="1:3">
      <c r="A4876" s="2">
        <v>8</v>
      </c>
      <c r="B4876" s="2" t="s">
        <v>2549</v>
      </c>
      <c r="C4876">
        <v>101</v>
      </c>
    </row>
    <row r="4877" spans="1:3">
      <c r="A4877" s="2">
        <v>8</v>
      </c>
      <c r="B4877" s="2" t="s">
        <v>2551</v>
      </c>
      <c r="C4877">
        <v>101</v>
      </c>
    </row>
    <row r="4878" spans="1:3">
      <c r="A4878" s="2">
        <v>8</v>
      </c>
      <c r="B4878" s="2" t="s">
        <v>2553</v>
      </c>
      <c r="C4878">
        <v>101</v>
      </c>
    </row>
    <row r="4879" spans="1:3">
      <c r="A4879" s="2">
        <v>8</v>
      </c>
      <c r="B4879" s="2" t="s">
        <v>2569</v>
      </c>
      <c r="C4879">
        <v>101</v>
      </c>
    </row>
    <row r="4880" spans="1:3">
      <c r="A4880" s="2">
        <v>8</v>
      </c>
      <c r="B4880" s="2" t="s">
        <v>2571</v>
      </c>
      <c r="C4880">
        <v>101</v>
      </c>
    </row>
    <row r="4881" spans="1:3">
      <c r="A4881" s="2">
        <v>8</v>
      </c>
      <c r="B4881" s="2" t="s">
        <v>2576</v>
      </c>
      <c r="C4881">
        <v>101</v>
      </c>
    </row>
    <row r="4882" spans="1:3">
      <c r="A4882" s="2">
        <v>8</v>
      </c>
      <c r="B4882" s="2" t="s">
        <v>2515</v>
      </c>
      <c r="C4882">
        <v>101</v>
      </c>
    </row>
    <row r="4883" spans="1:3">
      <c r="A4883" s="2">
        <v>8</v>
      </c>
      <c r="B4883" s="2" t="s">
        <v>2558</v>
      </c>
      <c r="C4883">
        <v>101</v>
      </c>
    </row>
    <row r="4884" spans="1:3">
      <c r="A4884" s="2">
        <v>8</v>
      </c>
      <c r="B4884" s="2" t="s">
        <v>2563</v>
      </c>
      <c r="C4884">
        <v>101</v>
      </c>
    </row>
    <row r="4885" spans="1:3">
      <c r="A4885" s="2">
        <v>8</v>
      </c>
      <c r="B4885" s="2" t="s">
        <v>2585</v>
      </c>
      <c r="C4885">
        <v>101</v>
      </c>
    </row>
    <row r="4886" spans="1:3">
      <c r="A4886" s="2">
        <v>8</v>
      </c>
      <c r="B4886" s="2" t="s">
        <v>2647</v>
      </c>
      <c r="C4886">
        <v>101</v>
      </c>
    </row>
    <row r="4887" spans="1:3">
      <c r="A4887" s="2">
        <v>8</v>
      </c>
      <c r="B4887" s="2" t="s">
        <v>2649</v>
      </c>
      <c r="C4887">
        <v>101</v>
      </c>
    </row>
    <row r="4888" spans="1:3">
      <c r="A4888" s="2">
        <v>8</v>
      </c>
      <c r="B4888" s="2" t="s">
        <v>2594</v>
      </c>
      <c r="C4888">
        <v>101</v>
      </c>
    </row>
    <row r="4889" spans="1:3">
      <c r="A4889" s="2">
        <v>8</v>
      </c>
      <c r="B4889" s="2" t="s">
        <v>2619</v>
      </c>
      <c r="C4889">
        <v>101</v>
      </c>
    </row>
    <row r="4890" spans="1:3">
      <c r="A4890" s="2">
        <v>8</v>
      </c>
      <c r="B4890" s="2" t="s">
        <v>2630</v>
      </c>
      <c r="C4890">
        <v>101</v>
      </c>
    </row>
    <row r="4891" spans="1:3">
      <c r="A4891" s="2">
        <v>8</v>
      </c>
      <c r="B4891" s="2" t="s">
        <v>2632</v>
      </c>
      <c r="C4891">
        <v>101</v>
      </c>
    </row>
    <row r="4892" spans="1:3">
      <c r="A4892" s="2">
        <v>8</v>
      </c>
      <c r="B4892" s="2" t="s">
        <v>2703</v>
      </c>
      <c r="C4892">
        <v>101</v>
      </c>
    </row>
    <row r="4893" spans="1:3">
      <c r="A4893" s="2">
        <v>8</v>
      </c>
      <c r="B4893" s="2" t="s">
        <v>2705</v>
      </c>
      <c r="C4893">
        <v>101</v>
      </c>
    </row>
    <row r="4894" spans="1:3">
      <c r="A4894" s="2">
        <v>8</v>
      </c>
      <c r="B4894" s="2" t="s">
        <v>2587</v>
      </c>
      <c r="C4894">
        <v>101</v>
      </c>
    </row>
    <row r="4895" spans="1:3">
      <c r="A4895" s="2">
        <v>8</v>
      </c>
      <c r="B4895" s="2" t="s">
        <v>2609</v>
      </c>
      <c r="C4895">
        <v>101</v>
      </c>
    </row>
    <row r="4896" spans="1:3">
      <c r="A4896" s="2">
        <v>8</v>
      </c>
      <c r="B4896" s="2" t="s">
        <v>2645</v>
      </c>
      <c r="C4896">
        <v>101</v>
      </c>
    </row>
    <row r="4897" spans="1:3">
      <c r="A4897" s="2">
        <v>8</v>
      </c>
      <c r="B4897" s="2" t="s">
        <v>2695</v>
      </c>
      <c r="C4897">
        <v>101</v>
      </c>
    </row>
    <row r="4898" spans="1:3">
      <c r="A4898" s="2">
        <v>8</v>
      </c>
      <c r="B4898" s="2" t="s">
        <v>2700</v>
      </c>
      <c r="C4898">
        <v>101</v>
      </c>
    </row>
    <row r="4899" spans="1:3">
      <c r="A4899" s="2">
        <v>8</v>
      </c>
      <c r="B4899" s="2" t="s">
        <v>2598</v>
      </c>
      <c r="C4899">
        <v>101</v>
      </c>
    </row>
    <row r="4900" spans="1:3">
      <c r="A4900" s="2">
        <v>8</v>
      </c>
      <c r="B4900" s="2" t="s">
        <v>2604</v>
      </c>
      <c r="C4900">
        <v>101</v>
      </c>
    </row>
    <row r="4901" spans="1:3">
      <c r="A4901" s="2">
        <v>8</v>
      </c>
      <c r="B4901" s="2" t="s">
        <v>2635</v>
      </c>
      <c r="C4901">
        <v>101</v>
      </c>
    </row>
    <row r="4902" spans="1:3">
      <c r="A4902" s="2">
        <v>8</v>
      </c>
      <c r="B4902" s="2" t="s">
        <v>2637</v>
      </c>
      <c r="C4902">
        <v>101</v>
      </c>
    </row>
    <row r="4903" spans="1:3">
      <c r="A4903" s="2">
        <v>8</v>
      </c>
      <c r="B4903" s="2" t="s">
        <v>2520</v>
      </c>
      <c r="C4903">
        <v>101</v>
      </c>
    </row>
    <row r="4904" spans="1:3">
      <c r="A4904" s="2">
        <v>8</v>
      </c>
      <c r="B4904" s="2" t="s">
        <v>2522</v>
      </c>
      <c r="C4904">
        <v>101</v>
      </c>
    </row>
    <row r="4905" spans="1:3">
      <c r="A4905" s="2">
        <v>8</v>
      </c>
      <c r="B4905" s="2" t="s">
        <v>2547</v>
      </c>
      <c r="C4905">
        <v>101</v>
      </c>
    </row>
    <row r="4906" spans="1:3">
      <c r="A4906" s="2">
        <v>8</v>
      </c>
      <c r="B4906" s="2" t="s">
        <v>2567</v>
      </c>
      <c r="C4906">
        <v>101</v>
      </c>
    </row>
    <row r="4907" spans="1:3">
      <c r="A4907" s="2">
        <v>8</v>
      </c>
      <c r="B4907" s="2" t="s">
        <v>2590</v>
      </c>
      <c r="C4907">
        <v>101</v>
      </c>
    </row>
    <row r="4908" spans="1:3">
      <c r="A4908" s="2">
        <v>8</v>
      </c>
      <c r="B4908" s="2" t="s">
        <v>2616</v>
      </c>
      <c r="C4908">
        <v>101</v>
      </c>
    </row>
    <row r="4909" spans="1:3">
      <c r="A4909" s="2">
        <v>8</v>
      </c>
      <c r="B4909" s="2" t="s">
        <v>2655</v>
      </c>
      <c r="C4909">
        <v>101</v>
      </c>
    </row>
    <row r="4910" spans="1:3">
      <c r="A4910" s="2">
        <v>8</v>
      </c>
      <c r="B4910" s="2" t="s">
        <v>2665</v>
      </c>
      <c r="C4910">
        <v>101</v>
      </c>
    </row>
    <row r="4911" spans="1:3">
      <c r="A4911" s="2">
        <v>8</v>
      </c>
      <c r="B4911" s="2" t="s">
        <v>2688</v>
      </c>
      <c r="C4911">
        <v>101</v>
      </c>
    </row>
    <row r="4912" spans="1:3">
      <c r="A4912" s="2">
        <v>8</v>
      </c>
      <c r="B4912" s="2" t="s">
        <v>2698</v>
      </c>
      <c r="C4912">
        <v>101</v>
      </c>
    </row>
    <row r="4913" spans="1:3">
      <c r="A4913" s="2">
        <v>8</v>
      </c>
      <c r="B4913" s="2" t="s">
        <v>2607</v>
      </c>
      <c r="C4913">
        <v>101</v>
      </c>
    </row>
    <row r="4914" spans="1:3">
      <c r="A4914" s="2">
        <v>8</v>
      </c>
      <c r="B4914" s="2" t="s">
        <v>2640</v>
      </c>
      <c r="C4914">
        <v>101</v>
      </c>
    </row>
    <row r="4915" spans="1:3">
      <c r="A4915" s="2">
        <v>8</v>
      </c>
      <c r="B4915" s="2" t="s">
        <v>2659</v>
      </c>
      <c r="C4915">
        <v>101</v>
      </c>
    </row>
    <row r="4916" spans="1:3">
      <c r="A4916" s="2">
        <v>8</v>
      </c>
      <c r="B4916" s="2" t="s">
        <v>2674</v>
      </c>
      <c r="C4916">
        <v>101</v>
      </c>
    </row>
    <row r="4917" spans="1:3">
      <c r="A4917" s="2">
        <v>8</v>
      </c>
      <c r="B4917" s="2" t="s">
        <v>2681</v>
      </c>
      <c r="C4917">
        <v>101</v>
      </c>
    </row>
    <row r="4918" spans="1:3">
      <c r="A4918" s="2">
        <v>8</v>
      </c>
      <c r="B4918" s="2" t="s">
        <v>2621</v>
      </c>
      <c r="C4918">
        <v>101</v>
      </c>
    </row>
    <row r="4919" spans="1:3">
      <c r="A4919" s="2">
        <v>8</v>
      </c>
      <c r="B4919" s="2" t="s">
        <v>2627</v>
      </c>
      <c r="C4919">
        <v>101</v>
      </c>
    </row>
    <row r="4920" spans="1:3">
      <c r="A4920" s="2">
        <v>8</v>
      </c>
      <c r="B4920" s="2" t="s">
        <v>2642</v>
      </c>
      <c r="C4920">
        <v>101</v>
      </c>
    </row>
    <row r="4921" spans="1:3">
      <c r="A4921" s="2">
        <v>8</v>
      </c>
      <c r="B4921" s="2" t="s">
        <v>2651</v>
      </c>
      <c r="C4921">
        <v>101</v>
      </c>
    </row>
    <row r="4922" spans="1:3">
      <c r="A4922" s="2">
        <v>8</v>
      </c>
      <c r="B4922" s="2" t="s">
        <v>2686</v>
      </c>
      <c r="C4922">
        <v>101</v>
      </c>
    </row>
    <row r="4923" spans="1:3">
      <c r="A4923" s="2">
        <v>8</v>
      </c>
      <c r="B4923" s="2" t="s">
        <v>2693</v>
      </c>
      <c r="C4923">
        <v>101</v>
      </c>
    </row>
    <row r="4924" spans="1:3">
      <c r="A4924" s="2">
        <v>8</v>
      </c>
      <c r="B4924" s="2" t="s">
        <v>2613</v>
      </c>
      <c r="C4924">
        <v>101</v>
      </c>
    </row>
    <row r="4925" spans="1:3">
      <c r="A4925" s="2">
        <v>8</v>
      </c>
      <c r="B4925" s="2" t="s">
        <v>2623</v>
      </c>
      <c r="C4925">
        <v>101</v>
      </c>
    </row>
    <row r="4926" spans="1:3">
      <c r="A4926" s="2">
        <v>8</v>
      </c>
      <c r="B4926" s="2" t="s">
        <v>2667</v>
      </c>
      <c r="C4926">
        <v>101</v>
      </c>
    </row>
    <row r="4927" spans="1:3">
      <c r="A4927" s="2">
        <v>8</v>
      </c>
      <c r="B4927" s="2" t="s">
        <v>2363</v>
      </c>
      <c r="C4927">
        <v>101</v>
      </c>
    </row>
    <row r="4928" spans="1:3">
      <c r="A4928" s="2">
        <v>8</v>
      </c>
      <c r="B4928" s="2" t="s">
        <v>2365</v>
      </c>
      <c r="C4928">
        <v>101</v>
      </c>
    </row>
    <row r="4929" spans="1:3">
      <c r="A4929" s="2">
        <v>8</v>
      </c>
      <c r="B4929" s="2" t="s">
        <v>2400</v>
      </c>
      <c r="C4929">
        <v>101</v>
      </c>
    </row>
    <row r="4930" spans="1:3">
      <c r="A4930" s="2">
        <v>8</v>
      </c>
      <c r="B4930" s="2" t="s">
        <v>2367</v>
      </c>
      <c r="C4930">
        <v>101</v>
      </c>
    </row>
    <row r="4931" spans="1:3">
      <c r="A4931" s="2">
        <v>8</v>
      </c>
      <c r="B4931" s="2" t="s">
        <v>2392</v>
      </c>
      <c r="C4931">
        <v>101</v>
      </c>
    </row>
    <row r="4932" spans="1:3">
      <c r="A4932" s="2">
        <v>8</v>
      </c>
      <c r="B4932" s="2" t="s">
        <v>2355</v>
      </c>
      <c r="C4932">
        <v>101</v>
      </c>
    </row>
    <row r="4933" spans="1:3">
      <c r="A4933" s="2">
        <v>8</v>
      </c>
      <c r="B4933" s="2" t="s">
        <v>2369</v>
      </c>
      <c r="C4933">
        <v>101</v>
      </c>
    </row>
    <row r="4934" spans="1:3">
      <c r="A4934" s="2">
        <v>8</v>
      </c>
      <c r="B4934" s="2" t="s">
        <v>2373</v>
      </c>
      <c r="C4934">
        <v>101</v>
      </c>
    </row>
    <row r="4935" spans="1:3">
      <c r="A4935" s="2">
        <v>8</v>
      </c>
      <c r="B4935" s="2" t="s">
        <v>2404</v>
      </c>
      <c r="C4935">
        <v>101</v>
      </c>
    </row>
    <row r="4936" spans="1:3">
      <c r="A4936" s="2">
        <v>8</v>
      </c>
      <c r="B4936" s="2" t="s">
        <v>2409</v>
      </c>
      <c r="C4936">
        <v>101</v>
      </c>
    </row>
    <row r="4937" spans="1:3">
      <c r="A4937" s="2">
        <v>8</v>
      </c>
      <c r="B4937" s="2" t="s">
        <v>2357</v>
      </c>
      <c r="C4937">
        <v>101</v>
      </c>
    </row>
    <row r="4938" spans="1:3">
      <c r="A4938" s="2">
        <v>8</v>
      </c>
      <c r="B4938" s="2" t="s">
        <v>2376</v>
      </c>
      <c r="C4938">
        <v>101</v>
      </c>
    </row>
    <row r="4939" spans="1:3">
      <c r="A4939" s="2">
        <v>8</v>
      </c>
      <c r="B4939" s="2" t="s">
        <v>2395</v>
      </c>
      <c r="C4939">
        <v>101</v>
      </c>
    </row>
    <row r="4940" spans="1:3">
      <c r="A4940" s="2">
        <v>8</v>
      </c>
      <c r="B4940" s="2" t="s">
        <v>2463</v>
      </c>
      <c r="C4940">
        <v>101</v>
      </c>
    </row>
    <row r="4941" spans="1:3">
      <c r="A4941" s="2">
        <v>8</v>
      </c>
      <c r="B4941" s="2" t="s">
        <v>2494</v>
      </c>
      <c r="C4941">
        <v>101</v>
      </c>
    </row>
    <row r="4942" spans="1:3">
      <c r="A4942" s="2">
        <v>8</v>
      </c>
      <c r="B4942" s="2" t="s">
        <v>2472</v>
      </c>
      <c r="C4942">
        <v>101</v>
      </c>
    </row>
    <row r="4943" spans="1:3">
      <c r="A4943" s="2">
        <v>8</v>
      </c>
      <c r="B4943" s="2" t="s">
        <v>2477</v>
      </c>
      <c r="C4943">
        <v>101</v>
      </c>
    </row>
    <row r="4944" spans="1:3">
      <c r="A4944" s="2">
        <v>8</v>
      </c>
      <c r="B4944" s="2" t="s">
        <v>2488</v>
      </c>
      <c r="C4944">
        <v>101</v>
      </c>
    </row>
    <row r="4945" spans="1:3">
      <c r="A4945" s="2">
        <v>8</v>
      </c>
      <c r="B4945" s="2" t="s">
        <v>2490</v>
      </c>
      <c r="C4945">
        <v>101</v>
      </c>
    </row>
    <row r="4946" spans="1:3">
      <c r="A4946" s="2">
        <v>8</v>
      </c>
      <c r="B4946" s="2" t="s">
        <v>2500</v>
      </c>
      <c r="C4946">
        <v>101</v>
      </c>
    </row>
    <row r="4947" spans="1:3">
      <c r="A4947" s="2">
        <v>8</v>
      </c>
      <c r="B4947" s="2" t="s">
        <v>2191</v>
      </c>
      <c r="C4947">
        <v>101</v>
      </c>
    </row>
    <row r="4948" spans="1:3">
      <c r="A4948" s="2">
        <v>8</v>
      </c>
      <c r="B4948" s="2" t="s">
        <v>2193</v>
      </c>
      <c r="C4948">
        <v>101</v>
      </c>
    </row>
    <row r="4949" spans="1:3">
      <c r="A4949" s="2">
        <v>8</v>
      </c>
      <c r="B4949" s="2" t="s">
        <v>2197</v>
      </c>
      <c r="C4949">
        <v>101</v>
      </c>
    </row>
    <row r="4950" spans="1:3">
      <c r="A4950" s="2">
        <v>8</v>
      </c>
      <c r="B4950" s="2" t="s">
        <v>2202</v>
      </c>
      <c r="C4950">
        <v>101</v>
      </c>
    </row>
    <row r="4951" spans="1:3">
      <c r="A4951" s="2">
        <v>8</v>
      </c>
      <c r="B4951" s="2" t="s">
        <v>2204</v>
      </c>
      <c r="C4951">
        <v>101</v>
      </c>
    </row>
    <row r="4952" spans="1:3">
      <c r="A4952" s="2">
        <v>8</v>
      </c>
      <c r="B4952" s="2" t="s">
        <v>2207</v>
      </c>
      <c r="C4952">
        <v>101</v>
      </c>
    </row>
    <row r="4953" spans="1:3">
      <c r="A4953" s="2">
        <v>8</v>
      </c>
      <c r="B4953" s="2" t="s">
        <v>7322</v>
      </c>
      <c r="C4953">
        <v>101</v>
      </c>
    </row>
    <row r="4954" spans="1:3">
      <c r="A4954" s="2">
        <v>8</v>
      </c>
      <c r="B4954" s="2" t="s">
        <v>7324</v>
      </c>
      <c r="C4954">
        <v>101</v>
      </c>
    </row>
    <row r="4955" spans="1:3">
      <c r="A4955" s="2">
        <v>8</v>
      </c>
      <c r="B4955" s="2" t="s">
        <v>2223</v>
      </c>
      <c r="C4955">
        <v>101</v>
      </c>
    </row>
    <row r="4956" spans="1:3">
      <c r="A4956" s="2">
        <v>8</v>
      </c>
      <c r="B4956" s="2" t="s">
        <v>2225</v>
      </c>
      <c r="C4956">
        <v>101</v>
      </c>
    </row>
    <row r="4957" spans="1:3">
      <c r="A4957" s="2">
        <v>8</v>
      </c>
      <c r="B4957" s="2" t="s">
        <v>7328</v>
      </c>
      <c r="C4957">
        <v>101</v>
      </c>
    </row>
    <row r="4958" spans="1:3">
      <c r="A4958" s="2">
        <v>8</v>
      </c>
      <c r="B4958" s="2" t="s">
        <v>2209</v>
      </c>
      <c r="C4958">
        <v>101</v>
      </c>
    </row>
    <row r="4959" spans="1:3">
      <c r="A4959" s="2">
        <v>8</v>
      </c>
      <c r="B4959" s="2" t="s">
        <v>2211</v>
      </c>
      <c r="C4959">
        <v>101</v>
      </c>
    </row>
    <row r="4960" spans="1:3">
      <c r="A4960" s="2">
        <v>8</v>
      </c>
      <c r="B4960" s="2" t="s">
        <v>2213</v>
      </c>
      <c r="C4960">
        <v>101</v>
      </c>
    </row>
    <row r="4961" spans="1:3">
      <c r="A4961" s="2">
        <v>8</v>
      </c>
      <c r="B4961" s="2" t="s">
        <v>2217</v>
      </c>
      <c r="C4961">
        <v>101</v>
      </c>
    </row>
    <row r="4962" spans="1:3">
      <c r="A4962" s="2">
        <v>8</v>
      </c>
      <c r="B4962" s="2" t="s">
        <v>2221</v>
      </c>
      <c r="C4962">
        <v>101</v>
      </c>
    </row>
    <row r="4963" spans="1:3">
      <c r="A4963" s="2">
        <v>8</v>
      </c>
      <c r="B4963" s="2" t="s">
        <v>7335</v>
      </c>
      <c r="C4963">
        <v>101</v>
      </c>
    </row>
    <row r="4964" spans="1:3">
      <c r="A4964" s="2">
        <v>8</v>
      </c>
      <c r="B4964" s="2" t="s">
        <v>2215</v>
      </c>
      <c r="C4964">
        <v>101</v>
      </c>
    </row>
    <row r="4965" spans="1:3">
      <c r="A4965" s="2">
        <v>8</v>
      </c>
      <c r="B4965" s="2" t="s">
        <v>2219</v>
      </c>
      <c r="C4965">
        <v>101</v>
      </c>
    </row>
    <row r="4966" spans="1:3">
      <c r="A4966" s="2">
        <v>8</v>
      </c>
      <c r="B4966" s="2" t="s">
        <v>2227</v>
      </c>
      <c r="C4966">
        <v>101</v>
      </c>
    </row>
    <row r="4967" spans="1:3">
      <c r="A4967" s="2">
        <v>8</v>
      </c>
      <c r="B4967" s="2" t="s">
        <v>2586</v>
      </c>
      <c r="C4967">
        <v>101</v>
      </c>
    </row>
    <row r="4968" spans="1:3">
      <c r="A4968" s="2">
        <v>7</v>
      </c>
      <c r="B4968" s="2" t="s">
        <v>7341</v>
      </c>
      <c r="C4968">
        <v>101</v>
      </c>
    </row>
    <row r="4969" spans="1:3">
      <c r="A4969" s="2">
        <v>7</v>
      </c>
      <c r="B4969" s="2" t="s">
        <v>7343</v>
      </c>
      <c r="C4969">
        <v>101</v>
      </c>
    </row>
    <row r="4970" spans="1:3">
      <c r="A4970" s="2">
        <v>7</v>
      </c>
      <c r="B4970" s="2" t="s">
        <v>7345</v>
      </c>
      <c r="C4970">
        <v>101</v>
      </c>
    </row>
    <row r="4971" spans="1:3">
      <c r="A4971" s="2">
        <v>7</v>
      </c>
      <c r="B4971" s="2" t="s">
        <v>7347</v>
      </c>
      <c r="C4971">
        <v>101</v>
      </c>
    </row>
    <row r="4972" spans="1:3">
      <c r="A4972" s="2">
        <v>7</v>
      </c>
      <c r="B4972" s="2" t="s">
        <v>7349</v>
      </c>
      <c r="C4972">
        <v>101</v>
      </c>
    </row>
    <row r="4973" spans="1:3">
      <c r="A4973" s="2">
        <v>7</v>
      </c>
      <c r="B4973" s="2" t="s">
        <v>7351</v>
      </c>
      <c r="C4973">
        <v>101</v>
      </c>
    </row>
    <row r="4974" spans="1:3">
      <c r="A4974" s="2">
        <v>7</v>
      </c>
      <c r="B4974" s="2" t="s">
        <v>7353</v>
      </c>
      <c r="C4974">
        <v>101</v>
      </c>
    </row>
    <row r="4975" spans="1:3">
      <c r="A4975" s="2">
        <v>7</v>
      </c>
      <c r="B4975" s="2" t="s">
        <v>7355</v>
      </c>
      <c r="C4975">
        <v>101</v>
      </c>
    </row>
    <row r="4976" spans="1:3">
      <c r="A4976" s="2">
        <v>7</v>
      </c>
      <c r="B4976" s="2" t="s">
        <v>7357</v>
      </c>
      <c r="C4976">
        <v>101</v>
      </c>
    </row>
    <row r="4977" spans="1:3">
      <c r="A4977" s="2">
        <v>7</v>
      </c>
      <c r="B4977" s="2" t="s">
        <v>7359</v>
      </c>
      <c r="C4977">
        <v>101</v>
      </c>
    </row>
    <row r="4978" spans="1:3">
      <c r="A4978" s="2">
        <v>7</v>
      </c>
      <c r="B4978" s="2" t="s">
        <v>7361</v>
      </c>
      <c r="C4978">
        <v>101</v>
      </c>
    </row>
    <row r="4979" spans="1:3">
      <c r="A4979" s="2">
        <v>7</v>
      </c>
      <c r="B4979" s="2" t="s">
        <v>7363</v>
      </c>
      <c r="C4979">
        <v>101</v>
      </c>
    </row>
    <row r="4980" spans="1:3">
      <c r="A4980" s="2">
        <v>7</v>
      </c>
      <c r="B4980" s="2" t="s">
        <v>7365</v>
      </c>
      <c r="C4980">
        <v>101</v>
      </c>
    </row>
    <row r="4981" spans="1:3">
      <c r="A4981" s="2">
        <v>7</v>
      </c>
      <c r="B4981" s="2" t="s">
        <v>7367</v>
      </c>
      <c r="C4981">
        <v>101</v>
      </c>
    </row>
    <row r="4982" spans="1:3">
      <c r="A4982" s="2">
        <v>7</v>
      </c>
      <c r="B4982" s="2" t="s">
        <v>7369</v>
      </c>
      <c r="C4982">
        <v>101</v>
      </c>
    </row>
    <row r="4983" spans="1:3">
      <c r="A4983" s="2">
        <v>7</v>
      </c>
      <c r="B4983" s="2" t="s">
        <v>7371</v>
      </c>
      <c r="C4983">
        <v>101</v>
      </c>
    </row>
    <row r="4984" spans="1:3">
      <c r="A4984" s="2">
        <v>7</v>
      </c>
      <c r="B4984" s="2" t="s">
        <v>7373</v>
      </c>
      <c r="C4984">
        <v>101</v>
      </c>
    </row>
    <row r="4985" spans="1:3">
      <c r="A4985" s="2">
        <v>7</v>
      </c>
      <c r="B4985" s="2" t="s">
        <v>7375</v>
      </c>
      <c r="C4985">
        <v>101</v>
      </c>
    </row>
    <row r="4986" spans="1:3">
      <c r="A4986" s="2">
        <v>7</v>
      </c>
      <c r="B4986" s="2" t="s">
        <v>7377</v>
      </c>
      <c r="C4986">
        <v>101</v>
      </c>
    </row>
    <row r="4987" spans="1:3">
      <c r="A4987" s="2">
        <v>7</v>
      </c>
      <c r="B4987" s="2" t="s">
        <v>7379</v>
      </c>
      <c r="C4987">
        <v>101</v>
      </c>
    </row>
    <row r="4988" spans="1:3">
      <c r="A4988" s="2">
        <v>7</v>
      </c>
      <c r="B4988" s="2" t="s">
        <v>7381</v>
      </c>
      <c r="C4988">
        <v>101</v>
      </c>
    </row>
    <row r="4989" spans="1:3">
      <c r="A4989" s="2">
        <v>7</v>
      </c>
      <c r="B4989" s="2" t="s">
        <v>7383</v>
      </c>
      <c r="C4989">
        <v>101</v>
      </c>
    </row>
    <row r="4990" spans="1:3">
      <c r="A4990" s="2">
        <v>7</v>
      </c>
      <c r="B4990" s="2" t="s">
        <v>7385</v>
      </c>
      <c r="C4990">
        <v>101</v>
      </c>
    </row>
    <row r="4991" spans="1:3">
      <c r="A4991" s="2">
        <v>6</v>
      </c>
      <c r="B4991" s="2" t="s">
        <v>7387</v>
      </c>
      <c r="C4991">
        <v>101</v>
      </c>
    </row>
    <row r="4992" spans="1:3">
      <c r="A4992" s="2">
        <v>6</v>
      </c>
      <c r="B4992" s="2" t="s">
        <v>7389</v>
      </c>
      <c r="C4992">
        <v>101</v>
      </c>
    </row>
    <row r="4993" spans="1:3">
      <c r="A4993" s="2">
        <v>6</v>
      </c>
      <c r="B4993" s="2" t="s">
        <v>7391</v>
      </c>
      <c r="C4993">
        <v>101</v>
      </c>
    </row>
    <row r="4994" spans="1:3">
      <c r="A4994" s="2">
        <v>6</v>
      </c>
      <c r="B4994" s="2" t="s">
        <v>7393</v>
      </c>
      <c r="C4994">
        <v>101</v>
      </c>
    </row>
    <row r="4995" spans="1:3">
      <c r="A4995" s="2">
        <v>6</v>
      </c>
      <c r="B4995" s="2" t="s">
        <v>7395</v>
      </c>
      <c r="C4995">
        <v>101</v>
      </c>
    </row>
    <row r="4996" spans="1:3">
      <c r="A4996" s="2">
        <v>6</v>
      </c>
      <c r="B4996" s="2" t="s">
        <v>7397</v>
      </c>
      <c r="C4996">
        <v>101</v>
      </c>
    </row>
    <row r="4997" spans="1:3">
      <c r="A4997" s="2">
        <v>6</v>
      </c>
      <c r="B4997" s="2" t="s">
        <v>7399</v>
      </c>
      <c r="C4997">
        <v>101</v>
      </c>
    </row>
    <row r="4998" spans="1:3">
      <c r="A4998" s="2">
        <v>6</v>
      </c>
      <c r="B4998" s="2" t="s">
        <v>7401</v>
      </c>
      <c r="C4998">
        <v>101</v>
      </c>
    </row>
    <row r="4999" spans="1:3">
      <c r="A4999" s="2">
        <v>6</v>
      </c>
      <c r="B4999" s="2" t="s">
        <v>7403</v>
      </c>
      <c r="C4999">
        <v>101</v>
      </c>
    </row>
    <row r="5000" spans="1:3">
      <c r="A5000" s="2">
        <v>6</v>
      </c>
      <c r="B5000" s="2" t="s">
        <v>7405</v>
      </c>
      <c r="C5000">
        <v>101</v>
      </c>
    </row>
    <row r="5001" spans="1:3">
      <c r="A5001" s="2">
        <v>6</v>
      </c>
      <c r="B5001" s="2" t="s">
        <v>7407</v>
      </c>
      <c r="C5001">
        <v>101</v>
      </c>
    </row>
    <row r="5002" spans="1:3">
      <c r="A5002" s="2">
        <v>6</v>
      </c>
      <c r="B5002" s="2" t="s">
        <v>7409</v>
      </c>
      <c r="C5002">
        <v>101</v>
      </c>
    </row>
    <row r="5003" spans="1:3">
      <c r="A5003" s="2">
        <v>6</v>
      </c>
      <c r="B5003" s="2" t="s">
        <v>7411</v>
      </c>
      <c r="C5003">
        <v>101</v>
      </c>
    </row>
    <row r="5004" spans="1:3">
      <c r="A5004" s="2">
        <v>6</v>
      </c>
      <c r="B5004" s="2" t="s">
        <v>7413</v>
      </c>
      <c r="C5004">
        <v>101</v>
      </c>
    </row>
    <row r="5005" spans="1:3">
      <c r="A5005" s="2">
        <v>6</v>
      </c>
      <c r="B5005" s="2" t="s">
        <v>7415</v>
      </c>
      <c r="C5005">
        <v>101</v>
      </c>
    </row>
    <row r="5006" spans="1:3">
      <c r="A5006" s="2">
        <v>7</v>
      </c>
      <c r="B5006" s="2" t="s">
        <v>7417</v>
      </c>
      <c r="C5006">
        <v>101</v>
      </c>
    </row>
    <row r="5007" spans="1:3">
      <c r="A5007" s="2">
        <v>7</v>
      </c>
      <c r="B5007" s="2" t="s">
        <v>7419</v>
      </c>
      <c r="C5007">
        <v>101</v>
      </c>
    </row>
    <row r="5008" spans="1:3">
      <c r="A5008" s="2">
        <v>7</v>
      </c>
      <c r="B5008" s="2" t="s">
        <v>7421</v>
      </c>
      <c r="C5008">
        <v>101</v>
      </c>
    </row>
    <row r="5009" spans="1:3">
      <c r="A5009" s="2">
        <v>7</v>
      </c>
      <c r="B5009" s="2" t="s">
        <v>7423</v>
      </c>
      <c r="C5009">
        <v>101</v>
      </c>
    </row>
    <row r="5010" spans="1:3">
      <c r="A5010" s="2">
        <v>7</v>
      </c>
      <c r="B5010" s="2" t="s">
        <v>7425</v>
      </c>
      <c r="C5010">
        <v>101</v>
      </c>
    </row>
    <row r="5011" spans="1:3">
      <c r="A5011" s="2">
        <v>7</v>
      </c>
      <c r="B5011" s="2" t="s">
        <v>7427</v>
      </c>
      <c r="C5011">
        <v>101</v>
      </c>
    </row>
    <row r="5012" spans="1:3">
      <c r="A5012" s="2">
        <v>7</v>
      </c>
      <c r="B5012" s="2" t="s">
        <v>7429</v>
      </c>
      <c r="C5012">
        <v>101</v>
      </c>
    </row>
    <row r="5013" spans="1:3">
      <c r="A5013" s="2">
        <v>7</v>
      </c>
      <c r="B5013" s="2" t="s">
        <v>7431</v>
      </c>
      <c r="C5013">
        <v>101</v>
      </c>
    </row>
    <row r="5014" spans="1:3">
      <c r="A5014" s="2">
        <v>7</v>
      </c>
      <c r="B5014" s="2" t="s">
        <v>7433</v>
      </c>
      <c r="C5014">
        <v>101</v>
      </c>
    </row>
    <row r="5015" spans="1:3">
      <c r="A5015" s="2">
        <v>7</v>
      </c>
      <c r="B5015" s="2" t="s">
        <v>7435</v>
      </c>
      <c r="C5015">
        <v>101</v>
      </c>
    </row>
    <row r="5016" spans="1:3">
      <c r="A5016" s="2">
        <v>7</v>
      </c>
      <c r="B5016" s="2" t="s">
        <v>7437</v>
      </c>
      <c r="C5016">
        <v>101</v>
      </c>
    </row>
    <row r="5017" spans="1:3">
      <c r="A5017" s="2">
        <v>7</v>
      </c>
      <c r="B5017" s="2" t="s">
        <v>7439</v>
      </c>
      <c r="C5017">
        <v>101</v>
      </c>
    </row>
    <row r="5018" spans="1:3">
      <c r="A5018" s="2">
        <v>7</v>
      </c>
      <c r="B5018" s="2" t="s">
        <v>7441</v>
      </c>
      <c r="C5018">
        <v>101</v>
      </c>
    </row>
    <row r="5019" spans="1:3">
      <c r="A5019" s="2">
        <v>7</v>
      </c>
      <c r="B5019" s="2" t="s">
        <v>7443</v>
      </c>
      <c r="C5019">
        <v>101</v>
      </c>
    </row>
    <row r="5020" spans="1:3">
      <c r="A5020" s="2">
        <v>7</v>
      </c>
      <c r="B5020" s="2" t="s">
        <v>7445</v>
      </c>
      <c r="C5020">
        <v>101</v>
      </c>
    </row>
    <row r="5021" spans="1:3">
      <c r="A5021" s="2">
        <v>7</v>
      </c>
      <c r="B5021" s="2" t="s">
        <v>7447</v>
      </c>
      <c r="C5021">
        <v>101</v>
      </c>
    </row>
    <row r="5022" spans="1:3">
      <c r="A5022" s="2">
        <v>6</v>
      </c>
      <c r="B5022" s="2" t="s">
        <v>7449</v>
      </c>
      <c r="C5022">
        <v>101</v>
      </c>
    </row>
    <row r="5023" spans="1:3">
      <c r="A5023" s="2">
        <v>6</v>
      </c>
      <c r="B5023" s="2" t="s">
        <v>7451</v>
      </c>
      <c r="C5023">
        <v>101</v>
      </c>
    </row>
    <row r="5024" spans="1:3">
      <c r="A5024" s="2">
        <v>6</v>
      </c>
      <c r="B5024" s="2" t="s">
        <v>7453</v>
      </c>
      <c r="C5024">
        <v>101</v>
      </c>
    </row>
    <row r="5025" spans="1:3">
      <c r="A5025" s="2">
        <v>6</v>
      </c>
      <c r="B5025" s="2" t="s">
        <v>7455</v>
      </c>
      <c r="C5025">
        <v>101</v>
      </c>
    </row>
    <row r="5026" spans="1:3">
      <c r="A5026" s="2">
        <v>6</v>
      </c>
      <c r="B5026" s="2" t="s">
        <v>7457</v>
      </c>
      <c r="C5026">
        <v>101</v>
      </c>
    </row>
    <row r="5027" spans="1:3">
      <c r="A5027" s="2">
        <v>6</v>
      </c>
      <c r="B5027" s="2" t="s">
        <v>7459</v>
      </c>
      <c r="C5027">
        <v>101</v>
      </c>
    </row>
    <row r="5028" spans="1:3">
      <c r="A5028" s="2">
        <v>6</v>
      </c>
      <c r="B5028" s="2" t="s">
        <v>7461</v>
      </c>
      <c r="C5028">
        <v>101</v>
      </c>
    </row>
    <row r="5029" spans="1:3">
      <c r="A5029" s="2">
        <v>6</v>
      </c>
      <c r="B5029" s="2" t="s">
        <v>7463</v>
      </c>
      <c r="C5029">
        <v>101</v>
      </c>
    </row>
    <row r="5030" spans="1:3">
      <c r="A5030" s="2">
        <v>6</v>
      </c>
      <c r="B5030" s="2" t="s">
        <v>7465</v>
      </c>
      <c r="C5030">
        <v>101</v>
      </c>
    </row>
    <row r="5031" spans="1:3">
      <c r="A5031" s="2">
        <v>6</v>
      </c>
      <c r="B5031" s="2" t="s">
        <v>7467</v>
      </c>
      <c r="C5031">
        <v>101</v>
      </c>
    </row>
    <row r="5032" spans="1:3">
      <c r="A5032" s="2">
        <v>6</v>
      </c>
      <c r="B5032" s="2" t="s">
        <v>7469</v>
      </c>
      <c r="C5032">
        <v>101</v>
      </c>
    </row>
    <row r="5033" spans="1:3">
      <c r="A5033" s="2">
        <v>6</v>
      </c>
      <c r="B5033" s="2" t="s">
        <v>7471</v>
      </c>
      <c r="C5033">
        <v>101</v>
      </c>
    </row>
    <row r="5034" spans="1:3">
      <c r="A5034" s="2">
        <v>6</v>
      </c>
      <c r="B5034" s="2" t="s">
        <v>7473</v>
      </c>
      <c r="C5034">
        <v>101</v>
      </c>
    </row>
    <row r="5035" spans="1:3">
      <c r="A5035" s="2">
        <v>6</v>
      </c>
      <c r="B5035" s="2" t="s">
        <v>7475</v>
      </c>
      <c r="C5035">
        <v>101</v>
      </c>
    </row>
    <row r="5036" spans="1:3">
      <c r="A5036" s="2">
        <v>6</v>
      </c>
      <c r="B5036" s="2" t="s">
        <v>7477</v>
      </c>
      <c r="C5036">
        <v>101</v>
      </c>
    </row>
    <row r="5037" spans="1:3">
      <c r="A5037" s="2">
        <v>6</v>
      </c>
      <c r="B5037" s="2" t="s">
        <v>7479</v>
      </c>
      <c r="C5037">
        <v>101</v>
      </c>
    </row>
    <row r="5038" spans="1:3">
      <c r="A5038" s="2">
        <v>6</v>
      </c>
      <c r="B5038" s="2" t="s">
        <v>7481</v>
      </c>
      <c r="C5038">
        <v>101</v>
      </c>
    </row>
    <row r="5039" spans="1:3">
      <c r="A5039" s="2">
        <v>6</v>
      </c>
      <c r="B5039" s="2" t="s">
        <v>7483</v>
      </c>
      <c r="C5039">
        <v>101</v>
      </c>
    </row>
    <row r="5040" spans="1:3">
      <c r="A5040" s="2">
        <v>6</v>
      </c>
      <c r="B5040" s="2" t="s">
        <v>7485</v>
      </c>
      <c r="C5040">
        <v>101</v>
      </c>
    </row>
    <row r="5041" spans="1:3">
      <c r="A5041" s="2">
        <v>6</v>
      </c>
      <c r="B5041" s="2" t="s">
        <v>7487</v>
      </c>
      <c r="C5041">
        <v>101</v>
      </c>
    </row>
    <row r="5042" spans="1:3">
      <c r="A5042" s="2">
        <v>6</v>
      </c>
      <c r="B5042" s="2" t="s">
        <v>7489</v>
      </c>
      <c r="C5042">
        <v>101</v>
      </c>
    </row>
    <row r="5043" spans="1:3">
      <c r="A5043" s="2">
        <v>6</v>
      </c>
      <c r="B5043" s="2" t="s">
        <v>7491</v>
      </c>
      <c r="C5043">
        <v>101</v>
      </c>
    </row>
    <row r="5044" spans="1:3">
      <c r="A5044" s="2">
        <v>6</v>
      </c>
      <c r="B5044" s="2" t="s">
        <v>7493</v>
      </c>
      <c r="C5044">
        <v>101</v>
      </c>
    </row>
    <row r="5045" spans="1:3">
      <c r="A5045" s="2">
        <v>6</v>
      </c>
      <c r="B5045" s="2" t="s">
        <v>7495</v>
      </c>
      <c r="C5045">
        <v>101</v>
      </c>
    </row>
    <row r="5046" spans="1:3">
      <c r="A5046" s="2">
        <v>6</v>
      </c>
      <c r="B5046" s="2" t="s">
        <v>7497</v>
      </c>
      <c r="C5046">
        <v>101</v>
      </c>
    </row>
    <row r="5047" spans="1:3">
      <c r="A5047" s="2">
        <v>6</v>
      </c>
      <c r="B5047" s="2" t="s">
        <v>7499</v>
      </c>
      <c r="C5047">
        <v>101</v>
      </c>
    </row>
    <row r="5048" spans="1:3">
      <c r="A5048" s="2">
        <v>6</v>
      </c>
      <c r="B5048" s="2" t="s">
        <v>7501</v>
      </c>
      <c r="C5048">
        <v>101</v>
      </c>
    </row>
    <row r="5049" spans="1:3">
      <c r="A5049" s="2">
        <v>6</v>
      </c>
      <c r="B5049" s="2" t="s">
        <v>7503</v>
      </c>
      <c r="C5049">
        <v>101</v>
      </c>
    </row>
    <row r="5050" spans="1:3">
      <c r="A5050" s="2">
        <v>6</v>
      </c>
      <c r="B5050" s="2" t="s">
        <v>7505</v>
      </c>
      <c r="C5050">
        <v>101</v>
      </c>
    </row>
    <row r="5051" spans="1:3">
      <c r="A5051" s="2">
        <v>6</v>
      </c>
      <c r="B5051" s="2" t="s">
        <v>7507</v>
      </c>
      <c r="C5051">
        <v>101</v>
      </c>
    </row>
    <row r="5052" spans="1:3">
      <c r="A5052" s="2">
        <v>6</v>
      </c>
      <c r="B5052" s="2" t="s">
        <v>7509</v>
      </c>
      <c r="C5052">
        <v>101</v>
      </c>
    </row>
    <row r="5053" spans="1:3">
      <c r="A5053" s="2">
        <v>6</v>
      </c>
      <c r="B5053" s="2" t="s">
        <v>7511</v>
      </c>
      <c r="C5053">
        <v>101</v>
      </c>
    </row>
    <row r="5054" spans="1:3">
      <c r="A5054" s="2">
        <v>6</v>
      </c>
      <c r="B5054" s="2" t="s">
        <v>7513</v>
      </c>
      <c r="C5054">
        <v>101</v>
      </c>
    </row>
    <row r="5055" spans="1:3">
      <c r="A5055" s="2">
        <v>6</v>
      </c>
      <c r="B5055" s="2" t="s">
        <v>7515</v>
      </c>
      <c r="C5055">
        <v>101</v>
      </c>
    </row>
    <row r="5056" spans="1:3">
      <c r="A5056" s="2">
        <v>6</v>
      </c>
      <c r="B5056" s="2" t="s">
        <v>7517</v>
      </c>
      <c r="C5056">
        <v>101</v>
      </c>
    </row>
    <row r="5057" spans="1:3">
      <c r="A5057" s="2">
        <v>6</v>
      </c>
      <c r="B5057" s="2" t="s">
        <v>7519</v>
      </c>
      <c r="C5057">
        <v>101</v>
      </c>
    </row>
    <row r="5058" spans="1:3">
      <c r="A5058" s="2">
        <v>6</v>
      </c>
      <c r="B5058" s="2" t="s">
        <v>7521</v>
      </c>
      <c r="C5058">
        <v>101</v>
      </c>
    </row>
    <row r="5059" spans="1:3">
      <c r="A5059" s="2">
        <v>6</v>
      </c>
      <c r="B5059" s="2" t="s">
        <v>7523</v>
      </c>
      <c r="C5059">
        <v>101</v>
      </c>
    </row>
    <row r="5060" spans="1:3">
      <c r="A5060" s="2">
        <v>6</v>
      </c>
      <c r="B5060" s="2" t="s">
        <v>7525</v>
      </c>
      <c r="C5060">
        <v>101</v>
      </c>
    </row>
    <row r="5061" spans="1:3">
      <c r="A5061" s="2">
        <v>6</v>
      </c>
      <c r="B5061" s="2" t="s">
        <v>7527</v>
      </c>
      <c r="C5061">
        <v>101</v>
      </c>
    </row>
    <row r="5062" spans="1:3">
      <c r="A5062" s="2">
        <v>6</v>
      </c>
      <c r="B5062" s="2" t="s">
        <v>7529</v>
      </c>
      <c r="C5062">
        <v>101</v>
      </c>
    </row>
    <row r="5063" spans="1:3">
      <c r="A5063" s="2">
        <v>6</v>
      </c>
      <c r="B5063" s="2" t="s">
        <v>7531</v>
      </c>
      <c r="C5063">
        <v>101</v>
      </c>
    </row>
    <row r="5064" spans="1:3">
      <c r="A5064" s="2">
        <v>6</v>
      </c>
      <c r="B5064" s="2" t="s">
        <v>7533</v>
      </c>
      <c r="C5064">
        <v>101</v>
      </c>
    </row>
    <row r="5065" spans="1:3">
      <c r="A5065" s="2">
        <v>6</v>
      </c>
      <c r="B5065" s="2" t="s">
        <v>7535</v>
      </c>
      <c r="C5065">
        <v>101</v>
      </c>
    </row>
    <row r="5066" spans="1:3">
      <c r="A5066" s="2">
        <v>6</v>
      </c>
      <c r="B5066" s="2" t="s">
        <v>7537</v>
      </c>
      <c r="C5066">
        <v>101</v>
      </c>
    </row>
    <row r="5067" spans="1:3">
      <c r="A5067" s="2">
        <v>6</v>
      </c>
      <c r="B5067" s="2" t="s">
        <v>7539</v>
      </c>
      <c r="C5067">
        <v>101</v>
      </c>
    </row>
    <row r="5068" spans="1:3">
      <c r="A5068" s="2">
        <v>6</v>
      </c>
      <c r="B5068" s="2" t="s">
        <v>7541</v>
      </c>
      <c r="C5068">
        <v>101</v>
      </c>
    </row>
    <row r="5069" spans="1:3">
      <c r="A5069" s="2">
        <v>6</v>
      </c>
      <c r="B5069" s="2" t="s">
        <v>7543</v>
      </c>
      <c r="C5069">
        <v>101</v>
      </c>
    </row>
    <row r="5070" spans="1:3">
      <c r="A5070" s="2">
        <v>6</v>
      </c>
      <c r="B5070" s="2" t="s">
        <v>7545</v>
      </c>
      <c r="C5070">
        <v>101</v>
      </c>
    </row>
    <row r="5071" spans="1:3">
      <c r="A5071" s="2">
        <v>6</v>
      </c>
      <c r="B5071" s="2" t="s">
        <v>7547</v>
      </c>
      <c r="C5071">
        <v>101</v>
      </c>
    </row>
    <row r="5072" spans="1:3">
      <c r="A5072" s="2">
        <v>6</v>
      </c>
      <c r="B5072" s="2" t="s">
        <v>7549</v>
      </c>
      <c r="C5072">
        <v>101</v>
      </c>
    </row>
    <row r="5073" spans="1:3">
      <c r="A5073" s="2">
        <v>6</v>
      </c>
      <c r="B5073" s="2" t="s">
        <v>7551</v>
      </c>
      <c r="C5073">
        <v>101</v>
      </c>
    </row>
    <row r="5074" spans="1:3">
      <c r="A5074" s="2">
        <v>6</v>
      </c>
      <c r="B5074" s="2" t="s">
        <v>7553</v>
      </c>
      <c r="C5074">
        <v>101</v>
      </c>
    </row>
    <row r="5075" spans="1:3">
      <c r="A5075" s="2">
        <v>6</v>
      </c>
      <c r="B5075" s="2" t="s">
        <v>7555</v>
      </c>
      <c r="C5075">
        <v>101</v>
      </c>
    </row>
    <row r="5076" spans="1:3">
      <c r="A5076" s="2">
        <v>6</v>
      </c>
      <c r="B5076" s="2" t="s">
        <v>7557</v>
      </c>
      <c r="C5076">
        <v>101</v>
      </c>
    </row>
    <row r="5077" spans="1:3">
      <c r="A5077" s="2">
        <v>6</v>
      </c>
      <c r="B5077" s="2" t="s">
        <v>7559</v>
      </c>
      <c r="C5077">
        <v>101</v>
      </c>
    </row>
    <row r="5078" spans="1:3">
      <c r="A5078" s="2">
        <v>6</v>
      </c>
      <c r="B5078" s="2" t="s">
        <v>7561</v>
      </c>
      <c r="C5078">
        <v>101</v>
      </c>
    </row>
    <row r="5079" spans="1:3">
      <c r="A5079" s="2">
        <v>6</v>
      </c>
      <c r="B5079" s="2" t="s">
        <v>7563</v>
      </c>
      <c r="C5079">
        <v>101</v>
      </c>
    </row>
    <row r="5080" spans="1:3">
      <c r="A5080" s="2">
        <v>6</v>
      </c>
      <c r="B5080" s="2" t="s">
        <v>7565</v>
      </c>
      <c r="C5080">
        <v>101</v>
      </c>
    </row>
    <row r="5081" spans="1:3">
      <c r="A5081" s="2">
        <v>6</v>
      </c>
      <c r="B5081" s="2" t="s">
        <v>7567</v>
      </c>
      <c r="C5081">
        <v>101</v>
      </c>
    </row>
    <row r="5082" spans="1:3">
      <c r="A5082" s="2">
        <v>6</v>
      </c>
      <c r="B5082" s="2" t="s">
        <v>7569</v>
      </c>
      <c r="C5082">
        <v>101</v>
      </c>
    </row>
    <row r="5083" spans="1:3">
      <c r="A5083" s="2">
        <v>6</v>
      </c>
      <c r="B5083" s="2" t="s">
        <v>7571</v>
      </c>
      <c r="C5083">
        <v>101</v>
      </c>
    </row>
    <row r="5084" spans="1:3">
      <c r="A5084" s="2">
        <v>6</v>
      </c>
      <c r="B5084" s="2" t="s">
        <v>7573</v>
      </c>
      <c r="C5084">
        <v>101</v>
      </c>
    </row>
    <row r="5085" spans="1:3">
      <c r="A5085" s="2">
        <v>6</v>
      </c>
      <c r="B5085" s="2" t="s">
        <v>7575</v>
      </c>
      <c r="C5085">
        <v>101</v>
      </c>
    </row>
    <row r="5086" spans="1:3">
      <c r="A5086" s="2">
        <v>6</v>
      </c>
      <c r="B5086" s="2" t="s">
        <v>7577</v>
      </c>
      <c r="C5086">
        <v>101</v>
      </c>
    </row>
    <row r="5087" spans="1:3">
      <c r="A5087" s="2">
        <v>6</v>
      </c>
      <c r="B5087" s="2" t="s">
        <v>7579</v>
      </c>
      <c r="C5087">
        <v>101</v>
      </c>
    </row>
    <row r="5088" spans="1:3">
      <c r="A5088" s="2">
        <v>6</v>
      </c>
      <c r="B5088" s="2" t="s">
        <v>7580</v>
      </c>
      <c r="C5088">
        <v>101</v>
      </c>
    </row>
    <row r="5089" spans="1:3">
      <c r="A5089" s="2">
        <v>6</v>
      </c>
      <c r="B5089" s="2" t="s">
        <v>7581</v>
      </c>
      <c r="C5089">
        <v>101</v>
      </c>
    </row>
    <row r="5090" spans="1:3">
      <c r="A5090" s="2">
        <v>6</v>
      </c>
      <c r="B5090" s="2" t="s">
        <v>7582</v>
      </c>
      <c r="C5090">
        <v>101</v>
      </c>
    </row>
    <row r="5091" spans="1:3">
      <c r="A5091" s="2">
        <v>6</v>
      </c>
      <c r="B5091" s="2" t="s">
        <v>7583</v>
      </c>
      <c r="C5091">
        <v>101</v>
      </c>
    </row>
    <row r="5092" spans="1:3">
      <c r="A5092" s="2">
        <v>6</v>
      </c>
      <c r="B5092" s="2" t="s">
        <v>7585</v>
      </c>
      <c r="C5092">
        <v>101</v>
      </c>
    </row>
    <row r="5093" spans="1:3">
      <c r="A5093" s="2">
        <v>6</v>
      </c>
      <c r="B5093" s="2" t="s">
        <v>7586</v>
      </c>
      <c r="C5093">
        <v>101</v>
      </c>
    </row>
    <row r="5094" spans="1:3">
      <c r="A5094" s="2">
        <v>6</v>
      </c>
      <c r="B5094" s="2" t="s">
        <v>7587</v>
      </c>
      <c r="C5094">
        <v>101</v>
      </c>
    </row>
    <row r="5095" spans="1:3">
      <c r="A5095" s="2">
        <v>6</v>
      </c>
      <c r="B5095" s="2" t="s">
        <v>7588</v>
      </c>
      <c r="C5095">
        <v>101</v>
      </c>
    </row>
    <row r="5096" spans="1:3">
      <c r="A5096" s="2">
        <v>6</v>
      </c>
      <c r="B5096" s="2" t="s">
        <v>7590</v>
      </c>
      <c r="C5096">
        <v>101</v>
      </c>
    </row>
    <row r="5097" spans="1:3">
      <c r="A5097" s="2">
        <v>6</v>
      </c>
      <c r="B5097" s="2" t="s">
        <v>7592</v>
      </c>
      <c r="C5097">
        <v>101</v>
      </c>
    </row>
    <row r="5098" spans="1:3">
      <c r="A5098" s="2">
        <v>6</v>
      </c>
      <c r="B5098" s="2" t="s">
        <v>7594</v>
      </c>
      <c r="C5098">
        <v>101</v>
      </c>
    </row>
    <row r="5099" spans="1:3">
      <c r="A5099" s="2">
        <v>6</v>
      </c>
      <c r="B5099" s="2" t="s">
        <v>7596</v>
      </c>
      <c r="C5099">
        <v>101</v>
      </c>
    </row>
    <row r="5100" spans="1:3">
      <c r="A5100" s="2">
        <v>6</v>
      </c>
      <c r="B5100" s="2" t="s">
        <v>7598</v>
      </c>
      <c r="C5100">
        <v>101</v>
      </c>
    </row>
    <row r="5101" spans="1:3">
      <c r="A5101" s="2">
        <v>6</v>
      </c>
      <c r="B5101" s="2" t="s">
        <v>7600</v>
      </c>
      <c r="C5101">
        <v>101</v>
      </c>
    </row>
    <row r="5102" spans="1:3">
      <c r="A5102" s="2">
        <v>7</v>
      </c>
      <c r="B5102" s="2" t="s">
        <v>7601</v>
      </c>
      <c r="C5102">
        <v>101</v>
      </c>
    </row>
    <row r="5103" spans="1:3">
      <c r="A5103" s="2">
        <v>6</v>
      </c>
      <c r="B5103" s="2" t="s">
        <v>7602</v>
      </c>
      <c r="C5103">
        <v>101</v>
      </c>
    </row>
    <row r="5104" spans="1:3">
      <c r="A5104" s="2">
        <v>6</v>
      </c>
      <c r="B5104" s="2" t="s">
        <v>7604</v>
      </c>
      <c r="C5104">
        <v>101</v>
      </c>
    </row>
    <row r="5105" spans="1:3">
      <c r="A5105" s="2">
        <v>6</v>
      </c>
      <c r="B5105" s="2" t="s">
        <v>7605</v>
      </c>
      <c r="C5105">
        <v>101</v>
      </c>
    </row>
    <row r="5106" spans="1:3">
      <c r="A5106" s="2">
        <v>6</v>
      </c>
      <c r="B5106" s="2" t="s">
        <v>7606</v>
      </c>
      <c r="C5106">
        <v>101</v>
      </c>
    </row>
    <row r="5107" spans="1:3">
      <c r="A5107" s="2">
        <v>6</v>
      </c>
      <c r="B5107" s="2" t="s">
        <v>7607</v>
      </c>
      <c r="C5107">
        <v>101</v>
      </c>
    </row>
    <row r="5108" spans="1:3">
      <c r="A5108" s="2">
        <v>6</v>
      </c>
      <c r="B5108" s="2" t="s">
        <v>7608</v>
      </c>
      <c r="C5108">
        <v>101</v>
      </c>
    </row>
    <row r="5109" spans="1:3">
      <c r="A5109" s="2">
        <v>6</v>
      </c>
      <c r="B5109" s="2" t="s">
        <v>7610</v>
      </c>
      <c r="C5109">
        <v>101</v>
      </c>
    </row>
    <row r="5110" spans="1:3">
      <c r="A5110" s="2">
        <v>6</v>
      </c>
      <c r="B5110" s="2" t="s">
        <v>7611</v>
      </c>
      <c r="C5110">
        <v>101</v>
      </c>
    </row>
    <row r="5111" spans="1:3">
      <c r="A5111" s="2">
        <v>6</v>
      </c>
      <c r="B5111" s="2" t="s">
        <v>7612</v>
      </c>
      <c r="C5111">
        <v>101</v>
      </c>
    </row>
    <row r="5112" spans="1:3">
      <c r="A5112" s="2">
        <v>6</v>
      </c>
      <c r="B5112" s="2" t="s">
        <v>7613</v>
      </c>
      <c r="C5112">
        <v>101</v>
      </c>
    </row>
    <row r="5113" spans="1:3">
      <c r="A5113" s="2">
        <v>6</v>
      </c>
      <c r="B5113" s="2" t="s">
        <v>7614</v>
      </c>
      <c r="C5113">
        <v>101</v>
      </c>
    </row>
    <row r="5114" spans="1:3">
      <c r="A5114" s="2">
        <v>6</v>
      </c>
      <c r="B5114" s="2" t="s">
        <v>7615</v>
      </c>
      <c r="C5114">
        <v>101</v>
      </c>
    </row>
    <row r="5115" spans="1:3">
      <c r="A5115" s="2">
        <v>6</v>
      </c>
      <c r="B5115" s="2" t="s">
        <v>7616</v>
      </c>
      <c r="C5115">
        <v>101</v>
      </c>
    </row>
    <row r="5116" spans="1:3">
      <c r="A5116" s="2">
        <v>6</v>
      </c>
      <c r="B5116" s="2" t="s">
        <v>7617</v>
      </c>
      <c r="C5116">
        <v>101</v>
      </c>
    </row>
    <row r="5117" spans="1:3">
      <c r="A5117" s="2">
        <v>6</v>
      </c>
      <c r="B5117" s="2" t="s">
        <v>7618</v>
      </c>
      <c r="C5117">
        <v>101</v>
      </c>
    </row>
    <row r="5118" spans="1:3">
      <c r="A5118" s="2">
        <v>6</v>
      </c>
      <c r="B5118" s="2" t="s">
        <v>7619</v>
      </c>
      <c r="C5118">
        <v>101</v>
      </c>
    </row>
    <row r="5119" spans="1:3">
      <c r="A5119" s="2">
        <v>6</v>
      </c>
      <c r="B5119" s="2" t="s">
        <v>7620</v>
      </c>
      <c r="C5119">
        <v>101</v>
      </c>
    </row>
    <row r="5120" spans="1:3">
      <c r="A5120" s="2">
        <v>6</v>
      </c>
      <c r="B5120" s="2" t="s">
        <v>7621</v>
      </c>
      <c r="C5120">
        <v>101</v>
      </c>
    </row>
    <row r="5121" spans="1:3">
      <c r="A5121" s="2">
        <v>6</v>
      </c>
      <c r="B5121" s="2" t="s">
        <v>7622</v>
      </c>
      <c r="C5121">
        <v>101</v>
      </c>
    </row>
    <row r="5122" spans="1:3">
      <c r="A5122" s="2">
        <v>6</v>
      </c>
      <c r="B5122" s="2" t="s">
        <v>7623</v>
      </c>
      <c r="C5122">
        <v>101</v>
      </c>
    </row>
    <row r="5123" spans="1:3">
      <c r="A5123" s="2">
        <v>6</v>
      </c>
      <c r="B5123" s="2" t="s">
        <v>7624</v>
      </c>
      <c r="C5123">
        <v>101</v>
      </c>
    </row>
    <row r="5124" spans="1:3">
      <c r="A5124" s="2">
        <v>6</v>
      </c>
      <c r="B5124" s="2" t="s">
        <v>7625</v>
      </c>
      <c r="C5124">
        <v>101</v>
      </c>
    </row>
    <row r="5125" spans="1:3">
      <c r="A5125" s="2">
        <v>6</v>
      </c>
      <c r="B5125" s="2" t="s">
        <v>7626</v>
      </c>
      <c r="C5125">
        <v>101</v>
      </c>
    </row>
    <row r="5126" spans="1:3">
      <c r="A5126" s="2">
        <v>6</v>
      </c>
      <c r="B5126" s="2" t="s">
        <v>7627</v>
      </c>
      <c r="C5126">
        <v>101</v>
      </c>
    </row>
    <row r="5127" spans="1:3">
      <c r="A5127" s="2">
        <v>6</v>
      </c>
      <c r="B5127" s="2" t="s">
        <v>7628</v>
      </c>
      <c r="C5127">
        <v>101</v>
      </c>
    </row>
    <row r="5128" spans="1:3">
      <c r="A5128" s="2">
        <v>6</v>
      </c>
      <c r="B5128" s="2" t="s">
        <v>7629</v>
      </c>
      <c r="C5128">
        <v>101</v>
      </c>
    </row>
    <row r="5129" spans="1:3">
      <c r="A5129" s="2">
        <v>6</v>
      </c>
      <c r="B5129" s="2" t="s">
        <v>7630</v>
      </c>
      <c r="C5129">
        <v>101</v>
      </c>
    </row>
    <row r="5130" spans="1:3">
      <c r="A5130" s="2">
        <v>6</v>
      </c>
      <c r="B5130" s="2" t="s">
        <v>7631</v>
      </c>
      <c r="C5130">
        <v>101</v>
      </c>
    </row>
    <row r="5131" spans="1:3">
      <c r="A5131" s="2">
        <v>6</v>
      </c>
      <c r="B5131" s="2" t="s">
        <v>7632</v>
      </c>
      <c r="C5131">
        <v>101</v>
      </c>
    </row>
    <row r="5132" spans="1:3">
      <c r="A5132" s="2">
        <v>6</v>
      </c>
      <c r="B5132" s="2" t="s">
        <v>7633</v>
      </c>
      <c r="C5132">
        <v>101</v>
      </c>
    </row>
    <row r="5133" spans="1:3">
      <c r="A5133" s="2">
        <v>6</v>
      </c>
      <c r="B5133" s="2" t="s">
        <v>7634</v>
      </c>
      <c r="C5133">
        <v>101</v>
      </c>
    </row>
    <row r="5134" spans="1:3">
      <c r="A5134" s="2">
        <v>6</v>
      </c>
      <c r="B5134" s="2" t="s">
        <v>7635</v>
      </c>
      <c r="C5134">
        <v>101</v>
      </c>
    </row>
    <row r="5135" spans="1:3">
      <c r="A5135" s="2">
        <v>6</v>
      </c>
      <c r="B5135" s="2" t="s">
        <v>7636</v>
      </c>
      <c r="C5135">
        <v>101</v>
      </c>
    </row>
    <row r="5136" spans="1:3">
      <c r="A5136" s="2">
        <v>6</v>
      </c>
      <c r="B5136" s="2" t="s">
        <v>7637</v>
      </c>
      <c r="C5136">
        <v>101</v>
      </c>
    </row>
    <row r="5137" spans="1:3">
      <c r="A5137" s="2">
        <v>6</v>
      </c>
      <c r="B5137" s="2" t="s">
        <v>7638</v>
      </c>
      <c r="C5137">
        <v>101</v>
      </c>
    </row>
    <row r="5138" spans="1:3">
      <c r="A5138" s="2">
        <v>6</v>
      </c>
      <c r="B5138" s="2" t="s">
        <v>7640</v>
      </c>
      <c r="C5138">
        <v>101</v>
      </c>
    </row>
    <row r="5139" spans="1:3">
      <c r="A5139" s="2">
        <v>6</v>
      </c>
      <c r="B5139" s="2" t="s">
        <v>7641</v>
      </c>
      <c r="C5139">
        <v>101</v>
      </c>
    </row>
    <row r="5140" spans="1:3">
      <c r="A5140" s="2">
        <v>6</v>
      </c>
      <c r="B5140" s="2" t="s">
        <v>7642</v>
      </c>
      <c r="C5140">
        <v>101</v>
      </c>
    </row>
    <row r="5141" spans="1:3">
      <c r="A5141" s="2">
        <v>6</v>
      </c>
      <c r="B5141" s="2" t="s">
        <v>7644</v>
      </c>
      <c r="C5141">
        <v>101</v>
      </c>
    </row>
    <row r="5142" spans="1:3">
      <c r="A5142" s="2">
        <v>6</v>
      </c>
      <c r="B5142" s="2" t="s">
        <v>7645</v>
      </c>
      <c r="C5142">
        <v>101</v>
      </c>
    </row>
    <row r="5143" spans="1:3">
      <c r="A5143" s="2">
        <v>6</v>
      </c>
      <c r="B5143" s="2" t="s">
        <v>7646</v>
      </c>
      <c r="C5143">
        <v>101</v>
      </c>
    </row>
    <row r="5144" spans="1:3">
      <c r="A5144" s="2">
        <v>6</v>
      </c>
      <c r="B5144" s="2" t="s">
        <v>7648</v>
      </c>
      <c r="C5144">
        <v>101</v>
      </c>
    </row>
    <row r="5145" spans="1:3">
      <c r="A5145" s="2">
        <v>6</v>
      </c>
      <c r="B5145" s="2" t="s">
        <v>7650</v>
      </c>
      <c r="C5145">
        <v>101</v>
      </c>
    </row>
    <row r="5146" spans="1:3">
      <c r="A5146" s="2">
        <v>6</v>
      </c>
      <c r="B5146" s="2" t="s">
        <v>7651</v>
      </c>
      <c r="C5146">
        <v>101</v>
      </c>
    </row>
    <row r="5147" spans="1:3">
      <c r="A5147" s="2">
        <v>6</v>
      </c>
      <c r="B5147" s="2" t="s">
        <v>7653</v>
      </c>
      <c r="C5147">
        <v>101</v>
      </c>
    </row>
    <row r="5148" spans="1:3">
      <c r="A5148" s="2">
        <v>6</v>
      </c>
      <c r="B5148" s="2" t="s">
        <v>7655</v>
      </c>
      <c r="C5148">
        <v>101</v>
      </c>
    </row>
    <row r="5149" spans="1:3">
      <c r="A5149" s="2">
        <v>6</v>
      </c>
      <c r="B5149" s="2" t="s">
        <v>7657</v>
      </c>
      <c r="C5149">
        <v>101</v>
      </c>
    </row>
    <row r="5150" spans="1:3">
      <c r="A5150" s="2">
        <v>6</v>
      </c>
      <c r="B5150" s="2" t="s">
        <v>7659</v>
      </c>
      <c r="C5150">
        <v>101</v>
      </c>
    </row>
    <row r="5151" spans="1:3">
      <c r="A5151" s="2">
        <v>6</v>
      </c>
      <c r="B5151" s="2" t="s">
        <v>7661</v>
      </c>
      <c r="C5151">
        <v>101</v>
      </c>
    </row>
    <row r="5152" spans="1:3">
      <c r="A5152" s="2">
        <v>6</v>
      </c>
      <c r="B5152" s="2" t="s">
        <v>7663</v>
      </c>
      <c r="C5152">
        <v>101</v>
      </c>
    </row>
    <row r="5153" spans="1:3">
      <c r="A5153" s="2">
        <v>6</v>
      </c>
      <c r="B5153" s="2" t="s">
        <v>7665</v>
      </c>
      <c r="C5153">
        <v>101</v>
      </c>
    </row>
    <row r="5154" spans="1:3">
      <c r="A5154" s="2">
        <v>6</v>
      </c>
      <c r="B5154" s="2" t="s">
        <v>7667</v>
      </c>
      <c r="C5154">
        <v>101</v>
      </c>
    </row>
    <row r="5155" spans="1:3">
      <c r="A5155" s="2">
        <v>5</v>
      </c>
      <c r="B5155" s="2" t="s">
        <v>7669</v>
      </c>
      <c r="C5155">
        <v>101</v>
      </c>
    </row>
    <row r="5156" spans="1:3">
      <c r="A5156" s="2">
        <v>5</v>
      </c>
      <c r="B5156" s="2" t="s">
        <v>7671</v>
      </c>
      <c r="C5156">
        <v>101</v>
      </c>
    </row>
    <row r="5157" spans="1:3">
      <c r="A5157" s="2">
        <v>5</v>
      </c>
      <c r="B5157" s="2" t="s">
        <v>7673</v>
      </c>
      <c r="C5157">
        <v>101</v>
      </c>
    </row>
    <row r="5158" spans="1:3">
      <c r="A5158" s="2">
        <v>5</v>
      </c>
      <c r="B5158" s="2" t="s">
        <v>7675</v>
      </c>
      <c r="C5158">
        <v>101</v>
      </c>
    </row>
    <row r="5159" spans="1:3">
      <c r="A5159" s="2">
        <v>5</v>
      </c>
      <c r="B5159" s="2" t="s">
        <v>7677</v>
      </c>
      <c r="C5159">
        <v>101</v>
      </c>
    </row>
    <row r="5160" spans="1:3">
      <c r="A5160" s="2">
        <v>5</v>
      </c>
      <c r="B5160" s="2" t="s">
        <v>7679</v>
      </c>
      <c r="C5160">
        <v>101</v>
      </c>
    </row>
    <row r="5161" spans="1:3">
      <c r="A5161" s="2">
        <v>6</v>
      </c>
      <c r="B5161" s="2" t="s">
        <v>7681</v>
      </c>
      <c r="C5161">
        <v>101</v>
      </c>
    </row>
    <row r="5162" spans="1:3">
      <c r="A5162" s="2">
        <v>6</v>
      </c>
      <c r="B5162" s="2" t="s">
        <v>7683</v>
      </c>
      <c r="C5162">
        <v>101</v>
      </c>
    </row>
    <row r="5163" spans="1:3">
      <c r="A5163" s="2">
        <v>6</v>
      </c>
      <c r="B5163" s="2" t="s">
        <v>7685</v>
      </c>
      <c r="C5163">
        <v>101</v>
      </c>
    </row>
    <row r="5164" spans="1:3">
      <c r="A5164" s="2">
        <v>6</v>
      </c>
      <c r="B5164" s="2" t="s">
        <v>7687</v>
      </c>
      <c r="C5164">
        <v>101</v>
      </c>
    </row>
    <row r="5165" spans="1:3">
      <c r="A5165" s="2">
        <v>6</v>
      </c>
      <c r="B5165" s="2" t="s">
        <v>7689</v>
      </c>
      <c r="C5165">
        <v>101</v>
      </c>
    </row>
    <row r="5166" spans="1:3">
      <c r="A5166" s="2">
        <v>6</v>
      </c>
      <c r="B5166" s="2" t="s">
        <v>7691</v>
      </c>
      <c r="C5166">
        <v>101</v>
      </c>
    </row>
    <row r="5167" spans="1:3">
      <c r="A5167" s="2">
        <v>6</v>
      </c>
      <c r="B5167" s="2" t="s">
        <v>7693</v>
      </c>
      <c r="C5167">
        <v>101</v>
      </c>
    </row>
    <row r="5168" spans="1:3">
      <c r="A5168" s="2">
        <v>6</v>
      </c>
      <c r="B5168" s="2" t="s">
        <v>7695</v>
      </c>
      <c r="C5168">
        <v>101</v>
      </c>
    </row>
    <row r="5169" spans="1:3">
      <c r="A5169" s="2">
        <v>6</v>
      </c>
      <c r="B5169" s="2" t="s">
        <v>7697</v>
      </c>
      <c r="C5169">
        <v>101</v>
      </c>
    </row>
    <row r="5170" spans="1:3">
      <c r="A5170" s="2">
        <v>6</v>
      </c>
      <c r="B5170" s="2" t="s">
        <v>7699</v>
      </c>
      <c r="C5170">
        <v>101</v>
      </c>
    </row>
    <row r="5171" spans="1:3">
      <c r="A5171" s="2">
        <v>6</v>
      </c>
      <c r="B5171" s="2" t="s">
        <v>7701</v>
      </c>
      <c r="C5171">
        <v>101</v>
      </c>
    </row>
    <row r="5172" spans="1:3">
      <c r="A5172" s="2">
        <v>6</v>
      </c>
      <c r="B5172" s="2" t="s">
        <v>7703</v>
      </c>
      <c r="C5172">
        <v>101</v>
      </c>
    </row>
    <row r="5173" spans="1:3">
      <c r="A5173" s="2">
        <v>6</v>
      </c>
      <c r="B5173" s="2" t="s">
        <v>7705</v>
      </c>
      <c r="C5173">
        <v>101</v>
      </c>
    </row>
    <row r="5174" spans="1:3">
      <c r="A5174" s="2">
        <v>6</v>
      </c>
      <c r="B5174" s="2" t="s">
        <v>7707</v>
      </c>
      <c r="C5174">
        <v>101</v>
      </c>
    </row>
    <row r="5175" spans="1:3">
      <c r="A5175" s="2">
        <v>6</v>
      </c>
      <c r="B5175" s="2" t="s">
        <v>7709</v>
      </c>
      <c r="C5175">
        <v>101</v>
      </c>
    </row>
    <row r="5176" spans="1:3">
      <c r="A5176" s="2">
        <v>6</v>
      </c>
      <c r="B5176" s="2" t="s">
        <v>7711</v>
      </c>
      <c r="C5176">
        <v>101</v>
      </c>
    </row>
    <row r="5177" spans="1:3">
      <c r="A5177" s="2">
        <v>6</v>
      </c>
      <c r="B5177" s="2" t="s">
        <v>7713</v>
      </c>
      <c r="C5177">
        <v>101</v>
      </c>
    </row>
    <row r="5178" spans="1:3">
      <c r="A5178" s="2">
        <v>6</v>
      </c>
      <c r="B5178" s="2" t="s">
        <v>7715</v>
      </c>
      <c r="C5178">
        <v>101</v>
      </c>
    </row>
    <row r="5179" spans="1:3">
      <c r="A5179" s="2">
        <v>6</v>
      </c>
      <c r="B5179" s="2" t="s">
        <v>7717</v>
      </c>
      <c r="C5179">
        <v>101</v>
      </c>
    </row>
    <row r="5180" spans="1:3">
      <c r="A5180" s="2">
        <v>6</v>
      </c>
      <c r="B5180" s="2" t="s">
        <v>7719</v>
      </c>
      <c r="C5180">
        <v>101</v>
      </c>
    </row>
    <row r="5181" spans="1:3">
      <c r="A5181" s="2">
        <v>6</v>
      </c>
      <c r="B5181" s="2" t="s">
        <v>7721</v>
      </c>
      <c r="C5181">
        <v>101</v>
      </c>
    </row>
    <row r="5182" spans="1:3">
      <c r="A5182" s="2">
        <v>6</v>
      </c>
      <c r="B5182" s="2" t="s">
        <v>7722</v>
      </c>
      <c r="C5182">
        <v>101</v>
      </c>
    </row>
    <row r="5183" spans="1:3">
      <c r="A5183" s="2">
        <v>6</v>
      </c>
      <c r="B5183" s="2" t="s">
        <v>7723</v>
      </c>
      <c r="C5183">
        <v>101</v>
      </c>
    </row>
    <row r="5184" spans="1:3">
      <c r="A5184" s="2">
        <v>6</v>
      </c>
      <c r="B5184" s="2" t="s">
        <v>7724</v>
      </c>
      <c r="C5184">
        <v>101</v>
      </c>
    </row>
    <row r="5185" spans="1:3">
      <c r="A5185" s="2">
        <v>6</v>
      </c>
      <c r="B5185" s="2" t="s">
        <v>7725</v>
      </c>
      <c r="C5185">
        <v>101</v>
      </c>
    </row>
    <row r="5186" spans="1:3">
      <c r="A5186" s="2">
        <v>6</v>
      </c>
      <c r="B5186" s="2" t="s">
        <v>7726</v>
      </c>
      <c r="C5186">
        <v>101</v>
      </c>
    </row>
    <row r="5187" spans="1:3">
      <c r="A5187" s="2">
        <v>6</v>
      </c>
      <c r="B5187" s="2" t="s">
        <v>7727</v>
      </c>
      <c r="C5187">
        <v>101</v>
      </c>
    </row>
    <row r="5188" spans="1:3">
      <c r="A5188" s="2">
        <v>6</v>
      </c>
      <c r="B5188" s="2" t="s">
        <v>7728</v>
      </c>
      <c r="C5188">
        <v>101</v>
      </c>
    </row>
    <row r="5189" spans="1:3">
      <c r="A5189" s="2">
        <v>6</v>
      </c>
      <c r="B5189" s="2" t="s">
        <v>7729</v>
      </c>
      <c r="C5189">
        <v>101</v>
      </c>
    </row>
    <row r="5190" spans="1:3">
      <c r="A5190" s="2">
        <v>6</v>
      </c>
      <c r="B5190" s="2" t="s">
        <v>7730</v>
      </c>
      <c r="C5190">
        <v>101</v>
      </c>
    </row>
    <row r="5191" spans="1:3">
      <c r="A5191" s="2">
        <v>6</v>
      </c>
      <c r="B5191" s="2" t="s">
        <v>7731</v>
      </c>
      <c r="C5191">
        <v>101</v>
      </c>
    </row>
    <row r="5192" spans="1:3">
      <c r="A5192" s="2">
        <v>6</v>
      </c>
      <c r="B5192" s="2" t="s">
        <v>7732</v>
      </c>
      <c r="C5192">
        <v>101</v>
      </c>
    </row>
    <row r="5193" spans="1:3">
      <c r="A5193" s="2">
        <v>6</v>
      </c>
      <c r="B5193" s="2" t="s">
        <v>7733</v>
      </c>
      <c r="C5193">
        <v>101</v>
      </c>
    </row>
    <row r="5194" spans="1:3">
      <c r="A5194" s="2">
        <v>6</v>
      </c>
      <c r="B5194" s="2" t="s">
        <v>7734</v>
      </c>
      <c r="C5194">
        <v>101</v>
      </c>
    </row>
    <row r="5195" spans="1:3">
      <c r="A5195" s="2">
        <v>6</v>
      </c>
      <c r="B5195" s="2" t="s">
        <v>7735</v>
      </c>
      <c r="C5195">
        <v>101</v>
      </c>
    </row>
    <row r="5196" spans="1:3">
      <c r="A5196" s="2">
        <v>6</v>
      </c>
      <c r="B5196" s="2" t="s">
        <v>7736</v>
      </c>
      <c r="C5196">
        <v>101</v>
      </c>
    </row>
    <row r="5197" spans="1:3">
      <c r="A5197" s="2">
        <v>6</v>
      </c>
      <c r="B5197" s="2" t="s">
        <v>7737</v>
      </c>
      <c r="C5197">
        <v>101</v>
      </c>
    </row>
    <row r="5198" spans="1:3">
      <c r="A5198" s="2">
        <v>6</v>
      </c>
      <c r="B5198" s="2" t="s">
        <v>7738</v>
      </c>
      <c r="C5198">
        <v>101</v>
      </c>
    </row>
    <row r="5199" spans="1:3">
      <c r="A5199" s="2">
        <v>6</v>
      </c>
      <c r="B5199" s="2" t="s">
        <v>7739</v>
      </c>
      <c r="C5199">
        <v>101</v>
      </c>
    </row>
    <row r="5200" spans="1:3">
      <c r="A5200" s="2">
        <v>6</v>
      </c>
      <c r="B5200" s="2" t="s">
        <v>7740</v>
      </c>
      <c r="C5200">
        <v>101</v>
      </c>
    </row>
    <row r="5201" spans="1:3">
      <c r="A5201" s="2">
        <v>6</v>
      </c>
      <c r="B5201" s="2" t="s">
        <v>7741</v>
      </c>
      <c r="C5201">
        <v>101</v>
      </c>
    </row>
    <row r="5202" spans="1:3">
      <c r="A5202" s="2">
        <v>6</v>
      </c>
      <c r="B5202" s="2" t="s">
        <v>7742</v>
      </c>
      <c r="C5202">
        <v>101</v>
      </c>
    </row>
    <row r="5203" spans="1:3">
      <c r="A5203" s="2">
        <v>6</v>
      </c>
      <c r="B5203" s="2" t="s">
        <v>7743</v>
      </c>
      <c r="C5203">
        <v>101</v>
      </c>
    </row>
    <row r="5204" spans="1:3">
      <c r="A5204" s="2">
        <v>6</v>
      </c>
      <c r="B5204" s="2" t="s">
        <v>7744</v>
      </c>
      <c r="C5204">
        <v>101</v>
      </c>
    </row>
    <row r="5205" spans="1:3">
      <c r="A5205" s="2">
        <v>6</v>
      </c>
      <c r="B5205" s="2" t="s">
        <v>7745</v>
      </c>
      <c r="C5205">
        <v>101</v>
      </c>
    </row>
    <row r="5206" spans="1:3">
      <c r="A5206" s="2">
        <v>6</v>
      </c>
      <c r="B5206" s="2" t="s">
        <v>7746</v>
      </c>
      <c r="C5206">
        <v>101</v>
      </c>
    </row>
    <row r="5207" spans="1:3">
      <c r="A5207" s="2">
        <v>6</v>
      </c>
      <c r="B5207" s="2" t="s">
        <v>7747</v>
      </c>
      <c r="C5207">
        <v>101</v>
      </c>
    </row>
    <row r="5208" spans="1:3">
      <c r="A5208" s="2">
        <v>6</v>
      </c>
      <c r="B5208" s="2" t="s">
        <v>7748</v>
      </c>
      <c r="C5208">
        <v>101</v>
      </c>
    </row>
    <row r="5209" spans="1:3">
      <c r="A5209" s="2">
        <v>6</v>
      </c>
      <c r="B5209" s="2" t="s">
        <v>7749</v>
      </c>
      <c r="C5209">
        <v>101</v>
      </c>
    </row>
    <row r="5210" spans="1:3">
      <c r="A5210" s="2">
        <v>6</v>
      </c>
      <c r="B5210" s="2" t="s">
        <v>7750</v>
      </c>
      <c r="C5210">
        <v>101</v>
      </c>
    </row>
    <row r="5211" spans="1:3">
      <c r="A5211" s="2">
        <v>6</v>
      </c>
      <c r="B5211" s="2" t="s">
        <v>7751</v>
      </c>
      <c r="C5211">
        <v>101</v>
      </c>
    </row>
    <row r="5212" spans="1:3">
      <c r="A5212" s="2">
        <v>6</v>
      </c>
      <c r="B5212" s="2" t="s">
        <v>7752</v>
      </c>
      <c r="C5212">
        <v>101</v>
      </c>
    </row>
    <row r="5213" spans="1:3">
      <c r="A5213" s="2">
        <v>6</v>
      </c>
      <c r="B5213" s="2" t="s">
        <v>7753</v>
      </c>
      <c r="C5213">
        <v>101</v>
      </c>
    </row>
    <row r="5214" spans="1:3">
      <c r="A5214" s="2">
        <v>6</v>
      </c>
      <c r="B5214" s="2" t="s">
        <v>7754</v>
      </c>
      <c r="C5214">
        <v>101</v>
      </c>
    </row>
    <row r="5215" spans="1:3">
      <c r="A5215" s="2">
        <v>6</v>
      </c>
      <c r="B5215" s="2" t="s">
        <v>7755</v>
      </c>
      <c r="C5215">
        <v>101</v>
      </c>
    </row>
    <row r="5216" spans="1:3">
      <c r="A5216" s="2">
        <v>6</v>
      </c>
      <c r="B5216" s="2" t="s">
        <v>7756</v>
      </c>
      <c r="C5216">
        <v>101</v>
      </c>
    </row>
    <row r="5217" spans="1:3">
      <c r="A5217" s="2">
        <v>6</v>
      </c>
      <c r="B5217" s="2" t="s">
        <v>7757</v>
      </c>
      <c r="C5217">
        <v>101</v>
      </c>
    </row>
    <row r="5218" spans="1:3">
      <c r="A5218" s="2">
        <v>6</v>
      </c>
      <c r="B5218" s="2" t="s">
        <v>7758</v>
      </c>
      <c r="C5218">
        <v>101</v>
      </c>
    </row>
    <row r="5219" spans="1:3">
      <c r="A5219" s="2">
        <v>6</v>
      </c>
      <c r="B5219" s="2" t="s">
        <v>7759</v>
      </c>
      <c r="C5219">
        <v>101</v>
      </c>
    </row>
    <row r="5220" spans="1:3">
      <c r="A5220" s="2">
        <v>6</v>
      </c>
      <c r="B5220" s="2" t="s">
        <v>7760</v>
      </c>
      <c r="C5220">
        <v>101</v>
      </c>
    </row>
    <row r="5221" spans="1:3">
      <c r="A5221" s="2">
        <v>6</v>
      </c>
      <c r="B5221" s="2" t="s">
        <v>7761</v>
      </c>
      <c r="C5221">
        <v>101</v>
      </c>
    </row>
    <row r="5222" spans="1:3">
      <c r="A5222" s="2">
        <v>6</v>
      </c>
      <c r="B5222" s="2" t="s">
        <v>7762</v>
      </c>
      <c r="C5222">
        <v>101</v>
      </c>
    </row>
    <row r="5223" spans="1:3">
      <c r="A5223" s="2">
        <v>6</v>
      </c>
      <c r="B5223" s="2" t="s">
        <v>7763</v>
      </c>
      <c r="C5223">
        <v>101</v>
      </c>
    </row>
    <row r="5224" spans="1:3">
      <c r="A5224" s="2">
        <v>6</v>
      </c>
      <c r="B5224" s="2" t="s">
        <v>7764</v>
      </c>
      <c r="C5224">
        <v>101</v>
      </c>
    </row>
    <row r="5225" spans="1:3">
      <c r="A5225" s="2">
        <v>6</v>
      </c>
      <c r="B5225" s="2" t="s">
        <v>7765</v>
      </c>
      <c r="C5225">
        <v>101</v>
      </c>
    </row>
    <row r="5226" spans="1:3">
      <c r="A5226" s="2">
        <v>6</v>
      </c>
      <c r="B5226" s="2" t="s">
        <v>7766</v>
      </c>
      <c r="C5226">
        <v>101</v>
      </c>
    </row>
    <row r="5227" spans="1:3">
      <c r="A5227" s="2">
        <v>6</v>
      </c>
      <c r="B5227" s="2" t="s">
        <v>7767</v>
      </c>
      <c r="C5227">
        <v>101</v>
      </c>
    </row>
    <row r="5228" spans="1:3">
      <c r="A5228" s="2">
        <v>6</v>
      </c>
      <c r="B5228" s="2" t="s">
        <v>7768</v>
      </c>
      <c r="C5228">
        <v>101</v>
      </c>
    </row>
    <row r="5229" spans="1:3">
      <c r="A5229" s="2">
        <v>6</v>
      </c>
      <c r="B5229" s="2" t="s">
        <v>7769</v>
      </c>
      <c r="C5229">
        <v>101</v>
      </c>
    </row>
    <row r="5230" spans="1:3">
      <c r="A5230" s="2">
        <v>6</v>
      </c>
      <c r="B5230" s="2" t="s">
        <v>7770</v>
      </c>
      <c r="C5230">
        <v>101</v>
      </c>
    </row>
    <row r="5231" spans="1:3">
      <c r="A5231" s="2">
        <v>6</v>
      </c>
      <c r="B5231" s="2" t="s">
        <v>7771</v>
      </c>
      <c r="C5231">
        <v>101</v>
      </c>
    </row>
    <row r="5232" spans="1:3">
      <c r="A5232" s="2">
        <v>6</v>
      </c>
      <c r="B5232" s="2" t="s">
        <v>7772</v>
      </c>
      <c r="C5232">
        <v>101</v>
      </c>
    </row>
    <row r="5233" spans="1:3">
      <c r="A5233" s="2">
        <v>6</v>
      </c>
      <c r="B5233" s="2" t="s">
        <v>7773</v>
      </c>
      <c r="C5233">
        <v>101</v>
      </c>
    </row>
    <row r="5234" spans="1:3">
      <c r="A5234" s="2">
        <v>6</v>
      </c>
      <c r="B5234" s="2" t="s">
        <v>7774</v>
      </c>
      <c r="C5234">
        <v>101</v>
      </c>
    </row>
    <row r="5235" spans="1:3">
      <c r="A5235" s="2">
        <v>6</v>
      </c>
      <c r="B5235" s="2" t="s">
        <v>7775</v>
      </c>
      <c r="C5235">
        <v>101</v>
      </c>
    </row>
    <row r="5236" spans="1:3">
      <c r="A5236" s="2">
        <v>6</v>
      </c>
      <c r="B5236" s="2" t="s">
        <v>7776</v>
      </c>
      <c r="C5236">
        <v>101</v>
      </c>
    </row>
    <row r="5237" spans="1:3">
      <c r="A5237" s="2">
        <v>6</v>
      </c>
      <c r="B5237" s="2" t="s">
        <v>7777</v>
      </c>
      <c r="C5237">
        <v>101</v>
      </c>
    </row>
    <row r="5238" spans="1:3">
      <c r="A5238" s="2">
        <v>6</v>
      </c>
      <c r="B5238" s="2" t="s">
        <v>7778</v>
      </c>
      <c r="C5238">
        <v>101</v>
      </c>
    </row>
    <row r="5239" spans="1:3">
      <c r="A5239" s="2">
        <v>6</v>
      </c>
      <c r="B5239" s="2" t="s">
        <v>7779</v>
      </c>
      <c r="C5239">
        <v>101</v>
      </c>
    </row>
    <row r="5240" spans="1:3">
      <c r="A5240" s="2">
        <v>6</v>
      </c>
      <c r="B5240" s="2" t="s">
        <v>7780</v>
      </c>
      <c r="C5240">
        <v>101</v>
      </c>
    </row>
    <row r="5241" spans="1:3">
      <c r="A5241" s="2">
        <v>6</v>
      </c>
      <c r="B5241" s="2" t="s">
        <v>7781</v>
      </c>
      <c r="C5241">
        <v>101</v>
      </c>
    </row>
    <row r="5242" spans="1:3">
      <c r="A5242" s="2">
        <v>6</v>
      </c>
      <c r="B5242" s="2" t="s">
        <v>7782</v>
      </c>
      <c r="C5242">
        <v>101</v>
      </c>
    </row>
    <row r="5243" spans="1:3">
      <c r="A5243" s="2">
        <v>6</v>
      </c>
      <c r="B5243" s="2" t="s">
        <v>7783</v>
      </c>
      <c r="C5243">
        <v>101</v>
      </c>
    </row>
    <row r="5244" spans="1:3">
      <c r="A5244" s="2">
        <v>4</v>
      </c>
      <c r="B5244" s="2" t="s">
        <v>7784</v>
      </c>
      <c r="C5244">
        <v>101</v>
      </c>
    </row>
    <row r="5245" spans="1:3">
      <c r="A5245" s="2">
        <v>4</v>
      </c>
      <c r="B5245" s="2" t="s">
        <v>7785</v>
      </c>
      <c r="C5245">
        <v>101</v>
      </c>
    </row>
    <row r="5246" spans="1:3">
      <c r="A5246" s="2">
        <v>4</v>
      </c>
      <c r="B5246" s="2" t="s">
        <v>7786</v>
      </c>
      <c r="C5246">
        <v>101</v>
      </c>
    </row>
    <row r="5247" spans="1:3">
      <c r="A5247" s="2">
        <v>4</v>
      </c>
      <c r="B5247" s="2" t="s">
        <v>7787</v>
      </c>
      <c r="C5247">
        <v>101</v>
      </c>
    </row>
    <row r="5248" spans="1:3">
      <c r="A5248" s="2">
        <v>4</v>
      </c>
      <c r="B5248" s="2" t="s">
        <v>7788</v>
      </c>
      <c r="C5248">
        <v>101</v>
      </c>
    </row>
    <row r="5249" spans="1:3">
      <c r="A5249" s="2">
        <v>4</v>
      </c>
      <c r="B5249" s="2" t="s">
        <v>7789</v>
      </c>
      <c r="C5249">
        <v>101</v>
      </c>
    </row>
    <row r="5250" spans="1:3">
      <c r="A5250" s="2">
        <v>4</v>
      </c>
      <c r="B5250" s="2" t="s">
        <v>7790</v>
      </c>
      <c r="C5250">
        <v>101</v>
      </c>
    </row>
    <row r="5251" spans="1:3">
      <c r="A5251" s="2">
        <v>4</v>
      </c>
      <c r="B5251" s="2" t="s">
        <v>7791</v>
      </c>
      <c r="C5251">
        <v>101</v>
      </c>
    </row>
    <row r="5252" spans="1:3">
      <c r="A5252" s="2">
        <v>4</v>
      </c>
      <c r="B5252" s="2" t="s">
        <v>7792</v>
      </c>
      <c r="C5252">
        <v>101</v>
      </c>
    </row>
    <row r="5253" spans="1:3">
      <c r="A5253" s="2">
        <v>4</v>
      </c>
      <c r="B5253" s="2" t="s">
        <v>7793</v>
      </c>
      <c r="C5253">
        <v>101</v>
      </c>
    </row>
    <row r="5254" spans="1:3">
      <c r="A5254" s="2">
        <v>4</v>
      </c>
      <c r="B5254" s="2" t="s">
        <v>7794</v>
      </c>
      <c r="C5254">
        <v>101</v>
      </c>
    </row>
    <row r="5255" spans="1:3">
      <c r="A5255" s="2">
        <v>4</v>
      </c>
      <c r="B5255" s="2" t="s">
        <v>7795</v>
      </c>
      <c r="C5255">
        <v>101</v>
      </c>
    </row>
    <row r="5256" spans="1:3">
      <c r="A5256" s="2">
        <v>4</v>
      </c>
      <c r="B5256" s="2" t="s">
        <v>7796</v>
      </c>
      <c r="C5256">
        <v>101</v>
      </c>
    </row>
    <row r="5257" spans="1:3">
      <c r="A5257" s="2">
        <v>3</v>
      </c>
      <c r="B5257" s="2" t="s">
        <v>7797</v>
      </c>
      <c r="C5257">
        <v>101</v>
      </c>
    </row>
    <row r="5258" spans="1:3">
      <c r="A5258" s="2">
        <v>3</v>
      </c>
      <c r="B5258" s="2" t="s">
        <v>7798</v>
      </c>
      <c r="C5258">
        <v>101</v>
      </c>
    </row>
    <row r="5259" spans="1:3">
      <c r="A5259" s="2">
        <v>3</v>
      </c>
      <c r="B5259" s="2" t="s">
        <v>7799</v>
      </c>
      <c r="C5259">
        <v>101</v>
      </c>
    </row>
    <row r="5260" spans="1:3">
      <c r="A5260" s="2">
        <v>3</v>
      </c>
      <c r="B5260" s="2" t="s">
        <v>7800</v>
      </c>
      <c r="C5260">
        <v>101</v>
      </c>
    </row>
    <row r="5261" spans="1:3">
      <c r="A5261" s="2">
        <v>3</v>
      </c>
      <c r="B5261" s="2" t="s">
        <v>7801</v>
      </c>
      <c r="C5261">
        <v>101</v>
      </c>
    </row>
    <row r="5262" spans="1:3">
      <c r="A5262" s="2">
        <v>3</v>
      </c>
      <c r="B5262" s="2" t="s">
        <v>7802</v>
      </c>
      <c r="C5262">
        <v>101</v>
      </c>
    </row>
    <row r="5263" spans="1:3">
      <c r="A5263" s="2">
        <v>3</v>
      </c>
      <c r="B5263" s="2" t="s">
        <v>7803</v>
      </c>
      <c r="C5263">
        <v>101</v>
      </c>
    </row>
    <row r="5264" spans="1:3">
      <c r="A5264" s="2">
        <v>3</v>
      </c>
      <c r="B5264" s="2" t="s">
        <v>7804</v>
      </c>
      <c r="C5264">
        <v>101</v>
      </c>
    </row>
    <row r="5265" spans="1:3">
      <c r="A5265" s="2">
        <v>3</v>
      </c>
      <c r="B5265" s="2" t="s">
        <v>7805</v>
      </c>
      <c r="C5265">
        <v>101</v>
      </c>
    </row>
    <row r="5266" spans="1:3">
      <c r="A5266" s="2">
        <v>3</v>
      </c>
      <c r="B5266" s="2" t="s">
        <v>7806</v>
      </c>
      <c r="C5266">
        <v>101</v>
      </c>
    </row>
    <row r="5267" spans="1:3">
      <c r="A5267" s="2">
        <v>3</v>
      </c>
      <c r="B5267" s="2" t="s">
        <v>7807</v>
      </c>
      <c r="C5267">
        <v>101</v>
      </c>
    </row>
    <row r="5268" spans="1:3">
      <c r="A5268" s="2">
        <v>3</v>
      </c>
      <c r="B5268" s="2" t="s">
        <v>7808</v>
      </c>
      <c r="C5268">
        <v>101</v>
      </c>
    </row>
    <row r="5269" spans="1:3">
      <c r="A5269" s="2">
        <v>3</v>
      </c>
      <c r="B5269" s="2" t="s">
        <v>7809</v>
      </c>
      <c r="C5269">
        <v>101</v>
      </c>
    </row>
    <row r="5270" spans="1:3">
      <c r="A5270" s="2">
        <v>3</v>
      </c>
      <c r="B5270" s="2" t="s">
        <v>7810</v>
      </c>
      <c r="C5270">
        <v>101</v>
      </c>
    </row>
    <row r="5271" spans="1:3">
      <c r="A5271" s="2">
        <v>3</v>
      </c>
      <c r="B5271" s="2" t="s">
        <v>7811</v>
      </c>
      <c r="C5271">
        <v>101</v>
      </c>
    </row>
    <row r="5272" spans="1:3">
      <c r="A5272" s="2">
        <v>3</v>
      </c>
      <c r="B5272" s="2" t="s">
        <v>7812</v>
      </c>
      <c r="C5272">
        <v>101</v>
      </c>
    </row>
    <row r="5273" spans="1:3">
      <c r="A5273" s="2">
        <v>3</v>
      </c>
      <c r="B5273" s="2" t="s">
        <v>7813</v>
      </c>
      <c r="C5273">
        <v>101</v>
      </c>
    </row>
    <row r="5274" spans="1:3">
      <c r="A5274" s="2">
        <v>3</v>
      </c>
      <c r="B5274" s="2" t="s">
        <v>7814</v>
      </c>
      <c r="C5274">
        <v>101</v>
      </c>
    </row>
    <row r="5275" spans="1:3">
      <c r="A5275" s="2">
        <v>3</v>
      </c>
      <c r="B5275" s="2" t="s">
        <v>7815</v>
      </c>
      <c r="C5275">
        <v>101</v>
      </c>
    </row>
    <row r="5276" spans="1:3">
      <c r="A5276" s="2">
        <v>5</v>
      </c>
      <c r="B5276" s="2" t="s">
        <v>7816</v>
      </c>
      <c r="C5276">
        <v>101</v>
      </c>
    </row>
    <row r="5277" spans="1:3">
      <c r="A5277" s="2">
        <v>5</v>
      </c>
      <c r="B5277" s="2" t="s">
        <v>7817</v>
      </c>
      <c r="C5277">
        <v>101</v>
      </c>
    </row>
    <row r="5278" spans="1:3">
      <c r="A5278" s="2">
        <v>5</v>
      </c>
      <c r="B5278" s="2" t="s">
        <v>7818</v>
      </c>
      <c r="C5278">
        <v>101</v>
      </c>
    </row>
    <row r="5279" spans="1:3">
      <c r="A5279" s="2">
        <v>5</v>
      </c>
      <c r="B5279" s="2" t="s">
        <v>7819</v>
      </c>
      <c r="C5279">
        <v>101</v>
      </c>
    </row>
    <row r="5280" spans="1:3">
      <c r="A5280" s="2">
        <v>5</v>
      </c>
      <c r="B5280" s="2" t="s">
        <v>7820</v>
      </c>
      <c r="C5280">
        <v>101</v>
      </c>
    </row>
    <row r="5281" spans="1:3">
      <c r="A5281" s="2">
        <v>5</v>
      </c>
      <c r="B5281" s="2" t="s">
        <v>7821</v>
      </c>
      <c r="C5281">
        <v>101</v>
      </c>
    </row>
    <row r="5282" spans="1:3">
      <c r="A5282" s="2">
        <v>5</v>
      </c>
      <c r="B5282" s="2" t="s">
        <v>7822</v>
      </c>
      <c r="C5282">
        <v>101</v>
      </c>
    </row>
    <row r="5283" spans="1:3">
      <c r="A5283" s="2">
        <v>5</v>
      </c>
      <c r="B5283" s="2" t="s">
        <v>7823</v>
      </c>
      <c r="C5283">
        <v>101</v>
      </c>
    </row>
    <row r="5284" spans="1:3">
      <c r="A5284" s="2">
        <v>5</v>
      </c>
      <c r="B5284" s="2" t="s">
        <v>7824</v>
      </c>
      <c r="C5284">
        <v>101</v>
      </c>
    </row>
    <row r="5285" spans="1:3">
      <c r="A5285" s="2">
        <v>4</v>
      </c>
      <c r="B5285" s="2" t="s">
        <v>7825</v>
      </c>
      <c r="C5285">
        <v>101</v>
      </c>
    </row>
    <row r="5286" spans="1:3">
      <c r="A5286" s="2">
        <v>3</v>
      </c>
      <c r="B5286" s="2" t="s">
        <v>7826</v>
      </c>
      <c r="C5286">
        <v>101</v>
      </c>
    </row>
    <row r="5287" spans="1:3">
      <c r="A5287" s="2">
        <v>3</v>
      </c>
      <c r="B5287" s="2" t="s">
        <v>7827</v>
      </c>
      <c r="C5287">
        <v>101</v>
      </c>
    </row>
    <row r="5288" spans="1:3">
      <c r="A5288" s="2">
        <v>3</v>
      </c>
      <c r="B5288" s="2" t="s">
        <v>7828</v>
      </c>
      <c r="C5288">
        <v>101</v>
      </c>
    </row>
    <row r="5289" spans="1:3">
      <c r="A5289" s="2">
        <v>3</v>
      </c>
      <c r="B5289" s="2" t="s">
        <v>7829</v>
      </c>
      <c r="C5289">
        <v>101</v>
      </c>
    </row>
    <row r="5290" spans="1:3">
      <c r="A5290" s="2">
        <v>4</v>
      </c>
      <c r="B5290" s="2" t="s">
        <v>7830</v>
      </c>
      <c r="C5290">
        <v>101</v>
      </c>
    </row>
    <row r="5291" spans="1:3">
      <c r="A5291" s="2">
        <v>4</v>
      </c>
      <c r="B5291" s="2" t="s">
        <v>7831</v>
      </c>
      <c r="C5291">
        <v>101</v>
      </c>
    </row>
    <row r="5292" spans="1:3">
      <c r="A5292" s="2">
        <v>4</v>
      </c>
      <c r="B5292" s="2" t="s">
        <v>7832</v>
      </c>
      <c r="C5292">
        <v>101</v>
      </c>
    </row>
    <row r="5293" spans="1:3">
      <c r="A5293" s="2">
        <v>4</v>
      </c>
      <c r="B5293" s="2" t="s">
        <v>7833</v>
      </c>
      <c r="C5293">
        <v>101</v>
      </c>
    </row>
    <row r="5294" spans="1:3">
      <c r="A5294" s="2">
        <v>4</v>
      </c>
      <c r="B5294" s="2" t="s">
        <v>7834</v>
      </c>
      <c r="C5294">
        <v>101</v>
      </c>
    </row>
    <row r="5295" spans="1:3">
      <c r="A5295" s="2">
        <v>4</v>
      </c>
      <c r="B5295" s="2" t="s">
        <v>7835</v>
      </c>
      <c r="C5295">
        <v>101</v>
      </c>
    </row>
    <row r="5296" spans="1:3">
      <c r="A5296" s="2">
        <v>3</v>
      </c>
      <c r="B5296" s="2" t="s">
        <v>7836</v>
      </c>
      <c r="C5296">
        <v>101</v>
      </c>
    </row>
    <row r="5297" spans="1:3">
      <c r="A5297" s="2">
        <v>3</v>
      </c>
      <c r="B5297" s="2" t="s">
        <v>7837</v>
      </c>
      <c r="C5297">
        <v>101</v>
      </c>
    </row>
    <row r="5298" spans="1:3">
      <c r="A5298" s="2">
        <v>3</v>
      </c>
      <c r="B5298" s="2" t="s">
        <v>7838</v>
      </c>
      <c r="C5298">
        <v>101</v>
      </c>
    </row>
    <row r="5299" spans="1:3">
      <c r="A5299" s="2">
        <v>3</v>
      </c>
      <c r="B5299" s="2" t="s">
        <v>7839</v>
      </c>
      <c r="C5299">
        <v>101</v>
      </c>
    </row>
    <row r="5300" spans="1:3">
      <c r="A5300" s="2">
        <v>3</v>
      </c>
      <c r="B5300" s="2" t="s">
        <v>7840</v>
      </c>
      <c r="C5300">
        <v>101</v>
      </c>
    </row>
    <row r="5301" spans="1:3">
      <c r="A5301" s="2">
        <v>3</v>
      </c>
      <c r="B5301" s="2" t="s">
        <v>7841</v>
      </c>
      <c r="C5301">
        <v>101</v>
      </c>
    </row>
    <row r="5302" spans="1:3">
      <c r="A5302" s="2">
        <v>3</v>
      </c>
      <c r="B5302" s="2" t="s">
        <v>7842</v>
      </c>
      <c r="C5302">
        <v>101</v>
      </c>
    </row>
    <row r="5303" spans="1:3">
      <c r="A5303" s="2">
        <v>3</v>
      </c>
      <c r="B5303" s="2" t="s">
        <v>7843</v>
      </c>
      <c r="C5303">
        <v>101</v>
      </c>
    </row>
    <row r="5304" spans="1:3">
      <c r="A5304" s="2">
        <v>3</v>
      </c>
      <c r="B5304" s="2" t="s">
        <v>7844</v>
      </c>
      <c r="C5304">
        <v>101</v>
      </c>
    </row>
    <row r="5305" spans="1:3">
      <c r="A5305" s="2">
        <v>4</v>
      </c>
      <c r="B5305" s="2" t="s">
        <v>7845</v>
      </c>
      <c r="C5305">
        <v>101</v>
      </c>
    </row>
    <row r="5306" spans="1:3">
      <c r="A5306" s="2">
        <v>4</v>
      </c>
      <c r="B5306" s="2" t="s">
        <v>7846</v>
      </c>
      <c r="C5306">
        <v>101</v>
      </c>
    </row>
    <row r="5307" spans="1:3">
      <c r="A5307" s="2">
        <v>3</v>
      </c>
      <c r="B5307" s="2" t="s">
        <v>7847</v>
      </c>
      <c r="C5307">
        <v>101</v>
      </c>
    </row>
    <row r="5308" spans="1:3">
      <c r="A5308" s="2">
        <v>4</v>
      </c>
      <c r="B5308" s="2" t="s">
        <v>7848</v>
      </c>
      <c r="C5308">
        <v>101</v>
      </c>
    </row>
    <row r="5309" spans="1:3">
      <c r="A5309" s="2">
        <v>4</v>
      </c>
      <c r="B5309" s="2" t="s">
        <v>7849</v>
      </c>
      <c r="C5309">
        <v>101</v>
      </c>
    </row>
    <row r="5310" spans="1:3">
      <c r="A5310" s="2">
        <v>4</v>
      </c>
      <c r="B5310" s="2" t="s">
        <v>7850</v>
      </c>
      <c r="C5310">
        <v>101</v>
      </c>
    </row>
    <row r="5311" spans="1:3">
      <c r="A5311" s="2">
        <v>4</v>
      </c>
      <c r="B5311" s="2" t="s">
        <v>7851</v>
      </c>
      <c r="C5311">
        <v>101</v>
      </c>
    </row>
    <row r="5312" spans="1:3">
      <c r="A5312" s="2">
        <v>4</v>
      </c>
      <c r="B5312" s="2" t="s">
        <v>7852</v>
      </c>
      <c r="C5312">
        <v>101</v>
      </c>
    </row>
    <row r="5313" spans="1:3">
      <c r="A5313" s="2">
        <v>4</v>
      </c>
      <c r="B5313" s="2" t="s">
        <v>7853</v>
      </c>
      <c r="C5313">
        <v>101</v>
      </c>
    </row>
    <row r="5314" spans="1:3">
      <c r="A5314" s="2">
        <v>4</v>
      </c>
      <c r="B5314" s="2" t="s">
        <v>7854</v>
      </c>
      <c r="C5314">
        <v>101</v>
      </c>
    </row>
    <row r="5315" spans="1:3">
      <c r="A5315" s="2">
        <v>3</v>
      </c>
      <c r="B5315" s="2" t="s">
        <v>7855</v>
      </c>
      <c r="C5315">
        <v>101</v>
      </c>
    </row>
    <row r="5316" spans="1:3">
      <c r="A5316" s="2">
        <v>3</v>
      </c>
      <c r="B5316" s="2" t="s">
        <v>7856</v>
      </c>
      <c r="C5316">
        <v>101</v>
      </c>
    </row>
    <row r="5317" spans="1:3">
      <c r="A5317" s="2">
        <v>3</v>
      </c>
      <c r="B5317" s="2" t="s">
        <v>7857</v>
      </c>
      <c r="C5317">
        <v>101</v>
      </c>
    </row>
    <row r="5318" spans="1:3">
      <c r="A5318" s="2">
        <v>4</v>
      </c>
      <c r="B5318" s="2" t="s">
        <v>7858</v>
      </c>
      <c r="C5318">
        <v>101</v>
      </c>
    </row>
    <row r="5319" spans="1:3">
      <c r="A5319" s="2">
        <v>3</v>
      </c>
      <c r="B5319" s="2" t="s">
        <v>7859</v>
      </c>
      <c r="C5319">
        <v>101</v>
      </c>
    </row>
    <row r="5320" spans="1:3">
      <c r="A5320" s="2">
        <v>3</v>
      </c>
      <c r="B5320" s="2" t="s">
        <v>7860</v>
      </c>
      <c r="C5320">
        <v>101</v>
      </c>
    </row>
    <row r="5321" spans="1:3">
      <c r="A5321" s="2">
        <v>3</v>
      </c>
      <c r="B5321" s="2" t="s">
        <v>7861</v>
      </c>
      <c r="C5321">
        <v>101</v>
      </c>
    </row>
    <row r="5322" spans="1:3">
      <c r="A5322" s="2">
        <v>4</v>
      </c>
      <c r="B5322" s="2" t="s">
        <v>7862</v>
      </c>
      <c r="C5322">
        <v>101</v>
      </c>
    </row>
    <row r="5323" spans="1:3">
      <c r="A5323" s="2">
        <v>4</v>
      </c>
      <c r="B5323" s="2" t="s">
        <v>7863</v>
      </c>
      <c r="C5323">
        <v>101</v>
      </c>
    </row>
    <row r="5324" spans="1:3">
      <c r="A5324" s="2">
        <v>4</v>
      </c>
      <c r="B5324" s="2" t="s">
        <v>7864</v>
      </c>
      <c r="C5324">
        <v>101</v>
      </c>
    </row>
    <row r="5325" spans="1:3">
      <c r="A5325" s="2">
        <v>4</v>
      </c>
      <c r="B5325" s="2" t="s">
        <v>7865</v>
      </c>
      <c r="C5325">
        <v>101</v>
      </c>
    </row>
    <row r="5326" spans="1:3">
      <c r="A5326" s="2">
        <v>4</v>
      </c>
      <c r="B5326" s="2" t="s">
        <v>7866</v>
      </c>
      <c r="C5326">
        <v>101</v>
      </c>
    </row>
    <row r="5327" spans="1:3">
      <c r="A5327" s="2">
        <v>4</v>
      </c>
      <c r="B5327" s="2" t="s">
        <v>7867</v>
      </c>
      <c r="C5327">
        <v>101</v>
      </c>
    </row>
    <row r="5328" spans="1:3">
      <c r="A5328" s="2">
        <v>4</v>
      </c>
      <c r="B5328" s="2" t="s">
        <v>7868</v>
      </c>
      <c r="C5328">
        <v>101</v>
      </c>
    </row>
    <row r="5329" spans="1:3">
      <c r="A5329" s="2">
        <v>4</v>
      </c>
      <c r="B5329" s="2" t="s">
        <v>7869</v>
      </c>
      <c r="C5329">
        <v>101</v>
      </c>
    </row>
    <row r="5330" spans="1:3">
      <c r="A5330" s="2">
        <v>4</v>
      </c>
      <c r="B5330" s="2" t="s">
        <v>7870</v>
      </c>
      <c r="C5330">
        <v>101</v>
      </c>
    </row>
    <row r="5331" spans="1:3">
      <c r="A5331" s="2">
        <v>4</v>
      </c>
      <c r="B5331" s="2" t="s">
        <v>7871</v>
      </c>
      <c r="C5331">
        <v>101</v>
      </c>
    </row>
    <row r="5332" spans="1:3">
      <c r="A5332" s="2">
        <v>4</v>
      </c>
      <c r="B5332" s="2" t="s">
        <v>7872</v>
      </c>
      <c r="C5332">
        <v>101</v>
      </c>
    </row>
    <row r="5333" spans="1:3">
      <c r="A5333" s="2">
        <v>4</v>
      </c>
      <c r="B5333" s="2" t="s">
        <v>7873</v>
      </c>
      <c r="C5333">
        <v>101</v>
      </c>
    </row>
    <row r="5334" spans="1:3">
      <c r="A5334" s="2">
        <v>4</v>
      </c>
      <c r="B5334" s="2" t="s">
        <v>7874</v>
      </c>
      <c r="C5334">
        <v>101</v>
      </c>
    </row>
    <row r="5335" spans="1:3">
      <c r="A5335" s="2">
        <v>4</v>
      </c>
      <c r="B5335" s="2" t="s">
        <v>7875</v>
      </c>
      <c r="C5335">
        <v>101</v>
      </c>
    </row>
    <row r="5336" spans="1:3">
      <c r="A5336" s="2">
        <v>4</v>
      </c>
      <c r="B5336" s="2" t="s">
        <v>7876</v>
      </c>
      <c r="C5336">
        <v>101</v>
      </c>
    </row>
    <row r="5337" spans="1:3">
      <c r="A5337" s="2">
        <v>4</v>
      </c>
      <c r="B5337" s="2" t="s">
        <v>7877</v>
      </c>
      <c r="C5337">
        <v>101</v>
      </c>
    </row>
    <row r="5338" spans="1:3">
      <c r="A5338" s="2">
        <v>4</v>
      </c>
      <c r="B5338" s="2" t="s">
        <v>7878</v>
      </c>
      <c r="C5338">
        <v>101</v>
      </c>
    </row>
    <row r="5339" spans="1:3">
      <c r="A5339" s="2">
        <v>4</v>
      </c>
      <c r="B5339" s="2" t="s">
        <v>7879</v>
      </c>
      <c r="C5339">
        <v>101</v>
      </c>
    </row>
    <row r="5340" spans="1:3">
      <c r="A5340" s="2">
        <v>4</v>
      </c>
      <c r="B5340" s="2" t="s">
        <v>7880</v>
      </c>
      <c r="C5340">
        <v>101</v>
      </c>
    </row>
    <row r="5341" spans="1:3">
      <c r="A5341" s="2">
        <v>4</v>
      </c>
      <c r="B5341" s="2" t="s">
        <v>7881</v>
      </c>
      <c r="C5341">
        <v>101</v>
      </c>
    </row>
    <row r="5342" spans="1:3">
      <c r="A5342" s="2">
        <v>4</v>
      </c>
      <c r="B5342" s="2" t="s">
        <v>7882</v>
      </c>
      <c r="C5342">
        <v>101</v>
      </c>
    </row>
    <row r="5343" spans="1:3">
      <c r="A5343" s="2">
        <v>4</v>
      </c>
      <c r="B5343" s="2" t="s">
        <v>7883</v>
      </c>
      <c r="C5343">
        <v>101</v>
      </c>
    </row>
    <row r="5344" spans="1:3">
      <c r="A5344" s="2">
        <v>4</v>
      </c>
      <c r="B5344" s="2" t="s">
        <v>7884</v>
      </c>
      <c r="C5344">
        <v>101</v>
      </c>
    </row>
    <row r="5345" spans="1:3">
      <c r="A5345" s="2">
        <v>4</v>
      </c>
      <c r="B5345" s="2" t="s">
        <v>7885</v>
      </c>
      <c r="C5345">
        <v>101</v>
      </c>
    </row>
    <row r="5346" spans="1:3">
      <c r="A5346" s="2">
        <v>4</v>
      </c>
      <c r="B5346" s="2" t="s">
        <v>7886</v>
      </c>
      <c r="C5346">
        <v>101</v>
      </c>
    </row>
    <row r="5347" spans="1:3">
      <c r="A5347" s="2">
        <v>4</v>
      </c>
      <c r="B5347" s="2" t="s">
        <v>7887</v>
      </c>
      <c r="C5347">
        <v>101</v>
      </c>
    </row>
    <row r="5348" spans="1:3">
      <c r="A5348" s="2">
        <v>4</v>
      </c>
      <c r="B5348" s="2" t="s">
        <v>7888</v>
      </c>
      <c r="C5348">
        <v>101</v>
      </c>
    </row>
    <row r="5349" spans="1:3">
      <c r="A5349" s="2">
        <v>4</v>
      </c>
      <c r="B5349" s="2" t="s">
        <v>7889</v>
      </c>
      <c r="C5349">
        <v>101</v>
      </c>
    </row>
    <row r="5350" spans="1:3">
      <c r="A5350" s="2">
        <v>4</v>
      </c>
      <c r="B5350" s="2" t="s">
        <v>7890</v>
      </c>
      <c r="C5350">
        <v>101</v>
      </c>
    </row>
    <row r="5351" spans="1:3">
      <c r="A5351" s="2">
        <v>4</v>
      </c>
      <c r="B5351" s="2" t="s">
        <v>7891</v>
      </c>
      <c r="C5351">
        <v>101</v>
      </c>
    </row>
    <row r="5352" spans="1:3">
      <c r="A5352" s="2">
        <v>4</v>
      </c>
      <c r="B5352" s="2" t="s">
        <v>7892</v>
      </c>
      <c r="C5352">
        <v>101</v>
      </c>
    </row>
    <row r="5353" spans="1:3">
      <c r="A5353" s="2">
        <v>4</v>
      </c>
      <c r="B5353" s="2" t="s">
        <v>7893</v>
      </c>
      <c r="C5353">
        <v>101</v>
      </c>
    </row>
    <row r="5354" spans="1:3">
      <c r="A5354" s="2">
        <v>4</v>
      </c>
      <c r="B5354" s="2" t="s">
        <v>7894</v>
      </c>
      <c r="C5354">
        <v>101</v>
      </c>
    </row>
    <row r="5355" spans="1:3">
      <c r="A5355" s="2">
        <v>4</v>
      </c>
      <c r="B5355" s="2" t="s">
        <v>7895</v>
      </c>
      <c r="C5355">
        <v>101</v>
      </c>
    </row>
    <row r="5356" spans="1:3">
      <c r="A5356" s="2">
        <v>4</v>
      </c>
      <c r="B5356" s="2" t="s">
        <v>7896</v>
      </c>
      <c r="C5356">
        <v>101</v>
      </c>
    </row>
    <row r="5357" spans="1:3">
      <c r="A5357" s="2">
        <v>4</v>
      </c>
      <c r="B5357" s="2" t="s">
        <v>7897</v>
      </c>
      <c r="C5357">
        <v>101</v>
      </c>
    </row>
    <row r="5358" spans="1:3">
      <c r="A5358" s="2">
        <v>4</v>
      </c>
      <c r="B5358" s="2" t="s">
        <v>7898</v>
      </c>
      <c r="C5358">
        <v>101</v>
      </c>
    </row>
    <row r="5359" spans="1:3">
      <c r="A5359" s="2">
        <v>4</v>
      </c>
      <c r="B5359" s="2" t="s">
        <v>7899</v>
      </c>
      <c r="C5359">
        <v>101</v>
      </c>
    </row>
    <row r="5360" spans="1:3">
      <c r="A5360" s="2">
        <v>4</v>
      </c>
      <c r="B5360" s="2" t="s">
        <v>7900</v>
      </c>
      <c r="C5360">
        <v>101</v>
      </c>
    </row>
    <row r="5361" spans="1:3">
      <c r="A5361" s="2">
        <v>4</v>
      </c>
      <c r="B5361" s="2" t="s">
        <v>7901</v>
      </c>
      <c r="C5361">
        <v>101</v>
      </c>
    </row>
    <row r="5362" spans="1:3">
      <c r="A5362" s="2">
        <v>5</v>
      </c>
      <c r="B5362" s="2" t="s">
        <v>7902</v>
      </c>
      <c r="C5362">
        <v>101</v>
      </c>
    </row>
    <row r="5363" spans="1:3">
      <c r="A5363" s="2">
        <v>5</v>
      </c>
      <c r="B5363" s="2" t="s">
        <v>7903</v>
      </c>
      <c r="C5363">
        <v>101</v>
      </c>
    </row>
    <row r="5364" spans="1:3">
      <c r="A5364" s="2">
        <v>5</v>
      </c>
      <c r="B5364" s="2" t="s">
        <v>7904</v>
      </c>
      <c r="C5364">
        <v>101</v>
      </c>
    </row>
    <row r="5365" spans="1:3">
      <c r="A5365" s="2">
        <v>5</v>
      </c>
      <c r="B5365" s="2" t="s">
        <v>7905</v>
      </c>
      <c r="C5365">
        <v>101</v>
      </c>
    </row>
    <row r="5366" spans="1:3">
      <c r="A5366" s="2">
        <v>5</v>
      </c>
      <c r="B5366" s="2" t="s">
        <v>7906</v>
      </c>
      <c r="C5366">
        <v>101</v>
      </c>
    </row>
    <row r="5367" spans="1:3">
      <c r="A5367" s="2">
        <v>5</v>
      </c>
      <c r="B5367" s="2" t="s">
        <v>7907</v>
      </c>
      <c r="C5367">
        <v>101</v>
      </c>
    </row>
    <row r="5368" spans="1:3">
      <c r="A5368" s="2">
        <v>6</v>
      </c>
      <c r="B5368" s="2" t="s">
        <v>7908</v>
      </c>
      <c r="C5368">
        <v>101</v>
      </c>
    </row>
    <row r="5369" spans="1:3">
      <c r="A5369" s="2">
        <v>6</v>
      </c>
      <c r="B5369" s="2" t="s">
        <v>7909</v>
      </c>
      <c r="C5369">
        <v>101</v>
      </c>
    </row>
    <row r="5370" spans="1:3">
      <c r="A5370" s="2">
        <v>6</v>
      </c>
      <c r="B5370" s="2" t="s">
        <v>7910</v>
      </c>
      <c r="C5370">
        <v>101</v>
      </c>
    </row>
    <row r="5371" spans="1:3">
      <c r="A5371" s="2">
        <v>5</v>
      </c>
      <c r="B5371" s="2" t="s">
        <v>7911</v>
      </c>
      <c r="C5371">
        <v>101</v>
      </c>
    </row>
    <row r="5372" spans="1:3">
      <c r="A5372" s="2">
        <v>5</v>
      </c>
      <c r="B5372" s="2" t="s">
        <v>7912</v>
      </c>
      <c r="C5372">
        <v>101</v>
      </c>
    </row>
    <row r="5373" spans="1:3">
      <c r="A5373" s="2">
        <v>5</v>
      </c>
      <c r="B5373" s="2" t="s">
        <v>7913</v>
      </c>
      <c r="C5373">
        <v>101</v>
      </c>
    </row>
    <row r="5374" spans="1:3">
      <c r="A5374" s="2">
        <v>5</v>
      </c>
      <c r="B5374" s="2" t="s">
        <v>7914</v>
      </c>
      <c r="C5374">
        <v>101</v>
      </c>
    </row>
    <row r="5375" spans="1:3">
      <c r="A5375" s="2">
        <v>5</v>
      </c>
      <c r="B5375" s="2" t="s">
        <v>7915</v>
      </c>
      <c r="C5375">
        <v>101</v>
      </c>
    </row>
    <row r="5376" spans="1:3">
      <c r="A5376" s="2">
        <v>5</v>
      </c>
      <c r="B5376" s="2" t="s">
        <v>7916</v>
      </c>
      <c r="C5376">
        <v>101</v>
      </c>
    </row>
    <row r="5377" spans="1:3">
      <c r="A5377" s="2">
        <v>8</v>
      </c>
      <c r="B5377" s="2" t="s">
        <v>3610</v>
      </c>
      <c r="C5377">
        <v>101</v>
      </c>
    </row>
    <row r="5378" spans="1:3">
      <c r="A5378" s="2">
        <v>8</v>
      </c>
      <c r="B5378" s="2" t="s">
        <v>3642</v>
      </c>
      <c r="C5378">
        <v>101</v>
      </c>
    </row>
    <row r="5379" spans="1:3">
      <c r="A5379" s="2">
        <v>8</v>
      </c>
      <c r="B5379" s="2" t="s">
        <v>3502</v>
      </c>
      <c r="C5379">
        <v>101</v>
      </c>
    </row>
    <row r="5380" spans="1:3">
      <c r="A5380" s="2">
        <v>8</v>
      </c>
      <c r="B5380" s="2" t="s">
        <v>3549</v>
      </c>
      <c r="C5380">
        <v>101</v>
      </c>
    </row>
    <row r="5381" spans="1:3">
      <c r="A5381" s="2">
        <v>8</v>
      </c>
      <c r="B5381" s="2" t="s">
        <v>3562</v>
      </c>
      <c r="C5381">
        <v>101</v>
      </c>
    </row>
    <row r="5382" spans="1:3">
      <c r="A5382" s="2">
        <v>8</v>
      </c>
      <c r="B5382" s="2" t="s">
        <v>3564</v>
      </c>
      <c r="C5382">
        <v>101</v>
      </c>
    </row>
    <row r="5383" spans="1:3">
      <c r="A5383" s="2">
        <v>8</v>
      </c>
      <c r="B5383" s="2" t="s">
        <v>3570</v>
      </c>
      <c r="C5383">
        <v>101</v>
      </c>
    </row>
    <row r="5384" spans="1:3">
      <c r="A5384" s="2">
        <v>8</v>
      </c>
      <c r="B5384" s="2" t="s">
        <v>3574</v>
      </c>
      <c r="C5384">
        <v>101</v>
      </c>
    </row>
    <row r="5385" spans="1:3">
      <c r="A5385" s="2">
        <v>8</v>
      </c>
      <c r="B5385" s="2" t="s">
        <v>3624</v>
      </c>
      <c r="C5385">
        <v>101</v>
      </c>
    </row>
    <row r="5386" spans="1:3">
      <c r="A5386" s="2">
        <v>8</v>
      </c>
      <c r="B5386" s="2" t="s">
        <v>3631</v>
      </c>
      <c r="C5386">
        <v>101</v>
      </c>
    </row>
    <row r="5387" spans="1:3">
      <c r="A5387" s="2">
        <v>8</v>
      </c>
      <c r="B5387" s="2" t="s">
        <v>3650</v>
      </c>
      <c r="C5387">
        <v>101</v>
      </c>
    </row>
    <row r="5388" spans="1:3">
      <c r="A5388" s="2">
        <v>8</v>
      </c>
      <c r="B5388" s="2" t="s">
        <v>3652</v>
      </c>
      <c r="C5388">
        <v>101</v>
      </c>
    </row>
    <row r="5389" spans="1:3">
      <c r="A5389" s="2">
        <v>8</v>
      </c>
      <c r="B5389" s="2" t="s">
        <v>3654</v>
      </c>
      <c r="C5389">
        <v>101</v>
      </c>
    </row>
    <row r="5390" spans="1:3">
      <c r="A5390" s="2">
        <v>8</v>
      </c>
      <c r="B5390" s="2" t="s">
        <v>3661</v>
      </c>
      <c r="C5390">
        <v>101</v>
      </c>
    </row>
    <row r="5391" spans="1:3">
      <c r="A5391" s="2">
        <v>8</v>
      </c>
      <c r="B5391" s="2" t="s">
        <v>3663</v>
      </c>
      <c r="C5391">
        <v>101</v>
      </c>
    </row>
    <row r="5392" spans="1:3">
      <c r="A5392" s="2">
        <v>8</v>
      </c>
      <c r="B5392" s="2" t="s">
        <v>3670</v>
      </c>
      <c r="C5392">
        <v>101</v>
      </c>
    </row>
    <row r="5393" spans="1:3">
      <c r="A5393" s="2">
        <v>8</v>
      </c>
      <c r="B5393" s="2" t="s">
        <v>3674</v>
      </c>
      <c r="C5393">
        <v>101</v>
      </c>
    </row>
    <row r="5394" spans="1:3">
      <c r="A5394" s="2">
        <v>8</v>
      </c>
      <c r="B5394" s="2" t="s">
        <v>3678</v>
      </c>
      <c r="C5394">
        <v>101</v>
      </c>
    </row>
    <row r="5395" spans="1:3">
      <c r="A5395" s="2">
        <v>8</v>
      </c>
      <c r="B5395" s="2" t="s">
        <v>3680</v>
      </c>
      <c r="C5395">
        <v>101</v>
      </c>
    </row>
    <row r="5396" spans="1:3">
      <c r="A5396" s="2">
        <v>8</v>
      </c>
      <c r="B5396" s="2" t="s">
        <v>3606</v>
      </c>
      <c r="C5396">
        <v>101</v>
      </c>
    </row>
    <row r="5397" spans="1:3">
      <c r="A5397" s="2">
        <v>8</v>
      </c>
      <c r="B5397" s="2" t="s">
        <v>3633</v>
      </c>
      <c r="C5397">
        <v>101</v>
      </c>
    </row>
    <row r="5398" spans="1:3">
      <c r="A5398" s="2">
        <v>8</v>
      </c>
      <c r="B5398" s="2" t="s">
        <v>3665</v>
      </c>
      <c r="C5398">
        <v>101</v>
      </c>
    </row>
    <row r="5399" spans="1:3">
      <c r="A5399" s="2">
        <v>8</v>
      </c>
      <c r="B5399" s="2" t="s">
        <v>3618</v>
      </c>
      <c r="C5399">
        <v>101</v>
      </c>
    </row>
    <row r="5400" spans="1:3">
      <c r="A5400" s="2">
        <v>8</v>
      </c>
      <c r="B5400" s="2" t="s">
        <v>3639</v>
      </c>
      <c r="C5400">
        <v>101</v>
      </c>
    </row>
    <row r="5401" spans="1:3">
      <c r="A5401" s="2">
        <v>8</v>
      </c>
      <c r="B5401" s="2" t="s">
        <v>3495</v>
      </c>
      <c r="C5401">
        <v>101</v>
      </c>
    </row>
    <row r="5402" spans="1:3">
      <c r="A5402" s="2">
        <v>8</v>
      </c>
      <c r="B5402" s="2" t="s">
        <v>3590</v>
      </c>
      <c r="C5402">
        <v>101</v>
      </c>
    </row>
    <row r="5403" spans="1:3">
      <c r="A5403" s="2">
        <v>8</v>
      </c>
      <c r="B5403" s="2" t="s">
        <v>3598</v>
      </c>
      <c r="C5403">
        <v>101</v>
      </c>
    </row>
    <row r="5404" spans="1:3">
      <c r="A5404" s="2">
        <v>8</v>
      </c>
      <c r="B5404" s="2" t="s">
        <v>3602</v>
      </c>
      <c r="C5404">
        <v>101</v>
      </c>
    </row>
    <row r="5405" spans="1:3">
      <c r="A5405" s="2">
        <v>8</v>
      </c>
      <c r="B5405" s="2" t="s">
        <v>3621</v>
      </c>
      <c r="C5405">
        <v>101</v>
      </c>
    </row>
    <row r="5406" spans="1:3">
      <c r="A5406" s="2">
        <v>8</v>
      </c>
      <c r="B5406" s="2" t="s">
        <v>3626</v>
      </c>
      <c r="C5406">
        <v>101</v>
      </c>
    </row>
    <row r="5407" spans="1:3">
      <c r="A5407" s="2">
        <v>8</v>
      </c>
      <c r="B5407" s="2" t="s">
        <v>3628</v>
      </c>
      <c r="C5407">
        <v>101</v>
      </c>
    </row>
    <row r="5408" spans="1:3">
      <c r="A5408" s="2">
        <v>8</v>
      </c>
      <c r="B5408" s="2" t="s">
        <v>3648</v>
      </c>
      <c r="C5408">
        <v>101</v>
      </c>
    </row>
    <row r="5409" spans="1:3">
      <c r="A5409" s="2">
        <v>8</v>
      </c>
      <c r="B5409" s="2" t="s">
        <v>3592</v>
      </c>
      <c r="C5409">
        <v>101</v>
      </c>
    </row>
    <row r="5410" spans="1:3">
      <c r="A5410" s="2">
        <v>8</v>
      </c>
      <c r="B5410" s="2" t="s">
        <v>3594</v>
      </c>
      <c r="C5410">
        <v>101</v>
      </c>
    </row>
    <row r="5411" spans="1:3">
      <c r="A5411" s="2">
        <v>8</v>
      </c>
      <c r="B5411" s="2" t="s">
        <v>3596</v>
      </c>
      <c r="C5411">
        <v>101</v>
      </c>
    </row>
    <row r="5412" spans="1:3">
      <c r="A5412" s="2">
        <v>8</v>
      </c>
      <c r="B5412" s="2" t="s">
        <v>3600</v>
      </c>
      <c r="C5412">
        <v>101</v>
      </c>
    </row>
    <row r="5413" spans="1:3">
      <c r="A5413" s="2">
        <v>8</v>
      </c>
      <c r="B5413" s="2" t="s">
        <v>3608</v>
      </c>
      <c r="C5413">
        <v>101</v>
      </c>
    </row>
    <row r="5414" spans="1:3">
      <c r="A5414" s="2">
        <v>8</v>
      </c>
      <c r="B5414" s="2" t="s">
        <v>3612</v>
      </c>
      <c r="C5414">
        <v>101</v>
      </c>
    </row>
    <row r="5415" spans="1:3">
      <c r="A5415" s="2">
        <v>8</v>
      </c>
      <c r="B5415" s="2" t="s">
        <v>3614</v>
      </c>
      <c r="C5415">
        <v>101</v>
      </c>
    </row>
    <row r="5416" spans="1:3">
      <c r="A5416" s="2">
        <v>8</v>
      </c>
      <c r="B5416" s="2" t="s">
        <v>3616</v>
      </c>
      <c r="C5416">
        <v>101</v>
      </c>
    </row>
    <row r="5417" spans="1:3">
      <c r="A5417" s="2">
        <v>8</v>
      </c>
      <c r="B5417" s="2" t="s">
        <v>7938</v>
      </c>
      <c r="C5417">
        <v>101</v>
      </c>
    </row>
    <row r="5418" spans="1:3">
      <c r="A5418" s="2">
        <v>3</v>
      </c>
      <c r="B5418" s="2" t="s">
        <v>7939</v>
      </c>
      <c r="C5418">
        <v>101</v>
      </c>
    </row>
    <row r="5419" spans="1:3">
      <c r="A5419" s="2">
        <v>3</v>
      </c>
      <c r="B5419" s="2" t="s">
        <v>7940</v>
      </c>
      <c r="C5419">
        <v>101</v>
      </c>
    </row>
    <row r="5420" spans="1:3">
      <c r="A5420" s="2">
        <v>3</v>
      </c>
      <c r="B5420" s="2" t="s">
        <v>7941</v>
      </c>
      <c r="C5420">
        <v>101</v>
      </c>
    </row>
    <row r="5421" spans="1:3">
      <c r="A5421" s="2">
        <v>3</v>
      </c>
      <c r="B5421" s="2" t="s">
        <v>7942</v>
      </c>
      <c r="C5421">
        <v>101</v>
      </c>
    </row>
    <row r="5422" spans="1:3">
      <c r="A5422" s="2">
        <v>3</v>
      </c>
      <c r="B5422" s="2" t="s">
        <v>7943</v>
      </c>
      <c r="C5422">
        <v>101</v>
      </c>
    </row>
    <row r="5423" spans="1:3">
      <c r="A5423" s="2">
        <v>3</v>
      </c>
      <c r="B5423" s="2" t="s">
        <v>7944</v>
      </c>
      <c r="C5423">
        <v>101</v>
      </c>
    </row>
    <row r="5424" spans="1:3">
      <c r="A5424" s="2">
        <v>3</v>
      </c>
      <c r="B5424" s="2" t="s">
        <v>7945</v>
      </c>
      <c r="C5424">
        <v>101</v>
      </c>
    </row>
    <row r="5425" spans="1:3">
      <c r="A5425" s="2">
        <v>3</v>
      </c>
      <c r="B5425" s="2" t="s">
        <v>7946</v>
      </c>
      <c r="C5425">
        <v>101</v>
      </c>
    </row>
    <row r="5426" spans="1:3">
      <c r="A5426" s="2">
        <v>3</v>
      </c>
      <c r="B5426" s="2" t="s">
        <v>7947</v>
      </c>
      <c r="C5426">
        <v>101</v>
      </c>
    </row>
    <row r="5427" spans="1:3">
      <c r="A5427" s="2">
        <v>3</v>
      </c>
      <c r="B5427" s="2" t="s">
        <v>7948</v>
      </c>
      <c r="C5427">
        <v>101</v>
      </c>
    </row>
    <row r="5428" spans="1:3">
      <c r="A5428" s="2">
        <v>3</v>
      </c>
      <c r="B5428" s="2" t="s">
        <v>7949</v>
      </c>
      <c r="C5428">
        <v>101</v>
      </c>
    </row>
    <row r="5429" spans="1:3">
      <c r="A5429" s="2">
        <v>3</v>
      </c>
      <c r="B5429" s="2" t="s">
        <v>7950</v>
      </c>
      <c r="C5429">
        <v>101</v>
      </c>
    </row>
    <row r="5430" spans="1:3">
      <c r="A5430" s="2">
        <v>3</v>
      </c>
      <c r="B5430" s="2" t="s">
        <v>7951</v>
      </c>
      <c r="C5430">
        <v>101</v>
      </c>
    </row>
    <row r="5431" spans="1:3">
      <c r="A5431" s="2">
        <v>3</v>
      </c>
      <c r="B5431" s="2" t="s">
        <v>7952</v>
      </c>
      <c r="C5431">
        <v>101</v>
      </c>
    </row>
    <row r="5432" spans="1:3">
      <c r="A5432" s="2">
        <v>3</v>
      </c>
      <c r="B5432" s="2" t="s">
        <v>7953</v>
      </c>
      <c r="C5432">
        <v>101</v>
      </c>
    </row>
    <row r="5433" spans="1:3">
      <c r="A5433" s="2">
        <v>3</v>
      </c>
      <c r="B5433" s="2" t="s">
        <v>7954</v>
      </c>
      <c r="C5433">
        <v>101</v>
      </c>
    </row>
    <row r="5434" spans="1:3">
      <c r="A5434" s="2">
        <v>3</v>
      </c>
      <c r="B5434" s="2" t="s">
        <v>7955</v>
      </c>
      <c r="C5434">
        <v>101</v>
      </c>
    </row>
    <row r="5435" spans="1:3">
      <c r="A5435" s="2">
        <v>3</v>
      </c>
      <c r="B5435" s="2" t="s">
        <v>7956</v>
      </c>
      <c r="C5435">
        <v>101</v>
      </c>
    </row>
    <row r="5436" spans="1:3">
      <c r="A5436" s="2">
        <v>3</v>
      </c>
      <c r="B5436" s="2" t="s">
        <v>7957</v>
      </c>
      <c r="C5436">
        <v>101</v>
      </c>
    </row>
    <row r="5437" spans="1:3">
      <c r="A5437" s="2">
        <v>3</v>
      </c>
      <c r="B5437" s="2" t="s">
        <v>7958</v>
      </c>
      <c r="C5437">
        <v>101</v>
      </c>
    </row>
    <row r="5438" spans="1:3">
      <c r="A5438" s="2">
        <v>3</v>
      </c>
      <c r="B5438" s="2" t="s">
        <v>7959</v>
      </c>
      <c r="C5438">
        <v>101</v>
      </c>
    </row>
    <row r="5439" spans="1:3">
      <c r="A5439" s="2">
        <v>3</v>
      </c>
      <c r="B5439" s="2" t="s">
        <v>7960</v>
      </c>
      <c r="C5439">
        <v>101</v>
      </c>
    </row>
    <row r="5440" spans="1:3">
      <c r="A5440" s="2">
        <v>3</v>
      </c>
      <c r="B5440" s="2" t="s">
        <v>7961</v>
      </c>
      <c r="C5440">
        <v>101</v>
      </c>
    </row>
    <row r="5441" spans="1:3">
      <c r="A5441" s="2">
        <v>3</v>
      </c>
      <c r="B5441" s="2" t="s">
        <v>7962</v>
      </c>
      <c r="C5441">
        <v>101</v>
      </c>
    </row>
    <row r="5442" spans="1:3">
      <c r="A5442" s="2">
        <v>3</v>
      </c>
      <c r="B5442" s="2" t="s">
        <v>7963</v>
      </c>
      <c r="C5442">
        <v>101</v>
      </c>
    </row>
    <row r="5443" spans="1:3">
      <c r="A5443" s="2">
        <v>3</v>
      </c>
      <c r="B5443" s="2" t="s">
        <v>7964</v>
      </c>
      <c r="C5443">
        <v>101</v>
      </c>
    </row>
    <row r="5444" spans="1:3">
      <c r="A5444" s="2">
        <v>3</v>
      </c>
      <c r="B5444" s="2" t="s">
        <v>7965</v>
      </c>
      <c r="C5444">
        <v>101</v>
      </c>
    </row>
    <row r="5445" spans="1:3">
      <c r="A5445" s="2">
        <v>3</v>
      </c>
      <c r="B5445" s="2" t="s">
        <v>7966</v>
      </c>
      <c r="C5445">
        <v>101</v>
      </c>
    </row>
    <row r="5446" spans="1:3">
      <c r="A5446" s="2">
        <v>3</v>
      </c>
      <c r="B5446" s="2" t="s">
        <v>7967</v>
      </c>
      <c r="C5446">
        <v>101</v>
      </c>
    </row>
    <row r="5447" spans="1:3">
      <c r="A5447" s="2">
        <v>3</v>
      </c>
      <c r="B5447" s="2" t="s">
        <v>7968</v>
      </c>
      <c r="C5447">
        <v>101</v>
      </c>
    </row>
    <row r="5448" spans="1:3">
      <c r="A5448" s="2">
        <v>3</v>
      </c>
      <c r="B5448" s="2" t="s">
        <v>7969</v>
      </c>
      <c r="C5448">
        <v>101</v>
      </c>
    </row>
    <row r="5449" spans="1:3">
      <c r="A5449" s="2">
        <v>4</v>
      </c>
      <c r="B5449" s="2" t="s">
        <v>7970</v>
      </c>
      <c r="C5449">
        <v>101</v>
      </c>
    </row>
    <row r="5450" spans="1:3">
      <c r="A5450" s="2">
        <v>4</v>
      </c>
      <c r="B5450" s="2" t="s">
        <v>7971</v>
      </c>
      <c r="C5450">
        <v>101</v>
      </c>
    </row>
    <row r="5451" spans="1:3">
      <c r="A5451" s="2">
        <v>4</v>
      </c>
      <c r="B5451" s="2" t="s">
        <v>7972</v>
      </c>
      <c r="C5451">
        <v>101</v>
      </c>
    </row>
    <row r="5452" spans="1:3">
      <c r="A5452" s="2">
        <v>4</v>
      </c>
      <c r="B5452" s="2" t="s">
        <v>7973</v>
      </c>
      <c r="C5452">
        <v>101</v>
      </c>
    </row>
    <row r="5453" spans="1:3">
      <c r="A5453" s="2">
        <v>4</v>
      </c>
      <c r="B5453" s="2" t="s">
        <v>7974</v>
      </c>
      <c r="C5453">
        <v>101</v>
      </c>
    </row>
    <row r="5454" spans="1:3">
      <c r="A5454" s="2">
        <v>4</v>
      </c>
      <c r="B5454" s="2" t="s">
        <v>7975</v>
      </c>
      <c r="C5454">
        <v>101</v>
      </c>
    </row>
    <row r="5455" spans="1:3">
      <c r="A5455" s="2">
        <v>4</v>
      </c>
      <c r="B5455" s="2" t="s">
        <v>7976</v>
      </c>
      <c r="C5455">
        <v>101</v>
      </c>
    </row>
    <row r="5456" spans="1:3">
      <c r="A5456" s="2">
        <v>4</v>
      </c>
      <c r="B5456" s="2" t="s">
        <v>7977</v>
      </c>
      <c r="C5456">
        <v>101</v>
      </c>
    </row>
    <row r="5457" spans="1:3">
      <c r="A5457" s="2">
        <v>4</v>
      </c>
      <c r="B5457" s="2" t="s">
        <v>7978</v>
      </c>
      <c r="C5457">
        <v>101</v>
      </c>
    </row>
    <row r="5458" spans="1:3">
      <c r="A5458" s="2">
        <v>4</v>
      </c>
      <c r="B5458" s="2" t="s">
        <v>7979</v>
      </c>
      <c r="C5458">
        <v>101</v>
      </c>
    </row>
    <row r="5459" spans="1:3">
      <c r="A5459" s="2">
        <v>4</v>
      </c>
      <c r="B5459" s="2" t="s">
        <v>7980</v>
      </c>
      <c r="C5459">
        <v>101</v>
      </c>
    </row>
    <row r="5460" spans="1:3">
      <c r="A5460" s="2">
        <v>4</v>
      </c>
      <c r="B5460" s="2" t="s">
        <v>7981</v>
      </c>
      <c r="C5460">
        <v>101</v>
      </c>
    </row>
    <row r="5461" spans="1:3">
      <c r="A5461" s="2">
        <v>4</v>
      </c>
      <c r="B5461" s="2" t="s">
        <v>7982</v>
      </c>
      <c r="C5461">
        <v>101</v>
      </c>
    </row>
    <row r="5462" spans="1:3">
      <c r="A5462" s="2">
        <v>4</v>
      </c>
      <c r="B5462" s="2" t="s">
        <v>7983</v>
      </c>
      <c r="C5462">
        <v>101</v>
      </c>
    </row>
    <row r="5463" spans="1:3">
      <c r="A5463" s="2">
        <v>5</v>
      </c>
      <c r="B5463" s="2" t="s">
        <v>7984</v>
      </c>
      <c r="C5463">
        <v>101</v>
      </c>
    </row>
    <row r="5464" spans="1:3">
      <c r="A5464" s="2">
        <v>8</v>
      </c>
      <c r="B5464" s="2" t="s">
        <v>1511</v>
      </c>
      <c r="C5464">
        <v>101</v>
      </c>
    </row>
    <row r="5465" spans="1:3">
      <c r="A5465" s="2">
        <v>8</v>
      </c>
      <c r="B5465" s="2" t="s">
        <v>1515</v>
      </c>
      <c r="C5465">
        <v>101</v>
      </c>
    </row>
    <row r="5466" spans="1:3">
      <c r="A5466" s="2">
        <v>8</v>
      </c>
      <c r="B5466" s="2" t="s">
        <v>1519</v>
      </c>
      <c r="C5466">
        <v>101</v>
      </c>
    </row>
    <row r="5467" spans="1:3">
      <c r="A5467" s="2">
        <v>8</v>
      </c>
      <c r="B5467" s="2" t="s">
        <v>1527</v>
      </c>
      <c r="C5467">
        <v>101</v>
      </c>
    </row>
    <row r="5468" spans="1:3">
      <c r="A5468" s="2">
        <v>8</v>
      </c>
      <c r="B5468" s="2" t="s">
        <v>1529</v>
      </c>
      <c r="C5468">
        <v>101</v>
      </c>
    </row>
    <row r="5469" spans="1:3">
      <c r="A5469" s="2">
        <v>8</v>
      </c>
      <c r="B5469" s="2" t="s">
        <v>1531</v>
      </c>
      <c r="C5469">
        <v>101</v>
      </c>
    </row>
    <row r="5470" spans="1:3">
      <c r="A5470" s="2">
        <v>8</v>
      </c>
      <c r="B5470" s="2" t="s">
        <v>1543</v>
      </c>
      <c r="C5470">
        <v>101</v>
      </c>
    </row>
    <row r="5471" spans="1:3">
      <c r="A5471" s="2">
        <v>8</v>
      </c>
      <c r="B5471" s="2" t="s">
        <v>1545</v>
      </c>
      <c r="C5471">
        <v>101</v>
      </c>
    </row>
    <row r="5472" spans="1:3">
      <c r="A5472" s="2">
        <v>8</v>
      </c>
      <c r="B5472" s="2" t="s">
        <v>1567</v>
      </c>
      <c r="C5472">
        <v>101</v>
      </c>
    </row>
    <row r="5473" spans="1:3">
      <c r="A5473" s="2">
        <v>8</v>
      </c>
      <c r="B5473" s="2" t="s">
        <v>1419</v>
      </c>
      <c r="C5473">
        <v>101</v>
      </c>
    </row>
    <row r="5474" spans="1:3">
      <c r="A5474" s="2">
        <v>8</v>
      </c>
      <c r="B5474" s="2" t="s">
        <v>1425</v>
      </c>
      <c r="C5474">
        <v>101</v>
      </c>
    </row>
    <row r="5475" spans="1:3">
      <c r="A5475" s="2">
        <v>8</v>
      </c>
      <c r="B5475" s="2" t="s">
        <v>1431</v>
      </c>
      <c r="C5475">
        <v>101</v>
      </c>
    </row>
    <row r="5476" spans="1:3">
      <c r="A5476" s="2">
        <v>8</v>
      </c>
      <c r="B5476" s="2" t="s">
        <v>1443</v>
      </c>
      <c r="C5476">
        <v>101</v>
      </c>
    </row>
    <row r="5477" spans="1:3">
      <c r="A5477" s="2">
        <v>8</v>
      </c>
      <c r="B5477" s="2" t="s">
        <v>1445</v>
      </c>
      <c r="C5477">
        <v>101</v>
      </c>
    </row>
    <row r="5478" spans="1:3">
      <c r="A5478" s="2">
        <v>8</v>
      </c>
      <c r="B5478" s="2" t="s">
        <v>1453</v>
      </c>
      <c r="C5478">
        <v>101</v>
      </c>
    </row>
    <row r="5479" spans="1:3">
      <c r="A5479" s="2">
        <v>8</v>
      </c>
      <c r="B5479" s="2" t="s">
        <v>1513</v>
      </c>
      <c r="C5479">
        <v>101</v>
      </c>
    </row>
    <row r="5480" spans="1:3">
      <c r="A5480" s="2">
        <v>8</v>
      </c>
      <c r="B5480" s="2" t="s">
        <v>1517</v>
      </c>
      <c r="C5480">
        <v>101</v>
      </c>
    </row>
    <row r="5481" spans="1:3">
      <c r="A5481" s="2">
        <v>8</v>
      </c>
      <c r="B5481" s="2" t="s">
        <v>1521</v>
      </c>
      <c r="C5481">
        <v>101</v>
      </c>
    </row>
    <row r="5482" spans="1:3">
      <c r="A5482" s="2">
        <v>8</v>
      </c>
      <c r="B5482" s="2" t="s">
        <v>1523</v>
      </c>
      <c r="C5482">
        <v>101</v>
      </c>
    </row>
    <row r="5483" spans="1:3">
      <c r="A5483" s="2">
        <v>8</v>
      </c>
      <c r="B5483" s="2" t="s">
        <v>1533</v>
      </c>
      <c r="C5483">
        <v>101</v>
      </c>
    </row>
    <row r="5484" spans="1:3">
      <c r="A5484" s="2">
        <v>8</v>
      </c>
      <c r="B5484" s="2" t="s">
        <v>1539</v>
      </c>
      <c r="C5484">
        <v>101</v>
      </c>
    </row>
    <row r="5485" spans="1:3">
      <c r="A5485" s="2">
        <v>8</v>
      </c>
      <c r="B5485" s="2" t="s">
        <v>1541</v>
      </c>
      <c r="C5485">
        <v>101</v>
      </c>
    </row>
    <row r="5486" spans="1:3">
      <c r="A5486" s="2">
        <v>8</v>
      </c>
      <c r="B5486" s="2" t="s">
        <v>1547</v>
      </c>
      <c r="C5486">
        <v>101</v>
      </c>
    </row>
    <row r="5487" spans="1:3">
      <c r="A5487" s="2">
        <v>8</v>
      </c>
      <c r="B5487" s="2" t="s">
        <v>1551</v>
      </c>
      <c r="C5487">
        <v>101</v>
      </c>
    </row>
    <row r="5488" spans="1:3">
      <c r="A5488" s="2">
        <v>8</v>
      </c>
      <c r="B5488" s="2" t="s">
        <v>1553</v>
      </c>
      <c r="C5488">
        <v>101</v>
      </c>
    </row>
    <row r="5489" spans="1:3">
      <c r="A5489" s="2">
        <v>8</v>
      </c>
      <c r="B5489" s="2" t="s">
        <v>1559</v>
      </c>
      <c r="C5489">
        <v>101</v>
      </c>
    </row>
    <row r="5490" spans="1:3">
      <c r="A5490" s="2">
        <v>8</v>
      </c>
      <c r="B5490" s="2" t="s">
        <v>1569</v>
      </c>
      <c r="C5490">
        <v>101</v>
      </c>
    </row>
    <row r="5491" spans="1:3">
      <c r="A5491" s="2">
        <v>8</v>
      </c>
      <c r="B5491" s="2" t="s">
        <v>1571</v>
      </c>
      <c r="C5491">
        <v>101</v>
      </c>
    </row>
    <row r="5492" spans="1:3">
      <c r="A5492" s="2">
        <v>8</v>
      </c>
      <c r="B5492" s="2" t="s">
        <v>1573</v>
      </c>
      <c r="C5492">
        <v>101</v>
      </c>
    </row>
    <row r="5493" spans="1:3">
      <c r="A5493" s="2">
        <v>8</v>
      </c>
      <c r="B5493" s="2" t="s">
        <v>1189</v>
      </c>
      <c r="C5493">
        <v>101</v>
      </c>
    </row>
    <row r="5494" spans="1:3">
      <c r="A5494" s="2">
        <v>8</v>
      </c>
      <c r="B5494" s="2" t="s">
        <v>1205</v>
      </c>
      <c r="C5494">
        <v>101</v>
      </c>
    </row>
    <row r="5495" spans="1:3">
      <c r="A5495" s="2">
        <v>8</v>
      </c>
      <c r="B5495" s="2" t="s">
        <v>1209</v>
      </c>
      <c r="C5495">
        <v>101</v>
      </c>
    </row>
    <row r="5496" spans="1:3">
      <c r="A5496" s="2">
        <v>8</v>
      </c>
      <c r="B5496" s="2" t="s">
        <v>1213</v>
      </c>
      <c r="C5496">
        <v>101</v>
      </c>
    </row>
    <row r="5497" spans="1:3">
      <c r="A5497" s="2">
        <v>8</v>
      </c>
      <c r="B5497" s="2" t="s">
        <v>1293</v>
      </c>
      <c r="C5497">
        <v>101</v>
      </c>
    </row>
    <row r="5498" spans="1:3">
      <c r="A5498" s="2">
        <v>8</v>
      </c>
      <c r="B5498" s="2" t="s">
        <v>1297</v>
      </c>
      <c r="C5498">
        <v>101</v>
      </c>
    </row>
    <row r="5499" spans="1:3">
      <c r="A5499" s="2">
        <v>8</v>
      </c>
      <c r="B5499" s="2" t="s">
        <v>1299</v>
      </c>
      <c r="C5499">
        <v>101</v>
      </c>
    </row>
    <row r="5500" spans="1:3">
      <c r="A5500" s="2">
        <v>8</v>
      </c>
      <c r="B5500" s="2" t="s">
        <v>1497</v>
      </c>
      <c r="C5500">
        <v>101</v>
      </c>
    </row>
    <row r="5501" spans="1:3">
      <c r="A5501" s="2">
        <v>8</v>
      </c>
      <c r="B5501" s="2" t="s">
        <v>7985</v>
      </c>
      <c r="C5501">
        <v>101</v>
      </c>
    </row>
    <row r="5502" spans="1:3">
      <c r="A5502" s="2">
        <v>8</v>
      </c>
      <c r="B5502" s="2" t="s">
        <v>1499</v>
      </c>
      <c r="C5502">
        <v>101</v>
      </c>
    </row>
    <row r="5503" spans="1:3">
      <c r="A5503" s="2">
        <v>8</v>
      </c>
      <c r="B5503" s="2" t="s">
        <v>1501</v>
      </c>
      <c r="C5503">
        <v>101</v>
      </c>
    </row>
    <row r="5504" spans="1:3">
      <c r="A5504" s="2">
        <v>8</v>
      </c>
      <c r="B5504" s="2" t="s">
        <v>1503</v>
      </c>
      <c r="C5504">
        <v>101</v>
      </c>
    </row>
    <row r="5505" spans="1:3">
      <c r="A5505" s="2">
        <v>8</v>
      </c>
      <c r="B5505" s="2" t="s">
        <v>1505</v>
      </c>
      <c r="C5505">
        <v>101</v>
      </c>
    </row>
    <row r="5506" spans="1:3">
      <c r="A5506" s="2">
        <v>8</v>
      </c>
      <c r="B5506" s="2" t="s">
        <v>1507</v>
      </c>
      <c r="C5506">
        <v>101</v>
      </c>
    </row>
    <row r="5507" spans="1:3">
      <c r="A5507" s="2">
        <v>8</v>
      </c>
      <c r="B5507" s="2" t="s">
        <v>1509</v>
      </c>
      <c r="C5507">
        <v>101</v>
      </c>
    </row>
    <row r="5508" spans="1:3">
      <c r="A5508" s="2">
        <v>8</v>
      </c>
      <c r="B5508" s="2" t="s">
        <v>1525</v>
      </c>
      <c r="C5508">
        <v>101</v>
      </c>
    </row>
    <row r="5509" spans="1:3">
      <c r="A5509" s="2">
        <v>8</v>
      </c>
      <c r="B5509" s="2" t="s">
        <v>1535</v>
      </c>
      <c r="C5509">
        <v>101</v>
      </c>
    </row>
    <row r="5510" spans="1:3">
      <c r="A5510" s="2">
        <v>8</v>
      </c>
      <c r="B5510" s="2" t="s">
        <v>1537</v>
      </c>
      <c r="C5510">
        <v>101</v>
      </c>
    </row>
    <row r="5511" spans="1:3">
      <c r="A5511" s="2">
        <v>8</v>
      </c>
      <c r="B5511" s="2" t="s">
        <v>1549</v>
      </c>
      <c r="C5511">
        <v>101</v>
      </c>
    </row>
    <row r="5512" spans="1:3">
      <c r="A5512" s="2">
        <v>8</v>
      </c>
      <c r="B5512" s="2" t="s">
        <v>1555</v>
      </c>
      <c r="C5512">
        <v>101</v>
      </c>
    </row>
    <row r="5513" spans="1:3">
      <c r="A5513" s="2">
        <v>8</v>
      </c>
      <c r="B5513" s="2" t="s">
        <v>1557</v>
      </c>
      <c r="C5513">
        <v>101</v>
      </c>
    </row>
    <row r="5514" spans="1:3">
      <c r="A5514" s="2">
        <v>8</v>
      </c>
      <c r="B5514" s="2" t="s">
        <v>1561</v>
      </c>
      <c r="C5514">
        <v>101</v>
      </c>
    </row>
    <row r="5515" spans="1:3">
      <c r="A5515" s="2">
        <v>8</v>
      </c>
      <c r="B5515" s="2" t="s">
        <v>1563</v>
      </c>
      <c r="C5515">
        <v>101</v>
      </c>
    </row>
    <row r="5516" spans="1:3">
      <c r="A5516" s="2">
        <v>8</v>
      </c>
      <c r="B5516" s="2" t="s">
        <v>1565</v>
      </c>
      <c r="C5516">
        <v>101</v>
      </c>
    </row>
    <row r="5517" spans="1:3">
      <c r="A5517" s="2">
        <v>8</v>
      </c>
      <c r="B5517" s="2" t="s">
        <v>7990</v>
      </c>
      <c r="C5517">
        <v>101</v>
      </c>
    </row>
    <row r="5518" spans="1:3">
      <c r="A5518" s="2">
        <v>8</v>
      </c>
      <c r="B5518" s="2" t="s">
        <v>1313</v>
      </c>
      <c r="C5518">
        <v>101</v>
      </c>
    </row>
    <row r="5519" spans="1:3">
      <c r="A5519" s="2">
        <v>8</v>
      </c>
      <c r="B5519" s="2" t="s">
        <v>1411</v>
      </c>
      <c r="C5519">
        <v>101</v>
      </c>
    </row>
    <row r="5520" spans="1:3">
      <c r="A5520" s="2">
        <v>8</v>
      </c>
      <c r="B5520" s="2" t="s">
        <v>1421</v>
      </c>
      <c r="C5520">
        <v>101</v>
      </c>
    </row>
    <row r="5521" spans="1:3">
      <c r="A5521" s="2">
        <v>8</v>
      </c>
      <c r="B5521" s="2" t="s">
        <v>1423</v>
      </c>
      <c r="C5521">
        <v>101</v>
      </c>
    </row>
    <row r="5522" spans="1:3">
      <c r="A5522" s="2">
        <v>8</v>
      </c>
      <c r="B5522" s="2" t="s">
        <v>1429</v>
      </c>
      <c r="C5522">
        <v>101</v>
      </c>
    </row>
    <row r="5523" spans="1:3">
      <c r="A5523" s="2">
        <v>8</v>
      </c>
      <c r="B5523" s="2" t="s">
        <v>1433</v>
      </c>
      <c r="C5523">
        <v>101</v>
      </c>
    </row>
    <row r="5524" spans="1:3">
      <c r="A5524" s="2">
        <v>8</v>
      </c>
      <c r="B5524" s="2" t="s">
        <v>1437</v>
      </c>
      <c r="C5524">
        <v>101</v>
      </c>
    </row>
    <row r="5525" spans="1:3">
      <c r="A5525" s="2">
        <v>8</v>
      </c>
      <c r="B5525" s="2" t="s">
        <v>1439</v>
      </c>
      <c r="C5525">
        <v>101</v>
      </c>
    </row>
    <row r="5526" spans="1:3">
      <c r="A5526" s="2">
        <v>8</v>
      </c>
      <c r="B5526" s="2" t="s">
        <v>1441</v>
      </c>
      <c r="C5526">
        <v>101</v>
      </c>
    </row>
    <row r="5527" spans="1:3">
      <c r="A5527" s="2">
        <v>8</v>
      </c>
      <c r="B5527" s="2" t="s">
        <v>7999</v>
      </c>
      <c r="C5527">
        <v>101</v>
      </c>
    </row>
    <row r="5528" spans="1:3">
      <c r="A5528" s="2">
        <v>8</v>
      </c>
      <c r="B5528" s="2" t="s">
        <v>1449</v>
      </c>
      <c r="C5528">
        <v>101</v>
      </c>
    </row>
    <row r="5529" spans="1:3">
      <c r="A5529" s="2">
        <v>8</v>
      </c>
      <c r="B5529" s="2" t="s">
        <v>1451</v>
      </c>
      <c r="C5529">
        <v>101</v>
      </c>
    </row>
    <row r="5530" spans="1:3">
      <c r="A5530" s="2">
        <v>8</v>
      </c>
      <c r="B5530" s="2" t="s">
        <v>1459</v>
      </c>
      <c r="C5530">
        <v>101</v>
      </c>
    </row>
    <row r="5531" spans="1:3">
      <c r="A5531" s="2">
        <v>8</v>
      </c>
      <c r="B5531" s="2" t="s">
        <v>1461</v>
      </c>
      <c r="C5531">
        <v>101</v>
      </c>
    </row>
    <row r="5532" spans="1:3">
      <c r="A5532" s="2">
        <v>8</v>
      </c>
      <c r="B5532" s="2" t="s">
        <v>8005</v>
      </c>
      <c r="C5532">
        <v>101</v>
      </c>
    </row>
    <row r="5533" spans="1:3">
      <c r="A5533" s="2">
        <v>8</v>
      </c>
      <c r="B5533" s="2" t="s">
        <v>8007</v>
      </c>
      <c r="C5533">
        <v>101</v>
      </c>
    </row>
    <row r="5534" spans="1:3">
      <c r="A5534" s="2">
        <v>8</v>
      </c>
      <c r="B5534" s="2" t="s">
        <v>1495</v>
      </c>
      <c r="C5534">
        <v>101</v>
      </c>
    </row>
    <row r="5535" spans="1:3">
      <c r="A5535" s="2">
        <v>8</v>
      </c>
      <c r="B5535" s="2" t="s">
        <v>8010</v>
      </c>
      <c r="C5535">
        <v>101</v>
      </c>
    </row>
    <row r="5536" spans="1:3">
      <c r="A5536" s="2">
        <v>8</v>
      </c>
      <c r="B5536" s="2" t="s">
        <v>1193</v>
      </c>
      <c r="C5536">
        <v>101</v>
      </c>
    </row>
    <row r="5537" spans="1:3">
      <c r="A5537" s="2">
        <v>8</v>
      </c>
      <c r="B5537" s="2" t="s">
        <v>1197</v>
      </c>
      <c r="C5537">
        <v>101</v>
      </c>
    </row>
    <row r="5538" spans="1:3">
      <c r="A5538" s="2">
        <v>8</v>
      </c>
      <c r="B5538" s="2" t="s">
        <v>1215</v>
      </c>
      <c r="C5538">
        <v>101</v>
      </c>
    </row>
    <row r="5539" spans="1:3">
      <c r="A5539" s="2">
        <v>8</v>
      </c>
      <c r="B5539" s="2" t="s">
        <v>1261</v>
      </c>
      <c r="C5539">
        <v>101</v>
      </c>
    </row>
    <row r="5540" spans="1:3">
      <c r="A5540" s="2">
        <v>8</v>
      </c>
      <c r="B5540" s="2" t="s">
        <v>1263</v>
      </c>
      <c r="C5540">
        <v>101</v>
      </c>
    </row>
    <row r="5541" spans="1:3">
      <c r="A5541" s="2">
        <v>8</v>
      </c>
      <c r="B5541" s="2" t="s">
        <v>1289</v>
      </c>
      <c r="C5541">
        <v>101</v>
      </c>
    </row>
    <row r="5542" spans="1:3">
      <c r="A5542" s="2">
        <v>8</v>
      </c>
      <c r="B5542" s="2" t="s">
        <v>1435</v>
      </c>
      <c r="C5542">
        <v>101</v>
      </c>
    </row>
    <row r="5543" spans="1:3">
      <c r="A5543" s="2">
        <v>8</v>
      </c>
      <c r="B5543" s="2" t="s">
        <v>1473</v>
      </c>
      <c r="C5543">
        <v>101</v>
      </c>
    </row>
    <row r="5544" spans="1:3">
      <c r="A5544" s="2">
        <v>8</v>
      </c>
      <c r="B5544" s="2" t="s">
        <v>1475</v>
      </c>
      <c r="C5544">
        <v>101</v>
      </c>
    </row>
    <row r="5545" spans="1:3">
      <c r="A5545" s="2">
        <v>8</v>
      </c>
      <c r="B5545" s="2" t="s">
        <v>1485</v>
      </c>
      <c r="C5545">
        <v>101</v>
      </c>
    </row>
    <row r="5546" spans="1:3">
      <c r="A5546" s="2">
        <v>8</v>
      </c>
      <c r="B5546" s="2" t="s">
        <v>1489</v>
      </c>
      <c r="C5546">
        <v>101</v>
      </c>
    </row>
    <row r="5547" spans="1:3">
      <c r="A5547" s="2">
        <v>8</v>
      </c>
      <c r="B5547" s="2" t="s">
        <v>1175</v>
      </c>
      <c r="C5547">
        <v>101</v>
      </c>
    </row>
    <row r="5548" spans="1:3">
      <c r="A5548" s="2">
        <v>8</v>
      </c>
      <c r="B5548" s="2" t="s">
        <v>1223</v>
      </c>
      <c r="C5548">
        <v>101</v>
      </c>
    </row>
    <row r="5549" spans="1:3">
      <c r="A5549" s="2">
        <v>8</v>
      </c>
      <c r="B5549" s="2" t="s">
        <v>1253</v>
      </c>
      <c r="C5549">
        <v>101</v>
      </c>
    </row>
    <row r="5550" spans="1:3">
      <c r="A5550" s="2">
        <v>8</v>
      </c>
      <c r="B5550" s="2" t="s">
        <v>1317</v>
      </c>
      <c r="C5550">
        <v>101</v>
      </c>
    </row>
    <row r="5551" spans="1:3">
      <c r="A5551" s="2">
        <v>8</v>
      </c>
      <c r="B5551" s="2" t="s">
        <v>1319</v>
      </c>
      <c r="C5551">
        <v>101</v>
      </c>
    </row>
    <row r="5552" spans="1:3">
      <c r="A5552" s="2">
        <v>8</v>
      </c>
      <c r="B5552" s="2" t="s">
        <v>1329</v>
      </c>
      <c r="C5552">
        <v>101</v>
      </c>
    </row>
    <row r="5553" spans="1:3">
      <c r="A5553" s="2">
        <v>8</v>
      </c>
      <c r="B5553" s="2" t="s">
        <v>1331</v>
      </c>
      <c r="C5553">
        <v>101</v>
      </c>
    </row>
    <row r="5554" spans="1:3">
      <c r="A5554" s="2">
        <v>8</v>
      </c>
      <c r="B5554" s="2" t="s">
        <v>8014</v>
      </c>
      <c r="C5554">
        <v>101</v>
      </c>
    </row>
    <row r="5555" spans="1:3">
      <c r="A5555" s="2">
        <v>8</v>
      </c>
      <c r="B5555" s="2" t="s">
        <v>1335</v>
      </c>
      <c r="C5555">
        <v>101</v>
      </c>
    </row>
    <row r="5556" spans="1:3">
      <c r="A5556" s="2">
        <v>8</v>
      </c>
      <c r="B5556" s="2" t="s">
        <v>1397</v>
      </c>
      <c r="C5556">
        <v>101</v>
      </c>
    </row>
    <row r="5557" spans="1:3">
      <c r="A5557" s="2">
        <v>8</v>
      </c>
      <c r="B5557" s="2" t="s">
        <v>8015</v>
      </c>
      <c r="C5557">
        <v>101</v>
      </c>
    </row>
    <row r="5558" spans="1:3">
      <c r="A5558" s="2">
        <v>8</v>
      </c>
      <c r="B5558" s="2" t="s">
        <v>1399</v>
      </c>
      <c r="C5558">
        <v>101</v>
      </c>
    </row>
    <row r="5559" spans="1:3">
      <c r="A5559" s="2">
        <v>8</v>
      </c>
      <c r="B5559" s="2" t="s">
        <v>1401</v>
      </c>
      <c r="C5559">
        <v>101</v>
      </c>
    </row>
    <row r="5560" spans="1:3">
      <c r="A5560" s="2">
        <v>8</v>
      </c>
      <c r="B5560" s="2" t="s">
        <v>1403</v>
      </c>
      <c r="C5560">
        <v>101</v>
      </c>
    </row>
    <row r="5561" spans="1:3">
      <c r="A5561" s="2">
        <v>8</v>
      </c>
      <c r="B5561" s="2" t="s">
        <v>1405</v>
      </c>
      <c r="C5561">
        <v>101</v>
      </c>
    </row>
    <row r="5562" spans="1:3">
      <c r="A5562" s="2">
        <v>8</v>
      </c>
      <c r="B5562" s="2" t="s">
        <v>8016</v>
      </c>
      <c r="C5562">
        <v>101</v>
      </c>
    </row>
    <row r="5563" spans="1:3">
      <c r="A5563" s="2">
        <v>8</v>
      </c>
      <c r="B5563" s="2" t="s">
        <v>1407</v>
      </c>
      <c r="C5563">
        <v>101</v>
      </c>
    </row>
    <row r="5564" spans="1:3">
      <c r="A5564" s="2">
        <v>8</v>
      </c>
      <c r="B5564" s="2" t="s">
        <v>1409</v>
      </c>
      <c r="C5564">
        <v>101</v>
      </c>
    </row>
    <row r="5565" spans="1:3">
      <c r="A5565" s="2">
        <v>8</v>
      </c>
      <c r="B5565" s="2" t="s">
        <v>8017</v>
      </c>
      <c r="C5565">
        <v>101</v>
      </c>
    </row>
    <row r="5566" spans="1:3">
      <c r="A5566" s="2">
        <v>8</v>
      </c>
      <c r="B5566" s="2" t="s">
        <v>8018</v>
      </c>
      <c r="C5566">
        <v>101</v>
      </c>
    </row>
    <row r="5567" spans="1:3">
      <c r="A5567" s="2">
        <v>8</v>
      </c>
      <c r="B5567" s="2" t="s">
        <v>1295</v>
      </c>
      <c r="C5567">
        <v>101</v>
      </c>
    </row>
    <row r="5568" spans="1:3">
      <c r="A5568" s="2">
        <v>8</v>
      </c>
      <c r="B5568" s="2" t="s">
        <v>1339</v>
      </c>
      <c r="C5568">
        <v>101</v>
      </c>
    </row>
    <row r="5569" spans="1:3">
      <c r="A5569" s="2">
        <v>8</v>
      </c>
      <c r="B5569" s="2" t="s">
        <v>1341</v>
      </c>
      <c r="C5569">
        <v>101</v>
      </c>
    </row>
    <row r="5570" spans="1:3">
      <c r="A5570" s="2">
        <v>8</v>
      </c>
      <c r="B5570" s="2" t="s">
        <v>1343</v>
      </c>
      <c r="C5570">
        <v>101</v>
      </c>
    </row>
    <row r="5571" spans="1:3">
      <c r="A5571" s="2">
        <v>8</v>
      </c>
      <c r="B5571" s="2" t="s">
        <v>1347</v>
      </c>
      <c r="C5571">
        <v>101</v>
      </c>
    </row>
    <row r="5572" spans="1:3">
      <c r="A5572" s="2">
        <v>8</v>
      </c>
      <c r="B5572" s="2" t="s">
        <v>1353</v>
      </c>
      <c r="C5572">
        <v>101</v>
      </c>
    </row>
    <row r="5573" spans="1:3">
      <c r="A5573" s="2">
        <v>8</v>
      </c>
      <c r="B5573" s="2" t="s">
        <v>1361</v>
      </c>
      <c r="C5573">
        <v>101</v>
      </c>
    </row>
    <row r="5574" spans="1:3">
      <c r="A5574" s="2">
        <v>8</v>
      </c>
      <c r="B5574" s="2" t="s">
        <v>1363</v>
      </c>
      <c r="C5574">
        <v>101</v>
      </c>
    </row>
    <row r="5575" spans="1:3">
      <c r="A5575" s="2">
        <v>8</v>
      </c>
      <c r="B5575" s="2" t="s">
        <v>1365</v>
      </c>
      <c r="C5575">
        <v>101</v>
      </c>
    </row>
    <row r="5576" spans="1:3">
      <c r="A5576" s="2">
        <v>8</v>
      </c>
      <c r="B5576" s="2" t="s">
        <v>1367</v>
      </c>
      <c r="C5576">
        <v>101</v>
      </c>
    </row>
    <row r="5577" spans="1:3">
      <c r="A5577" s="2">
        <v>8</v>
      </c>
      <c r="B5577" s="2" t="s">
        <v>1369</v>
      </c>
      <c r="C5577">
        <v>101</v>
      </c>
    </row>
    <row r="5578" spans="1:3">
      <c r="A5578" s="2">
        <v>8</v>
      </c>
      <c r="B5578" s="2" t="s">
        <v>1371</v>
      </c>
      <c r="C5578">
        <v>101</v>
      </c>
    </row>
    <row r="5579" spans="1:3">
      <c r="A5579" s="2">
        <v>8</v>
      </c>
      <c r="B5579" s="2" t="s">
        <v>1373</v>
      </c>
      <c r="C5579">
        <v>101</v>
      </c>
    </row>
    <row r="5580" spans="1:3">
      <c r="A5580" s="2">
        <v>8</v>
      </c>
      <c r="B5580" s="2" t="s">
        <v>1375</v>
      </c>
      <c r="C5580">
        <v>101</v>
      </c>
    </row>
    <row r="5581" spans="1:3">
      <c r="A5581" s="2">
        <v>8</v>
      </c>
      <c r="B5581" s="2" t="s">
        <v>8019</v>
      </c>
      <c r="C5581">
        <v>101</v>
      </c>
    </row>
    <row r="5582" spans="1:3">
      <c r="A5582" s="2">
        <v>8</v>
      </c>
      <c r="B5582" s="2" t="s">
        <v>1377</v>
      </c>
      <c r="C5582">
        <v>101</v>
      </c>
    </row>
    <row r="5583" spans="1:3">
      <c r="A5583" s="2">
        <v>8</v>
      </c>
      <c r="B5583" s="2" t="s">
        <v>1379</v>
      </c>
      <c r="C5583">
        <v>101</v>
      </c>
    </row>
    <row r="5584" spans="1:3">
      <c r="A5584" s="2">
        <v>8</v>
      </c>
      <c r="B5584" s="2" t="s">
        <v>1381</v>
      </c>
      <c r="C5584">
        <v>101</v>
      </c>
    </row>
    <row r="5585" spans="1:3">
      <c r="A5585" s="2">
        <v>8</v>
      </c>
      <c r="B5585" s="2" t="s">
        <v>1383</v>
      </c>
      <c r="C5585">
        <v>101</v>
      </c>
    </row>
    <row r="5586" spans="1:3">
      <c r="A5586" s="2">
        <v>8</v>
      </c>
      <c r="B5586" s="2" t="s">
        <v>1387</v>
      </c>
      <c r="C5586">
        <v>101</v>
      </c>
    </row>
    <row r="5587" spans="1:3">
      <c r="A5587" s="2">
        <v>8</v>
      </c>
      <c r="B5587" s="2" t="s">
        <v>1389</v>
      </c>
      <c r="C5587">
        <v>101</v>
      </c>
    </row>
    <row r="5588" spans="1:3">
      <c r="A5588" s="2">
        <v>8</v>
      </c>
      <c r="B5588" s="2" t="s">
        <v>1391</v>
      </c>
      <c r="C5588">
        <v>101</v>
      </c>
    </row>
    <row r="5589" spans="1:3">
      <c r="A5589" s="2">
        <v>8</v>
      </c>
      <c r="B5589" s="2" t="s">
        <v>1393</v>
      </c>
      <c r="C5589">
        <v>101</v>
      </c>
    </row>
    <row r="5590" spans="1:3">
      <c r="A5590" s="2">
        <v>8</v>
      </c>
      <c r="B5590" s="2" t="s">
        <v>1395</v>
      </c>
      <c r="C5590">
        <v>101</v>
      </c>
    </row>
    <row r="5591" spans="1:3">
      <c r="A5591" s="2">
        <v>8</v>
      </c>
      <c r="B5591" s="2" t="s">
        <v>1677</v>
      </c>
      <c r="C5591">
        <v>101</v>
      </c>
    </row>
    <row r="5592" spans="1:3">
      <c r="A5592" s="2">
        <v>8</v>
      </c>
      <c r="B5592" s="2" t="s">
        <v>1707</v>
      </c>
      <c r="C5592">
        <v>101</v>
      </c>
    </row>
    <row r="5593" spans="1:3">
      <c r="A5593" s="2">
        <v>8</v>
      </c>
      <c r="B5593" s="2" t="s">
        <v>1181</v>
      </c>
      <c r="C5593">
        <v>101</v>
      </c>
    </row>
    <row r="5594" spans="1:3">
      <c r="A5594" s="2">
        <v>8</v>
      </c>
      <c r="B5594" s="2" t="s">
        <v>1231</v>
      </c>
      <c r="C5594">
        <v>101</v>
      </c>
    </row>
    <row r="5595" spans="1:3">
      <c r="A5595" s="2">
        <v>8</v>
      </c>
      <c r="B5595" s="2" t="s">
        <v>1249</v>
      </c>
      <c r="C5595">
        <v>101</v>
      </c>
    </row>
    <row r="5596" spans="1:3">
      <c r="A5596" s="2">
        <v>8</v>
      </c>
      <c r="B5596" s="2" t="s">
        <v>1251</v>
      </c>
      <c r="C5596">
        <v>101</v>
      </c>
    </row>
    <row r="5597" spans="1:3">
      <c r="A5597" s="2">
        <v>8</v>
      </c>
      <c r="B5597" s="2" t="s">
        <v>1413</v>
      </c>
      <c r="C5597">
        <v>101</v>
      </c>
    </row>
    <row r="5598" spans="1:3">
      <c r="A5598" s="2">
        <v>8</v>
      </c>
      <c r="B5598" s="2" t="s">
        <v>1415</v>
      </c>
      <c r="C5598">
        <v>101</v>
      </c>
    </row>
    <row r="5599" spans="1:3">
      <c r="A5599" s="2">
        <v>8</v>
      </c>
      <c r="B5599" s="2" t="s">
        <v>8020</v>
      </c>
      <c r="C5599">
        <v>101</v>
      </c>
    </row>
    <row r="5600" spans="1:3">
      <c r="A5600" s="2">
        <v>8</v>
      </c>
      <c r="B5600" s="2" t="s">
        <v>8021</v>
      </c>
      <c r="C5600">
        <v>101</v>
      </c>
    </row>
    <row r="5601" spans="1:3">
      <c r="A5601" s="2">
        <v>8</v>
      </c>
      <c r="B5601" s="2" t="s">
        <v>1447</v>
      </c>
      <c r="C5601">
        <v>101</v>
      </c>
    </row>
    <row r="5602" spans="1:3">
      <c r="A5602" s="2">
        <v>8</v>
      </c>
      <c r="B5602" s="2" t="s">
        <v>8022</v>
      </c>
      <c r="C5602">
        <v>101</v>
      </c>
    </row>
    <row r="5603" spans="1:3">
      <c r="A5603" s="2">
        <v>8</v>
      </c>
      <c r="B5603" s="2" t="s">
        <v>8023</v>
      </c>
      <c r="C5603">
        <v>101</v>
      </c>
    </row>
    <row r="5604" spans="1:3">
      <c r="A5604" s="2">
        <v>8</v>
      </c>
      <c r="B5604" s="2" t="s">
        <v>1455</v>
      </c>
      <c r="C5604">
        <v>101</v>
      </c>
    </row>
    <row r="5605" spans="1:3">
      <c r="A5605" s="2">
        <v>8</v>
      </c>
      <c r="B5605" s="2" t="s">
        <v>8024</v>
      </c>
      <c r="C5605">
        <v>101</v>
      </c>
    </row>
    <row r="5606" spans="1:3">
      <c r="A5606" s="2">
        <v>8</v>
      </c>
      <c r="B5606" s="2" t="s">
        <v>1667</v>
      </c>
      <c r="C5606">
        <v>101</v>
      </c>
    </row>
    <row r="5607" spans="1:3">
      <c r="A5607" s="2">
        <v>8</v>
      </c>
      <c r="B5607" s="2" t="s">
        <v>8025</v>
      </c>
      <c r="C5607">
        <v>101</v>
      </c>
    </row>
    <row r="5608" spans="1:3">
      <c r="A5608" s="2">
        <v>8</v>
      </c>
      <c r="B5608" s="2" t="s">
        <v>1669</v>
      </c>
      <c r="C5608">
        <v>101</v>
      </c>
    </row>
    <row r="5609" spans="1:3">
      <c r="A5609" s="2">
        <v>8</v>
      </c>
      <c r="B5609" s="2" t="s">
        <v>8026</v>
      </c>
      <c r="C5609">
        <v>101</v>
      </c>
    </row>
    <row r="5610" spans="1:3">
      <c r="A5610" s="2">
        <v>8</v>
      </c>
      <c r="B5610" s="2" t="s">
        <v>1683</v>
      </c>
      <c r="C5610">
        <v>101</v>
      </c>
    </row>
    <row r="5611" spans="1:3">
      <c r="A5611" s="2">
        <v>8</v>
      </c>
      <c r="B5611" s="2" t="s">
        <v>1685</v>
      </c>
      <c r="C5611">
        <v>101</v>
      </c>
    </row>
    <row r="5612" spans="1:3">
      <c r="A5612" s="2">
        <v>8</v>
      </c>
      <c r="B5612" s="2" t="s">
        <v>8027</v>
      </c>
      <c r="C5612">
        <v>101</v>
      </c>
    </row>
    <row r="5613" spans="1:3">
      <c r="A5613" s="2">
        <v>8</v>
      </c>
      <c r="B5613" s="2" t="s">
        <v>1687</v>
      </c>
      <c r="C5613">
        <v>101</v>
      </c>
    </row>
    <row r="5614" spans="1:3">
      <c r="A5614" s="2">
        <v>8</v>
      </c>
      <c r="B5614" s="2" t="s">
        <v>1693</v>
      </c>
      <c r="C5614">
        <v>101</v>
      </c>
    </row>
    <row r="5615" spans="1:3">
      <c r="A5615" s="2">
        <v>8</v>
      </c>
      <c r="B5615" s="2" t="s">
        <v>1695</v>
      </c>
      <c r="C5615">
        <v>101</v>
      </c>
    </row>
    <row r="5616" spans="1:3">
      <c r="A5616" s="2">
        <v>8</v>
      </c>
      <c r="B5616" s="2" t="s">
        <v>8028</v>
      </c>
      <c r="C5616">
        <v>101</v>
      </c>
    </row>
    <row r="5617" spans="1:3">
      <c r="A5617" s="2">
        <v>8</v>
      </c>
      <c r="B5617" s="2" t="s">
        <v>1711</v>
      </c>
      <c r="C5617">
        <v>101</v>
      </c>
    </row>
    <row r="5618" spans="1:3">
      <c r="A5618" s="2">
        <v>8</v>
      </c>
      <c r="B5618" s="2" t="s">
        <v>2273</v>
      </c>
      <c r="C5618">
        <v>101</v>
      </c>
    </row>
    <row r="5619" spans="1:3">
      <c r="A5619" s="2">
        <v>8</v>
      </c>
      <c r="B5619" s="2" t="s">
        <v>2275</v>
      </c>
      <c r="C5619">
        <v>101</v>
      </c>
    </row>
    <row r="5620" spans="1:3">
      <c r="A5620" s="2">
        <v>8</v>
      </c>
      <c r="B5620" s="2" t="s">
        <v>2277</v>
      </c>
      <c r="C5620">
        <v>101</v>
      </c>
    </row>
    <row r="5621" spans="1:3">
      <c r="A5621" s="2">
        <v>8</v>
      </c>
      <c r="B5621" s="2" t="s">
        <v>2279</v>
      </c>
      <c r="C5621">
        <v>101</v>
      </c>
    </row>
    <row r="5622" spans="1:3">
      <c r="A5622" s="2">
        <v>8</v>
      </c>
      <c r="B5622" s="2" t="s">
        <v>2281</v>
      </c>
      <c r="C5622">
        <v>101</v>
      </c>
    </row>
    <row r="5623" spans="1:3">
      <c r="A5623" s="2">
        <v>8</v>
      </c>
      <c r="B5623" s="2" t="s">
        <v>8029</v>
      </c>
      <c r="C5623">
        <v>101</v>
      </c>
    </row>
    <row r="5624" spans="1:3">
      <c r="A5624" s="2">
        <v>8</v>
      </c>
      <c r="B5624" s="2" t="s">
        <v>2283</v>
      </c>
      <c r="C5624">
        <v>101</v>
      </c>
    </row>
    <row r="5625" spans="1:3">
      <c r="A5625" s="2">
        <v>8</v>
      </c>
      <c r="B5625" s="2" t="s">
        <v>2285</v>
      </c>
      <c r="C5625">
        <v>101</v>
      </c>
    </row>
    <row r="5626" spans="1:3">
      <c r="A5626" s="2">
        <v>8</v>
      </c>
      <c r="B5626" s="2" t="s">
        <v>2287</v>
      </c>
      <c r="C5626">
        <v>101</v>
      </c>
    </row>
    <row r="5627" spans="1:3">
      <c r="A5627" s="2">
        <v>8</v>
      </c>
      <c r="B5627" s="2" t="s">
        <v>2289</v>
      </c>
      <c r="C5627">
        <v>101</v>
      </c>
    </row>
    <row r="5628" spans="1:3">
      <c r="A5628" s="2">
        <v>8</v>
      </c>
      <c r="B5628" s="2" t="s">
        <v>2291</v>
      </c>
      <c r="C5628">
        <v>101</v>
      </c>
    </row>
    <row r="5629" spans="1:3">
      <c r="A5629" s="2">
        <v>8</v>
      </c>
      <c r="B5629" s="2" t="s">
        <v>2293</v>
      </c>
      <c r="C5629">
        <v>101</v>
      </c>
    </row>
    <row r="5630" spans="1:3">
      <c r="A5630" s="2">
        <v>8</v>
      </c>
      <c r="B5630" s="2" t="s">
        <v>2295</v>
      </c>
      <c r="C5630">
        <v>101</v>
      </c>
    </row>
    <row r="5631" spans="1:3">
      <c r="A5631" s="2">
        <v>8</v>
      </c>
      <c r="B5631" s="2" t="s">
        <v>2297</v>
      </c>
      <c r="C5631">
        <v>101</v>
      </c>
    </row>
    <row r="5632" spans="1:3">
      <c r="A5632" s="2">
        <v>8</v>
      </c>
      <c r="B5632" s="2" t="s">
        <v>2299</v>
      </c>
      <c r="C5632">
        <v>101</v>
      </c>
    </row>
    <row r="5633" spans="1:3">
      <c r="A5633" s="2">
        <v>8</v>
      </c>
      <c r="B5633" s="2" t="s">
        <v>2301</v>
      </c>
      <c r="C5633">
        <v>101</v>
      </c>
    </row>
    <row r="5634" spans="1:3">
      <c r="A5634" s="2">
        <v>8</v>
      </c>
      <c r="B5634" s="2" t="s">
        <v>2303</v>
      </c>
      <c r="C5634">
        <v>101</v>
      </c>
    </row>
    <row r="5635" spans="1:3">
      <c r="A5635" s="2">
        <v>8</v>
      </c>
      <c r="B5635" s="2" t="s">
        <v>2305</v>
      </c>
      <c r="C5635">
        <v>101</v>
      </c>
    </row>
    <row r="5636" spans="1:3">
      <c r="A5636" s="2">
        <v>8</v>
      </c>
      <c r="B5636" s="2" t="s">
        <v>2307</v>
      </c>
      <c r="C5636">
        <v>101</v>
      </c>
    </row>
    <row r="5637" spans="1:3">
      <c r="A5637" s="2">
        <v>8</v>
      </c>
      <c r="B5637" s="2" t="s">
        <v>2309</v>
      </c>
      <c r="C5637">
        <v>101</v>
      </c>
    </row>
    <row r="5638" spans="1:3">
      <c r="A5638" s="2">
        <v>8</v>
      </c>
      <c r="B5638" s="2" t="s">
        <v>2311</v>
      </c>
      <c r="C5638">
        <v>101</v>
      </c>
    </row>
    <row r="5639" spans="1:3">
      <c r="A5639" s="2">
        <v>8</v>
      </c>
      <c r="B5639" s="2" t="s">
        <v>2313</v>
      </c>
      <c r="C5639">
        <v>101</v>
      </c>
    </row>
    <row r="5640" spans="1:3">
      <c r="A5640" s="2">
        <v>6</v>
      </c>
      <c r="B5640" s="2" t="s">
        <v>8012</v>
      </c>
      <c r="C5640">
        <v>101</v>
      </c>
    </row>
    <row r="5641" spans="1:3">
      <c r="A5641" s="2">
        <v>6</v>
      </c>
      <c r="B5641" s="2" t="s">
        <v>8013</v>
      </c>
      <c r="C5641">
        <v>101</v>
      </c>
    </row>
    <row r="5642" spans="1:3">
      <c r="A5642" s="2">
        <v>6</v>
      </c>
      <c r="B5642" s="2" t="s">
        <v>8031</v>
      </c>
      <c r="C5642">
        <v>101</v>
      </c>
    </row>
    <row r="5643" spans="1:3">
      <c r="A5643" s="2">
        <v>6</v>
      </c>
      <c r="B5643" s="2" t="s">
        <v>8033</v>
      </c>
      <c r="C5643">
        <v>101</v>
      </c>
    </row>
    <row r="5644" spans="1:3">
      <c r="A5644" s="2">
        <v>6</v>
      </c>
      <c r="B5644" s="2" t="s">
        <v>8034</v>
      </c>
      <c r="C5644">
        <v>101</v>
      </c>
    </row>
    <row r="5645" spans="1:3">
      <c r="A5645" s="2">
        <v>6</v>
      </c>
      <c r="B5645" s="2" t="s">
        <v>8035</v>
      </c>
      <c r="C5645">
        <v>101</v>
      </c>
    </row>
    <row r="5646" spans="1:3">
      <c r="A5646" s="2">
        <v>6</v>
      </c>
      <c r="B5646" s="2" t="s">
        <v>8036</v>
      </c>
      <c r="C5646">
        <v>101</v>
      </c>
    </row>
    <row r="5647" spans="1:3">
      <c r="A5647" s="2">
        <v>4</v>
      </c>
      <c r="B5647" s="2" t="s">
        <v>8037</v>
      </c>
      <c r="C5647">
        <v>101</v>
      </c>
    </row>
    <row r="5648" spans="1:3">
      <c r="A5648" s="2">
        <v>4</v>
      </c>
      <c r="B5648" s="2" t="s">
        <v>8038</v>
      </c>
      <c r="C5648">
        <v>101</v>
      </c>
    </row>
    <row r="5649" spans="1:3">
      <c r="A5649" s="2">
        <v>4</v>
      </c>
      <c r="B5649" s="2" t="s">
        <v>8039</v>
      </c>
      <c r="C5649">
        <v>101</v>
      </c>
    </row>
    <row r="5650" spans="1:3">
      <c r="A5650" s="2">
        <v>4</v>
      </c>
      <c r="B5650" s="2" t="s">
        <v>8040</v>
      </c>
      <c r="C5650">
        <v>101</v>
      </c>
    </row>
    <row r="5651" spans="1:3">
      <c r="A5651" s="2">
        <v>4</v>
      </c>
      <c r="B5651" s="2" t="s">
        <v>8041</v>
      </c>
      <c r="C5651">
        <v>101</v>
      </c>
    </row>
    <row r="5652" spans="1:3">
      <c r="A5652" s="2">
        <v>4</v>
      </c>
      <c r="B5652" s="2" t="s">
        <v>8042</v>
      </c>
      <c r="C5652">
        <v>101</v>
      </c>
    </row>
    <row r="5653" spans="1:3">
      <c r="A5653" s="2">
        <v>4</v>
      </c>
      <c r="B5653" s="2" t="s">
        <v>8043</v>
      </c>
      <c r="C5653">
        <v>101</v>
      </c>
    </row>
    <row r="5654" spans="1:3">
      <c r="A5654" s="2">
        <v>4</v>
      </c>
      <c r="B5654" s="2" t="s">
        <v>8044</v>
      </c>
      <c r="C5654">
        <v>101</v>
      </c>
    </row>
    <row r="5655" spans="1:3">
      <c r="A5655" s="2">
        <v>4</v>
      </c>
      <c r="B5655" s="2" t="s">
        <v>8045</v>
      </c>
      <c r="C5655">
        <v>101</v>
      </c>
    </row>
    <row r="5656" spans="1:3">
      <c r="A5656" s="2">
        <v>4</v>
      </c>
      <c r="B5656" s="2" t="s">
        <v>8046</v>
      </c>
      <c r="C5656">
        <v>101</v>
      </c>
    </row>
    <row r="5657" spans="1:3">
      <c r="A5657" s="2">
        <v>4</v>
      </c>
      <c r="B5657" s="2" t="s">
        <v>8047</v>
      </c>
      <c r="C5657">
        <v>101</v>
      </c>
    </row>
    <row r="5658" spans="1:3">
      <c r="A5658" s="2">
        <v>4</v>
      </c>
      <c r="B5658" s="2" t="s">
        <v>8048</v>
      </c>
      <c r="C5658">
        <v>101</v>
      </c>
    </row>
    <row r="5659" spans="1:3">
      <c r="A5659" s="2">
        <v>4</v>
      </c>
      <c r="B5659" s="2" t="s">
        <v>8049</v>
      </c>
      <c r="C5659">
        <v>101</v>
      </c>
    </row>
    <row r="5660" spans="1:3">
      <c r="A5660" s="2">
        <v>4</v>
      </c>
      <c r="B5660" s="2" t="s">
        <v>8050</v>
      </c>
      <c r="C5660">
        <v>101</v>
      </c>
    </row>
    <row r="5661" spans="1:3">
      <c r="A5661" s="2">
        <v>4</v>
      </c>
      <c r="B5661" s="2" t="s">
        <v>8051</v>
      </c>
      <c r="C5661">
        <v>101</v>
      </c>
    </row>
    <row r="5662" spans="1:3">
      <c r="A5662" s="2">
        <v>4</v>
      </c>
      <c r="B5662" s="2" t="s">
        <v>8052</v>
      </c>
      <c r="C5662">
        <v>101</v>
      </c>
    </row>
    <row r="5663" spans="1:3">
      <c r="A5663" s="2">
        <v>4</v>
      </c>
      <c r="B5663" s="2" t="s">
        <v>8053</v>
      </c>
      <c r="C5663">
        <v>101</v>
      </c>
    </row>
    <row r="5664" spans="1:3">
      <c r="A5664" s="2">
        <v>4</v>
      </c>
      <c r="B5664" s="2" t="s">
        <v>8054</v>
      </c>
      <c r="C5664">
        <v>101</v>
      </c>
    </row>
    <row r="5665" spans="1:3">
      <c r="A5665" s="2">
        <v>4</v>
      </c>
      <c r="B5665" s="2" t="s">
        <v>8055</v>
      </c>
      <c r="C5665">
        <v>101</v>
      </c>
    </row>
    <row r="5666" spans="1:3">
      <c r="A5666" s="2">
        <v>4</v>
      </c>
      <c r="B5666" s="2" t="s">
        <v>8056</v>
      </c>
      <c r="C5666">
        <v>101</v>
      </c>
    </row>
    <row r="5667" spans="1:3">
      <c r="A5667" s="2">
        <v>4</v>
      </c>
      <c r="B5667" s="2" t="s">
        <v>8057</v>
      </c>
      <c r="C5667">
        <v>101</v>
      </c>
    </row>
    <row r="5668" spans="1:3">
      <c r="A5668" s="2">
        <v>4</v>
      </c>
      <c r="B5668" s="2" t="s">
        <v>8058</v>
      </c>
      <c r="C5668">
        <v>101</v>
      </c>
    </row>
    <row r="5669" spans="1:3">
      <c r="A5669" s="2">
        <v>4</v>
      </c>
      <c r="B5669" s="2" t="s">
        <v>8059</v>
      </c>
      <c r="C5669">
        <v>101</v>
      </c>
    </row>
    <row r="5670" spans="1:3">
      <c r="A5670" s="2">
        <v>4</v>
      </c>
      <c r="B5670" s="2" t="s">
        <v>8060</v>
      </c>
      <c r="C5670">
        <v>101</v>
      </c>
    </row>
    <row r="5671" spans="1:3">
      <c r="A5671" s="2">
        <v>4</v>
      </c>
      <c r="B5671" s="2" t="s">
        <v>8061</v>
      </c>
      <c r="C5671">
        <v>101</v>
      </c>
    </row>
    <row r="5672" spans="1:3">
      <c r="A5672" s="2">
        <v>4</v>
      </c>
      <c r="B5672" s="2" t="s">
        <v>8062</v>
      </c>
      <c r="C5672">
        <v>101</v>
      </c>
    </row>
    <row r="5673" spans="1:3">
      <c r="A5673" s="2">
        <v>4</v>
      </c>
      <c r="B5673" s="2" t="s">
        <v>8063</v>
      </c>
      <c r="C5673">
        <v>101</v>
      </c>
    </row>
    <row r="5674" spans="1:3">
      <c r="A5674" s="2">
        <v>4</v>
      </c>
      <c r="B5674" s="2" t="s">
        <v>8064</v>
      </c>
      <c r="C5674">
        <v>101</v>
      </c>
    </row>
    <row r="5675" spans="1:3">
      <c r="A5675" s="2">
        <v>4</v>
      </c>
      <c r="B5675" s="2" t="s">
        <v>8065</v>
      </c>
      <c r="C5675">
        <v>101</v>
      </c>
    </row>
    <row r="5676" spans="1:3">
      <c r="A5676" s="2">
        <v>4</v>
      </c>
      <c r="B5676" s="2" t="s">
        <v>8066</v>
      </c>
      <c r="C5676">
        <v>101</v>
      </c>
    </row>
    <row r="5677" spans="1:3">
      <c r="A5677" s="2">
        <v>4</v>
      </c>
      <c r="B5677" s="2" t="s">
        <v>8067</v>
      </c>
      <c r="C5677">
        <v>101</v>
      </c>
    </row>
    <row r="5678" spans="1:3">
      <c r="A5678" s="2">
        <v>4</v>
      </c>
      <c r="B5678" s="2" t="s">
        <v>8068</v>
      </c>
      <c r="C5678">
        <v>101</v>
      </c>
    </row>
    <row r="5679" spans="1:3">
      <c r="A5679" s="2">
        <v>4</v>
      </c>
      <c r="B5679" s="2" t="s">
        <v>8069</v>
      </c>
      <c r="C5679">
        <v>101</v>
      </c>
    </row>
    <row r="5680" spans="1:3">
      <c r="A5680" s="2">
        <v>4</v>
      </c>
      <c r="B5680" s="2" t="s">
        <v>8070</v>
      </c>
      <c r="C5680">
        <v>101</v>
      </c>
    </row>
    <row r="5681" spans="1:3">
      <c r="A5681" s="2">
        <v>4</v>
      </c>
      <c r="B5681" s="2" t="s">
        <v>8071</v>
      </c>
      <c r="C5681">
        <v>101</v>
      </c>
    </row>
    <row r="5682" spans="1:3">
      <c r="A5682" s="2">
        <v>4</v>
      </c>
      <c r="B5682" s="2" t="s">
        <v>8072</v>
      </c>
      <c r="C5682">
        <v>101</v>
      </c>
    </row>
    <row r="5683" spans="1:3">
      <c r="A5683" s="2">
        <v>4</v>
      </c>
      <c r="B5683" s="2" t="s">
        <v>8073</v>
      </c>
      <c r="C5683">
        <v>101</v>
      </c>
    </row>
    <row r="5684" spans="1:3">
      <c r="A5684" s="2">
        <v>4</v>
      </c>
      <c r="B5684" s="2" t="s">
        <v>8074</v>
      </c>
      <c r="C5684">
        <v>101</v>
      </c>
    </row>
    <row r="5685" spans="1:3">
      <c r="A5685" s="2">
        <v>4</v>
      </c>
      <c r="B5685" s="2" t="s">
        <v>8075</v>
      </c>
      <c r="C5685">
        <v>101</v>
      </c>
    </row>
    <row r="5686" spans="1:3">
      <c r="A5686" s="2">
        <v>4</v>
      </c>
      <c r="B5686" s="2" t="s">
        <v>8076</v>
      </c>
      <c r="C5686">
        <v>101</v>
      </c>
    </row>
    <row r="5687" spans="1:3">
      <c r="A5687" s="2">
        <v>4</v>
      </c>
      <c r="B5687" s="2" t="s">
        <v>8077</v>
      </c>
      <c r="C5687">
        <v>101</v>
      </c>
    </row>
    <row r="5688" spans="1:3">
      <c r="A5688" s="2">
        <v>4</v>
      </c>
      <c r="B5688" s="2" t="s">
        <v>8078</v>
      </c>
      <c r="C5688">
        <v>101</v>
      </c>
    </row>
    <row r="5689" spans="1:3">
      <c r="A5689" s="2">
        <v>4</v>
      </c>
      <c r="B5689" s="2" t="s">
        <v>8079</v>
      </c>
      <c r="C5689">
        <v>101</v>
      </c>
    </row>
    <row r="5690" spans="1:3">
      <c r="A5690" s="2">
        <v>4</v>
      </c>
      <c r="B5690" s="2" t="s">
        <v>8080</v>
      </c>
      <c r="C5690">
        <v>101</v>
      </c>
    </row>
    <row r="5691" spans="1:3">
      <c r="A5691" s="2">
        <v>4</v>
      </c>
      <c r="B5691" s="2" t="s">
        <v>8081</v>
      </c>
      <c r="C5691">
        <v>101</v>
      </c>
    </row>
    <row r="5692" spans="1:3">
      <c r="A5692" s="2">
        <v>4</v>
      </c>
      <c r="B5692" s="2" t="s">
        <v>8082</v>
      </c>
      <c r="C5692">
        <v>101</v>
      </c>
    </row>
    <row r="5693" spans="1:3">
      <c r="A5693" s="2">
        <v>4</v>
      </c>
      <c r="B5693" s="2" t="s">
        <v>8083</v>
      </c>
      <c r="C5693">
        <v>101</v>
      </c>
    </row>
    <row r="5694" spans="1:3">
      <c r="A5694" s="2">
        <v>4</v>
      </c>
      <c r="B5694" s="2" t="s">
        <v>8084</v>
      </c>
      <c r="C5694">
        <v>101</v>
      </c>
    </row>
    <row r="5695" spans="1:3">
      <c r="A5695" s="2">
        <v>4</v>
      </c>
      <c r="B5695" s="2" t="s">
        <v>8085</v>
      </c>
      <c r="C5695">
        <v>101</v>
      </c>
    </row>
    <row r="5696" spans="1:3">
      <c r="A5696" s="2">
        <v>8</v>
      </c>
      <c r="B5696" s="2" t="s">
        <v>3533</v>
      </c>
      <c r="C5696">
        <v>101</v>
      </c>
    </row>
    <row r="5697" spans="1:3">
      <c r="A5697" s="2">
        <v>8</v>
      </c>
      <c r="B5697" s="2" t="s">
        <v>3535</v>
      </c>
      <c r="C5697">
        <v>101</v>
      </c>
    </row>
    <row r="5698" spans="1:3">
      <c r="A5698" s="2">
        <v>1</v>
      </c>
      <c r="B5698" s="2" t="s">
        <v>8086</v>
      </c>
      <c r="C5698">
        <v>101</v>
      </c>
    </row>
    <row r="5699" spans="1:3">
      <c r="A5699" s="2">
        <v>4</v>
      </c>
      <c r="B5699" s="2" t="s">
        <v>8087</v>
      </c>
      <c r="C5699">
        <v>101</v>
      </c>
    </row>
    <row r="5700" spans="1:3">
      <c r="A5700" s="2">
        <v>4</v>
      </c>
      <c r="B5700" s="2" t="s">
        <v>8088</v>
      </c>
      <c r="C5700">
        <v>101</v>
      </c>
    </row>
    <row r="5701" spans="1:3">
      <c r="A5701" s="2">
        <v>4</v>
      </c>
      <c r="B5701" s="2" t="s">
        <v>8089</v>
      </c>
      <c r="C5701">
        <v>101</v>
      </c>
    </row>
    <row r="5702" spans="1:3">
      <c r="A5702" s="2">
        <v>4</v>
      </c>
      <c r="B5702" s="2" t="s">
        <v>8090</v>
      </c>
      <c r="C5702">
        <v>101</v>
      </c>
    </row>
    <row r="5703" spans="1:3">
      <c r="A5703" s="2">
        <v>4</v>
      </c>
      <c r="B5703" s="2" t="s">
        <v>8091</v>
      </c>
      <c r="C5703">
        <v>101</v>
      </c>
    </row>
    <row r="5704" spans="1:3">
      <c r="A5704" s="2">
        <v>4</v>
      </c>
      <c r="B5704" s="2" t="s">
        <v>8092</v>
      </c>
      <c r="C5704">
        <v>101</v>
      </c>
    </row>
    <row r="5705" spans="1:3">
      <c r="A5705" s="2">
        <v>4</v>
      </c>
      <c r="B5705" s="2" t="s">
        <v>8093</v>
      </c>
      <c r="C5705">
        <v>101</v>
      </c>
    </row>
    <row r="5706" spans="1:3">
      <c r="A5706" s="2">
        <v>4</v>
      </c>
      <c r="B5706" s="2" t="s">
        <v>8094</v>
      </c>
      <c r="C5706">
        <v>101</v>
      </c>
    </row>
    <row r="5707" spans="1:3">
      <c r="A5707" s="2">
        <v>4</v>
      </c>
      <c r="B5707" s="2" t="s">
        <v>8095</v>
      </c>
      <c r="C5707">
        <v>101</v>
      </c>
    </row>
    <row r="5708" spans="1:3">
      <c r="A5708" s="2">
        <v>4</v>
      </c>
      <c r="B5708" s="2" t="s">
        <v>8096</v>
      </c>
      <c r="C5708">
        <v>101</v>
      </c>
    </row>
    <row r="5709" spans="1:3">
      <c r="A5709" s="2">
        <v>4</v>
      </c>
      <c r="B5709" s="2" t="s">
        <v>8097</v>
      </c>
      <c r="C5709">
        <v>101</v>
      </c>
    </row>
    <row r="5710" spans="1:3">
      <c r="A5710" s="2">
        <v>4</v>
      </c>
      <c r="B5710" s="2" t="s">
        <v>8098</v>
      </c>
      <c r="C5710">
        <v>101</v>
      </c>
    </row>
    <row r="5711" spans="1:3">
      <c r="A5711" s="2">
        <v>4</v>
      </c>
      <c r="B5711" s="2" t="s">
        <v>8099</v>
      </c>
      <c r="C5711">
        <v>101</v>
      </c>
    </row>
    <row r="5712" spans="1:3">
      <c r="A5712" s="2">
        <v>4</v>
      </c>
      <c r="B5712" s="2" t="s">
        <v>8100</v>
      </c>
      <c r="C5712">
        <v>101</v>
      </c>
    </row>
    <row r="5713" spans="1:3">
      <c r="A5713" s="2">
        <v>4</v>
      </c>
      <c r="B5713" s="2" t="s">
        <v>8101</v>
      </c>
      <c r="C5713">
        <v>101</v>
      </c>
    </row>
    <row r="5714" spans="1:3">
      <c r="A5714" s="2">
        <v>4</v>
      </c>
      <c r="B5714" s="2" t="s">
        <v>8102</v>
      </c>
      <c r="C5714">
        <v>101</v>
      </c>
    </row>
    <row r="5715" spans="1:3">
      <c r="A5715" s="2">
        <v>4</v>
      </c>
      <c r="B5715" s="2" t="s">
        <v>8103</v>
      </c>
      <c r="C5715">
        <v>101</v>
      </c>
    </row>
    <row r="5716" spans="1:3">
      <c r="A5716" s="2">
        <v>4</v>
      </c>
      <c r="B5716" s="2" t="s">
        <v>8104</v>
      </c>
      <c r="C5716">
        <v>101</v>
      </c>
    </row>
    <row r="5717" spans="1:3">
      <c r="A5717" s="2">
        <v>4</v>
      </c>
      <c r="B5717" s="2" t="s">
        <v>8105</v>
      </c>
      <c r="C5717">
        <v>101</v>
      </c>
    </row>
    <row r="5718" spans="1:3">
      <c r="A5718" s="2">
        <v>4</v>
      </c>
      <c r="B5718" s="2" t="s">
        <v>8106</v>
      </c>
      <c r="C5718">
        <v>101</v>
      </c>
    </row>
    <row r="5719" spans="1:3">
      <c r="A5719" s="2">
        <v>4</v>
      </c>
      <c r="B5719" s="2" t="s">
        <v>8107</v>
      </c>
      <c r="C5719">
        <v>101</v>
      </c>
    </row>
    <row r="5720" spans="1:3">
      <c r="A5720" s="2">
        <v>4</v>
      </c>
      <c r="B5720" s="2" t="s">
        <v>8108</v>
      </c>
      <c r="C5720">
        <v>101</v>
      </c>
    </row>
    <row r="5721" spans="1:3">
      <c r="A5721" s="2">
        <v>4</v>
      </c>
      <c r="B5721" s="2" t="s">
        <v>8109</v>
      </c>
      <c r="C5721">
        <v>101</v>
      </c>
    </row>
    <row r="5722" spans="1:3">
      <c r="A5722" s="2">
        <v>4</v>
      </c>
      <c r="B5722" s="2" t="s">
        <v>8110</v>
      </c>
      <c r="C5722">
        <v>101</v>
      </c>
    </row>
    <row r="5723" spans="1:3">
      <c r="A5723" s="2">
        <v>4</v>
      </c>
      <c r="B5723" s="2" t="s">
        <v>8111</v>
      </c>
      <c r="C5723">
        <v>101</v>
      </c>
    </row>
    <row r="5724" spans="1:3">
      <c r="A5724" s="2">
        <v>4</v>
      </c>
      <c r="B5724" s="2" t="s">
        <v>8112</v>
      </c>
      <c r="C5724">
        <v>101</v>
      </c>
    </row>
    <row r="5725" spans="1:3">
      <c r="A5725" s="2">
        <v>4</v>
      </c>
      <c r="B5725" s="2" t="s">
        <v>8113</v>
      </c>
      <c r="C5725">
        <v>101</v>
      </c>
    </row>
    <row r="5726" spans="1:3">
      <c r="A5726" s="2">
        <v>4</v>
      </c>
      <c r="B5726" s="2" t="s">
        <v>8114</v>
      </c>
      <c r="C5726">
        <v>101</v>
      </c>
    </row>
    <row r="5727" spans="1:3">
      <c r="A5727" s="2">
        <v>4</v>
      </c>
      <c r="B5727" s="2" t="s">
        <v>8115</v>
      </c>
      <c r="C5727">
        <v>101</v>
      </c>
    </row>
    <row r="5728" spans="1:3">
      <c r="A5728" s="2">
        <v>4</v>
      </c>
      <c r="B5728" s="2" t="s">
        <v>8116</v>
      </c>
      <c r="C5728">
        <v>101</v>
      </c>
    </row>
    <row r="5729" spans="1:3">
      <c r="A5729" s="2">
        <v>4</v>
      </c>
      <c r="B5729" s="2" t="s">
        <v>8117</v>
      </c>
      <c r="C5729">
        <v>101</v>
      </c>
    </row>
    <row r="5730" spans="1:3">
      <c r="A5730" s="2">
        <v>4</v>
      </c>
      <c r="B5730" s="2" t="s">
        <v>8118</v>
      </c>
      <c r="C5730">
        <v>101</v>
      </c>
    </row>
    <row r="5731" spans="1:3">
      <c r="A5731" s="2">
        <v>4</v>
      </c>
      <c r="B5731" s="2" t="s">
        <v>8119</v>
      </c>
      <c r="C5731">
        <v>101</v>
      </c>
    </row>
    <row r="5732" spans="1:3">
      <c r="A5732" s="2">
        <v>4</v>
      </c>
      <c r="B5732" s="2" t="s">
        <v>8120</v>
      </c>
      <c r="C5732">
        <v>101</v>
      </c>
    </row>
    <row r="5733" spans="1:3">
      <c r="A5733" s="2">
        <v>8</v>
      </c>
      <c r="B5733" s="2" t="s">
        <v>1661</v>
      </c>
      <c r="C5733">
        <v>101</v>
      </c>
    </row>
    <row r="5734" spans="1:3">
      <c r="A5734" s="2">
        <v>2</v>
      </c>
      <c r="B5734" s="2" t="s">
        <v>8121</v>
      </c>
      <c r="C5734">
        <v>101</v>
      </c>
    </row>
    <row r="5735" spans="1:3">
      <c r="A5735" s="2">
        <v>2</v>
      </c>
      <c r="B5735" s="2" t="s">
        <v>8122</v>
      </c>
      <c r="C5735">
        <v>101</v>
      </c>
    </row>
    <row r="5736" spans="1:3">
      <c r="A5736" s="2">
        <v>2</v>
      </c>
      <c r="B5736" s="2" t="s">
        <v>8123</v>
      </c>
      <c r="C5736">
        <v>101</v>
      </c>
    </row>
    <row r="5737" spans="1:3">
      <c r="A5737" s="2">
        <v>2</v>
      </c>
      <c r="B5737" s="2" t="s">
        <v>8124</v>
      </c>
      <c r="C5737">
        <v>101</v>
      </c>
    </row>
    <row r="5738" spans="1:3">
      <c r="A5738" s="2">
        <v>2</v>
      </c>
      <c r="B5738" s="2" t="s">
        <v>8125</v>
      </c>
      <c r="C5738">
        <v>101</v>
      </c>
    </row>
    <row r="5739" spans="1:3">
      <c r="A5739" s="2">
        <v>2</v>
      </c>
      <c r="B5739" s="2" t="s">
        <v>8126</v>
      </c>
      <c r="C5739">
        <v>101</v>
      </c>
    </row>
    <row r="5740" spans="1:3">
      <c r="A5740" s="2">
        <v>2</v>
      </c>
      <c r="B5740" s="2" t="s">
        <v>8127</v>
      </c>
      <c r="C5740">
        <v>101</v>
      </c>
    </row>
    <row r="5741" spans="1:3">
      <c r="A5741" s="2">
        <v>4</v>
      </c>
      <c r="B5741" s="2" t="s">
        <v>8128</v>
      </c>
      <c r="C5741">
        <v>101</v>
      </c>
    </row>
    <row r="5742" spans="1:3">
      <c r="A5742" s="2">
        <v>4</v>
      </c>
      <c r="B5742" s="2" t="s">
        <v>8129</v>
      </c>
      <c r="C5742">
        <v>101</v>
      </c>
    </row>
    <row r="5743" spans="1:3">
      <c r="A5743" s="2">
        <v>4</v>
      </c>
      <c r="B5743" s="2" t="s">
        <v>8130</v>
      </c>
      <c r="C5743">
        <v>101</v>
      </c>
    </row>
    <row r="5744" spans="1:3">
      <c r="A5744" s="2">
        <v>4</v>
      </c>
      <c r="B5744" s="2" t="s">
        <v>8131</v>
      </c>
      <c r="C5744">
        <v>101</v>
      </c>
    </row>
    <row r="5745" spans="1:3">
      <c r="A5745" s="2">
        <v>4</v>
      </c>
      <c r="B5745" s="2" t="s">
        <v>8132</v>
      </c>
      <c r="C5745">
        <v>101</v>
      </c>
    </row>
    <row r="5746" spans="1:3">
      <c r="A5746" s="2">
        <v>4</v>
      </c>
      <c r="B5746" s="2" t="s">
        <v>8133</v>
      </c>
      <c r="C5746">
        <v>101</v>
      </c>
    </row>
    <row r="5747" spans="1:3">
      <c r="A5747" s="2">
        <v>4</v>
      </c>
      <c r="B5747" s="2" t="s">
        <v>8134</v>
      </c>
      <c r="C5747">
        <v>101</v>
      </c>
    </row>
    <row r="5748" spans="1:3">
      <c r="A5748" s="2">
        <v>4</v>
      </c>
      <c r="B5748" s="2" t="s">
        <v>8135</v>
      </c>
      <c r="C5748">
        <v>101</v>
      </c>
    </row>
    <row r="5749" spans="1:3">
      <c r="A5749" s="2">
        <v>4</v>
      </c>
      <c r="B5749" s="2" t="s">
        <v>8136</v>
      </c>
      <c r="C5749">
        <v>101</v>
      </c>
    </row>
    <row r="5750" spans="1:3">
      <c r="A5750" s="2">
        <v>4</v>
      </c>
      <c r="B5750" s="2" t="s">
        <v>8137</v>
      </c>
      <c r="C5750">
        <v>101</v>
      </c>
    </row>
    <row r="5751" spans="1:3">
      <c r="A5751" s="2">
        <v>4</v>
      </c>
      <c r="B5751" s="2" t="s">
        <v>8138</v>
      </c>
      <c r="C5751">
        <v>101</v>
      </c>
    </row>
    <row r="5752" spans="1:3">
      <c r="A5752" s="2">
        <v>3</v>
      </c>
      <c r="B5752" s="2" t="s">
        <v>8139</v>
      </c>
      <c r="C5752">
        <v>101</v>
      </c>
    </row>
    <row r="5753" spans="1:3">
      <c r="A5753" s="2">
        <v>3</v>
      </c>
      <c r="B5753" s="2" t="s">
        <v>8140</v>
      </c>
      <c r="C5753">
        <v>101</v>
      </c>
    </row>
    <row r="5754" spans="1:3">
      <c r="A5754" s="2">
        <v>3</v>
      </c>
      <c r="B5754" s="2" t="s">
        <v>8142</v>
      </c>
      <c r="C5754">
        <v>101</v>
      </c>
    </row>
    <row r="5755" spans="1:3">
      <c r="A5755" s="2">
        <v>3</v>
      </c>
      <c r="B5755" s="2" t="s">
        <v>8144</v>
      </c>
      <c r="C5755">
        <v>101</v>
      </c>
    </row>
    <row r="5756" spans="1:3">
      <c r="A5756" s="2">
        <v>3</v>
      </c>
      <c r="B5756" s="2" t="s">
        <v>8146</v>
      </c>
      <c r="C5756">
        <v>101</v>
      </c>
    </row>
    <row r="5757" spans="1:3">
      <c r="A5757" s="2">
        <v>3</v>
      </c>
      <c r="B5757" s="2" t="s">
        <v>8148</v>
      </c>
      <c r="C5757">
        <v>101</v>
      </c>
    </row>
    <row r="5758" spans="1:3">
      <c r="A5758" s="2">
        <v>3</v>
      </c>
      <c r="B5758" s="2" t="s">
        <v>8150</v>
      </c>
      <c r="C5758">
        <v>101</v>
      </c>
    </row>
    <row r="5759" spans="1:3">
      <c r="A5759" s="2">
        <v>3</v>
      </c>
      <c r="B5759" s="2" t="s">
        <v>8152</v>
      </c>
      <c r="C5759">
        <v>101</v>
      </c>
    </row>
    <row r="5760" spans="1:3">
      <c r="A5760" s="2">
        <v>3</v>
      </c>
      <c r="B5760" s="2" t="s">
        <v>8154</v>
      </c>
      <c r="C5760">
        <v>101</v>
      </c>
    </row>
    <row r="5761" spans="1:3">
      <c r="A5761" s="2">
        <v>3</v>
      </c>
      <c r="B5761" s="2" t="s">
        <v>8156</v>
      </c>
      <c r="C5761">
        <v>101</v>
      </c>
    </row>
    <row r="5762" spans="1:3">
      <c r="A5762" s="2">
        <v>3</v>
      </c>
      <c r="B5762" s="2" t="s">
        <v>8158</v>
      </c>
      <c r="C5762">
        <v>101</v>
      </c>
    </row>
    <row r="5763" spans="1:3">
      <c r="A5763" s="2">
        <v>3</v>
      </c>
      <c r="B5763" s="2" t="s">
        <v>8160</v>
      </c>
      <c r="C5763">
        <v>101</v>
      </c>
    </row>
    <row r="5764" spans="1:3">
      <c r="A5764" s="2">
        <v>3</v>
      </c>
      <c r="B5764" s="2" t="s">
        <v>8162</v>
      </c>
      <c r="C5764">
        <v>101</v>
      </c>
    </row>
    <row r="5765" spans="1:3">
      <c r="A5765" s="2">
        <v>3</v>
      </c>
      <c r="B5765" s="2" t="s">
        <v>8164</v>
      </c>
      <c r="C5765">
        <v>101</v>
      </c>
    </row>
    <row r="5766" spans="1:3">
      <c r="A5766" s="2">
        <v>3</v>
      </c>
      <c r="B5766" s="2" t="s">
        <v>8166</v>
      </c>
      <c r="C5766">
        <v>101</v>
      </c>
    </row>
    <row r="5767" spans="1:3">
      <c r="A5767" s="2">
        <v>3</v>
      </c>
      <c r="B5767" s="2" t="s">
        <v>8168</v>
      </c>
      <c r="C5767">
        <v>101</v>
      </c>
    </row>
    <row r="5768" spans="1:3">
      <c r="A5768" s="2">
        <v>3</v>
      </c>
      <c r="B5768" s="2" t="s">
        <v>8169</v>
      </c>
      <c r="C5768">
        <v>101</v>
      </c>
    </row>
    <row r="5769" spans="1:3">
      <c r="A5769" s="2">
        <v>3</v>
      </c>
      <c r="B5769" s="2" t="s">
        <v>8170</v>
      </c>
      <c r="C5769">
        <v>101</v>
      </c>
    </row>
    <row r="5770" spans="1:3">
      <c r="A5770" s="2">
        <v>3</v>
      </c>
      <c r="B5770" s="2" t="s">
        <v>8171</v>
      </c>
      <c r="C5770">
        <v>101</v>
      </c>
    </row>
    <row r="5771" spans="1:3">
      <c r="A5771" s="2">
        <v>3</v>
      </c>
      <c r="B5771" s="2" t="s">
        <v>8172</v>
      </c>
      <c r="C5771">
        <v>101</v>
      </c>
    </row>
    <row r="5772" spans="1:3">
      <c r="A5772" s="2">
        <v>3</v>
      </c>
      <c r="B5772" s="2" t="s">
        <v>8173</v>
      </c>
      <c r="C5772">
        <v>101</v>
      </c>
    </row>
    <row r="5773" spans="1:3">
      <c r="A5773" s="2">
        <v>3</v>
      </c>
      <c r="B5773" s="2" t="s">
        <v>8174</v>
      </c>
      <c r="C5773">
        <v>101</v>
      </c>
    </row>
    <row r="5774" spans="1:3">
      <c r="A5774" s="2">
        <v>3</v>
      </c>
      <c r="B5774" s="2" t="s">
        <v>8175</v>
      </c>
      <c r="C5774">
        <v>101</v>
      </c>
    </row>
    <row r="5775" spans="1:3">
      <c r="A5775" s="2">
        <v>3</v>
      </c>
      <c r="B5775" s="2" t="s">
        <v>8176</v>
      </c>
      <c r="C5775">
        <v>101</v>
      </c>
    </row>
    <row r="5776" spans="1:3">
      <c r="A5776" s="2">
        <v>3</v>
      </c>
      <c r="B5776" s="2" t="s">
        <v>8177</v>
      </c>
      <c r="C5776">
        <v>101</v>
      </c>
    </row>
    <row r="5777" spans="1:3">
      <c r="A5777" s="2">
        <v>3</v>
      </c>
      <c r="B5777" s="2" t="s">
        <v>8178</v>
      </c>
      <c r="C5777">
        <v>101</v>
      </c>
    </row>
    <row r="5778" spans="1:3">
      <c r="A5778" s="2">
        <v>3</v>
      </c>
      <c r="B5778" s="2" t="s">
        <v>8179</v>
      </c>
      <c r="C5778">
        <v>101</v>
      </c>
    </row>
    <row r="5779" spans="1:3">
      <c r="A5779" s="2">
        <v>3</v>
      </c>
      <c r="B5779" s="2" t="s">
        <v>8180</v>
      </c>
      <c r="C5779">
        <v>101</v>
      </c>
    </row>
    <row r="5780" spans="1:3">
      <c r="A5780" s="2">
        <v>3</v>
      </c>
      <c r="B5780" s="2" t="s">
        <v>8181</v>
      </c>
      <c r="C5780">
        <v>101</v>
      </c>
    </row>
    <row r="5781" spans="1:3">
      <c r="A5781" s="2">
        <v>2</v>
      </c>
      <c r="B5781" s="2" t="s">
        <v>8182</v>
      </c>
      <c r="C5781">
        <v>101</v>
      </c>
    </row>
    <row r="5782" spans="1:3">
      <c r="A5782" s="2">
        <v>2</v>
      </c>
      <c r="B5782" s="2" t="s">
        <v>8183</v>
      </c>
      <c r="C5782">
        <v>101</v>
      </c>
    </row>
    <row r="5783" spans="1:3">
      <c r="A5783" s="2">
        <v>2</v>
      </c>
      <c r="B5783" s="2" t="s">
        <v>8184</v>
      </c>
      <c r="C5783">
        <v>101</v>
      </c>
    </row>
    <row r="5784" spans="1:3">
      <c r="A5784" s="2">
        <v>2</v>
      </c>
      <c r="B5784" s="2" t="s">
        <v>8185</v>
      </c>
      <c r="C5784">
        <v>101</v>
      </c>
    </row>
    <row r="5785" spans="1:3">
      <c r="A5785" s="2">
        <v>2</v>
      </c>
      <c r="B5785" s="2" t="s">
        <v>8186</v>
      </c>
      <c r="C5785">
        <v>101</v>
      </c>
    </row>
    <row r="5786" spans="1:3">
      <c r="A5786" s="2">
        <v>2</v>
      </c>
      <c r="B5786" s="2" t="s">
        <v>8187</v>
      </c>
      <c r="C5786">
        <v>101</v>
      </c>
    </row>
    <row r="5787" spans="1:3">
      <c r="A5787" s="2">
        <v>2</v>
      </c>
      <c r="B5787" s="2" t="s">
        <v>8188</v>
      </c>
      <c r="C5787">
        <v>101</v>
      </c>
    </row>
    <row r="5788" spans="1:3">
      <c r="A5788" s="2">
        <v>2</v>
      </c>
      <c r="B5788" s="2" t="s">
        <v>8189</v>
      </c>
      <c r="C5788">
        <v>101</v>
      </c>
    </row>
    <row r="5789" spans="1:3">
      <c r="A5789" s="2">
        <v>8</v>
      </c>
      <c r="B5789" s="2" t="s">
        <v>5833</v>
      </c>
      <c r="C5789">
        <v>101</v>
      </c>
    </row>
    <row r="5790" spans="1:3">
      <c r="A5790" s="2">
        <v>8</v>
      </c>
      <c r="B5790" s="2" t="s">
        <v>5838</v>
      </c>
      <c r="C5790">
        <v>101</v>
      </c>
    </row>
    <row r="5791" spans="1:3">
      <c r="A5791" s="2">
        <v>8</v>
      </c>
      <c r="B5791" s="2" t="s">
        <v>5826</v>
      </c>
      <c r="C5791">
        <v>101</v>
      </c>
    </row>
    <row r="5792" spans="1:3">
      <c r="A5792" s="2">
        <v>8</v>
      </c>
      <c r="B5792" s="2" t="s">
        <v>5831</v>
      </c>
      <c r="C5792">
        <v>101</v>
      </c>
    </row>
    <row r="5793" spans="1:3">
      <c r="A5793" s="2">
        <v>8</v>
      </c>
      <c r="B5793" s="2" t="s">
        <v>5852</v>
      </c>
      <c r="C5793">
        <v>101</v>
      </c>
    </row>
    <row r="5794" spans="1:3">
      <c r="A5794" s="2">
        <v>8</v>
      </c>
      <c r="B5794" s="2" t="s">
        <v>5835</v>
      </c>
      <c r="C5794">
        <v>101</v>
      </c>
    </row>
    <row r="5795" spans="1:3">
      <c r="A5795" s="2">
        <v>8</v>
      </c>
      <c r="B5795" s="2" t="s">
        <v>5844</v>
      </c>
      <c r="C5795">
        <v>101</v>
      </c>
    </row>
    <row r="5796" spans="1:3">
      <c r="A5796" s="2">
        <v>8</v>
      </c>
      <c r="B5796" s="2" t="s">
        <v>8190</v>
      </c>
      <c r="C5796">
        <v>101</v>
      </c>
    </row>
    <row r="5797" spans="1:3">
      <c r="A5797" s="2">
        <v>8</v>
      </c>
      <c r="B5797" s="2" t="s">
        <v>8191</v>
      </c>
      <c r="C5797">
        <v>101</v>
      </c>
    </row>
    <row r="5798" spans="1:3">
      <c r="A5798" s="2">
        <v>8</v>
      </c>
      <c r="B5798" s="2" t="s">
        <v>8192</v>
      </c>
      <c r="C5798">
        <v>101</v>
      </c>
    </row>
    <row r="5799" spans="1:3">
      <c r="A5799" s="2">
        <v>8</v>
      </c>
      <c r="B5799" s="2" t="s">
        <v>2412</v>
      </c>
      <c r="C5799">
        <v>101</v>
      </c>
    </row>
    <row r="5800" spans="1:3">
      <c r="A5800" s="2">
        <v>8</v>
      </c>
      <c r="B5800" s="2" t="s">
        <v>6608</v>
      </c>
      <c r="C5800">
        <v>101</v>
      </c>
    </row>
    <row r="5801" spans="1:3">
      <c r="A5801" s="2">
        <v>8</v>
      </c>
      <c r="B5801" s="2" t="s">
        <v>6611</v>
      </c>
      <c r="C5801">
        <v>101</v>
      </c>
    </row>
    <row r="5802" spans="1:3">
      <c r="A5802" s="2">
        <v>8</v>
      </c>
      <c r="B5802" s="2" t="s">
        <v>6606</v>
      </c>
      <c r="C5802">
        <v>101</v>
      </c>
    </row>
    <row r="5803" spans="1:3">
      <c r="A5803" s="2">
        <v>8</v>
      </c>
      <c r="B5803" s="2" t="s">
        <v>6604</v>
      </c>
      <c r="C5803">
        <v>101</v>
      </c>
    </row>
    <row r="5804" spans="1:3">
      <c r="A5804" s="2">
        <v>7</v>
      </c>
      <c r="B5804" s="2" t="s">
        <v>8193</v>
      </c>
      <c r="C5804">
        <v>101</v>
      </c>
    </row>
    <row r="5805" spans="1:3">
      <c r="A5805" s="2">
        <v>7</v>
      </c>
      <c r="B5805" s="2" t="s">
        <v>8194</v>
      </c>
      <c r="C5805">
        <v>101</v>
      </c>
    </row>
    <row r="5806" spans="1:3">
      <c r="A5806" s="2">
        <v>7</v>
      </c>
      <c r="B5806" s="2" t="s">
        <v>8195</v>
      </c>
      <c r="C5806">
        <v>101</v>
      </c>
    </row>
    <row r="5807" spans="1:3">
      <c r="A5807" s="2">
        <v>7</v>
      </c>
      <c r="B5807" s="2" t="s">
        <v>8196</v>
      </c>
      <c r="C5807">
        <v>101</v>
      </c>
    </row>
    <row r="5808" spans="1:3">
      <c r="A5808" s="2">
        <v>7</v>
      </c>
      <c r="B5808" s="2" t="s">
        <v>8197</v>
      </c>
      <c r="C5808">
        <v>101</v>
      </c>
    </row>
    <row r="5809" spans="1:3">
      <c r="A5809" s="2">
        <v>7</v>
      </c>
      <c r="B5809" s="2" t="s">
        <v>8198</v>
      </c>
      <c r="C5809">
        <v>101</v>
      </c>
    </row>
    <row r="5810" spans="1:3">
      <c r="A5810" s="2">
        <v>7</v>
      </c>
      <c r="B5810" s="2" t="s">
        <v>8199</v>
      </c>
      <c r="C5810">
        <v>101</v>
      </c>
    </row>
    <row r="5811" spans="1:3">
      <c r="A5811" s="2">
        <v>7</v>
      </c>
      <c r="B5811" s="2" t="s">
        <v>8200</v>
      </c>
      <c r="C5811">
        <v>101</v>
      </c>
    </row>
    <row r="5812" spans="1:3">
      <c r="A5812" s="2">
        <v>7</v>
      </c>
      <c r="B5812" s="2" t="s">
        <v>8201</v>
      </c>
      <c r="C5812">
        <v>101</v>
      </c>
    </row>
    <row r="5813" spans="1:3">
      <c r="A5813" s="2">
        <v>7</v>
      </c>
      <c r="B5813" s="2" t="s">
        <v>8202</v>
      </c>
      <c r="C5813">
        <v>101</v>
      </c>
    </row>
    <row r="5814" spans="1:3">
      <c r="A5814" s="2">
        <v>7</v>
      </c>
      <c r="B5814" s="2" t="s">
        <v>8203</v>
      </c>
      <c r="C5814">
        <v>101</v>
      </c>
    </row>
    <row r="5815" spans="1:3">
      <c r="A5815" s="2">
        <v>7</v>
      </c>
      <c r="B5815" s="2" t="s">
        <v>8204</v>
      </c>
      <c r="C5815">
        <v>101</v>
      </c>
    </row>
    <row r="5816" spans="1:3">
      <c r="A5816" s="2">
        <v>7</v>
      </c>
      <c r="B5816" s="2" t="s">
        <v>8205</v>
      </c>
      <c r="C5816">
        <v>101</v>
      </c>
    </row>
    <row r="5817" spans="1:3">
      <c r="A5817" s="2">
        <v>7</v>
      </c>
      <c r="B5817" s="2" t="s">
        <v>8206</v>
      </c>
      <c r="C5817">
        <v>101</v>
      </c>
    </row>
    <row r="5818" spans="1:3">
      <c r="A5818" s="2">
        <v>7</v>
      </c>
      <c r="B5818" s="2" t="s">
        <v>8207</v>
      </c>
      <c r="C5818">
        <v>101</v>
      </c>
    </row>
    <row r="5819" spans="1:3">
      <c r="A5819" s="2">
        <v>7</v>
      </c>
      <c r="B5819" s="2" t="s">
        <v>8208</v>
      </c>
      <c r="C5819">
        <v>101</v>
      </c>
    </row>
    <row r="5820" spans="1:3">
      <c r="A5820" s="2">
        <v>7</v>
      </c>
      <c r="B5820" s="2" t="s">
        <v>8209</v>
      </c>
      <c r="C5820">
        <v>101</v>
      </c>
    </row>
    <row r="5821" spans="1:3">
      <c r="A5821" s="2">
        <v>7</v>
      </c>
      <c r="B5821" s="2" t="s">
        <v>8210</v>
      </c>
      <c r="C5821">
        <v>101</v>
      </c>
    </row>
    <row r="5822" spans="1:3">
      <c r="A5822" s="2">
        <v>7</v>
      </c>
      <c r="B5822" s="2" t="s">
        <v>8211</v>
      </c>
      <c r="C5822">
        <v>101</v>
      </c>
    </row>
    <row r="5823" spans="1:3">
      <c r="A5823" s="2">
        <v>7</v>
      </c>
      <c r="B5823" s="2" t="s">
        <v>8212</v>
      </c>
      <c r="C5823">
        <v>101</v>
      </c>
    </row>
    <row r="5824" spans="1:3">
      <c r="A5824" s="2">
        <v>7</v>
      </c>
      <c r="B5824" s="2" t="s">
        <v>8213</v>
      </c>
      <c r="C5824">
        <v>101</v>
      </c>
    </row>
    <row r="5825" spans="1:3">
      <c r="A5825" s="2">
        <v>7</v>
      </c>
      <c r="B5825" s="2" t="s">
        <v>8214</v>
      </c>
      <c r="C5825">
        <v>101</v>
      </c>
    </row>
    <row r="5826" spans="1:3">
      <c r="A5826" s="2">
        <v>7</v>
      </c>
      <c r="B5826" s="2" t="s">
        <v>8215</v>
      </c>
      <c r="C5826">
        <v>101</v>
      </c>
    </row>
    <row r="5827" spans="1:3">
      <c r="A5827" s="2">
        <v>7</v>
      </c>
      <c r="B5827" s="2" t="s">
        <v>8216</v>
      </c>
      <c r="C5827">
        <v>101</v>
      </c>
    </row>
    <row r="5828" spans="1:3">
      <c r="A5828" s="2">
        <v>7</v>
      </c>
      <c r="B5828" s="2" t="s">
        <v>8217</v>
      </c>
      <c r="C5828">
        <v>101</v>
      </c>
    </row>
    <row r="5829" spans="1:3">
      <c r="A5829" s="2">
        <v>7</v>
      </c>
      <c r="B5829" s="2" t="s">
        <v>8218</v>
      </c>
      <c r="C5829">
        <v>101</v>
      </c>
    </row>
    <row r="5830" spans="1:3">
      <c r="A5830" s="2">
        <v>7</v>
      </c>
      <c r="B5830" s="2" t="s">
        <v>8219</v>
      </c>
      <c r="C5830">
        <v>101</v>
      </c>
    </row>
    <row r="5831" spans="1:3">
      <c r="A5831" s="2">
        <v>7</v>
      </c>
      <c r="B5831" s="2" t="s">
        <v>8220</v>
      </c>
      <c r="C5831">
        <v>101</v>
      </c>
    </row>
    <row r="5832" spans="1:3">
      <c r="A5832" s="2">
        <v>7</v>
      </c>
      <c r="B5832" s="2" t="s">
        <v>8221</v>
      </c>
      <c r="C5832">
        <v>101</v>
      </c>
    </row>
    <row r="5833" spans="1:3">
      <c r="A5833" s="2">
        <v>7</v>
      </c>
      <c r="B5833" s="2" t="s">
        <v>8222</v>
      </c>
      <c r="C5833">
        <v>101</v>
      </c>
    </row>
    <row r="5834" spans="1:3">
      <c r="A5834" s="2">
        <v>7</v>
      </c>
      <c r="B5834" s="2" t="s">
        <v>8223</v>
      </c>
      <c r="C5834">
        <v>101</v>
      </c>
    </row>
    <row r="5835" spans="1:3">
      <c r="A5835" s="2">
        <v>7</v>
      </c>
      <c r="B5835" s="2" t="s">
        <v>8224</v>
      </c>
      <c r="C5835">
        <v>101</v>
      </c>
    </row>
    <row r="5836" spans="1:3">
      <c r="A5836" s="2">
        <v>7</v>
      </c>
      <c r="B5836" s="2" t="s">
        <v>8225</v>
      </c>
      <c r="C5836">
        <v>101</v>
      </c>
    </row>
    <row r="5837" spans="1:3">
      <c r="A5837" s="2">
        <v>7</v>
      </c>
      <c r="B5837" s="2" t="s">
        <v>8226</v>
      </c>
      <c r="C5837">
        <v>101</v>
      </c>
    </row>
    <row r="5838" spans="1:3">
      <c r="A5838" s="2">
        <v>7</v>
      </c>
      <c r="B5838" s="2" t="s">
        <v>8227</v>
      </c>
      <c r="C5838">
        <v>101</v>
      </c>
    </row>
    <row r="5839" spans="1:3">
      <c r="A5839" s="2">
        <v>7</v>
      </c>
      <c r="B5839" s="2" t="s">
        <v>8228</v>
      </c>
      <c r="C5839">
        <v>101</v>
      </c>
    </row>
    <row r="5840" spans="1:3">
      <c r="A5840" s="2">
        <v>7</v>
      </c>
      <c r="B5840" s="2" t="s">
        <v>8229</v>
      </c>
      <c r="C5840">
        <v>101</v>
      </c>
    </row>
    <row r="5841" spans="1:3">
      <c r="A5841" s="2">
        <v>7</v>
      </c>
      <c r="B5841" s="2" t="s">
        <v>8230</v>
      </c>
      <c r="C5841">
        <v>101</v>
      </c>
    </row>
    <row r="5842" spans="1:3">
      <c r="A5842" s="2">
        <v>7</v>
      </c>
      <c r="B5842" s="2" t="s">
        <v>8231</v>
      </c>
      <c r="C5842">
        <v>101</v>
      </c>
    </row>
    <row r="5843" spans="1:3">
      <c r="A5843" s="2">
        <v>7</v>
      </c>
      <c r="B5843" s="2" t="s">
        <v>8232</v>
      </c>
      <c r="C5843">
        <v>101</v>
      </c>
    </row>
    <row r="5844" spans="1:3">
      <c r="A5844" s="2">
        <v>7</v>
      </c>
      <c r="B5844" s="2" t="s">
        <v>8233</v>
      </c>
      <c r="C5844">
        <v>101</v>
      </c>
    </row>
    <row r="5845" spans="1:3">
      <c r="A5845" s="2">
        <v>7</v>
      </c>
      <c r="B5845" s="2" t="s">
        <v>8234</v>
      </c>
      <c r="C5845">
        <v>101</v>
      </c>
    </row>
    <row r="5846" spans="1:3">
      <c r="A5846" s="2">
        <v>7</v>
      </c>
      <c r="B5846" s="2" t="s">
        <v>8235</v>
      </c>
      <c r="C5846">
        <v>101</v>
      </c>
    </row>
    <row r="5847" spans="1:3">
      <c r="A5847" s="2">
        <v>7</v>
      </c>
      <c r="B5847" s="2" t="s">
        <v>8236</v>
      </c>
      <c r="C5847">
        <v>101</v>
      </c>
    </row>
    <row r="5848" spans="1:3">
      <c r="A5848" s="2">
        <v>7</v>
      </c>
      <c r="B5848" s="2" t="s">
        <v>8237</v>
      </c>
      <c r="C5848">
        <v>101</v>
      </c>
    </row>
    <row r="5849" spans="1:3">
      <c r="A5849" s="2">
        <v>7</v>
      </c>
      <c r="B5849" s="2" t="s">
        <v>8238</v>
      </c>
      <c r="C5849">
        <v>101</v>
      </c>
    </row>
    <row r="5850" spans="1:3">
      <c r="A5850" s="2">
        <v>7</v>
      </c>
      <c r="B5850" s="2" t="s">
        <v>8239</v>
      </c>
      <c r="C5850">
        <v>101</v>
      </c>
    </row>
    <row r="5851" spans="1:3">
      <c r="A5851" s="2">
        <v>7</v>
      </c>
      <c r="B5851" s="2" t="s">
        <v>8240</v>
      </c>
      <c r="C5851">
        <v>101</v>
      </c>
    </row>
    <row r="5852" spans="1:3">
      <c r="A5852" s="2">
        <v>7</v>
      </c>
      <c r="B5852" s="2" t="s">
        <v>8241</v>
      </c>
      <c r="C5852">
        <v>101</v>
      </c>
    </row>
    <row r="5853" spans="1:3">
      <c r="A5853" s="2">
        <v>7</v>
      </c>
      <c r="B5853" s="2" t="s">
        <v>8242</v>
      </c>
      <c r="C5853">
        <v>101</v>
      </c>
    </row>
    <row r="5854" spans="1:3">
      <c r="A5854" s="2">
        <v>7</v>
      </c>
      <c r="B5854" s="2" t="s">
        <v>8243</v>
      </c>
      <c r="C5854">
        <v>101</v>
      </c>
    </row>
    <row r="5855" spans="1:3">
      <c r="A5855" s="2">
        <v>7</v>
      </c>
      <c r="B5855" s="2" t="s">
        <v>8244</v>
      </c>
      <c r="C5855">
        <v>101</v>
      </c>
    </row>
    <row r="5856" spans="1:3">
      <c r="A5856" s="2">
        <v>7</v>
      </c>
      <c r="B5856" s="2" t="s">
        <v>8246</v>
      </c>
      <c r="C5856">
        <v>101</v>
      </c>
    </row>
    <row r="5857" spans="1:3">
      <c r="A5857" s="2">
        <v>7</v>
      </c>
      <c r="B5857" s="2" t="s">
        <v>8248</v>
      </c>
      <c r="C5857">
        <v>101</v>
      </c>
    </row>
    <row r="5858" spans="1:3">
      <c r="A5858" s="2">
        <v>7</v>
      </c>
      <c r="B5858" s="2" t="s">
        <v>8250</v>
      </c>
      <c r="C5858">
        <v>101</v>
      </c>
    </row>
    <row r="5859" spans="1:3">
      <c r="A5859" s="2">
        <v>7</v>
      </c>
      <c r="B5859" s="2" t="s">
        <v>8252</v>
      </c>
      <c r="C5859">
        <v>101</v>
      </c>
    </row>
    <row r="5860" spans="1:3">
      <c r="A5860" s="2">
        <v>7</v>
      </c>
      <c r="B5860" s="2" t="s">
        <v>8254</v>
      </c>
      <c r="C5860">
        <v>101</v>
      </c>
    </row>
    <row r="5861" spans="1:3">
      <c r="A5861" s="2">
        <v>7</v>
      </c>
      <c r="B5861" s="2" t="s">
        <v>8256</v>
      </c>
      <c r="C5861">
        <v>101</v>
      </c>
    </row>
    <row r="5862" spans="1:3">
      <c r="A5862" s="2">
        <v>7</v>
      </c>
      <c r="B5862" s="2" t="s">
        <v>8258</v>
      </c>
      <c r="C5862">
        <v>101</v>
      </c>
    </row>
    <row r="5863" spans="1:3">
      <c r="A5863" s="2">
        <v>7</v>
      </c>
      <c r="B5863" s="2" t="s">
        <v>8260</v>
      </c>
      <c r="C5863">
        <v>101</v>
      </c>
    </row>
    <row r="5864" spans="1:3">
      <c r="A5864" s="2">
        <v>7</v>
      </c>
      <c r="B5864" s="2" t="s">
        <v>8262</v>
      </c>
      <c r="C5864">
        <v>101</v>
      </c>
    </row>
    <row r="5865" spans="1:3">
      <c r="A5865" s="2">
        <v>7</v>
      </c>
      <c r="B5865" s="2" t="s">
        <v>8264</v>
      </c>
      <c r="C5865">
        <v>101</v>
      </c>
    </row>
    <row r="5866" spans="1:3">
      <c r="A5866" s="2">
        <v>7</v>
      </c>
      <c r="B5866" s="2" t="s">
        <v>8266</v>
      </c>
      <c r="C5866">
        <v>101</v>
      </c>
    </row>
    <row r="5867" spans="1:3">
      <c r="A5867" s="2">
        <v>7</v>
      </c>
      <c r="B5867" s="2" t="s">
        <v>8268</v>
      </c>
      <c r="C5867">
        <v>101</v>
      </c>
    </row>
    <row r="5868" spans="1:3">
      <c r="A5868" s="2">
        <v>7</v>
      </c>
      <c r="B5868" s="2" t="s">
        <v>8270</v>
      </c>
      <c r="C5868">
        <v>101</v>
      </c>
    </row>
    <row r="5869" spans="1:3">
      <c r="A5869" s="2">
        <v>7</v>
      </c>
      <c r="B5869" s="2" t="s">
        <v>8272</v>
      </c>
      <c r="C5869">
        <v>101</v>
      </c>
    </row>
    <row r="5870" spans="1:3">
      <c r="A5870" s="2">
        <v>7</v>
      </c>
      <c r="B5870" s="2" t="s">
        <v>8274</v>
      </c>
      <c r="C5870">
        <v>101</v>
      </c>
    </row>
    <row r="5871" spans="1:3">
      <c r="A5871" s="2">
        <v>7</v>
      </c>
      <c r="B5871" s="2" t="s">
        <v>8276</v>
      </c>
      <c r="C5871">
        <v>101</v>
      </c>
    </row>
    <row r="5872" spans="1:3">
      <c r="A5872" s="2">
        <v>7</v>
      </c>
      <c r="B5872" s="2" t="s">
        <v>8278</v>
      </c>
      <c r="C5872">
        <v>101</v>
      </c>
    </row>
    <row r="5873" spans="1:3">
      <c r="A5873" s="2">
        <v>7</v>
      </c>
      <c r="B5873" s="2" t="s">
        <v>8280</v>
      </c>
      <c r="C5873">
        <v>101</v>
      </c>
    </row>
    <row r="5874" spans="1:3">
      <c r="A5874" s="2">
        <v>7</v>
      </c>
      <c r="B5874" s="2" t="s">
        <v>8282</v>
      </c>
      <c r="C5874">
        <v>101</v>
      </c>
    </row>
    <row r="5875" spans="1:3">
      <c r="A5875" s="2">
        <v>7</v>
      </c>
      <c r="B5875" s="2" t="s">
        <v>8283</v>
      </c>
      <c r="C5875">
        <v>101</v>
      </c>
    </row>
    <row r="5876" spans="1:3">
      <c r="A5876" s="2">
        <v>7</v>
      </c>
      <c r="B5876" s="2" t="s">
        <v>8284</v>
      </c>
      <c r="C5876">
        <v>101</v>
      </c>
    </row>
    <row r="5877" spans="1:3">
      <c r="A5877" s="2">
        <v>7</v>
      </c>
      <c r="B5877" s="2" t="s">
        <v>8285</v>
      </c>
      <c r="C5877">
        <v>101</v>
      </c>
    </row>
    <row r="5878" spans="1:3">
      <c r="A5878" s="2">
        <v>7</v>
      </c>
      <c r="B5878" s="2" t="s">
        <v>8286</v>
      </c>
      <c r="C5878">
        <v>101</v>
      </c>
    </row>
    <row r="5879" spans="1:3">
      <c r="A5879" s="2">
        <v>7</v>
      </c>
      <c r="B5879" s="2" t="s">
        <v>8287</v>
      </c>
      <c r="C5879">
        <v>101</v>
      </c>
    </row>
    <row r="5880" spans="1:3">
      <c r="A5880" s="2">
        <v>7</v>
      </c>
      <c r="B5880" s="2" t="s">
        <v>8288</v>
      </c>
      <c r="C5880">
        <v>101</v>
      </c>
    </row>
    <row r="5881" spans="1:3">
      <c r="A5881" s="2">
        <v>7</v>
      </c>
      <c r="B5881" s="2" t="s">
        <v>8289</v>
      </c>
      <c r="C5881">
        <v>101</v>
      </c>
    </row>
    <row r="5882" spans="1:3">
      <c r="A5882" s="2">
        <v>7</v>
      </c>
      <c r="B5882" s="2" t="s">
        <v>8291</v>
      </c>
      <c r="C5882">
        <v>101</v>
      </c>
    </row>
    <row r="5883" spans="1:3">
      <c r="A5883" s="2">
        <v>7</v>
      </c>
      <c r="B5883" s="2" t="s">
        <v>8292</v>
      </c>
      <c r="C5883">
        <v>101</v>
      </c>
    </row>
    <row r="5884" spans="1:3">
      <c r="A5884" s="2">
        <v>7</v>
      </c>
      <c r="B5884" s="2" t="s">
        <v>8294</v>
      </c>
      <c r="C5884">
        <v>101</v>
      </c>
    </row>
    <row r="5885" spans="1:3">
      <c r="A5885" s="2">
        <v>7</v>
      </c>
      <c r="B5885" s="2" t="s">
        <v>8295</v>
      </c>
      <c r="C5885">
        <v>101</v>
      </c>
    </row>
    <row r="5886" spans="1:3">
      <c r="A5886" s="2">
        <v>7</v>
      </c>
      <c r="B5886" s="2" t="s">
        <v>8296</v>
      </c>
      <c r="C5886">
        <v>101</v>
      </c>
    </row>
    <row r="5887" spans="1:3">
      <c r="A5887" s="2">
        <v>7</v>
      </c>
      <c r="B5887" s="2" t="s">
        <v>8297</v>
      </c>
      <c r="C5887">
        <v>101</v>
      </c>
    </row>
    <row r="5888" spans="1:3">
      <c r="A5888" s="2">
        <v>7</v>
      </c>
      <c r="B5888" s="2" t="s">
        <v>8298</v>
      </c>
      <c r="C5888">
        <v>101</v>
      </c>
    </row>
    <row r="5889" spans="1:3">
      <c r="A5889" s="2">
        <v>7</v>
      </c>
      <c r="B5889" s="2" t="s">
        <v>8299</v>
      </c>
      <c r="C5889">
        <v>101</v>
      </c>
    </row>
    <row r="5890" spans="1:3">
      <c r="A5890" s="2">
        <v>7</v>
      </c>
      <c r="B5890" s="2" t="s">
        <v>8300</v>
      </c>
      <c r="C5890">
        <v>101</v>
      </c>
    </row>
    <row r="5891" spans="1:3">
      <c r="A5891" s="2">
        <v>7</v>
      </c>
      <c r="B5891" s="2" t="s">
        <v>8302</v>
      </c>
      <c r="C5891">
        <v>101</v>
      </c>
    </row>
    <row r="5892" spans="1:3">
      <c r="A5892" s="2">
        <v>7</v>
      </c>
      <c r="B5892" s="2" t="s">
        <v>8304</v>
      </c>
      <c r="C5892">
        <v>101</v>
      </c>
    </row>
    <row r="5893" spans="1:3">
      <c r="A5893" s="2">
        <v>7</v>
      </c>
      <c r="B5893" s="2" t="s">
        <v>8305</v>
      </c>
      <c r="C5893">
        <v>101</v>
      </c>
    </row>
    <row r="5894" spans="1:3">
      <c r="A5894" s="2">
        <v>7</v>
      </c>
      <c r="B5894" s="2" t="s">
        <v>8306</v>
      </c>
      <c r="C5894">
        <v>101</v>
      </c>
    </row>
    <row r="5895" spans="1:3">
      <c r="A5895" s="2">
        <v>7</v>
      </c>
      <c r="B5895" s="2" t="s">
        <v>8307</v>
      </c>
      <c r="C5895">
        <v>101</v>
      </c>
    </row>
    <row r="5896" spans="1:3">
      <c r="A5896" s="2">
        <v>7</v>
      </c>
      <c r="B5896" s="2" t="s">
        <v>8308</v>
      </c>
      <c r="C5896">
        <v>101</v>
      </c>
    </row>
    <row r="5897" spans="1:3">
      <c r="A5897" s="2">
        <v>7</v>
      </c>
      <c r="B5897" s="2" t="s">
        <v>8309</v>
      </c>
      <c r="C5897">
        <v>101</v>
      </c>
    </row>
    <row r="5898" spans="1:3">
      <c r="A5898" s="2">
        <v>7</v>
      </c>
      <c r="B5898" s="2" t="s">
        <v>8310</v>
      </c>
      <c r="C5898">
        <v>101</v>
      </c>
    </row>
    <row r="5899" spans="1:3">
      <c r="A5899" s="2">
        <v>7</v>
      </c>
      <c r="B5899" s="2" t="s">
        <v>8311</v>
      </c>
      <c r="C5899">
        <v>101</v>
      </c>
    </row>
    <row r="5900" spans="1:3">
      <c r="A5900" s="2">
        <v>7</v>
      </c>
      <c r="B5900" s="2" t="s">
        <v>8312</v>
      </c>
      <c r="C5900">
        <v>101</v>
      </c>
    </row>
    <row r="5901" spans="1:3">
      <c r="A5901" s="2">
        <v>7</v>
      </c>
      <c r="B5901" s="2" t="s">
        <v>8313</v>
      </c>
      <c r="C5901">
        <v>101</v>
      </c>
    </row>
    <row r="5902" spans="1:3">
      <c r="A5902" s="2">
        <v>7</v>
      </c>
      <c r="B5902" s="2" t="s">
        <v>8314</v>
      </c>
      <c r="C5902">
        <v>101</v>
      </c>
    </row>
    <row r="5903" spans="1:3">
      <c r="A5903" s="2">
        <v>7</v>
      </c>
      <c r="B5903" s="2" t="s">
        <v>8315</v>
      </c>
      <c r="C5903">
        <v>101</v>
      </c>
    </row>
    <row r="5904" spans="1:3">
      <c r="A5904" s="2">
        <v>7</v>
      </c>
      <c r="B5904" s="2" t="s">
        <v>8316</v>
      </c>
      <c r="C5904">
        <v>101</v>
      </c>
    </row>
    <row r="5905" spans="1:3">
      <c r="A5905" s="2">
        <v>7</v>
      </c>
      <c r="B5905" s="2" t="s">
        <v>8317</v>
      </c>
      <c r="C5905">
        <v>101</v>
      </c>
    </row>
    <row r="5906" spans="1:3">
      <c r="A5906" s="2">
        <v>7</v>
      </c>
      <c r="B5906" s="2" t="s">
        <v>8318</v>
      </c>
      <c r="C5906">
        <v>101</v>
      </c>
    </row>
    <row r="5907" spans="1:3">
      <c r="A5907" s="2">
        <v>7</v>
      </c>
      <c r="B5907" s="2" t="s">
        <v>8319</v>
      </c>
      <c r="C5907">
        <v>101</v>
      </c>
    </row>
    <row r="5908" spans="1:3">
      <c r="A5908" s="2">
        <v>7</v>
      </c>
      <c r="B5908" s="2" t="s">
        <v>8320</v>
      </c>
      <c r="C5908">
        <v>101</v>
      </c>
    </row>
    <row r="5909" spans="1:3">
      <c r="A5909" s="2">
        <v>7</v>
      </c>
      <c r="B5909" s="2" t="s">
        <v>8321</v>
      </c>
      <c r="C5909">
        <v>101</v>
      </c>
    </row>
    <row r="5910" spans="1:3">
      <c r="A5910" s="2">
        <v>7</v>
      </c>
      <c r="B5910" s="2" t="s">
        <v>8322</v>
      </c>
      <c r="C5910">
        <v>101</v>
      </c>
    </row>
    <row r="5911" spans="1:3">
      <c r="A5911" s="2">
        <v>7</v>
      </c>
      <c r="B5911" s="2" t="s">
        <v>8323</v>
      </c>
      <c r="C5911">
        <v>101</v>
      </c>
    </row>
    <row r="5912" spans="1:3">
      <c r="A5912" s="2">
        <v>7</v>
      </c>
      <c r="B5912" s="2" t="s">
        <v>8324</v>
      </c>
      <c r="C5912">
        <v>101</v>
      </c>
    </row>
    <row r="5913" spans="1:3">
      <c r="A5913" s="2">
        <v>7</v>
      </c>
      <c r="B5913" s="2" t="s">
        <v>8325</v>
      </c>
      <c r="C5913">
        <v>101</v>
      </c>
    </row>
    <row r="5914" spans="1:3">
      <c r="A5914" s="2">
        <v>7</v>
      </c>
      <c r="B5914" s="2" t="s">
        <v>8326</v>
      </c>
      <c r="C5914">
        <v>101</v>
      </c>
    </row>
    <row r="5915" spans="1:3">
      <c r="A5915" s="2">
        <v>7</v>
      </c>
      <c r="B5915" s="2" t="s">
        <v>8327</v>
      </c>
      <c r="C5915">
        <v>101</v>
      </c>
    </row>
    <row r="5916" spans="1:3">
      <c r="A5916" s="2">
        <v>7</v>
      </c>
      <c r="B5916" s="2" t="s">
        <v>8328</v>
      </c>
      <c r="C5916">
        <v>101</v>
      </c>
    </row>
    <row r="5917" spans="1:3">
      <c r="A5917" s="2">
        <v>7</v>
      </c>
      <c r="B5917" s="2" t="s">
        <v>8329</v>
      </c>
      <c r="C5917">
        <v>101</v>
      </c>
    </row>
    <row r="5918" spans="1:3">
      <c r="A5918" s="2">
        <v>7</v>
      </c>
      <c r="B5918" s="2" t="s">
        <v>8330</v>
      </c>
      <c r="C5918">
        <v>101</v>
      </c>
    </row>
    <row r="5919" spans="1:3">
      <c r="A5919" s="2">
        <v>7</v>
      </c>
      <c r="B5919" s="2" t="s">
        <v>8331</v>
      </c>
      <c r="C5919">
        <v>101</v>
      </c>
    </row>
    <row r="5920" spans="1:3">
      <c r="A5920" s="2">
        <v>7</v>
      </c>
      <c r="B5920" s="2" t="s">
        <v>8332</v>
      </c>
      <c r="C5920">
        <v>101</v>
      </c>
    </row>
    <row r="5921" spans="1:3">
      <c r="A5921" s="2">
        <v>7</v>
      </c>
      <c r="B5921" s="2" t="s">
        <v>8333</v>
      </c>
      <c r="C5921">
        <v>101</v>
      </c>
    </row>
    <row r="5922" spans="1:3">
      <c r="A5922" s="2">
        <v>7</v>
      </c>
      <c r="B5922" s="2" t="s">
        <v>8334</v>
      </c>
      <c r="C5922">
        <v>101</v>
      </c>
    </row>
    <row r="5923" spans="1:3">
      <c r="A5923" s="2">
        <v>7</v>
      </c>
      <c r="B5923" s="2" t="s">
        <v>8335</v>
      </c>
      <c r="C5923">
        <v>101</v>
      </c>
    </row>
    <row r="5924" spans="1:3">
      <c r="A5924" s="2">
        <v>7</v>
      </c>
      <c r="B5924" s="2" t="s">
        <v>8336</v>
      </c>
      <c r="C5924">
        <v>101</v>
      </c>
    </row>
    <row r="5925" spans="1:3">
      <c r="A5925" s="2">
        <v>7</v>
      </c>
      <c r="B5925" s="2" t="s">
        <v>8337</v>
      </c>
      <c r="C5925">
        <v>101</v>
      </c>
    </row>
    <row r="5926" spans="1:3">
      <c r="A5926" s="2">
        <v>7</v>
      </c>
      <c r="B5926" s="2" t="s">
        <v>8338</v>
      </c>
      <c r="C5926">
        <v>101</v>
      </c>
    </row>
    <row r="5927" spans="1:3">
      <c r="A5927" s="2">
        <v>7</v>
      </c>
      <c r="B5927" s="2" t="s">
        <v>8339</v>
      </c>
      <c r="C5927">
        <v>101</v>
      </c>
    </row>
    <row r="5928" spans="1:3">
      <c r="A5928" s="2">
        <v>7</v>
      </c>
      <c r="B5928" s="2" t="s">
        <v>8340</v>
      </c>
      <c r="C5928">
        <v>101</v>
      </c>
    </row>
    <row r="5929" spans="1:3">
      <c r="A5929" s="2">
        <v>7</v>
      </c>
      <c r="B5929" s="2" t="s">
        <v>8341</v>
      </c>
      <c r="C5929">
        <v>101</v>
      </c>
    </row>
    <row r="5930" spans="1:3">
      <c r="A5930" s="2">
        <v>7</v>
      </c>
      <c r="B5930" s="2" t="s">
        <v>8342</v>
      </c>
      <c r="C5930">
        <v>101</v>
      </c>
    </row>
    <row r="5931" spans="1:3">
      <c r="A5931" s="2">
        <v>8</v>
      </c>
      <c r="B5931" s="2" t="s">
        <v>1931</v>
      </c>
      <c r="C5931">
        <v>101</v>
      </c>
    </row>
    <row r="5932" spans="1:3">
      <c r="A5932" s="2">
        <v>8</v>
      </c>
      <c r="B5932" s="2" t="s">
        <v>1917</v>
      </c>
      <c r="C5932">
        <v>101</v>
      </c>
    </row>
    <row r="5933" spans="1:3">
      <c r="A5933" s="2">
        <v>8</v>
      </c>
      <c r="B5933" s="2" t="s">
        <v>1923</v>
      </c>
      <c r="C5933">
        <v>101</v>
      </c>
    </row>
    <row r="5934" spans="1:3">
      <c r="A5934" s="2">
        <v>8</v>
      </c>
      <c r="B5934" s="2" t="s">
        <v>1961</v>
      </c>
      <c r="C5934">
        <v>101</v>
      </c>
    </row>
    <row r="5935" spans="1:3">
      <c r="A5935" s="2">
        <v>8</v>
      </c>
      <c r="B5935" s="2" t="s">
        <v>1903</v>
      </c>
      <c r="C5935">
        <v>101</v>
      </c>
    </row>
    <row r="5936" spans="1:3">
      <c r="A5936" s="2">
        <v>8</v>
      </c>
      <c r="B5936" s="2" t="s">
        <v>1913</v>
      </c>
      <c r="C5936">
        <v>101</v>
      </c>
    </row>
    <row r="5937" spans="1:3">
      <c r="A5937" s="2">
        <v>8</v>
      </c>
      <c r="B5937" s="2" t="s">
        <v>1965</v>
      </c>
      <c r="C5937">
        <v>101</v>
      </c>
    </row>
    <row r="5938" spans="1:3">
      <c r="A5938" s="2">
        <v>8</v>
      </c>
      <c r="B5938" s="2" t="s">
        <v>1964</v>
      </c>
      <c r="C5938">
        <v>101</v>
      </c>
    </row>
    <row r="5939" spans="1:3">
      <c r="A5939" s="2">
        <v>8</v>
      </c>
      <c r="B5939" s="2" t="s">
        <v>1963</v>
      </c>
      <c r="C5939">
        <v>101</v>
      </c>
    </row>
    <row r="5940" spans="1:3">
      <c r="A5940" s="2">
        <v>8</v>
      </c>
      <c r="B5940" s="2" t="s">
        <v>6100</v>
      </c>
      <c r="C5940">
        <v>101</v>
      </c>
    </row>
    <row r="5941" spans="1:3">
      <c r="A5941" s="2">
        <v>8</v>
      </c>
      <c r="B5941" s="2" t="s">
        <v>6110</v>
      </c>
      <c r="C5941">
        <v>101</v>
      </c>
    </row>
    <row r="5942" spans="1:3">
      <c r="A5942" s="2">
        <v>8</v>
      </c>
      <c r="B5942" s="2" t="s">
        <v>6108</v>
      </c>
      <c r="C5942">
        <v>101</v>
      </c>
    </row>
    <row r="5943" spans="1:3">
      <c r="A5943" s="2">
        <v>8</v>
      </c>
      <c r="B5943" s="2" t="s">
        <v>6102</v>
      </c>
      <c r="C5943">
        <v>101</v>
      </c>
    </row>
    <row r="5944" spans="1:3">
      <c r="A5944" s="2">
        <v>8</v>
      </c>
      <c r="B5944" s="2" t="s">
        <v>8343</v>
      </c>
      <c r="C5944">
        <v>101</v>
      </c>
    </row>
    <row r="5945" spans="1:3">
      <c r="A5945" s="2">
        <v>8</v>
      </c>
      <c r="B5945" s="2" t="s">
        <v>6105</v>
      </c>
      <c r="C5945">
        <v>101</v>
      </c>
    </row>
    <row r="5946" spans="1:3">
      <c r="A5946" s="2">
        <v>8</v>
      </c>
      <c r="B5946" s="2" t="s">
        <v>8344</v>
      </c>
      <c r="C5946">
        <v>101</v>
      </c>
    </row>
    <row r="5947" spans="1:3">
      <c r="A5947" s="2">
        <v>8</v>
      </c>
      <c r="B5947" s="2" t="s">
        <v>8345</v>
      </c>
      <c r="C5947">
        <v>101</v>
      </c>
    </row>
    <row r="5948" spans="1:3">
      <c r="A5948" s="2">
        <v>8</v>
      </c>
      <c r="B5948" s="2" t="s">
        <v>8346</v>
      </c>
      <c r="C5948">
        <v>101</v>
      </c>
    </row>
    <row r="5949" spans="1:3">
      <c r="A5949" s="2">
        <v>8</v>
      </c>
      <c r="B5949" s="2" t="s">
        <v>8347</v>
      </c>
      <c r="C5949">
        <v>101</v>
      </c>
    </row>
    <row r="5950" spans="1:3">
      <c r="A5950" s="2">
        <v>7</v>
      </c>
      <c r="B5950" s="2" t="s">
        <v>7245</v>
      </c>
      <c r="C5950">
        <v>101</v>
      </c>
    </row>
    <row r="5951" spans="1:3">
      <c r="A5951" s="2">
        <v>7</v>
      </c>
      <c r="B5951" s="2" t="s">
        <v>7255</v>
      </c>
      <c r="C5951">
        <v>101</v>
      </c>
    </row>
    <row r="5952" spans="1:3">
      <c r="A5952" s="2">
        <v>7</v>
      </c>
      <c r="B5952" s="2" t="s">
        <v>7264</v>
      </c>
      <c r="C5952">
        <v>101</v>
      </c>
    </row>
    <row r="5953" spans="1:3">
      <c r="A5953" s="2">
        <v>7</v>
      </c>
      <c r="B5953" s="2" t="s">
        <v>7233</v>
      </c>
      <c r="C5953">
        <v>101</v>
      </c>
    </row>
    <row r="5954" spans="1:3">
      <c r="A5954" s="2">
        <v>7</v>
      </c>
      <c r="B5954" s="2" t="s">
        <v>7247</v>
      </c>
      <c r="C5954">
        <v>101</v>
      </c>
    </row>
    <row r="5955" spans="1:3">
      <c r="A5955" s="2">
        <v>7</v>
      </c>
      <c r="B5955" s="2" t="s">
        <v>7235</v>
      </c>
      <c r="C5955">
        <v>101</v>
      </c>
    </row>
    <row r="5956" spans="1:3">
      <c r="A5956" s="2">
        <v>7</v>
      </c>
      <c r="B5956" s="2" t="s">
        <v>7243</v>
      </c>
      <c r="C5956">
        <v>101</v>
      </c>
    </row>
    <row r="5957" spans="1:3">
      <c r="A5957" s="2">
        <v>7</v>
      </c>
      <c r="B5957" s="2" t="s">
        <v>7239</v>
      </c>
      <c r="C5957">
        <v>101</v>
      </c>
    </row>
    <row r="5958" spans="1:3">
      <c r="A5958" s="2">
        <v>7</v>
      </c>
      <c r="B5958" s="2" t="s">
        <v>7237</v>
      </c>
      <c r="C5958">
        <v>101</v>
      </c>
    </row>
    <row r="5959" spans="1:3">
      <c r="A5959" s="2">
        <v>7</v>
      </c>
      <c r="B5959" s="2" t="s">
        <v>7263</v>
      </c>
      <c r="C5959">
        <v>101</v>
      </c>
    </row>
    <row r="5960" spans="1:3">
      <c r="A5960" s="2">
        <v>7</v>
      </c>
      <c r="B5960" s="2" t="s">
        <v>7241</v>
      </c>
      <c r="C5960">
        <v>101</v>
      </c>
    </row>
    <row r="5961" spans="1:3">
      <c r="A5961" s="2">
        <v>7</v>
      </c>
      <c r="B5961" s="2" t="s">
        <v>7266</v>
      </c>
      <c r="C5961">
        <v>101</v>
      </c>
    </row>
    <row r="5962" spans="1:3">
      <c r="A5962" s="2">
        <v>7</v>
      </c>
      <c r="B5962" s="2" t="s">
        <v>7231</v>
      </c>
      <c r="C5962">
        <v>101</v>
      </c>
    </row>
    <row r="5963" spans="1:3">
      <c r="A5963" s="2">
        <v>7</v>
      </c>
      <c r="B5963" s="2" t="s">
        <v>7257</v>
      </c>
      <c r="C5963">
        <v>101</v>
      </c>
    </row>
    <row r="5964" spans="1:3">
      <c r="A5964" s="2">
        <v>7</v>
      </c>
      <c r="B5964" s="2" t="s">
        <v>7259</v>
      </c>
      <c r="C5964">
        <v>101</v>
      </c>
    </row>
    <row r="5965" spans="1:3">
      <c r="A5965" s="2">
        <v>7</v>
      </c>
      <c r="B5965" s="2" t="s">
        <v>7265</v>
      </c>
      <c r="C5965">
        <v>101</v>
      </c>
    </row>
    <row r="5966" spans="1:3">
      <c r="A5966" s="2">
        <v>7</v>
      </c>
      <c r="B5966" s="2" t="s">
        <v>7249</v>
      </c>
      <c r="C5966">
        <v>101</v>
      </c>
    </row>
    <row r="5967" spans="1:3">
      <c r="A5967" s="2">
        <v>8</v>
      </c>
      <c r="B5967" s="2" t="s">
        <v>439</v>
      </c>
      <c r="C5967">
        <v>101</v>
      </c>
    </row>
    <row r="5968" spans="1:3">
      <c r="A5968" s="2">
        <v>8</v>
      </c>
      <c r="B5968" s="2" t="s">
        <v>389</v>
      </c>
      <c r="C5968">
        <v>101</v>
      </c>
    </row>
    <row r="5969" spans="1:3">
      <c r="A5969" s="2">
        <v>8</v>
      </c>
      <c r="B5969" s="2" t="s">
        <v>391</v>
      </c>
      <c r="C5969">
        <v>101</v>
      </c>
    </row>
    <row r="5970" spans="1:3">
      <c r="A5970" s="2">
        <v>8</v>
      </c>
      <c r="B5970" s="2" t="s">
        <v>287</v>
      </c>
      <c r="C5970">
        <v>101</v>
      </c>
    </row>
    <row r="5971" spans="1:3">
      <c r="A5971" s="2">
        <v>8</v>
      </c>
      <c r="B5971" s="2" t="s">
        <v>405</v>
      </c>
      <c r="C5971">
        <v>101</v>
      </c>
    </row>
    <row r="5972" spans="1:3">
      <c r="A5972" s="2">
        <v>8</v>
      </c>
      <c r="B5972" s="2" t="s">
        <v>407</v>
      </c>
      <c r="C5972">
        <v>101</v>
      </c>
    </row>
    <row r="5973" spans="1:3">
      <c r="A5973" s="2">
        <v>8</v>
      </c>
      <c r="B5973" s="2" t="s">
        <v>423</v>
      </c>
      <c r="C5973">
        <v>101</v>
      </c>
    </row>
    <row r="5974" spans="1:3">
      <c r="A5974" s="2">
        <v>8</v>
      </c>
      <c r="B5974" s="2" t="s">
        <v>409</v>
      </c>
      <c r="C5974">
        <v>101</v>
      </c>
    </row>
    <row r="5975" spans="1:3">
      <c r="A5975" s="2">
        <v>8</v>
      </c>
      <c r="B5975" s="2" t="s">
        <v>393</v>
      </c>
      <c r="C5975">
        <v>101</v>
      </c>
    </row>
    <row r="5976" spans="1:3">
      <c r="A5976" s="2">
        <v>8</v>
      </c>
      <c r="B5976" s="2" t="s">
        <v>395</v>
      </c>
      <c r="C5976">
        <v>101</v>
      </c>
    </row>
    <row r="5977" spans="1:3">
      <c r="A5977" s="2">
        <v>8</v>
      </c>
      <c r="B5977" s="2" t="s">
        <v>251</v>
      </c>
      <c r="C5977">
        <v>101</v>
      </c>
    </row>
    <row r="5978" spans="1:3">
      <c r="A5978" s="2">
        <v>8</v>
      </c>
      <c r="B5978" s="2" t="s">
        <v>291</v>
      </c>
      <c r="C5978">
        <v>101</v>
      </c>
    </row>
    <row r="5979" spans="1:3">
      <c r="A5979" s="2">
        <v>8</v>
      </c>
      <c r="B5979" s="2" t="s">
        <v>279</v>
      </c>
      <c r="C5979">
        <v>101</v>
      </c>
    </row>
    <row r="5980" spans="1:3">
      <c r="A5980" s="2">
        <v>8</v>
      </c>
      <c r="B5980" s="2" t="s">
        <v>255</v>
      </c>
      <c r="C5980">
        <v>101</v>
      </c>
    </row>
    <row r="5981" spans="1:3">
      <c r="A5981" s="2">
        <v>8</v>
      </c>
      <c r="B5981" s="2" t="s">
        <v>427</v>
      </c>
      <c r="C5981">
        <v>101</v>
      </c>
    </row>
    <row r="5982" spans="1:3">
      <c r="A5982" s="2">
        <v>8</v>
      </c>
      <c r="B5982" s="2" t="s">
        <v>493</v>
      </c>
      <c r="C5982">
        <v>101</v>
      </c>
    </row>
    <row r="5983" spans="1:3">
      <c r="A5983" s="2">
        <v>8</v>
      </c>
      <c r="B5983" s="2" t="s">
        <v>495</v>
      </c>
      <c r="C5983">
        <v>101</v>
      </c>
    </row>
    <row r="5984" spans="1:3">
      <c r="A5984" s="2">
        <v>8</v>
      </c>
      <c r="B5984" s="2" t="s">
        <v>497</v>
      </c>
      <c r="C5984">
        <v>101</v>
      </c>
    </row>
    <row r="5985" spans="1:3">
      <c r="A5985" s="2">
        <v>8</v>
      </c>
      <c r="B5985" s="2" t="s">
        <v>501</v>
      </c>
      <c r="C5985">
        <v>101</v>
      </c>
    </row>
    <row r="5986" spans="1:3">
      <c r="A5986" s="2">
        <v>8</v>
      </c>
      <c r="B5986" s="2" t="s">
        <v>463</v>
      </c>
      <c r="C5986">
        <v>101</v>
      </c>
    </row>
    <row r="5987" spans="1:3">
      <c r="A5987" s="2">
        <v>8</v>
      </c>
      <c r="B5987" s="2" t="s">
        <v>451</v>
      </c>
      <c r="C5987">
        <v>101</v>
      </c>
    </row>
    <row r="5988" spans="1:3">
      <c r="A5988" s="2">
        <v>8</v>
      </c>
      <c r="B5988" s="2" t="s">
        <v>129</v>
      </c>
      <c r="C5988">
        <v>101</v>
      </c>
    </row>
    <row r="5989" spans="1:3">
      <c r="A5989" s="2">
        <v>8</v>
      </c>
      <c r="B5989" s="2" t="s">
        <v>499</v>
      </c>
      <c r="C5989">
        <v>101</v>
      </c>
    </row>
    <row r="5990" spans="1:3">
      <c r="A5990" s="2">
        <v>8</v>
      </c>
      <c r="B5990" s="2" t="s">
        <v>449</v>
      </c>
      <c r="C5990">
        <v>101</v>
      </c>
    </row>
    <row r="5991" spans="1:3">
      <c r="A5991" s="2">
        <v>8</v>
      </c>
      <c r="B5991" s="2" t="s">
        <v>8385</v>
      </c>
      <c r="C5991">
        <v>101</v>
      </c>
    </row>
    <row r="5992" spans="1:3">
      <c r="A5992" s="2">
        <v>8</v>
      </c>
      <c r="B5992" s="2" t="s">
        <v>137</v>
      </c>
      <c r="C5992">
        <v>101</v>
      </c>
    </row>
    <row r="5993" spans="1:3">
      <c r="A5993" s="2">
        <v>8</v>
      </c>
      <c r="B5993" s="2" t="s">
        <v>187</v>
      </c>
      <c r="C5993">
        <v>101</v>
      </c>
    </row>
    <row r="5994" spans="1:3">
      <c r="A5994" s="2">
        <v>7</v>
      </c>
      <c r="B5994" s="2" t="s">
        <v>6953</v>
      </c>
      <c r="C5994">
        <v>101</v>
      </c>
    </row>
    <row r="5995" spans="1:3">
      <c r="A5995" s="2">
        <v>7</v>
      </c>
      <c r="B5995" s="2" t="s">
        <v>6960</v>
      </c>
      <c r="C5995">
        <v>101</v>
      </c>
    </row>
    <row r="5996" spans="1:3">
      <c r="A5996" s="2">
        <v>7</v>
      </c>
      <c r="B5996" s="2" t="s">
        <v>6958</v>
      </c>
      <c r="C5996">
        <v>101</v>
      </c>
    </row>
    <row r="5997" spans="1:3">
      <c r="A5997" s="2">
        <v>7</v>
      </c>
      <c r="B5997" s="2" t="s">
        <v>8386</v>
      </c>
      <c r="C5997">
        <v>101</v>
      </c>
    </row>
    <row r="5998" spans="1:3">
      <c r="A5998" s="2">
        <v>7</v>
      </c>
      <c r="B5998" s="2" t="s">
        <v>6948</v>
      </c>
      <c r="C5998">
        <v>101</v>
      </c>
    </row>
    <row r="5999" spans="1:3">
      <c r="A5999" s="2">
        <v>7</v>
      </c>
      <c r="B5999" s="2" t="s">
        <v>6954</v>
      </c>
      <c r="C5999">
        <v>101</v>
      </c>
    </row>
    <row r="6000" spans="1:3">
      <c r="A6000" s="2">
        <v>7</v>
      </c>
      <c r="B6000" s="2" t="s">
        <v>6950</v>
      </c>
      <c r="C6000">
        <v>101</v>
      </c>
    </row>
    <row r="6001" spans="1:3">
      <c r="A6001" s="2">
        <v>7</v>
      </c>
      <c r="B6001" s="2" t="s">
        <v>6952</v>
      </c>
      <c r="C6001">
        <v>101</v>
      </c>
    </row>
    <row r="6002" spans="1:3">
      <c r="A6002" s="2">
        <v>7</v>
      </c>
      <c r="B6002" s="2" t="s">
        <v>6946</v>
      </c>
      <c r="C6002">
        <v>101</v>
      </c>
    </row>
    <row r="6003" spans="1:3">
      <c r="A6003" s="2">
        <v>5</v>
      </c>
      <c r="B6003" s="2" t="s">
        <v>8388</v>
      </c>
      <c r="C6003">
        <v>101</v>
      </c>
    </row>
    <row r="6004" spans="1:3">
      <c r="A6004" s="2">
        <v>5</v>
      </c>
      <c r="B6004" s="2" t="s">
        <v>8389</v>
      </c>
      <c r="C6004">
        <v>101</v>
      </c>
    </row>
    <row r="6005" spans="1:3">
      <c r="A6005" s="2">
        <v>5</v>
      </c>
      <c r="B6005" s="2" t="s">
        <v>8390</v>
      </c>
      <c r="C6005">
        <v>101</v>
      </c>
    </row>
    <row r="6006" spans="1:3">
      <c r="A6006" s="2">
        <v>5</v>
      </c>
      <c r="B6006" s="2" t="s">
        <v>8391</v>
      </c>
      <c r="C6006">
        <v>101</v>
      </c>
    </row>
    <row r="6007" spans="1:3">
      <c r="A6007" s="2">
        <v>5</v>
      </c>
      <c r="B6007" s="2" t="s">
        <v>8392</v>
      </c>
      <c r="C6007">
        <v>101</v>
      </c>
    </row>
    <row r="6008" spans="1:3">
      <c r="A6008" s="2">
        <v>5</v>
      </c>
      <c r="B6008" s="2" t="s">
        <v>8393</v>
      </c>
      <c r="C6008">
        <v>101</v>
      </c>
    </row>
    <row r="6009" spans="1:3">
      <c r="A6009" s="2">
        <v>5</v>
      </c>
      <c r="B6009" s="2" t="s">
        <v>8394</v>
      </c>
      <c r="C6009">
        <v>101</v>
      </c>
    </row>
    <row r="6010" spans="1:3">
      <c r="A6010" s="2">
        <v>5</v>
      </c>
      <c r="B6010" s="2" t="s">
        <v>8395</v>
      </c>
      <c r="C6010">
        <v>101</v>
      </c>
    </row>
    <row r="6011" spans="1:3">
      <c r="A6011" s="2">
        <v>5</v>
      </c>
      <c r="B6011" s="2" t="s">
        <v>8396</v>
      </c>
      <c r="C6011">
        <v>101</v>
      </c>
    </row>
    <row r="6012" spans="1:3">
      <c r="A6012" s="2">
        <v>5</v>
      </c>
      <c r="B6012" s="2" t="s">
        <v>8397</v>
      </c>
      <c r="C6012">
        <v>101</v>
      </c>
    </row>
    <row r="6013" spans="1:3">
      <c r="A6013" s="2">
        <v>5</v>
      </c>
      <c r="B6013" s="2" t="s">
        <v>8398</v>
      </c>
      <c r="C6013">
        <v>101</v>
      </c>
    </row>
    <row r="6014" spans="1:3">
      <c r="A6014" s="2">
        <v>8</v>
      </c>
      <c r="B6014" s="2" t="s">
        <v>3233</v>
      </c>
      <c r="C6014">
        <v>101</v>
      </c>
    </row>
    <row r="6015" spans="1:3">
      <c r="A6015" s="2">
        <v>8</v>
      </c>
      <c r="B6015" s="2" t="s">
        <v>3273</v>
      </c>
      <c r="C6015">
        <v>101</v>
      </c>
    </row>
    <row r="6016" spans="1:3">
      <c r="A6016" s="2">
        <v>8</v>
      </c>
      <c r="B6016" s="2" t="s">
        <v>3275</v>
      </c>
      <c r="C6016">
        <v>101</v>
      </c>
    </row>
    <row r="6017" spans="1:3">
      <c r="A6017" s="2">
        <v>8</v>
      </c>
      <c r="B6017" s="2" t="s">
        <v>8399</v>
      </c>
      <c r="C6017">
        <v>101</v>
      </c>
    </row>
    <row r="6018" spans="1:3">
      <c r="A6018" s="2">
        <v>8</v>
      </c>
      <c r="B6018" s="2" t="s">
        <v>3239</v>
      </c>
      <c r="C6018">
        <v>101</v>
      </c>
    </row>
    <row r="6019" spans="1:3">
      <c r="A6019" s="2">
        <v>8</v>
      </c>
      <c r="B6019" s="2" t="s">
        <v>3227</v>
      </c>
      <c r="C6019">
        <v>101</v>
      </c>
    </row>
    <row r="6020" spans="1:3">
      <c r="A6020" s="2">
        <v>8</v>
      </c>
      <c r="B6020" s="2" t="s">
        <v>3257</v>
      </c>
      <c r="C6020">
        <v>101</v>
      </c>
    </row>
    <row r="6021" spans="1:3">
      <c r="A6021" s="2">
        <v>8</v>
      </c>
      <c r="B6021" s="2" t="s">
        <v>3277</v>
      </c>
      <c r="C6021">
        <v>101</v>
      </c>
    </row>
    <row r="6022" spans="1:3">
      <c r="A6022" s="2">
        <v>8</v>
      </c>
      <c r="B6022" s="2" t="s">
        <v>8400</v>
      </c>
      <c r="C6022">
        <v>101</v>
      </c>
    </row>
    <row r="6023" spans="1:3">
      <c r="A6023" s="2">
        <v>8</v>
      </c>
      <c r="B6023" s="2" t="s">
        <v>3253</v>
      </c>
      <c r="C6023">
        <v>101</v>
      </c>
    </row>
    <row r="6024" spans="1:3">
      <c r="A6024" s="2">
        <v>8</v>
      </c>
      <c r="B6024" s="2" t="s">
        <v>8402</v>
      </c>
      <c r="C6024">
        <v>101</v>
      </c>
    </row>
    <row r="6025" spans="1:3">
      <c r="A6025" s="2">
        <v>8</v>
      </c>
      <c r="B6025" s="2" t="s">
        <v>3738</v>
      </c>
      <c r="C6025">
        <v>101</v>
      </c>
    </row>
    <row r="6026" spans="1:3">
      <c r="A6026" s="2">
        <v>8</v>
      </c>
      <c r="B6026" s="2" t="s">
        <v>3742</v>
      </c>
      <c r="C6026">
        <v>101</v>
      </c>
    </row>
    <row r="6027" spans="1:3">
      <c r="A6027" s="2">
        <v>8</v>
      </c>
      <c r="B6027" s="2" t="s">
        <v>3744</v>
      </c>
      <c r="C6027">
        <v>101</v>
      </c>
    </row>
    <row r="6028" spans="1:3">
      <c r="A6028" s="2">
        <v>8</v>
      </c>
      <c r="B6028" s="2" t="s">
        <v>8404</v>
      </c>
      <c r="C6028">
        <v>101</v>
      </c>
    </row>
    <row r="6029" spans="1:3">
      <c r="A6029" s="2">
        <v>8</v>
      </c>
      <c r="B6029" s="2" t="s">
        <v>8405</v>
      </c>
      <c r="C6029">
        <v>101</v>
      </c>
    </row>
    <row r="6030" spans="1:3">
      <c r="A6030" s="2">
        <v>8</v>
      </c>
      <c r="B6030" s="2" t="s">
        <v>8406</v>
      </c>
      <c r="C6030">
        <v>101</v>
      </c>
    </row>
    <row r="6031" spans="1:3">
      <c r="A6031" s="2">
        <v>8</v>
      </c>
      <c r="B6031" s="2" t="s">
        <v>3756</v>
      </c>
      <c r="C6031">
        <v>101</v>
      </c>
    </row>
    <row r="6032" spans="1:3">
      <c r="A6032" s="2">
        <v>8</v>
      </c>
      <c r="B6032" s="2" t="s">
        <v>3748</v>
      </c>
      <c r="C6032">
        <v>101</v>
      </c>
    </row>
    <row r="6033" spans="1:3">
      <c r="A6033" s="2">
        <v>8</v>
      </c>
      <c r="B6033" s="2" t="s">
        <v>3740</v>
      </c>
      <c r="C6033">
        <v>101</v>
      </c>
    </row>
    <row r="6034" spans="1:3">
      <c r="A6034" s="2">
        <v>8</v>
      </c>
      <c r="B6034" s="2" t="s">
        <v>8407</v>
      </c>
      <c r="C6034">
        <v>101</v>
      </c>
    </row>
    <row r="6035" spans="1:3">
      <c r="A6035" s="2">
        <v>8</v>
      </c>
      <c r="B6035" s="2" t="s">
        <v>8408</v>
      </c>
      <c r="C6035">
        <v>101</v>
      </c>
    </row>
    <row r="6036" spans="1:3">
      <c r="A6036" s="2">
        <v>8</v>
      </c>
      <c r="B6036" s="2" t="s">
        <v>3754</v>
      </c>
      <c r="C6036">
        <v>101</v>
      </c>
    </row>
    <row r="6037" spans="1:3">
      <c r="A6037" s="2">
        <v>8</v>
      </c>
      <c r="B6037" s="2" t="s">
        <v>3752</v>
      </c>
      <c r="C6037">
        <v>101</v>
      </c>
    </row>
    <row r="6038" spans="1:3">
      <c r="A6038" s="2">
        <v>8</v>
      </c>
      <c r="B6038" s="2" t="s">
        <v>3750</v>
      </c>
      <c r="C6038">
        <v>101</v>
      </c>
    </row>
    <row r="6039" spans="1:3">
      <c r="A6039" s="2">
        <v>8</v>
      </c>
      <c r="B6039" s="2" t="s">
        <v>3734</v>
      </c>
      <c r="C6039">
        <v>101</v>
      </c>
    </row>
    <row r="6040" spans="1:3">
      <c r="A6040" s="2">
        <v>8</v>
      </c>
      <c r="B6040" s="2" t="s">
        <v>3261</v>
      </c>
      <c r="C6040">
        <v>101</v>
      </c>
    </row>
    <row r="6041" spans="1:3">
      <c r="A6041" s="2">
        <v>8</v>
      </c>
      <c r="B6041" s="2" t="s">
        <v>225</v>
      </c>
      <c r="C6041">
        <v>101</v>
      </c>
    </row>
    <row r="6042" spans="1:3">
      <c r="A6042" s="2">
        <v>8</v>
      </c>
      <c r="B6042" s="2" t="s">
        <v>227</v>
      </c>
      <c r="C6042">
        <v>101</v>
      </c>
    </row>
    <row r="6043" spans="1:3">
      <c r="A6043" s="2">
        <v>8</v>
      </c>
      <c r="B6043" s="2" t="s">
        <v>221</v>
      </c>
      <c r="C6043">
        <v>101</v>
      </c>
    </row>
    <row r="6044" spans="1:3">
      <c r="A6044" s="2">
        <v>8</v>
      </c>
      <c r="B6044" s="2" t="s">
        <v>215</v>
      </c>
      <c r="C6044">
        <v>101</v>
      </c>
    </row>
    <row r="6045" spans="1:3">
      <c r="A6045" s="2">
        <v>8</v>
      </c>
      <c r="B6045" s="2" t="s">
        <v>211</v>
      </c>
      <c r="C6045">
        <v>101</v>
      </c>
    </row>
    <row r="6046" spans="1:3">
      <c r="A6046" s="2">
        <v>8</v>
      </c>
      <c r="B6046" s="2" t="s">
        <v>329</v>
      </c>
      <c r="C6046">
        <v>101</v>
      </c>
    </row>
    <row r="6047" spans="1:3">
      <c r="A6047" s="2">
        <v>8</v>
      </c>
      <c r="B6047" s="2" t="s">
        <v>369</v>
      </c>
      <c r="C6047">
        <v>101</v>
      </c>
    </row>
    <row r="6048" spans="1:3">
      <c r="A6048" s="2">
        <v>8</v>
      </c>
      <c r="B6048" s="2" t="s">
        <v>5345</v>
      </c>
      <c r="C6048">
        <v>101</v>
      </c>
    </row>
    <row r="6049" spans="1:3">
      <c r="A6049" s="2">
        <v>8</v>
      </c>
      <c r="B6049" s="2" t="s">
        <v>5320</v>
      </c>
      <c r="C6049">
        <v>101</v>
      </c>
    </row>
    <row r="6050" spans="1:3">
      <c r="A6050" s="2">
        <v>8</v>
      </c>
      <c r="B6050" s="2" t="s">
        <v>5322</v>
      </c>
      <c r="C6050">
        <v>101</v>
      </c>
    </row>
    <row r="6051" spans="1:3">
      <c r="A6051" s="2">
        <v>8</v>
      </c>
      <c r="B6051" s="2" t="s">
        <v>5337</v>
      </c>
      <c r="C6051">
        <v>101</v>
      </c>
    </row>
    <row r="6052" spans="1:3">
      <c r="A6052" s="2">
        <v>8</v>
      </c>
      <c r="B6052" s="2" t="s">
        <v>5330</v>
      </c>
      <c r="C6052">
        <v>101</v>
      </c>
    </row>
    <row r="6053" spans="1:3">
      <c r="A6053" s="2">
        <v>8</v>
      </c>
      <c r="B6053" s="2" t="s">
        <v>5316</v>
      </c>
      <c r="C6053">
        <v>101</v>
      </c>
    </row>
    <row r="6054" spans="1:3">
      <c r="A6054" s="2">
        <v>8</v>
      </c>
      <c r="B6054" s="2" t="s">
        <v>5323</v>
      </c>
      <c r="C6054">
        <v>101</v>
      </c>
    </row>
    <row r="6055" spans="1:3">
      <c r="A6055" s="2">
        <v>8</v>
      </c>
      <c r="B6055" s="2" t="s">
        <v>5338</v>
      </c>
      <c r="C6055">
        <v>101</v>
      </c>
    </row>
    <row r="6056" spans="1:3">
      <c r="A6056" s="2">
        <v>8</v>
      </c>
      <c r="B6056" s="2" t="s">
        <v>5344</v>
      </c>
      <c r="C6056">
        <v>101</v>
      </c>
    </row>
    <row r="6057" spans="1:3">
      <c r="A6057" s="2">
        <v>8</v>
      </c>
      <c r="B6057" s="2" t="s">
        <v>5334</v>
      </c>
      <c r="C6057">
        <v>101</v>
      </c>
    </row>
    <row r="6058" spans="1:3">
      <c r="A6058" s="2">
        <v>8</v>
      </c>
      <c r="B6058" s="2" t="s">
        <v>5331</v>
      </c>
      <c r="C6058">
        <v>101</v>
      </c>
    </row>
    <row r="6059" spans="1:3">
      <c r="A6059" s="2">
        <v>8</v>
      </c>
      <c r="B6059" s="2" t="s">
        <v>5299</v>
      </c>
      <c r="C6059">
        <v>101</v>
      </c>
    </row>
    <row r="6060" spans="1:3">
      <c r="A6060" s="2">
        <v>8</v>
      </c>
      <c r="B6060" s="2" t="s">
        <v>5297</v>
      </c>
      <c r="C6060">
        <v>101</v>
      </c>
    </row>
    <row r="6061" spans="1:3">
      <c r="A6061" s="2">
        <v>8</v>
      </c>
      <c r="B6061" s="2" t="s">
        <v>5340</v>
      </c>
      <c r="C6061">
        <v>101</v>
      </c>
    </row>
    <row r="6062" spans="1:3">
      <c r="A6062" s="2">
        <v>8</v>
      </c>
      <c r="B6062" s="2" t="s">
        <v>5341</v>
      </c>
      <c r="C6062">
        <v>101</v>
      </c>
    </row>
    <row r="6063" spans="1:3">
      <c r="A6063" s="2">
        <v>8</v>
      </c>
      <c r="B6063" s="2" t="s">
        <v>5329</v>
      </c>
      <c r="C6063">
        <v>101</v>
      </c>
    </row>
    <row r="6064" spans="1:3">
      <c r="A6064" s="2">
        <v>8</v>
      </c>
      <c r="B6064" s="2" t="s">
        <v>5342</v>
      </c>
      <c r="C6064">
        <v>101</v>
      </c>
    </row>
    <row r="6065" spans="1:3">
      <c r="A6065" s="2">
        <v>8</v>
      </c>
      <c r="B6065" s="2" t="s">
        <v>5343</v>
      </c>
      <c r="C6065">
        <v>101</v>
      </c>
    </row>
    <row r="6066" spans="1:3">
      <c r="A6066" s="2">
        <v>8</v>
      </c>
      <c r="B6066" s="2" t="s">
        <v>5303</v>
      </c>
      <c r="C6066">
        <v>101</v>
      </c>
    </row>
    <row r="6067" spans="1:3">
      <c r="A6067" s="2">
        <v>8</v>
      </c>
      <c r="B6067" s="2" t="s">
        <v>5305</v>
      </c>
      <c r="C6067">
        <v>101</v>
      </c>
    </row>
    <row r="6068" spans="1:3">
      <c r="A6068" s="2">
        <v>8</v>
      </c>
      <c r="B6068" s="2" t="s">
        <v>5301</v>
      </c>
      <c r="C6068">
        <v>101</v>
      </c>
    </row>
    <row r="6069" spans="1:3">
      <c r="A6069" s="2">
        <v>8</v>
      </c>
      <c r="B6069" s="2" t="s">
        <v>5326</v>
      </c>
      <c r="C6069">
        <v>101</v>
      </c>
    </row>
    <row r="6070" spans="1:3">
      <c r="A6070" s="2">
        <v>8</v>
      </c>
      <c r="B6070" s="2" t="s">
        <v>5327</v>
      </c>
      <c r="C6070">
        <v>101</v>
      </c>
    </row>
    <row r="6071" spans="1:3">
      <c r="A6071" s="2">
        <v>8</v>
      </c>
      <c r="B6071" s="2" t="s">
        <v>5319</v>
      </c>
      <c r="C6071">
        <v>101</v>
      </c>
    </row>
    <row r="6072" spans="1:3">
      <c r="A6072" s="2">
        <v>8</v>
      </c>
      <c r="B6072" s="2" t="s">
        <v>5336</v>
      </c>
      <c r="C6072">
        <v>101</v>
      </c>
    </row>
    <row r="6073" spans="1:3">
      <c r="A6073" s="2">
        <v>8</v>
      </c>
      <c r="B6073" s="2" t="s">
        <v>5328</v>
      </c>
      <c r="C6073">
        <v>101</v>
      </c>
    </row>
    <row r="6074" spans="1:3">
      <c r="A6074" s="2">
        <v>8</v>
      </c>
      <c r="B6074" s="2" t="s">
        <v>5335</v>
      </c>
      <c r="C6074">
        <v>101</v>
      </c>
    </row>
    <row r="6075" spans="1:3">
      <c r="A6075" s="2">
        <v>8</v>
      </c>
      <c r="B6075" s="2" t="s">
        <v>5295</v>
      </c>
      <c r="C6075">
        <v>101</v>
      </c>
    </row>
    <row r="6076" spans="1:3">
      <c r="A6076" s="2">
        <v>8</v>
      </c>
      <c r="B6076" s="2" t="s">
        <v>5291</v>
      </c>
      <c r="C6076">
        <v>101</v>
      </c>
    </row>
    <row r="6077" spans="1:3">
      <c r="A6077" s="2">
        <v>8</v>
      </c>
      <c r="B6077" s="2" t="s">
        <v>5293</v>
      </c>
      <c r="C6077">
        <v>101</v>
      </c>
    </row>
    <row r="6078" spans="1:3">
      <c r="A6078" s="2">
        <v>8</v>
      </c>
      <c r="B6078" s="2" t="s">
        <v>5283</v>
      </c>
      <c r="C6078">
        <v>101</v>
      </c>
    </row>
    <row r="6079" spans="1:3">
      <c r="A6079" s="2">
        <v>8</v>
      </c>
      <c r="B6079" s="2" t="s">
        <v>5285</v>
      </c>
      <c r="C6079">
        <v>101</v>
      </c>
    </row>
    <row r="6080" spans="1:3">
      <c r="A6080" s="2">
        <v>8</v>
      </c>
      <c r="B6080" s="2" t="s">
        <v>5324</v>
      </c>
      <c r="C6080">
        <v>101</v>
      </c>
    </row>
    <row r="6081" spans="1:3">
      <c r="A6081" s="2">
        <v>8</v>
      </c>
      <c r="B6081" s="2" t="s">
        <v>5317</v>
      </c>
      <c r="C6081">
        <v>101</v>
      </c>
    </row>
    <row r="6082" spans="1:3">
      <c r="A6082" s="2">
        <v>8</v>
      </c>
      <c r="B6082" s="2" t="s">
        <v>5315</v>
      </c>
      <c r="C6082">
        <v>101</v>
      </c>
    </row>
    <row r="6083" spans="1:3">
      <c r="A6083" s="2">
        <v>8</v>
      </c>
      <c r="B6083" s="2" t="s">
        <v>5318</v>
      </c>
      <c r="C6083">
        <v>101</v>
      </c>
    </row>
    <row r="6084" spans="1:3">
      <c r="A6084" s="2">
        <v>8</v>
      </c>
      <c r="B6084" s="2" t="s">
        <v>5312</v>
      </c>
      <c r="C6084">
        <v>101</v>
      </c>
    </row>
    <row r="6085" spans="1:3">
      <c r="A6085" s="2">
        <v>8</v>
      </c>
      <c r="B6085" s="2" t="s">
        <v>5313</v>
      </c>
      <c r="C6085">
        <v>101</v>
      </c>
    </row>
    <row r="6086" spans="1:3">
      <c r="A6086" s="2">
        <v>8</v>
      </c>
      <c r="B6086" s="2" t="s">
        <v>5339</v>
      </c>
      <c r="C6086">
        <v>101</v>
      </c>
    </row>
    <row r="6087" spans="1:3">
      <c r="A6087" s="2">
        <v>8</v>
      </c>
      <c r="B6087" s="2" t="s">
        <v>5325</v>
      </c>
      <c r="C6087">
        <v>101</v>
      </c>
    </row>
    <row r="6088" spans="1:3">
      <c r="A6088" s="2">
        <v>8</v>
      </c>
      <c r="B6088" s="2" t="s">
        <v>5314</v>
      </c>
      <c r="C6088">
        <v>101</v>
      </c>
    </row>
    <row r="6089" spans="1:3">
      <c r="A6089" s="2">
        <v>8</v>
      </c>
      <c r="B6089" s="2" t="s">
        <v>5332</v>
      </c>
      <c r="C6089">
        <v>101</v>
      </c>
    </row>
    <row r="6090" spans="1:3">
      <c r="A6090" s="2">
        <v>8</v>
      </c>
      <c r="B6090" s="2" t="s">
        <v>5289</v>
      </c>
      <c r="C6090">
        <v>101</v>
      </c>
    </row>
    <row r="6091" spans="1:3">
      <c r="A6091" s="2">
        <v>8</v>
      </c>
      <c r="B6091" s="2" t="s">
        <v>5307</v>
      </c>
      <c r="C6091">
        <v>101</v>
      </c>
    </row>
    <row r="6092" spans="1:3">
      <c r="A6092" s="2">
        <v>8</v>
      </c>
      <c r="B6092" s="2" t="s">
        <v>5287</v>
      </c>
      <c r="C6092">
        <v>101</v>
      </c>
    </row>
    <row r="6093" spans="1:3">
      <c r="A6093" s="2">
        <v>4</v>
      </c>
      <c r="B6093" s="2" t="s">
        <v>8413</v>
      </c>
      <c r="C6093">
        <v>101</v>
      </c>
    </row>
    <row r="6094" spans="1:3">
      <c r="A6094" s="2">
        <v>4</v>
      </c>
      <c r="B6094" s="2" t="s">
        <v>8414</v>
      </c>
      <c r="C6094">
        <v>101</v>
      </c>
    </row>
    <row r="6095" spans="1:3">
      <c r="A6095" s="2">
        <v>4</v>
      </c>
      <c r="B6095" s="2" t="s">
        <v>8416</v>
      </c>
      <c r="C6095">
        <v>101</v>
      </c>
    </row>
    <row r="6096" spans="1:3">
      <c r="A6096" s="2">
        <v>4</v>
      </c>
      <c r="B6096" s="2" t="s">
        <v>8418</v>
      </c>
      <c r="C6096">
        <v>101</v>
      </c>
    </row>
    <row r="6097" spans="1:3">
      <c r="A6097" s="2">
        <v>4</v>
      </c>
      <c r="B6097" s="2" t="s">
        <v>8420</v>
      </c>
      <c r="C6097">
        <v>101</v>
      </c>
    </row>
    <row r="6098" spans="1:3">
      <c r="A6098" s="2">
        <v>4</v>
      </c>
      <c r="B6098" s="2" t="s">
        <v>8421</v>
      </c>
      <c r="C6098">
        <v>101</v>
      </c>
    </row>
    <row r="6099" spans="1:3">
      <c r="A6099" s="2">
        <v>4</v>
      </c>
      <c r="B6099" s="2" t="s">
        <v>8422</v>
      </c>
      <c r="C6099">
        <v>101</v>
      </c>
    </row>
    <row r="6100" spans="1:3">
      <c r="A6100" s="2">
        <v>4</v>
      </c>
      <c r="B6100" s="2" t="s">
        <v>8423</v>
      </c>
      <c r="C6100">
        <v>101</v>
      </c>
    </row>
    <row r="6101" spans="1:3">
      <c r="A6101" s="2">
        <v>4</v>
      </c>
      <c r="B6101" s="2" t="s">
        <v>8424</v>
      </c>
      <c r="C6101">
        <v>101</v>
      </c>
    </row>
    <row r="6102" spans="1:3">
      <c r="A6102" s="2">
        <v>4</v>
      </c>
      <c r="B6102" s="2" t="s">
        <v>8425</v>
      </c>
      <c r="C6102">
        <v>101</v>
      </c>
    </row>
    <row r="6103" spans="1:3">
      <c r="A6103" s="2">
        <v>4</v>
      </c>
      <c r="B6103" s="2" t="s">
        <v>8426</v>
      </c>
      <c r="C6103">
        <v>101</v>
      </c>
    </row>
    <row r="6104" spans="1:3">
      <c r="A6104" s="2">
        <v>4</v>
      </c>
      <c r="B6104" s="2" t="s">
        <v>8427</v>
      </c>
      <c r="C6104">
        <v>101</v>
      </c>
    </row>
    <row r="6105" spans="1:3">
      <c r="A6105" s="2">
        <v>4</v>
      </c>
      <c r="B6105" s="2" t="s">
        <v>8428</v>
      </c>
      <c r="C6105">
        <v>101</v>
      </c>
    </row>
    <row r="6106" spans="1:3">
      <c r="A6106" s="2">
        <v>4</v>
      </c>
      <c r="B6106" s="2" t="s">
        <v>8429</v>
      </c>
      <c r="C6106">
        <v>101</v>
      </c>
    </row>
    <row r="6107" spans="1:3">
      <c r="A6107" s="2">
        <v>4</v>
      </c>
      <c r="B6107" s="2" t="s">
        <v>8430</v>
      </c>
      <c r="C6107">
        <v>101</v>
      </c>
    </row>
    <row r="6108" spans="1:3">
      <c r="A6108" s="2">
        <v>5</v>
      </c>
      <c r="B6108" s="2" t="s">
        <v>8431</v>
      </c>
      <c r="C6108">
        <v>101</v>
      </c>
    </row>
    <row r="6109" spans="1:3">
      <c r="A6109" s="2">
        <v>5</v>
      </c>
      <c r="B6109" s="2" t="s">
        <v>8432</v>
      </c>
      <c r="C6109">
        <v>101</v>
      </c>
    </row>
    <row r="6110" spans="1:3">
      <c r="A6110" s="2">
        <v>8</v>
      </c>
      <c r="B6110" s="2" t="s">
        <v>775</v>
      </c>
      <c r="C6110">
        <v>101</v>
      </c>
    </row>
    <row r="6111" spans="1:3">
      <c r="A6111" s="2">
        <v>8</v>
      </c>
      <c r="B6111" s="2" t="s">
        <v>791</v>
      </c>
      <c r="C6111">
        <v>101</v>
      </c>
    </row>
    <row r="6112" spans="1:3">
      <c r="A6112" s="2">
        <v>8</v>
      </c>
      <c r="B6112" s="2" t="s">
        <v>723</v>
      </c>
      <c r="C6112">
        <v>101</v>
      </c>
    </row>
    <row r="6113" spans="1:3">
      <c r="A6113" s="2">
        <v>8</v>
      </c>
      <c r="B6113" s="2" t="s">
        <v>793</v>
      </c>
      <c r="C6113">
        <v>101</v>
      </c>
    </row>
    <row r="6114" spans="1:3">
      <c r="A6114" s="2">
        <v>8</v>
      </c>
      <c r="B6114" s="2" t="s">
        <v>787</v>
      </c>
      <c r="C6114">
        <v>101</v>
      </c>
    </row>
    <row r="6115" spans="1:3">
      <c r="A6115" s="2">
        <v>8</v>
      </c>
      <c r="B6115" s="2" t="s">
        <v>737</v>
      </c>
      <c r="C6115">
        <v>101</v>
      </c>
    </row>
    <row r="6116" spans="1:3">
      <c r="A6116" s="2">
        <v>8</v>
      </c>
      <c r="B6116" s="2" t="s">
        <v>749</v>
      </c>
      <c r="C6116">
        <v>101</v>
      </c>
    </row>
    <row r="6117" spans="1:3">
      <c r="A6117" s="2">
        <v>8</v>
      </c>
      <c r="B6117" s="2" t="s">
        <v>725</v>
      </c>
      <c r="C6117">
        <v>101</v>
      </c>
    </row>
    <row r="6118" spans="1:3">
      <c r="A6118" s="2">
        <v>8</v>
      </c>
      <c r="B6118" s="2" t="s">
        <v>799</v>
      </c>
      <c r="C6118">
        <v>101</v>
      </c>
    </row>
    <row r="6119" spans="1:3">
      <c r="A6119" s="2">
        <v>8</v>
      </c>
      <c r="B6119" s="2" t="s">
        <v>797</v>
      </c>
      <c r="C6119">
        <v>101</v>
      </c>
    </row>
    <row r="6120" spans="1:3">
      <c r="A6120" s="2">
        <v>8</v>
      </c>
      <c r="B6120" s="2" t="s">
        <v>781</v>
      </c>
      <c r="C6120">
        <v>101</v>
      </c>
    </row>
    <row r="6121" spans="1:3">
      <c r="A6121" s="2">
        <v>8</v>
      </c>
      <c r="B6121" s="2" t="s">
        <v>773</v>
      </c>
      <c r="C6121">
        <v>101</v>
      </c>
    </row>
    <row r="6122" spans="1:3">
      <c r="A6122" s="2">
        <v>8</v>
      </c>
      <c r="B6122" s="2" t="s">
        <v>819</v>
      </c>
      <c r="C6122">
        <v>101</v>
      </c>
    </row>
    <row r="6123" spans="1:3">
      <c r="A6123" s="2">
        <v>8</v>
      </c>
      <c r="B6123" s="2" t="s">
        <v>747</v>
      </c>
      <c r="C6123">
        <v>101</v>
      </c>
    </row>
    <row r="6124" spans="1:3">
      <c r="A6124" s="2">
        <v>8</v>
      </c>
      <c r="B6124" s="2" t="s">
        <v>815</v>
      </c>
      <c r="C6124">
        <v>101</v>
      </c>
    </row>
    <row r="6125" spans="1:3">
      <c r="A6125" s="2">
        <v>8</v>
      </c>
      <c r="B6125" s="2" t="s">
        <v>739</v>
      </c>
      <c r="C6125">
        <v>101</v>
      </c>
    </row>
    <row r="6126" spans="1:3">
      <c r="A6126" s="2">
        <v>8</v>
      </c>
      <c r="B6126" s="2" t="s">
        <v>751</v>
      </c>
      <c r="C6126">
        <v>101</v>
      </c>
    </row>
    <row r="6127" spans="1:3">
      <c r="A6127" s="2">
        <v>8</v>
      </c>
      <c r="B6127" s="2" t="s">
        <v>983</v>
      </c>
      <c r="C6127">
        <v>101</v>
      </c>
    </row>
    <row r="6128" spans="1:3">
      <c r="A6128" s="2">
        <v>8</v>
      </c>
      <c r="B6128" s="2" t="s">
        <v>763</v>
      </c>
      <c r="C6128">
        <v>101</v>
      </c>
    </row>
    <row r="6129" spans="1:3">
      <c r="A6129" s="2">
        <v>8</v>
      </c>
      <c r="B6129" s="2" t="s">
        <v>761</v>
      </c>
      <c r="C6129">
        <v>101</v>
      </c>
    </row>
    <row r="6130" spans="1:3">
      <c r="A6130" s="2">
        <v>8</v>
      </c>
      <c r="B6130" s="2" t="s">
        <v>969</v>
      </c>
      <c r="C6130">
        <v>101</v>
      </c>
    </row>
    <row r="6131" spans="1:3">
      <c r="A6131" s="2">
        <v>8</v>
      </c>
      <c r="B6131" s="2" t="s">
        <v>757</v>
      </c>
      <c r="C6131">
        <v>101</v>
      </c>
    </row>
    <row r="6132" spans="1:3">
      <c r="A6132" s="2">
        <v>8</v>
      </c>
      <c r="B6132" s="2" t="s">
        <v>813</v>
      </c>
      <c r="C6132">
        <v>101</v>
      </c>
    </row>
    <row r="6133" spans="1:3">
      <c r="A6133" s="2">
        <v>8</v>
      </c>
      <c r="B6133" s="2" t="s">
        <v>779</v>
      </c>
      <c r="C6133">
        <v>101</v>
      </c>
    </row>
    <row r="6134" spans="1:3">
      <c r="A6134" s="2">
        <v>8</v>
      </c>
      <c r="B6134" s="2" t="s">
        <v>829</v>
      </c>
      <c r="C6134">
        <v>101</v>
      </c>
    </row>
    <row r="6135" spans="1:3">
      <c r="A6135" s="2">
        <v>8</v>
      </c>
      <c r="B6135" s="2" t="s">
        <v>823</v>
      </c>
      <c r="C6135">
        <v>101</v>
      </c>
    </row>
    <row r="6136" spans="1:3">
      <c r="A6136" s="2">
        <v>8</v>
      </c>
      <c r="B6136" s="2" t="s">
        <v>809</v>
      </c>
      <c r="C6136">
        <v>101</v>
      </c>
    </row>
    <row r="6137" spans="1:3">
      <c r="A6137" s="2">
        <v>8</v>
      </c>
      <c r="B6137" s="2" t="s">
        <v>817</v>
      </c>
      <c r="C6137">
        <v>101</v>
      </c>
    </row>
    <row r="6138" spans="1:3">
      <c r="A6138" s="2">
        <v>8</v>
      </c>
      <c r="B6138" s="2" t="s">
        <v>811</v>
      </c>
      <c r="C6138">
        <v>101</v>
      </c>
    </row>
    <row r="6139" spans="1:3">
      <c r="A6139" s="2">
        <v>8</v>
      </c>
      <c r="B6139" s="2" t="s">
        <v>831</v>
      </c>
      <c r="C6139">
        <v>101</v>
      </c>
    </row>
    <row r="6140" spans="1:3">
      <c r="A6140" s="2">
        <v>8</v>
      </c>
      <c r="B6140" s="2" t="s">
        <v>827</v>
      </c>
      <c r="C6140">
        <v>101</v>
      </c>
    </row>
    <row r="6141" spans="1:3">
      <c r="A6141" s="2">
        <v>8</v>
      </c>
      <c r="B6141" s="2" t="s">
        <v>807</v>
      </c>
      <c r="C6141">
        <v>101</v>
      </c>
    </row>
    <row r="6142" spans="1:3">
      <c r="A6142" s="2">
        <v>8</v>
      </c>
      <c r="B6142" s="2" t="s">
        <v>771</v>
      </c>
      <c r="C6142">
        <v>101</v>
      </c>
    </row>
    <row r="6143" spans="1:3">
      <c r="A6143" s="2">
        <v>8</v>
      </c>
      <c r="B6143" s="2" t="s">
        <v>785</v>
      </c>
      <c r="C6143">
        <v>101</v>
      </c>
    </row>
    <row r="6144" spans="1:3">
      <c r="A6144" s="2">
        <v>8</v>
      </c>
      <c r="B6144" s="2" t="s">
        <v>8450</v>
      </c>
      <c r="C6144">
        <v>101</v>
      </c>
    </row>
    <row r="6145" spans="1:3">
      <c r="A6145" s="2">
        <v>8</v>
      </c>
      <c r="B6145" s="2" t="s">
        <v>735</v>
      </c>
      <c r="C6145">
        <v>101</v>
      </c>
    </row>
    <row r="6146" spans="1:3">
      <c r="A6146" s="2">
        <v>8</v>
      </c>
      <c r="B6146" s="2" t="s">
        <v>929</v>
      </c>
      <c r="C6146">
        <v>101</v>
      </c>
    </row>
    <row r="6147" spans="1:3">
      <c r="A6147" s="2">
        <v>8</v>
      </c>
      <c r="B6147" s="2" t="s">
        <v>933</v>
      </c>
      <c r="C6147">
        <v>101</v>
      </c>
    </row>
    <row r="6148" spans="1:3">
      <c r="A6148" s="2">
        <v>8</v>
      </c>
      <c r="B6148" s="2" t="s">
        <v>941</v>
      </c>
      <c r="C6148">
        <v>101</v>
      </c>
    </row>
    <row r="6149" spans="1:3">
      <c r="A6149" s="2">
        <v>8</v>
      </c>
      <c r="B6149" s="2" t="s">
        <v>947</v>
      </c>
      <c r="C6149">
        <v>101</v>
      </c>
    </row>
    <row r="6150" spans="1:3">
      <c r="A6150" s="2">
        <v>8</v>
      </c>
      <c r="B6150" s="2" t="s">
        <v>985</v>
      </c>
      <c r="C6150">
        <v>101</v>
      </c>
    </row>
    <row r="6151" spans="1:3">
      <c r="A6151" s="2">
        <v>8</v>
      </c>
      <c r="B6151" s="2" t="s">
        <v>923</v>
      </c>
      <c r="C6151">
        <v>101</v>
      </c>
    </row>
    <row r="6152" spans="1:3">
      <c r="A6152" s="2">
        <v>8</v>
      </c>
      <c r="B6152" s="2" t="s">
        <v>943</v>
      </c>
      <c r="C6152">
        <v>101</v>
      </c>
    </row>
    <row r="6153" spans="1:3">
      <c r="A6153" s="2">
        <v>8</v>
      </c>
      <c r="B6153" s="2" t="s">
        <v>729</v>
      </c>
      <c r="C6153">
        <v>101</v>
      </c>
    </row>
    <row r="6154" spans="1:3">
      <c r="A6154" s="2">
        <v>8</v>
      </c>
      <c r="B6154" s="2" t="s">
        <v>1103</v>
      </c>
      <c r="C6154">
        <v>101</v>
      </c>
    </row>
    <row r="6155" spans="1:3">
      <c r="A6155" s="2">
        <v>8</v>
      </c>
      <c r="B6155" s="2" t="s">
        <v>769</v>
      </c>
      <c r="C6155">
        <v>101</v>
      </c>
    </row>
    <row r="6156" spans="1:3">
      <c r="A6156" s="2">
        <v>8</v>
      </c>
      <c r="B6156" s="2" t="s">
        <v>1057</v>
      </c>
      <c r="C6156">
        <v>101</v>
      </c>
    </row>
    <row r="6157" spans="1:3">
      <c r="A6157" s="2">
        <v>8</v>
      </c>
      <c r="B6157" s="2" t="s">
        <v>1089</v>
      </c>
      <c r="C6157">
        <v>101</v>
      </c>
    </row>
    <row r="6158" spans="1:3">
      <c r="A6158" s="2">
        <v>8</v>
      </c>
      <c r="B6158" s="2" t="s">
        <v>1041</v>
      </c>
      <c r="C6158">
        <v>101</v>
      </c>
    </row>
    <row r="6159" spans="1:3">
      <c r="A6159" s="2">
        <v>8</v>
      </c>
      <c r="B6159" s="2" t="s">
        <v>1097</v>
      </c>
      <c r="C6159">
        <v>101</v>
      </c>
    </row>
    <row r="6160" spans="1:3">
      <c r="A6160" s="2">
        <v>8</v>
      </c>
      <c r="B6160" s="2" t="s">
        <v>1047</v>
      </c>
      <c r="C6160">
        <v>101</v>
      </c>
    </row>
    <row r="6161" spans="1:3">
      <c r="A6161" s="2">
        <v>8</v>
      </c>
      <c r="B6161" s="2" t="s">
        <v>1049</v>
      </c>
      <c r="C6161">
        <v>101</v>
      </c>
    </row>
    <row r="6162" spans="1:3">
      <c r="A6162" s="2">
        <v>8</v>
      </c>
      <c r="B6162" s="2" t="s">
        <v>1055</v>
      </c>
      <c r="C6162">
        <v>101</v>
      </c>
    </row>
    <row r="6163" spans="1:3">
      <c r="A6163" s="2">
        <v>8</v>
      </c>
      <c r="B6163" s="2" t="s">
        <v>1115</v>
      </c>
      <c r="C6163">
        <v>101</v>
      </c>
    </row>
    <row r="6164" spans="1:3">
      <c r="A6164" s="2">
        <v>8</v>
      </c>
      <c r="B6164" s="2" t="s">
        <v>1045</v>
      </c>
      <c r="C6164">
        <v>101</v>
      </c>
    </row>
    <row r="6165" spans="1:3">
      <c r="A6165" s="2">
        <v>4</v>
      </c>
      <c r="B6165" s="2" t="s">
        <v>8458</v>
      </c>
      <c r="C6165">
        <v>101</v>
      </c>
    </row>
    <row r="6166" spans="1:3">
      <c r="A6166" s="2">
        <v>4</v>
      </c>
      <c r="B6166" s="2" t="s">
        <v>8459</v>
      </c>
      <c r="C6166">
        <v>101</v>
      </c>
    </row>
    <row r="6167" spans="1:3">
      <c r="A6167" s="2">
        <v>4</v>
      </c>
      <c r="B6167" s="2" t="s">
        <v>8460</v>
      </c>
      <c r="C6167">
        <v>101</v>
      </c>
    </row>
    <row r="6168" spans="1:3">
      <c r="A6168" s="2">
        <v>4</v>
      </c>
      <c r="B6168" s="2" t="s">
        <v>8461</v>
      </c>
      <c r="C6168">
        <v>101</v>
      </c>
    </row>
    <row r="6169" spans="1:3">
      <c r="A6169" s="2">
        <v>4</v>
      </c>
      <c r="B6169" s="2" t="s">
        <v>8463</v>
      </c>
      <c r="C6169">
        <v>101</v>
      </c>
    </row>
    <row r="6170" spans="1:3">
      <c r="A6170" s="2">
        <v>4</v>
      </c>
      <c r="B6170" s="2" t="s">
        <v>8464</v>
      </c>
      <c r="C6170">
        <v>101</v>
      </c>
    </row>
    <row r="6171" spans="1:3">
      <c r="A6171" s="2">
        <v>4</v>
      </c>
      <c r="B6171" s="2" t="s">
        <v>8465</v>
      </c>
      <c r="C6171">
        <v>101</v>
      </c>
    </row>
    <row r="6172" spans="1:3">
      <c r="A6172" s="2">
        <v>4</v>
      </c>
      <c r="B6172" s="2" t="s">
        <v>8466</v>
      </c>
      <c r="C6172">
        <v>101</v>
      </c>
    </row>
    <row r="6173" spans="1:3">
      <c r="A6173" s="2">
        <v>4</v>
      </c>
      <c r="B6173" s="2" t="s">
        <v>8467</v>
      </c>
      <c r="C6173">
        <v>101</v>
      </c>
    </row>
    <row r="6174" spans="1:3">
      <c r="A6174" s="2">
        <v>4</v>
      </c>
      <c r="B6174" s="2" t="s">
        <v>8468</v>
      </c>
      <c r="C6174">
        <v>101</v>
      </c>
    </row>
    <row r="6175" spans="1:3">
      <c r="A6175" s="2">
        <v>4</v>
      </c>
      <c r="B6175" s="2" t="s">
        <v>8470</v>
      </c>
      <c r="C6175">
        <v>101</v>
      </c>
    </row>
    <row r="6176" spans="1:3">
      <c r="A6176" s="2">
        <v>4</v>
      </c>
      <c r="B6176" s="2" t="s">
        <v>8471</v>
      </c>
      <c r="C6176">
        <v>101</v>
      </c>
    </row>
    <row r="6177" spans="1:3">
      <c r="A6177" s="2">
        <v>8</v>
      </c>
      <c r="B6177" s="2" t="s">
        <v>5606</v>
      </c>
      <c r="C6177">
        <v>101</v>
      </c>
    </row>
    <row r="6178" spans="1:3">
      <c r="A6178" s="2">
        <v>8</v>
      </c>
      <c r="B6178" s="2" t="s">
        <v>8472</v>
      </c>
      <c r="C6178">
        <v>101</v>
      </c>
    </row>
    <row r="6179" spans="1:3">
      <c r="A6179" s="2">
        <v>8</v>
      </c>
      <c r="B6179" s="2" t="s">
        <v>8473</v>
      </c>
      <c r="C6179">
        <v>101</v>
      </c>
    </row>
    <row r="6180" spans="1:3">
      <c r="A6180" s="2">
        <v>8</v>
      </c>
      <c r="B6180" s="2" t="s">
        <v>8474</v>
      </c>
      <c r="C6180">
        <v>101</v>
      </c>
    </row>
    <row r="6181" spans="1:3">
      <c r="A6181" s="2">
        <v>8</v>
      </c>
      <c r="B6181" s="2" t="s">
        <v>1691</v>
      </c>
      <c r="C6181">
        <v>101</v>
      </c>
    </row>
    <row r="6182" spans="1:3">
      <c r="A6182" s="2">
        <v>8</v>
      </c>
      <c r="B6182" s="2" t="s">
        <v>1675</v>
      </c>
      <c r="C6182">
        <v>101</v>
      </c>
    </row>
    <row r="6183" spans="1:3">
      <c r="A6183" s="2">
        <v>8</v>
      </c>
      <c r="B6183" s="2" t="s">
        <v>8475</v>
      </c>
      <c r="C6183">
        <v>101</v>
      </c>
    </row>
    <row r="6184" spans="1:3">
      <c r="A6184" s="2">
        <v>8</v>
      </c>
      <c r="B6184" s="2" t="s">
        <v>1681</v>
      </c>
      <c r="C6184">
        <v>101</v>
      </c>
    </row>
    <row r="6185" spans="1:3">
      <c r="A6185" s="2">
        <v>8</v>
      </c>
      <c r="B6185" s="2" t="s">
        <v>1673</v>
      </c>
      <c r="C6185">
        <v>101</v>
      </c>
    </row>
    <row r="6186" spans="1:3">
      <c r="A6186" s="2">
        <v>8</v>
      </c>
      <c r="B6186" s="2" t="s">
        <v>1703</v>
      </c>
      <c r="C6186">
        <v>101</v>
      </c>
    </row>
    <row r="6187" spans="1:3">
      <c r="A6187" s="2">
        <v>8</v>
      </c>
      <c r="B6187" s="2" t="s">
        <v>8476</v>
      </c>
      <c r="C6187">
        <v>101</v>
      </c>
    </row>
    <row r="6188" spans="1:3">
      <c r="A6188" s="2">
        <v>8</v>
      </c>
      <c r="B6188" s="2" t="s">
        <v>2086</v>
      </c>
      <c r="C6188">
        <v>101</v>
      </c>
    </row>
    <row r="6189" spans="1:3">
      <c r="A6189" s="2">
        <v>8</v>
      </c>
      <c r="B6189" s="2" t="s">
        <v>2062</v>
      </c>
      <c r="C6189">
        <v>101</v>
      </c>
    </row>
    <row r="6190" spans="1:3">
      <c r="A6190" s="2">
        <v>8</v>
      </c>
      <c r="B6190" s="2" t="s">
        <v>2098</v>
      </c>
      <c r="C6190">
        <v>101</v>
      </c>
    </row>
    <row r="6191" spans="1:3">
      <c r="A6191" s="2">
        <v>8</v>
      </c>
      <c r="B6191" s="2" t="s">
        <v>2072</v>
      </c>
      <c r="C6191">
        <v>101</v>
      </c>
    </row>
    <row r="6192" spans="1:3">
      <c r="A6192" s="2">
        <v>8</v>
      </c>
      <c r="B6192" s="2" t="s">
        <v>2168</v>
      </c>
      <c r="C6192">
        <v>101</v>
      </c>
    </row>
    <row r="6193" spans="1:3">
      <c r="A6193" s="2">
        <v>8</v>
      </c>
      <c r="B6193" s="2" t="s">
        <v>2106</v>
      </c>
      <c r="C6193">
        <v>101</v>
      </c>
    </row>
    <row r="6194" spans="1:3">
      <c r="A6194" s="2">
        <v>8</v>
      </c>
      <c r="B6194" s="2" t="s">
        <v>1709</v>
      </c>
      <c r="C6194">
        <v>101</v>
      </c>
    </row>
    <row r="6195" spans="1:3">
      <c r="A6195" s="2">
        <v>8</v>
      </c>
      <c r="B6195" s="2" t="s">
        <v>2144</v>
      </c>
      <c r="C6195">
        <v>101</v>
      </c>
    </row>
    <row r="6196" spans="1:3">
      <c r="A6196" s="2">
        <v>8</v>
      </c>
      <c r="B6196" s="2" t="s">
        <v>2166</v>
      </c>
      <c r="C6196">
        <v>101</v>
      </c>
    </row>
    <row r="6197" spans="1:3">
      <c r="A6197" s="2">
        <v>8</v>
      </c>
      <c r="B6197" s="2" t="s">
        <v>2092</v>
      </c>
      <c r="C6197">
        <v>101</v>
      </c>
    </row>
    <row r="6198" spans="1:3">
      <c r="A6198" s="2">
        <v>8</v>
      </c>
      <c r="B6198" s="2" t="s">
        <v>1978</v>
      </c>
      <c r="C6198">
        <v>101</v>
      </c>
    </row>
    <row r="6199" spans="1:3">
      <c r="A6199" s="2">
        <v>8</v>
      </c>
      <c r="B6199" s="2" t="s">
        <v>8478</v>
      </c>
      <c r="C6199">
        <v>101</v>
      </c>
    </row>
    <row r="6200" spans="1:3">
      <c r="A6200" s="2">
        <v>8</v>
      </c>
      <c r="B6200" s="2" t="s">
        <v>8479</v>
      </c>
      <c r="C6200">
        <v>101</v>
      </c>
    </row>
    <row r="6201" spans="1:3">
      <c r="A6201" s="2">
        <v>8</v>
      </c>
      <c r="B6201" s="2" t="s">
        <v>8480</v>
      </c>
      <c r="C6201">
        <v>101</v>
      </c>
    </row>
    <row r="6202" spans="1:3">
      <c r="A6202" s="2">
        <v>8</v>
      </c>
      <c r="B6202" s="2" t="s">
        <v>1969</v>
      </c>
      <c r="C6202">
        <v>101</v>
      </c>
    </row>
    <row r="6203" spans="1:3">
      <c r="A6203" s="2">
        <v>8</v>
      </c>
      <c r="B6203" s="2" t="s">
        <v>2060</v>
      </c>
      <c r="C6203">
        <v>101</v>
      </c>
    </row>
    <row r="6204" spans="1:3">
      <c r="A6204" s="2">
        <v>8</v>
      </c>
      <c r="B6204" s="2" t="s">
        <v>1974</v>
      </c>
      <c r="C6204">
        <v>101</v>
      </c>
    </row>
    <row r="6205" spans="1:3">
      <c r="A6205" s="2">
        <v>8</v>
      </c>
      <c r="B6205" s="2" t="s">
        <v>2026</v>
      </c>
      <c r="C6205">
        <v>101</v>
      </c>
    </row>
    <row r="6206" spans="1:3">
      <c r="A6206" s="2">
        <v>8</v>
      </c>
      <c r="B6206" s="2" t="s">
        <v>8481</v>
      </c>
      <c r="C6206">
        <v>101</v>
      </c>
    </row>
    <row r="6207" spans="1:3">
      <c r="A6207" s="2">
        <v>8</v>
      </c>
      <c r="B6207" s="2" t="s">
        <v>1603</v>
      </c>
      <c r="C6207">
        <v>101</v>
      </c>
    </row>
    <row r="6208" spans="1:3">
      <c r="A6208" s="2">
        <v>8</v>
      </c>
      <c r="B6208" s="2" t="s">
        <v>1611</v>
      </c>
      <c r="C6208">
        <v>101</v>
      </c>
    </row>
    <row r="6209" spans="1:3">
      <c r="A6209" s="2">
        <v>8</v>
      </c>
      <c r="B6209" s="2" t="s">
        <v>3311</v>
      </c>
      <c r="C6209">
        <v>101</v>
      </c>
    </row>
    <row r="6210" spans="1:3">
      <c r="A6210" s="2">
        <v>8</v>
      </c>
      <c r="B6210" s="2" t="s">
        <v>3343</v>
      </c>
      <c r="C6210">
        <v>101</v>
      </c>
    </row>
    <row r="6211" spans="1:3">
      <c r="A6211" s="2">
        <v>8</v>
      </c>
      <c r="B6211" s="2" t="s">
        <v>3345</v>
      </c>
      <c r="C6211">
        <v>101</v>
      </c>
    </row>
    <row r="6212" spans="1:3">
      <c r="A6212" s="2">
        <v>8</v>
      </c>
      <c r="B6212" s="2" t="s">
        <v>3317</v>
      </c>
      <c r="C6212">
        <v>101</v>
      </c>
    </row>
    <row r="6213" spans="1:3">
      <c r="A6213" s="2">
        <v>8</v>
      </c>
      <c r="B6213" s="2" t="s">
        <v>3303</v>
      </c>
      <c r="C6213">
        <v>101</v>
      </c>
    </row>
    <row r="6214" spans="1:3">
      <c r="A6214" s="2">
        <v>8</v>
      </c>
      <c r="B6214" s="2" t="s">
        <v>3331</v>
      </c>
      <c r="C6214">
        <v>101</v>
      </c>
    </row>
    <row r="6215" spans="1:3">
      <c r="A6215" s="2">
        <v>8</v>
      </c>
      <c r="B6215" s="2" t="s">
        <v>3361</v>
      </c>
      <c r="C6215">
        <v>101</v>
      </c>
    </row>
    <row r="6216" spans="1:3">
      <c r="A6216" s="2">
        <v>8</v>
      </c>
      <c r="B6216" s="2" t="s">
        <v>3347</v>
      </c>
      <c r="C6216">
        <v>101</v>
      </c>
    </row>
    <row r="6217" spans="1:3">
      <c r="A6217" s="2">
        <v>8</v>
      </c>
      <c r="B6217" s="2" t="s">
        <v>3319</v>
      </c>
      <c r="C6217">
        <v>101</v>
      </c>
    </row>
    <row r="6218" spans="1:3">
      <c r="A6218" s="2">
        <v>8</v>
      </c>
      <c r="B6218" s="2" t="s">
        <v>3321</v>
      </c>
      <c r="C6218">
        <v>101</v>
      </c>
    </row>
    <row r="6219" spans="1:3">
      <c r="A6219" s="2">
        <v>8</v>
      </c>
      <c r="B6219" s="2" t="s">
        <v>8482</v>
      </c>
      <c r="C6219">
        <v>101</v>
      </c>
    </row>
    <row r="6220" spans="1:3">
      <c r="A6220" s="2">
        <v>8</v>
      </c>
      <c r="B6220" s="2" t="s">
        <v>3329</v>
      </c>
      <c r="C6220">
        <v>101</v>
      </c>
    </row>
    <row r="6221" spans="1:3">
      <c r="A6221" s="2">
        <v>8</v>
      </c>
      <c r="B6221" s="2" t="s">
        <v>3465</v>
      </c>
      <c r="C6221">
        <v>101</v>
      </c>
    </row>
    <row r="6222" spans="1:3">
      <c r="A6222" s="2">
        <v>8</v>
      </c>
      <c r="B6222" s="2" t="s">
        <v>3469</v>
      </c>
      <c r="C6222">
        <v>101</v>
      </c>
    </row>
    <row r="6223" spans="1:3">
      <c r="A6223" s="2">
        <v>8</v>
      </c>
      <c r="B6223" s="2" t="s">
        <v>8483</v>
      </c>
      <c r="C6223">
        <v>101</v>
      </c>
    </row>
    <row r="6224" spans="1:3">
      <c r="A6224" s="2">
        <v>8</v>
      </c>
      <c r="B6224" s="2" t="s">
        <v>8484</v>
      </c>
      <c r="C6224">
        <v>101</v>
      </c>
    </row>
    <row r="6225" spans="1:3">
      <c r="A6225" s="2">
        <v>8</v>
      </c>
      <c r="B6225" s="2" t="s">
        <v>3309</v>
      </c>
      <c r="C6225">
        <v>101</v>
      </c>
    </row>
    <row r="6226" spans="1:3">
      <c r="A6226" s="2">
        <v>8</v>
      </c>
      <c r="B6226" s="2" t="s">
        <v>3307</v>
      </c>
      <c r="C6226">
        <v>101</v>
      </c>
    </row>
    <row r="6227" spans="1:3">
      <c r="A6227" s="2">
        <v>8</v>
      </c>
      <c r="B6227" s="2" t="s">
        <v>3186</v>
      </c>
      <c r="C6227">
        <v>101</v>
      </c>
    </row>
    <row r="6228" spans="1:3">
      <c r="A6228" s="2">
        <v>8</v>
      </c>
      <c r="B6228" s="2" t="s">
        <v>3190</v>
      </c>
      <c r="C6228">
        <v>101</v>
      </c>
    </row>
    <row r="6229" spans="1:3">
      <c r="A6229" s="2">
        <v>8</v>
      </c>
      <c r="B6229" s="2" t="s">
        <v>3184</v>
      </c>
      <c r="C6229">
        <v>101</v>
      </c>
    </row>
    <row r="6230" spans="1:3">
      <c r="A6230" s="2">
        <v>8</v>
      </c>
      <c r="B6230" s="2" t="s">
        <v>3144</v>
      </c>
      <c r="C6230">
        <v>101</v>
      </c>
    </row>
    <row r="6231" spans="1:3">
      <c r="A6231" s="2">
        <v>8</v>
      </c>
      <c r="B6231" s="2" t="s">
        <v>3188</v>
      </c>
      <c r="C6231">
        <v>101</v>
      </c>
    </row>
    <row r="6232" spans="1:3">
      <c r="A6232" s="2">
        <v>8</v>
      </c>
      <c r="B6232" s="2" t="s">
        <v>3180</v>
      </c>
      <c r="C6232">
        <v>101</v>
      </c>
    </row>
    <row r="6233" spans="1:3">
      <c r="A6233" s="2">
        <v>8</v>
      </c>
      <c r="B6233" s="2" t="s">
        <v>3178</v>
      </c>
      <c r="C6233">
        <v>101</v>
      </c>
    </row>
    <row r="6234" spans="1:3">
      <c r="A6234" s="2">
        <v>8</v>
      </c>
      <c r="B6234" s="2" t="s">
        <v>3182</v>
      </c>
      <c r="C6234">
        <v>101</v>
      </c>
    </row>
    <row r="6235" spans="1:3">
      <c r="A6235" s="2">
        <v>8</v>
      </c>
      <c r="B6235" s="2" t="s">
        <v>3191</v>
      </c>
      <c r="C6235">
        <v>101</v>
      </c>
    </row>
    <row r="6236" spans="1:3">
      <c r="A6236" s="2">
        <v>8</v>
      </c>
      <c r="B6236" s="2" t="s">
        <v>3142</v>
      </c>
      <c r="C6236">
        <v>101</v>
      </c>
    </row>
    <row r="6237" spans="1:3">
      <c r="A6237" s="2">
        <v>8</v>
      </c>
      <c r="B6237" s="2" t="s">
        <v>3176</v>
      </c>
      <c r="C6237">
        <v>101</v>
      </c>
    </row>
    <row r="6238" spans="1:3">
      <c r="A6238" s="2">
        <v>8</v>
      </c>
      <c r="B6238" s="2" t="s">
        <v>3140</v>
      </c>
      <c r="C6238">
        <v>101</v>
      </c>
    </row>
    <row r="6239" spans="1:3">
      <c r="A6239" s="2">
        <v>8</v>
      </c>
      <c r="B6239" s="2" t="s">
        <v>3158</v>
      </c>
      <c r="C6239">
        <v>101</v>
      </c>
    </row>
    <row r="6240" spans="1:3">
      <c r="A6240" s="2">
        <v>8</v>
      </c>
      <c r="B6240" s="2" t="s">
        <v>8496</v>
      </c>
      <c r="C6240">
        <v>101</v>
      </c>
    </row>
    <row r="6241" spans="1:3">
      <c r="A6241" s="2">
        <v>8</v>
      </c>
      <c r="B6241" s="2" t="s">
        <v>3136</v>
      </c>
      <c r="C6241">
        <v>101</v>
      </c>
    </row>
    <row r="6242" spans="1:3">
      <c r="A6242" s="2">
        <v>8</v>
      </c>
      <c r="B6242" s="2" t="s">
        <v>3152</v>
      </c>
      <c r="C6242">
        <v>101</v>
      </c>
    </row>
    <row r="6243" spans="1:3">
      <c r="A6243" s="2">
        <v>8</v>
      </c>
      <c r="B6243" s="2" t="s">
        <v>3148</v>
      </c>
      <c r="C6243">
        <v>101</v>
      </c>
    </row>
    <row r="6244" spans="1:3">
      <c r="A6244" s="2">
        <v>8</v>
      </c>
      <c r="B6244" s="2" t="s">
        <v>3132</v>
      </c>
      <c r="C6244">
        <v>101</v>
      </c>
    </row>
    <row r="6245" spans="1:3">
      <c r="A6245" s="2">
        <v>8</v>
      </c>
      <c r="B6245" s="2" t="s">
        <v>3133</v>
      </c>
      <c r="C6245">
        <v>101</v>
      </c>
    </row>
    <row r="6246" spans="1:3">
      <c r="A6246" s="2">
        <v>8</v>
      </c>
      <c r="B6246" s="2" t="s">
        <v>3156</v>
      </c>
      <c r="C6246">
        <v>101</v>
      </c>
    </row>
    <row r="6247" spans="1:3">
      <c r="A6247" s="2">
        <v>7</v>
      </c>
      <c r="B6247" s="2" t="s">
        <v>6964</v>
      </c>
      <c r="C6247">
        <v>101</v>
      </c>
    </row>
    <row r="6248" spans="1:3">
      <c r="A6248" s="2">
        <v>7</v>
      </c>
      <c r="B6248" s="2" t="s">
        <v>6961</v>
      </c>
      <c r="C6248">
        <v>101</v>
      </c>
    </row>
    <row r="6249" spans="1:3">
      <c r="A6249" s="2">
        <v>7</v>
      </c>
      <c r="B6249" s="2" t="s">
        <v>6955</v>
      </c>
      <c r="C6249">
        <v>101</v>
      </c>
    </row>
    <row r="6250" spans="1:3">
      <c r="A6250" s="2">
        <v>7</v>
      </c>
      <c r="B6250" s="2" t="s">
        <v>6963</v>
      </c>
      <c r="C6250">
        <v>101</v>
      </c>
    </row>
    <row r="6251" spans="1:3">
      <c r="A6251" s="2">
        <v>7</v>
      </c>
      <c r="B6251" s="2" t="s">
        <v>8499</v>
      </c>
      <c r="C6251">
        <v>101</v>
      </c>
    </row>
    <row r="6252" spans="1:3">
      <c r="A6252" s="2">
        <v>7</v>
      </c>
      <c r="B6252" s="2" t="s">
        <v>6957</v>
      </c>
      <c r="C6252">
        <v>101</v>
      </c>
    </row>
    <row r="6253" spans="1:3">
      <c r="A6253" s="2">
        <v>7</v>
      </c>
      <c r="B6253" s="2" t="s">
        <v>8500</v>
      </c>
      <c r="C6253">
        <v>101</v>
      </c>
    </row>
    <row r="6254" spans="1:3">
      <c r="A6254" s="2">
        <v>7</v>
      </c>
      <c r="B6254" s="2" t="s">
        <v>6949</v>
      </c>
      <c r="C6254">
        <v>101</v>
      </c>
    </row>
    <row r="6255" spans="1:3">
      <c r="A6255" s="2">
        <v>7</v>
      </c>
      <c r="B6255" s="2" t="s">
        <v>6956</v>
      </c>
      <c r="C6255">
        <v>101</v>
      </c>
    </row>
    <row r="6256" spans="1:3">
      <c r="A6256" s="2">
        <v>7</v>
      </c>
      <c r="B6256" s="2" t="s">
        <v>6951</v>
      </c>
      <c r="C6256">
        <v>101</v>
      </c>
    </row>
    <row r="6257" spans="1:3">
      <c r="A6257" s="2">
        <v>7</v>
      </c>
      <c r="B6257" s="2" t="s">
        <v>6959</v>
      </c>
      <c r="C6257">
        <v>101</v>
      </c>
    </row>
    <row r="6258" spans="1:3">
      <c r="A6258" s="2">
        <v>7</v>
      </c>
      <c r="B6258" s="2" t="s">
        <v>6947</v>
      </c>
      <c r="C6258">
        <v>101</v>
      </c>
    </row>
    <row r="6259" spans="1:3">
      <c r="A6259" s="2">
        <v>8</v>
      </c>
      <c r="B6259" s="2" t="s">
        <v>745</v>
      </c>
      <c r="C6259">
        <v>101</v>
      </c>
    </row>
    <row r="6260" spans="1:3">
      <c r="A6260" s="2">
        <v>8</v>
      </c>
      <c r="B6260" s="2" t="s">
        <v>765</v>
      </c>
      <c r="C6260">
        <v>101</v>
      </c>
    </row>
    <row r="6261" spans="1:3">
      <c r="A6261" s="2">
        <v>8</v>
      </c>
      <c r="B6261" s="2" t="s">
        <v>973</v>
      </c>
      <c r="C6261">
        <v>101</v>
      </c>
    </row>
    <row r="6262" spans="1:3">
      <c r="A6262" s="2">
        <v>8</v>
      </c>
      <c r="B6262" s="2" t="s">
        <v>1053</v>
      </c>
      <c r="C6262">
        <v>101</v>
      </c>
    </row>
    <row r="6263" spans="1:3">
      <c r="A6263" s="2">
        <v>8</v>
      </c>
      <c r="B6263" s="2" t="s">
        <v>1051</v>
      </c>
      <c r="C6263">
        <v>101</v>
      </c>
    </row>
    <row r="6264" spans="1:3">
      <c r="A6264" s="2">
        <v>8</v>
      </c>
      <c r="B6264" s="2" t="s">
        <v>961</v>
      </c>
      <c r="C6264">
        <v>101</v>
      </c>
    </row>
    <row r="6265" spans="1:3">
      <c r="A6265" s="2">
        <v>8</v>
      </c>
      <c r="B6265" s="2" t="s">
        <v>1011</v>
      </c>
      <c r="C6265">
        <v>101</v>
      </c>
    </row>
    <row r="6266" spans="1:3">
      <c r="A6266" s="2">
        <v>8</v>
      </c>
      <c r="B6266" s="2" t="s">
        <v>8503</v>
      </c>
      <c r="C6266">
        <v>101</v>
      </c>
    </row>
    <row r="6267" spans="1:3">
      <c r="A6267" s="2">
        <v>8</v>
      </c>
      <c r="B6267" s="2" t="s">
        <v>1003</v>
      </c>
      <c r="C6267">
        <v>101</v>
      </c>
    </row>
    <row r="6268" spans="1:3">
      <c r="A6268" s="2">
        <v>8</v>
      </c>
      <c r="B6268" s="2" t="s">
        <v>1009</v>
      </c>
      <c r="C6268">
        <v>101</v>
      </c>
    </row>
    <row r="6269" spans="1:3">
      <c r="A6269" s="2">
        <v>8</v>
      </c>
      <c r="B6269" s="2" t="s">
        <v>995</v>
      </c>
      <c r="C6269">
        <v>101</v>
      </c>
    </row>
    <row r="6270" spans="1:3">
      <c r="A6270" s="2">
        <v>8</v>
      </c>
      <c r="B6270" s="2" t="s">
        <v>997</v>
      </c>
      <c r="C6270">
        <v>101</v>
      </c>
    </row>
    <row r="6271" spans="1:3">
      <c r="A6271" s="2">
        <v>8</v>
      </c>
      <c r="B6271" s="2" t="s">
        <v>1001</v>
      </c>
      <c r="C6271">
        <v>101</v>
      </c>
    </row>
    <row r="6272" spans="1:3">
      <c r="A6272" s="2">
        <v>8</v>
      </c>
      <c r="B6272" s="2" t="s">
        <v>999</v>
      </c>
      <c r="C6272">
        <v>101</v>
      </c>
    </row>
    <row r="6273" spans="1:3">
      <c r="A6273" s="2">
        <v>8</v>
      </c>
      <c r="B6273" s="2" t="s">
        <v>919</v>
      </c>
      <c r="C6273">
        <v>101</v>
      </c>
    </row>
    <row r="6274" spans="1:3">
      <c r="A6274" s="2">
        <v>8</v>
      </c>
      <c r="B6274" s="2" t="s">
        <v>1013</v>
      </c>
      <c r="C6274">
        <v>101</v>
      </c>
    </row>
    <row r="6275" spans="1:3">
      <c r="A6275" s="2">
        <v>8</v>
      </c>
      <c r="B6275" s="2" t="s">
        <v>951</v>
      </c>
      <c r="C6275">
        <v>101</v>
      </c>
    </row>
    <row r="6276" spans="1:3">
      <c r="A6276" s="2">
        <v>8</v>
      </c>
      <c r="B6276" s="2" t="s">
        <v>953</v>
      </c>
      <c r="C6276">
        <v>101</v>
      </c>
    </row>
    <row r="6277" spans="1:3">
      <c r="A6277" s="2">
        <v>8</v>
      </c>
      <c r="B6277" s="2" t="s">
        <v>965</v>
      </c>
      <c r="C6277">
        <v>101</v>
      </c>
    </row>
    <row r="6278" spans="1:3">
      <c r="A6278" s="2">
        <v>8</v>
      </c>
      <c r="B6278" s="2" t="s">
        <v>1007</v>
      </c>
      <c r="C6278">
        <v>101</v>
      </c>
    </row>
    <row r="6279" spans="1:3">
      <c r="A6279" s="2">
        <v>8</v>
      </c>
      <c r="B6279" s="2" t="s">
        <v>1005</v>
      </c>
      <c r="C6279">
        <v>101</v>
      </c>
    </row>
    <row r="6280" spans="1:3">
      <c r="A6280" s="2">
        <v>8</v>
      </c>
      <c r="B6280" s="2" t="s">
        <v>977</v>
      </c>
      <c r="C6280">
        <v>101</v>
      </c>
    </row>
    <row r="6281" spans="1:3">
      <c r="A6281" s="2">
        <v>8</v>
      </c>
      <c r="B6281" s="2" t="s">
        <v>915</v>
      </c>
      <c r="C6281">
        <v>101</v>
      </c>
    </row>
    <row r="6282" spans="1:3">
      <c r="A6282" s="2">
        <v>8</v>
      </c>
      <c r="B6282" s="2" t="s">
        <v>979</v>
      </c>
      <c r="C6282">
        <v>101</v>
      </c>
    </row>
    <row r="6283" spans="1:3">
      <c r="A6283" s="2">
        <v>8</v>
      </c>
      <c r="B6283" s="2" t="s">
        <v>957</v>
      </c>
      <c r="C6283">
        <v>101</v>
      </c>
    </row>
    <row r="6284" spans="1:3">
      <c r="A6284" s="2">
        <v>8</v>
      </c>
      <c r="B6284" s="2" t="s">
        <v>1031</v>
      </c>
      <c r="C6284">
        <v>101</v>
      </c>
    </row>
    <row r="6285" spans="1:3">
      <c r="A6285" s="2">
        <v>8</v>
      </c>
      <c r="B6285" s="2" t="s">
        <v>931</v>
      </c>
      <c r="C6285">
        <v>101</v>
      </c>
    </row>
    <row r="6286" spans="1:3">
      <c r="A6286" s="2">
        <v>8</v>
      </c>
      <c r="B6286" s="2" t="s">
        <v>1035</v>
      </c>
      <c r="C6286">
        <v>101</v>
      </c>
    </row>
    <row r="6287" spans="1:3">
      <c r="A6287" s="2">
        <v>8</v>
      </c>
      <c r="B6287" s="2" t="s">
        <v>1023</v>
      </c>
      <c r="C6287">
        <v>101</v>
      </c>
    </row>
    <row r="6288" spans="1:3">
      <c r="A6288" s="2">
        <v>8</v>
      </c>
      <c r="B6288" s="2" t="s">
        <v>1019</v>
      </c>
      <c r="C6288">
        <v>101</v>
      </c>
    </row>
    <row r="6289" spans="1:3">
      <c r="A6289" s="2">
        <v>8</v>
      </c>
      <c r="B6289" s="2" t="s">
        <v>1027</v>
      </c>
      <c r="C6289">
        <v>101</v>
      </c>
    </row>
    <row r="6290" spans="1:3">
      <c r="A6290" s="2">
        <v>8</v>
      </c>
      <c r="B6290" s="2" t="s">
        <v>1025</v>
      </c>
      <c r="C6290">
        <v>101</v>
      </c>
    </row>
    <row r="6291" spans="1:3">
      <c r="A6291" s="2">
        <v>8</v>
      </c>
      <c r="B6291" s="2" t="s">
        <v>1021</v>
      </c>
      <c r="C6291">
        <v>101</v>
      </c>
    </row>
    <row r="6292" spans="1:3">
      <c r="A6292" s="2">
        <v>8</v>
      </c>
      <c r="B6292" s="2" t="s">
        <v>1037</v>
      </c>
      <c r="C6292">
        <v>101</v>
      </c>
    </row>
    <row r="6293" spans="1:3">
      <c r="A6293" s="2">
        <v>8</v>
      </c>
      <c r="B6293" s="2" t="s">
        <v>1029</v>
      </c>
      <c r="C6293">
        <v>101</v>
      </c>
    </row>
    <row r="6294" spans="1:3">
      <c r="A6294" s="2">
        <v>4</v>
      </c>
      <c r="B6294" s="2" t="s">
        <v>8488</v>
      </c>
      <c r="C6294">
        <v>101</v>
      </c>
    </row>
    <row r="6295" spans="1:3">
      <c r="A6295" s="2">
        <v>4</v>
      </c>
      <c r="B6295" s="2" t="s">
        <v>8522</v>
      </c>
      <c r="C6295">
        <v>101</v>
      </c>
    </row>
    <row r="6296" spans="1:3">
      <c r="A6296" s="2">
        <v>4</v>
      </c>
      <c r="B6296" s="2" t="s">
        <v>8490</v>
      </c>
      <c r="C6296">
        <v>101</v>
      </c>
    </row>
    <row r="6297" spans="1:3">
      <c r="A6297" s="2">
        <v>4</v>
      </c>
      <c r="B6297" s="2" t="s">
        <v>8525</v>
      </c>
      <c r="C6297">
        <v>101</v>
      </c>
    </row>
    <row r="6298" spans="1:3">
      <c r="A6298" s="2">
        <v>4</v>
      </c>
      <c r="B6298" s="2" t="s">
        <v>8489</v>
      </c>
      <c r="C6298">
        <v>101</v>
      </c>
    </row>
    <row r="6299" spans="1:3">
      <c r="A6299" s="2">
        <v>5</v>
      </c>
      <c r="B6299" s="2" t="s">
        <v>8433</v>
      </c>
      <c r="C6299">
        <v>101</v>
      </c>
    </row>
    <row r="6300" spans="1:3">
      <c r="A6300" s="2">
        <v>5</v>
      </c>
      <c r="B6300" s="2" t="s">
        <v>8527</v>
      </c>
      <c r="C6300">
        <v>101</v>
      </c>
    </row>
    <row r="6301" spans="1:3">
      <c r="A6301" s="2">
        <v>5</v>
      </c>
      <c r="B6301" s="2" t="s">
        <v>8529</v>
      </c>
      <c r="C6301">
        <v>101</v>
      </c>
    </row>
    <row r="6302" spans="1:3">
      <c r="A6302" s="2">
        <v>5</v>
      </c>
      <c r="B6302" s="2" t="s">
        <v>8531</v>
      </c>
      <c r="C6302">
        <v>101</v>
      </c>
    </row>
    <row r="6303" spans="1:3">
      <c r="A6303" s="2">
        <v>5</v>
      </c>
      <c r="B6303" s="2" t="s">
        <v>8533</v>
      </c>
      <c r="C6303">
        <v>101</v>
      </c>
    </row>
    <row r="6304" spans="1:3">
      <c r="A6304" s="2">
        <v>5</v>
      </c>
      <c r="B6304" s="2" t="s">
        <v>8534</v>
      </c>
      <c r="C6304">
        <v>101</v>
      </c>
    </row>
    <row r="6305" spans="1:3">
      <c r="A6305" s="2">
        <v>5</v>
      </c>
      <c r="B6305" s="2" t="s">
        <v>8535</v>
      </c>
      <c r="C6305">
        <v>101</v>
      </c>
    </row>
    <row r="6306" spans="1:3">
      <c r="A6306" s="2">
        <v>5</v>
      </c>
      <c r="B6306" s="2" t="s">
        <v>8419</v>
      </c>
      <c r="C6306">
        <v>101</v>
      </c>
    </row>
    <row r="6307" spans="1:3">
      <c r="A6307" s="2">
        <v>5</v>
      </c>
      <c r="B6307" s="2" t="s">
        <v>8536</v>
      </c>
      <c r="C6307">
        <v>101</v>
      </c>
    </row>
    <row r="6308" spans="1:3">
      <c r="A6308" s="2">
        <v>5</v>
      </c>
      <c r="B6308" s="2" t="s">
        <v>8412</v>
      </c>
      <c r="C6308">
        <v>101</v>
      </c>
    </row>
    <row r="6309" spans="1:3">
      <c r="A6309" s="2">
        <v>5</v>
      </c>
      <c r="B6309" s="2" t="s">
        <v>8417</v>
      </c>
      <c r="C6309">
        <v>101</v>
      </c>
    </row>
    <row r="6310" spans="1:3">
      <c r="A6310" s="2">
        <v>5</v>
      </c>
      <c r="B6310" s="2" t="s">
        <v>8415</v>
      </c>
      <c r="C6310">
        <v>101</v>
      </c>
    </row>
    <row r="6311" spans="1:3">
      <c r="A6311" s="2">
        <v>5</v>
      </c>
      <c r="B6311" s="2" t="s">
        <v>8537</v>
      </c>
      <c r="C6311">
        <v>101</v>
      </c>
    </row>
    <row r="6312" spans="1:3">
      <c r="A6312" s="2">
        <v>8</v>
      </c>
      <c r="B6312" s="2" t="s">
        <v>667</v>
      </c>
      <c r="C6312">
        <v>101</v>
      </c>
    </row>
    <row r="6313" spans="1:3">
      <c r="A6313" s="2">
        <v>8</v>
      </c>
      <c r="B6313" s="2" t="s">
        <v>653</v>
      </c>
      <c r="C6313">
        <v>101</v>
      </c>
    </row>
    <row r="6314" spans="1:3">
      <c r="A6314" s="2">
        <v>8</v>
      </c>
      <c r="B6314" s="2" t="s">
        <v>643</v>
      </c>
      <c r="C6314">
        <v>101</v>
      </c>
    </row>
    <row r="6315" spans="1:3">
      <c r="A6315" s="2">
        <v>8</v>
      </c>
      <c r="B6315" s="2" t="s">
        <v>633</v>
      </c>
      <c r="C6315">
        <v>101</v>
      </c>
    </row>
    <row r="6316" spans="1:3">
      <c r="A6316" s="2">
        <v>8</v>
      </c>
      <c r="B6316" s="2" t="s">
        <v>631</v>
      </c>
      <c r="C6316">
        <v>101</v>
      </c>
    </row>
    <row r="6317" spans="1:3">
      <c r="A6317" s="2">
        <v>8</v>
      </c>
      <c r="B6317" s="2" t="s">
        <v>629</v>
      </c>
      <c r="C6317">
        <v>101</v>
      </c>
    </row>
    <row r="6318" spans="1:3">
      <c r="A6318" s="2">
        <v>8</v>
      </c>
      <c r="B6318" s="2" t="s">
        <v>625</v>
      </c>
      <c r="C6318">
        <v>101</v>
      </c>
    </row>
    <row r="6319" spans="1:3">
      <c r="A6319" s="2">
        <v>8</v>
      </c>
      <c r="B6319" s="2" t="s">
        <v>621</v>
      </c>
      <c r="C6319">
        <v>101</v>
      </c>
    </row>
    <row r="6320" spans="1:3">
      <c r="A6320" s="2">
        <v>8</v>
      </c>
      <c r="B6320" s="2" t="s">
        <v>607</v>
      </c>
      <c r="C6320">
        <v>101</v>
      </c>
    </row>
    <row r="6321" spans="1:3">
      <c r="A6321" s="2">
        <v>8</v>
      </c>
      <c r="B6321" s="2" t="s">
        <v>593</v>
      </c>
      <c r="C6321">
        <v>101</v>
      </c>
    </row>
    <row r="6322" spans="1:3">
      <c r="A6322" s="2">
        <v>8</v>
      </c>
      <c r="B6322" s="2" t="s">
        <v>635</v>
      </c>
      <c r="C6322">
        <v>101</v>
      </c>
    </row>
    <row r="6323" spans="1:3">
      <c r="A6323" s="2">
        <v>8</v>
      </c>
      <c r="B6323" s="2" t="s">
        <v>591</v>
      </c>
      <c r="C6323">
        <v>101</v>
      </c>
    </row>
    <row r="6324" spans="1:3">
      <c r="A6324" s="2">
        <v>8</v>
      </c>
      <c r="B6324" s="2" t="s">
        <v>669</v>
      </c>
      <c r="C6324">
        <v>101</v>
      </c>
    </row>
    <row r="6325" spans="1:3">
      <c r="A6325" s="2">
        <v>8</v>
      </c>
      <c r="B6325" s="2" t="s">
        <v>647</v>
      </c>
      <c r="C6325">
        <v>101</v>
      </c>
    </row>
    <row r="6326" spans="1:3">
      <c r="A6326" s="2">
        <v>8</v>
      </c>
      <c r="B6326" s="2" t="s">
        <v>665</v>
      </c>
      <c r="C6326">
        <v>101</v>
      </c>
    </row>
    <row r="6327" spans="1:3">
      <c r="A6327" s="2">
        <v>8</v>
      </c>
      <c r="B6327" s="2" t="s">
        <v>655</v>
      </c>
      <c r="C6327">
        <v>101</v>
      </c>
    </row>
    <row r="6328" spans="1:3">
      <c r="A6328" s="2">
        <v>8</v>
      </c>
      <c r="B6328" s="2" t="s">
        <v>651</v>
      </c>
      <c r="C6328">
        <v>101</v>
      </c>
    </row>
    <row r="6329" spans="1:3">
      <c r="A6329" s="2">
        <v>8</v>
      </c>
      <c r="B6329" s="2" t="s">
        <v>649</v>
      </c>
      <c r="C6329">
        <v>101</v>
      </c>
    </row>
    <row r="6330" spans="1:3">
      <c r="A6330" s="2">
        <v>8</v>
      </c>
      <c r="B6330" s="2" t="s">
        <v>641</v>
      </c>
      <c r="C6330">
        <v>101</v>
      </c>
    </row>
    <row r="6331" spans="1:3">
      <c r="A6331" s="2">
        <v>8</v>
      </c>
      <c r="B6331" s="2" t="s">
        <v>639</v>
      </c>
      <c r="C6331">
        <v>101</v>
      </c>
    </row>
    <row r="6332" spans="1:3">
      <c r="A6332" s="2">
        <v>8</v>
      </c>
      <c r="B6332" s="2" t="s">
        <v>637</v>
      </c>
      <c r="C6332">
        <v>101</v>
      </c>
    </row>
    <row r="6333" spans="1:3">
      <c r="A6333" s="2">
        <v>8</v>
      </c>
      <c r="B6333" s="2" t="s">
        <v>259</v>
      </c>
      <c r="C6333">
        <v>101</v>
      </c>
    </row>
    <row r="6334" spans="1:3">
      <c r="A6334" s="2">
        <v>8</v>
      </c>
      <c r="B6334" s="2" t="s">
        <v>123</v>
      </c>
      <c r="C6334">
        <v>101</v>
      </c>
    </row>
    <row r="6335" spans="1:3">
      <c r="A6335" s="2">
        <v>8</v>
      </c>
      <c r="B6335" s="2" t="s">
        <v>245</v>
      </c>
      <c r="C6335">
        <v>101</v>
      </c>
    </row>
    <row r="6336" spans="1:3">
      <c r="A6336" s="2">
        <v>8</v>
      </c>
      <c r="B6336" s="2" t="s">
        <v>663</v>
      </c>
      <c r="C6336">
        <v>101</v>
      </c>
    </row>
    <row r="6337" spans="1:3">
      <c r="A6337" s="2">
        <v>8</v>
      </c>
      <c r="B6337" s="2" t="s">
        <v>595</v>
      </c>
      <c r="C6337">
        <v>101</v>
      </c>
    </row>
    <row r="6338" spans="1:3">
      <c r="A6338" s="2">
        <v>8</v>
      </c>
      <c r="B6338" s="2" t="s">
        <v>617</v>
      </c>
      <c r="C6338">
        <v>101</v>
      </c>
    </row>
    <row r="6339" spans="1:3">
      <c r="A6339" s="2">
        <v>8</v>
      </c>
      <c r="B6339" s="2" t="s">
        <v>615</v>
      </c>
      <c r="C6339">
        <v>101</v>
      </c>
    </row>
    <row r="6340" spans="1:3">
      <c r="A6340" s="2">
        <v>8</v>
      </c>
      <c r="B6340" s="2" t="s">
        <v>601</v>
      </c>
      <c r="C6340">
        <v>101</v>
      </c>
    </row>
    <row r="6341" spans="1:3">
      <c r="A6341" s="2">
        <v>8</v>
      </c>
      <c r="B6341" s="2" t="s">
        <v>577</v>
      </c>
      <c r="C6341">
        <v>101</v>
      </c>
    </row>
    <row r="6342" spans="1:3">
      <c r="A6342" s="2">
        <v>8</v>
      </c>
      <c r="B6342" s="2" t="s">
        <v>573</v>
      </c>
      <c r="C6342">
        <v>101</v>
      </c>
    </row>
    <row r="6343" spans="1:3">
      <c r="A6343" s="2">
        <v>8</v>
      </c>
      <c r="B6343" s="2" t="s">
        <v>585</v>
      </c>
      <c r="C6343">
        <v>101</v>
      </c>
    </row>
    <row r="6344" spans="1:3">
      <c r="A6344" s="2">
        <v>8</v>
      </c>
      <c r="B6344" s="2" t="s">
        <v>579</v>
      </c>
      <c r="C6344">
        <v>101</v>
      </c>
    </row>
    <row r="6345" spans="1:3">
      <c r="A6345" s="2">
        <v>8</v>
      </c>
      <c r="B6345" s="2" t="s">
        <v>549</v>
      </c>
      <c r="C6345">
        <v>101</v>
      </c>
    </row>
    <row r="6346" spans="1:3">
      <c r="A6346" s="2">
        <v>8</v>
      </c>
      <c r="B6346" s="2" t="s">
        <v>265</v>
      </c>
      <c r="C6346">
        <v>101</v>
      </c>
    </row>
    <row r="6347" spans="1:3">
      <c r="A6347" s="2">
        <v>8</v>
      </c>
      <c r="B6347" s="2" t="s">
        <v>583</v>
      </c>
      <c r="C6347">
        <v>101</v>
      </c>
    </row>
    <row r="6348" spans="1:3">
      <c r="A6348" s="2">
        <v>8</v>
      </c>
      <c r="B6348" s="2" t="s">
        <v>661</v>
      </c>
      <c r="C6348">
        <v>101</v>
      </c>
    </row>
    <row r="6349" spans="1:3">
      <c r="A6349" s="2">
        <v>8</v>
      </c>
      <c r="B6349" s="2" t="s">
        <v>645</v>
      </c>
      <c r="C6349">
        <v>101</v>
      </c>
    </row>
    <row r="6350" spans="1:3">
      <c r="A6350" s="2">
        <v>8</v>
      </c>
      <c r="B6350" s="2" t="s">
        <v>611</v>
      </c>
      <c r="C6350">
        <v>101</v>
      </c>
    </row>
    <row r="6351" spans="1:3">
      <c r="A6351" s="2">
        <v>8</v>
      </c>
      <c r="B6351" s="2" t="s">
        <v>609</v>
      </c>
      <c r="C6351">
        <v>101</v>
      </c>
    </row>
    <row r="6352" spans="1:3">
      <c r="A6352" s="2">
        <v>8</v>
      </c>
      <c r="B6352" s="2" t="s">
        <v>657</v>
      </c>
      <c r="C6352">
        <v>101</v>
      </c>
    </row>
    <row r="6353" spans="1:3">
      <c r="A6353" s="2">
        <v>8</v>
      </c>
      <c r="B6353" s="2" t="s">
        <v>613</v>
      </c>
      <c r="C6353">
        <v>101</v>
      </c>
    </row>
    <row r="6354" spans="1:3">
      <c r="A6354" s="2">
        <v>8</v>
      </c>
      <c r="B6354" s="2" t="s">
        <v>623</v>
      </c>
      <c r="C6354">
        <v>101</v>
      </c>
    </row>
    <row r="6355" spans="1:3">
      <c r="A6355" s="2">
        <v>8</v>
      </c>
      <c r="B6355" s="2" t="s">
        <v>619</v>
      </c>
      <c r="C6355">
        <v>101</v>
      </c>
    </row>
    <row r="6356" spans="1:3">
      <c r="A6356" s="2">
        <v>8</v>
      </c>
      <c r="B6356" s="2" t="s">
        <v>605</v>
      </c>
      <c r="C6356">
        <v>101</v>
      </c>
    </row>
    <row r="6357" spans="1:3">
      <c r="A6357" s="2">
        <v>8</v>
      </c>
      <c r="B6357" s="2" t="s">
        <v>8555</v>
      </c>
      <c r="C6357">
        <v>101</v>
      </c>
    </row>
    <row r="6358" spans="1:3">
      <c r="A6358" s="2">
        <v>8</v>
      </c>
      <c r="B6358" s="2" t="s">
        <v>603</v>
      </c>
      <c r="C6358">
        <v>101</v>
      </c>
    </row>
    <row r="6359" spans="1:3">
      <c r="A6359" s="2">
        <v>8</v>
      </c>
      <c r="B6359" s="2" t="s">
        <v>599</v>
      </c>
      <c r="C6359">
        <v>101</v>
      </c>
    </row>
    <row r="6360" spans="1:3">
      <c r="A6360" s="2">
        <v>8</v>
      </c>
      <c r="B6360" s="2" t="s">
        <v>597</v>
      </c>
      <c r="C6360">
        <v>101</v>
      </c>
    </row>
    <row r="6361" spans="1:3">
      <c r="A6361" s="2">
        <v>8</v>
      </c>
      <c r="B6361" s="2" t="s">
        <v>557</v>
      </c>
      <c r="C6361">
        <v>101</v>
      </c>
    </row>
    <row r="6362" spans="1:3">
      <c r="A6362" s="2">
        <v>8</v>
      </c>
      <c r="B6362" s="2" t="s">
        <v>555</v>
      </c>
      <c r="C6362">
        <v>101</v>
      </c>
    </row>
    <row r="6363" spans="1:3">
      <c r="A6363" s="2">
        <v>8</v>
      </c>
      <c r="B6363" s="2" t="s">
        <v>8558</v>
      </c>
      <c r="C6363">
        <v>101</v>
      </c>
    </row>
    <row r="6364" spans="1:3">
      <c r="A6364" s="2">
        <v>8</v>
      </c>
      <c r="B6364" s="2" t="s">
        <v>553</v>
      </c>
      <c r="C6364">
        <v>101</v>
      </c>
    </row>
    <row r="6365" spans="1:3">
      <c r="A6365" s="2">
        <v>8</v>
      </c>
      <c r="B6365" s="2" t="s">
        <v>659</v>
      </c>
      <c r="C6365">
        <v>101</v>
      </c>
    </row>
    <row r="6366" spans="1:3">
      <c r="A6366" s="2">
        <v>8</v>
      </c>
      <c r="B6366" s="2" t="s">
        <v>627</v>
      </c>
      <c r="C6366">
        <v>101</v>
      </c>
    </row>
    <row r="6367" spans="1:3">
      <c r="A6367" s="2">
        <v>8</v>
      </c>
      <c r="B6367" s="2" t="s">
        <v>589</v>
      </c>
      <c r="C6367">
        <v>101</v>
      </c>
    </row>
    <row r="6368" spans="1:3">
      <c r="A6368" s="2">
        <v>8</v>
      </c>
      <c r="B6368" s="2" t="s">
        <v>587</v>
      </c>
      <c r="C6368">
        <v>101</v>
      </c>
    </row>
    <row r="6369" spans="1:3">
      <c r="A6369" s="2">
        <v>8</v>
      </c>
      <c r="B6369" s="2" t="s">
        <v>581</v>
      </c>
      <c r="C6369">
        <v>101</v>
      </c>
    </row>
    <row r="6370" spans="1:3">
      <c r="A6370" s="2">
        <v>8</v>
      </c>
      <c r="B6370" s="2" t="s">
        <v>559</v>
      </c>
      <c r="C6370">
        <v>101</v>
      </c>
    </row>
    <row r="6371" spans="1:3">
      <c r="A6371" s="2">
        <v>8</v>
      </c>
      <c r="B6371" s="2" t="s">
        <v>561</v>
      </c>
      <c r="C6371">
        <v>101</v>
      </c>
    </row>
    <row r="6372" spans="1:3">
      <c r="A6372" s="2">
        <v>8</v>
      </c>
      <c r="B6372" s="2" t="s">
        <v>8560</v>
      </c>
      <c r="C6372">
        <v>101</v>
      </c>
    </row>
    <row r="6373" spans="1:3">
      <c r="A6373" s="2">
        <v>8</v>
      </c>
      <c r="B6373" s="2" t="s">
        <v>8561</v>
      </c>
      <c r="C6373">
        <v>101</v>
      </c>
    </row>
    <row r="6374" spans="1:3">
      <c r="A6374" s="2">
        <v>8</v>
      </c>
      <c r="B6374" s="2" t="s">
        <v>8563</v>
      </c>
      <c r="C6374">
        <v>101</v>
      </c>
    </row>
    <row r="6375" spans="1:3">
      <c r="A6375" s="2">
        <v>8</v>
      </c>
      <c r="B6375" s="2" t="s">
        <v>8565</v>
      </c>
      <c r="C6375">
        <v>101</v>
      </c>
    </row>
    <row r="6376" spans="1:3">
      <c r="A6376" s="2">
        <v>8</v>
      </c>
      <c r="B6376" s="2" t="s">
        <v>8567</v>
      </c>
      <c r="C6376">
        <v>101</v>
      </c>
    </row>
    <row r="6377" spans="1:3">
      <c r="A6377" s="2">
        <v>8</v>
      </c>
      <c r="B6377" s="2" t="s">
        <v>8568</v>
      </c>
      <c r="C6377">
        <v>101</v>
      </c>
    </row>
    <row r="6378" spans="1:3">
      <c r="A6378" s="2">
        <v>8</v>
      </c>
      <c r="B6378" s="2" t="s">
        <v>8570</v>
      </c>
      <c r="C6378">
        <v>101</v>
      </c>
    </row>
    <row r="6379" spans="1:3">
      <c r="A6379" s="2">
        <v>8</v>
      </c>
      <c r="B6379" s="2" t="s">
        <v>8571</v>
      </c>
      <c r="C6379">
        <v>101</v>
      </c>
    </row>
    <row r="6380" spans="1:3">
      <c r="A6380" s="2">
        <v>8</v>
      </c>
      <c r="B6380" s="2" t="s">
        <v>8572</v>
      </c>
      <c r="C6380">
        <v>101</v>
      </c>
    </row>
    <row r="6381" spans="1:3">
      <c r="A6381" s="2">
        <v>8</v>
      </c>
      <c r="B6381" s="2" t="s">
        <v>8573</v>
      </c>
      <c r="C6381">
        <v>101</v>
      </c>
    </row>
    <row r="6382" spans="1:3">
      <c r="A6382" s="2">
        <v>8</v>
      </c>
      <c r="B6382" s="2" t="s">
        <v>8574</v>
      </c>
      <c r="C6382">
        <v>101</v>
      </c>
    </row>
    <row r="6383" spans="1:3">
      <c r="A6383" s="2">
        <v>8</v>
      </c>
      <c r="B6383" s="2" t="s">
        <v>5227</v>
      </c>
      <c r="C6383">
        <v>101</v>
      </c>
    </row>
    <row r="6384" spans="1:3">
      <c r="A6384" s="2">
        <v>8</v>
      </c>
      <c r="B6384" s="2" t="s">
        <v>5229</v>
      </c>
      <c r="C6384">
        <v>101</v>
      </c>
    </row>
    <row r="6385" spans="1:3">
      <c r="A6385" s="2">
        <v>8</v>
      </c>
      <c r="B6385" s="2" t="s">
        <v>5231</v>
      </c>
      <c r="C6385">
        <v>101</v>
      </c>
    </row>
    <row r="6386" spans="1:3">
      <c r="A6386" s="2">
        <v>8</v>
      </c>
      <c r="B6386" s="2" t="s">
        <v>5233</v>
      </c>
      <c r="C6386">
        <v>101</v>
      </c>
    </row>
    <row r="6387" spans="1:3">
      <c r="A6387" s="2">
        <v>8</v>
      </c>
      <c r="B6387" s="2" t="s">
        <v>131</v>
      </c>
      <c r="C6387">
        <v>101</v>
      </c>
    </row>
    <row r="6388" spans="1:3">
      <c r="A6388" s="2">
        <v>8</v>
      </c>
      <c r="B6388" s="2" t="s">
        <v>133</v>
      </c>
      <c r="C6388">
        <v>101</v>
      </c>
    </row>
    <row r="6389" spans="1:3">
      <c r="A6389" s="2">
        <v>8</v>
      </c>
      <c r="B6389" s="2" t="s">
        <v>102</v>
      </c>
      <c r="C6389">
        <v>101</v>
      </c>
    </row>
    <row r="6390" spans="1:3">
      <c r="A6390" s="2">
        <v>8</v>
      </c>
      <c r="B6390" s="2" t="s">
        <v>104</v>
      </c>
      <c r="C6390">
        <v>101</v>
      </c>
    </row>
    <row r="6391" spans="1:3">
      <c r="A6391" s="2">
        <v>8</v>
      </c>
      <c r="B6391" s="2" t="s">
        <v>125</v>
      </c>
      <c r="C6391">
        <v>101</v>
      </c>
    </row>
    <row r="6392" spans="1:3">
      <c r="A6392" s="2">
        <v>8</v>
      </c>
      <c r="B6392" s="2" t="s">
        <v>127</v>
      </c>
      <c r="C6392">
        <v>101</v>
      </c>
    </row>
    <row r="6393" spans="1:3">
      <c r="A6393" s="2">
        <v>8</v>
      </c>
      <c r="B6393" s="2" t="s">
        <v>106</v>
      </c>
      <c r="C6393">
        <v>101</v>
      </c>
    </row>
    <row r="6394" spans="1:3">
      <c r="A6394" s="2">
        <v>4</v>
      </c>
      <c r="B6394" s="2" t="s">
        <v>8581</v>
      </c>
      <c r="C6394">
        <v>101</v>
      </c>
    </row>
    <row r="6395" spans="1:3">
      <c r="A6395" s="2">
        <v>8</v>
      </c>
      <c r="B6395" s="2" t="s">
        <v>8582</v>
      </c>
      <c r="C6395">
        <v>101</v>
      </c>
    </row>
    <row r="6396" spans="1:3">
      <c r="A6396" s="2">
        <v>8</v>
      </c>
      <c r="B6396" s="2" t="s">
        <v>8583</v>
      </c>
      <c r="C6396">
        <v>101</v>
      </c>
    </row>
    <row r="6397" spans="1:3">
      <c r="A6397" s="2">
        <v>8</v>
      </c>
      <c r="B6397" s="2" t="s">
        <v>8585</v>
      </c>
      <c r="C6397">
        <v>101</v>
      </c>
    </row>
    <row r="6398" spans="1:3">
      <c r="A6398" s="2">
        <v>8</v>
      </c>
      <c r="B6398" s="2" t="s">
        <v>4895</v>
      </c>
      <c r="C6398">
        <v>101</v>
      </c>
    </row>
    <row r="6399" spans="1:3">
      <c r="A6399" s="2">
        <v>8</v>
      </c>
      <c r="B6399" s="2" t="s">
        <v>4897</v>
      </c>
      <c r="C6399">
        <v>101</v>
      </c>
    </row>
    <row r="6400" spans="1:3">
      <c r="A6400" s="2">
        <v>8</v>
      </c>
      <c r="B6400" s="2" t="s">
        <v>4899</v>
      </c>
      <c r="C6400">
        <v>101</v>
      </c>
    </row>
    <row r="6401" spans="1:3">
      <c r="A6401" s="2">
        <v>8</v>
      </c>
      <c r="B6401" s="2" t="s">
        <v>4901</v>
      </c>
      <c r="C6401">
        <v>101</v>
      </c>
    </row>
    <row r="6402" spans="1:3">
      <c r="A6402" s="2">
        <v>8</v>
      </c>
      <c r="B6402" s="2" t="s">
        <v>4903</v>
      </c>
      <c r="C6402">
        <v>101</v>
      </c>
    </row>
    <row r="6403" spans="1:3">
      <c r="A6403" s="2">
        <v>8</v>
      </c>
      <c r="B6403" s="2" t="s">
        <v>4907</v>
      </c>
      <c r="C6403">
        <v>101</v>
      </c>
    </row>
    <row r="6404" spans="1:3">
      <c r="A6404" s="2">
        <v>8</v>
      </c>
      <c r="B6404" s="2" t="s">
        <v>4913</v>
      </c>
      <c r="C6404">
        <v>101</v>
      </c>
    </row>
    <row r="6405" spans="1:3">
      <c r="A6405" s="2">
        <v>8</v>
      </c>
      <c r="B6405" s="2" t="s">
        <v>4905</v>
      </c>
      <c r="C6405">
        <v>101</v>
      </c>
    </row>
    <row r="6406" spans="1:3">
      <c r="A6406" s="2">
        <v>8</v>
      </c>
      <c r="B6406" s="2" t="s">
        <v>4909</v>
      </c>
      <c r="C6406">
        <v>101</v>
      </c>
    </row>
    <row r="6407" spans="1:3">
      <c r="A6407" s="2">
        <v>8</v>
      </c>
      <c r="B6407" s="2" t="s">
        <v>4911</v>
      </c>
      <c r="C6407">
        <v>101</v>
      </c>
    </row>
    <row r="6408" spans="1:3">
      <c r="A6408" s="2">
        <v>8</v>
      </c>
      <c r="B6408" s="2" t="s">
        <v>4915</v>
      </c>
      <c r="C6408">
        <v>101</v>
      </c>
    </row>
    <row r="6409" spans="1:3">
      <c r="A6409" s="2">
        <v>8</v>
      </c>
      <c r="B6409" s="2" t="s">
        <v>4921</v>
      </c>
      <c r="C6409">
        <v>101</v>
      </c>
    </row>
    <row r="6410" spans="1:3">
      <c r="A6410" s="2">
        <v>8</v>
      </c>
      <c r="B6410" s="2" t="s">
        <v>4931</v>
      </c>
      <c r="C6410">
        <v>101</v>
      </c>
    </row>
    <row r="6411" spans="1:3">
      <c r="A6411" s="2">
        <v>8</v>
      </c>
      <c r="B6411" s="2" t="s">
        <v>4933</v>
      </c>
      <c r="C6411">
        <v>101</v>
      </c>
    </row>
    <row r="6412" spans="1:3">
      <c r="A6412" s="2">
        <v>8</v>
      </c>
      <c r="B6412" s="2" t="s">
        <v>4923</v>
      </c>
      <c r="C6412">
        <v>101</v>
      </c>
    </row>
    <row r="6413" spans="1:3">
      <c r="A6413" s="2">
        <v>8</v>
      </c>
      <c r="B6413" s="2" t="s">
        <v>4935</v>
      </c>
      <c r="C6413">
        <v>101</v>
      </c>
    </row>
    <row r="6414" spans="1:3">
      <c r="A6414" s="2">
        <v>8</v>
      </c>
      <c r="B6414" s="2" t="s">
        <v>4917</v>
      </c>
      <c r="C6414">
        <v>101</v>
      </c>
    </row>
    <row r="6415" spans="1:3">
      <c r="A6415" s="2">
        <v>8</v>
      </c>
      <c r="B6415" s="2" t="s">
        <v>4937</v>
      </c>
      <c r="C6415">
        <v>101</v>
      </c>
    </row>
    <row r="6416" spans="1:3">
      <c r="A6416" s="2">
        <v>8</v>
      </c>
      <c r="B6416" s="2" t="s">
        <v>4919</v>
      </c>
      <c r="C6416">
        <v>101</v>
      </c>
    </row>
    <row r="6417" spans="1:3">
      <c r="A6417" s="2">
        <v>8</v>
      </c>
      <c r="B6417" s="2" t="s">
        <v>4925</v>
      </c>
      <c r="C6417">
        <v>101</v>
      </c>
    </row>
    <row r="6418" spans="1:3">
      <c r="A6418" s="2">
        <v>8</v>
      </c>
      <c r="B6418" s="2" t="s">
        <v>4927</v>
      </c>
      <c r="C6418">
        <v>101</v>
      </c>
    </row>
    <row r="6419" spans="1:3">
      <c r="A6419" s="2">
        <v>8</v>
      </c>
      <c r="B6419" s="2" t="s">
        <v>4929</v>
      </c>
      <c r="C6419">
        <v>101</v>
      </c>
    </row>
    <row r="6420" spans="1:3">
      <c r="A6420" s="2">
        <v>8</v>
      </c>
      <c r="B6420" s="2" t="s">
        <v>8589</v>
      </c>
      <c r="C6420">
        <v>101</v>
      </c>
    </row>
    <row r="6421" spans="1:3">
      <c r="A6421" s="2">
        <v>8</v>
      </c>
      <c r="B6421" s="2" t="s">
        <v>8591</v>
      </c>
      <c r="C6421">
        <v>101</v>
      </c>
    </row>
    <row r="6422" spans="1:3">
      <c r="A6422" s="2">
        <v>8</v>
      </c>
      <c r="B6422" s="2" t="s">
        <v>8593</v>
      </c>
      <c r="C6422">
        <v>101</v>
      </c>
    </row>
    <row r="6423" spans="1:3">
      <c r="A6423" s="2">
        <v>8</v>
      </c>
      <c r="B6423" s="2" t="s">
        <v>8595</v>
      </c>
      <c r="C6423">
        <v>101</v>
      </c>
    </row>
    <row r="6424" spans="1:3">
      <c r="A6424" s="2">
        <v>8</v>
      </c>
      <c r="B6424" s="2" t="s">
        <v>4737</v>
      </c>
      <c r="C6424">
        <v>101</v>
      </c>
    </row>
    <row r="6425" spans="1:3">
      <c r="A6425" s="2">
        <v>8</v>
      </c>
      <c r="B6425" s="2" t="s">
        <v>4739</v>
      </c>
      <c r="C6425">
        <v>101</v>
      </c>
    </row>
    <row r="6426" spans="1:3">
      <c r="A6426" s="2">
        <v>8</v>
      </c>
      <c r="B6426" s="2" t="s">
        <v>4735</v>
      </c>
      <c r="C6426">
        <v>101</v>
      </c>
    </row>
    <row r="6427" spans="1:3">
      <c r="A6427" s="2">
        <v>6</v>
      </c>
      <c r="B6427" s="2" t="s">
        <v>7654</v>
      </c>
      <c r="C6427">
        <v>101</v>
      </c>
    </row>
    <row r="6428" spans="1:3">
      <c r="A6428" s="2">
        <v>6</v>
      </c>
      <c r="B6428" s="2" t="s">
        <v>7656</v>
      </c>
      <c r="C6428">
        <v>101</v>
      </c>
    </row>
    <row r="6429" spans="1:3">
      <c r="A6429" s="2">
        <v>6</v>
      </c>
      <c r="B6429" s="2" t="s">
        <v>7666</v>
      </c>
      <c r="C6429">
        <v>101</v>
      </c>
    </row>
    <row r="6430" spans="1:3">
      <c r="A6430" s="2">
        <v>6</v>
      </c>
      <c r="B6430" s="2" t="s">
        <v>7668</v>
      </c>
      <c r="C6430">
        <v>101</v>
      </c>
    </row>
    <row r="6431" spans="1:3">
      <c r="A6431" s="2">
        <v>6</v>
      </c>
      <c r="B6431" s="2" t="s">
        <v>7672</v>
      </c>
      <c r="C6431">
        <v>101</v>
      </c>
    </row>
    <row r="6432" spans="1:3">
      <c r="A6432" s="2">
        <v>6</v>
      </c>
      <c r="B6432" s="2" t="s">
        <v>7658</v>
      </c>
      <c r="C6432">
        <v>101</v>
      </c>
    </row>
    <row r="6433" spans="1:3">
      <c r="A6433" s="2">
        <v>6</v>
      </c>
      <c r="B6433" s="2" t="s">
        <v>7660</v>
      </c>
      <c r="C6433">
        <v>101</v>
      </c>
    </row>
    <row r="6434" spans="1:3">
      <c r="A6434" s="2">
        <v>6</v>
      </c>
      <c r="B6434" s="2" t="s">
        <v>7702</v>
      </c>
      <c r="C6434">
        <v>101</v>
      </c>
    </row>
    <row r="6435" spans="1:3">
      <c r="A6435" s="2">
        <v>6</v>
      </c>
      <c r="B6435" s="2" t="s">
        <v>7708</v>
      </c>
      <c r="C6435">
        <v>101</v>
      </c>
    </row>
    <row r="6436" spans="1:3">
      <c r="A6436" s="2">
        <v>6</v>
      </c>
      <c r="B6436" s="2" t="s">
        <v>7710</v>
      </c>
      <c r="C6436">
        <v>101</v>
      </c>
    </row>
    <row r="6437" spans="1:3">
      <c r="A6437" s="2">
        <v>6</v>
      </c>
      <c r="B6437" s="2" t="s">
        <v>7720</v>
      </c>
      <c r="C6437">
        <v>101</v>
      </c>
    </row>
    <row r="6438" spans="1:3">
      <c r="A6438" s="2">
        <v>6</v>
      </c>
      <c r="B6438" s="2" t="s">
        <v>7662</v>
      </c>
      <c r="C6438">
        <v>101</v>
      </c>
    </row>
    <row r="6439" spans="1:3">
      <c r="A6439" s="2">
        <v>6</v>
      </c>
      <c r="B6439" s="2" t="s">
        <v>7664</v>
      </c>
      <c r="C6439">
        <v>101</v>
      </c>
    </row>
    <row r="6440" spans="1:3">
      <c r="A6440" s="2">
        <v>6</v>
      </c>
      <c r="B6440" s="2" t="s">
        <v>7670</v>
      </c>
      <c r="C6440">
        <v>101</v>
      </c>
    </row>
    <row r="6441" spans="1:3">
      <c r="A6441" s="2">
        <v>6</v>
      </c>
      <c r="B6441" s="2" t="s">
        <v>7674</v>
      </c>
      <c r="C6441">
        <v>101</v>
      </c>
    </row>
    <row r="6442" spans="1:3">
      <c r="A6442" s="2">
        <v>6</v>
      </c>
      <c r="B6442" s="2" t="s">
        <v>7676</v>
      </c>
      <c r="C6442">
        <v>101</v>
      </c>
    </row>
    <row r="6443" spans="1:3">
      <c r="A6443" s="2">
        <v>6</v>
      </c>
      <c r="B6443" s="2" t="s">
        <v>7680</v>
      </c>
      <c r="C6443">
        <v>101</v>
      </c>
    </row>
    <row r="6444" spans="1:3">
      <c r="A6444" s="2">
        <v>6</v>
      </c>
      <c r="B6444" s="2" t="s">
        <v>7684</v>
      </c>
      <c r="C6444">
        <v>101</v>
      </c>
    </row>
    <row r="6445" spans="1:3">
      <c r="A6445" s="2">
        <v>6</v>
      </c>
      <c r="B6445" s="2" t="s">
        <v>7686</v>
      </c>
      <c r="C6445">
        <v>101</v>
      </c>
    </row>
    <row r="6446" spans="1:3">
      <c r="A6446" s="2">
        <v>6</v>
      </c>
      <c r="B6446" s="2" t="s">
        <v>7688</v>
      </c>
      <c r="C6446">
        <v>101</v>
      </c>
    </row>
    <row r="6447" spans="1:3">
      <c r="A6447" s="2">
        <v>6</v>
      </c>
      <c r="B6447" s="2" t="s">
        <v>7692</v>
      </c>
      <c r="C6447">
        <v>101</v>
      </c>
    </row>
    <row r="6448" spans="1:3">
      <c r="A6448" s="2">
        <v>6</v>
      </c>
      <c r="B6448" s="2" t="s">
        <v>7694</v>
      </c>
      <c r="C6448">
        <v>101</v>
      </c>
    </row>
    <row r="6449" spans="1:3">
      <c r="A6449" s="2">
        <v>6</v>
      </c>
      <c r="B6449" s="2" t="s">
        <v>7696</v>
      </c>
      <c r="C6449">
        <v>101</v>
      </c>
    </row>
    <row r="6450" spans="1:3">
      <c r="A6450" s="2">
        <v>6</v>
      </c>
      <c r="B6450" s="2" t="s">
        <v>7698</v>
      </c>
      <c r="C6450">
        <v>101</v>
      </c>
    </row>
    <row r="6451" spans="1:3">
      <c r="A6451" s="2">
        <v>6</v>
      </c>
      <c r="B6451" s="2" t="s">
        <v>7700</v>
      </c>
      <c r="C6451">
        <v>101</v>
      </c>
    </row>
    <row r="6452" spans="1:3">
      <c r="A6452" s="2">
        <v>6</v>
      </c>
      <c r="B6452" s="2" t="s">
        <v>7678</v>
      </c>
      <c r="C6452">
        <v>101</v>
      </c>
    </row>
    <row r="6453" spans="1:3">
      <c r="A6453" s="2">
        <v>6</v>
      </c>
      <c r="B6453" s="2" t="s">
        <v>7682</v>
      </c>
      <c r="C6453">
        <v>101</v>
      </c>
    </row>
    <row r="6454" spans="1:3">
      <c r="A6454" s="2">
        <v>6</v>
      </c>
      <c r="B6454" s="2" t="s">
        <v>7690</v>
      </c>
      <c r="C6454">
        <v>101</v>
      </c>
    </row>
    <row r="6455" spans="1:3">
      <c r="A6455" s="2">
        <v>6</v>
      </c>
      <c r="B6455" s="2" t="s">
        <v>7704</v>
      </c>
      <c r="C6455">
        <v>101</v>
      </c>
    </row>
    <row r="6456" spans="1:3">
      <c r="A6456" s="2">
        <v>6</v>
      </c>
      <c r="B6456" s="2" t="s">
        <v>7706</v>
      </c>
      <c r="C6456">
        <v>101</v>
      </c>
    </row>
    <row r="6457" spans="1:3">
      <c r="A6457" s="2">
        <v>6</v>
      </c>
      <c r="B6457" s="2" t="s">
        <v>7712</v>
      </c>
      <c r="C6457">
        <v>101</v>
      </c>
    </row>
    <row r="6458" spans="1:3">
      <c r="A6458" s="2">
        <v>6</v>
      </c>
      <c r="B6458" s="2" t="s">
        <v>7714</v>
      </c>
      <c r="C6458">
        <v>101</v>
      </c>
    </row>
    <row r="6459" spans="1:3">
      <c r="A6459" s="2">
        <v>6</v>
      </c>
      <c r="B6459" s="2" t="s">
        <v>7716</v>
      </c>
      <c r="C6459">
        <v>101</v>
      </c>
    </row>
    <row r="6460" spans="1:3">
      <c r="A6460" s="2">
        <v>6</v>
      </c>
      <c r="B6460" s="2" t="s">
        <v>7718</v>
      </c>
      <c r="C6460">
        <v>101</v>
      </c>
    </row>
    <row r="6461" spans="1:3">
      <c r="A6461" s="2">
        <v>6</v>
      </c>
      <c r="B6461" s="2" t="s">
        <v>7591</v>
      </c>
      <c r="C6461">
        <v>101</v>
      </c>
    </row>
    <row r="6462" spans="1:3">
      <c r="A6462" s="2">
        <v>6</v>
      </c>
      <c r="B6462" s="2" t="s">
        <v>7584</v>
      </c>
      <c r="C6462">
        <v>101</v>
      </c>
    </row>
    <row r="6463" spans="1:3">
      <c r="A6463" s="2">
        <v>6</v>
      </c>
      <c r="B6463" s="2" t="s">
        <v>7589</v>
      </c>
      <c r="C6463">
        <v>101</v>
      </c>
    </row>
    <row r="6464" spans="1:3">
      <c r="A6464" s="2">
        <v>6</v>
      </c>
      <c r="B6464" s="2" t="s">
        <v>7639</v>
      </c>
      <c r="C6464">
        <v>101</v>
      </c>
    </row>
    <row r="6465" spans="1:3">
      <c r="A6465" s="2">
        <v>6</v>
      </c>
      <c r="B6465" s="2" t="s">
        <v>7603</v>
      </c>
      <c r="C6465">
        <v>101</v>
      </c>
    </row>
    <row r="6466" spans="1:3">
      <c r="A6466" s="2">
        <v>6</v>
      </c>
      <c r="B6466" s="2" t="s">
        <v>7599</v>
      </c>
      <c r="C6466">
        <v>101</v>
      </c>
    </row>
    <row r="6467" spans="1:3">
      <c r="A6467" s="2">
        <v>6</v>
      </c>
      <c r="B6467" s="2" t="s">
        <v>7649</v>
      </c>
      <c r="C6467">
        <v>101</v>
      </c>
    </row>
    <row r="6468" spans="1:3">
      <c r="A6468" s="2">
        <v>6</v>
      </c>
      <c r="B6468" s="2" t="s">
        <v>7647</v>
      </c>
      <c r="C6468">
        <v>101</v>
      </c>
    </row>
    <row r="6469" spans="1:3">
      <c r="A6469" s="2">
        <v>6</v>
      </c>
      <c r="B6469" s="2" t="s">
        <v>7643</v>
      </c>
      <c r="C6469">
        <v>101</v>
      </c>
    </row>
    <row r="6470" spans="1:3">
      <c r="A6470" s="2">
        <v>6</v>
      </c>
      <c r="B6470" s="2" t="s">
        <v>7597</v>
      </c>
      <c r="C6470">
        <v>101</v>
      </c>
    </row>
    <row r="6471" spans="1:3">
      <c r="A6471" s="2">
        <v>6</v>
      </c>
      <c r="B6471" s="2" t="s">
        <v>7593</v>
      </c>
      <c r="C6471">
        <v>101</v>
      </c>
    </row>
    <row r="6472" spans="1:3">
      <c r="A6472" s="2">
        <v>6</v>
      </c>
      <c r="B6472" s="2" t="s">
        <v>7595</v>
      </c>
      <c r="C6472">
        <v>101</v>
      </c>
    </row>
    <row r="6473" spans="1:3">
      <c r="A6473" s="2">
        <v>6</v>
      </c>
      <c r="B6473" s="2" t="s">
        <v>8636</v>
      </c>
      <c r="C6473">
        <v>101</v>
      </c>
    </row>
    <row r="6474" spans="1:3">
      <c r="A6474" s="2">
        <v>6</v>
      </c>
      <c r="B6474" s="2" t="s">
        <v>8638</v>
      </c>
      <c r="C6474">
        <v>101</v>
      </c>
    </row>
    <row r="6475" spans="1:3">
      <c r="A6475" s="2">
        <v>7</v>
      </c>
      <c r="B6475" s="2" t="s">
        <v>6962</v>
      </c>
      <c r="C6475">
        <v>101</v>
      </c>
    </row>
    <row r="6476" spans="1:3">
      <c r="A6476" s="2">
        <v>5</v>
      </c>
      <c r="B6476" s="2" t="s">
        <v>8639</v>
      </c>
      <c r="C6476">
        <v>101</v>
      </c>
    </row>
    <row r="6477" spans="1:3">
      <c r="A6477" s="2">
        <v>1</v>
      </c>
      <c r="B6477" s="2" t="s">
        <v>8641</v>
      </c>
      <c r="C6477">
        <v>101</v>
      </c>
    </row>
    <row r="6478" spans="1:3">
      <c r="A6478" s="2">
        <v>1</v>
      </c>
      <c r="B6478" s="2" t="s">
        <v>8642</v>
      </c>
      <c r="C6478">
        <v>101</v>
      </c>
    </row>
    <row r="6479" spans="1:3">
      <c r="A6479" s="2">
        <v>1</v>
      </c>
      <c r="B6479" s="2" t="s">
        <v>8644</v>
      </c>
      <c r="C6479">
        <v>101</v>
      </c>
    </row>
    <row r="6480" spans="1:3">
      <c r="A6480" s="2">
        <v>1</v>
      </c>
      <c r="B6480" s="2" t="s">
        <v>8645</v>
      </c>
      <c r="C6480">
        <v>101</v>
      </c>
    </row>
    <row r="6481" spans="1:3">
      <c r="A6481" s="2">
        <v>1</v>
      </c>
      <c r="B6481" s="2" t="s">
        <v>8646</v>
      </c>
      <c r="C6481">
        <v>101</v>
      </c>
    </row>
    <row r="6482" spans="1:3">
      <c r="A6482" s="2">
        <v>1</v>
      </c>
      <c r="B6482" s="2" t="s">
        <v>8647</v>
      </c>
      <c r="C6482">
        <v>101</v>
      </c>
    </row>
    <row r="6483" spans="1:3">
      <c r="A6483" s="2">
        <v>1</v>
      </c>
      <c r="B6483" s="2" t="s">
        <v>8649</v>
      </c>
      <c r="C6483">
        <v>101</v>
      </c>
    </row>
    <row r="6484" spans="1:3">
      <c r="A6484" s="2">
        <v>1</v>
      </c>
      <c r="B6484" s="2" t="s">
        <v>8651</v>
      </c>
      <c r="C6484">
        <v>101</v>
      </c>
    </row>
    <row r="6485" spans="1:3">
      <c r="A6485" s="2">
        <v>1</v>
      </c>
      <c r="B6485" s="2" t="s">
        <v>8652</v>
      </c>
      <c r="C6485">
        <v>101</v>
      </c>
    </row>
    <row r="6486" spans="1:3">
      <c r="A6486" s="2">
        <v>1</v>
      </c>
      <c r="B6486" s="2" t="s">
        <v>8653</v>
      </c>
      <c r="C6486">
        <v>101</v>
      </c>
    </row>
    <row r="6487" spans="1:3">
      <c r="A6487" s="2">
        <v>1</v>
      </c>
      <c r="B6487" s="2" t="s">
        <v>8654</v>
      </c>
      <c r="C6487">
        <v>101</v>
      </c>
    </row>
    <row r="6488" spans="1:3">
      <c r="A6488" s="2">
        <v>6</v>
      </c>
      <c r="B6488" s="2" t="s">
        <v>7652</v>
      </c>
      <c r="C6488">
        <v>101</v>
      </c>
    </row>
    <row r="6489" spans="1:3">
      <c r="A6489" s="2">
        <v>6</v>
      </c>
      <c r="B6489" s="2" t="s">
        <v>8290</v>
      </c>
      <c r="C6489">
        <v>101</v>
      </c>
    </row>
    <row r="6490" spans="1:3">
      <c r="A6490" s="2">
        <v>6</v>
      </c>
      <c r="B6490" s="2" t="s">
        <v>8656</v>
      </c>
      <c r="C6490">
        <v>101</v>
      </c>
    </row>
    <row r="6491" spans="1:3">
      <c r="A6491" s="2">
        <v>6</v>
      </c>
      <c r="B6491" s="2" t="s">
        <v>8303</v>
      </c>
      <c r="C6491">
        <v>101</v>
      </c>
    </row>
    <row r="6492" spans="1:3">
      <c r="A6492" s="2">
        <v>6</v>
      </c>
      <c r="B6492" s="2" t="s">
        <v>8293</v>
      </c>
      <c r="C6492">
        <v>101</v>
      </c>
    </row>
    <row r="6493" spans="1:3">
      <c r="A6493" s="2">
        <v>6</v>
      </c>
      <c r="B6493" s="2" t="s">
        <v>8301</v>
      </c>
      <c r="C6493">
        <v>101</v>
      </c>
    </row>
    <row r="6494" spans="1:3">
      <c r="A6494" s="2">
        <v>6</v>
      </c>
      <c r="B6494" s="2" t="s">
        <v>8657</v>
      </c>
      <c r="C6494">
        <v>101</v>
      </c>
    </row>
    <row r="6495" spans="1:3">
      <c r="A6495" s="2">
        <v>6</v>
      </c>
      <c r="B6495" s="2" t="s">
        <v>8658</v>
      </c>
      <c r="C6495">
        <v>101</v>
      </c>
    </row>
    <row r="6496" spans="1:3">
      <c r="A6496" s="2">
        <v>6</v>
      </c>
      <c r="B6496" s="2" t="s">
        <v>8659</v>
      </c>
      <c r="C6496">
        <v>101</v>
      </c>
    </row>
    <row r="6497" spans="1:3">
      <c r="A6497" s="2">
        <v>6</v>
      </c>
      <c r="B6497" s="2" t="s">
        <v>8660</v>
      </c>
      <c r="C6497">
        <v>101</v>
      </c>
    </row>
    <row r="6498" spans="1:3">
      <c r="A6498" s="2">
        <v>6</v>
      </c>
      <c r="B6498" s="2" t="s">
        <v>8661</v>
      </c>
      <c r="C6498">
        <v>101</v>
      </c>
    </row>
    <row r="6499" spans="1:3">
      <c r="A6499" s="2">
        <v>6</v>
      </c>
      <c r="B6499" s="2" t="s">
        <v>8662</v>
      </c>
      <c r="C6499">
        <v>101</v>
      </c>
    </row>
    <row r="6500" spans="1:3">
      <c r="A6500" s="2">
        <v>6</v>
      </c>
      <c r="B6500" s="2" t="s">
        <v>8663</v>
      </c>
      <c r="C6500">
        <v>101</v>
      </c>
    </row>
    <row r="6501" spans="1:3">
      <c r="A6501" s="2">
        <v>6</v>
      </c>
      <c r="B6501" s="2" t="s">
        <v>8664</v>
      </c>
      <c r="C6501">
        <v>101</v>
      </c>
    </row>
    <row r="6502" spans="1:3">
      <c r="A6502" s="2">
        <v>6</v>
      </c>
      <c r="B6502" s="2" t="s">
        <v>8665</v>
      </c>
      <c r="C6502">
        <v>101</v>
      </c>
    </row>
    <row r="6503" spans="1:3">
      <c r="A6503" s="2">
        <v>6</v>
      </c>
      <c r="B6503" s="2" t="s">
        <v>8666</v>
      </c>
      <c r="C6503">
        <v>101</v>
      </c>
    </row>
    <row r="6504" spans="1:3">
      <c r="A6504" s="2">
        <v>8</v>
      </c>
      <c r="B6504" s="2" t="s">
        <v>4875</v>
      </c>
      <c r="C6504">
        <v>101</v>
      </c>
    </row>
    <row r="6505" spans="1:3">
      <c r="A6505" s="2">
        <v>8</v>
      </c>
      <c r="B6505" s="2" t="s">
        <v>4877</v>
      </c>
      <c r="C6505">
        <v>101</v>
      </c>
    </row>
    <row r="6506" spans="1:3">
      <c r="A6506" s="2">
        <v>8</v>
      </c>
      <c r="B6506" s="2" t="s">
        <v>4853</v>
      </c>
      <c r="C6506">
        <v>101</v>
      </c>
    </row>
    <row r="6507" spans="1:3">
      <c r="A6507" s="2">
        <v>8</v>
      </c>
      <c r="B6507" s="2" t="s">
        <v>4857</v>
      </c>
      <c r="C6507">
        <v>101</v>
      </c>
    </row>
    <row r="6508" spans="1:3">
      <c r="A6508" s="2">
        <v>8</v>
      </c>
      <c r="B6508" s="2" t="s">
        <v>4861</v>
      </c>
      <c r="C6508">
        <v>101</v>
      </c>
    </row>
    <row r="6509" spans="1:3">
      <c r="A6509" s="2">
        <v>8</v>
      </c>
      <c r="B6509" s="2" t="s">
        <v>4863</v>
      </c>
      <c r="C6509">
        <v>101</v>
      </c>
    </row>
    <row r="6510" spans="1:3">
      <c r="A6510" s="2">
        <v>8</v>
      </c>
      <c r="B6510" s="2" t="s">
        <v>4859</v>
      </c>
      <c r="C6510">
        <v>101</v>
      </c>
    </row>
    <row r="6511" spans="1:3">
      <c r="A6511" s="2">
        <v>8</v>
      </c>
      <c r="B6511" s="2" t="s">
        <v>4851</v>
      </c>
      <c r="C6511">
        <v>101</v>
      </c>
    </row>
    <row r="6512" spans="1:3">
      <c r="A6512" s="2">
        <v>8</v>
      </c>
      <c r="B6512" s="2" t="s">
        <v>4865</v>
      </c>
      <c r="C6512">
        <v>101</v>
      </c>
    </row>
    <row r="6513" spans="1:3">
      <c r="A6513" s="2">
        <v>8</v>
      </c>
      <c r="B6513" s="2" t="s">
        <v>4867</v>
      </c>
      <c r="C6513">
        <v>101</v>
      </c>
    </row>
    <row r="6514" spans="1:3">
      <c r="A6514" s="2">
        <v>8</v>
      </c>
      <c r="B6514" s="2" t="s">
        <v>8669</v>
      </c>
      <c r="C6514">
        <v>101</v>
      </c>
    </row>
    <row r="6515" spans="1:3">
      <c r="A6515" s="2">
        <v>8</v>
      </c>
      <c r="B6515" s="2" t="s">
        <v>4879</v>
      </c>
      <c r="C6515">
        <v>101</v>
      </c>
    </row>
    <row r="6516" spans="1:3">
      <c r="A6516" s="2">
        <v>8</v>
      </c>
      <c r="B6516" s="2" t="s">
        <v>8670</v>
      </c>
      <c r="C6516">
        <v>101</v>
      </c>
    </row>
    <row r="6517" spans="1:3">
      <c r="A6517" s="2">
        <v>8</v>
      </c>
      <c r="B6517" s="2" t="s">
        <v>8671</v>
      </c>
      <c r="C6517">
        <v>101</v>
      </c>
    </row>
    <row r="6518" spans="1:3">
      <c r="A6518" s="2">
        <v>8</v>
      </c>
      <c r="B6518" s="2" t="s">
        <v>8672</v>
      </c>
      <c r="C6518">
        <v>101</v>
      </c>
    </row>
    <row r="6519" spans="1:3">
      <c r="A6519" s="2">
        <v>8</v>
      </c>
      <c r="B6519" s="2" t="s">
        <v>4869</v>
      </c>
      <c r="C6519">
        <v>101</v>
      </c>
    </row>
    <row r="6520" spans="1:3">
      <c r="A6520" s="2">
        <v>8</v>
      </c>
      <c r="B6520" s="2" t="s">
        <v>4871</v>
      </c>
      <c r="C6520">
        <v>101</v>
      </c>
    </row>
    <row r="6521" spans="1:3">
      <c r="A6521" s="2">
        <v>8</v>
      </c>
      <c r="B6521" s="2" t="s">
        <v>4873</v>
      </c>
      <c r="C6521">
        <v>101</v>
      </c>
    </row>
    <row r="6522" spans="1:3">
      <c r="A6522" s="2">
        <v>3</v>
      </c>
      <c r="B6522" s="2" t="s">
        <v>8674</v>
      </c>
      <c r="C6522">
        <v>101</v>
      </c>
    </row>
    <row r="6523" spans="1:3">
      <c r="A6523" s="2">
        <v>3</v>
      </c>
      <c r="B6523" s="2" t="s">
        <v>8676</v>
      </c>
      <c r="C6523">
        <v>101</v>
      </c>
    </row>
    <row r="6524" spans="1:3">
      <c r="A6524" s="2">
        <v>3</v>
      </c>
      <c r="B6524" s="2" t="s">
        <v>8677</v>
      </c>
      <c r="C6524">
        <v>101</v>
      </c>
    </row>
    <row r="6525" spans="1:3">
      <c r="A6525" s="2">
        <v>3</v>
      </c>
      <c r="B6525" s="2" t="s">
        <v>8579</v>
      </c>
      <c r="C6525">
        <v>101</v>
      </c>
    </row>
    <row r="6526" spans="1:3">
      <c r="A6526" s="2">
        <v>3</v>
      </c>
      <c r="B6526" s="2" t="s">
        <v>8578</v>
      </c>
      <c r="C6526">
        <v>101</v>
      </c>
    </row>
    <row r="6527" spans="1:3">
      <c r="A6527" s="2">
        <v>3</v>
      </c>
      <c r="B6527" s="2" t="s">
        <v>8577</v>
      </c>
      <c r="C6527">
        <v>101</v>
      </c>
    </row>
    <row r="6528" spans="1:3">
      <c r="A6528" s="2">
        <v>3</v>
      </c>
      <c r="B6528" s="2" t="s">
        <v>8576</v>
      </c>
      <c r="C6528">
        <v>101</v>
      </c>
    </row>
    <row r="6529" spans="1:3">
      <c r="A6529" s="2">
        <v>3</v>
      </c>
      <c r="B6529" s="2" t="s">
        <v>8679</v>
      </c>
      <c r="C6529">
        <v>101</v>
      </c>
    </row>
    <row r="6530" spans="1:3">
      <c r="A6530" s="2">
        <v>3</v>
      </c>
      <c r="B6530" s="2" t="s">
        <v>8575</v>
      </c>
      <c r="C6530">
        <v>101</v>
      </c>
    </row>
    <row r="6531" spans="1:3">
      <c r="A6531" s="2">
        <v>5</v>
      </c>
      <c r="B6531" s="2" t="s">
        <v>8680</v>
      </c>
      <c r="C6531">
        <v>101</v>
      </c>
    </row>
    <row r="6532" spans="1:3">
      <c r="A6532" s="2">
        <v>5</v>
      </c>
      <c r="B6532" s="2" t="s">
        <v>8681</v>
      </c>
      <c r="C6532">
        <v>101</v>
      </c>
    </row>
    <row r="6533" spans="1:3">
      <c r="A6533" s="2">
        <v>5</v>
      </c>
      <c r="B6533" s="2" t="s">
        <v>8682</v>
      </c>
      <c r="C6533">
        <v>101</v>
      </c>
    </row>
    <row r="6534" spans="1:3">
      <c r="A6534" s="2">
        <v>6</v>
      </c>
      <c r="B6534" s="2" t="s">
        <v>8683</v>
      </c>
      <c r="C6534">
        <v>101</v>
      </c>
    </row>
    <row r="6535" spans="1:3">
      <c r="A6535" s="2">
        <v>8</v>
      </c>
      <c r="B6535" s="2" t="s">
        <v>6210</v>
      </c>
      <c r="C6535">
        <v>101</v>
      </c>
    </row>
    <row r="6536" spans="1:3">
      <c r="A6536" s="2">
        <v>8</v>
      </c>
      <c r="B6536" s="2" t="s">
        <v>6211</v>
      </c>
      <c r="C6536">
        <v>101</v>
      </c>
    </row>
    <row r="6537" spans="1:3">
      <c r="A6537" s="2">
        <v>7</v>
      </c>
      <c r="B6537" s="2" t="s">
        <v>6209</v>
      </c>
      <c r="C6537">
        <v>101</v>
      </c>
    </row>
    <row r="6538" spans="1:3">
      <c r="A6538" s="2">
        <v>6</v>
      </c>
      <c r="B6538" s="2" t="s">
        <v>7323</v>
      </c>
      <c r="C6538">
        <v>101</v>
      </c>
    </row>
    <row r="6539" spans="1:3">
      <c r="A6539" s="2">
        <v>6</v>
      </c>
      <c r="B6539" s="2" t="s">
        <v>7307</v>
      </c>
      <c r="C6539">
        <v>101</v>
      </c>
    </row>
    <row r="6540" spans="1:3">
      <c r="A6540" s="2">
        <v>6</v>
      </c>
      <c r="B6540" s="2" t="s">
        <v>7358</v>
      </c>
      <c r="C6540">
        <v>101</v>
      </c>
    </row>
    <row r="6541" spans="1:3">
      <c r="A6541" s="2">
        <v>6</v>
      </c>
      <c r="B6541" s="2" t="s">
        <v>8685</v>
      </c>
      <c r="C6541">
        <v>101</v>
      </c>
    </row>
    <row r="6542" spans="1:3">
      <c r="A6542" s="2">
        <v>6</v>
      </c>
      <c r="B6542" s="2" t="s">
        <v>7325</v>
      </c>
      <c r="C6542">
        <v>101</v>
      </c>
    </row>
    <row r="6543" spans="1:3">
      <c r="A6543" s="2">
        <v>6</v>
      </c>
      <c r="B6543" s="2" t="s">
        <v>7414</v>
      </c>
      <c r="C6543">
        <v>101</v>
      </c>
    </row>
    <row r="6544" spans="1:3">
      <c r="A6544" s="2">
        <v>6</v>
      </c>
      <c r="B6544" s="2" t="s">
        <v>7362</v>
      </c>
      <c r="C6544">
        <v>101</v>
      </c>
    </row>
    <row r="6545" spans="1:3">
      <c r="A6545" s="2">
        <v>6</v>
      </c>
      <c r="B6545" s="2" t="s">
        <v>7356</v>
      </c>
      <c r="C6545">
        <v>101</v>
      </c>
    </row>
    <row r="6546" spans="1:3">
      <c r="A6546" s="2">
        <v>6</v>
      </c>
      <c r="B6546" s="2" t="s">
        <v>7339</v>
      </c>
      <c r="C6546">
        <v>101</v>
      </c>
    </row>
    <row r="6547" spans="1:3">
      <c r="A6547" s="2">
        <v>6</v>
      </c>
      <c r="B6547" s="2" t="s">
        <v>8687</v>
      </c>
      <c r="C6547">
        <v>101</v>
      </c>
    </row>
    <row r="6548" spans="1:3">
      <c r="A6548" s="2">
        <v>6</v>
      </c>
      <c r="B6548" s="2" t="s">
        <v>8688</v>
      </c>
      <c r="C6548">
        <v>101</v>
      </c>
    </row>
    <row r="6549" spans="1:3">
      <c r="A6549" s="2">
        <v>6</v>
      </c>
      <c r="B6549" s="2" t="s">
        <v>7412</v>
      </c>
      <c r="C6549">
        <v>101</v>
      </c>
    </row>
    <row r="6550" spans="1:3">
      <c r="A6550" s="2">
        <v>6</v>
      </c>
      <c r="B6550" s="2" t="s">
        <v>8689</v>
      </c>
      <c r="C6550">
        <v>101</v>
      </c>
    </row>
    <row r="6551" spans="1:3">
      <c r="A6551" s="2">
        <v>6</v>
      </c>
      <c r="B6551" s="2" t="s">
        <v>8690</v>
      </c>
      <c r="C6551">
        <v>101</v>
      </c>
    </row>
    <row r="6552" spans="1:3">
      <c r="A6552" s="2">
        <v>6</v>
      </c>
      <c r="B6552" s="2" t="s">
        <v>8691</v>
      </c>
      <c r="C6552">
        <v>101</v>
      </c>
    </row>
    <row r="6553" spans="1:3">
      <c r="A6553" s="2">
        <v>6</v>
      </c>
      <c r="B6553" s="2" t="s">
        <v>8692</v>
      </c>
      <c r="C6553">
        <v>101</v>
      </c>
    </row>
    <row r="6554" spans="1:3">
      <c r="A6554" s="2">
        <v>6</v>
      </c>
      <c r="B6554" s="2" t="s">
        <v>7418</v>
      </c>
      <c r="C6554">
        <v>101</v>
      </c>
    </row>
    <row r="6555" spans="1:3">
      <c r="A6555" s="2">
        <v>6</v>
      </c>
      <c r="B6555" s="2" t="s">
        <v>7420</v>
      </c>
      <c r="C6555">
        <v>101</v>
      </c>
    </row>
    <row r="6556" spans="1:3">
      <c r="A6556" s="2">
        <v>6</v>
      </c>
      <c r="B6556" s="2" t="s">
        <v>7404</v>
      </c>
      <c r="C6556">
        <v>101</v>
      </c>
    </row>
    <row r="6557" spans="1:3">
      <c r="A6557" s="2">
        <v>6</v>
      </c>
      <c r="B6557" s="2" t="s">
        <v>8693</v>
      </c>
      <c r="C6557">
        <v>101</v>
      </c>
    </row>
    <row r="6558" spans="1:3">
      <c r="A6558" s="2">
        <v>6</v>
      </c>
      <c r="B6558" s="2" t="s">
        <v>7432</v>
      </c>
      <c r="C6558">
        <v>101</v>
      </c>
    </row>
    <row r="6559" spans="1:3">
      <c r="A6559" s="2">
        <v>6</v>
      </c>
      <c r="B6559" s="2" t="s">
        <v>8694</v>
      </c>
      <c r="C6559">
        <v>101</v>
      </c>
    </row>
    <row r="6560" spans="1:3">
      <c r="A6560" s="2">
        <v>6</v>
      </c>
      <c r="B6560" s="2" t="s">
        <v>7319</v>
      </c>
      <c r="C6560">
        <v>101</v>
      </c>
    </row>
    <row r="6561" spans="1:3">
      <c r="A6561" s="2">
        <v>6</v>
      </c>
      <c r="B6561" s="2" t="s">
        <v>7406</v>
      </c>
      <c r="C6561">
        <v>101</v>
      </c>
    </row>
    <row r="6562" spans="1:3">
      <c r="A6562" s="2">
        <v>6</v>
      </c>
      <c r="B6562" s="2" t="s">
        <v>8695</v>
      </c>
      <c r="C6562">
        <v>101</v>
      </c>
    </row>
    <row r="6563" spans="1:3">
      <c r="A6563" s="2">
        <v>6</v>
      </c>
      <c r="B6563" s="2" t="s">
        <v>7302</v>
      </c>
      <c r="C6563">
        <v>101</v>
      </c>
    </row>
    <row r="6564" spans="1:3">
      <c r="A6564" s="2">
        <v>6</v>
      </c>
      <c r="B6564" s="2" t="s">
        <v>7346</v>
      </c>
      <c r="C6564">
        <v>101</v>
      </c>
    </row>
    <row r="6565" spans="1:3">
      <c r="A6565" s="2">
        <v>6</v>
      </c>
      <c r="B6565" s="2" t="s">
        <v>7394</v>
      </c>
      <c r="C6565">
        <v>101</v>
      </c>
    </row>
    <row r="6566" spans="1:3">
      <c r="A6566" s="2">
        <v>6</v>
      </c>
      <c r="B6566" s="2" t="s">
        <v>7408</v>
      </c>
      <c r="C6566">
        <v>101</v>
      </c>
    </row>
    <row r="6567" spans="1:3">
      <c r="A6567" s="2">
        <v>6</v>
      </c>
      <c r="B6567" s="2" t="s">
        <v>8697</v>
      </c>
      <c r="C6567">
        <v>101</v>
      </c>
    </row>
    <row r="6568" spans="1:3">
      <c r="A6568" s="2">
        <v>6</v>
      </c>
      <c r="B6568" s="2" t="s">
        <v>7434</v>
      </c>
      <c r="C6568">
        <v>101</v>
      </c>
    </row>
    <row r="6569" spans="1:3">
      <c r="A6569" s="2">
        <v>6</v>
      </c>
      <c r="B6569" s="2" t="s">
        <v>7304</v>
      </c>
      <c r="C6569">
        <v>101</v>
      </c>
    </row>
    <row r="6570" spans="1:3">
      <c r="A6570" s="2">
        <v>6</v>
      </c>
      <c r="B6570" s="2" t="s">
        <v>7337</v>
      </c>
      <c r="C6570">
        <v>101</v>
      </c>
    </row>
    <row r="6571" spans="1:3">
      <c r="A6571" s="2">
        <v>6</v>
      </c>
      <c r="B6571" s="2" t="s">
        <v>7376</v>
      </c>
      <c r="C6571">
        <v>101</v>
      </c>
    </row>
    <row r="6572" spans="1:3">
      <c r="A6572" s="2">
        <v>6</v>
      </c>
      <c r="B6572" s="2" t="s">
        <v>7380</v>
      </c>
      <c r="C6572">
        <v>101</v>
      </c>
    </row>
    <row r="6573" spans="1:3">
      <c r="A6573" s="2">
        <v>6</v>
      </c>
      <c r="B6573" s="2" t="s">
        <v>7320</v>
      </c>
      <c r="C6573">
        <v>101</v>
      </c>
    </row>
    <row r="6574" spans="1:3">
      <c r="A6574" s="2">
        <v>6</v>
      </c>
      <c r="B6574" s="2" t="s">
        <v>7402</v>
      </c>
      <c r="C6574">
        <v>101</v>
      </c>
    </row>
    <row r="6575" spans="1:3">
      <c r="A6575" s="2">
        <v>6</v>
      </c>
      <c r="B6575" s="2" t="s">
        <v>7396</v>
      </c>
      <c r="C6575">
        <v>101</v>
      </c>
    </row>
    <row r="6576" spans="1:3">
      <c r="A6576" s="2">
        <v>6</v>
      </c>
      <c r="B6576" s="2" t="s">
        <v>7303</v>
      </c>
      <c r="C6576">
        <v>101</v>
      </c>
    </row>
    <row r="6577" spans="1:3">
      <c r="A6577" s="2">
        <v>6</v>
      </c>
      <c r="B6577" s="2" t="s">
        <v>7318</v>
      </c>
      <c r="C6577">
        <v>101</v>
      </c>
    </row>
    <row r="6578" spans="1:3">
      <c r="A6578" s="2">
        <v>6</v>
      </c>
      <c r="B6578" s="2" t="s">
        <v>7392</v>
      </c>
      <c r="C6578">
        <v>101</v>
      </c>
    </row>
    <row r="6579" spans="1:3">
      <c r="A6579" s="2">
        <v>6</v>
      </c>
      <c r="B6579" s="2" t="s">
        <v>7340</v>
      </c>
      <c r="C6579">
        <v>101</v>
      </c>
    </row>
    <row r="6580" spans="1:3">
      <c r="A6580" s="2">
        <v>6</v>
      </c>
      <c r="B6580" s="2" t="s">
        <v>7316</v>
      </c>
      <c r="C6580">
        <v>101</v>
      </c>
    </row>
    <row r="6581" spans="1:3">
      <c r="A6581" s="2">
        <v>6</v>
      </c>
      <c r="B6581" s="2" t="s">
        <v>7426</v>
      </c>
      <c r="C6581">
        <v>101</v>
      </c>
    </row>
    <row r="6582" spans="1:3">
      <c r="A6582" s="2">
        <v>6</v>
      </c>
      <c r="B6582" s="2" t="s">
        <v>7308</v>
      </c>
      <c r="C6582">
        <v>101</v>
      </c>
    </row>
    <row r="6583" spans="1:3">
      <c r="A6583" s="2">
        <v>6</v>
      </c>
      <c r="B6583" s="2" t="s">
        <v>7398</v>
      </c>
      <c r="C6583">
        <v>101</v>
      </c>
    </row>
    <row r="6584" spans="1:3">
      <c r="A6584" s="2">
        <v>6</v>
      </c>
      <c r="B6584" s="2" t="s">
        <v>7360</v>
      </c>
      <c r="C6584">
        <v>101</v>
      </c>
    </row>
    <row r="6585" spans="1:3">
      <c r="A6585" s="2">
        <v>6</v>
      </c>
      <c r="B6585" s="2" t="s">
        <v>7372</v>
      </c>
      <c r="C6585">
        <v>101</v>
      </c>
    </row>
    <row r="6586" spans="1:3">
      <c r="A6586" s="2">
        <v>6</v>
      </c>
      <c r="B6586" s="2" t="s">
        <v>8698</v>
      </c>
      <c r="C6586">
        <v>101</v>
      </c>
    </row>
    <row r="6587" spans="1:3">
      <c r="A6587" s="2">
        <v>6</v>
      </c>
      <c r="B6587" s="2" t="s">
        <v>7400</v>
      </c>
      <c r="C6587">
        <v>101</v>
      </c>
    </row>
    <row r="6588" spans="1:3">
      <c r="A6588" s="2">
        <v>6</v>
      </c>
      <c r="B6588" s="2" t="s">
        <v>7336</v>
      </c>
      <c r="C6588">
        <v>101</v>
      </c>
    </row>
    <row r="6589" spans="1:3">
      <c r="A6589" s="2">
        <v>6</v>
      </c>
      <c r="B6589" s="2" t="s">
        <v>7309</v>
      </c>
      <c r="C6589">
        <v>101</v>
      </c>
    </row>
    <row r="6590" spans="1:3">
      <c r="A6590" s="2">
        <v>6</v>
      </c>
      <c r="B6590" s="2" t="s">
        <v>7310</v>
      </c>
      <c r="C6590">
        <v>101</v>
      </c>
    </row>
    <row r="6591" spans="1:3">
      <c r="A6591" s="2">
        <v>6</v>
      </c>
      <c r="B6591" s="2" t="s">
        <v>7311</v>
      </c>
      <c r="C6591">
        <v>101</v>
      </c>
    </row>
    <row r="6592" spans="1:3">
      <c r="A6592" s="2">
        <v>6</v>
      </c>
      <c r="B6592" s="2" t="s">
        <v>7312</v>
      </c>
      <c r="C6592">
        <v>101</v>
      </c>
    </row>
    <row r="6593" spans="1:3">
      <c r="A6593" s="2">
        <v>6</v>
      </c>
      <c r="B6593" s="2" t="s">
        <v>7313</v>
      </c>
      <c r="C6593">
        <v>101</v>
      </c>
    </row>
    <row r="6594" spans="1:3">
      <c r="A6594" s="2">
        <v>6</v>
      </c>
      <c r="B6594" s="2" t="s">
        <v>7314</v>
      </c>
      <c r="C6594">
        <v>101</v>
      </c>
    </row>
    <row r="6595" spans="1:3">
      <c r="A6595" s="2">
        <v>6</v>
      </c>
      <c r="B6595" s="2" t="s">
        <v>7315</v>
      </c>
      <c r="C6595">
        <v>101</v>
      </c>
    </row>
    <row r="6596" spans="1:3">
      <c r="A6596" s="2">
        <v>6</v>
      </c>
      <c r="B6596" s="2" t="s">
        <v>7317</v>
      </c>
      <c r="C6596">
        <v>101</v>
      </c>
    </row>
    <row r="6597" spans="1:3">
      <c r="A6597" s="2">
        <v>6</v>
      </c>
      <c r="B6597" s="2" t="s">
        <v>7321</v>
      </c>
      <c r="C6597">
        <v>101</v>
      </c>
    </row>
    <row r="6598" spans="1:3">
      <c r="A6598" s="2">
        <v>6</v>
      </c>
      <c r="B6598" s="2" t="s">
        <v>7326</v>
      </c>
      <c r="C6598">
        <v>101</v>
      </c>
    </row>
    <row r="6599" spans="1:3">
      <c r="A6599" s="2">
        <v>6</v>
      </c>
      <c r="B6599" s="2" t="s">
        <v>7327</v>
      </c>
      <c r="C6599">
        <v>101</v>
      </c>
    </row>
    <row r="6600" spans="1:3">
      <c r="A6600" s="2">
        <v>6</v>
      </c>
      <c r="B6600" s="2" t="s">
        <v>7329</v>
      </c>
      <c r="C6600">
        <v>101</v>
      </c>
    </row>
    <row r="6601" spans="1:3">
      <c r="A6601" s="2">
        <v>6</v>
      </c>
      <c r="B6601" s="2" t="s">
        <v>7330</v>
      </c>
      <c r="C6601">
        <v>101</v>
      </c>
    </row>
    <row r="6602" spans="1:3">
      <c r="A6602" s="2">
        <v>6</v>
      </c>
      <c r="B6602" s="2" t="s">
        <v>7331</v>
      </c>
      <c r="C6602">
        <v>101</v>
      </c>
    </row>
    <row r="6603" spans="1:3">
      <c r="A6603" s="2">
        <v>6</v>
      </c>
      <c r="B6603" s="2" t="s">
        <v>7332</v>
      </c>
      <c r="C6603">
        <v>101</v>
      </c>
    </row>
    <row r="6604" spans="1:3">
      <c r="A6604" s="2">
        <v>6</v>
      </c>
      <c r="B6604" s="2" t="s">
        <v>7333</v>
      </c>
      <c r="C6604">
        <v>101</v>
      </c>
    </row>
    <row r="6605" spans="1:3">
      <c r="A6605" s="2">
        <v>6</v>
      </c>
      <c r="B6605" s="2" t="s">
        <v>7334</v>
      </c>
      <c r="C6605">
        <v>101</v>
      </c>
    </row>
    <row r="6606" spans="1:3">
      <c r="A6606" s="2">
        <v>6</v>
      </c>
      <c r="B6606" s="2" t="s">
        <v>7338</v>
      </c>
      <c r="C6606">
        <v>101</v>
      </c>
    </row>
    <row r="6607" spans="1:3">
      <c r="A6607" s="2">
        <v>6</v>
      </c>
      <c r="B6607" s="2" t="s">
        <v>7342</v>
      </c>
      <c r="C6607">
        <v>101</v>
      </c>
    </row>
    <row r="6608" spans="1:3">
      <c r="A6608" s="2">
        <v>6</v>
      </c>
      <c r="B6608" s="2" t="s">
        <v>7344</v>
      </c>
      <c r="C6608">
        <v>101</v>
      </c>
    </row>
    <row r="6609" spans="1:3">
      <c r="A6609" s="2">
        <v>6</v>
      </c>
      <c r="B6609" s="2" t="s">
        <v>7348</v>
      </c>
      <c r="C6609">
        <v>101</v>
      </c>
    </row>
    <row r="6610" spans="1:3">
      <c r="A6610" s="2">
        <v>6</v>
      </c>
      <c r="B6610" s="2" t="s">
        <v>7350</v>
      </c>
      <c r="C6610">
        <v>101</v>
      </c>
    </row>
    <row r="6611" spans="1:3">
      <c r="A6611" s="2">
        <v>6</v>
      </c>
      <c r="B6611" s="2" t="s">
        <v>7352</v>
      </c>
      <c r="C6611">
        <v>101</v>
      </c>
    </row>
    <row r="6612" spans="1:3">
      <c r="A6612" s="2">
        <v>6</v>
      </c>
      <c r="B6612" s="2" t="s">
        <v>8705</v>
      </c>
      <c r="C6612">
        <v>101</v>
      </c>
    </row>
    <row r="6613" spans="1:3">
      <c r="A6613" s="2">
        <v>6</v>
      </c>
      <c r="B6613" s="2" t="s">
        <v>8707</v>
      </c>
      <c r="C6613">
        <v>101</v>
      </c>
    </row>
    <row r="6614" spans="1:3">
      <c r="A6614" s="2">
        <v>6</v>
      </c>
      <c r="B6614" s="2" t="s">
        <v>7364</v>
      </c>
      <c r="C6614">
        <v>101</v>
      </c>
    </row>
    <row r="6615" spans="1:3">
      <c r="A6615" s="2">
        <v>6</v>
      </c>
      <c r="B6615" s="2" t="s">
        <v>7366</v>
      </c>
      <c r="C6615">
        <v>101</v>
      </c>
    </row>
    <row r="6616" spans="1:3">
      <c r="A6616" s="2">
        <v>6</v>
      </c>
      <c r="B6616" s="2" t="s">
        <v>7354</v>
      </c>
      <c r="C6616">
        <v>101</v>
      </c>
    </row>
    <row r="6617" spans="1:3">
      <c r="A6617" s="2">
        <v>6</v>
      </c>
      <c r="B6617" s="2" t="s">
        <v>7388</v>
      </c>
      <c r="C6617">
        <v>101</v>
      </c>
    </row>
    <row r="6618" spans="1:3">
      <c r="A6618" s="2">
        <v>6</v>
      </c>
      <c r="B6618" s="2" t="s">
        <v>7370</v>
      </c>
      <c r="C6618">
        <v>101</v>
      </c>
    </row>
    <row r="6619" spans="1:3">
      <c r="A6619" s="2">
        <v>6</v>
      </c>
      <c r="B6619" s="2" t="s">
        <v>7378</v>
      </c>
      <c r="C6619">
        <v>101</v>
      </c>
    </row>
    <row r="6620" spans="1:3">
      <c r="A6620" s="2">
        <v>6</v>
      </c>
      <c r="B6620" s="2" t="s">
        <v>7390</v>
      </c>
      <c r="C6620">
        <v>101</v>
      </c>
    </row>
    <row r="6621" spans="1:3">
      <c r="A6621" s="2">
        <v>6</v>
      </c>
      <c r="B6621" s="2" t="s">
        <v>7374</v>
      </c>
      <c r="C6621">
        <v>101</v>
      </c>
    </row>
    <row r="6622" spans="1:3">
      <c r="A6622" s="2">
        <v>6</v>
      </c>
      <c r="B6622" s="2" t="s">
        <v>7306</v>
      </c>
      <c r="C6622">
        <v>101</v>
      </c>
    </row>
    <row r="6623" spans="1:3">
      <c r="A6623" s="2">
        <v>6</v>
      </c>
      <c r="B6623" s="2" t="s">
        <v>7305</v>
      </c>
      <c r="C6623">
        <v>101</v>
      </c>
    </row>
    <row r="6624" spans="1:3">
      <c r="A6624" s="2">
        <v>6</v>
      </c>
      <c r="B6624" s="2" t="s">
        <v>7416</v>
      </c>
      <c r="C6624">
        <v>101</v>
      </c>
    </row>
    <row r="6625" spans="1:3">
      <c r="A6625" s="2">
        <v>6</v>
      </c>
      <c r="B6625" s="2" t="s">
        <v>7410</v>
      </c>
      <c r="C6625">
        <v>101</v>
      </c>
    </row>
    <row r="6626" spans="1:3">
      <c r="A6626" s="2">
        <v>5</v>
      </c>
      <c r="B6626" s="2" t="s">
        <v>8716</v>
      </c>
      <c r="C6626">
        <v>101</v>
      </c>
    </row>
    <row r="6627" spans="1:3">
      <c r="A6627" s="2">
        <v>5</v>
      </c>
      <c r="B6627" s="2" t="s">
        <v>8717</v>
      </c>
      <c r="C6627">
        <v>101</v>
      </c>
    </row>
    <row r="6628" spans="1:3">
      <c r="A6628" s="2">
        <v>5</v>
      </c>
      <c r="B6628" s="2" t="s">
        <v>8718</v>
      </c>
      <c r="C6628">
        <v>101</v>
      </c>
    </row>
    <row r="6629" spans="1:3">
      <c r="A6629" s="2">
        <v>5</v>
      </c>
      <c r="B6629" s="2" t="s">
        <v>8716</v>
      </c>
      <c r="C6629">
        <v>101</v>
      </c>
    </row>
    <row r="6630" spans="1:3">
      <c r="A6630" s="2">
        <v>5</v>
      </c>
      <c r="B6630" s="2" t="s">
        <v>8717</v>
      </c>
      <c r="C6630">
        <v>101</v>
      </c>
    </row>
    <row r="6631" spans="1:3">
      <c r="A6631" s="2">
        <v>5</v>
      </c>
      <c r="B6631" s="2" t="s">
        <v>8718</v>
      </c>
      <c r="C6631">
        <v>101</v>
      </c>
    </row>
    <row r="6632" spans="1:3">
      <c r="A6632" s="2">
        <v>8</v>
      </c>
      <c r="B6632" s="2" t="s">
        <v>7</v>
      </c>
      <c r="C6632">
        <v>109</v>
      </c>
    </row>
    <row r="6633" spans="1:3">
      <c r="A6633" s="2">
        <v>8</v>
      </c>
      <c r="B6633" s="2" t="s">
        <v>9</v>
      </c>
      <c r="C6633">
        <v>109</v>
      </c>
    </row>
    <row r="6634" spans="1:3">
      <c r="A6634" s="2">
        <v>8</v>
      </c>
      <c r="B6634" s="2" t="s">
        <v>11</v>
      </c>
      <c r="C6634">
        <v>109</v>
      </c>
    </row>
    <row r="6635" spans="1:3">
      <c r="A6635" s="2">
        <v>8</v>
      </c>
      <c r="B6635" s="2" t="s">
        <v>13</v>
      </c>
      <c r="C6635">
        <v>109</v>
      </c>
    </row>
    <row r="6636" spans="1:3">
      <c r="A6636" s="2">
        <v>8</v>
      </c>
      <c r="B6636" s="2" t="s">
        <v>15</v>
      </c>
      <c r="C6636">
        <v>109</v>
      </c>
    </row>
    <row r="6637" spans="1:3">
      <c r="A6637" s="2">
        <v>8</v>
      </c>
      <c r="B6637" s="2" t="s">
        <v>17</v>
      </c>
      <c r="C6637">
        <v>109</v>
      </c>
    </row>
    <row r="6638" spans="1:3">
      <c r="A6638" s="2">
        <v>8</v>
      </c>
      <c r="B6638" s="2" t="s">
        <v>19</v>
      </c>
      <c r="C6638">
        <v>109</v>
      </c>
    </row>
    <row r="6639" spans="1:3">
      <c r="A6639" s="2">
        <v>8</v>
      </c>
      <c r="B6639" s="2" t="s">
        <v>21</v>
      </c>
      <c r="C6639">
        <v>109</v>
      </c>
    </row>
    <row r="6640" spans="1:3">
      <c r="A6640" s="2">
        <v>8</v>
      </c>
      <c r="B6640" s="2" t="s">
        <v>23</v>
      </c>
      <c r="C6640">
        <v>109</v>
      </c>
    </row>
    <row r="6641" spans="1:3">
      <c r="A6641" s="2">
        <v>8</v>
      </c>
      <c r="B6641" s="2" t="s">
        <v>25</v>
      </c>
      <c r="C6641">
        <v>109</v>
      </c>
    </row>
    <row r="6642" spans="1:3">
      <c r="A6642" s="2">
        <v>8</v>
      </c>
      <c r="B6642" s="2" t="s">
        <v>27</v>
      </c>
      <c r="C6642">
        <v>109</v>
      </c>
    </row>
    <row r="6643" spans="1:3">
      <c r="A6643" s="2">
        <v>8</v>
      </c>
      <c r="B6643" s="2" t="s">
        <v>29</v>
      </c>
      <c r="C6643">
        <v>109</v>
      </c>
    </row>
    <row r="6644" spans="1:3">
      <c r="A6644" s="2">
        <v>8</v>
      </c>
      <c r="B6644" s="2" t="s">
        <v>31</v>
      </c>
      <c r="C6644">
        <v>109</v>
      </c>
    </row>
    <row r="6645" spans="1:3">
      <c r="A6645" s="2">
        <v>8</v>
      </c>
      <c r="B6645" s="2" t="s">
        <v>33</v>
      </c>
      <c r="C6645">
        <v>109</v>
      </c>
    </row>
    <row r="6646" spans="1:3">
      <c r="A6646" s="2">
        <v>8</v>
      </c>
      <c r="B6646" s="2" t="s">
        <v>35</v>
      </c>
      <c r="C6646">
        <v>109</v>
      </c>
    </row>
    <row r="6647" spans="1:3">
      <c r="A6647" s="2">
        <v>8</v>
      </c>
      <c r="B6647" s="2" t="s">
        <v>37</v>
      </c>
      <c r="C6647">
        <v>109</v>
      </c>
    </row>
    <row r="6648" spans="1:3">
      <c r="A6648" s="2">
        <v>8</v>
      </c>
      <c r="B6648" s="2" t="s">
        <v>39</v>
      </c>
      <c r="C6648">
        <v>109</v>
      </c>
    </row>
    <row r="6649" spans="1:3">
      <c r="A6649" s="2">
        <v>8</v>
      </c>
      <c r="B6649" s="2" t="s">
        <v>41</v>
      </c>
      <c r="C6649">
        <v>109</v>
      </c>
    </row>
    <row r="6650" spans="1:3">
      <c r="A6650" s="2">
        <v>8</v>
      </c>
      <c r="B6650" s="2" t="s">
        <v>43</v>
      </c>
      <c r="C6650">
        <v>109</v>
      </c>
    </row>
    <row r="6651" spans="1:3">
      <c r="A6651" s="2">
        <v>8</v>
      </c>
      <c r="B6651" s="2" t="s">
        <v>45</v>
      </c>
      <c r="C6651">
        <v>109</v>
      </c>
    </row>
    <row r="6652" spans="1:3">
      <c r="A6652" s="2">
        <v>8</v>
      </c>
      <c r="B6652" s="2" t="s">
        <v>47</v>
      </c>
      <c r="C6652">
        <v>109</v>
      </c>
    </row>
    <row r="6653" spans="1:3">
      <c r="A6653" s="2">
        <v>8</v>
      </c>
      <c r="B6653" s="2" t="s">
        <v>49</v>
      </c>
      <c r="C6653">
        <v>109</v>
      </c>
    </row>
    <row r="6654" spans="1:3">
      <c r="A6654" s="2">
        <v>8</v>
      </c>
      <c r="B6654" s="2" t="s">
        <v>51</v>
      </c>
      <c r="C6654">
        <v>109</v>
      </c>
    </row>
    <row r="6655" spans="1:3">
      <c r="A6655" s="2">
        <v>8</v>
      </c>
      <c r="B6655" s="2" t="s">
        <v>53</v>
      </c>
      <c r="C6655">
        <v>109</v>
      </c>
    </row>
    <row r="6656" spans="1:3">
      <c r="A6656" s="2">
        <v>8</v>
      </c>
      <c r="B6656" s="2" t="s">
        <v>55</v>
      </c>
      <c r="C6656">
        <v>109</v>
      </c>
    </row>
    <row r="6657" spans="1:3">
      <c r="A6657" s="2">
        <v>8</v>
      </c>
      <c r="B6657" s="2" t="s">
        <v>57</v>
      </c>
      <c r="C6657">
        <v>109</v>
      </c>
    </row>
    <row r="6658" spans="1:3">
      <c r="A6658" s="2">
        <v>8</v>
      </c>
      <c r="B6658" s="2" t="s">
        <v>59</v>
      </c>
      <c r="C6658">
        <v>109</v>
      </c>
    </row>
    <row r="6659" spans="1:3">
      <c r="A6659" s="2">
        <v>8</v>
      </c>
      <c r="B6659" s="2" t="s">
        <v>61</v>
      </c>
      <c r="C6659">
        <v>109</v>
      </c>
    </row>
    <row r="6660" spans="1:3">
      <c r="A6660" s="2">
        <v>8</v>
      </c>
      <c r="B6660" s="2" t="s">
        <v>63</v>
      </c>
      <c r="C6660">
        <v>109</v>
      </c>
    </row>
    <row r="6661" spans="1:3">
      <c r="A6661" s="2">
        <v>8</v>
      </c>
      <c r="B6661" s="2" t="s">
        <v>65</v>
      </c>
      <c r="C6661">
        <v>109</v>
      </c>
    </row>
    <row r="6662" spans="1:3">
      <c r="A6662" s="2">
        <v>8</v>
      </c>
      <c r="B6662" s="2" t="s">
        <v>67</v>
      </c>
      <c r="C6662">
        <v>109</v>
      </c>
    </row>
    <row r="6663" spans="1:3">
      <c r="A6663" s="2">
        <v>8</v>
      </c>
      <c r="B6663" s="2" t="s">
        <v>69</v>
      </c>
      <c r="C6663">
        <v>109</v>
      </c>
    </row>
    <row r="6664" spans="1:3">
      <c r="A6664" s="2">
        <v>8</v>
      </c>
      <c r="B6664" s="2" t="s">
        <v>71</v>
      </c>
      <c r="C6664">
        <v>109</v>
      </c>
    </row>
    <row r="6665" spans="1:3">
      <c r="A6665" s="2">
        <v>8</v>
      </c>
      <c r="B6665" s="2" t="s">
        <v>73</v>
      </c>
      <c r="C6665">
        <v>109</v>
      </c>
    </row>
    <row r="6666" spans="1:3">
      <c r="A6666" s="2">
        <v>8</v>
      </c>
      <c r="B6666" s="2" t="s">
        <v>75</v>
      </c>
      <c r="C6666">
        <v>109</v>
      </c>
    </row>
    <row r="6667" spans="1:3">
      <c r="A6667" s="2">
        <v>8</v>
      </c>
      <c r="B6667" s="2" t="s">
        <v>77</v>
      </c>
      <c r="C6667">
        <v>109</v>
      </c>
    </row>
    <row r="6668" spans="1:3">
      <c r="A6668" s="2">
        <v>8</v>
      </c>
      <c r="B6668" s="2" t="s">
        <v>79</v>
      </c>
      <c r="C6668">
        <v>109</v>
      </c>
    </row>
    <row r="6669" spans="1:3">
      <c r="A6669" s="2">
        <v>8</v>
      </c>
      <c r="B6669" s="2" t="s">
        <v>81</v>
      </c>
      <c r="C6669">
        <v>109</v>
      </c>
    </row>
    <row r="6670" spans="1:3">
      <c r="A6670" s="2">
        <v>8</v>
      </c>
      <c r="B6670" s="2" t="s">
        <v>83</v>
      </c>
      <c r="C6670">
        <v>109</v>
      </c>
    </row>
    <row r="6671" spans="1:3">
      <c r="A6671" s="2">
        <v>8</v>
      </c>
      <c r="B6671" s="2" t="s">
        <v>85</v>
      </c>
      <c r="C6671">
        <v>109</v>
      </c>
    </row>
    <row r="6672" spans="1:3">
      <c r="A6672" s="2">
        <v>8</v>
      </c>
      <c r="B6672" s="2" t="s">
        <v>87</v>
      </c>
      <c r="C6672">
        <v>109</v>
      </c>
    </row>
    <row r="6673" spans="1:3">
      <c r="A6673" s="2">
        <v>8</v>
      </c>
      <c r="B6673" s="2" t="s">
        <v>89</v>
      </c>
      <c r="C6673">
        <v>109</v>
      </c>
    </row>
    <row r="6674" spans="1:3">
      <c r="A6674" s="2">
        <v>8</v>
      </c>
      <c r="B6674" s="2" t="s">
        <v>91</v>
      </c>
      <c r="C6674">
        <v>109</v>
      </c>
    </row>
    <row r="6675" spans="1:3">
      <c r="A6675" s="2">
        <v>8</v>
      </c>
      <c r="B6675" s="2" t="s">
        <v>93</v>
      </c>
      <c r="C6675">
        <v>109</v>
      </c>
    </row>
    <row r="6676" spans="1:3">
      <c r="A6676" s="2">
        <v>8</v>
      </c>
      <c r="B6676" s="2" t="s">
        <v>95</v>
      </c>
      <c r="C6676">
        <v>109</v>
      </c>
    </row>
    <row r="6677" spans="1:3">
      <c r="A6677" s="2">
        <v>8</v>
      </c>
      <c r="B6677" s="2" t="s">
        <v>97</v>
      </c>
      <c r="C6677">
        <v>109</v>
      </c>
    </row>
    <row r="6678" spans="1:3">
      <c r="A6678" s="2">
        <v>8</v>
      </c>
      <c r="B6678" s="2" t="s">
        <v>99</v>
      </c>
      <c r="C6678">
        <v>109</v>
      </c>
    </row>
    <row r="6679" spans="1:3">
      <c r="A6679" s="2">
        <v>8</v>
      </c>
      <c r="B6679" s="2" t="s">
        <v>101</v>
      </c>
      <c r="C6679">
        <v>109</v>
      </c>
    </row>
    <row r="6680" spans="1:3">
      <c r="A6680" s="2">
        <v>8</v>
      </c>
      <c r="B6680" s="2" t="s">
        <v>103</v>
      </c>
      <c r="C6680">
        <v>109</v>
      </c>
    </row>
    <row r="6681" spans="1:3">
      <c r="A6681" s="2">
        <v>8</v>
      </c>
      <c r="B6681" s="2" t="s">
        <v>105</v>
      </c>
      <c r="C6681">
        <v>109</v>
      </c>
    </row>
    <row r="6682" spans="1:3">
      <c r="A6682" s="2">
        <v>8</v>
      </c>
      <c r="B6682" s="2" t="s">
        <v>107</v>
      </c>
      <c r="C6682">
        <v>109</v>
      </c>
    </row>
    <row r="6683" spans="1:3">
      <c r="A6683" s="2">
        <v>8</v>
      </c>
      <c r="B6683" s="2" t="s">
        <v>109</v>
      </c>
      <c r="C6683">
        <v>109</v>
      </c>
    </row>
    <row r="6684" spans="1:3">
      <c r="A6684" s="2">
        <v>8</v>
      </c>
      <c r="B6684" s="2" t="s">
        <v>111</v>
      </c>
      <c r="C6684">
        <v>109</v>
      </c>
    </row>
    <row r="6685" spans="1:3">
      <c r="A6685" s="2">
        <v>8</v>
      </c>
      <c r="B6685" s="2" t="s">
        <v>113</v>
      </c>
      <c r="C6685">
        <v>109</v>
      </c>
    </row>
    <row r="6686" spans="1:3">
      <c r="A6686" s="2">
        <v>6</v>
      </c>
      <c r="B6686" s="2" t="s">
        <v>115</v>
      </c>
      <c r="C6686">
        <v>109</v>
      </c>
    </row>
    <row r="6687" spans="1:3">
      <c r="A6687" s="2">
        <v>6</v>
      </c>
      <c r="B6687" s="2" t="s">
        <v>118</v>
      </c>
      <c r="C6687">
        <v>109</v>
      </c>
    </row>
    <row r="6688" spans="1:3">
      <c r="A6688" s="2">
        <v>6</v>
      </c>
      <c r="B6688" s="2" t="s">
        <v>120</v>
      </c>
      <c r="C6688">
        <v>109</v>
      </c>
    </row>
    <row r="6689" spans="1:3">
      <c r="A6689" s="2">
        <v>6</v>
      </c>
      <c r="B6689" s="2" t="s">
        <v>122</v>
      </c>
      <c r="C6689">
        <v>109</v>
      </c>
    </row>
    <row r="6690" spans="1:3">
      <c r="A6690" s="2">
        <v>6</v>
      </c>
      <c r="B6690" s="2" t="s">
        <v>124</v>
      </c>
      <c r="C6690">
        <v>109</v>
      </c>
    </row>
    <row r="6691" spans="1:3">
      <c r="A6691" s="2">
        <v>6</v>
      </c>
      <c r="B6691" s="2" t="s">
        <v>126</v>
      </c>
      <c r="C6691">
        <v>109</v>
      </c>
    </row>
    <row r="6692" spans="1:3">
      <c r="A6692" s="2">
        <v>6</v>
      </c>
      <c r="B6692" s="2" t="s">
        <v>128</v>
      </c>
      <c r="C6692">
        <v>109</v>
      </c>
    </row>
    <row r="6693" spans="1:3">
      <c r="A6693" s="2">
        <v>6</v>
      </c>
      <c r="B6693" s="2" t="s">
        <v>130</v>
      </c>
      <c r="C6693">
        <v>109</v>
      </c>
    </row>
    <row r="6694" spans="1:3">
      <c r="A6694" s="2">
        <v>6</v>
      </c>
      <c r="B6694" s="2" t="s">
        <v>132</v>
      </c>
      <c r="C6694">
        <v>109</v>
      </c>
    </row>
    <row r="6695" spans="1:3">
      <c r="A6695" s="2">
        <v>6</v>
      </c>
      <c r="B6695" s="2" t="s">
        <v>134</v>
      </c>
      <c r="C6695">
        <v>109</v>
      </c>
    </row>
    <row r="6696" spans="1:3">
      <c r="A6696" s="2">
        <v>6</v>
      </c>
      <c r="B6696" s="2" t="s">
        <v>136</v>
      </c>
      <c r="C6696">
        <v>109</v>
      </c>
    </row>
    <row r="6697" spans="1:3">
      <c r="A6697" s="2">
        <v>6</v>
      </c>
      <c r="B6697" s="2" t="s">
        <v>138</v>
      </c>
      <c r="C6697">
        <v>109</v>
      </c>
    </row>
    <row r="6698" spans="1:3">
      <c r="A6698" s="2">
        <v>6</v>
      </c>
      <c r="B6698" s="2" t="s">
        <v>140</v>
      </c>
      <c r="C6698">
        <v>109</v>
      </c>
    </row>
    <row r="6699" spans="1:3">
      <c r="A6699" s="2">
        <v>6</v>
      </c>
      <c r="B6699" s="2" t="s">
        <v>142</v>
      </c>
      <c r="C6699">
        <v>109</v>
      </c>
    </row>
    <row r="6700" spans="1:3">
      <c r="A6700" s="2">
        <v>6</v>
      </c>
      <c r="B6700" s="2" t="s">
        <v>144</v>
      </c>
      <c r="C6700">
        <v>109</v>
      </c>
    </row>
    <row r="6701" spans="1:3">
      <c r="A6701" s="2">
        <v>6</v>
      </c>
      <c r="B6701" s="2" t="s">
        <v>146</v>
      </c>
      <c r="C6701">
        <v>109</v>
      </c>
    </row>
    <row r="6702" spans="1:3">
      <c r="A6702" s="2">
        <v>6</v>
      </c>
      <c r="B6702" s="2" t="s">
        <v>148</v>
      </c>
      <c r="C6702">
        <v>109</v>
      </c>
    </row>
    <row r="6703" spans="1:3">
      <c r="A6703" s="2">
        <v>6</v>
      </c>
      <c r="B6703" s="2" t="s">
        <v>150</v>
      </c>
      <c r="C6703">
        <v>109</v>
      </c>
    </row>
    <row r="6704" spans="1:3">
      <c r="A6704" s="2">
        <v>6</v>
      </c>
      <c r="B6704" s="2" t="s">
        <v>152</v>
      </c>
      <c r="C6704">
        <v>109</v>
      </c>
    </row>
    <row r="6705" spans="1:3">
      <c r="A6705" s="2">
        <v>6</v>
      </c>
      <c r="B6705" s="2" t="s">
        <v>154</v>
      </c>
      <c r="C6705">
        <v>109</v>
      </c>
    </row>
    <row r="6706" spans="1:3">
      <c r="A6706" s="2">
        <v>6</v>
      </c>
      <c r="B6706" s="2" t="s">
        <v>156</v>
      </c>
      <c r="C6706">
        <v>109</v>
      </c>
    </row>
    <row r="6707" spans="1:3">
      <c r="A6707" s="2">
        <v>6</v>
      </c>
      <c r="B6707" s="2" t="s">
        <v>158</v>
      </c>
      <c r="C6707">
        <v>109</v>
      </c>
    </row>
    <row r="6708" spans="1:3">
      <c r="A6708" s="2">
        <v>6</v>
      </c>
      <c r="B6708" s="2" t="s">
        <v>160</v>
      </c>
      <c r="C6708">
        <v>109</v>
      </c>
    </row>
    <row r="6709" spans="1:3">
      <c r="A6709" s="2">
        <v>6</v>
      </c>
      <c r="B6709" s="2" t="s">
        <v>162</v>
      </c>
      <c r="C6709">
        <v>109</v>
      </c>
    </row>
    <row r="6710" spans="1:3">
      <c r="A6710" s="2">
        <v>6</v>
      </c>
      <c r="B6710" s="2" t="s">
        <v>164</v>
      </c>
      <c r="C6710">
        <v>109</v>
      </c>
    </row>
    <row r="6711" spans="1:3">
      <c r="A6711" s="2">
        <v>6</v>
      </c>
      <c r="B6711" s="2" t="s">
        <v>166</v>
      </c>
      <c r="C6711">
        <v>109</v>
      </c>
    </row>
    <row r="6712" spans="1:3">
      <c r="A6712" s="2">
        <v>6</v>
      </c>
      <c r="B6712" s="2" t="s">
        <v>168</v>
      </c>
      <c r="C6712">
        <v>109</v>
      </c>
    </row>
    <row r="6713" spans="1:3">
      <c r="A6713" s="2">
        <v>6</v>
      </c>
      <c r="B6713" s="2" t="s">
        <v>170</v>
      </c>
      <c r="C6713">
        <v>109</v>
      </c>
    </row>
    <row r="6714" spans="1:3">
      <c r="A6714" s="2">
        <v>6</v>
      </c>
      <c r="B6714" s="2" t="s">
        <v>172</v>
      </c>
      <c r="C6714">
        <v>109</v>
      </c>
    </row>
    <row r="6715" spans="1:3">
      <c r="A6715" s="2">
        <v>6</v>
      </c>
      <c r="B6715" s="2" t="s">
        <v>174</v>
      </c>
      <c r="C6715">
        <v>109</v>
      </c>
    </row>
    <row r="6716" spans="1:3">
      <c r="A6716" s="2">
        <v>6</v>
      </c>
      <c r="B6716" s="2" t="s">
        <v>176</v>
      </c>
      <c r="C6716">
        <v>109</v>
      </c>
    </row>
    <row r="6717" spans="1:3">
      <c r="A6717" s="2">
        <v>6</v>
      </c>
      <c r="B6717" s="2" t="s">
        <v>178</v>
      </c>
      <c r="C6717">
        <v>109</v>
      </c>
    </row>
    <row r="6718" spans="1:3">
      <c r="A6718" s="2">
        <v>6</v>
      </c>
      <c r="B6718" s="2" t="s">
        <v>180</v>
      </c>
      <c r="C6718">
        <v>109</v>
      </c>
    </row>
    <row r="6719" spans="1:3">
      <c r="A6719" s="2">
        <v>6</v>
      </c>
      <c r="B6719" s="2" t="s">
        <v>182</v>
      </c>
      <c r="C6719">
        <v>109</v>
      </c>
    </row>
    <row r="6720" spans="1:3">
      <c r="A6720" s="2">
        <v>6</v>
      </c>
      <c r="B6720" s="2" t="s">
        <v>184</v>
      </c>
      <c r="C6720">
        <v>109</v>
      </c>
    </row>
    <row r="6721" spans="1:3">
      <c r="A6721" s="2">
        <v>6</v>
      </c>
      <c r="B6721" s="2" t="s">
        <v>186</v>
      </c>
      <c r="C6721">
        <v>109</v>
      </c>
    </row>
    <row r="6722" spans="1:3">
      <c r="A6722" s="2">
        <v>6</v>
      </c>
      <c r="B6722" s="2" t="s">
        <v>188</v>
      </c>
      <c r="C6722">
        <v>109</v>
      </c>
    </row>
    <row r="6723" spans="1:3">
      <c r="A6723" s="2">
        <v>6</v>
      </c>
      <c r="B6723" s="2" t="s">
        <v>190</v>
      </c>
      <c r="C6723">
        <v>109</v>
      </c>
    </row>
    <row r="6724" spans="1:3">
      <c r="A6724" s="2">
        <v>6</v>
      </c>
      <c r="B6724" s="2" t="s">
        <v>192</v>
      </c>
      <c r="C6724">
        <v>109</v>
      </c>
    </row>
    <row r="6725" spans="1:3">
      <c r="A6725" s="2">
        <v>6</v>
      </c>
      <c r="B6725" s="2" t="s">
        <v>194</v>
      </c>
      <c r="C6725">
        <v>109</v>
      </c>
    </row>
    <row r="6726" spans="1:3">
      <c r="A6726" s="2">
        <v>6</v>
      </c>
      <c r="B6726" s="2" t="s">
        <v>196</v>
      </c>
      <c r="C6726">
        <v>109</v>
      </c>
    </row>
    <row r="6727" spans="1:3">
      <c r="A6727" s="2">
        <v>6</v>
      </c>
      <c r="B6727" s="2" t="s">
        <v>198</v>
      </c>
      <c r="C6727">
        <v>109</v>
      </c>
    </row>
    <row r="6728" spans="1:3">
      <c r="A6728" s="2">
        <v>6</v>
      </c>
      <c r="B6728" s="2" t="s">
        <v>200</v>
      </c>
      <c r="C6728">
        <v>109</v>
      </c>
    </row>
    <row r="6729" spans="1:3">
      <c r="A6729" s="2">
        <v>6</v>
      </c>
      <c r="B6729" s="2" t="s">
        <v>202</v>
      </c>
      <c r="C6729">
        <v>109</v>
      </c>
    </row>
    <row r="6730" spans="1:3">
      <c r="A6730" s="2">
        <v>6</v>
      </c>
      <c r="B6730" s="2" t="s">
        <v>204</v>
      </c>
      <c r="C6730">
        <v>109</v>
      </c>
    </row>
    <row r="6731" spans="1:3">
      <c r="A6731" s="2">
        <v>6</v>
      </c>
      <c r="B6731" s="2" t="s">
        <v>206</v>
      </c>
      <c r="C6731">
        <v>109</v>
      </c>
    </row>
    <row r="6732" spans="1:3">
      <c r="A6732" s="2">
        <v>6</v>
      </c>
      <c r="B6732" s="2" t="s">
        <v>208</v>
      </c>
      <c r="C6732">
        <v>109</v>
      </c>
    </row>
    <row r="6733" spans="1:3">
      <c r="A6733" s="2">
        <v>6</v>
      </c>
      <c r="B6733" s="2" t="s">
        <v>210</v>
      </c>
      <c r="C6733">
        <v>109</v>
      </c>
    </row>
    <row r="6734" spans="1:3">
      <c r="A6734" s="2">
        <v>6</v>
      </c>
      <c r="B6734" s="2" t="s">
        <v>212</v>
      </c>
      <c r="C6734">
        <v>109</v>
      </c>
    </row>
    <row r="6735" spans="1:3">
      <c r="A6735" s="2">
        <v>6</v>
      </c>
      <c r="B6735" s="2" t="s">
        <v>214</v>
      </c>
      <c r="C6735">
        <v>109</v>
      </c>
    </row>
    <row r="6736" spans="1:3">
      <c r="A6736" s="2">
        <v>6</v>
      </c>
      <c r="B6736" s="2" t="s">
        <v>216</v>
      </c>
      <c r="C6736">
        <v>109</v>
      </c>
    </row>
    <row r="6737" spans="1:3">
      <c r="A6737" s="2">
        <v>6</v>
      </c>
      <c r="B6737" s="2" t="s">
        <v>218</v>
      </c>
      <c r="C6737">
        <v>109</v>
      </c>
    </row>
    <row r="6738" spans="1:3">
      <c r="A6738" s="2">
        <v>6</v>
      </c>
      <c r="B6738" s="2" t="s">
        <v>220</v>
      </c>
      <c r="C6738">
        <v>109</v>
      </c>
    </row>
    <row r="6739" spans="1:3">
      <c r="A6739" s="2">
        <v>6</v>
      </c>
      <c r="B6739" s="2" t="s">
        <v>222</v>
      </c>
      <c r="C6739">
        <v>109</v>
      </c>
    </row>
    <row r="6740" spans="1:3">
      <c r="A6740" s="2">
        <v>5</v>
      </c>
      <c r="B6740" s="2" t="s">
        <v>224</v>
      </c>
      <c r="C6740">
        <v>109</v>
      </c>
    </row>
    <row r="6741" spans="1:3">
      <c r="A6741" s="2">
        <v>5</v>
      </c>
      <c r="B6741" s="2" t="s">
        <v>226</v>
      </c>
      <c r="C6741">
        <v>109</v>
      </c>
    </row>
    <row r="6742" spans="1:3">
      <c r="A6742" s="2">
        <v>5</v>
      </c>
      <c r="B6742" s="2" t="s">
        <v>228</v>
      </c>
      <c r="C6742">
        <v>109</v>
      </c>
    </row>
    <row r="6743" spans="1:3">
      <c r="A6743" s="2">
        <v>5</v>
      </c>
      <c r="B6743" s="2" t="s">
        <v>230</v>
      </c>
      <c r="C6743">
        <v>109</v>
      </c>
    </row>
    <row r="6744" spans="1:3">
      <c r="A6744" s="2">
        <v>5</v>
      </c>
      <c r="B6744" s="2" t="s">
        <v>232</v>
      </c>
      <c r="C6744">
        <v>109</v>
      </c>
    </row>
    <row r="6745" spans="1:3">
      <c r="A6745" s="2">
        <v>5</v>
      </c>
      <c r="B6745" s="2" t="s">
        <v>234</v>
      </c>
      <c r="C6745">
        <v>109</v>
      </c>
    </row>
    <row r="6746" spans="1:3">
      <c r="A6746" s="2">
        <v>5</v>
      </c>
      <c r="B6746" s="2" t="s">
        <v>236</v>
      </c>
      <c r="C6746">
        <v>109</v>
      </c>
    </row>
    <row r="6747" spans="1:3">
      <c r="A6747" s="2">
        <v>5</v>
      </c>
      <c r="B6747" s="2" t="s">
        <v>238</v>
      </c>
      <c r="C6747">
        <v>109</v>
      </c>
    </row>
    <row r="6748" spans="1:3">
      <c r="A6748" s="2">
        <v>5</v>
      </c>
      <c r="B6748" s="2" t="s">
        <v>240</v>
      </c>
      <c r="C6748">
        <v>109</v>
      </c>
    </row>
    <row r="6749" spans="1:3">
      <c r="A6749" s="2">
        <v>5</v>
      </c>
      <c r="B6749" s="2" t="s">
        <v>242</v>
      </c>
      <c r="C6749">
        <v>109</v>
      </c>
    </row>
    <row r="6750" spans="1:3">
      <c r="A6750" s="2">
        <v>5</v>
      </c>
      <c r="B6750" s="2" t="s">
        <v>244</v>
      </c>
      <c r="C6750">
        <v>109</v>
      </c>
    </row>
    <row r="6751" spans="1:3">
      <c r="A6751" s="2">
        <v>5</v>
      </c>
      <c r="B6751" s="2" t="s">
        <v>246</v>
      </c>
      <c r="C6751">
        <v>109</v>
      </c>
    </row>
    <row r="6752" spans="1:3">
      <c r="A6752" s="2">
        <v>5</v>
      </c>
      <c r="B6752" s="2" t="s">
        <v>248</v>
      </c>
      <c r="C6752">
        <v>109</v>
      </c>
    </row>
    <row r="6753" spans="1:3">
      <c r="A6753" s="2">
        <v>5</v>
      </c>
      <c r="B6753" s="2" t="s">
        <v>250</v>
      </c>
      <c r="C6753">
        <v>109</v>
      </c>
    </row>
    <row r="6754" spans="1:3">
      <c r="A6754" s="2">
        <v>5</v>
      </c>
      <c r="B6754" s="2" t="s">
        <v>252</v>
      </c>
      <c r="C6754">
        <v>109</v>
      </c>
    </row>
    <row r="6755" spans="1:3">
      <c r="A6755" s="2">
        <v>5</v>
      </c>
      <c r="B6755" s="2" t="s">
        <v>254</v>
      </c>
      <c r="C6755">
        <v>109</v>
      </c>
    </row>
    <row r="6756" spans="1:3">
      <c r="A6756" s="2">
        <v>5</v>
      </c>
      <c r="B6756" s="2" t="s">
        <v>256</v>
      </c>
      <c r="C6756">
        <v>109</v>
      </c>
    </row>
    <row r="6757" spans="1:3">
      <c r="A6757" s="2">
        <v>5</v>
      </c>
      <c r="B6757" s="2" t="s">
        <v>258</v>
      </c>
      <c r="C6757">
        <v>109</v>
      </c>
    </row>
    <row r="6758" spans="1:3">
      <c r="A6758" s="2">
        <v>5</v>
      </c>
      <c r="B6758" s="2" t="s">
        <v>260</v>
      </c>
      <c r="C6758">
        <v>109</v>
      </c>
    </row>
    <row r="6759" spans="1:3">
      <c r="A6759" s="2">
        <v>5</v>
      </c>
      <c r="B6759" s="2" t="s">
        <v>262</v>
      </c>
      <c r="C6759">
        <v>109</v>
      </c>
    </row>
    <row r="6760" spans="1:3">
      <c r="A6760" s="2">
        <v>5</v>
      </c>
      <c r="B6760" s="2" t="s">
        <v>264</v>
      </c>
      <c r="C6760">
        <v>109</v>
      </c>
    </row>
    <row r="6761" spans="1:3">
      <c r="A6761" s="2">
        <v>5</v>
      </c>
      <c r="B6761" s="2" t="s">
        <v>266</v>
      </c>
      <c r="C6761">
        <v>109</v>
      </c>
    </row>
    <row r="6762" spans="1:3">
      <c r="A6762" s="2">
        <v>5</v>
      </c>
      <c r="B6762" s="2" t="s">
        <v>268</v>
      </c>
      <c r="C6762">
        <v>109</v>
      </c>
    </row>
    <row r="6763" spans="1:3">
      <c r="A6763" s="2">
        <v>5</v>
      </c>
      <c r="B6763" s="2" t="s">
        <v>270</v>
      </c>
      <c r="C6763">
        <v>109</v>
      </c>
    </row>
    <row r="6764" spans="1:3">
      <c r="A6764" s="2">
        <v>5</v>
      </c>
      <c r="B6764" s="2" t="s">
        <v>272</v>
      </c>
      <c r="C6764">
        <v>109</v>
      </c>
    </row>
    <row r="6765" spans="1:3">
      <c r="A6765" s="2">
        <v>5</v>
      </c>
      <c r="B6765" s="2" t="s">
        <v>274</v>
      </c>
      <c r="C6765">
        <v>109</v>
      </c>
    </row>
    <row r="6766" spans="1:3">
      <c r="A6766" s="2">
        <v>5</v>
      </c>
      <c r="B6766" s="2" t="s">
        <v>276</v>
      </c>
      <c r="C6766">
        <v>109</v>
      </c>
    </row>
    <row r="6767" spans="1:3">
      <c r="A6767" s="2">
        <v>5</v>
      </c>
      <c r="B6767" s="2" t="s">
        <v>278</v>
      </c>
      <c r="C6767">
        <v>109</v>
      </c>
    </row>
    <row r="6768" spans="1:3">
      <c r="A6768" s="2">
        <v>5</v>
      </c>
      <c r="B6768" s="2" t="s">
        <v>280</v>
      </c>
      <c r="C6768">
        <v>109</v>
      </c>
    </row>
    <row r="6769" spans="1:3">
      <c r="A6769" s="2">
        <v>5</v>
      </c>
      <c r="B6769" s="2" t="s">
        <v>282</v>
      </c>
      <c r="C6769">
        <v>109</v>
      </c>
    </row>
    <row r="6770" spans="1:3">
      <c r="A6770" s="2">
        <v>5</v>
      </c>
      <c r="B6770" s="2" t="s">
        <v>284</v>
      </c>
      <c r="C6770">
        <v>109</v>
      </c>
    </row>
    <row r="6771" spans="1:3">
      <c r="A6771" s="2">
        <v>5</v>
      </c>
      <c r="B6771" s="2" t="s">
        <v>286</v>
      </c>
      <c r="C6771">
        <v>109</v>
      </c>
    </row>
    <row r="6772" spans="1:3">
      <c r="A6772" s="2">
        <v>5</v>
      </c>
      <c r="B6772" s="2" t="s">
        <v>288</v>
      </c>
      <c r="C6772">
        <v>109</v>
      </c>
    </row>
    <row r="6773" spans="1:3">
      <c r="A6773" s="2">
        <v>5</v>
      </c>
      <c r="B6773" s="2" t="s">
        <v>290</v>
      </c>
      <c r="C6773">
        <v>109</v>
      </c>
    </row>
    <row r="6774" spans="1:3">
      <c r="A6774" s="2">
        <v>5</v>
      </c>
      <c r="B6774" s="2" t="s">
        <v>292</v>
      </c>
      <c r="C6774">
        <v>109</v>
      </c>
    </row>
    <row r="6775" spans="1:3">
      <c r="A6775" s="2">
        <v>5</v>
      </c>
      <c r="B6775" s="2" t="s">
        <v>294</v>
      </c>
      <c r="C6775">
        <v>109</v>
      </c>
    </row>
    <row r="6776" spans="1:3">
      <c r="A6776" s="2">
        <v>5</v>
      </c>
      <c r="B6776" s="2" t="s">
        <v>296</v>
      </c>
      <c r="C6776">
        <v>109</v>
      </c>
    </row>
    <row r="6777" spans="1:3">
      <c r="A6777" s="2">
        <v>5</v>
      </c>
      <c r="B6777" s="2" t="s">
        <v>298</v>
      </c>
      <c r="C6777">
        <v>109</v>
      </c>
    </row>
    <row r="6778" spans="1:3">
      <c r="A6778" s="2">
        <v>5</v>
      </c>
      <c r="B6778" s="2" t="s">
        <v>300</v>
      </c>
      <c r="C6778">
        <v>109</v>
      </c>
    </row>
    <row r="6779" spans="1:3">
      <c r="A6779" s="2">
        <v>5</v>
      </c>
      <c r="B6779" s="2" t="s">
        <v>302</v>
      </c>
      <c r="C6779">
        <v>109</v>
      </c>
    </row>
    <row r="6780" spans="1:3">
      <c r="A6780" s="2">
        <v>5</v>
      </c>
      <c r="B6780" s="2" t="s">
        <v>304</v>
      </c>
      <c r="C6780">
        <v>109</v>
      </c>
    </row>
    <row r="6781" spans="1:3">
      <c r="A6781" s="2">
        <v>5</v>
      </c>
      <c r="B6781" s="2" t="s">
        <v>306</v>
      </c>
      <c r="C6781">
        <v>109</v>
      </c>
    </row>
    <row r="6782" spans="1:3">
      <c r="A6782" s="2">
        <v>5</v>
      </c>
      <c r="B6782" s="2" t="s">
        <v>308</v>
      </c>
      <c r="C6782">
        <v>109</v>
      </c>
    </row>
    <row r="6783" spans="1:3">
      <c r="A6783" s="2">
        <v>5</v>
      </c>
      <c r="B6783" s="2" t="s">
        <v>310</v>
      </c>
      <c r="C6783">
        <v>109</v>
      </c>
    </row>
    <row r="6784" spans="1:3">
      <c r="A6784" s="2">
        <v>5</v>
      </c>
      <c r="B6784" s="2" t="s">
        <v>312</v>
      </c>
      <c r="C6784">
        <v>109</v>
      </c>
    </row>
    <row r="6785" spans="1:3">
      <c r="A6785" s="2">
        <v>5</v>
      </c>
      <c r="B6785" s="2" t="s">
        <v>314</v>
      </c>
      <c r="C6785">
        <v>109</v>
      </c>
    </row>
    <row r="6786" spans="1:3">
      <c r="A6786" s="2">
        <v>5</v>
      </c>
      <c r="B6786" s="2" t="s">
        <v>316</v>
      </c>
      <c r="C6786">
        <v>109</v>
      </c>
    </row>
    <row r="6787" spans="1:3">
      <c r="A6787" s="2">
        <v>5</v>
      </c>
      <c r="B6787" s="2" t="s">
        <v>318</v>
      </c>
      <c r="C6787">
        <v>109</v>
      </c>
    </row>
    <row r="6788" spans="1:3">
      <c r="A6788" s="2">
        <v>5</v>
      </c>
      <c r="B6788" s="2" t="s">
        <v>320</v>
      </c>
      <c r="C6788">
        <v>109</v>
      </c>
    </row>
    <row r="6789" spans="1:3">
      <c r="A6789" s="2">
        <v>5</v>
      </c>
      <c r="B6789" s="2" t="s">
        <v>322</v>
      </c>
      <c r="C6789">
        <v>109</v>
      </c>
    </row>
    <row r="6790" spans="1:3">
      <c r="A6790" s="2">
        <v>5</v>
      </c>
      <c r="B6790" s="2" t="s">
        <v>324</v>
      </c>
      <c r="C6790">
        <v>109</v>
      </c>
    </row>
    <row r="6791" spans="1:3">
      <c r="A6791" s="2">
        <v>5</v>
      </c>
      <c r="B6791" s="2" t="s">
        <v>326</v>
      </c>
      <c r="C6791">
        <v>109</v>
      </c>
    </row>
    <row r="6792" spans="1:3">
      <c r="A6792" s="2">
        <v>5</v>
      </c>
      <c r="B6792" s="2" t="s">
        <v>328</v>
      </c>
      <c r="C6792">
        <v>109</v>
      </c>
    </row>
    <row r="6793" spans="1:3">
      <c r="A6793" s="2">
        <v>5</v>
      </c>
      <c r="B6793" s="2" t="s">
        <v>330</v>
      </c>
      <c r="C6793">
        <v>109</v>
      </c>
    </row>
    <row r="6794" spans="1:3">
      <c r="A6794" s="2">
        <v>5</v>
      </c>
      <c r="B6794" s="2" t="s">
        <v>332</v>
      </c>
      <c r="C6794">
        <v>109</v>
      </c>
    </row>
    <row r="6795" spans="1:3">
      <c r="A6795" s="2">
        <v>5</v>
      </c>
      <c r="B6795" s="2" t="s">
        <v>334</v>
      </c>
      <c r="C6795">
        <v>109</v>
      </c>
    </row>
    <row r="6796" spans="1:3">
      <c r="A6796" s="2">
        <v>5</v>
      </c>
      <c r="B6796" s="2" t="s">
        <v>336</v>
      </c>
      <c r="C6796">
        <v>109</v>
      </c>
    </row>
    <row r="6797" spans="1:3">
      <c r="A6797" s="2">
        <v>5</v>
      </c>
      <c r="B6797" s="2" t="s">
        <v>338</v>
      </c>
      <c r="C6797">
        <v>109</v>
      </c>
    </row>
    <row r="6798" spans="1:3">
      <c r="A6798" s="2">
        <v>5</v>
      </c>
      <c r="B6798" s="2" t="s">
        <v>340</v>
      </c>
      <c r="C6798">
        <v>109</v>
      </c>
    </row>
    <row r="6799" spans="1:3">
      <c r="A6799" s="2">
        <v>5</v>
      </c>
      <c r="B6799" s="2" t="s">
        <v>342</v>
      </c>
      <c r="C6799">
        <v>109</v>
      </c>
    </row>
    <row r="6800" spans="1:3">
      <c r="A6800" s="2">
        <v>5</v>
      </c>
      <c r="B6800" s="2" t="s">
        <v>344</v>
      </c>
      <c r="C6800">
        <v>109</v>
      </c>
    </row>
    <row r="6801" spans="1:3">
      <c r="A6801" s="2">
        <v>5</v>
      </c>
      <c r="B6801" s="2" t="s">
        <v>346</v>
      </c>
      <c r="C6801">
        <v>109</v>
      </c>
    </row>
    <row r="6802" spans="1:3">
      <c r="A6802" s="2">
        <v>5</v>
      </c>
      <c r="B6802" s="2" t="s">
        <v>348</v>
      </c>
      <c r="C6802">
        <v>109</v>
      </c>
    </row>
    <row r="6803" spans="1:3">
      <c r="A6803" s="2">
        <v>5</v>
      </c>
      <c r="B6803" s="2" t="s">
        <v>350</v>
      </c>
      <c r="C6803">
        <v>109</v>
      </c>
    </row>
    <row r="6804" spans="1:3">
      <c r="A6804" s="2">
        <v>5</v>
      </c>
      <c r="B6804" s="2" t="s">
        <v>352</v>
      </c>
      <c r="C6804">
        <v>109</v>
      </c>
    </row>
    <row r="6805" spans="1:3">
      <c r="A6805" s="2">
        <v>5</v>
      </c>
      <c r="B6805" s="2" t="s">
        <v>354</v>
      </c>
      <c r="C6805">
        <v>109</v>
      </c>
    </row>
    <row r="6806" spans="1:3">
      <c r="A6806" s="2">
        <v>5</v>
      </c>
      <c r="B6806" s="2" t="s">
        <v>356</v>
      </c>
      <c r="C6806">
        <v>109</v>
      </c>
    </row>
    <row r="6807" spans="1:3">
      <c r="A6807" s="2">
        <v>5</v>
      </c>
      <c r="B6807" s="2" t="s">
        <v>358</v>
      </c>
      <c r="C6807">
        <v>109</v>
      </c>
    </row>
    <row r="6808" spans="1:3">
      <c r="A6808" s="2">
        <v>5</v>
      </c>
      <c r="B6808" s="2" t="s">
        <v>360</v>
      </c>
      <c r="C6808">
        <v>109</v>
      </c>
    </row>
    <row r="6809" spans="1:3">
      <c r="A6809" s="2">
        <v>5</v>
      </c>
      <c r="B6809" s="2" t="s">
        <v>362</v>
      </c>
      <c r="C6809">
        <v>109</v>
      </c>
    </row>
    <row r="6810" spans="1:3">
      <c r="A6810" s="2">
        <v>5</v>
      </c>
      <c r="B6810" s="2" t="s">
        <v>364</v>
      </c>
      <c r="C6810">
        <v>109</v>
      </c>
    </row>
    <row r="6811" spans="1:3">
      <c r="A6811" s="2">
        <v>5</v>
      </c>
      <c r="B6811" s="2" t="s">
        <v>366</v>
      </c>
      <c r="C6811">
        <v>109</v>
      </c>
    </row>
    <row r="6812" spans="1:3">
      <c r="A6812" s="2">
        <v>5</v>
      </c>
      <c r="B6812" s="2" t="s">
        <v>368</v>
      </c>
      <c r="C6812">
        <v>109</v>
      </c>
    </row>
    <row r="6813" spans="1:3">
      <c r="A6813" s="2">
        <v>5</v>
      </c>
      <c r="B6813" s="2" t="s">
        <v>370</v>
      </c>
      <c r="C6813">
        <v>109</v>
      </c>
    </row>
    <row r="6814" spans="1:3">
      <c r="A6814" s="2">
        <v>5</v>
      </c>
      <c r="B6814" s="2" t="s">
        <v>372</v>
      </c>
      <c r="C6814">
        <v>109</v>
      </c>
    </row>
    <row r="6815" spans="1:3">
      <c r="A6815" s="2">
        <v>5</v>
      </c>
      <c r="B6815" s="2" t="s">
        <v>374</v>
      </c>
      <c r="C6815">
        <v>109</v>
      </c>
    </row>
    <row r="6816" spans="1:3">
      <c r="A6816" s="2">
        <v>5</v>
      </c>
      <c r="B6816" s="2" t="s">
        <v>376</v>
      </c>
      <c r="C6816">
        <v>109</v>
      </c>
    </row>
    <row r="6817" spans="1:3">
      <c r="A6817" s="2">
        <v>5</v>
      </c>
      <c r="B6817" s="2" t="s">
        <v>378</v>
      </c>
      <c r="C6817">
        <v>109</v>
      </c>
    </row>
    <row r="6818" spans="1:3">
      <c r="A6818" s="2">
        <v>5</v>
      </c>
      <c r="B6818" s="2" t="s">
        <v>380</v>
      </c>
      <c r="C6818">
        <v>109</v>
      </c>
    </row>
    <row r="6819" spans="1:3">
      <c r="A6819" s="2">
        <v>5</v>
      </c>
      <c r="B6819" s="2" t="s">
        <v>382</v>
      </c>
      <c r="C6819">
        <v>109</v>
      </c>
    </row>
    <row r="6820" spans="1:3">
      <c r="A6820" s="2">
        <v>5</v>
      </c>
      <c r="B6820" s="2" t="s">
        <v>384</v>
      </c>
      <c r="C6820">
        <v>109</v>
      </c>
    </row>
    <row r="6821" spans="1:3">
      <c r="A6821" s="2">
        <v>5</v>
      </c>
      <c r="B6821" s="2" t="s">
        <v>386</v>
      </c>
      <c r="C6821">
        <v>109</v>
      </c>
    </row>
    <row r="6822" spans="1:3">
      <c r="A6822" s="2">
        <v>5</v>
      </c>
      <c r="B6822" s="2" t="s">
        <v>388</v>
      </c>
      <c r="C6822">
        <v>109</v>
      </c>
    </row>
    <row r="6823" spans="1:3">
      <c r="A6823" s="2">
        <v>5</v>
      </c>
      <c r="B6823" s="2" t="s">
        <v>390</v>
      </c>
      <c r="C6823">
        <v>109</v>
      </c>
    </row>
    <row r="6824" spans="1:3">
      <c r="A6824" s="2">
        <v>5</v>
      </c>
      <c r="B6824" s="2" t="s">
        <v>392</v>
      </c>
      <c r="C6824">
        <v>109</v>
      </c>
    </row>
    <row r="6825" spans="1:3">
      <c r="A6825" s="2">
        <v>5</v>
      </c>
      <c r="B6825" s="2" t="s">
        <v>394</v>
      </c>
      <c r="C6825">
        <v>109</v>
      </c>
    </row>
    <row r="6826" spans="1:3">
      <c r="A6826" s="2">
        <v>5</v>
      </c>
      <c r="B6826" s="2" t="s">
        <v>396</v>
      </c>
      <c r="C6826">
        <v>109</v>
      </c>
    </row>
    <row r="6827" spans="1:3">
      <c r="A6827" s="2">
        <v>5</v>
      </c>
      <c r="B6827" s="2" t="s">
        <v>398</v>
      </c>
      <c r="C6827">
        <v>109</v>
      </c>
    </row>
    <row r="6828" spans="1:3">
      <c r="A6828" s="2">
        <v>5</v>
      </c>
      <c r="B6828" s="2" t="s">
        <v>400</v>
      </c>
      <c r="C6828">
        <v>109</v>
      </c>
    </row>
    <row r="6829" spans="1:3">
      <c r="A6829" s="2">
        <v>6</v>
      </c>
      <c r="B6829" s="2" t="s">
        <v>402</v>
      </c>
      <c r="C6829">
        <v>109</v>
      </c>
    </row>
    <row r="6830" spans="1:3">
      <c r="A6830" s="2">
        <v>6</v>
      </c>
      <c r="B6830" s="2" t="s">
        <v>404</v>
      </c>
      <c r="C6830">
        <v>109</v>
      </c>
    </row>
    <row r="6831" spans="1:3">
      <c r="A6831" s="2">
        <v>6</v>
      </c>
      <c r="B6831" s="2" t="s">
        <v>406</v>
      </c>
      <c r="C6831">
        <v>109</v>
      </c>
    </row>
    <row r="6832" spans="1:3">
      <c r="A6832" s="2">
        <v>6</v>
      </c>
      <c r="B6832" s="2" t="s">
        <v>408</v>
      </c>
      <c r="C6832">
        <v>109</v>
      </c>
    </row>
    <row r="6833" spans="1:3">
      <c r="A6833" s="2">
        <v>7</v>
      </c>
      <c r="B6833" s="2" t="s">
        <v>410</v>
      </c>
      <c r="C6833">
        <v>109</v>
      </c>
    </row>
    <row r="6834" spans="1:3">
      <c r="A6834" s="2">
        <v>6</v>
      </c>
      <c r="B6834" s="2" t="s">
        <v>412</v>
      </c>
      <c r="C6834">
        <v>109</v>
      </c>
    </row>
    <row r="6835" spans="1:3">
      <c r="A6835" s="2">
        <v>6</v>
      </c>
      <c r="B6835" s="2" t="s">
        <v>414</v>
      </c>
      <c r="C6835">
        <v>109</v>
      </c>
    </row>
    <row r="6836" spans="1:3">
      <c r="A6836" s="2">
        <v>6</v>
      </c>
      <c r="B6836" s="2" t="s">
        <v>416</v>
      </c>
      <c r="C6836">
        <v>109</v>
      </c>
    </row>
    <row r="6837" spans="1:3">
      <c r="A6837" s="2">
        <v>6</v>
      </c>
      <c r="B6837" s="2" t="s">
        <v>418</v>
      </c>
      <c r="C6837">
        <v>109</v>
      </c>
    </row>
    <row r="6838" spans="1:3">
      <c r="A6838" s="2">
        <v>6</v>
      </c>
      <c r="B6838" s="2" t="s">
        <v>420</v>
      </c>
      <c r="C6838">
        <v>109</v>
      </c>
    </row>
    <row r="6839" spans="1:3">
      <c r="A6839" s="2">
        <v>6</v>
      </c>
      <c r="B6839" s="2" t="s">
        <v>422</v>
      </c>
      <c r="C6839">
        <v>109</v>
      </c>
    </row>
    <row r="6840" spans="1:3">
      <c r="A6840" s="2">
        <v>6</v>
      </c>
      <c r="B6840" s="2" t="s">
        <v>424</v>
      </c>
      <c r="C6840">
        <v>109</v>
      </c>
    </row>
    <row r="6841" spans="1:3">
      <c r="A6841" s="2">
        <v>6</v>
      </c>
      <c r="B6841" s="2" t="s">
        <v>426</v>
      </c>
      <c r="C6841">
        <v>109</v>
      </c>
    </row>
    <row r="6842" spans="1:3">
      <c r="A6842" s="2">
        <v>7</v>
      </c>
      <c r="B6842" s="2" t="s">
        <v>428</v>
      </c>
      <c r="C6842">
        <v>109</v>
      </c>
    </row>
    <row r="6843" spans="1:3">
      <c r="A6843" s="2">
        <v>7</v>
      </c>
      <c r="B6843" s="2" t="s">
        <v>430</v>
      </c>
      <c r="C6843">
        <v>109</v>
      </c>
    </row>
    <row r="6844" spans="1:3">
      <c r="A6844" s="2">
        <v>6</v>
      </c>
      <c r="B6844" s="2" t="s">
        <v>432</v>
      </c>
      <c r="C6844">
        <v>109</v>
      </c>
    </row>
    <row r="6845" spans="1:3">
      <c r="A6845" s="2">
        <v>6</v>
      </c>
      <c r="B6845" s="2" t="s">
        <v>434</v>
      </c>
      <c r="C6845">
        <v>109</v>
      </c>
    </row>
    <row r="6846" spans="1:3">
      <c r="A6846" s="2">
        <v>6</v>
      </c>
      <c r="B6846" s="2" t="s">
        <v>436</v>
      </c>
      <c r="C6846">
        <v>109</v>
      </c>
    </row>
    <row r="6847" spans="1:3">
      <c r="A6847" s="2">
        <v>7</v>
      </c>
      <c r="B6847" s="2" t="s">
        <v>438</v>
      </c>
      <c r="C6847">
        <v>109</v>
      </c>
    </row>
    <row r="6848" spans="1:3">
      <c r="A6848" s="2">
        <v>7</v>
      </c>
      <c r="B6848" s="2" t="s">
        <v>440</v>
      </c>
      <c r="C6848">
        <v>109</v>
      </c>
    </row>
    <row r="6849" spans="1:3">
      <c r="A6849" s="2">
        <v>7</v>
      </c>
      <c r="B6849" s="2" t="s">
        <v>442</v>
      </c>
      <c r="C6849">
        <v>109</v>
      </c>
    </row>
    <row r="6850" spans="1:3">
      <c r="A6850" s="2">
        <v>7</v>
      </c>
      <c r="B6850" s="2" t="s">
        <v>444</v>
      </c>
      <c r="C6850">
        <v>109</v>
      </c>
    </row>
    <row r="6851" spans="1:3">
      <c r="A6851" s="2">
        <v>7</v>
      </c>
      <c r="B6851" s="2" t="s">
        <v>446</v>
      </c>
      <c r="C6851">
        <v>109</v>
      </c>
    </row>
    <row r="6852" spans="1:3">
      <c r="A6852" s="2">
        <v>7</v>
      </c>
      <c r="B6852" s="2" t="s">
        <v>448</v>
      </c>
      <c r="C6852">
        <v>109</v>
      </c>
    </row>
    <row r="6853" spans="1:3">
      <c r="A6853" s="2">
        <v>7</v>
      </c>
      <c r="B6853" s="2" t="s">
        <v>450</v>
      </c>
      <c r="C6853">
        <v>109</v>
      </c>
    </row>
    <row r="6854" spans="1:3">
      <c r="A6854" s="2">
        <v>7</v>
      </c>
      <c r="B6854" s="2" t="s">
        <v>452</v>
      </c>
      <c r="C6854">
        <v>109</v>
      </c>
    </row>
    <row r="6855" spans="1:3">
      <c r="A6855" s="2">
        <v>7</v>
      </c>
      <c r="B6855" s="2" t="s">
        <v>454</v>
      </c>
      <c r="C6855">
        <v>109</v>
      </c>
    </row>
    <row r="6856" spans="1:3">
      <c r="A6856" s="2">
        <v>7</v>
      </c>
      <c r="B6856" s="2" t="s">
        <v>456</v>
      </c>
      <c r="C6856">
        <v>109</v>
      </c>
    </row>
    <row r="6857" spans="1:3">
      <c r="A6857" s="2">
        <v>7</v>
      </c>
      <c r="B6857" s="2" t="s">
        <v>458</v>
      </c>
      <c r="C6857">
        <v>109</v>
      </c>
    </row>
    <row r="6858" spans="1:3">
      <c r="A6858" s="2">
        <v>7</v>
      </c>
      <c r="B6858" s="2" t="s">
        <v>460</v>
      </c>
      <c r="C6858">
        <v>109</v>
      </c>
    </row>
    <row r="6859" spans="1:3">
      <c r="A6859" s="2">
        <v>7</v>
      </c>
      <c r="B6859" s="2" t="s">
        <v>462</v>
      </c>
      <c r="C6859">
        <v>109</v>
      </c>
    </row>
    <row r="6860" spans="1:3">
      <c r="A6860" s="2">
        <v>7</v>
      </c>
      <c r="B6860" s="2" t="s">
        <v>464</v>
      </c>
      <c r="C6860">
        <v>109</v>
      </c>
    </row>
    <row r="6861" spans="1:3">
      <c r="A6861" s="2">
        <v>7</v>
      </c>
      <c r="B6861" s="2" t="s">
        <v>466</v>
      </c>
      <c r="C6861">
        <v>109</v>
      </c>
    </row>
    <row r="6862" spans="1:3">
      <c r="A6862" s="2">
        <v>7</v>
      </c>
      <c r="B6862" s="2" t="s">
        <v>468</v>
      </c>
      <c r="C6862">
        <v>109</v>
      </c>
    </row>
    <row r="6863" spans="1:3">
      <c r="A6863" s="2">
        <v>7</v>
      </c>
      <c r="B6863" s="2" t="s">
        <v>470</v>
      </c>
      <c r="C6863">
        <v>109</v>
      </c>
    </row>
    <row r="6864" spans="1:3">
      <c r="A6864" s="2">
        <v>7</v>
      </c>
      <c r="B6864" s="2" t="s">
        <v>472</v>
      </c>
      <c r="C6864">
        <v>109</v>
      </c>
    </row>
    <row r="6865" spans="1:3">
      <c r="A6865" s="2">
        <v>7</v>
      </c>
      <c r="B6865" s="2" t="s">
        <v>474</v>
      </c>
      <c r="C6865">
        <v>109</v>
      </c>
    </row>
    <row r="6866" spans="1:3">
      <c r="A6866" s="2">
        <v>7</v>
      </c>
      <c r="B6866" s="2" t="s">
        <v>476</v>
      </c>
      <c r="C6866">
        <v>109</v>
      </c>
    </row>
    <row r="6867" spans="1:3">
      <c r="A6867" s="2">
        <v>7</v>
      </c>
      <c r="B6867" s="2" t="s">
        <v>478</v>
      </c>
      <c r="C6867">
        <v>109</v>
      </c>
    </row>
    <row r="6868" spans="1:3">
      <c r="A6868" s="2">
        <v>7</v>
      </c>
      <c r="B6868" s="2" t="s">
        <v>480</v>
      </c>
      <c r="C6868">
        <v>109</v>
      </c>
    </row>
    <row r="6869" spans="1:3">
      <c r="A6869" s="2">
        <v>7</v>
      </c>
      <c r="B6869" s="2" t="s">
        <v>482</v>
      </c>
      <c r="C6869">
        <v>109</v>
      </c>
    </row>
    <row r="6870" spans="1:3">
      <c r="A6870" s="2">
        <v>7</v>
      </c>
      <c r="B6870" s="2" t="s">
        <v>484</v>
      </c>
      <c r="C6870">
        <v>109</v>
      </c>
    </row>
    <row r="6871" spans="1:3">
      <c r="A6871" s="2">
        <v>7</v>
      </c>
      <c r="B6871" s="2" t="s">
        <v>486</v>
      </c>
      <c r="C6871">
        <v>109</v>
      </c>
    </row>
    <row r="6872" spans="1:3">
      <c r="A6872" s="2">
        <v>7</v>
      </c>
      <c r="B6872" s="2" t="s">
        <v>488</v>
      </c>
      <c r="C6872">
        <v>109</v>
      </c>
    </row>
    <row r="6873" spans="1:3">
      <c r="A6873" s="2">
        <v>7</v>
      </c>
      <c r="B6873" s="2" t="s">
        <v>490</v>
      </c>
      <c r="C6873">
        <v>109</v>
      </c>
    </row>
    <row r="6874" spans="1:3">
      <c r="A6874" s="2">
        <v>7</v>
      </c>
      <c r="B6874" s="2" t="s">
        <v>492</v>
      </c>
      <c r="C6874">
        <v>109</v>
      </c>
    </row>
    <row r="6875" spans="1:3">
      <c r="A6875" s="2">
        <v>7</v>
      </c>
      <c r="B6875" s="2" t="s">
        <v>494</v>
      </c>
      <c r="C6875">
        <v>109</v>
      </c>
    </row>
    <row r="6876" spans="1:3">
      <c r="A6876" s="2">
        <v>7</v>
      </c>
      <c r="B6876" s="2" t="s">
        <v>496</v>
      </c>
      <c r="C6876">
        <v>109</v>
      </c>
    </row>
    <row r="6877" spans="1:3">
      <c r="A6877" s="2">
        <v>7</v>
      </c>
      <c r="B6877" s="2" t="s">
        <v>498</v>
      </c>
      <c r="C6877">
        <v>109</v>
      </c>
    </row>
    <row r="6878" spans="1:3">
      <c r="A6878" s="2">
        <v>7</v>
      </c>
      <c r="B6878" s="2" t="s">
        <v>500</v>
      </c>
      <c r="C6878">
        <v>109</v>
      </c>
    </row>
    <row r="6879" spans="1:3">
      <c r="A6879" s="2">
        <v>7</v>
      </c>
      <c r="B6879" s="2" t="s">
        <v>502</v>
      </c>
      <c r="C6879">
        <v>109</v>
      </c>
    </row>
    <row r="6880" spans="1:3">
      <c r="A6880" s="2">
        <v>7</v>
      </c>
      <c r="B6880" s="2" t="s">
        <v>504</v>
      </c>
      <c r="C6880">
        <v>109</v>
      </c>
    </row>
    <row r="6881" spans="1:3">
      <c r="A6881" s="2">
        <v>7</v>
      </c>
      <c r="B6881" s="2" t="s">
        <v>506</v>
      </c>
      <c r="C6881">
        <v>109</v>
      </c>
    </row>
    <row r="6882" spans="1:3">
      <c r="A6882" s="2">
        <v>7</v>
      </c>
      <c r="B6882" s="2" t="s">
        <v>508</v>
      </c>
      <c r="C6882">
        <v>109</v>
      </c>
    </row>
    <row r="6883" spans="1:3">
      <c r="A6883" s="2">
        <v>7</v>
      </c>
      <c r="B6883" s="2" t="s">
        <v>510</v>
      </c>
      <c r="C6883">
        <v>109</v>
      </c>
    </row>
    <row r="6884" spans="1:3">
      <c r="A6884" s="2">
        <v>7</v>
      </c>
      <c r="B6884" s="2" t="s">
        <v>512</v>
      </c>
      <c r="C6884">
        <v>109</v>
      </c>
    </row>
    <row r="6885" spans="1:3">
      <c r="A6885" s="2">
        <v>6</v>
      </c>
      <c r="B6885" s="2" t="s">
        <v>514</v>
      </c>
      <c r="C6885">
        <v>109</v>
      </c>
    </row>
    <row r="6886" spans="1:3">
      <c r="A6886" s="2">
        <v>6</v>
      </c>
      <c r="B6886" s="2" t="s">
        <v>516</v>
      </c>
      <c r="C6886">
        <v>109</v>
      </c>
    </row>
    <row r="6887" spans="1:3">
      <c r="A6887" s="2">
        <v>6</v>
      </c>
      <c r="B6887" s="2" t="s">
        <v>518</v>
      </c>
      <c r="C6887">
        <v>109</v>
      </c>
    </row>
    <row r="6888" spans="1:3">
      <c r="A6888" s="2">
        <v>7</v>
      </c>
      <c r="B6888" s="2" t="s">
        <v>520</v>
      </c>
      <c r="C6888">
        <v>109</v>
      </c>
    </row>
    <row r="6889" spans="1:3">
      <c r="A6889" s="2">
        <v>7</v>
      </c>
      <c r="B6889" s="2" t="s">
        <v>522</v>
      </c>
      <c r="C6889">
        <v>109</v>
      </c>
    </row>
    <row r="6890" spans="1:3">
      <c r="A6890" s="2">
        <v>6</v>
      </c>
      <c r="B6890" s="2" t="s">
        <v>524</v>
      </c>
      <c r="C6890">
        <v>109</v>
      </c>
    </row>
    <row r="6891" spans="1:3">
      <c r="A6891" s="2">
        <v>6</v>
      </c>
      <c r="B6891" s="2" t="s">
        <v>526</v>
      </c>
      <c r="C6891">
        <v>109</v>
      </c>
    </row>
    <row r="6892" spans="1:3">
      <c r="A6892" s="2">
        <v>6</v>
      </c>
      <c r="B6892" s="2" t="s">
        <v>528</v>
      </c>
      <c r="C6892">
        <v>109</v>
      </c>
    </row>
    <row r="6893" spans="1:3">
      <c r="A6893" s="2">
        <v>6</v>
      </c>
      <c r="B6893" s="2" t="s">
        <v>530</v>
      </c>
      <c r="C6893">
        <v>109</v>
      </c>
    </row>
    <row r="6894" spans="1:3">
      <c r="A6894" s="2">
        <v>6</v>
      </c>
      <c r="B6894" s="2" t="s">
        <v>532</v>
      </c>
      <c r="C6894">
        <v>109</v>
      </c>
    </row>
    <row r="6895" spans="1:3">
      <c r="A6895" s="2">
        <v>6</v>
      </c>
      <c r="B6895" s="2" t="s">
        <v>534</v>
      </c>
      <c r="C6895">
        <v>109</v>
      </c>
    </row>
    <row r="6896" spans="1:3">
      <c r="A6896" s="2">
        <v>6</v>
      </c>
      <c r="B6896" s="2" t="s">
        <v>536</v>
      </c>
      <c r="C6896">
        <v>109</v>
      </c>
    </row>
    <row r="6897" spans="1:3">
      <c r="A6897" s="2">
        <v>6</v>
      </c>
      <c r="B6897" s="2" t="s">
        <v>538</v>
      </c>
      <c r="C6897">
        <v>109</v>
      </c>
    </row>
    <row r="6898" spans="1:3">
      <c r="A6898" s="2">
        <v>6</v>
      </c>
      <c r="B6898" s="2" t="s">
        <v>540</v>
      </c>
      <c r="C6898">
        <v>109</v>
      </c>
    </row>
    <row r="6899" spans="1:3">
      <c r="A6899" s="2">
        <v>6</v>
      </c>
      <c r="B6899" s="2" t="s">
        <v>542</v>
      </c>
      <c r="C6899">
        <v>109</v>
      </c>
    </row>
    <row r="6900" spans="1:3">
      <c r="A6900" s="2">
        <v>6</v>
      </c>
      <c r="B6900" s="2" t="s">
        <v>544</v>
      </c>
      <c r="C6900">
        <v>109</v>
      </c>
    </row>
    <row r="6901" spans="1:3">
      <c r="A6901" s="2">
        <v>7</v>
      </c>
      <c r="B6901" s="2" t="s">
        <v>546</v>
      </c>
      <c r="C6901">
        <v>109</v>
      </c>
    </row>
    <row r="6902" spans="1:3">
      <c r="A6902" s="2">
        <v>6</v>
      </c>
      <c r="B6902" s="2" t="s">
        <v>548</v>
      </c>
      <c r="C6902">
        <v>109</v>
      </c>
    </row>
    <row r="6903" spans="1:3">
      <c r="A6903" s="2">
        <v>6</v>
      </c>
      <c r="B6903" s="2" t="s">
        <v>550</v>
      </c>
      <c r="C6903">
        <v>109</v>
      </c>
    </row>
    <row r="6904" spans="1:3">
      <c r="A6904" s="2">
        <v>6</v>
      </c>
      <c r="B6904" s="2" t="s">
        <v>552</v>
      </c>
      <c r="C6904">
        <v>109</v>
      </c>
    </row>
    <row r="6905" spans="1:3">
      <c r="A6905" s="2">
        <v>6</v>
      </c>
      <c r="B6905" s="2" t="s">
        <v>554</v>
      </c>
      <c r="C6905">
        <v>109</v>
      </c>
    </row>
    <row r="6906" spans="1:3">
      <c r="A6906" s="2">
        <v>6</v>
      </c>
      <c r="B6906" s="2" t="s">
        <v>556</v>
      </c>
      <c r="C6906">
        <v>109</v>
      </c>
    </row>
    <row r="6907" spans="1:3">
      <c r="A6907" s="2">
        <v>6</v>
      </c>
      <c r="B6907" s="2" t="s">
        <v>558</v>
      </c>
      <c r="C6907">
        <v>109</v>
      </c>
    </row>
    <row r="6908" spans="1:3">
      <c r="A6908" s="2">
        <v>6</v>
      </c>
      <c r="B6908" s="2" t="s">
        <v>560</v>
      </c>
      <c r="C6908">
        <v>109</v>
      </c>
    </row>
    <row r="6909" spans="1:3">
      <c r="A6909" s="2">
        <v>6</v>
      </c>
      <c r="B6909" s="2" t="s">
        <v>562</v>
      </c>
      <c r="C6909">
        <v>109</v>
      </c>
    </row>
    <row r="6910" spans="1:3">
      <c r="A6910" s="2">
        <v>6</v>
      </c>
      <c r="B6910" s="2" t="s">
        <v>564</v>
      </c>
      <c r="C6910">
        <v>109</v>
      </c>
    </row>
    <row r="6911" spans="1:3">
      <c r="A6911" s="2">
        <v>6</v>
      </c>
      <c r="B6911" s="2" t="s">
        <v>566</v>
      </c>
      <c r="C6911">
        <v>109</v>
      </c>
    </row>
    <row r="6912" spans="1:3">
      <c r="A6912" s="2">
        <v>6</v>
      </c>
      <c r="B6912" s="2" t="s">
        <v>568</v>
      </c>
      <c r="C6912">
        <v>109</v>
      </c>
    </row>
    <row r="6913" spans="1:3">
      <c r="A6913" s="2">
        <v>6</v>
      </c>
      <c r="B6913" s="2" t="s">
        <v>570</v>
      </c>
      <c r="C6913">
        <v>109</v>
      </c>
    </row>
    <row r="6914" spans="1:3">
      <c r="A6914" s="2">
        <v>6</v>
      </c>
      <c r="B6914" s="2" t="s">
        <v>572</v>
      </c>
      <c r="C6914">
        <v>109</v>
      </c>
    </row>
    <row r="6915" spans="1:3">
      <c r="A6915" s="2">
        <v>6</v>
      </c>
      <c r="B6915" s="2" t="s">
        <v>574</v>
      </c>
      <c r="C6915">
        <v>109</v>
      </c>
    </row>
    <row r="6916" spans="1:3">
      <c r="A6916" s="2">
        <v>6</v>
      </c>
      <c r="B6916" s="2" t="s">
        <v>576</v>
      </c>
      <c r="C6916">
        <v>109</v>
      </c>
    </row>
    <row r="6917" spans="1:3">
      <c r="A6917" s="2">
        <v>6</v>
      </c>
      <c r="B6917" s="2" t="s">
        <v>578</v>
      </c>
      <c r="C6917">
        <v>109</v>
      </c>
    </row>
    <row r="6918" spans="1:3">
      <c r="A6918" s="2">
        <v>7</v>
      </c>
      <c r="B6918" s="2" t="s">
        <v>580</v>
      </c>
      <c r="C6918">
        <v>109</v>
      </c>
    </row>
    <row r="6919" spans="1:3">
      <c r="A6919" s="2">
        <v>7</v>
      </c>
      <c r="B6919" s="2" t="s">
        <v>582</v>
      </c>
      <c r="C6919">
        <v>109</v>
      </c>
    </row>
    <row r="6920" spans="1:3">
      <c r="A6920" s="2">
        <v>7</v>
      </c>
      <c r="B6920" s="2" t="s">
        <v>584</v>
      </c>
      <c r="C6920">
        <v>109</v>
      </c>
    </row>
    <row r="6921" spans="1:3">
      <c r="A6921" s="2">
        <v>7</v>
      </c>
      <c r="B6921" s="2" t="s">
        <v>586</v>
      </c>
      <c r="C6921">
        <v>109</v>
      </c>
    </row>
    <row r="6922" spans="1:3">
      <c r="A6922" s="2">
        <v>7</v>
      </c>
      <c r="B6922" s="2" t="s">
        <v>588</v>
      </c>
      <c r="C6922">
        <v>109</v>
      </c>
    </row>
    <row r="6923" spans="1:3">
      <c r="A6923" s="2">
        <v>7</v>
      </c>
      <c r="B6923" s="2" t="s">
        <v>590</v>
      </c>
      <c r="C6923">
        <v>109</v>
      </c>
    </row>
    <row r="6924" spans="1:3">
      <c r="A6924" s="2">
        <v>7</v>
      </c>
      <c r="B6924" s="2" t="s">
        <v>592</v>
      </c>
      <c r="C6924">
        <v>109</v>
      </c>
    </row>
    <row r="6925" spans="1:3">
      <c r="A6925" s="2">
        <v>7</v>
      </c>
      <c r="B6925" s="2" t="s">
        <v>594</v>
      </c>
      <c r="C6925">
        <v>109</v>
      </c>
    </row>
    <row r="6926" spans="1:3">
      <c r="A6926" s="2">
        <v>7</v>
      </c>
      <c r="B6926" s="2" t="s">
        <v>596</v>
      </c>
      <c r="C6926">
        <v>109</v>
      </c>
    </row>
    <row r="6927" spans="1:3">
      <c r="A6927" s="2">
        <v>7</v>
      </c>
      <c r="B6927" s="2" t="s">
        <v>598</v>
      </c>
      <c r="C6927">
        <v>109</v>
      </c>
    </row>
    <row r="6928" spans="1:3">
      <c r="A6928" s="2">
        <v>7</v>
      </c>
      <c r="B6928" s="2" t="s">
        <v>600</v>
      </c>
      <c r="C6928">
        <v>109</v>
      </c>
    </row>
    <row r="6929" spans="1:3">
      <c r="A6929" s="2">
        <v>7</v>
      </c>
      <c r="B6929" s="2" t="s">
        <v>602</v>
      </c>
      <c r="C6929">
        <v>109</v>
      </c>
    </row>
    <row r="6930" spans="1:3">
      <c r="A6930" s="2">
        <v>7</v>
      </c>
      <c r="B6930" s="2" t="s">
        <v>604</v>
      </c>
      <c r="C6930">
        <v>109</v>
      </c>
    </row>
    <row r="6931" spans="1:3">
      <c r="A6931" s="2">
        <v>7</v>
      </c>
      <c r="B6931" s="2" t="s">
        <v>606</v>
      </c>
      <c r="C6931">
        <v>109</v>
      </c>
    </row>
    <row r="6932" spans="1:3">
      <c r="A6932" s="2">
        <v>7</v>
      </c>
      <c r="B6932" s="2" t="s">
        <v>608</v>
      </c>
      <c r="C6932">
        <v>109</v>
      </c>
    </row>
    <row r="6933" spans="1:3">
      <c r="A6933" s="2">
        <v>7</v>
      </c>
      <c r="B6933" s="2" t="s">
        <v>610</v>
      </c>
      <c r="C6933">
        <v>109</v>
      </c>
    </row>
    <row r="6934" spans="1:3">
      <c r="A6934" s="2">
        <v>6</v>
      </c>
      <c r="B6934" s="2" t="s">
        <v>612</v>
      </c>
      <c r="C6934">
        <v>109</v>
      </c>
    </row>
    <row r="6935" spans="1:3">
      <c r="A6935" s="2">
        <v>7</v>
      </c>
      <c r="B6935" s="2" t="s">
        <v>614</v>
      </c>
      <c r="C6935">
        <v>109</v>
      </c>
    </row>
    <row r="6936" spans="1:3">
      <c r="A6936" s="2">
        <v>7</v>
      </c>
      <c r="B6936" s="2" t="s">
        <v>616</v>
      </c>
      <c r="C6936">
        <v>109</v>
      </c>
    </row>
    <row r="6937" spans="1:3">
      <c r="A6937" s="2">
        <v>7</v>
      </c>
      <c r="B6937" s="2" t="s">
        <v>618</v>
      </c>
      <c r="C6937">
        <v>109</v>
      </c>
    </row>
    <row r="6938" spans="1:3">
      <c r="A6938" s="2">
        <v>7</v>
      </c>
      <c r="B6938" s="2" t="s">
        <v>620</v>
      </c>
      <c r="C6938">
        <v>109</v>
      </c>
    </row>
    <row r="6939" spans="1:3">
      <c r="A6939" s="2">
        <v>7</v>
      </c>
      <c r="B6939" s="2" t="s">
        <v>622</v>
      </c>
      <c r="C6939">
        <v>109</v>
      </c>
    </row>
    <row r="6940" spans="1:3">
      <c r="A6940" s="2">
        <v>7</v>
      </c>
      <c r="B6940" s="2" t="s">
        <v>624</v>
      </c>
      <c r="C6940">
        <v>109</v>
      </c>
    </row>
    <row r="6941" spans="1:3">
      <c r="A6941" s="2">
        <v>7</v>
      </c>
      <c r="B6941" s="2" t="s">
        <v>626</v>
      </c>
      <c r="C6941">
        <v>109</v>
      </c>
    </row>
    <row r="6942" spans="1:3">
      <c r="A6942" s="2">
        <v>6</v>
      </c>
      <c r="B6942" s="2" t="s">
        <v>628</v>
      </c>
      <c r="C6942">
        <v>109</v>
      </c>
    </row>
    <row r="6943" spans="1:3">
      <c r="A6943" s="2">
        <v>6</v>
      </c>
      <c r="B6943" s="2" t="s">
        <v>630</v>
      </c>
      <c r="C6943">
        <v>109</v>
      </c>
    </row>
    <row r="6944" spans="1:3">
      <c r="A6944" s="2">
        <v>6</v>
      </c>
      <c r="B6944" s="2" t="s">
        <v>632</v>
      </c>
      <c r="C6944">
        <v>109</v>
      </c>
    </row>
    <row r="6945" spans="1:3">
      <c r="A6945" s="2">
        <v>6</v>
      </c>
      <c r="B6945" s="2" t="s">
        <v>634</v>
      </c>
      <c r="C6945">
        <v>109</v>
      </c>
    </row>
    <row r="6946" spans="1:3">
      <c r="A6946" s="2">
        <v>6</v>
      </c>
      <c r="B6946" s="2" t="s">
        <v>636</v>
      </c>
      <c r="C6946">
        <v>109</v>
      </c>
    </row>
    <row r="6947" spans="1:3">
      <c r="A6947" s="2">
        <v>6</v>
      </c>
      <c r="B6947" s="2" t="s">
        <v>638</v>
      </c>
      <c r="C6947">
        <v>109</v>
      </c>
    </row>
    <row r="6948" spans="1:3">
      <c r="A6948" s="2">
        <v>6</v>
      </c>
      <c r="B6948" s="2" t="s">
        <v>640</v>
      </c>
      <c r="C6948">
        <v>109</v>
      </c>
    </row>
    <row r="6949" spans="1:3">
      <c r="A6949" s="2">
        <v>6</v>
      </c>
      <c r="B6949" s="2" t="s">
        <v>642</v>
      </c>
      <c r="C6949">
        <v>109</v>
      </c>
    </row>
    <row r="6950" spans="1:3">
      <c r="A6950" s="2">
        <v>6</v>
      </c>
      <c r="B6950" s="2" t="s">
        <v>644</v>
      </c>
      <c r="C6950">
        <v>109</v>
      </c>
    </row>
    <row r="6951" spans="1:3">
      <c r="A6951" s="2">
        <v>6</v>
      </c>
      <c r="B6951" s="2" t="s">
        <v>646</v>
      </c>
      <c r="C6951">
        <v>109</v>
      </c>
    </row>
    <row r="6952" spans="1:3">
      <c r="A6952" s="2">
        <v>6</v>
      </c>
      <c r="B6952" s="2" t="s">
        <v>648</v>
      </c>
      <c r="C6952">
        <v>109</v>
      </c>
    </row>
    <row r="6953" spans="1:3">
      <c r="A6953" s="2">
        <v>6</v>
      </c>
      <c r="B6953" s="2" t="s">
        <v>650</v>
      </c>
      <c r="C6953">
        <v>109</v>
      </c>
    </row>
    <row r="6954" spans="1:3">
      <c r="A6954" s="2">
        <v>6</v>
      </c>
      <c r="B6954" s="2" t="s">
        <v>652</v>
      </c>
      <c r="C6954">
        <v>109</v>
      </c>
    </row>
    <row r="6955" spans="1:3">
      <c r="A6955" s="2">
        <v>6</v>
      </c>
      <c r="B6955" s="2" t="s">
        <v>654</v>
      </c>
      <c r="C6955">
        <v>109</v>
      </c>
    </row>
    <row r="6956" spans="1:3">
      <c r="A6956" s="2">
        <v>6</v>
      </c>
      <c r="B6956" s="2" t="s">
        <v>656</v>
      </c>
      <c r="C6956">
        <v>109</v>
      </c>
    </row>
    <row r="6957" spans="1:3">
      <c r="A6957" s="2">
        <v>6</v>
      </c>
      <c r="B6957" s="2" t="s">
        <v>658</v>
      </c>
      <c r="C6957">
        <v>109</v>
      </c>
    </row>
    <row r="6958" spans="1:3">
      <c r="A6958" s="2">
        <v>6</v>
      </c>
      <c r="B6958" s="2" t="s">
        <v>660</v>
      </c>
      <c r="C6958">
        <v>109</v>
      </c>
    </row>
    <row r="6959" spans="1:3">
      <c r="A6959" s="2">
        <v>6</v>
      </c>
      <c r="B6959" s="2" t="s">
        <v>662</v>
      </c>
      <c r="C6959">
        <v>109</v>
      </c>
    </row>
    <row r="6960" spans="1:3">
      <c r="A6960" s="2">
        <v>6</v>
      </c>
      <c r="B6960" s="2" t="s">
        <v>664</v>
      </c>
      <c r="C6960">
        <v>109</v>
      </c>
    </row>
    <row r="6961" spans="1:3">
      <c r="A6961" s="2">
        <v>1</v>
      </c>
      <c r="B6961" s="2" t="s">
        <v>666</v>
      </c>
      <c r="C6961">
        <v>109</v>
      </c>
    </row>
    <row r="6962" spans="1:3">
      <c r="A6962" s="2">
        <v>1</v>
      </c>
      <c r="B6962" s="2" t="s">
        <v>668</v>
      </c>
      <c r="C6962">
        <v>109</v>
      </c>
    </row>
    <row r="6963" spans="1:3">
      <c r="A6963" s="2">
        <v>1</v>
      </c>
      <c r="B6963" s="2" t="s">
        <v>670</v>
      </c>
      <c r="C6963">
        <v>109</v>
      </c>
    </row>
    <row r="6964" spans="1:3">
      <c r="A6964" s="2">
        <v>1</v>
      </c>
      <c r="B6964" s="2" t="s">
        <v>672</v>
      </c>
      <c r="C6964">
        <v>109</v>
      </c>
    </row>
    <row r="6965" spans="1:3">
      <c r="A6965" s="2">
        <v>1</v>
      </c>
      <c r="B6965" s="2" t="s">
        <v>674</v>
      </c>
      <c r="C6965">
        <v>109</v>
      </c>
    </row>
    <row r="6966" spans="1:3">
      <c r="A6966" s="2">
        <v>1</v>
      </c>
      <c r="B6966" s="2" t="s">
        <v>676</v>
      </c>
      <c r="C6966">
        <v>109</v>
      </c>
    </row>
    <row r="6967" spans="1:3">
      <c r="A6967" s="2">
        <v>1</v>
      </c>
      <c r="B6967" s="2" t="s">
        <v>678</v>
      </c>
      <c r="C6967">
        <v>109</v>
      </c>
    </row>
    <row r="6968" spans="1:3">
      <c r="A6968" s="2">
        <v>1</v>
      </c>
      <c r="B6968" s="2" t="s">
        <v>680</v>
      </c>
      <c r="C6968">
        <v>109</v>
      </c>
    </row>
    <row r="6969" spans="1:3">
      <c r="A6969" s="2">
        <v>1</v>
      </c>
      <c r="B6969" s="2" t="s">
        <v>682</v>
      </c>
      <c r="C6969">
        <v>109</v>
      </c>
    </row>
    <row r="6970" spans="1:3">
      <c r="A6970" s="2">
        <v>1</v>
      </c>
      <c r="B6970" s="2" t="s">
        <v>684</v>
      </c>
      <c r="C6970">
        <v>109</v>
      </c>
    </row>
    <row r="6971" spans="1:3">
      <c r="A6971" s="2">
        <v>1</v>
      </c>
      <c r="B6971" s="2" t="s">
        <v>686</v>
      </c>
      <c r="C6971">
        <v>109</v>
      </c>
    </row>
    <row r="6972" spans="1:3">
      <c r="A6972" s="2">
        <v>1</v>
      </c>
      <c r="B6972" s="2" t="s">
        <v>688</v>
      </c>
      <c r="C6972">
        <v>109</v>
      </c>
    </row>
    <row r="6973" spans="1:3">
      <c r="A6973" s="2">
        <v>1</v>
      </c>
      <c r="B6973" s="2" t="s">
        <v>690</v>
      </c>
      <c r="C6973">
        <v>109</v>
      </c>
    </row>
    <row r="6974" spans="1:3">
      <c r="A6974" s="2">
        <v>1</v>
      </c>
      <c r="B6974" s="2" t="s">
        <v>692</v>
      </c>
      <c r="C6974">
        <v>109</v>
      </c>
    </row>
    <row r="6975" spans="1:3">
      <c r="A6975" s="2">
        <v>1</v>
      </c>
      <c r="B6975" s="2" t="s">
        <v>694</v>
      </c>
      <c r="C6975">
        <v>109</v>
      </c>
    </row>
    <row r="6976" spans="1:3">
      <c r="A6976" s="2">
        <v>1</v>
      </c>
      <c r="B6976" s="2" t="s">
        <v>696</v>
      </c>
      <c r="C6976">
        <v>109</v>
      </c>
    </row>
    <row r="6977" spans="1:3">
      <c r="A6977" s="2">
        <v>1</v>
      </c>
      <c r="B6977" s="2" t="s">
        <v>698</v>
      </c>
      <c r="C6977">
        <v>109</v>
      </c>
    </row>
    <row r="6978" spans="1:3">
      <c r="A6978" s="2">
        <v>1</v>
      </c>
      <c r="B6978" s="2" t="s">
        <v>700</v>
      </c>
      <c r="C6978">
        <v>109</v>
      </c>
    </row>
    <row r="6979" spans="1:3">
      <c r="A6979" s="2">
        <v>1</v>
      </c>
      <c r="B6979" s="2" t="s">
        <v>702</v>
      </c>
      <c r="C6979">
        <v>109</v>
      </c>
    </row>
    <row r="6980" spans="1:3">
      <c r="A6980" s="2">
        <v>1</v>
      </c>
      <c r="B6980" s="2" t="s">
        <v>704</v>
      </c>
      <c r="C6980">
        <v>109</v>
      </c>
    </row>
    <row r="6981" spans="1:3">
      <c r="A6981" s="2">
        <v>1</v>
      </c>
      <c r="B6981" s="2" t="s">
        <v>706</v>
      </c>
      <c r="C6981">
        <v>109</v>
      </c>
    </row>
    <row r="6982" spans="1:3">
      <c r="A6982" s="2">
        <v>1</v>
      </c>
      <c r="B6982" s="2" t="s">
        <v>708</v>
      </c>
      <c r="C6982">
        <v>109</v>
      </c>
    </row>
    <row r="6983" spans="1:3">
      <c r="A6983" s="2">
        <v>1</v>
      </c>
      <c r="B6983" s="2" t="s">
        <v>710</v>
      </c>
      <c r="C6983">
        <v>109</v>
      </c>
    </row>
    <row r="6984" spans="1:3">
      <c r="A6984" s="2">
        <v>1</v>
      </c>
      <c r="B6984" s="2" t="s">
        <v>712</v>
      </c>
      <c r="C6984">
        <v>109</v>
      </c>
    </row>
    <row r="6985" spans="1:3">
      <c r="A6985" s="2">
        <v>1</v>
      </c>
      <c r="B6985" s="2" t="s">
        <v>714</v>
      </c>
      <c r="C6985">
        <v>109</v>
      </c>
    </row>
    <row r="6986" spans="1:3">
      <c r="A6986" s="2">
        <v>1</v>
      </c>
      <c r="B6986" s="2" t="s">
        <v>716</v>
      </c>
      <c r="C6986">
        <v>109</v>
      </c>
    </row>
    <row r="6987" spans="1:3">
      <c r="A6987" s="2">
        <v>1</v>
      </c>
      <c r="B6987" s="2" t="s">
        <v>718</v>
      </c>
      <c r="C6987">
        <v>109</v>
      </c>
    </row>
    <row r="6988" spans="1:3">
      <c r="A6988" s="2">
        <v>1</v>
      </c>
      <c r="B6988" s="2" t="s">
        <v>720</v>
      </c>
      <c r="C6988">
        <v>109</v>
      </c>
    </row>
    <row r="6989" spans="1:3">
      <c r="A6989" s="2">
        <v>1</v>
      </c>
      <c r="B6989" s="2" t="s">
        <v>722</v>
      </c>
      <c r="C6989">
        <v>109</v>
      </c>
    </row>
    <row r="6990" spans="1:3">
      <c r="A6990" s="2">
        <v>1</v>
      </c>
      <c r="B6990" s="2" t="s">
        <v>724</v>
      </c>
      <c r="C6990">
        <v>109</v>
      </c>
    </row>
    <row r="6991" spans="1:3">
      <c r="A6991" s="2">
        <v>1</v>
      </c>
      <c r="B6991" s="2" t="s">
        <v>726</v>
      </c>
      <c r="C6991">
        <v>109</v>
      </c>
    </row>
    <row r="6992" spans="1:3">
      <c r="A6992" s="2">
        <v>1</v>
      </c>
      <c r="B6992" s="2" t="s">
        <v>728</v>
      </c>
      <c r="C6992">
        <v>109</v>
      </c>
    </row>
    <row r="6993" spans="1:3">
      <c r="A6993" s="2">
        <v>1</v>
      </c>
      <c r="B6993" s="2" t="s">
        <v>730</v>
      </c>
      <c r="C6993">
        <v>109</v>
      </c>
    </row>
    <row r="6994" spans="1:3">
      <c r="A6994" s="2">
        <v>1</v>
      </c>
      <c r="B6994" s="2" t="s">
        <v>732</v>
      </c>
      <c r="C6994">
        <v>109</v>
      </c>
    </row>
    <row r="6995" spans="1:3">
      <c r="A6995" s="2">
        <v>1</v>
      </c>
      <c r="B6995" s="2" t="s">
        <v>734</v>
      </c>
      <c r="C6995">
        <v>109</v>
      </c>
    </row>
    <row r="6996" spans="1:3">
      <c r="A6996" s="2">
        <v>1</v>
      </c>
      <c r="B6996" s="2" t="s">
        <v>736</v>
      </c>
      <c r="C6996">
        <v>109</v>
      </c>
    </row>
    <row r="6997" spans="1:3">
      <c r="A6997" s="2">
        <v>1</v>
      </c>
      <c r="B6997" s="2" t="s">
        <v>738</v>
      </c>
      <c r="C6997">
        <v>109</v>
      </c>
    </row>
    <row r="6998" spans="1:3">
      <c r="A6998" s="2">
        <v>1</v>
      </c>
      <c r="B6998" s="2" t="s">
        <v>740</v>
      </c>
      <c r="C6998">
        <v>109</v>
      </c>
    </row>
    <row r="6999" spans="1:3">
      <c r="A6999" s="2">
        <v>1</v>
      </c>
      <c r="B6999" s="2" t="s">
        <v>742</v>
      </c>
      <c r="C6999">
        <v>109</v>
      </c>
    </row>
    <row r="7000" spans="1:3">
      <c r="A7000" s="2">
        <v>1</v>
      </c>
      <c r="B7000" s="2" t="s">
        <v>744</v>
      </c>
      <c r="C7000">
        <v>109</v>
      </c>
    </row>
    <row r="7001" spans="1:3">
      <c r="A7001" s="2">
        <v>1</v>
      </c>
      <c r="B7001" s="2" t="s">
        <v>746</v>
      </c>
      <c r="C7001">
        <v>109</v>
      </c>
    </row>
    <row r="7002" spans="1:3">
      <c r="A7002" s="2">
        <v>1</v>
      </c>
      <c r="B7002" s="2" t="s">
        <v>748</v>
      </c>
      <c r="C7002">
        <v>109</v>
      </c>
    </row>
    <row r="7003" spans="1:3">
      <c r="A7003" s="2">
        <v>1</v>
      </c>
      <c r="B7003" s="2" t="s">
        <v>750</v>
      </c>
      <c r="C7003">
        <v>109</v>
      </c>
    </row>
    <row r="7004" spans="1:3">
      <c r="A7004" s="2">
        <v>1</v>
      </c>
      <c r="B7004" s="2" t="s">
        <v>752</v>
      </c>
      <c r="C7004">
        <v>109</v>
      </c>
    </row>
    <row r="7005" spans="1:3">
      <c r="A7005" s="2">
        <v>1</v>
      </c>
      <c r="B7005" s="2" t="s">
        <v>754</v>
      </c>
      <c r="C7005">
        <v>109</v>
      </c>
    </row>
    <row r="7006" spans="1:3">
      <c r="A7006" s="2">
        <v>1</v>
      </c>
      <c r="B7006" s="2" t="s">
        <v>756</v>
      </c>
      <c r="C7006">
        <v>109</v>
      </c>
    </row>
    <row r="7007" spans="1:3">
      <c r="A7007" s="2">
        <v>1</v>
      </c>
      <c r="B7007" s="2" t="s">
        <v>758</v>
      </c>
      <c r="C7007">
        <v>109</v>
      </c>
    </row>
    <row r="7008" spans="1:3">
      <c r="A7008" s="2">
        <v>1</v>
      </c>
      <c r="B7008" s="2" t="s">
        <v>760</v>
      </c>
      <c r="C7008">
        <v>109</v>
      </c>
    </row>
    <row r="7009" spans="1:3">
      <c r="A7009" s="2">
        <v>1</v>
      </c>
      <c r="B7009" s="2" t="s">
        <v>762</v>
      </c>
      <c r="C7009">
        <v>109</v>
      </c>
    </row>
    <row r="7010" spans="1:3">
      <c r="A7010" s="2">
        <v>1</v>
      </c>
      <c r="B7010" s="2" t="s">
        <v>764</v>
      </c>
      <c r="C7010">
        <v>109</v>
      </c>
    </row>
    <row r="7011" spans="1:3">
      <c r="A7011" s="2">
        <v>1</v>
      </c>
      <c r="B7011" s="2" t="s">
        <v>766</v>
      </c>
      <c r="C7011">
        <v>109</v>
      </c>
    </row>
    <row r="7012" spans="1:3">
      <c r="A7012" s="2">
        <v>1</v>
      </c>
      <c r="B7012" s="2" t="s">
        <v>768</v>
      </c>
      <c r="C7012">
        <v>109</v>
      </c>
    </row>
    <row r="7013" spans="1:3">
      <c r="A7013" s="2">
        <v>1</v>
      </c>
      <c r="B7013" s="2" t="s">
        <v>770</v>
      </c>
      <c r="C7013">
        <v>109</v>
      </c>
    </row>
    <row r="7014" spans="1:3">
      <c r="A7014" s="2">
        <v>1</v>
      </c>
      <c r="B7014" s="2" t="s">
        <v>772</v>
      </c>
      <c r="C7014">
        <v>109</v>
      </c>
    </row>
    <row r="7015" spans="1:3">
      <c r="A7015" s="2">
        <v>1</v>
      </c>
      <c r="B7015" s="2" t="s">
        <v>774</v>
      </c>
      <c r="C7015">
        <v>109</v>
      </c>
    </row>
    <row r="7016" spans="1:3">
      <c r="A7016" s="2">
        <v>1</v>
      </c>
      <c r="B7016" s="2" t="s">
        <v>776</v>
      </c>
      <c r="C7016">
        <v>109</v>
      </c>
    </row>
    <row r="7017" spans="1:3">
      <c r="A7017" s="2">
        <v>1</v>
      </c>
      <c r="B7017" s="2" t="s">
        <v>778</v>
      </c>
      <c r="C7017">
        <v>109</v>
      </c>
    </row>
    <row r="7018" spans="1:3">
      <c r="A7018" s="2">
        <v>1</v>
      </c>
      <c r="B7018" s="2" t="s">
        <v>780</v>
      </c>
      <c r="C7018">
        <v>109</v>
      </c>
    </row>
    <row r="7019" spans="1:3">
      <c r="A7019" s="2">
        <v>1</v>
      </c>
      <c r="B7019" s="2" t="s">
        <v>782</v>
      </c>
      <c r="C7019">
        <v>109</v>
      </c>
    </row>
    <row r="7020" spans="1:3">
      <c r="A7020" s="2">
        <v>1</v>
      </c>
      <c r="B7020" s="2" t="s">
        <v>784</v>
      </c>
      <c r="C7020">
        <v>109</v>
      </c>
    </row>
    <row r="7021" spans="1:3">
      <c r="A7021" s="2">
        <v>1</v>
      </c>
      <c r="B7021" s="2" t="s">
        <v>786</v>
      </c>
      <c r="C7021">
        <v>109</v>
      </c>
    </row>
    <row r="7022" spans="1:3">
      <c r="A7022" s="2">
        <v>1</v>
      </c>
      <c r="B7022" s="2" t="s">
        <v>788</v>
      </c>
      <c r="C7022">
        <v>109</v>
      </c>
    </row>
    <row r="7023" spans="1:3">
      <c r="A7023" s="2">
        <v>1</v>
      </c>
      <c r="B7023" s="2" t="s">
        <v>790</v>
      </c>
      <c r="C7023">
        <v>109</v>
      </c>
    </row>
    <row r="7024" spans="1:3">
      <c r="A7024" s="2">
        <v>1</v>
      </c>
      <c r="B7024" s="2" t="s">
        <v>792</v>
      </c>
      <c r="C7024">
        <v>109</v>
      </c>
    </row>
    <row r="7025" spans="1:3">
      <c r="A7025" s="2">
        <v>1</v>
      </c>
      <c r="B7025" s="2" t="s">
        <v>794</v>
      </c>
      <c r="C7025">
        <v>109</v>
      </c>
    </row>
    <row r="7026" spans="1:3">
      <c r="A7026" s="2">
        <v>1</v>
      </c>
      <c r="B7026" s="2" t="s">
        <v>796</v>
      </c>
      <c r="C7026">
        <v>109</v>
      </c>
    </row>
    <row r="7027" spans="1:3">
      <c r="A7027" s="2">
        <v>1</v>
      </c>
      <c r="B7027" s="2" t="s">
        <v>798</v>
      </c>
      <c r="C7027">
        <v>109</v>
      </c>
    </row>
    <row r="7028" spans="1:3">
      <c r="A7028" s="2">
        <v>1</v>
      </c>
      <c r="B7028" s="2" t="s">
        <v>800</v>
      </c>
      <c r="C7028">
        <v>109</v>
      </c>
    </row>
    <row r="7029" spans="1:3">
      <c r="A7029" s="2">
        <v>1</v>
      </c>
      <c r="B7029" s="2" t="s">
        <v>802</v>
      </c>
      <c r="C7029">
        <v>109</v>
      </c>
    </row>
    <row r="7030" spans="1:3">
      <c r="A7030" s="2">
        <v>1</v>
      </c>
      <c r="B7030" s="2" t="s">
        <v>804</v>
      </c>
      <c r="C7030">
        <v>109</v>
      </c>
    </row>
    <row r="7031" spans="1:3">
      <c r="A7031" s="2">
        <v>1</v>
      </c>
      <c r="B7031" s="2" t="s">
        <v>806</v>
      </c>
      <c r="C7031">
        <v>109</v>
      </c>
    </row>
    <row r="7032" spans="1:3">
      <c r="A7032" s="2">
        <v>1</v>
      </c>
      <c r="B7032" s="2" t="s">
        <v>808</v>
      </c>
      <c r="C7032">
        <v>109</v>
      </c>
    </row>
    <row r="7033" spans="1:3">
      <c r="A7033" s="2">
        <v>1</v>
      </c>
      <c r="B7033" s="2" t="s">
        <v>810</v>
      </c>
      <c r="C7033">
        <v>109</v>
      </c>
    </row>
    <row r="7034" spans="1:3">
      <c r="A7034" s="2">
        <v>1</v>
      </c>
      <c r="B7034" s="2" t="s">
        <v>812</v>
      </c>
      <c r="C7034">
        <v>109</v>
      </c>
    </row>
    <row r="7035" spans="1:3">
      <c r="A7035" s="2">
        <v>1</v>
      </c>
      <c r="B7035" s="2" t="s">
        <v>814</v>
      </c>
      <c r="C7035">
        <v>109</v>
      </c>
    </row>
    <row r="7036" spans="1:3">
      <c r="A7036" s="2">
        <v>1</v>
      </c>
      <c r="B7036" s="2" t="s">
        <v>816</v>
      </c>
      <c r="C7036">
        <v>109</v>
      </c>
    </row>
    <row r="7037" spans="1:3">
      <c r="A7037" s="2">
        <v>1</v>
      </c>
      <c r="B7037" s="2" t="s">
        <v>818</v>
      </c>
      <c r="C7037">
        <v>109</v>
      </c>
    </row>
    <row r="7038" spans="1:3">
      <c r="A7038" s="2">
        <v>1</v>
      </c>
      <c r="B7038" s="2" t="s">
        <v>820</v>
      </c>
      <c r="C7038">
        <v>109</v>
      </c>
    </row>
    <row r="7039" spans="1:3">
      <c r="A7039" s="2">
        <v>1</v>
      </c>
      <c r="B7039" s="2" t="s">
        <v>822</v>
      </c>
      <c r="C7039">
        <v>109</v>
      </c>
    </row>
    <row r="7040" spans="1:3">
      <c r="A7040" s="2">
        <v>1</v>
      </c>
      <c r="B7040" s="2" t="s">
        <v>824</v>
      </c>
      <c r="C7040">
        <v>109</v>
      </c>
    </row>
    <row r="7041" spans="1:3">
      <c r="A7041" s="2">
        <v>1</v>
      </c>
      <c r="B7041" s="2" t="s">
        <v>826</v>
      </c>
      <c r="C7041">
        <v>109</v>
      </c>
    </row>
    <row r="7042" spans="1:3">
      <c r="A7042" s="2">
        <v>1</v>
      </c>
      <c r="B7042" s="2" t="s">
        <v>828</v>
      </c>
      <c r="C7042">
        <v>109</v>
      </c>
    </row>
    <row r="7043" spans="1:3">
      <c r="A7043" s="2">
        <v>1</v>
      </c>
      <c r="B7043" s="2" t="s">
        <v>830</v>
      </c>
      <c r="C7043">
        <v>109</v>
      </c>
    </row>
    <row r="7044" spans="1:3">
      <c r="A7044" s="2">
        <v>1</v>
      </c>
      <c r="B7044" s="2" t="s">
        <v>832</v>
      </c>
      <c r="C7044">
        <v>109</v>
      </c>
    </row>
    <row r="7045" spans="1:3">
      <c r="A7045" s="2">
        <v>1</v>
      </c>
      <c r="B7045" s="2" t="s">
        <v>834</v>
      </c>
      <c r="C7045">
        <v>109</v>
      </c>
    </row>
    <row r="7046" spans="1:3">
      <c r="A7046" s="2">
        <v>1</v>
      </c>
      <c r="B7046" s="2" t="s">
        <v>836</v>
      </c>
      <c r="C7046">
        <v>109</v>
      </c>
    </row>
    <row r="7047" spans="1:3">
      <c r="A7047" s="2">
        <v>1</v>
      </c>
      <c r="B7047" s="2" t="s">
        <v>838</v>
      </c>
      <c r="C7047">
        <v>109</v>
      </c>
    </row>
    <row r="7048" spans="1:3">
      <c r="A7048" s="2">
        <v>1</v>
      </c>
      <c r="B7048" s="2" t="s">
        <v>840</v>
      </c>
      <c r="C7048">
        <v>109</v>
      </c>
    </row>
    <row r="7049" spans="1:3">
      <c r="A7049" s="2">
        <v>1</v>
      </c>
      <c r="B7049" s="2" t="s">
        <v>842</v>
      </c>
      <c r="C7049">
        <v>109</v>
      </c>
    </row>
    <row r="7050" spans="1:3">
      <c r="A7050" s="2">
        <v>1</v>
      </c>
      <c r="B7050" s="2" t="s">
        <v>844</v>
      </c>
      <c r="C7050">
        <v>109</v>
      </c>
    </row>
    <row r="7051" spans="1:3">
      <c r="A7051" s="2">
        <v>1</v>
      </c>
      <c r="B7051" s="2" t="s">
        <v>846</v>
      </c>
      <c r="C7051">
        <v>109</v>
      </c>
    </row>
    <row r="7052" spans="1:3">
      <c r="A7052" s="2">
        <v>1</v>
      </c>
      <c r="B7052" s="2" t="s">
        <v>848</v>
      </c>
      <c r="C7052">
        <v>109</v>
      </c>
    </row>
    <row r="7053" spans="1:3">
      <c r="A7053" s="2">
        <v>1</v>
      </c>
      <c r="B7053" s="2" t="s">
        <v>850</v>
      </c>
      <c r="C7053">
        <v>109</v>
      </c>
    </row>
    <row r="7054" spans="1:3">
      <c r="A7054" s="2">
        <v>1</v>
      </c>
      <c r="B7054" s="2" t="s">
        <v>852</v>
      </c>
      <c r="C7054">
        <v>109</v>
      </c>
    </row>
    <row r="7055" spans="1:3">
      <c r="A7055" s="2">
        <v>1</v>
      </c>
      <c r="B7055" s="2" t="s">
        <v>854</v>
      </c>
      <c r="C7055">
        <v>109</v>
      </c>
    </row>
    <row r="7056" spans="1:3">
      <c r="A7056" s="2">
        <v>1</v>
      </c>
      <c r="B7056" s="2" t="s">
        <v>856</v>
      </c>
      <c r="C7056">
        <v>109</v>
      </c>
    </row>
    <row r="7057" spans="1:3">
      <c r="A7057" s="2">
        <v>1</v>
      </c>
      <c r="B7057" s="2" t="s">
        <v>858</v>
      </c>
      <c r="C7057">
        <v>109</v>
      </c>
    </row>
    <row r="7058" spans="1:3">
      <c r="A7058" s="2">
        <v>1</v>
      </c>
      <c r="B7058" s="2" t="s">
        <v>860</v>
      </c>
      <c r="C7058">
        <v>109</v>
      </c>
    </row>
    <row r="7059" spans="1:3">
      <c r="A7059" s="2">
        <v>1</v>
      </c>
      <c r="B7059" s="2" t="s">
        <v>862</v>
      </c>
      <c r="C7059">
        <v>109</v>
      </c>
    </row>
    <row r="7060" spans="1:3">
      <c r="A7060" s="2">
        <v>1</v>
      </c>
      <c r="B7060" s="2" t="s">
        <v>864</v>
      </c>
      <c r="C7060">
        <v>109</v>
      </c>
    </row>
    <row r="7061" spans="1:3">
      <c r="A7061" s="2">
        <v>1</v>
      </c>
      <c r="B7061" s="2" t="s">
        <v>866</v>
      </c>
      <c r="C7061">
        <v>109</v>
      </c>
    </row>
    <row r="7062" spans="1:3">
      <c r="A7062" s="2">
        <v>1</v>
      </c>
      <c r="B7062" s="2" t="s">
        <v>868</v>
      </c>
      <c r="C7062">
        <v>109</v>
      </c>
    </row>
    <row r="7063" spans="1:3">
      <c r="A7063" s="2">
        <v>1</v>
      </c>
      <c r="B7063" s="2" t="s">
        <v>870</v>
      </c>
      <c r="C7063">
        <v>109</v>
      </c>
    </row>
    <row r="7064" spans="1:3">
      <c r="A7064" s="2">
        <v>1</v>
      </c>
      <c r="B7064" s="2" t="s">
        <v>872</v>
      </c>
      <c r="C7064">
        <v>109</v>
      </c>
    </row>
    <row r="7065" spans="1:3">
      <c r="A7065" s="2">
        <v>1</v>
      </c>
      <c r="B7065" s="2" t="s">
        <v>874</v>
      </c>
      <c r="C7065">
        <v>109</v>
      </c>
    </row>
    <row r="7066" spans="1:3">
      <c r="A7066" s="2">
        <v>1</v>
      </c>
      <c r="B7066" s="2" t="s">
        <v>876</v>
      </c>
      <c r="C7066">
        <v>109</v>
      </c>
    </row>
    <row r="7067" spans="1:3">
      <c r="A7067" s="2">
        <v>1</v>
      </c>
      <c r="B7067" s="2" t="s">
        <v>878</v>
      </c>
      <c r="C7067">
        <v>109</v>
      </c>
    </row>
    <row r="7068" spans="1:3">
      <c r="A7068" s="2">
        <v>2</v>
      </c>
      <c r="B7068" s="2" t="s">
        <v>880</v>
      </c>
      <c r="C7068">
        <v>109</v>
      </c>
    </row>
    <row r="7069" spans="1:3">
      <c r="A7069" s="2">
        <v>2</v>
      </c>
      <c r="B7069" s="2" t="s">
        <v>882</v>
      </c>
      <c r="C7069">
        <v>109</v>
      </c>
    </row>
    <row r="7070" spans="1:3">
      <c r="A7070" s="2">
        <v>2</v>
      </c>
      <c r="B7070" s="2" t="s">
        <v>884</v>
      </c>
      <c r="C7070">
        <v>109</v>
      </c>
    </row>
    <row r="7071" spans="1:3">
      <c r="A7071" s="2">
        <v>2</v>
      </c>
      <c r="B7071" s="2" t="s">
        <v>886</v>
      </c>
      <c r="C7071">
        <v>109</v>
      </c>
    </row>
    <row r="7072" spans="1:3">
      <c r="A7072" s="2">
        <v>2</v>
      </c>
      <c r="B7072" s="2" t="s">
        <v>888</v>
      </c>
      <c r="C7072">
        <v>109</v>
      </c>
    </row>
    <row r="7073" spans="1:3">
      <c r="A7073" s="2">
        <v>1</v>
      </c>
      <c r="B7073" s="2" t="s">
        <v>890</v>
      </c>
      <c r="C7073">
        <v>109</v>
      </c>
    </row>
    <row r="7074" spans="1:3">
      <c r="A7074" s="2">
        <v>1</v>
      </c>
      <c r="B7074" s="2" t="s">
        <v>892</v>
      </c>
      <c r="C7074">
        <v>109</v>
      </c>
    </row>
    <row r="7075" spans="1:3">
      <c r="A7075" s="2">
        <v>1</v>
      </c>
      <c r="B7075" s="2" t="s">
        <v>894</v>
      </c>
      <c r="C7075">
        <v>109</v>
      </c>
    </row>
    <row r="7076" spans="1:3">
      <c r="A7076" s="2">
        <v>1</v>
      </c>
      <c r="B7076" s="2" t="s">
        <v>896</v>
      </c>
      <c r="C7076">
        <v>109</v>
      </c>
    </row>
    <row r="7077" spans="1:3">
      <c r="A7077" s="2">
        <v>1</v>
      </c>
      <c r="B7077" s="2" t="s">
        <v>898</v>
      </c>
      <c r="C7077">
        <v>109</v>
      </c>
    </row>
    <row r="7078" spans="1:3">
      <c r="A7078" s="2">
        <v>1</v>
      </c>
      <c r="B7078" s="2" t="s">
        <v>900</v>
      </c>
      <c r="C7078">
        <v>109</v>
      </c>
    </row>
    <row r="7079" spans="1:3">
      <c r="A7079" s="2">
        <v>1</v>
      </c>
      <c r="B7079" s="2" t="s">
        <v>902</v>
      </c>
      <c r="C7079">
        <v>109</v>
      </c>
    </row>
    <row r="7080" spans="1:3">
      <c r="A7080" s="2">
        <v>1</v>
      </c>
      <c r="B7080" s="2" t="s">
        <v>904</v>
      </c>
      <c r="C7080">
        <v>109</v>
      </c>
    </row>
    <row r="7081" spans="1:3">
      <c r="A7081" s="2">
        <v>1</v>
      </c>
      <c r="B7081" s="2" t="s">
        <v>906</v>
      </c>
      <c r="C7081">
        <v>109</v>
      </c>
    </row>
    <row r="7082" spans="1:3">
      <c r="A7082" s="2">
        <v>1</v>
      </c>
      <c r="B7082" s="2" t="s">
        <v>908</v>
      </c>
      <c r="C7082">
        <v>109</v>
      </c>
    </row>
    <row r="7083" spans="1:3">
      <c r="A7083" s="2">
        <v>1</v>
      </c>
      <c r="B7083" s="2" t="s">
        <v>910</v>
      </c>
      <c r="C7083">
        <v>109</v>
      </c>
    </row>
    <row r="7084" spans="1:3">
      <c r="A7084" s="2">
        <v>1</v>
      </c>
      <c r="B7084" s="2" t="s">
        <v>912</v>
      </c>
      <c r="C7084">
        <v>109</v>
      </c>
    </row>
    <row r="7085" spans="1:3">
      <c r="A7085" s="2">
        <v>1</v>
      </c>
      <c r="B7085" s="2" t="s">
        <v>914</v>
      </c>
      <c r="C7085">
        <v>109</v>
      </c>
    </row>
    <row r="7086" spans="1:3">
      <c r="A7086" s="2">
        <v>1</v>
      </c>
      <c r="B7086" s="2" t="s">
        <v>916</v>
      </c>
      <c r="C7086">
        <v>109</v>
      </c>
    </row>
    <row r="7087" spans="1:3">
      <c r="A7087" s="2">
        <v>1</v>
      </c>
      <c r="B7087" s="2" t="s">
        <v>918</v>
      </c>
      <c r="C7087">
        <v>109</v>
      </c>
    </row>
    <row r="7088" spans="1:3">
      <c r="A7088" s="2">
        <v>1</v>
      </c>
      <c r="B7088" s="2" t="s">
        <v>920</v>
      </c>
      <c r="C7088">
        <v>109</v>
      </c>
    </row>
    <row r="7089" spans="1:3">
      <c r="A7089" s="2">
        <v>1</v>
      </c>
      <c r="B7089" s="2" t="s">
        <v>922</v>
      </c>
      <c r="C7089">
        <v>109</v>
      </c>
    </row>
    <row r="7090" spans="1:3">
      <c r="A7090" s="2">
        <v>1</v>
      </c>
      <c r="B7090" s="2" t="s">
        <v>924</v>
      </c>
      <c r="C7090">
        <v>109</v>
      </c>
    </row>
    <row r="7091" spans="1:3">
      <c r="A7091" s="2">
        <v>1</v>
      </c>
      <c r="B7091" s="2" t="s">
        <v>926</v>
      </c>
      <c r="C7091">
        <v>109</v>
      </c>
    </row>
    <row r="7092" spans="1:3">
      <c r="A7092" s="2">
        <v>1</v>
      </c>
      <c r="B7092" s="2" t="s">
        <v>928</v>
      </c>
      <c r="C7092">
        <v>109</v>
      </c>
    </row>
    <row r="7093" spans="1:3">
      <c r="A7093" s="2">
        <v>1</v>
      </c>
      <c r="B7093" s="2" t="s">
        <v>930</v>
      </c>
      <c r="C7093">
        <v>109</v>
      </c>
    </row>
    <row r="7094" spans="1:3">
      <c r="A7094" s="2">
        <v>1</v>
      </c>
      <c r="B7094" s="2" t="s">
        <v>932</v>
      </c>
      <c r="C7094">
        <v>109</v>
      </c>
    </row>
    <row r="7095" spans="1:3">
      <c r="A7095" s="2">
        <v>1</v>
      </c>
      <c r="B7095" s="2" t="s">
        <v>934</v>
      </c>
      <c r="C7095">
        <v>109</v>
      </c>
    </row>
    <row r="7096" spans="1:3">
      <c r="A7096" s="2">
        <v>1</v>
      </c>
      <c r="B7096" s="2" t="s">
        <v>936</v>
      </c>
      <c r="C7096">
        <v>109</v>
      </c>
    </row>
    <row r="7097" spans="1:3">
      <c r="A7097" s="2">
        <v>1</v>
      </c>
      <c r="B7097" s="2" t="s">
        <v>938</v>
      </c>
      <c r="C7097">
        <v>109</v>
      </c>
    </row>
    <row r="7098" spans="1:3">
      <c r="A7098" s="2">
        <v>1</v>
      </c>
      <c r="B7098" s="2" t="s">
        <v>940</v>
      </c>
      <c r="C7098">
        <v>109</v>
      </c>
    </row>
    <row r="7099" spans="1:3">
      <c r="A7099" s="2">
        <v>1</v>
      </c>
      <c r="B7099" s="2" t="s">
        <v>942</v>
      </c>
      <c r="C7099">
        <v>109</v>
      </c>
    </row>
    <row r="7100" spans="1:3">
      <c r="A7100" s="2">
        <v>1</v>
      </c>
      <c r="B7100" s="2" t="s">
        <v>944</v>
      </c>
      <c r="C7100">
        <v>109</v>
      </c>
    </row>
    <row r="7101" spans="1:3">
      <c r="A7101" s="2">
        <v>1</v>
      </c>
      <c r="B7101" s="2" t="s">
        <v>946</v>
      </c>
      <c r="C7101">
        <v>109</v>
      </c>
    </row>
    <row r="7102" spans="1:3">
      <c r="A7102" s="2">
        <v>1</v>
      </c>
      <c r="B7102" s="2" t="s">
        <v>948</v>
      </c>
      <c r="C7102">
        <v>109</v>
      </c>
    </row>
    <row r="7103" spans="1:3">
      <c r="A7103" s="2">
        <v>1</v>
      </c>
      <c r="B7103" s="2" t="s">
        <v>950</v>
      </c>
      <c r="C7103">
        <v>109</v>
      </c>
    </row>
    <row r="7104" spans="1:3">
      <c r="A7104" s="2">
        <v>1</v>
      </c>
      <c r="B7104" s="2" t="s">
        <v>952</v>
      </c>
      <c r="C7104">
        <v>109</v>
      </c>
    </row>
    <row r="7105" spans="1:3">
      <c r="A7105" s="2">
        <v>1</v>
      </c>
      <c r="B7105" s="2" t="s">
        <v>954</v>
      </c>
      <c r="C7105">
        <v>109</v>
      </c>
    </row>
    <row r="7106" spans="1:3">
      <c r="A7106" s="2">
        <v>1</v>
      </c>
      <c r="B7106" s="2" t="s">
        <v>956</v>
      </c>
      <c r="C7106">
        <v>109</v>
      </c>
    </row>
    <row r="7107" spans="1:3">
      <c r="A7107" s="2">
        <v>1</v>
      </c>
      <c r="B7107" s="2" t="s">
        <v>958</v>
      </c>
      <c r="C7107">
        <v>109</v>
      </c>
    </row>
    <row r="7108" spans="1:3">
      <c r="A7108" s="2">
        <v>1</v>
      </c>
      <c r="B7108" s="2" t="s">
        <v>960</v>
      </c>
      <c r="C7108">
        <v>109</v>
      </c>
    </row>
    <row r="7109" spans="1:3">
      <c r="A7109" s="2">
        <v>1</v>
      </c>
      <c r="B7109" s="2" t="s">
        <v>962</v>
      </c>
      <c r="C7109">
        <v>109</v>
      </c>
    </row>
    <row r="7110" spans="1:3">
      <c r="A7110" s="2">
        <v>1</v>
      </c>
      <c r="B7110" s="2" t="s">
        <v>964</v>
      </c>
      <c r="C7110">
        <v>109</v>
      </c>
    </row>
    <row r="7111" spans="1:3">
      <c r="A7111" s="2">
        <v>1</v>
      </c>
      <c r="B7111" s="2" t="s">
        <v>966</v>
      </c>
      <c r="C7111">
        <v>109</v>
      </c>
    </row>
    <row r="7112" spans="1:3">
      <c r="A7112" s="2">
        <v>1</v>
      </c>
      <c r="B7112" s="2" t="s">
        <v>968</v>
      </c>
      <c r="C7112">
        <v>109</v>
      </c>
    </row>
    <row r="7113" spans="1:3">
      <c r="A7113" s="2">
        <v>1</v>
      </c>
      <c r="B7113" s="2" t="s">
        <v>970</v>
      </c>
      <c r="C7113">
        <v>109</v>
      </c>
    </row>
    <row r="7114" spans="1:3">
      <c r="A7114" s="2">
        <v>1</v>
      </c>
      <c r="B7114" s="2" t="s">
        <v>972</v>
      </c>
      <c r="C7114">
        <v>109</v>
      </c>
    </row>
    <row r="7115" spans="1:3">
      <c r="A7115" s="2">
        <v>1</v>
      </c>
      <c r="B7115" s="2" t="s">
        <v>974</v>
      </c>
      <c r="C7115">
        <v>109</v>
      </c>
    </row>
    <row r="7116" spans="1:3">
      <c r="A7116" s="2">
        <v>1</v>
      </c>
      <c r="B7116" s="2" t="s">
        <v>976</v>
      </c>
      <c r="C7116">
        <v>109</v>
      </c>
    </row>
    <row r="7117" spans="1:3">
      <c r="A7117" s="2">
        <v>1</v>
      </c>
      <c r="B7117" s="2" t="s">
        <v>978</v>
      </c>
      <c r="C7117">
        <v>109</v>
      </c>
    </row>
    <row r="7118" spans="1:3">
      <c r="A7118" s="2">
        <v>1</v>
      </c>
      <c r="B7118" s="2" t="s">
        <v>980</v>
      </c>
      <c r="C7118">
        <v>109</v>
      </c>
    </row>
    <row r="7119" spans="1:3">
      <c r="A7119" s="2">
        <v>1</v>
      </c>
      <c r="B7119" s="2" t="s">
        <v>982</v>
      </c>
      <c r="C7119">
        <v>109</v>
      </c>
    </row>
    <row r="7120" spans="1:3">
      <c r="A7120" s="2">
        <v>1</v>
      </c>
      <c r="B7120" s="2" t="s">
        <v>984</v>
      </c>
      <c r="C7120">
        <v>109</v>
      </c>
    </row>
    <row r="7121" spans="1:3">
      <c r="A7121" s="2">
        <v>1</v>
      </c>
      <c r="B7121" s="2" t="s">
        <v>986</v>
      </c>
      <c r="C7121">
        <v>109</v>
      </c>
    </row>
    <row r="7122" spans="1:3">
      <c r="A7122" s="2">
        <v>1</v>
      </c>
      <c r="B7122" s="2" t="s">
        <v>988</v>
      </c>
      <c r="C7122">
        <v>109</v>
      </c>
    </row>
    <row r="7123" spans="1:3">
      <c r="A7123" s="2">
        <v>1</v>
      </c>
      <c r="B7123" s="2" t="s">
        <v>990</v>
      </c>
      <c r="C7123">
        <v>109</v>
      </c>
    </row>
    <row r="7124" spans="1:3">
      <c r="A7124" s="2">
        <v>1</v>
      </c>
      <c r="B7124" s="2" t="s">
        <v>992</v>
      </c>
      <c r="C7124">
        <v>109</v>
      </c>
    </row>
    <row r="7125" spans="1:3">
      <c r="A7125" s="2">
        <v>1</v>
      </c>
      <c r="B7125" s="2" t="s">
        <v>994</v>
      </c>
      <c r="C7125">
        <v>109</v>
      </c>
    </row>
    <row r="7126" spans="1:3">
      <c r="A7126" s="2">
        <v>1</v>
      </c>
      <c r="B7126" s="2" t="s">
        <v>996</v>
      </c>
      <c r="C7126">
        <v>109</v>
      </c>
    </row>
    <row r="7127" spans="1:3">
      <c r="A7127" s="2">
        <v>1</v>
      </c>
      <c r="B7127" s="2" t="s">
        <v>998</v>
      </c>
      <c r="C7127">
        <v>109</v>
      </c>
    </row>
    <row r="7128" spans="1:3">
      <c r="A7128" s="2">
        <v>1</v>
      </c>
      <c r="B7128" s="2" t="s">
        <v>1000</v>
      </c>
      <c r="C7128">
        <v>109</v>
      </c>
    </row>
    <row r="7129" spans="1:3">
      <c r="A7129" s="2">
        <v>1</v>
      </c>
      <c r="B7129" s="2" t="s">
        <v>1002</v>
      </c>
      <c r="C7129">
        <v>109</v>
      </c>
    </row>
    <row r="7130" spans="1:3">
      <c r="A7130" s="2">
        <v>1</v>
      </c>
      <c r="B7130" s="2" t="s">
        <v>1004</v>
      </c>
      <c r="C7130">
        <v>109</v>
      </c>
    </row>
    <row r="7131" spans="1:3">
      <c r="A7131" s="2">
        <v>1</v>
      </c>
      <c r="B7131" s="2" t="s">
        <v>1006</v>
      </c>
      <c r="C7131">
        <v>109</v>
      </c>
    </row>
    <row r="7132" spans="1:3">
      <c r="A7132" s="2">
        <v>1</v>
      </c>
      <c r="B7132" s="2" t="s">
        <v>1008</v>
      </c>
      <c r="C7132">
        <v>109</v>
      </c>
    </row>
    <row r="7133" spans="1:3">
      <c r="A7133" s="2">
        <v>1</v>
      </c>
      <c r="B7133" s="2" t="s">
        <v>1010</v>
      </c>
      <c r="C7133">
        <v>109</v>
      </c>
    </row>
    <row r="7134" spans="1:3">
      <c r="A7134" s="2">
        <v>1</v>
      </c>
      <c r="B7134" s="2" t="s">
        <v>1012</v>
      </c>
      <c r="C7134">
        <v>109</v>
      </c>
    </row>
    <row r="7135" spans="1:3">
      <c r="A7135" s="2">
        <v>1</v>
      </c>
      <c r="B7135" s="2" t="s">
        <v>1014</v>
      </c>
      <c r="C7135">
        <v>109</v>
      </c>
    </row>
    <row r="7136" spans="1:3">
      <c r="A7136" s="2">
        <v>1</v>
      </c>
      <c r="B7136" s="2" t="s">
        <v>1016</v>
      </c>
      <c r="C7136">
        <v>109</v>
      </c>
    </row>
    <row r="7137" spans="1:3">
      <c r="A7137" s="2">
        <v>1</v>
      </c>
      <c r="B7137" s="2" t="s">
        <v>1018</v>
      </c>
      <c r="C7137">
        <v>109</v>
      </c>
    </row>
    <row r="7138" spans="1:3">
      <c r="A7138" s="2">
        <v>1</v>
      </c>
      <c r="B7138" s="2" t="s">
        <v>1020</v>
      </c>
      <c r="C7138">
        <v>109</v>
      </c>
    </row>
    <row r="7139" spans="1:3">
      <c r="A7139" s="2">
        <v>1</v>
      </c>
      <c r="B7139" s="2" t="s">
        <v>1022</v>
      </c>
      <c r="C7139">
        <v>109</v>
      </c>
    </row>
    <row r="7140" spans="1:3">
      <c r="A7140" s="2">
        <v>1</v>
      </c>
      <c r="B7140" s="2" t="s">
        <v>1024</v>
      </c>
      <c r="C7140">
        <v>109</v>
      </c>
    </row>
    <row r="7141" spans="1:3">
      <c r="A7141" s="2">
        <v>1</v>
      </c>
      <c r="B7141" s="2" t="s">
        <v>1026</v>
      </c>
      <c r="C7141">
        <v>109</v>
      </c>
    </row>
    <row r="7142" spans="1:3">
      <c r="A7142" s="2">
        <v>1</v>
      </c>
      <c r="B7142" s="2" t="s">
        <v>1028</v>
      </c>
      <c r="C7142">
        <v>109</v>
      </c>
    </row>
    <row r="7143" spans="1:3">
      <c r="A7143" s="2">
        <v>1</v>
      </c>
      <c r="B7143" s="2" t="s">
        <v>1030</v>
      </c>
      <c r="C7143">
        <v>109</v>
      </c>
    </row>
    <row r="7144" spans="1:3">
      <c r="A7144" s="2">
        <v>1</v>
      </c>
      <c r="B7144" s="2" t="s">
        <v>1032</v>
      </c>
      <c r="C7144">
        <v>109</v>
      </c>
    </row>
    <row r="7145" spans="1:3">
      <c r="A7145" s="2">
        <v>1</v>
      </c>
      <c r="B7145" s="2" t="s">
        <v>1034</v>
      </c>
      <c r="C7145">
        <v>109</v>
      </c>
    </row>
    <row r="7146" spans="1:3">
      <c r="A7146" s="2">
        <v>1</v>
      </c>
      <c r="B7146" s="2" t="s">
        <v>1036</v>
      </c>
      <c r="C7146">
        <v>109</v>
      </c>
    </row>
    <row r="7147" spans="1:3">
      <c r="A7147" s="2">
        <v>1</v>
      </c>
      <c r="B7147" s="2" t="s">
        <v>1038</v>
      </c>
      <c r="C7147">
        <v>109</v>
      </c>
    </row>
    <row r="7148" spans="1:3">
      <c r="A7148" s="2">
        <v>1</v>
      </c>
      <c r="B7148" s="2" t="s">
        <v>1040</v>
      </c>
      <c r="C7148">
        <v>109</v>
      </c>
    </row>
    <row r="7149" spans="1:3">
      <c r="A7149" s="2">
        <v>1</v>
      </c>
      <c r="B7149" s="2" t="s">
        <v>1042</v>
      </c>
      <c r="C7149">
        <v>109</v>
      </c>
    </row>
    <row r="7150" spans="1:3">
      <c r="A7150" s="2">
        <v>1</v>
      </c>
      <c r="B7150" s="2" t="s">
        <v>1044</v>
      </c>
      <c r="C7150">
        <v>109</v>
      </c>
    </row>
    <row r="7151" spans="1:3">
      <c r="A7151" s="2">
        <v>1</v>
      </c>
      <c r="B7151" s="2" t="s">
        <v>1046</v>
      </c>
      <c r="C7151">
        <v>109</v>
      </c>
    </row>
    <row r="7152" spans="1:3">
      <c r="A7152" s="2">
        <v>1</v>
      </c>
      <c r="B7152" s="2" t="s">
        <v>1048</v>
      </c>
      <c r="C7152">
        <v>109</v>
      </c>
    </row>
    <row r="7153" spans="1:3">
      <c r="A7153" s="2">
        <v>1</v>
      </c>
      <c r="B7153" s="2" t="s">
        <v>1050</v>
      </c>
      <c r="C7153">
        <v>109</v>
      </c>
    </row>
    <row r="7154" spans="1:3">
      <c r="A7154" s="2" t="s">
        <v>116</v>
      </c>
      <c r="B7154" s="2" t="s">
        <v>1052</v>
      </c>
      <c r="C7154">
        <v>109</v>
      </c>
    </row>
    <row r="7155" spans="1:3">
      <c r="A7155" s="2" t="s">
        <v>116</v>
      </c>
      <c r="B7155" s="2" t="s">
        <v>1054</v>
      </c>
      <c r="C7155">
        <v>109</v>
      </c>
    </row>
    <row r="7156" spans="1:3">
      <c r="A7156" s="2" t="s">
        <v>116</v>
      </c>
      <c r="B7156" s="2" t="s">
        <v>1056</v>
      </c>
      <c r="C7156">
        <v>109</v>
      </c>
    </row>
    <row r="7157" spans="1:3">
      <c r="A7157" s="2" t="s">
        <v>116</v>
      </c>
      <c r="B7157" s="2" t="s">
        <v>1058</v>
      </c>
      <c r="C7157">
        <v>109</v>
      </c>
    </row>
    <row r="7158" spans="1:3">
      <c r="A7158" s="2" t="s">
        <v>116</v>
      </c>
      <c r="B7158" s="2" t="s">
        <v>1060</v>
      </c>
      <c r="C7158">
        <v>109</v>
      </c>
    </row>
    <row r="7159" spans="1:3">
      <c r="A7159" s="2" t="s">
        <v>116</v>
      </c>
      <c r="B7159" s="2" t="s">
        <v>1062</v>
      </c>
      <c r="C7159">
        <v>109</v>
      </c>
    </row>
    <row r="7160" spans="1:3">
      <c r="A7160" s="2" t="s">
        <v>116</v>
      </c>
      <c r="B7160" s="2" t="s">
        <v>1064</v>
      </c>
      <c r="C7160">
        <v>109</v>
      </c>
    </row>
    <row r="7161" spans="1:3">
      <c r="A7161" s="2" t="s">
        <v>116</v>
      </c>
      <c r="B7161" s="2" t="s">
        <v>1066</v>
      </c>
      <c r="C7161">
        <v>109</v>
      </c>
    </row>
    <row r="7162" spans="1:3">
      <c r="A7162" s="2" t="s">
        <v>116</v>
      </c>
      <c r="B7162" s="2" t="s">
        <v>1068</v>
      </c>
      <c r="C7162">
        <v>109</v>
      </c>
    </row>
    <row r="7163" spans="1:3">
      <c r="A7163" s="2" t="s">
        <v>116</v>
      </c>
      <c r="B7163" s="2" t="s">
        <v>1070</v>
      </c>
      <c r="C7163">
        <v>109</v>
      </c>
    </row>
    <row r="7164" spans="1:3">
      <c r="A7164" s="2" t="s">
        <v>116</v>
      </c>
      <c r="B7164" s="2" t="s">
        <v>1072</v>
      </c>
      <c r="C7164">
        <v>109</v>
      </c>
    </row>
    <row r="7165" spans="1:3">
      <c r="A7165" s="2" t="s">
        <v>116</v>
      </c>
      <c r="B7165" s="2" t="s">
        <v>1074</v>
      </c>
      <c r="C7165">
        <v>109</v>
      </c>
    </row>
    <row r="7166" spans="1:3">
      <c r="A7166" s="2" t="s">
        <v>116</v>
      </c>
      <c r="B7166" s="2" t="s">
        <v>1076</v>
      </c>
      <c r="C7166">
        <v>109</v>
      </c>
    </row>
    <row r="7167" spans="1:3">
      <c r="A7167" s="2" t="s">
        <v>116</v>
      </c>
      <c r="B7167" s="2" t="s">
        <v>1078</v>
      </c>
      <c r="C7167">
        <v>109</v>
      </c>
    </row>
    <row r="7168" spans="1:3">
      <c r="A7168" s="2" t="s">
        <v>116</v>
      </c>
      <c r="B7168" s="2" t="s">
        <v>1080</v>
      </c>
      <c r="C7168">
        <v>109</v>
      </c>
    </row>
    <row r="7169" spans="1:3">
      <c r="A7169" s="2" t="s">
        <v>116</v>
      </c>
      <c r="B7169" s="2" t="s">
        <v>1082</v>
      </c>
      <c r="C7169">
        <v>109</v>
      </c>
    </row>
    <row r="7170" spans="1:3">
      <c r="A7170" s="2" t="s">
        <v>116</v>
      </c>
      <c r="B7170" s="2" t="s">
        <v>1084</v>
      </c>
      <c r="C7170">
        <v>109</v>
      </c>
    </row>
    <row r="7171" spans="1:3">
      <c r="A7171" s="2" t="s">
        <v>116</v>
      </c>
      <c r="B7171" s="2" t="s">
        <v>1086</v>
      </c>
      <c r="C7171">
        <v>109</v>
      </c>
    </row>
    <row r="7172" spans="1:3">
      <c r="A7172" s="2" t="s">
        <v>116</v>
      </c>
      <c r="B7172" s="2" t="s">
        <v>1088</v>
      </c>
      <c r="C7172">
        <v>109</v>
      </c>
    </row>
    <row r="7173" spans="1:3">
      <c r="A7173" s="2" t="s">
        <v>116</v>
      </c>
      <c r="B7173" s="2" t="s">
        <v>1090</v>
      </c>
      <c r="C7173">
        <v>109</v>
      </c>
    </row>
    <row r="7174" spans="1:3">
      <c r="A7174" s="2" t="s">
        <v>116</v>
      </c>
      <c r="B7174" s="2" t="s">
        <v>1092</v>
      </c>
      <c r="C7174">
        <v>109</v>
      </c>
    </row>
    <row r="7175" spans="1:3">
      <c r="A7175" s="2" t="s">
        <v>116</v>
      </c>
      <c r="B7175" s="2" t="s">
        <v>1094</v>
      </c>
      <c r="C7175">
        <v>109</v>
      </c>
    </row>
    <row r="7176" spans="1:3">
      <c r="A7176" s="2" t="s">
        <v>116</v>
      </c>
      <c r="B7176" s="2" t="s">
        <v>1096</v>
      </c>
      <c r="C7176">
        <v>109</v>
      </c>
    </row>
    <row r="7177" spans="1:3">
      <c r="A7177" s="2" t="s">
        <v>116</v>
      </c>
      <c r="B7177" s="2" t="s">
        <v>1098</v>
      </c>
      <c r="C7177">
        <v>109</v>
      </c>
    </row>
    <row r="7178" spans="1:3">
      <c r="A7178" s="2" t="s">
        <v>116</v>
      </c>
      <c r="B7178" s="2" t="s">
        <v>1100</v>
      </c>
      <c r="C7178">
        <v>109</v>
      </c>
    </row>
    <row r="7179" spans="1:3">
      <c r="A7179" s="2" t="s">
        <v>116</v>
      </c>
      <c r="B7179" s="2" t="s">
        <v>1102</v>
      </c>
      <c r="C7179">
        <v>109</v>
      </c>
    </row>
    <row r="7180" spans="1:3">
      <c r="A7180" s="2" t="s">
        <v>116</v>
      </c>
      <c r="B7180" s="2" t="s">
        <v>1104</v>
      </c>
      <c r="C7180">
        <v>109</v>
      </c>
    </row>
    <row r="7181" spans="1:3">
      <c r="A7181" s="2" t="s">
        <v>116</v>
      </c>
      <c r="B7181" s="2" t="s">
        <v>1106</v>
      </c>
      <c r="C7181">
        <v>109</v>
      </c>
    </row>
    <row r="7182" spans="1:3">
      <c r="A7182" s="2" t="s">
        <v>116</v>
      </c>
      <c r="B7182" s="2" t="s">
        <v>1108</v>
      </c>
      <c r="C7182">
        <v>109</v>
      </c>
    </row>
    <row r="7183" spans="1:3">
      <c r="A7183" s="2" t="s">
        <v>116</v>
      </c>
      <c r="B7183" s="2" t="s">
        <v>1110</v>
      </c>
      <c r="C7183">
        <v>109</v>
      </c>
    </row>
    <row r="7184" spans="1:3">
      <c r="A7184" s="2" t="s">
        <v>116</v>
      </c>
      <c r="B7184" s="2" t="s">
        <v>1112</v>
      </c>
      <c r="C7184">
        <v>109</v>
      </c>
    </row>
    <row r="7185" spans="1:3">
      <c r="A7185" s="2" t="s">
        <v>116</v>
      </c>
      <c r="B7185" s="2" t="s">
        <v>1114</v>
      </c>
      <c r="C7185">
        <v>109</v>
      </c>
    </row>
    <row r="7186" spans="1:3">
      <c r="A7186" s="2" t="s">
        <v>116</v>
      </c>
      <c r="B7186" s="2" t="s">
        <v>1116</v>
      </c>
      <c r="C7186">
        <v>109</v>
      </c>
    </row>
    <row r="7187" spans="1:3">
      <c r="A7187" s="2" t="s">
        <v>116</v>
      </c>
      <c r="B7187" s="2" t="s">
        <v>1118</v>
      </c>
      <c r="C7187">
        <v>109</v>
      </c>
    </row>
    <row r="7188" spans="1:3">
      <c r="A7188" s="2" t="s">
        <v>116</v>
      </c>
      <c r="B7188" s="2" t="s">
        <v>1120</v>
      </c>
      <c r="C7188">
        <v>109</v>
      </c>
    </row>
    <row r="7189" spans="1:3">
      <c r="A7189" s="2" t="s">
        <v>116</v>
      </c>
      <c r="B7189" s="2" t="s">
        <v>1122</v>
      </c>
      <c r="C7189">
        <v>109</v>
      </c>
    </row>
    <row r="7190" spans="1:3">
      <c r="A7190" s="2" t="s">
        <v>116</v>
      </c>
      <c r="B7190" s="2" t="s">
        <v>1124</v>
      </c>
      <c r="C7190">
        <v>109</v>
      </c>
    </row>
    <row r="7191" spans="1:3">
      <c r="A7191" s="2" t="s">
        <v>116</v>
      </c>
      <c r="B7191" s="2" t="s">
        <v>1126</v>
      </c>
      <c r="C7191">
        <v>109</v>
      </c>
    </row>
    <row r="7192" spans="1:3">
      <c r="A7192" s="2" t="s">
        <v>116</v>
      </c>
      <c r="B7192" s="2" t="s">
        <v>1128</v>
      </c>
      <c r="C7192">
        <v>109</v>
      </c>
    </row>
    <row r="7193" spans="1:3">
      <c r="A7193" s="2" t="s">
        <v>116</v>
      </c>
      <c r="B7193" s="2" t="s">
        <v>1130</v>
      </c>
      <c r="C7193">
        <v>109</v>
      </c>
    </row>
    <row r="7194" spans="1:3">
      <c r="A7194" s="2" t="s">
        <v>116</v>
      </c>
      <c r="B7194" s="2" t="s">
        <v>1132</v>
      </c>
      <c r="C7194">
        <v>109</v>
      </c>
    </row>
    <row r="7195" spans="1:3">
      <c r="A7195" s="2" t="s">
        <v>116</v>
      </c>
      <c r="B7195" s="2" t="s">
        <v>1134</v>
      </c>
      <c r="C7195">
        <v>109</v>
      </c>
    </row>
    <row r="7196" spans="1:3">
      <c r="A7196" s="2">
        <v>5</v>
      </c>
      <c r="B7196" s="2" t="s">
        <v>1136</v>
      </c>
      <c r="C7196">
        <v>109</v>
      </c>
    </row>
    <row r="7197" spans="1:3">
      <c r="A7197" s="2">
        <v>5</v>
      </c>
      <c r="B7197" s="2" t="s">
        <v>1138</v>
      </c>
      <c r="C7197">
        <v>109</v>
      </c>
    </row>
    <row r="7198" spans="1:3">
      <c r="A7198" s="2">
        <v>5</v>
      </c>
      <c r="B7198" s="2" t="s">
        <v>1140</v>
      </c>
      <c r="C7198">
        <v>109</v>
      </c>
    </row>
    <row r="7199" spans="1:3">
      <c r="A7199" s="2">
        <v>5</v>
      </c>
      <c r="B7199" s="2" t="s">
        <v>1142</v>
      </c>
      <c r="C7199">
        <v>109</v>
      </c>
    </row>
    <row r="7200" spans="1:3">
      <c r="A7200" s="2">
        <v>5</v>
      </c>
      <c r="B7200" s="2" t="s">
        <v>1144</v>
      </c>
      <c r="C7200">
        <v>109</v>
      </c>
    </row>
    <row r="7201" spans="1:3">
      <c r="A7201" s="2">
        <v>5</v>
      </c>
      <c r="B7201" s="2" t="s">
        <v>1146</v>
      </c>
      <c r="C7201">
        <v>109</v>
      </c>
    </row>
    <row r="7202" spans="1:3">
      <c r="A7202" s="2">
        <v>5</v>
      </c>
      <c r="B7202" s="2" t="s">
        <v>1148</v>
      </c>
      <c r="C7202">
        <v>109</v>
      </c>
    </row>
    <row r="7203" spans="1:3">
      <c r="A7203" s="2">
        <v>5</v>
      </c>
      <c r="B7203" s="2" t="s">
        <v>1150</v>
      </c>
      <c r="C7203">
        <v>109</v>
      </c>
    </row>
    <row r="7204" spans="1:3">
      <c r="A7204" s="2">
        <v>5</v>
      </c>
      <c r="B7204" s="2" t="s">
        <v>1152</v>
      </c>
      <c r="C7204">
        <v>109</v>
      </c>
    </row>
    <row r="7205" spans="1:3">
      <c r="A7205" s="2">
        <v>5</v>
      </c>
      <c r="B7205" s="2" t="s">
        <v>1154</v>
      </c>
      <c r="C7205">
        <v>109</v>
      </c>
    </row>
    <row r="7206" spans="1:3">
      <c r="A7206" s="2">
        <v>5</v>
      </c>
      <c r="B7206" s="2" t="s">
        <v>1156</v>
      </c>
      <c r="C7206">
        <v>109</v>
      </c>
    </row>
    <row r="7207" spans="1:3">
      <c r="A7207" s="2">
        <v>5</v>
      </c>
      <c r="B7207" s="2" t="s">
        <v>1158</v>
      </c>
      <c r="C7207">
        <v>109</v>
      </c>
    </row>
    <row r="7208" spans="1:3">
      <c r="A7208" s="2">
        <v>5</v>
      </c>
      <c r="B7208" s="2" t="s">
        <v>1160</v>
      </c>
      <c r="C7208">
        <v>109</v>
      </c>
    </row>
    <row r="7209" spans="1:3">
      <c r="A7209" s="2">
        <v>5</v>
      </c>
      <c r="B7209" s="2" t="s">
        <v>1162</v>
      </c>
      <c r="C7209">
        <v>109</v>
      </c>
    </row>
    <row r="7210" spans="1:3">
      <c r="A7210" s="2">
        <v>5</v>
      </c>
      <c r="B7210" s="2" t="s">
        <v>1164</v>
      </c>
      <c r="C7210">
        <v>109</v>
      </c>
    </row>
    <row r="7211" spans="1:3">
      <c r="A7211" s="2">
        <v>5</v>
      </c>
      <c r="B7211" s="2" t="s">
        <v>1166</v>
      </c>
      <c r="C7211">
        <v>109</v>
      </c>
    </row>
    <row r="7212" spans="1:3">
      <c r="A7212" s="2">
        <v>5</v>
      </c>
      <c r="B7212" s="2" t="s">
        <v>1168</v>
      </c>
      <c r="C7212">
        <v>109</v>
      </c>
    </row>
    <row r="7213" spans="1:3">
      <c r="A7213" s="2">
        <v>5</v>
      </c>
      <c r="B7213" s="2" t="s">
        <v>1170</v>
      </c>
      <c r="C7213">
        <v>109</v>
      </c>
    </row>
    <row r="7214" spans="1:3">
      <c r="A7214" s="2">
        <v>5</v>
      </c>
      <c r="B7214" s="2" t="s">
        <v>1172</v>
      </c>
      <c r="C7214">
        <v>109</v>
      </c>
    </row>
    <row r="7215" spans="1:3">
      <c r="A7215" s="2">
        <v>5</v>
      </c>
      <c r="B7215" s="2" t="s">
        <v>1174</v>
      </c>
      <c r="C7215">
        <v>109</v>
      </c>
    </row>
    <row r="7216" spans="1:3">
      <c r="A7216" s="2">
        <v>5</v>
      </c>
      <c r="B7216" s="2" t="s">
        <v>1176</v>
      </c>
      <c r="C7216">
        <v>109</v>
      </c>
    </row>
    <row r="7217" spans="1:3">
      <c r="A7217" s="2">
        <v>5</v>
      </c>
      <c r="B7217" s="2" t="s">
        <v>1178</v>
      </c>
      <c r="C7217">
        <v>109</v>
      </c>
    </row>
    <row r="7218" spans="1:3">
      <c r="A7218" s="2">
        <v>5</v>
      </c>
      <c r="B7218" s="2" t="s">
        <v>1180</v>
      </c>
      <c r="C7218">
        <v>109</v>
      </c>
    </row>
    <row r="7219" spans="1:3">
      <c r="A7219" s="2">
        <v>5</v>
      </c>
      <c r="B7219" s="2" t="s">
        <v>1182</v>
      </c>
      <c r="C7219">
        <v>109</v>
      </c>
    </row>
    <row r="7220" spans="1:3">
      <c r="A7220" s="2">
        <v>8</v>
      </c>
      <c r="B7220" s="2" t="s">
        <v>1184</v>
      </c>
      <c r="C7220">
        <v>109</v>
      </c>
    </row>
    <row r="7221" spans="1:3">
      <c r="A7221" s="2">
        <v>8</v>
      </c>
      <c r="B7221" s="2" t="s">
        <v>1186</v>
      </c>
      <c r="C7221">
        <v>109</v>
      </c>
    </row>
    <row r="7222" spans="1:3">
      <c r="A7222" s="2">
        <v>8</v>
      </c>
      <c r="B7222" s="2" t="s">
        <v>1188</v>
      </c>
      <c r="C7222">
        <v>109</v>
      </c>
    </row>
    <row r="7223" spans="1:3">
      <c r="A7223" s="2">
        <v>8</v>
      </c>
      <c r="B7223" s="2" t="s">
        <v>1190</v>
      </c>
      <c r="C7223">
        <v>109</v>
      </c>
    </row>
    <row r="7224" spans="1:3">
      <c r="A7224" s="2">
        <v>8</v>
      </c>
      <c r="B7224" s="2" t="s">
        <v>1192</v>
      </c>
      <c r="C7224">
        <v>109</v>
      </c>
    </row>
    <row r="7225" spans="1:3">
      <c r="A7225" s="2">
        <v>8</v>
      </c>
      <c r="B7225" s="2" t="s">
        <v>1194</v>
      </c>
      <c r="C7225">
        <v>109</v>
      </c>
    </row>
    <row r="7226" spans="1:3">
      <c r="A7226" s="2">
        <v>8</v>
      </c>
      <c r="B7226" s="2" t="s">
        <v>1196</v>
      </c>
      <c r="C7226">
        <v>109</v>
      </c>
    </row>
    <row r="7227" spans="1:3">
      <c r="A7227" s="2">
        <v>8</v>
      </c>
      <c r="B7227" s="2" t="s">
        <v>1198</v>
      </c>
      <c r="C7227">
        <v>109</v>
      </c>
    </row>
    <row r="7228" spans="1:3">
      <c r="A7228" s="2">
        <v>8</v>
      </c>
      <c r="B7228" s="2" t="s">
        <v>1200</v>
      </c>
      <c r="C7228">
        <v>109</v>
      </c>
    </row>
    <row r="7229" spans="1:3">
      <c r="A7229" s="2">
        <v>8</v>
      </c>
      <c r="B7229" s="2" t="s">
        <v>1202</v>
      </c>
      <c r="C7229">
        <v>109</v>
      </c>
    </row>
    <row r="7230" spans="1:3">
      <c r="A7230" s="2">
        <v>8</v>
      </c>
      <c r="B7230" s="2" t="s">
        <v>1204</v>
      </c>
      <c r="C7230">
        <v>109</v>
      </c>
    </row>
    <row r="7231" spans="1:3">
      <c r="A7231" s="2">
        <v>8</v>
      </c>
      <c r="B7231" s="2" t="s">
        <v>1206</v>
      </c>
      <c r="C7231">
        <v>109</v>
      </c>
    </row>
    <row r="7232" spans="1:3">
      <c r="A7232" s="2">
        <v>8</v>
      </c>
      <c r="B7232" s="2" t="s">
        <v>1208</v>
      </c>
      <c r="C7232">
        <v>109</v>
      </c>
    </row>
    <row r="7233" spans="1:3">
      <c r="A7233" s="2">
        <v>8</v>
      </c>
      <c r="B7233" s="2" t="s">
        <v>1210</v>
      </c>
      <c r="C7233">
        <v>109</v>
      </c>
    </row>
    <row r="7234" spans="1:3">
      <c r="A7234" s="2">
        <v>8</v>
      </c>
      <c r="B7234" s="2" t="s">
        <v>1212</v>
      </c>
      <c r="C7234">
        <v>109</v>
      </c>
    </row>
    <row r="7235" spans="1:3">
      <c r="A7235" s="2">
        <v>8</v>
      </c>
      <c r="B7235" s="2" t="s">
        <v>1214</v>
      </c>
      <c r="C7235">
        <v>109</v>
      </c>
    </row>
    <row r="7236" spans="1:3">
      <c r="A7236" s="2">
        <v>8</v>
      </c>
      <c r="B7236" s="2" t="s">
        <v>1216</v>
      </c>
      <c r="C7236">
        <v>109</v>
      </c>
    </row>
    <row r="7237" spans="1:3">
      <c r="A7237" s="2">
        <v>8</v>
      </c>
      <c r="B7237" s="2" t="s">
        <v>1218</v>
      </c>
      <c r="C7237">
        <v>109</v>
      </c>
    </row>
    <row r="7238" spans="1:3">
      <c r="A7238" s="2">
        <v>8</v>
      </c>
      <c r="B7238" s="2" t="s">
        <v>1220</v>
      </c>
      <c r="C7238">
        <v>109</v>
      </c>
    </row>
    <row r="7239" spans="1:3">
      <c r="A7239" s="2">
        <v>8</v>
      </c>
      <c r="B7239" s="2" t="s">
        <v>1222</v>
      </c>
      <c r="C7239">
        <v>109</v>
      </c>
    </row>
    <row r="7240" spans="1:3">
      <c r="A7240" s="2">
        <v>8</v>
      </c>
      <c r="B7240" s="2" t="s">
        <v>1224</v>
      </c>
      <c r="C7240">
        <v>109</v>
      </c>
    </row>
    <row r="7241" spans="1:3">
      <c r="A7241" s="2">
        <v>8</v>
      </c>
      <c r="B7241" s="2" t="s">
        <v>1226</v>
      </c>
      <c r="C7241">
        <v>109</v>
      </c>
    </row>
    <row r="7242" spans="1:3">
      <c r="A7242" s="2">
        <v>8</v>
      </c>
      <c r="B7242" s="2" t="s">
        <v>1228</v>
      </c>
      <c r="C7242">
        <v>109</v>
      </c>
    </row>
    <row r="7243" spans="1:3">
      <c r="A7243" s="2">
        <v>8</v>
      </c>
      <c r="B7243" s="2" t="s">
        <v>1230</v>
      </c>
      <c r="C7243">
        <v>109</v>
      </c>
    </row>
    <row r="7244" spans="1:3">
      <c r="A7244" s="2">
        <v>8</v>
      </c>
      <c r="B7244" s="2" t="s">
        <v>1232</v>
      </c>
      <c r="C7244">
        <v>109</v>
      </c>
    </row>
    <row r="7245" spans="1:3">
      <c r="A7245" s="2">
        <v>8</v>
      </c>
      <c r="B7245" s="2" t="s">
        <v>1234</v>
      </c>
      <c r="C7245">
        <v>109</v>
      </c>
    </row>
    <row r="7246" spans="1:3">
      <c r="A7246" s="2">
        <v>8</v>
      </c>
      <c r="B7246" s="2" t="s">
        <v>1236</v>
      </c>
      <c r="C7246">
        <v>109</v>
      </c>
    </row>
    <row r="7247" spans="1:3">
      <c r="A7247" s="2">
        <v>8</v>
      </c>
      <c r="B7247" s="2" t="s">
        <v>1238</v>
      </c>
      <c r="C7247">
        <v>109</v>
      </c>
    </row>
    <row r="7248" spans="1:3">
      <c r="A7248" s="2">
        <v>8</v>
      </c>
      <c r="B7248" s="2" t="s">
        <v>1240</v>
      </c>
      <c r="C7248">
        <v>109</v>
      </c>
    </row>
    <row r="7249" spans="1:3">
      <c r="A7249" s="2">
        <v>8</v>
      </c>
      <c r="B7249" s="2" t="s">
        <v>1242</v>
      </c>
      <c r="C7249">
        <v>109</v>
      </c>
    </row>
    <row r="7250" spans="1:3">
      <c r="A7250" s="2">
        <v>8</v>
      </c>
      <c r="B7250" s="2" t="s">
        <v>1244</v>
      </c>
      <c r="C7250">
        <v>109</v>
      </c>
    </row>
    <row r="7251" spans="1:3">
      <c r="A7251" s="2">
        <v>8</v>
      </c>
      <c r="B7251" s="2" t="s">
        <v>1246</v>
      </c>
      <c r="C7251">
        <v>109</v>
      </c>
    </row>
    <row r="7252" spans="1:3">
      <c r="A7252" s="2">
        <v>8</v>
      </c>
      <c r="B7252" s="2" t="s">
        <v>1248</v>
      </c>
      <c r="C7252">
        <v>109</v>
      </c>
    </row>
    <row r="7253" spans="1:3">
      <c r="A7253" s="2">
        <v>8</v>
      </c>
      <c r="B7253" s="2" t="s">
        <v>1250</v>
      </c>
      <c r="C7253">
        <v>109</v>
      </c>
    </row>
    <row r="7254" spans="1:3">
      <c r="A7254" s="2">
        <v>8</v>
      </c>
      <c r="B7254" s="2" t="s">
        <v>1252</v>
      </c>
      <c r="C7254">
        <v>109</v>
      </c>
    </row>
    <row r="7255" spans="1:3">
      <c r="A7255" s="2">
        <v>8</v>
      </c>
      <c r="B7255" s="2" t="s">
        <v>1254</v>
      </c>
      <c r="C7255">
        <v>109</v>
      </c>
    </row>
    <row r="7256" spans="1:3">
      <c r="A7256" s="2">
        <v>8</v>
      </c>
      <c r="B7256" s="2" t="s">
        <v>1256</v>
      </c>
      <c r="C7256">
        <v>109</v>
      </c>
    </row>
    <row r="7257" spans="1:3">
      <c r="A7257" s="2">
        <v>8</v>
      </c>
      <c r="B7257" s="2" t="s">
        <v>1258</v>
      </c>
      <c r="C7257">
        <v>109</v>
      </c>
    </row>
    <row r="7258" spans="1:3">
      <c r="A7258" s="2">
        <v>8</v>
      </c>
      <c r="B7258" s="2" t="s">
        <v>1260</v>
      </c>
      <c r="C7258">
        <v>109</v>
      </c>
    </row>
    <row r="7259" spans="1:3">
      <c r="A7259" s="2">
        <v>8</v>
      </c>
      <c r="B7259" s="2" t="s">
        <v>1262</v>
      </c>
      <c r="C7259">
        <v>109</v>
      </c>
    </row>
    <row r="7260" spans="1:3">
      <c r="A7260" s="2">
        <v>8</v>
      </c>
      <c r="B7260" s="2" t="s">
        <v>1264</v>
      </c>
      <c r="C7260">
        <v>109</v>
      </c>
    </row>
    <row r="7261" spans="1:3">
      <c r="A7261" s="2">
        <v>8</v>
      </c>
      <c r="B7261" s="2" t="s">
        <v>1266</v>
      </c>
      <c r="C7261">
        <v>109</v>
      </c>
    </row>
    <row r="7262" spans="1:3">
      <c r="A7262" s="2">
        <v>8</v>
      </c>
      <c r="B7262" s="2" t="s">
        <v>1268</v>
      </c>
      <c r="C7262">
        <v>109</v>
      </c>
    </row>
    <row r="7263" spans="1:3">
      <c r="A7263" s="2">
        <v>8</v>
      </c>
      <c r="B7263" s="2" t="s">
        <v>1270</v>
      </c>
      <c r="C7263">
        <v>109</v>
      </c>
    </row>
    <row r="7264" spans="1:3">
      <c r="A7264" s="2">
        <v>8</v>
      </c>
      <c r="B7264" s="2" t="s">
        <v>1272</v>
      </c>
      <c r="C7264">
        <v>109</v>
      </c>
    </row>
    <row r="7265" spans="1:3">
      <c r="A7265" s="2">
        <v>8</v>
      </c>
      <c r="B7265" s="2" t="s">
        <v>1274</v>
      </c>
      <c r="C7265">
        <v>109</v>
      </c>
    </row>
    <row r="7266" spans="1:3">
      <c r="A7266" s="2">
        <v>8</v>
      </c>
      <c r="B7266" s="2" t="s">
        <v>1276</v>
      </c>
      <c r="C7266">
        <v>109</v>
      </c>
    </row>
    <row r="7267" spans="1:3">
      <c r="A7267" s="2">
        <v>8</v>
      </c>
      <c r="B7267" s="2" t="s">
        <v>1278</v>
      </c>
      <c r="C7267">
        <v>109</v>
      </c>
    </row>
    <row r="7268" spans="1:3">
      <c r="A7268" s="2">
        <v>8</v>
      </c>
      <c r="B7268" s="2" t="s">
        <v>1280</v>
      </c>
      <c r="C7268">
        <v>109</v>
      </c>
    </row>
    <row r="7269" spans="1:3">
      <c r="A7269" s="2">
        <v>8</v>
      </c>
      <c r="B7269" s="2" t="s">
        <v>1282</v>
      </c>
      <c r="C7269">
        <v>109</v>
      </c>
    </row>
    <row r="7270" spans="1:3">
      <c r="A7270" s="2">
        <v>8</v>
      </c>
      <c r="B7270" s="2" t="s">
        <v>1284</v>
      </c>
      <c r="C7270">
        <v>109</v>
      </c>
    </row>
    <row r="7271" spans="1:3">
      <c r="A7271" s="2">
        <v>8</v>
      </c>
      <c r="B7271" s="2" t="s">
        <v>1286</v>
      </c>
      <c r="C7271">
        <v>109</v>
      </c>
    </row>
    <row r="7272" spans="1:3">
      <c r="A7272" s="2">
        <v>8</v>
      </c>
      <c r="B7272" s="2" t="s">
        <v>1288</v>
      </c>
      <c r="C7272">
        <v>109</v>
      </c>
    </row>
    <row r="7273" spans="1:3">
      <c r="A7273" s="2">
        <v>8</v>
      </c>
      <c r="B7273" s="2" t="s">
        <v>1290</v>
      </c>
      <c r="C7273">
        <v>109</v>
      </c>
    </row>
    <row r="7274" spans="1:3">
      <c r="A7274" s="2">
        <v>8</v>
      </c>
      <c r="B7274" s="2" t="s">
        <v>1292</v>
      </c>
      <c r="C7274">
        <v>109</v>
      </c>
    </row>
    <row r="7275" spans="1:3">
      <c r="A7275" s="2">
        <v>8</v>
      </c>
      <c r="B7275" s="2" t="s">
        <v>1294</v>
      </c>
      <c r="C7275">
        <v>109</v>
      </c>
    </row>
    <row r="7276" spans="1:3">
      <c r="A7276" s="2">
        <v>8</v>
      </c>
      <c r="B7276" s="2" t="s">
        <v>1296</v>
      </c>
      <c r="C7276">
        <v>109</v>
      </c>
    </row>
    <row r="7277" spans="1:3">
      <c r="A7277" s="2">
        <v>8</v>
      </c>
      <c r="B7277" s="2" t="s">
        <v>1298</v>
      </c>
      <c r="C7277">
        <v>109</v>
      </c>
    </row>
    <row r="7278" spans="1:3">
      <c r="A7278" s="2">
        <v>8</v>
      </c>
      <c r="B7278" s="2" t="s">
        <v>1300</v>
      </c>
      <c r="C7278">
        <v>109</v>
      </c>
    </row>
    <row r="7279" spans="1:3">
      <c r="A7279" s="2">
        <v>8</v>
      </c>
      <c r="B7279" s="2" t="s">
        <v>1302</v>
      </c>
      <c r="C7279">
        <v>109</v>
      </c>
    </row>
    <row r="7280" spans="1:3">
      <c r="A7280" s="2">
        <v>8</v>
      </c>
      <c r="B7280" s="2" t="s">
        <v>1304</v>
      </c>
      <c r="C7280">
        <v>109</v>
      </c>
    </row>
    <row r="7281" spans="1:3">
      <c r="A7281" s="2">
        <v>8</v>
      </c>
      <c r="B7281" s="2" t="s">
        <v>1306</v>
      </c>
      <c r="C7281">
        <v>109</v>
      </c>
    </row>
    <row r="7282" spans="1:3">
      <c r="A7282" s="2">
        <v>8</v>
      </c>
      <c r="B7282" s="2" t="s">
        <v>1308</v>
      </c>
      <c r="C7282">
        <v>109</v>
      </c>
    </row>
    <row r="7283" spans="1:3">
      <c r="A7283" s="2">
        <v>8</v>
      </c>
      <c r="B7283" s="2" t="s">
        <v>1310</v>
      </c>
      <c r="C7283">
        <v>109</v>
      </c>
    </row>
    <row r="7284" spans="1:3">
      <c r="A7284" s="2">
        <v>8</v>
      </c>
      <c r="B7284" s="2" t="s">
        <v>1312</v>
      </c>
      <c r="C7284">
        <v>109</v>
      </c>
    </row>
    <row r="7285" spans="1:3">
      <c r="A7285" s="2">
        <v>8</v>
      </c>
      <c r="B7285" s="2" t="s">
        <v>1314</v>
      </c>
      <c r="C7285">
        <v>109</v>
      </c>
    </row>
    <row r="7286" spans="1:3">
      <c r="A7286" s="2">
        <v>8</v>
      </c>
      <c r="B7286" s="2" t="s">
        <v>1316</v>
      </c>
      <c r="C7286">
        <v>109</v>
      </c>
    </row>
    <row r="7287" spans="1:3">
      <c r="A7287" s="2">
        <v>8</v>
      </c>
      <c r="B7287" s="2" t="s">
        <v>1318</v>
      </c>
      <c r="C7287">
        <v>109</v>
      </c>
    </row>
    <row r="7288" spans="1:3">
      <c r="A7288" s="2">
        <v>8</v>
      </c>
      <c r="B7288" s="2" t="s">
        <v>1320</v>
      </c>
      <c r="C7288">
        <v>109</v>
      </c>
    </row>
    <row r="7289" spans="1:3">
      <c r="A7289" s="2">
        <v>8</v>
      </c>
      <c r="B7289" s="2" t="s">
        <v>1322</v>
      </c>
      <c r="C7289">
        <v>109</v>
      </c>
    </row>
    <row r="7290" spans="1:3">
      <c r="A7290" s="2">
        <v>8</v>
      </c>
      <c r="B7290" s="2" t="s">
        <v>1324</v>
      </c>
      <c r="C7290">
        <v>109</v>
      </c>
    </row>
    <row r="7291" spans="1:3">
      <c r="A7291" s="2">
        <v>8</v>
      </c>
      <c r="B7291" s="2" t="s">
        <v>1326</v>
      </c>
      <c r="C7291">
        <v>109</v>
      </c>
    </row>
    <row r="7292" spans="1:3">
      <c r="A7292" s="2">
        <v>8</v>
      </c>
      <c r="B7292" s="2" t="s">
        <v>1328</v>
      </c>
      <c r="C7292">
        <v>109</v>
      </c>
    </row>
    <row r="7293" spans="1:3">
      <c r="A7293" s="2">
        <v>8</v>
      </c>
      <c r="B7293" s="2" t="s">
        <v>1330</v>
      </c>
      <c r="C7293">
        <v>109</v>
      </c>
    </row>
    <row r="7294" spans="1:3">
      <c r="A7294" s="2">
        <v>8</v>
      </c>
      <c r="B7294" s="2" t="s">
        <v>1332</v>
      </c>
      <c r="C7294">
        <v>109</v>
      </c>
    </row>
    <row r="7295" spans="1:3">
      <c r="A7295" s="2" t="s">
        <v>116</v>
      </c>
      <c r="B7295" s="2" t="s">
        <v>1334</v>
      </c>
      <c r="C7295">
        <v>109</v>
      </c>
    </row>
    <row r="7296" spans="1:3">
      <c r="A7296" s="2" t="s">
        <v>116</v>
      </c>
      <c r="B7296" s="2" t="s">
        <v>1336</v>
      </c>
      <c r="C7296">
        <v>109</v>
      </c>
    </row>
    <row r="7297" spans="1:3">
      <c r="A7297" s="2" t="s">
        <v>116</v>
      </c>
      <c r="B7297" s="2" t="s">
        <v>1338</v>
      </c>
      <c r="C7297">
        <v>109</v>
      </c>
    </row>
    <row r="7298" spans="1:3">
      <c r="A7298" s="2" t="s">
        <v>116</v>
      </c>
      <c r="B7298" s="2" t="s">
        <v>1340</v>
      </c>
      <c r="C7298">
        <v>109</v>
      </c>
    </row>
    <row r="7299" spans="1:3">
      <c r="A7299" s="2" t="s">
        <v>116</v>
      </c>
      <c r="B7299" s="2" t="s">
        <v>1342</v>
      </c>
      <c r="C7299">
        <v>109</v>
      </c>
    </row>
    <row r="7300" spans="1:3">
      <c r="A7300" s="2" t="s">
        <v>116</v>
      </c>
      <c r="B7300" s="2" t="s">
        <v>1344</v>
      </c>
      <c r="C7300">
        <v>109</v>
      </c>
    </row>
    <row r="7301" spans="1:3">
      <c r="A7301" s="2" t="s">
        <v>116</v>
      </c>
      <c r="B7301" s="2" t="s">
        <v>1346</v>
      </c>
      <c r="C7301">
        <v>109</v>
      </c>
    </row>
    <row r="7302" spans="1:3">
      <c r="A7302" s="2" t="s">
        <v>116</v>
      </c>
      <c r="B7302" s="2" t="s">
        <v>1348</v>
      </c>
      <c r="C7302">
        <v>109</v>
      </c>
    </row>
    <row r="7303" spans="1:3">
      <c r="A7303" s="2" t="s">
        <v>116</v>
      </c>
      <c r="B7303" s="2" t="s">
        <v>1350</v>
      </c>
      <c r="C7303">
        <v>109</v>
      </c>
    </row>
    <row r="7304" spans="1:3">
      <c r="A7304" s="2" t="s">
        <v>116</v>
      </c>
      <c r="B7304" s="2" t="s">
        <v>1352</v>
      </c>
      <c r="C7304">
        <v>109</v>
      </c>
    </row>
    <row r="7305" spans="1:3">
      <c r="A7305" s="2" t="s">
        <v>116</v>
      </c>
      <c r="B7305" s="2" t="s">
        <v>1354</v>
      </c>
      <c r="C7305">
        <v>109</v>
      </c>
    </row>
    <row r="7306" spans="1:3">
      <c r="A7306" s="2" t="s">
        <v>116</v>
      </c>
      <c r="B7306" s="2" t="s">
        <v>1356</v>
      </c>
      <c r="C7306">
        <v>109</v>
      </c>
    </row>
    <row r="7307" spans="1:3">
      <c r="A7307" s="2" t="s">
        <v>116</v>
      </c>
      <c r="B7307" s="2" t="s">
        <v>1358</v>
      </c>
      <c r="C7307">
        <v>109</v>
      </c>
    </row>
    <row r="7308" spans="1:3">
      <c r="A7308" s="2" t="s">
        <v>116</v>
      </c>
      <c r="B7308" s="2" t="s">
        <v>1360</v>
      </c>
      <c r="C7308">
        <v>109</v>
      </c>
    </row>
    <row r="7309" spans="1:3">
      <c r="A7309" s="2" t="s">
        <v>116</v>
      </c>
      <c r="B7309" s="2" t="s">
        <v>1362</v>
      </c>
      <c r="C7309">
        <v>109</v>
      </c>
    </row>
    <row r="7310" spans="1:3">
      <c r="A7310" s="2" t="s">
        <v>116</v>
      </c>
      <c r="B7310" s="2" t="s">
        <v>1364</v>
      </c>
      <c r="C7310">
        <v>109</v>
      </c>
    </row>
    <row r="7311" spans="1:3">
      <c r="A7311" s="2" t="s">
        <v>116</v>
      </c>
      <c r="B7311" s="2" t="s">
        <v>1366</v>
      </c>
      <c r="C7311">
        <v>109</v>
      </c>
    </row>
    <row r="7312" spans="1:3">
      <c r="A7312" s="2" t="s">
        <v>116</v>
      </c>
      <c r="B7312" s="2" t="s">
        <v>1368</v>
      </c>
      <c r="C7312">
        <v>109</v>
      </c>
    </row>
    <row r="7313" spans="1:3">
      <c r="A7313" s="2" t="s">
        <v>116</v>
      </c>
      <c r="B7313" s="2" t="s">
        <v>1370</v>
      </c>
      <c r="C7313">
        <v>109</v>
      </c>
    </row>
    <row r="7314" spans="1:3">
      <c r="A7314" s="2" t="s">
        <v>116</v>
      </c>
      <c r="B7314" s="2" t="s">
        <v>1372</v>
      </c>
      <c r="C7314">
        <v>109</v>
      </c>
    </row>
    <row r="7315" spans="1:3">
      <c r="A7315" s="2" t="s">
        <v>116</v>
      </c>
      <c r="B7315" s="2" t="s">
        <v>1374</v>
      </c>
      <c r="C7315">
        <v>109</v>
      </c>
    </row>
    <row r="7316" spans="1:3">
      <c r="A7316" s="2" t="s">
        <v>116</v>
      </c>
      <c r="B7316" s="2" t="s">
        <v>1376</v>
      </c>
      <c r="C7316">
        <v>109</v>
      </c>
    </row>
    <row r="7317" spans="1:3">
      <c r="A7317" s="2" t="s">
        <v>116</v>
      </c>
      <c r="B7317" s="2" t="s">
        <v>1378</v>
      </c>
      <c r="C7317">
        <v>109</v>
      </c>
    </row>
    <row r="7318" spans="1:3">
      <c r="A7318" s="2" t="s">
        <v>116</v>
      </c>
      <c r="B7318" s="2" t="s">
        <v>1380</v>
      </c>
      <c r="C7318">
        <v>109</v>
      </c>
    </row>
    <row r="7319" spans="1:3">
      <c r="A7319" s="2" t="s">
        <v>116</v>
      </c>
      <c r="B7319" s="2" t="s">
        <v>1382</v>
      </c>
      <c r="C7319">
        <v>109</v>
      </c>
    </row>
    <row r="7320" spans="1:3">
      <c r="A7320" s="2" t="s">
        <v>116</v>
      </c>
      <c r="B7320" s="2" t="s">
        <v>1384</v>
      </c>
      <c r="C7320">
        <v>109</v>
      </c>
    </row>
    <row r="7321" spans="1:3">
      <c r="A7321" s="2" t="s">
        <v>116</v>
      </c>
      <c r="B7321" s="2" t="s">
        <v>1386</v>
      </c>
      <c r="C7321">
        <v>109</v>
      </c>
    </row>
    <row r="7322" spans="1:3">
      <c r="A7322" s="2" t="s">
        <v>116</v>
      </c>
      <c r="B7322" s="2" t="s">
        <v>1388</v>
      </c>
      <c r="C7322">
        <v>109</v>
      </c>
    </row>
    <row r="7323" spans="1:3">
      <c r="A7323" s="2" t="s">
        <v>116</v>
      </c>
      <c r="B7323" s="2" t="s">
        <v>1390</v>
      </c>
      <c r="C7323">
        <v>109</v>
      </c>
    </row>
    <row r="7324" spans="1:3">
      <c r="A7324" s="2" t="s">
        <v>116</v>
      </c>
      <c r="B7324" s="2" t="s">
        <v>1392</v>
      </c>
      <c r="C7324">
        <v>109</v>
      </c>
    </row>
    <row r="7325" spans="1:3">
      <c r="A7325" s="2" t="s">
        <v>116</v>
      </c>
      <c r="B7325" s="2" t="s">
        <v>1394</v>
      </c>
      <c r="C7325">
        <v>109</v>
      </c>
    </row>
    <row r="7326" spans="1:3">
      <c r="A7326" s="2" t="s">
        <v>116</v>
      </c>
      <c r="B7326" s="2" t="s">
        <v>1396</v>
      </c>
      <c r="C7326">
        <v>109</v>
      </c>
    </row>
    <row r="7327" spans="1:3">
      <c r="A7327" s="2" t="s">
        <v>116</v>
      </c>
      <c r="B7327" s="2" t="s">
        <v>1398</v>
      </c>
      <c r="C7327">
        <v>109</v>
      </c>
    </row>
    <row r="7328" spans="1:3">
      <c r="A7328" s="2" t="s">
        <v>116</v>
      </c>
      <c r="B7328" s="2" t="s">
        <v>1400</v>
      </c>
      <c r="C7328">
        <v>109</v>
      </c>
    </row>
    <row r="7329" spans="1:3">
      <c r="A7329" s="2" t="s">
        <v>116</v>
      </c>
      <c r="B7329" s="2" t="s">
        <v>1402</v>
      </c>
      <c r="C7329">
        <v>109</v>
      </c>
    </row>
    <row r="7330" spans="1:3">
      <c r="A7330" s="2" t="s">
        <v>116</v>
      </c>
      <c r="B7330" s="2" t="s">
        <v>1404</v>
      </c>
      <c r="C7330">
        <v>109</v>
      </c>
    </row>
    <row r="7331" spans="1:3">
      <c r="A7331" s="2" t="s">
        <v>116</v>
      </c>
      <c r="B7331" s="2" t="s">
        <v>1406</v>
      </c>
      <c r="C7331">
        <v>109</v>
      </c>
    </row>
    <row r="7332" spans="1:3">
      <c r="A7332" s="2" t="s">
        <v>116</v>
      </c>
      <c r="B7332" s="2" t="s">
        <v>1408</v>
      </c>
      <c r="C7332">
        <v>109</v>
      </c>
    </row>
    <row r="7333" spans="1:3">
      <c r="A7333" s="2" t="s">
        <v>116</v>
      </c>
      <c r="B7333" s="2" t="s">
        <v>1410</v>
      </c>
      <c r="C7333">
        <v>109</v>
      </c>
    </row>
    <row r="7334" spans="1:3">
      <c r="A7334" s="2" t="s">
        <v>116</v>
      </c>
      <c r="B7334" s="2" t="s">
        <v>1412</v>
      </c>
      <c r="C7334">
        <v>109</v>
      </c>
    </row>
    <row r="7335" spans="1:3">
      <c r="A7335" s="2" t="s">
        <v>116</v>
      </c>
      <c r="B7335" s="2" t="s">
        <v>1414</v>
      </c>
      <c r="C7335">
        <v>109</v>
      </c>
    </row>
    <row r="7336" spans="1:3">
      <c r="A7336" s="2" t="s">
        <v>116</v>
      </c>
      <c r="B7336" s="2" t="s">
        <v>1416</v>
      </c>
      <c r="C7336">
        <v>109</v>
      </c>
    </row>
    <row r="7337" spans="1:3">
      <c r="A7337" s="2" t="s">
        <v>116</v>
      </c>
      <c r="B7337" s="2" t="s">
        <v>1418</v>
      </c>
      <c r="C7337">
        <v>109</v>
      </c>
    </row>
    <row r="7338" spans="1:3">
      <c r="A7338" s="2" t="s">
        <v>116</v>
      </c>
      <c r="B7338" s="2" t="s">
        <v>1420</v>
      </c>
      <c r="C7338">
        <v>109</v>
      </c>
    </row>
    <row r="7339" spans="1:3">
      <c r="A7339" s="2" t="s">
        <v>116</v>
      </c>
      <c r="B7339" s="2" t="s">
        <v>1422</v>
      </c>
      <c r="C7339">
        <v>109</v>
      </c>
    </row>
    <row r="7340" spans="1:3">
      <c r="A7340" s="2" t="s">
        <v>116</v>
      </c>
      <c r="B7340" s="2" t="s">
        <v>1424</v>
      </c>
      <c r="C7340">
        <v>109</v>
      </c>
    </row>
    <row r="7341" spans="1:3">
      <c r="A7341" s="2" t="s">
        <v>116</v>
      </c>
      <c r="B7341" s="2" t="s">
        <v>1426</v>
      </c>
      <c r="C7341">
        <v>109</v>
      </c>
    </row>
    <row r="7342" spans="1:3">
      <c r="A7342" s="2" t="s">
        <v>116</v>
      </c>
      <c r="B7342" s="2" t="s">
        <v>1428</v>
      </c>
      <c r="C7342">
        <v>109</v>
      </c>
    </row>
    <row r="7343" spans="1:3">
      <c r="A7343" s="2" t="s">
        <v>116</v>
      </c>
      <c r="B7343" s="2" t="s">
        <v>1430</v>
      </c>
      <c r="C7343">
        <v>109</v>
      </c>
    </row>
    <row r="7344" spans="1:3">
      <c r="A7344" s="2" t="s">
        <v>116</v>
      </c>
      <c r="B7344" s="2" t="s">
        <v>1432</v>
      </c>
      <c r="C7344">
        <v>109</v>
      </c>
    </row>
    <row r="7345" spans="1:3">
      <c r="A7345" s="2" t="s">
        <v>116</v>
      </c>
      <c r="B7345" s="2" t="s">
        <v>1434</v>
      </c>
      <c r="C7345">
        <v>109</v>
      </c>
    </row>
    <row r="7346" spans="1:3">
      <c r="A7346" s="2" t="s">
        <v>116</v>
      </c>
      <c r="B7346" s="2" t="s">
        <v>1436</v>
      </c>
      <c r="C7346">
        <v>109</v>
      </c>
    </row>
    <row r="7347" spans="1:3">
      <c r="A7347" s="2" t="s">
        <v>116</v>
      </c>
      <c r="B7347" s="2" t="s">
        <v>1438</v>
      </c>
      <c r="C7347">
        <v>109</v>
      </c>
    </row>
    <row r="7348" spans="1:3">
      <c r="A7348" s="2" t="s">
        <v>116</v>
      </c>
      <c r="B7348" s="2" t="s">
        <v>1440</v>
      </c>
      <c r="C7348">
        <v>109</v>
      </c>
    </row>
    <row r="7349" spans="1:3">
      <c r="A7349" s="2" t="s">
        <v>116</v>
      </c>
      <c r="B7349" s="2" t="s">
        <v>1442</v>
      </c>
      <c r="C7349">
        <v>109</v>
      </c>
    </row>
    <row r="7350" spans="1:3">
      <c r="A7350" s="2" t="s">
        <v>116</v>
      </c>
      <c r="B7350" s="2" t="s">
        <v>1444</v>
      </c>
      <c r="C7350">
        <v>109</v>
      </c>
    </row>
    <row r="7351" spans="1:3">
      <c r="A7351" s="2" t="s">
        <v>116</v>
      </c>
      <c r="B7351" s="2" t="s">
        <v>1446</v>
      </c>
      <c r="C7351">
        <v>109</v>
      </c>
    </row>
    <row r="7352" spans="1:3">
      <c r="A7352" s="2" t="s">
        <v>116</v>
      </c>
      <c r="B7352" s="2" t="s">
        <v>1448</v>
      </c>
      <c r="C7352">
        <v>109</v>
      </c>
    </row>
    <row r="7353" spans="1:3">
      <c r="A7353" s="2" t="s">
        <v>116</v>
      </c>
      <c r="B7353" s="2" t="s">
        <v>1450</v>
      </c>
      <c r="C7353">
        <v>109</v>
      </c>
    </row>
    <row r="7354" spans="1:3">
      <c r="A7354" s="2" t="s">
        <v>116</v>
      </c>
      <c r="B7354" s="2" t="s">
        <v>1452</v>
      </c>
      <c r="C7354">
        <v>109</v>
      </c>
    </row>
    <row r="7355" spans="1:3">
      <c r="A7355" s="2" t="s">
        <v>116</v>
      </c>
      <c r="B7355" s="2" t="s">
        <v>1454</v>
      </c>
      <c r="C7355">
        <v>109</v>
      </c>
    </row>
    <row r="7356" spans="1:3">
      <c r="A7356" s="2" t="s">
        <v>116</v>
      </c>
      <c r="B7356" s="2" t="s">
        <v>1456</v>
      </c>
      <c r="C7356">
        <v>109</v>
      </c>
    </row>
    <row r="7357" spans="1:3">
      <c r="A7357" s="2" t="s">
        <v>116</v>
      </c>
      <c r="B7357" s="2" t="s">
        <v>1458</v>
      </c>
      <c r="C7357">
        <v>109</v>
      </c>
    </row>
    <row r="7358" spans="1:3">
      <c r="A7358" s="2" t="s">
        <v>116</v>
      </c>
      <c r="B7358" s="2" t="s">
        <v>1460</v>
      </c>
      <c r="C7358">
        <v>109</v>
      </c>
    </row>
    <row r="7359" spans="1:3">
      <c r="A7359" s="2" t="s">
        <v>116</v>
      </c>
      <c r="B7359" s="2" t="s">
        <v>1462</v>
      </c>
      <c r="C7359">
        <v>109</v>
      </c>
    </row>
    <row r="7360" spans="1:3">
      <c r="A7360" s="2" t="s">
        <v>116</v>
      </c>
      <c r="B7360" s="2" t="s">
        <v>1464</v>
      </c>
      <c r="C7360">
        <v>109</v>
      </c>
    </row>
    <row r="7361" spans="1:3">
      <c r="A7361" s="2" t="s">
        <v>116</v>
      </c>
      <c r="B7361" s="2" t="s">
        <v>1466</v>
      </c>
      <c r="C7361">
        <v>109</v>
      </c>
    </row>
    <row r="7362" spans="1:3">
      <c r="A7362" s="2" t="s">
        <v>116</v>
      </c>
      <c r="B7362" s="2" t="s">
        <v>1468</v>
      </c>
      <c r="C7362">
        <v>109</v>
      </c>
    </row>
    <row r="7363" spans="1:3">
      <c r="A7363" s="2" t="s">
        <v>116</v>
      </c>
      <c r="B7363" s="2" t="s">
        <v>1470</v>
      </c>
      <c r="C7363">
        <v>109</v>
      </c>
    </row>
    <row r="7364" spans="1:3">
      <c r="A7364" s="2" t="s">
        <v>116</v>
      </c>
      <c r="B7364" s="2" t="s">
        <v>1472</v>
      </c>
      <c r="C7364">
        <v>109</v>
      </c>
    </row>
    <row r="7365" spans="1:3">
      <c r="A7365" s="2" t="s">
        <v>116</v>
      </c>
      <c r="B7365" s="2" t="s">
        <v>1474</v>
      </c>
      <c r="C7365">
        <v>109</v>
      </c>
    </row>
    <row r="7366" spans="1:3">
      <c r="A7366" s="2" t="s">
        <v>116</v>
      </c>
      <c r="B7366" s="2" t="s">
        <v>1476</v>
      </c>
      <c r="C7366">
        <v>109</v>
      </c>
    </row>
    <row r="7367" spans="1:3">
      <c r="A7367" s="2" t="s">
        <v>116</v>
      </c>
      <c r="B7367" s="2" t="s">
        <v>1478</v>
      </c>
      <c r="C7367">
        <v>109</v>
      </c>
    </row>
    <row r="7368" spans="1:3">
      <c r="A7368" s="2" t="s">
        <v>116</v>
      </c>
      <c r="B7368" s="2" t="s">
        <v>1480</v>
      </c>
      <c r="C7368">
        <v>109</v>
      </c>
    </row>
    <row r="7369" spans="1:3">
      <c r="A7369" s="2" t="s">
        <v>116</v>
      </c>
      <c r="B7369" s="2" t="s">
        <v>1482</v>
      </c>
      <c r="C7369">
        <v>109</v>
      </c>
    </row>
    <row r="7370" spans="1:3">
      <c r="A7370" s="2">
        <v>8</v>
      </c>
      <c r="B7370" s="2" t="s">
        <v>1484</v>
      </c>
      <c r="C7370">
        <v>109</v>
      </c>
    </row>
    <row r="7371" spans="1:3">
      <c r="A7371" s="2">
        <v>8</v>
      </c>
      <c r="B7371" s="2" t="s">
        <v>1486</v>
      </c>
      <c r="C7371">
        <v>109</v>
      </c>
    </row>
    <row r="7372" spans="1:3">
      <c r="A7372" s="2">
        <v>8</v>
      </c>
      <c r="B7372" s="2" t="s">
        <v>1488</v>
      </c>
      <c r="C7372">
        <v>109</v>
      </c>
    </row>
    <row r="7373" spans="1:3">
      <c r="A7373" s="2">
        <v>8</v>
      </c>
      <c r="B7373" s="2" t="s">
        <v>1490</v>
      </c>
      <c r="C7373">
        <v>109</v>
      </c>
    </row>
    <row r="7374" spans="1:3">
      <c r="A7374" s="2">
        <v>8</v>
      </c>
      <c r="B7374" s="2" t="s">
        <v>1492</v>
      </c>
      <c r="C7374">
        <v>109</v>
      </c>
    </row>
    <row r="7375" spans="1:3">
      <c r="A7375" s="2">
        <v>8</v>
      </c>
      <c r="B7375" s="2" t="s">
        <v>1494</v>
      </c>
      <c r="C7375">
        <v>109</v>
      </c>
    </row>
    <row r="7376" spans="1:3">
      <c r="A7376" s="2">
        <v>8</v>
      </c>
      <c r="B7376" s="2" t="s">
        <v>1496</v>
      </c>
      <c r="C7376">
        <v>109</v>
      </c>
    </row>
    <row r="7377" spans="1:3">
      <c r="A7377" s="2">
        <v>8</v>
      </c>
      <c r="B7377" s="2" t="s">
        <v>1498</v>
      </c>
      <c r="C7377">
        <v>109</v>
      </c>
    </row>
    <row r="7378" spans="1:3">
      <c r="A7378" s="2">
        <v>8</v>
      </c>
      <c r="B7378" s="2" t="s">
        <v>1500</v>
      </c>
      <c r="C7378">
        <v>109</v>
      </c>
    </row>
    <row r="7379" spans="1:3">
      <c r="A7379" s="2">
        <v>8</v>
      </c>
      <c r="B7379" s="2" t="s">
        <v>1502</v>
      </c>
      <c r="C7379">
        <v>109</v>
      </c>
    </row>
    <row r="7380" spans="1:3">
      <c r="A7380" s="2">
        <v>8</v>
      </c>
      <c r="B7380" s="2" t="s">
        <v>1504</v>
      </c>
      <c r="C7380">
        <v>109</v>
      </c>
    </row>
    <row r="7381" spans="1:3">
      <c r="A7381" s="2">
        <v>8</v>
      </c>
      <c r="B7381" s="2" t="s">
        <v>1506</v>
      </c>
      <c r="C7381">
        <v>109</v>
      </c>
    </row>
    <row r="7382" spans="1:3">
      <c r="A7382" s="2">
        <v>8</v>
      </c>
      <c r="B7382" s="2" t="s">
        <v>1508</v>
      </c>
      <c r="C7382">
        <v>109</v>
      </c>
    </row>
    <row r="7383" spans="1:3">
      <c r="A7383" s="2">
        <v>8</v>
      </c>
      <c r="B7383" s="2" t="s">
        <v>1510</v>
      </c>
      <c r="C7383">
        <v>109</v>
      </c>
    </row>
    <row r="7384" spans="1:3">
      <c r="A7384" s="2">
        <v>8</v>
      </c>
      <c r="B7384" s="2" t="s">
        <v>1512</v>
      </c>
      <c r="C7384">
        <v>109</v>
      </c>
    </row>
    <row r="7385" spans="1:3">
      <c r="A7385" s="2">
        <v>8</v>
      </c>
      <c r="B7385" s="2" t="s">
        <v>1514</v>
      </c>
      <c r="C7385">
        <v>109</v>
      </c>
    </row>
    <row r="7386" spans="1:3">
      <c r="A7386" s="2">
        <v>8</v>
      </c>
      <c r="B7386" s="2" t="s">
        <v>1516</v>
      </c>
      <c r="C7386">
        <v>109</v>
      </c>
    </row>
    <row r="7387" spans="1:3">
      <c r="A7387" s="2">
        <v>8</v>
      </c>
      <c r="B7387" s="2" t="s">
        <v>1518</v>
      </c>
      <c r="C7387">
        <v>109</v>
      </c>
    </row>
    <row r="7388" spans="1:3">
      <c r="A7388" s="2">
        <v>8</v>
      </c>
      <c r="B7388" s="2" t="s">
        <v>1520</v>
      </c>
      <c r="C7388">
        <v>109</v>
      </c>
    </row>
    <row r="7389" spans="1:3">
      <c r="A7389" s="2">
        <v>8</v>
      </c>
      <c r="B7389" s="2" t="s">
        <v>1522</v>
      </c>
      <c r="C7389">
        <v>109</v>
      </c>
    </row>
    <row r="7390" spans="1:3">
      <c r="A7390" s="2">
        <v>8</v>
      </c>
      <c r="B7390" s="2" t="s">
        <v>1524</v>
      </c>
      <c r="C7390">
        <v>109</v>
      </c>
    </row>
    <row r="7391" spans="1:3">
      <c r="A7391" s="2">
        <v>8</v>
      </c>
      <c r="B7391" s="2" t="s">
        <v>1526</v>
      </c>
      <c r="C7391">
        <v>109</v>
      </c>
    </row>
    <row r="7392" spans="1:3">
      <c r="A7392" s="2">
        <v>8</v>
      </c>
      <c r="B7392" s="2" t="s">
        <v>1528</v>
      </c>
      <c r="C7392">
        <v>109</v>
      </c>
    </row>
    <row r="7393" spans="1:3">
      <c r="A7393" s="2">
        <v>8</v>
      </c>
      <c r="B7393" s="2" t="s">
        <v>1530</v>
      </c>
      <c r="C7393">
        <v>109</v>
      </c>
    </row>
    <row r="7394" spans="1:3">
      <c r="A7394" s="2">
        <v>8</v>
      </c>
      <c r="B7394" s="2" t="s">
        <v>1532</v>
      </c>
      <c r="C7394">
        <v>109</v>
      </c>
    </row>
    <row r="7395" spans="1:3">
      <c r="A7395" s="2">
        <v>8</v>
      </c>
      <c r="B7395" s="2" t="s">
        <v>1534</v>
      </c>
      <c r="C7395">
        <v>109</v>
      </c>
    </row>
    <row r="7396" spans="1:3">
      <c r="A7396" s="2">
        <v>8</v>
      </c>
      <c r="B7396" s="2" t="s">
        <v>1536</v>
      </c>
      <c r="C7396">
        <v>109</v>
      </c>
    </row>
    <row r="7397" spans="1:3">
      <c r="A7397" s="2" t="s">
        <v>116</v>
      </c>
      <c r="B7397" s="2" t="s">
        <v>1538</v>
      </c>
      <c r="C7397">
        <v>109</v>
      </c>
    </row>
    <row r="7398" spans="1:3">
      <c r="A7398" s="2" t="s">
        <v>116</v>
      </c>
      <c r="B7398" s="2" t="s">
        <v>1540</v>
      </c>
      <c r="C7398">
        <v>109</v>
      </c>
    </row>
    <row r="7399" spans="1:3">
      <c r="A7399" s="2" t="s">
        <v>116</v>
      </c>
      <c r="B7399" s="2" t="s">
        <v>1542</v>
      </c>
      <c r="C7399">
        <v>109</v>
      </c>
    </row>
    <row r="7400" spans="1:3">
      <c r="A7400" s="2" t="s">
        <v>116</v>
      </c>
      <c r="B7400" s="2" t="s">
        <v>1544</v>
      </c>
      <c r="C7400">
        <v>109</v>
      </c>
    </row>
    <row r="7401" spans="1:3">
      <c r="A7401" s="2" t="s">
        <v>116</v>
      </c>
      <c r="B7401" s="2" t="s">
        <v>1546</v>
      </c>
      <c r="C7401">
        <v>109</v>
      </c>
    </row>
    <row r="7402" spans="1:3">
      <c r="A7402" s="2" t="s">
        <v>116</v>
      </c>
      <c r="B7402" s="2" t="s">
        <v>1548</v>
      </c>
      <c r="C7402">
        <v>109</v>
      </c>
    </row>
    <row r="7403" spans="1:3">
      <c r="A7403" s="2" t="s">
        <v>116</v>
      </c>
      <c r="B7403" s="2" t="s">
        <v>1550</v>
      </c>
      <c r="C7403">
        <v>109</v>
      </c>
    </row>
    <row r="7404" spans="1:3">
      <c r="A7404" s="2" t="s">
        <v>116</v>
      </c>
      <c r="B7404" s="2" t="s">
        <v>1552</v>
      </c>
      <c r="C7404">
        <v>109</v>
      </c>
    </row>
    <row r="7405" spans="1:3">
      <c r="A7405" s="2" t="s">
        <v>116</v>
      </c>
      <c r="B7405" s="2" t="s">
        <v>1554</v>
      </c>
      <c r="C7405">
        <v>109</v>
      </c>
    </row>
    <row r="7406" spans="1:3">
      <c r="A7406" s="2" t="s">
        <v>116</v>
      </c>
      <c r="B7406" s="2" t="s">
        <v>1556</v>
      </c>
      <c r="C7406">
        <v>109</v>
      </c>
    </row>
    <row r="7407" spans="1:3">
      <c r="A7407" s="2" t="s">
        <v>116</v>
      </c>
      <c r="B7407" s="2" t="s">
        <v>1558</v>
      </c>
      <c r="C7407">
        <v>109</v>
      </c>
    </row>
    <row r="7408" spans="1:3">
      <c r="A7408" s="2" t="s">
        <v>116</v>
      </c>
      <c r="B7408" s="2" t="s">
        <v>1560</v>
      </c>
      <c r="C7408">
        <v>109</v>
      </c>
    </row>
    <row r="7409" spans="1:3">
      <c r="A7409" s="2" t="s">
        <v>116</v>
      </c>
      <c r="B7409" s="2" t="s">
        <v>1562</v>
      </c>
      <c r="C7409">
        <v>109</v>
      </c>
    </row>
    <row r="7410" spans="1:3">
      <c r="A7410" s="2" t="s">
        <v>116</v>
      </c>
      <c r="B7410" s="2" t="s">
        <v>1564</v>
      </c>
      <c r="C7410">
        <v>109</v>
      </c>
    </row>
    <row r="7411" spans="1:3">
      <c r="A7411" s="2" t="s">
        <v>116</v>
      </c>
      <c r="B7411" s="2" t="s">
        <v>1566</v>
      </c>
      <c r="C7411">
        <v>109</v>
      </c>
    </row>
    <row r="7412" spans="1:3">
      <c r="A7412" s="2" t="s">
        <v>116</v>
      </c>
      <c r="B7412" s="2" t="s">
        <v>1568</v>
      </c>
      <c r="C7412">
        <v>109</v>
      </c>
    </row>
    <row r="7413" spans="1:3">
      <c r="A7413" s="2" t="s">
        <v>116</v>
      </c>
      <c r="B7413" s="2" t="s">
        <v>1570</v>
      </c>
      <c r="C7413">
        <v>109</v>
      </c>
    </row>
    <row r="7414" spans="1:3">
      <c r="A7414" s="2" t="s">
        <v>116</v>
      </c>
      <c r="B7414" s="2" t="s">
        <v>1572</v>
      </c>
      <c r="C7414">
        <v>109</v>
      </c>
    </row>
    <row r="7415" spans="1:3">
      <c r="A7415" s="2" t="s">
        <v>116</v>
      </c>
      <c r="B7415" s="2" t="s">
        <v>1574</v>
      </c>
      <c r="C7415">
        <v>109</v>
      </c>
    </row>
    <row r="7416" spans="1:3">
      <c r="A7416" s="2" t="s">
        <v>116</v>
      </c>
      <c r="B7416" s="2" t="s">
        <v>1576</v>
      </c>
      <c r="C7416">
        <v>109</v>
      </c>
    </row>
    <row r="7417" spans="1:3">
      <c r="A7417" s="2" t="s">
        <v>116</v>
      </c>
      <c r="B7417" s="2" t="s">
        <v>1578</v>
      </c>
      <c r="C7417">
        <v>109</v>
      </c>
    </row>
    <row r="7418" spans="1:3">
      <c r="A7418" s="2" t="s">
        <v>116</v>
      </c>
      <c r="B7418" s="2" t="s">
        <v>1580</v>
      </c>
      <c r="C7418">
        <v>109</v>
      </c>
    </row>
    <row r="7419" spans="1:3">
      <c r="A7419" s="2" t="s">
        <v>116</v>
      </c>
      <c r="B7419" s="2" t="s">
        <v>1582</v>
      </c>
      <c r="C7419">
        <v>109</v>
      </c>
    </row>
    <row r="7420" spans="1:3">
      <c r="A7420" s="2" t="s">
        <v>116</v>
      </c>
      <c r="B7420" s="2" t="s">
        <v>1584</v>
      </c>
      <c r="C7420">
        <v>109</v>
      </c>
    </row>
    <row r="7421" spans="1:3">
      <c r="A7421" s="2" t="s">
        <v>116</v>
      </c>
      <c r="B7421" s="2" t="s">
        <v>1586</v>
      </c>
      <c r="C7421">
        <v>109</v>
      </c>
    </row>
    <row r="7422" spans="1:3">
      <c r="A7422" s="2" t="s">
        <v>116</v>
      </c>
      <c r="B7422" s="2" t="s">
        <v>1588</v>
      </c>
      <c r="C7422">
        <v>109</v>
      </c>
    </row>
    <row r="7423" spans="1:3">
      <c r="A7423" s="2" t="s">
        <v>116</v>
      </c>
      <c r="B7423" s="2" t="s">
        <v>1590</v>
      </c>
      <c r="C7423">
        <v>109</v>
      </c>
    </row>
    <row r="7424" spans="1:3">
      <c r="A7424" s="2" t="s">
        <v>116</v>
      </c>
      <c r="B7424" s="2" t="s">
        <v>1592</v>
      </c>
      <c r="C7424">
        <v>109</v>
      </c>
    </row>
    <row r="7425" spans="1:3">
      <c r="A7425" s="2" t="s">
        <v>116</v>
      </c>
      <c r="B7425" s="2" t="s">
        <v>1594</v>
      </c>
      <c r="C7425">
        <v>109</v>
      </c>
    </row>
    <row r="7426" spans="1:3">
      <c r="A7426" s="2" t="s">
        <v>116</v>
      </c>
      <c r="B7426" s="2" t="s">
        <v>1596</v>
      </c>
      <c r="C7426">
        <v>109</v>
      </c>
    </row>
    <row r="7427" spans="1:3">
      <c r="A7427" s="2" t="s">
        <v>116</v>
      </c>
      <c r="B7427" s="2" t="s">
        <v>1598</v>
      </c>
      <c r="C7427">
        <v>109</v>
      </c>
    </row>
    <row r="7428" spans="1:3">
      <c r="A7428" s="2" t="s">
        <v>116</v>
      </c>
      <c r="B7428" s="2" t="s">
        <v>1600</v>
      </c>
      <c r="C7428">
        <v>109</v>
      </c>
    </row>
    <row r="7429" spans="1:3">
      <c r="A7429" s="2" t="s">
        <v>116</v>
      </c>
      <c r="B7429" s="2" t="s">
        <v>1602</v>
      </c>
      <c r="C7429">
        <v>109</v>
      </c>
    </row>
    <row r="7430" spans="1:3">
      <c r="A7430" s="2" t="s">
        <v>116</v>
      </c>
      <c r="B7430" s="2" t="s">
        <v>1604</v>
      </c>
      <c r="C7430">
        <v>109</v>
      </c>
    </row>
    <row r="7431" spans="1:3">
      <c r="A7431" s="2" t="s">
        <v>116</v>
      </c>
      <c r="B7431" s="2" t="s">
        <v>1606</v>
      </c>
      <c r="C7431">
        <v>109</v>
      </c>
    </row>
    <row r="7432" spans="1:3">
      <c r="A7432" s="2" t="s">
        <v>116</v>
      </c>
      <c r="B7432" s="2" t="s">
        <v>1608</v>
      </c>
      <c r="C7432">
        <v>109</v>
      </c>
    </row>
    <row r="7433" spans="1:3">
      <c r="A7433" s="2">
        <v>8</v>
      </c>
      <c r="B7433" s="2" t="s">
        <v>1610</v>
      </c>
      <c r="C7433">
        <v>109</v>
      </c>
    </row>
    <row r="7434" spans="1:3">
      <c r="A7434" s="2">
        <v>8</v>
      </c>
      <c r="B7434" s="2" t="s">
        <v>1612</v>
      </c>
      <c r="C7434">
        <v>109</v>
      </c>
    </row>
    <row r="7435" spans="1:3">
      <c r="A7435" s="2">
        <v>8</v>
      </c>
      <c r="B7435" s="2" t="s">
        <v>1614</v>
      </c>
      <c r="C7435">
        <v>109</v>
      </c>
    </row>
    <row r="7436" spans="1:3">
      <c r="A7436" s="2">
        <v>8</v>
      </c>
      <c r="B7436" s="2" t="s">
        <v>1616</v>
      </c>
      <c r="C7436">
        <v>109</v>
      </c>
    </row>
    <row r="7437" spans="1:3">
      <c r="A7437" s="2">
        <v>8</v>
      </c>
      <c r="B7437" s="2" t="s">
        <v>1618</v>
      </c>
      <c r="C7437">
        <v>109</v>
      </c>
    </row>
    <row r="7438" spans="1:3">
      <c r="A7438" s="2">
        <v>8</v>
      </c>
      <c r="B7438" s="2" t="s">
        <v>1620</v>
      </c>
      <c r="C7438">
        <v>109</v>
      </c>
    </row>
    <row r="7439" spans="1:3">
      <c r="A7439" s="2">
        <v>8</v>
      </c>
      <c r="B7439" s="2" t="s">
        <v>1622</v>
      </c>
      <c r="C7439">
        <v>109</v>
      </c>
    </row>
    <row r="7440" spans="1:3">
      <c r="A7440" s="2">
        <v>8</v>
      </c>
      <c r="B7440" s="2" t="s">
        <v>1624</v>
      </c>
      <c r="C7440">
        <v>109</v>
      </c>
    </row>
    <row r="7441" spans="1:3">
      <c r="A7441" s="2">
        <v>8</v>
      </c>
      <c r="B7441" s="2" t="s">
        <v>1626</v>
      </c>
      <c r="C7441">
        <v>109</v>
      </c>
    </row>
    <row r="7442" spans="1:3">
      <c r="A7442" s="2">
        <v>8</v>
      </c>
      <c r="B7442" s="2" t="s">
        <v>1628</v>
      </c>
      <c r="C7442">
        <v>109</v>
      </c>
    </row>
    <row r="7443" spans="1:3">
      <c r="A7443" s="2">
        <v>8</v>
      </c>
      <c r="B7443" s="2" t="s">
        <v>1630</v>
      </c>
      <c r="C7443">
        <v>109</v>
      </c>
    </row>
    <row r="7444" spans="1:3">
      <c r="A7444" s="2">
        <v>8</v>
      </c>
      <c r="B7444" s="2" t="s">
        <v>1632</v>
      </c>
      <c r="C7444">
        <v>109</v>
      </c>
    </row>
    <row r="7445" spans="1:3">
      <c r="A7445" s="2">
        <v>8</v>
      </c>
      <c r="B7445" s="2" t="s">
        <v>1634</v>
      </c>
      <c r="C7445">
        <v>109</v>
      </c>
    </row>
    <row r="7446" spans="1:3">
      <c r="A7446" s="2">
        <v>8</v>
      </c>
      <c r="B7446" s="2" t="s">
        <v>1636</v>
      </c>
      <c r="C7446">
        <v>109</v>
      </c>
    </row>
    <row r="7447" spans="1:3">
      <c r="A7447" s="2">
        <v>8</v>
      </c>
      <c r="B7447" s="2" t="s">
        <v>1638</v>
      </c>
      <c r="C7447">
        <v>109</v>
      </c>
    </row>
    <row r="7448" spans="1:3">
      <c r="A7448" s="2">
        <v>8</v>
      </c>
      <c r="B7448" s="2" t="s">
        <v>1640</v>
      </c>
      <c r="C7448">
        <v>109</v>
      </c>
    </row>
    <row r="7449" spans="1:3">
      <c r="A7449" s="2">
        <v>8</v>
      </c>
      <c r="B7449" s="2" t="s">
        <v>1642</v>
      </c>
      <c r="C7449">
        <v>109</v>
      </c>
    </row>
    <row r="7450" spans="1:3">
      <c r="A7450" s="2">
        <v>8</v>
      </c>
      <c r="B7450" s="2" t="s">
        <v>1644</v>
      </c>
      <c r="C7450">
        <v>109</v>
      </c>
    </row>
    <row r="7451" spans="1:3">
      <c r="A7451" s="2">
        <v>8</v>
      </c>
      <c r="B7451" s="2" t="s">
        <v>1646</v>
      </c>
      <c r="C7451">
        <v>109</v>
      </c>
    </row>
    <row r="7452" spans="1:3">
      <c r="A7452" s="2">
        <v>8</v>
      </c>
      <c r="B7452" s="2" t="s">
        <v>1648</v>
      </c>
      <c r="C7452">
        <v>109</v>
      </c>
    </row>
    <row r="7453" spans="1:3">
      <c r="A7453" s="2">
        <v>8</v>
      </c>
      <c r="B7453" s="2" t="s">
        <v>1650</v>
      </c>
      <c r="C7453">
        <v>109</v>
      </c>
    </row>
    <row r="7454" spans="1:3">
      <c r="A7454" s="2">
        <v>8</v>
      </c>
      <c r="B7454" s="2" t="s">
        <v>1652</v>
      </c>
      <c r="C7454">
        <v>109</v>
      </c>
    </row>
    <row r="7455" spans="1:3">
      <c r="A7455" s="2">
        <v>8</v>
      </c>
      <c r="B7455" s="2" t="s">
        <v>1654</v>
      </c>
      <c r="C7455">
        <v>109</v>
      </c>
    </row>
    <row r="7456" spans="1:3">
      <c r="A7456" s="2">
        <v>8</v>
      </c>
      <c r="B7456" s="2" t="s">
        <v>1656</v>
      </c>
      <c r="C7456">
        <v>109</v>
      </c>
    </row>
    <row r="7457" spans="1:3">
      <c r="A7457" s="2">
        <v>8</v>
      </c>
      <c r="B7457" s="2" t="s">
        <v>1658</v>
      </c>
      <c r="C7457">
        <v>109</v>
      </c>
    </row>
    <row r="7458" spans="1:3">
      <c r="A7458" s="2">
        <v>8</v>
      </c>
      <c r="B7458" s="2" t="s">
        <v>1660</v>
      </c>
      <c r="C7458">
        <v>109</v>
      </c>
    </row>
    <row r="7459" spans="1:3">
      <c r="A7459" s="2">
        <v>8</v>
      </c>
      <c r="B7459" s="2" t="s">
        <v>1662</v>
      </c>
      <c r="C7459">
        <v>109</v>
      </c>
    </row>
    <row r="7460" spans="1:3">
      <c r="A7460" s="2">
        <v>8</v>
      </c>
      <c r="B7460" s="2" t="s">
        <v>1664</v>
      </c>
      <c r="C7460">
        <v>109</v>
      </c>
    </row>
    <row r="7461" spans="1:3">
      <c r="A7461" s="2">
        <v>8</v>
      </c>
      <c r="B7461" s="2" t="s">
        <v>1666</v>
      </c>
      <c r="C7461">
        <v>109</v>
      </c>
    </row>
    <row r="7462" spans="1:3">
      <c r="A7462" s="2">
        <v>8</v>
      </c>
      <c r="B7462" s="2" t="s">
        <v>1668</v>
      </c>
      <c r="C7462">
        <v>109</v>
      </c>
    </row>
    <row r="7463" spans="1:3">
      <c r="A7463" s="2">
        <v>8</v>
      </c>
      <c r="B7463" s="2" t="s">
        <v>1670</v>
      </c>
      <c r="C7463">
        <v>109</v>
      </c>
    </row>
    <row r="7464" spans="1:3">
      <c r="A7464" s="2">
        <v>8</v>
      </c>
      <c r="B7464" s="2" t="s">
        <v>1672</v>
      </c>
      <c r="C7464">
        <v>109</v>
      </c>
    </row>
    <row r="7465" spans="1:3">
      <c r="A7465" s="2">
        <v>8</v>
      </c>
      <c r="B7465" s="2" t="s">
        <v>1674</v>
      </c>
      <c r="C7465">
        <v>109</v>
      </c>
    </row>
    <row r="7466" spans="1:3">
      <c r="A7466" s="2">
        <v>8</v>
      </c>
      <c r="B7466" s="2" t="s">
        <v>1676</v>
      </c>
      <c r="C7466">
        <v>109</v>
      </c>
    </row>
    <row r="7467" spans="1:3">
      <c r="A7467" s="2">
        <v>8</v>
      </c>
      <c r="B7467" s="2" t="s">
        <v>1678</v>
      </c>
      <c r="C7467">
        <v>109</v>
      </c>
    </row>
    <row r="7468" spans="1:3">
      <c r="A7468" s="2">
        <v>8</v>
      </c>
      <c r="B7468" s="2" t="s">
        <v>1680</v>
      </c>
      <c r="C7468">
        <v>109</v>
      </c>
    </row>
    <row r="7469" spans="1:3">
      <c r="A7469" s="2">
        <v>8</v>
      </c>
      <c r="B7469" s="2" t="s">
        <v>1682</v>
      </c>
      <c r="C7469">
        <v>109</v>
      </c>
    </row>
    <row r="7470" spans="1:3">
      <c r="A7470" s="2">
        <v>8</v>
      </c>
      <c r="B7470" s="2" t="s">
        <v>1684</v>
      </c>
      <c r="C7470">
        <v>109</v>
      </c>
    </row>
    <row r="7471" spans="1:3">
      <c r="A7471" s="2">
        <v>8</v>
      </c>
      <c r="B7471" s="2" t="s">
        <v>1686</v>
      </c>
      <c r="C7471">
        <v>109</v>
      </c>
    </row>
    <row r="7472" spans="1:3">
      <c r="A7472" s="2">
        <v>8</v>
      </c>
      <c r="B7472" s="2" t="s">
        <v>1688</v>
      </c>
      <c r="C7472">
        <v>109</v>
      </c>
    </row>
    <row r="7473" spans="1:3">
      <c r="A7473" s="2">
        <v>8</v>
      </c>
      <c r="B7473" s="2" t="s">
        <v>1690</v>
      </c>
      <c r="C7473">
        <v>109</v>
      </c>
    </row>
    <row r="7474" spans="1:3">
      <c r="A7474" s="2">
        <v>8</v>
      </c>
      <c r="B7474" s="2" t="s">
        <v>1692</v>
      </c>
      <c r="C7474">
        <v>109</v>
      </c>
    </row>
    <row r="7475" spans="1:3">
      <c r="A7475" s="2">
        <v>8</v>
      </c>
      <c r="B7475" s="2" t="s">
        <v>1694</v>
      </c>
      <c r="C7475">
        <v>109</v>
      </c>
    </row>
    <row r="7476" spans="1:3">
      <c r="A7476" s="2">
        <v>8</v>
      </c>
      <c r="B7476" s="2" t="s">
        <v>1696</v>
      </c>
      <c r="C7476">
        <v>109</v>
      </c>
    </row>
    <row r="7477" spans="1:3">
      <c r="A7477" s="2">
        <v>8</v>
      </c>
      <c r="B7477" s="2" t="s">
        <v>1698</v>
      </c>
      <c r="C7477">
        <v>109</v>
      </c>
    </row>
    <row r="7478" spans="1:3">
      <c r="A7478" s="2">
        <v>8</v>
      </c>
      <c r="B7478" s="2" t="s">
        <v>1700</v>
      </c>
      <c r="C7478">
        <v>109</v>
      </c>
    </row>
    <row r="7479" spans="1:3">
      <c r="A7479" s="2">
        <v>8</v>
      </c>
      <c r="B7479" s="2" t="s">
        <v>1702</v>
      </c>
      <c r="C7479">
        <v>109</v>
      </c>
    </row>
    <row r="7480" spans="1:3">
      <c r="A7480" s="2">
        <v>8</v>
      </c>
      <c r="B7480" s="2" t="s">
        <v>1704</v>
      </c>
      <c r="C7480">
        <v>109</v>
      </c>
    </row>
    <row r="7481" spans="1:3">
      <c r="A7481" s="2">
        <v>8</v>
      </c>
      <c r="B7481" s="2" t="s">
        <v>1706</v>
      </c>
      <c r="C7481">
        <v>109</v>
      </c>
    </row>
    <row r="7482" spans="1:3">
      <c r="A7482" s="2">
        <v>8</v>
      </c>
      <c r="B7482" s="2" t="s">
        <v>1708</v>
      </c>
      <c r="C7482">
        <v>109</v>
      </c>
    </row>
    <row r="7483" spans="1:3">
      <c r="A7483" s="2">
        <v>8</v>
      </c>
      <c r="B7483" s="2" t="s">
        <v>1710</v>
      </c>
      <c r="C7483">
        <v>109</v>
      </c>
    </row>
    <row r="7484" spans="1:3">
      <c r="A7484" s="2">
        <v>8</v>
      </c>
      <c r="B7484" s="2" t="s">
        <v>1712</v>
      </c>
      <c r="C7484">
        <v>109</v>
      </c>
    </row>
    <row r="7485" spans="1:3">
      <c r="A7485" s="2">
        <v>8</v>
      </c>
      <c r="B7485" s="2" t="s">
        <v>1714</v>
      </c>
      <c r="C7485">
        <v>109</v>
      </c>
    </row>
    <row r="7486" spans="1:3">
      <c r="A7486" s="2">
        <v>8</v>
      </c>
      <c r="B7486" s="2" t="s">
        <v>1716</v>
      </c>
      <c r="C7486">
        <v>109</v>
      </c>
    </row>
    <row r="7487" spans="1:3">
      <c r="A7487" s="2">
        <v>8</v>
      </c>
      <c r="B7487" s="2" t="s">
        <v>1718</v>
      </c>
      <c r="C7487">
        <v>109</v>
      </c>
    </row>
    <row r="7488" spans="1:3">
      <c r="A7488" s="2">
        <v>8</v>
      </c>
      <c r="B7488" s="2" t="s">
        <v>1720</v>
      </c>
      <c r="C7488">
        <v>109</v>
      </c>
    </row>
    <row r="7489" spans="1:3">
      <c r="A7489" s="2">
        <v>8</v>
      </c>
      <c r="B7489" s="2" t="s">
        <v>1722</v>
      </c>
      <c r="C7489">
        <v>109</v>
      </c>
    </row>
    <row r="7490" spans="1:3">
      <c r="A7490" s="2">
        <v>8</v>
      </c>
      <c r="B7490" s="2" t="s">
        <v>1724</v>
      </c>
      <c r="C7490">
        <v>109</v>
      </c>
    </row>
    <row r="7491" spans="1:3">
      <c r="A7491" s="2">
        <v>2</v>
      </c>
      <c r="B7491" s="2" t="s">
        <v>1726</v>
      </c>
      <c r="C7491">
        <v>109</v>
      </c>
    </row>
    <row r="7492" spans="1:3">
      <c r="A7492" s="2">
        <v>2</v>
      </c>
      <c r="B7492" s="2" t="s">
        <v>1728</v>
      </c>
      <c r="C7492">
        <v>109</v>
      </c>
    </row>
    <row r="7493" spans="1:3">
      <c r="A7493" s="2">
        <v>2</v>
      </c>
      <c r="B7493" s="2" t="s">
        <v>1730</v>
      </c>
      <c r="C7493">
        <v>109</v>
      </c>
    </row>
    <row r="7494" spans="1:3">
      <c r="A7494" s="2">
        <v>2</v>
      </c>
      <c r="B7494" s="2" t="s">
        <v>1732</v>
      </c>
      <c r="C7494">
        <v>109</v>
      </c>
    </row>
    <row r="7495" spans="1:3">
      <c r="A7495" s="2">
        <v>2</v>
      </c>
      <c r="B7495" s="2" t="s">
        <v>1734</v>
      </c>
      <c r="C7495">
        <v>109</v>
      </c>
    </row>
    <row r="7496" spans="1:3">
      <c r="A7496" s="2">
        <v>2</v>
      </c>
      <c r="B7496" s="2" t="s">
        <v>1736</v>
      </c>
      <c r="C7496">
        <v>109</v>
      </c>
    </row>
    <row r="7497" spans="1:3">
      <c r="A7497" s="2">
        <v>2</v>
      </c>
      <c r="B7497" s="2" t="s">
        <v>1738</v>
      </c>
      <c r="C7497">
        <v>109</v>
      </c>
    </row>
    <row r="7498" spans="1:3">
      <c r="A7498" s="2">
        <v>2</v>
      </c>
      <c r="B7498" s="2" t="s">
        <v>1740</v>
      </c>
      <c r="C7498">
        <v>109</v>
      </c>
    </row>
    <row r="7499" spans="1:3">
      <c r="A7499" s="2">
        <v>2</v>
      </c>
      <c r="B7499" s="2" t="s">
        <v>1742</v>
      </c>
      <c r="C7499">
        <v>109</v>
      </c>
    </row>
    <row r="7500" spans="1:3">
      <c r="A7500" s="2">
        <v>2</v>
      </c>
      <c r="B7500" s="2" t="s">
        <v>1744</v>
      </c>
      <c r="C7500">
        <v>109</v>
      </c>
    </row>
    <row r="7501" spans="1:3">
      <c r="A7501" s="2">
        <v>2</v>
      </c>
      <c r="B7501" s="2" t="s">
        <v>1746</v>
      </c>
      <c r="C7501">
        <v>109</v>
      </c>
    </row>
    <row r="7502" spans="1:3">
      <c r="A7502" s="2">
        <v>2</v>
      </c>
      <c r="B7502" s="2" t="s">
        <v>1748</v>
      </c>
      <c r="C7502">
        <v>109</v>
      </c>
    </row>
    <row r="7503" spans="1:3">
      <c r="A7503" s="2">
        <v>2</v>
      </c>
      <c r="B7503" s="2" t="s">
        <v>1750</v>
      </c>
      <c r="C7503">
        <v>109</v>
      </c>
    </row>
    <row r="7504" spans="1:3">
      <c r="A7504" s="2">
        <v>2</v>
      </c>
      <c r="B7504" s="2" t="s">
        <v>1752</v>
      </c>
      <c r="C7504">
        <v>109</v>
      </c>
    </row>
    <row r="7505" spans="1:3">
      <c r="A7505" s="2">
        <v>2</v>
      </c>
      <c r="B7505" s="2" t="s">
        <v>1754</v>
      </c>
      <c r="C7505">
        <v>109</v>
      </c>
    </row>
    <row r="7506" spans="1:3">
      <c r="A7506" s="2">
        <v>2</v>
      </c>
      <c r="B7506" s="2" t="s">
        <v>1756</v>
      </c>
      <c r="C7506">
        <v>109</v>
      </c>
    </row>
    <row r="7507" spans="1:3">
      <c r="A7507" s="2">
        <v>2</v>
      </c>
      <c r="B7507" s="2" t="s">
        <v>1758</v>
      </c>
      <c r="C7507">
        <v>109</v>
      </c>
    </row>
    <row r="7508" spans="1:3">
      <c r="A7508" s="2">
        <v>2</v>
      </c>
      <c r="B7508" s="2" t="s">
        <v>1760</v>
      </c>
      <c r="C7508">
        <v>109</v>
      </c>
    </row>
    <row r="7509" spans="1:3">
      <c r="A7509" s="2">
        <v>2</v>
      </c>
      <c r="B7509" s="2" t="s">
        <v>1762</v>
      </c>
      <c r="C7509">
        <v>109</v>
      </c>
    </row>
    <row r="7510" spans="1:3">
      <c r="A7510" s="2">
        <v>2</v>
      </c>
      <c r="B7510" s="2" t="s">
        <v>1764</v>
      </c>
      <c r="C7510">
        <v>109</v>
      </c>
    </row>
    <row r="7511" spans="1:3">
      <c r="A7511" s="2">
        <v>2</v>
      </c>
      <c r="B7511" s="2" t="s">
        <v>1766</v>
      </c>
      <c r="C7511">
        <v>109</v>
      </c>
    </row>
    <row r="7512" spans="1:3">
      <c r="A7512" s="2">
        <v>2</v>
      </c>
      <c r="B7512" s="2" t="s">
        <v>1768</v>
      </c>
      <c r="C7512">
        <v>109</v>
      </c>
    </row>
    <row r="7513" spans="1:3">
      <c r="A7513" s="2">
        <v>2</v>
      </c>
      <c r="B7513" s="2" t="s">
        <v>1770</v>
      </c>
      <c r="C7513">
        <v>109</v>
      </c>
    </row>
    <row r="7514" spans="1:3">
      <c r="A7514" s="2">
        <v>2</v>
      </c>
      <c r="B7514" s="2" t="s">
        <v>1772</v>
      </c>
      <c r="C7514">
        <v>109</v>
      </c>
    </row>
    <row r="7515" spans="1:3">
      <c r="A7515" s="2">
        <v>2</v>
      </c>
      <c r="B7515" s="2" t="s">
        <v>1774</v>
      </c>
      <c r="C7515">
        <v>109</v>
      </c>
    </row>
    <row r="7516" spans="1:3">
      <c r="A7516" s="2">
        <v>2</v>
      </c>
      <c r="B7516" s="2" t="s">
        <v>1776</v>
      </c>
      <c r="C7516">
        <v>109</v>
      </c>
    </row>
    <row r="7517" spans="1:3">
      <c r="A7517" s="2">
        <v>2</v>
      </c>
      <c r="B7517" s="2" t="s">
        <v>1778</v>
      </c>
      <c r="C7517">
        <v>109</v>
      </c>
    </row>
    <row r="7518" spans="1:3">
      <c r="A7518" s="2">
        <v>2</v>
      </c>
      <c r="B7518" s="2" t="s">
        <v>1780</v>
      </c>
      <c r="C7518">
        <v>109</v>
      </c>
    </row>
    <row r="7519" spans="1:3">
      <c r="A7519" s="2">
        <v>2</v>
      </c>
      <c r="B7519" s="2" t="s">
        <v>1782</v>
      </c>
      <c r="C7519">
        <v>109</v>
      </c>
    </row>
    <row r="7520" spans="1:3">
      <c r="A7520" s="2">
        <v>2</v>
      </c>
      <c r="B7520" s="2" t="s">
        <v>1784</v>
      </c>
      <c r="C7520">
        <v>109</v>
      </c>
    </row>
    <row r="7521" spans="1:3">
      <c r="A7521" s="2">
        <v>2</v>
      </c>
      <c r="B7521" s="2" t="s">
        <v>1786</v>
      </c>
      <c r="C7521">
        <v>109</v>
      </c>
    </row>
    <row r="7522" spans="1:3">
      <c r="A7522" s="2">
        <v>2</v>
      </c>
      <c r="B7522" s="2" t="s">
        <v>1788</v>
      </c>
      <c r="C7522">
        <v>109</v>
      </c>
    </row>
    <row r="7523" spans="1:3">
      <c r="A7523" s="2">
        <v>2</v>
      </c>
      <c r="B7523" s="2" t="s">
        <v>1790</v>
      </c>
      <c r="C7523">
        <v>109</v>
      </c>
    </row>
    <row r="7524" spans="1:3">
      <c r="A7524" s="2">
        <v>2</v>
      </c>
      <c r="B7524" s="2" t="s">
        <v>1792</v>
      </c>
      <c r="C7524">
        <v>109</v>
      </c>
    </row>
    <row r="7525" spans="1:3">
      <c r="A7525" s="2">
        <v>2</v>
      </c>
      <c r="B7525" s="2" t="s">
        <v>1794</v>
      </c>
      <c r="C7525">
        <v>109</v>
      </c>
    </row>
    <row r="7526" spans="1:3">
      <c r="A7526" s="2">
        <v>2</v>
      </c>
      <c r="B7526" s="2" t="s">
        <v>1781</v>
      </c>
      <c r="C7526">
        <v>109</v>
      </c>
    </row>
    <row r="7527" spans="1:3">
      <c r="A7527" s="2">
        <v>2</v>
      </c>
      <c r="B7527" s="2" t="s">
        <v>1783</v>
      </c>
      <c r="C7527">
        <v>109</v>
      </c>
    </row>
    <row r="7528" spans="1:3">
      <c r="A7528" s="2">
        <v>2</v>
      </c>
      <c r="B7528" s="2" t="s">
        <v>1791</v>
      </c>
      <c r="C7528">
        <v>109</v>
      </c>
    </row>
    <row r="7529" spans="1:3">
      <c r="A7529" s="2">
        <v>2</v>
      </c>
      <c r="B7529" s="2" t="s">
        <v>1795</v>
      </c>
      <c r="C7529">
        <v>109</v>
      </c>
    </row>
    <row r="7530" spans="1:3">
      <c r="A7530" s="2">
        <v>2</v>
      </c>
      <c r="B7530" s="2" t="s">
        <v>1800</v>
      </c>
      <c r="C7530">
        <v>109</v>
      </c>
    </row>
    <row r="7531" spans="1:3">
      <c r="A7531" s="2">
        <v>2</v>
      </c>
      <c r="B7531" s="2" t="s">
        <v>1802</v>
      </c>
      <c r="C7531">
        <v>109</v>
      </c>
    </row>
    <row r="7532" spans="1:3">
      <c r="A7532" s="2">
        <v>2</v>
      </c>
      <c r="B7532" s="2" t="s">
        <v>1803</v>
      </c>
      <c r="C7532">
        <v>109</v>
      </c>
    </row>
    <row r="7533" spans="1:3">
      <c r="A7533" s="2">
        <v>2</v>
      </c>
      <c r="B7533" s="2" t="s">
        <v>1804</v>
      </c>
      <c r="C7533">
        <v>109</v>
      </c>
    </row>
    <row r="7534" spans="1:3">
      <c r="A7534" s="2">
        <v>2</v>
      </c>
      <c r="B7534" s="2" t="s">
        <v>1806</v>
      </c>
      <c r="C7534">
        <v>109</v>
      </c>
    </row>
    <row r="7535" spans="1:3">
      <c r="A7535" s="2">
        <v>2</v>
      </c>
      <c r="B7535" s="2" t="s">
        <v>1808</v>
      </c>
      <c r="C7535">
        <v>109</v>
      </c>
    </row>
    <row r="7536" spans="1:3">
      <c r="A7536" s="2">
        <v>2</v>
      </c>
      <c r="B7536" s="2" t="s">
        <v>1810</v>
      </c>
      <c r="C7536">
        <v>109</v>
      </c>
    </row>
    <row r="7537" spans="1:3">
      <c r="A7537" s="2">
        <v>2</v>
      </c>
      <c r="B7537" s="2" t="s">
        <v>1811</v>
      </c>
      <c r="C7537">
        <v>109</v>
      </c>
    </row>
    <row r="7538" spans="1:3">
      <c r="A7538" s="2">
        <v>2</v>
      </c>
      <c r="B7538" s="2" t="s">
        <v>1812</v>
      </c>
      <c r="C7538">
        <v>109</v>
      </c>
    </row>
    <row r="7539" spans="1:3">
      <c r="A7539" s="2">
        <v>2</v>
      </c>
      <c r="B7539" s="2" t="s">
        <v>1814</v>
      </c>
      <c r="C7539">
        <v>109</v>
      </c>
    </row>
    <row r="7540" spans="1:3">
      <c r="A7540" s="2">
        <v>2</v>
      </c>
      <c r="B7540" s="2" t="s">
        <v>1815</v>
      </c>
      <c r="C7540">
        <v>109</v>
      </c>
    </row>
    <row r="7541" spans="1:3">
      <c r="A7541" s="2">
        <v>2</v>
      </c>
      <c r="B7541" s="2" t="s">
        <v>1816</v>
      </c>
      <c r="C7541">
        <v>109</v>
      </c>
    </row>
    <row r="7542" spans="1:3">
      <c r="A7542" s="2">
        <v>2</v>
      </c>
      <c r="B7542" s="2" t="s">
        <v>1817</v>
      </c>
      <c r="C7542">
        <v>109</v>
      </c>
    </row>
    <row r="7543" spans="1:3">
      <c r="A7543" s="2">
        <v>2</v>
      </c>
      <c r="B7543" s="2" t="s">
        <v>1819</v>
      </c>
      <c r="C7543">
        <v>109</v>
      </c>
    </row>
    <row r="7544" spans="1:3">
      <c r="A7544" s="2">
        <v>2</v>
      </c>
      <c r="B7544" s="2" t="s">
        <v>1821</v>
      </c>
      <c r="C7544">
        <v>109</v>
      </c>
    </row>
    <row r="7545" spans="1:3">
      <c r="A7545" s="2">
        <v>2</v>
      </c>
      <c r="B7545" s="2" t="s">
        <v>1823</v>
      </c>
      <c r="C7545">
        <v>109</v>
      </c>
    </row>
    <row r="7546" spans="1:3">
      <c r="A7546" s="2">
        <v>2</v>
      </c>
      <c r="B7546" s="2" t="s">
        <v>1824</v>
      </c>
      <c r="C7546">
        <v>109</v>
      </c>
    </row>
    <row r="7547" spans="1:3">
      <c r="A7547" s="2">
        <v>2</v>
      </c>
      <c r="B7547" s="2" t="s">
        <v>1825</v>
      </c>
      <c r="C7547">
        <v>109</v>
      </c>
    </row>
    <row r="7548" spans="1:3">
      <c r="A7548" s="2">
        <v>2</v>
      </c>
      <c r="B7548" s="2" t="s">
        <v>1827</v>
      </c>
      <c r="C7548">
        <v>109</v>
      </c>
    </row>
    <row r="7549" spans="1:3">
      <c r="A7549" s="2">
        <v>2</v>
      </c>
      <c r="B7549" s="2" t="s">
        <v>1829</v>
      </c>
      <c r="C7549">
        <v>109</v>
      </c>
    </row>
    <row r="7550" spans="1:3">
      <c r="A7550" s="2">
        <v>2</v>
      </c>
      <c r="B7550" s="2" t="s">
        <v>1830</v>
      </c>
      <c r="C7550">
        <v>109</v>
      </c>
    </row>
    <row r="7551" spans="1:3">
      <c r="A7551" s="2">
        <v>2</v>
      </c>
      <c r="B7551" s="2" t="s">
        <v>1832</v>
      </c>
      <c r="C7551">
        <v>109</v>
      </c>
    </row>
    <row r="7552" spans="1:3">
      <c r="A7552" s="2">
        <v>2</v>
      </c>
      <c r="B7552" s="2" t="s">
        <v>1834</v>
      </c>
      <c r="C7552">
        <v>109</v>
      </c>
    </row>
    <row r="7553" spans="1:3">
      <c r="A7553" s="2">
        <v>2</v>
      </c>
      <c r="B7553" s="2" t="s">
        <v>1836</v>
      </c>
      <c r="C7553">
        <v>109</v>
      </c>
    </row>
    <row r="7554" spans="1:3">
      <c r="A7554" s="2">
        <v>2</v>
      </c>
      <c r="B7554" s="2" t="s">
        <v>1818</v>
      </c>
      <c r="C7554">
        <v>109</v>
      </c>
    </row>
    <row r="7555" spans="1:3">
      <c r="A7555" s="2">
        <v>2</v>
      </c>
      <c r="B7555" s="2" t="s">
        <v>1826</v>
      </c>
      <c r="C7555">
        <v>109</v>
      </c>
    </row>
    <row r="7556" spans="1:3">
      <c r="A7556" s="2">
        <v>2</v>
      </c>
      <c r="B7556" s="2" t="s">
        <v>1828</v>
      </c>
      <c r="C7556">
        <v>109</v>
      </c>
    </row>
    <row r="7557" spans="1:3">
      <c r="A7557" s="2">
        <v>2</v>
      </c>
      <c r="B7557" s="2" t="s">
        <v>1835</v>
      </c>
      <c r="C7557">
        <v>109</v>
      </c>
    </row>
    <row r="7558" spans="1:3">
      <c r="A7558" s="2">
        <v>2</v>
      </c>
      <c r="B7558" s="2" t="s">
        <v>1837</v>
      </c>
      <c r="C7558">
        <v>109</v>
      </c>
    </row>
    <row r="7559" spans="1:3">
      <c r="A7559" s="2">
        <v>2</v>
      </c>
      <c r="B7559" s="2" t="s">
        <v>1840</v>
      </c>
      <c r="C7559">
        <v>109</v>
      </c>
    </row>
    <row r="7560" spans="1:3">
      <c r="A7560" s="2">
        <v>2</v>
      </c>
      <c r="B7560" s="2" t="s">
        <v>1842</v>
      </c>
      <c r="C7560">
        <v>109</v>
      </c>
    </row>
    <row r="7561" spans="1:3">
      <c r="A7561" s="2">
        <v>2</v>
      </c>
      <c r="B7561" s="2" t="s">
        <v>1844</v>
      </c>
      <c r="C7561">
        <v>109</v>
      </c>
    </row>
    <row r="7562" spans="1:3">
      <c r="A7562" s="2">
        <v>2</v>
      </c>
      <c r="B7562" s="2" t="s">
        <v>1846</v>
      </c>
      <c r="C7562">
        <v>109</v>
      </c>
    </row>
    <row r="7563" spans="1:3">
      <c r="A7563" s="2">
        <v>2</v>
      </c>
      <c r="B7563" s="2" t="s">
        <v>1848</v>
      </c>
      <c r="C7563">
        <v>109</v>
      </c>
    </row>
    <row r="7564" spans="1:3">
      <c r="A7564" s="2">
        <v>2</v>
      </c>
      <c r="B7564" s="2" t="s">
        <v>1849</v>
      </c>
      <c r="C7564">
        <v>109</v>
      </c>
    </row>
    <row r="7565" spans="1:3">
      <c r="A7565" s="2">
        <v>2</v>
      </c>
      <c r="B7565" s="2" t="s">
        <v>1851</v>
      </c>
      <c r="C7565">
        <v>109</v>
      </c>
    </row>
    <row r="7566" spans="1:3">
      <c r="A7566" s="2">
        <v>2</v>
      </c>
      <c r="B7566" s="2" t="s">
        <v>1853</v>
      </c>
      <c r="C7566">
        <v>109</v>
      </c>
    </row>
    <row r="7567" spans="1:3">
      <c r="A7567" s="2">
        <v>2</v>
      </c>
      <c r="B7567" s="2" t="s">
        <v>1855</v>
      </c>
      <c r="C7567">
        <v>109</v>
      </c>
    </row>
    <row r="7568" spans="1:3">
      <c r="A7568" s="2">
        <v>2</v>
      </c>
      <c r="B7568" s="2" t="s">
        <v>1857</v>
      </c>
      <c r="C7568">
        <v>109</v>
      </c>
    </row>
    <row r="7569" spans="1:3">
      <c r="A7569" s="2">
        <v>2</v>
      </c>
      <c r="B7569" s="2" t="s">
        <v>1859</v>
      </c>
      <c r="C7569">
        <v>109</v>
      </c>
    </row>
    <row r="7570" spans="1:3">
      <c r="A7570" s="2">
        <v>2</v>
      </c>
      <c r="B7570" s="2" t="s">
        <v>1861</v>
      </c>
      <c r="C7570">
        <v>109</v>
      </c>
    </row>
    <row r="7571" spans="1:3">
      <c r="A7571" s="2">
        <v>2</v>
      </c>
      <c r="B7571" s="2" t="s">
        <v>1863</v>
      </c>
      <c r="C7571">
        <v>109</v>
      </c>
    </row>
    <row r="7572" spans="1:3">
      <c r="A7572" s="2">
        <v>2</v>
      </c>
      <c r="B7572" s="2" t="s">
        <v>1864</v>
      </c>
      <c r="C7572">
        <v>109</v>
      </c>
    </row>
    <row r="7573" spans="1:3">
      <c r="A7573" s="2">
        <v>2</v>
      </c>
      <c r="B7573" s="2" t="s">
        <v>1865</v>
      </c>
      <c r="C7573">
        <v>109</v>
      </c>
    </row>
    <row r="7574" spans="1:3">
      <c r="A7574" s="2">
        <v>2</v>
      </c>
      <c r="B7574" s="2" t="s">
        <v>1866</v>
      </c>
      <c r="C7574">
        <v>109</v>
      </c>
    </row>
    <row r="7575" spans="1:3">
      <c r="A7575" s="2">
        <v>2</v>
      </c>
      <c r="B7575" s="2" t="s">
        <v>1868</v>
      </c>
      <c r="C7575">
        <v>109</v>
      </c>
    </row>
    <row r="7576" spans="1:3">
      <c r="A7576" s="2">
        <v>2</v>
      </c>
      <c r="B7576" s="2" t="s">
        <v>1870</v>
      </c>
      <c r="C7576">
        <v>109</v>
      </c>
    </row>
    <row r="7577" spans="1:3">
      <c r="A7577" s="2">
        <v>2</v>
      </c>
      <c r="B7577" s="2" t="s">
        <v>1871</v>
      </c>
      <c r="C7577">
        <v>109</v>
      </c>
    </row>
    <row r="7578" spans="1:3">
      <c r="A7578" s="2">
        <v>2</v>
      </c>
      <c r="B7578" s="2" t="s">
        <v>1873</v>
      </c>
      <c r="C7578">
        <v>109</v>
      </c>
    </row>
    <row r="7579" spans="1:3">
      <c r="A7579" s="2">
        <v>2</v>
      </c>
      <c r="B7579" s="2" t="s">
        <v>1875</v>
      </c>
      <c r="C7579">
        <v>109</v>
      </c>
    </row>
    <row r="7580" spans="1:3">
      <c r="A7580" s="2">
        <v>2</v>
      </c>
      <c r="B7580" s="2" t="s">
        <v>1877</v>
      </c>
      <c r="C7580">
        <v>109</v>
      </c>
    </row>
    <row r="7581" spans="1:3">
      <c r="A7581" s="2">
        <v>2</v>
      </c>
      <c r="B7581" s="2" t="s">
        <v>1879</v>
      </c>
      <c r="C7581">
        <v>109</v>
      </c>
    </row>
    <row r="7582" spans="1:3">
      <c r="A7582" s="2">
        <v>2</v>
      </c>
      <c r="B7582" s="2" t="s">
        <v>1881</v>
      </c>
      <c r="C7582">
        <v>109</v>
      </c>
    </row>
    <row r="7583" spans="1:3">
      <c r="A7583" s="2">
        <v>2</v>
      </c>
      <c r="B7583" s="2" t="s">
        <v>1883</v>
      </c>
      <c r="C7583">
        <v>109</v>
      </c>
    </row>
    <row r="7584" spans="1:3">
      <c r="A7584" s="2">
        <v>2</v>
      </c>
      <c r="B7584" s="2" t="s">
        <v>1884</v>
      </c>
      <c r="C7584">
        <v>109</v>
      </c>
    </row>
    <row r="7585" spans="1:3">
      <c r="A7585" s="2">
        <v>2</v>
      </c>
      <c r="B7585" s="2" t="s">
        <v>1885</v>
      </c>
      <c r="C7585">
        <v>109</v>
      </c>
    </row>
    <row r="7586" spans="1:3">
      <c r="A7586" s="2">
        <v>2</v>
      </c>
      <c r="B7586" s="2" t="s">
        <v>1887</v>
      </c>
      <c r="C7586">
        <v>109</v>
      </c>
    </row>
    <row r="7587" spans="1:3">
      <c r="A7587" s="2">
        <v>2</v>
      </c>
      <c r="B7587" s="2" t="s">
        <v>1888</v>
      </c>
      <c r="C7587">
        <v>109</v>
      </c>
    </row>
    <row r="7588" spans="1:3">
      <c r="A7588" s="2">
        <v>2</v>
      </c>
      <c r="B7588" s="2" t="s">
        <v>1889</v>
      </c>
      <c r="C7588">
        <v>109</v>
      </c>
    </row>
    <row r="7589" spans="1:3">
      <c r="A7589" s="2">
        <v>2</v>
      </c>
      <c r="B7589" s="2" t="s">
        <v>1891</v>
      </c>
      <c r="C7589">
        <v>109</v>
      </c>
    </row>
    <row r="7590" spans="1:3">
      <c r="A7590" s="2">
        <v>2</v>
      </c>
      <c r="B7590" s="2" t="s">
        <v>1892</v>
      </c>
      <c r="C7590">
        <v>109</v>
      </c>
    </row>
    <row r="7591" spans="1:3">
      <c r="A7591" s="2">
        <v>2</v>
      </c>
      <c r="B7591" s="2" t="s">
        <v>1893</v>
      </c>
      <c r="C7591">
        <v>109</v>
      </c>
    </row>
    <row r="7592" spans="1:3">
      <c r="A7592" s="2">
        <v>2</v>
      </c>
      <c r="B7592" s="2" t="s">
        <v>1894</v>
      </c>
      <c r="C7592">
        <v>109</v>
      </c>
    </row>
    <row r="7593" spans="1:3">
      <c r="A7593" s="2">
        <v>2</v>
      </c>
      <c r="B7593" s="2" t="s">
        <v>1895</v>
      </c>
      <c r="C7593">
        <v>109</v>
      </c>
    </row>
    <row r="7594" spans="1:3">
      <c r="A7594" s="2">
        <v>2</v>
      </c>
      <c r="B7594" s="2" t="s">
        <v>1896</v>
      </c>
      <c r="C7594">
        <v>109</v>
      </c>
    </row>
    <row r="7595" spans="1:3">
      <c r="A7595" s="2">
        <v>2</v>
      </c>
      <c r="B7595" s="2" t="s">
        <v>1897</v>
      </c>
      <c r="C7595">
        <v>109</v>
      </c>
    </row>
    <row r="7596" spans="1:3">
      <c r="A7596" s="2">
        <v>2</v>
      </c>
      <c r="B7596" s="2" t="s">
        <v>1898</v>
      </c>
      <c r="C7596">
        <v>109</v>
      </c>
    </row>
    <row r="7597" spans="1:3">
      <c r="A7597" s="2">
        <v>2</v>
      </c>
      <c r="B7597" s="2" t="s">
        <v>1899</v>
      </c>
      <c r="C7597">
        <v>109</v>
      </c>
    </row>
    <row r="7598" spans="1:3">
      <c r="A7598" s="2">
        <v>2</v>
      </c>
      <c r="B7598" s="2" t="s">
        <v>1900</v>
      </c>
      <c r="C7598">
        <v>109</v>
      </c>
    </row>
    <row r="7599" spans="1:3">
      <c r="A7599" s="2">
        <v>2</v>
      </c>
      <c r="B7599" s="2" t="s">
        <v>1901</v>
      </c>
      <c r="C7599">
        <v>109</v>
      </c>
    </row>
    <row r="7600" spans="1:3">
      <c r="A7600" s="2">
        <v>2</v>
      </c>
      <c r="B7600" s="2" t="s">
        <v>1902</v>
      </c>
      <c r="C7600">
        <v>109</v>
      </c>
    </row>
    <row r="7601" spans="1:3">
      <c r="A7601" s="2">
        <v>2</v>
      </c>
      <c r="B7601" s="2" t="s">
        <v>1904</v>
      </c>
      <c r="C7601">
        <v>109</v>
      </c>
    </row>
    <row r="7602" spans="1:3">
      <c r="A7602" s="2">
        <v>2</v>
      </c>
      <c r="B7602" s="2" t="s">
        <v>1906</v>
      </c>
      <c r="C7602">
        <v>109</v>
      </c>
    </row>
    <row r="7603" spans="1:3">
      <c r="A7603" s="2">
        <v>2</v>
      </c>
      <c r="B7603" s="2" t="s">
        <v>1908</v>
      </c>
      <c r="C7603">
        <v>109</v>
      </c>
    </row>
    <row r="7604" spans="1:3">
      <c r="A7604" s="2">
        <v>2</v>
      </c>
      <c r="B7604" s="2" t="s">
        <v>1910</v>
      </c>
      <c r="C7604">
        <v>109</v>
      </c>
    </row>
    <row r="7605" spans="1:3">
      <c r="A7605" s="2">
        <v>2</v>
      </c>
      <c r="B7605" s="2" t="s">
        <v>1912</v>
      </c>
      <c r="C7605">
        <v>109</v>
      </c>
    </row>
    <row r="7606" spans="1:3">
      <c r="A7606" s="2">
        <v>2</v>
      </c>
      <c r="B7606" s="2" t="s">
        <v>1914</v>
      </c>
      <c r="C7606">
        <v>109</v>
      </c>
    </row>
    <row r="7607" spans="1:3">
      <c r="A7607" s="2">
        <v>2</v>
      </c>
      <c r="B7607" s="2" t="s">
        <v>1916</v>
      </c>
      <c r="C7607">
        <v>109</v>
      </c>
    </row>
    <row r="7608" spans="1:3">
      <c r="A7608" s="2">
        <v>2</v>
      </c>
      <c r="B7608" s="2" t="s">
        <v>1918</v>
      </c>
      <c r="C7608">
        <v>109</v>
      </c>
    </row>
    <row r="7609" spans="1:3">
      <c r="A7609" s="2">
        <v>2</v>
      </c>
      <c r="B7609" s="2" t="s">
        <v>1920</v>
      </c>
      <c r="C7609">
        <v>109</v>
      </c>
    </row>
    <row r="7610" spans="1:3">
      <c r="A7610" s="2">
        <v>2</v>
      </c>
      <c r="B7610" s="2" t="s">
        <v>1922</v>
      </c>
      <c r="C7610">
        <v>109</v>
      </c>
    </row>
    <row r="7611" spans="1:3">
      <c r="A7611" s="2">
        <v>2</v>
      </c>
      <c r="B7611" s="2" t="s">
        <v>1924</v>
      </c>
      <c r="C7611">
        <v>109</v>
      </c>
    </row>
    <row r="7612" spans="1:3">
      <c r="A7612" s="2">
        <v>2</v>
      </c>
      <c r="B7612" s="2" t="s">
        <v>1926</v>
      </c>
      <c r="C7612">
        <v>109</v>
      </c>
    </row>
    <row r="7613" spans="1:3">
      <c r="A7613" s="2">
        <v>2</v>
      </c>
      <c r="B7613" s="2" t="s">
        <v>1928</v>
      </c>
      <c r="C7613">
        <v>109</v>
      </c>
    </row>
    <row r="7614" spans="1:3">
      <c r="A7614" s="2">
        <v>2</v>
      </c>
      <c r="B7614" s="2" t="s">
        <v>1930</v>
      </c>
      <c r="C7614">
        <v>109</v>
      </c>
    </row>
    <row r="7615" spans="1:3">
      <c r="A7615" s="2">
        <v>2</v>
      </c>
      <c r="B7615" s="2" t="s">
        <v>1932</v>
      </c>
      <c r="C7615">
        <v>109</v>
      </c>
    </row>
    <row r="7616" spans="1:3">
      <c r="A7616" s="2">
        <v>2</v>
      </c>
      <c r="B7616" s="2" t="s">
        <v>1934</v>
      </c>
      <c r="C7616">
        <v>109</v>
      </c>
    </row>
    <row r="7617" spans="1:3">
      <c r="A7617" s="2">
        <v>2</v>
      </c>
      <c r="B7617" s="2" t="s">
        <v>1936</v>
      </c>
      <c r="C7617">
        <v>109</v>
      </c>
    </row>
    <row r="7618" spans="1:3">
      <c r="A7618" s="2">
        <v>2</v>
      </c>
      <c r="B7618" s="2" t="s">
        <v>1938</v>
      </c>
      <c r="C7618">
        <v>109</v>
      </c>
    </row>
    <row r="7619" spans="1:3">
      <c r="A7619" s="2">
        <v>2</v>
      </c>
      <c r="B7619" s="2" t="s">
        <v>1940</v>
      </c>
      <c r="C7619">
        <v>109</v>
      </c>
    </row>
    <row r="7620" spans="1:3">
      <c r="A7620" s="2">
        <v>2</v>
      </c>
      <c r="B7620" s="2" t="s">
        <v>1942</v>
      </c>
      <c r="C7620">
        <v>109</v>
      </c>
    </row>
    <row r="7621" spans="1:3">
      <c r="A7621" s="2">
        <v>2</v>
      </c>
      <c r="B7621" s="2" t="s">
        <v>1944</v>
      </c>
      <c r="C7621">
        <v>109</v>
      </c>
    </row>
    <row r="7622" spans="1:3">
      <c r="A7622" s="2">
        <v>2</v>
      </c>
      <c r="B7622" s="2" t="s">
        <v>1946</v>
      </c>
      <c r="C7622">
        <v>109</v>
      </c>
    </row>
    <row r="7623" spans="1:3">
      <c r="A7623" s="2">
        <v>2</v>
      </c>
      <c r="B7623" s="2" t="s">
        <v>1948</v>
      </c>
      <c r="C7623">
        <v>109</v>
      </c>
    </row>
    <row r="7624" spans="1:3">
      <c r="A7624" s="2">
        <v>2</v>
      </c>
      <c r="B7624" s="2" t="s">
        <v>1950</v>
      </c>
      <c r="C7624">
        <v>109</v>
      </c>
    </row>
    <row r="7625" spans="1:3">
      <c r="A7625" s="2">
        <v>2</v>
      </c>
      <c r="B7625" s="2" t="s">
        <v>1952</v>
      </c>
      <c r="C7625">
        <v>109</v>
      </c>
    </row>
    <row r="7626" spans="1:3">
      <c r="A7626" s="2">
        <v>2</v>
      </c>
      <c r="B7626" s="2" t="s">
        <v>1954</v>
      </c>
      <c r="C7626">
        <v>109</v>
      </c>
    </row>
    <row r="7627" spans="1:3">
      <c r="A7627" s="2">
        <v>2</v>
      </c>
      <c r="B7627" s="2" t="s">
        <v>1956</v>
      </c>
      <c r="C7627">
        <v>109</v>
      </c>
    </row>
    <row r="7628" spans="1:3">
      <c r="A7628" s="2">
        <v>2</v>
      </c>
      <c r="B7628" s="2" t="s">
        <v>1958</v>
      </c>
      <c r="C7628">
        <v>109</v>
      </c>
    </row>
    <row r="7629" spans="1:3">
      <c r="A7629" s="2">
        <v>2</v>
      </c>
      <c r="B7629" s="2" t="s">
        <v>1797</v>
      </c>
      <c r="C7629">
        <v>109</v>
      </c>
    </row>
    <row r="7630" spans="1:3">
      <c r="A7630" s="2">
        <v>2</v>
      </c>
      <c r="B7630" s="2" t="s">
        <v>1801</v>
      </c>
      <c r="C7630">
        <v>109</v>
      </c>
    </row>
    <row r="7631" spans="1:3">
      <c r="A7631" s="2">
        <v>2</v>
      </c>
      <c r="B7631" s="2" t="s">
        <v>1962</v>
      </c>
      <c r="C7631">
        <v>109</v>
      </c>
    </row>
    <row r="7632" spans="1:3">
      <c r="A7632" s="2">
        <v>2</v>
      </c>
      <c r="B7632" s="2" t="s">
        <v>1807</v>
      </c>
      <c r="C7632">
        <v>109</v>
      </c>
    </row>
    <row r="7633" spans="1:3">
      <c r="A7633" s="2">
        <v>2</v>
      </c>
      <c r="B7633" s="2" t="s">
        <v>1809</v>
      </c>
      <c r="C7633">
        <v>109</v>
      </c>
    </row>
    <row r="7634" spans="1:3">
      <c r="A7634" s="2">
        <v>2</v>
      </c>
      <c r="B7634" s="2" t="s">
        <v>1813</v>
      </c>
      <c r="C7634">
        <v>109</v>
      </c>
    </row>
    <row r="7635" spans="1:3">
      <c r="A7635" s="2">
        <v>2</v>
      </c>
      <c r="B7635" s="2" t="s">
        <v>1822</v>
      </c>
      <c r="C7635">
        <v>109</v>
      </c>
    </row>
    <row r="7636" spans="1:3">
      <c r="A7636" s="2">
        <v>2</v>
      </c>
      <c r="B7636" s="2" t="s">
        <v>1833</v>
      </c>
      <c r="C7636">
        <v>109</v>
      </c>
    </row>
    <row r="7637" spans="1:3">
      <c r="A7637" s="2">
        <v>2</v>
      </c>
      <c r="B7637" s="2" t="s">
        <v>1839</v>
      </c>
      <c r="C7637">
        <v>109</v>
      </c>
    </row>
    <row r="7638" spans="1:3">
      <c r="A7638" s="2">
        <v>2</v>
      </c>
      <c r="B7638" s="2" t="s">
        <v>1843</v>
      </c>
      <c r="C7638">
        <v>109</v>
      </c>
    </row>
    <row r="7639" spans="1:3">
      <c r="A7639" s="2">
        <v>2</v>
      </c>
      <c r="B7639" s="2" t="s">
        <v>1845</v>
      </c>
      <c r="C7639">
        <v>109</v>
      </c>
    </row>
    <row r="7640" spans="1:3">
      <c r="A7640" s="2">
        <v>2</v>
      </c>
      <c r="B7640" s="2" t="s">
        <v>1847</v>
      </c>
      <c r="C7640">
        <v>109</v>
      </c>
    </row>
    <row r="7641" spans="1:3">
      <c r="A7641" s="2">
        <v>2</v>
      </c>
      <c r="B7641" s="2" t="s">
        <v>1850</v>
      </c>
      <c r="C7641">
        <v>109</v>
      </c>
    </row>
    <row r="7642" spans="1:3">
      <c r="A7642" s="2">
        <v>2</v>
      </c>
      <c r="B7642" s="2" t="s">
        <v>1858</v>
      </c>
      <c r="C7642">
        <v>109</v>
      </c>
    </row>
    <row r="7643" spans="1:3">
      <c r="A7643" s="2">
        <v>2</v>
      </c>
      <c r="B7643" s="2" t="s">
        <v>1860</v>
      </c>
      <c r="C7643">
        <v>109</v>
      </c>
    </row>
    <row r="7644" spans="1:3">
      <c r="A7644" s="2">
        <v>2</v>
      </c>
      <c r="B7644" s="2" t="s">
        <v>1862</v>
      </c>
      <c r="C7644">
        <v>109</v>
      </c>
    </row>
    <row r="7645" spans="1:3">
      <c r="A7645" s="2">
        <v>2</v>
      </c>
      <c r="B7645" s="2" t="s">
        <v>1977</v>
      </c>
      <c r="C7645">
        <v>109</v>
      </c>
    </row>
    <row r="7646" spans="1:3">
      <c r="A7646" s="2">
        <v>2</v>
      </c>
      <c r="B7646" s="2" t="s">
        <v>1867</v>
      </c>
      <c r="C7646">
        <v>109</v>
      </c>
    </row>
    <row r="7647" spans="1:3">
      <c r="A7647" s="2">
        <v>2</v>
      </c>
      <c r="B7647" s="2" t="s">
        <v>1869</v>
      </c>
      <c r="C7647">
        <v>109</v>
      </c>
    </row>
    <row r="7648" spans="1:3">
      <c r="A7648" s="2">
        <v>2</v>
      </c>
      <c r="B7648" s="2" t="s">
        <v>1872</v>
      </c>
      <c r="C7648">
        <v>109</v>
      </c>
    </row>
    <row r="7649" spans="1:3">
      <c r="A7649" s="2">
        <v>2</v>
      </c>
      <c r="B7649" s="2" t="s">
        <v>1876</v>
      </c>
      <c r="C7649">
        <v>109</v>
      </c>
    </row>
    <row r="7650" spans="1:3">
      <c r="A7650" s="2">
        <v>2</v>
      </c>
      <c r="B7650" s="2" t="s">
        <v>1882</v>
      </c>
      <c r="C7650">
        <v>109</v>
      </c>
    </row>
    <row r="7651" spans="1:3">
      <c r="A7651" s="2">
        <v>2</v>
      </c>
      <c r="B7651" s="2" t="s">
        <v>1971</v>
      </c>
      <c r="C7651">
        <v>109</v>
      </c>
    </row>
    <row r="7652" spans="1:3">
      <c r="A7652" s="2">
        <v>2</v>
      </c>
      <c r="B7652" s="2" t="s">
        <v>1985</v>
      </c>
      <c r="C7652">
        <v>109</v>
      </c>
    </row>
    <row r="7653" spans="1:3">
      <c r="A7653" s="2">
        <v>2</v>
      </c>
      <c r="B7653" s="2" t="s">
        <v>1987</v>
      </c>
      <c r="C7653">
        <v>109</v>
      </c>
    </row>
    <row r="7654" spans="1:3">
      <c r="A7654" s="2">
        <v>2</v>
      </c>
      <c r="B7654" s="2" t="s">
        <v>1989</v>
      </c>
      <c r="C7654">
        <v>109</v>
      </c>
    </row>
    <row r="7655" spans="1:3">
      <c r="A7655" s="2">
        <v>2</v>
      </c>
      <c r="B7655" s="2" t="s">
        <v>1991</v>
      </c>
      <c r="C7655">
        <v>109</v>
      </c>
    </row>
    <row r="7656" spans="1:3">
      <c r="A7656" s="2">
        <v>2</v>
      </c>
      <c r="B7656" s="2" t="s">
        <v>1993</v>
      </c>
      <c r="C7656">
        <v>109</v>
      </c>
    </row>
    <row r="7657" spans="1:3">
      <c r="A7657" s="2">
        <v>2</v>
      </c>
      <c r="B7657" s="2" t="s">
        <v>1995</v>
      </c>
      <c r="C7657">
        <v>109</v>
      </c>
    </row>
    <row r="7658" spans="1:3">
      <c r="A7658" s="2">
        <v>2</v>
      </c>
      <c r="B7658" s="2" t="s">
        <v>1997</v>
      </c>
      <c r="C7658">
        <v>109</v>
      </c>
    </row>
    <row r="7659" spans="1:3">
      <c r="A7659" s="2">
        <v>2</v>
      </c>
      <c r="B7659" s="2" t="s">
        <v>1999</v>
      </c>
      <c r="C7659">
        <v>109</v>
      </c>
    </row>
    <row r="7660" spans="1:3">
      <c r="A7660" s="2">
        <v>2</v>
      </c>
      <c r="B7660" s="2" t="s">
        <v>1994</v>
      </c>
      <c r="C7660">
        <v>109</v>
      </c>
    </row>
    <row r="7661" spans="1:3">
      <c r="A7661" s="2">
        <v>2</v>
      </c>
      <c r="B7661" s="2" t="s">
        <v>1996</v>
      </c>
      <c r="C7661">
        <v>109</v>
      </c>
    </row>
    <row r="7662" spans="1:3">
      <c r="A7662" s="2">
        <v>2</v>
      </c>
      <c r="B7662" s="2" t="s">
        <v>1998</v>
      </c>
      <c r="C7662">
        <v>109</v>
      </c>
    </row>
    <row r="7663" spans="1:3">
      <c r="A7663" s="2">
        <v>2</v>
      </c>
      <c r="B7663" s="2" t="s">
        <v>2000</v>
      </c>
      <c r="C7663">
        <v>109</v>
      </c>
    </row>
    <row r="7664" spans="1:3">
      <c r="A7664" s="2">
        <v>2</v>
      </c>
      <c r="B7664" s="2" t="s">
        <v>2001</v>
      </c>
      <c r="C7664">
        <v>109</v>
      </c>
    </row>
    <row r="7665" spans="1:3">
      <c r="A7665" s="2">
        <v>2</v>
      </c>
      <c r="B7665" s="2" t="s">
        <v>2002</v>
      </c>
      <c r="C7665">
        <v>109</v>
      </c>
    </row>
    <row r="7666" spans="1:3">
      <c r="A7666" s="2">
        <v>2</v>
      </c>
      <c r="B7666" s="2" t="s">
        <v>2003</v>
      </c>
      <c r="C7666">
        <v>109</v>
      </c>
    </row>
    <row r="7667" spans="1:3">
      <c r="A7667" s="2">
        <v>2</v>
      </c>
      <c r="B7667" s="2" t="s">
        <v>2008</v>
      </c>
      <c r="C7667">
        <v>109</v>
      </c>
    </row>
    <row r="7668" spans="1:3">
      <c r="A7668" s="2">
        <v>2</v>
      </c>
      <c r="B7668" s="2" t="s">
        <v>2004</v>
      </c>
      <c r="C7668">
        <v>109</v>
      </c>
    </row>
    <row r="7669" spans="1:3">
      <c r="A7669" s="2">
        <v>2</v>
      </c>
      <c r="B7669" s="2" t="s">
        <v>2005</v>
      </c>
      <c r="C7669">
        <v>109</v>
      </c>
    </row>
    <row r="7670" spans="1:3">
      <c r="A7670" s="2">
        <v>2</v>
      </c>
      <c r="B7670" s="2" t="s">
        <v>2006</v>
      </c>
      <c r="C7670">
        <v>109</v>
      </c>
    </row>
    <row r="7671" spans="1:3">
      <c r="A7671" s="2">
        <v>2</v>
      </c>
      <c r="B7671" s="2" t="s">
        <v>2013</v>
      </c>
      <c r="C7671">
        <v>109</v>
      </c>
    </row>
    <row r="7672" spans="1:3">
      <c r="A7672" s="2">
        <v>2</v>
      </c>
      <c r="B7672" s="2" t="s">
        <v>2015</v>
      </c>
      <c r="C7672">
        <v>109</v>
      </c>
    </row>
    <row r="7673" spans="1:3">
      <c r="A7673" s="2">
        <v>2</v>
      </c>
      <c r="B7673" s="2" t="s">
        <v>2017</v>
      </c>
      <c r="C7673">
        <v>109</v>
      </c>
    </row>
    <row r="7674" spans="1:3">
      <c r="A7674" s="2">
        <v>2</v>
      </c>
      <c r="B7674" s="2" t="s">
        <v>2019</v>
      </c>
      <c r="C7674">
        <v>109</v>
      </c>
    </row>
    <row r="7675" spans="1:3">
      <c r="A7675" s="2">
        <v>2</v>
      </c>
      <c r="B7675" s="2" t="s">
        <v>2021</v>
      </c>
      <c r="C7675">
        <v>109</v>
      </c>
    </row>
    <row r="7676" spans="1:3">
      <c r="A7676" s="2">
        <v>2</v>
      </c>
      <c r="B7676" s="2" t="s">
        <v>2009</v>
      </c>
      <c r="C7676">
        <v>109</v>
      </c>
    </row>
    <row r="7677" spans="1:3">
      <c r="A7677" s="2">
        <v>2</v>
      </c>
      <c r="B7677" s="2" t="s">
        <v>2010</v>
      </c>
      <c r="C7677">
        <v>109</v>
      </c>
    </row>
    <row r="7678" spans="1:3">
      <c r="A7678" s="2">
        <v>2</v>
      </c>
      <c r="B7678" s="2" t="s">
        <v>2025</v>
      </c>
      <c r="C7678">
        <v>109</v>
      </c>
    </row>
    <row r="7679" spans="1:3">
      <c r="A7679" s="2">
        <v>2</v>
      </c>
      <c r="B7679" s="2" t="s">
        <v>2027</v>
      </c>
      <c r="C7679">
        <v>109</v>
      </c>
    </row>
    <row r="7680" spans="1:3">
      <c r="A7680" s="2">
        <v>2</v>
      </c>
      <c r="B7680" s="2" t="s">
        <v>2029</v>
      </c>
      <c r="C7680">
        <v>109</v>
      </c>
    </row>
    <row r="7681" spans="1:3">
      <c r="A7681" s="2">
        <v>2</v>
      </c>
      <c r="B7681" s="2" t="s">
        <v>2031</v>
      </c>
      <c r="C7681">
        <v>109</v>
      </c>
    </row>
    <row r="7682" spans="1:3">
      <c r="A7682" s="2">
        <v>2</v>
      </c>
      <c r="B7682" s="2" t="s">
        <v>2033</v>
      </c>
      <c r="C7682">
        <v>109</v>
      </c>
    </row>
    <row r="7683" spans="1:3">
      <c r="A7683" s="2">
        <v>2</v>
      </c>
      <c r="B7683" s="2" t="s">
        <v>2035</v>
      </c>
      <c r="C7683">
        <v>109</v>
      </c>
    </row>
    <row r="7684" spans="1:3">
      <c r="A7684" s="2">
        <v>2</v>
      </c>
      <c r="B7684" s="2" t="s">
        <v>2037</v>
      </c>
      <c r="C7684">
        <v>109</v>
      </c>
    </row>
    <row r="7685" spans="1:3">
      <c r="A7685" s="2">
        <v>2</v>
      </c>
      <c r="B7685" s="2" t="s">
        <v>2039</v>
      </c>
      <c r="C7685">
        <v>109</v>
      </c>
    </row>
    <row r="7686" spans="1:3">
      <c r="A7686" s="2">
        <v>2</v>
      </c>
      <c r="B7686" s="2" t="s">
        <v>2041</v>
      </c>
      <c r="C7686">
        <v>109</v>
      </c>
    </row>
    <row r="7687" spans="1:3">
      <c r="A7687" s="2">
        <v>2</v>
      </c>
      <c r="B7687" s="2" t="s">
        <v>2043</v>
      </c>
      <c r="C7687">
        <v>109</v>
      </c>
    </row>
    <row r="7688" spans="1:3">
      <c r="A7688" s="2">
        <v>2</v>
      </c>
      <c r="B7688" s="2" t="s">
        <v>2045</v>
      </c>
      <c r="C7688">
        <v>109</v>
      </c>
    </row>
    <row r="7689" spans="1:3">
      <c r="A7689" s="2">
        <v>2</v>
      </c>
      <c r="B7689" s="2" t="s">
        <v>2047</v>
      </c>
      <c r="C7689">
        <v>109</v>
      </c>
    </row>
    <row r="7690" spans="1:3">
      <c r="A7690" s="2">
        <v>2</v>
      </c>
      <c r="B7690" s="2" t="s">
        <v>2049</v>
      </c>
      <c r="C7690">
        <v>109</v>
      </c>
    </row>
    <row r="7691" spans="1:3">
      <c r="A7691" s="2">
        <v>2</v>
      </c>
      <c r="B7691" s="2" t="s">
        <v>2051</v>
      </c>
      <c r="C7691">
        <v>109</v>
      </c>
    </row>
    <row r="7692" spans="1:3">
      <c r="A7692" s="2">
        <v>2</v>
      </c>
      <c r="B7692" s="2" t="s">
        <v>2053</v>
      </c>
      <c r="C7692">
        <v>109</v>
      </c>
    </row>
    <row r="7693" spans="1:3">
      <c r="A7693" s="2">
        <v>2</v>
      </c>
      <c r="B7693" s="2" t="s">
        <v>2055</v>
      </c>
      <c r="C7693">
        <v>109</v>
      </c>
    </row>
    <row r="7694" spans="1:3">
      <c r="A7694" s="2">
        <v>2</v>
      </c>
      <c r="B7694" s="2" t="s">
        <v>2057</v>
      </c>
      <c r="C7694">
        <v>109</v>
      </c>
    </row>
    <row r="7695" spans="1:3">
      <c r="A7695" s="2">
        <v>2</v>
      </c>
      <c r="B7695" s="2" t="s">
        <v>2059</v>
      </c>
      <c r="C7695">
        <v>109</v>
      </c>
    </row>
    <row r="7696" spans="1:3">
      <c r="A7696" s="2">
        <v>2</v>
      </c>
      <c r="B7696" s="2" t="s">
        <v>2061</v>
      </c>
      <c r="C7696">
        <v>109</v>
      </c>
    </row>
    <row r="7697" spans="1:3">
      <c r="A7697" s="2">
        <v>2</v>
      </c>
      <c r="B7697" s="2" t="s">
        <v>2063</v>
      </c>
      <c r="C7697">
        <v>109</v>
      </c>
    </row>
    <row r="7698" spans="1:3">
      <c r="A7698" s="2">
        <v>2</v>
      </c>
      <c r="B7698" s="2" t="s">
        <v>2065</v>
      </c>
      <c r="C7698">
        <v>109</v>
      </c>
    </row>
    <row r="7699" spans="1:3">
      <c r="A7699" s="2">
        <v>2</v>
      </c>
      <c r="B7699" s="2" t="s">
        <v>2067</v>
      </c>
      <c r="C7699">
        <v>109</v>
      </c>
    </row>
    <row r="7700" spans="1:3">
      <c r="A7700" s="2">
        <v>2</v>
      </c>
      <c r="B7700" s="2" t="s">
        <v>2069</v>
      </c>
      <c r="C7700">
        <v>109</v>
      </c>
    </row>
    <row r="7701" spans="1:3">
      <c r="A7701" s="2">
        <v>2</v>
      </c>
      <c r="B7701" s="2" t="s">
        <v>2071</v>
      </c>
      <c r="C7701">
        <v>109</v>
      </c>
    </row>
    <row r="7702" spans="1:3">
      <c r="A7702" s="2">
        <v>2</v>
      </c>
      <c r="B7702" s="2" t="s">
        <v>2073</v>
      </c>
      <c r="C7702">
        <v>109</v>
      </c>
    </row>
    <row r="7703" spans="1:3">
      <c r="A7703" s="2">
        <v>2</v>
      </c>
      <c r="B7703" s="2" t="s">
        <v>2075</v>
      </c>
      <c r="C7703">
        <v>109</v>
      </c>
    </row>
    <row r="7704" spans="1:3">
      <c r="A7704" s="2">
        <v>2</v>
      </c>
      <c r="B7704" s="2" t="s">
        <v>2077</v>
      </c>
      <c r="C7704">
        <v>109</v>
      </c>
    </row>
    <row r="7705" spans="1:3">
      <c r="A7705" s="2">
        <v>2</v>
      </c>
      <c r="B7705" s="2" t="s">
        <v>2079</v>
      </c>
      <c r="C7705">
        <v>109</v>
      </c>
    </row>
    <row r="7706" spans="1:3">
      <c r="A7706" s="2">
        <v>2</v>
      </c>
      <c r="B7706" s="2" t="s">
        <v>2081</v>
      </c>
      <c r="C7706">
        <v>109</v>
      </c>
    </row>
    <row r="7707" spans="1:3">
      <c r="A7707" s="2">
        <v>2</v>
      </c>
      <c r="B7707" s="2" t="s">
        <v>2083</v>
      </c>
      <c r="C7707">
        <v>109</v>
      </c>
    </row>
    <row r="7708" spans="1:3">
      <c r="A7708" s="2">
        <v>2</v>
      </c>
      <c r="B7708" s="2" t="s">
        <v>2085</v>
      </c>
      <c r="C7708">
        <v>109</v>
      </c>
    </row>
    <row r="7709" spans="1:3">
      <c r="A7709" s="2">
        <v>2</v>
      </c>
      <c r="B7709" s="2" t="s">
        <v>2087</v>
      </c>
      <c r="C7709">
        <v>109</v>
      </c>
    </row>
    <row r="7710" spans="1:3">
      <c r="A7710" s="2">
        <v>2</v>
      </c>
      <c r="B7710" s="2" t="s">
        <v>2089</v>
      </c>
      <c r="C7710">
        <v>109</v>
      </c>
    </row>
    <row r="7711" spans="1:3">
      <c r="A7711" s="2">
        <v>2</v>
      </c>
      <c r="B7711" s="2" t="s">
        <v>2091</v>
      </c>
      <c r="C7711">
        <v>109</v>
      </c>
    </row>
    <row r="7712" spans="1:3">
      <c r="A7712" s="2">
        <v>2</v>
      </c>
      <c r="B7712" s="2" t="s">
        <v>2093</v>
      </c>
      <c r="C7712">
        <v>109</v>
      </c>
    </row>
    <row r="7713" spans="1:3">
      <c r="A7713" s="2">
        <v>5</v>
      </c>
      <c r="B7713" s="2" t="s">
        <v>2095</v>
      </c>
      <c r="C7713">
        <v>109</v>
      </c>
    </row>
    <row r="7714" spans="1:3">
      <c r="A7714" s="2">
        <v>5</v>
      </c>
      <c r="B7714" s="2" t="s">
        <v>2097</v>
      </c>
      <c r="C7714">
        <v>109</v>
      </c>
    </row>
    <row r="7715" spans="1:3">
      <c r="A7715" s="2">
        <v>5</v>
      </c>
      <c r="B7715" s="2" t="s">
        <v>2099</v>
      </c>
      <c r="C7715">
        <v>109</v>
      </c>
    </row>
    <row r="7716" spans="1:3">
      <c r="A7716" s="2">
        <v>5</v>
      </c>
      <c r="B7716" s="2" t="s">
        <v>2101</v>
      </c>
      <c r="C7716">
        <v>109</v>
      </c>
    </row>
    <row r="7717" spans="1:3">
      <c r="A7717" s="2">
        <v>5</v>
      </c>
      <c r="B7717" s="2" t="s">
        <v>2103</v>
      </c>
      <c r="C7717">
        <v>109</v>
      </c>
    </row>
    <row r="7718" spans="1:3">
      <c r="A7718" s="2">
        <v>5</v>
      </c>
      <c r="B7718" s="2" t="s">
        <v>2105</v>
      </c>
      <c r="C7718">
        <v>109</v>
      </c>
    </row>
    <row r="7719" spans="1:3">
      <c r="A7719" s="2">
        <v>5</v>
      </c>
      <c r="B7719" s="2" t="s">
        <v>2107</v>
      </c>
      <c r="C7719">
        <v>109</v>
      </c>
    </row>
    <row r="7720" spans="1:3">
      <c r="A7720" s="2">
        <v>5</v>
      </c>
      <c r="B7720" s="2" t="s">
        <v>2109</v>
      </c>
      <c r="C7720">
        <v>109</v>
      </c>
    </row>
    <row r="7721" spans="1:3">
      <c r="A7721" s="2">
        <v>5</v>
      </c>
      <c r="B7721" s="2" t="s">
        <v>2111</v>
      </c>
      <c r="C7721">
        <v>109</v>
      </c>
    </row>
    <row r="7722" spans="1:3">
      <c r="A7722" s="2">
        <v>5</v>
      </c>
      <c r="B7722" s="2" t="s">
        <v>2113</v>
      </c>
      <c r="C7722">
        <v>109</v>
      </c>
    </row>
    <row r="7723" spans="1:3">
      <c r="A7723" s="2">
        <v>5</v>
      </c>
      <c r="B7723" s="2" t="s">
        <v>2115</v>
      </c>
      <c r="C7723">
        <v>109</v>
      </c>
    </row>
    <row r="7724" spans="1:3">
      <c r="A7724" s="2">
        <v>5</v>
      </c>
      <c r="B7724" s="2" t="s">
        <v>2117</v>
      </c>
      <c r="C7724">
        <v>109</v>
      </c>
    </row>
    <row r="7725" spans="1:3">
      <c r="A7725" s="2">
        <v>5</v>
      </c>
      <c r="B7725" s="2" t="s">
        <v>2119</v>
      </c>
      <c r="C7725">
        <v>109</v>
      </c>
    </row>
    <row r="7726" spans="1:3">
      <c r="A7726" s="2">
        <v>5</v>
      </c>
      <c r="B7726" s="2" t="s">
        <v>2121</v>
      </c>
      <c r="C7726">
        <v>109</v>
      </c>
    </row>
    <row r="7727" spans="1:3">
      <c r="A7727" s="2">
        <v>5</v>
      </c>
      <c r="B7727" s="2" t="s">
        <v>2123</v>
      </c>
      <c r="C7727">
        <v>109</v>
      </c>
    </row>
    <row r="7728" spans="1:3">
      <c r="A7728" s="2">
        <v>5</v>
      </c>
      <c r="B7728" s="2" t="s">
        <v>2125</v>
      </c>
      <c r="C7728">
        <v>109</v>
      </c>
    </row>
    <row r="7729" spans="1:3">
      <c r="A7729" s="2">
        <v>5</v>
      </c>
      <c r="B7729" s="2" t="s">
        <v>2127</v>
      </c>
      <c r="C7729">
        <v>109</v>
      </c>
    </row>
    <row r="7730" spans="1:3">
      <c r="A7730" s="2">
        <v>5</v>
      </c>
      <c r="B7730" s="2" t="s">
        <v>2129</v>
      </c>
      <c r="C7730">
        <v>109</v>
      </c>
    </row>
    <row r="7731" spans="1:3">
      <c r="A7731" s="2">
        <v>5</v>
      </c>
      <c r="B7731" s="2" t="s">
        <v>2131</v>
      </c>
      <c r="C7731">
        <v>109</v>
      </c>
    </row>
    <row r="7732" spans="1:3">
      <c r="A7732" s="2">
        <v>5</v>
      </c>
      <c r="B7732" s="2" t="s">
        <v>2133</v>
      </c>
      <c r="C7732">
        <v>109</v>
      </c>
    </row>
    <row r="7733" spans="1:3">
      <c r="A7733" s="2">
        <v>5</v>
      </c>
      <c r="B7733" s="2" t="s">
        <v>2135</v>
      </c>
      <c r="C7733">
        <v>109</v>
      </c>
    </row>
    <row r="7734" spans="1:3">
      <c r="A7734" s="2">
        <v>5</v>
      </c>
      <c r="B7734" s="2" t="s">
        <v>2137</v>
      </c>
      <c r="C7734">
        <v>109</v>
      </c>
    </row>
    <row r="7735" spans="1:3">
      <c r="A7735" s="2">
        <v>5</v>
      </c>
      <c r="B7735" s="2" t="s">
        <v>2139</v>
      </c>
      <c r="C7735">
        <v>109</v>
      </c>
    </row>
    <row r="7736" spans="1:3">
      <c r="A7736" s="2">
        <v>5</v>
      </c>
      <c r="B7736" s="2" t="s">
        <v>2141</v>
      </c>
      <c r="C7736">
        <v>109</v>
      </c>
    </row>
    <row r="7737" spans="1:3">
      <c r="A7737" s="2">
        <v>5</v>
      </c>
      <c r="B7737" s="2" t="s">
        <v>2143</v>
      </c>
      <c r="C7737">
        <v>109</v>
      </c>
    </row>
    <row r="7738" spans="1:3">
      <c r="A7738" s="2">
        <v>5</v>
      </c>
      <c r="B7738" s="2" t="s">
        <v>2145</v>
      </c>
      <c r="C7738">
        <v>109</v>
      </c>
    </row>
    <row r="7739" spans="1:3">
      <c r="A7739" s="2">
        <v>5</v>
      </c>
      <c r="B7739" s="2" t="s">
        <v>2147</v>
      </c>
      <c r="C7739">
        <v>109</v>
      </c>
    </row>
    <row r="7740" spans="1:3">
      <c r="A7740" s="2">
        <v>5</v>
      </c>
      <c r="B7740" s="2" t="s">
        <v>2149</v>
      </c>
      <c r="C7740">
        <v>109</v>
      </c>
    </row>
    <row r="7741" spans="1:3">
      <c r="A7741" s="2">
        <v>5</v>
      </c>
      <c r="B7741" s="2" t="s">
        <v>2151</v>
      </c>
      <c r="C7741">
        <v>109</v>
      </c>
    </row>
    <row r="7742" spans="1:3">
      <c r="A7742" s="2">
        <v>5</v>
      </c>
      <c r="B7742" s="2" t="s">
        <v>2153</v>
      </c>
      <c r="C7742">
        <v>109</v>
      </c>
    </row>
    <row r="7743" spans="1:3">
      <c r="A7743" s="2">
        <v>5</v>
      </c>
      <c r="B7743" s="2" t="s">
        <v>2155</v>
      </c>
      <c r="C7743">
        <v>109</v>
      </c>
    </row>
    <row r="7744" spans="1:3">
      <c r="A7744" s="2">
        <v>5</v>
      </c>
      <c r="B7744" s="2" t="s">
        <v>2157</v>
      </c>
      <c r="C7744">
        <v>109</v>
      </c>
    </row>
    <row r="7745" spans="1:3">
      <c r="A7745" s="2">
        <v>5</v>
      </c>
      <c r="B7745" s="2" t="s">
        <v>2159</v>
      </c>
      <c r="C7745">
        <v>109</v>
      </c>
    </row>
    <row r="7746" spans="1:3">
      <c r="A7746" s="2">
        <v>5</v>
      </c>
      <c r="B7746" s="2" t="s">
        <v>2161</v>
      </c>
      <c r="C7746">
        <v>109</v>
      </c>
    </row>
    <row r="7747" spans="1:3">
      <c r="A7747" s="2">
        <v>5</v>
      </c>
      <c r="B7747" s="2" t="s">
        <v>2163</v>
      </c>
      <c r="C7747">
        <v>109</v>
      </c>
    </row>
    <row r="7748" spans="1:3">
      <c r="A7748" s="2">
        <v>5</v>
      </c>
      <c r="B7748" s="2" t="s">
        <v>2165</v>
      </c>
      <c r="C7748">
        <v>109</v>
      </c>
    </row>
    <row r="7749" spans="1:3">
      <c r="A7749" s="2">
        <v>5</v>
      </c>
      <c r="B7749" s="2" t="s">
        <v>2167</v>
      </c>
      <c r="C7749">
        <v>109</v>
      </c>
    </row>
    <row r="7750" spans="1:3">
      <c r="A7750" s="2">
        <v>5</v>
      </c>
      <c r="B7750" s="2" t="s">
        <v>2169</v>
      </c>
      <c r="C7750">
        <v>109</v>
      </c>
    </row>
    <row r="7751" spans="1:3">
      <c r="A7751" s="2">
        <v>5</v>
      </c>
      <c r="B7751" s="2" t="s">
        <v>2171</v>
      </c>
      <c r="C7751">
        <v>109</v>
      </c>
    </row>
    <row r="7752" spans="1:3">
      <c r="A7752" s="2">
        <v>5</v>
      </c>
      <c r="B7752" s="2" t="s">
        <v>2173</v>
      </c>
      <c r="C7752">
        <v>109</v>
      </c>
    </row>
    <row r="7753" spans="1:3">
      <c r="A7753" s="2">
        <v>5</v>
      </c>
      <c r="B7753" s="2" t="s">
        <v>2175</v>
      </c>
      <c r="C7753">
        <v>109</v>
      </c>
    </row>
    <row r="7754" spans="1:3">
      <c r="A7754" s="2">
        <v>5</v>
      </c>
      <c r="B7754" s="2" t="s">
        <v>2177</v>
      </c>
      <c r="C7754">
        <v>109</v>
      </c>
    </row>
    <row r="7755" spans="1:3">
      <c r="A7755" s="2">
        <v>5</v>
      </c>
      <c r="B7755" s="2" t="s">
        <v>2179</v>
      </c>
      <c r="C7755">
        <v>109</v>
      </c>
    </row>
    <row r="7756" spans="1:3">
      <c r="A7756" s="2">
        <v>5</v>
      </c>
      <c r="B7756" s="2" t="s">
        <v>2181</v>
      </c>
      <c r="C7756">
        <v>109</v>
      </c>
    </row>
    <row r="7757" spans="1:3">
      <c r="A7757" s="2">
        <v>5</v>
      </c>
      <c r="B7757" s="2" t="s">
        <v>2183</v>
      </c>
      <c r="C7757">
        <v>109</v>
      </c>
    </row>
    <row r="7758" spans="1:3">
      <c r="A7758" s="2">
        <v>5</v>
      </c>
      <c r="B7758" s="2" t="s">
        <v>2185</v>
      </c>
      <c r="C7758">
        <v>109</v>
      </c>
    </row>
    <row r="7759" spans="1:3">
      <c r="A7759" s="2">
        <v>5</v>
      </c>
      <c r="B7759" s="2" t="s">
        <v>2187</v>
      </c>
      <c r="C7759">
        <v>109</v>
      </c>
    </row>
    <row r="7760" spans="1:3">
      <c r="A7760" s="2">
        <v>5</v>
      </c>
      <c r="B7760" s="2" t="s">
        <v>2189</v>
      </c>
      <c r="C7760">
        <v>109</v>
      </c>
    </row>
    <row r="7761" spans="1:3">
      <c r="A7761" s="2">
        <v>5</v>
      </c>
      <c r="B7761" s="2" t="s">
        <v>2190</v>
      </c>
      <c r="C7761">
        <v>109</v>
      </c>
    </row>
    <row r="7762" spans="1:3">
      <c r="A7762" s="2">
        <v>5</v>
      </c>
      <c r="B7762" s="2" t="s">
        <v>2192</v>
      </c>
      <c r="C7762">
        <v>109</v>
      </c>
    </row>
    <row r="7763" spans="1:3">
      <c r="A7763" s="2">
        <v>5</v>
      </c>
      <c r="B7763" s="2" t="s">
        <v>2194</v>
      </c>
      <c r="C7763">
        <v>109</v>
      </c>
    </row>
    <row r="7764" spans="1:3">
      <c r="A7764" s="2">
        <v>5</v>
      </c>
      <c r="B7764" s="2" t="s">
        <v>2195</v>
      </c>
      <c r="C7764">
        <v>109</v>
      </c>
    </row>
    <row r="7765" spans="1:3">
      <c r="A7765" s="2">
        <v>5</v>
      </c>
      <c r="B7765" s="2" t="s">
        <v>2196</v>
      </c>
      <c r="C7765">
        <v>109</v>
      </c>
    </row>
    <row r="7766" spans="1:3">
      <c r="A7766" s="2">
        <v>5</v>
      </c>
      <c r="B7766" s="2" t="s">
        <v>2198</v>
      </c>
      <c r="C7766">
        <v>109</v>
      </c>
    </row>
    <row r="7767" spans="1:3">
      <c r="A7767" s="2">
        <v>5</v>
      </c>
      <c r="B7767" s="2" t="s">
        <v>2199</v>
      </c>
      <c r="C7767">
        <v>109</v>
      </c>
    </row>
    <row r="7768" spans="1:3">
      <c r="A7768" s="2">
        <v>5</v>
      </c>
      <c r="B7768" s="2" t="s">
        <v>2200</v>
      </c>
      <c r="C7768">
        <v>109</v>
      </c>
    </row>
    <row r="7769" spans="1:3">
      <c r="A7769" s="2">
        <v>5</v>
      </c>
      <c r="B7769" s="2" t="s">
        <v>2201</v>
      </c>
      <c r="C7769">
        <v>109</v>
      </c>
    </row>
    <row r="7770" spans="1:3">
      <c r="A7770" s="2">
        <v>5</v>
      </c>
      <c r="B7770" s="2" t="s">
        <v>2203</v>
      </c>
      <c r="C7770">
        <v>109</v>
      </c>
    </row>
    <row r="7771" spans="1:3">
      <c r="A7771" s="2">
        <v>5</v>
      </c>
      <c r="B7771" s="2" t="s">
        <v>2205</v>
      </c>
      <c r="C7771">
        <v>109</v>
      </c>
    </row>
    <row r="7772" spans="1:3">
      <c r="A7772" s="2">
        <v>5</v>
      </c>
      <c r="B7772" s="2" t="s">
        <v>2206</v>
      </c>
      <c r="C7772">
        <v>109</v>
      </c>
    </row>
    <row r="7773" spans="1:3">
      <c r="A7773" s="2">
        <v>5</v>
      </c>
      <c r="B7773" s="2" t="s">
        <v>2208</v>
      </c>
      <c r="C7773">
        <v>109</v>
      </c>
    </row>
    <row r="7774" spans="1:3">
      <c r="A7774" s="2">
        <v>5</v>
      </c>
      <c r="B7774" s="2" t="s">
        <v>2210</v>
      </c>
      <c r="C7774">
        <v>109</v>
      </c>
    </row>
    <row r="7775" spans="1:3">
      <c r="A7775" s="2">
        <v>5</v>
      </c>
      <c r="B7775" s="2" t="s">
        <v>2212</v>
      </c>
      <c r="C7775">
        <v>109</v>
      </c>
    </row>
    <row r="7776" spans="1:3">
      <c r="A7776" s="2">
        <v>5</v>
      </c>
      <c r="B7776" s="2" t="s">
        <v>2214</v>
      </c>
      <c r="C7776">
        <v>109</v>
      </c>
    </row>
    <row r="7777" spans="1:3">
      <c r="A7777" s="2">
        <v>5</v>
      </c>
      <c r="B7777" s="2" t="s">
        <v>2216</v>
      </c>
      <c r="C7777">
        <v>109</v>
      </c>
    </row>
    <row r="7778" spans="1:3">
      <c r="A7778" s="2">
        <v>5</v>
      </c>
      <c r="B7778" s="2" t="s">
        <v>2218</v>
      </c>
      <c r="C7778">
        <v>109</v>
      </c>
    </row>
    <row r="7779" spans="1:3">
      <c r="A7779" s="2">
        <v>5</v>
      </c>
      <c r="B7779" s="2" t="s">
        <v>2220</v>
      </c>
      <c r="C7779">
        <v>109</v>
      </c>
    </row>
    <row r="7780" spans="1:3">
      <c r="A7780" s="2">
        <v>5</v>
      </c>
      <c r="B7780" s="2" t="s">
        <v>2222</v>
      </c>
      <c r="C7780">
        <v>109</v>
      </c>
    </row>
    <row r="7781" spans="1:3">
      <c r="A7781" s="2">
        <v>5</v>
      </c>
      <c r="B7781" s="2" t="s">
        <v>2224</v>
      </c>
      <c r="C7781">
        <v>109</v>
      </c>
    </row>
    <row r="7782" spans="1:3">
      <c r="A7782" s="2">
        <v>5</v>
      </c>
      <c r="B7782" s="2" t="s">
        <v>2226</v>
      </c>
      <c r="C7782">
        <v>109</v>
      </c>
    </row>
    <row r="7783" spans="1:3">
      <c r="A7783" s="2">
        <v>5</v>
      </c>
      <c r="B7783" s="2" t="s">
        <v>2228</v>
      </c>
      <c r="C7783">
        <v>109</v>
      </c>
    </row>
    <row r="7784" spans="1:3">
      <c r="A7784" s="2">
        <v>5</v>
      </c>
      <c r="B7784" s="2" t="s">
        <v>2229</v>
      </c>
      <c r="C7784">
        <v>109</v>
      </c>
    </row>
    <row r="7785" spans="1:3">
      <c r="A7785" s="2">
        <v>5</v>
      </c>
      <c r="B7785" s="2" t="s">
        <v>2230</v>
      </c>
      <c r="C7785">
        <v>109</v>
      </c>
    </row>
    <row r="7786" spans="1:3">
      <c r="A7786" s="2">
        <v>5</v>
      </c>
      <c r="B7786" s="2" t="s">
        <v>2231</v>
      </c>
      <c r="C7786">
        <v>109</v>
      </c>
    </row>
    <row r="7787" spans="1:3">
      <c r="A7787" s="2">
        <v>5</v>
      </c>
      <c r="B7787" s="2" t="s">
        <v>2232</v>
      </c>
      <c r="C7787">
        <v>109</v>
      </c>
    </row>
    <row r="7788" spans="1:3">
      <c r="A7788" s="2">
        <v>5</v>
      </c>
      <c r="B7788" s="2" t="s">
        <v>2233</v>
      </c>
      <c r="C7788">
        <v>109</v>
      </c>
    </row>
    <row r="7789" spans="1:3">
      <c r="A7789" s="2">
        <v>5</v>
      </c>
      <c r="B7789" s="2" t="s">
        <v>2234</v>
      </c>
      <c r="C7789">
        <v>109</v>
      </c>
    </row>
    <row r="7790" spans="1:3">
      <c r="A7790" s="2">
        <v>5</v>
      </c>
      <c r="B7790" s="2" t="s">
        <v>2235</v>
      </c>
      <c r="C7790">
        <v>109</v>
      </c>
    </row>
    <row r="7791" spans="1:3">
      <c r="A7791" s="2">
        <v>5</v>
      </c>
      <c r="B7791" s="2" t="s">
        <v>2236</v>
      </c>
      <c r="C7791">
        <v>109</v>
      </c>
    </row>
    <row r="7792" spans="1:3">
      <c r="A7792" s="2">
        <v>5</v>
      </c>
      <c r="B7792" s="2" t="s">
        <v>2237</v>
      </c>
      <c r="C7792">
        <v>109</v>
      </c>
    </row>
    <row r="7793" spans="1:3">
      <c r="A7793" s="2">
        <v>5</v>
      </c>
      <c r="B7793" s="2" t="s">
        <v>2238</v>
      </c>
      <c r="C7793">
        <v>109</v>
      </c>
    </row>
    <row r="7794" spans="1:3">
      <c r="A7794" s="2">
        <v>5</v>
      </c>
      <c r="B7794" s="2" t="s">
        <v>2239</v>
      </c>
      <c r="C7794">
        <v>109</v>
      </c>
    </row>
    <row r="7795" spans="1:3">
      <c r="A7795" s="2">
        <v>5</v>
      </c>
      <c r="B7795" s="2" t="s">
        <v>2240</v>
      </c>
      <c r="C7795">
        <v>109</v>
      </c>
    </row>
    <row r="7796" spans="1:3">
      <c r="A7796" s="2">
        <v>5</v>
      </c>
      <c r="B7796" s="2" t="s">
        <v>2241</v>
      </c>
      <c r="C7796">
        <v>109</v>
      </c>
    </row>
    <row r="7797" spans="1:3">
      <c r="A7797" s="2">
        <v>5</v>
      </c>
      <c r="B7797" s="2" t="s">
        <v>2243</v>
      </c>
      <c r="C7797">
        <v>109</v>
      </c>
    </row>
    <row r="7798" spans="1:3">
      <c r="A7798" s="2">
        <v>5</v>
      </c>
      <c r="B7798" s="2" t="s">
        <v>2245</v>
      </c>
      <c r="C7798">
        <v>109</v>
      </c>
    </row>
    <row r="7799" spans="1:3">
      <c r="A7799" s="2">
        <v>5</v>
      </c>
      <c r="B7799" s="2" t="s">
        <v>2246</v>
      </c>
      <c r="C7799">
        <v>109</v>
      </c>
    </row>
    <row r="7800" spans="1:3">
      <c r="A7800" s="2">
        <v>5</v>
      </c>
      <c r="B7800" s="2" t="s">
        <v>2247</v>
      </c>
      <c r="C7800">
        <v>109</v>
      </c>
    </row>
    <row r="7801" spans="1:3">
      <c r="A7801" s="2">
        <v>5</v>
      </c>
      <c r="B7801" s="2" t="s">
        <v>2248</v>
      </c>
      <c r="C7801">
        <v>109</v>
      </c>
    </row>
    <row r="7802" spans="1:3">
      <c r="A7802" s="2">
        <v>5</v>
      </c>
      <c r="B7802" s="2" t="s">
        <v>2249</v>
      </c>
      <c r="C7802">
        <v>109</v>
      </c>
    </row>
    <row r="7803" spans="1:3">
      <c r="A7803" s="2">
        <v>5</v>
      </c>
      <c r="B7803" s="2" t="s">
        <v>2250</v>
      </c>
      <c r="C7803">
        <v>109</v>
      </c>
    </row>
    <row r="7804" spans="1:3">
      <c r="A7804" s="2">
        <v>5</v>
      </c>
      <c r="B7804" s="2" t="s">
        <v>2251</v>
      </c>
      <c r="C7804">
        <v>109</v>
      </c>
    </row>
    <row r="7805" spans="1:3">
      <c r="A7805" s="2">
        <v>5</v>
      </c>
      <c r="B7805" s="2" t="s">
        <v>2253</v>
      </c>
      <c r="C7805">
        <v>109</v>
      </c>
    </row>
    <row r="7806" spans="1:3">
      <c r="A7806" s="2">
        <v>5</v>
      </c>
      <c r="B7806" s="2" t="s">
        <v>2255</v>
      </c>
      <c r="C7806">
        <v>109</v>
      </c>
    </row>
    <row r="7807" spans="1:3">
      <c r="A7807" s="2">
        <v>5</v>
      </c>
      <c r="B7807" s="2" t="s">
        <v>2257</v>
      </c>
      <c r="C7807">
        <v>109</v>
      </c>
    </row>
    <row r="7808" spans="1:3">
      <c r="A7808" s="2">
        <v>5</v>
      </c>
      <c r="B7808" s="2" t="s">
        <v>2258</v>
      </c>
      <c r="C7808">
        <v>109</v>
      </c>
    </row>
    <row r="7809" spans="1:3">
      <c r="A7809" s="2">
        <v>5</v>
      </c>
      <c r="B7809" s="2" t="s">
        <v>2259</v>
      </c>
      <c r="C7809">
        <v>109</v>
      </c>
    </row>
    <row r="7810" spans="1:3">
      <c r="A7810" s="2">
        <v>5</v>
      </c>
      <c r="B7810" s="2" t="s">
        <v>2260</v>
      </c>
      <c r="C7810">
        <v>109</v>
      </c>
    </row>
    <row r="7811" spans="1:3">
      <c r="A7811" s="2">
        <v>5</v>
      </c>
      <c r="B7811" s="2" t="s">
        <v>2261</v>
      </c>
      <c r="C7811">
        <v>109</v>
      </c>
    </row>
    <row r="7812" spans="1:3">
      <c r="A7812" s="2">
        <v>5</v>
      </c>
      <c r="B7812" s="2" t="s">
        <v>2262</v>
      </c>
      <c r="C7812">
        <v>109</v>
      </c>
    </row>
    <row r="7813" spans="1:3">
      <c r="A7813" s="2">
        <v>5</v>
      </c>
      <c r="B7813" s="2" t="s">
        <v>2263</v>
      </c>
      <c r="C7813">
        <v>109</v>
      </c>
    </row>
    <row r="7814" spans="1:3">
      <c r="A7814" s="2">
        <v>5</v>
      </c>
      <c r="B7814" s="2" t="s">
        <v>2264</v>
      </c>
      <c r="C7814">
        <v>109</v>
      </c>
    </row>
    <row r="7815" spans="1:3">
      <c r="A7815" s="2">
        <v>5</v>
      </c>
      <c r="B7815" s="2" t="s">
        <v>2265</v>
      </c>
      <c r="C7815">
        <v>109</v>
      </c>
    </row>
    <row r="7816" spans="1:3">
      <c r="A7816" s="2">
        <v>5</v>
      </c>
      <c r="B7816" s="2" t="s">
        <v>2266</v>
      </c>
      <c r="C7816">
        <v>109</v>
      </c>
    </row>
    <row r="7817" spans="1:3">
      <c r="A7817" s="2">
        <v>5</v>
      </c>
      <c r="B7817" s="2" t="s">
        <v>2267</v>
      </c>
      <c r="C7817">
        <v>109</v>
      </c>
    </row>
    <row r="7818" spans="1:3">
      <c r="A7818" s="2">
        <v>5</v>
      </c>
      <c r="B7818" s="2" t="s">
        <v>2268</v>
      </c>
      <c r="C7818">
        <v>109</v>
      </c>
    </row>
    <row r="7819" spans="1:3">
      <c r="A7819" s="2">
        <v>5</v>
      </c>
      <c r="B7819" s="2" t="s">
        <v>2269</v>
      </c>
      <c r="C7819">
        <v>109</v>
      </c>
    </row>
    <row r="7820" spans="1:3">
      <c r="A7820" s="2">
        <v>5</v>
      </c>
      <c r="B7820" s="2" t="s">
        <v>2270</v>
      </c>
      <c r="C7820">
        <v>109</v>
      </c>
    </row>
    <row r="7821" spans="1:3">
      <c r="A7821" s="2">
        <v>5</v>
      </c>
      <c r="B7821" s="2" t="s">
        <v>2271</v>
      </c>
      <c r="C7821">
        <v>109</v>
      </c>
    </row>
    <row r="7822" spans="1:3">
      <c r="A7822" s="2">
        <v>5</v>
      </c>
      <c r="B7822" s="2" t="s">
        <v>2272</v>
      </c>
      <c r="C7822">
        <v>109</v>
      </c>
    </row>
    <row r="7823" spans="1:3">
      <c r="A7823" s="2">
        <v>5</v>
      </c>
      <c r="B7823" s="2" t="s">
        <v>2274</v>
      </c>
      <c r="C7823">
        <v>109</v>
      </c>
    </row>
    <row r="7824" spans="1:3">
      <c r="A7824" s="2">
        <v>5</v>
      </c>
      <c r="B7824" s="2" t="s">
        <v>2276</v>
      </c>
      <c r="C7824">
        <v>109</v>
      </c>
    </row>
    <row r="7825" spans="1:3">
      <c r="A7825" s="2">
        <v>5</v>
      </c>
      <c r="B7825" s="2" t="s">
        <v>2278</v>
      </c>
      <c r="C7825">
        <v>109</v>
      </c>
    </row>
    <row r="7826" spans="1:3">
      <c r="A7826" s="2">
        <v>5</v>
      </c>
      <c r="B7826" s="2" t="s">
        <v>2280</v>
      </c>
      <c r="C7826">
        <v>109</v>
      </c>
    </row>
    <row r="7827" spans="1:3">
      <c r="A7827" s="2">
        <v>5</v>
      </c>
      <c r="B7827" s="2" t="s">
        <v>2282</v>
      </c>
      <c r="C7827">
        <v>109</v>
      </c>
    </row>
    <row r="7828" spans="1:3">
      <c r="A7828" s="2">
        <v>5</v>
      </c>
      <c r="B7828" s="2" t="s">
        <v>2284</v>
      </c>
      <c r="C7828">
        <v>109</v>
      </c>
    </row>
    <row r="7829" spans="1:3">
      <c r="A7829" s="2">
        <v>5</v>
      </c>
      <c r="B7829" s="2" t="s">
        <v>2286</v>
      </c>
      <c r="C7829">
        <v>109</v>
      </c>
    </row>
    <row r="7830" spans="1:3">
      <c r="A7830" s="2">
        <v>5</v>
      </c>
      <c r="B7830" s="2" t="s">
        <v>2288</v>
      </c>
      <c r="C7830">
        <v>109</v>
      </c>
    </row>
    <row r="7831" spans="1:3">
      <c r="A7831" s="2">
        <v>5</v>
      </c>
      <c r="B7831" s="2" t="s">
        <v>2290</v>
      </c>
      <c r="C7831">
        <v>109</v>
      </c>
    </row>
    <row r="7832" spans="1:3">
      <c r="A7832" s="2">
        <v>5</v>
      </c>
      <c r="B7832" s="2" t="s">
        <v>2292</v>
      </c>
      <c r="C7832">
        <v>109</v>
      </c>
    </row>
    <row r="7833" spans="1:3">
      <c r="A7833" s="2">
        <v>5</v>
      </c>
      <c r="B7833" s="2" t="s">
        <v>2294</v>
      </c>
      <c r="C7833">
        <v>109</v>
      </c>
    </row>
    <row r="7834" spans="1:3">
      <c r="A7834" s="2">
        <v>5</v>
      </c>
      <c r="B7834" s="2" t="s">
        <v>2296</v>
      </c>
      <c r="C7834">
        <v>109</v>
      </c>
    </row>
    <row r="7835" spans="1:3">
      <c r="A7835" s="2">
        <v>5</v>
      </c>
      <c r="B7835" s="2" t="s">
        <v>2298</v>
      </c>
      <c r="C7835">
        <v>109</v>
      </c>
    </row>
    <row r="7836" spans="1:3">
      <c r="A7836" s="2">
        <v>5</v>
      </c>
      <c r="B7836" s="2" t="s">
        <v>2300</v>
      </c>
      <c r="C7836">
        <v>109</v>
      </c>
    </row>
    <row r="7837" spans="1:3">
      <c r="A7837" s="2">
        <v>5</v>
      </c>
      <c r="B7837" s="2" t="s">
        <v>2302</v>
      </c>
      <c r="C7837">
        <v>109</v>
      </c>
    </row>
    <row r="7838" spans="1:3">
      <c r="A7838" s="2">
        <v>5</v>
      </c>
      <c r="B7838" s="2" t="s">
        <v>2304</v>
      </c>
      <c r="C7838">
        <v>109</v>
      </c>
    </row>
    <row r="7839" spans="1:3">
      <c r="A7839" s="2">
        <v>5</v>
      </c>
      <c r="B7839" s="2" t="s">
        <v>2306</v>
      </c>
      <c r="C7839">
        <v>109</v>
      </c>
    </row>
    <row r="7840" spans="1:3">
      <c r="A7840" s="2">
        <v>5</v>
      </c>
      <c r="B7840" s="2" t="s">
        <v>2308</v>
      </c>
      <c r="C7840">
        <v>109</v>
      </c>
    </row>
    <row r="7841" spans="1:3">
      <c r="A7841" s="2">
        <v>5</v>
      </c>
      <c r="B7841" s="2" t="s">
        <v>2310</v>
      </c>
      <c r="C7841">
        <v>109</v>
      </c>
    </row>
    <row r="7842" spans="1:3">
      <c r="A7842" s="2">
        <v>5</v>
      </c>
      <c r="B7842" s="2" t="s">
        <v>2312</v>
      </c>
      <c r="C7842">
        <v>109</v>
      </c>
    </row>
    <row r="7843" spans="1:3">
      <c r="A7843" s="2">
        <v>5</v>
      </c>
      <c r="B7843" s="2" t="s">
        <v>2314</v>
      </c>
      <c r="C7843">
        <v>109</v>
      </c>
    </row>
    <row r="7844" spans="1:3">
      <c r="A7844" s="2">
        <v>5</v>
      </c>
      <c r="B7844" s="2" t="s">
        <v>2316</v>
      </c>
      <c r="C7844">
        <v>109</v>
      </c>
    </row>
    <row r="7845" spans="1:3">
      <c r="A7845" s="2">
        <v>5</v>
      </c>
      <c r="B7845" s="2" t="s">
        <v>2318</v>
      </c>
      <c r="C7845">
        <v>109</v>
      </c>
    </row>
    <row r="7846" spans="1:3">
      <c r="A7846" s="2">
        <v>5</v>
      </c>
      <c r="B7846" s="2" t="s">
        <v>2320</v>
      </c>
      <c r="C7846">
        <v>109</v>
      </c>
    </row>
    <row r="7847" spans="1:3">
      <c r="A7847" s="2">
        <v>5</v>
      </c>
      <c r="B7847" s="2" t="s">
        <v>2321</v>
      </c>
      <c r="C7847">
        <v>109</v>
      </c>
    </row>
    <row r="7848" spans="1:3">
      <c r="A7848" s="2">
        <v>5</v>
      </c>
      <c r="B7848" s="2" t="s">
        <v>2323</v>
      </c>
      <c r="C7848">
        <v>109</v>
      </c>
    </row>
    <row r="7849" spans="1:3">
      <c r="A7849" s="2">
        <v>5</v>
      </c>
      <c r="B7849" s="2" t="s">
        <v>2324</v>
      </c>
      <c r="C7849">
        <v>109</v>
      </c>
    </row>
    <row r="7850" spans="1:3">
      <c r="A7850" s="2">
        <v>5</v>
      </c>
      <c r="B7850" s="2" t="s">
        <v>2325</v>
      </c>
      <c r="C7850">
        <v>109</v>
      </c>
    </row>
    <row r="7851" spans="1:3">
      <c r="A7851" s="2">
        <v>5</v>
      </c>
      <c r="B7851" s="2" t="s">
        <v>2327</v>
      </c>
      <c r="C7851">
        <v>109</v>
      </c>
    </row>
    <row r="7852" spans="1:3">
      <c r="A7852" s="2">
        <v>5</v>
      </c>
      <c r="B7852" s="2" t="s">
        <v>2328</v>
      </c>
      <c r="C7852">
        <v>109</v>
      </c>
    </row>
    <row r="7853" spans="1:3">
      <c r="A7853" s="2">
        <v>5</v>
      </c>
      <c r="B7853" s="2" t="s">
        <v>2329</v>
      </c>
      <c r="C7853">
        <v>109</v>
      </c>
    </row>
    <row r="7854" spans="1:3">
      <c r="A7854" s="2">
        <v>5</v>
      </c>
      <c r="B7854" s="2" t="s">
        <v>2330</v>
      </c>
      <c r="C7854">
        <v>109</v>
      </c>
    </row>
    <row r="7855" spans="1:3">
      <c r="A7855" s="2">
        <v>5</v>
      </c>
      <c r="B7855" s="2" t="s">
        <v>2331</v>
      </c>
      <c r="C7855">
        <v>109</v>
      </c>
    </row>
    <row r="7856" spans="1:3">
      <c r="A7856" s="2">
        <v>5</v>
      </c>
      <c r="B7856" s="2" t="s">
        <v>2332</v>
      </c>
      <c r="C7856">
        <v>109</v>
      </c>
    </row>
    <row r="7857" spans="1:3">
      <c r="A7857" s="2">
        <v>5</v>
      </c>
      <c r="B7857" s="2" t="s">
        <v>2333</v>
      </c>
      <c r="C7857">
        <v>109</v>
      </c>
    </row>
    <row r="7858" spans="1:3">
      <c r="A7858" s="2">
        <v>5</v>
      </c>
      <c r="B7858" s="2" t="s">
        <v>2334</v>
      </c>
      <c r="C7858">
        <v>109</v>
      </c>
    </row>
    <row r="7859" spans="1:3">
      <c r="A7859" s="2">
        <v>5</v>
      </c>
      <c r="B7859" s="2" t="s">
        <v>2335</v>
      </c>
      <c r="C7859">
        <v>109</v>
      </c>
    </row>
    <row r="7860" spans="1:3">
      <c r="A7860" s="2">
        <v>5</v>
      </c>
      <c r="B7860" s="2" t="s">
        <v>2336</v>
      </c>
      <c r="C7860">
        <v>109</v>
      </c>
    </row>
    <row r="7861" spans="1:3">
      <c r="A7861" s="2">
        <v>5</v>
      </c>
      <c r="B7861" s="2" t="s">
        <v>2337</v>
      </c>
      <c r="C7861">
        <v>109</v>
      </c>
    </row>
    <row r="7862" spans="1:3">
      <c r="A7862" s="2">
        <v>5</v>
      </c>
      <c r="B7862" s="2" t="s">
        <v>2338</v>
      </c>
      <c r="C7862">
        <v>109</v>
      </c>
    </row>
    <row r="7863" spans="1:3">
      <c r="A7863" s="2">
        <v>5</v>
      </c>
      <c r="B7863" s="2" t="s">
        <v>2339</v>
      </c>
      <c r="C7863">
        <v>109</v>
      </c>
    </row>
    <row r="7864" spans="1:3">
      <c r="A7864" s="2">
        <v>5</v>
      </c>
      <c r="B7864" s="2" t="s">
        <v>2340</v>
      </c>
      <c r="C7864">
        <v>109</v>
      </c>
    </row>
    <row r="7865" spans="1:3">
      <c r="A7865" s="2">
        <v>5</v>
      </c>
      <c r="B7865" s="2" t="s">
        <v>2341</v>
      </c>
      <c r="C7865">
        <v>109</v>
      </c>
    </row>
    <row r="7866" spans="1:3">
      <c r="A7866" s="2">
        <v>5</v>
      </c>
      <c r="B7866" s="2" t="s">
        <v>2342</v>
      </c>
      <c r="C7866">
        <v>109</v>
      </c>
    </row>
    <row r="7867" spans="1:3">
      <c r="A7867" s="2">
        <v>5</v>
      </c>
      <c r="B7867" s="2" t="s">
        <v>2343</v>
      </c>
      <c r="C7867">
        <v>109</v>
      </c>
    </row>
    <row r="7868" spans="1:3">
      <c r="A7868" s="2">
        <v>5</v>
      </c>
      <c r="B7868" s="2" t="s">
        <v>2345</v>
      </c>
      <c r="C7868">
        <v>109</v>
      </c>
    </row>
    <row r="7869" spans="1:3">
      <c r="A7869" s="2">
        <v>5</v>
      </c>
      <c r="B7869" s="2" t="s">
        <v>2346</v>
      </c>
      <c r="C7869">
        <v>109</v>
      </c>
    </row>
    <row r="7870" spans="1:3">
      <c r="A7870" s="2">
        <v>5</v>
      </c>
      <c r="B7870" s="2" t="s">
        <v>2347</v>
      </c>
      <c r="C7870">
        <v>109</v>
      </c>
    </row>
    <row r="7871" spans="1:3">
      <c r="A7871" s="2">
        <v>5</v>
      </c>
      <c r="B7871" s="2" t="s">
        <v>2348</v>
      </c>
      <c r="C7871">
        <v>109</v>
      </c>
    </row>
    <row r="7872" spans="1:3">
      <c r="A7872" s="2">
        <v>5</v>
      </c>
      <c r="B7872" s="2" t="s">
        <v>2349</v>
      </c>
      <c r="C7872">
        <v>109</v>
      </c>
    </row>
    <row r="7873" spans="1:3">
      <c r="A7873" s="2">
        <v>5</v>
      </c>
      <c r="B7873" s="2" t="s">
        <v>2350</v>
      </c>
      <c r="C7873">
        <v>109</v>
      </c>
    </row>
    <row r="7874" spans="1:3">
      <c r="A7874" s="2">
        <v>5</v>
      </c>
      <c r="B7874" s="2" t="s">
        <v>2351</v>
      </c>
      <c r="C7874">
        <v>109</v>
      </c>
    </row>
    <row r="7875" spans="1:3">
      <c r="A7875" s="2">
        <v>5</v>
      </c>
      <c r="B7875" s="2" t="s">
        <v>2352</v>
      </c>
      <c r="C7875">
        <v>109</v>
      </c>
    </row>
    <row r="7876" spans="1:3">
      <c r="A7876" s="2">
        <v>5</v>
      </c>
      <c r="B7876" s="2" t="s">
        <v>2354</v>
      </c>
      <c r="C7876">
        <v>109</v>
      </c>
    </row>
    <row r="7877" spans="1:3">
      <c r="A7877" s="2">
        <v>5</v>
      </c>
      <c r="B7877" s="2" t="s">
        <v>2356</v>
      </c>
      <c r="C7877">
        <v>109</v>
      </c>
    </row>
    <row r="7878" spans="1:3">
      <c r="A7878" s="2">
        <v>5</v>
      </c>
      <c r="B7878" s="2" t="s">
        <v>2358</v>
      </c>
      <c r="C7878">
        <v>109</v>
      </c>
    </row>
    <row r="7879" spans="1:3">
      <c r="A7879" s="2">
        <v>5</v>
      </c>
      <c r="B7879" s="2" t="s">
        <v>2360</v>
      </c>
      <c r="C7879">
        <v>109</v>
      </c>
    </row>
    <row r="7880" spans="1:3">
      <c r="A7880" s="2">
        <v>5</v>
      </c>
      <c r="B7880" s="2" t="s">
        <v>2362</v>
      </c>
      <c r="C7880">
        <v>109</v>
      </c>
    </row>
    <row r="7881" spans="1:3">
      <c r="A7881" s="2">
        <v>5</v>
      </c>
      <c r="B7881" s="2" t="s">
        <v>2364</v>
      </c>
      <c r="C7881">
        <v>109</v>
      </c>
    </row>
    <row r="7882" spans="1:3">
      <c r="A7882" s="2">
        <v>5</v>
      </c>
      <c r="B7882" s="2" t="s">
        <v>2366</v>
      </c>
      <c r="C7882">
        <v>109</v>
      </c>
    </row>
    <row r="7883" spans="1:3">
      <c r="A7883" s="2">
        <v>5</v>
      </c>
      <c r="B7883" s="2" t="s">
        <v>2368</v>
      </c>
      <c r="C7883">
        <v>109</v>
      </c>
    </row>
    <row r="7884" spans="1:3">
      <c r="A7884" s="2">
        <v>5</v>
      </c>
      <c r="B7884" s="2" t="s">
        <v>2370</v>
      </c>
      <c r="C7884">
        <v>109</v>
      </c>
    </row>
    <row r="7885" spans="1:3">
      <c r="A7885" s="2">
        <v>5</v>
      </c>
      <c r="B7885" s="2" t="s">
        <v>2372</v>
      </c>
      <c r="C7885">
        <v>109</v>
      </c>
    </row>
    <row r="7886" spans="1:3">
      <c r="A7886" s="2">
        <v>5</v>
      </c>
      <c r="B7886" s="2" t="s">
        <v>2374</v>
      </c>
      <c r="C7886">
        <v>109</v>
      </c>
    </row>
    <row r="7887" spans="1:3">
      <c r="A7887" s="2">
        <v>5</v>
      </c>
      <c r="B7887" s="2" t="s">
        <v>2375</v>
      </c>
      <c r="C7887">
        <v>109</v>
      </c>
    </row>
    <row r="7888" spans="1:3">
      <c r="A7888" s="2">
        <v>5</v>
      </c>
      <c r="B7888" s="2" t="s">
        <v>2377</v>
      </c>
      <c r="C7888">
        <v>109</v>
      </c>
    </row>
    <row r="7889" spans="1:3">
      <c r="A7889" s="2">
        <v>5</v>
      </c>
      <c r="B7889" s="2" t="s">
        <v>2379</v>
      </c>
      <c r="C7889">
        <v>109</v>
      </c>
    </row>
    <row r="7890" spans="1:3">
      <c r="A7890" s="2">
        <v>5</v>
      </c>
      <c r="B7890" s="2" t="s">
        <v>2380</v>
      </c>
      <c r="C7890">
        <v>109</v>
      </c>
    </row>
    <row r="7891" spans="1:3">
      <c r="A7891" s="2">
        <v>5</v>
      </c>
      <c r="B7891" s="2" t="s">
        <v>2382</v>
      </c>
      <c r="C7891">
        <v>109</v>
      </c>
    </row>
    <row r="7892" spans="1:3">
      <c r="A7892" s="2">
        <v>5</v>
      </c>
      <c r="B7892" s="2" t="s">
        <v>2383</v>
      </c>
      <c r="C7892">
        <v>109</v>
      </c>
    </row>
    <row r="7893" spans="1:3">
      <c r="A7893" s="2">
        <v>5</v>
      </c>
      <c r="B7893" s="2" t="s">
        <v>2384</v>
      </c>
      <c r="C7893">
        <v>109</v>
      </c>
    </row>
    <row r="7894" spans="1:3">
      <c r="A7894" s="2">
        <v>5</v>
      </c>
      <c r="B7894" s="2" t="s">
        <v>2385</v>
      </c>
      <c r="C7894">
        <v>109</v>
      </c>
    </row>
    <row r="7895" spans="1:3">
      <c r="A7895" s="2">
        <v>5</v>
      </c>
      <c r="B7895" s="2" t="s">
        <v>2386</v>
      </c>
      <c r="C7895">
        <v>109</v>
      </c>
    </row>
    <row r="7896" spans="1:3">
      <c r="A7896" s="2">
        <v>5</v>
      </c>
      <c r="B7896" s="2" t="s">
        <v>2387</v>
      </c>
      <c r="C7896">
        <v>109</v>
      </c>
    </row>
    <row r="7897" spans="1:3">
      <c r="A7897" s="2">
        <v>5</v>
      </c>
      <c r="B7897" s="2" t="s">
        <v>2388</v>
      </c>
      <c r="C7897">
        <v>109</v>
      </c>
    </row>
    <row r="7898" spans="1:3">
      <c r="A7898" s="2">
        <v>5</v>
      </c>
      <c r="B7898" s="2" t="s">
        <v>2389</v>
      </c>
      <c r="C7898">
        <v>109</v>
      </c>
    </row>
    <row r="7899" spans="1:3">
      <c r="A7899" s="2">
        <v>5</v>
      </c>
      <c r="B7899" s="2" t="s">
        <v>2390</v>
      </c>
      <c r="C7899">
        <v>109</v>
      </c>
    </row>
    <row r="7900" spans="1:3">
      <c r="A7900" s="2">
        <v>5</v>
      </c>
      <c r="B7900" s="2" t="s">
        <v>2391</v>
      </c>
      <c r="C7900">
        <v>109</v>
      </c>
    </row>
    <row r="7901" spans="1:3">
      <c r="A7901" s="2">
        <v>5</v>
      </c>
      <c r="B7901" s="2" t="s">
        <v>2393</v>
      </c>
      <c r="C7901">
        <v>109</v>
      </c>
    </row>
    <row r="7902" spans="1:3">
      <c r="A7902" s="2">
        <v>5</v>
      </c>
      <c r="B7902" s="2" t="s">
        <v>2394</v>
      </c>
      <c r="C7902">
        <v>109</v>
      </c>
    </row>
    <row r="7903" spans="1:3">
      <c r="A7903" s="2">
        <v>5</v>
      </c>
      <c r="B7903" s="2" t="s">
        <v>2396</v>
      </c>
      <c r="C7903">
        <v>109</v>
      </c>
    </row>
    <row r="7904" spans="1:3">
      <c r="A7904" s="2">
        <v>5</v>
      </c>
      <c r="B7904" s="2" t="s">
        <v>2398</v>
      </c>
      <c r="C7904">
        <v>109</v>
      </c>
    </row>
    <row r="7905" spans="1:3">
      <c r="A7905" s="2">
        <v>5</v>
      </c>
      <c r="B7905" s="2" t="s">
        <v>2399</v>
      </c>
      <c r="C7905">
        <v>109</v>
      </c>
    </row>
    <row r="7906" spans="1:3">
      <c r="A7906" s="2">
        <v>5</v>
      </c>
      <c r="B7906" s="2" t="s">
        <v>2401</v>
      </c>
      <c r="C7906">
        <v>109</v>
      </c>
    </row>
    <row r="7907" spans="1:3">
      <c r="A7907" s="2">
        <v>5</v>
      </c>
      <c r="B7907" s="2" t="s">
        <v>2402</v>
      </c>
      <c r="C7907">
        <v>109</v>
      </c>
    </row>
    <row r="7908" spans="1:3">
      <c r="A7908" s="2">
        <v>5</v>
      </c>
      <c r="B7908" s="2" t="s">
        <v>2403</v>
      </c>
      <c r="C7908">
        <v>109</v>
      </c>
    </row>
    <row r="7909" spans="1:3">
      <c r="A7909" s="2">
        <v>5</v>
      </c>
      <c r="B7909" s="2" t="s">
        <v>2405</v>
      </c>
      <c r="C7909">
        <v>109</v>
      </c>
    </row>
    <row r="7910" spans="1:3">
      <c r="A7910" s="2">
        <v>5</v>
      </c>
      <c r="B7910" s="2" t="s">
        <v>2406</v>
      </c>
      <c r="C7910">
        <v>109</v>
      </c>
    </row>
    <row r="7911" spans="1:3">
      <c r="A7911" s="2">
        <v>5</v>
      </c>
      <c r="B7911" s="2" t="s">
        <v>2408</v>
      </c>
      <c r="C7911">
        <v>109</v>
      </c>
    </row>
    <row r="7912" spans="1:3">
      <c r="A7912" s="2">
        <v>5</v>
      </c>
      <c r="B7912" s="2" t="s">
        <v>2410</v>
      </c>
      <c r="C7912">
        <v>109</v>
      </c>
    </row>
    <row r="7913" spans="1:3">
      <c r="A7913" s="2">
        <v>5</v>
      </c>
      <c r="B7913" s="2" t="s">
        <v>2411</v>
      </c>
      <c r="C7913">
        <v>109</v>
      </c>
    </row>
    <row r="7914" spans="1:3">
      <c r="A7914" s="2">
        <v>5</v>
      </c>
      <c r="B7914" s="2" t="s">
        <v>2413</v>
      </c>
      <c r="C7914">
        <v>109</v>
      </c>
    </row>
    <row r="7915" spans="1:3">
      <c r="A7915" s="2">
        <v>5</v>
      </c>
      <c r="B7915" s="2" t="s">
        <v>2414</v>
      </c>
      <c r="C7915">
        <v>109</v>
      </c>
    </row>
    <row r="7916" spans="1:3">
      <c r="A7916" s="2">
        <v>5</v>
      </c>
      <c r="B7916" s="2" t="s">
        <v>2416</v>
      </c>
      <c r="C7916">
        <v>109</v>
      </c>
    </row>
    <row r="7917" spans="1:3">
      <c r="A7917" s="2">
        <v>5</v>
      </c>
      <c r="B7917" s="2" t="s">
        <v>2418</v>
      </c>
      <c r="C7917">
        <v>109</v>
      </c>
    </row>
    <row r="7918" spans="1:3">
      <c r="A7918" s="2">
        <v>5</v>
      </c>
      <c r="B7918" s="2" t="s">
        <v>2420</v>
      </c>
      <c r="C7918">
        <v>109</v>
      </c>
    </row>
    <row r="7919" spans="1:3">
      <c r="A7919" s="2">
        <v>5</v>
      </c>
      <c r="B7919" s="2" t="s">
        <v>2422</v>
      </c>
      <c r="C7919">
        <v>109</v>
      </c>
    </row>
    <row r="7920" spans="1:3">
      <c r="A7920" s="2">
        <v>5</v>
      </c>
      <c r="B7920" s="2" t="s">
        <v>2424</v>
      </c>
      <c r="C7920">
        <v>109</v>
      </c>
    </row>
    <row r="7921" spans="1:3">
      <c r="A7921" s="2">
        <v>5</v>
      </c>
      <c r="B7921" s="2" t="s">
        <v>2426</v>
      </c>
      <c r="C7921">
        <v>109</v>
      </c>
    </row>
    <row r="7922" spans="1:3">
      <c r="A7922" s="2">
        <v>5</v>
      </c>
      <c r="B7922" s="2" t="s">
        <v>2428</v>
      </c>
      <c r="C7922">
        <v>109</v>
      </c>
    </row>
    <row r="7923" spans="1:3">
      <c r="A7923" s="2">
        <v>5</v>
      </c>
      <c r="B7923" s="2" t="s">
        <v>2430</v>
      </c>
      <c r="C7923">
        <v>109</v>
      </c>
    </row>
    <row r="7924" spans="1:3">
      <c r="A7924" s="2">
        <v>5</v>
      </c>
      <c r="B7924" s="2" t="s">
        <v>2431</v>
      </c>
      <c r="C7924">
        <v>109</v>
      </c>
    </row>
    <row r="7925" spans="1:3">
      <c r="A7925" s="2">
        <v>5</v>
      </c>
      <c r="B7925" s="2" t="s">
        <v>2432</v>
      </c>
      <c r="C7925">
        <v>109</v>
      </c>
    </row>
    <row r="7926" spans="1:3">
      <c r="A7926" s="2">
        <v>5</v>
      </c>
      <c r="B7926" s="2" t="s">
        <v>2434</v>
      </c>
      <c r="C7926">
        <v>109</v>
      </c>
    </row>
    <row r="7927" spans="1:3">
      <c r="A7927" s="2">
        <v>5</v>
      </c>
      <c r="B7927" s="2" t="s">
        <v>2436</v>
      </c>
      <c r="C7927">
        <v>109</v>
      </c>
    </row>
    <row r="7928" spans="1:3">
      <c r="A7928" s="2">
        <v>5</v>
      </c>
      <c r="B7928" s="2" t="s">
        <v>2438</v>
      </c>
      <c r="C7928">
        <v>109</v>
      </c>
    </row>
    <row r="7929" spans="1:3">
      <c r="A7929" s="2">
        <v>5</v>
      </c>
      <c r="B7929" s="2" t="s">
        <v>2440</v>
      </c>
      <c r="C7929">
        <v>109</v>
      </c>
    </row>
    <row r="7930" spans="1:3">
      <c r="A7930" s="2">
        <v>5</v>
      </c>
      <c r="B7930" s="2" t="s">
        <v>2441</v>
      </c>
      <c r="C7930">
        <v>109</v>
      </c>
    </row>
    <row r="7931" spans="1:3">
      <c r="A7931" s="2">
        <v>5</v>
      </c>
      <c r="B7931" s="2" t="s">
        <v>2442</v>
      </c>
      <c r="C7931">
        <v>109</v>
      </c>
    </row>
    <row r="7932" spans="1:3">
      <c r="A7932" s="2">
        <v>5</v>
      </c>
      <c r="B7932" s="2" t="s">
        <v>2443</v>
      </c>
      <c r="C7932">
        <v>109</v>
      </c>
    </row>
    <row r="7933" spans="1:3">
      <c r="A7933" s="2">
        <v>5</v>
      </c>
      <c r="B7933" s="2" t="s">
        <v>2444</v>
      </c>
      <c r="C7933">
        <v>109</v>
      </c>
    </row>
    <row r="7934" spans="1:3">
      <c r="A7934" s="2">
        <v>5</v>
      </c>
      <c r="B7934" s="2" t="s">
        <v>2446</v>
      </c>
      <c r="C7934">
        <v>109</v>
      </c>
    </row>
    <row r="7935" spans="1:3">
      <c r="A7935" s="2">
        <v>5</v>
      </c>
      <c r="B7935" s="2" t="s">
        <v>2448</v>
      </c>
      <c r="C7935">
        <v>109</v>
      </c>
    </row>
    <row r="7936" spans="1:3">
      <c r="A7936" s="2">
        <v>5</v>
      </c>
      <c r="B7936" s="2" t="s">
        <v>2449</v>
      </c>
      <c r="C7936">
        <v>109</v>
      </c>
    </row>
    <row r="7937" spans="1:3">
      <c r="A7937" s="2">
        <v>5</v>
      </c>
      <c r="B7937" s="2" t="s">
        <v>2450</v>
      </c>
      <c r="C7937">
        <v>109</v>
      </c>
    </row>
    <row r="7938" spans="1:3">
      <c r="A7938" s="2">
        <v>5</v>
      </c>
      <c r="B7938" s="2" t="s">
        <v>2452</v>
      </c>
      <c r="C7938">
        <v>109</v>
      </c>
    </row>
    <row r="7939" spans="1:3">
      <c r="A7939" s="2">
        <v>5</v>
      </c>
      <c r="B7939" s="2" t="s">
        <v>2453</v>
      </c>
      <c r="C7939">
        <v>109</v>
      </c>
    </row>
    <row r="7940" spans="1:3">
      <c r="A7940" s="2">
        <v>5</v>
      </c>
      <c r="B7940" s="2" t="s">
        <v>2454</v>
      </c>
      <c r="C7940">
        <v>109</v>
      </c>
    </row>
    <row r="7941" spans="1:3">
      <c r="A7941" s="2">
        <v>5</v>
      </c>
      <c r="B7941" s="2" t="s">
        <v>2455</v>
      </c>
      <c r="C7941">
        <v>109</v>
      </c>
    </row>
    <row r="7942" spans="1:3">
      <c r="A7942" s="2">
        <v>5</v>
      </c>
      <c r="B7942" s="2" t="s">
        <v>2456</v>
      </c>
      <c r="C7942">
        <v>109</v>
      </c>
    </row>
    <row r="7943" spans="1:3">
      <c r="A7943" s="2">
        <v>5</v>
      </c>
      <c r="B7943" s="2" t="s">
        <v>2457</v>
      </c>
      <c r="C7943">
        <v>109</v>
      </c>
    </row>
    <row r="7944" spans="1:3">
      <c r="A7944" s="2">
        <v>5</v>
      </c>
      <c r="B7944" s="2" t="s">
        <v>2458</v>
      </c>
      <c r="C7944">
        <v>109</v>
      </c>
    </row>
    <row r="7945" spans="1:3">
      <c r="A7945" s="2">
        <v>5</v>
      </c>
      <c r="B7945" s="2" t="s">
        <v>2459</v>
      </c>
      <c r="C7945">
        <v>109</v>
      </c>
    </row>
    <row r="7946" spans="1:3">
      <c r="A7946" s="2">
        <v>5</v>
      </c>
      <c r="B7946" s="2" t="s">
        <v>2460</v>
      </c>
      <c r="C7946">
        <v>109</v>
      </c>
    </row>
    <row r="7947" spans="1:3">
      <c r="A7947" s="2">
        <v>5</v>
      </c>
      <c r="B7947" s="2" t="s">
        <v>2461</v>
      </c>
      <c r="C7947">
        <v>109</v>
      </c>
    </row>
    <row r="7948" spans="1:3">
      <c r="A7948" s="2">
        <v>5</v>
      </c>
      <c r="B7948" s="2" t="s">
        <v>2462</v>
      </c>
      <c r="C7948">
        <v>109</v>
      </c>
    </row>
    <row r="7949" spans="1:3">
      <c r="A7949" s="2">
        <v>5</v>
      </c>
      <c r="B7949" s="2" t="s">
        <v>2464</v>
      </c>
      <c r="C7949">
        <v>109</v>
      </c>
    </row>
    <row r="7950" spans="1:3">
      <c r="A7950" s="2">
        <v>5</v>
      </c>
      <c r="B7950" s="2" t="s">
        <v>2465</v>
      </c>
      <c r="C7950">
        <v>109</v>
      </c>
    </row>
    <row r="7951" spans="1:3">
      <c r="A7951" s="2">
        <v>5</v>
      </c>
      <c r="B7951" s="2" t="s">
        <v>2466</v>
      </c>
      <c r="C7951">
        <v>109</v>
      </c>
    </row>
    <row r="7952" spans="1:3">
      <c r="A7952" s="2">
        <v>5</v>
      </c>
      <c r="B7952" s="2" t="s">
        <v>2467</v>
      </c>
      <c r="C7952">
        <v>109</v>
      </c>
    </row>
    <row r="7953" spans="1:3">
      <c r="A7953" s="2">
        <v>5</v>
      </c>
      <c r="B7953" s="2" t="s">
        <v>2468</v>
      </c>
      <c r="C7953">
        <v>109</v>
      </c>
    </row>
    <row r="7954" spans="1:3">
      <c r="A7954" s="2">
        <v>5</v>
      </c>
      <c r="B7954" s="2" t="s">
        <v>2469</v>
      </c>
      <c r="C7954">
        <v>109</v>
      </c>
    </row>
    <row r="7955" spans="1:3">
      <c r="A7955" s="2">
        <v>5</v>
      </c>
      <c r="B7955" s="2" t="s">
        <v>2470</v>
      </c>
      <c r="C7955">
        <v>109</v>
      </c>
    </row>
    <row r="7956" spans="1:3">
      <c r="A7956" s="2">
        <v>5</v>
      </c>
      <c r="B7956" s="2" t="s">
        <v>2471</v>
      </c>
      <c r="C7956">
        <v>109</v>
      </c>
    </row>
    <row r="7957" spans="1:3">
      <c r="A7957" s="2">
        <v>5</v>
      </c>
      <c r="B7957" s="2" t="s">
        <v>2473</v>
      </c>
      <c r="C7957">
        <v>109</v>
      </c>
    </row>
    <row r="7958" spans="1:3">
      <c r="A7958" s="2">
        <v>5</v>
      </c>
      <c r="B7958" s="2" t="s">
        <v>2475</v>
      </c>
      <c r="C7958">
        <v>109</v>
      </c>
    </row>
    <row r="7959" spans="1:3">
      <c r="A7959" s="2">
        <v>5</v>
      </c>
      <c r="B7959" s="2" t="s">
        <v>2476</v>
      </c>
      <c r="C7959">
        <v>109</v>
      </c>
    </row>
    <row r="7960" spans="1:3">
      <c r="A7960" s="2">
        <v>5</v>
      </c>
      <c r="B7960" s="2" t="s">
        <v>2478</v>
      </c>
      <c r="C7960">
        <v>109</v>
      </c>
    </row>
    <row r="7961" spans="1:3">
      <c r="A7961" s="2">
        <v>5</v>
      </c>
      <c r="B7961" s="2" t="s">
        <v>2479</v>
      </c>
      <c r="C7961">
        <v>109</v>
      </c>
    </row>
    <row r="7962" spans="1:3">
      <c r="A7962" s="2">
        <v>5</v>
      </c>
      <c r="B7962" s="2" t="s">
        <v>2481</v>
      </c>
      <c r="C7962">
        <v>109</v>
      </c>
    </row>
    <row r="7963" spans="1:3">
      <c r="A7963" s="2">
        <v>5</v>
      </c>
      <c r="B7963" s="2" t="s">
        <v>2482</v>
      </c>
      <c r="C7963">
        <v>109</v>
      </c>
    </row>
    <row r="7964" spans="1:3">
      <c r="A7964" s="2">
        <v>5</v>
      </c>
      <c r="B7964" s="2" t="s">
        <v>2483</v>
      </c>
      <c r="C7964">
        <v>109</v>
      </c>
    </row>
    <row r="7965" spans="1:3">
      <c r="A7965" s="2">
        <v>5</v>
      </c>
      <c r="B7965" s="2" t="s">
        <v>2484</v>
      </c>
      <c r="C7965">
        <v>109</v>
      </c>
    </row>
    <row r="7966" spans="1:3">
      <c r="A7966" s="2">
        <v>5</v>
      </c>
      <c r="B7966" s="2" t="s">
        <v>2485</v>
      </c>
      <c r="C7966">
        <v>109</v>
      </c>
    </row>
    <row r="7967" spans="1:3">
      <c r="A7967" s="2">
        <v>5</v>
      </c>
      <c r="B7967" s="2" t="s">
        <v>2487</v>
      </c>
      <c r="C7967">
        <v>109</v>
      </c>
    </row>
    <row r="7968" spans="1:3">
      <c r="A7968" s="2">
        <v>5</v>
      </c>
      <c r="B7968" s="2" t="s">
        <v>2489</v>
      </c>
      <c r="C7968">
        <v>109</v>
      </c>
    </row>
    <row r="7969" spans="1:3">
      <c r="A7969" s="2">
        <v>5</v>
      </c>
      <c r="B7969" s="2" t="s">
        <v>2491</v>
      </c>
      <c r="C7969">
        <v>109</v>
      </c>
    </row>
    <row r="7970" spans="1:3">
      <c r="A7970" s="2">
        <v>5</v>
      </c>
      <c r="B7970" s="2" t="s">
        <v>2493</v>
      </c>
      <c r="C7970">
        <v>109</v>
      </c>
    </row>
    <row r="7971" spans="1:3">
      <c r="A7971" s="2">
        <v>5</v>
      </c>
      <c r="B7971" s="2" t="s">
        <v>2495</v>
      </c>
      <c r="C7971">
        <v>109</v>
      </c>
    </row>
    <row r="7972" spans="1:3">
      <c r="A7972" s="2">
        <v>5</v>
      </c>
      <c r="B7972" s="2" t="s">
        <v>2497</v>
      </c>
      <c r="C7972">
        <v>109</v>
      </c>
    </row>
    <row r="7973" spans="1:3">
      <c r="A7973" s="2">
        <v>5</v>
      </c>
      <c r="B7973" s="2" t="s">
        <v>2499</v>
      </c>
      <c r="C7973">
        <v>109</v>
      </c>
    </row>
    <row r="7974" spans="1:3">
      <c r="A7974" s="2">
        <v>5</v>
      </c>
      <c r="B7974" s="2" t="s">
        <v>2501</v>
      </c>
      <c r="C7974">
        <v>109</v>
      </c>
    </row>
    <row r="7975" spans="1:3">
      <c r="A7975" s="2">
        <v>5</v>
      </c>
      <c r="B7975" s="2" t="s">
        <v>2502</v>
      </c>
      <c r="C7975">
        <v>109</v>
      </c>
    </row>
    <row r="7976" spans="1:3">
      <c r="A7976" s="2">
        <v>5</v>
      </c>
      <c r="B7976" s="2" t="s">
        <v>2503</v>
      </c>
      <c r="C7976">
        <v>109</v>
      </c>
    </row>
    <row r="7977" spans="1:3">
      <c r="A7977" s="2">
        <v>5</v>
      </c>
      <c r="B7977" s="2" t="s">
        <v>2504</v>
      </c>
      <c r="C7977">
        <v>109</v>
      </c>
    </row>
    <row r="7978" spans="1:3">
      <c r="A7978" s="2">
        <v>5</v>
      </c>
      <c r="B7978" s="2" t="s">
        <v>2506</v>
      </c>
      <c r="C7978">
        <v>109</v>
      </c>
    </row>
    <row r="7979" spans="1:3">
      <c r="A7979" s="2">
        <v>5</v>
      </c>
      <c r="B7979" s="2" t="s">
        <v>2508</v>
      </c>
      <c r="C7979">
        <v>109</v>
      </c>
    </row>
    <row r="7980" spans="1:3">
      <c r="A7980" s="2">
        <v>5</v>
      </c>
      <c r="B7980" s="2" t="s">
        <v>2510</v>
      </c>
      <c r="C7980">
        <v>109</v>
      </c>
    </row>
    <row r="7981" spans="1:3">
      <c r="A7981" s="2">
        <v>5</v>
      </c>
      <c r="B7981" s="2" t="s">
        <v>2512</v>
      </c>
      <c r="C7981">
        <v>109</v>
      </c>
    </row>
    <row r="7982" spans="1:3">
      <c r="A7982" s="2">
        <v>5</v>
      </c>
      <c r="B7982" s="2" t="s">
        <v>2514</v>
      </c>
      <c r="C7982">
        <v>109</v>
      </c>
    </row>
    <row r="7983" spans="1:3">
      <c r="A7983" s="2">
        <v>5</v>
      </c>
      <c r="B7983" s="2" t="s">
        <v>2516</v>
      </c>
      <c r="C7983">
        <v>109</v>
      </c>
    </row>
    <row r="7984" spans="1:3">
      <c r="A7984" s="2">
        <v>5</v>
      </c>
      <c r="B7984" s="2" t="s">
        <v>2518</v>
      </c>
      <c r="C7984">
        <v>109</v>
      </c>
    </row>
    <row r="7985" spans="1:3">
      <c r="A7985" s="2">
        <v>5</v>
      </c>
      <c r="B7985" s="2" t="s">
        <v>2519</v>
      </c>
      <c r="C7985">
        <v>109</v>
      </c>
    </row>
    <row r="7986" spans="1:3">
      <c r="A7986" s="2">
        <v>5</v>
      </c>
      <c r="B7986" s="2" t="s">
        <v>2521</v>
      </c>
      <c r="C7986">
        <v>109</v>
      </c>
    </row>
    <row r="7987" spans="1:3">
      <c r="A7987" s="2">
        <v>5</v>
      </c>
      <c r="B7987" s="2" t="s">
        <v>2523</v>
      </c>
      <c r="C7987">
        <v>109</v>
      </c>
    </row>
    <row r="7988" spans="1:3">
      <c r="A7988" s="2">
        <v>5</v>
      </c>
      <c r="B7988" s="2" t="s">
        <v>2525</v>
      </c>
      <c r="C7988">
        <v>109</v>
      </c>
    </row>
    <row r="7989" spans="1:3">
      <c r="A7989" s="2">
        <v>5</v>
      </c>
      <c r="B7989" s="2" t="s">
        <v>2527</v>
      </c>
      <c r="C7989">
        <v>109</v>
      </c>
    </row>
    <row r="7990" spans="1:3">
      <c r="A7990" s="2">
        <v>5</v>
      </c>
      <c r="B7990" s="2" t="s">
        <v>2529</v>
      </c>
      <c r="C7990">
        <v>109</v>
      </c>
    </row>
    <row r="7991" spans="1:3">
      <c r="A7991" s="2">
        <v>5</v>
      </c>
      <c r="B7991" s="2" t="s">
        <v>2531</v>
      </c>
      <c r="C7991">
        <v>109</v>
      </c>
    </row>
    <row r="7992" spans="1:3">
      <c r="A7992" s="2">
        <v>5</v>
      </c>
      <c r="B7992" s="2" t="s">
        <v>2532</v>
      </c>
      <c r="C7992">
        <v>109</v>
      </c>
    </row>
    <row r="7993" spans="1:3">
      <c r="A7993" s="2">
        <v>5</v>
      </c>
      <c r="B7993" s="2" t="s">
        <v>2534</v>
      </c>
      <c r="C7993">
        <v>109</v>
      </c>
    </row>
    <row r="7994" spans="1:3">
      <c r="A7994" s="2">
        <v>5</v>
      </c>
      <c r="B7994" s="2" t="s">
        <v>2536</v>
      </c>
      <c r="C7994">
        <v>109</v>
      </c>
    </row>
    <row r="7995" spans="1:3">
      <c r="A7995" s="2">
        <v>5</v>
      </c>
      <c r="B7995" s="2" t="s">
        <v>2537</v>
      </c>
      <c r="C7995">
        <v>109</v>
      </c>
    </row>
    <row r="7996" spans="1:3">
      <c r="A7996" s="2">
        <v>5</v>
      </c>
      <c r="B7996" s="2" t="s">
        <v>2538</v>
      </c>
      <c r="C7996">
        <v>109</v>
      </c>
    </row>
    <row r="7997" spans="1:3">
      <c r="A7997" s="2">
        <v>5</v>
      </c>
      <c r="B7997" s="2" t="s">
        <v>2540</v>
      </c>
      <c r="C7997">
        <v>109</v>
      </c>
    </row>
    <row r="7998" spans="1:3">
      <c r="A7998" s="2">
        <v>5</v>
      </c>
      <c r="B7998" s="2" t="s">
        <v>2542</v>
      </c>
      <c r="C7998">
        <v>109</v>
      </c>
    </row>
    <row r="7999" spans="1:3">
      <c r="A7999" s="2">
        <v>5</v>
      </c>
      <c r="B7999" s="2" t="s">
        <v>2544</v>
      </c>
      <c r="C7999">
        <v>109</v>
      </c>
    </row>
    <row r="8000" spans="1:3">
      <c r="A8000" s="2">
        <v>5</v>
      </c>
      <c r="B8000" s="2" t="s">
        <v>2546</v>
      </c>
      <c r="C8000">
        <v>109</v>
      </c>
    </row>
    <row r="8001" spans="1:3">
      <c r="A8001" s="2">
        <v>5</v>
      </c>
      <c r="B8001" s="2" t="s">
        <v>2548</v>
      </c>
      <c r="C8001">
        <v>109</v>
      </c>
    </row>
    <row r="8002" spans="1:3">
      <c r="A8002" s="2">
        <v>5</v>
      </c>
      <c r="B8002" s="2" t="s">
        <v>2550</v>
      </c>
      <c r="C8002">
        <v>109</v>
      </c>
    </row>
    <row r="8003" spans="1:3">
      <c r="A8003" s="2">
        <v>5</v>
      </c>
      <c r="B8003" s="2" t="s">
        <v>2552</v>
      </c>
      <c r="C8003">
        <v>109</v>
      </c>
    </row>
    <row r="8004" spans="1:3">
      <c r="A8004" s="2">
        <v>5</v>
      </c>
      <c r="B8004" s="2" t="s">
        <v>2554</v>
      </c>
      <c r="C8004">
        <v>109</v>
      </c>
    </row>
    <row r="8005" spans="1:3">
      <c r="A8005" s="2">
        <v>5</v>
      </c>
      <c r="B8005" s="2" t="s">
        <v>2555</v>
      </c>
      <c r="C8005">
        <v>109</v>
      </c>
    </row>
    <row r="8006" spans="1:3">
      <c r="A8006" s="2">
        <v>5</v>
      </c>
      <c r="B8006" s="2" t="s">
        <v>2557</v>
      </c>
      <c r="C8006">
        <v>109</v>
      </c>
    </row>
    <row r="8007" spans="1:3">
      <c r="A8007" s="2">
        <v>5</v>
      </c>
      <c r="B8007" s="2" t="s">
        <v>2559</v>
      </c>
      <c r="C8007">
        <v>109</v>
      </c>
    </row>
    <row r="8008" spans="1:3">
      <c r="A8008" s="2">
        <v>5</v>
      </c>
      <c r="B8008" s="2" t="s">
        <v>2560</v>
      </c>
      <c r="C8008">
        <v>109</v>
      </c>
    </row>
    <row r="8009" spans="1:3">
      <c r="A8009" s="2">
        <v>5</v>
      </c>
      <c r="B8009" s="2" t="s">
        <v>2561</v>
      </c>
      <c r="C8009">
        <v>109</v>
      </c>
    </row>
    <row r="8010" spans="1:3">
      <c r="A8010" s="2">
        <v>5</v>
      </c>
      <c r="B8010" s="2" t="s">
        <v>2562</v>
      </c>
      <c r="C8010">
        <v>109</v>
      </c>
    </row>
    <row r="8011" spans="1:3">
      <c r="A8011" s="2">
        <v>5</v>
      </c>
      <c r="B8011" s="2" t="s">
        <v>2564</v>
      </c>
      <c r="C8011">
        <v>109</v>
      </c>
    </row>
    <row r="8012" spans="1:3">
      <c r="A8012" s="2">
        <v>5</v>
      </c>
      <c r="B8012" s="2" t="s">
        <v>2565</v>
      </c>
      <c r="C8012">
        <v>109</v>
      </c>
    </row>
    <row r="8013" spans="1:3">
      <c r="A8013" s="2">
        <v>5</v>
      </c>
      <c r="B8013" s="2" t="s">
        <v>2566</v>
      </c>
      <c r="C8013">
        <v>109</v>
      </c>
    </row>
    <row r="8014" spans="1:3">
      <c r="A8014" s="2">
        <v>5</v>
      </c>
      <c r="B8014" s="2" t="s">
        <v>2568</v>
      </c>
      <c r="C8014">
        <v>109</v>
      </c>
    </row>
    <row r="8015" spans="1:3">
      <c r="A8015" s="2">
        <v>5</v>
      </c>
      <c r="B8015" s="2" t="s">
        <v>2570</v>
      </c>
      <c r="C8015">
        <v>109</v>
      </c>
    </row>
    <row r="8016" spans="1:3">
      <c r="A8016" s="2">
        <v>5</v>
      </c>
      <c r="B8016" s="2" t="s">
        <v>2572</v>
      </c>
      <c r="C8016">
        <v>109</v>
      </c>
    </row>
    <row r="8017" spans="1:3">
      <c r="A8017" s="2">
        <v>5</v>
      </c>
      <c r="B8017" s="2" t="s">
        <v>2573</v>
      </c>
      <c r="C8017">
        <v>109</v>
      </c>
    </row>
    <row r="8018" spans="1:3">
      <c r="A8018" s="2">
        <v>5</v>
      </c>
      <c r="B8018" s="2" t="s">
        <v>2574</v>
      </c>
      <c r="C8018">
        <v>109</v>
      </c>
    </row>
    <row r="8019" spans="1:3">
      <c r="A8019" s="2">
        <v>5</v>
      </c>
      <c r="B8019" s="2" t="s">
        <v>2575</v>
      </c>
      <c r="C8019">
        <v>109</v>
      </c>
    </row>
    <row r="8020" spans="1:3">
      <c r="A8020" s="2">
        <v>5</v>
      </c>
      <c r="B8020" s="2" t="s">
        <v>2577</v>
      </c>
      <c r="C8020">
        <v>109</v>
      </c>
    </row>
    <row r="8021" spans="1:3">
      <c r="A8021" s="2">
        <v>5</v>
      </c>
      <c r="B8021" s="2" t="s">
        <v>2578</v>
      </c>
      <c r="C8021">
        <v>109</v>
      </c>
    </row>
    <row r="8022" spans="1:3">
      <c r="A8022" s="2">
        <v>5</v>
      </c>
      <c r="B8022" s="2" t="s">
        <v>2580</v>
      </c>
      <c r="C8022">
        <v>109</v>
      </c>
    </row>
    <row r="8023" spans="1:3">
      <c r="A8023" s="2">
        <v>1</v>
      </c>
      <c r="B8023" s="2" t="s">
        <v>2353</v>
      </c>
      <c r="C8023">
        <v>109</v>
      </c>
    </row>
    <row r="8024" spans="1:3">
      <c r="A8024" s="2">
        <v>1</v>
      </c>
      <c r="B8024" s="2" t="s">
        <v>2359</v>
      </c>
      <c r="C8024">
        <v>109</v>
      </c>
    </row>
    <row r="8025" spans="1:3">
      <c r="A8025" s="2">
        <v>1</v>
      </c>
      <c r="B8025" s="2" t="s">
        <v>2361</v>
      </c>
      <c r="C8025">
        <v>109</v>
      </c>
    </row>
    <row r="8026" spans="1:3">
      <c r="A8026" s="2">
        <v>1</v>
      </c>
      <c r="B8026" s="2" t="s">
        <v>2371</v>
      </c>
      <c r="C8026">
        <v>109</v>
      </c>
    </row>
    <row r="8027" spans="1:3">
      <c r="A8027" s="2">
        <v>1</v>
      </c>
      <c r="B8027" s="2" t="s">
        <v>2378</v>
      </c>
      <c r="C8027">
        <v>109</v>
      </c>
    </row>
    <row r="8028" spans="1:3">
      <c r="A8028" s="2">
        <v>1</v>
      </c>
      <c r="B8028" s="2" t="s">
        <v>2381</v>
      </c>
      <c r="C8028">
        <v>109</v>
      </c>
    </row>
    <row r="8029" spans="1:3">
      <c r="A8029" s="2">
        <v>1</v>
      </c>
      <c r="B8029" s="2" t="s">
        <v>2397</v>
      </c>
      <c r="C8029">
        <v>109</v>
      </c>
    </row>
    <row r="8030" spans="1:3">
      <c r="A8030" s="2">
        <v>1</v>
      </c>
      <c r="B8030" s="2" t="s">
        <v>2407</v>
      </c>
      <c r="C8030">
        <v>109</v>
      </c>
    </row>
    <row r="8031" spans="1:3">
      <c r="A8031" s="2">
        <v>8</v>
      </c>
      <c r="B8031" s="2" t="s">
        <v>2588</v>
      </c>
      <c r="C8031">
        <v>109</v>
      </c>
    </row>
    <row r="8032" spans="1:3">
      <c r="A8032" s="2">
        <v>8</v>
      </c>
      <c r="B8032" s="2" t="s">
        <v>2589</v>
      </c>
      <c r="C8032">
        <v>109</v>
      </c>
    </row>
    <row r="8033" spans="1:3">
      <c r="A8033" s="2">
        <v>8</v>
      </c>
      <c r="B8033" s="2" t="s">
        <v>2591</v>
      </c>
      <c r="C8033">
        <v>109</v>
      </c>
    </row>
    <row r="8034" spans="1:3">
      <c r="A8034" s="2">
        <v>8</v>
      </c>
      <c r="B8034" s="2" t="s">
        <v>2592</v>
      </c>
      <c r="C8034">
        <v>109</v>
      </c>
    </row>
    <row r="8035" spans="1:3">
      <c r="A8035" s="2">
        <v>8</v>
      </c>
      <c r="B8035" s="2" t="s">
        <v>2593</v>
      </c>
      <c r="C8035">
        <v>109</v>
      </c>
    </row>
    <row r="8036" spans="1:3">
      <c r="A8036" s="2">
        <v>8</v>
      </c>
      <c r="B8036" s="2" t="s">
        <v>2595</v>
      </c>
      <c r="C8036">
        <v>109</v>
      </c>
    </row>
    <row r="8037" spans="1:3">
      <c r="A8037" s="2">
        <v>8</v>
      </c>
      <c r="B8037" s="2" t="s">
        <v>2596</v>
      </c>
      <c r="C8037">
        <v>109</v>
      </c>
    </row>
    <row r="8038" spans="1:3">
      <c r="A8038" s="2">
        <v>8</v>
      </c>
      <c r="B8038" s="2" t="s">
        <v>2597</v>
      </c>
      <c r="C8038">
        <v>109</v>
      </c>
    </row>
    <row r="8039" spans="1:3">
      <c r="A8039" s="2">
        <v>8</v>
      </c>
      <c r="B8039" s="2" t="s">
        <v>2599</v>
      </c>
      <c r="C8039">
        <v>109</v>
      </c>
    </row>
    <row r="8040" spans="1:3">
      <c r="A8040" s="2">
        <v>8</v>
      </c>
      <c r="B8040" s="2" t="s">
        <v>2600</v>
      </c>
      <c r="C8040">
        <v>109</v>
      </c>
    </row>
    <row r="8041" spans="1:3">
      <c r="A8041" s="2">
        <v>8</v>
      </c>
      <c r="B8041" s="2" t="s">
        <v>2601</v>
      </c>
      <c r="C8041">
        <v>109</v>
      </c>
    </row>
    <row r="8042" spans="1:3">
      <c r="A8042" s="2">
        <v>8</v>
      </c>
      <c r="B8042" s="2" t="s">
        <v>2602</v>
      </c>
      <c r="C8042">
        <v>109</v>
      </c>
    </row>
    <row r="8043" spans="1:3">
      <c r="A8043" s="2">
        <v>8</v>
      </c>
      <c r="B8043" s="2" t="s">
        <v>2603</v>
      </c>
      <c r="C8043">
        <v>109</v>
      </c>
    </row>
    <row r="8044" spans="1:3">
      <c r="A8044" s="2">
        <v>8</v>
      </c>
      <c r="B8044" s="2" t="s">
        <v>2605</v>
      </c>
      <c r="C8044">
        <v>109</v>
      </c>
    </row>
    <row r="8045" spans="1:3">
      <c r="A8045" s="2">
        <v>8</v>
      </c>
      <c r="B8045" s="2" t="s">
        <v>2606</v>
      </c>
      <c r="C8045">
        <v>109</v>
      </c>
    </row>
    <row r="8046" spans="1:3">
      <c r="A8046" s="2">
        <v>8</v>
      </c>
      <c r="B8046" s="2" t="s">
        <v>2608</v>
      </c>
      <c r="C8046">
        <v>109</v>
      </c>
    </row>
    <row r="8047" spans="1:3">
      <c r="A8047" s="2">
        <v>8</v>
      </c>
      <c r="B8047" s="2" t="s">
        <v>2610</v>
      </c>
      <c r="C8047">
        <v>109</v>
      </c>
    </row>
    <row r="8048" spans="1:3">
      <c r="A8048" s="2">
        <v>8</v>
      </c>
      <c r="B8048" s="2" t="s">
        <v>2611</v>
      </c>
      <c r="C8048">
        <v>109</v>
      </c>
    </row>
    <row r="8049" spans="1:3">
      <c r="A8049" s="2">
        <v>8</v>
      </c>
      <c r="B8049" s="2" t="s">
        <v>2612</v>
      </c>
      <c r="C8049">
        <v>109</v>
      </c>
    </row>
    <row r="8050" spans="1:3">
      <c r="A8050" s="2">
        <v>8</v>
      </c>
      <c r="B8050" s="2" t="s">
        <v>2614</v>
      </c>
      <c r="C8050">
        <v>109</v>
      </c>
    </row>
    <row r="8051" spans="1:3">
      <c r="A8051" s="2">
        <v>8</v>
      </c>
      <c r="B8051" s="2" t="s">
        <v>2615</v>
      </c>
      <c r="C8051">
        <v>109</v>
      </c>
    </row>
    <row r="8052" spans="1:3">
      <c r="A8052" s="2">
        <v>8</v>
      </c>
      <c r="B8052" s="2" t="s">
        <v>2617</v>
      </c>
      <c r="C8052">
        <v>109</v>
      </c>
    </row>
    <row r="8053" spans="1:3">
      <c r="A8053" s="2">
        <v>8</v>
      </c>
      <c r="B8053" s="2" t="s">
        <v>2618</v>
      </c>
      <c r="C8053">
        <v>109</v>
      </c>
    </row>
    <row r="8054" spans="1:3">
      <c r="A8054" s="2">
        <v>8</v>
      </c>
      <c r="B8054" s="2" t="s">
        <v>2620</v>
      </c>
      <c r="C8054">
        <v>109</v>
      </c>
    </row>
    <row r="8055" spans="1:3">
      <c r="A8055" s="2">
        <v>8</v>
      </c>
      <c r="B8055" s="2" t="s">
        <v>2622</v>
      </c>
      <c r="C8055">
        <v>109</v>
      </c>
    </row>
    <row r="8056" spans="1:3">
      <c r="A8056" s="2">
        <v>8</v>
      </c>
      <c r="B8056" s="2" t="s">
        <v>2624</v>
      </c>
      <c r="C8056">
        <v>109</v>
      </c>
    </row>
    <row r="8057" spans="1:3">
      <c r="A8057" s="2">
        <v>8</v>
      </c>
      <c r="B8057" s="2" t="s">
        <v>2625</v>
      </c>
      <c r="C8057">
        <v>109</v>
      </c>
    </row>
    <row r="8058" spans="1:3">
      <c r="A8058" s="2">
        <v>8</v>
      </c>
      <c r="B8058" s="2" t="s">
        <v>2626</v>
      </c>
      <c r="C8058">
        <v>109</v>
      </c>
    </row>
    <row r="8059" spans="1:3">
      <c r="A8059" s="2">
        <v>8</v>
      </c>
      <c r="B8059" s="2" t="s">
        <v>2628</v>
      </c>
      <c r="C8059">
        <v>109</v>
      </c>
    </row>
    <row r="8060" spans="1:3">
      <c r="A8060" s="2">
        <v>8</v>
      </c>
      <c r="B8060" s="2" t="s">
        <v>2629</v>
      </c>
      <c r="C8060">
        <v>109</v>
      </c>
    </row>
    <row r="8061" spans="1:3">
      <c r="A8061" s="2">
        <v>8</v>
      </c>
      <c r="B8061" s="2" t="s">
        <v>2631</v>
      </c>
      <c r="C8061">
        <v>109</v>
      </c>
    </row>
    <row r="8062" spans="1:3">
      <c r="A8062" s="2">
        <v>8</v>
      </c>
      <c r="B8062" s="2" t="s">
        <v>2633</v>
      </c>
      <c r="C8062">
        <v>109</v>
      </c>
    </row>
    <row r="8063" spans="1:3">
      <c r="A8063" s="2">
        <v>8</v>
      </c>
      <c r="B8063" s="2" t="s">
        <v>2634</v>
      </c>
      <c r="C8063">
        <v>109</v>
      </c>
    </row>
    <row r="8064" spans="1:3">
      <c r="A8064" s="2">
        <v>8</v>
      </c>
      <c r="B8064" s="2" t="s">
        <v>2636</v>
      </c>
      <c r="C8064">
        <v>109</v>
      </c>
    </row>
    <row r="8065" spans="1:3">
      <c r="A8065" s="2">
        <v>8</v>
      </c>
      <c r="B8065" s="2" t="s">
        <v>2638</v>
      </c>
      <c r="C8065">
        <v>109</v>
      </c>
    </row>
    <row r="8066" spans="1:3">
      <c r="A8066" s="2">
        <v>8</v>
      </c>
      <c r="B8066" s="2" t="s">
        <v>2639</v>
      </c>
      <c r="C8066">
        <v>109</v>
      </c>
    </row>
    <row r="8067" spans="1:3">
      <c r="A8067" s="2">
        <v>8</v>
      </c>
      <c r="B8067" s="2" t="s">
        <v>2641</v>
      </c>
      <c r="C8067">
        <v>109</v>
      </c>
    </row>
    <row r="8068" spans="1:3">
      <c r="A8068" s="2">
        <v>8</v>
      </c>
      <c r="B8068" s="2" t="s">
        <v>2643</v>
      </c>
      <c r="C8068">
        <v>109</v>
      </c>
    </row>
    <row r="8069" spans="1:3">
      <c r="A8069" s="2">
        <v>8</v>
      </c>
      <c r="B8069" s="2" t="s">
        <v>2644</v>
      </c>
      <c r="C8069">
        <v>109</v>
      </c>
    </row>
    <row r="8070" spans="1:3">
      <c r="A8070" s="2">
        <v>8</v>
      </c>
      <c r="B8070" s="2" t="s">
        <v>2646</v>
      </c>
      <c r="C8070">
        <v>109</v>
      </c>
    </row>
    <row r="8071" spans="1:3">
      <c r="A8071" s="2">
        <v>8</v>
      </c>
      <c r="B8071" s="2" t="s">
        <v>2648</v>
      </c>
      <c r="C8071">
        <v>109</v>
      </c>
    </row>
    <row r="8072" spans="1:3">
      <c r="A8072" s="2">
        <v>8</v>
      </c>
      <c r="B8072" s="2" t="s">
        <v>2650</v>
      </c>
      <c r="C8072">
        <v>109</v>
      </c>
    </row>
    <row r="8073" spans="1:3">
      <c r="A8073" s="2">
        <v>8</v>
      </c>
      <c r="B8073" s="2" t="s">
        <v>2652</v>
      </c>
      <c r="C8073">
        <v>109</v>
      </c>
    </row>
    <row r="8074" spans="1:3">
      <c r="A8074" s="2">
        <v>8</v>
      </c>
      <c r="B8074" s="2" t="s">
        <v>2654</v>
      </c>
      <c r="C8074">
        <v>109</v>
      </c>
    </row>
    <row r="8075" spans="1:3">
      <c r="A8075" s="2">
        <v>8</v>
      </c>
      <c r="B8075" s="2" t="s">
        <v>2656</v>
      </c>
      <c r="C8075">
        <v>109</v>
      </c>
    </row>
    <row r="8076" spans="1:3">
      <c r="A8076" s="2">
        <v>8</v>
      </c>
      <c r="B8076" s="2" t="s">
        <v>2658</v>
      </c>
      <c r="C8076">
        <v>109</v>
      </c>
    </row>
    <row r="8077" spans="1:3">
      <c r="A8077" s="2">
        <v>8</v>
      </c>
      <c r="B8077" s="2" t="s">
        <v>2660</v>
      </c>
      <c r="C8077">
        <v>109</v>
      </c>
    </row>
    <row r="8078" spans="1:3">
      <c r="A8078" s="2">
        <v>8</v>
      </c>
      <c r="B8078" s="2" t="s">
        <v>2661</v>
      </c>
      <c r="C8078">
        <v>109</v>
      </c>
    </row>
    <row r="8079" spans="1:3">
      <c r="A8079" s="2">
        <v>8</v>
      </c>
      <c r="B8079" s="2" t="s">
        <v>2662</v>
      </c>
      <c r="C8079">
        <v>109</v>
      </c>
    </row>
    <row r="8080" spans="1:3">
      <c r="A8080" s="2">
        <v>8</v>
      </c>
      <c r="B8080" s="2" t="s">
        <v>2664</v>
      </c>
      <c r="C8080">
        <v>109</v>
      </c>
    </row>
    <row r="8081" spans="1:3">
      <c r="A8081" s="2">
        <v>8</v>
      </c>
      <c r="B8081" s="2" t="s">
        <v>2666</v>
      </c>
      <c r="C8081">
        <v>109</v>
      </c>
    </row>
    <row r="8082" spans="1:3">
      <c r="A8082" s="2">
        <v>8</v>
      </c>
      <c r="B8082" s="2" t="s">
        <v>2668</v>
      </c>
      <c r="C8082">
        <v>109</v>
      </c>
    </row>
    <row r="8083" spans="1:3">
      <c r="A8083" s="2">
        <v>8</v>
      </c>
      <c r="B8083" s="2" t="s">
        <v>2669</v>
      </c>
      <c r="C8083">
        <v>109</v>
      </c>
    </row>
    <row r="8084" spans="1:3">
      <c r="A8084" s="2">
        <v>8</v>
      </c>
      <c r="B8084" s="2" t="s">
        <v>2670</v>
      </c>
      <c r="C8084">
        <v>109</v>
      </c>
    </row>
    <row r="8085" spans="1:3">
      <c r="A8085" s="2">
        <v>8</v>
      </c>
      <c r="B8085" s="2" t="s">
        <v>2672</v>
      </c>
      <c r="C8085">
        <v>109</v>
      </c>
    </row>
    <row r="8086" spans="1:3">
      <c r="A8086" s="2">
        <v>8</v>
      </c>
      <c r="B8086" s="2" t="s">
        <v>2673</v>
      </c>
      <c r="C8086">
        <v>109</v>
      </c>
    </row>
    <row r="8087" spans="1:3">
      <c r="A8087" s="2">
        <v>8</v>
      </c>
      <c r="B8087" s="2" t="s">
        <v>2675</v>
      </c>
      <c r="C8087">
        <v>109</v>
      </c>
    </row>
    <row r="8088" spans="1:3">
      <c r="A8088" s="2">
        <v>8</v>
      </c>
      <c r="B8088" s="2" t="s">
        <v>2676</v>
      </c>
      <c r="C8088">
        <v>109</v>
      </c>
    </row>
    <row r="8089" spans="1:3">
      <c r="A8089" s="2">
        <v>8</v>
      </c>
      <c r="B8089" s="2" t="s">
        <v>2677</v>
      </c>
      <c r="C8089">
        <v>109</v>
      </c>
    </row>
    <row r="8090" spans="1:3">
      <c r="A8090" s="2">
        <v>8</v>
      </c>
      <c r="B8090" s="2" t="s">
        <v>2678</v>
      </c>
      <c r="C8090">
        <v>109</v>
      </c>
    </row>
    <row r="8091" spans="1:3">
      <c r="A8091" s="2">
        <v>8</v>
      </c>
      <c r="B8091" s="2" t="s">
        <v>2680</v>
      </c>
      <c r="C8091">
        <v>109</v>
      </c>
    </row>
    <row r="8092" spans="1:3">
      <c r="A8092" s="2">
        <v>8</v>
      </c>
      <c r="B8092" s="2" t="s">
        <v>2682</v>
      </c>
      <c r="C8092">
        <v>109</v>
      </c>
    </row>
    <row r="8093" spans="1:3">
      <c r="A8093" s="2">
        <v>8</v>
      </c>
      <c r="B8093" s="2" t="s">
        <v>2683</v>
      </c>
      <c r="C8093">
        <v>109</v>
      </c>
    </row>
    <row r="8094" spans="1:3">
      <c r="A8094" s="2">
        <v>8</v>
      </c>
      <c r="B8094" s="2" t="s">
        <v>2685</v>
      </c>
      <c r="C8094">
        <v>109</v>
      </c>
    </row>
    <row r="8095" spans="1:3">
      <c r="A8095" s="2">
        <v>8</v>
      </c>
      <c r="B8095" s="2" t="s">
        <v>2687</v>
      </c>
      <c r="C8095">
        <v>109</v>
      </c>
    </row>
    <row r="8096" spans="1:3">
      <c r="A8096" s="2">
        <v>8</v>
      </c>
      <c r="B8096" s="2" t="s">
        <v>2689</v>
      </c>
      <c r="C8096">
        <v>109</v>
      </c>
    </row>
    <row r="8097" spans="1:3">
      <c r="A8097" s="2">
        <v>8</v>
      </c>
      <c r="B8097" s="2" t="s">
        <v>2691</v>
      </c>
      <c r="C8097">
        <v>109</v>
      </c>
    </row>
    <row r="8098" spans="1:3">
      <c r="A8098" s="2">
        <v>8</v>
      </c>
      <c r="B8098" s="2" t="s">
        <v>2692</v>
      </c>
      <c r="C8098">
        <v>109</v>
      </c>
    </row>
    <row r="8099" spans="1:3">
      <c r="A8099" s="2">
        <v>8</v>
      </c>
      <c r="B8099" s="2" t="s">
        <v>2694</v>
      </c>
      <c r="C8099">
        <v>109</v>
      </c>
    </row>
    <row r="8100" spans="1:3">
      <c r="A8100" s="2">
        <v>8</v>
      </c>
      <c r="B8100" s="2" t="s">
        <v>2696</v>
      </c>
      <c r="C8100">
        <v>109</v>
      </c>
    </row>
    <row r="8101" spans="1:3">
      <c r="A8101" s="2">
        <v>8</v>
      </c>
      <c r="B8101" s="2" t="s">
        <v>2697</v>
      </c>
      <c r="C8101">
        <v>109</v>
      </c>
    </row>
    <row r="8102" spans="1:3">
      <c r="A8102" s="2">
        <v>8</v>
      </c>
      <c r="B8102" s="2" t="s">
        <v>2699</v>
      </c>
      <c r="C8102">
        <v>109</v>
      </c>
    </row>
    <row r="8103" spans="1:3">
      <c r="A8103" s="2">
        <v>8</v>
      </c>
      <c r="B8103" s="2" t="s">
        <v>2701</v>
      </c>
      <c r="C8103">
        <v>109</v>
      </c>
    </row>
    <row r="8104" spans="1:3">
      <c r="A8104" s="2">
        <v>8</v>
      </c>
      <c r="B8104" s="2" t="s">
        <v>2702</v>
      </c>
      <c r="C8104">
        <v>109</v>
      </c>
    </row>
    <row r="8105" spans="1:3">
      <c r="A8105" s="2">
        <v>8</v>
      </c>
      <c r="B8105" s="2" t="s">
        <v>2704</v>
      </c>
      <c r="C8105">
        <v>109</v>
      </c>
    </row>
    <row r="8106" spans="1:3">
      <c r="A8106" s="2">
        <v>8</v>
      </c>
      <c r="B8106" s="2" t="s">
        <v>2706</v>
      </c>
      <c r="C8106">
        <v>109</v>
      </c>
    </row>
    <row r="8107" spans="1:3">
      <c r="A8107" s="2">
        <v>8</v>
      </c>
      <c r="B8107" s="2" t="s">
        <v>2708</v>
      </c>
      <c r="C8107">
        <v>109</v>
      </c>
    </row>
    <row r="8108" spans="1:3">
      <c r="A8108" s="2">
        <v>8</v>
      </c>
      <c r="B8108" s="2" t="s">
        <v>2710</v>
      </c>
      <c r="C8108">
        <v>109</v>
      </c>
    </row>
    <row r="8109" spans="1:3">
      <c r="A8109" s="2">
        <v>8</v>
      </c>
      <c r="B8109" s="2" t="s">
        <v>2712</v>
      </c>
      <c r="C8109">
        <v>109</v>
      </c>
    </row>
    <row r="8110" spans="1:3">
      <c r="A8110" s="2">
        <v>8</v>
      </c>
      <c r="B8110" s="2" t="s">
        <v>2714</v>
      </c>
      <c r="C8110">
        <v>109</v>
      </c>
    </row>
    <row r="8111" spans="1:3">
      <c r="A8111" s="2">
        <v>8</v>
      </c>
      <c r="B8111" s="2" t="s">
        <v>2716</v>
      </c>
      <c r="C8111">
        <v>109</v>
      </c>
    </row>
    <row r="8112" spans="1:3">
      <c r="A8112" s="2">
        <v>8</v>
      </c>
      <c r="B8112" s="2" t="s">
        <v>2718</v>
      </c>
      <c r="C8112">
        <v>109</v>
      </c>
    </row>
    <row r="8113" spans="1:3">
      <c r="A8113" s="2">
        <v>7</v>
      </c>
      <c r="B8113" s="2" t="s">
        <v>2719</v>
      </c>
      <c r="C8113">
        <v>109</v>
      </c>
    </row>
    <row r="8114" spans="1:3">
      <c r="A8114" s="2">
        <v>7</v>
      </c>
      <c r="B8114" s="2" t="s">
        <v>2720</v>
      </c>
      <c r="C8114">
        <v>109</v>
      </c>
    </row>
    <row r="8115" spans="1:3">
      <c r="A8115" s="2">
        <v>7</v>
      </c>
      <c r="B8115" s="2" t="s">
        <v>2722</v>
      </c>
      <c r="C8115">
        <v>109</v>
      </c>
    </row>
    <row r="8116" spans="1:3">
      <c r="A8116" s="2">
        <v>7</v>
      </c>
      <c r="B8116" s="2" t="s">
        <v>2723</v>
      </c>
      <c r="C8116">
        <v>109</v>
      </c>
    </row>
    <row r="8117" spans="1:3">
      <c r="A8117" s="2">
        <v>7</v>
      </c>
      <c r="B8117" s="2" t="s">
        <v>2725</v>
      </c>
      <c r="C8117">
        <v>109</v>
      </c>
    </row>
    <row r="8118" spans="1:3">
      <c r="A8118" s="2">
        <v>7</v>
      </c>
      <c r="B8118" s="2" t="s">
        <v>2727</v>
      </c>
      <c r="C8118">
        <v>109</v>
      </c>
    </row>
    <row r="8119" spans="1:3">
      <c r="A8119" s="2">
        <v>7</v>
      </c>
      <c r="B8119" s="2" t="s">
        <v>2728</v>
      </c>
      <c r="C8119">
        <v>109</v>
      </c>
    </row>
    <row r="8120" spans="1:3">
      <c r="A8120" s="2">
        <v>7</v>
      </c>
      <c r="B8120" s="2" t="s">
        <v>2730</v>
      </c>
      <c r="C8120">
        <v>109</v>
      </c>
    </row>
    <row r="8121" spans="1:3">
      <c r="A8121" s="2">
        <v>7</v>
      </c>
      <c r="B8121" s="2" t="s">
        <v>2732</v>
      </c>
      <c r="C8121">
        <v>109</v>
      </c>
    </row>
    <row r="8122" spans="1:3">
      <c r="A8122" s="2">
        <v>7</v>
      </c>
      <c r="B8122" s="2" t="s">
        <v>2734</v>
      </c>
      <c r="C8122">
        <v>109</v>
      </c>
    </row>
    <row r="8123" spans="1:3">
      <c r="A8123" s="2">
        <v>7</v>
      </c>
      <c r="B8123" s="2" t="s">
        <v>2735</v>
      </c>
      <c r="C8123">
        <v>109</v>
      </c>
    </row>
    <row r="8124" spans="1:3">
      <c r="A8124" s="2">
        <v>7</v>
      </c>
      <c r="B8124" s="2" t="s">
        <v>2737</v>
      </c>
      <c r="C8124">
        <v>109</v>
      </c>
    </row>
    <row r="8125" spans="1:3">
      <c r="A8125" s="2">
        <v>7</v>
      </c>
      <c r="B8125" s="2" t="s">
        <v>2739</v>
      </c>
      <c r="C8125">
        <v>109</v>
      </c>
    </row>
    <row r="8126" spans="1:3">
      <c r="A8126" s="2">
        <v>7</v>
      </c>
      <c r="B8126" s="2" t="s">
        <v>2741</v>
      </c>
      <c r="C8126">
        <v>109</v>
      </c>
    </row>
    <row r="8127" spans="1:3">
      <c r="A8127" s="2">
        <v>7</v>
      </c>
      <c r="B8127" s="2" t="s">
        <v>2743</v>
      </c>
      <c r="C8127">
        <v>109</v>
      </c>
    </row>
    <row r="8128" spans="1:3">
      <c r="A8128" s="2">
        <v>7</v>
      </c>
      <c r="B8128" s="2" t="s">
        <v>2745</v>
      </c>
      <c r="C8128">
        <v>109</v>
      </c>
    </row>
    <row r="8129" spans="1:3">
      <c r="A8129" s="2">
        <v>7</v>
      </c>
      <c r="B8129" s="2" t="s">
        <v>2747</v>
      </c>
      <c r="C8129">
        <v>109</v>
      </c>
    </row>
    <row r="8130" spans="1:3">
      <c r="A8130" s="2">
        <v>7</v>
      </c>
      <c r="B8130" s="2" t="s">
        <v>2749</v>
      </c>
      <c r="C8130">
        <v>109</v>
      </c>
    </row>
    <row r="8131" spans="1:3">
      <c r="A8131" s="2">
        <v>7</v>
      </c>
      <c r="B8131" s="2" t="s">
        <v>2751</v>
      </c>
      <c r="C8131">
        <v>109</v>
      </c>
    </row>
    <row r="8132" spans="1:3">
      <c r="A8132" s="2">
        <v>7</v>
      </c>
      <c r="B8132" s="2" t="s">
        <v>2753</v>
      </c>
      <c r="C8132">
        <v>109</v>
      </c>
    </row>
    <row r="8133" spans="1:3">
      <c r="A8133" s="2">
        <v>7</v>
      </c>
      <c r="B8133" s="2" t="s">
        <v>2755</v>
      </c>
      <c r="C8133">
        <v>109</v>
      </c>
    </row>
    <row r="8134" spans="1:3">
      <c r="A8134" s="2">
        <v>7</v>
      </c>
      <c r="B8134" s="2" t="s">
        <v>2757</v>
      </c>
      <c r="C8134">
        <v>109</v>
      </c>
    </row>
    <row r="8135" spans="1:3">
      <c r="A8135" s="2">
        <v>7</v>
      </c>
      <c r="B8135" s="2" t="s">
        <v>2759</v>
      </c>
      <c r="C8135">
        <v>109</v>
      </c>
    </row>
    <row r="8136" spans="1:3">
      <c r="A8136" s="2">
        <v>7</v>
      </c>
      <c r="B8136" s="2" t="s">
        <v>2761</v>
      </c>
      <c r="C8136">
        <v>109</v>
      </c>
    </row>
    <row r="8137" spans="1:3">
      <c r="A8137" s="2">
        <v>7</v>
      </c>
      <c r="B8137" s="2" t="s">
        <v>2763</v>
      </c>
      <c r="C8137">
        <v>109</v>
      </c>
    </row>
    <row r="8138" spans="1:3">
      <c r="A8138" s="2">
        <v>7</v>
      </c>
      <c r="B8138" s="2" t="s">
        <v>2765</v>
      </c>
      <c r="C8138">
        <v>109</v>
      </c>
    </row>
    <row r="8139" spans="1:3">
      <c r="A8139" s="2">
        <v>7</v>
      </c>
      <c r="B8139" s="2" t="s">
        <v>2767</v>
      </c>
      <c r="C8139">
        <v>109</v>
      </c>
    </row>
    <row r="8140" spans="1:3">
      <c r="A8140" s="2">
        <v>7</v>
      </c>
      <c r="B8140" s="2" t="s">
        <v>2769</v>
      </c>
      <c r="C8140">
        <v>109</v>
      </c>
    </row>
    <row r="8141" spans="1:3">
      <c r="A8141" s="2">
        <v>7</v>
      </c>
      <c r="B8141" s="2" t="s">
        <v>2771</v>
      </c>
      <c r="C8141">
        <v>109</v>
      </c>
    </row>
    <row r="8142" spans="1:3">
      <c r="A8142" s="2">
        <v>7</v>
      </c>
      <c r="B8142" s="2" t="s">
        <v>2773</v>
      </c>
      <c r="C8142">
        <v>109</v>
      </c>
    </row>
    <row r="8143" spans="1:3">
      <c r="A8143" s="2">
        <v>7</v>
      </c>
      <c r="B8143" s="2" t="s">
        <v>2775</v>
      </c>
      <c r="C8143">
        <v>109</v>
      </c>
    </row>
    <row r="8144" spans="1:3">
      <c r="A8144" s="2">
        <v>7</v>
      </c>
      <c r="B8144" s="2" t="s">
        <v>2777</v>
      </c>
      <c r="C8144">
        <v>109</v>
      </c>
    </row>
    <row r="8145" spans="1:3">
      <c r="A8145" s="2">
        <v>7</v>
      </c>
      <c r="B8145" s="2" t="s">
        <v>2779</v>
      </c>
      <c r="C8145">
        <v>109</v>
      </c>
    </row>
    <row r="8146" spans="1:3">
      <c r="A8146" s="2">
        <v>7</v>
      </c>
      <c r="B8146" s="2" t="s">
        <v>2781</v>
      </c>
      <c r="C8146">
        <v>109</v>
      </c>
    </row>
    <row r="8147" spans="1:3">
      <c r="A8147" s="2">
        <v>7</v>
      </c>
      <c r="B8147" s="2" t="s">
        <v>2783</v>
      </c>
      <c r="C8147">
        <v>109</v>
      </c>
    </row>
    <row r="8148" spans="1:3">
      <c r="A8148" s="2">
        <v>7</v>
      </c>
      <c r="B8148" s="2" t="s">
        <v>2785</v>
      </c>
      <c r="C8148">
        <v>109</v>
      </c>
    </row>
    <row r="8149" spans="1:3">
      <c r="A8149" s="2">
        <v>7</v>
      </c>
      <c r="B8149" s="2" t="s">
        <v>2787</v>
      </c>
      <c r="C8149">
        <v>109</v>
      </c>
    </row>
    <row r="8150" spans="1:3">
      <c r="A8150" s="2">
        <v>7</v>
      </c>
      <c r="B8150" s="2" t="s">
        <v>2789</v>
      </c>
      <c r="C8150">
        <v>109</v>
      </c>
    </row>
    <row r="8151" spans="1:3">
      <c r="A8151" s="2">
        <v>7</v>
      </c>
      <c r="B8151" s="2" t="s">
        <v>2791</v>
      </c>
      <c r="C8151">
        <v>109</v>
      </c>
    </row>
    <row r="8152" spans="1:3">
      <c r="A8152" s="2">
        <v>7</v>
      </c>
      <c r="B8152" s="2" t="s">
        <v>2793</v>
      </c>
      <c r="C8152">
        <v>109</v>
      </c>
    </row>
    <row r="8153" spans="1:3">
      <c r="A8153" s="2">
        <v>7</v>
      </c>
      <c r="B8153" s="2" t="s">
        <v>2795</v>
      </c>
      <c r="C8153">
        <v>109</v>
      </c>
    </row>
    <row r="8154" spans="1:3">
      <c r="A8154" s="2">
        <v>7</v>
      </c>
      <c r="B8154" s="2" t="s">
        <v>2797</v>
      </c>
      <c r="C8154">
        <v>109</v>
      </c>
    </row>
    <row r="8155" spans="1:3">
      <c r="A8155" s="2">
        <v>7</v>
      </c>
      <c r="B8155" s="2" t="s">
        <v>2799</v>
      </c>
      <c r="C8155">
        <v>109</v>
      </c>
    </row>
    <row r="8156" spans="1:3">
      <c r="A8156" s="2">
        <v>7</v>
      </c>
      <c r="B8156" s="2" t="s">
        <v>2801</v>
      </c>
      <c r="C8156">
        <v>109</v>
      </c>
    </row>
    <row r="8157" spans="1:3">
      <c r="A8157" s="2">
        <v>7</v>
      </c>
      <c r="B8157" s="2" t="s">
        <v>2803</v>
      </c>
      <c r="C8157">
        <v>109</v>
      </c>
    </row>
    <row r="8158" spans="1:3">
      <c r="A8158" s="2">
        <v>7</v>
      </c>
      <c r="B8158" s="2" t="s">
        <v>2805</v>
      </c>
      <c r="C8158">
        <v>109</v>
      </c>
    </row>
    <row r="8159" spans="1:3">
      <c r="A8159" s="2">
        <v>7</v>
      </c>
      <c r="B8159" s="2" t="s">
        <v>2807</v>
      </c>
      <c r="C8159">
        <v>109</v>
      </c>
    </row>
    <row r="8160" spans="1:3">
      <c r="A8160" s="2">
        <v>7</v>
      </c>
      <c r="B8160" s="2" t="s">
        <v>2809</v>
      </c>
      <c r="C8160">
        <v>109</v>
      </c>
    </row>
    <row r="8161" spans="1:3">
      <c r="A8161" s="2">
        <v>7</v>
      </c>
      <c r="B8161" s="2" t="s">
        <v>2811</v>
      </c>
      <c r="C8161">
        <v>109</v>
      </c>
    </row>
    <row r="8162" spans="1:3">
      <c r="A8162" s="2">
        <v>7</v>
      </c>
      <c r="B8162" s="2" t="s">
        <v>2813</v>
      </c>
      <c r="C8162">
        <v>109</v>
      </c>
    </row>
    <row r="8163" spans="1:3">
      <c r="A8163" s="2">
        <v>7</v>
      </c>
      <c r="B8163" s="2" t="s">
        <v>2815</v>
      </c>
      <c r="C8163">
        <v>109</v>
      </c>
    </row>
    <row r="8164" spans="1:3">
      <c r="A8164" s="2">
        <v>7</v>
      </c>
      <c r="B8164" s="2" t="s">
        <v>2817</v>
      </c>
      <c r="C8164">
        <v>109</v>
      </c>
    </row>
    <row r="8165" spans="1:3">
      <c r="A8165" s="2">
        <v>7</v>
      </c>
      <c r="B8165" s="2" t="s">
        <v>2819</v>
      </c>
      <c r="C8165">
        <v>109</v>
      </c>
    </row>
    <row r="8166" spans="1:3">
      <c r="A8166" s="2">
        <v>7</v>
      </c>
      <c r="B8166" s="2" t="s">
        <v>2821</v>
      </c>
      <c r="C8166">
        <v>109</v>
      </c>
    </row>
    <row r="8167" spans="1:3">
      <c r="A8167" s="2">
        <v>7</v>
      </c>
      <c r="B8167" s="2" t="s">
        <v>2823</v>
      </c>
      <c r="C8167">
        <v>109</v>
      </c>
    </row>
    <row r="8168" spans="1:3">
      <c r="A8168" s="2">
        <v>7</v>
      </c>
      <c r="B8168" s="2" t="s">
        <v>2825</v>
      </c>
      <c r="C8168">
        <v>109</v>
      </c>
    </row>
    <row r="8169" spans="1:3">
      <c r="A8169" s="2">
        <v>7</v>
      </c>
      <c r="B8169" s="2" t="s">
        <v>2827</v>
      </c>
      <c r="C8169">
        <v>109</v>
      </c>
    </row>
    <row r="8170" spans="1:3">
      <c r="A8170" s="2">
        <v>7</v>
      </c>
      <c r="B8170" s="2" t="s">
        <v>2829</v>
      </c>
      <c r="C8170">
        <v>109</v>
      </c>
    </row>
    <row r="8171" spans="1:3">
      <c r="A8171" s="2">
        <v>7</v>
      </c>
      <c r="B8171" s="2" t="s">
        <v>2831</v>
      </c>
      <c r="C8171">
        <v>109</v>
      </c>
    </row>
    <row r="8172" spans="1:3">
      <c r="A8172" s="2">
        <v>7</v>
      </c>
      <c r="B8172" s="2" t="s">
        <v>2833</v>
      </c>
      <c r="C8172">
        <v>109</v>
      </c>
    </row>
    <row r="8173" spans="1:3">
      <c r="A8173" s="2">
        <v>7</v>
      </c>
      <c r="B8173" s="2" t="s">
        <v>2835</v>
      </c>
      <c r="C8173">
        <v>109</v>
      </c>
    </row>
    <row r="8174" spans="1:3">
      <c r="A8174" s="2">
        <v>7</v>
      </c>
      <c r="B8174" s="2" t="s">
        <v>2837</v>
      </c>
      <c r="C8174">
        <v>109</v>
      </c>
    </row>
    <row r="8175" spans="1:3">
      <c r="A8175" s="2">
        <v>7</v>
      </c>
      <c r="B8175" s="2" t="s">
        <v>2839</v>
      </c>
      <c r="C8175">
        <v>109</v>
      </c>
    </row>
    <row r="8176" spans="1:3">
      <c r="A8176" s="2">
        <v>7</v>
      </c>
      <c r="B8176" s="2" t="s">
        <v>2841</v>
      </c>
      <c r="C8176">
        <v>109</v>
      </c>
    </row>
    <row r="8177" spans="1:3">
      <c r="A8177" s="2">
        <v>7</v>
      </c>
      <c r="B8177" s="2" t="s">
        <v>2843</v>
      </c>
      <c r="C8177">
        <v>109</v>
      </c>
    </row>
    <row r="8178" spans="1:3">
      <c r="A8178" s="2">
        <v>7</v>
      </c>
      <c r="B8178" s="2" t="s">
        <v>2845</v>
      </c>
      <c r="C8178">
        <v>109</v>
      </c>
    </row>
    <row r="8179" spans="1:3">
      <c r="A8179" s="2">
        <v>7</v>
      </c>
      <c r="B8179" s="2" t="s">
        <v>2847</v>
      </c>
      <c r="C8179">
        <v>109</v>
      </c>
    </row>
    <row r="8180" spans="1:3">
      <c r="A8180" s="2">
        <v>7</v>
      </c>
      <c r="B8180" s="2" t="s">
        <v>2849</v>
      </c>
      <c r="C8180">
        <v>109</v>
      </c>
    </row>
    <row r="8181" spans="1:3">
      <c r="A8181" s="2">
        <v>7</v>
      </c>
      <c r="B8181" s="2" t="s">
        <v>2851</v>
      </c>
      <c r="C8181">
        <v>109</v>
      </c>
    </row>
    <row r="8182" spans="1:3">
      <c r="A8182" s="2">
        <v>7</v>
      </c>
      <c r="B8182" s="2" t="s">
        <v>2853</v>
      </c>
      <c r="C8182">
        <v>109</v>
      </c>
    </row>
    <row r="8183" spans="1:3">
      <c r="A8183" s="2">
        <v>7</v>
      </c>
      <c r="B8183" s="2" t="s">
        <v>2855</v>
      </c>
      <c r="C8183">
        <v>109</v>
      </c>
    </row>
    <row r="8184" spans="1:3">
      <c r="A8184" s="2">
        <v>7</v>
      </c>
      <c r="B8184" s="2" t="s">
        <v>2857</v>
      </c>
      <c r="C8184">
        <v>109</v>
      </c>
    </row>
    <row r="8185" spans="1:3">
      <c r="A8185" s="2">
        <v>7</v>
      </c>
      <c r="B8185" s="2" t="s">
        <v>2859</v>
      </c>
      <c r="C8185">
        <v>109</v>
      </c>
    </row>
    <row r="8186" spans="1:3">
      <c r="A8186" s="2">
        <v>7</v>
      </c>
      <c r="B8186" s="2" t="s">
        <v>2861</v>
      </c>
      <c r="C8186">
        <v>109</v>
      </c>
    </row>
    <row r="8187" spans="1:3">
      <c r="A8187" s="2">
        <v>7</v>
      </c>
      <c r="B8187" s="2" t="s">
        <v>2863</v>
      </c>
      <c r="C8187">
        <v>109</v>
      </c>
    </row>
    <row r="8188" spans="1:3">
      <c r="A8188" s="2">
        <v>7</v>
      </c>
      <c r="B8188" s="2" t="s">
        <v>2865</v>
      </c>
      <c r="C8188">
        <v>109</v>
      </c>
    </row>
    <row r="8189" spans="1:3">
      <c r="A8189" s="2">
        <v>7</v>
      </c>
      <c r="B8189" s="2" t="s">
        <v>2867</v>
      </c>
      <c r="C8189">
        <v>109</v>
      </c>
    </row>
    <row r="8190" spans="1:3">
      <c r="A8190" s="2">
        <v>7</v>
      </c>
      <c r="B8190" s="2" t="s">
        <v>2869</v>
      </c>
      <c r="C8190">
        <v>109</v>
      </c>
    </row>
    <row r="8191" spans="1:3">
      <c r="A8191" s="2">
        <v>7</v>
      </c>
      <c r="B8191" s="2" t="s">
        <v>2871</v>
      </c>
      <c r="C8191">
        <v>109</v>
      </c>
    </row>
    <row r="8192" spans="1:3">
      <c r="A8192" s="2">
        <v>7</v>
      </c>
      <c r="B8192" s="2" t="s">
        <v>2873</v>
      </c>
      <c r="C8192">
        <v>109</v>
      </c>
    </row>
    <row r="8193" spans="1:3">
      <c r="A8193" s="2">
        <v>7</v>
      </c>
      <c r="B8193" s="2" t="s">
        <v>2875</v>
      </c>
      <c r="C8193">
        <v>109</v>
      </c>
    </row>
    <row r="8194" spans="1:3">
      <c r="A8194" s="2">
        <v>7</v>
      </c>
      <c r="B8194" s="2" t="s">
        <v>2877</v>
      </c>
      <c r="C8194">
        <v>109</v>
      </c>
    </row>
    <row r="8195" spans="1:3">
      <c r="A8195" s="2">
        <v>7</v>
      </c>
      <c r="B8195" s="2" t="s">
        <v>2879</v>
      </c>
      <c r="C8195">
        <v>109</v>
      </c>
    </row>
    <row r="8196" spans="1:3">
      <c r="A8196" s="2">
        <v>7</v>
      </c>
      <c r="B8196" s="2" t="s">
        <v>2881</v>
      </c>
      <c r="C8196">
        <v>109</v>
      </c>
    </row>
    <row r="8197" spans="1:3">
      <c r="A8197" s="2">
        <v>7</v>
      </c>
      <c r="B8197" s="2" t="s">
        <v>2883</v>
      </c>
      <c r="C8197">
        <v>109</v>
      </c>
    </row>
    <row r="8198" spans="1:3">
      <c r="A8198" s="2">
        <v>7</v>
      </c>
      <c r="B8198" s="2" t="s">
        <v>2885</v>
      </c>
      <c r="C8198">
        <v>109</v>
      </c>
    </row>
    <row r="8199" spans="1:3">
      <c r="A8199" s="2">
        <v>7</v>
      </c>
      <c r="B8199" s="2" t="s">
        <v>2887</v>
      </c>
      <c r="C8199">
        <v>109</v>
      </c>
    </row>
    <row r="8200" spans="1:3">
      <c r="A8200" s="2">
        <v>7</v>
      </c>
      <c r="B8200" s="2" t="s">
        <v>2889</v>
      </c>
      <c r="C8200">
        <v>109</v>
      </c>
    </row>
    <row r="8201" spans="1:3">
      <c r="A8201" s="2">
        <v>7</v>
      </c>
      <c r="B8201" s="2" t="s">
        <v>2891</v>
      </c>
      <c r="C8201">
        <v>109</v>
      </c>
    </row>
    <row r="8202" spans="1:3">
      <c r="A8202" s="2">
        <v>7</v>
      </c>
      <c r="B8202" s="2" t="s">
        <v>2893</v>
      </c>
      <c r="C8202">
        <v>109</v>
      </c>
    </row>
    <row r="8203" spans="1:3">
      <c r="A8203" s="2">
        <v>7</v>
      </c>
      <c r="B8203" s="2" t="s">
        <v>2895</v>
      </c>
      <c r="C8203">
        <v>109</v>
      </c>
    </row>
    <row r="8204" spans="1:3">
      <c r="A8204" s="2">
        <v>1</v>
      </c>
      <c r="B8204" s="2" t="s">
        <v>1233</v>
      </c>
      <c r="C8204">
        <v>109</v>
      </c>
    </row>
    <row r="8205" spans="1:3">
      <c r="A8205" s="2">
        <v>1</v>
      </c>
      <c r="B8205" s="2" t="s">
        <v>2898</v>
      </c>
      <c r="C8205">
        <v>109</v>
      </c>
    </row>
    <row r="8206" spans="1:3">
      <c r="A8206" s="2">
        <v>1</v>
      </c>
      <c r="B8206" s="2" t="s">
        <v>1477</v>
      </c>
      <c r="C8206">
        <v>109</v>
      </c>
    </row>
    <row r="8207" spans="1:3">
      <c r="A8207" s="2">
        <v>1</v>
      </c>
      <c r="B8207" s="2" t="s">
        <v>1479</v>
      </c>
      <c r="C8207">
        <v>109</v>
      </c>
    </row>
    <row r="8208" spans="1:3">
      <c r="A8208" s="2">
        <v>1</v>
      </c>
      <c r="B8208" s="2" t="s">
        <v>2902</v>
      </c>
      <c r="C8208">
        <v>109</v>
      </c>
    </row>
    <row r="8209" spans="1:3">
      <c r="A8209" s="2">
        <v>1</v>
      </c>
      <c r="B8209" s="2" t="s">
        <v>1491</v>
      </c>
      <c r="C8209">
        <v>109</v>
      </c>
    </row>
    <row r="8210" spans="1:3">
      <c r="A8210" s="2">
        <v>1</v>
      </c>
      <c r="B8210" s="2" t="s">
        <v>1493</v>
      </c>
      <c r="C8210">
        <v>109</v>
      </c>
    </row>
    <row r="8211" spans="1:3">
      <c r="A8211" s="2">
        <v>1</v>
      </c>
      <c r="B8211" s="2" t="s">
        <v>1183</v>
      </c>
      <c r="C8211">
        <v>109</v>
      </c>
    </row>
    <row r="8212" spans="1:3">
      <c r="A8212" s="2">
        <v>1</v>
      </c>
      <c r="B8212" s="2" t="s">
        <v>1187</v>
      </c>
      <c r="C8212">
        <v>109</v>
      </c>
    </row>
    <row r="8213" spans="1:3">
      <c r="A8213" s="2">
        <v>1</v>
      </c>
      <c r="B8213" s="2" t="s">
        <v>1191</v>
      </c>
      <c r="C8213">
        <v>109</v>
      </c>
    </row>
    <row r="8214" spans="1:3">
      <c r="A8214" s="2">
        <v>1</v>
      </c>
      <c r="B8214" s="2" t="s">
        <v>1195</v>
      </c>
      <c r="C8214">
        <v>109</v>
      </c>
    </row>
    <row r="8215" spans="1:3">
      <c r="A8215" s="2">
        <v>1</v>
      </c>
      <c r="B8215" s="2" t="s">
        <v>1245</v>
      </c>
      <c r="C8215">
        <v>109</v>
      </c>
    </row>
    <row r="8216" spans="1:3">
      <c r="A8216" s="2">
        <v>1</v>
      </c>
      <c r="B8216" s="2" t="s">
        <v>1417</v>
      </c>
      <c r="C8216">
        <v>109</v>
      </c>
    </row>
    <row r="8217" spans="1:3">
      <c r="A8217" s="2">
        <v>1</v>
      </c>
      <c r="B8217" s="2" t="s">
        <v>1427</v>
      </c>
      <c r="C8217">
        <v>109</v>
      </c>
    </row>
    <row r="8218" spans="1:3">
      <c r="A8218" s="2">
        <v>1</v>
      </c>
      <c r="B8218" s="2" t="s">
        <v>1457</v>
      </c>
      <c r="C8218">
        <v>109</v>
      </c>
    </row>
    <row r="8219" spans="1:3">
      <c r="A8219" s="2">
        <v>1</v>
      </c>
      <c r="B8219" s="2" t="s">
        <v>1463</v>
      </c>
      <c r="C8219">
        <v>109</v>
      </c>
    </row>
    <row r="8220" spans="1:3">
      <c r="A8220" s="2">
        <v>1</v>
      </c>
      <c r="B8220" s="2" t="s">
        <v>1465</v>
      </c>
      <c r="C8220">
        <v>109</v>
      </c>
    </row>
    <row r="8221" spans="1:3">
      <c r="A8221" s="2">
        <v>1</v>
      </c>
      <c r="B8221" s="2" t="s">
        <v>1467</v>
      </c>
      <c r="C8221">
        <v>109</v>
      </c>
    </row>
    <row r="8222" spans="1:3">
      <c r="A8222" s="2">
        <v>1</v>
      </c>
      <c r="B8222" s="2" t="s">
        <v>1469</v>
      </c>
      <c r="C8222">
        <v>109</v>
      </c>
    </row>
    <row r="8223" spans="1:3">
      <c r="A8223" s="2">
        <v>1</v>
      </c>
      <c r="B8223" s="2" t="s">
        <v>1471</v>
      </c>
      <c r="C8223">
        <v>109</v>
      </c>
    </row>
    <row r="8224" spans="1:3">
      <c r="A8224" s="2">
        <v>1</v>
      </c>
      <c r="B8224" s="2" t="s">
        <v>1481</v>
      </c>
      <c r="C8224">
        <v>109</v>
      </c>
    </row>
    <row r="8225" spans="1:3">
      <c r="A8225" s="2">
        <v>1</v>
      </c>
      <c r="B8225" s="2" t="s">
        <v>1483</v>
      </c>
      <c r="C8225">
        <v>109</v>
      </c>
    </row>
    <row r="8226" spans="1:3">
      <c r="A8226" s="2">
        <v>1</v>
      </c>
      <c r="B8226" s="2" t="s">
        <v>1487</v>
      </c>
      <c r="C8226">
        <v>109</v>
      </c>
    </row>
    <row r="8227" spans="1:3">
      <c r="A8227" s="2">
        <v>1</v>
      </c>
      <c r="B8227" s="2" t="s">
        <v>1177</v>
      </c>
      <c r="C8227">
        <v>109</v>
      </c>
    </row>
    <row r="8228" spans="1:3">
      <c r="A8228" s="2">
        <v>1</v>
      </c>
      <c r="B8228" s="2" t="s">
        <v>1201</v>
      </c>
      <c r="C8228">
        <v>109</v>
      </c>
    </row>
    <row r="8229" spans="1:3">
      <c r="A8229" s="2">
        <v>1</v>
      </c>
      <c r="B8229" s="2" t="s">
        <v>1203</v>
      </c>
      <c r="C8229">
        <v>109</v>
      </c>
    </row>
    <row r="8230" spans="1:3">
      <c r="A8230" s="2">
        <v>1</v>
      </c>
      <c r="B8230" s="2" t="s">
        <v>2925</v>
      </c>
      <c r="C8230">
        <v>109</v>
      </c>
    </row>
    <row r="8231" spans="1:3">
      <c r="A8231" s="2">
        <v>1</v>
      </c>
      <c r="B8231" s="2" t="s">
        <v>1219</v>
      </c>
      <c r="C8231">
        <v>109</v>
      </c>
    </row>
    <row r="8232" spans="1:3">
      <c r="A8232" s="2">
        <v>1</v>
      </c>
      <c r="B8232" s="2" t="s">
        <v>1221</v>
      </c>
      <c r="C8232">
        <v>109</v>
      </c>
    </row>
    <row r="8233" spans="1:3">
      <c r="A8233" s="2">
        <v>1</v>
      </c>
      <c r="B8233" s="2" t="s">
        <v>1225</v>
      </c>
      <c r="C8233">
        <v>109</v>
      </c>
    </row>
    <row r="8234" spans="1:3">
      <c r="A8234" s="2">
        <v>1</v>
      </c>
      <c r="B8234" s="2" t="s">
        <v>1227</v>
      </c>
      <c r="C8234">
        <v>109</v>
      </c>
    </row>
    <row r="8235" spans="1:3">
      <c r="A8235" s="2">
        <v>1</v>
      </c>
      <c r="B8235" s="2" t="s">
        <v>1239</v>
      </c>
      <c r="C8235">
        <v>109</v>
      </c>
    </row>
    <row r="8236" spans="1:3">
      <c r="A8236" s="2">
        <v>1</v>
      </c>
      <c r="B8236" s="2" t="s">
        <v>1241</v>
      </c>
      <c r="C8236">
        <v>109</v>
      </c>
    </row>
    <row r="8237" spans="1:3">
      <c r="A8237" s="2">
        <v>1</v>
      </c>
      <c r="B8237" s="2" t="s">
        <v>1243</v>
      </c>
      <c r="C8237">
        <v>109</v>
      </c>
    </row>
    <row r="8238" spans="1:3">
      <c r="A8238" s="2">
        <v>1</v>
      </c>
      <c r="B8238" s="2" t="s">
        <v>1247</v>
      </c>
      <c r="C8238">
        <v>109</v>
      </c>
    </row>
    <row r="8239" spans="1:3">
      <c r="A8239" s="2">
        <v>1</v>
      </c>
      <c r="B8239" s="2" t="s">
        <v>1255</v>
      </c>
      <c r="C8239">
        <v>109</v>
      </c>
    </row>
    <row r="8240" spans="1:3">
      <c r="A8240" s="2">
        <v>1</v>
      </c>
      <c r="B8240" s="2" t="s">
        <v>1257</v>
      </c>
      <c r="C8240">
        <v>109</v>
      </c>
    </row>
    <row r="8241" spans="1:3">
      <c r="A8241" s="2">
        <v>1</v>
      </c>
      <c r="B8241" s="2" t="s">
        <v>1291</v>
      </c>
      <c r="C8241">
        <v>109</v>
      </c>
    </row>
    <row r="8242" spans="1:3">
      <c r="A8242" s="2">
        <v>1</v>
      </c>
      <c r="B8242" s="2" t="s">
        <v>1305</v>
      </c>
      <c r="C8242">
        <v>109</v>
      </c>
    </row>
    <row r="8243" spans="1:3">
      <c r="A8243" s="2">
        <v>1</v>
      </c>
      <c r="B8243" s="2" t="s">
        <v>1307</v>
      </c>
      <c r="C8243">
        <v>109</v>
      </c>
    </row>
    <row r="8244" spans="1:3">
      <c r="A8244" s="2">
        <v>1</v>
      </c>
      <c r="B8244" s="2" t="s">
        <v>1321</v>
      </c>
      <c r="C8244">
        <v>109</v>
      </c>
    </row>
    <row r="8245" spans="1:3">
      <c r="A8245" s="2">
        <v>1</v>
      </c>
      <c r="B8245" s="2" t="s">
        <v>1337</v>
      </c>
      <c r="C8245">
        <v>109</v>
      </c>
    </row>
    <row r="8246" spans="1:3">
      <c r="A8246" s="2">
        <v>1</v>
      </c>
      <c r="B8246" s="2" t="s">
        <v>1345</v>
      </c>
      <c r="C8246">
        <v>109</v>
      </c>
    </row>
    <row r="8247" spans="1:3">
      <c r="A8247" s="2">
        <v>1</v>
      </c>
      <c r="B8247" s="2" t="s">
        <v>1349</v>
      </c>
      <c r="C8247">
        <v>109</v>
      </c>
    </row>
    <row r="8248" spans="1:3">
      <c r="A8248" s="2">
        <v>1</v>
      </c>
      <c r="B8248" s="2" t="s">
        <v>1351</v>
      </c>
      <c r="C8248">
        <v>109</v>
      </c>
    </row>
    <row r="8249" spans="1:3">
      <c r="A8249" s="2">
        <v>1</v>
      </c>
      <c r="B8249" s="2" t="s">
        <v>1355</v>
      </c>
      <c r="C8249">
        <v>109</v>
      </c>
    </row>
    <row r="8250" spans="1:3">
      <c r="A8250" s="2">
        <v>1</v>
      </c>
      <c r="B8250" s="2" t="s">
        <v>1357</v>
      </c>
      <c r="C8250">
        <v>109</v>
      </c>
    </row>
    <row r="8251" spans="1:3">
      <c r="A8251" s="2">
        <v>1</v>
      </c>
      <c r="B8251" s="2" t="s">
        <v>1359</v>
      </c>
      <c r="C8251">
        <v>109</v>
      </c>
    </row>
    <row r="8252" spans="1:3">
      <c r="A8252" s="2">
        <v>1</v>
      </c>
      <c r="B8252" s="2" t="s">
        <v>2948</v>
      </c>
      <c r="C8252">
        <v>109</v>
      </c>
    </row>
    <row r="8253" spans="1:3">
      <c r="A8253" s="2">
        <v>1</v>
      </c>
      <c r="B8253" s="2" t="s">
        <v>1173</v>
      </c>
      <c r="C8253">
        <v>109</v>
      </c>
    </row>
    <row r="8254" spans="1:3">
      <c r="A8254" s="2">
        <v>1</v>
      </c>
      <c r="B8254" s="2" t="s">
        <v>1185</v>
      </c>
      <c r="C8254">
        <v>109</v>
      </c>
    </row>
    <row r="8255" spans="1:3">
      <c r="A8255" s="2">
        <v>1</v>
      </c>
      <c r="B8255" s="2" t="s">
        <v>1199</v>
      </c>
      <c r="C8255">
        <v>109</v>
      </c>
    </row>
    <row r="8256" spans="1:3">
      <c r="A8256" s="2">
        <v>1</v>
      </c>
      <c r="B8256" s="2" t="s">
        <v>1229</v>
      </c>
      <c r="C8256">
        <v>109</v>
      </c>
    </row>
    <row r="8257" spans="1:3">
      <c r="A8257" s="2">
        <v>1</v>
      </c>
      <c r="B8257" s="2" t="s">
        <v>1235</v>
      </c>
      <c r="C8257">
        <v>109</v>
      </c>
    </row>
    <row r="8258" spans="1:3">
      <c r="A8258" s="2">
        <v>1</v>
      </c>
      <c r="B8258" s="2" t="s">
        <v>1277</v>
      </c>
      <c r="C8258">
        <v>109</v>
      </c>
    </row>
    <row r="8259" spans="1:3">
      <c r="A8259" s="2">
        <v>1</v>
      </c>
      <c r="B8259" s="2" t="s">
        <v>1279</v>
      </c>
      <c r="C8259">
        <v>109</v>
      </c>
    </row>
    <row r="8260" spans="1:3">
      <c r="A8260" s="2">
        <v>1</v>
      </c>
      <c r="B8260" s="2" t="s">
        <v>1281</v>
      </c>
      <c r="C8260">
        <v>109</v>
      </c>
    </row>
    <row r="8261" spans="1:3">
      <c r="A8261" s="2">
        <v>1</v>
      </c>
      <c r="B8261" s="2" t="s">
        <v>1283</v>
      </c>
      <c r="C8261">
        <v>109</v>
      </c>
    </row>
    <row r="8262" spans="1:3">
      <c r="A8262" s="2">
        <v>1</v>
      </c>
      <c r="B8262" s="2" t="s">
        <v>1303</v>
      </c>
      <c r="C8262">
        <v>109</v>
      </c>
    </row>
    <row r="8263" spans="1:3">
      <c r="A8263" s="2">
        <v>1</v>
      </c>
      <c r="B8263" s="2" t="s">
        <v>1315</v>
      </c>
      <c r="C8263">
        <v>109</v>
      </c>
    </row>
    <row r="8264" spans="1:3">
      <c r="A8264" s="2">
        <v>1</v>
      </c>
      <c r="B8264" s="2" t="s">
        <v>1333</v>
      </c>
      <c r="C8264">
        <v>109</v>
      </c>
    </row>
    <row r="8265" spans="1:3">
      <c r="A8265" s="2">
        <v>1</v>
      </c>
      <c r="B8265" s="2" t="s">
        <v>1385</v>
      </c>
      <c r="C8265">
        <v>109</v>
      </c>
    </row>
    <row r="8266" spans="1:3">
      <c r="A8266" s="2">
        <v>1</v>
      </c>
      <c r="B8266" s="2" t="s">
        <v>2100</v>
      </c>
      <c r="C8266">
        <v>109</v>
      </c>
    </row>
    <row r="8267" spans="1:3">
      <c r="A8267" s="2">
        <v>1</v>
      </c>
      <c r="B8267" s="2" t="s">
        <v>2104</v>
      </c>
      <c r="C8267">
        <v>109</v>
      </c>
    </row>
    <row r="8268" spans="1:3">
      <c r="A8268" s="2">
        <v>1</v>
      </c>
      <c r="B8268" s="2" t="s">
        <v>2138</v>
      </c>
      <c r="C8268">
        <v>109</v>
      </c>
    </row>
    <row r="8269" spans="1:3">
      <c r="A8269" s="2">
        <v>1</v>
      </c>
      <c r="B8269" s="2" t="s">
        <v>2140</v>
      </c>
      <c r="C8269">
        <v>109</v>
      </c>
    </row>
    <row r="8270" spans="1:3">
      <c r="A8270" s="2">
        <v>1</v>
      </c>
      <c r="B8270" s="2" t="s">
        <v>2967</v>
      </c>
      <c r="C8270">
        <v>109</v>
      </c>
    </row>
    <row r="8271" spans="1:3">
      <c r="A8271" s="2">
        <v>1</v>
      </c>
      <c r="B8271" s="2" t="s">
        <v>2142</v>
      </c>
      <c r="C8271">
        <v>109</v>
      </c>
    </row>
    <row r="8272" spans="1:3">
      <c r="A8272" s="2">
        <v>1</v>
      </c>
      <c r="B8272" s="2" t="s">
        <v>1211</v>
      </c>
      <c r="C8272">
        <v>109</v>
      </c>
    </row>
    <row r="8273" spans="1:3">
      <c r="A8273" s="2">
        <v>1</v>
      </c>
      <c r="B8273" s="2" t="s">
        <v>2070</v>
      </c>
      <c r="C8273">
        <v>109</v>
      </c>
    </row>
    <row r="8274" spans="1:3">
      <c r="A8274" s="2">
        <v>1</v>
      </c>
      <c r="B8274" s="2" t="s">
        <v>2108</v>
      </c>
      <c r="C8274">
        <v>109</v>
      </c>
    </row>
    <row r="8275" spans="1:3">
      <c r="A8275" s="2">
        <v>1</v>
      </c>
      <c r="B8275" s="2" t="s">
        <v>1217</v>
      </c>
      <c r="C8275">
        <v>109</v>
      </c>
    </row>
    <row r="8276" spans="1:3">
      <c r="A8276" s="2">
        <v>1</v>
      </c>
      <c r="B8276" s="2" t="s">
        <v>2148</v>
      </c>
      <c r="C8276">
        <v>109</v>
      </c>
    </row>
    <row r="8277" spans="1:3">
      <c r="A8277" s="2">
        <v>1</v>
      </c>
      <c r="B8277" s="2" t="s">
        <v>2156</v>
      </c>
      <c r="C8277">
        <v>109</v>
      </c>
    </row>
    <row r="8278" spans="1:3">
      <c r="A8278" s="2">
        <v>1</v>
      </c>
      <c r="B8278" s="2" t="s">
        <v>1269</v>
      </c>
      <c r="C8278">
        <v>109</v>
      </c>
    </row>
    <row r="8279" spans="1:3">
      <c r="A8279" s="2">
        <v>1</v>
      </c>
      <c r="B8279" s="2" t="s">
        <v>1271</v>
      </c>
      <c r="C8279">
        <v>109</v>
      </c>
    </row>
    <row r="8280" spans="1:3">
      <c r="A8280" s="2">
        <v>1</v>
      </c>
      <c r="B8280" s="2" t="s">
        <v>1273</v>
      </c>
      <c r="C8280">
        <v>109</v>
      </c>
    </row>
    <row r="8281" spans="1:3">
      <c r="A8281" s="2">
        <v>1</v>
      </c>
      <c r="B8281" s="2" t="s">
        <v>1275</v>
      </c>
      <c r="C8281">
        <v>109</v>
      </c>
    </row>
    <row r="8282" spans="1:3">
      <c r="A8282" s="2">
        <v>1</v>
      </c>
      <c r="B8282" s="2" t="s">
        <v>1287</v>
      </c>
      <c r="C8282">
        <v>109</v>
      </c>
    </row>
    <row r="8283" spans="1:3">
      <c r="A8283" s="2">
        <v>1</v>
      </c>
      <c r="B8283" s="2" t="s">
        <v>1301</v>
      </c>
      <c r="C8283">
        <v>109</v>
      </c>
    </row>
    <row r="8284" spans="1:3">
      <c r="A8284" s="2">
        <v>1</v>
      </c>
      <c r="B8284" s="2" t="s">
        <v>1309</v>
      </c>
      <c r="C8284">
        <v>109</v>
      </c>
    </row>
    <row r="8285" spans="1:3">
      <c r="A8285" s="2">
        <v>1</v>
      </c>
      <c r="B8285" s="2" t="s">
        <v>1311</v>
      </c>
      <c r="C8285">
        <v>109</v>
      </c>
    </row>
    <row r="8286" spans="1:3">
      <c r="A8286" s="2">
        <v>1</v>
      </c>
      <c r="B8286" s="2" t="s">
        <v>1323</v>
      </c>
      <c r="C8286">
        <v>109</v>
      </c>
    </row>
    <row r="8287" spans="1:3">
      <c r="A8287" s="2">
        <v>1</v>
      </c>
      <c r="B8287" s="2" t="s">
        <v>1325</v>
      </c>
      <c r="C8287">
        <v>109</v>
      </c>
    </row>
    <row r="8288" spans="1:3">
      <c r="A8288" s="2">
        <v>1</v>
      </c>
      <c r="B8288" s="2" t="s">
        <v>1327</v>
      </c>
      <c r="C8288">
        <v>109</v>
      </c>
    </row>
    <row r="8289" spans="1:3">
      <c r="A8289" s="2">
        <v>1</v>
      </c>
      <c r="B8289" s="2" t="s">
        <v>1713</v>
      </c>
      <c r="C8289">
        <v>109</v>
      </c>
    </row>
    <row r="8290" spans="1:3">
      <c r="A8290" s="2">
        <v>1</v>
      </c>
      <c r="B8290" s="2" t="s">
        <v>1715</v>
      </c>
      <c r="C8290">
        <v>109</v>
      </c>
    </row>
    <row r="8291" spans="1:3">
      <c r="A8291" s="2">
        <v>1</v>
      </c>
      <c r="B8291" s="2" t="s">
        <v>1721</v>
      </c>
      <c r="C8291">
        <v>109</v>
      </c>
    </row>
    <row r="8292" spans="1:3">
      <c r="A8292" s="2">
        <v>1</v>
      </c>
      <c r="B8292" s="2" t="s">
        <v>1767</v>
      </c>
      <c r="C8292">
        <v>109</v>
      </c>
    </row>
    <row r="8293" spans="1:3">
      <c r="A8293" s="2">
        <v>1</v>
      </c>
      <c r="B8293" s="2" t="s">
        <v>2076</v>
      </c>
      <c r="C8293">
        <v>109</v>
      </c>
    </row>
    <row r="8294" spans="1:3">
      <c r="A8294" s="2">
        <v>1</v>
      </c>
      <c r="B8294" s="2" t="s">
        <v>2084</v>
      </c>
      <c r="C8294">
        <v>109</v>
      </c>
    </row>
    <row r="8295" spans="1:3">
      <c r="A8295" s="2">
        <v>1</v>
      </c>
      <c r="B8295" s="2" t="s">
        <v>2112</v>
      </c>
      <c r="C8295">
        <v>109</v>
      </c>
    </row>
    <row r="8296" spans="1:3">
      <c r="A8296" s="2">
        <v>1</v>
      </c>
      <c r="B8296" s="2" t="s">
        <v>2114</v>
      </c>
      <c r="C8296">
        <v>109</v>
      </c>
    </row>
    <row r="8297" spans="1:3">
      <c r="A8297" s="2">
        <v>1</v>
      </c>
      <c r="B8297" s="2" t="s">
        <v>2118</v>
      </c>
      <c r="C8297">
        <v>109</v>
      </c>
    </row>
    <row r="8298" spans="1:3">
      <c r="A8298" s="2">
        <v>1</v>
      </c>
      <c r="B8298" s="2" t="s">
        <v>1179</v>
      </c>
      <c r="C8298">
        <v>109</v>
      </c>
    </row>
    <row r="8299" spans="1:3">
      <c r="A8299" s="2">
        <v>1</v>
      </c>
      <c r="B8299" s="2" t="s">
        <v>2997</v>
      </c>
      <c r="C8299">
        <v>109</v>
      </c>
    </row>
    <row r="8300" spans="1:3">
      <c r="A8300" s="2">
        <v>1</v>
      </c>
      <c r="B8300" s="2" t="s">
        <v>2999</v>
      </c>
      <c r="C8300">
        <v>109</v>
      </c>
    </row>
    <row r="8301" spans="1:3">
      <c r="A8301" s="2">
        <v>1</v>
      </c>
      <c r="B8301" s="2" t="s">
        <v>1207</v>
      </c>
      <c r="C8301">
        <v>109</v>
      </c>
    </row>
    <row r="8302" spans="1:3">
      <c r="A8302" s="2">
        <v>1</v>
      </c>
      <c r="B8302" s="2" t="s">
        <v>1237</v>
      </c>
      <c r="C8302">
        <v>109</v>
      </c>
    </row>
    <row r="8303" spans="1:3">
      <c r="A8303" s="2">
        <v>1</v>
      </c>
      <c r="B8303" s="2" t="s">
        <v>3003</v>
      </c>
      <c r="C8303">
        <v>109</v>
      </c>
    </row>
    <row r="8304" spans="1:3">
      <c r="A8304" s="2">
        <v>1</v>
      </c>
      <c r="B8304" s="2" t="s">
        <v>1259</v>
      </c>
      <c r="C8304">
        <v>109</v>
      </c>
    </row>
    <row r="8305" spans="1:3">
      <c r="A8305" s="2">
        <v>1</v>
      </c>
      <c r="B8305" s="2" t="s">
        <v>1265</v>
      </c>
      <c r="C8305">
        <v>109</v>
      </c>
    </row>
    <row r="8306" spans="1:3">
      <c r="A8306" s="2">
        <v>1</v>
      </c>
      <c r="B8306" s="2" t="s">
        <v>1267</v>
      </c>
      <c r="C8306">
        <v>109</v>
      </c>
    </row>
    <row r="8307" spans="1:3">
      <c r="A8307" s="2">
        <v>1</v>
      </c>
      <c r="B8307" s="2" t="s">
        <v>1285</v>
      </c>
      <c r="C8307">
        <v>109</v>
      </c>
    </row>
    <row r="8308" spans="1:3">
      <c r="A8308" s="2">
        <v>1</v>
      </c>
      <c r="B8308" s="2" t="s">
        <v>1727</v>
      </c>
      <c r="C8308">
        <v>109</v>
      </c>
    </row>
    <row r="8309" spans="1:3">
      <c r="A8309" s="2">
        <v>1</v>
      </c>
      <c r="B8309" s="2" t="s">
        <v>1729</v>
      </c>
      <c r="C8309">
        <v>109</v>
      </c>
    </row>
    <row r="8310" spans="1:3">
      <c r="A8310" s="2">
        <v>1</v>
      </c>
      <c r="B8310" s="2" t="s">
        <v>1735</v>
      </c>
      <c r="C8310">
        <v>109</v>
      </c>
    </row>
    <row r="8311" spans="1:3">
      <c r="A8311" s="2">
        <v>1</v>
      </c>
      <c r="B8311" s="2" t="s">
        <v>1737</v>
      </c>
      <c r="C8311">
        <v>109</v>
      </c>
    </row>
    <row r="8312" spans="1:3">
      <c r="A8312" s="2">
        <v>1</v>
      </c>
      <c r="B8312" s="2" t="s">
        <v>1743</v>
      </c>
      <c r="C8312">
        <v>109</v>
      </c>
    </row>
    <row r="8313" spans="1:3">
      <c r="A8313" s="2">
        <v>1</v>
      </c>
      <c r="B8313" s="2" t="s">
        <v>1747</v>
      </c>
      <c r="C8313">
        <v>109</v>
      </c>
    </row>
    <row r="8314" spans="1:3">
      <c r="A8314" s="2">
        <v>1</v>
      </c>
      <c r="B8314" s="2" t="s">
        <v>1753</v>
      </c>
      <c r="C8314">
        <v>109</v>
      </c>
    </row>
    <row r="8315" spans="1:3">
      <c r="A8315" s="2">
        <v>1</v>
      </c>
      <c r="B8315" s="2" t="s">
        <v>1757</v>
      </c>
      <c r="C8315">
        <v>109</v>
      </c>
    </row>
    <row r="8316" spans="1:3">
      <c r="A8316" s="2">
        <v>1</v>
      </c>
      <c r="B8316" s="2" t="s">
        <v>1761</v>
      </c>
      <c r="C8316">
        <v>109</v>
      </c>
    </row>
    <row r="8317" spans="1:3">
      <c r="A8317" s="2">
        <v>1</v>
      </c>
      <c r="B8317" s="2" t="s">
        <v>1763</v>
      </c>
      <c r="C8317">
        <v>109</v>
      </c>
    </row>
    <row r="8318" spans="1:3">
      <c r="A8318" s="2">
        <v>1</v>
      </c>
      <c r="B8318" s="2" t="s">
        <v>1777</v>
      </c>
      <c r="C8318">
        <v>109</v>
      </c>
    </row>
    <row r="8319" spans="1:3">
      <c r="A8319" s="2">
        <v>1</v>
      </c>
      <c r="B8319" s="2" t="s">
        <v>1601</v>
      </c>
      <c r="C8319">
        <v>109</v>
      </c>
    </row>
    <row r="8320" spans="1:3">
      <c r="A8320" s="2">
        <v>1</v>
      </c>
      <c r="B8320" s="2" t="s">
        <v>1615</v>
      </c>
      <c r="C8320">
        <v>109</v>
      </c>
    </row>
    <row r="8321" spans="1:3">
      <c r="A8321" s="2">
        <v>1</v>
      </c>
      <c r="B8321" s="2" t="s">
        <v>1623</v>
      </c>
      <c r="C8321">
        <v>109</v>
      </c>
    </row>
    <row r="8322" spans="1:3">
      <c r="A8322" s="2">
        <v>1</v>
      </c>
      <c r="B8322" s="2" t="s">
        <v>1625</v>
      </c>
      <c r="C8322">
        <v>109</v>
      </c>
    </row>
    <row r="8323" spans="1:3">
      <c r="A8323" s="2">
        <v>1</v>
      </c>
      <c r="B8323" s="2" t="s">
        <v>1637</v>
      </c>
      <c r="C8323">
        <v>109</v>
      </c>
    </row>
    <row r="8324" spans="1:3">
      <c r="A8324" s="2">
        <v>1</v>
      </c>
      <c r="B8324" s="2" t="s">
        <v>2132</v>
      </c>
      <c r="C8324">
        <v>109</v>
      </c>
    </row>
    <row r="8325" spans="1:3">
      <c r="A8325" s="2">
        <v>1</v>
      </c>
      <c r="B8325" s="2" t="s">
        <v>2136</v>
      </c>
      <c r="C8325">
        <v>109</v>
      </c>
    </row>
    <row r="8326" spans="1:3">
      <c r="A8326" s="2">
        <v>1</v>
      </c>
      <c r="B8326" s="2" t="s">
        <v>3027</v>
      </c>
      <c r="C8326">
        <v>109</v>
      </c>
    </row>
    <row r="8327" spans="1:3">
      <c r="A8327" s="2">
        <v>1</v>
      </c>
      <c r="B8327" s="2" t="s">
        <v>2150</v>
      </c>
      <c r="C8327">
        <v>109</v>
      </c>
    </row>
    <row r="8328" spans="1:3">
      <c r="A8328" s="2">
        <v>1</v>
      </c>
      <c r="B8328" s="2" t="s">
        <v>2158</v>
      </c>
      <c r="C8328">
        <v>109</v>
      </c>
    </row>
    <row r="8329" spans="1:3">
      <c r="A8329" s="2">
        <v>1</v>
      </c>
      <c r="B8329" s="2" t="s">
        <v>1759</v>
      </c>
      <c r="C8329">
        <v>109</v>
      </c>
    </row>
    <row r="8330" spans="1:3">
      <c r="A8330" s="2">
        <v>1</v>
      </c>
      <c r="B8330" s="2" t="s">
        <v>1779</v>
      </c>
      <c r="C8330">
        <v>109</v>
      </c>
    </row>
    <row r="8331" spans="1:3">
      <c r="A8331" s="2">
        <v>1</v>
      </c>
      <c r="B8331" s="2" t="s">
        <v>2068</v>
      </c>
      <c r="C8331">
        <v>109</v>
      </c>
    </row>
    <row r="8332" spans="1:3">
      <c r="A8332" s="2">
        <v>1</v>
      </c>
      <c r="B8332" s="2" t="s">
        <v>2110</v>
      </c>
      <c r="C8332">
        <v>109</v>
      </c>
    </row>
    <row r="8333" spans="1:3">
      <c r="A8333" s="2">
        <v>1</v>
      </c>
      <c r="B8333" s="2" t="s">
        <v>2160</v>
      </c>
      <c r="C8333">
        <v>109</v>
      </c>
    </row>
    <row r="8334" spans="1:3">
      <c r="A8334" s="2">
        <v>1</v>
      </c>
      <c r="B8334" s="2" t="s">
        <v>2078</v>
      </c>
      <c r="C8334">
        <v>109</v>
      </c>
    </row>
    <row r="8335" spans="1:3">
      <c r="A8335" s="2">
        <v>1</v>
      </c>
      <c r="B8335" s="2" t="s">
        <v>2080</v>
      </c>
      <c r="C8335">
        <v>109</v>
      </c>
    </row>
    <row r="8336" spans="1:3">
      <c r="A8336" s="2">
        <v>1</v>
      </c>
      <c r="B8336" s="2" t="s">
        <v>2082</v>
      </c>
      <c r="C8336">
        <v>109</v>
      </c>
    </row>
    <row r="8337" spans="1:3">
      <c r="A8337" s="2">
        <v>1</v>
      </c>
      <c r="B8337" s="2" t="s">
        <v>2088</v>
      </c>
      <c r="C8337">
        <v>109</v>
      </c>
    </row>
    <row r="8338" spans="1:3">
      <c r="A8338" s="2">
        <v>1</v>
      </c>
      <c r="B8338" s="2" t="s">
        <v>2090</v>
      </c>
      <c r="C8338">
        <v>109</v>
      </c>
    </row>
    <row r="8339" spans="1:3">
      <c r="A8339" s="2">
        <v>1</v>
      </c>
      <c r="B8339" s="2" t="s">
        <v>2122</v>
      </c>
      <c r="C8339">
        <v>109</v>
      </c>
    </row>
    <row r="8340" spans="1:3">
      <c r="A8340" s="2">
        <v>1</v>
      </c>
      <c r="B8340" s="2" t="s">
        <v>2128</v>
      </c>
      <c r="C8340">
        <v>109</v>
      </c>
    </row>
    <row r="8341" spans="1:3">
      <c r="A8341" s="2">
        <v>1</v>
      </c>
      <c r="B8341" s="2" t="s">
        <v>2130</v>
      </c>
      <c r="C8341">
        <v>109</v>
      </c>
    </row>
    <row r="8342" spans="1:3">
      <c r="A8342" s="2">
        <v>1</v>
      </c>
      <c r="B8342" s="2" t="s">
        <v>2152</v>
      </c>
      <c r="C8342">
        <v>109</v>
      </c>
    </row>
    <row r="8343" spans="1:3">
      <c r="A8343" s="2">
        <v>1</v>
      </c>
      <c r="B8343" s="2" t="s">
        <v>2154</v>
      </c>
      <c r="C8343">
        <v>109</v>
      </c>
    </row>
    <row r="8344" spans="1:3">
      <c r="A8344" s="2">
        <v>1</v>
      </c>
      <c r="B8344" s="2" t="s">
        <v>2162</v>
      </c>
      <c r="C8344">
        <v>109</v>
      </c>
    </row>
    <row r="8345" spans="1:3">
      <c r="A8345" s="2">
        <v>1</v>
      </c>
      <c r="B8345" s="2" t="s">
        <v>2164</v>
      </c>
      <c r="C8345">
        <v>109</v>
      </c>
    </row>
    <row r="8346" spans="1:3">
      <c r="A8346" s="2">
        <v>1</v>
      </c>
      <c r="B8346" s="2" t="s">
        <v>2172</v>
      </c>
      <c r="C8346">
        <v>109</v>
      </c>
    </row>
    <row r="8347" spans="1:3">
      <c r="A8347" s="2">
        <v>1</v>
      </c>
      <c r="B8347" s="2" t="s">
        <v>2174</v>
      </c>
      <c r="C8347">
        <v>109</v>
      </c>
    </row>
    <row r="8348" spans="1:3">
      <c r="A8348" s="2">
        <v>1</v>
      </c>
      <c r="B8348" s="2" t="s">
        <v>2176</v>
      </c>
      <c r="C8348">
        <v>109</v>
      </c>
    </row>
    <row r="8349" spans="1:3">
      <c r="A8349" s="2">
        <v>1</v>
      </c>
      <c r="B8349" s="2" t="s">
        <v>2178</v>
      </c>
      <c r="C8349">
        <v>109</v>
      </c>
    </row>
    <row r="8350" spans="1:3">
      <c r="A8350" s="2">
        <v>1</v>
      </c>
      <c r="B8350" s="2" t="s">
        <v>2180</v>
      </c>
      <c r="C8350">
        <v>109</v>
      </c>
    </row>
    <row r="8351" spans="1:3">
      <c r="A8351" s="2">
        <v>1</v>
      </c>
      <c r="B8351" s="2" t="s">
        <v>2182</v>
      </c>
      <c r="C8351">
        <v>109</v>
      </c>
    </row>
    <row r="8352" spans="1:3">
      <c r="A8352" s="2">
        <v>1</v>
      </c>
      <c r="B8352" s="2" t="s">
        <v>2184</v>
      </c>
      <c r="C8352">
        <v>109</v>
      </c>
    </row>
    <row r="8353" spans="1:3">
      <c r="A8353" s="2">
        <v>1</v>
      </c>
      <c r="B8353" s="2" t="s">
        <v>2186</v>
      </c>
      <c r="C8353">
        <v>109</v>
      </c>
    </row>
    <row r="8354" spans="1:3">
      <c r="A8354" s="2">
        <v>1</v>
      </c>
      <c r="B8354" s="2" t="s">
        <v>1595</v>
      </c>
      <c r="C8354">
        <v>109</v>
      </c>
    </row>
    <row r="8355" spans="1:3">
      <c r="A8355" s="2">
        <v>1</v>
      </c>
      <c r="B8355" s="2" t="s">
        <v>1621</v>
      </c>
      <c r="C8355">
        <v>109</v>
      </c>
    </row>
    <row r="8356" spans="1:3">
      <c r="A8356" s="2">
        <v>1</v>
      </c>
      <c r="B8356" s="2" t="s">
        <v>1627</v>
      </c>
      <c r="C8356">
        <v>109</v>
      </c>
    </row>
    <row r="8357" spans="1:3">
      <c r="A8357" s="2">
        <v>1</v>
      </c>
      <c r="B8357" s="2" t="s">
        <v>1639</v>
      </c>
      <c r="C8357">
        <v>109</v>
      </c>
    </row>
    <row r="8358" spans="1:3">
      <c r="A8358" s="2">
        <v>1</v>
      </c>
      <c r="B8358" s="2" t="s">
        <v>1653</v>
      </c>
      <c r="C8358">
        <v>109</v>
      </c>
    </row>
    <row r="8359" spans="1:3">
      <c r="A8359" s="2">
        <v>1</v>
      </c>
      <c r="B8359" s="2" t="s">
        <v>1575</v>
      </c>
      <c r="C8359">
        <v>109</v>
      </c>
    </row>
    <row r="8360" spans="1:3">
      <c r="A8360" s="2">
        <v>1</v>
      </c>
      <c r="B8360" s="2" t="s">
        <v>1577</v>
      </c>
      <c r="C8360">
        <v>109</v>
      </c>
    </row>
    <row r="8361" spans="1:3">
      <c r="A8361" s="2">
        <v>1</v>
      </c>
      <c r="B8361" s="2" t="s">
        <v>1579</v>
      </c>
      <c r="C8361">
        <v>109</v>
      </c>
    </row>
    <row r="8362" spans="1:3">
      <c r="A8362" s="2">
        <v>1</v>
      </c>
      <c r="B8362" s="2" t="s">
        <v>1581</v>
      </c>
      <c r="C8362">
        <v>109</v>
      </c>
    </row>
    <row r="8363" spans="1:3">
      <c r="A8363" s="2">
        <v>1</v>
      </c>
      <c r="B8363" s="2" t="s">
        <v>1591</v>
      </c>
      <c r="C8363">
        <v>109</v>
      </c>
    </row>
    <row r="8364" spans="1:3">
      <c r="A8364" s="2">
        <v>1</v>
      </c>
      <c r="B8364" s="2" t="s">
        <v>1607</v>
      </c>
      <c r="C8364">
        <v>109</v>
      </c>
    </row>
    <row r="8365" spans="1:3">
      <c r="A8365" s="2">
        <v>1</v>
      </c>
      <c r="B8365" s="2" t="s">
        <v>1619</v>
      </c>
      <c r="C8365">
        <v>109</v>
      </c>
    </row>
    <row r="8366" spans="1:3">
      <c r="A8366" s="2">
        <v>1</v>
      </c>
      <c r="B8366" s="2" t="s">
        <v>1629</v>
      </c>
      <c r="C8366">
        <v>109</v>
      </c>
    </row>
    <row r="8367" spans="1:3">
      <c r="A8367" s="2">
        <v>1</v>
      </c>
      <c r="B8367" s="2" t="s">
        <v>1631</v>
      </c>
      <c r="C8367">
        <v>109</v>
      </c>
    </row>
    <row r="8368" spans="1:3">
      <c r="A8368" s="2">
        <v>1</v>
      </c>
      <c r="B8368" s="2" t="s">
        <v>1635</v>
      </c>
      <c r="C8368">
        <v>109</v>
      </c>
    </row>
    <row r="8369" spans="1:3">
      <c r="A8369" s="2">
        <v>1</v>
      </c>
      <c r="B8369" s="2" t="s">
        <v>1641</v>
      </c>
      <c r="C8369">
        <v>109</v>
      </c>
    </row>
    <row r="8370" spans="1:3">
      <c r="A8370" s="2">
        <v>1</v>
      </c>
      <c r="B8370" s="2" t="s">
        <v>1643</v>
      </c>
      <c r="C8370">
        <v>109</v>
      </c>
    </row>
    <row r="8371" spans="1:3">
      <c r="A8371" s="2">
        <v>1</v>
      </c>
      <c r="B8371" s="2" t="s">
        <v>3073</v>
      </c>
      <c r="C8371">
        <v>109</v>
      </c>
    </row>
    <row r="8372" spans="1:3">
      <c r="A8372" s="2">
        <v>1</v>
      </c>
      <c r="B8372" s="2" t="s">
        <v>1651</v>
      </c>
      <c r="C8372">
        <v>109</v>
      </c>
    </row>
    <row r="8373" spans="1:3">
      <c r="A8373" s="2">
        <v>1</v>
      </c>
      <c r="B8373" s="2" t="s">
        <v>1655</v>
      </c>
      <c r="C8373">
        <v>109</v>
      </c>
    </row>
    <row r="8374" spans="1:3">
      <c r="A8374" s="2">
        <v>1</v>
      </c>
      <c r="B8374" s="2" t="s">
        <v>1663</v>
      </c>
      <c r="C8374">
        <v>109</v>
      </c>
    </row>
    <row r="8375" spans="1:3">
      <c r="A8375" s="2">
        <v>1</v>
      </c>
      <c r="B8375" s="2" t="s">
        <v>1665</v>
      </c>
      <c r="C8375">
        <v>109</v>
      </c>
    </row>
    <row r="8376" spans="1:3">
      <c r="A8376" s="2">
        <v>2</v>
      </c>
      <c r="B8376" s="2" t="s">
        <v>1679</v>
      </c>
      <c r="C8376">
        <v>109</v>
      </c>
    </row>
    <row r="8377" spans="1:3">
      <c r="A8377" s="2">
        <v>2</v>
      </c>
      <c r="B8377" s="2" t="s">
        <v>3080</v>
      </c>
      <c r="C8377">
        <v>109</v>
      </c>
    </row>
    <row r="8378" spans="1:3">
      <c r="A8378" s="2">
        <v>2</v>
      </c>
      <c r="B8378" s="2" t="s">
        <v>1689</v>
      </c>
      <c r="C8378">
        <v>109</v>
      </c>
    </row>
    <row r="8379" spans="1:3">
      <c r="A8379" s="2">
        <v>2</v>
      </c>
      <c r="B8379" s="2" t="s">
        <v>1701</v>
      </c>
      <c r="C8379">
        <v>109</v>
      </c>
    </row>
    <row r="8380" spans="1:3">
      <c r="A8380" s="2">
        <v>2</v>
      </c>
      <c r="B8380" s="2" t="s">
        <v>1705</v>
      </c>
      <c r="C8380">
        <v>109</v>
      </c>
    </row>
    <row r="8381" spans="1:3">
      <c r="A8381" s="2">
        <v>1</v>
      </c>
      <c r="B8381" s="2" t="s">
        <v>1717</v>
      </c>
      <c r="C8381">
        <v>109</v>
      </c>
    </row>
    <row r="8382" spans="1:3">
      <c r="A8382" s="2">
        <v>1</v>
      </c>
      <c r="B8382" s="2" t="s">
        <v>1719</v>
      </c>
      <c r="C8382">
        <v>109</v>
      </c>
    </row>
    <row r="8383" spans="1:3">
      <c r="A8383" s="2">
        <v>1</v>
      </c>
      <c r="B8383" s="2" t="s">
        <v>1723</v>
      </c>
      <c r="C8383">
        <v>109</v>
      </c>
    </row>
    <row r="8384" spans="1:3">
      <c r="A8384" s="2">
        <v>1</v>
      </c>
      <c r="B8384" s="2" t="s">
        <v>1725</v>
      </c>
      <c r="C8384">
        <v>109</v>
      </c>
    </row>
    <row r="8385" spans="1:3">
      <c r="A8385" s="2">
        <v>1</v>
      </c>
      <c r="B8385" s="2" t="s">
        <v>1731</v>
      </c>
      <c r="C8385">
        <v>109</v>
      </c>
    </row>
    <row r="8386" spans="1:3">
      <c r="A8386" s="2">
        <v>1</v>
      </c>
      <c r="B8386" s="2" t="s">
        <v>1733</v>
      </c>
      <c r="C8386">
        <v>109</v>
      </c>
    </row>
    <row r="8387" spans="1:3">
      <c r="A8387" s="2">
        <v>1</v>
      </c>
      <c r="B8387" s="2" t="s">
        <v>1739</v>
      </c>
      <c r="C8387">
        <v>109</v>
      </c>
    </row>
    <row r="8388" spans="1:3">
      <c r="A8388" s="2">
        <v>1</v>
      </c>
      <c r="B8388" s="2" t="s">
        <v>1741</v>
      </c>
      <c r="C8388">
        <v>109</v>
      </c>
    </row>
    <row r="8389" spans="1:3">
      <c r="A8389" s="2">
        <v>1</v>
      </c>
      <c r="B8389" s="2" t="s">
        <v>3093</v>
      </c>
      <c r="C8389">
        <v>109</v>
      </c>
    </row>
    <row r="8390" spans="1:3">
      <c r="A8390" s="2">
        <v>1</v>
      </c>
      <c r="B8390" s="2" t="s">
        <v>1745</v>
      </c>
      <c r="C8390">
        <v>109</v>
      </c>
    </row>
    <row r="8391" spans="1:3">
      <c r="A8391" s="2">
        <v>1</v>
      </c>
      <c r="B8391" s="2" t="s">
        <v>1749</v>
      </c>
      <c r="C8391">
        <v>109</v>
      </c>
    </row>
    <row r="8392" spans="1:3">
      <c r="A8392" s="2">
        <v>1</v>
      </c>
      <c r="B8392" s="2" t="s">
        <v>1751</v>
      </c>
      <c r="C8392">
        <v>109</v>
      </c>
    </row>
    <row r="8393" spans="1:3">
      <c r="A8393" s="2">
        <v>1</v>
      </c>
      <c r="B8393" s="2" t="s">
        <v>1765</v>
      </c>
      <c r="C8393">
        <v>109</v>
      </c>
    </row>
    <row r="8394" spans="1:3">
      <c r="A8394" s="2">
        <v>1</v>
      </c>
      <c r="B8394" s="2" t="s">
        <v>1769</v>
      </c>
      <c r="C8394">
        <v>109</v>
      </c>
    </row>
    <row r="8395" spans="1:3">
      <c r="A8395" s="2">
        <v>1</v>
      </c>
      <c r="B8395" s="2" t="s">
        <v>1771</v>
      </c>
      <c r="C8395">
        <v>109</v>
      </c>
    </row>
    <row r="8396" spans="1:3">
      <c r="A8396" s="2">
        <v>1</v>
      </c>
      <c r="B8396" s="2" t="s">
        <v>1773</v>
      </c>
      <c r="C8396">
        <v>109</v>
      </c>
    </row>
    <row r="8397" spans="1:3">
      <c r="A8397" s="2">
        <v>1</v>
      </c>
      <c r="B8397" s="2" t="s">
        <v>1775</v>
      </c>
      <c r="C8397">
        <v>109</v>
      </c>
    </row>
    <row r="8398" spans="1:3">
      <c r="A8398" s="2">
        <v>2</v>
      </c>
      <c r="B8398" s="2" t="s">
        <v>1966</v>
      </c>
      <c r="C8398">
        <v>109</v>
      </c>
    </row>
    <row r="8399" spans="1:3">
      <c r="A8399" s="2">
        <v>2</v>
      </c>
      <c r="B8399" s="2" t="s">
        <v>1967</v>
      </c>
      <c r="C8399">
        <v>109</v>
      </c>
    </row>
    <row r="8400" spans="1:3">
      <c r="A8400" s="2">
        <v>2</v>
      </c>
      <c r="B8400" s="2" t="s">
        <v>1970</v>
      </c>
      <c r="C8400">
        <v>109</v>
      </c>
    </row>
    <row r="8401" spans="1:3">
      <c r="A8401" s="2">
        <v>2</v>
      </c>
      <c r="B8401" s="2" t="s">
        <v>1975</v>
      </c>
      <c r="C8401">
        <v>109</v>
      </c>
    </row>
    <row r="8402" spans="1:3">
      <c r="A8402" s="2">
        <v>2</v>
      </c>
      <c r="B8402" s="2" t="s">
        <v>1979</v>
      </c>
      <c r="C8402">
        <v>109</v>
      </c>
    </row>
    <row r="8403" spans="1:3">
      <c r="A8403" s="2">
        <v>2</v>
      </c>
      <c r="B8403" s="2" t="s">
        <v>1980</v>
      </c>
      <c r="C8403">
        <v>109</v>
      </c>
    </row>
    <row r="8404" spans="1:3">
      <c r="A8404" s="2">
        <v>2</v>
      </c>
      <c r="B8404" s="2" t="s">
        <v>1981</v>
      </c>
      <c r="C8404">
        <v>109</v>
      </c>
    </row>
    <row r="8405" spans="1:3">
      <c r="A8405" s="2">
        <v>2</v>
      </c>
      <c r="B8405" s="2" t="s">
        <v>1982</v>
      </c>
      <c r="C8405">
        <v>109</v>
      </c>
    </row>
    <row r="8406" spans="1:3">
      <c r="A8406" s="2">
        <v>2</v>
      </c>
      <c r="B8406" s="2" t="s">
        <v>3111</v>
      </c>
      <c r="C8406">
        <v>109</v>
      </c>
    </row>
    <row r="8407" spans="1:3">
      <c r="A8407" s="2">
        <v>2</v>
      </c>
      <c r="B8407" s="2" t="s">
        <v>1983</v>
      </c>
      <c r="C8407">
        <v>109</v>
      </c>
    </row>
    <row r="8408" spans="1:3">
      <c r="A8408" s="2">
        <v>2</v>
      </c>
      <c r="B8408" s="2" t="s">
        <v>1988</v>
      </c>
      <c r="C8408">
        <v>109</v>
      </c>
    </row>
    <row r="8409" spans="1:3">
      <c r="A8409" s="2">
        <v>2</v>
      </c>
      <c r="B8409" s="2" t="s">
        <v>1992</v>
      </c>
      <c r="C8409">
        <v>109</v>
      </c>
    </row>
    <row r="8410" spans="1:3">
      <c r="A8410" s="2">
        <v>1</v>
      </c>
      <c r="B8410" s="2" t="s">
        <v>2074</v>
      </c>
      <c r="C8410">
        <v>109</v>
      </c>
    </row>
    <row r="8411" spans="1:3">
      <c r="A8411" s="2">
        <v>1</v>
      </c>
      <c r="B8411" s="2" t="s">
        <v>2116</v>
      </c>
      <c r="C8411">
        <v>109</v>
      </c>
    </row>
    <row r="8412" spans="1:3">
      <c r="A8412" s="2">
        <v>1</v>
      </c>
      <c r="B8412" s="2" t="s">
        <v>2124</v>
      </c>
      <c r="C8412">
        <v>109</v>
      </c>
    </row>
    <row r="8413" spans="1:3">
      <c r="A8413" s="2">
        <v>1</v>
      </c>
      <c r="B8413" s="2" t="s">
        <v>2126</v>
      </c>
      <c r="C8413">
        <v>109</v>
      </c>
    </row>
    <row r="8414" spans="1:3">
      <c r="A8414" s="2">
        <v>7</v>
      </c>
      <c r="B8414" s="2" t="s">
        <v>3120</v>
      </c>
      <c r="C8414">
        <v>109</v>
      </c>
    </row>
    <row r="8415" spans="1:3">
      <c r="A8415" s="2">
        <v>7</v>
      </c>
      <c r="B8415" s="2" t="s">
        <v>3122</v>
      </c>
      <c r="C8415">
        <v>109</v>
      </c>
    </row>
    <row r="8416" spans="1:3">
      <c r="A8416" s="2">
        <v>7</v>
      </c>
      <c r="B8416" s="2" t="s">
        <v>3124</v>
      </c>
      <c r="C8416">
        <v>109</v>
      </c>
    </row>
    <row r="8417" spans="1:3">
      <c r="A8417" s="2">
        <v>6</v>
      </c>
      <c r="B8417" s="2" t="s">
        <v>3126</v>
      </c>
      <c r="C8417">
        <v>109</v>
      </c>
    </row>
    <row r="8418" spans="1:3">
      <c r="A8418" s="2">
        <v>6</v>
      </c>
      <c r="B8418" s="2" t="s">
        <v>3128</v>
      </c>
      <c r="C8418">
        <v>109</v>
      </c>
    </row>
    <row r="8419" spans="1:3">
      <c r="A8419" s="2">
        <v>6</v>
      </c>
      <c r="B8419" s="2" t="s">
        <v>3130</v>
      </c>
      <c r="C8419">
        <v>109</v>
      </c>
    </row>
    <row r="8420" spans="1:3">
      <c r="A8420" s="2">
        <v>1</v>
      </c>
      <c r="B8420" s="2" t="s">
        <v>2579</v>
      </c>
      <c r="C8420">
        <v>109</v>
      </c>
    </row>
    <row r="8421" spans="1:3">
      <c r="A8421" s="2">
        <v>1</v>
      </c>
      <c r="B8421" s="2" t="s">
        <v>2581</v>
      </c>
      <c r="C8421">
        <v>109</v>
      </c>
    </row>
    <row r="8422" spans="1:3">
      <c r="A8422" s="2">
        <v>1</v>
      </c>
      <c r="B8422" s="2" t="s">
        <v>2582</v>
      </c>
      <c r="C8422">
        <v>109</v>
      </c>
    </row>
    <row r="8423" spans="1:3">
      <c r="A8423" s="2">
        <v>1</v>
      </c>
      <c r="B8423" s="2" t="s">
        <v>2583</v>
      </c>
      <c r="C8423">
        <v>109</v>
      </c>
    </row>
    <row r="8424" spans="1:3">
      <c r="A8424" s="2">
        <v>1</v>
      </c>
      <c r="B8424" s="2" t="s">
        <v>2584</v>
      </c>
      <c r="C8424">
        <v>109</v>
      </c>
    </row>
    <row r="8425" spans="1:3">
      <c r="A8425" s="2">
        <v>8</v>
      </c>
      <c r="B8425" s="2" t="s">
        <v>3137</v>
      </c>
      <c r="C8425">
        <v>109</v>
      </c>
    </row>
    <row r="8426" spans="1:3">
      <c r="A8426" s="2">
        <v>8</v>
      </c>
      <c r="B8426" s="2" t="s">
        <v>3139</v>
      </c>
      <c r="C8426">
        <v>109</v>
      </c>
    </row>
    <row r="8427" spans="1:3">
      <c r="A8427" s="2">
        <v>8</v>
      </c>
      <c r="B8427" s="2" t="s">
        <v>3141</v>
      </c>
      <c r="C8427">
        <v>109</v>
      </c>
    </row>
    <row r="8428" spans="1:3">
      <c r="A8428" s="2">
        <v>8</v>
      </c>
      <c r="B8428" s="2" t="s">
        <v>3143</v>
      </c>
      <c r="C8428">
        <v>109</v>
      </c>
    </row>
    <row r="8429" spans="1:3">
      <c r="A8429" s="2">
        <v>2</v>
      </c>
      <c r="B8429" s="2" t="s">
        <v>3145</v>
      </c>
      <c r="C8429">
        <v>109</v>
      </c>
    </row>
    <row r="8430" spans="1:3">
      <c r="A8430" s="2">
        <v>2</v>
      </c>
      <c r="B8430" s="2" t="s">
        <v>3147</v>
      </c>
      <c r="C8430">
        <v>109</v>
      </c>
    </row>
    <row r="8431" spans="1:3">
      <c r="A8431" s="2">
        <v>2</v>
      </c>
      <c r="B8431" s="2" t="s">
        <v>3149</v>
      </c>
      <c r="C8431">
        <v>109</v>
      </c>
    </row>
    <row r="8432" spans="1:3">
      <c r="A8432" s="2">
        <v>2</v>
      </c>
      <c r="B8432" s="2" t="s">
        <v>3151</v>
      </c>
      <c r="C8432">
        <v>109</v>
      </c>
    </row>
    <row r="8433" spans="1:3">
      <c r="A8433" s="2">
        <v>2</v>
      </c>
      <c r="B8433" s="2" t="s">
        <v>3153</v>
      </c>
      <c r="C8433">
        <v>109</v>
      </c>
    </row>
    <row r="8434" spans="1:3">
      <c r="A8434" s="2">
        <v>2</v>
      </c>
      <c r="B8434" s="2" t="s">
        <v>3155</v>
      </c>
      <c r="C8434">
        <v>109</v>
      </c>
    </row>
    <row r="8435" spans="1:3">
      <c r="A8435" s="2">
        <v>2</v>
      </c>
      <c r="B8435" s="2" t="s">
        <v>3157</v>
      </c>
      <c r="C8435">
        <v>109</v>
      </c>
    </row>
    <row r="8436" spans="1:3">
      <c r="A8436" s="2">
        <v>2</v>
      </c>
      <c r="B8436" s="2" t="s">
        <v>3159</v>
      </c>
      <c r="C8436">
        <v>109</v>
      </c>
    </row>
    <row r="8437" spans="1:3">
      <c r="A8437" s="2">
        <v>2</v>
      </c>
      <c r="B8437" s="2" t="s">
        <v>3161</v>
      </c>
      <c r="C8437">
        <v>109</v>
      </c>
    </row>
    <row r="8438" spans="1:3">
      <c r="A8438" s="2">
        <v>2</v>
      </c>
      <c r="B8438" s="2" t="s">
        <v>3163</v>
      </c>
      <c r="C8438">
        <v>109</v>
      </c>
    </row>
    <row r="8439" spans="1:3">
      <c r="A8439" s="2">
        <v>2</v>
      </c>
      <c r="B8439" s="2" t="s">
        <v>3165</v>
      </c>
      <c r="C8439">
        <v>109</v>
      </c>
    </row>
    <row r="8440" spans="1:3">
      <c r="A8440" s="2">
        <v>2</v>
      </c>
      <c r="B8440" s="2" t="s">
        <v>3167</v>
      </c>
      <c r="C8440">
        <v>109</v>
      </c>
    </row>
    <row r="8441" spans="1:3">
      <c r="A8441" s="2">
        <v>2</v>
      </c>
      <c r="B8441" s="2" t="s">
        <v>3169</v>
      </c>
      <c r="C8441">
        <v>109</v>
      </c>
    </row>
    <row r="8442" spans="1:3">
      <c r="A8442" s="2">
        <v>2</v>
      </c>
      <c r="B8442" s="2" t="s">
        <v>3171</v>
      </c>
      <c r="C8442">
        <v>109</v>
      </c>
    </row>
    <row r="8443" spans="1:3">
      <c r="A8443" s="2">
        <v>2</v>
      </c>
      <c r="B8443" s="2" t="s">
        <v>3173</v>
      </c>
      <c r="C8443">
        <v>109</v>
      </c>
    </row>
    <row r="8444" spans="1:3">
      <c r="A8444" s="2">
        <v>2</v>
      </c>
      <c r="B8444" s="2" t="s">
        <v>3175</v>
      </c>
      <c r="C8444">
        <v>109</v>
      </c>
    </row>
    <row r="8445" spans="1:3">
      <c r="A8445" s="2">
        <v>2</v>
      </c>
      <c r="B8445" s="2" t="s">
        <v>3177</v>
      </c>
      <c r="C8445">
        <v>109</v>
      </c>
    </row>
    <row r="8446" spans="1:3">
      <c r="A8446" s="2">
        <v>2</v>
      </c>
      <c r="B8446" s="2" t="s">
        <v>3179</v>
      </c>
      <c r="C8446">
        <v>109</v>
      </c>
    </row>
    <row r="8447" spans="1:3">
      <c r="A8447" s="2">
        <v>2</v>
      </c>
      <c r="B8447" s="2" t="s">
        <v>3181</v>
      </c>
      <c r="C8447">
        <v>109</v>
      </c>
    </row>
    <row r="8448" spans="1:3">
      <c r="A8448" s="2">
        <v>2</v>
      </c>
      <c r="B8448" s="2" t="s">
        <v>3183</v>
      </c>
      <c r="C8448">
        <v>109</v>
      </c>
    </row>
    <row r="8449" spans="1:3">
      <c r="A8449" s="2">
        <v>2</v>
      </c>
      <c r="B8449" s="2" t="s">
        <v>3185</v>
      </c>
      <c r="C8449">
        <v>109</v>
      </c>
    </row>
    <row r="8450" spans="1:3">
      <c r="A8450" s="2">
        <v>2</v>
      </c>
      <c r="B8450" s="2" t="s">
        <v>3187</v>
      </c>
      <c r="C8450">
        <v>109</v>
      </c>
    </row>
    <row r="8451" spans="1:3">
      <c r="A8451" s="2">
        <v>2</v>
      </c>
      <c r="B8451" s="2" t="s">
        <v>3189</v>
      </c>
      <c r="C8451">
        <v>109</v>
      </c>
    </row>
    <row r="8452" spans="1:3">
      <c r="A8452" s="2">
        <v>2</v>
      </c>
      <c r="B8452" s="2" t="s">
        <v>1796</v>
      </c>
      <c r="C8452">
        <v>109</v>
      </c>
    </row>
    <row r="8453" spans="1:3">
      <c r="A8453" s="2">
        <v>2</v>
      </c>
      <c r="B8453" s="2" t="s">
        <v>1874</v>
      </c>
      <c r="C8453">
        <v>109</v>
      </c>
    </row>
    <row r="8454" spans="1:3">
      <c r="A8454" s="2">
        <v>2</v>
      </c>
      <c r="B8454" s="2" t="s">
        <v>1852</v>
      </c>
      <c r="C8454">
        <v>109</v>
      </c>
    </row>
    <row r="8455" spans="1:3">
      <c r="A8455" s="2">
        <v>2</v>
      </c>
      <c r="B8455" s="2" t="s">
        <v>1854</v>
      </c>
      <c r="C8455">
        <v>109</v>
      </c>
    </row>
    <row r="8456" spans="1:3">
      <c r="A8456" s="2">
        <v>2</v>
      </c>
      <c r="B8456" s="2" t="s">
        <v>1856</v>
      </c>
      <c r="C8456">
        <v>109</v>
      </c>
    </row>
    <row r="8457" spans="1:3">
      <c r="A8457" s="2">
        <v>2</v>
      </c>
      <c r="B8457" s="2" t="s">
        <v>1799</v>
      </c>
      <c r="C8457">
        <v>109</v>
      </c>
    </row>
    <row r="8458" spans="1:3">
      <c r="A8458" s="2">
        <v>2</v>
      </c>
      <c r="B8458" s="2" t="s">
        <v>3197</v>
      </c>
      <c r="C8458">
        <v>109</v>
      </c>
    </row>
    <row r="8459" spans="1:3">
      <c r="A8459" s="2">
        <v>2</v>
      </c>
      <c r="B8459" s="2" t="s">
        <v>1805</v>
      </c>
      <c r="C8459">
        <v>109</v>
      </c>
    </row>
    <row r="8460" spans="1:3">
      <c r="A8460" s="2">
        <v>2</v>
      </c>
      <c r="B8460" s="2" t="s">
        <v>1798</v>
      </c>
      <c r="C8460">
        <v>109</v>
      </c>
    </row>
    <row r="8461" spans="1:3">
      <c r="A8461" s="2">
        <v>2</v>
      </c>
      <c r="B8461" s="2" t="s">
        <v>1951</v>
      </c>
      <c r="C8461">
        <v>109</v>
      </c>
    </row>
    <row r="8462" spans="1:3">
      <c r="A8462" s="2">
        <v>2</v>
      </c>
      <c r="B8462" s="2" t="s">
        <v>1947</v>
      </c>
      <c r="C8462">
        <v>109</v>
      </c>
    </row>
    <row r="8463" spans="1:3">
      <c r="A8463" s="2">
        <v>2</v>
      </c>
      <c r="B8463" s="2" t="s">
        <v>1953</v>
      </c>
      <c r="C8463">
        <v>109</v>
      </c>
    </row>
    <row r="8464" spans="1:3">
      <c r="A8464" s="2">
        <v>2</v>
      </c>
      <c r="B8464" s="2" t="s">
        <v>1945</v>
      </c>
      <c r="C8464">
        <v>109</v>
      </c>
    </row>
    <row r="8465" spans="1:3">
      <c r="A8465" s="2">
        <v>2</v>
      </c>
      <c r="B8465" s="2" t="s">
        <v>1886</v>
      </c>
      <c r="C8465">
        <v>109</v>
      </c>
    </row>
    <row r="8466" spans="1:3">
      <c r="A8466" s="2">
        <v>2</v>
      </c>
      <c r="B8466" s="2" t="s">
        <v>1943</v>
      </c>
      <c r="C8466">
        <v>109</v>
      </c>
    </row>
    <row r="8467" spans="1:3">
      <c r="A8467" s="2">
        <v>2</v>
      </c>
      <c r="B8467" s="2" t="s">
        <v>1968</v>
      </c>
      <c r="C8467">
        <v>109</v>
      </c>
    </row>
    <row r="8468" spans="1:3">
      <c r="A8468" s="2">
        <v>2</v>
      </c>
      <c r="B8468" s="2" t="s">
        <v>1990</v>
      </c>
      <c r="C8468">
        <v>109</v>
      </c>
    </row>
    <row r="8469" spans="1:3">
      <c r="A8469" s="2">
        <v>2</v>
      </c>
      <c r="B8469" s="2" t="s">
        <v>1841</v>
      </c>
      <c r="C8469">
        <v>109</v>
      </c>
    </row>
    <row r="8470" spans="1:3">
      <c r="A8470" s="2">
        <v>7</v>
      </c>
      <c r="B8470" s="2" t="s">
        <v>3210</v>
      </c>
      <c r="C8470">
        <v>109</v>
      </c>
    </row>
    <row r="8471" spans="1:3">
      <c r="A8471" s="2">
        <v>7</v>
      </c>
      <c r="B8471" s="2" t="s">
        <v>3212</v>
      </c>
      <c r="C8471">
        <v>109</v>
      </c>
    </row>
    <row r="8472" spans="1:3">
      <c r="A8472" s="2">
        <v>7</v>
      </c>
      <c r="B8472" s="2" t="s">
        <v>3214</v>
      </c>
      <c r="C8472">
        <v>109</v>
      </c>
    </row>
    <row r="8473" spans="1:3">
      <c r="A8473" s="2">
        <v>7</v>
      </c>
      <c r="B8473" s="2" t="s">
        <v>3216</v>
      </c>
      <c r="C8473">
        <v>109</v>
      </c>
    </row>
    <row r="8474" spans="1:3">
      <c r="A8474" s="2">
        <v>7</v>
      </c>
      <c r="B8474" s="2" t="s">
        <v>3218</v>
      </c>
      <c r="C8474">
        <v>109</v>
      </c>
    </row>
    <row r="8475" spans="1:3">
      <c r="A8475" s="2">
        <v>7</v>
      </c>
      <c r="B8475" s="2" t="s">
        <v>3220</v>
      </c>
      <c r="C8475">
        <v>109</v>
      </c>
    </row>
    <row r="8476" spans="1:3">
      <c r="A8476" s="2">
        <v>7</v>
      </c>
      <c r="B8476" s="2" t="s">
        <v>3222</v>
      </c>
      <c r="C8476">
        <v>109</v>
      </c>
    </row>
    <row r="8477" spans="1:3">
      <c r="A8477" s="2">
        <v>7</v>
      </c>
      <c r="B8477" s="2" t="s">
        <v>3224</v>
      </c>
      <c r="C8477">
        <v>109</v>
      </c>
    </row>
    <row r="8478" spans="1:3">
      <c r="A8478" s="2">
        <v>7</v>
      </c>
      <c r="B8478" s="2" t="s">
        <v>3226</v>
      </c>
      <c r="C8478">
        <v>109</v>
      </c>
    </row>
    <row r="8479" spans="1:3">
      <c r="A8479" s="2">
        <v>7</v>
      </c>
      <c r="B8479" s="2" t="s">
        <v>3228</v>
      </c>
      <c r="C8479">
        <v>109</v>
      </c>
    </row>
    <row r="8480" spans="1:3">
      <c r="A8480" s="2">
        <v>7</v>
      </c>
      <c r="B8480" s="2" t="s">
        <v>3230</v>
      </c>
      <c r="C8480">
        <v>109</v>
      </c>
    </row>
    <row r="8481" spans="1:3">
      <c r="A8481" s="2">
        <v>7</v>
      </c>
      <c r="B8481" s="2" t="s">
        <v>3232</v>
      </c>
      <c r="C8481">
        <v>109</v>
      </c>
    </row>
    <row r="8482" spans="1:3">
      <c r="A8482" s="2">
        <v>7</v>
      </c>
      <c r="B8482" s="2" t="s">
        <v>3234</v>
      </c>
      <c r="C8482">
        <v>109</v>
      </c>
    </row>
    <row r="8483" spans="1:3">
      <c r="A8483" s="2">
        <v>7</v>
      </c>
      <c r="B8483" s="2" t="s">
        <v>3236</v>
      </c>
      <c r="C8483">
        <v>109</v>
      </c>
    </row>
    <row r="8484" spans="1:3">
      <c r="A8484" s="2">
        <v>7</v>
      </c>
      <c r="B8484" s="2" t="s">
        <v>3238</v>
      </c>
      <c r="C8484">
        <v>109</v>
      </c>
    </row>
    <row r="8485" spans="1:3">
      <c r="A8485" s="2">
        <v>7</v>
      </c>
      <c r="B8485" s="2" t="s">
        <v>3240</v>
      </c>
      <c r="C8485">
        <v>109</v>
      </c>
    </row>
    <row r="8486" spans="1:3">
      <c r="A8486" s="2">
        <v>7</v>
      </c>
      <c r="B8486" s="2" t="s">
        <v>3242</v>
      </c>
      <c r="C8486">
        <v>109</v>
      </c>
    </row>
    <row r="8487" spans="1:3">
      <c r="A8487" s="2">
        <v>7</v>
      </c>
      <c r="B8487" s="2" t="s">
        <v>3244</v>
      </c>
      <c r="C8487">
        <v>109</v>
      </c>
    </row>
    <row r="8488" spans="1:3">
      <c r="A8488" s="2">
        <v>7</v>
      </c>
      <c r="B8488" s="2" t="s">
        <v>3246</v>
      </c>
      <c r="C8488">
        <v>109</v>
      </c>
    </row>
    <row r="8489" spans="1:3">
      <c r="A8489" s="2">
        <v>7</v>
      </c>
      <c r="B8489" s="2" t="s">
        <v>3248</v>
      </c>
      <c r="C8489">
        <v>109</v>
      </c>
    </row>
    <row r="8490" spans="1:3">
      <c r="A8490" s="2">
        <v>7</v>
      </c>
      <c r="B8490" s="2" t="s">
        <v>3250</v>
      </c>
      <c r="C8490">
        <v>109</v>
      </c>
    </row>
    <row r="8491" spans="1:3">
      <c r="A8491" s="2">
        <v>7</v>
      </c>
      <c r="B8491" s="2" t="s">
        <v>3252</v>
      </c>
      <c r="C8491">
        <v>109</v>
      </c>
    </row>
    <row r="8492" spans="1:3">
      <c r="A8492" s="2">
        <v>7</v>
      </c>
      <c r="B8492" s="2" t="s">
        <v>3254</v>
      </c>
      <c r="C8492">
        <v>109</v>
      </c>
    </row>
    <row r="8493" spans="1:3">
      <c r="A8493" s="2">
        <v>7</v>
      </c>
      <c r="B8493" s="2" t="s">
        <v>3256</v>
      </c>
      <c r="C8493">
        <v>109</v>
      </c>
    </row>
    <row r="8494" spans="1:3">
      <c r="A8494" s="2">
        <v>7</v>
      </c>
      <c r="B8494" s="2" t="s">
        <v>3258</v>
      </c>
      <c r="C8494">
        <v>109</v>
      </c>
    </row>
    <row r="8495" spans="1:3">
      <c r="A8495" s="2">
        <v>7</v>
      </c>
      <c r="B8495" s="2" t="s">
        <v>3260</v>
      </c>
      <c r="C8495">
        <v>109</v>
      </c>
    </row>
    <row r="8496" spans="1:3">
      <c r="A8496" s="2">
        <v>7</v>
      </c>
      <c r="B8496" s="2" t="s">
        <v>3262</v>
      </c>
      <c r="C8496">
        <v>109</v>
      </c>
    </row>
    <row r="8497" spans="1:3">
      <c r="A8497" s="2">
        <v>7</v>
      </c>
      <c r="B8497" s="2" t="s">
        <v>3264</v>
      </c>
      <c r="C8497">
        <v>109</v>
      </c>
    </row>
    <row r="8498" spans="1:3">
      <c r="A8498" s="2">
        <v>7</v>
      </c>
      <c r="B8498" s="2" t="s">
        <v>3266</v>
      </c>
      <c r="C8498">
        <v>109</v>
      </c>
    </row>
    <row r="8499" spans="1:3">
      <c r="A8499" s="2">
        <v>7</v>
      </c>
      <c r="B8499" s="2" t="s">
        <v>3268</v>
      </c>
      <c r="C8499">
        <v>109</v>
      </c>
    </row>
    <row r="8500" spans="1:3">
      <c r="A8500" s="2">
        <v>7</v>
      </c>
      <c r="B8500" s="2" t="s">
        <v>3270</v>
      </c>
      <c r="C8500">
        <v>109</v>
      </c>
    </row>
    <row r="8501" spans="1:3">
      <c r="A8501" s="2">
        <v>7</v>
      </c>
      <c r="B8501" s="2" t="s">
        <v>3272</v>
      </c>
      <c r="C8501">
        <v>109</v>
      </c>
    </row>
    <row r="8502" spans="1:3">
      <c r="A8502" s="2">
        <v>7</v>
      </c>
      <c r="B8502" s="2" t="s">
        <v>3274</v>
      </c>
      <c r="C8502">
        <v>109</v>
      </c>
    </row>
    <row r="8503" spans="1:3">
      <c r="A8503" s="2">
        <v>7</v>
      </c>
      <c r="B8503" s="2" t="s">
        <v>3276</v>
      </c>
      <c r="C8503">
        <v>109</v>
      </c>
    </row>
    <row r="8504" spans="1:3">
      <c r="A8504" s="2">
        <v>7</v>
      </c>
      <c r="B8504" s="2" t="s">
        <v>3278</v>
      </c>
      <c r="C8504">
        <v>109</v>
      </c>
    </row>
    <row r="8505" spans="1:3">
      <c r="A8505" s="2">
        <v>7</v>
      </c>
      <c r="B8505" s="2" t="s">
        <v>3280</v>
      </c>
      <c r="C8505">
        <v>109</v>
      </c>
    </row>
    <row r="8506" spans="1:3">
      <c r="A8506" s="2">
        <v>7</v>
      </c>
      <c r="B8506" s="2" t="s">
        <v>3282</v>
      </c>
      <c r="C8506">
        <v>109</v>
      </c>
    </row>
    <row r="8507" spans="1:3">
      <c r="A8507" s="2">
        <v>7</v>
      </c>
      <c r="B8507" s="2" t="s">
        <v>3284</v>
      </c>
      <c r="C8507">
        <v>109</v>
      </c>
    </row>
    <row r="8508" spans="1:3">
      <c r="A8508" s="2">
        <v>7</v>
      </c>
      <c r="B8508" s="2" t="s">
        <v>3286</v>
      </c>
      <c r="C8508">
        <v>109</v>
      </c>
    </row>
    <row r="8509" spans="1:3">
      <c r="A8509" s="2">
        <v>7</v>
      </c>
      <c r="B8509" s="2" t="s">
        <v>3288</v>
      </c>
      <c r="C8509">
        <v>109</v>
      </c>
    </row>
    <row r="8510" spans="1:3">
      <c r="A8510" s="2">
        <v>7</v>
      </c>
      <c r="B8510" s="2" t="s">
        <v>3290</v>
      </c>
      <c r="C8510">
        <v>109</v>
      </c>
    </row>
    <row r="8511" spans="1:3">
      <c r="A8511" s="2">
        <v>7</v>
      </c>
      <c r="B8511" s="2" t="s">
        <v>3292</v>
      </c>
      <c r="C8511">
        <v>109</v>
      </c>
    </row>
    <row r="8512" spans="1:3">
      <c r="A8512" s="2">
        <v>7</v>
      </c>
      <c r="B8512" s="2" t="s">
        <v>3294</v>
      </c>
      <c r="C8512">
        <v>109</v>
      </c>
    </row>
    <row r="8513" spans="1:3">
      <c r="A8513" s="2">
        <v>7</v>
      </c>
      <c r="B8513" s="2" t="s">
        <v>3296</v>
      </c>
      <c r="C8513">
        <v>109</v>
      </c>
    </row>
    <row r="8514" spans="1:3">
      <c r="A8514" s="2">
        <v>7</v>
      </c>
      <c r="B8514" s="2" t="s">
        <v>3298</v>
      </c>
      <c r="C8514">
        <v>109</v>
      </c>
    </row>
    <row r="8515" spans="1:3">
      <c r="A8515" s="2">
        <v>7</v>
      </c>
      <c r="B8515" s="2" t="s">
        <v>3300</v>
      </c>
      <c r="C8515">
        <v>109</v>
      </c>
    </row>
    <row r="8516" spans="1:3">
      <c r="A8516" s="2">
        <v>7</v>
      </c>
      <c r="B8516" s="2" t="s">
        <v>3302</v>
      </c>
      <c r="C8516">
        <v>109</v>
      </c>
    </row>
    <row r="8517" spans="1:3">
      <c r="A8517" s="2">
        <v>7</v>
      </c>
      <c r="B8517" s="2" t="s">
        <v>3304</v>
      </c>
      <c r="C8517">
        <v>109</v>
      </c>
    </row>
    <row r="8518" spans="1:3">
      <c r="A8518" s="2">
        <v>7</v>
      </c>
      <c r="B8518" s="2" t="s">
        <v>3306</v>
      </c>
      <c r="C8518">
        <v>109</v>
      </c>
    </row>
    <row r="8519" spans="1:3">
      <c r="A8519" s="2">
        <v>7</v>
      </c>
      <c r="B8519" s="2" t="s">
        <v>3308</v>
      </c>
      <c r="C8519">
        <v>109</v>
      </c>
    </row>
    <row r="8520" spans="1:3">
      <c r="A8520" s="2">
        <v>7</v>
      </c>
      <c r="B8520" s="2" t="s">
        <v>3310</v>
      </c>
      <c r="C8520">
        <v>109</v>
      </c>
    </row>
    <row r="8521" spans="1:3">
      <c r="A8521" s="2">
        <v>7</v>
      </c>
      <c r="B8521" s="2" t="s">
        <v>3312</v>
      </c>
      <c r="C8521">
        <v>109</v>
      </c>
    </row>
    <row r="8522" spans="1:3">
      <c r="A8522" s="2">
        <v>7</v>
      </c>
      <c r="B8522" s="2" t="s">
        <v>3314</v>
      </c>
      <c r="C8522">
        <v>109</v>
      </c>
    </row>
    <row r="8523" spans="1:3">
      <c r="A8523" s="2">
        <v>7</v>
      </c>
      <c r="B8523" s="2" t="s">
        <v>3316</v>
      </c>
      <c r="C8523">
        <v>109</v>
      </c>
    </row>
    <row r="8524" spans="1:3">
      <c r="A8524" s="2">
        <v>7</v>
      </c>
      <c r="B8524" s="2" t="s">
        <v>3318</v>
      </c>
      <c r="C8524">
        <v>109</v>
      </c>
    </row>
    <row r="8525" spans="1:3">
      <c r="A8525" s="2">
        <v>7</v>
      </c>
      <c r="B8525" s="2" t="s">
        <v>3320</v>
      </c>
      <c r="C8525">
        <v>109</v>
      </c>
    </row>
    <row r="8526" spans="1:3">
      <c r="A8526" s="2">
        <v>7</v>
      </c>
      <c r="B8526" s="2" t="s">
        <v>3322</v>
      </c>
      <c r="C8526">
        <v>109</v>
      </c>
    </row>
    <row r="8527" spans="1:3">
      <c r="A8527" s="2">
        <v>7</v>
      </c>
      <c r="B8527" s="2" t="s">
        <v>3324</v>
      </c>
      <c r="C8527">
        <v>109</v>
      </c>
    </row>
    <row r="8528" spans="1:3">
      <c r="A8528" s="2">
        <v>7</v>
      </c>
      <c r="B8528" s="2" t="s">
        <v>3326</v>
      </c>
      <c r="C8528">
        <v>109</v>
      </c>
    </row>
    <row r="8529" spans="1:3">
      <c r="A8529" s="2">
        <v>7</v>
      </c>
      <c r="B8529" s="2" t="s">
        <v>3328</v>
      </c>
      <c r="C8529">
        <v>109</v>
      </c>
    </row>
    <row r="8530" spans="1:3">
      <c r="A8530" s="2">
        <v>7</v>
      </c>
      <c r="B8530" s="2" t="s">
        <v>3330</v>
      </c>
      <c r="C8530">
        <v>109</v>
      </c>
    </row>
    <row r="8531" spans="1:3">
      <c r="A8531" s="2">
        <v>7</v>
      </c>
      <c r="B8531" s="2" t="s">
        <v>3332</v>
      </c>
      <c r="C8531">
        <v>109</v>
      </c>
    </row>
    <row r="8532" spans="1:3">
      <c r="A8532" s="2">
        <v>8</v>
      </c>
      <c r="B8532" s="2" t="s">
        <v>3334</v>
      </c>
      <c r="C8532">
        <v>109</v>
      </c>
    </row>
    <row r="8533" spans="1:3">
      <c r="A8533" s="2">
        <v>8</v>
      </c>
      <c r="B8533" s="2" t="s">
        <v>3336</v>
      </c>
      <c r="C8533">
        <v>109</v>
      </c>
    </row>
    <row r="8534" spans="1:3">
      <c r="A8534" s="2">
        <v>8</v>
      </c>
      <c r="B8534" s="2" t="s">
        <v>3338</v>
      </c>
      <c r="C8534">
        <v>109</v>
      </c>
    </row>
    <row r="8535" spans="1:3">
      <c r="A8535" s="2">
        <v>8</v>
      </c>
      <c r="B8535" s="2" t="s">
        <v>3340</v>
      </c>
      <c r="C8535">
        <v>109</v>
      </c>
    </row>
    <row r="8536" spans="1:3">
      <c r="A8536" s="2">
        <v>8</v>
      </c>
      <c r="B8536" s="2" t="s">
        <v>3342</v>
      </c>
      <c r="C8536">
        <v>109</v>
      </c>
    </row>
    <row r="8537" spans="1:3">
      <c r="A8537" s="2">
        <v>8</v>
      </c>
      <c r="B8537" s="2" t="s">
        <v>3344</v>
      </c>
      <c r="C8537">
        <v>109</v>
      </c>
    </row>
    <row r="8538" spans="1:3">
      <c r="A8538" s="2">
        <v>8</v>
      </c>
      <c r="B8538" s="2" t="s">
        <v>3346</v>
      </c>
      <c r="C8538">
        <v>109</v>
      </c>
    </row>
    <row r="8539" spans="1:3">
      <c r="A8539" s="2">
        <v>8</v>
      </c>
      <c r="B8539" s="2" t="s">
        <v>3348</v>
      </c>
      <c r="C8539">
        <v>109</v>
      </c>
    </row>
    <row r="8540" spans="1:3">
      <c r="A8540" s="2">
        <v>8</v>
      </c>
      <c r="B8540" s="2" t="s">
        <v>3350</v>
      </c>
      <c r="C8540">
        <v>109</v>
      </c>
    </row>
    <row r="8541" spans="1:3">
      <c r="A8541" s="2">
        <v>8</v>
      </c>
      <c r="B8541" s="2" t="s">
        <v>3352</v>
      </c>
      <c r="C8541">
        <v>109</v>
      </c>
    </row>
    <row r="8542" spans="1:3">
      <c r="A8542" s="2">
        <v>8</v>
      </c>
      <c r="B8542" s="2" t="s">
        <v>3354</v>
      </c>
      <c r="C8542">
        <v>109</v>
      </c>
    </row>
    <row r="8543" spans="1:3">
      <c r="A8543" s="2">
        <v>8</v>
      </c>
      <c r="B8543" s="2" t="s">
        <v>3356</v>
      </c>
      <c r="C8543">
        <v>109</v>
      </c>
    </row>
    <row r="8544" spans="1:3">
      <c r="A8544" s="2">
        <v>8</v>
      </c>
      <c r="B8544" s="2" t="s">
        <v>3358</v>
      </c>
      <c r="C8544">
        <v>109</v>
      </c>
    </row>
    <row r="8545" spans="1:3">
      <c r="A8545" s="2">
        <v>8</v>
      </c>
      <c r="B8545" s="2" t="s">
        <v>3360</v>
      </c>
      <c r="C8545">
        <v>109</v>
      </c>
    </row>
    <row r="8546" spans="1:3">
      <c r="A8546" s="2">
        <v>8</v>
      </c>
      <c r="B8546" s="2" t="s">
        <v>3362</v>
      </c>
      <c r="C8546">
        <v>109</v>
      </c>
    </row>
    <row r="8547" spans="1:3">
      <c r="A8547" s="2">
        <v>8</v>
      </c>
      <c r="B8547" s="2" t="s">
        <v>3364</v>
      </c>
      <c r="C8547">
        <v>109</v>
      </c>
    </row>
    <row r="8548" spans="1:3">
      <c r="A8548" s="2">
        <v>8</v>
      </c>
      <c r="B8548" s="2" t="s">
        <v>3366</v>
      </c>
      <c r="C8548">
        <v>109</v>
      </c>
    </row>
    <row r="8549" spans="1:3">
      <c r="A8549" s="2">
        <v>8</v>
      </c>
      <c r="B8549" s="2" t="s">
        <v>3368</v>
      </c>
      <c r="C8549">
        <v>109</v>
      </c>
    </row>
    <row r="8550" spans="1:3">
      <c r="A8550" s="2">
        <v>8</v>
      </c>
      <c r="B8550" s="2" t="s">
        <v>3370</v>
      </c>
      <c r="C8550">
        <v>109</v>
      </c>
    </row>
    <row r="8551" spans="1:3">
      <c r="A8551" s="2">
        <v>8</v>
      </c>
      <c r="B8551" s="2" t="s">
        <v>3372</v>
      </c>
      <c r="C8551">
        <v>109</v>
      </c>
    </row>
    <row r="8552" spans="1:3">
      <c r="A8552" s="2">
        <v>8</v>
      </c>
      <c r="B8552" s="2" t="s">
        <v>3374</v>
      </c>
      <c r="C8552">
        <v>109</v>
      </c>
    </row>
    <row r="8553" spans="1:3">
      <c r="A8553" s="2">
        <v>8</v>
      </c>
      <c r="B8553" s="2" t="s">
        <v>3376</v>
      </c>
      <c r="C8553">
        <v>109</v>
      </c>
    </row>
    <row r="8554" spans="1:3">
      <c r="A8554" s="2">
        <v>8</v>
      </c>
      <c r="B8554" s="2" t="s">
        <v>3378</v>
      </c>
      <c r="C8554">
        <v>109</v>
      </c>
    </row>
    <row r="8555" spans="1:3">
      <c r="A8555" s="2">
        <v>8</v>
      </c>
      <c r="B8555" s="2" t="s">
        <v>3380</v>
      </c>
      <c r="C8555">
        <v>109</v>
      </c>
    </row>
    <row r="8556" spans="1:3">
      <c r="A8556" s="2">
        <v>8</v>
      </c>
      <c r="B8556" s="2" t="s">
        <v>3382</v>
      </c>
      <c r="C8556">
        <v>109</v>
      </c>
    </row>
    <row r="8557" spans="1:3">
      <c r="A8557" s="2">
        <v>8</v>
      </c>
      <c r="B8557" s="2" t="s">
        <v>3384</v>
      </c>
      <c r="C8557">
        <v>109</v>
      </c>
    </row>
    <row r="8558" spans="1:3">
      <c r="A8558" s="2">
        <v>5</v>
      </c>
      <c r="B8558" s="2" t="s">
        <v>3386</v>
      </c>
      <c r="C8558">
        <v>109</v>
      </c>
    </row>
    <row r="8559" spans="1:3">
      <c r="A8559" s="2">
        <v>5</v>
      </c>
      <c r="B8559" s="2" t="s">
        <v>3388</v>
      </c>
      <c r="C8559">
        <v>109</v>
      </c>
    </row>
    <row r="8560" spans="1:3">
      <c r="A8560" s="2">
        <v>5</v>
      </c>
      <c r="B8560" s="2" t="s">
        <v>3390</v>
      </c>
      <c r="C8560">
        <v>109</v>
      </c>
    </row>
    <row r="8561" spans="1:3">
      <c r="A8561" s="2">
        <v>5</v>
      </c>
      <c r="B8561" s="2" t="s">
        <v>3392</v>
      </c>
      <c r="C8561">
        <v>109</v>
      </c>
    </row>
    <row r="8562" spans="1:3">
      <c r="A8562" s="2">
        <v>5</v>
      </c>
      <c r="B8562" s="2" t="s">
        <v>3394</v>
      </c>
      <c r="C8562">
        <v>109</v>
      </c>
    </row>
    <row r="8563" spans="1:3">
      <c r="A8563" s="2">
        <v>5</v>
      </c>
      <c r="B8563" s="2" t="s">
        <v>3396</v>
      </c>
      <c r="C8563">
        <v>109</v>
      </c>
    </row>
    <row r="8564" spans="1:3">
      <c r="A8564" s="2">
        <v>5</v>
      </c>
      <c r="B8564" s="2" t="s">
        <v>3398</v>
      </c>
      <c r="C8564">
        <v>109</v>
      </c>
    </row>
    <row r="8565" spans="1:3">
      <c r="A8565" s="2">
        <v>5</v>
      </c>
      <c r="B8565" s="2" t="s">
        <v>3400</v>
      </c>
      <c r="C8565">
        <v>109</v>
      </c>
    </row>
    <row r="8566" spans="1:3">
      <c r="A8566" s="2">
        <v>5</v>
      </c>
      <c r="B8566" s="2" t="s">
        <v>3402</v>
      </c>
      <c r="C8566">
        <v>109</v>
      </c>
    </row>
    <row r="8567" spans="1:3">
      <c r="A8567" s="2">
        <v>5</v>
      </c>
      <c r="B8567" s="2" t="s">
        <v>3404</v>
      </c>
      <c r="C8567">
        <v>109</v>
      </c>
    </row>
    <row r="8568" spans="1:3">
      <c r="A8568" s="2">
        <v>5</v>
      </c>
      <c r="B8568" s="2" t="s">
        <v>3406</v>
      </c>
      <c r="C8568">
        <v>109</v>
      </c>
    </row>
    <row r="8569" spans="1:3">
      <c r="A8569" s="2">
        <v>5</v>
      </c>
      <c r="B8569" s="2" t="s">
        <v>3408</v>
      </c>
      <c r="C8569">
        <v>109</v>
      </c>
    </row>
    <row r="8570" spans="1:3">
      <c r="A8570" s="2">
        <v>5</v>
      </c>
      <c r="B8570" s="2" t="s">
        <v>3410</v>
      </c>
      <c r="C8570">
        <v>109</v>
      </c>
    </row>
    <row r="8571" spans="1:3">
      <c r="A8571" s="2">
        <v>5</v>
      </c>
      <c r="B8571" s="2" t="s">
        <v>3412</v>
      </c>
      <c r="C8571">
        <v>109</v>
      </c>
    </row>
    <row r="8572" spans="1:3">
      <c r="A8572" s="2">
        <v>5</v>
      </c>
      <c r="B8572" s="2" t="s">
        <v>3414</v>
      </c>
      <c r="C8572">
        <v>109</v>
      </c>
    </row>
    <row r="8573" spans="1:3">
      <c r="A8573" s="2">
        <v>5</v>
      </c>
      <c r="B8573" s="2" t="s">
        <v>3416</v>
      </c>
      <c r="C8573">
        <v>109</v>
      </c>
    </row>
    <row r="8574" spans="1:3">
      <c r="A8574" s="2">
        <v>5</v>
      </c>
      <c r="B8574" s="2" t="s">
        <v>3418</v>
      </c>
      <c r="C8574">
        <v>109</v>
      </c>
    </row>
    <row r="8575" spans="1:3">
      <c r="A8575" s="2">
        <v>5</v>
      </c>
      <c r="B8575" s="2" t="s">
        <v>3420</v>
      </c>
      <c r="C8575">
        <v>109</v>
      </c>
    </row>
    <row r="8576" spans="1:3">
      <c r="A8576" s="2">
        <v>5</v>
      </c>
      <c r="B8576" s="2" t="s">
        <v>3422</v>
      </c>
      <c r="C8576">
        <v>109</v>
      </c>
    </row>
    <row r="8577" spans="1:3">
      <c r="A8577" s="2">
        <v>5</v>
      </c>
      <c r="B8577" s="2" t="s">
        <v>3424</v>
      </c>
      <c r="C8577">
        <v>109</v>
      </c>
    </row>
    <row r="8578" spans="1:3">
      <c r="A8578" s="2">
        <v>5</v>
      </c>
      <c r="B8578" s="2" t="s">
        <v>3426</v>
      </c>
      <c r="C8578">
        <v>109</v>
      </c>
    </row>
    <row r="8579" spans="1:3">
      <c r="A8579" s="2">
        <v>5</v>
      </c>
      <c r="B8579" s="2" t="s">
        <v>3428</v>
      </c>
      <c r="C8579">
        <v>109</v>
      </c>
    </row>
    <row r="8580" spans="1:3">
      <c r="A8580" s="2">
        <v>5</v>
      </c>
      <c r="B8580" s="2" t="s">
        <v>3430</v>
      </c>
      <c r="C8580">
        <v>109</v>
      </c>
    </row>
    <row r="8581" spans="1:3">
      <c r="A8581" s="2">
        <v>5</v>
      </c>
      <c r="B8581" s="2" t="s">
        <v>3432</v>
      </c>
      <c r="C8581">
        <v>109</v>
      </c>
    </row>
    <row r="8582" spans="1:3">
      <c r="A8582" s="2">
        <v>5</v>
      </c>
      <c r="B8582" s="2" t="s">
        <v>3434</v>
      </c>
      <c r="C8582">
        <v>109</v>
      </c>
    </row>
    <row r="8583" spans="1:3">
      <c r="A8583" s="2">
        <v>5</v>
      </c>
      <c r="B8583" s="2" t="s">
        <v>3436</v>
      </c>
      <c r="C8583">
        <v>109</v>
      </c>
    </row>
    <row r="8584" spans="1:3">
      <c r="A8584" s="2">
        <v>5</v>
      </c>
      <c r="B8584" s="2" t="s">
        <v>3438</v>
      </c>
      <c r="C8584">
        <v>109</v>
      </c>
    </row>
    <row r="8585" spans="1:3">
      <c r="A8585" s="2">
        <v>5</v>
      </c>
      <c r="B8585" s="2" t="s">
        <v>3440</v>
      </c>
      <c r="C8585">
        <v>109</v>
      </c>
    </row>
    <row r="8586" spans="1:3">
      <c r="A8586" s="2">
        <v>5</v>
      </c>
      <c r="B8586" s="2" t="s">
        <v>3442</v>
      </c>
      <c r="C8586">
        <v>109</v>
      </c>
    </row>
    <row r="8587" spans="1:3">
      <c r="A8587" s="2">
        <v>5</v>
      </c>
      <c r="B8587" s="2" t="s">
        <v>3444</v>
      </c>
      <c r="C8587">
        <v>109</v>
      </c>
    </row>
    <row r="8588" spans="1:3">
      <c r="A8588" s="2">
        <v>5</v>
      </c>
      <c r="B8588" s="2" t="s">
        <v>3446</v>
      </c>
      <c r="C8588">
        <v>109</v>
      </c>
    </row>
    <row r="8589" spans="1:3">
      <c r="A8589" s="2">
        <v>5</v>
      </c>
      <c r="B8589" s="2" t="s">
        <v>3448</v>
      </c>
      <c r="C8589">
        <v>109</v>
      </c>
    </row>
    <row r="8590" spans="1:3">
      <c r="A8590" s="2">
        <v>5</v>
      </c>
      <c r="B8590" s="2" t="s">
        <v>3450</v>
      </c>
      <c r="C8590">
        <v>109</v>
      </c>
    </row>
    <row r="8591" spans="1:3">
      <c r="A8591" s="2">
        <v>5</v>
      </c>
      <c r="B8591" s="2" t="s">
        <v>3452</v>
      </c>
      <c r="C8591">
        <v>109</v>
      </c>
    </row>
    <row r="8592" spans="1:3">
      <c r="A8592" s="2">
        <v>5</v>
      </c>
      <c r="B8592" s="2" t="s">
        <v>3454</v>
      </c>
      <c r="C8592">
        <v>109</v>
      </c>
    </row>
    <row r="8593" spans="1:3">
      <c r="A8593" s="2">
        <v>5</v>
      </c>
      <c r="B8593" s="2" t="s">
        <v>3456</v>
      </c>
      <c r="C8593">
        <v>109</v>
      </c>
    </row>
    <row r="8594" spans="1:3">
      <c r="A8594" s="2">
        <v>5</v>
      </c>
      <c r="B8594" s="2" t="s">
        <v>3458</v>
      </c>
      <c r="C8594">
        <v>109</v>
      </c>
    </row>
    <row r="8595" spans="1:3">
      <c r="A8595" s="2">
        <v>5</v>
      </c>
      <c r="B8595" s="2" t="s">
        <v>3460</v>
      </c>
      <c r="C8595">
        <v>109</v>
      </c>
    </row>
    <row r="8596" spans="1:3">
      <c r="A8596" s="2">
        <v>5</v>
      </c>
      <c r="B8596" s="2" t="s">
        <v>3462</v>
      </c>
      <c r="C8596">
        <v>109</v>
      </c>
    </row>
    <row r="8597" spans="1:3">
      <c r="A8597" s="2">
        <v>5</v>
      </c>
      <c r="B8597" s="2" t="s">
        <v>3464</v>
      </c>
      <c r="C8597">
        <v>109</v>
      </c>
    </row>
    <row r="8598" spans="1:3">
      <c r="A8598" s="2">
        <v>5</v>
      </c>
      <c r="B8598" s="2" t="s">
        <v>3466</v>
      </c>
      <c r="C8598">
        <v>109</v>
      </c>
    </row>
    <row r="8599" spans="1:3">
      <c r="A8599" s="2">
        <v>8</v>
      </c>
      <c r="B8599" s="2" t="s">
        <v>3468</v>
      </c>
      <c r="C8599">
        <v>109</v>
      </c>
    </row>
    <row r="8600" spans="1:3">
      <c r="A8600" s="2">
        <v>8</v>
      </c>
      <c r="B8600" s="2" t="s">
        <v>3470</v>
      </c>
      <c r="C8600">
        <v>109</v>
      </c>
    </row>
    <row r="8601" spans="1:3">
      <c r="A8601" s="2">
        <v>8</v>
      </c>
      <c r="B8601" s="2" t="s">
        <v>3472</v>
      </c>
      <c r="C8601">
        <v>109</v>
      </c>
    </row>
    <row r="8602" spans="1:3">
      <c r="A8602" s="2">
        <v>8</v>
      </c>
      <c r="B8602" s="2" t="s">
        <v>3474</v>
      </c>
      <c r="C8602">
        <v>109</v>
      </c>
    </row>
    <row r="8603" spans="1:3">
      <c r="A8603" s="2">
        <v>8</v>
      </c>
      <c r="B8603" s="2" t="s">
        <v>3476</v>
      </c>
      <c r="C8603">
        <v>109</v>
      </c>
    </row>
    <row r="8604" spans="1:3">
      <c r="A8604" s="2">
        <v>8</v>
      </c>
      <c r="B8604" s="2" t="s">
        <v>3478</v>
      </c>
      <c r="C8604">
        <v>109</v>
      </c>
    </row>
    <row r="8605" spans="1:3">
      <c r="A8605" s="2">
        <v>8</v>
      </c>
      <c r="B8605" s="2" t="s">
        <v>3479</v>
      </c>
      <c r="C8605">
        <v>109</v>
      </c>
    </row>
    <row r="8606" spans="1:3">
      <c r="A8606" s="2">
        <v>6</v>
      </c>
      <c r="B8606" s="2" t="s">
        <v>3480</v>
      </c>
      <c r="C8606">
        <v>109</v>
      </c>
    </row>
    <row r="8607" spans="1:3">
      <c r="A8607" s="2">
        <v>6</v>
      </c>
      <c r="B8607" s="2" t="s">
        <v>3481</v>
      </c>
      <c r="C8607">
        <v>109</v>
      </c>
    </row>
    <row r="8608" spans="1:3">
      <c r="A8608" s="2">
        <v>6</v>
      </c>
      <c r="B8608" s="2" t="s">
        <v>3482</v>
      </c>
      <c r="C8608">
        <v>109</v>
      </c>
    </row>
    <row r="8609" spans="1:3">
      <c r="A8609" s="2">
        <v>6</v>
      </c>
      <c r="B8609" s="2" t="s">
        <v>3483</v>
      </c>
      <c r="C8609">
        <v>109</v>
      </c>
    </row>
    <row r="8610" spans="1:3">
      <c r="A8610" s="2">
        <v>6</v>
      </c>
      <c r="B8610" s="2" t="s">
        <v>3484</v>
      </c>
      <c r="C8610">
        <v>109</v>
      </c>
    </row>
    <row r="8611" spans="1:3">
      <c r="A8611" s="2">
        <v>7</v>
      </c>
      <c r="B8611" s="2" t="s">
        <v>3485</v>
      </c>
      <c r="C8611">
        <v>109</v>
      </c>
    </row>
    <row r="8612" spans="1:3">
      <c r="A8612" s="2">
        <v>7</v>
      </c>
      <c r="B8612" s="2" t="s">
        <v>3486</v>
      </c>
      <c r="C8612">
        <v>109</v>
      </c>
    </row>
    <row r="8613" spans="1:3">
      <c r="A8613" s="2">
        <v>6</v>
      </c>
      <c r="B8613" s="2" t="s">
        <v>3487</v>
      </c>
      <c r="C8613">
        <v>109</v>
      </c>
    </row>
    <row r="8614" spans="1:3">
      <c r="A8614" s="2">
        <v>6</v>
      </c>
      <c r="B8614" s="2" t="s">
        <v>3488</v>
      </c>
      <c r="C8614">
        <v>109</v>
      </c>
    </row>
    <row r="8615" spans="1:3">
      <c r="A8615" s="2">
        <v>6</v>
      </c>
      <c r="B8615" s="2" t="s">
        <v>3489</v>
      </c>
      <c r="C8615">
        <v>109</v>
      </c>
    </row>
    <row r="8616" spans="1:3">
      <c r="A8616" s="2">
        <v>6</v>
      </c>
      <c r="B8616" s="2" t="s">
        <v>3490</v>
      </c>
      <c r="C8616">
        <v>109</v>
      </c>
    </row>
    <row r="8617" spans="1:3">
      <c r="A8617" s="2">
        <v>7</v>
      </c>
      <c r="B8617" s="2" t="s">
        <v>3491</v>
      </c>
      <c r="C8617">
        <v>109</v>
      </c>
    </row>
    <row r="8618" spans="1:3">
      <c r="A8618" s="2">
        <v>7</v>
      </c>
      <c r="B8618" s="2" t="s">
        <v>3493</v>
      </c>
      <c r="C8618">
        <v>109</v>
      </c>
    </row>
    <row r="8619" spans="1:3">
      <c r="A8619" s="2">
        <v>7</v>
      </c>
      <c r="B8619" s="2" t="s">
        <v>3494</v>
      </c>
      <c r="C8619">
        <v>109</v>
      </c>
    </row>
    <row r="8620" spans="1:3">
      <c r="A8620" s="2">
        <v>7</v>
      </c>
      <c r="B8620" s="2" t="s">
        <v>3496</v>
      </c>
      <c r="C8620">
        <v>109</v>
      </c>
    </row>
    <row r="8621" spans="1:3">
      <c r="A8621" s="2">
        <v>7</v>
      </c>
      <c r="B8621" s="2" t="s">
        <v>3497</v>
      </c>
      <c r="C8621">
        <v>109</v>
      </c>
    </row>
    <row r="8622" spans="1:3">
      <c r="A8622" s="2">
        <v>7</v>
      </c>
      <c r="B8622" s="2" t="s">
        <v>3498</v>
      </c>
      <c r="C8622">
        <v>109</v>
      </c>
    </row>
    <row r="8623" spans="1:3">
      <c r="A8623" s="2">
        <v>7</v>
      </c>
      <c r="B8623" s="2" t="s">
        <v>3499</v>
      </c>
      <c r="C8623">
        <v>109</v>
      </c>
    </row>
    <row r="8624" spans="1:3">
      <c r="A8624" s="2">
        <v>7</v>
      </c>
      <c r="B8624" s="2" t="s">
        <v>3500</v>
      </c>
      <c r="C8624">
        <v>109</v>
      </c>
    </row>
    <row r="8625" spans="1:3">
      <c r="A8625" s="2">
        <v>7</v>
      </c>
      <c r="B8625" s="2" t="s">
        <v>3501</v>
      </c>
      <c r="C8625">
        <v>109</v>
      </c>
    </row>
    <row r="8626" spans="1:3">
      <c r="A8626" s="2">
        <v>7</v>
      </c>
      <c r="B8626" s="2" t="s">
        <v>3503</v>
      </c>
      <c r="C8626">
        <v>109</v>
      </c>
    </row>
    <row r="8627" spans="1:3">
      <c r="A8627" s="2">
        <v>7</v>
      </c>
      <c r="B8627" s="2" t="s">
        <v>3504</v>
      </c>
      <c r="C8627">
        <v>109</v>
      </c>
    </row>
    <row r="8628" spans="1:3">
      <c r="A8628" s="2">
        <v>7</v>
      </c>
      <c r="B8628" s="2" t="s">
        <v>3506</v>
      </c>
      <c r="C8628">
        <v>109</v>
      </c>
    </row>
    <row r="8629" spans="1:3">
      <c r="A8629" s="2">
        <v>7</v>
      </c>
      <c r="B8629" s="2" t="s">
        <v>3507</v>
      </c>
      <c r="C8629">
        <v>109</v>
      </c>
    </row>
    <row r="8630" spans="1:3">
      <c r="A8630" s="2">
        <v>7</v>
      </c>
      <c r="B8630" s="2" t="s">
        <v>3508</v>
      </c>
      <c r="C8630">
        <v>109</v>
      </c>
    </row>
    <row r="8631" spans="1:3">
      <c r="A8631" s="2">
        <v>6</v>
      </c>
      <c r="B8631" s="2" t="s">
        <v>3509</v>
      </c>
      <c r="C8631">
        <v>109</v>
      </c>
    </row>
    <row r="8632" spans="1:3">
      <c r="A8632" s="2">
        <v>6</v>
      </c>
      <c r="B8632" s="2" t="s">
        <v>3510</v>
      </c>
      <c r="C8632">
        <v>109</v>
      </c>
    </row>
    <row r="8633" spans="1:3">
      <c r="A8633" s="2">
        <v>6</v>
      </c>
      <c r="B8633" s="2" t="s">
        <v>3511</v>
      </c>
      <c r="C8633">
        <v>109</v>
      </c>
    </row>
    <row r="8634" spans="1:3">
      <c r="A8634" s="2">
        <v>6</v>
      </c>
      <c r="B8634" s="2" t="s">
        <v>3512</v>
      </c>
      <c r="C8634">
        <v>109</v>
      </c>
    </row>
    <row r="8635" spans="1:3">
      <c r="A8635" s="2">
        <v>6</v>
      </c>
      <c r="B8635" s="2" t="s">
        <v>3513</v>
      </c>
      <c r="C8635">
        <v>109</v>
      </c>
    </row>
    <row r="8636" spans="1:3">
      <c r="A8636" s="2">
        <v>6</v>
      </c>
      <c r="B8636" s="2" t="s">
        <v>3514</v>
      </c>
      <c r="C8636">
        <v>109</v>
      </c>
    </row>
    <row r="8637" spans="1:3">
      <c r="A8637" s="2">
        <v>6</v>
      </c>
      <c r="B8637" s="2" t="s">
        <v>3515</v>
      </c>
      <c r="C8637">
        <v>109</v>
      </c>
    </row>
    <row r="8638" spans="1:3">
      <c r="A8638" s="2">
        <v>6</v>
      </c>
      <c r="B8638" s="2" t="s">
        <v>3516</v>
      </c>
      <c r="C8638">
        <v>109</v>
      </c>
    </row>
    <row r="8639" spans="1:3">
      <c r="A8639" s="2">
        <v>6</v>
      </c>
      <c r="B8639" s="2" t="s">
        <v>3517</v>
      </c>
      <c r="C8639">
        <v>109</v>
      </c>
    </row>
    <row r="8640" spans="1:3">
      <c r="A8640" s="2">
        <v>6</v>
      </c>
      <c r="B8640" s="2" t="s">
        <v>3518</v>
      </c>
      <c r="C8640">
        <v>109</v>
      </c>
    </row>
    <row r="8641" spans="1:3">
      <c r="A8641" s="2">
        <v>6</v>
      </c>
      <c r="B8641" s="2" t="s">
        <v>3519</v>
      </c>
      <c r="C8641">
        <v>109</v>
      </c>
    </row>
    <row r="8642" spans="1:3">
      <c r="A8642" s="2">
        <v>6</v>
      </c>
      <c r="B8642" s="2" t="s">
        <v>3520</v>
      </c>
      <c r="C8642">
        <v>109</v>
      </c>
    </row>
    <row r="8643" spans="1:3">
      <c r="A8643" s="2">
        <v>6</v>
      </c>
      <c r="B8643" s="2" t="s">
        <v>3521</v>
      </c>
      <c r="C8643">
        <v>109</v>
      </c>
    </row>
    <row r="8644" spans="1:3">
      <c r="A8644" s="2">
        <v>6</v>
      </c>
      <c r="B8644" s="2" t="s">
        <v>3523</v>
      </c>
      <c r="C8644">
        <v>109</v>
      </c>
    </row>
    <row r="8645" spans="1:3">
      <c r="A8645" s="2">
        <v>6</v>
      </c>
      <c r="B8645" s="2" t="s">
        <v>3524</v>
      </c>
      <c r="C8645">
        <v>109</v>
      </c>
    </row>
    <row r="8646" spans="1:3">
      <c r="A8646" s="2">
        <v>6</v>
      </c>
      <c r="B8646" s="2" t="s">
        <v>3525</v>
      </c>
      <c r="C8646">
        <v>109</v>
      </c>
    </row>
    <row r="8647" spans="1:3">
      <c r="A8647" s="2">
        <v>6</v>
      </c>
      <c r="B8647" s="2" t="s">
        <v>3526</v>
      </c>
      <c r="C8647">
        <v>109</v>
      </c>
    </row>
    <row r="8648" spans="1:3">
      <c r="A8648" s="2">
        <v>6</v>
      </c>
      <c r="B8648" s="2" t="s">
        <v>3527</v>
      </c>
      <c r="C8648">
        <v>109</v>
      </c>
    </row>
    <row r="8649" spans="1:3">
      <c r="A8649" s="2">
        <v>6</v>
      </c>
      <c r="B8649" s="2" t="s">
        <v>3528</v>
      </c>
      <c r="C8649">
        <v>109</v>
      </c>
    </row>
    <row r="8650" spans="1:3">
      <c r="A8650" s="2">
        <v>6</v>
      </c>
      <c r="B8650" s="2" t="s">
        <v>3529</v>
      </c>
      <c r="C8650">
        <v>109</v>
      </c>
    </row>
    <row r="8651" spans="1:3">
      <c r="A8651" s="2">
        <v>6</v>
      </c>
      <c r="B8651" s="2" t="s">
        <v>3530</v>
      </c>
      <c r="C8651">
        <v>109</v>
      </c>
    </row>
    <row r="8652" spans="1:3">
      <c r="A8652" s="2">
        <v>6</v>
      </c>
      <c r="B8652" s="2" t="s">
        <v>3531</v>
      </c>
      <c r="C8652">
        <v>109</v>
      </c>
    </row>
    <row r="8653" spans="1:3">
      <c r="A8653" s="2">
        <v>6</v>
      </c>
      <c r="B8653" s="2" t="s">
        <v>3532</v>
      </c>
      <c r="C8653">
        <v>109</v>
      </c>
    </row>
    <row r="8654" spans="1:3">
      <c r="A8654" s="2">
        <v>6</v>
      </c>
      <c r="B8654" s="2" t="s">
        <v>3534</v>
      </c>
      <c r="C8654">
        <v>109</v>
      </c>
    </row>
    <row r="8655" spans="1:3">
      <c r="A8655" s="2">
        <v>6</v>
      </c>
      <c r="B8655" s="2" t="s">
        <v>3536</v>
      </c>
      <c r="C8655">
        <v>109</v>
      </c>
    </row>
    <row r="8656" spans="1:3">
      <c r="A8656" s="2">
        <v>6</v>
      </c>
      <c r="B8656" s="2" t="s">
        <v>3537</v>
      </c>
      <c r="C8656">
        <v>109</v>
      </c>
    </row>
    <row r="8657" spans="1:3">
      <c r="A8657" s="2">
        <v>6</v>
      </c>
      <c r="B8657" s="2" t="s">
        <v>3538</v>
      </c>
      <c r="C8657">
        <v>109</v>
      </c>
    </row>
    <row r="8658" spans="1:3">
      <c r="A8658" s="2">
        <v>6</v>
      </c>
      <c r="B8658" s="2" t="s">
        <v>3539</v>
      </c>
      <c r="C8658">
        <v>109</v>
      </c>
    </row>
    <row r="8659" spans="1:3">
      <c r="A8659" s="2">
        <v>6</v>
      </c>
      <c r="B8659" s="2" t="s">
        <v>3540</v>
      </c>
      <c r="C8659">
        <v>109</v>
      </c>
    </row>
    <row r="8660" spans="1:3">
      <c r="A8660" s="2">
        <v>6</v>
      </c>
      <c r="B8660" s="2" t="s">
        <v>3542</v>
      </c>
      <c r="C8660">
        <v>109</v>
      </c>
    </row>
    <row r="8661" spans="1:3">
      <c r="A8661" s="2">
        <v>6</v>
      </c>
      <c r="B8661" s="2" t="s">
        <v>3543</v>
      </c>
      <c r="C8661">
        <v>109</v>
      </c>
    </row>
    <row r="8662" spans="1:3">
      <c r="A8662" s="2">
        <v>6</v>
      </c>
      <c r="B8662" s="2" t="s">
        <v>3544</v>
      </c>
      <c r="C8662">
        <v>109</v>
      </c>
    </row>
    <row r="8663" spans="1:3">
      <c r="A8663" s="2">
        <v>6</v>
      </c>
      <c r="B8663" s="2" t="s">
        <v>3545</v>
      </c>
      <c r="C8663">
        <v>109</v>
      </c>
    </row>
    <row r="8664" spans="1:3">
      <c r="A8664" s="2">
        <v>6</v>
      </c>
      <c r="B8664" s="2" t="s">
        <v>3546</v>
      </c>
      <c r="C8664">
        <v>109</v>
      </c>
    </row>
    <row r="8665" spans="1:3">
      <c r="A8665" s="2">
        <v>6</v>
      </c>
      <c r="B8665" s="2" t="s">
        <v>3547</v>
      </c>
      <c r="C8665">
        <v>109</v>
      </c>
    </row>
    <row r="8666" spans="1:3">
      <c r="A8666" s="2">
        <v>6</v>
      </c>
      <c r="B8666" s="2" t="s">
        <v>3548</v>
      </c>
      <c r="C8666">
        <v>109</v>
      </c>
    </row>
    <row r="8667" spans="1:3">
      <c r="A8667" s="2">
        <v>6</v>
      </c>
      <c r="B8667" s="2" t="s">
        <v>3550</v>
      </c>
      <c r="C8667">
        <v>109</v>
      </c>
    </row>
    <row r="8668" spans="1:3">
      <c r="A8668" s="2">
        <v>6</v>
      </c>
      <c r="B8668" s="2" t="s">
        <v>3551</v>
      </c>
      <c r="C8668">
        <v>109</v>
      </c>
    </row>
    <row r="8669" spans="1:3">
      <c r="A8669" s="2">
        <v>6</v>
      </c>
      <c r="B8669" s="2" t="s">
        <v>3553</v>
      </c>
      <c r="C8669">
        <v>109</v>
      </c>
    </row>
    <row r="8670" spans="1:3">
      <c r="A8670" s="2">
        <v>6</v>
      </c>
      <c r="B8670" s="2" t="s">
        <v>3554</v>
      </c>
      <c r="C8670">
        <v>109</v>
      </c>
    </row>
    <row r="8671" spans="1:3">
      <c r="A8671" s="2">
        <v>6</v>
      </c>
      <c r="B8671" s="2" t="s">
        <v>3556</v>
      </c>
      <c r="C8671">
        <v>109</v>
      </c>
    </row>
    <row r="8672" spans="1:3">
      <c r="A8672" s="2">
        <v>6</v>
      </c>
      <c r="B8672" s="2" t="s">
        <v>3558</v>
      </c>
      <c r="C8672">
        <v>109</v>
      </c>
    </row>
    <row r="8673" spans="1:3">
      <c r="A8673" s="2">
        <v>6</v>
      </c>
      <c r="B8673" s="2" t="s">
        <v>3559</v>
      </c>
      <c r="C8673">
        <v>109</v>
      </c>
    </row>
    <row r="8674" spans="1:3">
      <c r="A8674" s="2">
        <v>6</v>
      </c>
      <c r="B8674" s="2" t="s">
        <v>3561</v>
      </c>
      <c r="C8674">
        <v>109</v>
      </c>
    </row>
    <row r="8675" spans="1:3">
      <c r="A8675" s="2">
        <v>6</v>
      </c>
      <c r="B8675" s="2" t="s">
        <v>3563</v>
      </c>
      <c r="C8675">
        <v>109</v>
      </c>
    </row>
    <row r="8676" spans="1:3">
      <c r="A8676" s="2">
        <v>6</v>
      </c>
      <c r="B8676" s="2" t="s">
        <v>3565</v>
      </c>
      <c r="C8676">
        <v>109</v>
      </c>
    </row>
    <row r="8677" spans="1:3">
      <c r="A8677" s="2">
        <v>6</v>
      </c>
      <c r="B8677" s="2" t="s">
        <v>3566</v>
      </c>
      <c r="C8677">
        <v>109</v>
      </c>
    </row>
    <row r="8678" spans="1:3">
      <c r="A8678" s="2">
        <v>6</v>
      </c>
      <c r="B8678" s="2" t="s">
        <v>3567</v>
      </c>
      <c r="C8678">
        <v>109</v>
      </c>
    </row>
    <row r="8679" spans="1:3">
      <c r="A8679" s="2">
        <v>6</v>
      </c>
      <c r="B8679" s="2" t="s">
        <v>3568</v>
      </c>
      <c r="C8679">
        <v>109</v>
      </c>
    </row>
    <row r="8680" spans="1:3">
      <c r="A8680" s="2">
        <v>6</v>
      </c>
      <c r="B8680" s="2" t="s">
        <v>3569</v>
      </c>
      <c r="C8680">
        <v>109</v>
      </c>
    </row>
    <row r="8681" spans="1:3">
      <c r="A8681" s="2">
        <v>6</v>
      </c>
      <c r="B8681" s="2" t="s">
        <v>3571</v>
      </c>
      <c r="C8681">
        <v>109</v>
      </c>
    </row>
    <row r="8682" spans="1:3">
      <c r="A8682" s="2">
        <v>6</v>
      </c>
      <c r="B8682" s="2" t="s">
        <v>3572</v>
      </c>
      <c r="C8682">
        <v>109</v>
      </c>
    </row>
    <row r="8683" spans="1:3">
      <c r="A8683" s="2">
        <v>6</v>
      </c>
      <c r="B8683" s="2" t="s">
        <v>3573</v>
      </c>
      <c r="C8683">
        <v>109</v>
      </c>
    </row>
    <row r="8684" spans="1:3">
      <c r="A8684" s="2">
        <v>6</v>
      </c>
      <c r="B8684" s="2" t="s">
        <v>3575</v>
      </c>
      <c r="C8684">
        <v>109</v>
      </c>
    </row>
    <row r="8685" spans="1:3">
      <c r="A8685" s="2">
        <v>6</v>
      </c>
      <c r="B8685" s="2" t="s">
        <v>3576</v>
      </c>
      <c r="C8685">
        <v>109</v>
      </c>
    </row>
    <row r="8686" spans="1:3">
      <c r="A8686" s="2">
        <v>6</v>
      </c>
      <c r="B8686" s="2" t="s">
        <v>3577</v>
      </c>
      <c r="C8686">
        <v>109</v>
      </c>
    </row>
    <row r="8687" spans="1:3">
      <c r="A8687" s="2">
        <v>6</v>
      </c>
      <c r="B8687" s="2" t="s">
        <v>3578</v>
      </c>
      <c r="C8687">
        <v>109</v>
      </c>
    </row>
    <row r="8688" spans="1:3">
      <c r="A8688" s="2">
        <v>6</v>
      </c>
      <c r="B8688" s="2" t="s">
        <v>3579</v>
      </c>
      <c r="C8688">
        <v>109</v>
      </c>
    </row>
    <row r="8689" spans="1:3">
      <c r="A8689" s="2">
        <v>6</v>
      </c>
      <c r="B8689" s="2" t="s">
        <v>3580</v>
      </c>
      <c r="C8689">
        <v>109</v>
      </c>
    </row>
    <row r="8690" spans="1:3">
      <c r="A8690" s="2">
        <v>6</v>
      </c>
      <c r="B8690" s="2" t="s">
        <v>3581</v>
      </c>
      <c r="C8690">
        <v>109</v>
      </c>
    </row>
    <row r="8691" spans="1:3">
      <c r="A8691" s="2">
        <v>6</v>
      </c>
      <c r="B8691" s="2" t="s">
        <v>3582</v>
      </c>
      <c r="C8691">
        <v>109</v>
      </c>
    </row>
    <row r="8692" spans="1:3">
      <c r="A8692" s="2">
        <v>6</v>
      </c>
      <c r="B8692" s="2" t="s">
        <v>3583</v>
      </c>
      <c r="C8692">
        <v>109</v>
      </c>
    </row>
    <row r="8693" spans="1:3">
      <c r="A8693" s="2">
        <v>6</v>
      </c>
      <c r="B8693" s="2" t="s">
        <v>3584</v>
      </c>
      <c r="C8693">
        <v>109</v>
      </c>
    </row>
    <row r="8694" spans="1:3">
      <c r="A8694" s="2">
        <v>6</v>
      </c>
      <c r="B8694" s="2" t="s">
        <v>3585</v>
      </c>
      <c r="C8694">
        <v>109</v>
      </c>
    </row>
    <row r="8695" spans="1:3">
      <c r="A8695" s="2">
        <v>6</v>
      </c>
      <c r="B8695" s="2" t="s">
        <v>3586</v>
      </c>
      <c r="C8695">
        <v>109</v>
      </c>
    </row>
    <row r="8696" spans="1:3">
      <c r="A8696" s="2">
        <v>6</v>
      </c>
      <c r="B8696" s="2" t="s">
        <v>3587</v>
      </c>
      <c r="C8696">
        <v>109</v>
      </c>
    </row>
    <row r="8697" spans="1:3">
      <c r="A8697" s="2">
        <v>6</v>
      </c>
      <c r="B8697" s="2" t="s">
        <v>3588</v>
      </c>
      <c r="C8697">
        <v>109</v>
      </c>
    </row>
    <row r="8698" spans="1:3">
      <c r="A8698" s="2">
        <v>6</v>
      </c>
      <c r="B8698" s="2" t="s">
        <v>3589</v>
      </c>
      <c r="C8698">
        <v>109</v>
      </c>
    </row>
    <row r="8699" spans="1:3">
      <c r="A8699" s="2">
        <v>6</v>
      </c>
      <c r="B8699" s="2" t="s">
        <v>3591</v>
      </c>
      <c r="C8699">
        <v>109</v>
      </c>
    </row>
    <row r="8700" spans="1:3">
      <c r="A8700" s="2">
        <v>7</v>
      </c>
      <c r="B8700" s="2" t="s">
        <v>3593</v>
      </c>
      <c r="C8700">
        <v>109</v>
      </c>
    </row>
    <row r="8701" spans="1:3">
      <c r="A8701" s="2">
        <v>7</v>
      </c>
      <c r="B8701" s="2" t="s">
        <v>3595</v>
      </c>
      <c r="C8701">
        <v>109</v>
      </c>
    </row>
    <row r="8702" spans="1:3">
      <c r="A8702" s="2">
        <v>6</v>
      </c>
      <c r="B8702" s="2" t="s">
        <v>3597</v>
      </c>
      <c r="C8702">
        <v>109</v>
      </c>
    </row>
    <row r="8703" spans="1:3">
      <c r="A8703" s="2">
        <v>7</v>
      </c>
      <c r="B8703" s="2" t="s">
        <v>3599</v>
      </c>
      <c r="C8703">
        <v>109</v>
      </c>
    </row>
    <row r="8704" spans="1:3">
      <c r="A8704" s="2">
        <v>7</v>
      </c>
      <c r="B8704" s="2" t="s">
        <v>3601</v>
      </c>
      <c r="C8704">
        <v>109</v>
      </c>
    </row>
    <row r="8705" spans="1:3">
      <c r="A8705" s="2">
        <v>7</v>
      </c>
      <c r="B8705" s="2" t="s">
        <v>3603</v>
      </c>
      <c r="C8705">
        <v>109</v>
      </c>
    </row>
    <row r="8706" spans="1:3">
      <c r="A8706" s="2">
        <v>7</v>
      </c>
      <c r="B8706" s="2" t="s">
        <v>3604</v>
      </c>
      <c r="C8706">
        <v>109</v>
      </c>
    </row>
    <row r="8707" spans="1:3">
      <c r="A8707" s="2">
        <v>7</v>
      </c>
      <c r="B8707" s="2" t="s">
        <v>3605</v>
      </c>
      <c r="C8707">
        <v>109</v>
      </c>
    </row>
    <row r="8708" spans="1:3">
      <c r="A8708" s="2">
        <v>7</v>
      </c>
      <c r="B8708" s="2" t="s">
        <v>3607</v>
      </c>
      <c r="C8708">
        <v>109</v>
      </c>
    </row>
    <row r="8709" spans="1:3">
      <c r="A8709" s="2">
        <v>7</v>
      </c>
      <c r="B8709" s="2" t="s">
        <v>3609</v>
      </c>
      <c r="C8709">
        <v>109</v>
      </c>
    </row>
    <row r="8710" spans="1:3">
      <c r="A8710" s="2">
        <v>7</v>
      </c>
      <c r="B8710" s="2" t="s">
        <v>3611</v>
      </c>
      <c r="C8710">
        <v>109</v>
      </c>
    </row>
    <row r="8711" spans="1:3">
      <c r="A8711" s="2">
        <v>7</v>
      </c>
      <c r="B8711" s="2" t="s">
        <v>3613</v>
      </c>
      <c r="C8711">
        <v>109</v>
      </c>
    </row>
    <row r="8712" spans="1:3">
      <c r="A8712" s="2">
        <v>7</v>
      </c>
      <c r="B8712" s="2" t="s">
        <v>3615</v>
      </c>
      <c r="C8712">
        <v>109</v>
      </c>
    </row>
    <row r="8713" spans="1:3">
      <c r="A8713" s="2">
        <v>7</v>
      </c>
      <c r="B8713" s="2" t="s">
        <v>3617</v>
      </c>
      <c r="C8713">
        <v>109</v>
      </c>
    </row>
    <row r="8714" spans="1:3">
      <c r="A8714" s="2">
        <v>7</v>
      </c>
      <c r="B8714" s="2" t="s">
        <v>3619</v>
      </c>
      <c r="C8714">
        <v>109</v>
      </c>
    </row>
    <row r="8715" spans="1:3">
      <c r="A8715" s="2">
        <v>6</v>
      </c>
      <c r="B8715" s="2" t="s">
        <v>3620</v>
      </c>
      <c r="C8715">
        <v>109</v>
      </c>
    </row>
    <row r="8716" spans="1:3">
      <c r="A8716" s="2">
        <v>7</v>
      </c>
      <c r="B8716" s="2" t="s">
        <v>3622</v>
      </c>
      <c r="C8716">
        <v>109</v>
      </c>
    </row>
    <row r="8717" spans="1:3">
      <c r="A8717" s="2">
        <v>7</v>
      </c>
      <c r="B8717" s="2" t="s">
        <v>3623</v>
      </c>
      <c r="C8717">
        <v>109</v>
      </c>
    </row>
    <row r="8718" spans="1:3">
      <c r="A8718" s="2">
        <v>6</v>
      </c>
      <c r="B8718" s="2" t="s">
        <v>3625</v>
      </c>
      <c r="C8718">
        <v>109</v>
      </c>
    </row>
    <row r="8719" spans="1:3">
      <c r="A8719" s="2">
        <v>7</v>
      </c>
      <c r="B8719" s="2" t="s">
        <v>3627</v>
      </c>
      <c r="C8719">
        <v>109</v>
      </c>
    </row>
    <row r="8720" spans="1:3">
      <c r="A8720" s="2">
        <v>7</v>
      </c>
      <c r="B8720" s="2" t="s">
        <v>3629</v>
      </c>
      <c r="C8720">
        <v>109</v>
      </c>
    </row>
    <row r="8721" spans="1:3">
      <c r="A8721" s="2">
        <v>7</v>
      </c>
      <c r="B8721" s="2" t="s">
        <v>3630</v>
      </c>
      <c r="C8721">
        <v>109</v>
      </c>
    </row>
    <row r="8722" spans="1:3">
      <c r="A8722" s="2">
        <v>8</v>
      </c>
      <c r="B8722" s="2" t="s">
        <v>3632</v>
      </c>
      <c r="C8722">
        <v>109</v>
      </c>
    </row>
    <row r="8723" spans="1:3">
      <c r="A8723" s="2">
        <v>8</v>
      </c>
      <c r="B8723" s="2" t="s">
        <v>3634</v>
      </c>
      <c r="C8723">
        <v>109</v>
      </c>
    </row>
    <row r="8724" spans="1:3">
      <c r="A8724" s="2">
        <v>8</v>
      </c>
      <c r="B8724" s="2" t="s">
        <v>3635</v>
      </c>
      <c r="C8724">
        <v>109</v>
      </c>
    </row>
    <row r="8725" spans="1:3">
      <c r="A8725" s="2">
        <v>8</v>
      </c>
      <c r="B8725" s="2" t="s">
        <v>3636</v>
      </c>
      <c r="C8725">
        <v>109</v>
      </c>
    </row>
    <row r="8726" spans="1:3">
      <c r="A8726" s="2">
        <v>8</v>
      </c>
      <c r="B8726" s="2" t="s">
        <v>3637</v>
      </c>
      <c r="C8726">
        <v>109</v>
      </c>
    </row>
    <row r="8727" spans="1:3">
      <c r="A8727" s="2">
        <v>8</v>
      </c>
      <c r="B8727" s="2" t="s">
        <v>3638</v>
      </c>
      <c r="C8727">
        <v>109</v>
      </c>
    </row>
    <row r="8728" spans="1:3">
      <c r="A8728" s="2">
        <v>8</v>
      </c>
      <c r="B8728" s="2" t="s">
        <v>3640</v>
      </c>
      <c r="C8728">
        <v>109</v>
      </c>
    </row>
    <row r="8729" spans="1:3">
      <c r="A8729" s="2">
        <v>8</v>
      </c>
      <c r="B8729" s="2" t="s">
        <v>3641</v>
      </c>
      <c r="C8729">
        <v>109</v>
      </c>
    </row>
    <row r="8730" spans="1:3">
      <c r="A8730" s="2">
        <v>8</v>
      </c>
      <c r="B8730" s="2" t="s">
        <v>3643</v>
      </c>
      <c r="C8730">
        <v>109</v>
      </c>
    </row>
    <row r="8731" spans="1:3">
      <c r="A8731" s="2">
        <v>8</v>
      </c>
      <c r="B8731" s="2" t="s">
        <v>3644</v>
      </c>
      <c r="C8731">
        <v>109</v>
      </c>
    </row>
    <row r="8732" spans="1:3">
      <c r="A8732" s="2">
        <v>8</v>
      </c>
      <c r="B8732" s="2" t="s">
        <v>3645</v>
      </c>
      <c r="C8732">
        <v>109</v>
      </c>
    </row>
    <row r="8733" spans="1:3">
      <c r="A8733" s="2">
        <v>8</v>
      </c>
      <c r="B8733" s="2" t="s">
        <v>3646</v>
      </c>
      <c r="C8733">
        <v>109</v>
      </c>
    </row>
    <row r="8734" spans="1:3">
      <c r="A8734" s="2">
        <v>8</v>
      </c>
      <c r="B8734" s="2" t="s">
        <v>3647</v>
      </c>
      <c r="C8734">
        <v>109</v>
      </c>
    </row>
    <row r="8735" spans="1:3">
      <c r="A8735" s="2">
        <v>8</v>
      </c>
      <c r="B8735" s="2" t="s">
        <v>3649</v>
      </c>
      <c r="C8735">
        <v>109</v>
      </c>
    </row>
    <row r="8736" spans="1:3">
      <c r="A8736" s="2">
        <v>8</v>
      </c>
      <c r="B8736" s="2" t="s">
        <v>3651</v>
      </c>
      <c r="C8736">
        <v>109</v>
      </c>
    </row>
    <row r="8737" spans="1:3">
      <c r="A8737" s="2">
        <v>8</v>
      </c>
      <c r="B8737" s="2" t="s">
        <v>3653</v>
      </c>
      <c r="C8737">
        <v>109</v>
      </c>
    </row>
    <row r="8738" spans="1:3">
      <c r="A8738" s="2">
        <v>8</v>
      </c>
      <c r="B8738" s="2" t="s">
        <v>3655</v>
      </c>
      <c r="C8738">
        <v>109</v>
      </c>
    </row>
    <row r="8739" spans="1:3">
      <c r="A8739" s="2">
        <v>8</v>
      </c>
      <c r="B8739" s="2" t="s">
        <v>3656</v>
      </c>
      <c r="C8739">
        <v>109</v>
      </c>
    </row>
    <row r="8740" spans="1:3">
      <c r="A8740" s="2">
        <v>8</v>
      </c>
      <c r="B8740" s="2" t="s">
        <v>3657</v>
      </c>
      <c r="C8740">
        <v>109</v>
      </c>
    </row>
    <row r="8741" spans="1:3">
      <c r="A8741" s="2">
        <v>8</v>
      </c>
      <c r="B8741" s="2" t="s">
        <v>3658</v>
      </c>
      <c r="C8741">
        <v>109</v>
      </c>
    </row>
    <row r="8742" spans="1:3">
      <c r="A8742" s="2">
        <v>8</v>
      </c>
      <c r="B8742" s="2" t="s">
        <v>3659</v>
      </c>
      <c r="C8742">
        <v>109</v>
      </c>
    </row>
    <row r="8743" spans="1:3">
      <c r="A8743" s="2">
        <v>8</v>
      </c>
      <c r="B8743" s="2" t="s">
        <v>3660</v>
      </c>
      <c r="C8743">
        <v>109</v>
      </c>
    </row>
    <row r="8744" spans="1:3">
      <c r="A8744" s="2">
        <v>8</v>
      </c>
      <c r="B8744" s="2" t="s">
        <v>3662</v>
      </c>
      <c r="C8744">
        <v>109</v>
      </c>
    </row>
    <row r="8745" spans="1:3">
      <c r="A8745" s="2">
        <v>8</v>
      </c>
      <c r="B8745" s="2" t="s">
        <v>3664</v>
      </c>
      <c r="C8745">
        <v>109</v>
      </c>
    </row>
    <row r="8746" spans="1:3">
      <c r="A8746" s="2">
        <v>8</v>
      </c>
      <c r="B8746" s="2" t="s">
        <v>3666</v>
      </c>
      <c r="C8746">
        <v>109</v>
      </c>
    </row>
    <row r="8747" spans="1:3">
      <c r="A8747" s="2">
        <v>8</v>
      </c>
      <c r="B8747" s="2" t="s">
        <v>3667</v>
      </c>
      <c r="C8747">
        <v>109</v>
      </c>
    </row>
    <row r="8748" spans="1:3">
      <c r="A8748" s="2">
        <v>8</v>
      </c>
      <c r="B8748" s="2" t="s">
        <v>3668</v>
      </c>
      <c r="C8748">
        <v>109</v>
      </c>
    </row>
    <row r="8749" spans="1:3">
      <c r="A8749" s="2">
        <v>8</v>
      </c>
      <c r="B8749" s="2" t="s">
        <v>3669</v>
      </c>
      <c r="C8749">
        <v>109</v>
      </c>
    </row>
    <row r="8750" spans="1:3">
      <c r="A8750" s="2">
        <v>8</v>
      </c>
      <c r="B8750" s="2" t="s">
        <v>3671</v>
      </c>
      <c r="C8750">
        <v>109</v>
      </c>
    </row>
    <row r="8751" spans="1:3">
      <c r="A8751" s="2">
        <v>8</v>
      </c>
      <c r="B8751" s="2" t="s">
        <v>3672</v>
      </c>
      <c r="C8751">
        <v>109</v>
      </c>
    </row>
    <row r="8752" spans="1:3">
      <c r="A8752" s="2">
        <v>8</v>
      </c>
      <c r="B8752" s="2" t="s">
        <v>3673</v>
      </c>
      <c r="C8752">
        <v>109</v>
      </c>
    </row>
    <row r="8753" spans="1:3">
      <c r="A8753" s="2">
        <v>8</v>
      </c>
      <c r="B8753" s="2" t="s">
        <v>3675</v>
      </c>
      <c r="C8753">
        <v>109</v>
      </c>
    </row>
    <row r="8754" spans="1:3">
      <c r="A8754" s="2">
        <v>8</v>
      </c>
      <c r="B8754" s="2" t="s">
        <v>3676</v>
      </c>
      <c r="C8754">
        <v>109</v>
      </c>
    </row>
    <row r="8755" spans="1:3">
      <c r="A8755" s="2">
        <v>5</v>
      </c>
      <c r="B8755" s="2" t="s">
        <v>3677</v>
      </c>
      <c r="C8755">
        <v>109</v>
      </c>
    </row>
    <row r="8756" spans="1:3">
      <c r="A8756" s="2">
        <v>5</v>
      </c>
      <c r="B8756" s="2" t="s">
        <v>3679</v>
      </c>
      <c r="C8756">
        <v>109</v>
      </c>
    </row>
    <row r="8757" spans="1:3">
      <c r="A8757" s="2">
        <v>5</v>
      </c>
      <c r="B8757" s="2" t="s">
        <v>3681</v>
      </c>
      <c r="C8757">
        <v>109</v>
      </c>
    </row>
    <row r="8758" spans="1:3">
      <c r="A8758" s="2">
        <v>5</v>
      </c>
      <c r="B8758" s="2" t="s">
        <v>3682</v>
      </c>
      <c r="C8758">
        <v>109</v>
      </c>
    </row>
    <row r="8759" spans="1:3">
      <c r="A8759" s="2">
        <v>5</v>
      </c>
      <c r="B8759" s="2" t="s">
        <v>3683</v>
      </c>
      <c r="C8759">
        <v>109</v>
      </c>
    </row>
    <row r="8760" spans="1:3">
      <c r="A8760" s="2">
        <v>5</v>
      </c>
      <c r="B8760" s="2" t="s">
        <v>3684</v>
      </c>
      <c r="C8760">
        <v>109</v>
      </c>
    </row>
    <row r="8761" spans="1:3">
      <c r="A8761" s="2">
        <v>5</v>
      </c>
      <c r="B8761" s="2" t="s">
        <v>3686</v>
      </c>
      <c r="C8761">
        <v>109</v>
      </c>
    </row>
    <row r="8762" spans="1:3">
      <c r="A8762" s="2">
        <v>5</v>
      </c>
      <c r="B8762" s="2" t="s">
        <v>3688</v>
      </c>
      <c r="C8762">
        <v>109</v>
      </c>
    </row>
    <row r="8763" spans="1:3">
      <c r="A8763" s="2">
        <v>5</v>
      </c>
      <c r="B8763" s="2" t="s">
        <v>3690</v>
      </c>
      <c r="C8763">
        <v>109</v>
      </c>
    </row>
    <row r="8764" spans="1:3">
      <c r="A8764" s="2">
        <v>5</v>
      </c>
      <c r="B8764" s="2" t="s">
        <v>3692</v>
      </c>
      <c r="C8764">
        <v>109</v>
      </c>
    </row>
    <row r="8765" spans="1:3">
      <c r="A8765" s="2">
        <v>5</v>
      </c>
      <c r="B8765" s="2" t="s">
        <v>3694</v>
      </c>
      <c r="C8765">
        <v>109</v>
      </c>
    </row>
    <row r="8766" spans="1:3">
      <c r="A8766" s="2">
        <v>5</v>
      </c>
      <c r="B8766" s="2" t="s">
        <v>3696</v>
      </c>
      <c r="C8766">
        <v>109</v>
      </c>
    </row>
    <row r="8767" spans="1:3">
      <c r="A8767" s="2">
        <v>5</v>
      </c>
      <c r="B8767" s="2" t="s">
        <v>3698</v>
      </c>
      <c r="C8767">
        <v>109</v>
      </c>
    </row>
    <row r="8768" spans="1:3">
      <c r="A8768" s="2">
        <v>5</v>
      </c>
      <c r="B8768" s="2" t="s">
        <v>3700</v>
      </c>
      <c r="C8768">
        <v>109</v>
      </c>
    </row>
    <row r="8769" spans="1:3">
      <c r="A8769" s="2">
        <v>5</v>
      </c>
      <c r="B8769" s="2" t="s">
        <v>3702</v>
      </c>
      <c r="C8769">
        <v>109</v>
      </c>
    </row>
    <row r="8770" spans="1:3">
      <c r="A8770" s="2">
        <v>5</v>
      </c>
      <c r="B8770" s="2" t="s">
        <v>3704</v>
      </c>
      <c r="C8770">
        <v>109</v>
      </c>
    </row>
    <row r="8771" spans="1:3">
      <c r="A8771" s="2">
        <v>5</v>
      </c>
      <c r="B8771" s="2" t="s">
        <v>3706</v>
      </c>
      <c r="C8771">
        <v>109</v>
      </c>
    </row>
    <row r="8772" spans="1:3">
      <c r="A8772" s="2">
        <v>5</v>
      </c>
      <c r="B8772" s="2" t="s">
        <v>3708</v>
      </c>
      <c r="C8772">
        <v>109</v>
      </c>
    </row>
    <row r="8773" spans="1:3">
      <c r="A8773" s="2">
        <v>5</v>
      </c>
      <c r="B8773" s="2" t="s">
        <v>3709</v>
      </c>
      <c r="C8773">
        <v>109</v>
      </c>
    </row>
    <row r="8774" spans="1:3">
      <c r="A8774" s="2">
        <v>5</v>
      </c>
      <c r="B8774" s="2" t="s">
        <v>3711</v>
      </c>
      <c r="C8774">
        <v>109</v>
      </c>
    </row>
    <row r="8775" spans="1:3">
      <c r="A8775" s="2">
        <v>5</v>
      </c>
      <c r="B8775" s="2" t="s">
        <v>3712</v>
      </c>
      <c r="C8775">
        <v>109</v>
      </c>
    </row>
    <row r="8776" spans="1:3">
      <c r="A8776" s="2">
        <v>5</v>
      </c>
      <c r="B8776" s="2" t="s">
        <v>3713</v>
      </c>
      <c r="C8776">
        <v>109</v>
      </c>
    </row>
    <row r="8777" spans="1:3">
      <c r="A8777" s="2">
        <v>5</v>
      </c>
      <c r="B8777" s="2" t="s">
        <v>3714</v>
      </c>
      <c r="C8777">
        <v>109</v>
      </c>
    </row>
    <row r="8778" spans="1:3">
      <c r="A8778" s="2">
        <v>5</v>
      </c>
      <c r="B8778" s="2" t="s">
        <v>3716</v>
      </c>
      <c r="C8778">
        <v>109</v>
      </c>
    </row>
    <row r="8779" spans="1:3">
      <c r="A8779" s="2">
        <v>5</v>
      </c>
      <c r="B8779" s="2" t="s">
        <v>3718</v>
      </c>
      <c r="C8779">
        <v>109</v>
      </c>
    </row>
    <row r="8780" spans="1:3">
      <c r="A8780" s="2">
        <v>5</v>
      </c>
      <c r="B8780" s="2" t="s">
        <v>3719</v>
      </c>
      <c r="C8780">
        <v>109</v>
      </c>
    </row>
    <row r="8781" spans="1:3">
      <c r="A8781" s="2">
        <v>5</v>
      </c>
      <c r="B8781" s="2" t="s">
        <v>3721</v>
      </c>
      <c r="C8781">
        <v>109</v>
      </c>
    </row>
    <row r="8782" spans="1:3">
      <c r="A8782" s="2">
        <v>5</v>
      </c>
      <c r="B8782" s="2" t="s">
        <v>3723</v>
      </c>
      <c r="C8782">
        <v>109</v>
      </c>
    </row>
    <row r="8783" spans="1:3">
      <c r="A8783" s="2">
        <v>5</v>
      </c>
      <c r="B8783" s="2" t="s">
        <v>3724</v>
      </c>
      <c r="C8783">
        <v>109</v>
      </c>
    </row>
    <row r="8784" spans="1:3">
      <c r="A8784" s="2">
        <v>5</v>
      </c>
      <c r="B8784" s="2" t="s">
        <v>3726</v>
      </c>
      <c r="C8784">
        <v>109</v>
      </c>
    </row>
    <row r="8785" spans="1:3">
      <c r="A8785" s="2">
        <v>5</v>
      </c>
      <c r="B8785" s="2" t="s">
        <v>3728</v>
      </c>
      <c r="C8785">
        <v>109</v>
      </c>
    </row>
    <row r="8786" spans="1:3">
      <c r="A8786" s="2">
        <v>5</v>
      </c>
      <c r="B8786" s="2" t="s">
        <v>3730</v>
      </c>
      <c r="C8786">
        <v>109</v>
      </c>
    </row>
    <row r="8787" spans="1:3">
      <c r="A8787" s="2">
        <v>5</v>
      </c>
      <c r="B8787" s="2" t="s">
        <v>3731</v>
      </c>
      <c r="C8787">
        <v>109</v>
      </c>
    </row>
    <row r="8788" spans="1:3">
      <c r="A8788" s="2">
        <v>5</v>
      </c>
      <c r="B8788" s="2" t="s">
        <v>3733</v>
      </c>
      <c r="C8788">
        <v>109</v>
      </c>
    </row>
    <row r="8789" spans="1:3">
      <c r="A8789" s="2">
        <v>5</v>
      </c>
      <c r="B8789" s="2" t="s">
        <v>3735</v>
      </c>
      <c r="C8789">
        <v>109</v>
      </c>
    </row>
    <row r="8790" spans="1:3">
      <c r="A8790" s="2">
        <v>5</v>
      </c>
      <c r="B8790" s="2" t="s">
        <v>3737</v>
      </c>
      <c r="C8790">
        <v>109</v>
      </c>
    </row>
    <row r="8791" spans="1:3">
      <c r="A8791" s="2">
        <v>5</v>
      </c>
      <c r="B8791" s="2" t="s">
        <v>3739</v>
      </c>
      <c r="C8791">
        <v>109</v>
      </c>
    </row>
    <row r="8792" spans="1:3">
      <c r="A8792" s="2">
        <v>5</v>
      </c>
      <c r="B8792" s="2" t="s">
        <v>3741</v>
      </c>
      <c r="C8792">
        <v>109</v>
      </c>
    </row>
    <row r="8793" spans="1:3">
      <c r="A8793" s="2">
        <v>5</v>
      </c>
      <c r="B8793" s="2" t="s">
        <v>3743</v>
      </c>
      <c r="C8793">
        <v>109</v>
      </c>
    </row>
    <row r="8794" spans="1:3">
      <c r="A8794" s="2">
        <v>5</v>
      </c>
      <c r="B8794" s="2" t="s">
        <v>3745</v>
      </c>
      <c r="C8794">
        <v>109</v>
      </c>
    </row>
    <row r="8795" spans="1:3">
      <c r="A8795" s="2">
        <v>5</v>
      </c>
      <c r="B8795" s="2" t="s">
        <v>3747</v>
      </c>
      <c r="C8795">
        <v>109</v>
      </c>
    </row>
    <row r="8796" spans="1:3">
      <c r="A8796" s="2">
        <v>5</v>
      </c>
      <c r="B8796" s="2" t="s">
        <v>3749</v>
      </c>
      <c r="C8796">
        <v>109</v>
      </c>
    </row>
    <row r="8797" spans="1:3">
      <c r="A8797" s="2">
        <v>5</v>
      </c>
      <c r="B8797" s="2" t="s">
        <v>3751</v>
      </c>
      <c r="C8797">
        <v>109</v>
      </c>
    </row>
    <row r="8798" spans="1:3">
      <c r="A8798" s="2">
        <v>5</v>
      </c>
      <c r="B8798" s="2" t="s">
        <v>3753</v>
      </c>
      <c r="C8798">
        <v>109</v>
      </c>
    </row>
    <row r="8799" spans="1:3">
      <c r="A8799" s="2">
        <v>5</v>
      </c>
      <c r="B8799" s="2" t="s">
        <v>3755</v>
      </c>
      <c r="C8799">
        <v>109</v>
      </c>
    </row>
    <row r="8800" spans="1:3">
      <c r="A8800" s="2">
        <v>5</v>
      </c>
      <c r="B8800" s="2" t="s">
        <v>3757</v>
      </c>
      <c r="C8800">
        <v>109</v>
      </c>
    </row>
    <row r="8801" spans="1:3">
      <c r="A8801" s="2">
        <v>5</v>
      </c>
      <c r="B8801" s="2" t="s">
        <v>3758</v>
      </c>
      <c r="C8801">
        <v>109</v>
      </c>
    </row>
    <row r="8802" spans="1:3">
      <c r="A8802" s="2">
        <v>5</v>
      </c>
      <c r="B8802" s="2" t="s">
        <v>3759</v>
      </c>
      <c r="C8802">
        <v>109</v>
      </c>
    </row>
    <row r="8803" spans="1:3">
      <c r="A8803" s="2">
        <v>5</v>
      </c>
      <c r="B8803" s="2" t="s">
        <v>3760</v>
      </c>
      <c r="C8803">
        <v>109</v>
      </c>
    </row>
    <row r="8804" spans="1:3">
      <c r="A8804" s="2">
        <v>5</v>
      </c>
      <c r="B8804" s="2" t="s">
        <v>3762</v>
      </c>
      <c r="C8804">
        <v>109</v>
      </c>
    </row>
    <row r="8805" spans="1:3">
      <c r="A8805" s="2">
        <v>5</v>
      </c>
      <c r="B8805" s="2" t="s">
        <v>3763</v>
      </c>
      <c r="C8805">
        <v>109</v>
      </c>
    </row>
    <row r="8806" spans="1:3">
      <c r="A8806" s="2">
        <v>5</v>
      </c>
      <c r="B8806" s="2" t="s">
        <v>3765</v>
      </c>
      <c r="C8806">
        <v>109</v>
      </c>
    </row>
    <row r="8807" spans="1:3">
      <c r="A8807" s="2">
        <v>5</v>
      </c>
      <c r="B8807" s="2" t="s">
        <v>3766</v>
      </c>
      <c r="C8807">
        <v>109</v>
      </c>
    </row>
    <row r="8808" spans="1:3">
      <c r="A8808" s="2">
        <v>5</v>
      </c>
      <c r="B8808" s="2" t="s">
        <v>3767</v>
      </c>
      <c r="C8808">
        <v>109</v>
      </c>
    </row>
    <row r="8809" spans="1:3">
      <c r="A8809" s="2">
        <v>5</v>
      </c>
      <c r="B8809" s="2" t="s">
        <v>3768</v>
      </c>
      <c r="C8809">
        <v>109</v>
      </c>
    </row>
    <row r="8810" spans="1:3">
      <c r="A8810" s="2">
        <v>5</v>
      </c>
      <c r="B8810" s="2" t="s">
        <v>3770</v>
      </c>
      <c r="C8810">
        <v>109</v>
      </c>
    </row>
    <row r="8811" spans="1:3">
      <c r="A8811" s="2">
        <v>5</v>
      </c>
      <c r="B8811" s="2" t="s">
        <v>3771</v>
      </c>
      <c r="C8811">
        <v>109</v>
      </c>
    </row>
    <row r="8812" spans="1:3">
      <c r="A8812" s="2">
        <v>5</v>
      </c>
      <c r="B8812" s="2" t="s">
        <v>3772</v>
      </c>
      <c r="C8812">
        <v>109</v>
      </c>
    </row>
    <row r="8813" spans="1:3">
      <c r="A8813" s="2">
        <v>5</v>
      </c>
      <c r="B8813" s="2" t="s">
        <v>3773</v>
      </c>
      <c r="C8813">
        <v>109</v>
      </c>
    </row>
    <row r="8814" spans="1:3">
      <c r="A8814" s="2">
        <v>5</v>
      </c>
      <c r="B8814" s="2" t="s">
        <v>3774</v>
      </c>
      <c r="C8814">
        <v>109</v>
      </c>
    </row>
    <row r="8815" spans="1:3">
      <c r="A8815" s="2">
        <v>5</v>
      </c>
      <c r="B8815" s="2" t="s">
        <v>3775</v>
      </c>
      <c r="C8815">
        <v>109</v>
      </c>
    </row>
    <row r="8816" spans="1:3">
      <c r="A8816" s="2">
        <v>5</v>
      </c>
      <c r="B8816" s="2" t="s">
        <v>3776</v>
      </c>
      <c r="C8816">
        <v>109</v>
      </c>
    </row>
    <row r="8817" spans="1:3">
      <c r="A8817" s="2">
        <v>5</v>
      </c>
      <c r="B8817" s="2" t="s">
        <v>3777</v>
      </c>
      <c r="C8817">
        <v>109</v>
      </c>
    </row>
    <row r="8818" spans="1:3">
      <c r="A8818" s="2">
        <v>5</v>
      </c>
      <c r="B8818" s="2" t="s">
        <v>3778</v>
      </c>
      <c r="C8818">
        <v>109</v>
      </c>
    </row>
    <row r="8819" spans="1:3">
      <c r="A8819" s="2">
        <v>5</v>
      </c>
      <c r="B8819" s="2" t="s">
        <v>3779</v>
      </c>
      <c r="C8819">
        <v>109</v>
      </c>
    </row>
    <row r="8820" spans="1:3">
      <c r="A8820" s="2">
        <v>5</v>
      </c>
      <c r="B8820" s="2" t="s">
        <v>3780</v>
      </c>
      <c r="C8820">
        <v>109</v>
      </c>
    </row>
    <row r="8821" spans="1:3">
      <c r="A8821" s="2">
        <v>5</v>
      </c>
      <c r="B8821" s="2" t="s">
        <v>3781</v>
      </c>
      <c r="C8821">
        <v>109</v>
      </c>
    </row>
    <row r="8822" spans="1:3">
      <c r="A8822" s="2">
        <v>5</v>
      </c>
      <c r="B8822" s="2" t="s">
        <v>3783</v>
      </c>
      <c r="C8822">
        <v>109</v>
      </c>
    </row>
    <row r="8823" spans="1:3">
      <c r="A8823" s="2">
        <v>5</v>
      </c>
      <c r="B8823" s="2" t="s">
        <v>3785</v>
      </c>
      <c r="C8823">
        <v>109</v>
      </c>
    </row>
    <row r="8824" spans="1:3">
      <c r="A8824" s="2">
        <v>5</v>
      </c>
      <c r="B8824" s="2" t="s">
        <v>3787</v>
      </c>
      <c r="C8824">
        <v>109</v>
      </c>
    </row>
    <row r="8825" spans="1:3">
      <c r="A8825" s="2">
        <v>5</v>
      </c>
      <c r="B8825" s="2" t="s">
        <v>3789</v>
      </c>
      <c r="C8825">
        <v>109</v>
      </c>
    </row>
    <row r="8826" spans="1:3">
      <c r="A8826" s="2">
        <v>5</v>
      </c>
      <c r="B8826" s="2" t="s">
        <v>3791</v>
      </c>
      <c r="C8826">
        <v>109</v>
      </c>
    </row>
    <row r="8827" spans="1:3">
      <c r="A8827" s="2">
        <v>5</v>
      </c>
      <c r="B8827" s="2" t="s">
        <v>3793</v>
      </c>
      <c r="C8827">
        <v>109</v>
      </c>
    </row>
    <row r="8828" spans="1:3">
      <c r="A8828" s="2">
        <v>5</v>
      </c>
      <c r="B8828" s="2" t="s">
        <v>3795</v>
      </c>
      <c r="C8828">
        <v>109</v>
      </c>
    </row>
    <row r="8829" spans="1:3">
      <c r="A8829" s="2">
        <v>5</v>
      </c>
      <c r="B8829" s="2" t="s">
        <v>3797</v>
      </c>
      <c r="C8829">
        <v>109</v>
      </c>
    </row>
    <row r="8830" spans="1:3">
      <c r="A8830" s="2">
        <v>5</v>
      </c>
      <c r="B8830" s="2" t="s">
        <v>3799</v>
      </c>
      <c r="C8830">
        <v>109</v>
      </c>
    </row>
    <row r="8831" spans="1:3">
      <c r="A8831" s="2">
        <v>5</v>
      </c>
      <c r="B8831" s="2" t="s">
        <v>3801</v>
      </c>
      <c r="C8831">
        <v>109</v>
      </c>
    </row>
    <row r="8832" spans="1:3">
      <c r="A8832" s="2">
        <v>5</v>
      </c>
      <c r="B8832" s="2" t="s">
        <v>3803</v>
      </c>
      <c r="C8832">
        <v>109</v>
      </c>
    </row>
    <row r="8833" spans="1:3">
      <c r="A8833" s="2">
        <v>5</v>
      </c>
      <c r="B8833" s="2" t="s">
        <v>3805</v>
      </c>
      <c r="C8833">
        <v>109</v>
      </c>
    </row>
    <row r="8834" spans="1:3">
      <c r="A8834" s="2">
        <v>5</v>
      </c>
      <c r="B8834" s="2" t="s">
        <v>3807</v>
      </c>
      <c r="C8834">
        <v>109</v>
      </c>
    </row>
    <row r="8835" spans="1:3">
      <c r="A8835" s="2">
        <v>5</v>
      </c>
      <c r="B8835" s="2" t="s">
        <v>3809</v>
      </c>
      <c r="C8835">
        <v>109</v>
      </c>
    </row>
    <row r="8836" spans="1:3">
      <c r="A8836" s="2">
        <v>5</v>
      </c>
      <c r="B8836" s="2" t="s">
        <v>3811</v>
      </c>
      <c r="C8836">
        <v>109</v>
      </c>
    </row>
    <row r="8837" spans="1:3">
      <c r="A8837" s="2">
        <v>5</v>
      </c>
      <c r="B8837" s="2" t="s">
        <v>3813</v>
      </c>
      <c r="C8837">
        <v>109</v>
      </c>
    </row>
    <row r="8838" spans="1:3">
      <c r="A8838" s="2">
        <v>5</v>
      </c>
      <c r="B8838" s="2" t="s">
        <v>3815</v>
      </c>
      <c r="C8838">
        <v>109</v>
      </c>
    </row>
    <row r="8839" spans="1:3">
      <c r="A8839" s="2">
        <v>5</v>
      </c>
      <c r="B8839" s="2" t="s">
        <v>3817</v>
      </c>
      <c r="C8839">
        <v>109</v>
      </c>
    </row>
    <row r="8840" spans="1:3">
      <c r="A8840" s="2">
        <v>5</v>
      </c>
      <c r="B8840" s="2" t="s">
        <v>3819</v>
      </c>
      <c r="C8840">
        <v>109</v>
      </c>
    </row>
    <row r="8841" spans="1:3">
      <c r="A8841" s="2">
        <v>5</v>
      </c>
      <c r="B8841" s="2" t="s">
        <v>3821</v>
      </c>
      <c r="C8841">
        <v>109</v>
      </c>
    </row>
    <row r="8842" spans="1:3">
      <c r="A8842" s="2">
        <v>5</v>
      </c>
      <c r="B8842" s="2" t="s">
        <v>3823</v>
      </c>
      <c r="C8842">
        <v>109</v>
      </c>
    </row>
    <row r="8843" spans="1:3">
      <c r="A8843" s="2">
        <v>5</v>
      </c>
      <c r="B8843" s="2" t="s">
        <v>3825</v>
      </c>
      <c r="C8843">
        <v>109</v>
      </c>
    </row>
    <row r="8844" spans="1:3">
      <c r="A8844" s="2">
        <v>5</v>
      </c>
      <c r="B8844" s="2" t="s">
        <v>3827</v>
      </c>
      <c r="C8844">
        <v>109</v>
      </c>
    </row>
    <row r="8845" spans="1:3">
      <c r="A8845" s="2">
        <v>5</v>
      </c>
      <c r="B8845" s="2" t="s">
        <v>3829</v>
      </c>
      <c r="C8845">
        <v>109</v>
      </c>
    </row>
    <row r="8846" spans="1:3">
      <c r="A8846" s="2">
        <v>5</v>
      </c>
      <c r="B8846" s="2" t="s">
        <v>3831</v>
      </c>
      <c r="C8846">
        <v>109</v>
      </c>
    </row>
    <row r="8847" spans="1:3">
      <c r="A8847" s="2">
        <v>5</v>
      </c>
      <c r="B8847" s="2" t="s">
        <v>3833</v>
      </c>
      <c r="C8847">
        <v>109</v>
      </c>
    </row>
    <row r="8848" spans="1:3">
      <c r="A8848" s="2">
        <v>5</v>
      </c>
      <c r="B8848" s="2" t="s">
        <v>3835</v>
      </c>
      <c r="C8848">
        <v>109</v>
      </c>
    </row>
    <row r="8849" spans="1:3">
      <c r="A8849" s="2">
        <v>5</v>
      </c>
      <c r="B8849" s="2" t="s">
        <v>3837</v>
      </c>
      <c r="C8849">
        <v>109</v>
      </c>
    </row>
    <row r="8850" spans="1:3">
      <c r="A8850" s="2">
        <v>5</v>
      </c>
      <c r="B8850" s="2" t="s">
        <v>3839</v>
      </c>
      <c r="C8850">
        <v>109</v>
      </c>
    </row>
    <row r="8851" spans="1:3">
      <c r="A8851" s="2">
        <v>5</v>
      </c>
      <c r="B8851" s="2" t="s">
        <v>3841</v>
      </c>
      <c r="C8851">
        <v>109</v>
      </c>
    </row>
    <row r="8852" spans="1:3">
      <c r="A8852" s="2">
        <v>5</v>
      </c>
      <c r="B8852" s="2" t="s">
        <v>3843</v>
      </c>
      <c r="C8852">
        <v>109</v>
      </c>
    </row>
    <row r="8853" spans="1:3">
      <c r="A8853" s="2">
        <v>5</v>
      </c>
      <c r="B8853" s="2" t="s">
        <v>3845</v>
      </c>
      <c r="C8853">
        <v>109</v>
      </c>
    </row>
    <row r="8854" spans="1:3">
      <c r="A8854" s="2">
        <v>5</v>
      </c>
      <c r="B8854" s="2" t="s">
        <v>3847</v>
      </c>
      <c r="C8854">
        <v>109</v>
      </c>
    </row>
    <row r="8855" spans="1:3">
      <c r="A8855" s="2">
        <v>5</v>
      </c>
      <c r="B8855" s="2" t="s">
        <v>3849</v>
      </c>
      <c r="C8855">
        <v>109</v>
      </c>
    </row>
    <row r="8856" spans="1:3">
      <c r="A8856" s="2">
        <v>5</v>
      </c>
      <c r="B8856" s="2" t="s">
        <v>3851</v>
      </c>
      <c r="C8856">
        <v>109</v>
      </c>
    </row>
    <row r="8857" spans="1:3">
      <c r="A8857" s="2">
        <v>5</v>
      </c>
      <c r="B8857" s="2" t="s">
        <v>3853</v>
      </c>
      <c r="C8857">
        <v>109</v>
      </c>
    </row>
    <row r="8858" spans="1:3">
      <c r="A8858" s="2">
        <v>5</v>
      </c>
      <c r="B8858" s="2" t="s">
        <v>3855</v>
      </c>
      <c r="C8858">
        <v>109</v>
      </c>
    </row>
    <row r="8859" spans="1:3">
      <c r="A8859" s="2">
        <v>8</v>
      </c>
      <c r="B8859" s="2" t="s">
        <v>3857</v>
      </c>
      <c r="C8859">
        <v>109</v>
      </c>
    </row>
    <row r="8860" spans="1:3">
      <c r="A8860" s="2">
        <v>8</v>
      </c>
      <c r="B8860" s="2" t="s">
        <v>3859</v>
      </c>
      <c r="C8860">
        <v>109</v>
      </c>
    </row>
    <row r="8861" spans="1:3">
      <c r="A8861" s="2">
        <v>8</v>
      </c>
      <c r="B8861" s="2" t="s">
        <v>3861</v>
      </c>
      <c r="C8861">
        <v>109</v>
      </c>
    </row>
    <row r="8862" spans="1:3">
      <c r="A8862" s="2">
        <v>8</v>
      </c>
      <c r="B8862" s="2" t="s">
        <v>3863</v>
      </c>
      <c r="C8862">
        <v>109</v>
      </c>
    </row>
    <row r="8863" spans="1:3">
      <c r="A8863" s="2">
        <v>8</v>
      </c>
      <c r="B8863" s="2" t="s">
        <v>3865</v>
      </c>
      <c r="C8863">
        <v>109</v>
      </c>
    </row>
    <row r="8864" spans="1:3">
      <c r="A8864" s="2">
        <v>8</v>
      </c>
      <c r="B8864" s="2" t="s">
        <v>3867</v>
      </c>
      <c r="C8864">
        <v>109</v>
      </c>
    </row>
    <row r="8865" spans="1:3">
      <c r="A8865" s="2">
        <v>8</v>
      </c>
      <c r="B8865" s="2" t="s">
        <v>3869</v>
      </c>
      <c r="C8865">
        <v>109</v>
      </c>
    </row>
    <row r="8866" spans="1:3">
      <c r="A8866" s="2">
        <v>8</v>
      </c>
      <c r="B8866" s="2" t="s">
        <v>3871</v>
      </c>
      <c r="C8866">
        <v>109</v>
      </c>
    </row>
    <row r="8867" spans="1:3">
      <c r="A8867" s="2">
        <v>8</v>
      </c>
      <c r="B8867" s="2" t="s">
        <v>3873</v>
      </c>
      <c r="C8867">
        <v>109</v>
      </c>
    </row>
    <row r="8868" spans="1:3">
      <c r="A8868" s="2">
        <v>8</v>
      </c>
      <c r="B8868" s="2" t="s">
        <v>3875</v>
      </c>
      <c r="C8868">
        <v>109</v>
      </c>
    </row>
    <row r="8869" spans="1:3">
      <c r="A8869" s="2">
        <v>8</v>
      </c>
      <c r="B8869" s="2" t="s">
        <v>3877</v>
      </c>
      <c r="C8869">
        <v>109</v>
      </c>
    </row>
    <row r="8870" spans="1:3">
      <c r="A8870" s="2">
        <v>8</v>
      </c>
      <c r="B8870" s="2" t="s">
        <v>3879</v>
      </c>
      <c r="C8870">
        <v>109</v>
      </c>
    </row>
    <row r="8871" spans="1:3">
      <c r="A8871" s="2">
        <v>8</v>
      </c>
      <c r="B8871" s="2" t="s">
        <v>3881</v>
      </c>
      <c r="C8871">
        <v>109</v>
      </c>
    </row>
    <row r="8872" spans="1:3">
      <c r="A8872" s="2">
        <v>8</v>
      </c>
      <c r="B8872" s="2" t="s">
        <v>3883</v>
      </c>
      <c r="C8872">
        <v>109</v>
      </c>
    </row>
    <row r="8873" spans="1:3">
      <c r="A8873" s="2">
        <v>7</v>
      </c>
      <c r="B8873" s="2" t="s">
        <v>3885</v>
      </c>
      <c r="C8873">
        <v>109</v>
      </c>
    </row>
    <row r="8874" spans="1:3">
      <c r="A8874" s="2">
        <v>7</v>
      </c>
      <c r="B8874" s="2" t="s">
        <v>3887</v>
      </c>
      <c r="C8874">
        <v>109</v>
      </c>
    </row>
    <row r="8875" spans="1:3">
      <c r="A8875" s="2">
        <v>7</v>
      </c>
      <c r="B8875" s="2" t="s">
        <v>3889</v>
      </c>
      <c r="C8875">
        <v>109</v>
      </c>
    </row>
    <row r="8876" spans="1:3">
      <c r="A8876" s="2">
        <v>7</v>
      </c>
      <c r="B8876" s="2" t="s">
        <v>3891</v>
      </c>
      <c r="C8876">
        <v>109</v>
      </c>
    </row>
    <row r="8877" spans="1:3">
      <c r="A8877" s="2">
        <v>7</v>
      </c>
      <c r="B8877" s="2" t="s">
        <v>3893</v>
      </c>
      <c r="C8877">
        <v>109</v>
      </c>
    </row>
    <row r="8878" spans="1:3">
      <c r="A8878" s="2">
        <v>7</v>
      </c>
      <c r="B8878" s="2" t="s">
        <v>3895</v>
      </c>
      <c r="C8878">
        <v>109</v>
      </c>
    </row>
    <row r="8879" spans="1:3">
      <c r="A8879" s="2">
        <v>7</v>
      </c>
      <c r="B8879" s="2" t="s">
        <v>3897</v>
      </c>
      <c r="C8879">
        <v>109</v>
      </c>
    </row>
    <row r="8880" spans="1:3">
      <c r="A8880" s="2">
        <v>7</v>
      </c>
      <c r="B8880" s="2" t="s">
        <v>3899</v>
      </c>
      <c r="C8880">
        <v>109</v>
      </c>
    </row>
    <row r="8881" spans="1:3">
      <c r="A8881" s="2">
        <v>7</v>
      </c>
      <c r="B8881" s="2" t="s">
        <v>3901</v>
      </c>
      <c r="C8881">
        <v>109</v>
      </c>
    </row>
    <row r="8882" spans="1:3">
      <c r="A8882" s="2">
        <v>7</v>
      </c>
      <c r="B8882" s="2" t="s">
        <v>3903</v>
      </c>
      <c r="C8882">
        <v>109</v>
      </c>
    </row>
    <row r="8883" spans="1:3">
      <c r="A8883" s="2">
        <v>7</v>
      </c>
      <c r="B8883" s="2" t="s">
        <v>3905</v>
      </c>
      <c r="C8883">
        <v>109</v>
      </c>
    </row>
    <row r="8884" spans="1:3">
      <c r="A8884" s="2">
        <v>7</v>
      </c>
      <c r="B8884" s="2" t="s">
        <v>3907</v>
      </c>
      <c r="C8884">
        <v>109</v>
      </c>
    </row>
    <row r="8885" spans="1:3">
      <c r="A8885" s="2">
        <v>7</v>
      </c>
      <c r="B8885" s="2" t="s">
        <v>3909</v>
      </c>
      <c r="C8885">
        <v>109</v>
      </c>
    </row>
    <row r="8886" spans="1:3">
      <c r="A8886" s="2">
        <v>7</v>
      </c>
      <c r="B8886" s="2" t="s">
        <v>3911</v>
      </c>
      <c r="C8886">
        <v>109</v>
      </c>
    </row>
    <row r="8887" spans="1:3">
      <c r="A8887" s="2">
        <v>7</v>
      </c>
      <c r="B8887" s="2" t="s">
        <v>3913</v>
      </c>
      <c r="C8887">
        <v>109</v>
      </c>
    </row>
    <row r="8888" spans="1:3">
      <c r="A8888" s="2">
        <v>7</v>
      </c>
      <c r="B8888" s="2" t="s">
        <v>3915</v>
      </c>
      <c r="C8888">
        <v>109</v>
      </c>
    </row>
    <row r="8889" spans="1:3">
      <c r="A8889" s="2">
        <v>7</v>
      </c>
      <c r="B8889" s="2" t="s">
        <v>3917</v>
      </c>
      <c r="C8889">
        <v>109</v>
      </c>
    </row>
    <row r="8890" spans="1:3">
      <c r="A8890" s="2">
        <v>7</v>
      </c>
      <c r="B8890" s="2" t="s">
        <v>3919</v>
      </c>
      <c r="C8890">
        <v>109</v>
      </c>
    </row>
    <row r="8891" spans="1:3">
      <c r="A8891" s="2">
        <v>7</v>
      </c>
      <c r="B8891" s="2" t="s">
        <v>3921</v>
      </c>
      <c r="C8891">
        <v>109</v>
      </c>
    </row>
    <row r="8892" spans="1:3">
      <c r="A8892" s="2">
        <v>7</v>
      </c>
      <c r="B8892" s="2" t="s">
        <v>3923</v>
      </c>
      <c r="C8892">
        <v>109</v>
      </c>
    </row>
    <row r="8893" spans="1:3">
      <c r="A8893" s="2">
        <v>7</v>
      </c>
      <c r="B8893" s="2" t="s">
        <v>3925</v>
      </c>
      <c r="C8893">
        <v>109</v>
      </c>
    </row>
    <row r="8894" spans="1:3">
      <c r="A8894" s="2">
        <v>7</v>
      </c>
      <c r="B8894" s="2" t="s">
        <v>3927</v>
      </c>
      <c r="C8894">
        <v>109</v>
      </c>
    </row>
    <row r="8895" spans="1:3">
      <c r="A8895" s="2">
        <v>5</v>
      </c>
      <c r="B8895" s="2" t="s">
        <v>3929</v>
      </c>
      <c r="C8895">
        <v>109</v>
      </c>
    </row>
    <row r="8896" spans="1:3">
      <c r="A8896" s="2">
        <v>5</v>
      </c>
      <c r="B8896" s="2" t="s">
        <v>3931</v>
      </c>
      <c r="C8896">
        <v>109</v>
      </c>
    </row>
    <row r="8897" spans="1:3">
      <c r="A8897" s="2">
        <v>5</v>
      </c>
      <c r="B8897" s="2" t="s">
        <v>3933</v>
      </c>
      <c r="C8897">
        <v>109</v>
      </c>
    </row>
    <row r="8898" spans="1:3">
      <c r="A8898" s="2">
        <v>5</v>
      </c>
      <c r="B8898" s="2" t="s">
        <v>3935</v>
      </c>
      <c r="C8898">
        <v>109</v>
      </c>
    </row>
    <row r="8899" spans="1:3">
      <c r="A8899" s="2">
        <v>5</v>
      </c>
      <c r="B8899" s="2" t="s">
        <v>3937</v>
      </c>
      <c r="C8899">
        <v>109</v>
      </c>
    </row>
    <row r="8900" spans="1:3">
      <c r="A8900" s="2">
        <v>5</v>
      </c>
      <c r="B8900" s="2" t="s">
        <v>3939</v>
      </c>
      <c r="C8900">
        <v>109</v>
      </c>
    </row>
    <row r="8901" spans="1:3">
      <c r="A8901" s="2">
        <v>5</v>
      </c>
      <c r="B8901" s="2" t="s">
        <v>3941</v>
      </c>
      <c r="C8901">
        <v>109</v>
      </c>
    </row>
    <row r="8902" spans="1:3">
      <c r="A8902" s="2">
        <v>5</v>
      </c>
      <c r="B8902" s="2" t="s">
        <v>3943</v>
      </c>
      <c r="C8902">
        <v>109</v>
      </c>
    </row>
    <row r="8903" spans="1:3">
      <c r="A8903" s="2">
        <v>5</v>
      </c>
      <c r="B8903" s="2" t="s">
        <v>3945</v>
      </c>
      <c r="C8903">
        <v>109</v>
      </c>
    </row>
    <row r="8904" spans="1:3">
      <c r="A8904" s="2">
        <v>5</v>
      </c>
      <c r="B8904" s="2" t="s">
        <v>3947</v>
      </c>
      <c r="C8904">
        <v>109</v>
      </c>
    </row>
    <row r="8905" spans="1:3">
      <c r="A8905" s="2">
        <v>5</v>
      </c>
      <c r="B8905" s="2" t="s">
        <v>3949</v>
      </c>
      <c r="C8905">
        <v>109</v>
      </c>
    </row>
    <row r="8906" spans="1:3">
      <c r="A8906" s="2">
        <v>5</v>
      </c>
      <c r="B8906" s="2" t="s">
        <v>3951</v>
      </c>
      <c r="C8906">
        <v>109</v>
      </c>
    </row>
    <row r="8907" spans="1:3">
      <c r="A8907" s="2">
        <v>5</v>
      </c>
      <c r="B8907" s="2" t="s">
        <v>3953</v>
      </c>
      <c r="C8907">
        <v>109</v>
      </c>
    </row>
    <row r="8908" spans="1:3">
      <c r="A8908" s="2">
        <v>5</v>
      </c>
      <c r="B8908" s="2" t="s">
        <v>3955</v>
      </c>
      <c r="C8908">
        <v>109</v>
      </c>
    </row>
    <row r="8909" spans="1:3">
      <c r="A8909" s="2">
        <v>5</v>
      </c>
      <c r="B8909" s="2" t="s">
        <v>3957</v>
      </c>
      <c r="C8909">
        <v>109</v>
      </c>
    </row>
    <row r="8910" spans="1:3">
      <c r="A8910" s="2">
        <v>5</v>
      </c>
      <c r="B8910" s="2" t="s">
        <v>3959</v>
      </c>
      <c r="C8910">
        <v>109</v>
      </c>
    </row>
    <row r="8911" spans="1:3">
      <c r="A8911" s="2">
        <v>5</v>
      </c>
      <c r="B8911" s="2" t="s">
        <v>3961</v>
      </c>
      <c r="C8911">
        <v>109</v>
      </c>
    </row>
    <row r="8912" spans="1:3">
      <c r="A8912" s="2">
        <v>5</v>
      </c>
      <c r="B8912" s="2" t="s">
        <v>3963</v>
      </c>
      <c r="C8912">
        <v>109</v>
      </c>
    </row>
    <row r="8913" spans="1:3">
      <c r="A8913" s="2">
        <v>5</v>
      </c>
      <c r="B8913" s="2" t="s">
        <v>3965</v>
      </c>
      <c r="C8913">
        <v>109</v>
      </c>
    </row>
    <row r="8914" spans="1:3">
      <c r="A8914" s="2">
        <v>5</v>
      </c>
      <c r="B8914" s="2" t="s">
        <v>3967</v>
      </c>
      <c r="C8914">
        <v>109</v>
      </c>
    </row>
    <row r="8915" spans="1:3">
      <c r="A8915" s="2">
        <v>5</v>
      </c>
      <c r="B8915" s="2" t="s">
        <v>3969</v>
      </c>
      <c r="C8915">
        <v>109</v>
      </c>
    </row>
    <row r="8916" spans="1:3">
      <c r="A8916" s="2">
        <v>5</v>
      </c>
      <c r="B8916" s="2" t="s">
        <v>3971</v>
      </c>
      <c r="C8916">
        <v>109</v>
      </c>
    </row>
    <row r="8917" spans="1:3">
      <c r="A8917" s="2">
        <v>5</v>
      </c>
      <c r="B8917" s="2" t="s">
        <v>3973</v>
      </c>
      <c r="C8917">
        <v>109</v>
      </c>
    </row>
    <row r="8918" spans="1:3">
      <c r="A8918" s="2">
        <v>5</v>
      </c>
      <c r="B8918" s="2" t="s">
        <v>3975</v>
      </c>
      <c r="C8918">
        <v>109</v>
      </c>
    </row>
    <row r="8919" spans="1:3">
      <c r="A8919" s="2">
        <v>5</v>
      </c>
      <c r="B8919" s="2" t="s">
        <v>3977</v>
      </c>
      <c r="C8919">
        <v>109</v>
      </c>
    </row>
    <row r="8920" spans="1:3">
      <c r="A8920" s="2">
        <v>5</v>
      </c>
      <c r="B8920" s="2" t="s">
        <v>3979</v>
      </c>
      <c r="C8920">
        <v>109</v>
      </c>
    </row>
    <row r="8921" spans="1:3">
      <c r="A8921" s="2">
        <v>5</v>
      </c>
      <c r="B8921" s="2" t="s">
        <v>3981</v>
      </c>
      <c r="C8921">
        <v>109</v>
      </c>
    </row>
    <row r="8922" spans="1:3">
      <c r="A8922" s="2">
        <v>5</v>
      </c>
      <c r="B8922" s="2" t="s">
        <v>3983</v>
      </c>
      <c r="C8922">
        <v>109</v>
      </c>
    </row>
    <row r="8923" spans="1:3">
      <c r="A8923" s="2">
        <v>5</v>
      </c>
      <c r="B8923" s="2" t="s">
        <v>3985</v>
      </c>
      <c r="C8923">
        <v>109</v>
      </c>
    </row>
    <row r="8924" spans="1:3">
      <c r="A8924" s="2">
        <v>5</v>
      </c>
      <c r="B8924" s="2" t="s">
        <v>3987</v>
      </c>
      <c r="C8924">
        <v>109</v>
      </c>
    </row>
    <row r="8925" spans="1:3">
      <c r="A8925" s="2">
        <v>5</v>
      </c>
      <c r="B8925" s="2" t="s">
        <v>3989</v>
      </c>
      <c r="C8925">
        <v>109</v>
      </c>
    </row>
    <row r="8926" spans="1:3">
      <c r="A8926" s="2">
        <v>5</v>
      </c>
      <c r="B8926" s="2" t="s">
        <v>3991</v>
      </c>
      <c r="C8926">
        <v>109</v>
      </c>
    </row>
    <row r="8927" spans="1:3">
      <c r="A8927" s="2">
        <v>5</v>
      </c>
      <c r="B8927" s="2" t="s">
        <v>3993</v>
      </c>
      <c r="C8927">
        <v>109</v>
      </c>
    </row>
    <row r="8928" spans="1:3">
      <c r="A8928" s="2">
        <v>5</v>
      </c>
      <c r="B8928" s="2" t="s">
        <v>3995</v>
      </c>
      <c r="C8928">
        <v>109</v>
      </c>
    </row>
    <row r="8929" spans="1:3">
      <c r="A8929" s="2">
        <v>5</v>
      </c>
      <c r="B8929" s="2" t="s">
        <v>3997</v>
      </c>
      <c r="C8929">
        <v>109</v>
      </c>
    </row>
    <row r="8930" spans="1:3">
      <c r="A8930" s="2">
        <v>5</v>
      </c>
      <c r="B8930" s="2" t="s">
        <v>3999</v>
      </c>
      <c r="C8930">
        <v>109</v>
      </c>
    </row>
    <row r="8931" spans="1:3">
      <c r="A8931" s="2">
        <v>5</v>
      </c>
      <c r="B8931" s="2" t="s">
        <v>4001</v>
      </c>
      <c r="C8931">
        <v>109</v>
      </c>
    </row>
    <row r="8932" spans="1:3">
      <c r="A8932" s="2">
        <v>5</v>
      </c>
      <c r="B8932" s="2" t="s">
        <v>4003</v>
      </c>
      <c r="C8932">
        <v>109</v>
      </c>
    </row>
    <row r="8933" spans="1:3">
      <c r="A8933" s="2">
        <v>5</v>
      </c>
      <c r="B8933" s="2" t="s">
        <v>4005</v>
      </c>
      <c r="C8933">
        <v>109</v>
      </c>
    </row>
    <row r="8934" spans="1:3">
      <c r="A8934" s="2">
        <v>5</v>
      </c>
      <c r="B8934" s="2" t="s">
        <v>4007</v>
      </c>
      <c r="C8934">
        <v>109</v>
      </c>
    </row>
    <row r="8935" spans="1:3">
      <c r="A8935" s="2">
        <v>5</v>
      </c>
      <c r="B8935" s="2" t="s">
        <v>4009</v>
      </c>
      <c r="C8935">
        <v>109</v>
      </c>
    </row>
    <row r="8936" spans="1:3">
      <c r="A8936" s="2">
        <v>5</v>
      </c>
      <c r="B8936" s="2" t="s">
        <v>4011</v>
      </c>
      <c r="C8936">
        <v>109</v>
      </c>
    </row>
    <row r="8937" spans="1:3">
      <c r="A8937" s="2">
        <v>5</v>
      </c>
      <c r="B8937" s="2" t="s">
        <v>4013</v>
      </c>
      <c r="C8937">
        <v>109</v>
      </c>
    </row>
    <row r="8938" spans="1:3">
      <c r="A8938" s="2">
        <v>5</v>
      </c>
      <c r="B8938" s="2" t="s">
        <v>4015</v>
      </c>
      <c r="C8938">
        <v>109</v>
      </c>
    </row>
    <row r="8939" spans="1:3">
      <c r="A8939" s="2">
        <v>5</v>
      </c>
      <c r="B8939" s="2" t="s">
        <v>4017</v>
      </c>
      <c r="C8939">
        <v>109</v>
      </c>
    </row>
    <row r="8940" spans="1:3">
      <c r="A8940" s="2">
        <v>5</v>
      </c>
      <c r="B8940" s="2" t="s">
        <v>4019</v>
      </c>
      <c r="C8940">
        <v>109</v>
      </c>
    </row>
    <row r="8941" spans="1:3">
      <c r="A8941" s="2">
        <v>5</v>
      </c>
      <c r="B8941" s="2" t="s">
        <v>4021</v>
      </c>
      <c r="C8941">
        <v>109</v>
      </c>
    </row>
    <row r="8942" spans="1:3">
      <c r="A8942" s="2">
        <v>5</v>
      </c>
      <c r="B8942" s="2" t="s">
        <v>4023</v>
      </c>
      <c r="C8942">
        <v>109</v>
      </c>
    </row>
    <row r="8943" spans="1:3">
      <c r="A8943" s="2">
        <v>5</v>
      </c>
      <c r="B8943" s="2" t="s">
        <v>4025</v>
      </c>
      <c r="C8943">
        <v>109</v>
      </c>
    </row>
    <row r="8944" spans="1:3">
      <c r="A8944" s="2">
        <v>5</v>
      </c>
      <c r="B8944" s="2" t="s">
        <v>4027</v>
      </c>
      <c r="C8944">
        <v>109</v>
      </c>
    </row>
    <row r="8945" spans="1:3">
      <c r="A8945" s="2">
        <v>5</v>
      </c>
      <c r="B8945" s="2" t="s">
        <v>4029</v>
      </c>
      <c r="C8945">
        <v>109</v>
      </c>
    </row>
    <row r="8946" spans="1:3">
      <c r="A8946" s="2">
        <v>5</v>
      </c>
      <c r="B8946" s="2" t="s">
        <v>4031</v>
      </c>
      <c r="C8946">
        <v>109</v>
      </c>
    </row>
    <row r="8947" spans="1:3">
      <c r="A8947" s="2">
        <v>5</v>
      </c>
      <c r="B8947" s="2" t="s">
        <v>4033</v>
      </c>
      <c r="C8947">
        <v>109</v>
      </c>
    </row>
    <row r="8948" spans="1:3">
      <c r="A8948" s="2">
        <v>5</v>
      </c>
      <c r="B8948" s="2" t="s">
        <v>4035</v>
      </c>
      <c r="C8948">
        <v>109</v>
      </c>
    </row>
    <row r="8949" spans="1:3">
      <c r="A8949" s="2">
        <v>5</v>
      </c>
      <c r="B8949" s="2" t="s">
        <v>4037</v>
      </c>
      <c r="C8949">
        <v>109</v>
      </c>
    </row>
    <row r="8950" spans="1:3">
      <c r="A8950" s="2">
        <v>5</v>
      </c>
      <c r="B8950" s="2" t="s">
        <v>4039</v>
      </c>
      <c r="C8950">
        <v>109</v>
      </c>
    </row>
    <row r="8951" spans="1:3">
      <c r="A8951" s="2">
        <v>5</v>
      </c>
      <c r="B8951" s="2" t="s">
        <v>4041</v>
      </c>
      <c r="C8951">
        <v>109</v>
      </c>
    </row>
    <row r="8952" spans="1:3">
      <c r="A8952" s="2">
        <v>5</v>
      </c>
      <c r="B8952" s="2" t="s">
        <v>4043</v>
      </c>
      <c r="C8952">
        <v>109</v>
      </c>
    </row>
    <row r="8953" spans="1:3">
      <c r="A8953" s="2">
        <v>5</v>
      </c>
      <c r="B8953" s="2" t="s">
        <v>4045</v>
      </c>
      <c r="C8953">
        <v>109</v>
      </c>
    </row>
    <row r="8954" spans="1:3">
      <c r="A8954" s="2">
        <v>5</v>
      </c>
      <c r="B8954" s="2" t="s">
        <v>4047</v>
      </c>
      <c r="C8954">
        <v>109</v>
      </c>
    </row>
    <row r="8955" spans="1:3">
      <c r="A8955" s="2">
        <v>5</v>
      </c>
      <c r="B8955" s="2" t="s">
        <v>4049</v>
      </c>
      <c r="C8955">
        <v>109</v>
      </c>
    </row>
    <row r="8956" spans="1:3">
      <c r="A8956" s="2">
        <v>5</v>
      </c>
      <c r="B8956" s="2" t="s">
        <v>4051</v>
      </c>
      <c r="C8956">
        <v>109</v>
      </c>
    </row>
    <row r="8957" spans="1:3">
      <c r="A8957" s="2">
        <v>5</v>
      </c>
      <c r="B8957" s="2" t="s">
        <v>4053</v>
      </c>
      <c r="C8957">
        <v>109</v>
      </c>
    </row>
    <row r="8958" spans="1:3">
      <c r="A8958" s="2">
        <v>5</v>
      </c>
      <c r="B8958" s="2" t="s">
        <v>4055</v>
      </c>
      <c r="C8958">
        <v>109</v>
      </c>
    </row>
    <row r="8959" spans="1:3">
      <c r="A8959" s="2">
        <v>5</v>
      </c>
      <c r="B8959" s="2" t="s">
        <v>4057</v>
      </c>
      <c r="C8959">
        <v>109</v>
      </c>
    </row>
    <row r="8960" spans="1:3">
      <c r="A8960" s="2">
        <v>5</v>
      </c>
      <c r="B8960" s="2" t="s">
        <v>4059</v>
      </c>
      <c r="C8960">
        <v>109</v>
      </c>
    </row>
    <row r="8961" spans="1:3">
      <c r="A8961" s="2">
        <v>5</v>
      </c>
      <c r="B8961" s="2" t="s">
        <v>4061</v>
      </c>
      <c r="C8961">
        <v>109</v>
      </c>
    </row>
    <row r="8962" spans="1:3">
      <c r="A8962" s="2">
        <v>5</v>
      </c>
      <c r="B8962" s="2" t="s">
        <v>4063</v>
      </c>
      <c r="C8962">
        <v>109</v>
      </c>
    </row>
    <row r="8963" spans="1:3">
      <c r="A8963" s="2">
        <v>5</v>
      </c>
      <c r="B8963" s="2" t="s">
        <v>4065</v>
      </c>
      <c r="C8963">
        <v>109</v>
      </c>
    </row>
    <row r="8964" spans="1:3">
      <c r="A8964" s="2">
        <v>5</v>
      </c>
      <c r="B8964" s="2" t="s">
        <v>4067</v>
      </c>
      <c r="C8964">
        <v>109</v>
      </c>
    </row>
    <row r="8965" spans="1:3">
      <c r="A8965" s="2">
        <v>5</v>
      </c>
      <c r="B8965" s="2" t="s">
        <v>4069</v>
      </c>
      <c r="C8965">
        <v>109</v>
      </c>
    </row>
    <row r="8966" spans="1:3">
      <c r="A8966" s="2">
        <v>5</v>
      </c>
      <c r="B8966" s="2" t="s">
        <v>4071</v>
      </c>
      <c r="C8966">
        <v>109</v>
      </c>
    </row>
    <row r="8967" spans="1:3">
      <c r="A8967" s="2">
        <v>5</v>
      </c>
      <c r="B8967" s="2" t="s">
        <v>4073</v>
      </c>
      <c r="C8967">
        <v>109</v>
      </c>
    </row>
    <row r="8968" spans="1:3">
      <c r="A8968" s="2">
        <v>5</v>
      </c>
      <c r="B8968" s="2" t="s">
        <v>4075</v>
      </c>
      <c r="C8968">
        <v>109</v>
      </c>
    </row>
    <row r="8969" spans="1:3">
      <c r="A8969" s="2">
        <v>5</v>
      </c>
      <c r="B8969" s="2" t="s">
        <v>4077</v>
      </c>
      <c r="C8969">
        <v>109</v>
      </c>
    </row>
    <row r="8970" spans="1:3">
      <c r="A8970" s="2">
        <v>5</v>
      </c>
      <c r="B8970" s="2" t="s">
        <v>4079</v>
      </c>
      <c r="C8970">
        <v>109</v>
      </c>
    </row>
    <row r="8971" spans="1:3">
      <c r="A8971" s="2">
        <v>5</v>
      </c>
      <c r="B8971" s="2" t="s">
        <v>4081</v>
      </c>
      <c r="C8971">
        <v>109</v>
      </c>
    </row>
    <row r="8972" spans="1:3">
      <c r="A8972" s="2">
        <v>5</v>
      </c>
      <c r="B8972" s="2" t="s">
        <v>4083</v>
      </c>
      <c r="C8972">
        <v>109</v>
      </c>
    </row>
    <row r="8973" spans="1:3">
      <c r="A8973" s="2">
        <v>5</v>
      </c>
      <c r="B8973" s="2" t="s">
        <v>4085</v>
      </c>
      <c r="C8973">
        <v>109</v>
      </c>
    </row>
    <row r="8974" spans="1:3">
      <c r="A8974" s="2">
        <v>5</v>
      </c>
      <c r="B8974" s="2" t="s">
        <v>4087</v>
      </c>
      <c r="C8974">
        <v>109</v>
      </c>
    </row>
    <row r="8975" spans="1:3">
      <c r="A8975" s="2">
        <v>5</v>
      </c>
      <c r="B8975" s="2" t="s">
        <v>4089</v>
      </c>
      <c r="C8975">
        <v>109</v>
      </c>
    </row>
    <row r="8976" spans="1:3">
      <c r="A8976" s="2">
        <v>5</v>
      </c>
      <c r="B8976" s="2" t="s">
        <v>4091</v>
      </c>
      <c r="C8976">
        <v>109</v>
      </c>
    </row>
    <row r="8977" spans="1:3">
      <c r="A8977" s="2">
        <v>5</v>
      </c>
      <c r="B8977" s="2" t="s">
        <v>4093</v>
      </c>
      <c r="C8977">
        <v>109</v>
      </c>
    </row>
    <row r="8978" spans="1:3">
      <c r="A8978" s="2">
        <v>5</v>
      </c>
      <c r="B8978" s="2" t="s">
        <v>4095</v>
      </c>
      <c r="C8978">
        <v>109</v>
      </c>
    </row>
    <row r="8979" spans="1:3">
      <c r="A8979" s="2">
        <v>5</v>
      </c>
      <c r="B8979" s="2" t="s">
        <v>4097</v>
      </c>
      <c r="C8979">
        <v>109</v>
      </c>
    </row>
    <row r="8980" spans="1:3">
      <c r="A8980" s="2">
        <v>5</v>
      </c>
      <c r="B8980" s="2" t="s">
        <v>4099</v>
      </c>
      <c r="C8980">
        <v>109</v>
      </c>
    </row>
    <row r="8981" spans="1:3">
      <c r="A8981" s="2">
        <v>5</v>
      </c>
      <c r="B8981" s="2" t="s">
        <v>4101</v>
      </c>
      <c r="C8981">
        <v>109</v>
      </c>
    </row>
    <row r="8982" spans="1:3">
      <c r="A8982" s="2">
        <v>5</v>
      </c>
      <c r="B8982" s="2" t="s">
        <v>4103</v>
      </c>
      <c r="C8982">
        <v>109</v>
      </c>
    </row>
    <row r="8983" spans="1:3">
      <c r="A8983" s="2">
        <v>5</v>
      </c>
      <c r="B8983" s="2" t="s">
        <v>4105</v>
      </c>
      <c r="C8983">
        <v>109</v>
      </c>
    </row>
    <row r="8984" spans="1:3">
      <c r="A8984" s="2">
        <v>5</v>
      </c>
      <c r="B8984" s="2" t="s">
        <v>4107</v>
      </c>
      <c r="C8984">
        <v>109</v>
      </c>
    </row>
    <row r="8985" spans="1:3">
      <c r="A8985" s="2">
        <v>5</v>
      </c>
      <c r="B8985" s="2" t="s">
        <v>4109</v>
      </c>
      <c r="C8985">
        <v>109</v>
      </c>
    </row>
    <row r="8986" spans="1:3">
      <c r="A8986" s="2">
        <v>5</v>
      </c>
      <c r="B8986" s="2" t="s">
        <v>4111</v>
      </c>
      <c r="C8986">
        <v>109</v>
      </c>
    </row>
    <row r="8987" spans="1:3">
      <c r="A8987" s="2">
        <v>5</v>
      </c>
      <c r="B8987" s="2" t="s">
        <v>4113</v>
      </c>
      <c r="C8987">
        <v>109</v>
      </c>
    </row>
    <row r="8988" spans="1:3">
      <c r="A8988" s="2">
        <v>5</v>
      </c>
      <c r="B8988" s="2" t="s">
        <v>4115</v>
      </c>
      <c r="C8988">
        <v>109</v>
      </c>
    </row>
    <row r="8989" spans="1:3">
      <c r="A8989" s="2">
        <v>5</v>
      </c>
      <c r="B8989" s="2" t="s">
        <v>4117</v>
      </c>
      <c r="C8989">
        <v>109</v>
      </c>
    </row>
    <row r="8990" spans="1:3">
      <c r="A8990" s="2">
        <v>5</v>
      </c>
      <c r="B8990" s="2" t="s">
        <v>4119</v>
      </c>
      <c r="C8990">
        <v>109</v>
      </c>
    </row>
    <row r="8991" spans="1:3">
      <c r="A8991" s="2">
        <v>5</v>
      </c>
      <c r="B8991" s="2" t="s">
        <v>4121</v>
      </c>
      <c r="C8991">
        <v>109</v>
      </c>
    </row>
    <row r="8992" spans="1:3">
      <c r="A8992" s="2">
        <v>5</v>
      </c>
      <c r="B8992" s="2" t="s">
        <v>4123</v>
      </c>
      <c r="C8992">
        <v>109</v>
      </c>
    </row>
    <row r="8993" spans="1:3">
      <c r="A8993" s="2">
        <v>5</v>
      </c>
      <c r="B8993" s="2" t="s">
        <v>4125</v>
      </c>
      <c r="C8993">
        <v>109</v>
      </c>
    </row>
    <row r="8994" spans="1:3">
      <c r="A8994" s="2">
        <v>5</v>
      </c>
      <c r="B8994" s="2" t="s">
        <v>4127</v>
      </c>
      <c r="C8994">
        <v>109</v>
      </c>
    </row>
    <row r="8995" spans="1:3">
      <c r="A8995" s="2">
        <v>5</v>
      </c>
      <c r="B8995" s="2" t="s">
        <v>4129</v>
      </c>
      <c r="C8995">
        <v>109</v>
      </c>
    </row>
    <row r="8996" spans="1:3">
      <c r="A8996" s="2">
        <v>5</v>
      </c>
      <c r="B8996" s="2" t="s">
        <v>4131</v>
      </c>
      <c r="C8996">
        <v>109</v>
      </c>
    </row>
    <row r="8997" spans="1:3">
      <c r="A8997" s="2">
        <v>5</v>
      </c>
      <c r="B8997" s="2" t="s">
        <v>4133</v>
      </c>
      <c r="C8997">
        <v>109</v>
      </c>
    </row>
    <row r="8998" spans="1:3">
      <c r="A8998" s="2">
        <v>5</v>
      </c>
      <c r="B8998" s="2" t="s">
        <v>4135</v>
      </c>
      <c r="C8998">
        <v>109</v>
      </c>
    </row>
    <row r="8999" spans="1:3">
      <c r="A8999" s="2">
        <v>5</v>
      </c>
      <c r="B8999" s="2" t="s">
        <v>4137</v>
      </c>
      <c r="C8999">
        <v>109</v>
      </c>
    </row>
    <row r="9000" spans="1:3">
      <c r="A9000" s="2">
        <v>5</v>
      </c>
      <c r="B9000" s="2" t="s">
        <v>4139</v>
      </c>
      <c r="C9000">
        <v>109</v>
      </c>
    </row>
    <row r="9001" spans="1:3">
      <c r="A9001" s="2">
        <v>5</v>
      </c>
      <c r="B9001" s="2" t="s">
        <v>4141</v>
      </c>
      <c r="C9001">
        <v>109</v>
      </c>
    </row>
    <row r="9002" spans="1:3">
      <c r="A9002" s="2">
        <v>5</v>
      </c>
      <c r="B9002" s="2" t="s">
        <v>4143</v>
      </c>
      <c r="C9002">
        <v>109</v>
      </c>
    </row>
    <row r="9003" spans="1:3">
      <c r="A9003" s="2">
        <v>5</v>
      </c>
      <c r="B9003" s="2" t="s">
        <v>4145</v>
      </c>
      <c r="C9003">
        <v>109</v>
      </c>
    </row>
    <row r="9004" spans="1:3">
      <c r="A9004" s="2">
        <v>5</v>
      </c>
      <c r="B9004" s="2" t="s">
        <v>4147</v>
      </c>
      <c r="C9004">
        <v>109</v>
      </c>
    </row>
    <row r="9005" spans="1:3">
      <c r="A9005" s="2">
        <v>5</v>
      </c>
      <c r="B9005" s="2" t="s">
        <v>4149</v>
      </c>
      <c r="C9005">
        <v>109</v>
      </c>
    </row>
    <row r="9006" spans="1:3">
      <c r="A9006" s="2">
        <v>5</v>
      </c>
      <c r="B9006" s="2" t="s">
        <v>4151</v>
      </c>
      <c r="C9006">
        <v>109</v>
      </c>
    </row>
    <row r="9007" spans="1:3">
      <c r="A9007" s="2">
        <v>5</v>
      </c>
      <c r="B9007" s="2" t="s">
        <v>4153</v>
      </c>
      <c r="C9007">
        <v>109</v>
      </c>
    </row>
    <row r="9008" spans="1:3">
      <c r="A9008" s="2">
        <v>5</v>
      </c>
      <c r="B9008" s="2" t="s">
        <v>4155</v>
      </c>
      <c r="C9008">
        <v>109</v>
      </c>
    </row>
    <row r="9009" spans="1:3">
      <c r="A9009" s="2">
        <v>5</v>
      </c>
      <c r="B9009" s="2" t="s">
        <v>4157</v>
      </c>
      <c r="C9009">
        <v>109</v>
      </c>
    </row>
    <row r="9010" spans="1:3">
      <c r="A9010" s="2">
        <v>5</v>
      </c>
      <c r="B9010" s="2" t="s">
        <v>4159</v>
      </c>
      <c r="C9010">
        <v>109</v>
      </c>
    </row>
    <row r="9011" spans="1:3">
      <c r="A9011" s="2">
        <v>5</v>
      </c>
      <c r="B9011" s="2" t="s">
        <v>4161</v>
      </c>
      <c r="C9011">
        <v>109</v>
      </c>
    </row>
    <row r="9012" spans="1:3">
      <c r="A9012" s="2">
        <v>5</v>
      </c>
      <c r="B9012" s="2" t="s">
        <v>4163</v>
      </c>
      <c r="C9012">
        <v>109</v>
      </c>
    </row>
    <row r="9013" spans="1:3">
      <c r="A9013" s="2">
        <v>5</v>
      </c>
      <c r="B9013" s="2" t="s">
        <v>4165</v>
      </c>
      <c r="C9013">
        <v>109</v>
      </c>
    </row>
    <row r="9014" spans="1:3">
      <c r="A9014" s="2">
        <v>5</v>
      </c>
      <c r="B9014" s="2" t="s">
        <v>4167</v>
      </c>
      <c r="C9014">
        <v>109</v>
      </c>
    </row>
    <row r="9015" spans="1:3">
      <c r="A9015" s="2">
        <v>5</v>
      </c>
      <c r="B9015" s="2" t="s">
        <v>4169</v>
      </c>
      <c r="C9015">
        <v>109</v>
      </c>
    </row>
    <row r="9016" spans="1:3">
      <c r="A9016" s="2">
        <v>5</v>
      </c>
      <c r="B9016" s="2" t="s">
        <v>4171</v>
      </c>
      <c r="C9016">
        <v>109</v>
      </c>
    </row>
    <row r="9017" spans="1:3">
      <c r="A9017" s="2">
        <v>5</v>
      </c>
      <c r="B9017" s="2" t="s">
        <v>4173</v>
      </c>
      <c r="C9017">
        <v>109</v>
      </c>
    </row>
    <row r="9018" spans="1:3">
      <c r="A9018" s="2">
        <v>5</v>
      </c>
      <c r="B9018" s="2" t="s">
        <v>4175</v>
      </c>
      <c r="C9018">
        <v>109</v>
      </c>
    </row>
    <row r="9019" spans="1:3">
      <c r="A9019" s="2">
        <v>5</v>
      </c>
      <c r="B9019" s="2" t="s">
        <v>4177</v>
      </c>
      <c r="C9019">
        <v>109</v>
      </c>
    </row>
    <row r="9020" spans="1:3">
      <c r="A9020" s="2">
        <v>5</v>
      </c>
      <c r="B9020" s="2" t="s">
        <v>4179</v>
      </c>
      <c r="C9020">
        <v>109</v>
      </c>
    </row>
    <row r="9021" spans="1:3">
      <c r="A9021" s="2">
        <v>5</v>
      </c>
      <c r="B9021" s="2" t="s">
        <v>4181</v>
      </c>
      <c r="C9021">
        <v>109</v>
      </c>
    </row>
    <row r="9022" spans="1:3">
      <c r="A9022" s="2">
        <v>5</v>
      </c>
      <c r="B9022" s="2" t="s">
        <v>4183</v>
      </c>
      <c r="C9022">
        <v>109</v>
      </c>
    </row>
    <row r="9023" spans="1:3">
      <c r="A9023" s="2">
        <v>5</v>
      </c>
      <c r="B9023" s="2" t="s">
        <v>4185</v>
      </c>
      <c r="C9023">
        <v>109</v>
      </c>
    </row>
    <row r="9024" spans="1:3">
      <c r="A9024" s="2">
        <v>5</v>
      </c>
      <c r="B9024" s="2" t="s">
        <v>4187</v>
      </c>
      <c r="C9024">
        <v>109</v>
      </c>
    </row>
    <row r="9025" spans="1:3">
      <c r="A9025" s="2">
        <v>5</v>
      </c>
      <c r="B9025" s="2" t="s">
        <v>4189</v>
      </c>
      <c r="C9025">
        <v>109</v>
      </c>
    </row>
    <row r="9026" spans="1:3">
      <c r="A9026" s="2">
        <v>5</v>
      </c>
      <c r="B9026" s="2" t="s">
        <v>4191</v>
      </c>
      <c r="C9026">
        <v>109</v>
      </c>
    </row>
    <row r="9027" spans="1:3">
      <c r="A9027" s="2">
        <v>5</v>
      </c>
      <c r="B9027" s="2" t="s">
        <v>4193</v>
      </c>
      <c r="C9027">
        <v>109</v>
      </c>
    </row>
    <row r="9028" spans="1:3">
      <c r="A9028" s="2">
        <v>5</v>
      </c>
      <c r="B9028" s="2" t="s">
        <v>4195</v>
      </c>
      <c r="C9028">
        <v>109</v>
      </c>
    </row>
    <row r="9029" spans="1:3">
      <c r="A9029" s="2">
        <v>5</v>
      </c>
      <c r="B9029" s="2" t="s">
        <v>4197</v>
      </c>
      <c r="C9029">
        <v>109</v>
      </c>
    </row>
    <row r="9030" spans="1:3">
      <c r="A9030" s="2">
        <v>5</v>
      </c>
      <c r="B9030" s="2" t="s">
        <v>4199</v>
      </c>
      <c r="C9030">
        <v>109</v>
      </c>
    </row>
    <row r="9031" spans="1:3">
      <c r="A9031" s="2">
        <v>5</v>
      </c>
      <c r="B9031" s="2" t="s">
        <v>4201</v>
      </c>
      <c r="C9031">
        <v>109</v>
      </c>
    </row>
    <row r="9032" spans="1:3">
      <c r="A9032" s="2">
        <v>5</v>
      </c>
      <c r="B9032" s="2" t="s">
        <v>4203</v>
      </c>
      <c r="C9032">
        <v>109</v>
      </c>
    </row>
    <row r="9033" spans="1:3">
      <c r="A9033" s="2">
        <v>5</v>
      </c>
      <c r="B9033" s="2" t="s">
        <v>4205</v>
      </c>
      <c r="C9033">
        <v>109</v>
      </c>
    </row>
    <row r="9034" spans="1:3">
      <c r="A9034" s="2">
        <v>5</v>
      </c>
      <c r="B9034" s="2" t="s">
        <v>4207</v>
      </c>
      <c r="C9034">
        <v>109</v>
      </c>
    </row>
    <row r="9035" spans="1:3">
      <c r="A9035" s="2">
        <v>5</v>
      </c>
      <c r="B9035" s="2" t="s">
        <v>4209</v>
      </c>
      <c r="C9035">
        <v>109</v>
      </c>
    </row>
    <row r="9036" spans="1:3">
      <c r="A9036" s="2">
        <v>5</v>
      </c>
      <c r="B9036" s="2" t="s">
        <v>4211</v>
      </c>
      <c r="C9036">
        <v>109</v>
      </c>
    </row>
    <row r="9037" spans="1:3">
      <c r="A9037" s="2">
        <v>5</v>
      </c>
      <c r="B9037" s="2" t="s">
        <v>4213</v>
      </c>
      <c r="C9037">
        <v>109</v>
      </c>
    </row>
    <row r="9038" spans="1:3">
      <c r="A9038" s="2">
        <v>5</v>
      </c>
      <c r="B9038" s="2" t="s">
        <v>4215</v>
      </c>
      <c r="C9038">
        <v>109</v>
      </c>
    </row>
    <row r="9039" spans="1:3">
      <c r="A9039" s="2">
        <v>5</v>
      </c>
      <c r="B9039" s="2" t="s">
        <v>4217</v>
      </c>
      <c r="C9039">
        <v>109</v>
      </c>
    </row>
    <row r="9040" spans="1:3">
      <c r="A9040" s="2">
        <v>5</v>
      </c>
      <c r="B9040" s="2" t="s">
        <v>4219</v>
      </c>
      <c r="C9040">
        <v>109</v>
      </c>
    </row>
    <row r="9041" spans="1:3">
      <c r="A9041" s="2">
        <v>5</v>
      </c>
      <c r="B9041" s="2" t="s">
        <v>4221</v>
      </c>
      <c r="C9041">
        <v>109</v>
      </c>
    </row>
    <row r="9042" spans="1:3">
      <c r="A9042" s="2">
        <v>5</v>
      </c>
      <c r="B9042" s="2" t="s">
        <v>4223</v>
      </c>
      <c r="C9042">
        <v>109</v>
      </c>
    </row>
    <row r="9043" spans="1:3">
      <c r="A9043" s="2">
        <v>5</v>
      </c>
      <c r="B9043" s="2" t="s">
        <v>4225</v>
      </c>
      <c r="C9043">
        <v>109</v>
      </c>
    </row>
    <row r="9044" spans="1:3">
      <c r="A9044" s="2">
        <v>5</v>
      </c>
      <c r="B9044" s="2" t="s">
        <v>4227</v>
      </c>
      <c r="C9044">
        <v>109</v>
      </c>
    </row>
    <row r="9045" spans="1:3">
      <c r="A9045" s="2">
        <v>5</v>
      </c>
      <c r="B9045" s="2" t="s">
        <v>4229</v>
      </c>
      <c r="C9045">
        <v>109</v>
      </c>
    </row>
    <row r="9046" spans="1:3">
      <c r="A9046" s="2">
        <v>5</v>
      </c>
      <c r="B9046" s="2" t="s">
        <v>4231</v>
      </c>
      <c r="C9046">
        <v>109</v>
      </c>
    </row>
    <row r="9047" spans="1:3">
      <c r="A9047" s="2">
        <v>5</v>
      </c>
      <c r="B9047" s="2" t="s">
        <v>4233</v>
      </c>
      <c r="C9047">
        <v>109</v>
      </c>
    </row>
    <row r="9048" spans="1:3">
      <c r="A9048" s="2">
        <v>5</v>
      </c>
      <c r="B9048" s="2" t="s">
        <v>4235</v>
      </c>
      <c r="C9048">
        <v>109</v>
      </c>
    </row>
    <row r="9049" spans="1:3">
      <c r="A9049" s="2">
        <v>5</v>
      </c>
      <c r="B9049" s="2" t="s">
        <v>4237</v>
      </c>
      <c r="C9049">
        <v>109</v>
      </c>
    </row>
    <row r="9050" spans="1:3">
      <c r="A9050" s="2">
        <v>5</v>
      </c>
      <c r="B9050" s="2" t="s">
        <v>4239</v>
      </c>
      <c r="C9050">
        <v>109</v>
      </c>
    </row>
    <row r="9051" spans="1:3">
      <c r="A9051" s="2">
        <v>5</v>
      </c>
      <c r="B9051" s="2" t="s">
        <v>4241</v>
      </c>
      <c r="C9051">
        <v>109</v>
      </c>
    </row>
    <row r="9052" spans="1:3">
      <c r="A9052" s="2">
        <v>5</v>
      </c>
      <c r="B9052" s="2" t="s">
        <v>4243</v>
      </c>
      <c r="C9052">
        <v>109</v>
      </c>
    </row>
    <row r="9053" spans="1:3">
      <c r="A9053" s="2">
        <v>1</v>
      </c>
      <c r="B9053" s="2" t="s">
        <v>1633</v>
      </c>
      <c r="C9053">
        <v>109</v>
      </c>
    </row>
    <row r="9054" spans="1:3">
      <c r="A9054" s="2">
        <v>1</v>
      </c>
      <c r="B9054" s="2" t="s">
        <v>1647</v>
      </c>
      <c r="C9054">
        <v>109</v>
      </c>
    </row>
    <row r="9055" spans="1:3">
      <c r="A9055" s="2">
        <v>1</v>
      </c>
      <c r="B9055" s="2" t="s">
        <v>1605</v>
      </c>
      <c r="C9055">
        <v>109</v>
      </c>
    </row>
    <row r="9056" spans="1:3">
      <c r="A9056" s="2">
        <v>1</v>
      </c>
      <c r="B9056" s="2" t="s">
        <v>1585</v>
      </c>
      <c r="C9056">
        <v>109</v>
      </c>
    </row>
    <row r="9057" spans="1:3">
      <c r="A9057" s="2">
        <v>1</v>
      </c>
      <c r="B9057" s="2" t="s">
        <v>1587</v>
      </c>
      <c r="C9057">
        <v>109</v>
      </c>
    </row>
    <row r="9058" spans="1:3">
      <c r="A9058" s="2">
        <v>1</v>
      </c>
      <c r="B9058" s="2" t="s">
        <v>1645</v>
      </c>
      <c r="C9058">
        <v>109</v>
      </c>
    </row>
    <row r="9059" spans="1:3">
      <c r="A9059" s="2">
        <v>1</v>
      </c>
      <c r="B9059" s="2" t="s">
        <v>1649</v>
      </c>
      <c r="C9059">
        <v>109</v>
      </c>
    </row>
    <row r="9060" spans="1:3">
      <c r="A9060" s="2">
        <v>1</v>
      </c>
      <c r="B9060" s="2" t="s">
        <v>1599</v>
      </c>
      <c r="C9060">
        <v>109</v>
      </c>
    </row>
    <row r="9061" spans="1:3">
      <c r="A9061" s="2">
        <v>1</v>
      </c>
      <c r="B9061" s="2" t="s">
        <v>1593</v>
      </c>
      <c r="C9061">
        <v>109</v>
      </c>
    </row>
    <row r="9062" spans="1:3">
      <c r="A9062" s="2">
        <v>1</v>
      </c>
      <c r="B9062" s="2" t="s">
        <v>1597</v>
      </c>
      <c r="C9062">
        <v>109</v>
      </c>
    </row>
    <row r="9063" spans="1:3">
      <c r="A9063" s="2">
        <v>1</v>
      </c>
      <c r="B9063" s="2" t="s">
        <v>1657</v>
      </c>
      <c r="C9063">
        <v>109</v>
      </c>
    </row>
    <row r="9064" spans="1:3">
      <c r="A9064" s="2">
        <v>2</v>
      </c>
      <c r="B9064" s="2" t="s">
        <v>2044</v>
      </c>
      <c r="C9064">
        <v>109</v>
      </c>
    </row>
    <row r="9065" spans="1:3">
      <c r="A9065" s="2">
        <v>2</v>
      </c>
      <c r="B9065" s="2" t="s">
        <v>2032</v>
      </c>
      <c r="C9065">
        <v>109</v>
      </c>
    </row>
    <row r="9066" spans="1:3">
      <c r="A9066" s="2">
        <v>2</v>
      </c>
      <c r="B9066" s="2" t="s">
        <v>2022</v>
      </c>
      <c r="C9066">
        <v>109</v>
      </c>
    </row>
    <row r="9067" spans="1:3">
      <c r="A9067" s="2">
        <v>2</v>
      </c>
      <c r="B9067" s="2" t="s">
        <v>2038</v>
      </c>
      <c r="C9067">
        <v>109</v>
      </c>
    </row>
    <row r="9068" spans="1:3">
      <c r="A9068" s="2">
        <v>2</v>
      </c>
      <c r="B9068" s="2" t="s">
        <v>2040</v>
      </c>
      <c r="C9068">
        <v>109</v>
      </c>
    </row>
    <row r="9069" spans="1:3">
      <c r="A9069" s="2">
        <v>2</v>
      </c>
      <c r="B9069" s="2" t="s">
        <v>2016</v>
      </c>
      <c r="C9069">
        <v>109</v>
      </c>
    </row>
    <row r="9070" spans="1:3">
      <c r="A9070" s="2">
        <v>4</v>
      </c>
      <c r="B9070" s="2" t="s">
        <v>4262</v>
      </c>
      <c r="C9070">
        <v>109</v>
      </c>
    </row>
    <row r="9071" spans="1:3">
      <c r="A9071" s="2">
        <v>4</v>
      </c>
      <c r="B9071" s="2" t="s">
        <v>4264</v>
      </c>
      <c r="C9071">
        <v>109</v>
      </c>
    </row>
    <row r="9072" spans="1:3">
      <c r="A9072" s="2">
        <v>4</v>
      </c>
      <c r="B9072" s="2" t="s">
        <v>4266</v>
      </c>
      <c r="C9072">
        <v>109</v>
      </c>
    </row>
    <row r="9073" spans="1:3">
      <c r="A9073" s="2">
        <v>4</v>
      </c>
      <c r="B9073" s="2" t="s">
        <v>4268</v>
      </c>
      <c r="C9073">
        <v>109</v>
      </c>
    </row>
    <row r="9074" spans="1:3">
      <c r="A9074" s="2">
        <v>4</v>
      </c>
      <c r="B9074" s="2" t="s">
        <v>4270</v>
      </c>
      <c r="C9074">
        <v>109</v>
      </c>
    </row>
    <row r="9075" spans="1:3">
      <c r="A9075" s="2">
        <v>4</v>
      </c>
      <c r="B9075" s="2" t="s">
        <v>4272</v>
      </c>
      <c r="C9075">
        <v>109</v>
      </c>
    </row>
    <row r="9076" spans="1:3">
      <c r="A9076" s="2">
        <v>4</v>
      </c>
      <c r="B9076" s="2" t="s">
        <v>4274</v>
      </c>
      <c r="C9076">
        <v>109</v>
      </c>
    </row>
    <row r="9077" spans="1:3">
      <c r="A9077" s="2">
        <v>4</v>
      </c>
      <c r="B9077" s="2" t="s">
        <v>4276</v>
      </c>
      <c r="C9077">
        <v>109</v>
      </c>
    </row>
    <row r="9078" spans="1:3">
      <c r="A9078" s="2">
        <v>4</v>
      </c>
      <c r="B9078" s="2" t="s">
        <v>4278</v>
      </c>
      <c r="C9078">
        <v>109</v>
      </c>
    </row>
    <row r="9079" spans="1:3">
      <c r="A9079" s="2">
        <v>4</v>
      </c>
      <c r="B9079" s="2" t="s">
        <v>4280</v>
      </c>
      <c r="C9079">
        <v>109</v>
      </c>
    </row>
    <row r="9080" spans="1:3">
      <c r="A9080" s="2">
        <v>4</v>
      </c>
      <c r="B9080" s="2" t="s">
        <v>4282</v>
      </c>
      <c r="C9080">
        <v>109</v>
      </c>
    </row>
    <row r="9081" spans="1:3">
      <c r="A9081" s="2">
        <v>4</v>
      </c>
      <c r="B9081" s="2" t="s">
        <v>4284</v>
      </c>
      <c r="C9081">
        <v>109</v>
      </c>
    </row>
    <row r="9082" spans="1:3">
      <c r="A9082" s="2">
        <v>4</v>
      </c>
      <c r="B9082" s="2" t="s">
        <v>4286</v>
      </c>
      <c r="C9082">
        <v>109</v>
      </c>
    </row>
    <row r="9083" spans="1:3">
      <c r="A9083" s="2">
        <v>4</v>
      </c>
      <c r="B9083" s="2" t="s">
        <v>4288</v>
      </c>
      <c r="C9083">
        <v>109</v>
      </c>
    </row>
    <row r="9084" spans="1:3">
      <c r="A9084" s="2">
        <v>4</v>
      </c>
      <c r="B9084" s="2" t="s">
        <v>4290</v>
      </c>
      <c r="C9084">
        <v>109</v>
      </c>
    </row>
    <row r="9085" spans="1:3">
      <c r="A9085" s="2">
        <v>4</v>
      </c>
      <c r="B9085" s="2" t="s">
        <v>4292</v>
      </c>
      <c r="C9085">
        <v>109</v>
      </c>
    </row>
    <row r="9086" spans="1:3">
      <c r="A9086" s="2">
        <v>4</v>
      </c>
      <c r="B9086" s="2" t="s">
        <v>4294</v>
      </c>
      <c r="C9086">
        <v>109</v>
      </c>
    </row>
    <row r="9087" spans="1:3">
      <c r="A9087" s="2">
        <v>4</v>
      </c>
      <c r="B9087" s="2" t="s">
        <v>4296</v>
      </c>
      <c r="C9087">
        <v>109</v>
      </c>
    </row>
    <row r="9088" spans="1:3">
      <c r="A9088" s="2">
        <v>4</v>
      </c>
      <c r="B9088" s="2" t="s">
        <v>4298</v>
      </c>
      <c r="C9088">
        <v>109</v>
      </c>
    </row>
    <row r="9089" spans="1:3">
      <c r="A9089" s="2">
        <v>4</v>
      </c>
      <c r="B9089" s="2" t="s">
        <v>4300</v>
      </c>
      <c r="C9089">
        <v>109</v>
      </c>
    </row>
    <row r="9090" spans="1:3">
      <c r="A9090" s="2">
        <v>4</v>
      </c>
      <c r="B9090" s="2" t="s">
        <v>4302</v>
      </c>
      <c r="C9090">
        <v>109</v>
      </c>
    </row>
    <row r="9091" spans="1:3">
      <c r="A9091" s="2">
        <v>4</v>
      </c>
      <c r="B9091" s="2" t="s">
        <v>4304</v>
      </c>
      <c r="C9091">
        <v>109</v>
      </c>
    </row>
    <row r="9092" spans="1:3">
      <c r="A9092" s="2">
        <v>4</v>
      </c>
      <c r="B9092" s="2" t="s">
        <v>4306</v>
      </c>
      <c r="C9092">
        <v>109</v>
      </c>
    </row>
    <row r="9093" spans="1:3">
      <c r="A9093" s="2">
        <v>4</v>
      </c>
      <c r="B9093" s="2" t="s">
        <v>4308</v>
      </c>
      <c r="C9093">
        <v>109</v>
      </c>
    </row>
    <row r="9094" spans="1:3">
      <c r="A9094" s="2">
        <v>4</v>
      </c>
      <c r="B9094" s="2" t="s">
        <v>4310</v>
      </c>
      <c r="C9094">
        <v>109</v>
      </c>
    </row>
    <row r="9095" spans="1:3">
      <c r="A9095" s="2">
        <v>4</v>
      </c>
      <c r="B9095" s="2" t="s">
        <v>4312</v>
      </c>
      <c r="C9095">
        <v>109</v>
      </c>
    </row>
    <row r="9096" spans="1:3">
      <c r="A9096" s="2">
        <v>4</v>
      </c>
      <c r="B9096" s="2" t="s">
        <v>4314</v>
      </c>
      <c r="C9096">
        <v>109</v>
      </c>
    </row>
    <row r="9097" spans="1:3">
      <c r="A9097" s="2">
        <v>4</v>
      </c>
      <c r="B9097" s="2" t="s">
        <v>4316</v>
      </c>
      <c r="C9097">
        <v>109</v>
      </c>
    </row>
    <row r="9098" spans="1:3">
      <c r="A9098" s="2">
        <v>4</v>
      </c>
      <c r="B9098" s="2" t="s">
        <v>4318</v>
      </c>
      <c r="C9098">
        <v>109</v>
      </c>
    </row>
    <row r="9099" spans="1:3">
      <c r="A9099" s="2">
        <v>4</v>
      </c>
      <c r="B9099" s="2" t="s">
        <v>4320</v>
      </c>
      <c r="C9099">
        <v>109</v>
      </c>
    </row>
    <row r="9100" spans="1:3">
      <c r="A9100" s="2">
        <v>4</v>
      </c>
      <c r="B9100" s="2" t="s">
        <v>4322</v>
      </c>
      <c r="C9100">
        <v>109</v>
      </c>
    </row>
    <row r="9101" spans="1:3">
      <c r="A9101" s="2">
        <v>4</v>
      </c>
      <c r="B9101" s="2" t="s">
        <v>4324</v>
      </c>
      <c r="C9101">
        <v>109</v>
      </c>
    </row>
    <row r="9102" spans="1:3">
      <c r="A9102" s="2">
        <v>4</v>
      </c>
      <c r="B9102" s="2" t="s">
        <v>4326</v>
      </c>
      <c r="C9102">
        <v>109</v>
      </c>
    </row>
    <row r="9103" spans="1:3">
      <c r="A9103" s="2">
        <v>4</v>
      </c>
      <c r="B9103" s="2" t="s">
        <v>4328</v>
      </c>
      <c r="C9103">
        <v>109</v>
      </c>
    </row>
    <row r="9104" spans="1:3">
      <c r="A9104" s="2">
        <v>4</v>
      </c>
      <c r="B9104" s="2" t="s">
        <v>4330</v>
      </c>
      <c r="C9104">
        <v>109</v>
      </c>
    </row>
    <row r="9105" spans="1:3">
      <c r="A9105" s="2">
        <v>4</v>
      </c>
      <c r="B9105" s="2" t="s">
        <v>4332</v>
      </c>
      <c r="C9105">
        <v>109</v>
      </c>
    </row>
    <row r="9106" spans="1:3">
      <c r="A9106" s="2">
        <v>4</v>
      </c>
      <c r="B9106" s="2" t="s">
        <v>4334</v>
      </c>
      <c r="C9106">
        <v>109</v>
      </c>
    </row>
    <row r="9107" spans="1:3">
      <c r="A9107" s="2">
        <v>4</v>
      </c>
      <c r="B9107" s="2" t="s">
        <v>4336</v>
      </c>
      <c r="C9107">
        <v>109</v>
      </c>
    </row>
    <row r="9108" spans="1:3">
      <c r="A9108" s="2">
        <v>4</v>
      </c>
      <c r="B9108" s="2" t="s">
        <v>4338</v>
      </c>
      <c r="C9108">
        <v>109</v>
      </c>
    </row>
    <row r="9109" spans="1:3">
      <c r="A9109" s="2">
        <v>4</v>
      </c>
      <c r="B9109" s="2" t="s">
        <v>4340</v>
      </c>
      <c r="C9109">
        <v>109</v>
      </c>
    </row>
    <row r="9110" spans="1:3">
      <c r="A9110" s="2">
        <v>4</v>
      </c>
      <c r="B9110" s="2" t="s">
        <v>4342</v>
      </c>
      <c r="C9110">
        <v>109</v>
      </c>
    </row>
    <row r="9111" spans="1:3">
      <c r="A9111" s="2">
        <v>4</v>
      </c>
      <c r="B9111" s="2" t="s">
        <v>4344</v>
      </c>
      <c r="C9111">
        <v>109</v>
      </c>
    </row>
    <row r="9112" spans="1:3">
      <c r="A9112" s="2">
        <v>4</v>
      </c>
      <c r="B9112" s="2" t="s">
        <v>4346</v>
      </c>
      <c r="C9112">
        <v>109</v>
      </c>
    </row>
    <row r="9113" spans="1:3">
      <c r="A9113" s="2">
        <v>4</v>
      </c>
      <c r="B9113" s="2" t="s">
        <v>4348</v>
      </c>
      <c r="C9113">
        <v>109</v>
      </c>
    </row>
    <row r="9114" spans="1:3">
      <c r="A9114" s="2">
        <v>4</v>
      </c>
      <c r="B9114" s="2" t="s">
        <v>4350</v>
      </c>
      <c r="C9114">
        <v>109</v>
      </c>
    </row>
    <row r="9115" spans="1:3">
      <c r="A9115" s="2">
        <v>4</v>
      </c>
      <c r="B9115" s="2" t="s">
        <v>4352</v>
      </c>
      <c r="C9115">
        <v>109</v>
      </c>
    </row>
    <row r="9116" spans="1:3">
      <c r="A9116" s="2">
        <v>4</v>
      </c>
      <c r="B9116" s="2" t="s">
        <v>4354</v>
      </c>
      <c r="C9116">
        <v>109</v>
      </c>
    </row>
    <row r="9117" spans="1:3">
      <c r="A9117" s="2">
        <v>4</v>
      </c>
      <c r="B9117" s="2" t="s">
        <v>4356</v>
      </c>
      <c r="C9117">
        <v>109</v>
      </c>
    </row>
    <row r="9118" spans="1:3">
      <c r="A9118" s="2">
        <v>4</v>
      </c>
      <c r="B9118" s="2" t="s">
        <v>4358</v>
      </c>
      <c r="C9118">
        <v>109</v>
      </c>
    </row>
    <row r="9119" spans="1:3">
      <c r="A9119" s="2">
        <v>4</v>
      </c>
      <c r="B9119" s="2" t="s">
        <v>4360</v>
      </c>
      <c r="C9119">
        <v>109</v>
      </c>
    </row>
    <row r="9120" spans="1:3">
      <c r="A9120" s="2">
        <v>4</v>
      </c>
      <c r="B9120" s="2" t="s">
        <v>4362</v>
      </c>
      <c r="C9120">
        <v>109</v>
      </c>
    </row>
    <row r="9121" spans="1:3">
      <c r="A9121" s="2">
        <v>4</v>
      </c>
      <c r="B9121" s="2" t="s">
        <v>4364</v>
      </c>
      <c r="C9121">
        <v>109</v>
      </c>
    </row>
    <row r="9122" spans="1:3">
      <c r="A9122" s="2">
        <v>4</v>
      </c>
      <c r="B9122" s="2" t="s">
        <v>4366</v>
      </c>
      <c r="C9122">
        <v>109</v>
      </c>
    </row>
    <row r="9123" spans="1:3">
      <c r="A9123" s="2">
        <v>4</v>
      </c>
      <c r="B9123" s="2" t="s">
        <v>4368</v>
      </c>
      <c r="C9123">
        <v>109</v>
      </c>
    </row>
    <row r="9124" spans="1:3">
      <c r="A9124" s="2">
        <v>4</v>
      </c>
      <c r="B9124" s="2" t="s">
        <v>4370</v>
      </c>
      <c r="C9124">
        <v>109</v>
      </c>
    </row>
    <row r="9125" spans="1:3">
      <c r="A9125" s="2">
        <v>4</v>
      </c>
      <c r="B9125" s="2" t="s">
        <v>4372</v>
      </c>
      <c r="C9125">
        <v>109</v>
      </c>
    </row>
    <row r="9126" spans="1:3">
      <c r="A9126" s="2">
        <v>4</v>
      </c>
      <c r="B9126" s="2" t="s">
        <v>4374</v>
      </c>
      <c r="C9126">
        <v>109</v>
      </c>
    </row>
    <row r="9127" spans="1:3">
      <c r="A9127" s="2">
        <v>4</v>
      </c>
      <c r="B9127" s="2" t="s">
        <v>4376</v>
      </c>
      <c r="C9127">
        <v>109</v>
      </c>
    </row>
    <row r="9128" spans="1:3">
      <c r="A9128" s="2">
        <v>4</v>
      </c>
      <c r="B9128" s="2" t="s">
        <v>4378</v>
      </c>
      <c r="C9128">
        <v>109</v>
      </c>
    </row>
    <row r="9129" spans="1:3">
      <c r="A9129" s="2">
        <v>4</v>
      </c>
      <c r="B9129" s="2" t="s">
        <v>4380</v>
      </c>
      <c r="C9129">
        <v>109</v>
      </c>
    </row>
    <row r="9130" spans="1:3">
      <c r="A9130" s="2">
        <v>4</v>
      </c>
      <c r="B9130" s="2" t="s">
        <v>4382</v>
      </c>
      <c r="C9130">
        <v>109</v>
      </c>
    </row>
    <row r="9131" spans="1:3">
      <c r="A9131" s="2">
        <v>4</v>
      </c>
      <c r="B9131" s="2" t="s">
        <v>4384</v>
      </c>
      <c r="C9131">
        <v>109</v>
      </c>
    </row>
    <row r="9132" spans="1:3">
      <c r="A9132" s="2">
        <v>4</v>
      </c>
      <c r="B9132" s="2" t="s">
        <v>4386</v>
      </c>
      <c r="C9132">
        <v>109</v>
      </c>
    </row>
    <row r="9133" spans="1:3">
      <c r="A9133" s="2">
        <v>4</v>
      </c>
      <c r="B9133" s="2" t="s">
        <v>4388</v>
      </c>
      <c r="C9133">
        <v>109</v>
      </c>
    </row>
    <row r="9134" spans="1:3">
      <c r="A9134" s="2">
        <v>4</v>
      </c>
      <c r="B9134" s="2" t="s">
        <v>4390</v>
      </c>
      <c r="C9134">
        <v>109</v>
      </c>
    </row>
    <row r="9135" spans="1:3">
      <c r="A9135" s="2">
        <v>4</v>
      </c>
      <c r="B9135" s="2" t="s">
        <v>4392</v>
      </c>
      <c r="C9135">
        <v>109</v>
      </c>
    </row>
    <row r="9136" spans="1:3">
      <c r="A9136" s="2">
        <v>4</v>
      </c>
      <c r="B9136" s="2" t="s">
        <v>4394</v>
      </c>
      <c r="C9136">
        <v>109</v>
      </c>
    </row>
    <row r="9137" spans="1:3">
      <c r="A9137" s="2">
        <v>4</v>
      </c>
      <c r="B9137" s="2" t="s">
        <v>4396</v>
      </c>
      <c r="C9137">
        <v>109</v>
      </c>
    </row>
    <row r="9138" spans="1:3">
      <c r="A9138" s="2">
        <v>4</v>
      </c>
      <c r="B9138" s="2" t="s">
        <v>4398</v>
      </c>
      <c r="C9138">
        <v>109</v>
      </c>
    </row>
    <row r="9139" spans="1:3">
      <c r="A9139" s="2">
        <v>4</v>
      </c>
      <c r="B9139" s="2" t="s">
        <v>4400</v>
      </c>
      <c r="C9139">
        <v>109</v>
      </c>
    </row>
    <row r="9140" spans="1:3">
      <c r="A9140" s="2">
        <v>4</v>
      </c>
      <c r="B9140" s="2" t="s">
        <v>4402</v>
      </c>
      <c r="C9140">
        <v>109</v>
      </c>
    </row>
    <row r="9141" spans="1:3">
      <c r="A9141" s="2">
        <v>4</v>
      </c>
      <c r="B9141" s="2" t="s">
        <v>4404</v>
      </c>
      <c r="C9141">
        <v>109</v>
      </c>
    </row>
    <row r="9142" spans="1:3">
      <c r="A9142" s="2">
        <v>4</v>
      </c>
      <c r="B9142" s="2" t="s">
        <v>4406</v>
      </c>
      <c r="C9142">
        <v>109</v>
      </c>
    </row>
    <row r="9143" spans="1:3">
      <c r="A9143" s="2">
        <v>4</v>
      </c>
      <c r="B9143" s="2" t="s">
        <v>4408</v>
      </c>
      <c r="C9143">
        <v>109</v>
      </c>
    </row>
    <row r="9144" spans="1:3">
      <c r="A9144" s="2">
        <v>4</v>
      </c>
      <c r="B9144" s="2" t="s">
        <v>4410</v>
      </c>
      <c r="C9144">
        <v>109</v>
      </c>
    </row>
    <row r="9145" spans="1:3">
      <c r="A9145" s="2">
        <v>4</v>
      </c>
      <c r="B9145" s="2" t="s">
        <v>4412</v>
      </c>
      <c r="C9145">
        <v>109</v>
      </c>
    </row>
    <row r="9146" spans="1:3">
      <c r="A9146" s="2">
        <v>4</v>
      </c>
      <c r="B9146" s="2" t="s">
        <v>4414</v>
      </c>
      <c r="C9146">
        <v>109</v>
      </c>
    </row>
    <row r="9147" spans="1:3">
      <c r="A9147" s="2">
        <v>4</v>
      </c>
      <c r="B9147" s="2" t="s">
        <v>4416</v>
      </c>
      <c r="C9147">
        <v>109</v>
      </c>
    </row>
    <row r="9148" spans="1:3">
      <c r="A9148" s="2">
        <v>4</v>
      </c>
      <c r="B9148" s="2" t="s">
        <v>4418</v>
      </c>
      <c r="C9148">
        <v>109</v>
      </c>
    </row>
    <row r="9149" spans="1:3">
      <c r="A9149" s="2">
        <v>4</v>
      </c>
      <c r="B9149" s="2" t="s">
        <v>4420</v>
      </c>
      <c r="C9149">
        <v>109</v>
      </c>
    </row>
    <row r="9150" spans="1:3">
      <c r="A9150" s="2">
        <v>4</v>
      </c>
      <c r="B9150" s="2" t="s">
        <v>4422</v>
      </c>
      <c r="C9150">
        <v>109</v>
      </c>
    </row>
    <row r="9151" spans="1:3">
      <c r="A9151" s="2">
        <v>4</v>
      </c>
      <c r="B9151" s="2" t="s">
        <v>4424</v>
      </c>
      <c r="C9151">
        <v>109</v>
      </c>
    </row>
    <row r="9152" spans="1:3">
      <c r="A9152" s="2">
        <v>4</v>
      </c>
      <c r="B9152" s="2" t="s">
        <v>4426</v>
      </c>
      <c r="C9152">
        <v>109</v>
      </c>
    </row>
    <row r="9153" spans="1:3">
      <c r="A9153" s="2">
        <v>4</v>
      </c>
      <c r="B9153" s="2" t="s">
        <v>4428</v>
      </c>
      <c r="C9153">
        <v>109</v>
      </c>
    </row>
    <row r="9154" spans="1:3">
      <c r="A9154" s="2">
        <v>4</v>
      </c>
      <c r="B9154" s="2" t="s">
        <v>4430</v>
      </c>
      <c r="C9154">
        <v>109</v>
      </c>
    </row>
    <row r="9155" spans="1:3">
      <c r="A9155" s="2">
        <v>4</v>
      </c>
      <c r="B9155" s="2" t="s">
        <v>4432</v>
      </c>
      <c r="C9155">
        <v>109</v>
      </c>
    </row>
    <row r="9156" spans="1:3">
      <c r="A9156" s="2">
        <v>4</v>
      </c>
      <c r="B9156" s="2" t="s">
        <v>4434</v>
      </c>
      <c r="C9156">
        <v>109</v>
      </c>
    </row>
    <row r="9157" spans="1:3">
      <c r="A9157" s="2">
        <v>4</v>
      </c>
      <c r="B9157" s="2" t="s">
        <v>4436</v>
      </c>
      <c r="C9157">
        <v>109</v>
      </c>
    </row>
    <row r="9158" spans="1:3">
      <c r="A9158" s="2">
        <v>4</v>
      </c>
      <c r="B9158" s="2" t="s">
        <v>4438</v>
      </c>
      <c r="C9158">
        <v>109</v>
      </c>
    </row>
    <row r="9159" spans="1:3">
      <c r="A9159" s="2">
        <v>4</v>
      </c>
      <c r="B9159" s="2" t="s">
        <v>4440</v>
      </c>
      <c r="C9159">
        <v>109</v>
      </c>
    </row>
    <row r="9160" spans="1:3">
      <c r="A9160" s="2">
        <v>4</v>
      </c>
      <c r="B9160" s="2" t="s">
        <v>4442</v>
      </c>
      <c r="C9160">
        <v>109</v>
      </c>
    </row>
    <row r="9161" spans="1:3">
      <c r="A9161" s="2">
        <v>4</v>
      </c>
      <c r="B9161" s="2" t="s">
        <v>4444</v>
      </c>
      <c r="C9161">
        <v>109</v>
      </c>
    </row>
    <row r="9162" spans="1:3">
      <c r="A9162" s="2">
        <v>4</v>
      </c>
      <c r="B9162" s="2" t="s">
        <v>4446</v>
      </c>
      <c r="C9162">
        <v>109</v>
      </c>
    </row>
    <row r="9163" spans="1:3">
      <c r="A9163" s="2">
        <v>4</v>
      </c>
      <c r="B9163" s="2" t="s">
        <v>4448</v>
      </c>
      <c r="C9163">
        <v>109</v>
      </c>
    </row>
    <row r="9164" spans="1:3">
      <c r="A9164" s="2">
        <v>4</v>
      </c>
      <c r="B9164" s="2" t="s">
        <v>4450</v>
      </c>
      <c r="C9164">
        <v>109</v>
      </c>
    </row>
    <row r="9165" spans="1:3">
      <c r="A9165" s="2">
        <v>4</v>
      </c>
      <c r="B9165" s="2" t="s">
        <v>4452</v>
      </c>
      <c r="C9165">
        <v>109</v>
      </c>
    </row>
    <row r="9166" spans="1:3">
      <c r="A9166" s="2">
        <v>4</v>
      </c>
      <c r="B9166" s="2" t="s">
        <v>4454</v>
      </c>
      <c r="C9166">
        <v>109</v>
      </c>
    </row>
    <row r="9167" spans="1:3">
      <c r="A9167" s="2">
        <v>4</v>
      </c>
      <c r="B9167" s="2" t="s">
        <v>4456</v>
      </c>
      <c r="C9167">
        <v>109</v>
      </c>
    </row>
    <row r="9168" spans="1:3">
      <c r="A9168" s="2">
        <v>4</v>
      </c>
      <c r="B9168" s="2" t="s">
        <v>4458</v>
      </c>
      <c r="C9168">
        <v>109</v>
      </c>
    </row>
    <row r="9169" spans="1:3">
      <c r="A9169" s="2">
        <v>4</v>
      </c>
      <c r="B9169" s="2" t="s">
        <v>4460</v>
      </c>
      <c r="C9169">
        <v>109</v>
      </c>
    </row>
    <row r="9170" spans="1:3">
      <c r="A9170" s="2">
        <v>4</v>
      </c>
      <c r="B9170" s="2" t="s">
        <v>4462</v>
      </c>
      <c r="C9170">
        <v>109</v>
      </c>
    </row>
    <row r="9171" spans="1:3">
      <c r="A9171" s="2">
        <v>4</v>
      </c>
      <c r="B9171" s="2" t="s">
        <v>4464</v>
      </c>
      <c r="C9171">
        <v>109</v>
      </c>
    </row>
    <row r="9172" spans="1:3">
      <c r="A9172" s="2">
        <v>4</v>
      </c>
      <c r="B9172" s="2" t="s">
        <v>4466</v>
      </c>
      <c r="C9172">
        <v>109</v>
      </c>
    </row>
    <row r="9173" spans="1:3">
      <c r="A9173" s="2">
        <v>4</v>
      </c>
      <c r="B9173" s="2" t="s">
        <v>4468</v>
      </c>
      <c r="C9173">
        <v>109</v>
      </c>
    </row>
    <row r="9174" spans="1:3">
      <c r="A9174" s="2">
        <v>4</v>
      </c>
      <c r="B9174" s="2" t="s">
        <v>4470</v>
      </c>
      <c r="C9174">
        <v>109</v>
      </c>
    </row>
    <row r="9175" spans="1:3">
      <c r="A9175" s="2">
        <v>4</v>
      </c>
      <c r="B9175" s="2" t="s">
        <v>4472</v>
      </c>
      <c r="C9175">
        <v>109</v>
      </c>
    </row>
    <row r="9176" spans="1:3">
      <c r="A9176" s="2">
        <v>4</v>
      </c>
      <c r="B9176" s="2" t="s">
        <v>4474</v>
      </c>
      <c r="C9176">
        <v>109</v>
      </c>
    </row>
    <row r="9177" spans="1:3">
      <c r="A9177" s="2">
        <v>4</v>
      </c>
      <c r="B9177" s="2" t="s">
        <v>4476</v>
      </c>
      <c r="C9177">
        <v>109</v>
      </c>
    </row>
    <row r="9178" spans="1:3">
      <c r="A9178" s="2">
        <v>4</v>
      </c>
      <c r="B9178" s="2" t="s">
        <v>4478</v>
      </c>
      <c r="C9178">
        <v>109</v>
      </c>
    </row>
    <row r="9179" spans="1:3">
      <c r="A9179" s="2">
        <v>8</v>
      </c>
      <c r="B9179" s="2" t="s">
        <v>4480</v>
      </c>
      <c r="C9179">
        <v>109</v>
      </c>
    </row>
    <row r="9180" spans="1:3">
      <c r="A9180" s="2">
        <v>8</v>
      </c>
      <c r="B9180" s="2" t="s">
        <v>4482</v>
      </c>
      <c r="C9180">
        <v>109</v>
      </c>
    </row>
    <row r="9181" spans="1:3">
      <c r="A9181" s="2">
        <v>7</v>
      </c>
      <c r="B9181" s="2" t="s">
        <v>4484</v>
      </c>
      <c r="C9181">
        <v>109</v>
      </c>
    </row>
    <row r="9182" spans="1:3">
      <c r="A9182" s="2">
        <v>7</v>
      </c>
      <c r="B9182" s="2" t="s">
        <v>4486</v>
      </c>
      <c r="C9182">
        <v>109</v>
      </c>
    </row>
    <row r="9183" spans="1:3">
      <c r="A9183" s="2">
        <v>8</v>
      </c>
      <c r="B9183" s="2" t="s">
        <v>4488</v>
      </c>
      <c r="C9183">
        <v>109</v>
      </c>
    </row>
    <row r="9184" spans="1:3">
      <c r="A9184" s="2">
        <v>8</v>
      </c>
      <c r="B9184" s="2" t="s">
        <v>4490</v>
      </c>
      <c r="C9184">
        <v>109</v>
      </c>
    </row>
    <row r="9185" spans="1:3">
      <c r="A9185" s="2">
        <v>8</v>
      </c>
      <c r="B9185" s="2" t="s">
        <v>4492</v>
      </c>
      <c r="C9185">
        <v>109</v>
      </c>
    </row>
    <row r="9186" spans="1:3">
      <c r="A9186" s="2">
        <v>8</v>
      </c>
      <c r="B9186" s="2" t="s">
        <v>4494</v>
      </c>
      <c r="C9186">
        <v>109</v>
      </c>
    </row>
    <row r="9187" spans="1:3">
      <c r="A9187" s="2">
        <v>8</v>
      </c>
      <c r="B9187" s="2" t="s">
        <v>4496</v>
      </c>
      <c r="C9187">
        <v>109</v>
      </c>
    </row>
    <row r="9188" spans="1:3">
      <c r="A9188" s="2">
        <v>8</v>
      </c>
      <c r="B9188" s="2" t="s">
        <v>4498</v>
      </c>
      <c r="C9188">
        <v>109</v>
      </c>
    </row>
    <row r="9189" spans="1:3">
      <c r="A9189" s="2">
        <v>8</v>
      </c>
      <c r="B9189" s="2" t="s">
        <v>4500</v>
      </c>
      <c r="C9189">
        <v>109</v>
      </c>
    </row>
    <row r="9190" spans="1:3">
      <c r="A9190" s="2">
        <v>8</v>
      </c>
      <c r="B9190" s="2" t="s">
        <v>4502</v>
      </c>
      <c r="C9190">
        <v>109</v>
      </c>
    </row>
    <row r="9191" spans="1:3">
      <c r="A9191" s="2">
        <v>8</v>
      </c>
      <c r="B9191" s="2" t="s">
        <v>4504</v>
      </c>
      <c r="C9191">
        <v>109</v>
      </c>
    </row>
    <row r="9192" spans="1:3">
      <c r="A9192" s="2">
        <v>8</v>
      </c>
      <c r="B9192" s="2" t="s">
        <v>4506</v>
      </c>
      <c r="C9192">
        <v>109</v>
      </c>
    </row>
    <row r="9193" spans="1:3">
      <c r="A9193" s="2">
        <v>8</v>
      </c>
      <c r="B9193" s="2" t="s">
        <v>4508</v>
      </c>
      <c r="C9193">
        <v>109</v>
      </c>
    </row>
    <row r="9194" spans="1:3">
      <c r="A9194" s="2">
        <v>8</v>
      </c>
      <c r="B9194" s="2" t="s">
        <v>4510</v>
      </c>
      <c r="C9194">
        <v>109</v>
      </c>
    </row>
    <row r="9195" spans="1:3">
      <c r="A9195" s="2">
        <v>8</v>
      </c>
      <c r="B9195" s="2" t="s">
        <v>4512</v>
      </c>
      <c r="C9195">
        <v>109</v>
      </c>
    </row>
    <row r="9196" spans="1:3">
      <c r="A9196" s="2">
        <v>8</v>
      </c>
      <c r="B9196" s="2" t="s">
        <v>4514</v>
      </c>
      <c r="C9196">
        <v>109</v>
      </c>
    </row>
    <row r="9197" spans="1:3">
      <c r="A9197" s="2">
        <v>8</v>
      </c>
      <c r="B9197" s="2" t="s">
        <v>4516</v>
      </c>
      <c r="C9197">
        <v>109</v>
      </c>
    </row>
    <row r="9198" spans="1:3">
      <c r="A9198" s="2">
        <v>8</v>
      </c>
      <c r="B9198" s="2" t="s">
        <v>4518</v>
      </c>
      <c r="C9198">
        <v>109</v>
      </c>
    </row>
    <row r="9199" spans="1:3">
      <c r="A9199" s="2">
        <v>8</v>
      </c>
      <c r="B9199" s="2" t="s">
        <v>4520</v>
      </c>
      <c r="C9199">
        <v>109</v>
      </c>
    </row>
    <row r="9200" spans="1:3">
      <c r="A9200" s="2">
        <v>8</v>
      </c>
      <c r="B9200" s="2" t="s">
        <v>4522</v>
      </c>
      <c r="C9200">
        <v>109</v>
      </c>
    </row>
    <row r="9201" spans="1:3">
      <c r="A9201" s="2">
        <v>8</v>
      </c>
      <c r="B9201" s="2" t="s">
        <v>4524</v>
      </c>
      <c r="C9201">
        <v>109</v>
      </c>
    </row>
    <row r="9202" spans="1:3">
      <c r="A9202" s="2">
        <v>8</v>
      </c>
      <c r="B9202" s="2" t="s">
        <v>4526</v>
      </c>
      <c r="C9202">
        <v>109</v>
      </c>
    </row>
    <row r="9203" spans="1:3">
      <c r="A9203" s="2">
        <v>8</v>
      </c>
      <c r="B9203" s="2" t="s">
        <v>4528</v>
      </c>
      <c r="C9203">
        <v>109</v>
      </c>
    </row>
    <row r="9204" spans="1:3">
      <c r="A9204" s="2">
        <v>8</v>
      </c>
      <c r="B9204" s="2" t="s">
        <v>4530</v>
      </c>
      <c r="C9204">
        <v>109</v>
      </c>
    </row>
    <row r="9205" spans="1:3">
      <c r="A9205" s="2">
        <v>8</v>
      </c>
      <c r="B9205" s="2" t="s">
        <v>4532</v>
      </c>
      <c r="C9205">
        <v>109</v>
      </c>
    </row>
    <row r="9206" spans="1:3">
      <c r="A9206" s="2">
        <v>8</v>
      </c>
      <c r="B9206" s="2" t="s">
        <v>4534</v>
      </c>
      <c r="C9206">
        <v>109</v>
      </c>
    </row>
    <row r="9207" spans="1:3">
      <c r="A9207" s="2">
        <v>8</v>
      </c>
      <c r="B9207" s="2" t="s">
        <v>4536</v>
      </c>
      <c r="C9207">
        <v>109</v>
      </c>
    </row>
    <row r="9208" spans="1:3">
      <c r="A9208" s="2">
        <v>8</v>
      </c>
      <c r="B9208" s="2" t="s">
        <v>4538</v>
      </c>
      <c r="C9208">
        <v>109</v>
      </c>
    </row>
    <row r="9209" spans="1:3">
      <c r="A9209" s="2">
        <v>8</v>
      </c>
      <c r="B9209" s="2" t="s">
        <v>4540</v>
      </c>
      <c r="C9209">
        <v>109</v>
      </c>
    </row>
    <row r="9210" spans="1:3">
      <c r="A9210" s="2">
        <v>8</v>
      </c>
      <c r="B9210" s="2" t="s">
        <v>4542</v>
      </c>
      <c r="C9210">
        <v>109</v>
      </c>
    </row>
    <row r="9211" spans="1:3">
      <c r="A9211" s="2">
        <v>8</v>
      </c>
      <c r="B9211" s="2" t="s">
        <v>4544</v>
      </c>
      <c r="C9211">
        <v>109</v>
      </c>
    </row>
    <row r="9212" spans="1:3">
      <c r="A9212" s="2">
        <v>8</v>
      </c>
      <c r="B9212" s="2" t="s">
        <v>4546</v>
      </c>
      <c r="C9212">
        <v>109</v>
      </c>
    </row>
    <row r="9213" spans="1:3">
      <c r="A9213" s="2">
        <v>8</v>
      </c>
      <c r="B9213" s="2" t="s">
        <v>4548</v>
      </c>
      <c r="C9213">
        <v>109</v>
      </c>
    </row>
    <row r="9214" spans="1:3">
      <c r="A9214" s="2">
        <v>4</v>
      </c>
      <c r="B9214" s="2" t="s">
        <v>4550</v>
      </c>
      <c r="C9214">
        <v>109</v>
      </c>
    </row>
    <row r="9215" spans="1:3">
      <c r="A9215" s="2">
        <v>4</v>
      </c>
      <c r="B9215" s="2" t="s">
        <v>4552</v>
      </c>
      <c r="C9215">
        <v>109</v>
      </c>
    </row>
    <row r="9216" spans="1:3">
      <c r="A9216" s="2">
        <v>4</v>
      </c>
      <c r="B9216" s="2" t="s">
        <v>4554</v>
      </c>
      <c r="C9216">
        <v>109</v>
      </c>
    </row>
    <row r="9217" spans="1:3">
      <c r="A9217" s="2">
        <v>4</v>
      </c>
      <c r="B9217" s="2" t="s">
        <v>4556</v>
      </c>
      <c r="C9217">
        <v>109</v>
      </c>
    </row>
    <row r="9218" spans="1:3">
      <c r="A9218" s="2">
        <v>4</v>
      </c>
      <c r="B9218" s="2" t="s">
        <v>4558</v>
      </c>
      <c r="C9218">
        <v>109</v>
      </c>
    </row>
    <row r="9219" spans="1:3">
      <c r="A9219" s="2">
        <v>4</v>
      </c>
      <c r="B9219" s="2" t="s">
        <v>4560</v>
      </c>
      <c r="C9219">
        <v>109</v>
      </c>
    </row>
    <row r="9220" spans="1:3">
      <c r="A9220" s="2">
        <v>4</v>
      </c>
      <c r="B9220" s="2" t="s">
        <v>4562</v>
      </c>
      <c r="C9220">
        <v>109</v>
      </c>
    </row>
    <row r="9221" spans="1:3">
      <c r="A9221" s="2">
        <v>4</v>
      </c>
      <c r="B9221" s="2" t="s">
        <v>4564</v>
      </c>
      <c r="C9221">
        <v>109</v>
      </c>
    </row>
    <row r="9222" spans="1:3">
      <c r="A9222" s="2">
        <v>4</v>
      </c>
      <c r="B9222" s="2" t="s">
        <v>4566</v>
      </c>
      <c r="C9222">
        <v>109</v>
      </c>
    </row>
    <row r="9223" spans="1:3">
      <c r="A9223" s="2">
        <v>4</v>
      </c>
      <c r="B9223" s="2" t="s">
        <v>4568</v>
      </c>
      <c r="C9223">
        <v>109</v>
      </c>
    </row>
    <row r="9224" spans="1:3">
      <c r="A9224" s="2">
        <v>4</v>
      </c>
      <c r="B9224" s="2" t="s">
        <v>4570</v>
      </c>
      <c r="C9224">
        <v>109</v>
      </c>
    </row>
    <row r="9225" spans="1:3">
      <c r="A9225" s="2">
        <v>4</v>
      </c>
      <c r="B9225" s="2" t="s">
        <v>4572</v>
      </c>
      <c r="C9225">
        <v>109</v>
      </c>
    </row>
    <row r="9226" spans="1:3">
      <c r="A9226" s="2">
        <v>4</v>
      </c>
      <c r="B9226" s="2" t="s">
        <v>4574</v>
      </c>
      <c r="C9226">
        <v>109</v>
      </c>
    </row>
    <row r="9227" spans="1:3">
      <c r="A9227" s="2">
        <v>4</v>
      </c>
      <c r="B9227" s="2" t="s">
        <v>4576</v>
      </c>
      <c r="C9227">
        <v>109</v>
      </c>
    </row>
    <row r="9228" spans="1:3">
      <c r="A9228" s="2">
        <v>4</v>
      </c>
      <c r="B9228" s="2" t="s">
        <v>4578</v>
      </c>
      <c r="C9228">
        <v>109</v>
      </c>
    </row>
    <row r="9229" spans="1:3">
      <c r="A9229" s="2">
        <v>4</v>
      </c>
      <c r="B9229" s="2" t="s">
        <v>4580</v>
      </c>
      <c r="C9229">
        <v>109</v>
      </c>
    </row>
    <row r="9230" spans="1:3">
      <c r="A9230" s="2">
        <v>4</v>
      </c>
      <c r="B9230" s="2" t="s">
        <v>4582</v>
      </c>
      <c r="C9230">
        <v>109</v>
      </c>
    </row>
    <row r="9231" spans="1:3">
      <c r="A9231" s="2">
        <v>4</v>
      </c>
      <c r="B9231" s="2" t="s">
        <v>4584</v>
      </c>
      <c r="C9231">
        <v>109</v>
      </c>
    </row>
    <row r="9232" spans="1:3">
      <c r="A9232" s="2">
        <v>4</v>
      </c>
      <c r="B9232" s="2" t="s">
        <v>4586</v>
      </c>
      <c r="C9232">
        <v>109</v>
      </c>
    </row>
    <row r="9233" spans="1:3">
      <c r="A9233" s="2">
        <v>4</v>
      </c>
      <c r="B9233" s="2" t="s">
        <v>4588</v>
      </c>
      <c r="C9233">
        <v>109</v>
      </c>
    </row>
    <row r="9234" spans="1:3">
      <c r="A9234" s="2">
        <v>4</v>
      </c>
      <c r="B9234" s="2" t="s">
        <v>4590</v>
      </c>
      <c r="C9234">
        <v>109</v>
      </c>
    </row>
    <row r="9235" spans="1:3">
      <c r="A9235" s="2">
        <v>4</v>
      </c>
      <c r="B9235" s="2" t="s">
        <v>4592</v>
      </c>
      <c r="C9235">
        <v>109</v>
      </c>
    </row>
    <row r="9236" spans="1:3">
      <c r="A9236" s="2">
        <v>4</v>
      </c>
      <c r="B9236" s="2" t="s">
        <v>4594</v>
      </c>
      <c r="C9236">
        <v>109</v>
      </c>
    </row>
    <row r="9237" spans="1:3">
      <c r="A9237" s="2">
        <v>4</v>
      </c>
      <c r="B9237" s="2" t="s">
        <v>4596</v>
      </c>
      <c r="C9237">
        <v>109</v>
      </c>
    </row>
    <row r="9238" spans="1:3">
      <c r="A9238" s="2">
        <v>4</v>
      </c>
      <c r="B9238" s="2" t="s">
        <v>4598</v>
      </c>
      <c r="C9238">
        <v>109</v>
      </c>
    </row>
    <row r="9239" spans="1:3">
      <c r="A9239" s="2">
        <v>4</v>
      </c>
      <c r="B9239" s="2" t="s">
        <v>4600</v>
      </c>
      <c r="C9239">
        <v>109</v>
      </c>
    </row>
    <row r="9240" spans="1:3">
      <c r="A9240" s="2">
        <v>4</v>
      </c>
      <c r="B9240" s="2" t="s">
        <v>4602</v>
      </c>
      <c r="C9240">
        <v>109</v>
      </c>
    </row>
    <row r="9241" spans="1:3">
      <c r="A9241" s="2">
        <v>4</v>
      </c>
      <c r="B9241" s="2" t="s">
        <v>4604</v>
      </c>
      <c r="C9241">
        <v>109</v>
      </c>
    </row>
    <row r="9242" spans="1:3">
      <c r="A9242" s="2">
        <v>4</v>
      </c>
      <c r="B9242" s="2" t="s">
        <v>4606</v>
      </c>
      <c r="C9242">
        <v>109</v>
      </c>
    </row>
    <row r="9243" spans="1:3">
      <c r="A9243" s="2">
        <v>4</v>
      </c>
      <c r="B9243" s="2" t="s">
        <v>4608</v>
      </c>
      <c r="C9243">
        <v>109</v>
      </c>
    </row>
    <row r="9244" spans="1:3">
      <c r="A9244" s="2">
        <v>4</v>
      </c>
      <c r="B9244" s="2" t="s">
        <v>4610</v>
      </c>
      <c r="C9244">
        <v>109</v>
      </c>
    </row>
    <row r="9245" spans="1:3">
      <c r="A9245" s="2">
        <v>4</v>
      </c>
      <c r="B9245" s="2" t="s">
        <v>4612</v>
      </c>
      <c r="C9245">
        <v>109</v>
      </c>
    </row>
    <row r="9246" spans="1:3">
      <c r="A9246" s="2">
        <v>4</v>
      </c>
      <c r="B9246" s="2" t="s">
        <v>4614</v>
      </c>
      <c r="C9246">
        <v>109</v>
      </c>
    </row>
    <row r="9247" spans="1:3">
      <c r="A9247" s="2">
        <v>4</v>
      </c>
      <c r="B9247" s="2" t="s">
        <v>4616</v>
      </c>
      <c r="C9247">
        <v>109</v>
      </c>
    </row>
    <row r="9248" spans="1:3">
      <c r="A9248" s="2">
        <v>4</v>
      </c>
      <c r="B9248" s="2" t="s">
        <v>4618</v>
      </c>
      <c r="C9248">
        <v>109</v>
      </c>
    </row>
    <row r="9249" spans="1:3">
      <c r="A9249" s="2">
        <v>4</v>
      </c>
      <c r="B9249" s="2" t="s">
        <v>4620</v>
      </c>
      <c r="C9249">
        <v>109</v>
      </c>
    </row>
    <row r="9250" spans="1:3">
      <c r="A9250" s="2">
        <v>4</v>
      </c>
      <c r="B9250" s="2" t="s">
        <v>4622</v>
      </c>
      <c r="C9250">
        <v>109</v>
      </c>
    </row>
    <row r="9251" spans="1:3">
      <c r="A9251" s="2">
        <v>4</v>
      </c>
      <c r="B9251" s="2" t="s">
        <v>4624</v>
      </c>
      <c r="C9251">
        <v>109</v>
      </c>
    </row>
    <row r="9252" spans="1:3">
      <c r="A9252" s="2">
        <v>4</v>
      </c>
      <c r="B9252" s="2" t="s">
        <v>4626</v>
      </c>
      <c r="C9252">
        <v>109</v>
      </c>
    </row>
    <row r="9253" spans="1:3">
      <c r="A9253" s="2">
        <v>4</v>
      </c>
      <c r="B9253" s="2" t="s">
        <v>4628</v>
      </c>
      <c r="C9253">
        <v>109</v>
      </c>
    </row>
    <row r="9254" spans="1:3">
      <c r="A9254" s="2">
        <v>4</v>
      </c>
      <c r="B9254" s="2" t="s">
        <v>4630</v>
      </c>
      <c r="C9254">
        <v>109</v>
      </c>
    </row>
    <row r="9255" spans="1:3">
      <c r="A9255" s="2">
        <v>4</v>
      </c>
      <c r="B9255" s="2" t="s">
        <v>4632</v>
      </c>
      <c r="C9255">
        <v>109</v>
      </c>
    </row>
    <row r="9256" spans="1:3">
      <c r="A9256" s="2">
        <v>4</v>
      </c>
      <c r="B9256" s="2" t="s">
        <v>4634</v>
      </c>
      <c r="C9256">
        <v>109</v>
      </c>
    </row>
    <row r="9257" spans="1:3">
      <c r="A9257" s="2">
        <v>8</v>
      </c>
      <c r="B9257" s="2" t="s">
        <v>4636</v>
      </c>
      <c r="C9257">
        <v>109</v>
      </c>
    </row>
    <row r="9258" spans="1:3">
      <c r="A9258" s="2">
        <v>8</v>
      </c>
      <c r="B9258" s="2" t="s">
        <v>4638</v>
      </c>
      <c r="C9258">
        <v>109</v>
      </c>
    </row>
    <row r="9259" spans="1:3">
      <c r="A9259" s="2">
        <v>8</v>
      </c>
      <c r="B9259" s="2" t="s">
        <v>4640</v>
      </c>
      <c r="C9259">
        <v>109</v>
      </c>
    </row>
    <row r="9260" spans="1:3">
      <c r="A9260" s="2">
        <v>8</v>
      </c>
      <c r="B9260" s="2" t="s">
        <v>4642</v>
      </c>
      <c r="C9260">
        <v>109</v>
      </c>
    </row>
    <row r="9261" spans="1:3">
      <c r="A9261" s="2">
        <v>8</v>
      </c>
      <c r="B9261" s="2" t="s">
        <v>4644</v>
      </c>
      <c r="C9261">
        <v>109</v>
      </c>
    </row>
    <row r="9262" spans="1:3">
      <c r="A9262" s="2">
        <v>8</v>
      </c>
      <c r="B9262" s="2" t="s">
        <v>4646</v>
      </c>
      <c r="C9262">
        <v>109</v>
      </c>
    </row>
    <row r="9263" spans="1:3">
      <c r="A9263" s="2">
        <v>8</v>
      </c>
      <c r="B9263" s="2" t="s">
        <v>4648</v>
      </c>
      <c r="C9263">
        <v>109</v>
      </c>
    </row>
    <row r="9264" spans="1:3">
      <c r="A9264" s="2">
        <v>8</v>
      </c>
      <c r="B9264" s="2" t="s">
        <v>4650</v>
      </c>
      <c r="C9264">
        <v>109</v>
      </c>
    </row>
    <row r="9265" spans="1:3">
      <c r="A9265" s="2">
        <v>8</v>
      </c>
      <c r="B9265" s="2" t="s">
        <v>4652</v>
      </c>
      <c r="C9265">
        <v>109</v>
      </c>
    </row>
    <row r="9266" spans="1:3">
      <c r="A9266" s="2">
        <v>8</v>
      </c>
      <c r="B9266" s="2" t="s">
        <v>4654</v>
      </c>
      <c r="C9266">
        <v>109</v>
      </c>
    </row>
    <row r="9267" spans="1:3">
      <c r="A9267" s="2">
        <v>8</v>
      </c>
      <c r="B9267" s="2" t="s">
        <v>4656</v>
      </c>
      <c r="C9267">
        <v>109</v>
      </c>
    </row>
    <row r="9268" spans="1:3">
      <c r="A9268" s="2">
        <v>8</v>
      </c>
      <c r="B9268" s="2" t="s">
        <v>4658</v>
      </c>
      <c r="C9268">
        <v>109</v>
      </c>
    </row>
    <row r="9269" spans="1:3">
      <c r="A9269" s="2">
        <v>8</v>
      </c>
      <c r="B9269" s="2" t="s">
        <v>4660</v>
      </c>
      <c r="C9269">
        <v>109</v>
      </c>
    </row>
    <row r="9270" spans="1:3">
      <c r="A9270" s="2">
        <v>8</v>
      </c>
      <c r="B9270" s="2" t="s">
        <v>4662</v>
      </c>
      <c r="C9270">
        <v>109</v>
      </c>
    </row>
    <row r="9271" spans="1:3">
      <c r="A9271" s="2">
        <v>8</v>
      </c>
      <c r="B9271" s="2" t="s">
        <v>4664</v>
      </c>
      <c r="C9271">
        <v>109</v>
      </c>
    </row>
    <row r="9272" spans="1:3">
      <c r="A9272" s="2">
        <v>8</v>
      </c>
      <c r="B9272" s="2" t="s">
        <v>4666</v>
      </c>
      <c r="C9272">
        <v>109</v>
      </c>
    </row>
    <row r="9273" spans="1:3">
      <c r="A9273" s="2">
        <v>8</v>
      </c>
      <c r="B9273" s="2" t="s">
        <v>4668</v>
      </c>
      <c r="C9273">
        <v>109</v>
      </c>
    </row>
    <row r="9274" spans="1:3">
      <c r="A9274" s="2">
        <v>8</v>
      </c>
      <c r="B9274" s="2" t="s">
        <v>4670</v>
      </c>
      <c r="C9274">
        <v>109</v>
      </c>
    </row>
    <row r="9275" spans="1:3">
      <c r="A9275" s="2">
        <v>8</v>
      </c>
      <c r="B9275" s="2" t="s">
        <v>4672</v>
      </c>
      <c r="C9275">
        <v>109</v>
      </c>
    </row>
    <row r="9276" spans="1:3">
      <c r="A9276" s="2">
        <v>8</v>
      </c>
      <c r="B9276" s="2" t="s">
        <v>4674</v>
      </c>
      <c r="C9276">
        <v>109</v>
      </c>
    </row>
    <row r="9277" spans="1:3">
      <c r="A9277" s="2">
        <v>8</v>
      </c>
      <c r="B9277" s="2" t="s">
        <v>4676</v>
      </c>
      <c r="C9277">
        <v>109</v>
      </c>
    </row>
    <row r="9278" spans="1:3">
      <c r="A9278" s="2">
        <v>8</v>
      </c>
      <c r="B9278" s="2" t="s">
        <v>4678</v>
      </c>
      <c r="C9278">
        <v>109</v>
      </c>
    </row>
    <row r="9279" spans="1:3">
      <c r="A9279" s="2">
        <v>8</v>
      </c>
      <c r="B9279" s="2" t="s">
        <v>4680</v>
      </c>
      <c r="C9279">
        <v>109</v>
      </c>
    </row>
    <row r="9280" spans="1:3">
      <c r="A9280" s="2">
        <v>8</v>
      </c>
      <c r="B9280" s="2" t="s">
        <v>4682</v>
      </c>
      <c r="C9280">
        <v>109</v>
      </c>
    </row>
    <row r="9281" spans="1:3">
      <c r="A9281" s="2">
        <v>8</v>
      </c>
      <c r="B9281" s="2" t="s">
        <v>4684</v>
      </c>
      <c r="C9281">
        <v>109</v>
      </c>
    </row>
    <row r="9282" spans="1:3">
      <c r="A9282" s="2">
        <v>8</v>
      </c>
      <c r="B9282" s="2" t="s">
        <v>4686</v>
      </c>
      <c r="C9282">
        <v>109</v>
      </c>
    </row>
    <row r="9283" spans="1:3">
      <c r="A9283" s="2">
        <v>8</v>
      </c>
      <c r="B9283" s="2" t="s">
        <v>4688</v>
      </c>
      <c r="C9283">
        <v>109</v>
      </c>
    </row>
    <row r="9284" spans="1:3">
      <c r="A9284" s="2">
        <v>8</v>
      </c>
      <c r="B9284" s="2" t="s">
        <v>4690</v>
      </c>
      <c r="C9284">
        <v>109</v>
      </c>
    </row>
    <row r="9285" spans="1:3">
      <c r="A9285" s="2">
        <v>8</v>
      </c>
      <c r="B9285" s="2" t="s">
        <v>4692</v>
      </c>
      <c r="C9285">
        <v>109</v>
      </c>
    </row>
    <row r="9286" spans="1:3">
      <c r="A9286" s="2">
        <v>8</v>
      </c>
      <c r="B9286" s="2" t="s">
        <v>4694</v>
      </c>
      <c r="C9286">
        <v>109</v>
      </c>
    </row>
    <row r="9287" spans="1:3">
      <c r="A9287" s="2">
        <v>8</v>
      </c>
      <c r="B9287" s="2" t="s">
        <v>4696</v>
      </c>
      <c r="C9287">
        <v>109</v>
      </c>
    </row>
    <row r="9288" spans="1:3">
      <c r="A9288" s="2">
        <v>8</v>
      </c>
      <c r="B9288" s="2" t="s">
        <v>4698</v>
      </c>
      <c r="C9288">
        <v>109</v>
      </c>
    </row>
    <row r="9289" spans="1:3">
      <c r="A9289" s="2">
        <v>8</v>
      </c>
      <c r="B9289" s="2" t="s">
        <v>4700</v>
      </c>
      <c r="C9289">
        <v>109</v>
      </c>
    </row>
    <row r="9290" spans="1:3">
      <c r="A9290" s="2">
        <v>8</v>
      </c>
      <c r="B9290" s="2" t="s">
        <v>4702</v>
      </c>
      <c r="C9290">
        <v>109</v>
      </c>
    </row>
    <row r="9291" spans="1:3">
      <c r="A9291" s="2">
        <v>8</v>
      </c>
      <c r="B9291" s="2" t="s">
        <v>4704</v>
      </c>
      <c r="C9291">
        <v>109</v>
      </c>
    </row>
    <row r="9292" spans="1:3">
      <c r="A9292" s="2">
        <v>8</v>
      </c>
      <c r="B9292" s="2" t="s">
        <v>4706</v>
      </c>
      <c r="C9292">
        <v>109</v>
      </c>
    </row>
    <row r="9293" spans="1:3">
      <c r="A9293" s="2">
        <v>8</v>
      </c>
      <c r="B9293" s="2" t="s">
        <v>4708</v>
      </c>
      <c r="C9293">
        <v>109</v>
      </c>
    </row>
    <row r="9294" spans="1:3">
      <c r="A9294" s="2">
        <v>8</v>
      </c>
      <c r="B9294" s="2" t="s">
        <v>4710</v>
      </c>
      <c r="C9294">
        <v>109</v>
      </c>
    </row>
    <row r="9295" spans="1:3">
      <c r="A9295" s="2">
        <v>8</v>
      </c>
      <c r="B9295" s="2" t="s">
        <v>4712</v>
      </c>
      <c r="C9295">
        <v>109</v>
      </c>
    </row>
    <row r="9296" spans="1:3">
      <c r="A9296" s="2">
        <v>8</v>
      </c>
      <c r="B9296" s="2" t="s">
        <v>4714</v>
      </c>
      <c r="C9296">
        <v>109</v>
      </c>
    </row>
    <row r="9297" spans="1:3">
      <c r="A9297" s="2">
        <v>8</v>
      </c>
      <c r="B9297" s="2" t="s">
        <v>4716</v>
      </c>
      <c r="C9297">
        <v>109</v>
      </c>
    </row>
    <row r="9298" spans="1:3">
      <c r="A9298" s="2">
        <v>8</v>
      </c>
      <c r="B9298" s="2" t="s">
        <v>4718</v>
      </c>
      <c r="C9298">
        <v>109</v>
      </c>
    </row>
    <row r="9299" spans="1:3">
      <c r="A9299" s="2">
        <v>8</v>
      </c>
      <c r="B9299" s="2" t="s">
        <v>4720</v>
      </c>
      <c r="C9299">
        <v>109</v>
      </c>
    </row>
    <row r="9300" spans="1:3">
      <c r="A9300" s="2">
        <v>8</v>
      </c>
      <c r="B9300" s="2" t="s">
        <v>4722</v>
      </c>
      <c r="C9300">
        <v>109</v>
      </c>
    </row>
    <row r="9301" spans="1:3">
      <c r="A9301" s="2">
        <v>8</v>
      </c>
      <c r="B9301" s="2" t="s">
        <v>4724</v>
      </c>
      <c r="C9301">
        <v>109</v>
      </c>
    </row>
    <row r="9302" spans="1:3">
      <c r="A9302" s="2">
        <v>8</v>
      </c>
      <c r="B9302" s="2" t="s">
        <v>4726</v>
      </c>
      <c r="C9302">
        <v>109</v>
      </c>
    </row>
    <row r="9303" spans="1:3">
      <c r="A9303" s="2">
        <v>8</v>
      </c>
      <c r="B9303" s="2" t="s">
        <v>4728</v>
      </c>
      <c r="C9303">
        <v>109</v>
      </c>
    </row>
    <row r="9304" spans="1:3">
      <c r="A9304" s="2">
        <v>8</v>
      </c>
      <c r="B9304" s="2" t="s">
        <v>4730</v>
      </c>
      <c r="C9304">
        <v>109</v>
      </c>
    </row>
    <row r="9305" spans="1:3">
      <c r="A9305" s="2">
        <v>8</v>
      </c>
      <c r="B9305" s="2" t="s">
        <v>4732</v>
      </c>
      <c r="C9305">
        <v>109</v>
      </c>
    </row>
    <row r="9306" spans="1:3">
      <c r="A9306" s="2">
        <v>8</v>
      </c>
      <c r="B9306" s="2" t="s">
        <v>4734</v>
      </c>
      <c r="C9306">
        <v>109</v>
      </c>
    </row>
    <row r="9307" spans="1:3">
      <c r="A9307" s="2">
        <v>8</v>
      </c>
      <c r="B9307" s="2" t="s">
        <v>4736</v>
      </c>
      <c r="C9307">
        <v>109</v>
      </c>
    </row>
    <row r="9308" spans="1:3">
      <c r="A9308" s="2">
        <v>8</v>
      </c>
      <c r="B9308" s="2" t="s">
        <v>4738</v>
      </c>
      <c r="C9308">
        <v>109</v>
      </c>
    </row>
    <row r="9309" spans="1:3">
      <c r="A9309" s="2">
        <v>8</v>
      </c>
      <c r="B9309" s="2" t="s">
        <v>4740</v>
      </c>
      <c r="C9309">
        <v>109</v>
      </c>
    </row>
    <row r="9310" spans="1:3">
      <c r="A9310" s="2">
        <v>8</v>
      </c>
      <c r="B9310" s="2" t="s">
        <v>4742</v>
      </c>
      <c r="C9310">
        <v>109</v>
      </c>
    </row>
    <row r="9311" spans="1:3">
      <c r="A9311" s="2">
        <v>8</v>
      </c>
      <c r="B9311" s="2" t="s">
        <v>4744</v>
      </c>
      <c r="C9311">
        <v>109</v>
      </c>
    </row>
    <row r="9312" spans="1:3">
      <c r="A9312" s="2">
        <v>8</v>
      </c>
      <c r="B9312" s="2" t="s">
        <v>4746</v>
      </c>
      <c r="C9312">
        <v>109</v>
      </c>
    </row>
    <row r="9313" spans="1:3">
      <c r="A9313" s="2">
        <v>8</v>
      </c>
      <c r="B9313" s="2" t="s">
        <v>4748</v>
      </c>
      <c r="C9313">
        <v>109</v>
      </c>
    </row>
    <row r="9314" spans="1:3">
      <c r="A9314" s="2">
        <v>8</v>
      </c>
      <c r="B9314" s="2" t="s">
        <v>4750</v>
      </c>
      <c r="C9314">
        <v>109</v>
      </c>
    </row>
    <row r="9315" spans="1:3">
      <c r="A9315" s="2">
        <v>8</v>
      </c>
      <c r="B9315" s="2" t="s">
        <v>4752</v>
      </c>
      <c r="C9315">
        <v>109</v>
      </c>
    </row>
    <row r="9316" spans="1:3">
      <c r="A9316" s="2">
        <v>8</v>
      </c>
      <c r="B9316" s="2" t="s">
        <v>4754</v>
      </c>
      <c r="C9316">
        <v>109</v>
      </c>
    </row>
    <row r="9317" spans="1:3">
      <c r="A9317" s="2">
        <v>8</v>
      </c>
      <c r="B9317" s="2" t="s">
        <v>4756</v>
      </c>
      <c r="C9317">
        <v>109</v>
      </c>
    </row>
    <row r="9318" spans="1:3">
      <c r="A9318" s="2">
        <v>8</v>
      </c>
      <c r="B9318" s="2" t="s">
        <v>4758</v>
      </c>
      <c r="C9318">
        <v>109</v>
      </c>
    </row>
    <row r="9319" spans="1:3">
      <c r="A9319" s="2">
        <v>8</v>
      </c>
      <c r="B9319" s="2" t="s">
        <v>4760</v>
      </c>
      <c r="C9319">
        <v>109</v>
      </c>
    </row>
    <row r="9320" spans="1:3">
      <c r="A9320" s="2">
        <v>8</v>
      </c>
      <c r="B9320" s="2" t="s">
        <v>4762</v>
      </c>
      <c r="C9320">
        <v>109</v>
      </c>
    </row>
    <row r="9321" spans="1:3">
      <c r="A9321" s="2">
        <v>8</v>
      </c>
      <c r="B9321" s="2" t="s">
        <v>4764</v>
      </c>
      <c r="C9321">
        <v>109</v>
      </c>
    </row>
    <row r="9322" spans="1:3">
      <c r="A9322" s="2">
        <v>8</v>
      </c>
      <c r="B9322" s="2" t="s">
        <v>4766</v>
      </c>
      <c r="C9322">
        <v>109</v>
      </c>
    </row>
    <row r="9323" spans="1:3">
      <c r="A9323" s="2">
        <v>8</v>
      </c>
      <c r="B9323" s="2" t="s">
        <v>4768</v>
      </c>
      <c r="C9323">
        <v>109</v>
      </c>
    </row>
    <row r="9324" spans="1:3">
      <c r="A9324" s="2">
        <v>8</v>
      </c>
      <c r="B9324" s="2" t="s">
        <v>4770</v>
      </c>
      <c r="C9324">
        <v>109</v>
      </c>
    </row>
    <row r="9325" spans="1:3">
      <c r="A9325" s="2">
        <v>8</v>
      </c>
      <c r="B9325" s="2" t="s">
        <v>4772</v>
      </c>
      <c r="C9325">
        <v>109</v>
      </c>
    </row>
    <row r="9326" spans="1:3">
      <c r="A9326" s="2">
        <v>8</v>
      </c>
      <c r="B9326" s="2" t="s">
        <v>4774</v>
      </c>
      <c r="C9326">
        <v>109</v>
      </c>
    </row>
    <row r="9327" spans="1:3">
      <c r="A9327" s="2">
        <v>8</v>
      </c>
      <c r="B9327" s="2" t="s">
        <v>4776</v>
      </c>
      <c r="C9327">
        <v>109</v>
      </c>
    </row>
    <row r="9328" spans="1:3">
      <c r="A9328" s="2">
        <v>8</v>
      </c>
      <c r="B9328" s="2" t="s">
        <v>4778</v>
      </c>
      <c r="C9328">
        <v>109</v>
      </c>
    </row>
    <row r="9329" spans="1:3">
      <c r="A9329" s="2">
        <v>8</v>
      </c>
      <c r="B9329" s="2" t="s">
        <v>4780</v>
      </c>
      <c r="C9329">
        <v>109</v>
      </c>
    </row>
    <row r="9330" spans="1:3">
      <c r="A9330" s="2">
        <v>8</v>
      </c>
      <c r="B9330" s="2" t="s">
        <v>4782</v>
      </c>
      <c r="C9330">
        <v>109</v>
      </c>
    </row>
    <row r="9331" spans="1:3">
      <c r="A9331" s="2">
        <v>8</v>
      </c>
      <c r="B9331" s="2" t="s">
        <v>4784</v>
      </c>
      <c r="C9331">
        <v>109</v>
      </c>
    </row>
    <row r="9332" spans="1:3">
      <c r="A9332" s="2">
        <v>8</v>
      </c>
      <c r="B9332" s="2" t="s">
        <v>4786</v>
      </c>
      <c r="C9332">
        <v>109</v>
      </c>
    </row>
    <row r="9333" spans="1:3">
      <c r="A9333" s="2">
        <v>8</v>
      </c>
      <c r="B9333" s="2" t="s">
        <v>4788</v>
      </c>
      <c r="C9333">
        <v>109</v>
      </c>
    </row>
    <row r="9334" spans="1:3">
      <c r="A9334" s="2">
        <v>5</v>
      </c>
      <c r="B9334" s="2" t="s">
        <v>4790</v>
      </c>
      <c r="C9334">
        <v>109</v>
      </c>
    </row>
    <row r="9335" spans="1:3">
      <c r="A9335" s="2">
        <v>5</v>
      </c>
      <c r="B9335" s="2" t="s">
        <v>4792</v>
      </c>
      <c r="C9335">
        <v>109</v>
      </c>
    </row>
    <row r="9336" spans="1:3">
      <c r="A9336" s="2">
        <v>5</v>
      </c>
      <c r="B9336" s="2" t="s">
        <v>4794</v>
      </c>
      <c r="C9336">
        <v>109</v>
      </c>
    </row>
    <row r="9337" spans="1:3">
      <c r="A9337" s="2">
        <v>5</v>
      </c>
      <c r="B9337" s="2" t="s">
        <v>4796</v>
      </c>
      <c r="C9337">
        <v>109</v>
      </c>
    </row>
    <row r="9338" spans="1:3">
      <c r="A9338" s="2">
        <v>5</v>
      </c>
      <c r="B9338" s="2" t="s">
        <v>4798</v>
      </c>
      <c r="C9338">
        <v>109</v>
      </c>
    </row>
    <row r="9339" spans="1:3">
      <c r="A9339" s="2">
        <v>5</v>
      </c>
      <c r="B9339" s="2" t="s">
        <v>4800</v>
      </c>
      <c r="C9339">
        <v>109</v>
      </c>
    </row>
    <row r="9340" spans="1:3">
      <c r="A9340" s="2">
        <v>5</v>
      </c>
      <c r="B9340" s="2" t="s">
        <v>4802</v>
      </c>
      <c r="C9340">
        <v>109</v>
      </c>
    </row>
    <row r="9341" spans="1:3">
      <c r="A9341" s="2">
        <v>5</v>
      </c>
      <c r="B9341" s="2" t="s">
        <v>4804</v>
      </c>
      <c r="C9341">
        <v>109</v>
      </c>
    </row>
    <row r="9342" spans="1:3">
      <c r="A9342" s="2">
        <v>5</v>
      </c>
      <c r="B9342" s="2" t="s">
        <v>4806</v>
      </c>
      <c r="C9342">
        <v>109</v>
      </c>
    </row>
    <row r="9343" spans="1:3">
      <c r="A9343" s="2">
        <v>5</v>
      </c>
      <c r="B9343" s="2" t="s">
        <v>4808</v>
      </c>
      <c r="C9343">
        <v>109</v>
      </c>
    </row>
    <row r="9344" spans="1:3">
      <c r="A9344" s="2">
        <v>5</v>
      </c>
      <c r="B9344" s="2" t="s">
        <v>4810</v>
      </c>
      <c r="C9344">
        <v>109</v>
      </c>
    </row>
    <row r="9345" spans="1:3">
      <c r="A9345" s="2">
        <v>5</v>
      </c>
      <c r="B9345" s="2" t="s">
        <v>4812</v>
      </c>
      <c r="C9345">
        <v>109</v>
      </c>
    </row>
    <row r="9346" spans="1:3">
      <c r="A9346" s="2">
        <v>5</v>
      </c>
      <c r="B9346" s="2" t="s">
        <v>4814</v>
      </c>
      <c r="C9346">
        <v>109</v>
      </c>
    </row>
    <row r="9347" spans="1:3">
      <c r="A9347" s="2">
        <v>5</v>
      </c>
      <c r="B9347" s="2" t="s">
        <v>4816</v>
      </c>
      <c r="C9347">
        <v>109</v>
      </c>
    </row>
    <row r="9348" spans="1:3">
      <c r="A9348" s="2">
        <v>5</v>
      </c>
      <c r="B9348" s="2" t="s">
        <v>4818</v>
      </c>
      <c r="C9348">
        <v>109</v>
      </c>
    </row>
    <row r="9349" spans="1:3">
      <c r="A9349" s="2">
        <v>5</v>
      </c>
      <c r="B9349" s="2" t="s">
        <v>4820</v>
      </c>
      <c r="C9349">
        <v>109</v>
      </c>
    </row>
    <row r="9350" spans="1:3">
      <c r="A9350" s="2">
        <v>5</v>
      </c>
      <c r="B9350" s="2" t="s">
        <v>4822</v>
      </c>
      <c r="C9350">
        <v>109</v>
      </c>
    </row>
    <row r="9351" spans="1:3">
      <c r="A9351" s="2">
        <v>5</v>
      </c>
      <c r="B9351" s="2" t="s">
        <v>4824</v>
      </c>
      <c r="C9351">
        <v>109</v>
      </c>
    </row>
    <row r="9352" spans="1:3">
      <c r="A9352" s="2">
        <v>5</v>
      </c>
      <c r="B9352" s="2" t="s">
        <v>4826</v>
      </c>
      <c r="C9352">
        <v>109</v>
      </c>
    </row>
    <row r="9353" spans="1:3">
      <c r="A9353" s="2">
        <v>5</v>
      </c>
      <c r="B9353" s="2" t="s">
        <v>4828</v>
      </c>
      <c r="C9353">
        <v>109</v>
      </c>
    </row>
    <row r="9354" spans="1:3">
      <c r="A9354" s="2">
        <v>5</v>
      </c>
      <c r="B9354" s="2" t="s">
        <v>4830</v>
      </c>
      <c r="C9354">
        <v>109</v>
      </c>
    </row>
    <row r="9355" spans="1:3">
      <c r="A9355" s="2">
        <v>5</v>
      </c>
      <c r="B9355" s="2" t="s">
        <v>4832</v>
      </c>
      <c r="C9355">
        <v>109</v>
      </c>
    </row>
    <row r="9356" spans="1:3">
      <c r="A9356" s="2">
        <v>5</v>
      </c>
      <c r="B9356" s="2" t="s">
        <v>4834</v>
      </c>
      <c r="C9356">
        <v>109</v>
      </c>
    </row>
    <row r="9357" spans="1:3">
      <c r="A9357" s="2">
        <v>5</v>
      </c>
      <c r="B9357" s="2" t="s">
        <v>4836</v>
      </c>
      <c r="C9357">
        <v>109</v>
      </c>
    </row>
    <row r="9358" spans="1:3">
      <c r="A9358" s="2">
        <v>5</v>
      </c>
      <c r="B9358" s="2" t="s">
        <v>4838</v>
      </c>
      <c r="C9358">
        <v>109</v>
      </c>
    </row>
    <row r="9359" spans="1:3">
      <c r="A9359" s="2">
        <v>5</v>
      </c>
      <c r="B9359" s="2" t="s">
        <v>4840</v>
      </c>
      <c r="C9359">
        <v>109</v>
      </c>
    </row>
    <row r="9360" spans="1:3">
      <c r="A9360" s="2">
        <v>5</v>
      </c>
      <c r="B9360" s="2" t="s">
        <v>4842</v>
      </c>
      <c r="C9360">
        <v>109</v>
      </c>
    </row>
    <row r="9361" spans="1:3">
      <c r="A9361" s="2">
        <v>5</v>
      </c>
      <c r="B9361" s="2" t="s">
        <v>4844</v>
      </c>
      <c r="C9361">
        <v>109</v>
      </c>
    </row>
    <row r="9362" spans="1:3">
      <c r="A9362" s="2">
        <v>5</v>
      </c>
      <c r="B9362" s="2" t="s">
        <v>4846</v>
      </c>
      <c r="C9362">
        <v>109</v>
      </c>
    </row>
    <row r="9363" spans="1:3">
      <c r="A9363" s="2">
        <v>5</v>
      </c>
      <c r="B9363" s="2" t="s">
        <v>4848</v>
      </c>
      <c r="C9363">
        <v>109</v>
      </c>
    </row>
    <row r="9364" spans="1:3">
      <c r="A9364" s="2">
        <v>5</v>
      </c>
      <c r="B9364" s="2" t="s">
        <v>4850</v>
      </c>
      <c r="C9364">
        <v>109</v>
      </c>
    </row>
    <row r="9365" spans="1:3">
      <c r="A9365" s="2">
        <v>6</v>
      </c>
      <c r="B9365" s="2" t="s">
        <v>4852</v>
      </c>
      <c r="C9365">
        <v>109</v>
      </c>
    </row>
    <row r="9366" spans="1:3">
      <c r="A9366" s="2">
        <v>5</v>
      </c>
      <c r="B9366" s="2" t="s">
        <v>4854</v>
      </c>
      <c r="C9366">
        <v>109</v>
      </c>
    </row>
    <row r="9367" spans="1:3">
      <c r="A9367" s="2">
        <v>6</v>
      </c>
      <c r="B9367" s="2" t="s">
        <v>4856</v>
      </c>
      <c r="C9367">
        <v>109</v>
      </c>
    </row>
    <row r="9368" spans="1:3">
      <c r="A9368" s="2">
        <v>6</v>
      </c>
      <c r="B9368" s="2" t="s">
        <v>4858</v>
      </c>
      <c r="C9368">
        <v>109</v>
      </c>
    </row>
    <row r="9369" spans="1:3">
      <c r="A9369" s="2">
        <v>5</v>
      </c>
      <c r="B9369" s="2" t="s">
        <v>4860</v>
      </c>
      <c r="C9369">
        <v>109</v>
      </c>
    </row>
    <row r="9370" spans="1:3">
      <c r="A9370" s="2">
        <v>5</v>
      </c>
      <c r="B9370" s="2" t="s">
        <v>4862</v>
      </c>
      <c r="C9370">
        <v>109</v>
      </c>
    </row>
    <row r="9371" spans="1:3">
      <c r="A9371" s="2">
        <v>5</v>
      </c>
      <c r="B9371" s="2" t="s">
        <v>4864</v>
      </c>
      <c r="C9371">
        <v>109</v>
      </c>
    </row>
    <row r="9372" spans="1:3">
      <c r="A9372" s="2">
        <v>6</v>
      </c>
      <c r="B9372" s="2" t="s">
        <v>4866</v>
      </c>
      <c r="C9372">
        <v>109</v>
      </c>
    </row>
    <row r="9373" spans="1:3">
      <c r="A9373" s="2">
        <v>6</v>
      </c>
      <c r="B9373" s="2" t="s">
        <v>4868</v>
      </c>
      <c r="C9373">
        <v>109</v>
      </c>
    </row>
    <row r="9374" spans="1:3">
      <c r="A9374" s="2">
        <v>6</v>
      </c>
      <c r="B9374" s="2" t="s">
        <v>4870</v>
      </c>
      <c r="C9374">
        <v>109</v>
      </c>
    </row>
    <row r="9375" spans="1:3">
      <c r="A9375" s="2">
        <v>6</v>
      </c>
      <c r="B9375" s="2" t="s">
        <v>4872</v>
      </c>
      <c r="C9375">
        <v>109</v>
      </c>
    </row>
    <row r="9376" spans="1:3">
      <c r="A9376" s="2">
        <v>6</v>
      </c>
      <c r="B9376" s="2" t="s">
        <v>4874</v>
      </c>
      <c r="C9376">
        <v>109</v>
      </c>
    </row>
    <row r="9377" spans="1:3">
      <c r="A9377" s="2">
        <v>6</v>
      </c>
      <c r="B9377" s="2" t="s">
        <v>4876</v>
      </c>
      <c r="C9377">
        <v>109</v>
      </c>
    </row>
    <row r="9378" spans="1:3">
      <c r="A9378" s="2">
        <v>5</v>
      </c>
      <c r="B9378" s="2" t="s">
        <v>4878</v>
      </c>
      <c r="C9378">
        <v>109</v>
      </c>
    </row>
    <row r="9379" spans="1:3">
      <c r="A9379" s="2">
        <v>5</v>
      </c>
      <c r="B9379" s="2" t="s">
        <v>4880</v>
      </c>
      <c r="C9379">
        <v>109</v>
      </c>
    </row>
    <row r="9380" spans="1:3">
      <c r="A9380" s="2">
        <v>6</v>
      </c>
      <c r="B9380" s="2" t="s">
        <v>4882</v>
      </c>
      <c r="C9380">
        <v>109</v>
      </c>
    </row>
    <row r="9381" spans="1:3">
      <c r="A9381" s="2">
        <v>5</v>
      </c>
      <c r="B9381" s="2" t="s">
        <v>4884</v>
      </c>
      <c r="C9381">
        <v>109</v>
      </c>
    </row>
    <row r="9382" spans="1:3">
      <c r="A9382" s="2">
        <v>6</v>
      </c>
      <c r="B9382" s="2" t="s">
        <v>4886</v>
      </c>
      <c r="C9382">
        <v>109</v>
      </c>
    </row>
    <row r="9383" spans="1:3">
      <c r="A9383" s="2">
        <v>5</v>
      </c>
      <c r="B9383" s="2" t="s">
        <v>4888</v>
      </c>
      <c r="C9383">
        <v>109</v>
      </c>
    </row>
    <row r="9384" spans="1:3">
      <c r="A9384" s="2">
        <v>5</v>
      </c>
      <c r="B9384" s="2" t="s">
        <v>4890</v>
      </c>
      <c r="C9384">
        <v>109</v>
      </c>
    </row>
    <row r="9385" spans="1:3">
      <c r="A9385" s="2">
        <v>5</v>
      </c>
      <c r="B9385" s="2" t="s">
        <v>4892</v>
      </c>
      <c r="C9385">
        <v>109</v>
      </c>
    </row>
    <row r="9386" spans="1:3">
      <c r="A9386" s="2">
        <v>5</v>
      </c>
      <c r="B9386" s="2" t="s">
        <v>4894</v>
      </c>
      <c r="C9386">
        <v>109</v>
      </c>
    </row>
    <row r="9387" spans="1:3">
      <c r="A9387" s="2">
        <v>5</v>
      </c>
      <c r="B9387" s="2" t="s">
        <v>4896</v>
      </c>
      <c r="C9387">
        <v>109</v>
      </c>
    </row>
    <row r="9388" spans="1:3">
      <c r="A9388" s="2">
        <v>5</v>
      </c>
      <c r="B9388" s="2" t="s">
        <v>4898</v>
      </c>
      <c r="C9388">
        <v>109</v>
      </c>
    </row>
    <row r="9389" spans="1:3">
      <c r="A9389" s="2">
        <v>5</v>
      </c>
      <c r="B9389" s="2" t="s">
        <v>4900</v>
      </c>
      <c r="C9389">
        <v>109</v>
      </c>
    </row>
    <row r="9390" spans="1:3">
      <c r="A9390" s="2">
        <v>6</v>
      </c>
      <c r="B9390" s="2" t="s">
        <v>4902</v>
      </c>
      <c r="C9390">
        <v>109</v>
      </c>
    </row>
    <row r="9391" spans="1:3">
      <c r="A9391" s="2">
        <v>5</v>
      </c>
      <c r="B9391" s="2" t="s">
        <v>4904</v>
      </c>
      <c r="C9391">
        <v>109</v>
      </c>
    </row>
    <row r="9392" spans="1:3">
      <c r="A9392" s="2">
        <v>5</v>
      </c>
      <c r="B9392" s="2" t="s">
        <v>4906</v>
      </c>
      <c r="C9392">
        <v>109</v>
      </c>
    </row>
    <row r="9393" spans="1:3">
      <c r="A9393" s="2">
        <v>5</v>
      </c>
      <c r="B9393" s="2" t="s">
        <v>4908</v>
      </c>
      <c r="C9393">
        <v>109</v>
      </c>
    </row>
    <row r="9394" spans="1:3">
      <c r="A9394" s="2">
        <v>6</v>
      </c>
      <c r="B9394" s="2" t="s">
        <v>4910</v>
      </c>
      <c r="C9394">
        <v>109</v>
      </c>
    </row>
    <row r="9395" spans="1:3">
      <c r="A9395" s="2">
        <v>5</v>
      </c>
      <c r="B9395" s="2" t="s">
        <v>4912</v>
      </c>
      <c r="C9395">
        <v>109</v>
      </c>
    </row>
    <row r="9396" spans="1:3">
      <c r="A9396" s="2">
        <v>5</v>
      </c>
      <c r="B9396" s="2" t="s">
        <v>4914</v>
      </c>
      <c r="C9396">
        <v>109</v>
      </c>
    </row>
    <row r="9397" spans="1:3">
      <c r="A9397" s="2">
        <v>5</v>
      </c>
      <c r="B9397" s="2" t="s">
        <v>4916</v>
      </c>
      <c r="C9397">
        <v>109</v>
      </c>
    </row>
    <row r="9398" spans="1:3">
      <c r="A9398" s="2">
        <v>5</v>
      </c>
      <c r="B9398" s="2" t="s">
        <v>4918</v>
      </c>
      <c r="C9398">
        <v>109</v>
      </c>
    </row>
    <row r="9399" spans="1:3">
      <c r="A9399" s="2">
        <v>5</v>
      </c>
      <c r="B9399" s="2" t="s">
        <v>4920</v>
      </c>
      <c r="C9399">
        <v>109</v>
      </c>
    </row>
    <row r="9400" spans="1:3">
      <c r="A9400" s="2">
        <v>5</v>
      </c>
      <c r="B9400" s="2" t="s">
        <v>4922</v>
      </c>
      <c r="C9400">
        <v>109</v>
      </c>
    </row>
    <row r="9401" spans="1:3">
      <c r="A9401" s="2">
        <v>5</v>
      </c>
      <c r="B9401" s="2" t="s">
        <v>4924</v>
      </c>
      <c r="C9401">
        <v>109</v>
      </c>
    </row>
    <row r="9402" spans="1:3">
      <c r="A9402" s="2">
        <v>5</v>
      </c>
      <c r="B9402" s="2" t="s">
        <v>4926</v>
      </c>
      <c r="C9402">
        <v>109</v>
      </c>
    </row>
    <row r="9403" spans="1:3">
      <c r="A9403" s="2">
        <v>5</v>
      </c>
      <c r="B9403" s="2" t="s">
        <v>4928</v>
      </c>
      <c r="C9403">
        <v>109</v>
      </c>
    </row>
    <row r="9404" spans="1:3">
      <c r="A9404" s="2">
        <v>5</v>
      </c>
      <c r="B9404" s="2" t="s">
        <v>4930</v>
      </c>
      <c r="C9404">
        <v>109</v>
      </c>
    </row>
    <row r="9405" spans="1:3">
      <c r="A9405" s="2">
        <v>5</v>
      </c>
      <c r="B9405" s="2" t="s">
        <v>4932</v>
      </c>
      <c r="C9405">
        <v>109</v>
      </c>
    </row>
    <row r="9406" spans="1:3">
      <c r="A9406" s="2">
        <v>5</v>
      </c>
      <c r="B9406" s="2" t="s">
        <v>4934</v>
      </c>
      <c r="C9406">
        <v>109</v>
      </c>
    </row>
    <row r="9407" spans="1:3">
      <c r="A9407" s="2">
        <v>6</v>
      </c>
      <c r="B9407" s="2" t="s">
        <v>4936</v>
      </c>
      <c r="C9407">
        <v>109</v>
      </c>
    </row>
    <row r="9408" spans="1:3">
      <c r="A9408" s="2">
        <v>5</v>
      </c>
      <c r="B9408" s="2" t="s">
        <v>4938</v>
      </c>
      <c r="C9408">
        <v>109</v>
      </c>
    </row>
    <row r="9409" spans="1:3">
      <c r="A9409" s="2">
        <v>5</v>
      </c>
      <c r="B9409" s="2" t="s">
        <v>4940</v>
      </c>
      <c r="C9409">
        <v>109</v>
      </c>
    </row>
    <row r="9410" spans="1:3">
      <c r="A9410" s="2">
        <v>5</v>
      </c>
      <c r="B9410" s="2" t="s">
        <v>4942</v>
      </c>
      <c r="C9410">
        <v>109</v>
      </c>
    </row>
    <row r="9411" spans="1:3">
      <c r="A9411" s="2">
        <v>6</v>
      </c>
      <c r="B9411" s="2" t="s">
        <v>4944</v>
      </c>
      <c r="C9411">
        <v>109</v>
      </c>
    </row>
    <row r="9412" spans="1:3">
      <c r="A9412" s="2">
        <v>6</v>
      </c>
      <c r="B9412" s="2" t="s">
        <v>4946</v>
      </c>
      <c r="C9412">
        <v>109</v>
      </c>
    </row>
    <row r="9413" spans="1:3">
      <c r="A9413" s="2">
        <v>5</v>
      </c>
      <c r="B9413" s="2" t="s">
        <v>4948</v>
      </c>
      <c r="C9413">
        <v>109</v>
      </c>
    </row>
    <row r="9414" spans="1:3">
      <c r="A9414" s="2">
        <v>6</v>
      </c>
      <c r="B9414" s="2" t="s">
        <v>4950</v>
      </c>
      <c r="C9414">
        <v>109</v>
      </c>
    </row>
    <row r="9415" spans="1:3">
      <c r="A9415" s="2">
        <v>5</v>
      </c>
      <c r="B9415" s="2" t="s">
        <v>4952</v>
      </c>
      <c r="C9415">
        <v>109</v>
      </c>
    </row>
    <row r="9416" spans="1:3">
      <c r="A9416" s="2">
        <v>6</v>
      </c>
      <c r="B9416" s="2" t="s">
        <v>4954</v>
      </c>
      <c r="C9416">
        <v>109</v>
      </c>
    </row>
    <row r="9417" spans="1:3">
      <c r="A9417" s="2">
        <v>6</v>
      </c>
      <c r="B9417" s="2" t="s">
        <v>4956</v>
      </c>
      <c r="C9417">
        <v>109</v>
      </c>
    </row>
    <row r="9418" spans="1:3">
      <c r="A9418" s="2">
        <v>5</v>
      </c>
      <c r="B9418" s="2" t="s">
        <v>4958</v>
      </c>
      <c r="C9418">
        <v>109</v>
      </c>
    </row>
    <row r="9419" spans="1:3">
      <c r="A9419" s="2">
        <v>6</v>
      </c>
      <c r="B9419" s="2" t="s">
        <v>4960</v>
      </c>
      <c r="C9419">
        <v>109</v>
      </c>
    </row>
    <row r="9420" spans="1:3">
      <c r="A9420" s="2">
        <v>5</v>
      </c>
      <c r="B9420" s="2" t="s">
        <v>4962</v>
      </c>
      <c r="C9420">
        <v>109</v>
      </c>
    </row>
    <row r="9421" spans="1:3">
      <c r="A9421" s="2">
        <v>5</v>
      </c>
      <c r="B9421" s="2" t="s">
        <v>4964</v>
      </c>
      <c r="C9421">
        <v>109</v>
      </c>
    </row>
    <row r="9422" spans="1:3">
      <c r="A9422" s="2">
        <v>5</v>
      </c>
      <c r="B9422" s="2" t="s">
        <v>4966</v>
      </c>
      <c r="C9422">
        <v>109</v>
      </c>
    </row>
    <row r="9423" spans="1:3">
      <c r="A9423" s="2">
        <v>5</v>
      </c>
      <c r="B9423" s="2" t="s">
        <v>4968</v>
      </c>
      <c r="C9423">
        <v>109</v>
      </c>
    </row>
    <row r="9424" spans="1:3">
      <c r="A9424" s="2">
        <v>5</v>
      </c>
      <c r="B9424" s="2" t="s">
        <v>4970</v>
      </c>
      <c r="C9424">
        <v>109</v>
      </c>
    </row>
    <row r="9425" spans="1:3">
      <c r="A9425" s="2">
        <v>5</v>
      </c>
      <c r="B9425" s="2" t="s">
        <v>4972</v>
      </c>
      <c r="C9425">
        <v>109</v>
      </c>
    </row>
    <row r="9426" spans="1:3">
      <c r="A9426" s="2">
        <v>6</v>
      </c>
      <c r="B9426" s="2" t="s">
        <v>4974</v>
      </c>
      <c r="C9426">
        <v>109</v>
      </c>
    </row>
    <row r="9427" spans="1:3">
      <c r="A9427" s="2">
        <v>5</v>
      </c>
      <c r="B9427" s="2" t="s">
        <v>4976</v>
      </c>
      <c r="C9427">
        <v>109</v>
      </c>
    </row>
    <row r="9428" spans="1:3">
      <c r="A9428" s="2">
        <v>6</v>
      </c>
      <c r="B9428" s="2" t="s">
        <v>4978</v>
      </c>
      <c r="C9428">
        <v>109</v>
      </c>
    </row>
    <row r="9429" spans="1:3">
      <c r="A9429" s="2">
        <v>6</v>
      </c>
      <c r="B9429" s="2" t="s">
        <v>4979</v>
      </c>
      <c r="C9429">
        <v>109</v>
      </c>
    </row>
    <row r="9430" spans="1:3">
      <c r="A9430" s="2">
        <v>6</v>
      </c>
      <c r="B9430" s="2" t="s">
        <v>4980</v>
      </c>
      <c r="C9430">
        <v>109</v>
      </c>
    </row>
    <row r="9431" spans="1:3">
      <c r="A9431" s="2">
        <v>5</v>
      </c>
      <c r="B9431" s="2" t="s">
        <v>4981</v>
      </c>
      <c r="C9431">
        <v>109</v>
      </c>
    </row>
    <row r="9432" spans="1:3">
      <c r="A9432" s="2">
        <v>6</v>
      </c>
      <c r="B9432" s="2" t="s">
        <v>4982</v>
      </c>
      <c r="C9432">
        <v>109</v>
      </c>
    </row>
    <row r="9433" spans="1:3">
      <c r="A9433" s="2">
        <v>5</v>
      </c>
      <c r="B9433" s="2" t="s">
        <v>4983</v>
      </c>
      <c r="C9433">
        <v>109</v>
      </c>
    </row>
    <row r="9434" spans="1:3">
      <c r="A9434" s="2">
        <v>5</v>
      </c>
      <c r="B9434" s="2" t="s">
        <v>4984</v>
      </c>
      <c r="C9434">
        <v>109</v>
      </c>
    </row>
    <row r="9435" spans="1:3">
      <c r="A9435" s="2">
        <v>6</v>
      </c>
      <c r="B9435" s="2" t="s">
        <v>4985</v>
      </c>
      <c r="C9435">
        <v>109</v>
      </c>
    </row>
    <row r="9436" spans="1:3">
      <c r="A9436" s="2">
        <v>6</v>
      </c>
      <c r="B9436" s="2" t="s">
        <v>4986</v>
      </c>
      <c r="C9436">
        <v>109</v>
      </c>
    </row>
    <row r="9437" spans="1:3">
      <c r="A9437" s="2">
        <v>5</v>
      </c>
      <c r="B9437" s="2" t="s">
        <v>4987</v>
      </c>
      <c r="C9437">
        <v>109</v>
      </c>
    </row>
    <row r="9438" spans="1:3">
      <c r="A9438" s="2">
        <v>5</v>
      </c>
      <c r="B9438" s="2" t="s">
        <v>4988</v>
      </c>
      <c r="C9438">
        <v>109</v>
      </c>
    </row>
    <row r="9439" spans="1:3">
      <c r="A9439" s="2">
        <v>5</v>
      </c>
      <c r="B9439" s="2" t="s">
        <v>4990</v>
      </c>
      <c r="C9439">
        <v>109</v>
      </c>
    </row>
    <row r="9440" spans="1:3">
      <c r="A9440" s="2">
        <v>6</v>
      </c>
      <c r="B9440" s="2" t="s">
        <v>4991</v>
      </c>
      <c r="C9440">
        <v>109</v>
      </c>
    </row>
    <row r="9441" spans="1:3">
      <c r="A9441" s="2">
        <v>6</v>
      </c>
      <c r="B9441" s="2" t="s">
        <v>4992</v>
      </c>
      <c r="C9441">
        <v>109</v>
      </c>
    </row>
    <row r="9442" spans="1:3">
      <c r="A9442" s="2">
        <v>5</v>
      </c>
      <c r="B9442" s="2" t="s">
        <v>4993</v>
      </c>
      <c r="C9442">
        <v>109</v>
      </c>
    </row>
    <row r="9443" spans="1:3">
      <c r="A9443" s="2">
        <v>6</v>
      </c>
      <c r="B9443" s="2" t="s">
        <v>4994</v>
      </c>
      <c r="C9443">
        <v>109</v>
      </c>
    </row>
    <row r="9444" spans="1:3">
      <c r="A9444" s="2">
        <v>5</v>
      </c>
      <c r="B9444" s="2" t="s">
        <v>4996</v>
      </c>
      <c r="C9444">
        <v>109</v>
      </c>
    </row>
    <row r="9445" spans="1:3">
      <c r="A9445" s="2">
        <v>6</v>
      </c>
      <c r="B9445" s="2" t="s">
        <v>4998</v>
      </c>
      <c r="C9445">
        <v>109</v>
      </c>
    </row>
    <row r="9446" spans="1:3">
      <c r="A9446" s="2">
        <v>5</v>
      </c>
      <c r="B9446" s="2" t="s">
        <v>4999</v>
      </c>
      <c r="C9446">
        <v>109</v>
      </c>
    </row>
    <row r="9447" spans="1:3">
      <c r="A9447" s="2">
        <v>5</v>
      </c>
      <c r="B9447" s="2" t="s">
        <v>5000</v>
      </c>
      <c r="C9447">
        <v>109</v>
      </c>
    </row>
    <row r="9448" spans="1:3">
      <c r="A9448" s="2">
        <v>5</v>
      </c>
      <c r="B9448" s="2" t="s">
        <v>5001</v>
      </c>
      <c r="C9448">
        <v>109</v>
      </c>
    </row>
    <row r="9449" spans="1:3">
      <c r="A9449" s="2">
        <v>6</v>
      </c>
      <c r="B9449" s="2" t="s">
        <v>5002</v>
      </c>
      <c r="C9449">
        <v>109</v>
      </c>
    </row>
    <row r="9450" spans="1:3">
      <c r="A9450" s="2">
        <v>6</v>
      </c>
      <c r="B9450" s="2" t="s">
        <v>5004</v>
      </c>
      <c r="C9450">
        <v>109</v>
      </c>
    </row>
    <row r="9451" spans="1:3">
      <c r="A9451" s="2">
        <v>6</v>
      </c>
      <c r="B9451" s="2" t="s">
        <v>5006</v>
      </c>
      <c r="C9451">
        <v>109</v>
      </c>
    </row>
    <row r="9452" spans="1:3">
      <c r="A9452" s="2">
        <v>6</v>
      </c>
      <c r="B9452" s="2" t="s">
        <v>5008</v>
      </c>
      <c r="C9452">
        <v>109</v>
      </c>
    </row>
    <row r="9453" spans="1:3">
      <c r="A9453" s="2">
        <v>6</v>
      </c>
      <c r="B9453" s="2" t="s">
        <v>5009</v>
      </c>
      <c r="C9453">
        <v>109</v>
      </c>
    </row>
    <row r="9454" spans="1:3">
      <c r="A9454" s="2">
        <v>6</v>
      </c>
      <c r="B9454" s="2" t="s">
        <v>5011</v>
      </c>
      <c r="C9454">
        <v>109</v>
      </c>
    </row>
    <row r="9455" spans="1:3">
      <c r="A9455" s="2">
        <v>5</v>
      </c>
      <c r="B9455" s="2" t="s">
        <v>5012</v>
      </c>
      <c r="C9455">
        <v>109</v>
      </c>
    </row>
    <row r="9456" spans="1:3">
      <c r="A9456" s="2">
        <v>6</v>
      </c>
      <c r="B9456" s="2" t="s">
        <v>5014</v>
      </c>
      <c r="C9456">
        <v>109</v>
      </c>
    </row>
    <row r="9457" spans="1:3">
      <c r="A9457" s="2">
        <v>5</v>
      </c>
      <c r="B9457" s="2" t="s">
        <v>5016</v>
      </c>
      <c r="C9457">
        <v>109</v>
      </c>
    </row>
    <row r="9458" spans="1:3">
      <c r="A9458" s="2">
        <v>5</v>
      </c>
      <c r="B9458" s="2" t="s">
        <v>5017</v>
      </c>
      <c r="C9458">
        <v>109</v>
      </c>
    </row>
    <row r="9459" spans="1:3">
      <c r="A9459" s="2">
        <v>5</v>
      </c>
      <c r="B9459" s="2" t="s">
        <v>5019</v>
      </c>
      <c r="C9459">
        <v>109</v>
      </c>
    </row>
    <row r="9460" spans="1:3">
      <c r="A9460" s="2">
        <v>5</v>
      </c>
      <c r="B9460" s="2" t="s">
        <v>5020</v>
      </c>
      <c r="C9460">
        <v>109</v>
      </c>
    </row>
    <row r="9461" spans="1:3">
      <c r="A9461" s="2">
        <v>6</v>
      </c>
      <c r="B9461" s="2" t="s">
        <v>5021</v>
      </c>
      <c r="C9461">
        <v>109</v>
      </c>
    </row>
    <row r="9462" spans="1:3">
      <c r="A9462" s="2">
        <v>5</v>
      </c>
      <c r="B9462" s="2" t="s">
        <v>5022</v>
      </c>
      <c r="C9462">
        <v>109</v>
      </c>
    </row>
    <row r="9463" spans="1:3">
      <c r="A9463" s="2">
        <v>6</v>
      </c>
      <c r="B9463" s="2" t="s">
        <v>5023</v>
      </c>
      <c r="C9463">
        <v>109</v>
      </c>
    </row>
    <row r="9464" spans="1:3">
      <c r="A9464" s="2">
        <v>6</v>
      </c>
      <c r="B9464" s="2" t="s">
        <v>5025</v>
      </c>
      <c r="C9464">
        <v>109</v>
      </c>
    </row>
    <row r="9465" spans="1:3">
      <c r="A9465" s="2">
        <v>6</v>
      </c>
      <c r="B9465" s="2" t="s">
        <v>5027</v>
      </c>
      <c r="C9465">
        <v>109</v>
      </c>
    </row>
    <row r="9466" spans="1:3">
      <c r="A9466" s="2">
        <v>6</v>
      </c>
      <c r="B9466" s="2" t="s">
        <v>5028</v>
      </c>
      <c r="C9466">
        <v>109</v>
      </c>
    </row>
    <row r="9467" spans="1:3">
      <c r="A9467" s="2">
        <v>5</v>
      </c>
      <c r="B9467" s="2" t="s">
        <v>5030</v>
      </c>
      <c r="C9467">
        <v>109</v>
      </c>
    </row>
    <row r="9468" spans="1:3">
      <c r="A9468" s="2">
        <v>6</v>
      </c>
      <c r="B9468" s="2" t="s">
        <v>5031</v>
      </c>
      <c r="C9468">
        <v>109</v>
      </c>
    </row>
    <row r="9469" spans="1:3">
      <c r="A9469" s="2">
        <v>5</v>
      </c>
      <c r="B9469" s="2" t="s">
        <v>5032</v>
      </c>
      <c r="C9469">
        <v>109</v>
      </c>
    </row>
    <row r="9470" spans="1:3">
      <c r="A9470" s="2">
        <v>6</v>
      </c>
      <c r="B9470" s="2" t="s">
        <v>5034</v>
      </c>
      <c r="C9470">
        <v>109</v>
      </c>
    </row>
    <row r="9471" spans="1:3">
      <c r="A9471" s="2">
        <v>6</v>
      </c>
      <c r="B9471" s="2" t="s">
        <v>5036</v>
      </c>
      <c r="C9471">
        <v>109</v>
      </c>
    </row>
    <row r="9472" spans="1:3">
      <c r="A9472" s="2">
        <v>5</v>
      </c>
      <c r="B9472" s="2" t="s">
        <v>5038</v>
      </c>
      <c r="C9472">
        <v>109</v>
      </c>
    </row>
    <row r="9473" spans="1:3">
      <c r="A9473" s="2">
        <v>5</v>
      </c>
      <c r="B9473" s="2" t="s">
        <v>5040</v>
      </c>
      <c r="C9473">
        <v>109</v>
      </c>
    </row>
    <row r="9474" spans="1:3">
      <c r="A9474" s="2">
        <v>6</v>
      </c>
      <c r="B9474" s="2" t="s">
        <v>5042</v>
      </c>
      <c r="C9474">
        <v>109</v>
      </c>
    </row>
    <row r="9475" spans="1:3">
      <c r="A9475" s="2">
        <v>6</v>
      </c>
      <c r="B9475" s="2" t="s">
        <v>5044</v>
      </c>
      <c r="C9475">
        <v>109</v>
      </c>
    </row>
    <row r="9476" spans="1:3">
      <c r="A9476" s="2">
        <v>5</v>
      </c>
      <c r="B9476" s="2" t="s">
        <v>5046</v>
      </c>
      <c r="C9476">
        <v>109</v>
      </c>
    </row>
    <row r="9477" spans="1:3">
      <c r="A9477" s="2">
        <v>5</v>
      </c>
      <c r="B9477" s="2" t="s">
        <v>5048</v>
      </c>
      <c r="C9477">
        <v>109</v>
      </c>
    </row>
    <row r="9478" spans="1:3">
      <c r="A9478" s="2">
        <v>6</v>
      </c>
      <c r="B9478" s="2" t="s">
        <v>5050</v>
      </c>
      <c r="C9478">
        <v>109</v>
      </c>
    </row>
    <row r="9479" spans="1:3">
      <c r="A9479" s="2">
        <v>6</v>
      </c>
      <c r="B9479" s="2" t="s">
        <v>5051</v>
      </c>
      <c r="C9479">
        <v>109</v>
      </c>
    </row>
    <row r="9480" spans="1:3">
      <c r="A9480" s="2">
        <v>6</v>
      </c>
      <c r="B9480" s="2" t="s">
        <v>5053</v>
      </c>
      <c r="C9480">
        <v>109</v>
      </c>
    </row>
    <row r="9481" spans="1:3">
      <c r="A9481" s="2">
        <v>5</v>
      </c>
      <c r="B9481" s="2" t="s">
        <v>5054</v>
      </c>
      <c r="C9481">
        <v>109</v>
      </c>
    </row>
    <row r="9482" spans="1:3">
      <c r="A9482" s="2">
        <v>6</v>
      </c>
      <c r="B9482" s="2" t="s">
        <v>5055</v>
      </c>
      <c r="C9482">
        <v>109</v>
      </c>
    </row>
    <row r="9483" spans="1:3">
      <c r="A9483" s="2">
        <v>6</v>
      </c>
      <c r="B9483" s="2" t="s">
        <v>5056</v>
      </c>
      <c r="C9483">
        <v>109</v>
      </c>
    </row>
    <row r="9484" spans="1:3">
      <c r="A9484" s="2">
        <v>5</v>
      </c>
      <c r="B9484" s="2" t="s">
        <v>5057</v>
      </c>
      <c r="C9484">
        <v>109</v>
      </c>
    </row>
    <row r="9485" spans="1:3">
      <c r="A9485" s="2">
        <v>5</v>
      </c>
      <c r="B9485" s="2" t="s">
        <v>5058</v>
      </c>
      <c r="C9485">
        <v>109</v>
      </c>
    </row>
    <row r="9486" spans="1:3">
      <c r="A9486" s="2">
        <v>5</v>
      </c>
      <c r="B9486" s="2" t="s">
        <v>5059</v>
      </c>
      <c r="C9486">
        <v>109</v>
      </c>
    </row>
    <row r="9487" spans="1:3">
      <c r="A9487" s="2">
        <v>5</v>
      </c>
      <c r="B9487" s="2" t="s">
        <v>5061</v>
      </c>
      <c r="C9487">
        <v>109</v>
      </c>
    </row>
    <row r="9488" spans="1:3">
      <c r="A9488" s="2">
        <v>6</v>
      </c>
      <c r="B9488" s="2" t="s">
        <v>5063</v>
      </c>
      <c r="C9488">
        <v>109</v>
      </c>
    </row>
    <row r="9489" spans="1:3">
      <c r="A9489" s="2">
        <v>6</v>
      </c>
      <c r="B9489" s="2" t="s">
        <v>5065</v>
      </c>
      <c r="C9489">
        <v>109</v>
      </c>
    </row>
    <row r="9490" spans="1:3">
      <c r="A9490" s="2">
        <v>6</v>
      </c>
      <c r="B9490" s="2" t="s">
        <v>5066</v>
      </c>
      <c r="C9490">
        <v>109</v>
      </c>
    </row>
    <row r="9491" spans="1:3">
      <c r="A9491" s="2">
        <v>6</v>
      </c>
      <c r="B9491" s="2" t="s">
        <v>5067</v>
      </c>
      <c r="C9491">
        <v>109</v>
      </c>
    </row>
    <row r="9492" spans="1:3">
      <c r="A9492" s="2">
        <v>6</v>
      </c>
      <c r="B9492" s="2" t="s">
        <v>5069</v>
      </c>
      <c r="C9492">
        <v>109</v>
      </c>
    </row>
    <row r="9493" spans="1:3">
      <c r="A9493" s="2">
        <v>6</v>
      </c>
      <c r="B9493" s="2" t="s">
        <v>5070</v>
      </c>
      <c r="C9493">
        <v>109</v>
      </c>
    </row>
    <row r="9494" spans="1:3">
      <c r="A9494" s="2">
        <v>6</v>
      </c>
      <c r="B9494" s="2" t="s">
        <v>5071</v>
      </c>
      <c r="C9494">
        <v>109</v>
      </c>
    </row>
    <row r="9495" spans="1:3">
      <c r="A9495" s="2">
        <v>5</v>
      </c>
      <c r="B9495" s="2" t="s">
        <v>5072</v>
      </c>
      <c r="C9495">
        <v>109</v>
      </c>
    </row>
    <row r="9496" spans="1:3">
      <c r="A9496" s="2">
        <v>6</v>
      </c>
      <c r="B9496" s="2" t="s">
        <v>5074</v>
      </c>
      <c r="C9496">
        <v>109</v>
      </c>
    </row>
    <row r="9497" spans="1:3">
      <c r="A9497" s="2">
        <v>6</v>
      </c>
      <c r="B9497" s="2" t="s">
        <v>5076</v>
      </c>
      <c r="C9497">
        <v>109</v>
      </c>
    </row>
    <row r="9498" spans="1:3">
      <c r="A9498" s="2">
        <v>6</v>
      </c>
      <c r="B9498" s="2" t="s">
        <v>5078</v>
      </c>
      <c r="C9498">
        <v>109</v>
      </c>
    </row>
    <row r="9499" spans="1:3">
      <c r="A9499" s="2">
        <v>6</v>
      </c>
      <c r="B9499" s="2" t="s">
        <v>5080</v>
      </c>
      <c r="C9499">
        <v>109</v>
      </c>
    </row>
    <row r="9500" spans="1:3">
      <c r="A9500" s="2">
        <v>6</v>
      </c>
      <c r="B9500" s="2" t="s">
        <v>5082</v>
      </c>
      <c r="C9500">
        <v>109</v>
      </c>
    </row>
    <row r="9501" spans="1:3">
      <c r="A9501" s="2">
        <v>6</v>
      </c>
      <c r="B9501" s="2" t="s">
        <v>5084</v>
      </c>
      <c r="C9501">
        <v>109</v>
      </c>
    </row>
    <row r="9502" spans="1:3">
      <c r="A9502" s="2">
        <v>6</v>
      </c>
      <c r="B9502" s="2" t="s">
        <v>5086</v>
      </c>
      <c r="C9502">
        <v>109</v>
      </c>
    </row>
    <row r="9503" spans="1:3">
      <c r="A9503" s="2">
        <v>6</v>
      </c>
      <c r="B9503" s="2" t="s">
        <v>5087</v>
      </c>
      <c r="C9503">
        <v>109</v>
      </c>
    </row>
    <row r="9504" spans="1:3">
      <c r="A9504" s="2">
        <v>6</v>
      </c>
      <c r="B9504" s="2" t="s">
        <v>5089</v>
      </c>
      <c r="C9504">
        <v>109</v>
      </c>
    </row>
    <row r="9505" spans="1:3">
      <c r="A9505" s="2">
        <v>6</v>
      </c>
      <c r="B9505" s="2" t="s">
        <v>5090</v>
      </c>
      <c r="C9505">
        <v>109</v>
      </c>
    </row>
    <row r="9506" spans="1:3">
      <c r="A9506" s="2">
        <v>6</v>
      </c>
      <c r="B9506" s="2" t="s">
        <v>5092</v>
      </c>
      <c r="C9506">
        <v>109</v>
      </c>
    </row>
    <row r="9507" spans="1:3">
      <c r="A9507" s="2">
        <v>6</v>
      </c>
      <c r="B9507" s="2" t="s">
        <v>5094</v>
      </c>
      <c r="C9507">
        <v>109</v>
      </c>
    </row>
    <row r="9508" spans="1:3">
      <c r="A9508" s="2">
        <v>6</v>
      </c>
      <c r="B9508" s="2" t="s">
        <v>5096</v>
      </c>
      <c r="C9508">
        <v>109</v>
      </c>
    </row>
    <row r="9509" spans="1:3">
      <c r="A9509" s="2">
        <v>6</v>
      </c>
      <c r="B9509" s="2" t="s">
        <v>5098</v>
      </c>
      <c r="C9509">
        <v>109</v>
      </c>
    </row>
    <row r="9510" spans="1:3">
      <c r="A9510" s="2">
        <v>6</v>
      </c>
      <c r="B9510" s="2" t="s">
        <v>5100</v>
      </c>
      <c r="C9510">
        <v>109</v>
      </c>
    </row>
    <row r="9511" spans="1:3">
      <c r="A9511" s="2">
        <v>6</v>
      </c>
      <c r="B9511" s="2" t="s">
        <v>5102</v>
      </c>
      <c r="C9511">
        <v>109</v>
      </c>
    </row>
    <row r="9512" spans="1:3">
      <c r="A9512" s="2">
        <v>6</v>
      </c>
      <c r="B9512" s="2" t="s">
        <v>5104</v>
      </c>
      <c r="C9512">
        <v>109</v>
      </c>
    </row>
    <row r="9513" spans="1:3">
      <c r="A9513" s="2">
        <v>6</v>
      </c>
      <c r="B9513" s="2" t="s">
        <v>5105</v>
      </c>
      <c r="C9513">
        <v>109</v>
      </c>
    </row>
    <row r="9514" spans="1:3">
      <c r="A9514" s="2">
        <v>6</v>
      </c>
      <c r="B9514" s="2" t="s">
        <v>5107</v>
      </c>
      <c r="C9514">
        <v>109</v>
      </c>
    </row>
    <row r="9515" spans="1:3">
      <c r="A9515" s="2">
        <v>6</v>
      </c>
      <c r="B9515" s="2" t="s">
        <v>5109</v>
      </c>
      <c r="C9515">
        <v>109</v>
      </c>
    </row>
    <row r="9516" spans="1:3">
      <c r="A9516" s="2">
        <v>6</v>
      </c>
      <c r="B9516" s="2" t="s">
        <v>5111</v>
      </c>
      <c r="C9516">
        <v>109</v>
      </c>
    </row>
    <row r="9517" spans="1:3">
      <c r="A9517" s="2">
        <v>6</v>
      </c>
      <c r="B9517" s="2" t="s">
        <v>5113</v>
      </c>
      <c r="C9517">
        <v>109</v>
      </c>
    </row>
    <row r="9518" spans="1:3">
      <c r="A9518" s="2">
        <v>6</v>
      </c>
      <c r="B9518" s="2" t="s">
        <v>5115</v>
      </c>
      <c r="C9518">
        <v>109</v>
      </c>
    </row>
    <row r="9519" spans="1:3">
      <c r="A9519" s="2">
        <v>6</v>
      </c>
      <c r="B9519" s="2" t="s">
        <v>5116</v>
      </c>
      <c r="C9519">
        <v>109</v>
      </c>
    </row>
    <row r="9520" spans="1:3">
      <c r="A9520" s="2">
        <v>6</v>
      </c>
      <c r="B9520" s="2" t="s">
        <v>5117</v>
      </c>
      <c r="C9520">
        <v>109</v>
      </c>
    </row>
    <row r="9521" spans="1:3">
      <c r="A9521" s="2">
        <v>6</v>
      </c>
      <c r="B9521" s="2" t="s">
        <v>5118</v>
      </c>
      <c r="C9521">
        <v>109</v>
      </c>
    </row>
    <row r="9522" spans="1:3">
      <c r="A9522" s="2">
        <v>6</v>
      </c>
      <c r="B9522" s="2" t="s">
        <v>5119</v>
      </c>
      <c r="C9522">
        <v>109</v>
      </c>
    </row>
    <row r="9523" spans="1:3">
      <c r="A9523" s="2">
        <v>6</v>
      </c>
      <c r="B9523" s="2" t="s">
        <v>5120</v>
      </c>
      <c r="C9523">
        <v>109</v>
      </c>
    </row>
    <row r="9524" spans="1:3">
      <c r="A9524" s="2">
        <v>6</v>
      </c>
      <c r="B9524" s="2" t="s">
        <v>5121</v>
      </c>
      <c r="C9524">
        <v>109</v>
      </c>
    </row>
    <row r="9525" spans="1:3">
      <c r="A9525" s="2">
        <v>6</v>
      </c>
      <c r="B9525" s="2" t="s">
        <v>5123</v>
      </c>
      <c r="C9525">
        <v>109</v>
      </c>
    </row>
    <row r="9526" spans="1:3">
      <c r="A9526" s="2">
        <v>6</v>
      </c>
      <c r="B9526" s="2" t="s">
        <v>5124</v>
      </c>
      <c r="C9526">
        <v>109</v>
      </c>
    </row>
    <row r="9527" spans="1:3">
      <c r="A9527" s="2">
        <v>6</v>
      </c>
      <c r="B9527" s="2" t="s">
        <v>5125</v>
      </c>
      <c r="C9527">
        <v>109</v>
      </c>
    </row>
    <row r="9528" spans="1:3">
      <c r="A9528" s="2">
        <v>6</v>
      </c>
      <c r="B9528" s="2" t="s">
        <v>5126</v>
      </c>
      <c r="C9528">
        <v>109</v>
      </c>
    </row>
    <row r="9529" spans="1:3">
      <c r="A9529" s="2">
        <v>6</v>
      </c>
      <c r="B9529" s="2" t="s">
        <v>5127</v>
      </c>
      <c r="C9529">
        <v>109</v>
      </c>
    </row>
    <row r="9530" spans="1:3">
      <c r="A9530" s="2">
        <v>6</v>
      </c>
      <c r="B9530" s="2" t="s">
        <v>5128</v>
      </c>
      <c r="C9530">
        <v>109</v>
      </c>
    </row>
    <row r="9531" spans="1:3">
      <c r="A9531" s="2">
        <v>6</v>
      </c>
      <c r="B9531" s="2" t="s">
        <v>5130</v>
      </c>
      <c r="C9531">
        <v>109</v>
      </c>
    </row>
    <row r="9532" spans="1:3">
      <c r="A9532" s="2">
        <v>6</v>
      </c>
      <c r="B9532" s="2" t="s">
        <v>5131</v>
      </c>
      <c r="C9532">
        <v>109</v>
      </c>
    </row>
    <row r="9533" spans="1:3">
      <c r="A9533" s="2">
        <v>8</v>
      </c>
      <c r="B9533" s="2" t="s">
        <v>5133</v>
      </c>
      <c r="C9533">
        <v>109</v>
      </c>
    </row>
    <row r="9534" spans="1:3">
      <c r="A9534" s="2">
        <v>5</v>
      </c>
      <c r="B9534" s="2" t="s">
        <v>5134</v>
      </c>
      <c r="C9534">
        <v>109</v>
      </c>
    </row>
    <row r="9535" spans="1:3">
      <c r="A9535" s="2">
        <v>5</v>
      </c>
      <c r="B9535" s="2" t="s">
        <v>5135</v>
      </c>
      <c r="C9535">
        <v>109</v>
      </c>
    </row>
    <row r="9536" spans="1:3">
      <c r="A9536" s="2">
        <v>5</v>
      </c>
      <c r="B9536" s="2" t="s">
        <v>5136</v>
      </c>
      <c r="C9536">
        <v>109</v>
      </c>
    </row>
    <row r="9537" spans="1:3">
      <c r="A9537" s="2">
        <v>5</v>
      </c>
      <c r="B9537" s="2" t="s">
        <v>5137</v>
      </c>
      <c r="C9537">
        <v>109</v>
      </c>
    </row>
    <row r="9538" spans="1:3">
      <c r="A9538" s="2">
        <v>5</v>
      </c>
      <c r="B9538" s="2" t="s">
        <v>5138</v>
      </c>
      <c r="C9538">
        <v>109</v>
      </c>
    </row>
    <row r="9539" spans="1:3">
      <c r="A9539" s="2">
        <v>5</v>
      </c>
      <c r="B9539" s="2" t="s">
        <v>5139</v>
      </c>
      <c r="C9539">
        <v>109</v>
      </c>
    </row>
    <row r="9540" spans="1:3">
      <c r="A9540" s="2">
        <v>5</v>
      </c>
      <c r="B9540" s="2" t="s">
        <v>5140</v>
      </c>
      <c r="C9540">
        <v>109</v>
      </c>
    </row>
    <row r="9541" spans="1:3">
      <c r="A9541" s="2">
        <v>5</v>
      </c>
      <c r="B9541" s="2" t="s">
        <v>5141</v>
      </c>
      <c r="C9541">
        <v>109</v>
      </c>
    </row>
    <row r="9542" spans="1:3">
      <c r="A9542" s="2">
        <v>5</v>
      </c>
      <c r="B9542" s="2" t="s">
        <v>5142</v>
      </c>
      <c r="C9542">
        <v>109</v>
      </c>
    </row>
    <row r="9543" spans="1:3">
      <c r="A9543" s="2">
        <v>5</v>
      </c>
      <c r="B9543" s="2" t="s">
        <v>5143</v>
      </c>
      <c r="C9543">
        <v>109</v>
      </c>
    </row>
    <row r="9544" spans="1:3">
      <c r="A9544" s="2">
        <v>5</v>
      </c>
      <c r="B9544" s="2" t="s">
        <v>5144</v>
      </c>
      <c r="C9544">
        <v>109</v>
      </c>
    </row>
    <row r="9545" spans="1:3">
      <c r="A9545" s="2">
        <v>5</v>
      </c>
      <c r="B9545" s="2" t="s">
        <v>5145</v>
      </c>
      <c r="C9545">
        <v>109</v>
      </c>
    </row>
    <row r="9546" spans="1:3">
      <c r="A9546" s="2">
        <v>5</v>
      </c>
      <c r="B9546" s="2" t="s">
        <v>5146</v>
      </c>
      <c r="C9546">
        <v>109</v>
      </c>
    </row>
    <row r="9547" spans="1:3">
      <c r="A9547" s="2">
        <v>5</v>
      </c>
      <c r="B9547" s="2" t="s">
        <v>5147</v>
      </c>
      <c r="C9547">
        <v>109</v>
      </c>
    </row>
    <row r="9548" spans="1:3">
      <c r="A9548" s="2">
        <v>5</v>
      </c>
      <c r="B9548" s="2" t="s">
        <v>5148</v>
      </c>
      <c r="C9548">
        <v>109</v>
      </c>
    </row>
    <row r="9549" spans="1:3">
      <c r="A9549" s="2">
        <v>5</v>
      </c>
      <c r="B9549" s="2" t="s">
        <v>5149</v>
      </c>
      <c r="C9549">
        <v>109</v>
      </c>
    </row>
    <row r="9550" spans="1:3">
      <c r="A9550" s="2">
        <v>5</v>
      </c>
      <c r="B9550" s="2" t="s">
        <v>5150</v>
      </c>
      <c r="C9550">
        <v>109</v>
      </c>
    </row>
    <row r="9551" spans="1:3">
      <c r="A9551" s="2">
        <v>5</v>
      </c>
      <c r="B9551" s="2" t="s">
        <v>5151</v>
      </c>
      <c r="C9551">
        <v>109</v>
      </c>
    </row>
    <row r="9552" spans="1:3">
      <c r="A9552" s="2">
        <v>5</v>
      </c>
      <c r="B9552" s="2" t="s">
        <v>5152</v>
      </c>
      <c r="C9552">
        <v>109</v>
      </c>
    </row>
    <row r="9553" spans="1:3">
      <c r="A9553" s="2">
        <v>5</v>
      </c>
      <c r="B9553" s="2" t="s">
        <v>5153</v>
      </c>
      <c r="C9553">
        <v>109</v>
      </c>
    </row>
    <row r="9554" spans="1:3">
      <c r="A9554" s="2">
        <v>5</v>
      </c>
      <c r="B9554" s="2" t="s">
        <v>5154</v>
      </c>
      <c r="C9554">
        <v>109</v>
      </c>
    </row>
    <row r="9555" spans="1:3">
      <c r="A9555" s="2">
        <v>5</v>
      </c>
      <c r="B9555" s="2" t="s">
        <v>5155</v>
      </c>
      <c r="C9555">
        <v>109</v>
      </c>
    </row>
    <row r="9556" spans="1:3">
      <c r="A9556" s="2">
        <v>5</v>
      </c>
      <c r="B9556" s="2" t="s">
        <v>5156</v>
      </c>
      <c r="C9556">
        <v>109</v>
      </c>
    </row>
    <row r="9557" spans="1:3">
      <c r="A9557" s="2">
        <v>5</v>
      </c>
      <c r="B9557" s="2" t="s">
        <v>5157</v>
      </c>
      <c r="C9557">
        <v>109</v>
      </c>
    </row>
    <row r="9558" spans="1:3">
      <c r="A9558" s="2">
        <v>5</v>
      </c>
      <c r="B9558" s="2" t="s">
        <v>5159</v>
      </c>
      <c r="C9558">
        <v>109</v>
      </c>
    </row>
    <row r="9559" spans="1:3">
      <c r="A9559" s="2">
        <v>5</v>
      </c>
      <c r="B9559" s="2" t="s">
        <v>5161</v>
      </c>
      <c r="C9559">
        <v>109</v>
      </c>
    </row>
    <row r="9560" spans="1:3">
      <c r="A9560" s="2">
        <v>5</v>
      </c>
      <c r="B9560" s="2" t="s">
        <v>5163</v>
      </c>
      <c r="C9560">
        <v>109</v>
      </c>
    </row>
    <row r="9561" spans="1:3">
      <c r="A9561" s="2">
        <v>5</v>
      </c>
      <c r="B9561" s="2" t="s">
        <v>5165</v>
      </c>
      <c r="C9561">
        <v>109</v>
      </c>
    </row>
    <row r="9562" spans="1:3">
      <c r="A9562" s="2">
        <v>5</v>
      </c>
      <c r="B9562" s="2" t="s">
        <v>5167</v>
      </c>
      <c r="C9562">
        <v>109</v>
      </c>
    </row>
    <row r="9563" spans="1:3">
      <c r="A9563" s="2">
        <v>5</v>
      </c>
      <c r="B9563" s="2" t="s">
        <v>5168</v>
      </c>
      <c r="C9563">
        <v>109</v>
      </c>
    </row>
    <row r="9564" spans="1:3">
      <c r="A9564" s="2">
        <v>5</v>
      </c>
      <c r="B9564" s="2" t="s">
        <v>5169</v>
      </c>
      <c r="C9564">
        <v>109</v>
      </c>
    </row>
    <row r="9565" spans="1:3">
      <c r="A9565" s="2">
        <v>5</v>
      </c>
      <c r="B9565" s="2" t="s">
        <v>5171</v>
      </c>
      <c r="C9565">
        <v>109</v>
      </c>
    </row>
    <row r="9566" spans="1:3">
      <c r="A9566" s="2">
        <v>5</v>
      </c>
      <c r="B9566" s="2" t="s">
        <v>5173</v>
      </c>
      <c r="C9566">
        <v>109</v>
      </c>
    </row>
    <row r="9567" spans="1:3">
      <c r="A9567" s="2">
        <v>5</v>
      </c>
      <c r="B9567" s="2" t="s">
        <v>5174</v>
      </c>
      <c r="C9567">
        <v>109</v>
      </c>
    </row>
    <row r="9568" spans="1:3">
      <c r="A9568" s="2">
        <v>5</v>
      </c>
      <c r="B9568" s="2" t="s">
        <v>5176</v>
      </c>
      <c r="C9568">
        <v>109</v>
      </c>
    </row>
    <row r="9569" spans="1:3">
      <c r="A9569" s="2">
        <v>5</v>
      </c>
      <c r="B9569" s="2" t="s">
        <v>5177</v>
      </c>
      <c r="C9569">
        <v>109</v>
      </c>
    </row>
    <row r="9570" spans="1:3">
      <c r="A9570" s="2">
        <v>5</v>
      </c>
      <c r="B9570" s="2" t="s">
        <v>5178</v>
      </c>
      <c r="C9570">
        <v>109</v>
      </c>
    </row>
    <row r="9571" spans="1:3">
      <c r="A9571" s="2">
        <v>5</v>
      </c>
      <c r="B9571" s="2" t="s">
        <v>5180</v>
      </c>
      <c r="C9571">
        <v>109</v>
      </c>
    </row>
    <row r="9572" spans="1:3">
      <c r="A9572" s="2">
        <v>5</v>
      </c>
      <c r="B9572" s="2" t="s">
        <v>5182</v>
      </c>
      <c r="C9572">
        <v>109</v>
      </c>
    </row>
    <row r="9573" spans="1:3">
      <c r="A9573" s="2">
        <v>5</v>
      </c>
      <c r="B9573" s="2" t="s">
        <v>5184</v>
      </c>
      <c r="C9573">
        <v>109</v>
      </c>
    </row>
    <row r="9574" spans="1:3">
      <c r="A9574" s="2">
        <v>5</v>
      </c>
      <c r="B9574" s="2" t="s">
        <v>5186</v>
      </c>
      <c r="C9574">
        <v>109</v>
      </c>
    </row>
    <row r="9575" spans="1:3">
      <c r="A9575" s="2">
        <v>5</v>
      </c>
      <c r="B9575" s="2" t="s">
        <v>5188</v>
      </c>
      <c r="C9575">
        <v>109</v>
      </c>
    </row>
    <row r="9576" spans="1:3">
      <c r="A9576" s="2">
        <v>5</v>
      </c>
      <c r="B9576" s="2" t="s">
        <v>5189</v>
      </c>
      <c r="C9576">
        <v>109</v>
      </c>
    </row>
    <row r="9577" spans="1:3">
      <c r="A9577" s="2">
        <v>5</v>
      </c>
      <c r="B9577" s="2" t="s">
        <v>5190</v>
      </c>
      <c r="C9577">
        <v>109</v>
      </c>
    </row>
    <row r="9578" spans="1:3">
      <c r="A9578" s="2">
        <v>5</v>
      </c>
      <c r="B9578" s="2" t="s">
        <v>5192</v>
      </c>
      <c r="C9578">
        <v>109</v>
      </c>
    </row>
    <row r="9579" spans="1:3">
      <c r="A9579" s="2">
        <v>5</v>
      </c>
      <c r="B9579" s="2" t="s">
        <v>5194</v>
      </c>
      <c r="C9579">
        <v>109</v>
      </c>
    </row>
    <row r="9580" spans="1:3">
      <c r="A9580" s="2">
        <v>5</v>
      </c>
      <c r="B9580" s="2" t="s">
        <v>5195</v>
      </c>
      <c r="C9580">
        <v>109</v>
      </c>
    </row>
    <row r="9581" spans="1:3">
      <c r="A9581" s="2">
        <v>5</v>
      </c>
      <c r="B9581" s="2" t="s">
        <v>5197</v>
      </c>
      <c r="C9581">
        <v>109</v>
      </c>
    </row>
    <row r="9582" spans="1:3">
      <c r="A9582" s="2">
        <v>5</v>
      </c>
      <c r="B9582" s="2" t="s">
        <v>5198</v>
      </c>
      <c r="C9582">
        <v>109</v>
      </c>
    </row>
    <row r="9583" spans="1:3">
      <c r="A9583" s="2">
        <v>5</v>
      </c>
      <c r="B9583" s="2" t="s">
        <v>5199</v>
      </c>
      <c r="C9583">
        <v>109</v>
      </c>
    </row>
    <row r="9584" spans="1:3">
      <c r="A9584" s="2">
        <v>5</v>
      </c>
      <c r="B9584" s="2" t="s">
        <v>5200</v>
      </c>
      <c r="C9584">
        <v>109</v>
      </c>
    </row>
    <row r="9585" spans="1:3">
      <c r="A9585" s="2">
        <v>5</v>
      </c>
      <c r="B9585" s="2" t="s">
        <v>5201</v>
      </c>
      <c r="C9585">
        <v>109</v>
      </c>
    </row>
    <row r="9586" spans="1:3">
      <c r="A9586" s="2">
        <v>5</v>
      </c>
      <c r="B9586" s="2" t="s">
        <v>5203</v>
      </c>
      <c r="C9586">
        <v>109</v>
      </c>
    </row>
    <row r="9587" spans="1:3">
      <c r="A9587" s="2">
        <v>5</v>
      </c>
      <c r="B9587" s="2" t="s">
        <v>5205</v>
      </c>
      <c r="C9587">
        <v>109</v>
      </c>
    </row>
    <row r="9588" spans="1:3">
      <c r="A9588" s="2">
        <v>5</v>
      </c>
      <c r="B9588" s="2" t="s">
        <v>5207</v>
      </c>
      <c r="C9588">
        <v>109</v>
      </c>
    </row>
    <row r="9589" spans="1:3">
      <c r="A9589" s="2">
        <v>5</v>
      </c>
      <c r="B9589" s="2" t="s">
        <v>5208</v>
      </c>
      <c r="C9589">
        <v>109</v>
      </c>
    </row>
    <row r="9590" spans="1:3">
      <c r="A9590" s="2">
        <v>5</v>
      </c>
      <c r="B9590" s="2" t="s">
        <v>5210</v>
      </c>
      <c r="C9590">
        <v>109</v>
      </c>
    </row>
    <row r="9591" spans="1:3">
      <c r="A9591" s="2">
        <v>5</v>
      </c>
      <c r="B9591" s="2" t="s">
        <v>5212</v>
      </c>
      <c r="C9591">
        <v>109</v>
      </c>
    </row>
    <row r="9592" spans="1:3">
      <c r="A9592" s="2">
        <v>5</v>
      </c>
      <c r="B9592" s="2" t="s">
        <v>5214</v>
      </c>
      <c r="C9592">
        <v>109</v>
      </c>
    </row>
    <row r="9593" spans="1:3">
      <c r="A9593" s="2">
        <v>5</v>
      </c>
      <c r="B9593" s="2" t="s">
        <v>5216</v>
      </c>
      <c r="C9593">
        <v>109</v>
      </c>
    </row>
    <row r="9594" spans="1:3">
      <c r="A9594" s="2">
        <v>5</v>
      </c>
      <c r="B9594" s="2" t="s">
        <v>5218</v>
      </c>
      <c r="C9594">
        <v>109</v>
      </c>
    </row>
    <row r="9595" spans="1:3">
      <c r="A9595" s="2">
        <v>5</v>
      </c>
      <c r="B9595" s="2" t="s">
        <v>5219</v>
      </c>
      <c r="C9595">
        <v>109</v>
      </c>
    </row>
    <row r="9596" spans="1:3">
      <c r="A9596" s="2">
        <v>5</v>
      </c>
      <c r="B9596" s="2" t="s">
        <v>5220</v>
      </c>
      <c r="C9596">
        <v>109</v>
      </c>
    </row>
    <row r="9597" spans="1:3">
      <c r="A9597" s="2">
        <v>5</v>
      </c>
      <c r="B9597" s="2" t="s">
        <v>5222</v>
      </c>
      <c r="C9597">
        <v>109</v>
      </c>
    </row>
    <row r="9598" spans="1:3">
      <c r="A9598" s="2">
        <v>5</v>
      </c>
      <c r="B9598" s="2" t="s">
        <v>5224</v>
      </c>
      <c r="C9598">
        <v>109</v>
      </c>
    </row>
    <row r="9599" spans="1:3">
      <c r="A9599" s="2">
        <v>5</v>
      </c>
      <c r="B9599" s="2" t="s">
        <v>5226</v>
      </c>
      <c r="C9599">
        <v>109</v>
      </c>
    </row>
    <row r="9600" spans="1:3">
      <c r="A9600" s="2">
        <v>5</v>
      </c>
      <c r="B9600" s="2" t="s">
        <v>5228</v>
      </c>
      <c r="C9600">
        <v>109</v>
      </c>
    </row>
    <row r="9601" spans="1:3">
      <c r="A9601" s="2">
        <v>5</v>
      </c>
      <c r="B9601" s="2" t="s">
        <v>5230</v>
      </c>
      <c r="C9601">
        <v>109</v>
      </c>
    </row>
    <row r="9602" spans="1:3">
      <c r="A9602" s="2">
        <v>5</v>
      </c>
      <c r="B9602" s="2" t="s">
        <v>5232</v>
      </c>
      <c r="C9602">
        <v>109</v>
      </c>
    </row>
    <row r="9603" spans="1:3">
      <c r="A9603" s="2">
        <v>5</v>
      </c>
      <c r="B9603" s="2" t="s">
        <v>5234</v>
      </c>
      <c r="C9603">
        <v>109</v>
      </c>
    </row>
    <row r="9604" spans="1:3">
      <c r="A9604" s="2">
        <v>5</v>
      </c>
      <c r="B9604" s="2" t="s">
        <v>5236</v>
      </c>
      <c r="C9604">
        <v>109</v>
      </c>
    </row>
    <row r="9605" spans="1:3">
      <c r="A9605" s="2">
        <v>5</v>
      </c>
      <c r="B9605" s="2" t="s">
        <v>5238</v>
      </c>
      <c r="C9605">
        <v>109</v>
      </c>
    </row>
    <row r="9606" spans="1:3">
      <c r="A9606" s="2">
        <v>5</v>
      </c>
      <c r="B9606" s="2" t="s">
        <v>5239</v>
      </c>
      <c r="C9606">
        <v>109</v>
      </c>
    </row>
    <row r="9607" spans="1:3">
      <c r="A9607" s="2">
        <v>5</v>
      </c>
      <c r="B9607" s="2" t="s">
        <v>5240</v>
      </c>
      <c r="C9607">
        <v>109</v>
      </c>
    </row>
    <row r="9608" spans="1:3">
      <c r="A9608" s="2">
        <v>5</v>
      </c>
      <c r="B9608" s="2" t="s">
        <v>5241</v>
      </c>
      <c r="C9608">
        <v>109</v>
      </c>
    </row>
    <row r="9609" spans="1:3">
      <c r="A9609" s="2">
        <v>5</v>
      </c>
      <c r="B9609" s="2" t="s">
        <v>5242</v>
      </c>
      <c r="C9609">
        <v>109</v>
      </c>
    </row>
    <row r="9610" spans="1:3">
      <c r="A9610" s="2">
        <v>5</v>
      </c>
      <c r="B9610" s="2" t="s">
        <v>5243</v>
      </c>
      <c r="C9610">
        <v>109</v>
      </c>
    </row>
    <row r="9611" spans="1:3">
      <c r="A9611" s="2">
        <v>5</v>
      </c>
      <c r="B9611" s="2" t="s">
        <v>5244</v>
      </c>
      <c r="C9611">
        <v>109</v>
      </c>
    </row>
    <row r="9612" spans="1:3">
      <c r="A9612" s="2">
        <v>5</v>
      </c>
      <c r="B9612" s="2" t="s">
        <v>5245</v>
      </c>
      <c r="C9612">
        <v>109</v>
      </c>
    </row>
    <row r="9613" spans="1:3">
      <c r="A9613" s="2">
        <v>5</v>
      </c>
      <c r="B9613" s="2" t="s">
        <v>5246</v>
      </c>
      <c r="C9613">
        <v>109</v>
      </c>
    </row>
    <row r="9614" spans="1:3">
      <c r="A9614" s="2">
        <v>5</v>
      </c>
      <c r="B9614" s="2" t="s">
        <v>5248</v>
      </c>
      <c r="C9614">
        <v>109</v>
      </c>
    </row>
    <row r="9615" spans="1:3">
      <c r="A9615" s="2">
        <v>5</v>
      </c>
      <c r="B9615" s="2" t="s">
        <v>5250</v>
      </c>
      <c r="C9615">
        <v>109</v>
      </c>
    </row>
    <row r="9616" spans="1:3">
      <c r="A9616" s="2">
        <v>5</v>
      </c>
      <c r="B9616" s="2" t="s">
        <v>5252</v>
      </c>
      <c r="C9616">
        <v>109</v>
      </c>
    </row>
    <row r="9617" spans="1:3">
      <c r="A9617" s="2">
        <v>5</v>
      </c>
      <c r="B9617" s="2" t="s">
        <v>5254</v>
      </c>
      <c r="C9617">
        <v>109</v>
      </c>
    </row>
    <row r="9618" spans="1:3">
      <c r="A9618" s="2">
        <v>5</v>
      </c>
      <c r="B9618" s="2" t="s">
        <v>5255</v>
      </c>
      <c r="C9618">
        <v>109</v>
      </c>
    </row>
    <row r="9619" spans="1:3">
      <c r="A9619" s="2">
        <v>5</v>
      </c>
      <c r="B9619" s="2" t="s">
        <v>5256</v>
      </c>
      <c r="C9619">
        <v>109</v>
      </c>
    </row>
    <row r="9620" spans="1:3">
      <c r="A9620" s="2">
        <v>5</v>
      </c>
      <c r="B9620" s="2" t="s">
        <v>5257</v>
      </c>
      <c r="C9620">
        <v>109</v>
      </c>
    </row>
    <row r="9621" spans="1:3">
      <c r="A9621" s="2">
        <v>5</v>
      </c>
      <c r="B9621" s="2" t="s">
        <v>5258</v>
      </c>
      <c r="C9621">
        <v>109</v>
      </c>
    </row>
    <row r="9622" spans="1:3">
      <c r="A9622" s="2">
        <v>5</v>
      </c>
      <c r="B9622" s="2" t="s">
        <v>5259</v>
      </c>
      <c r="C9622">
        <v>109</v>
      </c>
    </row>
    <row r="9623" spans="1:3">
      <c r="A9623" s="2">
        <v>5</v>
      </c>
      <c r="B9623" s="2" t="s">
        <v>5260</v>
      </c>
      <c r="C9623">
        <v>109</v>
      </c>
    </row>
    <row r="9624" spans="1:3">
      <c r="A9624" s="2">
        <v>5</v>
      </c>
      <c r="B9624" s="2" t="s">
        <v>5261</v>
      </c>
      <c r="C9624">
        <v>109</v>
      </c>
    </row>
    <row r="9625" spans="1:3">
      <c r="A9625" s="2">
        <v>5</v>
      </c>
      <c r="B9625" s="2" t="s">
        <v>5262</v>
      </c>
      <c r="C9625">
        <v>109</v>
      </c>
    </row>
    <row r="9626" spans="1:3">
      <c r="A9626" s="2">
        <v>5</v>
      </c>
      <c r="B9626" s="2" t="s">
        <v>5263</v>
      </c>
      <c r="C9626">
        <v>109</v>
      </c>
    </row>
    <row r="9627" spans="1:3">
      <c r="A9627" s="2">
        <v>5</v>
      </c>
      <c r="B9627" s="2" t="s">
        <v>5264</v>
      </c>
      <c r="C9627">
        <v>109</v>
      </c>
    </row>
    <row r="9628" spans="1:3">
      <c r="A9628" s="2">
        <v>5</v>
      </c>
      <c r="B9628" s="2" t="s">
        <v>5265</v>
      </c>
      <c r="C9628">
        <v>109</v>
      </c>
    </row>
    <row r="9629" spans="1:3">
      <c r="A9629" s="2">
        <v>5</v>
      </c>
      <c r="B9629" s="2" t="s">
        <v>5266</v>
      </c>
      <c r="C9629">
        <v>109</v>
      </c>
    </row>
    <row r="9630" spans="1:3">
      <c r="A9630" s="2">
        <v>5</v>
      </c>
      <c r="B9630" s="2" t="s">
        <v>5268</v>
      </c>
      <c r="C9630">
        <v>109</v>
      </c>
    </row>
    <row r="9631" spans="1:3">
      <c r="A9631" s="2">
        <v>5</v>
      </c>
      <c r="B9631" s="2" t="s">
        <v>5270</v>
      </c>
      <c r="C9631">
        <v>109</v>
      </c>
    </row>
    <row r="9632" spans="1:3">
      <c r="A9632" s="2">
        <v>5</v>
      </c>
      <c r="B9632" s="2" t="s">
        <v>5272</v>
      </c>
      <c r="C9632">
        <v>109</v>
      </c>
    </row>
    <row r="9633" spans="1:3">
      <c r="A9633" s="2">
        <v>5</v>
      </c>
      <c r="B9633" s="2" t="s">
        <v>5274</v>
      </c>
      <c r="C9633">
        <v>109</v>
      </c>
    </row>
    <row r="9634" spans="1:3">
      <c r="A9634" s="2">
        <v>5</v>
      </c>
      <c r="B9634" s="2" t="s">
        <v>5276</v>
      </c>
      <c r="C9634">
        <v>109</v>
      </c>
    </row>
    <row r="9635" spans="1:3">
      <c r="A9635" s="2">
        <v>5</v>
      </c>
      <c r="B9635" s="2" t="s">
        <v>5278</v>
      </c>
      <c r="C9635">
        <v>109</v>
      </c>
    </row>
    <row r="9636" spans="1:3">
      <c r="A9636" s="2">
        <v>5</v>
      </c>
      <c r="B9636" s="2" t="s">
        <v>5280</v>
      </c>
      <c r="C9636">
        <v>109</v>
      </c>
    </row>
    <row r="9637" spans="1:3">
      <c r="A9637" s="2">
        <v>5</v>
      </c>
      <c r="B9637" s="2" t="s">
        <v>5282</v>
      </c>
      <c r="C9637">
        <v>109</v>
      </c>
    </row>
    <row r="9638" spans="1:3">
      <c r="A9638" s="2">
        <v>6</v>
      </c>
      <c r="B9638" s="2" t="s">
        <v>5284</v>
      </c>
      <c r="C9638">
        <v>109</v>
      </c>
    </row>
    <row r="9639" spans="1:3">
      <c r="A9639" s="2">
        <v>6</v>
      </c>
      <c r="B9639" s="2" t="s">
        <v>5286</v>
      </c>
      <c r="C9639">
        <v>109</v>
      </c>
    </row>
    <row r="9640" spans="1:3">
      <c r="A9640" s="2">
        <v>6</v>
      </c>
      <c r="B9640" s="2" t="s">
        <v>5288</v>
      </c>
      <c r="C9640">
        <v>109</v>
      </c>
    </row>
    <row r="9641" spans="1:3">
      <c r="A9641" s="2">
        <v>6</v>
      </c>
      <c r="B9641" s="2" t="s">
        <v>5290</v>
      </c>
      <c r="C9641">
        <v>109</v>
      </c>
    </row>
    <row r="9642" spans="1:3">
      <c r="A9642" s="2">
        <v>6</v>
      </c>
      <c r="B9642" s="2" t="s">
        <v>5292</v>
      </c>
      <c r="C9642">
        <v>109</v>
      </c>
    </row>
    <row r="9643" spans="1:3">
      <c r="A9643" s="2">
        <v>6</v>
      </c>
      <c r="B9643" s="2" t="s">
        <v>5294</v>
      </c>
      <c r="C9643">
        <v>109</v>
      </c>
    </row>
    <row r="9644" spans="1:3">
      <c r="A9644" s="2">
        <v>6</v>
      </c>
      <c r="B9644" s="2" t="s">
        <v>5296</v>
      </c>
      <c r="C9644">
        <v>109</v>
      </c>
    </row>
    <row r="9645" spans="1:3">
      <c r="A9645" s="2">
        <v>6</v>
      </c>
      <c r="B9645" s="2" t="s">
        <v>5298</v>
      </c>
      <c r="C9645">
        <v>109</v>
      </c>
    </row>
    <row r="9646" spans="1:3">
      <c r="A9646" s="2">
        <v>6</v>
      </c>
      <c r="B9646" s="2" t="s">
        <v>5300</v>
      </c>
      <c r="C9646">
        <v>109</v>
      </c>
    </row>
    <row r="9647" spans="1:3">
      <c r="A9647" s="2">
        <v>6</v>
      </c>
      <c r="B9647" s="2" t="s">
        <v>5302</v>
      </c>
      <c r="C9647">
        <v>109</v>
      </c>
    </row>
    <row r="9648" spans="1:3">
      <c r="A9648" s="2">
        <v>6</v>
      </c>
      <c r="B9648" s="2" t="s">
        <v>5304</v>
      </c>
      <c r="C9648">
        <v>109</v>
      </c>
    </row>
    <row r="9649" spans="1:3">
      <c r="A9649" s="2">
        <v>6</v>
      </c>
      <c r="B9649" s="2" t="s">
        <v>5306</v>
      </c>
      <c r="C9649">
        <v>109</v>
      </c>
    </row>
    <row r="9650" spans="1:3">
      <c r="A9650" s="2">
        <v>6</v>
      </c>
      <c r="B9650" s="2" t="s">
        <v>5308</v>
      </c>
      <c r="C9650">
        <v>109</v>
      </c>
    </row>
    <row r="9651" spans="1:3">
      <c r="A9651" s="2">
        <v>6</v>
      </c>
      <c r="B9651" s="2" t="s">
        <v>5309</v>
      </c>
      <c r="C9651">
        <v>109</v>
      </c>
    </row>
    <row r="9652" spans="1:3">
      <c r="A9652" s="2">
        <v>6</v>
      </c>
      <c r="B9652" s="2" t="s">
        <v>5310</v>
      </c>
      <c r="C9652">
        <v>109</v>
      </c>
    </row>
    <row r="9653" spans="1:3">
      <c r="A9653" s="2">
        <v>2</v>
      </c>
      <c r="B9653" s="2" t="s">
        <v>1984</v>
      </c>
      <c r="C9653">
        <v>109</v>
      </c>
    </row>
    <row r="9654" spans="1:3">
      <c r="A9654" s="2">
        <v>2</v>
      </c>
      <c r="B9654" s="2" t="s">
        <v>1972</v>
      </c>
      <c r="C9654">
        <v>109</v>
      </c>
    </row>
    <row r="9655" spans="1:3">
      <c r="A9655" s="2">
        <v>1</v>
      </c>
      <c r="B9655" s="2" t="s">
        <v>2102</v>
      </c>
      <c r="C9655">
        <v>109</v>
      </c>
    </row>
    <row r="9656" spans="1:3">
      <c r="A9656" s="2">
        <v>1</v>
      </c>
      <c r="B9656" s="2" t="s">
        <v>2096</v>
      </c>
      <c r="C9656">
        <v>109</v>
      </c>
    </row>
    <row r="9657" spans="1:3">
      <c r="A9657" s="2">
        <v>1</v>
      </c>
      <c r="B9657" s="2" t="s">
        <v>1609</v>
      </c>
      <c r="C9657">
        <v>109</v>
      </c>
    </row>
    <row r="9658" spans="1:3">
      <c r="A9658" s="2">
        <v>1</v>
      </c>
      <c r="B9658" s="2" t="s">
        <v>1613</v>
      </c>
      <c r="C9658">
        <v>109</v>
      </c>
    </row>
    <row r="9659" spans="1:3">
      <c r="A9659" s="2">
        <v>1</v>
      </c>
      <c r="B9659" s="2" t="s">
        <v>1617</v>
      </c>
      <c r="C9659">
        <v>109</v>
      </c>
    </row>
    <row r="9660" spans="1:3">
      <c r="A9660" s="2">
        <v>2</v>
      </c>
      <c r="B9660" s="2" t="s">
        <v>2042</v>
      </c>
      <c r="C9660">
        <v>109</v>
      </c>
    </row>
    <row r="9661" spans="1:3">
      <c r="A9661" s="2">
        <v>2</v>
      </c>
      <c r="B9661" s="2" t="s">
        <v>2020</v>
      </c>
      <c r="C9661">
        <v>109</v>
      </c>
    </row>
    <row r="9662" spans="1:3">
      <c r="A9662" s="2">
        <v>2</v>
      </c>
      <c r="B9662" s="2" t="s">
        <v>2011</v>
      </c>
      <c r="C9662">
        <v>109</v>
      </c>
    </row>
    <row r="9663" spans="1:3">
      <c r="A9663" s="2">
        <v>2</v>
      </c>
      <c r="B9663" s="2" t="s">
        <v>2018</v>
      </c>
      <c r="C9663">
        <v>109</v>
      </c>
    </row>
    <row r="9664" spans="1:3">
      <c r="A9664" s="2">
        <v>2</v>
      </c>
      <c r="B9664" s="2" t="s">
        <v>2050</v>
      </c>
      <c r="C9664">
        <v>109</v>
      </c>
    </row>
    <row r="9665" spans="1:3">
      <c r="A9665" s="2">
        <v>2</v>
      </c>
      <c r="B9665" s="2" t="s">
        <v>2054</v>
      </c>
      <c r="C9665">
        <v>109</v>
      </c>
    </row>
    <row r="9666" spans="1:3">
      <c r="A9666" s="2">
        <v>2</v>
      </c>
      <c r="B9666" s="2" t="s">
        <v>2056</v>
      </c>
      <c r="C9666">
        <v>109</v>
      </c>
    </row>
    <row r="9667" spans="1:3">
      <c r="A9667" s="2">
        <v>2</v>
      </c>
      <c r="B9667" s="2" t="s">
        <v>2014</v>
      </c>
      <c r="C9667">
        <v>109</v>
      </c>
    </row>
    <row r="9668" spans="1:3">
      <c r="A9668" s="2">
        <v>2</v>
      </c>
      <c r="B9668" s="2" t="s">
        <v>3315</v>
      </c>
      <c r="C9668">
        <v>109</v>
      </c>
    </row>
    <row r="9669" spans="1:3">
      <c r="A9669" s="2">
        <v>2</v>
      </c>
      <c r="B9669" s="2" t="s">
        <v>3297</v>
      </c>
      <c r="C9669">
        <v>109</v>
      </c>
    </row>
    <row r="9670" spans="1:3">
      <c r="A9670" s="2">
        <v>2</v>
      </c>
      <c r="B9670" s="2" t="s">
        <v>3299</v>
      </c>
      <c r="C9670">
        <v>109</v>
      </c>
    </row>
    <row r="9671" spans="1:3">
      <c r="A9671" s="2">
        <v>2</v>
      </c>
      <c r="B9671" s="2" t="s">
        <v>3295</v>
      </c>
      <c r="C9671">
        <v>109</v>
      </c>
    </row>
    <row r="9672" spans="1:3">
      <c r="A9672" s="2">
        <v>2</v>
      </c>
      <c r="B9672" s="2" t="s">
        <v>3363</v>
      </c>
      <c r="C9672">
        <v>109</v>
      </c>
    </row>
    <row r="9673" spans="1:3">
      <c r="A9673" s="2">
        <v>2</v>
      </c>
      <c r="B9673" s="2" t="s">
        <v>3357</v>
      </c>
      <c r="C9673">
        <v>109</v>
      </c>
    </row>
    <row r="9674" spans="1:3">
      <c r="A9674" s="2">
        <v>2</v>
      </c>
      <c r="B9674" s="2" t="s">
        <v>3353</v>
      </c>
      <c r="C9674">
        <v>109</v>
      </c>
    </row>
    <row r="9675" spans="1:3">
      <c r="A9675" s="2">
        <v>2</v>
      </c>
      <c r="B9675" s="2" t="s">
        <v>3355</v>
      </c>
      <c r="C9675">
        <v>109</v>
      </c>
    </row>
    <row r="9676" spans="1:3">
      <c r="A9676" s="2">
        <v>2</v>
      </c>
      <c r="B9676" s="2" t="s">
        <v>3359</v>
      </c>
      <c r="C9676">
        <v>109</v>
      </c>
    </row>
    <row r="9677" spans="1:3">
      <c r="A9677" s="2">
        <v>2</v>
      </c>
      <c r="B9677" s="2" t="s">
        <v>3323</v>
      </c>
      <c r="C9677">
        <v>109</v>
      </c>
    </row>
    <row r="9678" spans="1:3">
      <c r="A9678" s="2">
        <v>2</v>
      </c>
      <c r="B9678" s="2" t="s">
        <v>3305</v>
      </c>
      <c r="C9678">
        <v>109</v>
      </c>
    </row>
    <row r="9679" spans="1:3">
      <c r="A9679" s="2">
        <v>3</v>
      </c>
      <c r="B9679" s="2" t="s">
        <v>3988</v>
      </c>
      <c r="C9679">
        <v>109</v>
      </c>
    </row>
    <row r="9680" spans="1:3">
      <c r="A9680" s="2">
        <v>3</v>
      </c>
      <c r="B9680" s="2" t="s">
        <v>3994</v>
      </c>
      <c r="C9680">
        <v>109</v>
      </c>
    </row>
    <row r="9681" spans="1:3">
      <c r="A9681" s="2">
        <v>3</v>
      </c>
      <c r="B9681" s="2" t="s">
        <v>3998</v>
      </c>
      <c r="C9681">
        <v>109</v>
      </c>
    </row>
    <row r="9682" spans="1:3">
      <c r="A9682" s="2">
        <v>3</v>
      </c>
      <c r="B9682" s="2" t="s">
        <v>4006</v>
      </c>
      <c r="C9682">
        <v>109</v>
      </c>
    </row>
    <row r="9683" spans="1:3">
      <c r="A9683" s="2">
        <v>3</v>
      </c>
      <c r="B9683" s="2" t="s">
        <v>4008</v>
      </c>
      <c r="C9683">
        <v>109</v>
      </c>
    </row>
    <row r="9684" spans="1:3">
      <c r="A9684" s="2">
        <v>3</v>
      </c>
      <c r="B9684" s="2" t="s">
        <v>4010</v>
      </c>
      <c r="C9684">
        <v>109</v>
      </c>
    </row>
    <row r="9685" spans="1:3">
      <c r="A9685" s="2">
        <v>3</v>
      </c>
      <c r="B9685" s="2" t="s">
        <v>4012</v>
      </c>
      <c r="C9685">
        <v>109</v>
      </c>
    </row>
    <row r="9686" spans="1:3">
      <c r="A9686" s="2">
        <v>3</v>
      </c>
      <c r="B9686" s="2" t="s">
        <v>4014</v>
      </c>
      <c r="C9686">
        <v>109</v>
      </c>
    </row>
    <row r="9687" spans="1:3">
      <c r="A9687" s="2">
        <v>3</v>
      </c>
      <c r="B9687" s="2" t="s">
        <v>4016</v>
      </c>
      <c r="C9687">
        <v>109</v>
      </c>
    </row>
    <row r="9688" spans="1:3">
      <c r="A9688" s="2">
        <v>3</v>
      </c>
      <c r="B9688" s="2" t="s">
        <v>4020</v>
      </c>
      <c r="C9688">
        <v>109</v>
      </c>
    </row>
    <row r="9689" spans="1:3">
      <c r="A9689" s="2">
        <v>3</v>
      </c>
      <c r="B9689" s="2" t="s">
        <v>4024</v>
      </c>
      <c r="C9689">
        <v>109</v>
      </c>
    </row>
    <row r="9690" spans="1:3">
      <c r="A9690" s="2">
        <v>3</v>
      </c>
      <c r="B9690" s="2" t="s">
        <v>4026</v>
      </c>
      <c r="C9690">
        <v>109</v>
      </c>
    </row>
    <row r="9691" spans="1:3">
      <c r="A9691" s="2">
        <v>3</v>
      </c>
      <c r="B9691" s="2" t="s">
        <v>3990</v>
      </c>
      <c r="C9691">
        <v>109</v>
      </c>
    </row>
    <row r="9692" spans="1:3">
      <c r="A9692" s="2">
        <v>3</v>
      </c>
      <c r="B9692" s="2" t="s">
        <v>4060</v>
      </c>
      <c r="C9692">
        <v>109</v>
      </c>
    </row>
    <row r="9693" spans="1:3">
      <c r="A9693" s="2">
        <v>3</v>
      </c>
      <c r="B9693" s="2" t="s">
        <v>4064</v>
      </c>
      <c r="C9693">
        <v>109</v>
      </c>
    </row>
    <row r="9694" spans="1:3">
      <c r="A9694" s="2">
        <v>3</v>
      </c>
      <c r="B9694" s="2" t="s">
        <v>4066</v>
      </c>
      <c r="C9694">
        <v>109</v>
      </c>
    </row>
    <row r="9695" spans="1:3">
      <c r="A9695" s="2">
        <v>3</v>
      </c>
      <c r="B9695" s="2" t="s">
        <v>4076</v>
      </c>
      <c r="C9695">
        <v>109</v>
      </c>
    </row>
    <row r="9696" spans="1:3">
      <c r="A9696" s="2">
        <v>3</v>
      </c>
      <c r="B9696" s="2" t="s">
        <v>4078</v>
      </c>
      <c r="C9696">
        <v>109</v>
      </c>
    </row>
    <row r="9697" spans="1:3">
      <c r="A9697" s="2">
        <v>3</v>
      </c>
      <c r="B9697" s="2" t="s">
        <v>4080</v>
      </c>
      <c r="C9697">
        <v>109</v>
      </c>
    </row>
    <row r="9698" spans="1:3">
      <c r="A9698" s="2">
        <v>3</v>
      </c>
      <c r="B9698" s="2" t="s">
        <v>4082</v>
      </c>
      <c r="C9698">
        <v>109</v>
      </c>
    </row>
    <row r="9699" spans="1:3">
      <c r="A9699" s="2">
        <v>3</v>
      </c>
      <c r="B9699" s="2" t="s">
        <v>4084</v>
      </c>
      <c r="C9699">
        <v>109</v>
      </c>
    </row>
    <row r="9700" spans="1:3">
      <c r="A9700" s="2">
        <v>3</v>
      </c>
      <c r="B9700" s="2" t="s">
        <v>3902</v>
      </c>
      <c r="C9700">
        <v>109</v>
      </c>
    </row>
    <row r="9701" spans="1:3">
      <c r="A9701" s="2">
        <v>3</v>
      </c>
      <c r="B9701" s="2" t="s">
        <v>3936</v>
      </c>
      <c r="C9701">
        <v>109</v>
      </c>
    </row>
    <row r="9702" spans="1:3">
      <c r="A9702" s="2">
        <v>3</v>
      </c>
      <c r="B9702" s="2" t="s">
        <v>3938</v>
      </c>
      <c r="C9702">
        <v>109</v>
      </c>
    </row>
    <row r="9703" spans="1:3">
      <c r="A9703" s="2">
        <v>3</v>
      </c>
      <c r="B9703" s="2" t="s">
        <v>3940</v>
      </c>
      <c r="C9703">
        <v>109</v>
      </c>
    </row>
    <row r="9704" spans="1:3">
      <c r="A9704" s="2">
        <v>3</v>
      </c>
      <c r="B9704" s="2" t="s">
        <v>3960</v>
      </c>
      <c r="C9704">
        <v>109</v>
      </c>
    </row>
    <row r="9705" spans="1:3">
      <c r="A9705" s="2">
        <v>3</v>
      </c>
      <c r="B9705" s="2" t="s">
        <v>3964</v>
      </c>
      <c r="C9705">
        <v>109</v>
      </c>
    </row>
    <row r="9706" spans="1:3">
      <c r="A9706" s="2">
        <v>3</v>
      </c>
      <c r="B9706" s="2" t="s">
        <v>3966</v>
      </c>
      <c r="C9706">
        <v>109</v>
      </c>
    </row>
    <row r="9707" spans="1:3">
      <c r="A9707" s="2">
        <v>3</v>
      </c>
      <c r="B9707" s="2" t="s">
        <v>3970</v>
      </c>
      <c r="C9707">
        <v>109</v>
      </c>
    </row>
    <row r="9708" spans="1:3">
      <c r="A9708" s="2">
        <v>3</v>
      </c>
      <c r="B9708" s="2" t="s">
        <v>3972</v>
      </c>
      <c r="C9708">
        <v>109</v>
      </c>
    </row>
    <row r="9709" spans="1:3">
      <c r="A9709" s="2">
        <v>3</v>
      </c>
      <c r="B9709" s="2" t="s">
        <v>3974</v>
      </c>
      <c r="C9709">
        <v>109</v>
      </c>
    </row>
    <row r="9710" spans="1:3">
      <c r="A9710" s="2">
        <v>3</v>
      </c>
      <c r="B9710" s="2" t="s">
        <v>3980</v>
      </c>
      <c r="C9710">
        <v>109</v>
      </c>
    </row>
    <row r="9711" spans="1:3">
      <c r="A9711" s="2">
        <v>3</v>
      </c>
      <c r="B9711" s="2" t="s">
        <v>4068</v>
      </c>
      <c r="C9711">
        <v>109</v>
      </c>
    </row>
    <row r="9712" spans="1:3">
      <c r="A9712" s="2">
        <v>3</v>
      </c>
      <c r="B9712" s="2" t="s">
        <v>3912</v>
      </c>
      <c r="C9712">
        <v>109</v>
      </c>
    </row>
    <row r="9713" spans="1:3">
      <c r="A9713" s="2">
        <v>3</v>
      </c>
      <c r="B9713" s="2" t="s">
        <v>3914</v>
      </c>
      <c r="C9713">
        <v>109</v>
      </c>
    </row>
    <row r="9714" spans="1:3">
      <c r="A9714" s="2">
        <v>3</v>
      </c>
      <c r="B9714" s="2" t="s">
        <v>3916</v>
      </c>
      <c r="C9714">
        <v>109</v>
      </c>
    </row>
    <row r="9715" spans="1:3">
      <c r="A9715" s="2">
        <v>3</v>
      </c>
      <c r="B9715" s="2" t="s">
        <v>3918</v>
      </c>
      <c r="C9715">
        <v>109</v>
      </c>
    </row>
    <row r="9716" spans="1:3">
      <c r="A9716" s="2">
        <v>3</v>
      </c>
      <c r="B9716" s="2" t="s">
        <v>3920</v>
      </c>
      <c r="C9716">
        <v>109</v>
      </c>
    </row>
    <row r="9717" spans="1:3">
      <c r="A9717" s="2">
        <v>3</v>
      </c>
      <c r="B9717" s="2" t="s">
        <v>3922</v>
      </c>
      <c r="C9717">
        <v>109</v>
      </c>
    </row>
    <row r="9718" spans="1:3">
      <c r="A9718" s="2">
        <v>3</v>
      </c>
      <c r="B9718" s="2" t="s">
        <v>3924</v>
      </c>
      <c r="C9718">
        <v>109</v>
      </c>
    </row>
    <row r="9719" spans="1:3">
      <c r="A9719" s="2">
        <v>3</v>
      </c>
      <c r="B9719" s="2" t="s">
        <v>4136</v>
      </c>
      <c r="C9719">
        <v>109</v>
      </c>
    </row>
    <row r="9720" spans="1:3">
      <c r="A9720" s="2">
        <v>3</v>
      </c>
      <c r="B9720" s="2" t="s">
        <v>4138</v>
      </c>
      <c r="C9720">
        <v>109</v>
      </c>
    </row>
    <row r="9721" spans="1:3">
      <c r="A9721" s="2">
        <v>3</v>
      </c>
      <c r="B9721" s="2" t="s">
        <v>3894</v>
      </c>
      <c r="C9721">
        <v>109</v>
      </c>
    </row>
    <row r="9722" spans="1:3">
      <c r="A9722" s="2">
        <v>3</v>
      </c>
      <c r="B9722" s="2" t="s">
        <v>3896</v>
      </c>
      <c r="C9722">
        <v>109</v>
      </c>
    </row>
    <row r="9723" spans="1:3">
      <c r="A9723" s="2">
        <v>3</v>
      </c>
      <c r="B9723" s="2" t="s">
        <v>3898</v>
      </c>
      <c r="C9723">
        <v>109</v>
      </c>
    </row>
    <row r="9724" spans="1:3">
      <c r="A9724" s="2">
        <v>3</v>
      </c>
      <c r="B9724" s="2" t="s">
        <v>3900</v>
      </c>
      <c r="C9724">
        <v>109</v>
      </c>
    </row>
    <row r="9725" spans="1:3">
      <c r="A9725" s="2">
        <v>3</v>
      </c>
      <c r="B9725" s="2" t="s">
        <v>3904</v>
      </c>
      <c r="C9725">
        <v>109</v>
      </c>
    </row>
    <row r="9726" spans="1:3">
      <c r="A9726" s="2">
        <v>3</v>
      </c>
      <c r="B9726" s="2" t="s">
        <v>3906</v>
      </c>
      <c r="C9726">
        <v>109</v>
      </c>
    </row>
    <row r="9727" spans="1:3">
      <c r="A9727" s="2">
        <v>3</v>
      </c>
      <c r="B9727" s="2" t="s">
        <v>3928</v>
      </c>
      <c r="C9727">
        <v>109</v>
      </c>
    </row>
    <row r="9728" spans="1:3">
      <c r="A9728" s="2">
        <v>3</v>
      </c>
      <c r="B9728" s="2" t="s">
        <v>3930</v>
      </c>
      <c r="C9728">
        <v>109</v>
      </c>
    </row>
    <row r="9729" spans="1:3">
      <c r="A9729" s="2">
        <v>3</v>
      </c>
      <c r="B9729" s="2" t="s">
        <v>3932</v>
      </c>
      <c r="C9729">
        <v>109</v>
      </c>
    </row>
    <row r="9730" spans="1:3">
      <c r="A9730" s="2">
        <v>3</v>
      </c>
      <c r="B9730" s="2" t="s">
        <v>3934</v>
      </c>
      <c r="C9730">
        <v>109</v>
      </c>
    </row>
    <row r="9731" spans="1:3">
      <c r="A9731" s="2">
        <v>3</v>
      </c>
      <c r="B9731" s="2" t="s">
        <v>3958</v>
      </c>
      <c r="C9731">
        <v>109</v>
      </c>
    </row>
    <row r="9732" spans="1:3">
      <c r="A9732" s="2">
        <v>3</v>
      </c>
      <c r="B9732" s="2" t="s">
        <v>3982</v>
      </c>
      <c r="C9732">
        <v>109</v>
      </c>
    </row>
    <row r="9733" spans="1:3">
      <c r="A9733" s="2">
        <v>3</v>
      </c>
      <c r="B9733" s="2" t="s">
        <v>3984</v>
      </c>
      <c r="C9733">
        <v>109</v>
      </c>
    </row>
    <row r="9734" spans="1:3">
      <c r="A9734" s="2">
        <v>3</v>
      </c>
      <c r="B9734" s="2" t="s">
        <v>5364</v>
      </c>
      <c r="C9734">
        <v>109</v>
      </c>
    </row>
    <row r="9735" spans="1:3">
      <c r="A9735" s="2">
        <v>3</v>
      </c>
      <c r="B9735" s="2" t="s">
        <v>4108</v>
      </c>
      <c r="C9735">
        <v>109</v>
      </c>
    </row>
    <row r="9736" spans="1:3">
      <c r="A9736" s="2">
        <v>3</v>
      </c>
      <c r="B9736" s="2" t="s">
        <v>4110</v>
      </c>
      <c r="C9736">
        <v>109</v>
      </c>
    </row>
    <row r="9737" spans="1:3">
      <c r="A9737" s="2">
        <v>3</v>
      </c>
      <c r="B9737" s="2" t="s">
        <v>4112</v>
      </c>
      <c r="C9737">
        <v>109</v>
      </c>
    </row>
    <row r="9738" spans="1:3">
      <c r="A9738" s="2">
        <v>3</v>
      </c>
      <c r="B9738" s="2" t="s">
        <v>4124</v>
      </c>
      <c r="C9738">
        <v>109</v>
      </c>
    </row>
    <row r="9739" spans="1:3">
      <c r="A9739" s="2">
        <v>3</v>
      </c>
      <c r="B9739" s="2" t="s">
        <v>4152</v>
      </c>
      <c r="C9739">
        <v>109</v>
      </c>
    </row>
    <row r="9740" spans="1:3">
      <c r="A9740" s="2">
        <v>3</v>
      </c>
      <c r="B9740" s="2" t="s">
        <v>4116</v>
      </c>
      <c r="C9740">
        <v>109</v>
      </c>
    </row>
    <row r="9741" spans="1:3">
      <c r="A9741" s="2">
        <v>3</v>
      </c>
      <c r="B9741" s="2" t="s">
        <v>4118</v>
      </c>
      <c r="C9741">
        <v>109</v>
      </c>
    </row>
    <row r="9742" spans="1:3">
      <c r="A9742" s="2">
        <v>3</v>
      </c>
      <c r="B9742" s="2" t="s">
        <v>4120</v>
      </c>
      <c r="C9742">
        <v>109</v>
      </c>
    </row>
    <row r="9743" spans="1:3">
      <c r="A9743" s="2">
        <v>3</v>
      </c>
      <c r="B9743" s="2" t="s">
        <v>4126</v>
      </c>
      <c r="C9743">
        <v>109</v>
      </c>
    </row>
    <row r="9744" spans="1:3">
      <c r="A9744" s="2">
        <v>3</v>
      </c>
      <c r="B9744" s="2" t="s">
        <v>4128</v>
      </c>
      <c r="C9744">
        <v>109</v>
      </c>
    </row>
    <row r="9745" spans="1:3">
      <c r="A9745" s="2">
        <v>3</v>
      </c>
      <c r="B9745" s="2" t="s">
        <v>4132</v>
      </c>
      <c r="C9745">
        <v>109</v>
      </c>
    </row>
    <row r="9746" spans="1:3">
      <c r="A9746" s="2">
        <v>3</v>
      </c>
      <c r="B9746" s="2" t="s">
        <v>5369</v>
      </c>
      <c r="C9746">
        <v>109</v>
      </c>
    </row>
    <row r="9747" spans="1:3">
      <c r="A9747" s="2">
        <v>3</v>
      </c>
      <c r="B9747" s="2" t="s">
        <v>4150</v>
      </c>
      <c r="C9747">
        <v>109</v>
      </c>
    </row>
    <row r="9748" spans="1:3">
      <c r="A9748" s="2">
        <v>3</v>
      </c>
      <c r="B9748" s="2" t="s">
        <v>5370</v>
      </c>
      <c r="C9748">
        <v>109</v>
      </c>
    </row>
    <row r="9749" spans="1:3">
      <c r="A9749" s="2">
        <v>3</v>
      </c>
      <c r="B9749" s="2" t="s">
        <v>4204</v>
      </c>
      <c r="C9749">
        <v>109</v>
      </c>
    </row>
    <row r="9750" spans="1:3">
      <c r="A9750" s="2">
        <v>3</v>
      </c>
      <c r="B9750" s="2" t="s">
        <v>4206</v>
      </c>
      <c r="C9750">
        <v>109</v>
      </c>
    </row>
    <row r="9751" spans="1:3">
      <c r="A9751" s="2">
        <v>3</v>
      </c>
      <c r="B9751" s="2" t="s">
        <v>4230</v>
      </c>
      <c r="C9751">
        <v>109</v>
      </c>
    </row>
    <row r="9752" spans="1:3">
      <c r="A9752" s="2">
        <v>3</v>
      </c>
      <c r="B9752" s="2" t="s">
        <v>4104</v>
      </c>
      <c r="C9752">
        <v>109</v>
      </c>
    </row>
    <row r="9753" spans="1:3">
      <c r="A9753" s="2">
        <v>3</v>
      </c>
      <c r="B9753" s="2" t="s">
        <v>5374</v>
      </c>
      <c r="C9753">
        <v>109</v>
      </c>
    </row>
    <row r="9754" spans="1:3">
      <c r="A9754" s="2">
        <v>3</v>
      </c>
      <c r="B9754" s="2" t="s">
        <v>4106</v>
      </c>
      <c r="C9754">
        <v>109</v>
      </c>
    </row>
    <row r="9755" spans="1:3">
      <c r="A9755" s="2">
        <v>3</v>
      </c>
      <c r="B9755" s="2" t="s">
        <v>4140</v>
      </c>
      <c r="C9755">
        <v>109</v>
      </c>
    </row>
    <row r="9756" spans="1:3">
      <c r="A9756" s="2">
        <v>3</v>
      </c>
      <c r="B9756" s="2" t="s">
        <v>4144</v>
      </c>
      <c r="C9756">
        <v>109</v>
      </c>
    </row>
    <row r="9757" spans="1:3">
      <c r="A9757" s="2">
        <v>3</v>
      </c>
      <c r="B9757" s="2" t="s">
        <v>5378</v>
      </c>
      <c r="C9757">
        <v>109</v>
      </c>
    </row>
    <row r="9758" spans="1:3">
      <c r="A9758" s="2">
        <v>3</v>
      </c>
      <c r="B9758" s="2" t="s">
        <v>4210</v>
      </c>
      <c r="C9758">
        <v>109</v>
      </c>
    </row>
    <row r="9759" spans="1:3">
      <c r="A9759" s="2">
        <v>3</v>
      </c>
      <c r="B9759" s="2" t="s">
        <v>4232</v>
      </c>
      <c r="C9759">
        <v>109</v>
      </c>
    </row>
    <row r="9760" spans="1:3">
      <c r="A9760" s="2">
        <v>3</v>
      </c>
      <c r="B9760" s="2" t="s">
        <v>4096</v>
      </c>
      <c r="C9760">
        <v>109</v>
      </c>
    </row>
    <row r="9761" spans="1:3">
      <c r="A9761" s="2">
        <v>3</v>
      </c>
      <c r="B9761" s="2" t="s">
        <v>4098</v>
      </c>
      <c r="C9761">
        <v>109</v>
      </c>
    </row>
    <row r="9762" spans="1:3">
      <c r="A9762" s="2">
        <v>3</v>
      </c>
      <c r="B9762" s="2" t="s">
        <v>4100</v>
      </c>
      <c r="C9762">
        <v>109</v>
      </c>
    </row>
    <row r="9763" spans="1:3">
      <c r="A9763" s="2">
        <v>3</v>
      </c>
      <c r="B9763" s="2" t="s">
        <v>5379</v>
      </c>
      <c r="C9763">
        <v>109</v>
      </c>
    </row>
    <row r="9764" spans="1:3">
      <c r="A9764" s="2">
        <v>3</v>
      </c>
      <c r="B9764" s="2" t="s">
        <v>4134</v>
      </c>
      <c r="C9764">
        <v>109</v>
      </c>
    </row>
    <row r="9765" spans="1:3">
      <c r="A9765" s="2">
        <v>3</v>
      </c>
      <c r="B9765" s="2" t="s">
        <v>4148</v>
      </c>
      <c r="C9765">
        <v>109</v>
      </c>
    </row>
    <row r="9766" spans="1:3">
      <c r="A9766" s="2">
        <v>3</v>
      </c>
      <c r="B9766" s="2" t="s">
        <v>4154</v>
      </c>
      <c r="C9766">
        <v>109</v>
      </c>
    </row>
    <row r="9767" spans="1:3">
      <c r="A9767" s="2">
        <v>3</v>
      </c>
      <c r="B9767" s="2" t="s">
        <v>4164</v>
      </c>
      <c r="C9767">
        <v>109</v>
      </c>
    </row>
    <row r="9768" spans="1:3">
      <c r="A9768" s="2">
        <v>3</v>
      </c>
      <c r="B9768" s="2" t="s">
        <v>4172</v>
      </c>
      <c r="C9768">
        <v>109</v>
      </c>
    </row>
    <row r="9769" spans="1:3">
      <c r="A9769" s="2">
        <v>3</v>
      </c>
      <c r="B9769" s="2" t="s">
        <v>4174</v>
      </c>
      <c r="C9769">
        <v>109</v>
      </c>
    </row>
    <row r="9770" spans="1:3">
      <c r="A9770" s="2">
        <v>3</v>
      </c>
      <c r="B9770" s="2" t="s">
        <v>4176</v>
      </c>
      <c r="C9770">
        <v>109</v>
      </c>
    </row>
    <row r="9771" spans="1:3">
      <c r="A9771" s="2">
        <v>3</v>
      </c>
      <c r="B9771" s="2" t="s">
        <v>4180</v>
      </c>
      <c r="C9771">
        <v>109</v>
      </c>
    </row>
    <row r="9772" spans="1:3">
      <c r="A9772" s="2">
        <v>3</v>
      </c>
      <c r="B9772" s="2" t="s">
        <v>4186</v>
      </c>
      <c r="C9772">
        <v>109</v>
      </c>
    </row>
    <row r="9773" spans="1:3">
      <c r="A9773" s="2">
        <v>3</v>
      </c>
      <c r="B9773" s="2" t="s">
        <v>4236</v>
      </c>
      <c r="C9773">
        <v>109</v>
      </c>
    </row>
    <row r="9774" spans="1:3">
      <c r="A9774" s="2">
        <v>3</v>
      </c>
      <c r="B9774" s="2" t="s">
        <v>4250</v>
      </c>
      <c r="C9774">
        <v>109</v>
      </c>
    </row>
    <row r="9775" spans="1:3">
      <c r="A9775" s="2">
        <v>3</v>
      </c>
      <c r="B9775" s="2" t="s">
        <v>4170</v>
      </c>
      <c r="C9775">
        <v>109</v>
      </c>
    </row>
    <row r="9776" spans="1:3">
      <c r="A9776" s="2">
        <v>3</v>
      </c>
      <c r="B9776" s="2" t="s">
        <v>4178</v>
      </c>
      <c r="C9776">
        <v>109</v>
      </c>
    </row>
    <row r="9777" spans="1:3">
      <c r="A9777" s="2">
        <v>3</v>
      </c>
      <c r="B9777" s="2" t="s">
        <v>4188</v>
      </c>
      <c r="C9777">
        <v>109</v>
      </c>
    </row>
    <row r="9778" spans="1:3">
      <c r="A9778" s="2">
        <v>3</v>
      </c>
      <c r="B9778" s="2" t="s">
        <v>4190</v>
      </c>
      <c r="C9778">
        <v>109</v>
      </c>
    </row>
    <row r="9779" spans="1:3">
      <c r="A9779" s="2">
        <v>3</v>
      </c>
      <c r="B9779" s="2" t="s">
        <v>4200</v>
      </c>
      <c r="C9779">
        <v>109</v>
      </c>
    </row>
    <row r="9780" spans="1:3">
      <c r="A9780" s="2">
        <v>3</v>
      </c>
      <c r="B9780" s="2" t="s">
        <v>4208</v>
      </c>
      <c r="C9780">
        <v>109</v>
      </c>
    </row>
    <row r="9781" spans="1:3">
      <c r="A9781" s="2">
        <v>3</v>
      </c>
      <c r="B9781" s="2" t="s">
        <v>4212</v>
      </c>
      <c r="C9781">
        <v>109</v>
      </c>
    </row>
    <row r="9782" spans="1:3">
      <c r="A9782" s="2">
        <v>3</v>
      </c>
      <c r="B9782" s="2" t="s">
        <v>4214</v>
      </c>
      <c r="C9782">
        <v>109</v>
      </c>
    </row>
    <row r="9783" spans="1:3">
      <c r="A9783" s="2">
        <v>3</v>
      </c>
      <c r="B9783" s="2" t="s">
        <v>4222</v>
      </c>
      <c r="C9783">
        <v>109</v>
      </c>
    </row>
    <row r="9784" spans="1:3">
      <c r="A9784" s="2">
        <v>3</v>
      </c>
      <c r="B9784" s="2" t="s">
        <v>4242</v>
      </c>
      <c r="C9784">
        <v>109</v>
      </c>
    </row>
    <row r="9785" spans="1:3">
      <c r="A9785" s="2">
        <v>3</v>
      </c>
      <c r="B9785" s="2" t="s">
        <v>4256</v>
      </c>
      <c r="C9785">
        <v>109</v>
      </c>
    </row>
    <row r="9786" spans="1:3">
      <c r="A9786" s="2">
        <v>3</v>
      </c>
      <c r="B9786" s="2" t="s">
        <v>4158</v>
      </c>
      <c r="C9786">
        <v>109</v>
      </c>
    </row>
    <row r="9787" spans="1:3">
      <c r="A9787" s="2">
        <v>3</v>
      </c>
      <c r="B9787" s="2" t="s">
        <v>4160</v>
      </c>
      <c r="C9787">
        <v>109</v>
      </c>
    </row>
    <row r="9788" spans="1:3">
      <c r="A9788" s="2">
        <v>3</v>
      </c>
      <c r="B9788" s="2" t="s">
        <v>4162</v>
      </c>
      <c r="C9788">
        <v>109</v>
      </c>
    </row>
    <row r="9789" spans="1:3">
      <c r="A9789" s="2">
        <v>3</v>
      </c>
      <c r="B9789" s="2" t="s">
        <v>4166</v>
      </c>
      <c r="C9789">
        <v>109</v>
      </c>
    </row>
    <row r="9790" spans="1:3">
      <c r="A9790" s="2">
        <v>3</v>
      </c>
      <c r="B9790" s="2" t="s">
        <v>4182</v>
      </c>
      <c r="C9790">
        <v>109</v>
      </c>
    </row>
    <row r="9791" spans="1:3">
      <c r="A9791" s="2">
        <v>3</v>
      </c>
      <c r="B9791" s="2" t="s">
        <v>4192</v>
      </c>
      <c r="C9791">
        <v>109</v>
      </c>
    </row>
    <row r="9792" spans="1:3">
      <c r="A9792" s="2">
        <v>3</v>
      </c>
      <c r="B9792" s="2" t="s">
        <v>4198</v>
      </c>
      <c r="C9792">
        <v>109</v>
      </c>
    </row>
    <row r="9793" spans="1:3">
      <c r="A9793" s="2">
        <v>3</v>
      </c>
      <c r="B9793" s="2" t="s">
        <v>4202</v>
      </c>
      <c r="C9793">
        <v>109</v>
      </c>
    </row>
    <row r="9794" spans="1:3">
      <c r="A9794" s="2">
        <v>3</v>
      </c>
      <c r="B9794" s="2" t="s">
        <v>4216</v>
      </c>
      <c r="C9794">
        <v>109</v>
      </c>
    </row>
    <row r="9795" spans="1:3">
      <c r="A9795" s="2">
        <v>3</v>
      </c>
      <c r="B9795" s="2" t="s">
        <v>4218</v>
      </c>
      <c r="C9795">
        <v>109</v>
      </c>
    </row>
    <row r="9796" spans="1:3">
      <c r="A9796" s="2">
        <v>3</v>
      </c>
      <c r="B9796" s="2" t="s">
        <v>4238</v>
      </c>
      <c r="C9796">
        <v>109</v>
      </c>
    </row>
    <row r="9797" spans="1:3">
      <c r="A9797" s="2">
        <v>3</v>
      </c>
      <c r="B9797" s="2" t="s">
        <v>4240</v>
      </c>
      <c r="C9797">
        <v>109</v>
      </c>
    </row>
    <row r="9798" spans="1:3">
      <c r="A9798" s="2">
        <v>3</v>
      </c>
      <c r="B9798" s="2" t="s">
        <v>4245</v>
      </c>
      <c r="C9798">
        <v>109</v>
      </c>
    </row>
    <row r="9799" spans="1:3">
      <c r="A9799" s="2">
        <v>3</v>
      </c>
      <c r="B9799" s="2" t="s">
        <v>4246</v>
      </c>
      <c r="C9799">
        <v>109</v>
      </c>
    </row>
    <row r="9800" spans="1:3">
      <c r="A9800" s="2">
        <v>3</v>
      </c>
      <c r="B9800" s="2" t="s">
        <v>4247</v>
      </c>
      <c r="C9800">
        <v>109</v>
      </c>
    </row>
    <row r="9801" spans="1:3">
      <c r="A9801" s="2">
        <v>3</v>
      </c>
      <c r="B9801" s="2" t="s">
        <v>4257</v>
      </c>
      <c r="C9801">
        <v>109</v>
      </c>
    </row>
    <row r="9802" spans="1:3">
      <c r="A9802" s="2">
        <v>3</v>
      </c>
      <c r="B9802" s="2" t="s">
        <v>4258</v>
      </c>
      <c r="C9802">
        <v>109</v>
      </c>
    </row>
    <row r="9803" spans="1:3">
      <c r="A9803" s="2">
        <v>3</v>
      </c>
      <c r="B9803" s="2" t="s">
        <v>4168</v>
      </c>
      <c r="C9803">
        <v>109</v>
      </c>
    </row>
    <row r="9804" spans="1:3">
      <c r="A9804" s="2">
        <v>3</v>
      </c>
      <c r="B9804" s="2" t="s">
        <v>4184</v>
      </c>
      <c r="C9804">
        <v>109</v>
      </c>
    </row>
    <row r="9805" spans="1:3">
      <c r="A9805" s="2">
        <v>3</v>
      </c>
      <c r="B9805" s="2" t="s">
        <v>4220</v>
      </c>
      <c r="C9805">
        <v>109</v>
      </c>
    </row>
    <row r="9806" spans="1:3">
      <c r="A9806" s="2">
        <v>3</v>
      </c>
      <c r="B9806" s="2" t="s">
        <v>4228</v>
      </c>
      <c r="C9806">
        <v>109</v>
      </c>
    </row>
    <row r="9807" spans="1:3">
      <c r="A9807" s="2">
        <v>3</v>
      </c>
      <c r="B9807" s="2" t="s">
        <v>4249</v>
      </c>
      <c r="C9807">
        <v>109</v>
      </c>
    </row>
    <row r="9808" spans="1:3">
      <c r="A9808" s="2">
        <v>3</v>
      </c>
      <c r="B9808" s="2" t="s">
        <v>4253</v>
      </c>
      <c r="C9808">
        <v>109</v>
      </c>
    </row>
    <row r="9809" spans="1:3">
      <c r="A9809" s="2">
        <v>1</v>
      </c>
      <c r="B9809" s="2" t="s">
        <v>2657</v>
      </c>
      <c r="C9809">
        <v>109</v>
      </c>
    </row>
    <row r="9810" spans="1:3">
      <c r="A9810" s="2">
        <v>2</v>
      </c>
      <c r="B9810" s="2" t="s">
        <v>2721</v>
      </c>
      <c r="C9810">
        <v>109</v>
      </c>
    </row>
    <row r="9811" spans="1:3">
      <c r="A9811" s="2">
        <v>1</v>
      </c>
      <c r="B9811" s="2" t="s">
        <v>2653</v>
      </c>
      <c r="C9811">
        <v>109</v>
      </c>
    </row>
    <row r="9812" spans="1:3">
      <c r="A9812" s="2">
        <v>1</v>
      </c>
      <c r="B9812" s="2" t="s">
        <v>2684</v>
      </c>
      <c r="C9812">
        <v>109</v>
      </c>
    </row>
    <row r="9813" spans="1:3">
      <c r="A9813" s="2">
        <v>1</v>
      </c>
      <c r="B9813" s="2" t="s">
        <v>2671</v>
      </c>
      <c r="C9813">
        <v>109</v>
      </c>
    </row>
    <row r="9814" spans="1:3">
      <c r="A9814" s="2">
        <v>1</v>
      </c>
      <c r="B9814" s="2" t="s">
        <v>2679</v>
      </c>
      <c r="C9814">
        <v>109</v>
      </c>
    </row>
    <row r="9815" spans="1:3">
      <c r="A9815" s="2">
        <v>2</v>
      </c>
      <c r="B9815" s="2" t="s">
        <v>2731</v>
      </c>
      <c r="C9815">
        <v>109</v>
      </c>
    </row>
    <row r="9816" spans="1:3">
      <c r="A9816" s="2">
        <v>2</v>
      </c>
      <c r="B9816" s="2" t="s">
        <v>2726</v>
      </c>
      <c r="C9816">
        <v>109</v>
      </c>
    </row>
    <row r="9817" spans="1:3">
      <c r="A9817" s="2">
        <v>1</v>
      </c>
      <c r="B9817" s="2" t="s">
        <v>2690</v>
      </c>
      <c r="C9817">
        <v>109</v>
      </c>
    </row>
    <row r="9818" spans="1:3">
      <c r="A9818" s="2">
        <v>2</v>
      </c>
      <c r="B9818" s="2" t="s">
        <v>2709</v>
      </c>
      <c r="C9818">
        <v>109</v>
      </c>
    </row>
    <row r="9819" spans="1:3">
      <c r="A9819" s="2">
        <v>2</v>
      </c>
      <c r="B9819" s="2" t="s">
        <v>2717</v>
      </c>
      <c r="C9819">
        <v>109</v>
      </c>
    </row>
    <row r="9820" spans="1:3">
      <c r="A9820" s="2">
        <v>2</v>
      </c>
      <c r="B9820" s="2" t="s">
        <v>2711</v>
      </c>
      <c r="C9820">
        <v>109</v>
      </c>
    </row>
    <row r="9821" spans="1:3">
      <c r="A9821" s="2">
        <v>2</v>
      </c>
      <c r="B9821" s="2" t="s">
        <v>2713</v>
      </c>
      <c r="C9821">
        <v>109</v>
      </c>
    </row>
    <row r="9822" spans="1:3">
      <c r="A9822" s="2">
        <v>2</v>
      </c>
      <c r="B9822" s="2" t="s">
        <v>2715</v>
      </c>
      <c r="C9822">
        <v>109</v>
      </c>
    </row>
    <row r="9823" spans="1:3">
      <c r="A9823" s="2">
        <v>2</v>
      </c>
      <c r="B9823" s="2" t="s">
        <v>2729</v>
      </c>
      <c r="C9823">
        <v>109</v>
      </c>
    </row>
    <row r="9824" spans="1:3">
      <c r="A9824" s="2">
        <v>2</v>
      </c>
      <c r="B9824" s="2" t="s">
        <v>2724</v>
      </c>
      <c r="C9824">
        <v>109</v>
      </c>
    </row>
    <row r="9825" spans="1:3">
      <c r="A9825" s="2">
        <v>2</v>
      </c>
      <c r="B9825" s="2" t="s">
        <v>2733</v>
      </c>
      <c r="C9825">
        <v>109</v>
      </c>
    </row>
    <row r="9826" spans="1:3">
      <c r="A9826" s="2">
        <v>8</v>
      </c>
      <c r="B9826" s="2" t="s">
        <v>5404</v>
      </c>
      <c r="C9826">
        <v>109</v>
      </c>
    </row>
    <row r="9827" spans="1:3">
      <c r="A9827" s="2">
        <v>8</v>
      </c>
      <c r="B9827" s="2" t="s">
        <v>5405</v>
      </c>
      <c r="C9827">
        <v>109</v>
      </c>
    </row>
    <row r="9828" spans="1:3">
      <c r="A9828" s="2">
        <v>8</v>
      </c>
      <c r="B9828" s="2" t="s">
        <v>5407</v>
      </c>
      <c r="C9828">
        <v>109</v>
      </c>
    </row>
    <row r="9829" spans="1:3">
      <c r="A9829" s="2">
        <v>8</v>
      </c>
      <c r="B9829" s="2" t="s">
        <v>5409</v>
      </c>
      <c r="C9829">
        <v>109</v>
      </c>
    </row>
    <row r="9830" spans="1:3">
      <c r="A9830" s="2">
        <v>8</v>
      </c>
      <c r="B9830" s="2" t="s">
        <v>5411</v>
      </c>
      <c r="C9830">
        <v>109</v>
      </c>
    </row>
    <row r="9831" spans="1:3">
      <c r="A9831" s="2">
        <v>8</v>
      </c>
      <c r="B9831" s="2" t="s">
        <v>5413</v>
      </c>
      <c r="C9831">
        <v>109</v>
      </c>
    </row>
    <row r="9832" spans="1:3">
      <c r="A9832" s="2">
        <v>8</v>
      </c>
      <c r="B9832" s="2" t="s">
        <v>5415</v>
      </c>
      <c r="C9832">
        <v>109</v>
      </c>
    </row>
    <row r="9833" spans="1:3">
      <c r="A9833" s="2">
        <v>8</v>
      </c>
      <c r="B9833" s="2" t="s">
        <v>5417</v>
      </c>
      <c r="C9833">
        <v>109</v>
      </c>
    </row>
    <row r="9834" spans="1:3">
      <c r="A9834" s="2">
        <v>8</v>
      </c>
      <c r="B9834" s="2" t="s">
        <v>5419</v>
      </c>
      <c r="C9834">
        <v>109</v>
      </c>
    </row>
    <row r="9835" spans="1:3">
      <c r="A9835" s="2">
        <v>8</v>
      </c>
      <c r="B9835" s="2" t="s">
        <v>5421</v>
      </c>
      <c r="C9835">
        <v>109</v>
      </c>
    </row>
    <row r="9836" spans="1:3">
      <c r="A9836" s="2">
        <v>8</v>
      </c>
      <c r="B9836" s="2" t="s">
        <v>5423</v>
      </c>
      <c r="C9836">
        <v>109</v>
      </c>
    </row>
    <row r="9837" spans="1:3">
      <c r="A9837" s="2">
        <v>8</v>
      </c>
      <c r="B9837" s="2" t="s">
        <v>5425</v>
      </c>
      <c r="C9837">
        <v>109</v>
      </c>
    </row>
    <row r="9838" spans="1:3">
      <c r="A9838" s="2">
        <v>8</v>
      </c>
      <c r="B9838" s="2" t="s">
        <v>5426</v>
      </c>
      <c r="C9838">
        <v>109</v>
      </c>
    </row>
    <row r="9839" spans="1:3">
      <c r="A9839" s="2">
        <v>8</v>
      </c>
      <c r="B9839" s="2" t="s">
        <v>5428</v>
      </c>
      <c r="C9839">
        <v>109</v>
      </c>
    </row>
    <row r="9840" spans="1:3">
      <c r="A9840" s="2">
        <v>8</v>
      </c>
      <c r="B9840" s="2" t="s">
        <v>5429</v>
      </c>
      <c r="C9840">
        <v>109</v>
      </c>
    </row>
    <row r="9841" spans="1:3">
      <c r="A9841" s="2">
        <v>8</v>
      </c>
      <c r="B9841" s="2" t="s">
        <v>5430</v>
      </c>
      <c r="C9841">
        <v>109</v>
      </c>
    </row>
    <row r="9842" spans="1:3">
      <c r="A9842" s="2">
        <v>8</v>
      </c>
      <c r="B9842" s="2" t="s">
        <v>5431</v>
      </c>
      <c r="C9842">
        <v>109</v>
      </c>
    </row>
    <row r="9843" spans="1:3">
      <c r="A9843" s="2">
        <v>8</v>
      </c>
      <c r="B9843" s="2" t="s">
        <v>5432</v>
      </c>
      <c r="C9843">
        <v>109</v>
      </c>
    </row>
    <row r="9844" spans="1:3">
      <c r="A9844" s="2">
        <v>8</v>
      </c>
      <c r="B9844" s="2" t="s">
        <v>5433</v>
      </c>
      <c r="C9844">
        <v>109</v>
      </c>
    </row>
    <row r="9845" spans="1:3">
      <c r="A9845" s="2">
        <v>8</v>
      </c>
      <c r="B9845" s="2" t="s">
        <v>5434</v>
      </c>
      <c r="C9845">
        <v>109</v>
      </c>
    </row>
    <row r="9846" spans="1:3">
      <c r="A9846" s="2">
        <v>8</v>
      </c>
      <c r="B9846" s="2" t="s">
        <v>5435</v>
      </c>
      <c r="C9846">
        <v>109</v>
      </c>
    </row>
    <row r="9847" spans="1:3">
      <c r="A9847" s="2">
        <v>8</v>
      </c>
      <c r="B9847" s="2" t="s">
        <v>5436</v>
      </c>
      <c r="C9847">
        <v>109</v>
      </c>
    </row>
    <row r="9848" spans="1:3">
      <c r="A9848" s="2">
        <v>8</v>
      </c>
      <c r="B9848" s="2" t="s">
        <v>5437</v>
      </c>
      <c r="C9848">
        <v>109</v>
      </c>
    </row>
    <row r="9849" spans="1:3">
      <c r="A9849" s="2">
        <v>8</v>
      </c>
      <c r="B9849" s="2" t="s">
        <v>5438</v>
      </c>
      <c r="C9849">
        <v>109</v>
      </c>
    </row>
    <row r="9850" spans="1:3">
      <c r="A9850" s="2">
        <v>8</v>
      </c>
      <c r="B9850" s="2" t="s">
        <v>5440</v>
      </c>
      <c r="C9850">
        <v>109</v>
      </c>
    </row>
    <row r="9851" spans="1:3">
      <c r="A9851" s="2">
        <v>8</v>
      </c>
      <c r="B9851" s="2" t="s">
        <v>5441</v>
      </c>
      <c r="C9851">
        <v>109</v>
      </c>
    </row>
    <row r="9852" spans="1:3">
      <c r="A9852" s="2">
        <v>8</v>
      </c>
      <c r="B9852" s="2" t="s">
        <v>5443</v>
      </c>
      <c r="C9852">
        <v>109</v>
      </c>
    </row>
    <row r="9853" spans="1:3">
      <c r="A9853" s="2">
        <v>8</v>
      </c>
      <c r="B9853" s="2" t="s">
        <v>5445</v>
      </c>
      <c r="C9853">
        <v>109</v>
      </c>
    </row>
    <row r="9854" spans="1:3">
      <c r="A9854" s="2">
        <v>8</v>
      </c>
      <c r="B9854" s="2" t="s">
        <v>5447</v>
      </c>
      <c r="C9854">
        <v>109</v>
      </c>
    </row>
    <row r="9855" spans="1:3">
      <c r="A9855" s="2">
        <v>7</v>
      </c>
      <c r="B9855" s="2" t="s">
        <v>5449</v>
      </c>
      <c r="C9855">
        <v>109</v>
      </c>
    </row>
    <row r="9856" spans="1:3">
      <c r="A9856" s="2">
        <v>7</v>
      </c>
      <c r="B9856" s="2" t="s">
        <v>5451</v>
      </c>
      <c r="C9856">
        <v>109</v>
      </c>
    </row>
    <row r="9857" spans="1:3">
      <c r="A9857" s="2">
        <v>7</v>
      </c>
      <c r="B9857" s="2" t="s">
        <v>5453</v>
      </c>
      <c r="C9857">
        <v>109</v>
      </c>
    </row>
    <row r="9858" spans="1:3">
      <c r="A9858" s="2">
        <v>7</v>
      </c>
      <c r="B9858" s="2" t="s">
        <v>5455</v>
      </c>
      <c r="C9858">
        <v>109</v>
      </c>
    </row>
    <row r="9859" spans="1:3">
      <c r="A9859" s="2">
        <v>7</v>
      </c>
      <c r="B9859" s="2" t="s">
        <v>5457</v>
      </c>
      <c r="C9859">
        <v>109</v>
      </c>
    </row>
    <row r="9860" spans="1:3">
      <c r="A9860" s="2">
        <v>7</v>
      </c>
      <c r="B9860" s="2" t="s">
        <v>5459</v>
      </c>
      <c r="C9860">
        <v>109</v>
      </c>
    </row>
    <row r="9861" spans="1:3">
      <c r="A9861" s="2">
        <v>7</v>
      </c>
      <c r="B9861" s="2" t="s">
        <v>5461</v>
      </c>
      <c r="C9861">
        <v>109</v>
      </c>
    </row>
    <row r="9862" spans="1:3">
      <c r="A9862" s="2">
        <v>7</v>
      </c>
      <c r="B9862" s="2" t="s">
        <v>5463</v>
      </c>
      <c r="C9862">
        <v>109</v>
      </c>
    </row>
    <row r="9863" spans="1:3">
      <c r="A9863" s="2">
        <v>8</v>
      </c>
      <c r="B9863" s="2" t="s">
        <v>5465</v>
      </c>
      <c r="C9863">
        <v>109</v>
      </c>
    </row>
    <row r="9864" spans="1:3">
      <c r="A9864" s="2">
        <v>8</v>
      </c>
      <c r="B9864" s="2" t="s">
        <v>5467</v>
      </c>
      <c r="C9864">
        <v>109</v>
      </c>
    </row>
    <row r="9865" spans="1:3">
      <c r="A9865" s="2">
        <v>4</v>
      </c>
      <c r="B9865" s="2" t="s">
        <v>5469</v>
      </c>
      <c r="C9865">
        <v>109</v>
      </c>
    </row>
    <row r="9866" spans="1:3">
      <c r="A9866" s="2">
        <v>4</v>
      </c>
      <c r="B9866" s="2" t="s">
        <v>5471</v>
      </c>
      <c r="C9866">
        <v>109</v>
      </c>
    </row>
    <row r="9867" spans="1:3">
      <c r="A9867" s="2">
        <v>4</v>
      </c>
      <c r="B9867" s="2" t="s">
        <v>5473</v>
      </c>
      <c r="C9867">
        <v>109</v>
      </c>
    </row>
    <row r="9868" spans="1:3">
      <c r="A9868" s="2">
        <v>4</v>
      </c>
      <c r="B9868" s="2" t="s">
        <v>5475</v>
      </c>
      <c r="C9868">
        <v>109</v>
      </c>
    </row>
    <row r="9869" spans="1:3">
      <c r="A9869" s="2">
        <v>4</v>
      </c>
      <c r="B9869" s="2" t="s">
        <v>5477</v>
      </c>
      <c r="C9869">
        <v>109</v>
      </c>
    </row>
    <row r="9870" spans="1:3">
      <c r="A9870" s="2">
        <v>4</v>
      </c>
      <c r="B9870" s="2" t="s">
        <v>5479</v>
      </c>
      <c r="C9870">
        <v>109</v>
      </c>
    </row>
    <row r="9871" spans="1:3">
      <c r="A9871" s="2">
        <v>4</v>
      </c>
      <c r="B9871" s="2" t="s">
        <v>5481</v>
      </c>
      <c r="C9871">
        <v>109</v>
      </c>
    </row>
    <row r="9872" spans="1:3">
      <c r="A9872" s="2">
        <v>4</v>
      </c>
      <c r="B9872" s="2" t="s">
        <v>5483</v>
      </c>
      <c r="C9872">
        <v>109</v>
      </c>
    </row>
    <row r="9873" spans="1:3">
      <c r="A9873" s="2">
        <v>4</v>
      </c>
      <c r="B9873" s="2" t="s">
        <v>5485</v>
      </c>
      <c r="C9873">
        <v>109</v>
      </c>
    </row>
    <row r="9874" spans="1:3">
      <c r="A9874" s="2">
        <v>4</v>
      </c>
      <c r="B9874" s="2" t="s">
        <v>5487</v>
      </c>
      <c r="C9874">
        <v>109</v>
      </c>
    </row>
    <row r="9875" spans="1:3">
      <c r="A9875" s="2">
        <v>4</v>
      </c>
      <c r="B9875" s="2" t="s">
        <v>5489</v>
      </c>
      <c r="C9875">
        <v>109</v>
      </c>
    </row>
    <row r="9876" spans="1:3">
      <c r="A9876" s="2">
        <v>5</v>
      </c>
      <c r="B9876" s="2" t="s">
        <v>5491</v>
      </c>
      <c r="C9876">
        <v>109</v>
      </c>
    </row>
    <row r="9877" spans="1:3">
      <c r="A9877" s="2">
        <v>5</v>
      </c>
      <c r="B9877" s="2" t="s">
        <v>5493</v>
      </c>
      <c r="C9877">
        <v>109</v>
      </c>
    </row>
    <row r="9878" spans="1:3">
      <c r="A9878" s="2">
        <v>5</v>
      </c>
      <c r="B9878" s="2" t="s">
        <v>5495</v>
      </c>
      <c r="C9878">
        <v>109</v>
      </c>
    </row>
    <row r="9879" spans="1:3">
      <c r="A9879" s="2">
        <v>5</v>
      </c>
      <c r="B9879" s="2" t="s">
        <v>5497</v>
      </c>
      <c r="C9879">
        <v>109</v>
      </c>
    </row>
    <row r="9880" spans="1:3">
      <c r="A9880" s="2">
        <v>5</v>
      </c>
      <c r="B9880" s="2" t="s">
        <v>5499</v>
      </c>
      <c r="C9880">
        <v>109</v>
      </c>
    </row>
    <row r="9881" spans="1:3">
      <c r="A9881" s="2">
        <v>5</v>
      </c>
      <c r="B9881" s="2" t="s">
        <v>5501</v>
      </c>
      <c r="C9881">
        <v>109</v>
      </c>
    </row>
    <row r="9882" spans="1:3">
      <c r="A9882" s="2">
        <v>5</v>
      </c>
      <c r="B9882" s="2" t="s">
        <v>5503</v>
      </c>
      <c r="C9882">
        <v>109</v>
      </c>
    </row>
    <row r="9883" spans="1:3">
      <c r="A9883" s="2">
        <v>5</v>
      </c>
      <c r="B9883" s="2" t="s">
        <v>5505</v>
      </c>
      <c r="C9883">
        <v>109</v>
      </c>
    </row>
    <row r="9884" spans="1:3">
      <c r="A9884" s="2">
        <v>5</v>
      </c>
      <c r="B9884" s="2" t="s">
        <v>5507</v>
      </c>
      <c r="C9884">
        <v>109</v>
      </c>
    </row>
    <row r="9885" spans="1:3">
      <c r="A9885" s="2">
        <v>5</v>
      </c>
      <c r="B9885" s="2" t="s">
        <v>5509</v>
      </c>
      <c r="C9885">
        <v>109</v>
      </c>
    </row>
    <row r="9886" spans="1:3">
      <c r="A9886" s="2">
        <v>5</v>
      </c>
      <c r="B9886" s="2" t="s">
        <v>5511</v>
      </c>
      <c r="C9886">
        <v>109</v>
      </c>
    </row>
    <row r="9887" spans="1:3">
      <c r="A9887" s="2">
        <v>5</v>
      </c>
      <c r="B9887" s="2" t="s">
        <v>5513</v>
      </c>
      <c r="C9887">
        <v>109</v>
      </c>
    </row>
    <row r="9888" spans="1:3">
      <c r="A9888" s="2">
        <v>5</v>
      </c>
      <c r="B9888" s="2" t="s">
        <v>5515</v>
      </c>
      <c r="C9888">
        <v>109</v>
      </c>
    </row>
    <row r="9889" spans="1:3">
      <c r="A9889" s="2">
        <v>5</v>
      </c>
      <c r="B9889" s="2" t="s">
        <v>5517</v>
      </c>
      <c r="C9889">
        <v>109</v>
      </c>
    </row>
    <row r="9890" spans="1:3">
      <c r="A9890" s="2">
        <v>5</v>
      </c>
      <c r="B9890" s="2" t="s">
        <v>5519</v>
      </c>
      <c r="C9890">
        <v>109</v>
      </c>
    </row>
    <row r="9891" spans="1:3">
      <c r="A9891" s="2">
        <v>5</v>
      </c>
      <c r="B9891" s="2" t="s">
        <v>5521</v>
      </c>
      <c r="C9891">
        <v>109</v>
      </c>
    </row>
    <row r="9892" spans="1:3">
      <c r="A9892" s="2">
        <v>5</v>
      </c>
      <c r="B9892" s="2" t="s">
        <v>5523</v>
      </c>
      <c r="C9892">
        <v>109</v>
      </c>
    </row>
    <row r="9893" spans="1:3">
      <c r="A9893" s="2">
        <v>5</v>
      </c>
      <c r="B9893" s="2" t="s">
        <v>5525</v>
      </c>
      <c r="C9893">
        <v>109</v>
      </c>
    </row>
    <row r="9894" spans="1:3">
      <c r="A9894" s="2">
        <v>5</v>
      </c>
      <c r="B9894" s="2" t="s">
        <v>5527</v>
      </c>
      <c r="C9894">
        <v>109</v>
      </c>
    </row>
    <row r="9895" spans="1:3">
      <c r="A9895" s="2">
        <v>5</v>
      </c>
      <c r="B9895" s="2" t="s">
        <v>5529</v>
      </c>
      <c r="C9895">
        <v>109</v>
      </c>
    </row>
    <row r="9896" spans="1:3">
      <c r="A9896" s="2">
        <v>5</v>
      </c>
      <c r="B9896" s="2" t="s">
        <v>5531</v>
      </c>
      <c r="C9896">
        <v>109</v>
      </c>
    </row>
    <row r="9897" spans="1:3">
      <c r="A9897" s="2">
        <v>5</v>
      </c>
      <c r="B9897" s="2" t="s">
        <v>5533</v>
      </c>
      <c r="C9897">
        <v>109</v>
      </c>
    </row>
    <row r="9898" spans="1:3">
      <c r="A9898" s="2">
        <v>5</v>
      </c>
      <c r="B9898" s="2" t="s">
        <v>5535</v>
      </c>
      <c r="C9898">
        <v>109</v>
      </c>
    </row>
    <row r="9899" spans="1:3">
      <c r="A9899" s="2">
        <v>5</v>
      </c>
      <c r="B9899" s="2" t="s">
        <v>5537</v>
      </c>
      <c r="C9899">
        <v>109</v>
      </c>
    </row>
    <row r="9900" spans="1:3">
      <c r="A9900" s="2">
        <v>5</v>
      </c>
      <c r="B9900" s="2" t="s">
        <v>5539</v>
      </c>
      <c r="C9900">
        <v>109</v>
      </c>
    </row>
    <row r="9901" spans="1:3">
      <c r="A9901" s="2">
        <v>5</v>
      </c>
      <c r="B9901" s="2" t="s">
        <v>5541</v>
      </c>
      <c r="C9901">
        <v>109</v>
      </c>
    </row>
    <row r="9902" spans="1:3">
      <c r="A9902" s="2">
        <v>5</v>
      </c>
      <c r="B9902" s="2" t="s">
        <v>5543</v>
      </c>
      <c r="C9902">
        <v>109</v>
      </c>
    </row>
    <row r="9903" spans="1:3">
      <c r="A9903" s="2">
        <v>5</v>
      </c>
      <c r="B9903" s="2" t="s">
        <v>5545</v>
      </c>
      <c r="C9903">
        <v>109</v>
      </c>
    </row>
    <row r="9904" spans="1:3">
      <c r="A9904" s="2">
        <v>5</v>
      </c>
      <c r="B9904" s="2" t="s">
        <v>5547</v>
      </c>
      <c r="C9904">
        <v>109</v>
      </c>
    </row>
    <row r="9905" spans="1:3">
      <c r="A9905" s="2">
        <v>5</v>
      </c>
      <c r="B9905" s="2" t="s">
        <v>5549</v>
      </c>
      <c r="C9905">
        <v>109</v>
      </c>
    </row>
    <row r="9906" spans="1:3">
      <c r="A9906" s="2">
        <v>5</v>
      </c>
      <c r="B9906" s="2" t="s">
        <v>5551</v>
      </c>
      <c r="C9906">
        <v>109</v>
      </c>
    </row>
    <row r="9907" spans="1:3">
      <c r="A9907" s="2">
        <v>5</v>
      </c>
      <c r="B9907" s="2" t="s">
        <v>5553</v>
      </c>
      <c r="C9907">
        <v>109</v>
      </c>
    </row>
    <row r="9908" spans="1:3">
      <c r="A9908" s="2">
        <v>5</v>
      </c>
      <c r="B9908" s="2" t="s">
        <v>5555</v>
      </c>
      <c r="C9908">
        <v>109</v>
      </c>
    </row>
    <row r="9909" spans="1:3">
      <c r="A9909" s="2">
        <v>5</v>
      </c>
      <c r="B9909" s="2" t="s">
        <v>5557</v>
      </c>
      <c r="C9909">
        <v>109</v>
      </c>
    </row>
    <row r="9910" spans="1:3">
      <c r="A9910" s="2">
        <v>5</v>
      </c>
      <c r="B9910" s="2" t="s">
        <v>5559</v>
      </c>
      <c r="C9910">
        <v>109</v>
      </c>
    </row>
    <row r="9911" spans="1:3">
      <c r="A9911" s="2">
        <v>5</v>
      </c>
      <c r="B9911" s="2" t="s">
        <v>5561</v>
      </c>
      <c r="C9911">
        <v>109</v>
      </c>
    </row>
    <row r="9912" spans="1:3">
      <c r="A9912" s="2">
        <v>5</v>
      </c>
      <c r="B9912" s="2" t="s">
        <v>5563</v>
      </c>
      <c r="C9912">
        <v>109</v>
      </c>
    </row>
    <row r="9913" spans="1:3">
      <c r="A9913" s="2">
        <v>5</v>
      </c>
      <c r="B9913" s="2" t="s">
        <v>5565</v>
      </c>
      <c r="C9913">
        <v>109</v>
      </c>
    </row>
    <row r="9914" spans="1:3">
      <c r="A9914" s="2">
        <v>5</v>
      </c>
      <c r="B9914" s="2" t="s">
        <v>5567</v>
      </c>
      <c r="C9914">
        <v>109</v>
      </c>
    </row>
    <row r="9915" spans="1:3">
      <c r="A9915" s="2">
        <v>5</v>
      </c>
      <c r="B9915" s="2" t="s">
        <v>5569</v>
      </c>
      <c r="C9915">
        <v>109</v>
      </c>
    </row>
    <row r="9916" spans="1:3">
      <c r="A9916" s="2">
        <v>5</v>
      </c>
      <c r="B9916" s="2" t="s">
        <v>5571</v>
      </c>
      <c r="C9916">
        <v>109</v>
      </c>
    </row>
    <row r="9917" spans="1:3">
      <c r="A9917" s="2">
        <v>5</v>
      </c>
      <c r="B9917" s="2" t="s">
        <v>5573</v>
      </c>
      <c r="C9917">
        <v>109</v>
      </c>
    </row>
    <row r="9918" spans="1:3">
      <c r="A9918" s="2">
        <v>5</v>
      </c>
      <c r="B9918" s="2" t="s">
        <v>5575</v>
      </c>
      <c r="C9918">
        <v>109</v>
      </c>
    </row>
    <row r="9919" spans="1:3">
      <c r="A9919" s="2">
        <v>5</v>
      </c>
      <c r="B9919" s="2" t="s">
        <v>5577</v>
      </c>
      <c r="C9919">
        <v>109</v>
      </c>
    </row>
    <row r="9920" spans="1:3">
      <c r="A9920" s="2">
        <v>5</v>
      </c>
      <c r="B9920" s="2" t="s">
        <v>5579</v>
      </c>
      <c r="C9920">
        <v>109</v>
      </c>
    </row>
    <row r="9921" spans="1:3">
      <c r="A9921" s="2">
        <v>5</v>
      </c>
      <c r="B9921" s="2" t="s">
        <v>5581</v>
      </c>
      <c r="C9921">
        <v>109</v>
      </c>
    </row>
    <row r="9922" spans="1:3">
      <c r="A9922" s="2">
        <v>5</v>
      </c>
      <c r="B9922" s="2" t="s">
        <v>5583</v>
      </c>
      <c r="C9922">
        <v>109</v>
      </c>
    </row>
    <row r="9923" spans="1:3">
      <c r="A9923" s="2">
        <v>5</v>
      </c>
      <c r="B9923" s="2" t="s">
        <v>5585</v>
      </c>
      <c r="C9923">
        <v>109</v>
      </c>
    </row>
    <row r="9924" spans="1:3">
      <c r="A9924" s="2">
        <v>5</v>
      </c>
      <c r="B9924" s="2" t="s">
        <v>5587</v>
      </c>
      <c r="C9924">
        <v>109</v>
      </c>
    </row>
    <row r="9925" spans="1:3">
      <c r="A9925" s="2">
        <v>5</v>
      </c>
      <c r="B9925" s="2" t="s">
        <v>5589</v>
      </c>
      <c r="C9925">
        <v>109</v>
      </c>
    </row>
    <row r="9926" spans="1:3">
      <c r="A9926" s="2">
        <v>5</v>
      </c>
      <c r="B9926" s="2" t="s">
        <v>5591</v>
      </c>
      <c r="C9926">
        <v>109</v>
      </c>
    </row>
    <row r="9927" spans="1:3">
      <c r="A9927" s="2">
        <v>5</v>
      </c>
      <c r="B9927" s="2" t="s">
        <v>5593</v>
      </c>
      <c r="C9927">
        <v>109</v>
      </c>
    </row>
    <row r="9928" spans="1:3">
      <c r="A9928" s="2">
        <v>5</v>
      </c>
      <c r="B9928" s="2" t="s">
        <v>5595</v>
      </c>
      <c r="C9928">
        <v>109</v>
      </c>
    </row>
    <row r="9929" spans="1:3">
      <c r="A9929" s="2">
        <v>5</v>
      </c>
      <c r="B9929" s="2" t="s">
        <v>5597</v>
      </c>
      <c r="C9929">
        <v>109</v>
      </c>
    </row>
    <row r="9930" spans="1:3">
      <c r="A9930" s="2">
        <v>5</v>
      </c>
      <c r="B9930" s="2" t="s">
        <v>5599</v>
      </c>
      <c r="C9930">
        <v>109</v>
      </c>
    </row>
    <row r="9931" spans="1:3">
      <c r="A9931" s="2">
        <v>5</v>
      </c>
      <c r="B9931" s="2" t="s">
        <v>5601</v>
      </c>
      <c r="C9931">
        <v>109</v>
      </c>
    </row>
    <row r="9932" spans="1:3">
      <c r="A9932" s="2">
        <v>5</v>
      </c>
      <c r="B9932" s="2" t="s">
        <v>5603</v>
      </c>
      <c r="C9932">
        <v>109</v>
      </c>
    </row>
    <row r="9933" spans="1:3">
      <c r="A9933" s="2">
        <v>5</v>
      </c>
      <c r="B9933" s="2" t="s">
        <v>5605</v>
      </c>
      <c r="C9933">
        <v>109</v>
      </c>
    </row>
    <row r="9934" spans="1:3">
      <c r="A9934" s="2">
        <v>5</v>
      </c>
      <c r="B9934" s="2" t="s">
        <v>5607</v>
      </c>
      <c r="C9934">
        <v>109</v>
      </c>
    </row>
    <row r="9935" spans="1:3">
      <c r="A9935" s="2">
        <v>5</v>
      </c>
      <c r="B9935" s="2" t="s">
        <v>5609</v>
      </c>
      <c r="C9935">
        <v>109</v>
      </c>
    </row>
    <row r="9936" spans="1:3">
      <c r="A9936" s="2">
        <v>5</v>
      </c>
      <c r="B9936" s="2" t="s">
        <v>5611</v>
      </c>
      <c r="C9936">
        <v>109</v>
      </c>
    </row>
    <row r="9937" spans="1:3">
      <c r="A9937" s="2">
        <v>5</v>
      </c>
      <c r="B9937" s="2" t="s">
        <v>5613</v>
      </c>
      <c r="C9937">
        <v>109</v>
      </c>
    </row>
    <row r="9938" spans="1:3">
      <c r="A9938" s="2">
        <v>5</v>
      </c>
      <c r="B9938" s="2" t="s">
        <v>5615</v>
      </c>
      <c r="C9938">
        <v>109</v>
      </c>
    </row>
    <row r="9939" spans="1:3">
      <c r="A9939" s="2">
        <v>5</v>
      </c>
      <c r="B9939" s="2" t="s">
        <v>5617</v>
      </c>
      <c r="C9939">
        <v>109</v>
      </c>
    </row>
    <row r="9940" spans="1:3">
      <c r="A9940" s="2">
        <v>5</v>
      </c>
      <c r="B9940" s="2" t="s">
        <v>5619</v>
      </c>
      <c r="C9940">
        <v>109</v>
      </c>
    </row>
    <row r="9941" spans="1:3">
      <c r="A9941" s="2">
        <v>5</v>
      </c>
      <c r="B9941" s="2" t="s">
        <v>5621</v>
      </c>
      <c r="C9941">
        <v>109</v>
      </c>
    </row>
    <row r="9942" spans="1:3">
      <c r="A9942" s="2">
        <v>5</v>
      </c>
      <c r="B9942" s="2" t="s">
        <v>5623</v>
      </c>
      <c r="C9942">
        <v>109</v>
      </c>
    </row>
    <row r="9943" spans="1:3">
      <c r="A9943" s="2">
        <v>5</v>
      </c>
      <c r="B9943" s="2" t="s">
        <v>5625</v>
      </c>
      <c r="C9943">
        <v>109</v>
      </c>
    </row>
    <row r="9944" spans="1:3">
      <c r="A9944" s="2">
        <v>5</v>
      </c>
      <c r="B9944" s="2" t="s">
        <v>5627</v>
      </c>
      <c r="C9944">
        <v>109</v>
      </c>
    </row>
    <row r="9945" spans="1:3">
      <c r="A9945" s="2">
        <v>5</v>
      </c>
      <c r="B9945" s="2" t="s">
        <v>5629</v>
      </c>
      <c r="C9945">
        <v>109</v>
      </c>
    </row>
    <row r="9946" spans="1:3">
      <c r="A9946" s="2">
        <v>5</v>
      </c>
      <c r="B9946" s="2" t="s">
        <v>5631</v>
      </c>
      <c r="C9946">
        <v>109</v>
      </c>
    </row>
    <row r="9947" spans="1:3">
      <c r="A9947" s="2">
        <v>5</v>
      </c>
      <c r="B9947" s="2" t="s">
        <v>5633</v>
      </c>
      <c r="C9947">
        <v>109</v>
      </c>
    </row>
    <row r="9948" spans="1:3">
      <c r="A9948" s="2">
        <v>5</v>
      </c>
      <c r="B9948" s="2" t="s">
        <v>5635</v>
      </c>
      <c r="C9948">
        <v>109</v>
      </c>
    </row>
    <row r="9949" spans="1:3">
      <c r="A9949" s="2">
        <v>5</v>
      </c>
      <c r="B9949" s="2" t="s">
        <v>5637</v>
      </c>
      <c r="C9949">
        <v>109</v>
      </c>
    </row>
    <row r="9950" spans="1:3">
      <c r="A9950" s="2">
        <v>5</v>
      </c>
      <c r="B9950" s="2" t="s">
        <v>5639</v>
      </c>
      <c r="C9950">
        <v>109</v>
      </c>
    </row>
    <row r="9951" spans="1:3">
      <c r="A9951" s="2">
        <v>5</v>
      </c>
      <c r="B9951" s="2" t="s">
        <v>5641</v>
      </c>
      <c r="C9951">
        <v>109</v>
      </c>
    </row>
    <row r="9952" spans="1:3">
      <c r="A9952" s="2">
        <v>5</v>
      </c>
      <c r="B9952" s="2" t="s">
        <v>5643</v>
      </c>
      <c r="C9952">
        <v>109</v>
      </c>
    </row>
    <row r="9953" spans="1:3">
      <c r="A9953" s="2">
        <v>5</v>
      </c>
      <c r="B9953" s="2" t="s">
        <v>5644</v>
      </c>
      <c r="C9953">
        <v>109</v>
      </c>
    </row>
    <row r="9954" spans="1:3">
      <c r="A9954" s="2">
        <v>5</v>
      </c>
      <c r="B9954" s="2" t="s">
        <v>5646</v>
      </c>
      <c r="C9954">
        <v>109</v>
      </c>
    </row>
    <row r="9955" spans="1:3">
      <c r="A9955" s="2">
        <v>5</v>
      </c>
      <c r="B9955" s="2" t="s">
        <v>5648</v>
      </c>
      <c r="C9955">
        <v>109</v>
      </c>
    </row>
    <row r="9956" spans="1:3">
      <c r="A9956" s="2">
        <v>1</v>
      </c>
      <c r="B9956" s="2" t="s">
        <v>2242</v>
      </c>
      <c r="C9956">
        <v>109</v>
      </c>
    </row>
    <row r="9957" spans="1:3">
      <c r="A9957" s="2">
        <v>1</v>
      </c>
      <c r="B9957" s="2" t="s">
        <v>2244</v>
      </c>
      <c r="C9957">
        <v>109</v>
      </c>
    </row>
    <row r="9958" spans="1:3">
      <c r="A9958" s="2">
        <v>1</v>
      </c>
      <c r="B9958" s="2" t="s">
        <v>2256</v>
      </c>
      <c r="C9958">
        <v>109</v>
      </c>
    </row>
    <row r="9959" spans="1:3">
      <c r="A9959" s="2">
        <v>1</v>
      </c>
      <c r="B9959" s="2" t="s">
        <v>2252</v>
      </c>
      <c r="C9959">
        <v>109</v>
      </c>
    </row>
    <row r="9960" spans="1:3">
      <c r="A9960" s="2">
        <v>1</v>
      </c>
      <c r="B9960" s="2" t="s">
        <v>2254</v>
      </c>
      <c r="C9960">
        <v>109</v>
      </c>
    </row>
    <row r="9961" spans="1:3">
      <c r="A9961" s="2">
        <v>4</v>
      </c>
      <c r="B9961" s="2" t="s">
        <v>5650</v>
      </c>
      <c r="C9961">
        <v>109</v>
      </c>
    </row>
    <row r="9962" spans="1:3">
      <c r="A9962" s="2">
        <v>4</v>
      </c>
      <c r="B9962" s="2" t="s">
        <v>5652</v>
      </c>
      <c r="C9962">
        <v>109</v>
      </c>
    </row>
    <row r="9963" spans="1:3">
      <c r="A9963" s="2">
        <v>4</v>
      </c>
      <c r="B9963" s="2" t="s">
        <v>5653</v>
      </c>
      <c r="C9963">
        <v>109</v>
      </c>
    </row>
    <row r="9964" spans="1:3">
      <c r="A9964" s="2">
        <v>4</v>
      </c>
      <c r="B9964" s="2" t="s">
        <v>5654</v>
      </c>
      <c r="C9964">
        <v>109</v>
      </c>
    </row>
    <row r="9965" spans="1:3">
      <c r="A9965" s="2">
        <v>4</v>
      </c>
      <c r="B9965" s="2" t="s">
        <v>5655</v>
      </c>
      <c r="C9965">
        <v>109</v>
      </c>
    </row>
    <row r="9966" spans="1:3">
      <c r="A9966" s="2">
        <v>4</v>
      </c>
      <c r="B9966" s="2" t="s">
        <v>5656</v>
      </c>
      <c r="C9966">
        <v>109</v>
      </c>
    </row>
    <row r="9967" spans="1:3">
      <c r="A9967" s="2">
        <v>4</v>
      </c>
      <c r="B9967" s="2" t="s">
        <v>5657</v>
      </c>
      <c r="C9967">
        <v>109</v>
      </c>
    </row>
    <row r="9968" spans="1:3">
      <c r="A9968" s="2">
        <v>4</v>
      </c>
      <c r="B9968" s="2" t="s">
        <v>5658</v>
      </c>
      <c r="C9968">
        <v>109</v>
      </c>
    </row>
    <row r="9969" spans="1:3">
      <c r="A9969" s="2">
        <v>4</v>
      </c>
      <c r="B9969" s="2" t="s">
        <v>5659</v>
      </c>
      <c r="C9969">
        <v>109</v>
      </c>
    </row>
    <row r="9970" spans="1:3">
      <c r="A9970" s="2">
        <v>4</v>
      </c>
      <c r="B9970" s="2" t="s">
        <v>5661</v>
      </c>
      <c r="C9970">
        <v>109</v>
      </c>
    </row>
    <row r="9971" spans="1:3">
      <c r="A9971" s="2">
        <v>4</v>
      </c>
      <c r="B9971" s="2" t="s">
        <v>5662</v>
      </c>
      <c r="C9971">
        <v>109</v>
      </c>
    </row>
    <row r="9972" spans="1:3">
      <c r="A9972" s="2">
        <v>4</v>
      </c>
      <c r="B9972" s="2" t="s">
        <v>5664</v>
      </c>
      <c r="C9972">
        <v>109</v>
      </c>
    </row>
    <row r="9973" spans="1:3">
      <c r="A9973" s="2">
        <v>4</v>
      </c>
      <c r="B9973" s="2" t="s">
        <v>5665</v>
      </c>
      <c r="C9973">
        <v>109</v>
      </c>
    </row>
    <row r="9974" spans="1:3">
      <c r="A9974" s="2">
        <v>4</v>
      </c>
      <c r="B9974" s="2" t="s">
        <v>5666</v>
      </c>
      <c r="C9974">
        <v>109</v>
      </c>
    </row>
    <row r="9975" spans="1:3">
      <c r="A9975" s="2">
        <v>4</v>
      </c>
      <c r="B9975" s="2" t="s">
        <v>5667</v>
      </c>
      <c r="C9975">
        <v>109</v>
      </c>
    </row>
    <row r="9976" spans="1:3">
      <c r="A9976" s="2">
        <v>4</v>
      </c>
      <c r="B9976" s="2" t="s">
        <v>5668</v>
      </c>
      <c r="C9976">
        <v>109</v>
      </c>
    </row>
    <row r="9977" spans="1:3">
      <c r="A9977" s="2">
        <v>4</v>
      </c>
      <c r="B9977" s="2" t="s">
        <v>5669</v>
      </c>
      <c r="C9977">
        <v>109</v>
      </c>
    </row>
    <row r="9978" spans="1:3">
      <c r="A9978" s="2">
        <v>4</v>
      </c>
      <c r="B9978" s="2" t="s">
        <v>5670</v>
      </c>
      <c r="C9978">
        <v>109</v>
      </c>
    </row>
    <row r="9979" spans="1:3">
      <c r="A9979" s="2">
        <v>4</v>
      </c>
      <c r="B9979" s="2" t="s">
        <v>5671</v>
      </c>
      <c r="C9979">
        <v>109</v>
      </c>
    </row>
    <row r="9980" spans="1:3">
      <c r="A9980" s="2">
        <v>4</v>
      </c>
      <c r="B9980" s="2" t="s">
        <v>5672</v>
      </c>
      <c r="C9980">
        <v>109</v>
      </c>
    </row>
    <row r="9981" spans="1:3">
      <c r="A9981" s="2">
        <v>4</v>
      </c>
      <c r="B9981" s="2" t="s">
        <v>5674</v>
      </c>
      <c r="C9981">
        <v>109</v>
      </c>
    </row>
    <row r="9982" spans="1:3">
      <c r="A9982" s="2">
        <v>4</v>
      </c>
      <c r="B9982" s="2" t="s">
        <v>5675</v>
      </c>
      <c r="C9982">
        <v>109</v>
      </c>
    </row>
    <row r="9983" spans="1:3">
      <c r="A9983" s="2">
        <v>4</v>
      </c>
      <c r="B9983" s="2" t="s">
        <v>5676</v>
      </c>
      <c r="C9983">
        <v>109</v>
      </c>
    </row>
    <row r="9984" spans="1:3">
      <c r="A9984" s="2">
        <v>4</v>
      </c>
      <c r="B9984" s="2" t="s">
        <v>5677</v>
      </c>
      <c r="C9984">
        <v>109</v>
      </c>
    </row>
    <row r="9985" spans="1:3">
      <c r="A9985" s="2">
        <v>4</v>
      </c>
      <c r="B9985" s="2" t="s">
        <v>5678</v>
      </c>
      <c r="C9985">
        <v>109</v>
      </c>
    </row>
    <row r="9986" spans="1:3">
      <c r="A9986" s="2">
        <v>4</v>
      </c>
      <c r="B9986" s="2" t="s">
        <v>5680</v>
      </c>
      <c r="C9986">
        <v>109</v>
      </c>
    </row>
    <row r="9987" spans="1:3">
      <c r="A9987" s="2">
        <v>4</v>
      </c>
      <c r="B9987" s="2" t="s">
        <v>5682</v>
      </c>
      <c r="C9987">
        <v>109</v>
      </c>
    </row>
    <row r="9988" spans="1:3">
      <c r="A9988" s="2">
        <v>4</v>
      </c>
      <c r="B9988" s="2" t="s">
        <v>5684</v>
      </c>
      <c r="C9988">
        <v>109</v>
      </c>
    </row>
    <row r="9989" spans="1:3">
      <c r="A9989" s="2">
        <v>4</v>
      </c>
      <c r="B9989" s="2" t="s">
        <v>5686</v>
      </c>
      <c r="C9989">
        <v>109</v>
      </c>
    </row>
    <row r="9990" spans="1:3">
      <c r="A9990" s="2">
        <v>4</v>
      </c>
      <c r="B9990" s="2" t="s">
        <v>5688</v>
      </c>
      <c r="C9990">
        <v>109</v>
      </c>
    </row>
    <row r="9991" spans="1:3">
      <c r="A9991" s="2">
        <v>4</v>
      </c>
      <c r="B9991" s="2" t="s">
        <v>5690</v>
      </c>
      <c r="C9991">
        <v>109</v>
      </c>
    </row>
    <row r="9992" spans="1:3">
      <c r="A9992" s="2">
        <v>4</v>
      </c>
      <c r="B9992" s="2" t="s">
        <v>5692</v>
      </c>
      <c r="C9992">
        <v>109</v>
      </c>
    </row>
    <row r="9993" spans="1:3">
      <c r="A9993" s="2">
        <v>4</v>
      </c>
      <c r="B9993" s="2" t="s">
        <v>5694</v>
      </c>
      <c r="C9993">
        <v>109</v>
      </c>
    </row>
    <row r="9994" spans="1:3">
      <c r="A9994" s="2">
        <v>4</v>
      </c>
      <c r="B9994" s="2" t="s">
        <v>5696</v>
      </c>
      <c r="C9994">
        <v>109</v>
      </c>
    </row>
    <row r="9995" spans="1:3">
      <c r="A9995" s="2">
        <v>4</v>
      </c>
      <c r="B9995" s="2" t="s">
        <v>5698</v>
      </c>
      <c r="C9995">
        <v>109</v>
      </c>
    </row>
    <row r="9996" spans="1:3">
      <c r="A9996" s="2">
        <v>4</v>
      </c>
      <c r="B9996" s="2" t="s">
        <v>5699</v>
      </c>
      <c r="C9996">
        <v>109</v>
      </c>
    </row>
    <row r="9997" spans="1:3">
      <c r="A9997" s="2">
        <v>4</v>
      </c>
      <c r="B9997" s="2" t="s">
        <v>5701</v>
      </c>
      <c r="C9997">
        <v>109</v>
      </c>
    </row>
    <row r="9998" spans="1:3">
      <c r="A9998" s="2">
        <v>4</v>
      </c>
      <c r="B9998" s="2" t="s">
        <v>5703</v>
      </c>
      <c r="C9998">
        <v>109</v>
      </c>
    </row>
    <row r="9999" spans="1:3">
      <c r="A9999" s="2">
        <v>4</v>
      </c>
      <c r="B9999" s="2" t="s">
        <v>5704</v>
      </c>
      <c r="C9999">
        <v>109</v>
      </c>
    </row>
    <row r="10000" spans="1:3">
      <c r="A10000" s="2">
        <v>4</v>
      </c>
      <c r="B10000" s="2" t="s">
        <v>5706</v>
      </c>
      <c r="C10000">
        <v>109</v>
      </c>
    </row>
    <row r="10001" spans="1:3">
      <c r="A10001" s="2">
        <v>4</v>
      </c>
      <c r="B10001" s="2" t="s">
        <v>5708</v>
      </c>
      <c r="C10001">
        <v>109</v>
      </c>
    </row>
    <row r="10002" spans="1:3">
      <c r="A10002" s="2">
        <v>4</v>
      </c>
      <c r="B10002" s="2" t="s">
        <v>5710</v>
      </c>
      <c r="C10002">
        <v>109</v>
      </c>
    </row>
    <row r="10003" spans="1:3">
      <c r="A10003" s="2">
        <v>4</v>
      </c>
      <c r="B10003" s="2" t="s">
        <v>5712</v>
      </c>
      <c r="C10003">
        <v>109</v>
      </c>
    </row>
    <row r="10004" spans="1:3">
      <c r="A10004" s="2">
        <v>4</v>
      </c>
      <c r="B10004" s="2" t="s">
        <v>5714</v>
      </c>
      <c r="C10004">
        <v>109</v>
      </c>
    </row>
    <row r="10005" spans="1:3">
      <c r="A10005" s="2">
        <v>4</v>
      </c>
      <c r="B10005" s="2" t="s">
        <v>5716</v>
      </c>
      <c r="C10005">
        <v>109</v>
      </c>
    </row>
    <row r="10006" spans="1:3">
      <c r="A10006" s="2">
        <v>4</v>
      </c>
      <c r="B10006" s="2" t="s">
        <v>5718</v>
      </c>
      <c r="C10006">
        <v>109</v>
      </c>
    </row>
    <row r="10007" spans="1:3">
      <c r="A10007" s="2">
        <v>4</v>
      </c>
      <c r="B10007" s="2" t="s">
        <v>5720</v>
      </c>
      <c r="C10007">
        <v>109</v>
      </c>
    </row>
    <row r="10008" spans="1:3">
      <c r="A10008" s="2">
        <v>4</v>
      </c>
      <c r="B10008" s="2" t="s">
        <v>5722</v>
      </c>
      <c r="C10008">
        <v>109</v>
      </c>
    </row>
    <row r="10009" spans="1:3">
      <c r="A10009" s="2">
        <v>4</v>
      </c>
      <c r="B10009" s="2" t="s">
        <v>5724</v>
      </c>
      <c r="C10009">
        <v>109</v>
      </c>
    </row>
    <row r="10010" spans="1:3">
      <c r="A10010" s="2">
        <v>4</v>
      </c>
      <c r="B10010" s="2" t="s">
        <v>5726</v>
      </c>
      <c r="C10010">
        <v>109</v>
      </c>
    </row>
    <row r="10011" spans="1:3">
      <c r="A10011" s="2">
        <v>4</v>
      </c>
      <c r="B10011" s="2" t="s">
        <v>5728</v>
      </c>
      <c r="C10011">
        <v>109</v>
      </c>
    </row>
    <row r="10012" spans="1:3">
      <c r="A10012" s="2">
        <v>4</v>
      </c>
      <c r="B10012" s="2" t="s">
        <v>5730</v>
      </c>
      <c r="C10012">
        <v>109</v>
      </c>
    </row>
    <row r="10013" spans="1:3">
      <c r="A10013" s="2">
        <v>4</v>
      </c>
      <c r="B10013" s="2" t="s">
        <v>5732</v>
      </c>
      <c r="C10013">
        <v>109</v>
      </c>
    </row>
    <row r="10014" spans="1:3">
      <c r="A10014" s="2">
        <v>4</v>
      </c>
      <c r="B10014" s="2" t="s">
        <v>5734</v>
      </c>
      <c r="C10014">
        <v>109</v>
      </c>
    </row>
    <row r="10015" spans="1:3">
      <c r="A10015" s="2">
        <v>4</v>
      </c>
      <c r="B10015" s="2" t="s">
        <v>5736</v>
      </c>
      <c r="C10015">
        <v>109</v>
      </c>
    </row>
    <row r="10016" spans="1:3">
      <c r="A10016" s="2">
        <v>4</v>
      </c>
      <c r="B10016" s="2" t="s">
        <v>5738</v>
      </c>
      <c r="C10016">
        <v>109</v>
      </c>
    </row>
    <row r="10017" spans="1:3">
      <c r="A10017" s="2">
        <v>4</v>
      </c>
      <c r="B10017" s="2" t="s">
        <v>5740</v>
      </c>
      <c r="C10017">
        <v>109</v>
      </c>
    </row>
    <row r="10018" spans="1:3">
      <c r="A10018" s="2">
        <v>4</v>
      </c>
      <c r="B10018" s="2" t="s">
        <v>5742</v>
      </c>
      <c r="C10018">
        <v>109</v>
      </c>
    </row>
    <row r="10019" spans="1:3">
      <c r="A10019" s="2">
        <v>4</v>
      </c>
      <c r="B10019" s="2" t="s">
        <v>5744</v>
      </c>
      <c r="C10019">
        <v>109</v>
      </c>
    </row>
    <row r="10020" spans="1:3">
      <c r="A10020" s="2">
        <v>4</v>
      </c>
      <c r="B10020" s="2" t="s">
        <v>5746</v>
      </c>
      <c r="C10020">
        <v>109</v>
      </c>
    </row>
    <row r="10021" spans="1:3">
      <c r="A10021" s="2">
        <v>4</v>
      </c>
      <c r="B10021" s="2" t="s">
        <v>5748</v>
      </c>
      <c r="C10021">
        <v>109</v>
      </c>
    </row>
    <row r="10022" spans="1:3">
      <c r="A10022" s="2">
        <v>4</v>
      </c>
      <c r="B10022" s="2" t="s">
        <v>5750</v>
      </c>
      <c r="C10022">
        <v>109</v>
      </c>
    </row>
    <row r="10023" spans="1:3">
      <c r="A10023" s="2">
        <v>4</v>
      </c>
      <c r="B10023" s="2" t="s">
        <v>5752</v>
      </c>
      <c r="C10023">
        <v>109</v>
      </c>
    </row>
    <row r="10024" spans="1:3">
      <c r="A10024" s="2">
        <v>4</v>
      </c>
      <c r="B10024" s="2" t="s">
        <v>5754</v>
      </c>
      <c r="C10024">
        <v>109</v>
      </c>
    </row>
    <row r="10025" spans="1:3">
      <c r="A10025" s="2">
        <v>4</v>
      </c>
      <c r="B10025" s="2" t="s">
        <v>5756</v>
      </c>
      <c r="C10025">
        <v>109</v>
      </c>
    </row>
    <row r="10026" spans="1:3">
      <c r="A10026" s="2">
        <v>4</v>
      </c>
      <c r="B10026" s="2" t="s">
        <v>5757</v>
      </c>
      <c r="C10026">
        <v>109</v>
      </c>
    </row>
    <row r="10027" spans="1:3">
      <c r="A10027" s="2">
        <v>4</v>
      </c>
      <c r="B10027" s="2" t="s">
        <v>5758</v>
      </c>
      <c r="C10027">
        <v>109</v>
      </c>
    </row>
    <row r="10028" spans="1:3">
      <c r="A10028" s="2">
        <v>4</v>
      </c>
      <c r="B10028" s="2" t="s">
        <v>5760</v>
      </c>
      <c r="C10028">
        <v>109</v>
      </c>
    </row>
    <row r="10029" spans="1:3">
      <c r="A10029" s="2">
        <v>4</v>
      </c>
      <c r="B10029" s="2" t="s">
        <v>5762</v>
      </c>
      <c r="C10029">
        <v>109</v>
      </c>
    </row>
    <row r="10030" spans="1:3">
      <c r="A10030" s="2">
        <v>4</v>
      </c>
      <c r="B10030" s="2" t="s">
        <v>5764</v>
      </c>
      <c r="C10030">
        <v>109</v>
      </c>
    </row>
    <row r="10031" spans="1:3">
      <c r="A10031" s="2">
        <v>4</v>
      </c>
      <c r="B10031" s="2" t="s">
        <v>5766</v>
      </c>
      <c r="C10031">
        <v>109</v>
      </c>
    </row>
    <row r="10032" spans="1:3">
      <c r="A10032" s="2">
        <v>4</v>
      </c>
      <c r="B10032" s="2" t="s">
        <v>5768</v>
      </c>
      <c r="C10032">
        <v>109</v>
      </c>
    </row>
    <row r="10033" spans="1:3">
      <c r="A10033" s="2">
        <v>4</v>
      </c>
      <c r="B10033" s="2" t="s">
        <v>5770</v>
      </c>
      <c r="C10033">
        <v>109</v>
      </c>
    </row>
    <row r="10034" spans="1:3">
      <c r="A10034" s="2">
        <v>4</v>
      </c>
      <c r="B10034" s="2" t="s">
        <v>5772</v>
      </c>
      <c r="C10034">
        <v>109</v>
      </c>
    </row>
    <row r="10035" spans="1:3">
      <c r="A10035" s="2">
        <v>4</v>
      </c>
      <c r="B10035" s="2" t="s">
        <v>5774</v>
      </c>
      <c r="C10035">
        <v>109</v>
      </c>
    </row>
    <row r="10036" spans="1:3">
      <c r="A10036" s="2">
        <v>4</v>
      </c>
      <c r="B10036" s="2" t="s">
        <v>5776</v>
      </c>
      <c r="C10036">
        <v>109</v>
      </c>
    </row>
    <row r="10037" spans="1:3">
      <c r="A10037" s="2">
        <v>4</v>
      </c>
      <c r="B10037" s="2" t="s">
        <v>5778</v>
      </c>
      <c r="C10037">
        <v>109</v>
      </c>
    </row>
    <row r="10038" spans="1:3">
      <c r="A10038" s="2">
        <v>4</v>
      </c>
      <c r="B10038" s="2" t="s">
        <v>5780</v>
      </c>
      <c r="C10038">
        <v>109</v>
      </c>
    </row>
    <row r="10039" spans="1:3">
      <c r="A10039" s="2">
        <v>4</v>
      </c>
      <c r="B10039" s="2" t="s">
        <v>5782</v>
      </c>
      <c r="C10039">
        <v>109</v>
      </c>
    </row>
    <row r="10040" spans="1:3">
      <c r="A10040" s="2">
        <v>4</v>
      </c>
      <c r="B10040" s="2" t="s">
        <v>5784</v>
      </c>
      <c r="C10040">
        <v>109</v>
      </c>
    </row>
    <row r="10041" spans="1:3">
      <c r="A10041" s="2">
        <v>4</v>
      </c>
      <c r="B10041" s="2" t="s">
        <v>5786</v>
      </c>
      <c r="C10041">
        <v>109</v>
      </c>
    </row>
    <row r="10042" spans="1:3">
      <c r="A10042" s="2">
        <v>4</v>
      </c>
      <c r="B10042" s="2" t="s">
        <v>5788</v>
      </c>
      <c r="C10042">
        <v>109</v>
      </c>
    </row>
    <row r="10043" spans="1:3">
      <c r="A10043" s="2">
        <v>4</v>
      </c>
      <c r="B10043" s="2" t="s">
        <v>5790</v>
      </c>
      <c r="C10043">
        <v>109</v>
      </c>
    </row>
    <row r="10044" spans="1:3">
      <c r="A10044" s="2">
        <v>4</v>
      </c>
      <c r="B10044" s="2" t="s">
        <v>5792</v>
      </c>
      <c r="C10044">
        <v>109</v>
      </c>
    </row>
    <row r="10045" spans="1:3">
      <c r="A10045" s="2">
        <v>4</v>
      </c>
      <c r="B10045" s="2" t="s">
        <v>5794</v>
      </c>
      <c r="C10045">
        <v>109</v>
      </c>
    </row>
    <row r="10046" spans="1:3">
      <c r="A10046" s="2">
        <v>4</v>
      </c>
      <c r="B10046" s="2" t="s">
        <v>5796</v>
      </c>
      <c r="C10046">
        <v>109</v>
      </c>
    </row>
    <row r="10047" spans="1:3">
      <c r="A10047" s="2">
        <v>4</v>
      </c>
      <c r="B10047" s="2" t="s">
        <v>5798</v>
      </c>
      <c r="C10047">
        <v>109</v>
      </c>
    </row>
    <row r="10048" spans="1:3">
      <c r="A10048" s="2">
        <v>4</v>
      </c>
      <c r="B10048" s="2" t="s">
        <v>5800</v>
      </c>
      <c r="C10048">
        <v>109</v>
      </c>
    </row>
    <row r="10049" spans="1:3">
      <c r="A10049" s="2">
        <v>4</v>
      </c>
      <c r="B10049" s="2" t="s">
        <v>5802</v>
      </c>
      <c r="C10049">
        <v>109</v>
      </c>
    </row>
    <row r="10050" spans="1:3">
      <c r="A10050" s="2">
        <v>4</v>
      </c>
      <c r="B10050" s="2" t="s">
        <v>5803</v>
      </c>
      <c r="C10050">
        <v>109</v>
      </c>
    </row>
    <row r="10051" spans="1:3">
      <c r="A10051" s="2">
        <v>4</v>
      </c>
      <c r="B10051" s="2" t="s">
        <v>5804</v>
      </c>
      <c r="C10051">
        <v>109</v>
      </c>
    </row>
    <row r="10052" spans="1:3">
      <c r="A10052" s="2">
        <v>4</v>
      </c>
      <c r="B10052" s="2" t="s">
        <v>5805</v>
      </c>
      <c r="C10052">
        <v>109</v>
      </c>
    </row>
    <row r="10053" spans="1:3">
      <c r="A10053" s="2">
        <v>4</v>
      </c>
      <c r="B10053" s="2" t="s">
        <v>5806</v>
      </c>
      <c r="C10053">
        <v>109</v>
      </c>
    </row>
    <row r="10054" spans="1:3">
      <c r="A10054" s="2">
        <v>4</v>
      </c>
      <c r="B10054" s="2" t="s">
        <v>5807</v>
      </c>
      <c r="C10054">
        <v>109</v>
      </c>
    </row>
    <row r="10055" spans="1:3">
      <c r="A10055" s="2">
        <v>4</v>
      </c>
      <c r="B10055" s="2" t="s">
        <v>5808</v>
      </c>
      <c r="C10055">
        <v>109</v>
      </c>
    </row>
    <row r="10056" spans="1:3">
      <c r="A10056" s="2">
        <v>4</v>
      </c>
      <c r="B10056" s="2" t="s">
        <v>5809</v>
      </c>
      <c r="C10056">
        <v>109</v>
      </c>
    </row>
    <row r="10057" spans="1:3">
      <c r="A10057" s="2">
        <v>4</v>
      </c>
      <c r="B10057" s="2" t="s">
        <v>5810</v>
      </c>
      <c r="C10057">
        <v>109</v>
      </c>
    </row>
    <row r="10058" spans="1:3">
      <c r="A10058" s="2">
        <v>4</v>
      </c>
      <c r="B10058" s="2" t="s">
        <v>5811</v>
      </c>
      <c r="C10058">
        <v>109</v>
      </c>
    </row>
    <row r="10059" spans="1:3">
      <c r="A10059" s="2">
        <v>4</v>
      </c>
      <c r="B10059" s="2" t="s">
        <v>5812</v>
      </c>
      <c r="C10059">
        <v>109</v>
      </c>
    </row>
    <row r="10060" spans="1:3">
      <c r="A10060" s="2">
        <v>4</v>
      </c>
      <c r="B10060" s="2" t="s">
        <v>5813</v>
      </c>
      <c r="C10060">
        <v>109</v>
      </c>
    </row>
    <row r="10061" spans="1:3">
      <c r="A10061" s="2">
        <v>4</v>
      </c>
      <c r="B10061" s="2" t="s">
        <v>5814</v>
      </c>
      <c r="C10061">
        <v>109</v>
      </c>
    </row>
    <row r="10062" spans="1:3">
      <c r="A10062" s="2">
        <v>4</v>
      </c>
      <c r="B10062" s="2" t="s">
        <v>5815</v>
      </c>
      <c r="C10062">
        <v>109</v>
      </c>
    </row>
    <row r="10063" spans="1:3">
      <c r="A10063" s="2">
        <v>4</v>
      </c>
      <c r="B10063" s="2" t="s">
        <v>5816</v>
      </c>
      <c r="C10063">
        <v>109</v>
      </c>
    </row>
    <row r="10064" spans="1:3">
      <c r="A10064" s="2">
        <v>4</v>
      </c>
      <c r="B10064" s="2" t="s">
        <v>5817</v>
      </c>
      <c r="C10064">
        <v>109</v>
      </c>
    </row>
    <row r="10065" spans="1:3">
      <c r="A10065" s="2">
        <v>4</v>
      </c>
      <c r="B10065" s="2" t="s">
        <v>5818</v>
      </c>
      <c r="C10065">
        <v>109</v>
      </c>
    </row>
    <row r="10066" spans="1:3">
      <c r="A10066" s="2">
        <v>4</v>
      </c>
      <c r="B10066" s="2" t="s">
        <v>5819</v>
      </c>
      <c r="C10066">
        <v>109</v>
      </c>
    </row>
    <row r="10067" spans="1:3">
      <c r="A10067" s="2">
        <v>4</v>
      </c>
      <c r="B10067" s="2" t="s">
        <v>5820</v>
      </c>
      <c r="C10067">
        <v>109</v>
      </c>
    </row>
    <row r="10068" spans="1:3">
      <c r="A10068" s="2">
        <v>4</v>
      </c>
      <c r="B10068" s="2" t="s">
        <v>5821</v>
      </c>
      <c r="C10068">
        <v>109</v>
      </c>
    </row>
    <row r="10069" spans="1:3">
      <c r="A10069" s="2">
        <v>4</v>
      </c>
      <c r="B10069" s="2" t="s">
        <v>5822</v>
      </c>
      <c r="C10069">
        <v>109</v>
      </c>
    </row>
    <row r="10070" spans="1:3">
      <c r="A10070" s="2">
        <v>4</v>
      </c>
      <c r="B10070" s="2" t="s">
        <v>5823</v>
      </c>
      <c r="C10070">
        <v>109</v>
      </c>
    </row>
    <row r="10071" spans="1:3">
      <c r="A10071" s="2">
        <v>4</v>
      </c>
      <c r="B10071" s="2" t="s">
        <v>5825</v>
      </c>
      <c r="C10071">
        <v>109</v>
      </c>
    </row>
    <row r="10072" spans="1:3">
      <c r="A10072" s="2">
        <v>4</v>
      </c>
      <c r="B10072" s="2" t="s">
        <v>5827</v>
      </c>
      <c r="C10072">
        <v>109</v>
      </c>
    </row>
    <row r="10073" spans="1:3">
      <c r="A10073" s="2">
        <v>4</v>
      </c>
      <c r="B10073" s="2" t="s">
        <v>5828</v>
      </c>
      <c r="C10073">
        <v>109</v>
      </c>
    </row>
    <row r="10074" spans="1:3">
      <c r="A10074" s="2">
        <v>4</v>
      </c>
      <c r="B10074" s="2" t="s">
        <v>5829</v>
      </c>
      <c r="C10074">
        <v>109</v>
      </c>
    </row>
    <row r="10075" spans="1:3">
      <c r="A10075" s="2">
        <v>4</v>
      </c>
      <c r="B10075" s="2" t="s">
        <v>5830</v>
      </c>
      <c r="C10075">
        <v>109</v>
      </c>
    </row>
    <row r="10076" spans="1:3">
      <c r="A10076" s="2">
        <v>4</v>
      </c>
      <c r="B10076" s="2" t="s">
        <v>5832</v>
      </c>
      <c r="C10076">
        <v>109</v>
      </c>
    </row>
    <row r="10077" spans="1:3">
      <c r="A10077" s="2">
        <v>4</v>
      </c>
      <c r="B10077" s="2" t="s">
        <v>5834</v>
      </c>
      <c r="C10077">
        <v>109</v>
      </c>
    </row>
    <row r="10078" spans="1:3">
      <c r="A10078" s="2">
        <v>4</v>
      </c>
      <c r="B10078" s="2" t="s">
        <v>5836</v>
      </c>
      <c r="C10078">
        <v>109</v>
      </c>
    </row>
    <row r="10079" spans="1:3">
      <c r="A10079" s="2">
        <v>4</v>
      </c>
      <c r="B10079" s="2" t="s">
        <v>5837</v>
      </c>
      <c r="C10079">
        <v>109</v>
      </c>
    </row>
    <row r="10080" spans="1:3">
      <c r="A10080" s="2">
        <v>4</v>
      </c>
      <c r="B10080" s="2" t="s">
        <v>5839</v>
      </c>
      <c r="C10080">
        <v>109</v>
      </c>
    </row>
    <row r="10081" spans="1:3">
      <c r="A10081" s="2">
        <v>4</v>
      </c>
      <c r="B10081" s="2" t="s">
        <v>5840</v>
      </c>
      <c r="C10081">
        <v>109</v>
      </c>
    </row>
    <row r="10082" spans="1:3">
      <c r="A10082" s="2">
        <v>4</v>
      </c>
      <c r="B10082" s="2" t="s">
        <v>5841</v>
      </c>
      <c r="C10082">
        <v>109</v>
      </c>
    </row>
    <row r="10083" spans="1:3">
      <c r="A10083" s="2">
        <v>4</v>
      </c>
      <c r="B10083" s="2" t="s">
        <v>5842</v>
      </c>
      <c r="C10083">
        <v>109</v>
      </c>
    </row>
    <row r="10084" spans="1:3">
      <c r="A10084" s="2">
        <v>4</v>
      </c>
      <c r="B10084" s="2" t="s">
        <v>5843</v>
      </c>
      <c r="C10084">
        <v>109</v>
      </c>
    </row>
    <row r="10085" spans="1:3">
      <c r="A10085" s="2">
        <v>4</v>
      </c>
      <c r="B10085" s="2" t="s">
        <v>5845</v>
      </c>
      <c r="C10085">
        <v>109</v>
      </c>
    </row>
    <row r="10086" spans="1:3">
      <c r="A10086" s="2">
        <v>4</v>
      </c>
      <c r="B10086" s="2" t="s">
        <v>5846</v>
      </c>
      <c r="C10086">
        <v>109</v>
      </c>
    </row>
    <row r="10087" spans="1:3">
      <c r="A10087" s="2">
        <v>4</v>
      </c>
      <c r="B10087" s="2" t="s">
        <v>5847</v>
      </c>
      <c r="C10087">
        <v>109</v>
      </c>
    </row>
    <row r="10088" spans="1:3">
      <c r="A10088" s="2">
        <v>4</v>
      </c>
      <c r="B10088" s="2" t="s">
        <v>5848</v>
      </c>
      <c r="C10088">
        <v>109</v>
      </c>
    </row>
    <row r="10089" spans="1:3">
      <c r="A10089" s="2">
        <v>4</v>
      </c>
      <c r="B10089" s="2" t="s">
        <v>5849</v>
      </c>
      <c r="C10089">
        <v>109</v>
      </c>
    </row>
    <row r="10090" spans="1:3">
      <c r="A10090" s="2">
        <v>4</v>
      </c>
      <c r="B10090" s="2" t="s">
        <v>5850</v>
      </c>
      <c r="C10090">
        <v>109</v>
      </c>
    </row>
    <row r="10091" spans="1:3">
      <c r="A10091" s="2">
        <v>4</v>
      </c>
      <c r="B10091" s="2" t="s">
        <v>5851</v>
      </c>
      <c r="C10091">
        <v>109</v>
      </c>
    </row>
    <row r="10092" spans="1:3">
      <c r="A10092" s="2">
        <v>4</v>
      </c>
      <c r="B10092" s="2" t="s">
        <v>5853</v>
      </c>
      <c r="C10092">
        <v>109</v>
      </c>
    </row>
    <row r="10093" spans="1:3">
      <c r="A10093" s="2">
        <v>4</v>
      </c>
      <c r="B10093" s="2" t="s">
        <v>5854</v>
      </c>
      <c r="C10093">
        <v>109</v>
      </c>
    </row>
    <row r="10094" spans="1:3">
      <c r="A10094" s="2">
        <v>4</v>
      </c>
      <c r="B10094" s="2" t="s">
        <v>5855</v>
      </c>
      <c r="C10094">
        <v>109</v>
      </c>
    </row>
    <row r="10095" spans="1:3">
      <c r="A10095" s="2">
        <v>4</v>
      </c>
      <c r="B10095" s="2" t="s">
        <v>5856</v>
      </c>
      <c r="C10095">
        <v>109</v>
      </c>
    </row>
    <row r="10096" spans="1:3">
      <c r="A10096" s="2">
        <v>4</v>
      </c>
      <c r="B10096" s="2" t="s">
        <v>5857</v>
      </c>
      <c r="C10096">
        <v>109</v>
      </c>
    </row>
    <row r="10097" spans="1:3">
      <c r="A10097" s="2">
        <v>4</v>
      </c>
      <c r="B10097" s="2" t="s">
        <v>5858</v>
      </c>
      <c r="C10097">
        <v>109</v>
      </c>
    </row>
    <row r="10098" spans="1:3">
      <c r="A10098" s="2">
        <v>4</v>
      </c>
      <c r="B10098" s="2" t="s">
        <v>5859</v>
      </c>
      <c r="C10098">
        <v>109</v>
      </c>
    </row>
    <row r="10099" spans="1:3">
      <c r="A10099" s="2">
        <v>4</v>
      </c>
      <c r="B10099" s="2" t="s">
        <v>5860</v>
      </c>
      <c r="C10099">
        <v>109</v>
      </c>
    </row>
    <row r="10100" spans="1:3">
      <c r="A10100" s="2">
        <v>4</v>
      </c>
      <c r="B10100" s="2" t="s">
        <v>5861</v>
      </c>
      <c r="C10100">
        <v>109</v>
      </c>
    </row>
    <row r="10101" spans="1:3">
      <c r="A10101" s="2">
        <v>4</v>
      </c>
      <c r="B10101" s="2" t="s">
        <v>5862</v>
      </c>
      <c r="C10101">
        <v>109</v>
      </c>
    </row>
    <row r="10102" spans="1:3">
      <c r="A10102" s="2">
        <v>4</v>
      </c>
      <c r="B10102" s="2" t="s">
        <v>5863</v>
      </c>
      <c r="C10102">
        <v>109</v>
      </c>
    </row>
    <row r="10103" spans="1:3">
      <c r="A10103" s="2">
        <v>4</v>
      </c>
      <c r="B10103" s="2" t="s">
        <v>5864</v>
      </c>
      <c r="C10103">
        <v>109</v>
      </c>
    </row>
    <row r="10104" spans="1:3">
      <c r="A10104" s="2">
        <v>4</v>
      </c>
      <c r="B10104" s="2" t="s">
        <v>5865</v>
      </c>
      <c r="C10104">
        <v>109</v>
      </c>
    </row>
    <row r="10105" spans="1:3">
      <c r="A10105" s="2">
        <v>4</v>
      </c>
      <c r="B10105" s="2" t="s">
        <v>5866</v>
      </c>
      <c r="C10105">
        <v>109</v>
      </c>
    </row>
    <row r="10106" spans="1:3">
      <c r="A10106" s="2">
        <v>4</v>
      </c>
      <c r="B10106" s="2" t="s">
        <v>5867</v>
      </c>
      <c r="C10106">
        <v>109</v>
      </c>
    </row>
    <row r="10107" spans="1:3">
      <c r="A10107" s="2">
        <v>4</v>
      </c>
      <c r="B10107" s="2" t="s">
        <v>5868</v>
      </c>
      <c r="C10107">
        <v>109</v>
      </c>
    </row>
    <row r="10108" spans="1:3">
      <c r="A10108" s="2">
        <v>4</v>
      </c>
      <c r="B10108" s="2" t="s">
        <v>5869</v>
      </c>
      <c r="C10108">
        <v>109</v>
      </c>
    </row>
    <row r="10109" spans="1:3">
      <c r="A10109" s="2">
        <v>4</v>
      </c>
      <c r="B10109" s="2" t="s">
        <v>5870</v>
      </c>
      <c r="C10109">
        <v>109</v>
      </c>
    </row>
    <row r="10110" spans="1:3">
      <c r="A10110" s="2">
        <v>4</v>
      </c>
      <c r="B10110" s="2" t="s">
        <v>5871</v>
      </c>
      <c r="C10110">
        <v>109</v>
      </c>
    </row>
    <row r="10111" spans="1:3">
      <c r="A10111" s="2">
        <v>4</v>
      </c>
      <c r="B10111" s="2" t="s">
        <v>5872</v>
      </c>
      <c r="C10111">
        <v>109</v>
      </c>
    </row>
    <row r="10112" spans="1:3">
      <c r="A10112" s="2">
        <v>4</v>
      </c>
      <c r="B10112" s="2" t="s">
        <v>5873</v>
      </c>
      <c r="C10112">
        <v>109</v>
      </c>
    </row>
    <row r="10113" spans="1:3">
      <c r="A10113" s="2">
        <v>4</v>
      </c>
      <c r="B10113" s="2" t="s">
        <v>5874</v>
      </c>
      <c r="C10113">
        <v>109</v>
      </c>
    </row>
    <row r="10114" spans="1:3">
      <c r="A10114" s="2">
        <v>4</v>
      </c>
      <c r="B10114" s="2" t="s">
        <v>5875</v>
      </c>
      <c r="C10114">
        <v>109</v>
      </c>
    </row>
    <row r="10115" spans="1:3">
      <c r="A10115" s="2">
        <v>4</v>
      </c>
      <c r="B10115" s="2" t="s">
        <v>5876</v>
      </c>
      <c r="C10115">
        <v>109</v>
      </c>
    </row>
    <row r="10116" spans="1:3">
      <c r="A10116" s="2">
        <v>4</v>
      </c>
      <c r="B10116" s="2" t="s">
        <v>5877</v>
      </c>
      <c r="C10116">
        <v>109</v>
      </c>
    </row>
    <row r="10117" spans="1:3">
      <c r="A10117" s="2">
        <v>4</v>
      </c>
      <c r="B10117" s="2" t="s">
        <v>5878</v>
      </c>
      <c r="C10117">
        <v>109</v>
      </c>
    </row>
    <row r="10118" spans="1:3">
      <c r="A10118" s="2">
        <v>4</v>
      </c>
      <c r="B10118" s="2" t="s">
        <v>5879</v>
      </c>
      <c r="C10118">
        <v>109</v>
      </c>
    </row>
    <row r="10119" spans="1:3">
      <c r="A10119" s="2">
        <v>4</v>
      </c>
      <c r="B10119" s="2" t="s">
        <v>5880</v>
      </c>
      <c r="C10119">
        <v>109</v>
      </c>
    </row>
    <row r="10120" spans="1:3">
      <c r="A10120" s="2">
        <v>4</v>
      </c>
      <c r="B10120" s="2" t="s">
        <v>5881</v>
      </c>
      <c r="C10120">
        <v>109</v>
      </c>
    </row>
    <row r="10121" spans="1:3">
      <c r="A10121" s="2">
        <v>4</v>
      </c>
      <c r="B10121" s="2" t="s">
        <v>5882</v>
      </c>
      <c r="C10121">
        <v>109</v>
      </c>
    </row>
    <row r="10122" spans="1:3">
      <c r="A10122" s="2">
        <v>4</v>
      </c>
      <c r="B10122" s="2" t="s">
        <v>5884</v>
      </c>
      <c r="C10122">
        <v>109</v>
      </c>
    </row>
    <row r="10123" spans="1:3">
      <c r="A10123" s="2">
        <v>4</v>
      </c>
      <c r="B10123" s="2" t="s">
        <v>5885</v>
      </c>
      <c r="C10123">
        <v>109</v>
      </c>
    </row>
    <row r="10124" spans="1:3">
      <c r="A10124" s="2">
        <v>4</v>
      </c>
      <c r="B10124" s="2" t="s">
        <v>5886</v>
      </c>
      <c r="C10124">
        <v>109</v>
      </c>
    </row>
    <row r="10125" spans="1:3">
      <c r="A10125" s="2">
        <v>4</v>
      </c>
      <c r="B10125" s="2" t="s">
        <v>5887</v>
      </c>
      <c r="C10125">
        <v>109</v>
      </c>
    </row>
    <row r="10126" spans="1:3">
      <c r="A10126" s="2">
        <v>4</v>
      </c>
      <c r="B10126" s="2" t="s">
        <v>5888</v>
      </c>
      <c r="C10126">
        <v>109</v>
      </c>
    </row>
    <row r="10127" spans="1:3">
      <c r="A10127" s="2">
        <v>4</v>
      </c>
      <c r="B10127" s="2" t="s">
        <v>5889</v>
      </c>
      <c r="C10127">
        <v>109</v>
      </c>
    </row>
    <row r="10128" spans="1:3">
      <c r="A10128" s="2">
        <v>4</v>
      </c>
      <c r="B10128" s="2" t="s">
        <v>5890</v>
      </c>
      <c r="C10128">
        <v>109</v>
      </c>
    </row>
    <row r="10129" spans="1:3">
      <c r="A10129" s="2">
        <v>4</v>
      </c>
      <c r="B10129" s="2" t="s">
        <v>5891</v>
      </c>
      <c r="C10129">
        <v>109</v>
      </c>
    </row>
    <row r="10130" spans="1:3">
      <c r="A10130" s="2">
        <v>4</v>
      </c>
      <c r="B10130" s="2" t="s">
        <v>5892</v>
      </c>
      <c r="C10130">
        <v>109</v>
      </c>
    </row>
    <row r="10131" spans="1:3">
      <c r="A10131" s="2">
        <v>4</v>
      </c>
      <c r="B10131" s="2" t="s">
        <v>5893</v>
      </c>
      <c r="C10131">
        <v>109</v>
      </c>
    </row>
    <row r="10132" spans="1:3">
      <c r="A10132" s="2">
        <v>4</v>
      </c>
      <c r="B10132" s="2" t="s">
        <v>5894</v>
      </c>
      <c r="C10132">
        <v>109</v>
      </c>
    </row>
    <row r="10133" spans="1:3">
      <c r="A10133" s="2">
        <v>4</v>
      </c>
      <c r="B10133" s="2" t="s">
        <v>5896</v>
      </c>
      <c r="C10133">
        <v>109</v>
      </c>
    </row>
    <row r="10134" spans="1:3">
      <c r="A10134" s="2">
        <v>4</v>
      </c>
      <c r="B10134" s="2" t="s">
        <v>5898</v>
      </c>
      <c r="C10134">
        <v>109</v>
      </c>
    </row>
    <row r="10135" spans="1:3">
      <c r="A10135" s="2">
        <v>4</v>
      </c>
      <c r="B10135" s="2" t="s">
        <v>5899</v>
      </c>
      <c r="C10135">
        <v>109</v>
      </c>
    </row>
    <row r="10136" spans="1:3">
      <c r="A10136" s="2">
        <v>4</v>
      </c>
      <c r="B10136" s="2" t="s">
        <v>5900</v>
      </c>
      <c r="C10136">
        <v>109</v>
      </c>
    </row>
    <row r="10137" spans="1:3">
      <c r="A10137" s="2">
        <v>4</v>
      </c>
      <c r="B10137" s="2" t="s">
        <v>5901</v>
      </c>
      <c r="C10137">
        <v>109</v>
      </c>
    </row>
    <row r="10138" spans="1:3">
      <c r="A10138" s="2">
        <v>4</v>
      </c>
      <c r="B10138" s="2" t="s">
        <v>5902</v>
      </c>
      <c r="C10138">
        <v>109</v>
      </c>
    </row>
    <row r="10139" spans="1:3">
      <c r="A10139" s="2">
        <v>4</v>
      </c>
      <c r="B10139" s="2" t="s">
        <v>5903</v>
      </c>
      <c r="C10139">
        <v>109</v>
      </c>
    </row>
    <row r="10140" spans="1:3">
      <c r="A10140" s="2">
        <v>4</v>
      </c>
      <c r="B10140" s="2" t="s">
        <v>5904</v>
      </c>
      <c r="C10140">
        <v>109</v>
      </c>
    </row>
    <row r="10141" spans="1:3">
      <c r="A10141" s="2">
        <v>4</v>
      </c>
      <c r="B10141" s="2" t="s">
        <v>5905</v>
      </c>
      <c r="C10141">
        <v>109</v>
      </c>
    </row>
    <row r="10142" spans="1:3">
      <c r="A10142" s="2">
        <v>4</v>
      </c>
      <c r="B10142" s="2" t="s">
        <v>5906</v>
      </c>
      <c r="C10142">
        <v>109</v>
      </c>
    </row>
    <row r="10143" spans="1:3">
      <c r="A10143" s="2">
        <v>4</v>
      </c>
      <c r="B10143" s="2" t="s">
        <v>5907</v>
      </c>
      <c r="C10143">
        <v>109</v>
      </c>
    </row>
    <row r="10144" spans="1:3">
      <c r="A10144" s="2">
        <v>4</v>
      </c>
      <c r="B10144" s="2" t="s">
        <v>5909</v>
      </c>
      <c r="C10144">
        <v>109</v>
      </c>
    </row>
    <row r="10145" spans="1:3">
      <c r="A10145" s="2">
        <v>4</v>
      </c>
      <c r="B10145" s="2" t="s">
        <v>5910</v>
      </c>
      <c r="C10145">
        <v>109</v>
      </c>
    </row>
    <row r="10146" spans="1:3">
      <c r="A10146" s="2">
        <v>4</v>
      </c>
      <c r="B10146" s="2" t="s">
        <v>5911</v>
      </c>
      <c r="C10146">
        <v>109</v>
      </c>
    </row>
    <row r="10147" spans="1:3">
      <c r="A10147" s="2">
        <v>4</v>
      </c>
      <c r="B10147" s="2" t="s">
        <v>5912</v>
      </c>
      <c r="C10147">
        <v>109</v>
      </c>
    </row>
    <row r="10148" spans="1:3">
      <c r="A10148" s="2">
        <v>4</v>
      </c>
      <c r="B10148" s="2" t="s">
        <v>5913</v>
      </c>
      <c r="C10148">
        <v>109</v>
      </c>
    </row>
    <row r="10149" spans="1:3">
      <c r="A10149" s="2">
        <v>4</v>
      </c>
      <c r="B10149" s="2" t="s">
        <v>5914</v>
      </c>
      <c r="C10149">
        <v>109</v>
      </c>
    </row>
    <row r="10150" spans="1:3">
      <c r="A10150" s="2">
        <v>4</v>
      </c>
      <c r="B10150" s="2" t="s">
        <v>5915</v>
      </c>
      <c r="C10150">
        <v>109</v>
      </c>
    </row>
    <row r="10151" spans="1:3">
      <c r="A10151" s="2">
        <v>4</v>
      </c>
      <c r="B10151" s="2" t="s">
        <v>5916</v>
      </c>
      <c r="C10151">
        <v>109</v>
      </c>
    </row>
    <row r="10152" spans="1:3">
      <c r="A10152" s="2">
        <v>4</v>
      </c>
      <c r="B10152" s="2" t="s">
        <v>5917</v>
      </c>
      <c r="C10152">
        <v>109</v>
      </c>
    </row>
    <row r="10153" spans="1:3">
      <c r="A10153" s="2">
        <v>4</v>
      </c>
      <c r="B10153" s="2" t="s">
        <v>5919</v>
      </c>
      <c r="C10153">
        <v>109</v>
      </c>
    </row>
    <row r="10154" spans="1:3">
      <c r="A10154" s="2">
        <v>4</v>
      </c>
      <c r="B10154" s="2" t="s">
        <v>5921</v>
      </c>
      <c r="C10154">
        <v>109</v>
      </c>
    </row>
    <row r="10155" spans="1:3">
      <c r="A10155" s="2">
        <v>4</v>
      </c>
      <c r="B10155" s="2" t="s">
        <v>5923</v>
      </c>
      <c r="C10155">
        <v>109</v>
      </c>
    </row>
    <row r="10156" spans="1:3">
      <c r="A10156" s="2">
        <v>4</v>
      </c>
      <c r="B10156" s="2" t="s">
        <v>5925</v>
      </c>
      <c r="C10156">
        <v>109</v>
      </c>
    </row>
    <row r="10157" spans="1:3">
      <c r="A10157" s="2">
        <v>4</v>
      </c>
      <c r="B10157" s="2" t="s">
        <v>5927</v>
      </c>
      <c r="C10157">
        <v>109</v>
      </c>
    </row>
    <row r="10158" spans="1:3">
      <c r="A10158" s="2">
        <v>4</v>
      </c>
      <c r="B10158" s="2" t="s">
        <v>5929</v>
      </c>
      <c r="C10158">
        <v>109</v>
      </c>
    </row>
    <row r="10159" spans="1:3">
      <c r="A10159" s="2">
        <v>4</v>
      </c>
      <c r="B10159" s="2" t="s">
        <v>5931</v>
      </c>
      <c r="C10159">
        <v>109</v>
      </c>
    </row>
    <row r="10160" spans="1:3">
      <c r="A10160" s="2">
        <v>4</v>
      </c>
      <c r="B10160" s="2" t="s">
        <v>5933</v>
      </c>
      <c r="C10160">
        <v>109</v>
      </c>
    </row>
    <row r="10161" spans="1:3">
      <c r="A10161" s="2">
        <v>4</v>
      </c>
      <c r="B10161" s="2" t="s">
        <v>5935</v>
      </c>
      <c r="C10161">
        <v>109</v>
      </c>
    </row>
    <row r="10162" spans="1:3">
      <c r="A10162" s="2">
        <v>4</v>
      </c>
      <c r="B10162" s="2" t="s">
        <v>5937</v>
      </c>
      <c r="C10162">
        <v>109</v>
      </c>
    </row>
    <row r="10163" spans="1:3">
      <c r="A10163" s="2">
        <v>4</v>
      </c>
      <c r="B10163" s="2" t="s">
        <v>5939</v>
      </c>
      <c r="C10163">
        <v>109</v>
      </c>
    </row>
    <row r="10164" spans="1:3">
      <c r="A10164" s="2">
        <v>4</v>
      </c>
      <c r="B10164" s="2" t="s">
        <v>5941</v>
      </c>
      <c r="C10164">
        <v>109</v>
      </c>
    </row>
    <row r="10165" spans="1:3">
      <c r="A10165" s="2">
        <v>4</v>
      </c>
      <c r="B10165" s="2" t="s">
        <v>5943</v>
      </c>
      <c r="C10165">
        <v>109</v>
      </c>
    </row>
    <row r="10166" spans="1:3">
      <c r="A10166" s="2">
        <v>4</v>
      </c>
      <c r="B10166" s="2" t="s">
        <v>5945</v>
      </c>
      <c r="C10166">
        <v>109</v>
      </c>
    </row>
    <row r="10167" spans="1:3">
      <c r="A10167" s="2">
        <v>4</v>
      </c>
      <c r="B10167" s="2" t="s">
        <v>5947</v>
      </c>
      <c r="C10167">
        <v>109</v>
      </c>
    </row>
    <row r="10168" spans="1:3">
      <c r="A10168" s="2">
        <v>4</v>
      </c>
      <c r="B10168" s="2" t="s">
        <v>5949</v>
      </c>
      <c r="C10168">
        <v>109</v>
      </c>
    </row>
    <row r="10169" spans="1:3">
      <c r="A10169" s="2">
        <v>4</v>
      </c>
      <c r="B10169" s="2" t="s">
        <v>5951</v>
      </c>
      <c r="C10169">
        <v>109</v>
      </c>
    </row>
    <row r="10170" spans="1:3">
      <c r="A10170" s="2">
        <v>4</v>
      </c>
      <c r="B10170" s="2" t="s">
        <v>5953</v>
      </c>
      <c r="C10170">
        <v>109</v>
      </c>
    </row>
    <row r="10171" spans="1:3">
      <c r="A10171" s="2">
        <v>4</v>
      </c>
      <c r="B10171" s="2" t="s">
        <v>5955</v>
      </c>
      <c r="C10171">
        <v>109</v>
      </c>
    </row>
    <row r="10172" spans="1:3">
      <c r="A10172" s="2">
        <v>4</v>
      </c>
      <c r="B10172" s="2" t="s">
        <v>5957</v>
      </c>
      <c r="C10172">
        <v>109</v>
      </c>
    </row>
    <row r="10173" spans="1:3">
      <c r="A10173" s="2">
        <v>4</v>
      </c>
      <c r="B10173" s="2" t="s">
        <v>5959</v>
      </c>
      <c r="C10173">
        <v>109</v>
      </c>
    </row>
    <row r="10174" spans="1:3">
      <c r="A10174" s="2">
        <v>4</v>
      </c>
      <c r="B10174" s="2" t="s">
        <v>5961</v>
      </c>
      <c r="C10174">
        <v>109</v>
      </c>
    </row>
    <row r="10175" spans="1:3">
      <c r="A10175" s="2">
        <v>4</v>
      </c>
      <c r="B10175" s="2" t="s">
        <v>5963</v>
      </c>
      <c r="C10175">
        <v>109</v>
      </c>
    </row>
    <row r="10176" spans="1:3">
      <c r="A10176" s="2">
        <v>4</v>
      </c>
      <c r="B10176" s="2" t="s">
        <v>5965</v>
      </c>
      <c r="C10176">
        <v>109</v>
      </c>
    </row>
    <row r="10177" spans="1:3">
      <c r="A10177" s="2">
        <v>4</v>
      </c>
      <c r="B10177" s="2" t="s">
        <v>5967</v>
      </c>
      <c r="C10177">
        <v>109</v>
      </c>
    </row>
    <row r="10178" spans="1:3">
      <c r="A10178" s="2">
        <v>4</v>
      </c>
      <c r="B10178" s="2" t="s">
        <v>5969</v>
      </c>
      <c r="C10178">
        <v>109</v>
      </c>
    </row>
    <row r="10179" spans="1:3">
      <c r="A10179" s="2">
        <v>4</v>
      </c>
      <c r="B10179" s="2" t="s">
        <v>5971</v>
      </c>
      <c r="C10179">
        <v>109</v>
      </c>
    </row>
    <row r="10180" spans="1:3">
      <c r="A10180" s="2">
        <v>4</v>
      </c>
      <c r="B10180" s="2" t="s">
        <v>5973</v>
      </c>
      <c r="C10180">
        <v>109</v>
      </c>
    </row>
    <row r="10181" spans="1:3">
      <c r="A10181" s="2">
        <v>4</v>
      </c>
      <c r="B10181" s="2" t="s">
        <v>5975</v>
      </c>
      <c r="C10181">
        <v>109</v>
      </c>
    </row>
    <row r="10182" spans="1:3">
      <c r="A10182" s="2">
        <v>4</v>
      </c>
      <c r="B10182" s="2" t="s">
        <v>5977</v>
      </c>
      <c r="C10182">
        <v>109</v>
      </c>
    </row>
    <row r="10183" spans="1:3">
      <c r="A10183" s="2">
        <v>4</v>
      </c>
      <c r="B10183" s="2" t="s">
        <v>5979</v>
      </c>
      <c r="C10183">
        <v>109</v>
      </c>
    </row>
    <row r="10184" spans="1:3">
      <c r="A10184" s="2">
        <v>4</v>
      </c>
      <c r="B10184" s="2" t="s">
        <v>5981</v>
      </c>
      <c r="C10184">
        <v>109</v>
      </c>
    </row>
    <row r="10185" spans="1:3">
      <c r="A10185" s="2">
        <v>4</v>
      </c>
      <c r="B10185" s="2" t="s">
        <v>5983</v>
      </c>
      <c r="C10185">
        <v>109</v>
      </c>
    </row>
    <row r="10186" spans="1:3">
      <c r="A10186" s="2">
        <v>4</v>
      </c>
      <c r="B10186" s="2" t="s">
        <v>5985</v>
      </c>
      <c r="C10186">
        <v>109</v>
      </c>
    </row>
    <row r="10187" spans="1:3">
      <c r="A10187" s="2">
        <v>4</v>
      </c>
      <c r="B10187" s="2" t="s">
        <v>5987</v>
      </c>
      <c r="C10187">
        <v>109</v>
      </c>
    </row>
    <row r="10188" spans="1:3">
      <c r="A10188" s="2">
        <v>4</v>
      </c>
      <c r="B10188" s="2" t="s">
        <v>5989</v>
      </c>
      <c r="C10188">
        <v>109</v>
      </c>
    </row>
    <row r="10189" spans="1:3">
      <c r="A10189" s="2">
        <v>4</v>
      </c>
      <c r="B10189" s="2" t="s">
        <v>5991</v>
      </c>
      <c r="C10189">
        <v>109</v>
      </c>
    </row>
    <row r="10190" spans="1:3">
      <c r="A10190" s="2">
        <v>4</v>
      </c>
      <c r="B10190" s="2" t="s">
        <v>5993</v>
      </c>
      <c r="C10190">
        <v>109</v>
      </c>
    </row>
    <row r="10191" spans="1:3">
      <c r="A10191" s="2">
        <v>4</v>
      </c>
      <c r="B10191" s="2" t="s">
        <v>5995</v>
      </c>
      <c r="C10191">
        <v>109</v>
      </c>
    </row>
    <row r="10192" spans="1:3">
      <c r="A10192" s="2">
        <v>4</v>
      </c>
      <c r="B10192" s="2" t="s">
        <v>5997</v>
      </c>
      <c r="C10192">
        <v>109</v>
      </c>
    </row>
    <row r="10193" spans="1:3">
      <c r="A10193" s="2">
        <v>4</v>
      </c>
      <c r="B10193" s="2" t="s">
        <v>5999</v>
      </c>
      <c r="C10193">
        <v>109</v>
      </c>
    </row>
    <row r="10194" spans="1:3">
      <c r="A10194" s="2">
        <v>4</v>
      </c>
      <c r="B10194" s="2" t="s">
        <v>6001</v>
      </c>
      <c r="C10194">
        <v>109</v>
      </c>
    </row>
    <row r="10195" spans="1:3">
      <c r="A10195" s="2">
        <v>4</v>
      </c>
      <c r="B10195" s="2" t="s">
        <v>6003</v>
      </c>
      <c r="C10195">
        <v>109</v>
      </c>
    </row>
    <row r="10196" spans="1:3">
      <c r="A10196" s="2">
        <v>4</v>
      </c>
      <c r="B10196" s="2" t="s">
        <v>6005</v>
      </c>
      <c r="C10196">
        <v>109</v>
      </c>
    </row>
    <row r="10197" spans="1:3">
      <c r="A10197" s="2">
        <v>4</v>
      </c>
      <c r="B10197" s="2" t="s">
        <v>6007</v>
      </c>
      <c r="C10197">
        <v>109</v>
      </c>
    </row>
    <row r="10198" spans="1:3">
      <c r="A10198" s="2">
        <v>4</v>
      </c>
      <c r="B10198" s="2" t="s">
        <v>6009</v>
      </c>
      <c r="C10198">
        <v>109</v>
      </c>
    </row>
    <row r="10199" spans="1:3">
      <c r="A10199" s="2">
        <v>4</v>
      </c>
      <c r="B10199" s="2" t="s">
        <v>6011</v>
      </c>
      <c r="C10199">
        <v>109</v>
      </c>
    </row>
    <row r="10200" spans="1:3">
      <c r="A10200" s="2">
        <v>4</v>
      </c>
      <c r="B10200" s="2" t="s">
        <v>6013</v>
      </c>
      <c r="C10200">
        <v>109</v>
      </c>
    </row>
    <row r="10201" spans="1:3">
      <c r="A10201" s="2">
        <v>4</v>
      </c>
      <c r="B10201" s="2" t="s">
        <v>6015</v>
      </c>
      <c r="C10201">
        <v>109</v>
      </c>
    </row>
    <row r="10202" spans="1:3">
      <c r="A10202" s="2">
        <v>4</v>
      </c>
      <c r="B10202" s="2" t="s">
        <v>6017</v>
      </c>
      <c r="C10202">
        <v>109</v>
      </c>
    </row>
    <row r="10203" spans="1:3">
      <c r="A10203" s="2">
        <v>4</v>
      </c>
      <c r="B10203" s="2" t="s">
        <v>6019</v>
      </c>
      <c r="C10203">
        <v>109</v>
      </c>
    </row>
    <row r="10204" spans="1:3">
      <c r="A10204" s="2">
        <v>4</v>
      </c>
      <c r="B10204" s="2" t="s">
        <v>6021</v>
      </c>
      <c r="C10204">
        <v>109</v>
      </c>
    </row>
    <row r="10205" spans="1:3">
      <c r="A10205" s="2">
        <v>4</v>
      </c>
      <c r="B10205" s="2" t="s">
        <v>6023</v>
      </c>
      <c r="C10205">
        <v>109</v>
      </c>
    </row>
    <row r="10206" spans="1:3">
      <c r="A10206" s="2">
        <v>4</v>
      </c>
      <c r="B10206" s="2" t="s">
        <v>6025</v>
      </c>
      <c r="C10206">
        <v>109</v>
      </c>
    </row>
    <row r="10207" spans="1:3">
      <c r="A10207" s="2">
        <v>4</v>
      </c>
      <c r="B10207" s="2" t="s">
        <v>6027</v>
      </c>
      <c r="C10207">
        <v>109</v>
      </c>
    </row>
    <row r="10208" spans="1:3">
      <c r="A10208" s="2">
        <v>4</v>
      </c>
      <c r="B10208" s="2" t="s">
        <v>6029</v>
      </c>
      <c r="C10208">
        <v>109</v>
      </c>
    </row>
    <row r="10209" spans="1:3">
      <c r="A10209" s="2">
        <v>4</v>
      </c>
      <c r="B10209" s="2" t="s">
        <v>6031</v>
      </c>
      <c r="C10209">
        <v>109</v>
      </c>
    </row>
    <row r="10210" spans="1:3">
      <c r="A10210" s="2">
        <v>4</v>
      </c>
      <c r="B10210" s="2" t="s">
        <v>6033</v>
      </c>
      <c r="C10210">
        <v>109</v>
      </c>
    </row>
    <row r="10211" spans="1:3">
      <c r="A10211" s="2">
        <v>4</v>
      </c>
      <c r="B10211" s="2" t="s">
        <v>6034</v>
      </c>
      <c r="C10211">
        <v>109</v>
      </c>
    </row>
    <row r="10212" spans="1:3">
      <c r="A10212" s="2">
        <v>4</v>
      </c>
      <c r="B10212" s="2" t="s">
        <v>6035</v>
      </c>
      <c r="C10212">
        <v>109</v>
      </c>
    </row>
    <row r="10213" spans="1:3">
      <c r="A10213" s="2">
        <v>4</v>
      </c>
      <c r="B10213" s="2" t="s">
        <v>6036</v>
      </c>
      <c r="C10213">
        <v>109</v>
      </c>
    </row>
    <row r="10214" spans="1:3">
      <c r="A10214" s="2">
        <v>4</v>
      </c>
      <c r="B10214" s="2" t="s">
        <v>6037</v>
      </c>
      <c r="C10214">
        <v>109</v>
      </c>
    </row>
    <row r="10215" spans="1:3">
      <c r="A10215" s="2">
        <v>4</v>
      </c>
      <c r="B10215" s="2" t="s">
        <v>6038</v>
      </c>
      <c r="C10215">
        <v>109</v>
      </c>
    </row>
    <row r="10216" spans="1:3">
      <c r="A10216" s="2">
        <v>4</v>
      </c>
      <c r="B10216" s="2" t="s">
        <v>6039</v>
      </c>
      <c r="C10216">
        <v>109</v>
      </c>
    </row>
    <row r="10217" spans="1:3">
      <c r="A10217" s="2">
        <v>4</v>
      </c>
      <c r="B10217" s="2" t="s">
        <v>6040</v>
      </c>
      <c r="C10217">
        <v>109</v>
      </c>
    </row>
    <row r="10218" spans="1:3">
      <c r="A10218" s="2">
        <v>4</v>
      </c>
      <c r="B10218" s="2" t="s">
        <v>6042</v>
      </c>
      <c r="C10218">
        <v>109</v>
      </c>
    </row>
    <row r="10219" spans="1:3">
      <c r="A10219" s="2">
        <v>4</v>
      </c>
      <c r="B10219" s="2" t="s">
        <v>6044</v>
      </c>
      <c r="C10219">
        <v>109</v>
      </c>
    </row>
    <row r="10220" spans="1:3">
      <c r="A10220" s="2">
        <v>4</v>
      </c>
      <c r="B10220" s="2" t="s">
        <v>6045</v>
      </c>
      <c r="C10220">
        <v>109</v>
      </c>
    </row>
    <row r="10221" spans="1:3">
      <c r="A10221" s="2">
        <v>4</v>
      </c>
      <c r="B10221" s="2" t="s">
        <v>6046</v>
      </c>
      <c r="C10221">
        <v>109</v>
      </c>
    </row>
    <row r="10222" spans="1:3">
      <c r="A10222" s="2">
        <v>4</v>
      </c>
      <c r="B10222" s="2" t="s">
        <v>6048</v>
      </c>
      <c r="C10222">
        <v>109</v>
      </c>
    </row>
    <row r="10223" spans="1:3">
      <c r="A10223" s="2">
        <v>4</v>
      </c>
      <c r="B10223" s="2" t="s">
        <v>6050</v>
      </c>
      <c r="C10223">
        <v>109</v>
      </c>
    </row>
    <row r="10224" spans="1:3">
      <c r="A10224" s="2">
        <v>4</v>
      </c>
      <c r="B10224" s="2" t="s">
        <v>6052</v>
      </c>
      <c r="C10224">
        <v>109</v>
      </c>
    </row>
    <row r="10225" spans="1:3">
      <c r="A10225" s="2">
        <v>4</v>
      </c>
      <c r="B10225" s="2" t="s">
        <v>6054</v>
      </c>
      <c r="C10225">
        <v>109</v>
      </c>
    </row>
    <row r="10226" spans="1:3">
      <c r="A10226" s="2">
        <v>4</v>
      </c>
      <c r="B10226" s="2" t="s">
        <v>6056</v>
      </c>
      <c r="C10226">
        <v>109</v>
      </c>
    </row>
    <row r="10227" spans="1:3">
      <c r="A10227" s="2">
        <v>4</v>
      </c>
      <c r="B10227" s="2" t="s">
        <v>6058</v>
      </c>
      <c r="C10227">
        <v>109</v>
      </c>
    </row>
    <row r="10228" spans="1:3">
      <c r="A10228" s="2">
        <v>4</v>
      </c>
      <c r="B10228" s="2" t="s">
        <v>6060</v>
      </c>
      <c r="C10228">
        <v>109</v>
      </c>
    </row>
    <row r="10229" spans="1:3">
      <c r="A10229" s="2">
        <v>4</v>
      </c>
      <c r="B10229" s="2" t="s">
        <v>6062</v>
      </c>
      <c r="C10229">
        <v>109</v>
      </c>
    </row>
    <row r="10230" spans="1:3">
      <c r="A10230" s="2">
        <v>4</v>
      </c>
      <c r="B10230" s="2" t="s">
        <v>6064</v>
      </c>
      <c r="C10230">
        <v>109</v>
      </c>
    </row>
    <row r="10231" spans="1:3">
      <c r="A10231" s="2">
        <v>4</v>
      </c>
      <c r="B10231" s="2" t="s">
        <v>6066</v>
      </c>
      <c r="C10231">
        <v>109</v>
      </c>
    </row>
    <row r="10232" spans="1:3">
      <c r="A10232" s="2">
        <v>4</v>
      </c>
      <c r="B10232" s="2" t="s">
        <v>6068</v>
      </c>
      <c r="C10232">
        <v>109</v>
      </c>
    </row>
    <row r="10233" spans="1:3">
      <c r="A10233" s="2">
        <v>4</v>
      </c>
      <c r="B10233" s="2" t="s">
        <v>6070</v>
      </c>
      <c r="C10233">
        <v>109</v>
      </c>
    </row>
    <row r="10234" spans="1:3">
      <c r="A10234" s="2">
        <v>4</v>
      </c>
      <c r="B10234" s="2" t="s">
        <v>6072</v>
      </c>
      <c r="C10234">
        <v>109</v>
      </c>
    </row>
    <row r="10235" spans="1:3">
      <c r="A10235" s="2">
        <v>4</v>
      </c>
      <c r="B10235" s="2" t="s">
        <v>6074</v>
      </c>
      <c r="C10235">
        <v>109</v>
      </c>
    </row>
    <row r="10236" spans="1:3">
      <c r="A10236" s="2">
        <v>4</v>
      </c>
      <c r="B10236" s="2" t="s">
        <v>6075</v>
      </c>
      <c r="C10236">
        <v>109</v>
      </c>
    </row>
    <row r="10237" spans="1:3">
      <c r="A10237" s="2">
        <v>4</v>
      </c>
      <c r="B10237" s="2" t="s">
        <v>6076</v>
      </c>
      <c r="C10237">
        <v>109</v>
      </c>
    </row>
    <row r="10238" spans="1:3">
      <c r="A10238" s="2">
        <v>4</v>
      </c>
      <c r="B10238" s="2" t="s">
        <v>6078</v>
      </c>
      <c r="C10238">
        <v>109</v>
      </c>
    </row>
    <row r="10239" spans="1:3">
      <c r="A10239" s="2">
        <v>4</v>
      </c>
      <c r="B10239" s="2" t="s">
        <v>6080</v>
      </c>
      <c r="C10239">
        <v>109</v>
      </c>
    </row>
    <row r="10240" spans="1:3">
      <c r="A10240" s="2">
        <v>4</v>
      </c>
      <c r="B10240" s="2" t="s">
        <v>6082</v>
      </c>
      <c r="C10240">
        <v>109</v>
      </c>
    </row>
    <row r="10241" spans="1:3">
      <c r="A10241" s="2">
        <v>4</v>
      </c>
      <c r="B10241" s="2" t="s">
        <v>6084</v>
      </c>
      <c r="C10241">
        <v>109</v>
      </c>
    </row>
    <row r="10242" spans="1:3">
      <c r="A10242" s="2">
        <v>4</v>
      </c>
      <c r="B10242" s="2" t="s">
        <v>6086</v>
      </c>
      <c r="C10242">
        <v>109</v>
      </c>
    </row>
    <row r="10243" spans="1:3">
      <c r="A10243" s="2">
        <v>4</v>
      </c>
      <c r="B10243" s="2" t="s">
        <v>6088</v>
      </c>
      <c r="C10243">
        <v>109</v>
      </c>
    </row>
    <row r="10244" spans="1:3">
      <c r="A10244" s="2">
        <v>4</v>
      </c>
      <c r="B10244" s="2" t="s">
        <v>6090</v>
      </c>
      <c r="C10244">
        <v>109</v>
      </c>
    </row>
    <row r="10245" spans="1:3">
      <c r="A10245" s="2">
        <v>4</v>
      </c>
      <c r="B10245" s="2" t="s">
        <v>6092</v>
      </c>
      <c r="C10245">
        <v>109</v>
      </c>
    </row>
    <row r="10246" spans="1:3">
      <c r="A10246" s="2">
        <v>4</v>
      </c>
      <c r="B10246" s="2" t="s">
        <v>6094</v>
      </c>
      <c r="C10246">
        <v>109</v>
      </c>
    </row>
    <row r="10247" spans="1:3">
      <c r="A10247" s="2">
        <v>4</v>
      </c>
      <c r="B10247" s="2" t="s">
        <v>6095</v>
      </c>
      <c r="C10247">
        <v>109</v>
      </c>
    </row>
    <row r="10248" spans="1:3">
      <c r="A10248" s="2">
        <v>4</v>
      </c>
      <c r="B10248" s="2" t="s">
        <v>6096</v>
      </c>
      <c r="C10248">
        <v>109</v>
      </c>
    </row>
    <row r="10249" spans="1:3">
      <c r="A10249" s="2">
        <v>4</v>
      </c>
      <c r="B10249" s="2" t="s">
        <v>6097</v>
      </c>
      <c r="C10249">
        <v>109</v>
      </c>
    </row>
    <row r="10250" spans="1:3">
      <c r="A10250" s="2">
        <v>4</v>
      </c>
      <c r="B10250" s="2" t="s">
        <v>6098</v>
      </c>
      <c r="C10250">
        <v>109</v>
      </c>
    </row>
    <row r="10251" spans="1:3">
      <c r="A10251" s="2">
        <v>4</v>
      </c>
      <c r="B10251" s="2" t="s">
        <v>6099</v>
      </c>
      <c r="C10251">
        <v>109</v>
      </c>
    </row>
    <row r="10252" spans="1:3">
      <c r="A10252" s="2">
        <v>4</v>
      </c>
      <c r="B10252" s="2" t="s">
        <v>6101</v>
      </c>
      <c r="C10252">
        <v>109</v>
      </c>
    </row>
    <row r="10253" spans="1:3">
      <c r="A10253" s="2">
        <v>4</v>
      </c>
      <c r="B10253" s="2" t="s">
        <v>6103</v>
      </c>
      <c r="C10253">
        <v>109</v>
      </c>
    </row>
    <row r="10254" spans="1:3">
      <c r="A10254" s="2">
        <v>4</v>
      </c>
      <c r="B10254" s="2" t="s">
        <v>6104</v>
      </c>
      <c r="C10254">
        <v>109</v>
      </c>
    </row>
    <row r="10255" spans="1:3">
      <c r="A10255" s="2">
        <v>4</v>
      </c>
      <c r="B10255" s="2" t="s">
        <v>6106</v>
      </c>
      <c r="C10255">
        <v>109</v>
      </c>
    </row>
    <row r="10256" spans="1:3">
      <c r="A10256" s="2">
        <v>4</v>
      </c>
      <c r="B10256" s="2" t="s">
        <v>6107</v>
      </c>
      <c r="C10256">
        <v>109</v>
      </c>
    </row>
    <row r="10257" spans="1:3">
      <c r="A10257" s="2">
        <v>4</v>
      </c>
      <c r="B10257" s="2" t="s">
        <v>6109</v>
      </c>
      <c r="C10257">
        <v>109</v>
      </c>
    </row>
    <row r="10258" spans="1:3">
      <c r="A10258" s="2">
        <v>4</v>
      </c>
      <c r="B10258" s="2" t="s">
        <v>6111</v>
      </c>
      <c r="C10258">
        <v>109</v>
      </c>
    </row>
    <row r="10259" spans="1:3">
      <c r="A10259" s="2">
        <v>4</v>
      </c>
      <c r="B10259" s="2" t="s">
        <v>6112</v>
      </c>
      <c r="C10259">
        <v>109</v>
      </c>
    </row>
    <row r="10260" spans="1:3">
      <c r="A10260" s="2">
        <v>4</v>
      </c>
      <c r="B10260" s="2" t="s">
        <v>6113</v>
      </c>
      <c r="C10260">
        <v>109</v>
      </c>
    </row>
    <row r="10261" spans="1:3">
      <c r="A10261" s="2">
        <v>4</v>
      </c>
      <c r="B10261" s="2" t="s">
        <v>6115</v>
      </c>
      <c r="C10261">
        <v>109</v>
      </c>
    </row>
    <row r="10262" spans="1:3">
      <c r="A10262" s="2">
        <v>4</v>
      </c>
      <c r="B10262" s="2" t="s">
        <v>6116</v>
      </c>
      <c r="C10262">
        <v>109</v>
      </c>
    </row>
    <row r="10263" spans="1:3">
      <c r="A10263" s="2">
        <v>4</v>
      </c>
      <c r="B10263" s="2" t="s">
        <v>6117</v>
      </c>
      <c r="C10263">
        <v>109</v>
      </c>
    </row>
    <row r="10264" spans="1:3">
      <c r="A10264" s="2">
        <v>4</v>
      </c>
      <c r="B10264" s="2" t="s">
        <v>6118</v>
      </c>
      <c r="C10264">
        <v>109</v>
      </c>
    </row>
    <row r="10265" spans="1:3">
      <c r="A10265" s="2">
        <v>4</v>
      </c>
      <c r="B10265" s="2" t="s">
        <v>6119</v>
      </c>
      <c r="C10265">
        <v>109</v>
      </c>
    </row>
    <row r="10266" spans="1:3">
      <c r="A10266" s="2">
        <v>4</v>
      </c>
      <c r="B10266" s="2" t="s">
        <v>6121</v>
      </c>
      <c r="C10266">
        <v>109</v>
      </c>
    </row>
    <row r="10267" spans="1:3">
      <c r="A10267" s="2">
        <v>4</v>
      </c>
      <c r="B10267" s="2" t="s">
        <v>6122</v>
      </c>
      <c r="C10267">
        <v>109</v>
      </c>
    </row>
    <row r="10268" spans="1:3">
      <c r="A10268" s="2">
        <v>7</v>
      </c>
      <c r="B10268" s="2" t="s">
        <v>6123</v>
      </c>
      <c r="C10268">
        <v>109</v>
      </c>
    </row>
    <row r="10269" spans="1:3">
      <c r="A10269" s="2">
        <v>7</v>
      </c>
      <c r="B10269" s="2" t="s">
        <v>6124</v>
      </c>
      <c r="C10269">
        <v>109</v>
      </c>
    </row>
    <row r="10270" spans="1:3">
      <c r="A10270" s="2">
        <v>7</v>
      </c>
      <c r="B10270" s="2" t="s">
        <v>6125</v>
      </c>
      <c r="C10270">
        <v>109</v>
      </c>
    </row>
    <row r="10271" spans="1:3">
      <c r="A10271" s="2">
        <v>7</v>
      </c>
      <c r="B10271" s="2" t="s">
        <v>6126</v>
      </c>
      <c r="C10271">
        <v>109</v>
      </c>
    </row>
    <row r="10272" spans="1:3">
      <c r="A10272" s="2">
        <v>7</v>
      </c>
      <c r="B10272" s="2" t="s">
        <v>6127</v>
      </c>
      <c r="C10272">
        <v>109</v>
      </c>
    </row>
    <row r="10273" spans="1:3">
      <c r="A10273" s="2">
        <v>7</v>
      </c>
      <c r="B10273" s="2" t="s">
        <v>6128</v>
      </c>
      <c r="C10273">
        <v>109</v>
      </c>
    </row>
    <row r="10274" spans="1:3">
      <c r="A10274" s="2">
        <v>7</v>
      </c>
      <c r="B10274" s="2" t="s">
        <v>6129</v>
      </c>
      <c r="C10274">
        <v>109</v>
      </c>
    </row>
    <row r="10275" spans="1:3">
      <c r="A10275" s="2">
        <v>7</v>
      </c>
      <c r="B10275" s="2" t="s">
        <v>6130</v>
      </c>
      <c r="C10275">
        <v>109</v>
      </c>
    </row>
    <row r="10276" spans="1:3">
      <c r="A10276" s="2">
        <v>7</v>
      </c>
      <c r="B10276" s="2" t="s">
        <v>6131</v>
      </c>
      <c r="C10276">
        <v>109</v>
      </c>
    </row>
    <row r="10277" spans="1:3">
      <c r="A10277" s="2">
        <v>7</v>
      </c>
      <c r="B10277" s="2" t="s">
        <v>6132</v>
      </c>
      <c r="C10277">
        <v>109</v>
      </c>
    </row>
    <row r="10278" spans="1:3">
      <c r="A10278" s="2">
        <v>7</v>
      </c>
      <c r="B10278" s="2" t="s">
        <v>6133</v>
      </c>
      <c r="C10278">
        <v>109</v>
      </c>
    </row>
    <row r="10279" spans="1:3">
      <c r="A10279" s="2">
        <v>6</v>
      </c>
      <c r="B10279" s="2" t="s">
        <v>6134</v>
      </c>
      <c r="C10279">
        <v>109</v>
      </c>
    </row>
    <row r="10280" spans="1:3">
      <c r="A10280" s="2">
        <v>6</v>
      </c>
      <c r="B10280" s="2" t="s">
        <v>6135</v>
      </c>
      <c r="C10280">
        <v>109</v>
      </c>
    </row>
    <row r="10281" spans="1:3">
      <c r="A10281" s="2">
        <v>6</v>
      </c>
      <c r="B10281" s="2" t="s">
        <v>6136</v>
      </c>
      <c r="C10281">
        <v>109</v>
      </c>
    </row>
    <row r="10282" spans="1:3">
      <c r="A10282" s="2">
        <v>6</v>
      </c>
      <c r="B10282" s="2" t="s">
        <v>6137</v>
      </c>
      <c r="C10282">
        <v>109</v>
      </c>
    </row>
    <row r="10283" spans="1:3">
      <c r="A10283" s="2">
        <v>6</v>
      </c>
      <c r="B10283" s="2" t="s">
        <v>6138</v>
      </c>
      <c r="C10283">
        <v>109</v>
      </c>
    </row>
    <row r="10284" spans="1:3">
      <c r="A10284" s="2">
        <v>6</v>
      </c>
      <c r="B10284" s="2" t="s">
        <v>6139</v>
      </c>
      <c r="C10284">
        <v>109</v>
      </c>
    </row>
    <row r="10285" spans="1:3">
      <c r="A10285" s="2">
        <v>6</v>
      </c>
      <c r="B10285" s="2" t="s">
        <v>6140</v>
      </c>
      <c r="C10285">
        <v>109</v>
      </c>
    </row>
    <row r="10286" spans="1:3">
      <c r="A10286" s="2">
        <v>6</v>
      </c>
      <c r="B10286" s="2" t="s">
        <v>6141</v>
      </c>
      <c r="C10286">
        <v>109</v>
      </c>
    </row>
    <row r="10287" spans="1:3">
      <c r="A10287" s="2">
        <v>7</v>
      </c>
      <c r="B10287" s="2" t="s">
        <v>6142</v>
      </c>
      <c r="C10287">
        <v>109</v>
      </c>
    </row>
    <row r="10288" spans="1:3">
      <c r="A10288" s="2">
        <v>7</v>
      </c>
      <c r="B10288" s="2" t="s">
        <v>6144</v>
      </c>
      <c r="C10288">
        <v>109</v>
      </c>
    </row>
    <row r="10289" spans="1:3">
      <c r="A10289" s="2">
        <v>7</v>
      </c>
      <c r="B10289" s="2" t="s">
        <v>6145</v>
      </c>
      <c r="C10289">
        <v>109</v>
      </c>
    </row>
    <row r="10290" spans="1:3">
      <c r="A10290" s="2">
        <v>7</v>
      </c>
      <c r="B10290" s="2" t="s">
        <v>6146</v>
      </c>
      <c r="C10290">
        <v>109</v>
      </c>
    </row>
    <row r="10291" spans="1:3">
      <c r="A10291" s="2">
        <v>7</v>
      </c>
      <c r="B10291" s="2" t="s">
        <v>6147</v>
      </c>
      <c r="C10291">
        <v>109</v>
      </c>
    </row>
    <row r="10292" spans="1:3">
      <c r="A10292" s="2">
        <v>7</v>
      </c>
      <c r="B10292" s="2" t="s">
        <v>6148</v>
      </c>
      <c r="C10292">
        <v>109</v>
      </c>
    </row>
    <row r="10293" spans="1:3">
      <c r="A10293" s="2">
        <v>7</v>
      </c>
      <c r="B10293" s="2" t="s">
        <v>6149</v>
      </c>
      <c r="C10293">
        <v>109</v>
      </c>
    </row>
    <row r="10294" spans="1:3">
      <c r="A10294" s="2">
        <v>7</v>
      </c>
      <c r="B10294" s="2" t="s">
        <v>6150</v>
      </c>
      <c r="C10294">
        <v>109</v>
      </c>
    </row>
    <row r="10295" spans="1:3">
      <c r="A10295" s="2">
        <v>7</v>
      </c>
      <c r="B10295" s="2" t="s">
        <v>6151</v>
      </c>
      <c r="C10295">
        <v>109</v>
      </c>
    </row>
    <row r="10296" spans="1:3">
      <c r="A10296" s="2">
        <v>7</v>
      </c>
      <c r="B10296" s="2" t="s">
        <v>6152</v>
      </c>
      <c r="C10296">
        <v>109</v>
      </c>
    </row>
    <row r="10297" spans="1:3">
      <c r="A10297" s="2">
        <v>7</v>
      </c>
      <c r="B10297" s="2" t="s">
        <v>6153</v>
      </c>
      <c r="C10297">
        <v>109</v>
      </c>
    </row>
    <row r="10298" spans="1:3">
      <c r="A10298" s="2">
        <v>7</v>
      </c>
      <c r="B10298" s="2" t="s">
        <v>6154</v>
      </c>
      <c r="C10298">
        <v>109</v>
      </c>
    </row>
    <row r="10299" spans="1:3">
      <c r="A10299" s="2">
        <v>7</v>
      </c>
      <c r="B10299" s="2" t="s">
        <v>6155</v>
      </c>
      <c r="C10299">
        <v>109</v>
      </c>
    </row>
    <row r="10300" spans="1:3">
      <c r="A10300" s="2">
        <v>7</v>
      </c>
      <c r="B10300" s="2" t="s">
        <v>6157</v>
      </c>
      <c r="C10300">
        <v>109</v>
      </c>
    </row>
    <row r="10301" spans="1:3">
      <c r="A10301" s="2">
        <v>7</v>
      </c>
      <c r="B10301" s="2" t="s">
        <v>6158</v>
      </c>
      <c r="C10301">
        <v>109</v>
      </c>
    </row>
    <row r="10302" spans="1:3">
      <c r="A10302" s="2">
        <v>7</v>
      </c>
      <c r="B10302" s="2" t="s">
        <v>6159</v>
      </c>
      <c r="C10302">
        <v>109</v>
      </c>
    </row>
    <row r="10303" spans="1:3">
      <c r="A10303" s="2">
        <v>6</v>
      </c>
      <c r="B10303" s="2" t="s">
        <v>6160</v>
      </c>
      <c r="C10303">
        <v>109</v>
      </c>
    </row>
    <row r="10304" spans="1:3">
      <c r="A10304" s="2">
        <v>6</v>
      </c>
      <c r="B10304" s="2" t="s">
        <v>6161</v>
      </c>
      <c r="C10304">
        <v>109</v>
      </c>
    </row>
    <row r="10305" spans="1:3">
      <c r="A10305" s="2">
        <v>6</v>
      </c>
      <c r="B10305" s="2" t="s">
        <v>6162</v>
      </c>
      <c r="C10305">
        <v>109</v>
      </c>
    </row>
    <row r="10306" spans="1:3">
      <c r="A10306" s="2">
        <v>6</v>
      </c>
      <c r="B10306" s="2" t="s">
        <v>6163</v>
      </c>
      <c r="C10306">
        <v>109</v>
      </c>
    </row>
    <row r="10307" spans="1:3">
      <c r="A10307" s="2">
        <v>6</v>
      </c>
      <c r="B10307" s="2" t="s">
        <v>6164</v>
      </c>
      <c r="C10307">
        <v>109</v>
      </c>
    </row>
    <row r="10308" spans="1:3">
      <c r="A10308" s="2">
        <v>6</v>
      </c>
      <c r="B10308" s="2" t="s">
        <v>6165</v>
      </c>
      <c r="C10308">
        <v>109</v>
      </c>
    </row>
    <row r="10309" spans="1:3">
      <c r="A10309" s="2">
        <v>6</v>
      </c>
      <c r="B10309" s="2" t="s">
        <v>6166</v>
      </c>
      <c r="C10309">
        <v>109</v>
      </c>
    </row>
    <row r="10310" spans="1:3">
      <c r="A10310" s="2">
        <v>6</v>
      </c>
      <c r="B10310" s="2" t="s">
        <v>6167</v>
      </c>
      <c r="C10310">
        <v>109</v>
      </c>
    </row>
    <row r="10311" spans="1:3">
      <c r="A10311" s="2">
        <v>6</v>
      </c>
      <c r="B10311" s="2" t="s">
        <v>6168</v>
      </c>
      <c r="C10311">
        <v>109</v>
      </c>
    </row>
    <row r="10312" spans="1:3">
      <c r="A10312" s="2">
        <v>5</v>
      </c>
      <c r="B10312" s="2" t="s">
        <v>6169</v>
      </c>
      <c r="C10312">
        <v>109</v>
      </c>
    </row>
    <row r="10313" spans="1:3">
      <c r="A10313" s="2">
        <v>5</v>
      </c>
      <c r="B10313" s="2" t="s">
        <v>6170</v>
      </c>
      <c r="C10313">
        <v>109</v>
      </c>
    </row>
    <row r="10314" spans="1:3">
      <c r="A10314" s="2">
        <v>5</v>
      </c>
      <c r="B10314" s="2" t="s">
        <v>6172</v>
      </c>
      <c r="C10314">
        <v>109</v>
      </c>
    </row>
    <row r="10315" spans="1:3">
      <c r="A10315" s="2">
        <v>5</v>
      </c>
      <c r="B10315" s="2" t="s">
        <v>6174</v>
      </c>
      <c r="C10315">
        <v>109</v>
      </c>
    </row>
    <row r="10316" spans="1:3">
      <c r="A10316" s="2">
        <v>4</v>
      </c>
      <c r="B10316" s="2" t="s">
        <v>4971</v>
      </c>
      <c r="C10316">
        <v>109</v>
      </c>
    </row>
    <row r="10317" spans="1:3">
      <c r="A10317" s="2">
        <v>4</v>
      </c>
      <c r="B10317" s="2" t="s">
        <v>4973</v>
      </c>
      <c r="C10317">
        <v>109</v>
      </c>
    </row>
    <row r="10318" spans="1:3">
      <c r="A10318" s="2">
        <v>4</v>
      </c>
      <c r="B10318" s="2" t="s">
        <v>4975</v>
      </c>
      <c r="C10318">
        <v>109</v>
      </c>
    </row>
    <row r="10319" spans="1:3">
      <c r="A10319" s="2">
        <v>4</v>
      </c>
      <c r="B10319" s="2" t="s">
        <v>4977</v>
      </c>
      <c r="C10319">
        <v>109</v>
      </c>
    </row>
    <row r="10320" spans="1:3">
      <c r="A10320" s="2">
        <v>4</v>
      </c>
      <c r="B10320" s="2" t="s">
        <v>4725</v>
      </c>
      <c r="C10320">
        <v>109</v>
      </c>
    </row>
    <row r="10321" spans="1:3">
      <c r="A10321" s="2">
        <v>4</v>
      </c>
      <c r="B10321" s="2" t="s">
        <v>4727</v>
      </c>
      <c r="C10321">
        <v>109</v>
      </c>
    </row>
    <row r="10322" spans="1:3">
      <c r="A10322" s="2">
        <v>4</v>
      </c>
      <c r="B10322" s="2" t="s">
        <v>4729</v>
      </c>
      <c r="C10322">
        <v>109</v>
      </c>
    </row>
    <row r="10323" spans="1:3">
      <c r="A10323" s="2">
        <v>4</v>
      </c>
      <c r="B10323" s="2" t="s">
        <v>4741</v>
      </c>
      <c r="C10323">
        <v>109</v>
      </c>
    </row>
    <row r="10324" spans="1:3">
      <c r="A10324" s="2">
        <v>4</v>
      </c>
      <c r="B10324" s="2" t="s">
        <v>4749</v>
      </c>
      <c r="C10324">
        <v>109</v>
      </c>
    </row>
    <row r="10325" spans="1:3">
      <c r="A10325" s="2">
        <v>4</v>
      </c>
      <c r="B10325" s="2" t="s">
        <v>4731</v>
      </c>
      <c r="C10325">
        <v>109</v>
      </c>
    </row>
    <row r="10326" spans="1:3">
      <c r="A10326" s="2">
        <v>4</v>
      </c>
      <c r="B10326" s="2" t="s">
        <v>4733</v>
      </c>
      <c r="C10326">
        <v>109</v>
      </c>
    </row>
    <row r="10327" spans="1:3">
      <c r="A10327" s="2">
        <v>4</v>
      </c>
      <c r="B10327" s="2" t="s">
        <v>4763</v>
      </c>
      <c r="C10327">
        <v>109</v>
      </c>
    </row>
    <row r="10328" spans="1:3">
      <c r="A10328" s="2">
        <v>4</v>
      </c>
      <c r="B10328" s="2" t="s">
        <v>4765</v>
      </c>
      <c r="C10328">
        <v>109</v>
      </c>
    </row>
    <row r="10329" spans="1:3">
      <c r="A10329" s="2">
        <v>4</v>
      </c>
      <c r="B10329" s="2" t="s">
        <v>4743</v>
      </c>
      <c r="C10329">
        <v>109</v>
      </c>
    </row>
    <row r="10330" spans="1:3">
      <c r="A10330" s="2">
        <v>4</v>
      </c>
      <c r="B10330" s="2" t="s">
        <v>4807</v>
      </c>
      <c r="C10330">
        <v>109</v>
      </c>
    </row>
    <row r="10331" spans="1:3">
      <c r="A10331" s="2">
        <v>4</v>
      </c>
      <c r="B10331" s="2" t="s">
        <v>4817</v>
      </c>
      <c r="C10331">
        <v>109</v>
      </c>
    </row>
    <row r="10332" spans="1:3">
      <c r="A10332" s="2">
        <v>4</v>
      </c>
      <c r="B10332" s="2" t="s">
        <v>4819</v>
      </c>
      <c r="C10332">
        <v>109</v>
      </c>
    </row>
    <row r="10333" spans="1:3">
      <c r="A10333" s="2">
        <v>4</v>
      </c>
      <c r="B10333" s="2" t="s">
        <v>4745</v>
      </c>
      <c r="C10333">
        <v>109</v>
      </c>
    </row>
    <row r="10334" spans="1:3">
      <c r="A10334" s="2">
        <v>4</v>
      </c>
      <c r="B10334" s="2" t="s">
        <v>4757</v>
      </c>
      <c r="C10334">
        <v>109</v>
      </c>
    </row>
    <row r="10335" spans="1:3">
      <c r="A10335" s="2">
        <v>4</v>
      </c>
      <c r="B10335" s="2" t="s">
        <v>4759</v>
      </c>
      <c r="C10335">
        <v>109</v>
      </c>
    </row>
    <row r="10336" spans="1:3">
      <c r="A10336" s="2">
        <v>4</v>
      </c>
      <c r="B10336" s="2" t="s">
        <v>4761</v>
      </c>
      <c r="C10336">
        <v>109</v>
      </c>
    </row>
    <row r="10337" spans="1:3">
      <c r="A10337" s="2">
        <v>4</v>
      </c>
      <c r="B10337" s="2" t="s">
        <v>4779</v>
      </c>
      <c r="C10337">
        <v>109</v>
      </c>
    </row>
    <row r="10338" spans="1:3">
      <c r="A10338" s="2">
        <v>4</v>
      </c>
      <c r="B10338" s="2" t="s">
        <v>4753</v>
      </c>
      <c r="C10338">
        <v>109</v>
      </c>
    </row>
    <row r="10339" spans="1:3">
      <c r="A10339" s="2">
        <v>4</v>
      </c>
      <c r="B10339" s="2" t="s">
        <v>4755</v>
      </c>
      <c r="C10339">
        <v>109</v>
      </c>
    </row>
    <row r="10340" spans="1:3">
      <c r="A10340" s="2">
        <v>4</v>
      </c>
      <c r="B10340" s="2" t="s">
        <v>4821</v>
      </c>
      <c r="C10340">
        <v>109</v>
      </c>
    </row>
    <row r="10341" spans="1:3">
      <c r="A10341" s="2">
        <v>4</v>
      </c>
      <c r="B10341" s="2" t="s">
        <v>4827</v>
      </c>
      <c r="C10341">
        <v>109</v>
      </c>
    </row>
    <row r="10342" spans="1:3">
      <c r="A10342" s="2">
        <v>4</v>
      </c>
      <c r="B10342" s="2" t="s">
        <v>4767</v>
      </c>
      <c r="C10342">
        <v>109</v>
      </c>
    </row>
    <row r="10343" spans="1:3">
      <c r="A10343" s="2">
        <v>4</v>
      </c>
      <c r="B10343" s="2" t="s">
        <v>4965</v>
      </c>
      <c r="C10343">
        <v>109</v>
      </c>
    </row>
    <row r="10344" spans="1:3">
      <c r="A10344" s="2">
        <v>4</v>
      </c>
      <c r="B10344" s="2" t="s">
        <v>4967</v>
      </c>
      <c r="C10344">
        <v>109</v>
      </c>
    </row>
    <row r="10345" spans="1:3">
      <c r="A10345" s="2">
        <v>4</v>
      </c>
      <c r="B10345" s="2" t="s">
        <v>4969</v>
      </c>
      <c r="C10345">
        <v>109</v>
      </c>
    </row>
    <row r="10346" spans="1:3">
      <c r="A10346" s="2">
        <v>4</v>
      </c>
      <c r="B10346" s="2" t="s">
        <v>4781</v>
      </c>
      <c r="C10346">
        <v>109</v>
      </c>
    </row>
    <row r="10347" spans="1:3">
      <c r="A10347" s="2">
        <v>4</v>
      </c>
      <c r="B10347" s="2" t="s">
        <v>4783</v>
      </c>
      <c r="C10347">
        <v>109</v>
      </c>
    </row>
    <row r="10348" spans="1:3">
      <c r="A10348" s="2">
        <v>4</v>
      </c>
      <c r="B10348" s="2" t="s">
        <v>4789</v>
      </c>
      <c r="C10348">
        <v>109</v>
      </c>
    </row>
    <row r="10349" spans="1:3">
      <c r="A10349" s="2">
        <v>4</v>
      </c>
      <c r="B10349" s="2" t="s">
        <v>4793</v>
      </c>
      <c r="C10349">
        <v>109</v>
      </c>
    </row>
    <row r="10350" spans="1:3">
      <c r="A10350" s="2">
        <v>4</v>
      </c>
      <c r="B10350" s="2" t="s">
        <v>4795</v>
      </c>
      <c r="C10350">
        <v>109</v>
      </c>
    </row>
    <row r="10351" spans="1:3">
      <c r="A10351" s="2">
        <v>4</v>
      </c>
      <c r="B10351" s="2" t="s">
        <v>4797</v>
      </c>
      <c r="C10351">
        <v>109</v>
      </c>
    </row>
    <row r="10352" spans="1:3">
      <c r="A10352" s="2">
        <v>4</v>
      </c>
      <c r="B10352" s="2" t="s">
        <v>4813</v>
      </c>
      <c r="C10352">
        <v>109</v>
      </c>
    </row>
    <row r="10353" spans="1:3">
      <c r="A10353" s="2">
        <v>4</v>
      </c>
      <c r="B10353" s="2" t="s">
        <v>4825</v>
      </c>
      <c r="C10353">
        <v>109</v>
      </c>
    </row>
    <row r="10354" spans="1:3">
      <c r="A10354" s="2">
        <v>4</v>
      </c>
      <c r="B10354" s="2" t="s">
        <v>4785</v>
      </c>
      <c r="C10354">
        <v>109</v>
      </c>
    </row>
    <row r="10355" spans="1:3">
      <c r="A10355" s="2">
        <v>4</v>
      </c>
      <c r="B10355" s="2" t="s">
        <v>4787</v>
      </c>
      <c r="C10355">
        <v>109</v>
      </c>
    </row>
    <row r="10356" spans="1:3">
      <c r="A10356" s="2">
        <v>4</v>
      </c>
      <c r="B10356" s="2" t="s">
        <v>4799</v>
      </c>
      <c r="C10356">
        <v>109</v>
      </c>
    </row>
    <row r="10357" spans="1:3">
      <c r="A10357" s="2">
        <v>4</v>
      </c>
      <c r="B10357" s="2" t="s">
        <v>4801</v>
      </c>
      <c r="C10357">
        <v>109</v>
      </c>
    </row>
    <row r="10358" spans="1:3">
      <c r="A10358" s="2">
        <v>4</v>
      </c>
      <c r="B10358" s="2" t="s">
        <v>4805</v>
      </c>
      <c r="C10358">
        <v>109</v>
      </c>
    </row>
    <row r="10359" spans="1:3">
      <c r="A10359" s="2">
        <v>4</v>
      </c>
      <c r="B10359" s="2" t="s">
        <v>4811</v>
      </c>
      <c r="C10359">
        <v>109</v>
      </c>
    </row>
    <row r="10360" spans="1:3">
      <c r="A10360" s="2">
        <v>4</v>
      </c>
      <c r="B10360" s="2" t="s">
        <v>4815</v>
      </c>
      <c r="C10360">
        <v>109</v>
      </c>
    </row>
    <row r="10361" spans="1:3">
      <c r="A10361" s="2">
        <v>4</v>
      </c>
      <c r="B10361" s="2" t="s">
        <v>4791</v>
      </c>
      <c r="C10361">
        <v>109</v>
      </c>
    </row>
    <row r="10362" spans="1:3">
      <c r="A10362" s="2">
        <v>4</v>
      </c>
      <c r="B10362" s="2" t="s">
        <v>4803</v>
      </c>
      <c r="C10362">
        <v>109</v>
      </c>
    </row>
    <row r="10363" spans="1:3">
      <c r="A10363" s="2">
        <v>4</v>
      </c>
      <c r="B10363" s="2" t="s">
        <v>4809</v>
      </c>
      <c r="C10363">
        <v>109</v>
      </c>
    </row>
    <row r="10364" spans="1:3">
      <c r="A10364" s="2">
        <v>4</v>
      </c>
      <c r="B10364" s="2" t="s">
        <v>4823</v>
      </c>
      <c r="C10364">
        <v>109</v>
      </c>
    </row>
    <row r="10365" spans="1:3">
      <c r="A10365" s="2">
        <v>4</v>
      </c>
      <c r="B10365" s="2" t="s">
        <v>4829</v>
      </c>
      <c r="C10365">
        <v>109</v>
      </c>
    </row>
    <row r="10366" spans="1:3">
      <c r="A10366" s="2">
        <v>4</v>
      </c>
      <c r="B10366" s="2" t="s">
        <v>4633</v>
      </c>
      <c r="C10366">
        <v>109</v>
      </c>
    </row>
    <row r="10367" spans="1:3">
      <c r="A10367" s="2">
        <v>4</v>
      </c>
      <c r="B10367" s="2" t="s">
        <v>4651</v>
      </c>
      <c r="C10367">
        <v>109</v>
      </c>
    </row>
    <row r="10368" spans="1:3">
      <c r="A10368" s="2">
        <v>4</v>
      </c>
      <c r="B10368" s="2" t="s">
        <v>4721</v>
      </c>
      <c r="C10368">
        <v>109</v>
      </c>
    </row>
    <row r="10369" spans="1:3">
      <c r="A10369" s="2">
        <v>4</v>
      </c>
      <c r="B10369" s="2" t="s">
        <v>4635</v>
      </c>
      <c r="C10369">
        <v>109</v>
      </c>
    </row>
    <row r="10370" spans="1:3">
      <c r="A10370" s="2">
        <v>4</v>
      </c>
      <c r="B10370" s="2" t="s">
        <v>4641</v>
      </c>
      <c r="C10370">
        <v>109</v>
      </c>
    </row>
    <row r="10371" spans="1:3">
      <c r="A10371" s="2">
        <v>4</v>
      </c>
      <c r="B10371" s="2" t="s">
        <v>4711</v>
      </c>
      <c r="C10371">
        <v>109</v>
      </c>
    </row>
    <row r="10372" spans="1:3">
      <c r="A10372" s="2">
        <v>4</v>
      </c>
      <c r="B10372" s="2" t="s">
        <v>4717</v>
      </c>
      <c r="C10372">
        <v>109</v>
      </c>
    </row>
    <row r="10373" spans="1:3">
      <c r="A10373" s="2">
        <v>4</v>
      </c>
      <c r="B10373" s="2" t="s">
        <v>4719</v>
      </c>
      <c r="C10373">
        <v>109</v>
      </c>
    </row>
    <row r="10374" spans="1:3">
      <c r="A10374" s="2">
        <v>4</v>
      </c>
      <c r="B10374" s="2" t="s">
        <v>4637</v>
      </c>
      <c r="C10374">
        <v>109</v>
      </c>
    </row>
    <row r="10375" spans="1:3">
      <c r="A10375" s="2">
        <v>4</v>
      </c>
      <c r="B10375" s="2" t="s">
        <v>4639</v>
      </c>
      <c r="C10375">
        <v>109</v>
      </c>
    </row>
    <row r="10376" spans="1:3">
      <c r="A10376" s="2">
        <v>4</v>
      </c>
      <c r="B10376" s="2" t="s">
        <v>4645</v>
      </c>
      <c r="C10376">
        <v>109</v>
      </c>
    </row>
    <row r="10377" spans="1:3">
      <c r="A10377" s="2">
        <v>4</v>
      </c>
      <c r="B10377" s="2" t="s">
        <v>4665</v>
      </c>
      <c r="C10377">
        <v>109</v>
      </c>
    </row>
    <row r="10378" spans="1:3">
      <c r="A10378" s="2">
        <v>4</v>
      </c>
      <c r="B10378" s="2" t="s">
        <v>4643</v>
      </c>
      <c r="C10378">
        <v>109</v>
      </c>
    </row>
    <row r="10379" spans="1:3">
      <c r="A10379" s="2">
        <v>4</v>
      </c>
      <c r="B10379" s="2" t="s">
        <v>4681</v>
      </c>
      <c r="C10379">
        <v>109</v>
      </c>
    </row>
    <row r="10380" spans="1:3">
      <c r="A10380" s="2">
        <v>4</v>
      </c>
      <c r="B10380" s="2" t="s">
        <v>4685</v>
      </c>
      <c r="C10380">
        <v>109</v>
      </c>
    </row>
    <row r="10381" spans="1:3">
      <c r="A10381" s="2">
        <v>4</v>
      </c>
      <c r="B10381" s="2" t="s">
        <v>4687</v>
      </c>
      <c r="C10381">
        <v>109</v>
      </c>
    </row>
    <row r="10382" spans="1:3">
      <c r="A10382" s="2">
        <v>4</v>
      </c>
      <c r="B10382" s="2" t="s">
        <v>4689</v>
      </c>
      <c r="C10382">
        <v>109</v>
      </c>
    </row>
    <row r="10383" spans="1:3">
      <c r="A10383" s="2">
        <v>4</v>
      </c>
      <c r="B10383" s="2" t="s">
        <v>4709</v>
      </c>
      <c r="C10383">
        <v>109</v>
      </c>
    </row>
    <row r="10384" spans="1:3">
      <c r="A10384" s="2">
        <v>4</v>
      </c>
      <c r="B10384" s="2" t="s">
        <v>4647</v>
      </c>
      <c r="C10384">
        <v>109</v>
      </c>
    </row>
    <row r="10385" spans="1:3">
      <c r="A10385" s="2">
        <v>4</v>
      </c>
      <c r="B10385" s="2" t="s">
        <v>4657</v>
      </c>
      <c r="C10385">
        <v>109</v>
      </c>
    </row>
    <row r="10386" spans="1:3">
      <c r="A10386" s="2">
        <v>4</v>
      </c>
      <c r="B10386" s="2" t="s">
        <v>4679</v>
      </c>
      <c r="C10386">
        <v>109</v>
      </c>
    </row>
    <row r="10387" spans="1:3">
      <c r="A10387" s="2">
        <v>4</v>
      </c>
      <c r="B10387" s="2" t="s">
        <v>4695</v>
      </c>
      <c r="C10387">
        <v>109</v>
      </c>
    </row>
    <row r="10388" spans="1:3">
      <c r="A10388" s="2">
        <v>4</v>
      </c>
      <c r="B10388" s="2" t="s">
        <v>4649</v>
      </c>
      <c r="C10388">
        <v>109</v>
      </c>
    </row>
    <row r="10389" spans="1:3">
      <c r="A10389" s="2">
        <v>4</v>
      </c>
      <c r="B10389" s="2" t="s">
        <v>4667</v>
      </c>
      <c r="C10389">
        <v>109</v>
      </c>
    </row>
    <row r="10390" spans="1:3">
      <c r="A10390" s="2">
        <v>4</v>
      </c>
      <c r="B10390" s="2" t="s">
        <v>4673</v>
      </c>
      <c r="C10390">
        <v>109</v>
      </c>
    </row>
    <row r="10391" spans="1:3">
      <c r="A10391" s="2">
        <v>4</v>
      </c>
      <c r="B10391" s="2" t="s">
        <v>4701</v>
      </c>
      <c r="C10391">
        <v>109</v>
      </c>
    </row>
    <row r="10392" spans="1:3">
      <c r="A10392" s="2">
        <v>4</v>
      </c>
      <c r="B10392" s="2" t="s">
        <v>4653</v>
      </c>
      <c r="C10392">
        <v>109</v>
      </c>
    </row>
    <row r="10393" spans="1:3">
      <c r="A10393" s="2">
        <v>4</v>
      </c>
      <c r="B10393" s="2" t="s">
        <v>4659</v>
      </c>
      <c r="C10393">
        <v>109</v>
      </c>
    </row>
    <row r="10394" spans="1:3">
      <c r="A10394" s="2">
        <v>4</v>
      </c>
      <c r="B10394" s="2" t="s">
        <v>4661</v>
      </c>
      <c r="C10394">
        <v>109</v>
      </c>
    </row>
    <row r="10395" spans="1:3">
      <c r="A10395" s="2">
        <v>4</v>
      </c>
      <c r="B10395" s="2" t="s">
        <v>4663</v>
      </c>
      <c r="C10395">
        <v>109</v>
      </c>
    </row>
    <row r="10396" spans="1:3">
      <c r="A10396" s="2">
        <v>4</v>
      </c>
      <c r="B10396" s="2" t="s">
        <v>4675</v>
      </c>
      <c r="C10396">
        <v>109</v>
      </c>
    </row>
    <row r="10397" spans="1:3">
      <c r="A10397" s="2">
        <v>4</v>
      </c>
      <c r="B10397" s="2" t="s">
        <v>4683</v>
      </c>
      <c r="C10397">
        <v>109</v>
      </c>
    </row>
    <row r="10398" spans="1:3">
      <c r="A10398" s="2">
        <v>4</v>
      </c>
      <c r="B10398" s="2" t="s">
        <v>4705</v>
      </c>
      <c r="C10398">
        <v>109</v>
      </c>
    </row>
    <row r="10399" spans="1:3">
      <c r="A10399" s="2">
        <v>4</v>
      </c>
      <c r="B10399" s="2" t="s">
        <v>4691</v>
      </c>
      <c r="C10399">
        <v>109</v>
      </c>
    </row>
    <row r="10400" spans="1:3">
      <c r="A10400" s="2">
        <v>4</v>
      </c>
      <c r="B10400" s="2" t="s">
        <v>4693</v>
      </c>
      <c r="C10400">
        <v>109</v>
      </c>
    </row>
    <row r="10401" spans="1:3">
      <c r="A10401" s="2">
        <v>4</v>
      </c>
      <c r="B10401" s="2" t="s">
        <v>4697</v>
      </c>
      <c r="C10401">
        <v>109</v>
      </c>
    </row>
    <row r="10402" spans="1:3">
      <c r="A10402" s="2">
        <v>4</v>
      </c>
      <c r="B10402" s="2" t="s">
        <v>4703</v>
      </c>
      <c r="C10402">
        <v>109</v>
      </c>
    </row>
    <row r="10403" spans="1:3">
      <c r="A10403" s="2">
        <v>4</v>
      </c>
      <c r="B10403" s="2" t="s">
        <v>4699</v>
      </c>
      <c r="C10403">
        <v>109</v>
      </c>
    </row>
    <row r="10404" spans="1:3">
      <c r="A10404" s="2">
        <v>4</v>
      </c>
      <c r="B10404" s="2" t="s">
        <v>4707</v>
      </c>
      <c r="C10404">
        <v>109</v>
      </c>
    </row>
    <row r="10405" spans="1:3">
      <c r="A10405" s="2">
        <v>4</v>
      </c>
      <c r="B10405" s="2" t="s">
        <v>4713</v>
      </c>
      <c r="C10405">
        <v>109</v>
      </c>
    </row>
    <row r="10406" spans="1:3">
      <c r="A10406" s="2">
        <v>4</v>
      </c>
      <c r="B10406" s="2" t="s">
        <v>4715</v>
      </c>
      <c r="C10406">
        <v>109</v>
      </c>
    </row>
    <row r="10407" spans="1:3">
      <c r="A10407" s="2">
        <v>3</v>
      </c>
      <c r="B10407" s="2" t="s">
        <v>3968</v>
      </c>
      <c r="C10407">
        <v>109</v>
      </c>
    </row>
    <row r="10408" spans="1:3">
      <c r="A10408" s="2">
        <v>3</v>
      </c>
      <c r="B10408" s="2" t="s">
        <v>6231</v>
      </c>
      <c r="C10408">
        <v>109</v>
      </c>
    </row>
    <row r="10409" spans="1:3">
      <c r="A10409" s="2">
        <v>3</v>
      </c>
      <c r="B10409" s="2" t="s">
        <v>4038</v>
      </c>
      <c r="C10409">
        <v>109</v>
      </c>
    </row>
    <row r="10410" spans="1:3">
      <c r="A10410" s="2">
        <v>3</v>
      </c>
      <c r="B10410" s="2" t="s">
        <v>4042</v>
      </c>
      <c r="C10410">
        <v>109</v>
      </c>
    </row>
    <row r="10411" spans="1:3">
      <c r="A10411" s="2">
        <v>3</v>
      </c>
      <c r="B10411" s="2" t="s">
        <v>4058</v>
      </c>
      <c r="C10411">
        <v>109</v>
      </c>
    </row>
    <row r="10412" spans="1:3">
      <c r="A10412" s="2">
        <v>3</v>
      </c>
      <c r="B10412" s="2" t="s">
        <v>4018</v>
      </c>
      <c r="C10412">
        <v>109</v>
      </c>
    </row>
    <row r="10413" spans="1:3">
      <c r="A10413" s="2">
        <v>3</v>
      </c>
      <c r="B10413" s="2" t="s">
        <v>3908</v>
      </c>
      <c r="C10413">
        <v>109</v>
      </c>
    </row>
    <row r="10414" spans="1:3">
      <c r="A10414" s="2">
        <v>3</v>
      </c>
      <c r="B10414" s="2" t="s">
        <v>3910</v>
      </c>
      <c r="C10414">
        <v>109</v>
      </c>
    </row>
    <row r="10415" spans="1:3">
      <c r="A10415" s="2">
        <v>3</v>
      </c>
      <c r="B10415" s="2" t="s">
        <v>3926</v>
      </c>
      <c r="C10415">
        <v>109</v>
      </c>
    </row>
    <row r="10416" spans="1:3">
      <c r="A10416" s="2">
        <v>3</v>
      </c>
      <c r="B10416" s="2" t="s">
        <v>3962</v>
      </c>
      <c r="C10416">
        <v>109</v>
      </c>
    </row>
    <row r="10417" spans="1:3">
      <c r="A10417" s="2">
        <v>3</v>
      </c>
      <c r="B10417" s="2" t="s">
        <v>6241</v>
      </c>
      <c r="C10417">
        <v>109</v>
      </c>
    </row>
    <row r="10418" spans="1:3">
      <c r="A10418" s="2">
        <v>3</v>
      </c>
      <c r="B10418" s="2" t="s">
        <v>4194</v>
      </c>
      <c r="C10418">
        <v>109</v>
      </c>
    </row>
    <row r="10419" spans="1:3">
      <c r="A10419" s="2">
        <v>3</v>
      </c>
      <c r="B10419" s="2" t="s">
        <v>4226</v>
      </c>
      <c r="C10419">
        <v>109</v>
      </c>
    </row>
    <row r="10420" spans="1:3">
      <c r="A10420" s="2">
        <v>3</v>
      </c>
      <c r="B10420" s="2" t="s">
        <v>4224</v>
      </c>
      <c r="C10420">
        <v>109</v>
      </c>
    </row>
    <row r="10421" spans="1:3">
      <c r="A10421" s="2">
        <v>3</v>
      </c>
      <c r="B10421" s="2" t="s">
        <v>4259</v>
      </c>
      <c r="C10421">
        <v>109</v>
      </c>
    </row>
    <row r="10422" spans="1:3">
      <c r="A10422" s="2">
        <v>3</v>
      </c>
      <c r="B10422" s="2" t="s">
        <v>6247</v>
      </c>
      <c r="C10422">
        <v>109</v>
      </c>
    </row>
    <row r="10423" spans="1:3">
      <c r="A10423" s="2">
        <v>3</v>
      </c>
      <c r="B10423" s="2" t="s">
        <v>4260</v>
      </c>
      <c r="C10423">
        <v>109</v>
      </c>
    </row>
    <row r="10424" spans="1:3">
      <c r="A10424" s="2">
        <v>3</v>
      </c>
      <c r="B10424" s="2" t="s">
        <v>4070</v>
      </c>
      <c r="C10424">
        <v>109</v>
      </c>
    </row>
    <row r="10425" spans="1:3">
      <c r="A10425" s="2">
        <v>3</v>
      </c>
      <c r="B10425" s="2" t="s">
        <v>4072</v>
      </c>
      <c r="C10425">
        <v>109</v>
      </c>
    </row>
    <row r="10426" spans="1:3">
      <c r="A10426" s="2">
        <v>3</v>
      </c>
      <c r="B10426" s="2" t="s">
        <v>4046</v>
      </c>
      <c r="C10426">
        <v>109</v>
      </c>
    </row>
    <row r="10427" spans="1:3">
      <c r="A10427" s="2">
        <v>3</v>
      </c>
      <c r="B10427" s="2" t="s">
        <v>4044</v>
      </c>
      <c r="C10427">
        <v>109</v>
      </c>
    </row>
    <row r="10428" spans="1:3">
      <c r="A10428" s="2">
        <v>3</v>
      </c>
      <c r="B10428" s="2" t="s">
        <v>4048</v>
      </c>
      <c r="C10428">
        <v>109</v>
      </c>
    </row>
    <row r="10429" spans="1:3">
      <c r="A10429" s="2">
        <v>3</v>
      </c>
      <c r="B10429" s="2" t="s">
        <v>6255</v>
      </c>
      <c r="C10429">
        <v>109</v>
      </c>
    </row>
    <row r="10430" spans="1:3">
      <c r="A10430" s="2">
        <v>3</v>
      </c>
      <c r="B10430" s="2" t="s">
        <v>6257</v>
      </c>
      <c r="C10430">
        <v>109</v>
      </c>
    </row>
    <row r="10431" spans="1:3">
      <c r="A10431" s="2">
        <v>3</v>
      </c>
      <c r="B10431" s="2" t="s">
        <v>6259</v>
      </c>
      <c r="C10431">
        <v>109</v>
      </c>
    </row>
    <row r="10432" spans="1:3">
      <c r="A10432" s="2">
        <v>3</v>
      </c>
      <c r="B10432" s="2" t="s">
        <v>6261</v>
      </c>
      <c r="C10432">
        <v>109</v>
      </c>
    </row>
    <row r="10433" spans="1:3">
      <c r="A10433" s="2">
        <v>3</v>
      </c>
      <c r="B10433" s="2" t="s">
        <v>3944</v>
      </c>
      <c r="C10433">
        <v>109</v>
      </c>
    </row>
    <row r="10434" spans="1:3">
      <c r="A10434" s="2">
        <v>3</v>
      </c>
      <c r="B10434" s="2" t="s">
        <v>3832</v>
      </c>
      <c r="C10434">
        <v>109</v>
      </c>
    </row>
    <row r="10435" spans="1:3">
      <c r="A10435" s="2">
        <v>3</v>
      </c>
      <c r="B10435" s="2" t="s">
        <v>3946</v>
      </c>
      <c r="C10435">
        <v>109</v>
      </c>
    </row>
    <row r="10436" spans="1:3">
      <c r="A10436" s="2">
        <v>3</v>
      </c>
      <c r="B10436" s="2" t="s">
        <v>4337</v>
      </c>
      <c r="C10436">
        <v>109</v>
      </c>
    </row>
    <row r="10437" spans="1:3">
      <c r="A10437" s="2">
        <v>3</v>
      </c>
      <c r="B10437" s="2" t="s">
        <v>4335</v>
      </c>
      <c r="C10437">
        <v>109</v>
      </c>
    </row>
    <row r="10438" spans="1:3">
      <c r="A10438" s="2">
        <v>3</v>
      </c>
      <c r="B10438" s="2" t="s">
        <v>4331</v>
      </c>
      <c r="C10438">
        <v>109</v>
      </c>
    </row>
    <row r="10439" spans="1:3">
      <c r="A10439" s="2">
        <v>3</v>
      </c>
      <c r="B10439" s="2" t="s">
        <v>4333</v>
      </c>
      <c r="C10439">
        <v>109</v>
      </c>
    </row>
    <row r="10440" spans="1:3">
      <c r="A10440" s="2">
        <v>3</v>
      </c>
      <c r="B10440" s="2" t="s">
        <v>4359</v>
      </c>
      <c r="C10440">
        <v>109</v>
      </c>
    </row>
    <row r="10441" spans="1:3">
      <c r="A10441" s="2">
        <v>3</v>
      </c>
      <c r="B10441" s="2" t="s">
        <v>4343</v>
      </c>
      <c r="C10441">
        <v>109</v>
      </c>
    </row>
    <row r="10442" spans="1:3">
      <c r="A10442" s="2">
        <v>3</v>
      </c>
      <c r="B10442" s="2" t="s">
        <v>3814</v>
      </c>
      <c r="C10442">
        <v>109</v>
      </c>
    </row>
    <row r="10443" spans="1:3">
      <c r="A10443" s="2">
        <v>3</v>
      </c>
      <c r="B10443" s="2" t="s">
        <v>3810</v>
      </c>
      <c r="C10443">
        <v>109</v>
      </c>
    </row>
    <row r="10444" spans="1:3">
      <c r="A10444" s="2">
        <v>3</v>
      </c>
      <c r="B10444" s="2" t="s">
        <v>3812</v>
      </c>
      <c r="C10444">
        <v>109</v>
      </c>
    </row>
    <row r="10445" spans="1:3">
      <c r="A10445" s="2">
        <v>3</v>
      </c>
      <c r="B10445" s="2" t="s">
        <v>3808</v>
      </c>
      <c r="C10445">
        <v>109</v>
      </c>
    </row>
    <row r="10446" spans="1:3">
      <c r="A10446" s="2">
        <v>3</v>
      </c>
      <c r="B10446" s="2" t="s">
        <v>3820</v>
      </c>
      <c r="C10446">
        <v>109</v>
      </c>
    </row>
    <row r="10447" spans="1:3">
      <c r="A10447" s="2">
        <v>3</v>
      </c>
      <c r="B10447" s="2" t="s">
        <v>3796</v>
      </c>
      <c r="C10447">
        <v>109</v>
      </c>
    </row>
    <row r="10448" spans="1:3">
      <c r="A10448" s="2">
        <v>3</v>
      </c>
      <c r="B10448" s="2" t="s">
        <v>3794</v>
      </c>
      <c r="C10448">
        <v>109</v>
      </c>
    </row>
    <row r="10449" spans="1:3">
      <c r="A10449" s="2">
        <v>3</v>
      </c>
      <c r="B10449" s="2" t="s">
        <v>3822</v>
      </c>
      <c r="C10449">
        <v>109</v>
      </c>
    </row>
    <row r="10450" spans="1:3">
      <c r="A10450" s="2">
        <v>3</v>
      </c>
      <c r="B10450" s="2" t="s">
        <v>3824</v>
      </c>
      <c r="C10450">
        <v>109</v>
      </c>
    </row>
    <row r="10451" spans="1:3">
      <c r="A10451" s="2">
        <v>3</v>
      </c>
      <c r="B10451" s="2" t="s">
        <v>3798</v>
      </c>
      <c r="C10451">
        <v>109</v>
      </c>
    </row>
    <row r="10452" spans="1:3">
      <c r="A10452" s="2">
        <v>3</v>
      </c>
      <c r="B10452" s="2" t="s">
        <v>3826</v>
      </c>
      <c r="C10452">
        <v>109</v>
      </c>
    </row>
    <row r="10453" spans="1:3">
      <c r="A10453" s="2">
        <v>3</v>
      </c>
      <c r="B10453" s="2" t="s">
        <v>3828</v>
      </c>
      <c r="C10453">
        <v>109</v>
      </c>
    </row>
    <row r="10454" spans="1:3">
      <c r="A10454" s="2">
        <v>3</v>
      </c>
      <c r="B10454" s="2" t="s">
        <v>3950</v>
      </c>
      <c r="C10454">
        <v>109</v>
      </c>
    </row>
    <row r="10455" spans="1:3">
      <c r="A10455" s="2">
        <v>3</v>
      </c>
      <c r="B10455" s="2" t="s">
        <v>3948</v>
      </c>
      <c r="C10455">
        <v>109</v>
      </c>
    </row>
    <row r="10456" spans="1:3">
      <c r="A10456" s="2">
        <v>3</v>
      </c>
      <c r="B10456" s="2" t="s">
        <v>3942</v>
      </c>
      <c r="C10456">
        <v>109</v>
      </c>
    </row>
    <row r="10457" spans="1:3">
      <c r="A10457" s="2">
        <v>3</v>
      </c>
      <c r="B10457" s="2" t="s">
        <v>375</v>
      </c>
      <c r="C10457">
        <v>109</v>
      </c>
    </row>
    <row r="10458" spans="1:3">
      <c r="A10458" s="2">
        <v>3</v>
      </c>
      <c r="B10458" s="2" t="s">
        <v>385</v>
      </c>
      <c r="C10458">
        <v>109</v>
      </c>
    </row>
    <row r="10459" spans="1:3">
      <c r="A10459" s="2">
        <v>3</v>
      </c>
      <c r="B10459" s="2" t="s">
        <v>319</v>
      </c>
      <c r="C10459">
        <v>109</v>
      </c>
    </row>
    <row r="10460" spans="1:3">
      <c r="A10460" s="2">
        <v>3</v>
      </c>
      <c r="B10460" s="2" t="s">
        <v>321</v>
      </c>
      <c r="C10460">
        <v>109</v>
      </c>
    </row>
    <row r="10461" spans="1:3">
      <c r="A10461" s="2">
        <v>3</v>
      </c>
      <c r="B10461" s="2" t="s">
        <v>377</v>
      </c>
      <c r="C10461">
        <v>109</v>
      </c>
    </row>
    <row r="10462" spans="1:3">
      <c r="A10462" s="2">
        <v>3</v>
      </c>
      <c r="B10462" s="2" t="s">
        <v>379</v>
      </c>
      <c r="C10462">
        <v>109</v>
      </c>
    </row>
    <row r="10463" spans="1:3">
      <c r="A10463" s="2">
        <v>3</v>
      </c>
      <c r="B10463" s="2" t="s">
        <v>387</v>
      </c>
      <c r="C10463">
        <v>109</v>
      </c>
    </row>
    <row r="10464" spans="1:3">
      <c r="A10464" s="2">
        <v>3</v>
      </c>
      <c r="B10464" s="2" t="s">
        <v>325</v>
      </c>
      <c r="C10464">
        <v>109</v>
      </c>
    </row>
    <row r="10465" spans="1:3">
      <c r="A10465" s="2">
        <v>3</v>
      </c>
      <c r="B10465" s="2" t="s">
        <v>335</v>
      </c>
      <c r="C10465">
        <v>109</v>
      </c>
    </row>
    <row r="10466" spans="1:3">
      <c r="A10466" s="2">
        <v>3</v>
      </c>
      <c r="B10466" s="2" t="s">
        <v>337</v>
      </c>
      <c r="C10466">
        <v>109</v>
      </c>
    </row>
    <row r="10467" spans="1:3">
      <c r="A10467" s="2">
        <v>3</v>
      </c>
      <c r="B10467" s="2" t="s">
        <v>343</v>
      </c>
      <c r="C10467">
        <v>109</v>
      </c>
    </row>
    <row r="10468" spans="1:3">
      <c r="A10468" s="2">
        <v>3</v>
      </c>
      <c r="B10468" s="2" t="s">
        <v>313</v>
      </c>
      <c r="C10468">
        <v>109</v>
      </c>
    </row>
    <row r="10469" spans="1:3">
      <c r="A10469" s="2">
        <v>3</v>
      </c>
      <c r="B10469" s="2" t="s">
        <v>317</v>
      </c>
      <c r="C10469">
        <v>109</v>
      </c>
    </row>
    <row r="10470" spans="1:3">
      <c r="A10470" s="2">
        <v>3</v>
      </c>
      <c r="B10470" s="2" t="s">
        <v>323</v>
      </c>
      <c r="C10470">
        <v>109</v>
      </c>
    </row>
    <row r="10471" spans="1:3">
      <c r="A10471" s="2">
        <v>3</v>
      </c>
      <c r="B10471" s="2" t="s">
        <v>333</v>
      </c>
      <c r="C10471">
        <v>109</v>
      </c>
    </row>
    <row r="10472" spans="1:3">
      <c r="A10472" s="2">
        <v>3</v>
      </c>
      <c r="B10472" s="2" t="s">
        <v>473</v>
      </c>
      <c r="C10472">
        <v>109</v>
      </c>
    </row>
    <row r="10473" spans="1:3">
      <c r="A10473" s="2">
        <v>3</v>
      </c>
      <c r="B10473" s="2" t="s">
        <v>475</v>
      </c>
      <c r="C10473">
        <v>109</v>
      </c>
    </row>
    <row r="10474" spans="1:3">
      <c r="A10474" s="2">
        <v>3</v>
      </c>
      <c r="B10474" s="2" t="s">
        <v>483</v>
      </c>
      <c r="C10474">
        <v>109</v>
      </c>
    </row>
    <row r="10475" spans="1:3">
      <c r="A10475" s="2">
        <v>3</v>
      </c>
      <c r="B10475" s="2" t="s">
        <v>453</v>
      </c>
      <c r="C10475">
        <v>109</v>
      </c>
    </row>
    <row r="10476" spans="1:3">
      <c r="A10476" s="2">
        <v>3</v>
      </c>
      <c r="B10476" s="2" t="s">
        <v>467</v>
      </c>
      <c r="C10476">
        <v>109</v>
      </c>
    </row>
    <row r="10477" spans="1:3">
      <c r="A10477" s="2">
        <v>3</v>
      </c>
      <c r="B10477" s="2" t="s">
        <v>471</v>
      </c>
      <c r="C10477">
        <v>109</v>
      </c>
    </row>
    <row r="10478" spans="1:3">
      <c r="A10478" s="2">
        <v>3</v>
      </c>
      <c r="B10478" s="2" t="s">
        <v>481</v>
      </c>
      <c r="C10478">
        <v>109</v>
      </c>
    </row>
    <row r="10479" spans="1:3">
      <c r="A10479" s="2">
        <v>3</v>
      </c>
      <c r="B10479" s="2" t="s">
        <v>341</v>
      </c>
      <c r="C10479">
        <v>109</v>
      </c>
    </row>
    <row r="10480" spans="1:3">
      <c r="A10480" s="2">
        <v>3</v>
      </c>
      <c r="B10480" s="2" t="s">
        <v>403</v>
      </c>
      <c r="C10480">
        <v>109</v>
      </c>
    </row>
    <row r="10481" spans="1:3">
      <c r="A10481" s="2">
        <v>3</v>
      </c>
      <c r="B10481" s="2" t="s">
        <v>455</v>
      </c>
      <c r="C10481">
        <v>109</v>
      </c>
    </row>
    <row r="10482" spans="1:3">
      <c r="A10482" s="2">
        <v>3</v>
      </c>
      <c r="B10482" s="2" t="s">
        <v>485</v>
      </c>
      <c r="C10482">
        <v>109</v>
      </c>
    </row>
    <row r="10483" spans="1:3">
      <c r="A10483" s="2">
        <v>3</v>
      </c>
      <c r="B10483" s="2" t="s">
        <v>457</v>
      </c>
      <c r="C10483">
        <v>109</v>
      </c>
    </row>
    <row r="10484" spans="1:3">
      <c r="A10484" s="2">
        <v>3</v>
      </c>
      <c r="B10484" s="2" t="s">
        <v>459</v>
      </c>
      <c r="C10484">
        <v>109</v>
      </c>
    </row>
    <row r="10485" spans="1:3">
      <c r="A10485" s="2">
        <v>3</v>
      </c>
      <c r="B10485" s="2" t="s">
        <v>461</v>
      </c>
      <c r="C10485">
        <v>109</v>
      </c>
    </row>
    <row r="10486" spans="1:3">
      <c r="A10486" s="2">
        <v>3</v>
      </c>
      <c r="B10486" s="2" t="s">
        <v>465</v>
      </c>
      <c r="C10486">
        <v>109</v>
      </c>
    </row>
    <row r="10487" spans="1:3">
      <c r="A10487" s="2">
        <v>3</v>
      </c>
      <c r="B10487" s="2" t="s">
        <v>469</v>
      </c>
      <c r="C10487">
        <v>109</v>
      </c>
    </row>
    <row r="10488" spans="1:3">
      <c r="A10488" s="2">
        <v>3</v>
      </c>
      <c r="B10488" s="2" t="s">
        <v>477</v>
      </c>
      <c r="C10488">
        <v>109</v>
      </c>
    </row>
    <row r="10489" spans="1:3">
      <c r="A10489" s="2">
        <v>3</v>
      </c>
      <c r="B10489" s="2" t="s">
        <v>479</v>
      </c>
      <c r="C10489">
        <v>109</v>
      </c>
    </row>
    <row r="10490" spans="1:3">
      <c r="A10490" s="2">
        <v>3</v>
      </c>
      <c r="B10490" s="2" t="s">
        <v>491</v>
      </c>
      <c r="C10490">
        <v>109</v>
      </c>
    </row>
    <row r="10491" spans="1:3">
      <c r="A10491" s="2">
        <v>3</v>
      </c>
      <c r="B10491" s="2" t="s">
        <v>331</v>
      </c>
      <c r="C10491">
        <v>109</v>
      </c>
    </row>
    <row r="10492" spans="1:3">
      <c r="A10492" s="2">
        <v>3</v>
      </c>
      <c r="B10492" s="2" t="s">
        <v>347</v>
      </c>
      <c r="C10492">
        <v>109</v>
      </c>
    </row>
    <row r="10493" spans="1:3">
      <c r="A10493" s="2">
        <v>3</v>
      </c>
      <c r="B10493" s="2" t="s">
        <v>351</v>
      </c>
      <c r="C10493">
        <v>109</v>
      </c>
    </row>
    <row r="10494" spans="1:3">
      <c r="A10494" s="2">
        <v>3</v>
      </c>
      <c r="B10494" s="2" t="s">
        <v>353</v>
      </c>
      <c r="C10494">
        <v>109</v>
      </c>
    </row>
    <row r="10495" spans="1:3">
      <c r="A10495" s="2">
        <v>3</v>
      </c>
      <c r="B10495" s="2" t="s">
        <v>355</v>
      </c>
      <c r="C10495">
        <v>109</v>
      </c>
    </row>
    <row r="10496" spans="1:3">
      <c r="A10496" s="2">
        <v>3</v>
      </c>
      <c r="B10496" s="2" t="s">
        <v>359</v>
      </c>
      <c r="C10496">
        <v>109</v>
      </c>
    </row>
    <row r="10497" spans="1:3">
      <c r="A10497" s="2">
        <v>3</v>
      </c>
      <c r="B10497" s="2" t="s">
        <v>339</v>
      </c>
      <c r="C10497">
        <v>109</v>
      </c>
    </row>
    <row r="10498" spans="1:3">
      <c r="A10498" s="2">
        <v>3</v>
      </c>
      <c r="B10498" s="2" t="s">
        <v>345</v>
      </c>
      <c r="C10498">
        <v>109</v>
      </c>
    </row>
    <row r="10499" spans="1:3">
      <c r="A10499" s="2">
        <v>3</v>
      </c>
      <c r="B10499" s="2" t="s">
        <v>349</v>
      </c>
      <c r="C10499">
        <v>109</v>
      </c>
    </row>
    <row r="10500" spans="1:3">
      <c r="A10500" s="2">
        <v>3</v>
      </c>
      <c r="B10500" s="2" t="s">
        <v>357</v>
      </c>
      <c r="C10500">
        <v>109</v>
      </c>
    </row>
    <row r="10501" spans="1:3">
      <c r="A10501" s="2">
        <v>3</v>
      </c>
      <c r="B10501" s="2" t="s">
        <v>373</v>
      </c>
      <c r="C10501">
        <v>109</v>
      </c>
    </row>
    <row r="10502" spans="1:3">
      <c r="A10502" s="2">
        <v>3</v>
      </c>
      <c r="B10502" s="2" t="s">
        <v>487</v>
      </c>
      <c r="C10502">
        <v>109</v>
      </c>
    </row>
    <row r="10503" spans="1:3">
      <c r="A10503" s="2">
        <v>3</v>
      </c>
      <c r="B10503" s="2" t="s">
        <v>489</v>
      </c>
      <c r="C10503">
        <v>109</v>
      </c>
    </row>
    <row r="10504" spans="1:3">
      <c r="A10504" s="2">
        <v>3</v>
      </c>
      <c r="B10504" s="2" t="s">
        <v>371</v>
      </c>
      <c r="C10504">
        <v>109</v>
      </c>
    </row>
    <row r="10505" spans="1:3">
      <c r="A10505" s="2">
        <v>3</v>
      </c>
      <c r="B10505" s="2" t="s">
        <v>383</v>
      </c>
      <c r="C10505">
        <v>109</v>
      </c>
    </row>
    <row r="10506" spans="1:3">
      <c r="A10506" s="2">
        <v>3</v>
      </c>
      <c r="B10506" s="2" t="s">
        <v>361</v>
      </c>
      <c r="C10506">
        <v>109</v>
      </c>
    </row>
    <row r="10507" spans="1:3">
      <c r="A10507" s="2">
        <v>3</v>
      </c>
      <c r="B10507" s="2" t="s">
        <v>365</v>
      </c>
      <c r="C10507">
        <v>109</v>
      </c>
    </row>
    <row r="10508" spans="1:3">
      <c r="A10508" s="2">
        <v>3</v>
      </c>
      <c r="B10508" s="2" t="s">
        <v>367</v>
      </c>
      <c r="C10508">
        <v>109</v>
      </c>
    </row>
    <row r="10509" spans="1:3">
      <c r="A10509" s="2">
        <v>3</v>
      </c>
      <c r="B10509" s="2" t="s">
        <v>363</v>
      </c>
      <c r="C10509">
        <v>109</v>
      </c>
    </row>
    <row r="10510" spans="1:3">
      <c r="A10510" s="2">
        <v>3</v>
      </c>
      <c r="B10510" s="2" t="s">
        <v>381</v>
      </c>
      <c r="C10510">
        <v>109</v>
      </c>
    </row>
    <row r="10511" spans="1:3">
      <c r="A10511" s="2">
        <v>3</v>
      </c>
      <c r="B10511" s="2" t="s">
        <v>135</v>
      </c>
      <c r="C10511">
        <v>109</v>
      </c>
    </row>
    <row r="10512" spans="1:3">
      <c r="A10512" s="2">
        <v>3</v>
      </c>
      <c r="B10512" s="2" t="s">
        <v>195</v>
      </c>
      <c r="C10512">
        <v>109</v>
      </c>
    </row>
    <row r="10513" spans="1:3">
      <c r="A10513" s="2">
        <v>3</v>
      </c>
      <c r="B10513" s="2" t="s">
        <v>191</v>
      </c>
      <c r="C10513">
        <v>109</v>
      </c>
    </row>
    <row r="10514" spans="1:3">
      <c r="A10514" s="2">
        <v>3</v>
      </c>
      <c r="B10514" s="2" t="s">
        <v>237</v>
      </c>
      <c r="C10514">
        <v>109</v>
      </c>
    </row>
    <row r="10515" spans="1:3">
      <c r="A10515" s="2">
        <v>3</v>
      </c>
      <c r="B10515" s="2" t="s">
        <v>239</v>
      </c>
      <c r="C10515">
        <v>109</v>
      </c>
    </row>
    <row r="10516" spans="1:3">
      <c r="A10516" s="2">
        <v>3</v>
      </c>
      <c r="B10516" s="2" t="s">
        <v>197</v>
      </c>
      <c r="C10516">
        <v>109</v>
      </c>
    </row>
    <row r="10517" spans="1:3">
      <c r="A10517" s="2">
        <v>3</v>
      </c>
      <c r="B10517" s="2" t="s">
        <v>199</v>
      </c>
      <c r="C10517">
        <v>109</v>
      </c>
    </row>
    <row r="10518" spans="1:3">
      <c r="A10518" s="2">
        <v>3</v>
      </c>
      <c r="B10518" s="2" t="s">
        <v>201</v>
      </c>
      <c r="C10518">
        <v>109</v>
      </c>
    </row>
    <row r="10519" spans="1:3">
      <c r="A10519" s="2">
        <v>3</v>
      </c>
      <c r="B10519" s="2" t="s">
        <v>203</v>
      </c>
      <c r="C10519">
        <v>109</v>
      </c>
    </row>
    <row r="10520" spans="1:3">
      <c r="A10520" s="2">
        <v>3</v>
      </c>
      <c r="B10520" s="2" t="s">
        <v>207</v>
      </c>
      <c r="C10520">
        <v>109</v>
      </c>
    </row>
    <row r="10521" spans="1:3">
      <c r="A10521" s="2">
        <v>3</v>
      </c>
      <c r="B10521" s="2" t="s">
        <v>205</v>
      </c>
      <c r="C10521">
        <v>109</v>
      </c>
    </row>
    <row r="10522" spans="1:3">
      <c r="A10522" s="2">
        <v>8</v>
      </c>
      <c r="B10522" s="2" t="s">
        <v>6352</v>
      </c>
      <c r="C10522">
        <v>109</v>
      </c>
    </row>
    <row r="10523" spans="1:3">
      <c r="A10523" s="2">
        <v>8</v>
      </c>
      <c r="B10523" s="2" t="s">
        <v>6354</v>
      </c>
      <c r="C10523">
        <v>109</v>
      </c>
    </row>
    <row r="10524" spans="1:3">
      <c r="A10524" s="2">
        <v>8</v>
      </c>
      <c r="B10524" s="2" t="s">
        <v>6356</v>
      </c>
      <c r="C10524">
        <v>109</v>
      </c>
    </row>
    <row r="10525" spans="1:3">
      <c r="A10525" s="2">
        <v>8</v>
      </c>
      <c r="B10525" s="2" t="s">
        <v>6358</v>
      </c>
      <c r="C10525">
        <v>109</v>
      </c>
    </row>
    <row r="10526" spans="1:3">
      <c r="A10526" s="2">
        <v>8</v>
      </c>
      <c r="B10526" s="2" t="s">
        <v>6360</v>
      </c>
      <c r="C10526">
        <v>109</v>
      </c>
    </row>
    <row r="10527" spans="1:3">
      <c r="A10527" s="2">
        <v>8</v>
      </c>
      <c r="B10527" s="2" t="s">
        <v>6362</v>
      </c>
      <c r="C10527">
        <v>109</v>
      </c>
    </row>
    <row r="10528" spans="1:3">
      <c r="A10528" s="2">
        <v>8</v>
      </c>
      <c r="B10528" s="2" t="s">
        <v>6363</v>
      </c>
      <c r="C10528">
        <v>109</v>
      </c>
    </row>
    <row r="10529" spans="1:3">
      <c r="A10529" s="2">
        <v>8</v>
      </c>
      <c r="B10529" s="2" t="s">
        <v>6364</v>
      </c>
      <c r="C10529">
        <v>109</v>
      </c>
    </row>
    <row r="10530" spans="1:3">
      <c r="A10530" s="2">
        <v>8</v>
      </c>
      <c r="B10530" s="2" t="s">
        <v>6365</v>
      </c>
      <c r="C10530">
        <v>109</v>
      </c>
    </row>
    <row r="10531" spans="1:3">
      <c r="A10531" s="2">
        <v>8</v>
      </c>
      <c r="B10531" s="2" t="s">
        <v>6366</v>
      </c>
      <c r="C10531">
        <v>109</v>
      </c>
    </row>
    <row r="10532" spans="1:3">
      <c r="A10532" s="2">
        <v>8</v>
      </c>
      <c r="B10532" s="2" t="s">
        <v>6367</v>
      </c>
      <c r="C10532">
        <v>109</v>
      </c>
    </row>
    <row r="10533" spans="1:3">
      <c r="A10533" s="2">
        <v>8</v>
      </c>
      <c r="B10533" s="2" t="s">
        <v>6368</v>
      </c>
      <c r="C10533">
        <v>109</v>
      </c>
    </row>
    <row r="10534" spans="1:3">
      <c r="A10534" s="2">
        <v>8</v>
      </c>
      <c r="B10534" s="2" t="s">
        <v>6369</v>
      </c>
      <c r="C10534">
        <v>109</v>
      </c>
    </row>
    <row r="10535" spans="1:3">
      <c r="A10535" s="2">
        <v>8</v>
      </c>
      <c r="B10535" s="2" t="s">
        <v>6370</v>
      </c>
      <c r="C10535">
        <v>109</v>
      </c>
    </row>
    <row r="10536" spans="1:3">
      <c r="A10536" s="2">
        <v>8</v>
      </c>
      <c r="B10536" s="2" t="s">
        <v>6371</v>
      </c>
      <c r="C10536">
        <v>109</v>
      </c>
    </row>
    <row r="10537" spans="1:3">
      <c r="A10537" s="2">
        <v>8</v>
      </c>
      <c r="B10537" s="2" t="s">
        <v>6372</v>
      </c>
      <c r="C10537">
        <v>109</v>
      </c>
    </row>
    <row r="10538" spans="1:3">
      <c r="A10538" s="2">
        <v>8</v>
      </c>
      <c r="B10538" s="2" t="s">
        <v>6373</v>
      </c>
      <c r="C10538">
        <v>109</v>
      </c>
    </row>
    <row r="10539" spans="1:3">
      <c r="A10539" s="2">
        <v>8</v>
      </c>
      <c r="B10539" s="2" t="s">
        <v>6374</v>
      </c>
      <c r="C10539">
        <v>109</v>
      </c>
    </row>
    <row r="10540" spans="1:3">
      <c r="A10540" s="2">
        <v>8</v>
      </c>
      <c r="B10540" s="2" t="s">
        <v>6375</v>
      </c>
      <c r="C10540">
        <v>109</v>
      </c>
    </row>
    <row r="10541" spans="1:3">
      <c r="A10541" s="2">
        <v>8</v>
      </c>
      <c r="B10541" s="2" t="s">
        <v>6376</v>
      </c>
      <c r="C10541">
        <v>109</v>
      </c>
    </row>
    <row r="10542" spans="1:3">
      <c r="A10542" s="2">
        <v>8</v>
      </c>
      <c r="B10542" s="2" t="s">
        <v>6377</v>
      </c>
      <c r="C10542">
        <v>109</v>
      </c>
    </row>
    <row r="10543" spans="1:3">
      <c r="A10543" s="2">
        <v>8</v>
      </c>
      <c r="B10543" s="2" t="s">
        <v>6379</v>
      </c>
      <c r="C10543">
        <v>109</v>
      </c>
    </row>
    <row r="10544" spans="1:3">
      <c r="A10544" s="2">
        <v>8</v>
      </c>
      <c r="B10544" s="2" t="s">
        <v>6380</v>
      </c>
      <c r="C10544">
        <v>109</v>
      </c>
    </row>
    <row r="10545" spans="1:3">
      <c r="A10545" s="2">
        <v>8</v>
      </c>
      <c r="B10545" s="2" t="s">
        <v>6382</v>
      </c>
      <c r="C10545">
        <v>109</v>
      </c>
    </row>
    <row r="10546" spans="1:3">
      <c r="A10546" s="2">
        <v>8</v>
      </c>
      <c r="B10546" s="2" t="s">
        <v>6383</v>
      </c>
      <c r="C10546">
        <v>109</v>
      </c>
    </row>
    <row r="10547" spans="1:3">
      <c r="A10547" s="2">
        <v>8</v>
      </c>
      <c r="B10547" s="2" t="s">
        <v>6385</v>
      </c>
      <c r="C10547">
        <v>109</v>
      </c>
    </row>
    <row r="10548" spans="1:3">
      <c r="A10548" s="2">
        <v>8</v>
      </c>
      <c r="B10548" s="2" t="s">
        <v>6386</v>
      </c>
      <c r="C10548">
        <v>109</v>
      </c>
    </row>
    <row r="10549" spans="1:3">
      <c r="A10549" s="2">
        <v>8</v>
      </c>
      <c r="B10549" s="2" t="s">
        <v>6387</v>
      </c>
      <c r="C10549">
        <v>109</v>
      </c>
    </row>
    <row r="10550" spans="1:3">
      <c r="A10550" s="2">
        <v>8</v>
      </c>
      <c r="B10550" s="2" t="s">
        <v>6388</v>
      </c>
      <c r="C10550">
        <v>109</v>
      </c>
    </row>
    <row r="10551" spans="1:3">
      <c r="A10551" s="2">
        <v>8</v>
      </c>
      <c r="B10551" s="2" t="s">
        <v>6389</v>
      </c>
      <c r="C10551">
        <v>109</v>
      </c>
    </row>
    <row r="10552" spans="1:3">
      <c r="A10552" s="2">
        <v>8</v>
      </c>
      <c r="B10552" s="2" t="s">
        <v>6390</v>
      </c>
      <c r="C10552">
        <v>109</v>
      </c>
    </row>
    <row r="10553" spans="1:3">
      <c r="A10553" s="2">
        <v>8</v>
      </c>
      <c r="B10553" s="2" t="s">
        <v>6391</v>
      </c>
      <c r="C10553">
        <v>109</v>
      </c>
    </row>
    <row r="10554" spans="1:3">
      <c r="A10554" s="2">
        <v>8</v>
      </c>
      <c r="B10554" s="2" t="s">
        <v>6393</v>
      </c>
      <c r="C10554">
        <v>109</v>
      </c>
    </row>
    <row r="10555" spans="1:3">
      <c r="A10555" s="2">
        <v>8</v>
      </c>
      <c r="B10555" s="2" t="s">
        <v>6395</v>
      </c>
      <c r="C10555">
        <v>109</v>
      </c>
    </row>
    <row r="10556" spans="1:3">
      <c r="A10556" s="2">
        <v>8</v>
      </c>
      <c r="B10556" s="2" t="s">
        <v>6396</v>
      </c>
      <c r="C10556">
        <v>109</v>
      </c>
    </row>
    <row r="10557" spans="1:3">
      <c r="A10557" s="2">
        <v>8</v>
      </c>
      <c r="B10557" s="2" t="s">
        <v>6397</v>
      </c>
      <c r="C10557">
        <v>109</v>
      </c>
    </row>
    <row r="10558" spans="1:3">
      <c r="A10558" s="2">
        <v>8</v>
      </c>
      <c r="B10558" s="2" t="s">
        <v>6398</v>
      </c>
      <c r="C10558">
        <v>109</v>
      </c>
    </row>
    <row r="10559" spans="1:3">
      <c r="A10559" s="2">
        <v>8</v>
      </c>
      <c r="B10559" s="2" t="s">
        <v>6399</v>
      </c>
      <c r="C10559">
        <v>109</v>
      </c>
    </row>
    <row r="10560" spans="1:3">
      <c r="A10560" s="2">
        <v>8</v>
      </c>
      <c r="B10560" s="2" t="s">
        <v>6400</v>
      </c>
      <c r="C10560">
        <v>109</v>
      </c>
    </row>
    <row r="10561" spans="1:3">
      <c r="A10561" s="2">
        <v>8</v>
      </c>
      <c r="B10561" s="2" t="s">
        <v>6401</v>
      </c>
      <c r="C10561">
        <v>109</v>
      </c>
    </row>
    <row r="10562" spans="1:3">
      <c r="A10562" s="2">
        <v>8</v>
      </c>
      <c r="B10562" s="2" t="s">
        <v>6403</v>
      </c>
      <c r="C10562">
        <v>109</v>
      </c>
    </row>
    <row r="10563" spans="1:3">
      <c r="A10563" s="2">
        <v>8</v>
      </c>
      <c r="B10563" s="2" t="s">
        <v>6405</v>
      </c>
      <c r="C10563">
        <v>109</v>
      </c>
    </row>
    <row r="10564" spans="1:3">
      <c r="A10564" s="2">
        <v>8</v>
      </c>
      <c r="B10564" s="2" t="s">
        <v>6407</v>
      </c>
      <c r="C10564">
        <v>109</v>
      </c>
    </row>
    <row r="10565" spans="1:3">
      <c r="A10565" s="2">
        <v>8</v>
      </c>
      <c r="B10565" s="2" t="s">
        <v>6408</v>
      </c>
      <c r="C10565">
        <v>109</v>
      </c>
    </row>
    <row r="10566" spans="1:3">
      <c r="A10566" s="2">
        <v>8</v>
      </c>
      <c r="B10566" s="2" t="s">
        <v>6410</v>
      </c>
      <c r="C10566">
        <v>109</v>
      </c>
    </row>
    <row r="10567" spans="1:3">
      <c r="A10567" s="2">
        <v>8</v>
      </c>
      <c r="B10567" s="2" t="s">
        <v>6412</v>
      </c>
      <c r="C10567">
        <v>109</v>
      </c>
    </row>
    <row r="10568" spans="1:3">
      <c r="A10568" s="2">
        <v>8</v>
      </c>
      <c r="B10568" s="2" t="s">
        <v>6413</v>
      </c>
      <c r="C10568">
        <v>109</v>
      </c>
    </row>
    <row r="10569" spans="1:3">
      <c r="A10569" s="2">
        <v>8</v>
      </c>
      <c r="B10569" s="2" t="s">
        <v>6415</v>
      </c>
      <c r="C10569">
        <v>109</v>
      </c>
    </row>
    <row r="10570" spans="1:3">
      <c r="A10570" s="2">
        <v>8</v>
      </c>
      <c r="B10570" s="2" t="s">
        <v>6416</v>
      </c>
      <c r="C10570">
        <v>109</v>
      </c>
    </row>
    <row r="10571" spans="1:3">
      <c r="A10571" s="2">
        <v>8</v>
      </c>
      <c r="B10571" s="2" t="s">
        <v>6417</v>
      </c>
      <c r="C10571">
        <v>109</v>
      </c>
    </row>
    <row r="10572" spans="1:3">
      <c r="A10572" s="2">
        <v>8</v>
      </c>
      <c r="B10572" s="2" t="s">
        <v>6418</v>
      </c>
      <c r="C10572">
        <v>109</v>
      </c>
    </row>
    <row r="10573" spans="1:3">
      <c r="A10573" s="2">
        <v>8</v>
      </c>
      <c r="B10573" s="2" t="s">
        <v>6419</v>
      </c>
      <c r="C10573">
        <v>109</v>
      </c>
    </row>
    <row r="10574" spans="1:3">
      <c r="A10574" s="2">
        <v>8</v>
      </c>
      <c r="B10574" s="2" t="s">
        <v>6420</v>
      </c>
      <c r="C10574">
        <v>109</v>
      </c>
    </row>
    <row r="10575" spans="1:3">
      <c r="A10575" s="2">
        <v>8</v>
      </c>
      <c r="B10575" s="2" t="s">
        <v>6421</v>
      </c>
      <c r="C10575">
        <v>109</v>
      </c>
    </row>
    <row r="10576" spans="1:3">
      <c r="A10576" s="2">
        <v>8</v>
      </c>
      <c r="B10576" s="2" t="s">
        <v>6422</v>
      </c>
      <c r="C10576">
        <v>109</v>
      </c>
    </row>
    <row r="10577" spans="1:3">
      <c r="A10577" s="2">
        <v>8</v>
      </c>
      <c r="B10577" s="2" t="s">
        <v>6423</v>
      </c>
      <c r="C10577">
        <v>109</v>
      </c>
    </row>
    <row r="10578" spans="1:3">
      <c r="A10578" s="2">
        <v>8</v>
      </c>
      <c r="B10578" s="2" t="s">
        <v>6424</v>
      </c>
      <c r="C10578">
        <v>109</v>
      </c>
    </row>
    <row r="10579" spans="1:3">
      <c r="A10579" s="2">
        <v>8</v>
      </c>
      <c r="B10579" s="2" t="s">
        <v>6425</v>
      </c>
      <c r="C10579">
        <v>109</v>
      </c>
    </row>
    <row r="10580" spans="1:3">
      <c r="A10580" s="2">
        <v>8</v>
      </c>
      <c r="B10580" s="2" t="s">
        <v>6426</v>
      </c>
      <c r="C10580">
        <v>109</v>
      </c>
    </row>
    <row r="10581" spans="1:3">
      <c r="A10581" s="2">
        <v>8</v>
      </c>
      <c r="B10581" s="2" t="s">
        <v>6427</v>
      </c>
      <c r="C10581">
        <v>109</v>
      </c>
    </row>
    <row r="10582" spans="1:3">
      <c r="A10582" s="2">
        <v>8</v>
      </c>
      <c r="B10582" s="2" t="s">
        <v>6428</v>
      </c>
      <c r="C10582">
        <v>109</v>
      </c>
    </row>
    <row r="10583" spans="1:3">
      <c r="A10583" s="2">
        <v>8</v>
      </c>
      <c r="B10583" s="2" t="s">
        <v>6429</v>
      </c>
      <c r="C10583">
        <v>109</v>
      </c>
    </row>
    <row r="10584" spans="1:3">
      <c r="A10584" s="2">
        <v>8</v>
      </c>
      <c r="B10584" s="2" t="s">
        <v>6430</v>
      </c>
      <c r="C10584">
        <v>109</v>
      </c>
    </row>
    <row r="10585" spans="1:3">
      <c r="A10585" s="2">
        <v>8</v>
      </c>
      <c r="B10585" s="2" t="s">
        <v>6431</v>
      </c>
      <c r="C10585">
        <v>109</v>
      </c>
    </row>
    <row r="10586" spans="1:3">
      <c r="A10586" s="2">
        <v>8</v>
      </c>
      <c r="B10586" s="2" t="s">
        <v>6432</v>
      </c>
      <c r="C10586">
        <v>109</v>
      </c>
    </row>
    <row r="10587" spans="1:3">
      <c r="A10587" s="2">
        <v>8</v>
      </c>
      <c r="B10587" s="2" t="s">
        <v>6433</v>
      </c>
      <c r="C10587">
        <v>109</v>
      </c>
    </row>
    <row r="10588" spans="1:3">
      <c r="A10588" s="2">
        <v>8</v>
      </c>
      <c r="B10588" s="2" t="s">
        <v>6434</v>
      </c>
      <c r="C10588">
        <v>109</v>
      </c>
    </row>
    <row r="10589" spans="1:3">
      <c r="A10589" s="2">
        <v>8</v>
      </c>
      <c r="B10589" s="2" t="s">
        <v>6435</v>
      </c>
      <c r="C10589">
        <v>109</v>
      </c>
    </row>
    <row r="10590" spans="1:3">
      <c r="A10590" s="2">
        <v>8</v>
      </c>
      <c r="B10590" s="2" t="s">
        <v>6436</v>
      </c>
      <c r="C10590">
        <v>109</v>
      </c>
    </row>
    <row r="10591" spans="1:3">
      <c r="A10591" s="2">
        <v>8</v>
      </c>
      <c r="B10591" s="2" t="s">
        <v>6437</v>
      </c>
      <c r="C10591">
        <v>109</v>
      </c>
    </row>
    <row r="10592" spans="1:3">
      <c r="A10592" s="2">
        <v>8</v>
      </c>
      <c r="B10592" s="2" t="s">
        <v>6438</v>
      </c>
      <c r="C10592">
        <v>109</v>
      </c>
    </row>
    <row r="10593" spans="1:3">
      <c r="A10593" s="2">
        <v>8</v>
      </c>
      <c r="B10593" s="2" t="s">
        <v>6439</v>
      </c>
      <c r="C10593">
        <v>109</v>
      </c>
    </row>
    <row r="10594" spans="1:3">
      <c r="A10594" s="2">
        <v>8</v>
      </c>
      <c r="B10594" s="2" t="s">
        <v>6440</v>
      </c>
      <c r="C10594">
        <v>109</v>
      </c>
    </row>
    <row r="10595" spans="1:3">
      <c r="A10595" s="2">
        <v>8</v>
      </c>
      <c r="B10595" s="2" t="s">
        <v>6441</v>
      </c>
      <c r="C10595">
        <v>109</v>
      </c>
    </row>
    <row r="10596" spans="1:3">
      <c r="A10596" s="2">
        <v>8</v>
      </c>
      <c r="B10596" s="2" t="s">
        <v>6442</v>
      </c>
      <c r="C10596">
        <v>109</v>
      </c>
    </row>
    <row r="10597" spans="1:3">
      <c r="A10597" s="2">
        <v>8</v>
      </c>
      <c r="B10597" s="2" t="s">
        <v>6443</v>
      </c>
      <c r="C10597">
        <v>109</v>
      </c>
    </row>
    <row r="10598" spans="1:3">
      <c r="A10598" s="2">
        <v>8</v>
      </c>
      <c r="B10598" s="2" t="s">
        <v>6445</v>
      </c>
      <c r="C10598">
        <v>109</v>
      </c>
    </row>
    <row r="10599" spans="1:3">
      <c r="A10599" s="2">
        <v>8</v>
      </c>
      <c r="B10599" s="2" t="s">
        <v>6447</v>
      </c>
      <c r="C10599">
        <v>109</v>
      </c>
    </row>
    <row r="10600" spans="1:3">
      <c r="A10600" s="2">
        <v>8</v>
      </c>
      <c r="B10600" s="2" t="s">
        <v>6449</v>
      </c>
      <c r="C10600">
        <v>109</v>
      </c>
    </row>
    <row r="10601" spans="1:3">
      <c r="A10601" s="2">
        <v>8</v>
      </c>
      <c r="B10601" s="2" t="s">
        <v>6451</v>
      </c>
      <c r="C10601">
        <v>109</v>
      </c>
    </row>
    <row r="10602" spans="1:3">
      <c r="A10602" s="2">
        <v>8</v>
      </c>
      <c r="B10602" s="2" t="s">
        <v>6453</v>
      </c>
      <c r="C10602">
        <v>109</v>
      </c>
    </row>
    <row r="10603" spans="1:3">
      <c r="A10603" s="2">
        <v>8</v>
      </c>
      <c r="B10603" s="2" t="s">
        <v>6455</v>
      </c>
      <c r="C10603">
        <v>109</v>
      </c>
    </row>
    <row r="10604" spans="1:3">
      <c r="A10604" s="2">
        <v>8</v>
      </c>
      <c r="B10604" s="2" t="s">
        <v>6457</v>
      </c>
      <c r="C10604">
        <v>109</v>
      </c>
    </row>
    <row r="10605" spans="1:3">
      <c r="A10605" s="2">
        <v>8</v>
      </c>
      <c r="B10605" s="2" t="s">
        <v>6459</v>
      </c>
      <c r="C10605">
        <v>109</v>
      </c>
    </row>
    <row r="10606" spans="1:3">
      <c r="A10606" s="2">
        <v>8</v>
      </c>
      <c r="B10606" s="2" t="s">
        <v>6461</v>
      </c>
      <c r="C10606">
        <v>109</v>
      </c>
    </row>
    <row r="10607" spans="1:3">
      <c r="A10607" s="2">
        <v>8</v>
      </c>
      <c r="B10607" s="2" t="s">
        <v>6463</v>
      </c>
      <c r="C10607">
        <v>109</v>
      </c>
    </row>
    <row r="10608" spans="1:3">
      <c r="A10608" s="2">
        <v>8</v>
      </c>
      <c r="B10608" s="2" t="s">
        <v>6465</v>
      </c>
      <c r="C10608">
        <v>109</v>
      </c>
    </row>
    <row r="10609" spans="1:3">
      <c r="A10609" s="2">
        <v>8</v>
      </c>
      <c r="B10609" s="2" t="s">
        <v>6467</v>
      </c>
      <c r="C10609">
        <v>109</v>
      </c>
    </row>
    <row r="10610" spans="1:3">
      <c r="A10610" s="2">
        <v>8</v>
      </c>
      <c r="B10610" s="2" t="s">
        <v>6469</v>
      </c>
      <c r="C10610">
        <v>109</v>
      </c>
    </row>
    <row r="10611" spans="1:3">
      <c r="A10611" s="2">
        <v>8</v>
      </c>
      <c r="B10611" s="2" t="s">
        <v>6471</v>
      </c>
      <c r="C10611">
        <v>109</v>
      </c>
    </row>
    <row r="10612" spans="1:3">
      <c r="A10612" s="2">
        <v>8</v>
      </c>
      <c r="B10612" s="2" t="s">
        <v>6473</v>
      </c>
      <c r="C10612">
        <v>109</v>
      </c>
    </row>
    <row r="10613" spans="1:3">
      <c r="A10613" s="2">
        <v>8</v>
      </c>
      <c r="B10613" s="2" t="s">
        <v>6475</v>
      </c>
      <c r="C10613">
        <v>109</v>
      </c>
    </row>
    <row r="10614" spans="1:3">
      <c r="A10614" s="2">
        <v>8</v>
      </c>
      <c r="B10614" s="2" t="s">
        <v>6477</v>
      </c>
      <c r="C10614">
        <v>109</v>
      </c>
    </row>
    <row r="10615" spans="1:3">
      <c r="A10615" s="2">
        <v>8</v>
      </c>
      <c r="B10615" s="2" t="s">
        <v>6479</v>
      </c>
      <c r="C10615">
        <v>109</v>
      </c>
    </row>
    <row r="10616" spans="1:3">
      <c r="A10616" s="2">
        <v>8</v>
      </c>
      <c r="B10616" s="2" t="s">
        <v>6481</v>
      </c>
      <c r="C10616">
        <v>109</v>
      </c>
    </row>
    <row r="10617" spans="1:3">
      <c r="A10617" s="2">
        <v>8</v>
      </c>
      <c r="B10617" s="2" t="s">
        <v>6483</v>
      </c>
      <c r="C10617">
        <v>109</v>
      </c>
    </row>
    <row r="10618" spans="1:3">
      <c r="A10618" s="2">
        <v>8</v>
      </c>
      <c r="B10618" s="2" t="s">
        <v>6485</v>
      </c>
      <c r="C10618">
        <v>109</v>
      </c>
    </row>
    <row r="10619" spans="1:3">
      <c r="A10619" s="2">
        <v>8</v>
      </c>
      <c r="B10619" s="2" t="s">
        <v>6487</v>
      </c>
      <c r="C10619">
        <v>109</v>
      </c>
    </row>
    <row r="10620" spans="1:3">
      <c r="A10620" s="2">
        <v>8</v>
      </c>
      <c r="B10620" s="2" t="s">
        <v>6489</v>
      </c>
      <c r="C10620">
        <v>109</v>
      </c>
    </row>
    <row r="10621" spans="1:3">
      <c r="A10621" s="2">
        <v>8</v>
      </c>
      <c r="B10621" s="2" t="s">
        <v>6491</v>
      </c>
      <c r="C10621">
        <v>109</v>
      </c>
    </row>
    <row r="10622" spans="1:3">
      <c r="A10622" s="2">
        <v>8</v>
      </c>
      <c r="B10622" s="2" t="s">
        <v>6493</v>
      </c>
      <c r="C10622">
        <v>109</v>
      </c>
    </row>
    <row r="10623" spans="1:3">
      <c r="A10623" s="2">
        <v>8</v>
      </c>
      <c r="B10623" s="2" t="s">
        <v>6495</v>
      </c>
      <c r="C10623">
        <v>109</v>
      </c>
    </row>
    <row r="10624" spans="1:3">
      <c r="A10624" s="2">
        <v>8</v>
      </c>
      <c r="B10624" s="2" t="s">
        <v>6496</v>
      </c>
      <c r="C10624">
        <v>109</v>
      </c>
    </row>
    <row r="10625" spans="1:3">
      <c r="A10625" s="2">
        <v>8</v>
      </c>
      <c r="B10625" s="2" t="s">
        <v>6498</v>
      </c>
      <c r="C10625">
        <v>109</v>
      </c>
    </row>
    <row r="10626" spans="1:3">
      <c r="A10626" s="2">
        <v>8</v>
      </c>
      <c r="B10626" s="2" t="s">
        <v>6499</v>
      </c>
      <c r="C10626">
        <v>109</v>
      </c>
    </row>
    <row r="10627" spans="1:3">
      <c r="A10627" s="2">
        <v>8</v>
      </c>
      <c r="B10627" s="2" t="s">
        <v>6500</v>
      </c>
      <c r="C10627">
        <v>109</v>
      </c>
    </row>
    <row r="10628" spans="1:3">
      <c r="A10628" s="2">
        <v>8</v>
      </c>
      <c r="B10628" s="2" t="s">
        <v>6501</v>
      </c>
      <c r="C10628">
        <v>109</v>
      </c>
    </row>
    <row r="10629" spans="1:3">
      <c r="A10629" s="2">
        <v>8</v>
      </c>
      <c r="B10629" s="2" t="s">
        <v>6502</v>
      </c>
      <c r="C10629">
        <v>109</v>
      </c>
    </row>
    <row r="10630" spans="1:3">
      <c r="A10630" s="2">
        <v>8</v>
      </c>
      <c r="B10630" s="2" t="s">
        <v>6504</v>
      </c>
      <c r="C10630">
        <v>109</v>
      </c>
    </row>
    <row r="10631" spans="1:3">
      <c r="A10631" s="2">
        <v>8</v>
      </c>
      <c r="B10631" s="2" t="s">
        <v>6505</v>
      </c>
      <c r="C10631">
        <v>109</v>
      </c>
    </row>
    <row r="10632" spans="1:3">
      <c r="A10632" s="2">
        <v>8</v>
      </c>
      <c r="B10632" s="2" t="s">
        <v>6507</v>
      </c>
      <c r="C10632">
        <v>109</v>
      </c>
    </row>
    <row r="10633" spans="1:3">
      <c r="A10633" s="2">
        <v>8</v>
      </c>
      <c r="B10633" s="2" t="s">
        <v>6508</v>
      </c>
      <c r="C10633">
        <v>109</v>
      </c>
    </row>
    <row r="10634" spans="1:3">
      <c r="A10634" s="2">
        <v>8</v>
      </c>
      <c r="B10634" s="2" t="s">
        <v>6510</v>
      </c>
      <c r="C10634">
        <v>109</v>
      </c>
    </row>
    <row r="10635" spans="1:3">
      <c r="A10635" s="2">
        <v>8</v>
      </c>
      <c r="B10635" s="2" t="s">
        <v>6512</v>
      </c>
      <c r="C10635">
        <v>109</v>
      </c>
    </row>
    <row r="10636" spans="1:3">
      <c r="A10636" s="2">
        <v>8</v>
      </c>
      <c r="B10636" s="2" t="s">
        <v>6514</v>
      </c>
      <c r="C10636">
        <v>109</v>
      </c>
    </row>
    <row r="10637" spans="1:3">
      <c r="A10637" s="2">
        <v>8</v>
      </c>
      <c r="B10637" s="2" t="s">
        <v>6516</v>
      </c>
      <c r="C10637">
        <v>109</v>
      </c>
    </row>
    <row r="10638" spans="1:3">
      <c r="A10638" s="2">
        <v>8</v>
      </c>
      <c r="B10638" s="2" t="s">
        <v>6518</v>
      </c>
      <c r="C10638">
        <v>109</v>
      </c>
    </row>
    <row r="10639" spans="1:3">
      <c r="A10639" s="2">
        <v>8</v>
      </c>
      <c r="B10639" s="2" t="s">
        <v>6520</v>
      </c>
      <c r="C10639">
        <v>109</v>
      </c>
    </row>
    <row r="10640" spans="1:3">
      <c r="A10640" s="2">
        <v>8</v>
      </c>
      <c r="B10640" s="2" t="s">
        <v>6522</v>
      </c>
      <c r="C10640">
        <v>109</v>
      </c>
    </row>
    <row r="10641" spans="1:3">
      <c r="A10641" s="2">
        <v>8</v>
      </c>
      <c r="B10641" s="2" t="s">
        <v>6523</v>
      </c>
      <c r="C10641">
        <v>109</v>
      </c>
    </row>
    <row r="10642" spans="1:3">
      <c r="A10642" s="2">
        <v>8</v>
      </c>
      <c r="B10642" s="2" t="s">
        <v>6524</v>
      </c>
      <c r="C10642">
        <v>109</v>
      </c>
    </row>
    <row r="10643" spans="1:3">
      <c r="A10643" s="2">
        <v>8</v>
      </c>
      <c r="B10643" s="2" t="s">
        <v>6526</v>
      </c>
      <c r="C10643">
        <v>109</v>
      </c>
    </row>
    <row r="10644" spans="1:3">
      <c r="A10644" s="2">
        <v>8</v>
      </c>
      <c r="B10644" s="2" t="s">
        <v>6527</v>
      </c>
      <c r="C10644">
        <v>109</v>
      </c>
    </row>
    <row r="10645" spans="1:3">
      <c r="A10645" s="2">
        <v>8</v>
      </c>
      <c r="B10645" s="2" t="s">
        <v>6529</v>
      </c>
      <c r="C10645">
        <v>109</v>
      </c>
    </row>
    <row r="10646" spans="1:3">
      <c r="A10646" s="2">
        <v>8</v>
      </c>
      <c r="B10646" s="2" t="s">
        <v>6530</v>
      </c>
      <c r="C10646">
        <v>109</v>
      </c>
    </row>
    <row r="10647" spans="1:3">
      <c r="A10647" s="2">
        <v>8</v>
      </c>
      <c r="B10647" s="2" t="s">
        <v>6531</v>
      </c>
      <c r="C10647">
        <v>109</v>
      </c>
    </row>
    <row r="10648" spans="1:3">
      <c r="A10648" s="2">
        <v>8</v>
      </c>
      <c r="B10648" s="2" t="s">
        <v>6532</v>
      </c>
      <c r="C10648">
        <v>109</v>
      </c>
    </row>
    <row r="10649" spans="1:3">
      <c r="A10649" s="2">
        <v>8</v>
      </c>
      <c r="B10649" s="2" t="s">
        <v>6533</v>
      </c>
      <c r="C10649">
        <v>109</v>
      </c>
    </row>
    <row r="10650" spans="1:3">
      <c r="A10650" s="2">
        <v>8</v>
      </c>
      <c r="B10650" s="2" t="s">
        <v>6534</v>
      </c>
      <c r="C10650">
        <v>109</v>
      </c>
    </row>
    <row r="10651" spans="1:3">
      <c r="A10651" s="2">
        <v>8</v>
      </c>
      <c r="B10651" s="2" t="s">
        <v>6535</v>
      </c>
      <c r="C10651">
        <v>109</v>
      </c>
    </row>
    <row r="10652" spans="1:3">
      <c r="A10652" s="2">
        <v>8</v>
      </c>
      <c r="B10652" s="2" t="s">
        <v>6536</v>
      </c>
      <c r="C10652">
        <v>109</v>
      </c>
    </row>
    <row r="10653" spans="1:3">
      <c r="A10653" s="2">
        <v>8</v>
      </c>
      <c r="B10653" s="2" t="s">
        <v>6537</v>
      </c>
      <c r="C10653">
        <v>109</v>
      </c>
    </row>
    <row r="10654" spans="1:3">
      <c r="A10654" s="2">
        <v>8</v>
      </c>
      <c r="B10654" s="2" t="s">
        <v>6538</v>
      </c>
      <c r="C10654">
        <v>109</v>
      </c>
    </row>
    <row r="10655" spans="1:3">
      <c r="A10655" s="2">
        <v>8</v>
      </c>
      <c r="B10655" s="2" t="s">
        <v>6539</v>
      </c>
      <c r="C10655">
        <v>109</v>
      </c>
    </row>
    <row r="10656" spans="1:3">
      <c r="A10656" s="2">
        <v>8</v>
      </c>
      <c r="B10656" s="2" t="s">
        <v>6540</v>
      </c>
      <c r="C10656">
        <v>109</v>
      </c>
    </row>
    <row r="10657" spans="1:3">
      <c r="A10657" s="2">
        <v>8</v>
      </c>
      <c r="B10657" s="2" t="s">
        <v>6541</v>
      </c>
      <c r="C10657">
        <v>109</v>
      </c>
    </row>
    <row r="10658" spans="1:3">
      <c r="A10658" s="2">
        <v>8</v>
      </c>
      <c r="B10658" s="2" t="s">
        <v>6542</v>
      </c>
      <c r="C10658">
        <v>109</v>
      </c>
    </row>
    <row r="10659" spans="1:3">
      <c r="A10659" s="2">
        <v>8</v>
      </c>
      <c r="B10659" s="2" t="s">
        <v>6543</v>
      </c>
      <c r="C10659">
        <v>109</v>
      </c>
    </row>
    <row r="10660" spans="1:3">
      <c r="A10660" s="2">
        <v>8</v>
      </c>
      <c r="B10660" s="2" t="s">
        <v>6544</v>
      </c>
      <c r="C10660">
        <v>109</v>
      </c>
    </row>
    <row r="10661" spans="1:3">
      <c r="A10661" s="2">
        <v>8</v>
      </c>
      <c r="B10661" s="2" t="s">
        <v>6545</v>
      </c>
      <c r="C10661">
        <v>109</v>
      </c>
    </row>
    <row r="10662" spans="1:3">
      <c r="A10662" s="2">
        <v>8</v>
      </c>
      <c r="B10662" s="2" t="s">
        <v>6546</v>
      </c>
      <c r="C10662">
        <v>109</v>
      </c>
    </row>
    <row r="10663" spans="1:3">
      <c r="A10663" s="2">
        <v>8</v>
      </c>
      <c r="B10663" s="2" t="s">
        <v>6547</v>
      </c>
      <c r="C10663">
        <v>109</v>
      </c>
    </row>
    <row r="10664" spans="1:3">
      <c r="A10664" s="2">
        <v>8</v>
      </c>
      <c r="B10664" s="2" t="s">
        <v>6548</v>
      </c>
      <c r="C10664">
        <v>109</v>
      </c>
    </row>
    <row r="10665" spans="1:3">
      <c r="A10665" s="2">
        <v>8</v>
      </c>
      <c r="B10665" s="2" t="s">
        <v>6549</v>
      </c>
      <c r="C10665">
        <v>109</v>
      </c>
    </row>
    <row r="10666" spans="1:3">
      <c r="A10666" s="2">
        <v>8</v>
      </c>
      <c r="B10666" s="2" t="s">
        <v>6550</v>
      </c>
      <c r="C10666">
        <v>109</v>
      </c>
    </row>
    <row r="10667" spans="1:3">
      <c r="A10667" s="2">
        <v>8</v>
      </c>
      <c r="B10667" s="2" t="s">
        <v>6551</v>
      </c>
      <c r="C10667">
        <v>109</v>
      </c>
    </row>
    <row r="10668" spans="1:3">
      <c r="A10668" s="2">
        <v>8</v>
      </c>
      <c r="B10668" s="2" t="s">
        <v>6552</v>
      </c>
      <c r="C10668">
        <v>109</v>
      </c>
    </row>
    <row r="10669" spans="1:3">
      <c r="A10669" s="2">
        <v>8</v>
      </c>
      <c r="B10669" s="2" t="s">
        <v>6553</v>
      </c>
      <c r="C10669">
        <v>109</v>
      </c>
    </row>
    <row r="10670" spans="1:3">
      <c r="A10670" s="2">
        <v>8</v>
      </c>
      <c r="B10670" s="2" t="s">
        <v>6554</v>
      </c>
      <c r="C10670">
        <v>109</v>
      </c>
    </row>
    <row r="10671" spans="1:3">
      <c r="A10671" s="2">
        <v>8</v>
      </c>
      <c r="B10671" s="2" t="s">
        <v>6555</v>
      </c>
      <c r="C10671">
        <v>109</v>
      </c>
    </row>
    <row r="10672" spans="1:3">
      <c r="A10672" s="2">
        <v>8</v>
      </c>
      <c r="B10672" s="2" t="s">
        <v>6556</v>
      </c>
      <c r="C10672">
        <v>109</v>
      </c>
    </row>
    <row r="10673" spans="1:3">
      <c r="A10673" s="2">
        <v>8</v>
      </c>
      <c r="B10673" s="2" t="s">
        <v>6557</v>
      </c>
      <c r="C10673">
        <v>109</v>
      </c>
    </row>
    <row r="10674" spans="1:3">
      <c r="A10674" s="2">
        <v>8</v>
      </c>
      <c r="B10674" s="2" t="s">
        <v>6558</v>
      </c>
      <c r="C10674">
        <v>109</v>
      </c>
    </row>
    <row r="10675" spans="1:3">
      <c r="A10675" s="2">
        <v>8</v>
      </c>
      <c r="B10675" s="2" t="s">
        <v>6559</v>
      </c>
      <c r="C10675">
        <v>109</v>
      </c>
    </row>
    <row r="10676" spans="1:3">
      <c r="A10676" s="2">
        <v>8</v>
      </c>
      <c r="B10676" s="2" t="s">
        <v>6560</v>
      </c>
      <c r="C10676">
        <v>109</v>
      </c>
    </row>
    <row r="10677" spans="1:3">
      <c r="A10677" s="2">
        <v>8</v>
      </c>
      <c r="B10677" s="2" t="s">
        <v>6561</v>
      </c>
      <c r="C10677">
        <v>109</v>
      </c>
    </row>
    <row r="10678" spans="1:3">
      <c r="A10678" s="2">
        <v>8</v>
      </c>
      <c r="B10678" s="2" t="s">
        <v>6562</v>
      </c>
      <c r="C10678">
        <v>109</v>
      </c>
    </row>
    <row r="10679" spans="1:3">
      <c r="A10679" s="2">
        <v>8</v>
      </c>
      <c r="B10679" s="2" t="s">
        <v>6563</v>
      </c>
      <c r="C10679">
        <v>109</v>
      </c>
    </row>
    <row r="10680" spans="1:3">
      <c r="A10680" s="2">
        <v>8</v>
      </c>
      <c r="B10680" s="2" t="s">
        <v>6564</v>
      </c>
      <c r="C10680">
        <v>109</v>
      </c>
    </row>
    <row r="10681" spans="1:3">
      <c r="A10681" s="2">
        <v>8</v>
      </c>
      <c r="B10681" s="2" t="s">
        <v>6565</v>
      </c>
      <c r="C10681">
        <v>109</v>
      </c>
    </row>
    <row r="10682" spans="1:3">
      <c r="A10682" s="2">
        <v>8</v>
      </c>
      <c r="B10682" s="2" t="s">
        <v>6566</v>
      </c>
      <c r="C10682">
        <v>109</v>
      </c>
    </row>
    <row r="10683" spans="1:3">
      <c r="A10683" s="2">
        <v>8</v>
      </c>
      <c r="B10683" s="2" t="s">
        <v>6567</v>
      </c>
      <c r="C10683">
        <v>109</v>
      </c>
    </row>
    <row r="10684" spans="1:3">
      <c r="A10684" s="2">
        <v>8</v>
      </c>
      <c r="B10684" s="2" t="s">
        <v>6568</v>
      </c>
      <c r="C10684">
        <v>109</v>
      </c>
    </row>
    <row r="10685" spans="1:3">
      <c r="A10685" s="2">
        <v>8</v>
      </c>
      <c r="B10685" s="2" t="s">
        <v>6570</v>
      </c>
      <c r="C10685">
        <v>109</v>
      </c>
    </row>
    <row r="10686" spans="1:3">
      <c r="A10686" s="2">
        <v>8</v>
      </c>
      <c r="B10686" s="2" t="s">
        <v>6571</v>
      </c>
      <c r="C10686">
        <v>109</v>
      </c>
    </row>
    <row r="10687" spans="1:3">
      <c r="A10687" s="2">
        <v>8</v>
      </c>
      <c r="B10687" s="2" t="s">
        <v>6572</v>
      </c>
      <c r="C10687">
        <v>109</v>
      </c>
    </row>
    <row r="10688" spans="1:3">
      <c r="A10688" s="2">
        <v>8</v>
      </c>
      <c r="B10688" s="2" t="s">
        <v>6573</v>
      </c>
      <c r="C10688">
        <v>109</v>
      </c>
    </row>
    <row r="10689" spans="1:3">
      <c r="A10689" s="2">
        <v>8</v>
      </c>
      <c r="B10689" s="2" t="s">
        <v>6574</v>
      </c>
      <c r="C10689">
        <v>109</v>
      </c>
    </row>
    <row r="10690" spans="1:3">
      <c r="A10690" s="2">
        <v>8</v>
      </c>
      <c r="B10690" s="2" t="s">
        <v>6575</v>
      </c>
      <c r="C10690">
        <v>109</v>
      </c>
    </row>
    <row r="10691" spans="1:3">
      <c r="A10691" s="2">
        <v>8</v>
      </c>
      <c r="B10691" s="2" t="s">
        <v>6576</v>
      </c>
      <c r="C10691">
        <v>109</v>
      </c>
    </row>
    <row r="10692" spans="1:3">
      <c r="A10692" s="2">
        <v>8</v>
      </c>
      <c r="B10692" s="2" t="s">
        <v>6577</v>
      </c>
      <c r="C10692">
        <v>109</v>
      </c>
    </row>
    <row r="10693" spans="1:3">
      <c r="A10693" s="2">
        <v>8</v>
      </c>
      <c r="B10693" s="2" t="s">
        <v>6578</v>
      </c>
      <c r="C10693">
        <v>109</v>
      </c>
    </row>
    <row r="10694" spans="1:3">
      <c r="A10694" s="2">
        <v>8</v>
      </c>
      <c r="B10694" s="2" t="s">
        <v>6579</v>
      </c>
      <c r="C10694">
        <v>109</v>
      </c>
    </row>
    <row r="10695" spans="1:3">
      <c r="A10695" s="2">
        <v>8</v>
      </c>
      <c r="B10695" s="2" t="s">
        <v>6581</v>
      </c>
      <c r="C10695">
        <v>109</v>
      </c>
    </row>
    <row r="10696" spans="1:3">
      <c r="A10696" s="2">
        <v>8</v>
      </c>
      <c r="B10696" s="2" t="s">
        <v>6582</v>
      </c>
      <c r="C10696">
        <v>109</v>
      </c>
    </row>
    <row r="10697" spans="1:3">
      <c r="A10697" s="2">
        <v>8</v>
      </c>
      <c r="B10697" s="2" t="s">
        <v>6583</v>
      </c>
      <c r="C10697">
        <v>109</v>
      </c>
    </row>
    <row r="10698" spans="1:3">
      <c r="A10698" s="2">
        <v>8</v>
      </c>
      <c r="B10698" s="2" t="s">
        <v>6585</v>
      </c>
      <c r="C10698">
        <v>109</v>
      </c>
    </row>
    <row r="10699" spans="1:3">
      <c r="A10699" s="2">
        <v>8</v>
      </c>
      <c r="B10699" s="2" t="s">
        <v>6586</v>
      </c>
      <c r="C10699">
        <v>109</v>
      </c>
    </row>
    <row r="10700" spans="1:3">
      <c r="A10700" s="2">
        <v>8</v>
      </c>
      <c r="B10700" s="2" t="s">
        <v>6587</v>
      </c>
      <c r="C10700">
        <v>109</v>
      </c>
    </row>
    <row r="10701" spans="1:3">
      <c r="A10701" s="2">
        <v>8</v>
      </c>
      <c r="B10701" s="2" t="s">
        <v>6589</v>
      </c>
      <c r="C10701">
        <v>109</v>
      </c>
    </row>
    <row r="10702" spans="1:3">
      <c r="A10702" s="2">
        <v>8</v>
      </c>
      <c r="B10702" s="2" t="s">
        <v>6590</v>
      </c>
      <c r="C10702">
        <v>109</v>
      </c>
    </row>
    <row r="10703" spans="1:3">
      <c r="A10703" s="2">
        <v>8</v>
      </c>
      <c r="B10703" s="2" t="s">
        <v>6591</v>
      </c>
      <c r="C10703">
        <v>109</v>
      </c>
    </row>
    <row r="10704" spans="1:3">
      <c r="A10704" s="2">
        <v>8</v>
      </c>
      <c r="B10704" s="2" t="s">
        <v>6592</v>
      </c>
      <c r="C10704">
        <v>109</v>
      </c>
    </row>
    <row r="10705" spans="1:3">
      <c r="A10705" s="2">
        <v>8</v>
      </c>
      <c r="B10705" s="2" t="s">
        <v>6593</v>
      </c>
      <c r="C10705">
        <v>109</v>
      </c>
    </row>
    <row r="10706" spans="1:3">
      <c r="A10706" s="2">
        <v>8</v>
      </c>
      <c r="B10706" s="2" t="s">
        <v>6594</v>
      </c>
      <c r="C10706">
        <v>109</v>
      </c>
    </row>
    <row r="10707" spans="1:3">
      <c r="A10707" s="2">
        <v>8</v>
      </c>
      <c r="B10707" s="2" t="s">
        <v>6595</v>
      </c>
      <c r="C10707">
        <v>109</v>
      </c>
    </row>
    <row r="10708" spans="1:3">
      <c r="A10708" s="2">
        <v>8</v>
      </c>
      <c r="B10708" s="2" t="s">
        <v>6596</v>
      </c>
      <c r="C10708">
        <v>109</v>
      </c>
    </row>
    <row r="10709" spans="1:3">
      <c r="A10709" s="2">
        <v>8</v>
      </c>
      <c r="B10709" s="2" t="s">
        <v>6597</v>
      </c>
      <c r="C10709">
        <v>109</v>
      </c>
    </row>
    <row r="10710" spans="1:3">
      <c r="A10710" s="2">
        <v>8</v>
      </c>
      <c r="B10710" s="2" t="s">
        <v>6598</v>
      </c>
      <c r="C10710">
        <v>109</v>
      </c>
    </row>
    <row r="10711" spans="1:3">
      <c r="A10711" s="2">
        <v>8</v>
      </c>
      <c r="B10711" s="2" t="s">
        <v>6600</v>
      </c>
      <c r="C10711">
        <v>109</v>
      </c>
    </row>
    <row r="10712" spans="1:3">
      <c r="A10712" s="2">
        <v>8</v>
      </c>
      <c r="B10712" s="2" t="s">
        <v>6601</v>
      </c>
      <c r="C10712">
        <v>109</v>
      </c>
    </row>
    <row r="10713" spans="1:3">
      <c r="A10713" s="2">
        <v>8</v>
      </c>
      <c r="B10713" s="2" t="s">
        <v>6602</v>
      </c>
      <c r="C10713">
        <v>109</v>
      </c>
    </row>
    <row r="10714" spans="1:3">
      <c r="A10714" s="2">
        <v>8</v>
      </c>
      <c r="B10714" s="2" t="s">
        <v>6603</v>
      </c>
      <c r="C10714">
        <v>109</v>
      </c>
    </row>
    <row r="10715" spans="1:3">
      <c r="A10715" s="2">
        <v>8</v>
      </c>
      <c r="B10715" s="2" t="s">
        <v>6605</v>
      </c>
      <c r="C10715">
        <v>109</v>
      </c>
    </row>
    <row r="10716" spans="1:3">
      <c r="A10716" s="2">
        <v>8</v>
      </c>
      <c r="B10716" s="2" t="s">
        <v>6607</v>
      </c>
      <c r="C10716">
        <v>109</v>
      </c>
    </row>
    <row r="10717" spans="1:3">
      <c r="A10717" s="2">
        <v>8</v>
      </c>
      <c r="B10717" s="2" t="s">
        <v>6609</v>
      </c>
      <c r="C10717">
        <v>109</v>
      </c>
    </row>
    <row r="10718" spans="1:3">
      <c r="A10718" s="2">
        <v>8</v>
      </c>
      <c r="B10718" s="2" t="s">
        <v>6610</v>
      </c>
      <c r="C10718">
        <v>109</v>
      </c>
    </row>
    <row r="10719" spans="1:3">
      <c r="A10719" s="2">
        <v>8</v>
      </c>
      <c r="B10719" s="2" t="s">
        <v>6612</v>
      </c>
      <c r="C10719">
        <v>109</v>
      </c>
    </row>
    <row r="10720" spans="1:3">
      <c r="A10720" s="2">
        <v>8</v>
      </c>
      <c r="B10720" s="2" t="s">
        <v>6613</v>
      </c>
      <c r="C10720">
        <v>109</v>
      </c>
    </row>
    <row r="10721" spans="1:3">
      <c r="A10721" s="2">
        <v>8</v>
      </c>
      <c r="B10721" s="2" t="s">
        <v>6614</v>
      </c>
      <c r="C10721">
        <v>109</v>
      </c>
    </row>
    <row r="10722" spans="1:3">
      <c r="A10722" s="2">
        <v>8</v>
      </c>
      <c r="B10722" s="2" t="s">
        <v>6615</v>
      </c>
      <c r="C10722">
        <v>109</v>
      </c>
    </row>
    <row r="10723" spans="1:3">
      <c r="A10723" s="2">
        <v>8</v>
      </c>
      <c r="B10723" s="2" t="s">
        <v>6616</v>
      </c>
      <c r="C10723">
        <v>109</v>
      </c>
    </row>
    <row r="10724" spans="1:3">
      <c r="A10724" s="2">
        <v>8</v>
      </c>
      <c r="B10724" s="2" t="s">
        <v>6617</v>
      </c>
      <c r="C10724">
        <v>109</v>
      </c>
    </row>
    <row r="10725" spans="1:3">
      <c r="A10725" s="2">
        <v>8</v>
      </c>
      <c r="B10725" s="2" t="s">
        <v>6618</v>
      </c>
      <c r="C10725">
        <v>109</v>
      </c>
    </row>
    <row r="10726" spans="1:3">
      <c r="A10726" s="2">
        <v>8</v>
      </c>
      <c r="B10726" s="2" t="s">
        <v>6619</v>
      </c>
      <c r="C10726">
        <v>109</v>
      </c>
    </row>
    <row r="10727" spans="1:3">
      <c r="A10727" s="2">
        <v>8</v>
      </c>
      <c r="B10727" s="2" t="s">
        <v>6620</v>
      </c>
      <c r="C10727">
        <v>109</v>
      </c>
    </row>
    <row r="10728" spans="1:3">
      <c r="A10728" s="2">
        <v>8</v>
      </c>
      <c r="B10728" s="2" t="s">
        <v>6621</v>
      </c>
      <c r="C10728">
        <v>109</v>
      </c>
    </row>
    <row r="10729" spans="1:3">
      <c r="A10729" s="2">
        <v>8</v>
      </c>
      <c r="B10729" s="2" t="s">
        <v>6622</v>
      </c>
      <c r="C10729">
        <v>109</v>
      </c>
    </row>
    <row r="10730" spans="1:3">
      <c r="A10730" s="2">
        <v>8</v>
      </c>
      <c r="B10730" s="2" t="s">
        <v>6623</v>
      </c>
      <c r="C10730">
        <v>109</v>
      </c>
    </row>
    <row r="10731" spans="1:3">
      <c r="A10731" s="2">
        <v>8</v>
      </c>
      <c r="B10731" s="2" t="s">
        <v>6624</v>
      </c>
      <c r="C10731">
        <v>109</v>
      </c>
    </row>
    <row r="10732" spans="1:3">
      <c r="A10732" s="2">
        <v>8</v>
      </c>
      <c r="B10732" s="2" t="s">
        <v>6625</v>
      </c>
      <c r="C10732">
        <v>109</v>
      </c>
    </row>
    <row r="10733" spans="1:3">
      <c r="A10733" s="2">
        <v>8</v>
      </c>
      <c r="B10733" s="2" t="s">
        <v>6626</v>
      </c>
      <c r="C10733">
        <v>109</v>
      </c>
    </row>
    <row r="10734" spans="1:3">
      <c r="A10734" s="2">
        <v>8</v>
      </c>
      <c r="B10734" s="2" t="s">
        <v>6627</v>
      </c>
      <c r="C10734">
        <v>109</v>
      </c>
    </row>
    <row r="10735" spans="1:3">
      <c r="A10735" s="2">
        <v>8</v>
      </c>
      <c r="B10735" s="2" t="s">
        <v>6628</v>
      </c>
      <c r="C10735">
        <v>109</v>
      </c>
    </row>
    <row r="10736" spans="1:3">
      <c r="A10736" s="2">
        <v>8</v>
      </c>
      <c r="B10736" s="2" t="s">
        <v>6629</v>
      </c>
      <c r="C10736">
        <v>109</v>
      </c>
    </row>
    <row r="10737" spans="1:3">
      <c r="A10737" s="2">
        <v>8</v>
      </c>
      <c r="B10737" s="2" t="s">
        <v>6630</v>
      </c>
      <c r="C10737">
        <v>109</v>
      </c>
    </row>
    <row r="10738" spans="1:3">
      <c r="A10738" s="2">
        <v>8</v>
      </c>
      <c r="B10738" s="2" t="s">
        <v>6631</v>
      </c>
      <c r="C10738">
        <v>109</v>
      </c>
    </row>
    <row r="10739" spans="1:3">
      <c r="A10739" s="2">
        <v>8</v>
      </c>
      <c r="B10739" s="2" t="s">
        <v>6632</v>
      </c>
      <c r="C10739">
        <v>109</v>
      </c>
    </row>
    <row r="10740" spans="1:3">
      <c r="A10740" s="2">
        <v>8</v>
      </c>
      <c r="B10740" s="2" t="s">
        <v>6633</v>
      </c>
      <c r="C10740">
        <v>109</v>
      </c>
    </row>
    <row r="10741" spans="1:3">
      <c r="A10741" s="2">
        <v>8</v>
      </c>
      <c r="B10741" s="2" t="s">
        <v>6634</v>
      </c>
      <c r="C10741">
        <v>109</v>
      </c>
    </row>
    <row r="10742" spans="1:3">
      <c r="A10742" s="2">
        <v>8</v>
      </c>
      <c r="B10742" s="2" t="s">
        <v>6635</v>
      </c>
      <c r="C10742">
        <v>109</v>
      </c>
    </row>
    <row r="10743" spans="1:3">
      <c r="A10743" s="2">
        <v>8</v>
      </c>
      <c r="B10743" s="2" t="s">
        <v>6636</v>
      </c>
      <c r="C10743">
        <v>109</v>
      </c>
    </row>
    <row r="10744" spans="1:3">
      <c r="A10744" s="2">
        <v>8</v>
      </c>
      <c r="B10744" s="2" t="s">
        <v>6637</v>
      </c>
      <c r="C10744">
        <v>109</v>
      </c>
    </row>
    <row r="10745" spans="1:3">
      <c r="A10745" s="2">
        <v>8</v>
      </c>
      <c r="B10745" s="2" t="s">
        <v>6638</v>
      </c>
      <c r="C10745">
        <v>109</v>
      </c>
    </row>
    <row r="10746" spans="1:3">
      <c r="A10746" s="2">
        <v>8</v>
      </c>
      <c r="B10746" s="2" t="s">
        <v>6639</v>
      </c>
      <c r="C10746">
        <v>109</v>
      </c>
    </row>
    <row r="10747" spans="1:3">
      <c r="A10747" s="2">
        <v>8</v>
      </c>
      <c r="B10747" s="2" t="s">
        <v>6640</v>
      </c>
      <c r="C10747">
        <v>109</v>
      </c>
    </row>
    <row r="10748" spans="1:3">
      <c r="A10748" s="2">
        <v>8</v>
      </c>
      <c r="B10748" s="2" t="s">
        <v>6641</v>
      </c>
      <c r="C10748">
        <v>109</v>
      </c>
    </row>
    <row r="10749" spans="1:3">
      <c r="A10749" s="2">
        <v>8</v>
      </c>
      <c r="B10749" s="2" t="s">
        <v>6642</v>
      </c>
      <c r="C10749">
        <v>109</v>
      </c>
    </row>
    <row r="10750" spans="1:3">
      <c r="A10750" s="2">
        <v>8</v>
      </c>
      <c r="B10750" s="2" t="s">
        <v>6643</v>
      </c>
      <c r="C10750">
        <v>109</v>
      </c>
    </row>
    <row r="10751" spans="1:3">
      <c r="A10751" s="2">
        <v>8</v>
      </c>
      <c r="B10751" s="2" t="s">
        <v>6644</v>
      </c>
      <c r="C10751">
        <v>109</v>
      </c>
    </row>
    <row r="10752" spans="1:3">
      <c r="A10752" s="2">
        <v>8</v>
      </c>
      <c r="B10752" s="2" t="s">
        <v>6645</v>
      </c>
      <c r="C10752">
        <v>109</v>
      </c>
    </row>
    <row r="10753" spans="1:3">
      <c r="A10753" s="2">
        <v>8</v>
      </c>
      <c r="B10753" s="2" t="s">
        <v>6646</v>
      </c>
      <c r="C10753">
        <v>109</v>
      </c>
    </row>
    <row r="10754" spans="1:3">
      <c r="A10754" s="2">
        <v>8</v>
      </c>
      <c r="B10754" s="2" t="s">
        <v>6647</v>
      </c>
      <c r="C10754">
        <v>109</v>
      </c>
    </row>
    <row r="10755" spans="1:3">
      <c r="A10755" s="2">
        <v>8</v>
      </c>
      <c r="B10755" s="2" t="s">
        <v>6648</v>
      </c>
      <c r="C10755">
        <v>109</v>
      </c>
    </row>
    <row r="10756" spans="1:3">
      <c r="A10756" s="2">
        <v>8</v>
      </c>
      <c r="B10756" s="2" t="s">
        <v>6649</v>
      </c>
      <c r="C10756">
        <v>109</v>
      </c>
    </row>
    <row r="10757" spans="1:3">
      <c r="A10757" s="2">
        <v>8</v>
      </c>
      <c r="B10757" s="2" t="s">
        <v>6651</v>
      </c>
      <c r="C10757">
        <v>109</v>
      </c>
    </row>
    <row r="10758" spans="1:3">
      <c r="A10758" s="2">
        <v>8</v>
      </c>
      <c r="B10758" s="2" t="s">
        <v>6653</v>
      </c>
      <c r="C10758">
        <v>109</v>
      </c>
    </row>
    <row r="10759" spans="1:3">
      <c r="A10759" s="2">
        <v>8</v>
      </c>
      <c r="B10759" s="2" t="s">
        <v>6654</v>
      </c>
      <c r="C10759">
        <v>109</v>
      </c>
    </row>
    <row r="10760" spans="1:3">
      <c r="A10760" s="2">
        <v>8</v>
      </c>
      <c r="B10760" s="2" t="s">
        <v>6656</v>
      </c>
      <c r="C10760">
        <v>109</v>
      </c>
    </row>
    <row r="10761" spans="1:3">
      <c r="A10761" s="2">
        <v>8</v>
      </c>
      <c r="B10761" s="2" t="s">
        <v>6657</v>
      </c>
      <c r="C10761">
        <v>109</v>
      </c>
    </row>
    <row r="10762" spans="1:3">
      <c r="A10762" s="2">
        <v>8</v>
      </c>
      <c r="B10762" s="2" t="s">
        <v>6658</v>
      </c>
      <c r="C10762">
        <v>109</v>
      </c>
    </row>
    <row r="10763" spans="1:3">
      <c r="A10763" s="2">
        <v>8</v>
      </c>
      <c r="B10763" s="2" t="s">
        <v>6659</v>
      </c>
      <c r="C10763">
        <v>109</v>
      </c>
    </row>
    <row r="10764" spans="1:3">
      <c r="A10764" s="2">
        <v>8</v>
      </c>
      <c r="B10764" s="2" t="s">
        <v>6661</v>
      </c>
      <c r="C10764">
        <v>109</v>
      </c>
    </row>
    <row r="10765" spans="1:3">
      <c r="A10765" s="2">
        <v>8</v>
      </c>
      <c r="B10765" s="2" t="s">
        <v>6663</v>
      </c>
      <c r="C10765">
        <v>109</v>
      </c>
    </row>
    <row r="10766" spans="1:3">
      <c r="A10766" s="2">
        <v>8</v>
      </c>
      <c r="B10766" s="2" t="s">
        <v>6664</v>
      </c>
      <c r="C10766">
        <v>109</v>
      </c>
    </row>
    <row r="10767" spans="1:3">
      <c r="A10767" s="2">
        <v>8</v>
      </c>
      <c r="B10767" s="2" t="s">
        <v>6665</v>
      </c>
      <c r="C10767">
        <v>109</v>
      </c>
    </row>
    <row r="10768" spans="1:3">
      <c r="A10768" s="2">
        <v>8</v>
      </c>
      <c r="B10768" s="2" t="s">
        <v>6667</v>
      </c>
      <c r="C10768">
        <v>109</v>
      </c>
    </row>
    <row r="10769" spans="1:3">
      <c r="A10769" s="2">
        <v>8</v>
      </c>
      <c r="B10769" s="2" t="s">
        <v>6669</v>
      </c>
      <c r="C10769">
        <v>109</v>
      </c>
    </row>
    <row r="10770" spans="1:3">
      <c r="A10770" s="2">
        <v>8</v>
      </c>
      <c r="B10770" s="2" t="s">
        <v>6671</v>
      </c>
      <c r="C10770">
        <v>109</v>
      </c>
    </row>
    <row r="10771" spans="1:3">
      <c r="A10771" s="2">
        <v>8</v>
      </c>
      <c r="B10771" s="2" t="s">
        <v>6672</v>
      </c>
      <c r="C10771">
        <v>109</v>
      </c>
    </row>
    <row r="10772" spans="1:3">
      <c r="A10772" s="2">
        <v>8</v>
      </c>
      <c r="B10772" s="2" t="s">
        <v>6673</v>
      </c>
      <c r="C10772">
        <v>109</v>
      </c>
    </row>
    <row r="10773" spans="1:3">
      <c r="A10773" s="2">
        <v>8</v>
      </c>
      <c r="B10773" s="2" t="s">
        <v>6675</v>
      </c>
      <c r="C10773">
        <v>109</v>
      </c>
    </row>
    <row r="10774" spans="1:3">
      <c r="A10774" s="2">
        <v>8</v>
      </c>
      <c r="B10774" s="2" t="s">
        <v>6677</v>
      </c>
      <c r="C10774">
        <v>109</v>
      </c>
    </row>
    <row r="10775" spans="1:3">
      <c r="A10775" s="2">
        <v>8</v>
      </c>
      <c r="B10775" s="2" t="s">
        <v>6679</v>
      </c>
      <c r="C10775">
        <v>109</v>
      </c>
    </row>
    <row r="10776" spans="1:3">
      <c r="A10776" s="2">
        <v>8</v>
      </c>
      <c r="B10776" s="2" t="s">
        <v>6681</v>
      </c>
      <c r="C10776">
        <v>109</v>
      </c>
    </row>
    <row r="10777" spans="1:3">
      <c r="A10777" s="2">
        <v>8</v>
      </c>
      <c r="B10777" s="2" t="s">
        <v>6682</v>
      </c>
      <c r="C10777">
        <v>109</v>
      </c>
    </row>
    <row r="10778" spans="1:3">
      <c r="A10778" s="2">
        <v>8</v>
      </c>
      <c r="B10778" s="2" t="s">
        <v>6684</v>
      </c>
      <c r="C10778">
        <v>109</v>
      </c>
    </row>
    <row r="10779" spans="1:3">
      <c r="A10779" s="2">
        <v>8</v>
      </c>
      <c r="B10779" s="2" t="s">
        <v>6686</v>
      </c>
      <c r="C10779">
        <v>109</v>
      </c>
    </row>
    <row r="10780" spans="1:3">
      <c r="A10780" s="2">
        <v>8</v>
      </c>
      <c r="B10780" s="2" t="s">
        <v>6687</v>
      </c>
      <c r="C10780">
        <v>109</v>
      </c>
    </row>
    <row r="10781" spans="1:3">
      <c r="A10781" s="2">
        <v>8</v>
      </c>
      <c r="B10781" s="2" t="s">
        <v>6688</v>
      </c>
      <c r="C10781">
        <v>109</v>
      </c>
    </row>
    <row r="10782" spans="1:3">
      <c r="A10782" s="2">
        <v>8</v>
      </c>
      <c r="B10782" s="2" t="s">
        <v>6689</v>
      </c>
      <c r="C10782">
        <v>109</v>
      </c>
    </row>
    <row r="10783" spans="1:3">
      <c r="A10783" s="2">
        <v>8</v>
      </c>
      <c r="B10783" s="2" t="s">
        <v>6690</v>
      </c>
      <c r="C10783">
        <v>109</v>
      </c>
    </row>
    <row r="10784" spans="1:3">
      <c r="A10784" s="2">
        <v>8</v>
      </c>
      <c r="B10784" s="2" t="s">
        <v>6691</v>
      </c>
      <c r="C10784">
        <v>109</v>
      </c>
    </row>
    <row r="10785" spans="1:3">
      <c r="A10785" s="2">
        <v>8</v>
      </c>
      <c r="B10785" s="2" t="s">
        <v>6692</v>
      </c>
      <c r="C10785">
        <v>109</v>
      </c>
    </row>
    <row r="10786" spans="1:3">
      <c r="A10786" s="2">
        <v>8</v>
      </c>
      <c r="B10786" s="2" t="s">
        <v>6693</v>
      </c>
      <c r="C10786">
        <v>109</v>
      </c>
    </row>
    <row r="10787" spans="1:3">
      <c r="A10787" s="2">
        <v>8</v>
      </c>
      <c r="B10787" s="2" t="s">
        <v>6694</v>
      </c>
      <c r="C10787">
        <v>109</v>
      </c>
    </row>
    <row r="10788" spans="1:3">
      <c r="A10788" s="2">
        <v>8</v>
      </c>
      <c r="B10788" s="2" t="s">
        <v>6695</v>
      </c>
      <c r="C10788">
        <v>109</v>
      </c>
    </row>
    <row r="10789" spans="1:3">
      <c r="A10789" s="2">
        <v>8</v>
      </c>
      <c r="B10789" s="2" t="s">
        <v>6696</v>
      </c>
      <c r="C10789">
        <v>109</v>
      </c>
    </row>
    <row r="10790" spans="1:3">
      <c r="A10790" s="2">
        <v>8</v>
      </c>
      <c r="B10790" s="2" t="s">
        <v>6697</v>
      </c>
      <c r="C10790">
        <v>109</v>
      </c>
    </row>
    <row r="10791" spans="1:3">
      <c r="A10791" s="2">
        <v>8</v>
      </c>
      <c r="B10791" s="2" t="s">
        <v>6698</v>
      </c>
      <c r="C10791">
        <v>109</v>
      </c>
    </row>
    <row r="10792" spans="1:3">
      <c r="A10792" s="2">
        <v>8</v>
      </c>
      <c r="B10792" s="2" t="s">
        <v>6699</v>
      </c>
      <c r="C10792">
        <v>109</v>
      </c>
    </row>
    <row r="10793" spans="1:3">
      <c r="A10793" s="2">
        <v>8</v>
      </c>
      <c r="B10793" s="2" t="s">
        <v>6700</v>
      </c>
      <c r="C10793">
        <v>109</v>
      </c>
    </row>
    <row r="10794" spans="1:3">
      <c r="A10794" s="2">
        <v>8</v>
      </c>
      <c r="B10794" s="2" t="s">
        <v>6702</v>
      </c>
      <c r="C10794">
        <v>109</v>
      </c>
    </row>
    <row r="10795" spans="1:3">
      <c r="A10795" s="2">
        <v>8</v>
      </c>
      <c r="B10795" s="2" t="s">
        <v>6703</v>
      </c>
      <c r="C10795">
        <v>109</v>
      </c>
    </row>
    <row r="10796" spans="1:3">
      <c r="A10796" s="2">
        <v>8</v>
      </c>
      <c r="B10796" s="2" t="s">
        <v>6704</v>
      </c>
      <c r="C10796">
        <v>109</v>
      </c>
    </row>
    <row r="10797" spans="1:3">
      <c r="A10797" s="2">
        <v>8</v>
      </c>
      <c r="B10797" s="2" t="s">
        <v>6705</v>
      </c>
      <c r="C10797">
        <v>109</v>
      </c>
    </row>
    <row r="10798" spans="1:3">
      <c r="A10798" s="2">
        <v>8</v>
      </c>
      <c r="B10798" s="2" t="s">
        <v>6706</v>
      </c>
      <c r="C10798">
        <v>109</v>
      </c>
    </row>
    <row r="10799" spans="1:3">
      <c r="A10799" s="2">
        <v>8</v>
      </c>
      <c r="B10799" s="2" t="s">
        <v>6707</v>
      </c>
      <c r="C10799">
        <v>109</v>
      </c>
    </row>
    <row r="10800" spans="1:3">
      <c r="A10800" s="2">
        <v>8</v>
      </c>
      <c r="B10800" s="2" t="s">
        <v>6708</v>
      </c>
      <c r="C10800">
        <v>109</v>
      </c>
    </row>
    <row r="10801" spans="1:3">
      <c r="A10801" s="2">
        <v>8</v>
      </c>
      <c r="B10801" s="2" t="s">
        <v>6709</v>
      </c>
      <c r="C10801">
        <v>109</v>
      </c>
    </row>
    <row r="10802" spans="1:3">
      <c r="A10802" s="2">
        <v>8</v>
      </c>
      <c r="B10802" s="2" t="s">
        <v>6710</v>
      </c>
      <c r="C10802">
        <v>109</v>
      </c>
    </row>
    <row r="10803" spans="1:3">
      <c r="A10803" s="2">
        <v>8</v>
      </c>
      <c r="B10803" s="2" t="s">
        <v>6711</v>
      </c>
      <c r="C10803">
        <v>109</v>
      </c>
    </row>
    <row r="10804" spans="1:3">
      <c r="A10804" s="2">
        <v>8</v>
      </c>
      <c r="B10804" s="2" t="s">
        <v>6712</v>
      </c>
      <c r="C10804">
        <v>109</v>
      </c>
    </row>
    <row r="10805" spans="1:3">
      <c r="A10805" s="2">
        <v>8</v>
      </c>
      <c r="B10805" s="2" t="s">
        <v>6713</v>
      </c>
      <c r="C10805">
        <v>109</v>
      </c>
    </row>
    <row r="10806" spans="1:3">
      <c r="A10806" s="2">
        <v>8</v>
      </c>
      <c r="B10806" s="2" t="s">
        <v>6714</v>
      </c>
      <c r="C10806">
        <v>109</v>
      </c>
    </row>
    <row r="10807" spans="1:3">
      <c r="A10807" s="2">
        <v>8</v>
      </c>
      <c r="B10807" s="2" t="s">
        <v>6715</v>
      </c>
      <c r="C10807">
        <v>109</v>
      </c>
    </row>
    <row r="10808" spans="1:3">
      <c r="A10808" s="2">
        <v>8</v>
      </c>
      <c r="B10808" s="2" t="s">
        <v>6717</v>
      </c>
      <c r="C10808">
        <v>109</v>
      </c>
    </row>
    <row r="10809" spans="1:3">
      <c r="A10809" s="2">
        <v>8</v>
      </c>
      <c r="B10809" s="2" t="s">
        <v>6719</v>
      </c>
      <c r="C10809">
        <v>109</v>
      </c>
    </row>
    <row r="10810" spans="1:3">
      <c r="A10810" s="2">
        <v>8</v>
      </c>
      <c r="B10810" s="2" t="s">
        <v>6721</v>
      </c>
      <c r="C10810">
        <v>109</v>
      </c>
    </row>
    <row r="10811" spans="1:3">
      <c r="A10811" s="2">
        <v>8</v>
      </c>
      <c r="B10811" s="2" t="s">
        <v>6723</v>
      </c>
      <c r="C10811">
        <v>109</v>
      </c>
    </row>
    <row r="10812" spans="1:3">
      <c r="A10812" s="2">
        <v>8</v>
      </c>
      <c r="B10812" s="2" t="s">
        <v>6725</v>
      </c>
      <c r="C10812">
        <v>109</v>
      </c>
    </row>
    <row r="10813" spans="1:3">
      <c r="A10813" s="2">
        <v>8</v>
      </c>
      <c r="B10813" s="2" t="s">
        <v>6727</v>
      </c>
      <c r="C10813">
        <v>109</v>
      </c>
    </row>
    <row r="10814" spans="1:3">
      <c r="A10814" s="2">
        <v>8</v>
      </c>
      <c r="B10814" s="2" t="s">
        <v>6729</v>
      </c>
      <c r="C10814">
        <v>109</v>
      </c>
    </row>
    <row r="10815" spans="1:3">
      <c r="A10815" s="2">
        <v>8</v>
      </c>
      <c r="B10815" s="2" t="s">
        <v>6730</v>
      </c>
      <c r="C10815">
        <v>109</v>
      </c>
    </row>
    <row r="10816" spans="1:3">
      <c r="A10816" s="2">
        <v>8</v>
      </c>
      <c r="B10816" s="2" t="s">
        <v>6731</v>
      </c>
      <c r="C10816">
        <v>109</v>
      </c>
    </row>
    <row r="10817" spans="1:3">
      <c r="A10817" s="2">
        <v>8</v>
      </c>
      <c r="B10817" s="2" t="s">
        <v>6732</v>
      </c>
      <c r="C10817">
        <v>109</v>
      </c>
    </row>
    <row r="10818" spans="1:3">
      <c r="A10818" s="2">
        <v>8</v>
      </c>
      <c r="B10818" s="2" t="s">
        <v>6733</v>
      </c>
      <c r="C10818">
        <v>109</v>
      </c>
    </row>
    <row r="10819" spans="1:3">
      <c r="A10819" s="2">
        <v>8</v>
      </c>
      <c r="B10819" s="2" t="s">
        <v>6734</v>
      </c>
      <c r="C10819">
        <v>109</v>
      </c>
    </row>
    <row r="10820" spans="1:3">
      <c r="A10820" s="2">
        <v>8</v>
      </c>
      <c r="B10820" s="2" t="s">
        <v>6735</v>
      </c>
      <c r="C10820">
        <v>109</v>
      </c>
    </row>
    <row r="10821" spans="1:3">
      <c r="A10821" s="2">
        <v>8</v>
      </c>
      <c r="B10821" s="2" t="s">
        <v>6736</v>
      </c>
      <c r="C10821">
        <v>109</v>
      </c>
    </row>
    <row r="10822" spans="1:3">
      <c r="A10822" s="2">
        <v>8</v>
      </c>
      <c r="B10822" s="2" t="s">
        <v>6737</v>
      </c>
      <c r="C10822">
        <v>109</v>
      </c>
    </row>
    <row r="10823" spans="1:3">
      <c r="A10823" s="2">
        <v>8</v>
      </c>
      <c r="B10823" s="2" t="s">
        <v>6739</v>
      </c>
      <c r="C10823">
        <v>109</v>
      </c>
    </row>
    <row r="10824" spans="1:3">
      <c r="A10824" s="2">
        <v>8</v>
      </c>
      <c r="B10824" s="2" t="s">
        <v>6740</v>
      </c>
      <c r="C10824">
        <v>109</v>
      </c>
    </row>
    <row r="10825" spans="1:3">
      <c r="A10825" s="2">
        <v>8</v>
      </c>
      <c r="B10825" s="2" t="s">
        <v>6741</v>
      </c>
      <c r="C10825">
        <v>109</v>
      </c>
    </row>
    <row r="10826" spans="1:3">
      <c r="A10826" s="2">
        <v>8</v>
      </c>
      <c r="B10826" s="2" t="s">
        <v>6742</v>
      </c>
      <c r="C10826">
        <v>109</v>
      </c>
    </row>
    <row r="10827" spans="1:3">
      <c r="A10827" s="2">
        <v>8</v>
      </c>
      <c r="B10827" s="2" t="s">
        <v>6743</v>
      </c>
      <c r="C10827">
        <v>109</v>
      </c>
    </row>
    <row r="10828" spans="1:3">
      <c r="A10828" s="2">
        <v>8</v>
      </c>
      <c r="B10828" s="2" t="s">
        <v>6744</v>
      </c>
      <c r="C10828">
        <v>109</v>
      </c>
    </row>
    <row r="10829" spans="1:3">
      <c r="A10829" s="2">
        <v>8</v>
      </c>
      <c r="B10829" s="2" t="s">
        <v>6745</v>
      </c>
      <c r="C10829">
        <v>109</v>
      </c>
    </row>
    <row r="10830" spans="1:3">
      <c r="A10830" s="2">
        <v>8</v>
      </c>
      <c r="B10830" s="2" t="s">
        <v>6746</v>
      </c>
      <c r="C10830">
        <v>109</v>
      </c>
    </row>
    <row r="10831" spans="1:3">
      <c r="A10831" s="2">
        <v>8</v>
      </c>
      <c r="B10831" s="2" t="s">
        <v>6747</v>
      </c>
      <c r="C10831">
        <v>109</v>
      </c>
    </row>
    <row r="10832" spans="1:3">
      <c r="A10832" s="2">
        <v>8</v>
      </c>
      <c r="B10832" s="2" t="s">
        <v>6748</v>
      </c>
      <c r="C10832">
        <v>109</v>
      </c>
    </row>
    <row r="10833" spans="1:3">
      <c r="A10833" s="2">
        <v>8</v>
      </c>
      <c r="B10833" s="2" t="s">
        <v>6749</v>
      </c>
      <c r="C10833">
        <v>109</v>
      </c>
    </row>
    <row r="10834" spans="1:3">
      <c r="A10834" s="2">
        <v>8</v>
      </c>
      <c r="B10834" s="2" t="s">
        <v>6750</v>
      </c>
      <c r="C10834">
        <v>109</v>
      </c>
    </row>
    <row r="10835" spans="1:3">
      <c r="A10835" s="2">
        <v>8</v>
      </c>
      <c r="B10835" s="2" t="s">
        <v>6751</v>
      </c>
      <c r="C10835">
        <v>109</v>
      </c>
    </row>
    <row r="10836" spans="1:3">
      <c r="A10836" s="2">
        <v>8</v>
      </c>
      <c r="B10836" s="2" t="s">
        <v>6752</v>
      </c>
      <c r="C10836">
        <v>109</v>
      </c>
    </row>
    <row r="10837" spans="1:3">
      <c r="A10837" s="2">
        <v>8</v>
      </c>
      <c r="B10837" s="2" t="s">
        <v>6753</v>
      </c>
      <c r="C10837">
        <v>109</v>
      </c>
    </row>
    <row r="10838" spans="1:3">
      <c r="A10838" s="2">
        <v>8</v>
      </c>
      <c r="B10838" s="2" t="s">
        <v>6754</v>
      </c>
      <c r="C10838">
        <v>109</v>
      </c>
    </row>
    <row r="10839" spans="1:3">
      <c r="A10839" s="2">
        <v>8</v>
      </c>
      <c r="B10839" s="2" t="s">
        <v>6755</v>
      </c>
      <c r="C10839">
        <v>109</v>
      </c>
    </row>
    <row r="10840" spans="1:3">
      <c r="A10840" s="2">
        <v>8</v>
      </c>
      <c r="B10840" s="2" t="s">
        <v>6756</v>
      </c>
      <c r="C10840">
        <v>109</v>
      </c>
    </row>
    <row r="10841" spans="1:3">
      <c r="A10841" s="2">
        <v>8</v>
      </c>
      <c r="B10841" s="2" t="s">
        <v>6757</v>
      </c>
      <c r="C10841">
        <v>109</v>
      </c>
    </row>
    <row r="10842" spans="1:3">
      <c r="A10842" s="2">
        <v>8</v>
      </c>
      <c r="B10842" s="2" t="s">
        <v>6758</v>
      </c>
      <c r="C10842">
        <v>109</v>
      </c>
    </row>
    <row r="10843" spans="1:3">
      <c r="A10843" s="2">
        <v>8</v>
      </c>
      <c r="B10843" s="2" t="s">
        <v>6759</v>
      </c>
      <c r="C10843">
        <v>109</v>
      </c>
    </row>
    <row r="10844" spans="1:3">
      <c r="A10844" s="2">
        <v>8</v>
      </c>
      <c r="B10844" s="2" t="s">
        <v>6760</v>
      </c>
      <c r="C10844">
        <v>109</v>
      </c>
    </row>
    <row r="10845" spans="1:3">
      <c r="A10845" s="2">
        <v>8</v>
      </c>
      <c r="B10845" s="2" t="s">
        <v>6761</v>
      </c>
      <c r="C10845">
        <v>109</v>
      </c>
    </row>
    <row r="10846" spans="1:3">
      <c r="A10846" s="2">
        <v>8</v>
      </c>
      <c r="B10846" s="2" t="s">
        <v>6762</v>
      </c>
      <c r="C10846">
        <v>109</v>
      </c>
    </row>
    <row r="10847" spans="1:3">
      <c r="A10847" s="2">
        <v>8</v>
      </c>
      <c r="B10847" s="2" t="s">
        <v>6763</v>
      </c>
      <c r="C10847">
        <v>109</v>
      </c>
    </row>
    <row r="10848" spans="1:3">
      <c r="A10848" s="2">
        <v>8</v>
      </c>
      <c r="B10848" s="2" t="s">
        <v>6764</v>
      </c>
      <c r="C10848">
        <v>109</v>
      </c>
    </row>
    <row r="10849" spans="1:3">
      <c r="A10849" s="2">
        <v>8</v>
      </c>
      <c r="B10849" s="2" t="s">
        <v>6765</v>
      </c>
      <c r="C10849">
        <v>109</v>
      </c>
    </row>
    <row r="10850" spans="1:3">
      <c r="A10850" s="2">
        <v>8</v>
      </c>
      <c r="B10850" s="2" t="s">
        <v>6766</v>
      </c>
      <c r="C10850">
        <v>109</v>
      </c>
    </row>
    <row r="10851" spans="1:3">
      <c r="A10851" s="2">
        <v>8</v>
      </c>
      <c r="B10851" s="2" t="s">
        <v>6767</v>
      </c>
      <c r="C10851">
        <v>109</v>
      </c>
    </row>
    <row r="10852" spans="1:3">
      <c r="A10852" s="2">
        <v>8</v>
      </c>
      <c r="B10852" s="2" t="s">
        <v>6768</v>
      </c>
      <c r="C10852">
        <v>109</v>
      </c>
    </row>
    <row r="10853" spans="1:3">
      <c r="A10853" s="2">
        <v>8</v>
      </c>
      <c r="B10853" s="2" t="s">
        <v>6769</v>
      </c>
      <c r="C10853">
        <v>109</v>
      </c>
    </row>
    <row r="10854" spans="1:3">
      <c r="A10854" s="2">
        <v>8</v>
      </c>
      <c r="B10854" s="2" t="s">
        <v>6770</v>
      </c>
      <c r="C10854">
        <v>109</v>
      </c>
    </row>
    <row r="10855" spans="1:3">
      <c r="A10855" s="2">
        <v>8</v>
      </c>
      <c r="B10855" s="2" t="s">
        <v>6771</v>
      </c>
      <c r="C10855">
        <v>109</v>
      </c>
    </row>
    <row r="10856" spans="1:3">
      <c r="A10856" s="2">
        <v>8</v>
      </c>
      <c r="B10856" s="2" t="s">
        <v>6772</v>
      </c>
      <c r="C10856">
        <v>109</v>
      </c>
    </row>
    <row r="10857" spans="1:3">
      <c r="A10857" s="2">
        <v>8</v>
      </c>
      <c r="B10857" s="2" t="s">
        <v>6773</v>
      </c>
      <c r="C10857">
        <v>109</v>
      </c>
    </row>
    <row r="10858" spans="1:3">
      <c r="A10858" s="2">
        <v>8</v>
      </c>
      <c r="B10858" s="2" t="s">
        <v>6774</v>
      </c>
      <c r="C10858">
        <v>109</v>
      </c>
    </row>
    <row r="10859" spans="1:3">
      <c r="A10859" s="2">
        <v>8</v>
      </c>
      <c r="B10859" s="2" t="s">
        <v>6775</v>
      </c>
      <c r="C10859">
        <v>109</v>
      </c>
    </row>
    <row r="10860" spans="1:3">
      <c r="A10860" s="2">
        <v>8</v>
      </c>
      <c r="B10860" s="2" t="s">
        <v>6776</v>
      </c>
      <c r="C10860">
        <v>109</v>
      </c>
    </row>
    <row r="10861" spans="1:3">
      <c r="A10861" s="2">
        <v>8</v>
      </c>
      <c r="B10861" s="2" t="s">
        <v>6777</v>
      </c>
      <c r="C10861">
        <v>109</v>
      </c>
    </row>
    <row r="10862" spans="1:3">
      <c r="A10862" s="2">
        <v>8</v>
      </c>
      <c r="B10862" s="2" t="s">
        <v>6778</v>
      </c>
      <c r="C10862">
        <v>109</v>
      </c>
    </row>
    <row r="10863" spans="1:3">
      <c r="A10863" s="2">
        <v>8</v>
      </c>
      <c r="B10863" s="2" t="s">
        <v>6779</v>
      </c>
      <c r="C10863">
        <v>109</v>
      </c>
    </row>
    <row r="10864" spans="1:3">
      <c r="A10864" s="2">
        <v>8</v>
      </c>
      <c r="B10864" s="2" t="s">
        <v>6780</v>
      </c>
      <c r="C10864">
        <v>109</v>
      </c>
    </row>
    <row r="10865" spans="1:3">
      <c r="A10865" s="2">
        <v>8</v>
      </c>
      <c r="B10865" s="2" t="s">
        <v>6781</v>
      </c>
      <c r="C10865">
        <v>109</v>
      </c>
    </row>
    <row r="10866" spans="1:3">
      <c r="A10866" s="2">
        <v>8</v>
      </c>
      <c r="B10866" s="2" t="s">
        <v>6782</v>
      </c>
      <c r="C10866">
        <v>109</v>
      </c>
    </row>
    <row r="10867" spans="1:3">
      <c r="A10867" s="2">
        <v>8</v>
      </c>
      <c r="B10867" s="2" t="s">
        <v>6783</v>
      </c>
      <c r="C10867">
        <v>109</v>
      </c>
    </row>
    <row r="10868" spans="1:3">
      <c r="A10868" s="2">
        <v>8</v>
      </c>
      <c r="B10868" s="2" t="s">
        <v>6784</v>
      </c>
      <c r="C10868">
        <v>109</v>
      </c>
    </row>
    <row r="10869" spans="1:3">
      <c r="A10869" s="2">
        <v>8</v>
      </c>
      <c r="B10869" s="2" t="s">
        <v>6785</v>
      </c>
      <c r="C10869">
        <v>109</v>
      </c>
    </row>
    <row r="10870" spans="1:3">
      <c r="A10870" s="2">
        <v>8</v>
      </c>
      <c r="B10870" s="2" t="s">
        <v>6786</v>
      </c>
      <c r="C10870">
        <v>109</v>
      </c>
    </row>
    <row r="10871" spans="1:3">
      <c r="A10871" s="2">
        <v>8</v>
      </c>
      <c r="B10871" s="2" t="s">
        <v>6787</v>
      </c>
      <c r="C10871">
        <v>109</v>
      </c>
    </row>
    <row r="10872" spans="1:3">
      <c r="A10872" s="2">
        <v>8</v>
      </c>
      <c r="B10872" s="2" t="s">
        <v>6788</v>
      </c>
      <c r="C10872">
        <v>109</v>
      </c>
    </row>
    <row r="10873" spans="1:3">
      <c r="A10873" s="2">
        <v>8</v>
      </c>
      <c r="B10873" s="2" t="s">
        <v>6789</v>
      </c>
      <c r="C10873">
        <v>109</v>
      </c>
    </row>
    <row r="10874" spans="1:3">
      <c r="A10874" s="2">
        <v>8</v>
      </c>
      <c r="B10874" s="2" t="s">
        <v>6790</v>
      </c>
      <c r="C10874">
        <v>109</v>
      </c>
    </row>
    <row r="10875" spans="1:3">
      <c r="A10875" s="2">
        <v>8</v>
      </c>
      <c r="B10875" s="2" t="s">
        <v>6791</v>
      </c>
      <c r="C10875">
        <v>109</v>
      </c>
    </row>
    <row r="10876" spans="1:3">
      <c r="A10876" s="2">
        <v>8</v>
      </c>
      <c r="B10876" s="2" t="s">
        <v>6792</v>
      </c>
      <c r="C10876">
        <v>109</v>
      </c>
    </row>
    <row r="10877" spans="1:3">
      <c r="A10877" s="2">
        <v>8</v>
      </c>
      <c r="B10877" s="2" t="s">
        <v>6793</v>
      </c>
      <c r="C10877">
        <v>109</v>
      </c>
    </row>
    <row r="10878" spans="1:3">
      <c r="A10878" s="2">
        <v>8</v>
      </c>
      <c r="B10878" s="2" t="s">
        <v>6794</v>
      </c>
      <c r="C10878">
        <v>109</v>
      </c>
    </row>
    <row r="10879" spans="1:3">
      <c r="A10879" s="2">
        <v>8</v>
      </c>
      <c r="B10879" s="2" t="s">
        <v>6795</v>
      </c>
      <c r="C10879">
        <v>109</v>
      </c>
    </row>
    <row r="10880" spans="1:3">
      <c r="A10880" s="2">
        <v>8</v>
      </c>
      <c r="B10880" s="2" t="s">
        <v>6796</v>
      </c>
      <c r="C10880">
        <v>109</v>
      </c>
    </row>
    <row r="10881" spans="1:3">
      <c r="A10881" s="2">
        <v>8</v>
      </c>
      <c r="B10881" s="2" t="s">
        <v>6797</v>
      </c>
      <c r="C10881">
        <v>109</v>
      </c>
    </row>
    <row r="10882" spans="1:3">
      <c r="A10882" s="2">
        <v>8</v>
      </c>
      <c r="B10882" s="2" t="s">
        <v>6798</v>
      </c>
      <c r="C10882">
        <v>109</v>
      </c>
    </row>
    <row r="10883" spans="1:3">
      <c r="A10883" s="2">
        <v>8</v>
      </c>
      <c r="B10883" s="2" t="s">
        <v>6799</v>
      </c>
      <c r="C10883">
        <v>109</v>
      </c>
    </row>
    <row r="10884" spans="1:3">
      <c r="A10884" s="2">
        <v>8</v>
      </c>
      <c r="B10884" s="2" t="s">
        <v>6800</v>
      </c>
      <c r="C10884">
        <v>109</v>
      </c>
    </row>
    <row r="10885" spans="1:3">
      <c r="A10885" s="2">
        <v>8</v>
      </c>
      <c r="B10885" s="2" t="s">
        <v>6801</v>
      </c>
      <c r="C10885">
        <v>109</v>
      </c>
    </row>
    <row r="10886" spans="1:3">
      <c r="A10886" s="2">
        <v>8</v>
      </c>
      <c r="B10886" s="2" t="s">
        <v>6802</v>
      </c>
      <c r="C10886">
        <v>109</v>
      </c>
    </row>
    <row r="10887" spans="1:3">
      <c r="A10887" s="2">
        <v>8</v>
      </c>
      <c r="B10887" s="2" t="s">
        <v>6803</v>
      </c>
      <c r="C10887">
        <v>109</v>
      </c>
    </row>
    <row r="10888" spans="1:3">
      <c r="A10888" s="2">
        <v>8</v>
      </c>
      <c r="B10888" s="2" t="s">
        <v>6804</v>
      </c>
      <c r="C10888">
        <v>109</v>
      </c>
    </row>
    <row r="10889" spans="1:3">
      <c r="A10889" s="2">
        <v>8</v>
      </c>
      <c r="B10889" s="2" t="s">
        <v>6805</v>
      </c>
      <c r="C10889">
        <v>109</v>
      </c>
    </row>
    <row r="10890" spans="1:3">
      <c r="A10890" s="2">
        <v>8</v>
      </c>
      <c r="B10890" s="2" t="s">
        <v>6806</v>
      </c>
      <c r="C10890">
        <v>109</v>
      </c>
    </row>
    <row r="10891" spans="1:3">
      <c r="A10891" s="2">
        <v>8</v>
      </c>
      <c r="B10891" s="2" t="s">
        <v>6807</v>
      </c>
      <c r="C10891">
        <v>109</v>
      </c>
    </row>
    <row r="10892" spans="1:3">
      <c r="A10892" s="2">
        <v>8</v>
      </c>
      <c r="B10892" s="2" t="s">
        <v>6808</v>
      </c>
      <c r="C10892">
        <v>109</v>
      </c>
    </row>
    <row r="10893" spans="1:3">
      <c r="A10893" s="2">
        <v>8</v>
      </c>
      <c r="B10893" s="2" t="s">
        <v>6809</v>
      </c>
      <c r="C10893">
        <v>109</v>
      </c>
    </row>
    <row r="10894" spans="1:3">
      <c r="A10894" s="2">
        <v>8</v>
      </c>
      <c r="B10894" s="2" t="s">
        <v>6810</v>
      </c>
      <c r="C10894">
        <v>109</v>
      </c>
    </row>
    <row r="10895" spans="1:3">
      <c r="A10895" s="2">
        <v>8</v>
      </c>
      <c r="B10895" s="2" t="s">
        <v>6811</v>
      </c>
      <c r="C10895">
        <v>109</v>
      </c>
    </row>
    <row r="10896" spans="1:3">
      <c r="A10896" s="2">
        <v>8</v>
      </c>
      <c r="B10896" s="2" t="s">
        <v>6812</v>
      </c>
      <c r="C10896">
        <v>109</v>
      </c>
    </row>
    <row r="10897" spans="1:3">
      <c r="A10897" s="2">
        <v>8</v>
      </c>
      <c r="B10897" s="2" t="s">
        <v>6813</v>
      </c>
      <c r="C10897">
        <v>109</v>
      </c>
    </row>
    <row r="10898" spans="1:3">
      <c r="A10898" s="2">
        <v>8</v>
      </c>
      <c r="B10898" s="2" t="s">
        <v>6814</v>
      </c>
      <c r="C10898">
        <v>109</v>
      </c>
    </row>
    <row r="10899" spans="1:3">
      <c r="A10899" s="2">
        <v>8</v>
      </c>
      <c r="B10899" s="2" t="s">
        <v>6815</v>
      </c>
      <c r="C10899">
        <v>109</v>
      </c>
    </row>
    <row r="10900" spans="1:3">
      <c r="A10900" s="2">
        <v>8</v>
      </c>
      <c r="B10900" s="2" t="s">
        <v>6816</v>
      </c>
      <c r="C10900">
        <v>109</v>
      </c>
    </row>
    <row r="10901" spans="1:3">
      <c r="A10901" s="2">
        <v>8</v>
      </c>
      <c r="B10901" s="2" t="s">
        <v>6817</v>
      </c>
      <c r="C10901">
        <v>109</v>
      </c>
    </row>
    <row r="10902" spans="1:3">
      <c r="A10902" s="2">
        <v>8</v>
      </c>
      <c r="B10902" s="2" t="s">
        <v>6818</v>
      </c>
      <c r="C10902">
        <v>109</v>
      </c>
    </row>
    <row r="10903" spans="1:3">
      <c r="A10903" s="2">
        <v>8</v>
      </c>
      <c r="B10903" s="2" t="s">
        <v>6819</v>
      </c>
      <c r="C10903">
        <v>109</v>
      </c>
    </row>
    <row r="10904" spans="1:3">
      <c r="A10904" s="2">
        <v>8</v>
      </c>
      <c r="B10904" s="2" t="s">
        <v>6820</v>
      </c>
      <c r="C10904">
        <v>109</v>
      </c>
    </row>
    <row r="10905" spans="1:3">
      <c r="A10905" s="2">
        <v>8</v>
      </c>
      <c r="B10905" s="2" t="s">
        <v>6821</v>
      </c>
      <c r="C10905">
        <v>109</v>
      </c>
    </row>
    <row r="10906" spans="1:3">
      <c r="A10906" s="2">
        <v>8</v>
      </c>
      <c r="B10906" s="2" t="s">
        <v>6822</v>
      </c>
      <c r="C10906">
        <v>109</v>
      </c>
    </row>
    <row r="10907" spans="1:3">
      <c r="A10907" s="2">
        <v>8</v>
      </c>
      <c r="B10907" s="2" t="s">
        <v>6823</v>
      </c>
      <c r="C10907">
        <v>109</v>
      </c>
    </row>
    <row r="10908" spans="1:3">
      <c r="A10908" s="2">
        <v>8</v>
      </c>
      <c r="B10908" s="2" t="s">
        <v>6824</v>
      </c>
      <c r="C10908">
        <v>109</v>
      </c>
    </row>
    <row r="10909" spans="1:3">
      <c r="A10909" s="2">
        <v>8</v>
      </c>
      <c r="B10909" s="2" t="s">
        <v>6825</v>
      </c>
      <c r="C10909">
        <v>109</v>
      </c>
    </row>
    <row r="10910" spans="1:3">
      <c r="A10910" s="2">
        <v>8</v>
      </c>
      <c r="B10910" s="2" t="s">
        <v>6826</v>
      </c>
      <c r="C10910">
        <v>109</v>
      </c>
    </row>
    <row r="10911" spans="1:3">
      <c r="A10911" s="2">
        <v>8</v>
      </c>
      <c r="B10911" s="2" t="s">
        <v>6827</v>
      </c>
      <c r="C10911">
        <v>109</v>
      </c>
    </row>
    <row r="10912" spans="1:3">
      <c r="A10912" s="2">
        <v>8</v>
      </c>
      <c r="B10912" s="2" t="s">
        <v>6828</v>
      </c>
      <c r="C10912">
        <v>109</v>
      </c>
    </row>
    <row r="10913" spans="1:3">
      <c r="A10913" s="2">
        <v>8</v>
      </c>
      <c r="B10913" s="2" t="s">
        <v>6830</v>
      </c>
      <c r="C10913">
        <v>109</v>
      </c>
    </row>
    <row r="10914" spans="1:3">
      <c r="A10914" s="2">
        <v>8</v>
      </c>
      <c r="B10914" s="2" t="s">
        <v>6832</v>
      </c>
      <c r="C10914">
        <v>109</v>
      </c>
    </row>
    <row r="10915" spans="1:3">
      <c r="A10915" s="2">
        <v>8</v>
      </c>
      <c r="B10915" s="2" t="s">
        <v>6834</v>
      </c>
      <c r="C10915">
        <v>109</v>
      </c>
    </row>
    <row r="10916" spans="1:3">
      <c r="A10916" s="2">
        <v>8</v>
      </c>
      <c r="B10916" s="2" t="s">
        <v>6836</v>
      </c>
      <c r="C10916">
        <v>109</v>
      </c>
    </row>
    <row r="10917" spans="1:3">
      <c r="A10917" s="2">
        <v>8</v>
      </c>
      <c r="B10917" s="2" t="s">
        <v>6838</v>
      </c>
      <c r="C10917">
        <v>109</v>
      </c>
    </row>
    <row r="10918" spans="1:3">
      <c r="A10918" s="2">
        <v>8</v>
      </c>
      <c r="B10918" s="2" t="s">
        <v>6839</v>
      </c>
      <c r="C10918">
        <v>109</v>
      </c>
    </row>
    <row r="10919" spans="1:3">
      <c r="A10919" s="2">
        <v>8</v>
      </c>
      <c r="B10919" s="2" t="s">
        <v>6841</v>
      </c>
      <c r="C10919">
        <v>109</v>
      </c>
    </row>
    <row r="10920" spans="1:3">
      <c r="A10920" s="2">
        <v>8</v>
      </c>
      <c r="B10920" s="2" t="s">
        <v>6842</v>
      </c>
      <c r="C10920">
        <v>109</v>
      </c>
    </row>
    <row r="10921" spans="1:3">
      <c r="A10921" s="2">
        <v>8</v>
      </c>
      <c r="B10921" s="2" t="s">
        <v>6844</v>
      </c>
      <c r="C10921">
        <v>109</v>
      </c>
    </row>
    <row r="10922" spans="1:3">
      <c r="A10922" s="2">
        <v>8</v>
      </c>
      <c r="B10922" s="2" t="s">
        <v>6846</v>
      </c>
      <c r="C10922">
        <v>109</v>
      </c>
    </row>
    <row r="10923" spans="1:3">
      <c r="A10923" s="2">
        <v>8</v>
      </c>
      <c r="B10923" s="2" t="s">
        <v>6847</v>
      </c>
      <c r="C10923">
        <v>109</v>
      </c>
    </row>
    <row r="10924" spans="1:3">
      <c r="A10924" s="2">
        <v>8</v>
      </c>
      <c r="B10924" s="2" t="s">
        <v>6849</v>
      </c>
      <c r="C10924">
        <v>109</v>
      </c>
    </row>
    <row r="10925" spans="1:3">
      <c r="A10925" s="2">
        <v>8</v>
      </c>
      <c r="B10925" s="2" t="s">
        <v>6851</v>
      </c>
      <c r="C10925">
        <v>109</v>
      </c>
    </row>
    <row r="10926" spans="1:3">
      <c r="A10926" s="2">
        <v>8</v>
      </c>
      <c r="B10926" s="2" t="s">
        <v>6852</v>
      </c>
      <c r="C10926">
        <v>109</v>
      </c>
    </row>
    <row r="10927" spans="1:3">
      <c r="A10927" s="2">
        <v>8</v>
      </c>
      <c r="B10927" s="2" t="s">
        <v>6854</v>
      </c>
      <c r="C10927">
        <v>109</v>
      </c>
    </row>
    <row r="10928" spans="1:3">
      <c r="A10928" s="2">
        <v>8</v>
      </c>
      <c r="B10928" s="2" t="s">
        <v>6856</v>
      </c>
      <c r="C10928">
        <v>109</v>
      </c>
    </row>
    <row r="10929" spans="1:3">
      <c r="A10929" s="2">
        <v>8</v>
      </c>
      <c r="B10929" s="2" t="s">
        <v>6858</v>
      </c>
      <c r="C10929">
        <v>109</v>
      </c>
    </row>
    <row r="10930" spans="1:3">
      <c r="A10930" s="2">
        <v>8</v>
      </c>
      <c r="B10930" s="2" t="s">
        <v>6860</v>
      </c>
      <c r="C10930">
        <v>109</v>
      </c>
    </row>
    <row r="10931" spans="1:3">
      <c r="A10931" s="2">
        <v>8</v>
      </c>
      <c r="B10931" s="2" t="s">
        <v>6862</v>
      </c>
      <c r="C10931">
        <v>109</v>
      </c>
    </row>
    <row r="10932" spans="1:3">
      <c r="A10932" s="2">
        <v>8</v>
      </c>
      <c r="B10932" s="2" t="s">
        <v>6864</v>
      </c>
      <c r="C10932">
        <v>109</v>
      </c>
    </row>
    <row r="10933" spans="1:3">
      <c r="A10933" s="2">
        <v>8</v>
      </c>
      <c r="B10933" s="2" t="s">
        <v>6866</v>
      </c>
      <c r="C10933">
        <v>109</v>
      </c>
    </row>
    <row r="10934" spans="1:3">
      <c r="A10934" s="2">
        <v>8</v>
      </c>
      <c r="B10934" s="2" t="s">
        <v>6868</v>
      </c>
      <c r="C10934">
        <v>109</v>
      </c>
    </row>
    <row r="10935" spans="1:3">
      <c r="A10935" s="2">
        <v>8</v>
      </c>
      <c r="B10935" s="2" t="s">
        <v>6870</v>
      </c>
      <c r="C10935">
        <v>109</v>
      </c>
    </row>
    <row r="10936" spans="1:3">
      <c r="A10936" s="2">
        <v>8</v>
      </c>
      <c r="B10936" s="2" t="s">
        <v>6872</v>
      </c>
      <c r="C10936">
        <v>109</v>
      </c>
    </row>
    <row r="10937" spans="1:3">
      <c r="A10937" s="2">
        <v>8</v>
      </c>
      <c r="B10937" s="2" t="s">
        <v>6873</v>
      </c>
      <c r="C10937">
        <v>109</v>
      </c>
    </row>
    <row r="10938" spans="1:3">
      <c r="A10938" s="2">
        <v>8</v>
      </c>
      <c r="B10938" s="2" t="s">
        <v>6875</v>
      </c>
      <c r="C10938">
        <v>109</v>
      </c>
    </row>
    <row r="10939" spans="1:3">
      <c r="A10939" s="2">
        <v>8</v>
      </c>
      <c r="B10939" s="2" t="s">
        <v>6877</v>
      </c>
      <c r="C10939">
        <v>109</v>
      </c>
    </row>
    <row r="10940" spans="1:3">
      <c r="A10940" s="2">
        <v>8</v>
      </c>
      <c r="B10940" s="2" t="s">
        <v>6879</v>
      </c>
      <c r="C10940">
        <v>109</v>
      </c>
    </row>
    <row r="10941" spans="1:3">
      <c r="A10941" s="2">
        <v>8</v>
      </c>
      <c r="B10941" s="2" t="s">
        <v>6881</v>
      </c>
      <c r="C10941">
        <v>109</v>
      </c>
    </row>
    <row r="10942" spans="1:3">
      <c r="A10942" s="2">
        <v>8</v>
      </c>
      <c r="B10942" s="2" t="s">
        <v>6883</v>
      </c>
      <c r="C10942">
        <v>109</v>
      </c>
    </row>
    <row r="10943" spans="1:3">
      <c r="A10943" s="2">
        <v>8</v>
      </c>
      <c r="B10943" s="2" t="s">
        <v>6884</v>
      </c>
      <c r="C10943">
        <v>109</v>
      </c>
    </row>
    <row r="10944" spans="1:3">
      <c r="A10944" s="2">
        <v>8</v>
      </c>
      <c r="B10944" s="2" t="s">
        <v>6886</v>
      </c>
      <c r="C10944">
        <v>109</v>
      </c>
    </row>
    <row r="10945" spans="1:3">
      <c r="A10945" s="2">
        <v>8</v>
      </c>
      <c r="B10945" s="2" t="s">
        <v>6888</v>
      </c>
      <c r="C10945">
        <v>109</v>
      </c>
    </row>
    <row r="10946" spans="1:3">
      <c r="A10946" s="2">
        <v>8</v>
      </c>
      <c r="B10946" s="2" t="s">
        <v>6890</v>
      </c>
      <c r="C10946">
        <v>109</v>
      </c>
    </row>
    <row r="10947" spans="1:3">
      <c r="A10947" s="2">
        <v>8</v>
      </c>
      <c r="B10947" s="2" t="s">
        <v>6892</v>
      </c>
      <c r="C10947">
        <v>109</v>
      </c>
    </row>
    <row r="10948" spans="1:3">
      <c r="A10948" s="2">
        <v>8</v>
      </c>
      <c r="B10948" s="2" t="s">
        <v>6894</v>
      </c>
      <c r="C10948">
        <v>109</v>
      </c>
    </row>
    <row r="10949" spans="1:3">
      <c r="A10949" s="2">
        <v>8</v>
      </c>
      <c r="B10949" s="2" t="s">
        <v>6896</v>
      </c>
      <c r="C10949">
        <v>109</v>
      </c>
    </row>
    <row r="10950" spans="1:3">
      <c r="A10950" s="2">
        <v>8</v>
      </c>
      <c r="B10950" s="2" t="s">
        <v>6898</v>
      </c>
      <c r="C10950">
        <v>109</v>
      </c>
    </row>
    <row r="10951" spans="1:3">
      <c r="A10951" s="2">
        <v>8</v>
      </c>
      <c r="B10951" s="2" t="s">
        <v>6900</v>
      </c>
      <c r="C10951">
        <v>109</v>
      </c>
    </row>
    <row r="10952" spans="1:3">
      <c r="A10952" s="2">
        <v>8</v>
      </c>
      <c r="B10952" s="2" t="s">
        <v>6902</v>
      </c>
      <c r="C10952">
        <v>109</v>
      </c>
    </row>
    <row r="10953" spans="1:3">
      <c r="A10953" s="2">
        <v>8</v>
      </c>
      <c r="B10953" s="2" t="s">
        <v>6904</v>
      </c>
      <c r="C10953">
        <v>109</v>
      </c>
    </row>
    <row r="10954" spans="1:3">
      <c r="A10954" s="2">
        <v>8</v>
      </c>
      <c r="B10954" s="2" t="s">
        <v>6906</v>
      </c>
      <c r="C10954">
        <v>109</v>
      </c>
    </row>
    <row r="10955" spans="1:3">
      <c r="A10955" s="2">
        <v>8</v>
      </c>
      <c r="B10955" s="2" t="s">
        <v>6908</v>
      </c>
      <c r="C10955">
        <v>109</v>
      </c>
    </row>
    <row r="10956" spans="1:3">
      <c r="A10956" s="2">
        <v>8</v>
      </c>
      <c r="B10956" s="2" t="s">
        <v>6910</v>
      </c>
      <c r="C10956">
        <v>109</v>
      </c>
    </row>
    <row r="10957" spans="1:3">
      <c r="A10957" s="2">
        <v>8</v>
      </c>
      <c r="B10957" s="2" t="s">
        <v>6912</v>
      </c>
      <c r="C10957">
        <v>109</v>
      </c>
    </row>
    <row r="10958" spans="1:3">
      <c r="A10958" s="2">
        <v>8</v>
      </c>
      <c r="B10958" s="2" t="s">
        <v>6913</v>
      </c>
      <c r="C10958">
        <v>109</v>
      </c>
    </row>
    <row r="10959" spans="1:3">
      <c r="A10959" s="2">
        <v>8</v>
      </c>
      <c r="B10959" s="2" t="s">
        <v>6914</v>
      </c>
      <c r="C10959">
        <v>109</v>
      </c>
    </row>
    <row r="10960" spans="1:3">
      <c r="A10960" s="2">
        <v>8</v>
      </c>
      <c r="B10960" s="2" t="s">
        <v>6915</v>
      </c>
      <c r="C10960">
        <v>109</v>
      </c>
    </row>
    <row r="10961" spans="1:3">
      <c r="A10961" s="2">
        <v>8</v>
      </c>
      <c r="B10961" s="2" t="s">
        <v>6916</v>
      </c>
      <c r="C10961">
        <v>109</v>
      </c>
    </row>
    <row r="10962" spans="1:3">
      <c r="A10962" s="2">
        <v>8</v>
      </c>
      <c r="B10962" s="2" t="s">
        <v>6917</v>
      </c>
      <c r="C10962">
        <v>109</v>
      </c>
    </row>
    <row r="10963" spans="1:3">
      <c r="A10963" s="2">
        <v>8</v>
      </c>
      <c r="B10963" s="2" t="s">
        <v>6918</v>
      </c>
      <c r="C10963">
        <v>109</v>
      </c>
    </row>
    <row r="10964" spans="1:3">
      <c r="A10964" s="2">
        <v>8</v>
      </c>
      <c r="B10964" s="2" t="s">
        <v>6919</v>
      </c>
      <c r="C10964">
        <v>109</v>
      </c>
    </row>
    <row r="10965" spans="1:3">
      <c r="A10965" s="2">
        <v>8</v>
      </c>
      <c r="B10965" s="2" t="s">
        <v>6920</v>
      </c>
      <c r="C10965">
        <v>109</v>
      </c>
    </row>
    <row r="10966" spans="1:3">
      <c r="A10966" s="2">
        <v>8</v>
      </c>
      <c r="B10966" s="2" t="s">
        <v>6921</v>
      </c>
      <c r="C10966">
        <v>109</v>
      </c>
    </row>
    <row r="10967" spans="1:3">
      <c r="A10967" s="2">
        <v>8</v>
      </c>
      <c r="B10967" s="2" t="s">
        <v>6922</v>
      </c>
      <c r="C10967">
        <v>109</v>
      </c>
    </row>
    <row r="10968" spans="1:3">
      <c r="A10968" s="2">
        <v>8</v>
      </c>
      <c r="B10968" s="2" t="s">
        <v>6924</v>
      </c>
      <c r="C10968">
        <v>109</v>
      </c>
    </row>
    <row r="10969" spans="1:3">
      <c r="A10969" s="2">
        <v>8</v>
      </c>
      <c r="B10969" s="2" t="s">
        <v>6926</v>
      </c>
      <c r="C10969">
        <v>109</v>
      </c>
    </row>
    <row r="10970" spans="1:3">
      <c r="A10970" s="2">
        <v>8</v>
      </c>
      <c r="B10970" s="2" t="s">
        <v>6928</v>
      </c>
      <c r="C10970">
        <v>109</v>
      </c>
    </row>
    <row r="10971" spans="1:3">
      <c r="A10971" s="2">
        <v>8</v>
      </c>
      <c r="B10971" s="2" t="s">
        <v>6929</v>
      </c>
      <c r="C10971">
        <v>109</v>
      </c>
    </row>
    <row r="10972" spans="1:3">
      <c r="A10972" s="2">
        <v>8</v>
      </c>
      <c r="B10972" s="2" t="s">
        <v>6930</v>
      </c>
      <c r="C10972">
        <v>109</v>
      </c>
    </row>
    <row r="10973" spans="1:3">
      <c r="A10973" s="2">
        <v>8</v>
      </c>
      <c r="B10973" s="2" t="s">
        <v>6931</v>
      </c>
      <c r="C10973">
        <v>109</v>
      </c>
    </row>
    <row r="10974" spans="1:3">
      <c r="A10974" s="2">
        <v>8</v>
      </c>
      <c r="B10974" s="2" t="s">
        <v>6932</v>
      </c>
      <c r="C10974">
        <v>109</v>
      </c>
    </row>
    <row r="10975" spans="1:3">
      <c r="A10975" s="2">
        <v>8</v>
      </c>
      <c r="B10975" s="2" t="s">
        <v>6933</v>
      </c>
      <c r="C10975">
        <v>109</v>
      </c>
    </row>
    <row r="10976" spans="1:3">
      <c r="A10976" s="2">
        <v>8</v>
      </c>
      <c r="B10976" s="2" t="s">
        <v>6934</v>
      </c>
      <c r="C10976">
        <v>109</v>
      </c>
    </row>
    <row r="10977" spans="1:3">
      <c r="A10977" s="2">
        <v>8</v>
      </c>
      <c r="B10977" s="2" t="s">
        <v>6935</v>
      </c>
      <c r="C10977">
        <v>109</v>
      </c>
    </row>
    <row r="10978" spans="1:3">
      <c r="A10978" s="2">
        <v>8</v>
      </c>
      <c r="B10978" s="2" t="s">
        <v>6936</v>
      </c>
      <c r="C10978">
        <v>109</v>
      </c>
    </row>
    <row r="10979" spans="1:3">
      <c r="A10979" s="2">
        <v>8</v>
      </c>
      <c r="B10979" s="2" t="s">
        <v>6937</v>
      </c>
      <c r="C10979">
        <v>109</v>
      </c>
    </row>
    <row r="10980" spans="1:3">
      <c r="A10980" s="2">
        <v>8</v>
      </c>
      <c r="B10980" s="2" t="s">
        <v>6938</v>
      </c>
      <c r="C10980">
        <v>109</v>
      </c>
    </row>
    <row r="10981" spans="1:3">
      <c r="A10981" s="2">
        <v>8</v>
      </c>
      <c r="B10981" s="2" t="s">
        <v>6939</v>
      </c>
      <c r="C10981">
        <v>109</v>
      </c>
    </row>
    <row r="10982" spans="1:3">
      <c r="A10982" s="2">
        <v>8</v>
      </c>
      <c r="B10982" s="2" t="s">
        <v>6940</v>
      </c>
      <c r="C10982">
        <v>109</v>
      </c>
    </row>
    <row r="10983" spans="1:3">
      <c r="A10983" s="2">
        <v>8</v>
      </c>
      <c r="B10983" s="2" t="s">
        <v>6941</v>
      </c>
      <c r="C10983">
        <v>109</v>
      </c>
    </row>
    <row r="10984" spans="1:3">
      <c r="A10984" s="2">
        <v>8</v>
      </c>
      <c r="B10984" s="2" t="s">
        <v>6942</v>
      </c>
      <c r="C10984">
        <v>109</v>
      </c>
    </row>
    <row r="10985" spans="1:3">
      <c r="A10985" s="2">
        <v>8</v>
      </c>
      <c r="B10985" s="2" t="s">
        <v>6943</v>
      </c>
      <c r="C10985">
        <v>109</v>
      </c>
    </row>
    <row r="10986" spans="1:3">
      <c r="A10986" s="2">
        <v>8</v>
      </c>
      <c r="B10986" s="2" t="s">
        <v>6944</v>
      </c>
      <c r="C10986">
        <v>109</v>
      </c>
    </row>
    <row r="10987" spans="1:3">
      <c r="A10987" s="2">
        <v>6</v>
      </c>
      <c r="B10987" s="2" t="s">
        <v>5395</v>
      </c>
      <c r="C10987">
        <v>109</v>
      </c>
    </row>
    <row r="10988" spans="1:3">
      <c r="A10988" s="2">
        <v>6</v>
      </c>
      <c r="B10988" s="2" t="s">
        <v>5574</v>
      </c>
      <c r="C10988">
        <v>109</v>
      </c>
    </row>
    <row r="10989" spans="1:3">
      <c r="A10989" s="2">
        <v>6</v>
      </c>
      <c r="B10989" s="2" t="s">
        <v>5578</v>
      </c>
      <c r="C10989">
        <v>109</v>
      </c>
    </row>
    <row r="10990" spans="1:3">
      <c r="A10990" s="2">
        <v>6</v>
      </c>
      <c r="B10990" s="2" t="s">
        <v>5472</v>
      </c>
      <c r="C10990">
        <v>109</v>
      </c>
    </row>
    <row r="10991" spans="1:3">
      <c r="A10991" s="2">
        <v>6</v>
      </c>
      <c r="B10991" s="2" t="s">
        <v>5508</v>
      </c>
      <c r="C10991">
        <v>109</v>
      </c>
    </row>
    <row r="10992" spans="1:3">
      <c r="A10992" s="2">
        <v>6</v>
      </c>
      <c r="B10992" s="2" t="s">
        <v>5554</v>
      </c>
      <c r="C10992">
        <v>109</v>
      </c>
    </row>
    <row r="10993" spans="1:3">
      <c r="A10993" s="2">
        <v>6</v>
      </c>
      <c r="B10993" s="2" t="s">
        <v>5558</v>
      </c>
      <c r="C10993">
        <v>109</v>
      </c>
    </row>
    <row r="10994" spans="1:3">
      <c r="A10994" s="2">
        <v>6</v>
      </c>
      <c r="B10994" s="2" t="s">
        <v>5594</v>
      </c>
      <c r="C10994">
        <v>109</v>
      </c>
    </row>
    <row r="10995" spans="1:3">
      <c r="A10995" s="2">
        <v>6</v>
      </c>
      <c r="B10995" s="2" t="s">
        <v>5598</v>
      </c>
      <c r="C10995">
        <v>109</v>
      </c>
    </row>
    <row r="10996" spans="1:3">
      <c r="A10996" s="2">
        <v>6</v>
      </c>
      <c r="B10996" s="2" t="s">
        <v>5580</v>
      </c>
      <c r="C10996">
        <v>109</v>
      </c>
    </row>
    <row r="10997" spans="1:3">
      <c r="A10997" s="2">
        <v>6</v>
      </c>
      <c r="B10997" s="2" t="s">
        <v>5560</v>
      </c>
      <c r="C10997">
        <v>109</v>
      </c>
    </row>
    <row r="10998" spans="1:3">
      <c r="A10998" s="2">
        <v>6</v>
      </c>
      <c r="B10998" s="2" t="s">
        <v>5542</v>
      </c>
      <c r="C10998">
        <v>109</v>
      </c>
    </row>
    <row r="10999" spans="1:3">
      <c r="A10999" s="2">
        <v>6</v>
      </c>
      <c r="B10999" s="2" t="s">
        <v>5526</v>
      </c>
      <c r="C10999">
        <v>109</v>
      </c>
    </row>
    <row r="11000" spans="1:3">
      <c r="A11000" s="2">
        <v>6</v>
      </c>
      <c r="B11000" s="2" t="s">
        <v>5556</v>
      </c>
      <c r="C11000">
        <v>109</v>
      </c>
    </row>
    <row r="11001" spans="1:3">
      <c r="A11001" s="2">
        <v>6</v>
      </c>
      <c r="B11001" s="2" t="s">
        <v>5550</v>
      </c>
      <c r="C11001">
        <v>109</v>
      </c>
    </row>
    <row r="11002" spans="1:3">
      <c r="A11002" s="2">
        <v>6</v>
      </c>
      <c r="B11002" s="2" t="s">
        <v>5568</v>
      </c>
      <c r="C11002">
        <v>109</v>
      </c>
    </row>
    <row r="11003" spans="1:3">
      <c r="A11003" s="2">
        <v>6</v>
      </c>
      <c r="B11003" s="2" t="s">
        <v>5538</v>
      </c>
      <c r="C11003">
        <v>109</v>
      </c>
    </row>
    <row r="11004" spans="1:3">
      <c r="A11004" s="2">
        <v>6</v>
      </c>
      <c r="B11004" s="2" t="s">
        <v>5570</v>
      </c>
      <c r="C11004">
        <v>109</v>
      </c>
    </row>
    <row r="11005" spans="1:3">
      <c r="A11005" s="2">
        <v>6</v>
      </c>
      <c r="B11005" s="2" t="s">
        <v>5536</v>
      </c>
      <c r="C11005">
        <v>109</v>
      </c>
    </row>
    <row r="11006" spans="1:3">
      <c r="A11006" s="2">
        <v>6</v>
      </c>
      <c r="B11006" s="2" t="s">
        <v>5572</v>
      </c>
      <c r="C11006">
        <v>109</v>
      </c>
    </row>
    <row r="11007" spans="1:3">
      <c r="A11007" s="2">
        <v>6</v>
      </c>
      <c r="B11007" s="2" t="s">
        <v>5496</v>
      </c>
      <c r="C11007">
        <v>109</v>
      </c>
    </row>
    <row r="11008" spans="1:3">
      <c r="A11008" s="2">
        <v>6</v>
      </c>
      <c r="B11008" s="2" t="s">
        <v>5494</v>
      </c>
      <c r="C11008">
        <v>109</v>
      </c>
    </row>
    <row r="11009" spans="1:3">
      <c r="A11009" s="2">
        <v>6</v>
      </c>
      <c r="B11009" s="2" t="s">
        <v>5492</v>
      </c>
      <c r="C11009">
        <v>109</v>
      </c>
    </row>
    <row r="11010" spans="1:3">
      <c r="A11010" s="2">
        <v>6</v>
      </c>
      <c r="B11010" s="2" t="s">
        <v>5476</v>
      </c>
      <c r="C11010">
        <v>109</v>
      </c>
    </row>
    <row r="11011" spans="1:3">
      <c r="A11011" s="2">
        <v>6</v>
      </c>
      <c r="B11011" s="2" t="s">
        <v>5480</v>
      </c>
      <c r="C11011">
        <v>109</v>
      </c>
    </row>
    <row r="11012" spans="1:3">
      <c r="A11012" s="2">
        <v>6</v>
      </c>
      <c r="B11012" s="2" t="s">
        <v>5478</v>
      </c>
      <c r="C11012">
        <v>109</v>
      </c>
    </row>
    <row r="11013" spans="1:3">
      <c r="A11013" s="2">
        <v>6</v>
      </c>
      <c r="B11013" s="2" t="s">
        <v>6945</v>
      </c>
      <c r="C11013">
        <v>109</v>
      </c>
    </row>
    <row r="11014" spans="1:3">
      <c r="A11014" s="2">
        <v>6</v>
      </c>
      <c r="B11014" s="2" t="s">
        <v>5482</v>
      </c>
      <c r="C11014">
        <v>109</v>
      </c>
    </row>
    <row r="11015" spans="1:3">
      <c r="A11015" s="2">
        <v>6</v>
      </c>
      <c r="B11015" s="2" t="s">
        <v>5504</v>
      </c>
      <c r="C11015">
        <v>109</v>
      </c>
    </row>
    <row r="11016" spans="1:3">
      <c r="A11016" s="2">
        <v>6</v>
      </c>
      <c r="B11016" s="2" t="s">
        <v>5470</v>
      </c>
      <c r="C11016">
        <v>109</v>
      </c>
    </row>
    <row r="11017" spans="1:3">
      <c r="A11017" s="2">
        <v>6</v>
      </c>
      <c r="B11017" s="2" t="s">
        <v>5474</v>
      </c>
      <c r="C11017">
        <v>109</v>
      </c>
    </row>
    <row r="11018" spans="1:3">
      <c r="A11018" s="2">
        <v>6</v>
      </c>
      <c r="B11018" s="2" t="s">
        <v>5490</v>
      </c>
      <c r="C11018">
        <v>109</v>
      </c>
    </row>
    <row r="11019" spans="1:3">
      <c r="A11019" s="2">
        <v>6</v>
      </c>
      <c r="B11019" s="2" t="s">
        <v>5510</v>
      </c>
      <c r="C11019">
        <v>109</v>
      </c>
    </row>
    <row r="11020" spans="1:3">
      <c r="A11020" s="2">
        <v>6</v>
      </c>
      <c r="B11020" s="2" t="s">
        <v>5488</v>
      </c>
      <c r="C11020">
        <v>109</v>
      </c>
    </row>
    <row r="11021" spans="1:3">
      <c r="A11021" s="2">
        <v>6</v>
      </c>
      <c r="B11021" s="2" t="s">
        <v>5486</v>
      </c>
      <c r="C11021">
        <v>109</v>
      </c>
    </row>
    <row r="11022" spans="1:3">
      <c r="A11022" s="2">
        <v>6</v>
      </c>
      <c r="B11022" s="2" t="s">
        <v>5512</v>
      </c>
      <c r="C11022">
        <v>109</v>
      </c>
    </row>
    <row r="11023" spans="1:3">
      <c r="A11023" s="2">
        <v>6</v>
      </c>
      <c r="B11023" s="2" t="s">
        <v>5506</v>
      </c>
      <c r="C11023">
        <v>109</v>
      </c>
    </row>
    <row r="11024" spans="1:3">
      <c r="A11024" s="2">
        <v>6</v>
      </c>
      <c r="B11024" s="2" t="s">
        <v>5528</v>
      </c>
      <c r="C11024">
        <v>109</v>
      </c>
    </row>
    <row r="11025" spans="1:3">
      <c r="A11025" s="2">
        <v>6</v>
      </c>
      <c r="B11025" s="2" t="s">
        <v>5532</v>
      </c>
      <c r="C11025">
        <v>109</v>
      </c>
    </row>
    <row r="11026" spans="1:3">
      <c r="A11026" s="2">
        <v>6</v>
      </c>
      <c r="B11026" s="2" t="s">
        <v>5530</v>
      </c>
      <c r="C11026">
        <v>109</v>
      </c>
    </row>
    <row r="11027" spans="1:3">
      <c r="A11027" s="2">
        <v>6</v>
      </c>
      <c r="B11027" s="2" t="s">
        <v>5588</v>
      </c>
      <c r="C11027">
        <v>109</v>
      </c>
    </row>
    <row r="11028" spans="1:3">
      <c r="A11028" s="2">
        <v>6</v>
      </c>
      <c r="B11028" s="2" t="s">
        <v>5399</v>
      </c>
      <c r="C11028">
        <v>109</v>
      </c>
    </row>
    <row r="11029" spans="1:3">
      <c r="A11029" s="2">
        <v>6</v>
      </c>
      <c r="B11029" s="2" t="s">
        <v>5400</v>
      </c>
      <c r="C11029">
        <v>109</v>
      </c>
    </row>
    <row r="11030" spans="1:3">
      <c r="A11030" s="2">
        <v>6</v>
      </c>
      <c r="B11030" s="2" t="s">
        <v>5401</v>
      </c>
      <c r="C11030">
        <v>109</v>
      </c>
    </row>
    <row r="11031" spans="1:3">
      <c r="A11031" s="2">
        <v>6</v>
      </c>
      <c r="B11031" s="2" t="s">
        <v>5403</v>
      </c>
      <c r="C11031">
        <v>109</v>
      </c>
    </row>
    <row r="11032" spans="1:3">
      <c r="A11032" s="2">
        <v>6</v>
      </c>
      <c r="B11032" s="2" t="s">
        <v>5420</v>
      </c>
      <c r="C11032">
        <v>109</v>
      </c>
    </row>
    <row r="11033" spans="1:3">
      <c r="A11033" s="2">
        <v>6</v>
      </c>
      <c r="B11033" s="2" t="s">
        <v>5422</v>
      </c>
      <c r="C11033">
        <v>109</v>
      </c>
    </row>
    <row r="11034" spans="1:3">
      <c r="A11034" s="2">
        <v>6</v>
      </c>
      <c r="B11034" s="2" t="s">
        <v>5424</v>
      </c>
      <c r="C11034">
        <v>109</v>
      </c>
    </row>
    <row r="11035" spans="1:3">
      <c r="A11035" s="2">
        <v>6</v>
      </c>
      <c r="B11035" s="2" t="s">
        <v>5398</v>
      </c>
      <c r="C11035">
        <v>109</v>
      </c>
    </row>
    <row r="11036" spans="1:3">
      <c r="A11036" s="2">
        <v>6</v>
      </c>
      <c r="B11036" s="2" t="s">
        <v>5544</v>
      </c>
      <c r="C11036">
        <v>109</v>
      </c>
    </row>
    <row r="11037" spans="1:3">
      <c r="A11037" s="2">
        <v>6</v>
      </c>
      <c r="B11037" s="2" t="s">
        <v>5466</v>
      </c>
      <c r="C11037">
        <v>109</v>
      </c>
    </row>
    <row r="11038" spans="1:3">
      <c r="A11038" s="2">
        <v>6</v>
      </c>
      <c r="B11038" s="2" t="s">
        <v>5397</v>
      </c>
      <c r="C11038">
        <v>109</v>
      </c>
    </row>
    <row r="11039" spans="1:3">
      <c r="A11039" s="2">
        <v>6</v>
      </c>
      <c r="B11039" s="2" t="s">
        <v>5566</v>
      </c>
      <c r="C11039">
        <v>109</v>
      </c>
    </row>
    <row r="11040" spans="1:3">
      <c r="A11040" s="2">
        <v>6</v>
      </c>
      <c r="B11040" s="2" t="s">
        <v>5576</v>
      </c>
      <c r="C11040">
        <v>109</v>
      </c>
    </row>
    <row r="11041" spans="1:3">
      <c r="A11041" s="2">
        <v>6</v>
      </c>
      <c r="B11041" s="2" t="s">
        <v>5596</v>
      </c>
      <c r="C11041">
        <v>109</v>
      </c>
    </row>
    <row r="11042" spans="1:3">
      <c r="A11042" s="2">
        <v>6</v>
      </c>
      <c r="B11042" s="2" t="s">
        <v>5602</v>
      </c>
      <c r="C11042">
        <v>109</v>
      </c>
    </row>
    <row r="11043" spans="1:3">
      <c r="A11043" s="2">
        <v>6</v>
      </c>
      <c r="B11043" s="2" t="s">
        <v>5582</v>
      </c>
      <c r="C11043">
        <v>109</v>
      </c>
    </row>
    <row r="11044" spans="1:3">
      <c r="A11044" s="2">
        <v>6</v>
      </c>
      <c r="B11044" s="2" t="s">
        <v>5562</v>
      </c>
      <c r="C11044">
        <v>109</v>
      </c>
    </row>
    <row r="11045" spans="1:3">
      <c r="A11045" s="2">
        <v>6</v>
      </c>
      <c r="B11045" s="2" t="s">
        <v>5484</v>
      </c>
      <c r="C11045">
        <v>109</v>
      </c>
    </row>
    <row r="11046" spans="1:3">
      <c r="A11046" s="2">
        <v>6</v>
      </c>
      <c r="B11046" s="2" t="s">
        <v>5498</v>
      </c>
      <c r="C11046">
        <v>109</v>
      </c>
    </row>
    <row r="11047" spans="1:3">
      <c r="A11047" s="2">
        <v>6</v>
      </c>
      <c r="B11047" s="2" t="s">
        <v>5500</v>
      </c>
      <c r="C11047">
        <v>109</v>
      </c>
    </row>
    <row r="11048" spans="1:3">
      <c r="A11048" s="2">
        <v>6</v>
      </c>
      <c r="B11048" s="2" t="s">
        <v>5502</v>
      </c>
      <c r="C11048">
        <v>109</v>
      </c>
    </row>
    <row r="11049" spans="1:3">
      <c r="A11049" s="2">
        <v>6</v>
      </c>
      <c r="B11049" s="2" t="s">
        <v>5524</v>
      </c>
      <c r="C11049">
        <v>109</v>
      </c>
    </row>
    <row r="11050" spans="1:3">
      <c r="A11050" s="2">
        <v>6</v>
      </c>
      <c r="B11050" s="2" t="s">
        <v>5534</v>
      </c>
      <c r="C11050">
        <v>109</v>
      </c>
    </row>
    <row r="11051" spans="1:3">
      <c r="A11051" s="2">
        <v>6</v>
      </c>
      <c r="B11051" s="2" t="s">
        <v>5590</v>
      </c>
      <c r="C11051">
        <v>109</v>
      </c>
    </row>
    <row r="11052" spans="1:3">
      <c r="A11052" s="2">
        <v>6</v>
      </c>
      <c r="B11052" s="2" t="s">
        <v>5410</v>
      </c>
      <c r="C11052">
        <v>109</v>
      </c>
    </row>
    <row r="11053" spans="1:3">
      <c r="A11053" s="2">
        <v>6</v>
      </c>
      <c r="B11053" s="2" t="s">
        <v>5412</v>
      </c>
      <c r="C11053">
        <v>109</v>
      </c>
    </row>
    <row r="11054" spans="1:3">
      <c r="A11054" s="2">
        <v>6</v>
      </c>
      <c r="B11054" s="2" t="s">
        <v>5418</v>
      </c>
      <c r="C11054">
        <v>109</v>
      </c>
    </row>
    <row r="11055" spans="1:3">
      <c r="A11055" s="2">
        <v>6</v>
      </c>
      <c r="B11055" s="2" t="s">
        <v>5514</v>
      </c>
      <c r="C11055">
        <v>109</v>
      </c>
    </row>
    <row r="11056" spans="1:3">
      <c r="A11056" s="2">
        <v>6</v>
      </c>
      <c r="B11056" s="2" t="s">
        <v>5546</v>
      </c>
      <c r="C11056">
        <v>109</v>
      </c>
    </row>
    <row r="11057" spans="1:3">
      <c r="A11057" s="2">
        <v>6</v>
      </c>
      <c r="B11057" s="2" t="s">
        <v>5548</v>
      </c>
      <c r="C11057">
        <v>109</v>
      </c>
    </row>
    <row r="11058" spans="1:3">
      <c r="A11058" s="2">
        <v>6</v>
      </c>
      <c r="B11058" s="2" t="s">
        <v>5516</v>
      </c>
      <c r="C11058">
        <v>109</v>
      </c>
    </row>
    <row r="11059" spans="1:3">
      <c r="A11059" s="2">
        <v>6</v>
      </c>
      <c r="B11059" s="2" t="s">
        <v>5564</v>
      </c>
      <c r="C11059">
        <v>109</v>
      </c>
    </row>
    <row r="11060" spans="1:3">
      <c r="A11060" s="2">
        <v>6</v>
      </c>
      <c r="B11060" s="2" t="s">
        <v>5584</v>
      </c>
      <c r="C11060">
        <v>109</v>
      </c>
    </row>
    <row r="11061" spans="1:3">
      <c r="A11061" s="2">
        <v>6</v>
      </c>
      <c r="B11061" s="2" t="s">
        <v>5552</v>
      </c>
      <c r="C11061">
        <v>109</v>
      </c>
    </row>
    <row r="11062" spans="1:3">
      <c r="A11062" s="2">
        <v>6</v>
      </c>
      <c r="B11062" s="2" t="s">
        <v>5408</v>
      </c>
      <c r="C11062">
        <v>109</v>
      </c>
    </row>
    <row r="11063" spans="1:3">
      <c r="A11063" s="2">
        <v>6</v>
      </c>
      <c r="B11063" s="2" t="s">
        <v>5406</v>
      </c>
      <c r="C11063">
        <v>109</v>
      </c>
    </row>
    <row r="11064" spans="1:3">
      <c r="A11064" s="2">
        <v>6</v>
      </c>
      <c r="B11064" s="2" t="s">
        <v>5414</v>
      </c>
      <c r="C11064">
        <v>109</v>
      </c>
    </row>
    <row r="11065" spans="1:3">
      <c r="A11065" s="2">
        <v>6</v>
      </c>
      <c r="B11065" s="2" t="s">
        <v>5600</v>
      </c>
      <c r="C11065">
        <v>109</v>
      </c>
    </row>
    <row r="11066" spans="1:3">
      <c r="A11066" s="2">
        <v>6</v>
      </c>
      <c r="B11066" s="2" t="s">
        <v>5416</v>
      </c>
      <c r="C11066">
        <v>109</v>
      </c>
    </row>
    <row r="11067" spans="1:3">
      <c r="A11067" s="2">
        <v>6</v>
      </c>
      <c r="B11067" s="2" t="s">
        <v>5707</v>
      </c>
      <c r="C11067">
        <v>109</v>
      </c>
    </row>
    <row r="11068" spans="1:3">
      <c r="A11068" s="2">
        <v>6</v>
      </c>
      <c r="B11068" s="2" t="s">
        <v>5709</v>
      </c>
      <c r="C11068">
        <v>109</v>
      </c>
    </row>
    <row r="11069" spans="1:3">
      <c r="A11069" s="2">
        <v>6</v>
      </c>
      <c r="B11069" s="2" t="s">
        <v>5711</v>
      </c>
      <c r="C11069">
        <v>109</v>
      </c>
    </row>
    <row r="11070" spans="1:3">
      <c r="A11070" s="2">
        <v>6</v>
      </c>
      <c r="B11070" s="2" t="s">
        <v>5713</v>
      </c>
      <c r="C11070">
        <v>109</v>
      </c>
    </row>
    <row r="11071" spans="1:3">
      <c r="A11071" s="2">
        <v>6</v>
      </c>
      <c r="B11071" s="2" t="s">
        <v>5715</v>
      </c>
      <c r="C11071">
        <v>109</v>
      </c>
    </row>
    <row r="11072" spans="1:3">
      <c r="A11072" s="2">
        <v>6</v>
      </c>
      <c r="B11072" s="2" t="s">
        <v>5717</v>
      </c>
      <c r="C11072">
        <v>109</v>
      </c>
    </row>
    <row r="11073" spans="1:3">
      <c r="A11073" s="2">
        <v>6</v>
      </c>
      <c r="B11073" s="2" t="s">
        <v>5719</v>
      </c>
      <c r="C11073">
        <v>109</v>
      </c>
    </row>
    <row r="11074" spans="1:3">
      <c r="A11074" s="2">
        <v>6</v>
      </c>
      <c r="B11074" s="2" t="s">
        <v>5721</v>
      </c>
      <c r="C11074">
        <v>109</v>
      </c>
    </row>
    <row r="11075" spans="1:3">
      <c r="A11075" s="2">
        <v>6</v>
      </c>
      <c r="B11075" s="2" t="s">
        <v>5723</v>
      </c>
      <c r="C11075">
        <v>109</v>
      </c>
    </row>
    <row r="11076" spans="1:3">
      <c r="A11076" s="2">
        <v>6</v>
      </c>
      <c r="B11076" s="2" t="s">
        <v>5725</v>
      </c>
      <c r="C11076">
        <v>109</v>
      </c>
    </row>
    <row r="11077" spans="1:3">
      <c r="A11077" s="2">
        <v>6</v>
      </c>
      <c r="B11077" s="2" t="s">
        <v>5727</v>
      </c>
      <c r="C11077">
        <v>109</v>
      </c>
    </row>
    <row r="11078" spans="1:3">
      <c r="A11078" s="2">
        <v>6</v>
      </c>
      <c r="B11078" s="2" t="s">
        <v>5729</v>
      </c>
      <c r="C11078">
        <v>109</v>
      </c>
    </row>
    <row r="11079" spans="1:3">
      <c r="A11079" s="2">
        <v>6</v>
      </c>
      <c r="B11079" s="2" t="s">
        <v>5731</v>
      </c>
      <c r="C11079">
        <v>109</v>
      </c>
    </row>
    <row r="11080" spans="1:3">
      <c r="A11080" s="2">
        <v>6</v>
      </c>
      <c r="B11080" s="2" t="s">
        <v>5733</v>
      </c>
      <c r="C11080">
        <v>109</v>
      </c>
    </row>
    <row r="11081" spans="1:3">
      <c r="A11081" s="2">
        <v>6</v>
      </c>
      <c r="B11081" s="2" t="s">
        <v>5739</v>
      </c>
      <c r="C11081">
        <v>109</v>
      </c>
    </row>
    <row r="11082" spans="1:3">
      <c r="A11082" s="2">
        <v>6</v>
      </c>
      <c r="B11082" s="2" t="s">
        <v>5741</v>
      </c>
      <c r="C11082">
        <v>109</v>
      </c>
    </row>
    <row r="11083" spans="1:3">
      <c r="A11083" s="2">
        <v>6</v>
      </c>
      <c r="B11083" s="2" t="s">
        <v>5743</v>
      </c>
      <c r="C11083">
        <v>109</v>
      </c>
    </row>
    <row r="11084" spans="1:3">
      <c r="A11084" s="2">
        <v>6</v>
      </c>
      <c r="B11084" s="2" t="s">
        <v>5745</v>
      </c>
      <c r="C11084">
        <v>109</v>
      </c>
    </row>
    <row r="11085" spans="1:3">
      <c r="A11085" s="2">
        <v>6</v>
      </c>
      <c r="B11085" s="2" t="s">
        <v>5747</v>
      </c>
      <c r="C11085">
        <v>109</v>
      </c>
    </row>
    <row r="11086" spans="1:3">
      <c r="A11086" s="2">
        <v>6</v>
      </c>
      <c r="B11086" s="2" t="s">
        <v>5749</v>
      </c>
      <c r="C11086">
        <v>109</v>
      </c>
    </row>
    <row r="11087" spans="1:3">
      <c r="A11087" s="2">
        <v>6</v>
      </c>
      <c r="B11087" s="2" t="s">
        <v>5751</v>
      </c>
      <c r="C11087">
        <v>109</v>
      </c>
    </row>
    <row r="11088" spans="1:3">
      <c r="A11088" s="2">
        <v>6</v>
      </c>
      <c r="B11088" s="2" t="s">
        <v>5753</v>
      </c>
      <c r="C11088">
        <v>109</v>
      </c>
    </row>
    <row r="11089" spans="1:3">
      <c r="A11089" s="2">
        <v>6</v>
      </c>
      <c r="B11089" s="2" t="s">
        <v>5755</v>
      </c>
      <c r="C11089">
        <v>109</v>
      </c>
    </row>
    <row r="11090" spans="1:3">
      <c r="A11090" s="2">
        <v>6</v>
      </c>
      <c r="B11090" s="2" t="s">
        <v>5759</v>
      </c>
      <c r="C11090">
        <v>109</v>
      </c>
    </row>
    <row r="11091" spans="1:3">
      <c r="A11091" s="2">
        <v>6</v>
      </c>
      <c r="B11091" s="2" t="s">
        <v>5761</v>
      </c>
      <c r="C11091">
        <v>109</v>
      </c>
    </row>
    <row r="11092" spans="1:3">
      <c r="A11092" s="2">
        <v>6</v>
      </c>
      <c r="B11092" s="2" t="s">
        <v>5763</v>
      </c>
      <c r="C11092">
        <v>109</v>
      </c>
    </row>
    <row r="11093" spans="1:3">
      <c r="A11093" s="2">
        <v>6</v>
      </c>
      <c r="B11093" s="2" t="s">
        <v>5767</v>
      </c>
      <c r="C11093">
        <v>109</v>
      </c>
    </row>
    <row r="11094" spans="1:3">
      <c r="A11094" s="2">
        <v>6</v>
      </c>
      <c r="B11094" s="2" t="s">
        <v>5771</v>
      </c>
      <c r="C11094">
        <v>109</v>
      </c>
    </row>
    <row r="11095" spans="1:3">
      <c r="A11095" s="2">
        <v>6</v>
      </c>
      <c r="B11095" s="2" t="s">
        <v>5773</v>
      </c>
      <c r="C11095">
        <v>109</v>
      </c>
    </row>
    <row r="11096" spans="1:3">
      <c r="A11096" s="2">
        <v>6</v>
      </c>
      <c r="B11096" s="2" t="s">
        <v>5775</v>
      </c>
      <c r="C11096">
        <v>109</v>
      </c>
    </row>
    <row r="11097" spans="1:3">
      <c r="A11097" s="2">
        <v>6</v>
      </c>
      <c r="B11097" s="2" t="s">
        <v>5777</v>
      </c>
      <c r="C11097">
        <v>109</v>
      </c>
    </row>
    <row r="11098" spans="1:3">
      <c r="A11098" s="2">
        <v>6</v>
      </c>
      <c r="B11098" s="2" t="s">
        <v>5781</v>
      </c>
      <c r="C11098">
        <v>109</v>
      </c>
    </row>
    <row r="11099" spans="1:3">
      <c r="A11099" s="2">
        <v>6</v>
      </c>
      <c r="B11099" s="2" t="s">
        <v>5783</v>
      </c>
      <c r="C11099">
        <v>109</v>
      </c>
    </row>
    <row r="11100" spans="1:3">
      <c r="A11100" s="2">
        <v>6</v>
      </c>
      <c r="B11100" s="2" t="s">
        <v>5785</v>
      </c>
      <c r="C11100">
        <v>109</v>
      </c>
    </row>
    <row r="11101" spans="1:3">
      <c r="A11101" s="2">
        <v>6</v>
      </c>
      <c r="B11101" s="2" t="s">
        <v>5789</v>
      </c>
      <c r="C11101">
        <v>109</v>
      </c>
    </row>
    <row r="11102" spans="1:3">
      <c r="A11102" s="2">
        <v>6</v>
      </c>
      <c r="B11102" s="2" t="s">
        <v>5791</v>
      </c>
      <c r="C11102">
        <v>109</v>
      </c>
    </row>
    <row r="11103" spans="1:3">
      <c r="A11103" s="2">
        <v>6</v>
      </c>
      <c r="B11103" s="2" t="s">
        <v>5793</v>
      </c>
      <c r="C11103">
        <v>109</v>
      </c>
    </row>
    <row r="11104" spans="1:3">
      <c r="A11104" s="2">
        <v>6</v>
      </c>
      <c r="B11104" s="2" t="s">
        <v>5795</v>
      </c>
      <c r="C11104">
        <v>109</v>
      </c>
    </row>
    <row r="11105" spans="1:3">
      <c r="A11105" s="2">
        <v>6</v>
      </c>
      <c r="B11105" s="2" t="s">
        <v>5799</v>
      </c>
      <c r="C11105">
        <v>109</v>
      </c>
    </row>
    <row r="11106" spans="1:3">
      <c r="A11106" s="2">
        <v>6</v>
      </c>
      <c r="B11106" s="2" t="s">
        <v>5801</v>
      </c>
      <c r="C11106">
        <v>109</v>
      </c>
    </row>
    <row r="11107" spans="1:3">
      <c r="A11107" s="2">
        <v>6</v>
      </c>
      <c r="B11107" s="2" t="s">
        <v>6969</v>
      </c>
      <c r="C11107">
        <v>109</v>
      </c>
    </row>
    <row r="11108" spans="1:3">
      <c r="A11108" s="2">
        <v>6</v>
      </c>
      <c r="B11108" s="2" t="s">
        <v>6970</v>
      </c>
      <c r="C11108">
        <v>109</v>
      </c>
    </row>
    <row r="11109" spans="1:3">
      <c r="A11109" s="2">
        <v>6</v>
      </c>
      <c r="B11109" s="2" t="s">
        <v>6971</v>
      </c>
      <c r="C11109">
        <v>109</v>
      </c>
    </row>
    <row r="11110" spans="1:3">
      <c r="A11110" s="2">
        <v>6</v>
      </c>
      <c r="B11110" s="2" t="s">
        <v>6973</v>
      </c>
      <c r="C11110">
        <v>109</v>
      </c>
    </row>
    <row r="11111" spans="1:3">
      <c r="A11111" s="2">
        <v>6</v>
      </c>
      <c r="B11111" s="2" t="s">
        <v>6975</v>
      </c>
      <c r="C11111">
        <v>109</v>
      </c>
    </row>
    <row r="11112" spans="1:3">
      <c r="A11112" s="2">
        <v>6</v>
      </c>
      <c r="B11112" s="2" t="s">
        <v>6976</v>
      </c>
      <c r="C11112">
        <v>109</v>
      </c>
    </row>
    <row r="11113" spans="1:3">
      <c r="A11113" s="2">
        <v>6</v>
      </c>
      <c r="B11113" s="2" t="s">
        <v>6977</v>
      </c>
      <c r="C11113">
        <v>109</v>
      </c>
    </row>
    <row r="11114" spans="1:3">
      <c r="A11114" s="2">
        <v>6</v>
      </c>
      <c r="B11114" s="2" t="s">
        <v>6978</v>
      </c>
      <c r="C11114">
        <v>109</v>
      </c>
    </row>
    <row r="11115" spans="1:3">
      <c r="A11115" s="2">
        <v>6</v>
      </c>
      <c r="B11115" s="2" t="s">
        <v>6979</v>
      </c>
      <c r="C11115">
        <v>109</v>
      </c>
    </row>
    <row r="11116" spans="1:3">
      <c r="A11116" s="2">
        <v>6</v>
      </c>
      <c r="B11116" s="2" t="s">
        <v>5918</v>
      </c>
      <c r="C11116">
        <v>109</v>
      </c>
    </row>
    <row r="11117" spans="1:3">
      <c r="A11117" s="2">
        <v>6</v>
      </c>
      <c r="B11117" s="2" t="s">
        <v>5920</v>
      </c>
      <c r="C11117">
        <v>109</v>
      </c>
    </row>
    <row r="11118" spans="1:3">
      <c r="A11118" s="2">
        <v>6</v>
      </c>
      <c r="B11118" s="2" t="s">
        <v>5922</v>
      </c>
      <c r="C11118">
        <v>109</v>
      </c>
    </row>
    <row r="11119" spans="1:3">
      <c r="A11119" s="2">
        <v>6</v>
      </c>
      <c r="B11119" s="2" t="s">
        <v>5924</v>
      </c>
      <c r="C11119">
        <v>109</v>
      </c>
    </row>
    <row r="11120" spans="1:3">
      <c r="A11120" s="2">
        <v>6</v>
      </c>
      <c r="B11120" s="2" t="s">
        <v>5926</v>
      </c>
      <c r="C11120">
        <v>109</v>
      </c>
    </row>
    <row r="11121" spans="1:3">
      <c r="A11121" s="2">
        <v>6</v>
      </c>
      <c r="B11121" s="2" t="s">
        <v>5928</v>
      </c>
      <c r="C11121">
        <v>109</v>
      </c>
    </row>
    <row r="11122" spans="1:3">
      <c r="A11122" s="2">
        <v>6</v>
      </c>
      <c r="B11122" s="2" t="s">
        <v>5930</v>
      </c>
      <c r="C11122">
        <v>109</v>
      </c>
    </row>
    <row r="11123" spans="1:3">
      <c r="A11123" s="2">
        <v>6</v>
      </c>
      <c r="B11123" s="2" t="s">
        <v>5932</v>
      </c>
      <c r="C11123">
        <v>109</v>
      </c>
    </row>
    <row r="11124" spans="1:3">
      <c r="A11124" s="2">
        <v>6</v>
      </c>
      <c r="B11124" s="2" t="s">
        <v>5934</v>
      </c>
      <c r="C11124">
        <v>109</v>
      </c>
    </row>
    <row r="11125" spans="1:3">
      <c r="A11125" s="2">
        <v>6</v>
      </c>
      <c r="B11125" s="2" t="s">
        <v>5936</v>
      </c>
      <c r="C11125">
        <v>109</v>
      </c>
    </row>
    <row r="11126" spans="1:3">
      <c r="A11126" s="2">
        <v>6</v>
      </c>
      <c r="B11126" s="2" t="s">
        <v>5938</v>
      </c>
      <c r="C11126">
        <v>109</v>
      </c>
    </row>
    <row r="11127" spans="1:3">
      <c r="A11127" s="2">
        <v>6</v>
      </c>
      <c r="B11127" s="2" t="s">
        <v>5940</v>
      </c>
      <c r="C11127">
        <v>109</v>
      </c>
    </row>
    <row r="11128" spans="1:3">
      <c r="A11128" s="2">
        <v>6</v>
      </c>
      <c r="B11128" s="2" t="s">
        <v>5942</v>
      </c>
      <c r="C11128">
        <v>109</v>
      </c>
    </row>
    <row r="11129" spans="1:3">
      <c r="A11129" s="2">
        <v>6</v>
      </c>
      <c r="B11129" s="2" t="s">
        <v>6985</v>
      </c>
      <c r="C11129">
        <v>109</v>
      </c>
    </row>
    <row r="11130" spans="1:3">
      <c r="A11130" s="2">
        <v>6</v>
      </c>
      <c r="B11130" s="2" t="s">
        <v>5946</v>
      </c>
      <c r="C11130">
        <v>109</v>
      </c>
    </row>
    <row r="11131" spans="1:3">
      <c r="A11131" s="2">
        <v>6</v>
      </c>
      <c r="B11131" s="2" t="s">
        <v>5948</v>
      </c>
      <c r="C11131">
        <v>109</v>
      </c>
    </row>
    <row r="11132" spans="1:3">
      <c r="A11132" s="2">
        <v>6</v>
      </c>
      <c r="B11132" s="2" t="s">
        <v>5950</v>
      </c>
      <c r="C11132">
        <v>109</v>
      </c>
    </row>
    <row r="11133" spans="1:3">
      <c r="A11133" s="2">
        <v>6</v>
      </c>
      <c r="B11133" s="2" t="s">
        <v>5952</v>
      </c>
      <c r="C11133">
        <v>109</v>
      </c>
    </row>
    <row r="11134" spans="1:3">
      <c r="A11134" s="2">
        <v>6</v>
      </c>
      <c r="B11134" s="2" t="s">
        <v>5954</v>
      </c>
      <c r="C11134">
        <v>109</v>
      </c>
    </row>
    <row r="11135" spans="1:3">
      <c r="A11135" s="2">
        <v>6</v>
      </c>
      <c r="B11135" s="2" t="s">
        <v>5956</v>
      </c>
      <c r="C11135">
        <v>109</v>
      </c>
    </row>
    <row r="11136" spans="1:3">
      <c r="A11136" s="2">
        <v>6</v>
      </c>
      <c r="B11136" s="2" t="s">
        <v>5958</v>
      </c>
      <c r="C11136">
        <v>109</v>
      </c>
    </row>
    <row r="11137" spans="1:3">
      <c r="A11137" s="2">
        <v>6</v>
      </c>
      <c r="B11137" s="2" t="s">
        <v>5960</v>
      </c>
      <c r="C11137">
        <v>109</v>
      </c>
    </row>
    <row r="11138" spans="1:3">
      <c r="A11138" s="2">
        <v>6</v>
      </c>
      <c r="B11138" s="2" t="s">
        <v>5962</v>
      </c>
      <c r="C11138">
        <v>109</v>
      </c>
    </row>
    <row r="11139" spans="1:3">
      <c r="A11139" s="2">
        <v>6</v>
      </c>
      <c r="B11139" s="2" t="s">
        <v>5964</v>
      </c>
      <c r="C11139">
        <v>109</v>
      </c>
    </row>
    <row r="11140" spans="1:3">
      <c r="A11140" s="2">
        <v>6</v>
      </c>
      <c r="B11140" s="2" t="s">
        <v>5966</v>
      </c>
      <c r="C11140">
        <v>109</v>
      </c>
    </row>
    <row r="11141" spans="1:3">
      <c r="A11141" s="2">
        <v>6</v>
      </c>
      <c r="B11141" s="2" t="s">
        <v>6989</v>
      </c>
      <c r="C11141">
        <v>109</v>
      </c>
    </row>
    <row r="11142" spans="1:3">
      <c r="A11142" s="2">
        <v>6</v>
      </c>
      <c r="B11142" s="2" t="s">
        <v>5968</v>
      </c>
      <c r="C11142">
        <v>109</v>
      </c>
    </row>
    <row r="11143" spans="1:3">
      <c r="A11143" s="2">
        <v>6</v>
      </c>
      <c r="B11143" s="2" t="s">
        <v>5974</v>
      </c>
      <c r="C11143">
        <v>109</v>
      </c>
    </row>
    <row r="11144" spans="1:3">
      <c r="A11144" s="2">
        <v>6</v>
      </c>
      <c r="B11144" s="2" t="s">
        <v>5976</v>
      </c>
      <c r="C11144">
        <v>109</v>
      </c>
    </row>
    <row r="11145" spans="1:3">
      <c r="A11145" s="2">
        <v>6</v>
      </c>
      <c r="B11145" s="2" t="s">
        <v>5978</v>
      </c>
      <c r="C11145">
        <v>109</v>
      </c>
    </row>
    <row r="11146" spans="1:3">
      <c r="A11146" s="2">
        <v>6</v>
      </c>
      <c r="B11146" s="2" t="s">
        <v>5980</v>
      </c>
      <c r="C11146">
        <v>109</v>
      </c>
    </row>
    <row r="11147" spans="1:3">
      <c r="A11147" s="2">
        <v>6</v>
      </c>
      <c r="B11147" s="2" t="s">
        <v>5982</v>
      </c>
      <c r="C11147">
        <v>109</v>
      </c>
    </row>
    <row r="11148" spans="1:3">
      <c r="A11148" s="2">
        <v>6</v>
      </c>
      <c r="B11148" s="2" t="s">
        <v>5984</v>
      </c>
      <c r="C11148">
        <v>109</v>
      </c>
    </row>
    <row r="11149" spans="1:3">
      <c r="A11149" s="2">
        <v>6</v>
      </c>
      <c r="B11149" s="2" t="s">
        <v>5986</v>
      </c>
      <c r="C11149">
        <v>109</v>
      </c>
    </row>
    <row r="11150" spans="1:3">
      <c r="A11150" s="2">
        <v>6</v>
      </c>
      <c r="B11150" s="2" t="s">
        <v>5988</v>
      </c>
      <c r="C11150">
        <v>109</v>
      </c>
    </row>
    <row r="11151" spans="1:3">
      <c r="A11151" s="2">
        <v>6</v>
      </c>
      <c r="B11151" s="2" t="s">
        <v>5990</v>
      </c>
      <c r="C11151">
        <v>109</v>
      </c>
    </row>
    <row r="11152" spans="1:3">
      <c r="A11152" s="2">
        <v>6</v>
      </c>
      <c r="B11152" s="2" t="s">
        <v>6995</v>
      </c>
      <c r="C11152">
        <v>109</v>
      </c>
    </row>
    <row r="11153" spans="1:3">
      <c r="A11153" s="2">
        <v>6</v>
      </c>
      <c r="B11153" s="2" t="s">
        <v>5992</v>
      </c>
      <c r="C11153">
        <v>109</v>
      </c>
    </row>
    <row r="11154" spans="1:3">
      <c r="A11154" s="2">
        <v>6</v>
      </c>
      <c r="B11154" s="2" t="s">
        <v>5994</v>
      </c>
      <c r="C11154">
        <v>109</v>
      </c>
    </row>
    <row r="11155" spans="1:3">
      <c r="A11155" s="2">
        <v>6</v>
      </c>
      <c r="B11155" s="2" t="s">
        <v>5996</v>
      </c>
      <c r="C11155">
        <v>109</v>
      </c>
    </row>
    <row r="11156" spans="1:3">
      <c r="A11156" s="2">
        <v>6</v>
      </c>
      <c r="B11156" s="2" t="s">
        <v>5998</v>
      </c>
      <c r="C11156">
        <v>109</v>
      </c>
    </row>
    <row r="11157" spans="1:3">
      <c r="A11157" s="2">
        <v>6</v>
      </c>
      <c r="B11157" s="2" t="s">
        <v>6000</v>
      </c>
      <c r="C11157">
        <v>109</v>
      </c>
    </row>
    <row r="11158" spans="1:3">
      <c r="A11158" s="2">
        <v>6</v>
      </c>
      <c r="B11158" s="2" t="s">
        <v>6002</v>
      </c>
      <c r="C11158">
        <v>109</v>
      </c>
    </row>
    <row r="11159" spans="1:3">
      <c r="A11159" s="2">
        <v>6</v>
      </c>
      <c r="B11159" s="2" t="s">
        <v>6004</v>
      </c>
      <c r="C11159">
        <v>109</v>
      </c>
    </row>
    <row r="11160" spans="1:3">
      <c r="A11160" s="2">
        <v>6</v>
      </c>
      <c r="B11160" s="2" t="s">
        <v>6006</v>
      </c>
      <c r="C11160">
        <v>109</v>
      </c>
    </row>
    <row r="11161" spans="1:3">
      <c r="A11161" s="2">
        <v>6</v>
      </c>
      <c r="B11161" s="2" t="s">
        <v>6008</v>
      </c>
      <c r="C11161">
        <v>109</v>
      </c>
    </row>
    <row r="11162" spans="1:3">
      <c r="A11162" s="2">
        <v>6</v>
      </c>
      <c r="B11162" s="2" t="s">
        <v>6010</v>
      </c>
      <c r="C11162">
        <v>109</v>
      </c>
    </row>
    <row r="11163" spans="1:3">
      <c r="A11163" s="2">
        <v>6</v>
      </c>
      <c r="B11163" s="2" t="s">
        <v>6012</v>
      </c>
      <c r="C11163">
        <v>109</v>
      </c>
    </row>
    <row r="11164" spans="1:3">
      <c r="A11164" s="2">
        <v>6</v>
      </c>
      <c r="B11164" s="2" t="s">
        <v>6014</v>
      </c>
      <c r="C11164">
        <v>109</v>
      </c>
    </row>
    <row r="11165" spans="1:3">
      <c r="A11165" s="2">
        <v>6</v>
      </c>
      <c r="B11165" s="2" t="s">
        <v>6016</v>
      </c>
      <c r="C11165">
        <v>109</v>
      </c>
    </row>
    <row r="11166" spans="1:3">
      <c r="A11166" s="2">
        <v>6</v>
      </c>
      <c r="B11166" s="2" t="s">
        <v>6018</v>
      </c>
      <c r="C11166">
        <v>109</v>
      </c>
    </row>
    <row r="11167" spans="1:3">
      <c r="A11167" s="2">
        <v>6</v>
      </c>
      <c r="B11167" s="2" t="s">
        <v>6020</v>
      </c>
      <c r="C11167">
        <v>109</v>
      </c>
    </row>
    <row r="11168" spans="1:3">
      <c r="A11168" s="2">
        <v>6</v>
      </c>
      <c r="B11168" s="2" t="s">
        <v>6022</v>
      </c>
      <c r="C11168">
        <v>109</v>
      </c>
    </row>
    <row r="11169" spans="1:3">
      <c r="A11169" s="2">
        <v>6</v>
      </c>
      <c r="B11169" s="2" t="s">
        <v>6024</v>
      </c>
      <c r="C11169">
        <v>109</v>
      </c>
    </row>
    <row r="11170" spans="1:3">
      <c r="A11170" s="2">
        <v>6</v>
      </c>
      <c r="B11170" s="2" t="s">
        <v>6026</v>
      </c>
      <c r="C11170">
        <v>109</v>
      </c>
    </row>
    <row r="11171" spans="1:3">
      <c r="A11171" s="2">
        <v>6</v>
      </c>
      <c r="B11171" s="2" t="s">
        <v>6028</v>
      </c>
      <c r="C11171">
        <v>109</v>
      </c>
    </row>
    <row r="11172" spans="1:3">
      <c r="A11172" s="2">
        <v>6</v>
      </c>
      <c r="B11172" s="2" t="s">
        <v>6030</v>
      </c>
      <c r="C11172">
        <v>109</v>
      </c>
    </row>
    <row r="11173" spans="1:3">
      <c r="A11173" s="2">
        <v>6</v>
      </c>
      <c r="B11173" s="2" t="s">
        <v>6032</v>
      </c>
      <c r="C11173">
        <v>109</v>
      </c>
    </row>
    <row r="11174" spans="1:3">
      <c r="A11174" s="2">
        <v>6</v>
      </c>
      <c r="B11174" s="2" t="s">
        <v>6047</v>
      </c>
      <c r="C11174">
        <v>109</v>
      </c>
    </row>
    <row r="11175" spans="1:3">
      <c r="A11175" s="2">
        <v>6</v>
      </c>
      <c r="B11175" s="2" t="s">
        <v>6049</v>
      </c>
      <c r="C11175">
        <v>109</v>
      </c>
    </row>
    <row r="11176" spans="1:3">
      <c r="A11176" s="2">
        <v>6</v>
      </c>
      <c r="B11176" s="2" t="s">
        <v>6051</v>
      </c>
      <c r="C11176">
        <v>109</v>
      </c>
    </row>
    <row r="11177" spans="1:3">
      <c r="A11177" s="2">
        <v>6</v>
      </c>
      <c r="B11177" s="2" t="s">
        <v>6053</v>
      </c>
      <c r="C11177">
        <v>109</v>
      </c>
    </row>
    <row r="11178" spans="1:3">
      <c r="A11178" s="2">
        <v>6</v>
      </c>
      <c r="B11178" s="2" t="s">
        <v>6055</v>
      </c>
      <c r="C11178">
        <v>109</v>
      </c>
    </row>
    <row r="11179" spans="1:3">
      <c r="A11179" s="2">
        <v>6</v>
      </c>
      <c r="B11179" s="2" t="s">
        <v>6057</v>
      </c>
      <c r="C11179">
        <v>109</v>
      </c>
    </row>
    <row r="11180" spans="1:3">
      <c r="A11180" s="2">
        <v>6</v>
      </c>
      <c r="B11180" s="2" t="s">
        <v>6059</v>
      </c>
      <c r="C11180">
        <v>109</v>
      </c>
    </row>
    <row r="11181" spans="1:3">
      <c r="A11181" s="2">
        <v>6</v>
      </c>
      <c r="B11181" s="2" t="s">
        <v>6061</v>
      </c>
      <c r="C11181">
        <v>109</v>
      </c>
    </row>
    <row r="11182" spans="1:3">
      <c r="A11182" s="2">
        <v>6</v>
      </c>
      <c r="B11182" s="2" t="s">
        <v>6063</v>
      </c>
      <c r="C11182">
        <v>109</v>
      </c>
    </row>
    <row r="11183" spans="1:3">
      <c r="A11183" s="2">
        <v>6</v>
      </c>
      <c r="B11183" s="2" t="s">
        <v>6065</v>
      </c>
      <c r="C11183">
        <v>109</v>
      </c>
    </row>
    <row r="11184" spans="1:3">
      <c r="A11184" s="2">
        <v>6</v>
      </c>
      <c r="B11184" s="2" t="s">
        <v>6067</v>
      </c>
      <c r="C11184">
        <v>109</v>
      </c>
    </row>
    <row r="11185" spans="1:3">
      <c r="A11185" s="2">
        <v>6</v>
      </c>
      <c r="B11185" s="2" t="s">
        <v>6069</v>
      </c>
      <c r="C11185">
        <v>109</v>
      </c>
    </row>
    <row r="11186" spans="1:3">
      <c r="A11186" s="2">
        <v>6</v>
      </c>
      <c r="B11186" s="2" t="s">
        <v>6071</v>
      </c>
      <c r="C11186">
        <v>109</v>
      </c>
    </row>
    <row r="11187" spans="1:3">
      <c r="A11187" s="2">
        <v>6</v>
      </c>
      <c r="B11187" s="2" t="s">
        <v>7007</v>
      </c>
      <c r="C11187">
        <v>109</v>
      </c>
    </row>
    <row r="11188" spans="1:3">
      <c r="A11188" s="2">
        <v>6</v>
      </c>
      <c r="B11188" s="2" t="s">
        <v>7008</v>
      </c>
      <c r="C11188">
        <v>109</v>
      </c>
    </row>
    <row r="11189" spans="1:3">
      <c r="A11189" s="2">
        <v>6</v>
      </c>
      <c r="B11189" s="2" t="s">
        <v>6073</v>
      </c>
      <c r="C11189">
        <v>109</v>
      </c>
    </row>
    <row r="11190" spans="1:3">
      <c r="A11190" s="2">
        <v>6</v>
      </c>
      <c r="B11190" s="2" t="s">
        <v>6077</v>
      </c>
      <c r="C11190">
        <v>109</v>
      </c>
    </row>
    <row r="11191" spans="1:3">
      <c r="A11191" s="2">
        <v>6</v>
      </c>
      <c r="B11191" s="2" t="s">
        <v>6079</v>
      </c>
      <c r="C11191">
        <v>109</v>
      </c>
    </row>
    <row r="11192" spans="1:3">
      <c r="A11192" s="2">
        <v>6</v>
      </c>
      <c r="B11192" s="2" t="s">
        <v>6081</v>
      </c>
      <c r="C11192">
        <v>109</v>
      </c>
    </row>
    <row r="11193" spans="1:3">
      <c r="A11193" s="2">
        <v>6</v>
      </c>
      <c r="B11193" s="2" t="s">
        <v>6083</v>
      </c>
      <c r="C11193">
        <v>109</v>
      </c>
    </row>
    <row r="11194" spans="1:3">
      <c r="A11194" s="2">
        <v>6</v>
      </c>
      <c r="B11194" s="2" t="s">
        <v>6085</v>
      </c>
      <c r="C11194">
        <v>109</v>
      </c>
    </row>
    <row r="11195" spans="1:3">
      <c r="A11195" s="2">
        <v>6</v>
      </c>
      <c r="B11195" s="2" t="s">
        <v>6087</v>
      </c>
      <c r="C11195">
        <v>109</v>
      </c>
    </row>
    <row r="11196" spans="1:3">
      <c r="A11196" s="2">
        <v>6</v>
      </c>
      <c r="B11196" s="2" t="s">
        <v>6089</v>
      </c>
      <c r="C11196">
        <v>109</v>
      </c>
    </row>
    <row r="11197" spans="1:3">
      <c r="A11197" s="2">
        <v>6</v>
      </c>
      <c r="B11197" s="2" t="s">
        <v>6091</v>
      </c>
      <c r="C11197">
        <v>109</v>
      </c>
    </row>
    <row r="11198" spans="1:3">
      <c r="A11198" s="2">
        <v>6</v>
      </c>
      <c r="B11198" s="2" t="s">
        <v>6093</v>
      </c>
      <c r="C11198">
        <v>109</v>
      </c>
    </row>
    <row r="11199" spans="1:3">
      <c r="A11199" s="2">
        <v>6</v>
      </c>
      <c r="B11199" s="2" t="s">
        <v>7010</v>
      </c>
      <c r="C11199">
        <v>109</v>
      </c>
    </row>
    <row r="11200" spans="1:3">
      <c r="A11200" s="2">
        <v>6</v>
      </c>
      <c r="B11200" s="2" t="s">
        <v>7011</v>
      </c>
      <c r="C11200">
        <v>109</v>
      </c>
    </row>
    <row r="11201" spans="1:3">
      <c r="A11201" s="2">
        <v>6</v>
      </c>
      <c r="B11201" s="2" t="s">
        <v>7012</v>
      </c>
      <c r="C11201">
        <v>109</v>
      </c>
    </row>
    <row r="11202" spans="1:3">
      <c r="A11202" s="2">
        <v>6</v>
      </c>
      <c r="B11202" s="2" t="s">
        <v>7013</v>
      </c>
      <c r="C11202">
        <v>109</v>
      </c>
    </row>
    <row r="11203" spans="1:3">
      <c r="A11203" s="2">
        <v>6</v>
      </c>
      <c r="B11203" s="2" t="s">
        <v>7014</v>
      </c>
      <c r="C11203">
        <v>109</v>
      </c>
    </row>
    <row r="11204" spans="1:3">
      <c r="A11204" s="2">
        <v>6</v>
      </c>
      <c r="B11204" s="2" t="s">
        <v>7016</v>
      </c>
      <c r="C11204">
        <v>109</v>
      </c>
    </row>
    <row r="11205" spans="1:3">
      <c r="A11205" s="2">
        <v>6</v>
      </c>
      <c r="B11205" s="2" t="s">
        <v>7017</v>
      </c>
      <c r="C11205">
        <v>109</v>
      </c>
    </row>
    <row r="11206" spans="1:3">
      <c r="A11206" s="2">
        <v>6</v>
      </c>
      <c r="B11206" s="2" t="s">
        <v>7018</v>
      </c>
      <c r="C11206">
        <v>109</v>
      </c>
    </row>
    <row r="11207" spans="1:3">
      <c r="A11207" s="2">
        <v>6</v>
      </c>
      <c r="B11207" s="2" t="s">
        <v>7019</v>
      </c>
      <c r="C11207">
        <v>109</v>
      </c>
    </row>
    <row r="11208" spans="1:3">
      <c r="A11208" s="2">
        <v>6</v>
      </c>
      <c r="B11208" s="2" t="s">
        <v>7020</v>
      </c>
      <c r="C11208">
        <v>109</v>
      </c>
    </row>
    <row r="11209" spans="1:3">
      <c r="A11209" s="2">
        <v>6</v>
      </c>
      <c r="B11209" s="2" t="s">
        <v>7021</v>
      </c>
      <c r="C11209">
        <v>109</v>
      </c>
    </row>
    <row r="11210" spans="1:3">
      <c r="A11210" s="2">
        <v>6</v>
      </c>
      <c r="B11210" s="2" t="s">
        <v>7022</v>
      </c>
      <c r="C11210">
        <v>109</v>
      </c>
    </row>
    <row r="11211" spans="1:3">
      <c r="A11211" s="2">
        <v>6</v>
      </c>
      <c r="B11211" s="2" t="s">
        <v>7023</v>
      </c>
      <c r="C11211">
        <v>109</v>
      </c>
    </row>
    <row r="11212" spans="1:3">
      <c r="A11212" s="2">
        <v>6</v>
      </c>
      <c r="B11212" s="2" t="s">
        <v>7024</v>
      </c>
      <c r="C11212">
        <v>109</v>
      </c>
    </row>
    <row r="11213" spans="1:3">
      <c r="A11213" s="2">
        <v>6</v>
      </c>
      <c r="B11213" s="2" t="s">
        <v>7025</v>
      </c>
      <c r="C11213">
        <v>109</v>
      </c>
    </row>
    <row r="11214" spans="1:3">
      <c r="A11214" s="2">
        <v>6</v>
      </c>
      <c r="B11214" s="2" t="s">
        <v>7026</v>
      </c>
      <c r="C11214">
        <v>109</v>
      </c>
    </row>
    <row r="11215" spans="1:3">
      <c r="A11215" s="2">
        <v>6</v>
      </c>
      <c r="B11215" s="2" t="s">
        <v>7027</v>
      </c>
      <c r="C11215">
        <v>109</v>
      </c>
    </row>
    <row r="11216" spans="1:3">
      <c r="A11216" s="2">
        <v>6</v>
      </c>
      <c r="B11216" s="2" t="s">
        <v>7028</v>
      </c>
      <c r="C11216">
        <v>109</v>
      </c>
    </row>
    <row r="11217" spans="1:3">
      <c r="A11217" s="2">
        <v>6</v>
      </c>
      <c r="B11217" s="2" t="s">
        <v>7029</v>
      </c>
      <c r="C11217">
        <v>109</v>
      </c>
    </row>
    <row r="11218" spans="1:3">
      <c r="A11218" s="2">
        <v>6</v>
      </c>
      <c r="B11218" s="2" t="s">
        <v>7030</v>
      </c>
      <c r="C11218">
        <v>109</v>
      </c>
    </row>
    <row r="11219" spans="1:3">
      <c r="A11219" s="2">
        <v>5</v>
      </c>
      <c r="B11219" s="2" t="s">
        <v>7032</v>
      </c>
      <c r="C11219">
        <v>109</v>
      </c>
    </row>
    <row r="11220" spans="1:3">
      <c r="A11220" s="2">
        <v>5</v>
      </c>
      <c r="B11220" s="2" t="s">
        <v>5158</v>
      </c>
      <c r="C11220">
        <v>109</v>
      </c>
    </row>
    <row r="11221" spans="1:3">
      <c r="A11221" s="2">
        <v>5</v>
      </c>
      <c r="B11221" s="2" t="s">
        <v>5164</v>
      </c>
      <c r="C11221">
        <v>109</v>
      </c>
    </row>
    <row r="11222" spans="1:3">
      <c r="A11222" s="2">
        <v>5</v>
      </c>
      <c r="B11222" s="2" t="s">
        <v>5170</v>
      </c>
      <c r="C11222">
        <v>109</v>
      </c>
    </row>
    <row r="11223" spans="1:3">
      <c r="A11223" s="2">
        <v>5</v>
      </c>
      <c r="B11223" s="2" t="s">
        <v>7033</v>
      </c>
      <c r="C11223">
        <v>109</v>
      </c>
    </row>
    <row r="11224" spans="1:3">
      <c r="A11224" s="2">
        <v>5</v>
      </c>
      <c r="B11224" s="2" t="s">
        <v>5181</v>
      </c>
      <c r="C11224">
        <v>109</v>
      </c>
    </row>
    <row r="11225" spans="1:3">
      <c r="A11225" s="2">
        <v>5</v>
      </c>
      <c r="B11225" s="2" t="s">
        <v>5185</v>
      </c>
      <c r="C11225">
        <v>109</v>
      </c>
    </row>
    <row r="11226" spans="1:3">
      <c r="A11226" s="2">
        <v>5</v>
      </c>
      <c r="B11226" s="2" t="s">
        <v>5160</v>
      </c>
      <c r="C11226">
        <v>109</v>
      </c>
    </row>
    <row r="11227" spans="1:3">
      <c r="A11227" s="2">
        <v>5</v>
      </c>
      <c r="B11227" s="2" t="s">
        <v>5162</v>
      </c>
      <c r="C11227">
        <v>109</v>
      </c>
    </row>
    <row r="11228" spans="1:3">
      <c r="A11228" s="2">
        <v>5</v>
      </c>
      <c r="B11228" s="2" t="s">
        <v>5166</v>
      </c>
      <c r="C11228">
        <v>109</v>
      </c>
    </row>
    <row r="11229" spans="1:3">
      <c r="A11229" s="2">
        <v>5</v>
      </c>
      <c r="B11229" s="2" t="s">
        <v>5187</v>
      </c>
      <c r="C11229">
        <v>109</v>
      </c>
    </row>
    <row r="11230" spans="1:3">
      <c r="A11230" s="2">
        <v>5</v>
      </c>
      <c r="B11230" s="2" t="s">
        <v>5196</v>
      </c>
      <c r="C11230">
        <v>109</v>
      </c>
    </row>
    <row r="11231" spans="1:3">
      <c r="A11231" s="2">
        <v>5</v>
      </c>
      <c r="B11231" s="2" t="s">
        <v>5202</v>
      </c>
      <c r="C11231">
        <v>109</v>
      </c>
    </row>
    <row r="11232" spans="1:3">
      <c r="A11232" s="2">
        <v>5</v>
      </c>
      <c r="B11232" s="2" t="s">
        <v>5035</v>
      </c>
      <c r="C11232">
        <v>109</v>
      </c>
    </row>
    <row r="11233" spans="1:3">
      <c r="A11233" s="2">
        <v>5</v>
      </c>
      <c r="B11233" s="2" t="s">
        <v>5037</v>
      </c>
      <c r="C11233">
        <v>109</v>
      </c>
    </row>
    <row r="11234" spans="1:3">
      <c r="A11234" s="2">
        <v>5</v>
      </c>
      <c r="B11234" s="2" t="s">
        <v>5039</v>
      </c>
      <c r="C11234">
        <v>109</v>
      </c>
    </row>
    <row r="11235" spans="1:3">
      <c r="A11235" s="2">
        <v>5</v>
      </c>
      <c r="B11235" s="2" t="s">
        <v>5041</v>
      </c>
      <c r="C11235">
        <v>109</v>
      </c>
    </row>
    <row r="11236" spans="1:3">
      <c r="A11236" s="2">
        <v>5</v>
      </c>
      <c r="B11236" s="2" t="s">
        <v>5060</v>
      </c>
      <c r="C11236">
        <v>109</v>
      </c>
    </row>
    <row r="11237" spans="1:3">
      <c r="A11237" s="2">
        <v>5</v>
      </c>
      <c r="B11237" s="2" t="s">
        <v>5093</v>
      </c>
      <c r="C11237">
        <v>109</v>
      </c>
    </row>
    <row r="11238" spans="1:3">
      <c r="A11238" s="2">
        <v>5</v>
      </c>
      <c r="B11238" s="2" t="s">
        <v>5095</v>
      </c>
      <c r="C11238">
        <v>109</v>
      </c>
    </row>
    <row r="11239" spans="1:3">
      <c r="A11239" s="2">
        <v>5</v>
      </c>
      <c r="B11239" s="2" t="s">
        <v>5191</v>
      </c>
      <c r="C11239">
        <v>109</v>
      </c>
    </row>
    <row r="11240" spans="1:3">
      <c r="A11240" s="2">
        <v>5</v>
      </c>
      <c r="B11240" s="2" t="s">
        <v>5007</v>
      </c>
      <c r="C11240">
        <v>109</v>
      </c>
    </row>
    <row r="11241" spans="1:3">
      <c r="A11241" s="2">
        <v>5</v>
      </c>
      <c r="B11241" s="2" t="s">
        <v>5043</v>
      </c>
      <c r="C11241">
        <v>109</v>
      </c>
    </row>
    <row r="11242" spans="1:3">
      <c r="A11242" s="2">
        <v>5</v>
      </c>
      <c r="B11242" s="2" t="s">
        <v>5075</v>
      </c>
      <c r="C11242">
        <v>109</v>
      </c>
    </row>
    <row r="11243" spans="1:3">
      <c r="A11243" s="2">
        <v>5</v>
      </c>
      <c r="B11243" s="2" t="s">
        <v>5088</v>
      </c>
      <c r="C11243">
        <v>109</v>
      </c>
    </row>
    <row r="11244" spans="1:3">
      <c r="A11244" s="2">
        <v>5</v>
      </c>
      <c r="B11244" s="2" t="s">
        <v>5052</v>
      </c>
      <c r="C11244">
        <v>109</v>
      </c>
    </row>
    <row r="11245" spans="1:3">
      <c r="A11245" s="2">
        <v>5</v>
      </c>
      <c r="B11245" s="2" t="s">
        <v>5073</v>
      </c>
      <c r="C11245">
        <v>109</v>
      </c>
    </row>
    <row r="11246" spans="1:3">
      <c r="A11246" s="2">
        <v>5</v>
      </c>
      <c r="B11246" s="2" t="s">
        <v>5081</v>
      </c>
      <c r="C11246">
        <v>109</v>
      </c>
    </row>
    <row r="11247" spans="1:3">
      <c r="A11247" s="2">
        <v>5</v>
      </c>
      <c r="B11247" s="2" t="s">
        <v>5083</v>
      </c>
      <c r="C11247">
        <v>109</v>
      </c>
    </row>
    <row r="11248" spans="1:3">
      <c r="A11248" s="2">
        <v>5</v>
      </c>
      <c r="B11248" s="2" t="s">
        <v>7034</v>
      </c>
      <c r="C11248">
        <v>109</v>
      </c>
    </row>
    <row r="11249" spans="1:3">
      <c r="A11249" s="2">
        <v>5</v>
      </c>
      <c r="B11249" s="2" t="s">
        <v>5101</v>
      </c>
      <c r="C11249">
        <v>109</v>
      </c>
    </row>
    <row r="11250" spans="1:3">
      <c r="A11250" s="2">
        <v>5</v>
      </c>
      <c r="B11250" s="2" t="s">
        <v>5103</v>
      </c>
      <c r="C11250">
        <v>109</v>
      </c>
    </row>
    <row r="11251" spans="1:3">
      <c r="A11251" s="2">
        <v>5</v>
      </c>
      <c r="B11251" s="2" t="s">
        <v>7035</v>
      </c>
      <c r="C11251">
        <v>109</v>
      </c>
    </row>
    <row r="11252" spans="1:3">
      <c r="A11252" s="2">
        <v>5</v>
      </c>
      <c r="B11252" s="2" t="s">
        <v>5106</v>
      </c>
      <c r="C11252">
        <v>109</v>
      </c>
    </row>
    <row r="11253" spans="1:3">
      <c r="A11253" s="2">
        <v>5</v>
      </c>
      <c r="B11253" s="2" t="s">
        <v>5132</v>
      </c>
      <c r="C11253">
        <v>109</v>
      </c>
    </row>
    <row r="11254" spans="1:3">
      <c r="A11254" s="2">
        <v>5</v>
      </c>
      <c r="B11254" s="2" t="s">
        <v>5003</v>
      </c>
      <c r="C11254">
        <v>109</v>
      </c>
    </row>
    <row r="11255" spans="1:3">
      <c r="A11255" s="2">
        <v>5</v>
      </c>
      <c r="B11255" s="2" t="s">
        <v>5005</v>
      </c>
      <c r="C11255">
        <v>109</v>
      </c>
    </row>
    <row r="11256" spans="1:3">
      <c r="A11256" s="2">
        <v>5</v>
      </c>
      <c r="B11256" s="2" t="s">
        <v>5029</v>
      </c>
      <c r="C11256">
        <v>109</v>
      </c>
    </row>
    <row r="11257" spans="1:3">
      <c r="A11257" s="2">
        <v>5</v>
      </c>
      <c r="B11257" s="2" t="s">
        <v>5049</v>
      </c>
      <c r="C11257">
        <v>109</v>
      </c>
    </row>
    <row r="11258" spans="1:3">
      <c r="A11258" s="2">
        <v>5</v>
      </c>
      <c r="B11258" s="2" t="s">
        <v>5068</v>
      </c>
      <c r="C11258">
        <v>109</v>
      </c>
    </row>
    <row r="11259" spans="1:3">
      <c r="A11259" s="2">
        <v>6</v>
      </c>
      <c r="B11259" s="2" t="s">
        <v>7038</v>
      </c>
      <c r="C11259">
        <v>109</v>
      </c>
    </row>
    <row r="11260" spans="1:3">
      <c r="A11260" s="2">
        <v>6</v>
      </c>
      <c r="B11260" s="2" t="s">
        <v>7039</v>
      </c>
      <c r="C11260">
        <v>109</v>
      </c>
    </row>
    <row r="11261" spans="1:3">
      <c r="A11261" s="2">
        <v>6</v>
      </c>
      <c r="B11261" s="2" t="s">
        <v>7040</v>
      </c>
      <c r="C11261">
        <v>109</v>
      </c>
    </row>
    <row r="11262" spans="1:3">
      <c r="A11262" s="2">
        <v>6</v>
      </c>
      <c r="B11262" s="2" t="s">
        <v>7041</v>
      </c>
      <c r="C11262">
        <v>109</v>
      </c>
    </row>
    <row r="11263" spans="1:3">
      <c r="A11263" s="2">
        <v>6</v>
      </c>
      <c r="B11263" s="2" t="s">
        <v>7042</v>
      </c>
      <c r="C11263">
        <v>109</v>
      </c>
    </row>
    <row r="11264" spans="1:3">
      <c r="A11264" s="2">
        <v>6</v>
      </c>
      <c r="B11264" s="2" t="s">
        <v>7043</v>
      </c>
      <c r="C11264">
        <v>109</v>
      </c>
    </row>
    <row r="11265" spans="1:3">
      <c r="A11265" s="2">
        <v>6</v>
      </c>
      <c r="B11265" s="2" t="s">
        <v>7044</v>
      </c>
      <c r="C11265">
        <v>109</v>
      </c>
    </row>
    <row r="11266" spans="1:3">
      <c r="A11266" s="2">
        <v>6</v>
      </c>
      <c r="B11266" s="2" t="s">
        <v>7045</v>
      </c>
      <c r="C11266">
        <v>109</v>
      </c>
    </row>
    <row r="11267" spans="1:3">
      <c r="A11267" s="2">
        <v>6</v>
      </c>
      <c r="B11267" s="2" t="s">
        <v>7046</v>
      </c>
      <c r="C11267">
        <v>109</v>
      </c>
    </row>
    <row r="11268" spans="1:3">
      <c r="A11268" s="2">
        <v>6</v>
      </c>
      <c r="B11268" s="2" t="s">
        <v>7047</v>
      </c>
      <c r="C11268">
        <v>109</v>
      </c>
    </row>
    <row r="11269" spans="1:3">
      <c r="A11269" s="2">
        <v>6</v>
      </c>
      <c r="B11269" s="2" t="s">
        <v>7048</v>
      </c>
      <c r="C11269">
        <v>109</v>
      </c>
    </row>
    <row r="11270" spans="1:3">
      <c r="A11270" s="2">
        <v>6</v>
      </c>
      <c r="B11270" s="2" t="s">
        <v>7049</v>
      </c>
      <c r="C11270">
        <v>109</v>
      </c>
    </row>
    <row r="11271" spans="1:3">
      <c r="A11271" s="2">
        <v>6</v>
      </c>
      <c r="B11271" s="2" t="s">
        <v>7050</v>
      </c>
      <c r="C11271">
        <v>109</v>
      </c>
    </row>
    <row r="11272" spans="1:3">
      <c r="A11272" s="2">
        <v>6</v>
      </c>
      <c r="B11272" s="2" t="s">
        <v>7051</v>
      </c>
      <c r="C11272">
        <v>109</v>
      </c>
    </row>
    <row r="11273" spans="1:3">
      <c r="A11273" s="2">
        <v>6</v>
      </c>
      <c r="B11273" s="2" t="s">
        <v>7052</v>
      </c>
      <c r="C11273">
        <v>109</v>
      </c>
    </row>
    <row r="11274" spans="1:3">
      <c r="A11274" s="2">
        <v>6</v>
      </c>
      <c r="B11274" s="2" t="s">
        <v>7053</v>
      </c>
      <c r="C11274">
        <v>109</v>
      </c>
    </row>
    <row r="11275" spans="1:3">
      <c r="A11275" s="2">
        <v>6</v>
      </c>
      <c r="B11275" s="2" t="s">
        <v>7054</v>
      </c>
      <c r="C11275">
        <v>109</v>
      </c>
    </row>
    <row r="11276" spans="1:3">
      <c r="A11276" s="2">
        <v>6</v>
      </c>
      <c r="B11276" s="2" t="s">
        <v>7055</v>
      </c>
      <c r="C11276">
        <v>109</v>
      </c>
    </row>
    <row r="11277" spans="1:3">
      <c r="A11277" s="2">
        <v>6</v>
      </c>
      <c r="B11277" s="2" t="s">
        <v>7056</v>
      </c>
      <c r="C11277">
        <v>109</v>
      </c>
    </row>
    <row r="11278" spans="1:3">
      <c r="A11278" s="2">
        <v>6</v>
      </c>
      <c r="B11278" s="2" t="s">
        <v>7057</v>
      </c>
      <c r="C11278">
        <v>109</v>
      </c>
    </row>
    <row r="11279" spans="1:3">
      <c r="A11279" s="2">
        <v>6</v>
      </c>
      <c r="B11279" s="2" t="s">
        <v>7059</v>
      </c>
      <c r="C11279">
        <v>109</v>
      </c>
    </row>
    <row r="11280" spans="1:3">
      <c r="A11280" s="2">
        <v>6</v>
      </c>
      <c r="B11280" s="2" t="s">
        <v>7060</v>
      </c>
      <c r="C11280">
        <v>109</v>
      </c>
    </row>
    <row r="11281" spans="1:3">
      <c r="A11281" s="2">
        <v>6</v>
      </c>
      <c r="B11281" s="2" t="s">
        <v>7061</v>
      </c>
      <c r="C11281">
        <v>109</v>
      </c>
    </row>
    <row r="11282" spans="1:3">
      <c r="A11282" s="2">
        <v>6</v>
      </c>
      <c r="B11282" s="2" t="s">
        <v>7062</v>
      </c>
      <c r="C11282">
        <v>109</v>
      </c>
    </row>
    <row r="11283" spans="1:3">
      <c r="A11283" s="2">
        <v>6</v>
      </c>
      <c r="B11283" s="2" t="s">
        <v>7063</v>
      </c>
      <c r="C11283">
        <v>109</v>
      </c>
    </row>
    <row r="11284" spans="1:3">
      <c r="A11284" s="2">
        <v>6</v>
      </c>
      <c r="B11284" s="2" t="s">
        <v>7065</v>
      </c>
      <c r="C11284">
        <v>109</v>
      </c>
    </row>
    <row r="11285" spans="1:3">
      <c r="A11285" s="2">
        <v>6</v>
      </c>
      <c r="B11285" s="2" t="s">
        <v>7066</v>
      </c>
      <c r="C11285">
        <v>109</v>
      </c>
    </row>
    <row r="11286" spans="1:3">
      <c r="A11286" s="2">
        <v>6</v>
      </c>
      <c r="B11286" s="2" t="s">
        <v>7067</v>
      </c>
      <c r="C11286">
        <v>109</v>
      </c>
    </row>
    <row r="11287" spans="1:3">
      <c r="A11287" s="2">
        <v>6</v>
      </c>
      <c r="B11287" s="2" t="s">
        <v>7068</v>
      </c>
      <c r="C11287">
        <v>109</v>
      </c>
    </row>
    <row r="11288" spans="1:3">
      <c r="A11288" s="2">
        <v>6</v>
      </c>
      <c r="B11288" s="2" t="s">
        <v>7069</v>
      </c>
      <c r="C11288">
        <v>109</v>
      </c>
    </row>
    <row r="11289" spans="1:3">
      <c r="A11289" s="2">
        <v>6</v>
      </c>
      <c r="B11289" s="2" t="s">
        <v>7070</v>
      </c>
      <c r="C11289">
        <v>109</v>
      </c>
    </row>
    <row r="11290" spans="1:3">
      <c r="A11290" s="2">
        <v>6</v>
      </c>
      <c r="B11290" s="2" t="s">
        <v>7071</v>
      </c>
      <c r="C11290">
        <v>109</v>
      </c>
    </row>
    <row r="11291" spans="1:3">
      <c r="A11291" s="2">
        <v>6</v>
      </c>
      <c r="B11291" s="2" t="s">
        <v>7072</v>
      </c>
      <c r="C11291">
        <v>109</v>
      </c>
    </row>
    <row r="11292" spans="1:3">
      <c r="A11292" s="2">
        <v>6</v>
      </c>
      <c r="B11292" s="2" t="s">
        <v>7073</v>
      </c>
      <c r="C11292">
        <v>109</v>
      </c>
    </row>
    <row r="11293" spans="1:3">
      <c r="A11293" s="2">
        <v>6</v>
      </c>
      <c r="B11293" s="2" t="s">
        <v>7074</v>
      </c>
      <c r="C11293">
        <v>109</v>
      </c>
    </row>
    <row r="11294" spans="1:3">
      <c r="A11294" s="2">
        <v>6</v>
      </c>
      <c r="B11294" s="2" t="s">
        <v>7075</v>
      </c>
      <c r="C11294">
        <v>109</v>
      </c>
    </row>
    <row r="11295" spans="1:3">
      <c r="A11295" s="2">
        <v>6</v>
      </c>
      <c r="B11295" s="2" t="s">
        <v>7076</v>
      </c>
      <c r="C11295">
        <v>109</v>
      </c>
    </row>
    <row r="11296" spans="1:3">
      <c r="A11296" s="2">
        <v>6</v>
      </c>
      <c r="B11296" s="2" t="s">
        <v>7077</v>
      </c>
      <c r="C11296">
        <v>109</v>
      </c>
    </row>
    <row r="11297" spans="1:3">
      <c r="A11297" s="2">
        <v>6</v>
      </c>
      <c r="B11297" s="2" t="s">
        <v>7078</v>
      </c>
      <c r="C11297">
        <v>109</v>
      </c>
    </row>
    <row r="11298" spans="1:3">
      <c r="A11298" s="2">
        <v>6</v>
      </c>
      <c r="B11298" s="2" t="s">
        <v>7079</v>
      </c>
      <c r="C11298">
        <v>109</v>
      </c>
    </row>
    <row r="11299" spans="1:3">
      <c r="A11299" s="2">
        <v>6</v>
      </c>
      <c r="B11299" s="2" t="s">
        <v>7080</v>
      </c>
      <c r="C11299">
        <v>109</v>
      </c>
    </row>
    <row r="11300" spans="1:3">
      <c r="A11300" s="2">
        <v>6</v>
      </c>
      <c r="B11300" s="2" t="s">
        <v>7081</v>
      </c>
      <c r="C11300">
        <v>109</v>
      </c>
    </row>
    <row r="11301" spans="1:3">
      <c r="A11301" s="2">
        <v>6</v>
      </c>
      <c r="B11301" s="2" t="s">
        <v>7082</v>
      </c>
      <c r="C11301">
        <v>109</v>
      </c>
    </row>
    <row r="11302" spans="1:3">
      <c r="A11302" s="2">
        <v>6</v>
      </c>
      <c r="B11302" s="2" t="s">
        <v>7083</v>
      </c>
      <c r="C11302">
        <v>109</v>
      </c>
    </row>
    <row r="11303" spans="1:3">
      <c r="A11303" s="2">
        <v>6</v>
      </c>
      <c r="B11303" s="2" t="s">
        <v>7084</v>
      </c>
      <c r="C11303">
        <v>109</v>
      </c>
    </row>
    <row r="11304" spans="1:3">
      <c r="A11304" s="2">
        <v>6</v>
      </c>
      <c r="B11304" s="2" t="s">
        <v>7085</v>
      </c>
      <c r="C11304">
        <v>109</v>
      </c>
    </row>
    <row r="11305" spans="1:3">
      <c r="A11305" s="2">
        <v>6</v>
      </c>
      <c r="B11305" s="2" t="s">
        <v>7086</v>
      </c>
      <c r="C11305">
        <v>109</v>
      </c>
    </row>
    <row r="11306" spans="1:3">
      <c r="A11306" s="2">
        <v>6</v>
      </c>
      <c r="B11306" s="2" t="s">
        <v>7087</v>
      </c>
      <c r="C11306">
        <v>109</v>
      </c>
    </row>
    <row r="11307" spans="1:3">
      <c r="A11307" s="2">
        <v>6</v>
      </c>
      <c r="B11307" s="2" t="s">
        <v>7088</v>
      </c>
      <c r="C11307">
        <v>109</v>
      </c>
    </row>
    <row r="11308" spans="1:3">
      <c r="A11308" s="2">
        <v>6</v>
      </c>
      <c r="B11308" s="2" t="s">
        <v>7089</v>
      </c>
      <c r="C11308">
        <v>109</v>
      </c>
    </row>
    <row r="11309" spans="1:3">
      <c r="A11309" s="2">
        <v>6</v>
      </c>
      <c r="B11309" s="2" t="s">
        <v>7090</v>
      </c>
      <c r="C11309">
        <v>109</v>
      </c>
    </row>
    <row r="11310" spans="1:3">
      <c r="A11310" s="2">
        <v>6</v>
      </c>
      <c r="B11310" s="2" t="s">
        <v>7092</v>
      </c>
      <c r="C11310">
        <v>109</v>
      </c>
    </row>
    <row r="11311" spans="1:3">
      <c r="A11311" s="2">
        <v>6</v>
      </c>
      <c r="B11311" s="2" t="s">
        <v>7093</v>
      </c>
      <c r="C11311">
        <v>109</v>
      </c>
    </row>
    <row r="11312" spans="1:3">
      <c r="A11312" s="2">
        <v>6</v>
      </c>
      <c r="B11312" s="2" t="s">
        <v>7094</v>
      </c>
      <c r="C11312">
        <v>109</v>
      </c>
    </row>
    <row r="11313" spans="1:3">
      <c r="A11313" s="2">
        <v>6</v>
      </c>
      <c r="B11313" s="2" t="s">
        <v>7095</v>
      </c>
      <c r="C11313">
        <v>109</v>
      </c>
    </row>
    <row r="11314" spans="1:3">
      <c r="A11314" s="2">
        <v>6</v>
      </c>
      <c r="B11314" s="2" t="s">
        <v>7096</v>
      </c>
      <c r="C11314">
        <v>109</v>
      </c>
    </row>
    <row r="11315" spans="1:3">
      <c r="A11315" s="2">
        <v>6</v>
      </c>
      <c r="B11315" s="2" t="s">
        <v>7097</v>
      </c>
      <c r="C11315">
        <v>109</v>
      </c>
    </row>
    <row r="11316" spans="1:3">
      <c r="A11316" s="2">
        <v>6</v>
      </c>
      <c r="B11316" s="2" t="s">
        <v>7098</v>
      </c>
      <c r="C11316">
        <v>109</v>
      </c>
    </row>
    <row r="11317" spans="1:3">
      <c r="A11317" s="2">
        <v>6</v>
      </c>
      <c r="B11317" s="2" t="s">
        <v>7099</v>
      </c>
      <c r="C11317">
        <v>109</v>
      </c>
    </row>
    <row r="11318" spans="1:3">
      <c r="A11318" s="2">
        <v>6</v>
      </c>
      <c r="B11318" s="2" t="s">
        <v>7100</v>
      </c>
      <c r="C11318">
        <v>109</v>
      </c>
    </row>
    <row r="11319" spans="1:3">
      <c r="A11319" s="2">
        <v>6</v>
      </c>
      <c r="B11319" s="2" t="s">
        <v>7101</v>
      </c>
      <c r="C11319">
        <v>109</v>
      </c>
    </row>
    <row r="11320" spans="1:3">
      <c r="A11320" s="2">
        <v>6</v>
      </c>
      <c r="B11320" s="2" t="s">
        <v>7102</v>
      </c>
      <c r="C11320">
        <v>109</v>
      </c>
    </row>
    <row r="11321" spans="1:3">
      <c r="A11321" s="2">
        <v>6</v>
      </c>
      <c r="B11321" s="2" t="s">
        <v>7103</v>
      </c>
      <c r="C11321">
        <v>109</v>
      </c>
    </row>
    <row r="11322" spans="1:3">
      <c r="A11322" s="2">
        <v>6</v>
      </c>
      <c r="B11322" s="2" t="s">
        <v>7104</v>
      </c>
      <c r="C11322">
        <v>109</v>
      </c>
    </row>
    <row r="11323" spans="1:3">
      <c r="A11323" s="2">
        <v>6</v>
      </c>
      <c r="B11323" s="2" t="s">
        <v>7105</v>
      </c>
      <c r="C11323">
        <v>109</v>
      </c>
    </row>
    <row r="11324" spans="1:3">
      <c r="A11324" s="2">
        <v>6</v>
      </c>
      <c r="B11324" s="2" t="s">
        <v>7106</v>
      </c>
      <c r="C11324">
        <v>109</v>
      </c>
    </row>
    <row r="11325" spans="1:3">
      <c r="A11325" s="2">
        <v>6</v>
      </c>
      <c r="B11325" s="2" t="s">
        <v>7107</v>
      </c>
      <c r="C11325">
        <v>109</v>
      </c>
    </row>
    <row r="11326" spans="1:3">
      <c r="A11326" s="2">
        <v>6</v>
      </c>
      <c r="B11326" s="2" t="s">
        <v>7108</v>
      </c>
      <c r="C11326">
        <v>109</v>
      </c>
    </row>
    <row r="11327" spans="1:3">
      <c r="A11327" s="2">
        <v>8</v>
      </c>
      <c r="B11327" s="2" t="s">
        <v>7109</v>
      </c>
      <c r="C11327">
        <v>109</v>
      </c>
    </row>
    <row r="11328" spans="1:3">
      <c r="A11328" s="2">
        <v>8</v>
      </c>
      <c r="B11328" s="2" t="s">
        <v>7110</v>
      </c>
      <c r="C11328">
        <v>109</v>
      </c>
    </row>
    <row r="11329" spans="1:3">
      <c r="A11329" s="2">
        <v>8</v>
      </c>
      <c r="B11329" s="2" t="s">
        <v>7111</v>
      </c>
      <c r="C11329">
        <v>109</v>
      </c>
    </row>
    <row r="11330" spans="1:3">
      <c r="A11330" s="2">
        <v>8</v>
      </c>
      <c r="B11330" s="2" t="s">
        <v>7112</v>
      </c>
      <c r="C11330">
        <v>109</v>
      </c>
    </row>
    <row r="11331" spans="1:3">
      <c r="A11331" s="2">
        <v>8</v>
      </c>
      <c r="B11331" s="2" t="s">
        <v>7113</v>
      </c>
      <c r="C11331">
        <v>109</v>
      </c>
    </row>
    <row r="11332" spans="1:3">
      <c r="A11332" s="2">
        <v>8</v>
      </c>
      <c r="B11332" s="2" t="s">
        <v>7114</v>
      </c>
      <c r="C11332">
        <v>109</v>
      </c>
    </row>
    <row r="11333" spans="1:3">
      <c r="A11333" s="2">
        <v>8</v>
      </c>
      <c r="B11333" s="2" t="s">
        <v>7115</v>
      </c>
      <c r="C11333">
        <v>109</v>
      </c>
    </row>
    <row r="11334" spans="1:3">
      <c r="A11334" s="2">
        <v>8</v>
      </c>
      <c r="B11334" s="2" t="s">
        <v>7116</v>
      </c>
      <c r="C11334">
        <v>109</v>
      </c>
    </row>
    <row r="11335" spans="1:3">
      <c r="A11335" s="2">
        <v>8</v>
      </c>
      <c r="B11335" s="2" t="s">
        <v>7117</v>
      </c>
      <c r="C11335">
        <v>109</v>
      </c>
    </row>
    <row r="11336" spans="1:3">
      <c r="A11336" s="2">
        <v>8</v>
      </c>
      <c r="B11336" s="2" t="s">
        <v>7118</v>
      </c>
      <c r="C11336">
        <v>109</v>
      </c>
    </row>
    <row r="11337" spans="1:3">
      <c r="A11337" s="2">
        <v>8</v>
      </c>
      <c r="B11337" s="2" t="s">
        <v>7119</v>
      </c>
      <c r="C11337">
        <v>109</v>
      </c>
    </row>
    <row r="11338" spans="1:3">
      <c r="A11338" s="2">
        <v>8</v>
      </c>
      <c r="B11338" s="2" t="s">
        <v>7120</v>
      </c>
      <c r="C11338">
        <v>109</v>
      </c>
    </row>
    <row r="11339" spans="1:3">
      <c r="A11339" s="2">
        <v>8</v>
      </c>
      <c r="B11339" s="2" t="s">
        <v>7121</v>
      </c>
      <c r="C11339">
        <v>109</v>
      </c>
    </row>
    <row r="11340" spans="1:3">
      <c r="A11340" s="2">
        <v>8</v>
      </c>
      <c r="B11340" s="2" t="s">
        <v>7122</v>
      </c>
      <c r="C11340">
        <v>109</v>
      </c>
    </row>
    <row r="11341" spans="1:3">
      <c r="A11341" s="2">
        <v>8</v>
      </c>
      <c r="B11341" s="2" t="s">
        <v>7123</v>
      </c>
      <c r="C11341">
        <v>109</v>
      </c>
    </row>
    <row r="11342" spans="1:3">
      <c r="A11342" s="2">
        <v>8</v>
      </c>
      <c r="B11342" s="2" t="s">
        <v>7124</v>
      </c>
      <c r="C11342">
        <v>109</v>
      </c>
    </row>
    <row r="11343" spans="1:3">
      <c r="A11343" s="2">
        <v>8</v>
      </c>
      <c r="B11343" s="2" t="s">
        <v>7125</v>
      </c>
      <c r="C11343">
        <v>109</v>
      </c>
    </row>
    <row r="11344" spans="1:3">
      <c r="A11344" s="2">
        <v>8</v>
      </c>
      <c r="B11344" s="2" t="s">
        <v>7126</v>
      </c>
      <c r="C11344">
        <v>109</v>
      </c>
    </row>
    <row r="11345" spans="1:3">
      <c r="A11345" s="2">
        <v>8</v>
      </c>
      <c r="B11345" s="2" t="s">
        <v>7127</v>
      </c>
      <c r="C11345">
        <v>109</v>
      </c>
    </row>
    <row r="11346" spans="1:3">
      <c r="A11346" s="2">
        <v>8</v>
      </c>
      <c r="B11346" s="2" t="s">
        <v>7128</v>
      </c>
      <c r="C11346">
        <v>109</v>
      </c>
    </row>
    <row r="11347" spans="1:3">
      <c r="A11347" s="2">
        <v>8</v>
      </c>
      <c r="B11347" s="2" t="s">
        <v>7129</v>
      </c>
      <c r="C11347">
        <v>109</v>
      </c>
    </row>
    <row r="11348" spans="1:3">
      <c r="A11348" s="2">
        <v>8</v>
      </c>
      <c r="B11348" s="2" t="s">
        <v>7130</v>
      </c>
      <c r="C11348">
        <v>109</v>
      </c>
    </row>
    <row r="11349" spans="1:3">
      <c r="A11349" s="2">
        <v>8</v>
      </c>
      <c r="B11349" s="2" t="s">
        <v>7131</v>
      </c>
      <c r="C11349">
        <v>109</v>
      </c>
    </row>
    <row r="11350" spans="1:3">
      <c r="A11350" s="2">
        <v>8</v>
      </c>
      <c r="B11350" s="2" t="s">
        <v>7132</v>
      </c>
      <c r="C11350">
        <v>109</v>
      </c>
    </row>
    <row r="11351" spans="1:3">
      <c r="A11351" s="2">
        <v>8</v>
      </c>
      <c r="B11351" s="2" t="s">
        <v>7133</v>
      </c>
      <c r="C11351">
        <v>109</v>
      </c>
    </row>
    <row r="11352" spans="1:3">
      <c r="A11352" s="2">
        <v>8</v>
      </c>
      <c r="B11352" s="2" t="s">
        <v>7134</v>
      </c>
      <c r="C11352">
        <v>109</v>
      </c>
    </row>
    <row r="11353" spans="1:3">
      <c r="A11353" s="2">
        <v>8</v>
      </c>
      <c r="B11353" s="2" t="s">
        <v>7135</v>
      </c>
      <c r="C11353">
        <v>109</v>
      </c>
    </row>
    <row r="11354" spans="1:3">
      <c r="A11354" s="2">
        <v>8</v>
      </c>
      <c r="B11354" s="2" t="s">
        <v>7136</v>
      </c>
      <c r="C11354">
        <v>109</v>
      </c>
    </row>
    <row r="11355" spans="1:3">
      <c r="A11355" s="2">
        <v>8</v>
      </c>
      <c r="B11355" s="2" t="s">
        <v>7137</v>
      </c>
      <c r="C11355">
        <v>109</v>
      </c>
    </row>
    <row r="11356" spans="1:3">
      <c r="A11356" s="2">
        <v>8</v>
      </c>
      <c r="B11356" s="2" t="s">
        <v>7138</v>
      </c>
      <c r="C11356">
        <v>109</v>
      </c>
    </row>
    <row r="11357" spans="1:3">
      <c r="A11357" s="2">
        <v>8</v>
      </c>
      <c r="B11357" s="2" t="s">
        <v>7139</v>
      </c>
      <c r="C11357">
        <v>109</v>
      </c>
    </row>
    <row r="11358" spans="1:3">
      <c r="A11358" s="2">
        <v>8</v>
      </c>
      <c r="B11358" s="2" t="s">
        <v>7140</v>
      </c>
      <c r="C11358">
        <v>109</v>
      </c>
    </row>
    <row r="11359" spans="1:3">
      <c r="A11359" s="2">
        <v>8</v>
      </c>
      <c r="B11359" s="2" t="s">
        <v>7141</v>
      </c>
      <c r="C11359">
        <v>109</v>
      </c>
    </row>
    <row r="11360" spans="1:3">
      <c r="A11360" s="2">
        <v>8</v>
      </c>
      <c r="B11360" s="2" t="s">
        <v>7142</v>
      </c>
      <c r="C11360">
        <v>109</v>
      </c>
    </row>
    <row r="11361" spans="1:3">
      <c r="A11361" s="2">
        <v>8</v>
      </c>
      <c r="B11361" s="2" t="s">
        <v>7143</v>
      </c>
      <c r="C11361">
        <v>109</v>
      </c>
    </row>
    <row r="11362" spans="1:3">
      <c r="A11362" s="2">
        <v>8</v>
      </c>
      <c r="B11362" s="2" t="s">
        <v>7144</v>
      </c>
      <c r="C11362">
        <v>109</v>
      </c>
    </row>
    <row r="11363" spans="1:3">
      <c r="A11363" s="2">
        <v>8</v>
      </c>
      <c r="B11363" s="2" t="s">
        <v>7145</v>
      </c>
      <c r="C11363">
        <v>109</v>
      </c>
    </row>
    <row r="11364" spans="1:3">
      <c r="A11364" s="2">
        <v>8</v>
      </c>
      <c r="B11364" s="2" t="s">
        <v>7146</v>
      </c>
      <c r="C11364">
        <v>109</v>
      </c>
    </row>
    <row r="11365" spans="1:3">
      <c r="A11365" s="2">
        <v>8</v>
      </c>
      <c r="B11365" s="2" t="s">
        <v>7147</v>
      </c>
      <c r="C11365">
        <v>109</v>
      </c>
    </row>
    <row r="11366" spans="1:3">
      <c r="A11366" s="2">
        <v>8</v>
      </c>
      <c r="B11366" s="2" t="s">
        <v>7148</v>
      </c>
      <c r="C11366">
        <v>109</v>
      </c>
    </row>
    <row r="11367" spans="1:3">
      <c r="A11367" s="2">
        <v>8</v>
      </c>
      <c r="B11367" s="2" t="s">
        <v>7149</v>
      </c>
      <c r="C11367">
        <v>109</v>
      </c>
    </row>
    <row r="11368" spans="1:3">
      <c r="A11368" s="2">
        <v>8</v>
      </c>
      <c r="B11368" s="2" t="s">
        <v>7150</v>
      </c>
      <c r="C11368">
        <v>109</v>
      </c>
    </row>
    <row r="11369" spans="1:3">
      <c r="A11369" s="2">
        <v>8</v>
      </c>
      <c r="B11369" s="2" t="s">
        <v>7151</v>
      </c>
      <c r="C11369">
        <v>109</v>
      </c>
    </row>
    <row r="11370" spans="1:3">
      <c r="A11370" s="2">
        <v>8</v>
      </c>
      <c r="B11370" s="2" t="s">
        <v>7152</v>
      </c>
      <c r="C11370">
        <v>109</v>
      </c>
    </row>
    <row r="11371" spans="1:3">
      <c r="A11371" s="2">
        <v>8</v>
      </c>
      <c r="B11371" s="2" t="s">
        <v>7153</v>
      </c>
      <c r="C11371">
        <v>109</v>
      </c>
    </row>
    <row r="11372" spans="1:3">
      <c r="A11372" s="2">
        <v>8</v>
      </c>
      <c r="B11372" s="2" t="s">
        <v>7154</v>
      </c>
      <c r="C11372">
        <v>109</v>
      </c>
    </row>
    <row r="11373" spans="1:3">
      <c r="A11373" s="2">
        <v>8</v>
      </c>
      <c r="B11373" s="2" t="s">
        <v>7155</v>
      </c>
      <c r="C11373">
        <v>109</v>
      </c>
    </row>
    <row r="11374" spans="1:3">
      <c r="A11374" s="2">
        <v>8</v>
      </c>
      <c r="B11374" s="2" t="s">
        <v>7156</v>
      </c>
      <c r="C11374">
        <v>109</v>
      </c>
    </row>
    <row r="11375" spans="1:3">
      <c r="A11375" s="2">
        <v>8</v>
      </c>
      <c r="B11375" s="2" t="s">
        <v>7157</v>
      </c>
      <c r="C11375">
        <v>109</v>
      </c>
    </row>
    <row r="11376" spans="1:3">
      <c r="A11376" s="2">
        <v>8</v>
      </c>
      <c r="B11376" s="2" t="s">
        <v>7158</v>
      </c>
      <c r="C11376">
        <v>109</v>
      </c>
    </row>
    <row r="11377" spans="1:3">
      <c r="A11377" s="2">
        <v>8</v>
      </c>
      <c r="B11377" s="2" t="s">
        <v>7159</v>
      </c>
      <c r="C11377">
        <v>109</v>
      </c>
    </row>
    <row r="11378" spans="1:3">
      <c r="A11378" s="2">
        <v>8</v>
      </c>
      <c r="B11378" s="2" t="s">
        <v>7160</v>
      </c>
      <c r="C11378">
        <v>109</v>
      </c>
    </row>
    <row r="11379" spans="1:3">
      <c r="A11379" s="2">
        <v>8</v>
      </c>
      <c r="B11379" s="2" t="s">
        <v>7161</v>
      </c>
      <c r="C11379">
        <v>109</v>
      </c>
    </row>
    <row r="11380" spans="1:3">
      <c r="A11380" s="2">
        <v>8</v>
      </c>
      <c r="B11380" s="2" t="s">
        <v>7162</v>
      </c>
      <c r="C11380">
        <v>109</v>
      </c>
    </row>
    <row r="11381" spans="1:3">
      <c r="A11381" s="2">
        <v>8</v>
      </c>
      <c r="B11381" s="2" t="s">
        <v>7163</v>
      </c>
      <c r="C11381">
        <v>109</v>
      </c>
    </row>
    <row r="11382" spans="1:3">
      <c r="A11382" s="2">
        <v>8</v>
      </c>
      <c r="B11382" s="2" t="s">
        <v>7164</v>
      </c>
      <c r="C11382">
        <v>109</v>
      </c>
    </row>
    <row r="11383" spans="1:3">
      <c r="A11383" s="2">
        <v>8</v>
      </c>
      <c r="B11383" s="2" t="s">
        <v>7165</v>
      </c>
      <c r="C11383">
        <v>109</v>
      </c>
    </row>
    <row r="11384" spans="1:3">
      <c r="A11384" s="2">
        <v>8</v>
      </c>
      <c r="B11384" s="2" t="s">
        <v>7166</v>
      </c>
      <c r="C11384">
        <v>109</v>
      </c>
    </row>
    <row r="11385" spans="1:3">
      <c r="A11385" s="2">
        <v>8</v>
      </c>
      <c r="B11385" s="2" t="s">
        <v>7167</v>
      </c>
      <c r="C11385">
        <v>109</v>
      </c>
    </row>
    <row r="11386" spans="1:3">
      <c r="A11386" s="2">
        <v>8</v>
      </c>
      <c r="B11386" s="2" t="s">
        <v>7168</v>
      </c>
      <c r="C11386">
        <v>109</v>
      </c>
    </row>
    <row r="11387" spans="1:3">
      <c r="A11387" s="2">
        <v>8</v>
      </c>
      <c r="B11387" s="2" t="s">
        <v>7169</v>
      </c>
      <c r="C11387">
        <v>109</v>
      </c>
    </row>
    <row r="11388" spans="1:3">
      <c r="A11388" s="2">
        <v>8</v>
      </c>
      <c r="B11388" s="2" t="s">
        <v>7170</v>
      </c>
      <c r="C11388">
        <v>109</v>
      </c>
    </row>
    <row r="11389" spans="1:3">
      <c r="A11389" s="2">
        <v>8</v>
      </c>
      <c r="B11389" s="2" t="s">
        <v>7171</v>
      </c>
      <c r="C11389">
        <v>109</v>
      </c>
    </row>
    <row r="11390" spans="1:3">
      <c r="A11390" s="2">
        <v>8</v>
      </c>
      <c r="B11390" s="2" t="s">
        <v>7172</v>
      </c>
      <c r="C11390">
        <v>109</v>
      </c>
    </row>
    <row r="11391" spans="1:3">
      <c r="A11391" s="2">
        <v>8</v>
      </c>
      <c r="B11391" s="2" t="s">
        <v>7173</v>
      </c>
      <c r="C11391">
        <v>109</v>
      </c>
    </row>
    <row r="11392" spans="1:3">
      <c r="A11392" s="2">
        <v>8</v>
      </c>
      <c r="B11392" s="2" t="s">
        <v>7174</v>
      </c>
      <c r="C11392">
        <v>109</v>
      </c>
    </row>
    <row r="11393" spans="1:3">
      <c r="A11393" s="2">
        <v>8</v>
      </c>
      <c r="B11393" s="2" t="s">
        <v>7175</v>
      </c>
      <c r="C11393">
        <v>109</v>
      </c>
    </row>
    <row r="11394" spans="1:3">
      <c r="A11394" s="2">
        <v>8</v>
      </c>
      <c r="B11394" s="2" t="s">
        <v>7176</v>
      </c>
      <c r="C11394">
        <v>109</v>
      </c>
    </row>
    <row r="11395" spans="1:3">
      <c r="A11395" s="2">
        <v>8</v>
      </c>
      <c r="B11395" s="2" t="s">
        <v>7177</v>
      </c>
      <c r="C11395">
        <v>109</v>
      </c>
    </row>
    <row r="11396" spans="1:3">
      <c r="A11396" s="2">
        <v>8</v>
      </c>
      <c r="B11396" s="2" t="s">
        <v>7178</v>
      </c>
      <c r="C11396">
        <v>109</v>
      </c>
    </row>
    <row r="11397" spans="1:3">
      <c r="A11397" s="2">
        <v>8</v>
      </c>
      <c r="B11397" s="2" t="s">
        <v>7179</v>
      </c>
      <c r="C11397">
        <v>109</v>
      </c>
    </row>
    <row r="11398" spans="1:3">
      <c r="A11398" s="2">
        <v>8</v>
      </c>
      <c r="B11398" s="2" t="s">
        <v>7180</v>
      </c>
      <c r="C11398">
        <v>109</v>
      </c>
    </row>
    <row r="11399" spans="1:3">
      <c r="A11399" s="2">
        <v>8</v>
      </c>
      <c r="B11399" s="2" t="s">
        <v>7181</v>
      </c>
      <c r="C11399">
        <v>109</v>
      </c>
    </row>
    <row r="11400" spans="1:3">
      <c r="A11400" s="2">
        <v>8</v>
      </c>
      <c r="B11400" s="2" t="s">
        <v>7182</v>
      </c>
      <c r="C11400">
        <v>109</v>
      </c>
    </row>
    <row r="11401" spans="1:3">
      <c r="A11401" s="2">
        <v>8</v>
      </c>
      <c r="B11401" s="2" t="s">
        <v>7183</v>
      </c>
      <c r="C11401">
        <v>109</v>
      </c>
    </row>
    <row r="11402" spans="1:3">
      <c r="A11402" s="2">
        <v>8</v>
      </c>
      <c r="B11402" s="2" t="s">
        <v>7184</v>
      </c>
      <c r="C11402">
        <v>109</v>
      </c>
    </row>
    <row r="11403" spans="1:3">
      <c r="A11403" s="2">
        <v>8</v>
      </c>
      <c r="B11403" s="2" t="s">
        <v>7185</v>
      </c>
      <c r="C11403">
        <v>109</v>
      </c>
    </row>
    <row r="11404" spans="1:3">
      <c r="A11404" s="2">
        <v>8</v>
      </c>
      <c r="B11404" s="2" t="s">
        <v>7186</v>
      </c>
      <c r="C11404">
        <v>109</v>
      </c>
    </row>
    <row r="11405" spans="1:3">
      <c r="A11405" s="2">
        <v>8</v>
      </c>
      <c r="B11405" s="2" t="s">
        <v>7187</v>
      </c>
      <c r="C11405">
        <v>109</v>
      </c>
    </row>
    <row r="11406" spans="1:3">
      <c r="A11406" s="2">
        <v>8</v>
      </c>
      <c r="B11406" s="2" t="s">
        <v>7188</v>
      </c>
      <c r="C11406">
        <v>109</v>
      </c>
    </row>
    <row r="11407" spans="1:3">
      <c r="A11407" s="2">
        <v>8</v>
      </c>
      <c r="B11407" s="2" t="s">
        <v>7189</v>
      </c>
      <c r="C11407">
        <v>109</v>
      </c>
    </row>
    <row r="11408" spans="1:3">
      <c r="A11408" s="2">
        <v>8</v>
      </c>
      <c r="B11408" s="2" t="s">
        <v>7190</v>
      </c>
      <c r="C11408">
        <v>109</v>
      </c>
    </row>
    <row r="11409" spans="1:3">
      <c r="A11409" s="2">
        <v>8</v>
      </c>
      <c r="B11409" s="2" t="s">
        <v>7191</v>
      </c>
      <c r="C11409">
        <v>109</v>
      </c>
    </row>
    <row r="11410" spans="1:3">
      <c r="A11410" s="2">
        <v>8</v>
      </c>
      <c r="B11410" s="2" t="s">
        <v>7192</v>
      </c>
      <c r="C11410">
        <v>109</v>
      </c>
    </row>
    <row r="11411" spans="1:3">
      <c r="A11411" s="2">
        <v>8</v>
      </c>
      <c r="B11411" s="2" t="s">
        <v>7193</v>
      </c>
      <c r="C11411">
        <v>109</v>
      </c>
    </row>
    <row r="11412" spans="1:3">
      <c r="A11412" s="2">
        <v>8</v>
      </c>
      <c r="B11412" s="2" t="s">
        <v>7194</v>
      </c>
      <c r="C11412">
        <v>109</v>
      </c>
    </row>
    <row r="11413" spans="1:3">
      <c r="A11413" s="2">
        <v>8</v>
      </c>
      <c r="B11413" s="2" t="s">
        <v>7195</v>
      </c>
      <c r="C11413">
        <v>109</v>
      </c>
    </row>
    <row r="11414" spans="1:3">
      <c r="A11414" s="2">
        <v>8</v>
      </c>
      <c r="B11414" s="2" t="s">
        <v>7196</v>
      </c>
      <c r="C11414">
        <v>109</v>
      </c>
    </row>
    <row r="11415" spans="1:3">
      <c r="A11415" s="2">
        <v>8</v>
      </c>
      <c r="B11415" s="2" t="s">
        <v>7197</v>
      </c>
      <c r="C11415">
        <v>109</v>
      </c>
    </row>
    <row r="11416" spans="1:3">
      <c r="A11416" s="2">
        <v>8</v>
      </c>
      <c r="B11416" s="2" t="s">
        <v>7198</v>
      </c>
      <c r="C11416">
        <v>109</v>
      </c>
    </row>
    <row r="11417" spans="1:3">
      <c r="A11417" s="2">
        <v>8</v>
      </c>
      <c r="B11417" s="2" t="s">
        <v>7199</v>
      </c>
      <c r="C11417">
        <v>109</v>
      </c>
    </row>
    <row r="11418" spans="1:3">
      <c r="A11418" s="2">
        <v>8</v>
      </c>
      <c r="B11418" s="2" t="s">
        <v>7200</v>
      </c>
      <c r="C11418">
        <v>109</v>
      </c>
    </row>
    <row r="11419" spans="1:3">
      <c r="A11419" s="2">
        <v>8</v>
      </c>
      <c r="B11419" s="2" t="s">
        <v>7201</v>
      </c>
      <c r="C11419">
        <v>109</v>
      </c>
    </row>
    <row r="11420" spans="1:3">
      <c r="A11420" s="2">
        <v>8</v>
      </c>
      <c r="B11420" s="2" t="s">
        <v>7202</v>
      </c>
      <c r="C11420">
        <v>109</v>
      </c>
    </row>
    <row r="11421" spans="1:3">
      <c r="A11421" s="2">
        <v>8</v>
      </c>
      <c r="B11421" s="2" t="s">
        <v>7203</v>
      </c>
      <c r="C11421">
        <v>109</v>
      </c>
    </row>
    <row r="11422" spans="1:3">
      <c r="A11422" s="2">
        <v>8</v>
      </c>
      <c r="B11422" s="2" t="s">
        <v>7204</v>
      </c>
      <c r="C11422">
        <v>109</v>
      </c>
    </row>
    <row r="11423" spans="1:3">
      <c r="A11423" s="2">
        <v>8</v>
      </c>
      <c r="B11423" s="2" t="s">
        <v>7205</v>
      </c>
      <c r="C11423">
        <v>109</v>
      </c>
    </row>
    <row r="11424" spans="1:3">
      <c r="A11424" s="2">
        <v>8</v>
      </c>
      <c r="B11424" s="2" t="s">
        <v>7206</v>
      </c>
      <c r="C11424">
        <v>109</v>
      </c>
    </row>
    <row r="11425" spans="1:3">
      <c r="A11425" s="2">
        <v>8</v>
      </c>
      <c r="B11425" s="2" t="s">
        <v>7207</v>
      </c>
      <c r="C11425">
        <v>109</v>
      </c>
    </row>
    <row r="11426" spans="1:3">
      <c r="A11426" s="2">
        <v>8</v>
      </c>
      <c r="B11426" s="2" t="s">
        <v>7208</v>
      </c>
      <c r="C11426">
        <v>109</v>
      </c>
    </row>
    <row r="11427" spans="1:3">
      <c r="A11427" s="2">
        <v>8</v>
      </c>
      <c r="B11427" s="2" t="s">
        <v>7209</v>
      </c>
      <c r="C11427">
        <v>109</v>
      </c>
    </row>
    <row r="11428" spans="1:3">
      <c r="A11428" s="2">
        <v>8</v>
      </c>
      <c r="B11428" s="2" t="s">
        <v>7210</v>
      </c>
      <c r="C11428">
        <v>109</v>
      </c>
    </row>
    <row r="11429" spans="1:3">
      <c r="A11429" s="2">
        <v>8</v>
      </c>
      <c r="B11429" s="2" t="s">
        <v>7211</v>
      </c>
      <c r="C11429">
        <v>109</v>
      </c>
    </row>
    <row r="11430" spans="1:3">
      <c r="A11430" s="2">
        <v>8</v>
      </c>
      <c r="B11430" s="2" t="s">
        <v>7212</v>
      </c>
      <c r="C11430">
        <v>109</v>
      </c>
    </row>
    <row r="11431" spans="1:3">
      <c r="A11431" s="2">
        <v>8</v>
      </c>
      <c r="B11431" s="2" t="s">
        <v>7213</v>
      </c>
      <c r="C11431">
        <v>109</v>
      </c>
    </row>
    <row r="11432" spans="1:3">
      <c r="A11432" s="2">
        <v>8</v>
      </c>
      <c r="B11432" s="2" t="s">
        <v>7214</v>
      </c>
      <c r="C11432">
        <v>109</v>
      </c>
    </row>
    <row r="11433" spans="1:3">
      <c r="A11433" s="2">
        <v>8</v>
      </c>
      <c r="B11433" s="2" t="s">
        <v>7215</v>
      </c>
      <c r="C11433">
        <v>109</v>
      </c>
    </row>
    <row r="11434" spans="1:3">
      <c r="A11434" s="2">
        <v>8</v>
      </c>
      <c r="B11434" s="2" t="s">
        <v>7216</v>
      </c>
      <c r="C11434">
        <v>109</v>
      </c>
    </row>
    <row r="11435" spans="1:3">
      <c r="A11435" s="2">
        <v>8</v>
      </c>
      <c r="B11435" s="2" t="s">
        <v>7217</v>
      </c>
      <c r="C11435">
        <v>109</v>
      </c>
    </row>
    <row r="11436" spans="1:3">
      <c r="A11436" s="2">
        <v>8</v>
      </c>
      <c r="B11436" s="2" t="s">
        <v>7218</v>
      </c>
      <c r="C11436">
        <v>109</v>
      </c>
    </row>
    <row r="11437" spans="1:3">
      <c r="A11437" s="2">
        <v>8</v>
      </c>
      <c r="B11437" s="2" t="s">
        <v>7219</v>
      </c>
      <c r="C11437">
        <v>109</v>
      </c>
    </row>
    <row r="11438" spans="1:3">
      <c r="A11438" s="2">
        <v>8</v>
      </c>
      <c r="B11438" s="2" t="s">
        <v>7220</v>
      </c>
      <c r="C11438">
        <v>109</v>
      </c>
    </row>
    <row r="11439" spans="1:3">
      <c r="A11439" s="2">
        <v>8</v>
      </c>
      <c r="B11439" s="2" t="s">
        <v>7221</v>
      </c>
      <c r="C11439">
        <v>109</v>
      </c>
    </row>
    <row r="11440" spans="1:3">
      <c r="A11440" s="2">
        <v>8</v>
      </c>
      <c r="B11440" s="2" t="s">
        <v>7222</v>
      </c>
      <c r="C11440">
        <v>109</v>
      </c>
    </row>
    <row r="11441" spans="1:3">
      <c r="A11441" s="2">
        <v>8</v>
      </c>
      <c r="B11441" s="2" t="s">
        <v>7223</v>
      </c>
      <c r="C11441">
        <v>109</v>
      </c>
    </row>
    <row r="11442" spans="1:3">
      <c r="A11442" s="2">
        <v>8</v>
      </c>
      <c r="B11442" s="2" t="s">
        <v>7224</v>
      </c>
      <c r="C11442">
        <v>109</v>
      </c>
    </row>
    <row r="11443" spans="1:3">
      <c r="A11443" s="2">
        <v>8</v>
      </c>
      <c r="B11443" s="2" t="s">
        <v>7225</v>
      </c>
      <c r="C11443">
        <v>109</v>
      </c>
    </row>
    <row r="11444" spans="1:3">
      <c r="A11444" s="2">
        <v>8</v>
      </c>
      <c r="B11444" s="2" t="s">
        <v>7226</v>
      </c>
      <c r="C11444">
        <v>109</v>
      </c>
    </row>
    <row r="11445" spans="1:3">
      <c r="A11445" s="2">
        <v>8</v>
      </c>
      <c r="B11445" s="2" t="s">
        <v>7227</v>
      </c>
      <c r="C11445">
        <v>109</v>
      </c>
    </row>
    <row r="11446" spans="1:3">
      <c r="A11446" s="2">
        <v>8</v>
      </c>
      <c r="B11446" s="2" t="s">
        <v>7228</v>
      </c>
      <c r="C11446">
        <v>109</v>
      </c>
    </row>
    <row r="11447" spans="1:3">
      <c r="A11447" s="2">
        <v>8</v>
      </c>
      <c r="B11447" s="2" t="s">
        <v>7229</v>
      </c>
      <c r="C11447">
        <v>109</v>
      </c>
    </row>
    <row r="11448" spans="1:3">
      <c r="A11448" s="2">
        <v>8</v>
      </c>
      <c r="B11448" s="2" t="s">
        <v>7230</v>
      </c>
      <c r="C11448">
        <v>109</v>
      </c>
    </row>
    <row r="11449" spans="1:3">
      <c r="A11449" s="2">
        <v>8</v>
      </c>
      <c r="B11449" s="2" t="s">
        <v>7232</v>
      </c>
      <c r="C11449">
        <v>109</v>
      </c>
    </row>
    <row r="11450" spans="1:3">
      <c r="A11450" s="2">
        <v>8</v>
      </c>
      <c r="B11450" s="2" t="s">
        <v>7234</v>
      </c>
      <c r="C11450">
        <v>109</v>
      </c>
    </row>
    <row r="11451" spans="1:3">
      <c r="A11451" s="2">
        <v>8</v>
      </c>
      <c r="B11451" s="2" t="s">
        <v>7236</v>
      </c>
      <c r="C11451">
        <v>109</v>
      </c>
    </row>
    <row r="11452" spans="1:3">
      <c r="A11452" s="2">
        <v>8</v>
      </c>
      <c r="B11452" s="2" t="s">
        <v>7238</v>
      </c>
      <c r="C11452">
        <v>109</v>
      </c>
    </row>
    <row r="11453" spans="1:3">
      <c r="A11453" s="2">
        <v>8</v>
      </c>
      <c r="B11453" s="2" t="s">
        <v>7240</v>
      </c>
      <c r="C11453">
        <v>109</v>
      </c>
    </row>
    <row r="11454" spans="1:3">
      <c r="A11454" s="2">
        <v>8</v>
      </c>
      <c r="B11454" s="2" t="s">
        <v>7242</v>
      </c>
      <c r="C11454">
        <v>109</v>
      </c>
    </row>
    <row r="11455" spans="1:3">
      <c r="A11455" s="2">
        <v>8</v>
      </c>
      <c r="B11455" s="2" t="s">
        <v>7244</v>
      </c>
      <c r="C11455">
        <v>109</v>
      </c>
    </row>
    <row r="11456" spans="1:3">
      <c r="A11456" s="2">
        <v>8</v>
      </c>
      <c r="B11456" s="2" t="s">
        <v>7246</v>
      </c>
      <c r="C11456">
        <v>109</v>
      </c>
    </row>
    <row r="11457" spans="1:3">
      <c r="A11457" s="2">
        <v>8</v>
      </c>
      <c r="B11457" s="2" t="s">
        <v>7248</v>
      </c>
      <c r="C11457">
        <v>109</v>
      </c>
    </row>
    <row r="11458" spans="1:3">
      <c r="A11458" s="2">
        <v>8</v>
      </c>
      <c r="B11458" s="2" t="s">
        <v>7250</v>
      </c>
      <c r="C11458">
        <v>109</v>
      </c>
    </row>
    <row r="11459" spans="1:3">
      <c r="A11459" s="2">
        <v>8</v>
      </c>
      <c r="B11459" s="2" t="s">
        <v>7252</v>
      </c>
      <c r="C11459">
        <v>109</v>
      </c>
    </row>
    <row r="11460" spans="1:3">
      <c r="A11460" s="2">
        <v>8</v>
      </c>
      <c r="B11460" s="2" t="s">
        <v>7254</v>
      </c>
      <c r="C11460">
        <v>109</v>
      </c>
    </row>
    <row r="11461" spans="1:3">
      <c r="A11461" s="2">
        <v>8</v>
      </c>
      <c r="B11461" s="2" t="s">
        <v>7256</v>
      </c>
      <c r="C11461">
        <v>109</v>
      </c>
    </row>
    <row r="11462" spans="1:3">
      <c r="A11462" s="2">
        <v>8</v>
      </c>
      <c r="B11462" s="2" t="s">
        <v>7258</v>
      </c>
      <c r="C11462">
        <v>109</v>
      </c>
    </row>
    <row r="11463" spans="1:3">
      <c r="A11463" s="2">
        <v>8</v>
      </c>
      <c r="B11463" s="2" t="s">
        <v>7260</v>
      </c>
      <c r="C11463">
        <v>109</v>
      </c>
    </row>
    <row r="11464" spans="1:3">
      <c r="A11464" s="2">
        <v>8</v>
      </c>
      <c r="B11464" s="2" t="s">
        <v>7262</v>
      </c>
      <c r="C11464">
        <v>109</v>
      </c>
    </row>
    <row r="11465" spans="1:3">
      <c r="A11465" s="2">
        <v>1</v>
      </c>
      <c r="B11465" s="2" t="s">
        <v>2480</v>
      </c>
      <c r="C11465">
        <v>109</v>
      </c>
    </row>
    <row r="11466" spans="1:3">
      <c r="A11466" s="2">
        <v>1</v>
      </c>
      <c r="B11466" s="2" t="s">
        <v>2445</v>
      </c>
      <c r="C11466">
        <v>109</v>
      </c>
    </row>
    <row r="11467" spans="1:3">
      <c r="A11467" s="2">
        <v>1</v>
      </c>
      <c r="B11467" s="2" t="s">
        <v>2447</v>
      </c>
      <c r="C11467">
        <v>109</v>
      </c>
    </row>
    <row r="11468" spans="1:3">
      <c r="A11468" s="2">
        <v>1</v>
      </c>
      <c r="B11468" s="2" t="s">
        <v>2451</v>
      </c>
      <c r="C11468">
        <v>109</v>
      </c>
    </row>
    <row r="11469" spans="1:3">
      <c r="A11469" s="2">
        <v>1</v>
      </c>
      <c r="B11469" s="2" t="s">
        <v>2492</v>
      </c>
      <c r="C11469">
        <v>109</v>
      </c>
    </row>
    <row r="11470" spans="1:3">
      <c r="A11470" s="2">
        <v>1</v>
      </c>
      <c r="B11470" s="2" t="s">
        <v>2474</v>
      </c>
      <c r="C11470">
        <v>109</v>
      </c>
    </row>
    <row r="11471" spans="1:3">
      <c r="A11471" s="2">
        <v>1</v>
      </c>
      <c r="B11471" s="2" t="s">
        <v>2486</v>
      </c>
      <c r="C11471">
        <v>109</v>
      </c>
    </row>
    <row r="11472" spans="1:3">
      <c r="A11472" s="2">
        <v>1</v>
      </c>
      <c r="B11472" s="2" t="s">
        <v>2498</v>
      </c>
      <c r="C11472">
        <v>109</v>
      </c>
    </row>
    <row r="11473" spans="1:3">
      <c r="A11473" s="2">
        <v>1</v>
      </c>
      <c r="B11473" s="2" t="s">
        <v>2415</v>
      </c>
      <c r="C11473">
        <v>109</v>
      </c>
    </row>
    <row r="11474" spans="1:3">
      <c r="A11474" s="2">
        <v>1</v>
      </c>
      <c r="B11474" s="2" t="s">
        <v>2417</v>
      </c>
      <c r="C11474">
        <v>109</v>
      </c>
    </row>
    <row r="11475" spans="1:3">
      <c r="A11475" s="2">
        <v>1</v>
      </c>
      <c r="B11475" s="2" t="s">
        <v>2419</v>
      </c>
      <c r="C11475">
        <v>109</v>
      </c>
    </row>
    <row r="11476" spans="1:3">
      <c r="A11476" s="2">
        <v>1</v>
      </c>
      <c r="B11476" s="2" t="s">
        <v>2421</v>
      </c>
      <c r="C11476">
        <v>109</v>
      </c>
    </row>
    <row r="11477" spans="1:3">
      <c r="A11477" s="2">
        <v>1</v>
      </c>
      <c r="B11477" s="2" t="s">
        <v>2423</v>
      </c>
      <c r="C11477">
        <v>109</v>
      </c>
    </row>
    <row r="11478" spans="1:3">
      <c r="A11478" s="2">
        <v>1</v>
      </c>
      <c r="B11478" s="2" t="s">
        <v>2425</v>
      </c>
      <c r="C11478">
        <v>109</v>
      </c>
    </row>
    <row r="11479" spans="1:3">
      <c r="A11479" s="2">
        <v>1</v>
      </c>
      <c r="B11479" s="2" t="s">
        <v>2427</v>
      </c>
      <c r="C11479">
        <v>109</v>
      </c>
    </row>
    <row r="11480" spans="1:3">
      <c r="A11480" s="2">
        <v>1</v>
      </c>
      <c r="B11480" s="2" t="s">
        <v>2429</v>
      </c>
      <c r="C11480">
        <v>109</v>
      </c>
    </row>
    <row r="11481" spans="1:3">
      <c r="A11481" s="2">
        <v>1</v>
      </c>
      <c r="B11481" s="2" t="s">
        <v>2433</v>
      </c>
      <c r="C11481">
        <v>109</v>
      </c>
    </row>
    <row r="11482" spans="1:3">
      <c r="A11482" s="2">
        <v>1</v>
      </c>
      <c r="B11482" s="2" t="s">
        <v>2435</v>
      </c>
      <c r="C11482">
        <v>109</v>
      </c>
    </row>
    <row r="11483" spans="1:3">
      <c r="A11483" s="2">
        <v>1</v>
      </c>
      <c r="B11483" s="2" t="s">
        <v>2437</v>
      </c>
      <c r="C11483">
        <v>109</v>
      </c>
    </row>
    <row r="11484" spans="1:3">
      <c r="A11484" s="2">
        <v>1</v>
      </c>
      <c r="B11484" s="2" t="s">
        <v>2439</v>
      </c>
      <c r="C11484">
        <v>109</v>
      </c>
    </row>
    <row r="11485" spans="1:3">
      <c r="A11485" s="2">
        <v>1</v>
      </c>
      <c r="B11485" s="2" t="s">
        <v>2509</v>
      </c>
      <c r="C11485">
        <v>109</v>
      </c>
    </row>
    <row r="11486" spans="1:3">
      <c r="A11486" s="2">
        <v>1</v>
      </c>
      <c r="B11486" s="2" t="s">
        <v>2524</v>
      </c>
      <c r="C11486">
        <v>109</v>
      </c>
    </row>
    <row r="11487" spans="1:3">
      <c r="A11487" s="2">
        <v>1</v>
      </c>
      <c r="B11487" s="2" t="s">
        <v>2526</v>
      </c>
      <c r="C11487">
        <v>109</v>
      </c>
    </row>
    <row r="11488" spans="1:3">
      <c r="A11488" s="2">
        <v>1</v>
      </c>
      <c r="B11488" s="2" t="s">
        <v>2556</v>
      </c>
      <c r="C11488">
        <v>109</v>
      </c>
    </row>
    <row r="11489" spans="1:3">
      <c r="A11489" s="2">
        <v>1</v>
      </c>
      <c r="B11489" s="2" t="s">
        <v>2319</v>
      </c>
      <c r="C11489">
        <v>109</v>
      </c>
    </row>
    <row r="11490" spans="1:3">
      <c r="A11490" s="2">
        <v>1</v>
      </c>
      <c r="B11490" s="2" t="s">
        <v>2322</v>
      </c>
      <c r="C11490">
        <v>109</v>
      </c>
    </row>
    <row r="11491" spans="1:3">
      <c r="A11491" s="2">
        <v>1</v>
      </c>
      <c r="B11491" s="2" t="s">
        <v>2326</v>
      </c>
      <c r="C11491">
        <v>109</v>
      </c>
    </row>
    <row r="11492" spans="1:3">
      <c r="A11492" s="2">
        <v>1</v>
      </c>
      <c r="B11492" s="2" t="s">
        <v>2517</v>
      </c>
      <c r="C11492">
        <v>109</v>
      </c>
    </row>
    <row r="11493" spans="1:3">
      <c r="A11493" s="2">
        <v>1</v>
      </c>
      <c r="B11493" s="2" t="s">
        <v>2533</v>
      </c>
      <c r="C11493">
        <v>109</v>
      </c>
    </row>
    <row r="11494" spans="1:3">
      <c r="A11494" s="2">
        <v>1</v>
      </c>
      <c r="B11494" s="2" t="s">
        <v>2528</v>
      </c>
      <c r="C11494">
        <v>109</v>
      </c>
    </row>
    <row r="11495" spans="1:3">
      <c r="A11495" s="2">
        <v>1</v>
      </c>
      <c r="B11495" s="2" t="s">
        <v>2530</v>
      </c>
      <c r="C11495">
        <v>109</v>
      </c>
    </row>
    <row r="11496" spans="1:3">
      <c r="A11496" s="2">
        <v>1</v>
      </c>
      <c r="B11496" s="2" t="s">
        <v>2535</v>
      </c>
      <c r="C11496">
        <v>109</v>
      </c>
    </row>
    <row r="11497" spans="1:3">
      <c r="A11497" s="2">
        <v>1</v>
      </c>
      <c r="B11497" s="2" t="s">
        <v>2539</v>
      </c>
      <c r="C11497">
        <v>109</v>
      </c>
    </row>
    <row r="11498" spans="1:3">
      <c r="A11498" s="2">
        <v>1</v>
      </c>
      <c r="B11498" s="2" t="s">
        <v>2344</v>
      </c>
      <c r="C11498">
        <v>109</v>
      </c>
    </row>
    <row r="11499" spans="1:3">
      <c r="A11499" s="2">
        <v>1</v>
      </c>
      <c r="B11499" s="2" t="s">
        <v>2505</v>
      </c>
      <c r="C11499">
        <v>109</v>
      </c>
    </row>
    <row r="11500" spans="1:3">
      <c r="A11500" s="2">
        <v>1</v>
      </c>
      <c r="B11500" s="2" t="s">
        <v>2507</v>
      </c>
      <c r="C11500">
        <v>109</v>
      </c>
    </row>
    <row r="11501" spans="1:3">
      <c r="A11501" s="2">
        <v>1</v>
      </c>
      <c r="B11501" s="2" t="s">
        <v>2511</v>
      </c>
      <c r="C11501">
        <v>109</v>
      </c>
    </row>
    <row r="11502" spans="1:3">
      <c r="A11502" s="2">
        <v>1</v>
      </c>
      <c r="B11502" s="2" t="s">
        <v>2513</v>
      </c>
      <c r="C11502">
        <v>109</v>
      </c>
    </row>
    <row r="11503" spans="1:3">
      <c r="A11503" s="2">
        <v>1</v>
      </c>
      <c r="B11503" s="2" t="s">
        <v>2541</v>
      </c>
      <c r="C11503">
        <v>109</v>
      </c>
    </row>
    <row r="11504" spans="1:3">
      <c r="A11504" s="2">
        <v>1</v>
      </c>
      <c r="B11504" s="2" t="s">
        <v>2543</v>
      </c>
      <c r="C11504">
        <v>109</v>
      </c>
    </row>
    <row r="11505" spans="1:3">
      <c r="A11505" s="2">
        <v>1</v>
      </c>
      <c r="B11505" s="2" t="s">
        <v>2545</v>
      </c>
      <c r="C11505">
        <v>109</v>
      </c>
    </row>
    <row r="11506" spans="1:3">
      <c r="A11506" s="2">
        <v>1</v>
      </c>
      <c r="B11506" s="2" t="s">
        <v>2549</v>
      </c>
      <c r="C11506">
        <v>109</v>
      </c>
    </row>
    <row r="11507" spans="1:3">
      <c r="A11507" s="2">
        <v>1</v>
      </c>
      <c r="B11507" s="2" t="s">
        <v>2551</v>
      </c>
      <c r="C11507">
        <v>109</v>
      </c>
    </row>
    <row r="11508" spans="1:3">
      <c r="A11508" s="2">
        <v>1</v>
      </c>
      <c r="B11508" s="2" t="s">
        <v>2553</v>
      </c>
      <c r="C11508">
        <v>109</v>
      </c>
    </row>
    <row r="11509" spans="1:3">
      <c r="A11509" s="2">
        <v>1</v>
      </c>
      <c r="B11509" s="2" t="s">
        <v>2569</v>
      </c>
      <c r="C11509">
        <v>109</v>
      </c>
    </row>
    <row r="11510" spans="1:3">
      <c r="A11510" s="2">
        <v>1</v>
      </c>
      <c r="B11510" s="2" t="s">
        <v>2571</v>
      </c>
      <c r="C11510">
        <v>109</v>
      </c>
    </row>
    <row r="11511" spans="1:3">
      <c r="A11511" s="2">
        <v>1</v>
      </c>
      <c r="B11511" s="2" t="s">
        <v>2576</v>
      </c>
      <c r="C11511">
        <v>109</v>
      </c>
    </row>
    <row r="11512" spans="1:3">
      <c r="A11512" s="2">
        <v>1</v>
      </c>
      <c r="B11512" s="2" t="s">
        <v>2515</v>
      </c>
      <c r="C11512">
        <v>109</v>
      </c>
    </row>
    <row r="11513" spans="1:3">
      <c r="A11513" s="2">
        <v>1</v>
      </c>
      <c r="B11513" s="2" t="s">
        <v>2558</v>
      </c>
      <c r="C11513">
        <v>109</v>
      </c>
    </row>
    <row r="11514" spans="1:3">
      <c r="A11514" s="2">
        <v>1</v>
      </c>
      <c r="B11514" s="2" t="s">
        <v>2563</v>
      </c>
      <c r="C11514">
        <v>109</v>
      </c>
    </row>
    <row r="11515" spans="1:3">
      <c r="A11515" s="2">
        <v>1</v>
      </c>
      <c r="B11515" s="2" t="s">
        <v>2585</v>
      </c>
      <c r="C11515">
        <v>109</v>
      </c>
    </row>
    <row r="11516" spans="1:3">
      <c r="A11516" s="2">
        <v>1</v>
      </c>
      <c r="B11516" s="2" t="s">
        <v>2647</v>
      </c>
      <c r="C11516">
        <v>109</v>
      </c>
    </row>
    <row r="11517" spans="1:3">
      <c r="A11517" s="2">
        <v>1</v>
      </c>
      <c r="B11517" s="2" t="s">
        <v>2649</v>
      </c>
      <c r="C11517">
        <v>109</v>
      </c>
    </row>
    <row r="11518" spans="1:3">
      <c r="A11518" s="2">
        <v>1</v>
      </c>
      <c r="B11518" s="2" t="s">
        <v>2594</v>
      </c>
      <c r="C11518">
        <v>109</v>
      </c>
    </row>
    <row r="11519" spans="1:3">
      <c r="A11519" s="2">
        <v>1</v>
      </c>
      <c r="B11519" s="2" t="s">
        <v>2619</v>
      </c>
      <c r="C11519">
        <v>109</v>
      </c>
    </row>
    <row r="11520" spans="1:3">
      <c r="A11520" s="2">
        <v>1</v>
      </c>
      <c r="B11520" s="2" t="s">
        <v>2630</v>
      </c>
      <c r="C11520">
        <v>109</v>
      </c>
    </row>
    <row r="11521" spans="1:3">
      <c r="A11521" s="2">
        <v>1</v>
      </c>
      <c r="B11521" s="2" t="s">
        <v>2632</v>
      </c>
      <c r="C11521">
        <v>109</v>
      </c>
    </row>
    <row r="11522" spans="1:3">
      <c r="A11522" s="2">
        <v>1</v>
      </c>
      <c r="B11522" s="2" t="s">
        <v>2703</v>
      </c>
      <c r="C11522">
        <v>109</v>
      </c>
    </row>
    <row r="11523" spans="1:3">
      <c r="A11523" s="2">
        <v>1</v>
      </c>
      <c r="B11523" s="2" t="s">
        <v>2705</v>
      </c>
      <c r="C11523">
        <v>109</v>
      </c>
    </row>
    <row r="11524" spans="1:3">
      <c r="A11524" s="2">
        <v>1</v>
      </c>
      <c r="B11524" s="2" t="s">
        <v>2587</v>
      </c>
      <c r="C11524">
        <v>109</v>
      </c>
    </row>
    <row r="11525" spans="1:3">
      <c r="A11525" s="2">
        <v>1</v>
      </c>
      <c r="B11525" s="2" t="s">
        <v>2609</v>
      </c>
      <c r="C11525">
        <v>109</v>
      </c>
    </row>
    <row r="11526" spans="1:3">
      <c r="A11526" s="2">
        <v>1</v>
      </c>
      <c r="B11526" s="2" t="s">
        <v>2645</v>
      </c>
      <c r="C11526">
        <v>109</v>
      </c>
    </row>
    <row r="11527" spans="1:3">
      <c r="A11527" s="2">
        <v>1</v>
      </c>
      <c r="B11527" s="2" t="s">
        <v>2695</v>
      </c>
      <c r="C11527">
        <v>109</v>
      </c>
    </row>
    <row r="11528" spans="1:3">
      <c r="A11528" s="2">
        <v>1</v>
      </c>
      <c r="B11528" s="2" t="s">
        <v>2700</v>
      </c>
      <c r="C11528">
        <v>109</v>
      </c>
    </row>
    <row r="11529" spans="1:3">
      <c r="A11529" s="2">
        <v>1</v>
      </c>
      <c r="B11529" s="2" t="s">
        <v>2598</v>
      </c>
      <c r="C11529">
        <v>109</v>
      </c>
    </row>
    <row r="11530" spans="1:3">
      <c r="A11530" s="2">
        <v>1</v>
      </c>
      <c r="B11530" s="2" t="s">
        <v>2604</v>
      </c>
      <c r="C11530">
        <v>109</v>
      </c>
    </row>
    <row r="11531" spans="1:3">
      <c r="A11531" s="2">
        <v>1</v>
      </c>
      <c r="B11531" s="2" t="s">
        <v>2635</v>
      </c>
      <c r="C11531">
        <v>109</v>
      </c>
    </row>
    <row r="11532" spans="1:3">
      <c r="A11532" s="2">
        <v>1</v>
      </c>
      <c r="B11532" s="2" t="s">
        <v>2637</v>
      </c>
      <c r="C11532">
        <v>109</v>
      </c>
    </row>
    <row r="11533" spans="1:3">
      <c r="A11533" s="2">
        <v>1</v>
      </c>
      <c r="B11533" s="2" t="s">
        <v>2520</v>
      </c>
      <c r="C11533">
        <v>109</v>
      </c>
    </row>
    <row r="11534" spans="1:3">
      <c r="A11534" s="2">
        <v>1</v>
      </c>
      <c r="B11534" s="2" t="s">
        <v>2522</v>
      </c>
      <c r="C11534">
        <v>109</v>
      </c>
    </row>
    <row r="11535" spans="1:3">
      <c r="A11535" s="2">
        <v>1</v>
      </c>
      <c r="B11535" s="2" t="s">
        <v>2547</v>
      </c>
      <c r="C11535">
        <v>109</v>
      </c>
    </row>
    <row r="11536" spans="1:3">
      <c r="A11536" s="2">
        <v>1</v>
      </c>
      <c r="B11536" s="2" t="s">
        <v>2567</v>
      </c>
      <c r="C11536">
        <v>109</v>
      </c>
    </row>
    <row r="11537" spans="1:3">
      <c r="A11537" s="2">
        <v>1</v>
      </c>
      <c r="B11537" s="2" t="s">
        <v>2590</v>
      </c>
      <c r="C11537">
        <v>109</v>
      </c>
    </row>
    <row r="11538" spans="1:3">
      <c r="A11538" s="2">
        <v>1</v>
      </c>
      <c r="B11538" s="2" t="s">
        <v>2616</v>
      </c>
      <c r="C11538">
        <v>109</v>
      </c>
    </row>
    <row r="11539" spans="1:3">
      <c r="A11539" s="2">
        <v>1</v>
      </c>
      <c r="B11539" s="2" t="s">
        <v>2655</v>
      </c>
      <c r="C11539">
        <v>109</v>
      </c>
    </row>
    <row r="11540" spans="1:3">
      <c r="A11540" s="2">
        <v>1</v>
      </c>
      <c r="B11540" s="2" t="s">
        <v>2665</v>
      </c>
      <c r="C11540">
        <v>109</v>
      </c>
    </row>
    <row r="11541" spans="1:3">
      <c r="A11541" s="2">
        <v>1</v>
      </c>
      <c r="B11541" s="2" t="s">
        <v>2688</v>
      </c>
      <c r="C11541">
        <v>109</v>
      </c>
    </row>
    <row r="11542" spans="1:3">
      <c r="A11542" s="2">
        <v>1</v>
      </c>
      <c r="B11542" s="2" t="s">
        <v>2698</v>
      </c>
      <c r="C11542">
        <v>109</v>
      </c>
    </row>
    <row r="11543" spans="1:3">
      <c r="A11543" s="2">
        <v>1</v>
      </c>
      <c r="B11543" s="2" t="s">
        <v>2607</v>
      </c>
      <c r="C11543">
        <v>109</v>
      </c>
    </row>
    <row r="11544" spans="1:3">
      <c r="A11544" s="2">
        <v>1</v>
      </c>
      <c r="B11544" s="2" t="s">
        <v>2640</v>
      </c>
      <c r="C11544">
        <v>109</v>
      </c>
    </row>
    <row r="11545" spans="1:3">
      <c r="A11545" s="2">
        <v>1</v>
      </c>
      <c r="B11545" s="2" t="s">
        <v>2659</v>
      </c>
      <c r="C11545">
        <v>109</v>
      </c>
    </row>
    <row r="11546" spans="1:3">
      <c r="A11546" s="2">
        <v>1</v>
      </c>
      <c r="B11546" s="2" t="s">
        <v>2674</v>
      </c>
      <c r="C11546">
        <v>109</v>
      </c>
    </row>
    <row r="11547" spans="1:3">
      <c r="A11547" s="2">
        <v>1</v>
      </c>
      <c r="B11547" s="2" t="s">
        <v>2681</v>
      </c>
      <c r="C11547">
        <v>109</v>
      </c>
    </row>
    <row r="11548" spans="1:3">
      <c r="A11548" s="2">
        <v>1</v>
      </c>
      <c r="B11548" s="2" t="s">
        <v>2621</v>
      </c>
      <c r="C11548">
        <v>109</v>
      </c>
    </row>
    <row r="11549" spans="1:3">
      <c r="A11549" s="2">
        <v>1</v>
      </c>
      <c r="B11549" s="2" t="s">
        <v>2627</v>
      </c>
      <c r="C11549">
        <v>109</v>
      </c>
    </row>
    <row r="11550" spans="1:3">
      <c r="A11550" s="2">
        <v>1</v>
      </c>
      <c r="B11550" s="2" t="s">
        <v>2642</v>
      </c>
      <c r="C11550">
        <v>109</v>
      </c>
    </row>
    <row r="11551" spans="1:3">
      <c r="A11551" s="2">
        <v>1</v>
      </c>
      <c r="B11551" s="2" t="s">
        <v>2651</v>
      </c>
      <c r="C11551">
        <v>109</v>
      </c>
    </row>
    <row r="11552" spans="1:3">
      <c r="A11552" s="2">
        <v>1</v>
      </c>
      <c r="B11552" s="2" t="s">
        <v>2686</v>
      </c>
      <c r="C11552">
        <v>109</v>
      </c>
    </row>
    <row r="11553" spans="1:3">
      <c r="A11553" s="2">
        <v>1</v>
      </c>
      <c r="B11553" s="2" t="s">
        <v>2693</v>
      </c>
      <c r="C11553">
        <v>109</v>
      </c>
    </row>
    <row r="11554" spans="1:3">
      <c r="A11554" s="2">
        <v>1</v>
      </c>
      <c r="B11554" s="2" t="s">
        <v>2613</v>
      </c>
      <c r="C11554">
        <v>109</v>
      </c>
    </row>
    <row r="11555" spans="1:3">
      <c r="A11555" s="2">
        <v>1</v>
      </c>
      <c r="B11555" s="2" t="s">
        <v>2623</v>
      </c>
      <c r="C11555">
        <v>109</v>
      </c>
    </row>
    <row r="11556" spans="1:3">
      <c r="A11556" s="2">
        <v>1</v>
      </c>
      <c r="B11556" s="2" t="s">
        <v>2667</v>
      </c>
      <c r="C11556">
        <v>109</v>
      </c>
    </row>
    <row r="11557" spans="1:3">
      <c r="A11557" s="2">
        <v>1</v>
      </c>
      <c r="B11557" s="2" t="s">
        <v>2363</v>
      </c>
      <c r="C11557">
        <v>109</v>
      </c>
    </row>
    <row r="11558" spans="1:3">
      <c r="A11558" s="2">
        <v>1</v>
      </c>
      <c r="B11558" s="2" t="s">
        <v>2365</v>
      </c>
      <c r="C11558">
        <v>109</v>
      </c>
    </row>
    <row r="11559" spans="1:3">
      <c r="A11559" s="2">
        <v>1</v>
      </c>
      <c r="B11559" s="2" t="s">
        <v>2400</v>
      </c>
      <c r="C11559">
        <v>109</v>
      </c>
    </row>
    <row r="11560" spans="1:3">
      <c r="A11560" s="2">
        <v>1</v>
      </c>
      <c r="B11560" s="2" t="s">
        <v>2367</v>
      </c>
      <c r="C11560">
        <v>109</v>
      </c>
    </row>
    <row r="11561" spans="1:3">
      <c r="A11561" s="2">
        <v>1</v>
      </c>
      <c r="B11561" s="2" t="s">
        <v>2392</v>
      </c>
      <c r="C11561">
        <v>109</v>
      </c>
    </row>
    <row r="11562" spans="1:3">
      <c r="A11562" s="2">
        <v>1</v>
      </c>
      <c r="B11562" s="2" t="s">
        <v>2355</v>
      </c>
      <c r="C11562">
        <v>109</v>
      </c>
    </row>
    <row r="11563" spans="1:3">
      <c r="A11563" s="2">
        <v>1</v>
      </c>
      <c r="B11563" s="2" t="s">
        <v>2369</v>
      </c>
      <c r="C11563">
        <v>109</v>
      </c>
    </row>
    <row r="11564" spans="1:3">
      <c r="A11564" s="2">
        <v>1</v>
      </c>
      <c r="B11564" s="2" t="s">
        <v>2373</v>
      </c>
      <c r="C11564">
        <v>109</v>
      </c>
    </row>
    <row r="11565" spans="1:3">
      <c r="A11565" s="2">
        <v>1</v>
      </c>
      <c r="B11565" s="2" t="s">
        <v>2404</v>
      </c>
      <c r="C11565">
        <v>109</v>
      </c>
    </row>
    <row r="11566" spans="1:3">
      <c r="A11566" s="2">
        <v>1</v>
      </c>
      <c r="B11566" s="2" t="s">
        <v>2409</v>
      </c>
      <c r="C11566">
        <v>109</v>
      </c>
    </row>
    <row r="11567" spans="1:3">
      <c r="A11567" s="2">
        <v>1</v>
      </c>
      <c r="B11567" s="2" t="s">
        <v>2357</v>
      </c>
      <c r="C11567">
        <v>109</v>
      </c>
    </row>
    <row r="11568" spans="1:3">
      <c r="A11568" s="2">
        <v>1</v>
      </c>
      <c r="B11568" s="2" t="s">
        <v>2376</v>
      </c>
      <c r="C11568">
        <v>109</v>
      </c>
    </row>
    <row r="11569" spans="1:3">
      <c r="A11569" s="2">
        <v>1</v>
      </c>
      <c r="B11569" s="2" t="s">
        <v>2395</v>
      </c>
      <c r="C11569">
        <v>109</v>
      </c>
    </row>
    <row r="11570" spans="1:3">
      <c r="A11570" s="2">
        <v>1</v>
      </c>
      <c r="B11570" s="2" t="s">
        <v>2463</v>
      </c>
      <c r="C11570">
        <v>109</v>
      </c>
    </row>
    <row r="11571" spans="1:3">
      <c r="A11571" s="2">
        <v>1</v>
      </c>
      <c r="B11571" s="2" t="s">
        <v>2494</v>
      </c>
      <c r="C11571">
        <v>109</v>
      </c>
    </row>
    <row r="11572" spans="1:3">
      <c r="A11572" s="2">
        <v>1</v>
      </c>
      <c r="B11572" s="2" t="s">
        <v>2472</v>
      </c>
      <c r="C11572">
        <v>109</v>
      </c>
    </row>
    <row r="11573" spans="1:3">
      <c r="A11573" s="2">
        <v>1</v>
      </c>
      <c r="B11573" s="2" t="s">
        <v>2477</v>
      </c>
      <c r="C11573">
        <v>109</v>
      </c>
    </row>
    <row r="11574" spans="1:3">
      <c r="A11574" s="2">
        <v>1</v>
      </c>
      <c r="B11574" s="2" t="s">
        <v>2488</v>
      </c>
      <c r="C11574">
        <v>109</v>
      </c>
    </row>
    <row r="11575" spans="1:3">
      <c r="A11575" s="2">
        <v>1</v>
      </c>
      <c r="B11575" s="2" t="s">
        <v>2490</v>
      </c>
      <c r="C11575">
        <v>109</v>
      </c>
    </row>
    <row r="11576" spans="1:3">
      <c r="A11576" s="2">
        <v>1</v>
      </c>
      <c r="B11576" s="2" t="s">
        <v>2500</v>
      </c>
      <c r="C11576">
        <v>109</v>
      </c>
    </row>
    <row r="11577" spans="1:3">
      <c r="A11577" s="2">
        <v>1</v>
      </c>
      <c r="B11577" s="2" t="s">
        <v>2191</v>
      </c>
      <c r="C11577">
        <v>109</v>
      </c>
    </row>
    <row r="11578" spans="1:3">
      <c r="A11578" s="2">
        <v>1</v>
      </c>
      <c r="B11578" s="2" t="s">
        <v>2193</v>
      </c>
      <c r="C11578">
        <v>109</v>
      </c>
    </row>
    <row r="11579" spans="1:3">
      <c r="A11579" s="2">
        <v>1</v>
      </c>
      <c r="B11579" s="2" t="s">
        <v>2197</v>
      </c>
      <c r="C11579">
        <v>109</v>
      </c>
    </row>
    <row r="11580" spans="1:3">
      <c r="A11580" s="2">
        <v>1</v>
      </c>
      <c r="B11580" s="2" t="s">
        <v>2202</v>
      </c>
      <c r="C11580">
        <v>109</v>
      </c>
    </row>
    <row r="11581" spans="1:3">
      <c r="A11581" s="2">
        <v>1</v>
      </c>
      <c r="B11581" s="2" t="s">
        <v>2204</v>
      </c>
      <c r="C11581">
        <v>109</v>
      </c>
    </row>
    <row r="11582" spans="1:3">
      <c r="A11582" s="2">
        <v>1</v>
      </c>
      <c r="B11582" s="2" t="s">
        <v>2207</v>
      </c>
      <c r="C11582">
        <v>109</v>
      </c>
    </row>
    <row r="11583" spans="1:3">
      <c r="A11583" s="2">
        <v>1</v>
      </c>
      <c r="B11583" s="2" t="s">
        <v>7322</v>
      </c>
      <c r="C11583">
        <v>109</v>
      </c>
    </row>
    <row r="11584" spans="1:3">
      <c r="A11584" s="2">
        <v>1</v>
      </c>
      <c r="B11584" s="2" t="s">
        <v>7324</v>
      </c>
      <c r="C11584">
        <v>109</v>
      </c>
    </row>
    <row r="11585" spans="1:3">
      <c r="A11585" s="2">
        <v>1</v>
      </c>
      <c r="B11585" s="2" t="s">
        <v>2223</v>
      </c>
      <c r="C11585">
        <v>109</v>
      </c>
    </row>
    <row r="11586" spans="1:3">
      <c r="A11586" s="2">
        <v>1</v>
      </c>
      <c r="B11586" s="2" t="s">
        <v>2225</v>
      </c>
      <c r="C11586">
        <v>109</v>
      </c>
    </row>
    <row r="11587" spans="1:3">
      <c r="A11587" s="2">
        <v>1</v>
      </c>
      <c r="B11587" s="2" t="s">
        <v>7328</v>
      </c>
      <c r="C11587">
        <v>109</v>
      </c>
    </row>
    <row r="11588" spans="1:3">
      <c r="A11588" s="2">
        <v>1</v>
      </c>
      <c r="B11588" s="2" t="s">
        <v>2209</v>
      </c>
      <c r="C11588">
        <v>109</v>
      </c>
    </row>
    <row r="11589" spans="1:3">
      <c r="A11589" s="2">
        <v>1</v>
      </c>
      <c r="B11589" s="2" t="s">
        <v>2211</v>
      </c>
      <c r="C11589">
        <v>109</v>
      </c>
    </row>
    <row r="11590" spans="1:3">
      <c r="A11590" s="2">
        <v>1</v>
      </c>
      <c r="B11590" s="2" t="s">
        <v>2213</v>
      </c>
      <c r="C11590">
        <v>109</v>
      </c>
    </row>
    <row r="11591" spans="1:3">
      <c r="A11591" s="2">
        <v>1</v>
      </c>
      <c r="B11591" s="2" t="s">
        <v>2217</v>
      </c>
      <c r="C11591">
        <v>109</v>
      </c>
    </row>
    <row r="11592" spans="1:3">
      <c r="A11592" s="2">
        <v>1</v>
      </c>
      <c r="B11592" s="2" t="s">
        <v>2221</v>
      </c>
      <c r="C11592">
        <v>109</v>
      </c>
    </row>
    <row r="11593" spans="1:3">
      <c r="A11593" s="2">
        <v>1</v>
      </c>
      <c r="B11593" s="2" t="s">
        <v>7335</v>
      </c>
      <c r="C11593">
        <v>109</v>
      </c>
    </row>
    <row r="11594" spans="1:3">
      <c r="A11594" s="2">
        <v>1</v>
      </c>
      <c r="B11594" s="2" t="s">
        <v>2215</v>
      </c>
      <c r="C11594">
        <v>109</v>
      </c>
    </row>
    <row r="11595" spans="1:3">
      <c r="A11595" s="2">
        <v>1</v>
      </c>
      <c r="B11595" s="2" t="s">
        <v>2219</v>
      </c>
      <c r="C11595">
        <v>109</v>
      </c>
    </row>
    <row r="11596" spans="1:3">
      <c r="A11596" s="2">
        <v>1</v>
      </c>
      <c r="B11596" s="2" t="s">
        <v>2227</v>
      </c>
      <c r="C11596">
        <v>109</v>
      </c>
    </row>
    <row r="11597" spans="1:3">
      <c r="A11597" s="2">
        <v>1</v>
      </c>
      <c r="B11597" s="2" t="s">
        <v>2586</v>
      </c>
      <c r="C11597">
        <v>109</v>
      </c>
    </row>
    <row r="11598" spans="1:3">
      <c r="A11598" s="2">
        <v>6</v>
      </c>
      <c r="B11598" s="2" t="s">
        <v>7341</v>
      </c>
      <c r="C11598">
        <v>109</v>
      </c>
    </row>
    <row r="11599" spans="1:3">
      <c r="A11599" s="2">
        <v>6</v>
      </c>
      <c r="B11599" s="2" t="s">
        <v>7343</v>
      </c>
      <c r="C11599">
        <v>109</v>
      </c>
    </row>
    <row r="11600" spans="1:3">
      <c r="A11600" s="2">
        <v>6</v>
      </c>
      <c r="B11600" s="2" t="s">
        <v>7345</v>
      </c>
      <c r="C11600">
        <v>109</v>
      </c>
    </row>
    <row r="11601" spans="1:3">
      <c r="A11601" s="2">
        <v>6</v>
      </c>
      <c r="B11601" s="2" t="s">
        <v>7347</v>
      </c>
      <c r="C11601">
        <v>109</v>
      </c>
    </row>
    <row r="11602" spans="1:3">
      <c r="A11602" s="2">
        <v>6</v>
      </c>
      <c r="B11602" s="2" t="s">
        <v>7349</v>
      </c>
      <c r="C11602">
        <v>109</v>
      </c>
    </row>
    <row r="11603" spans="1:3">
      <c r="A11603" s="2">
        <v>6</v>
      </c>
      <c r="B11603" s="2" t="s">
        <v>7351</v>
      </c>
      <c r="C11603">
        <v>109</v>
      </c>
    </row>
    <row r="11604" spans="1:3">
      <c r="A11604" s="2">
        <v>6</v>
      </c>
      <c r="B11604" s="2" t="s">
        <v>7353</v>
      </c>
      <c r="C11604">
        <v>109</v>
      </c>
    </row>
    <row r="11605" spans="1:3">
      <c r="A11605" s="2">
        <v>6</v>
      </c>
      <c r="B11605" s="2" t="s">
        <v>7355</v>
      </c>
      <c r="C11605">
        <v>109</v>
      </c>
    </row>
    <row r="11606" spans="1:3">
      <c r="A11606" s="2">
        <v>6</v>
      </c>
      <c r="B11606" s="2" t="s">
        <v>7357</v>
      </c>
      <c r="C11606">
        <v>109</v>
      </c>
    </row>
    <row r="11607" spans="1:3">
      <c r="A11607" s="2">
        <v>6</v>
      </c>
      <c r="B11607" s="2" t="s">
        <v>7359</v>
      </c>
      <c r="C11607">
        <v>109</v>
      </c>
    </row>
    <row r="11608" spans="1:3">
      <c r="A11608" s="2">
        <v>6</v>
      </c>
      <c r="B11608" s="2" t="s">
        <v>7361</v>
      </c>
      <c r="C11608">
        <v>109</v>
      </c>
    </row>
    <row r="11609" spans="1:3">
      <c r="A11609" s="2">
        <v>6</v>
      </c>
      <c r="B11609" s="2" t="s">
        <v>7363</v>
      </c>
      <c r="C11609">
        <v>109</v>
      </c>
    </row>
    <row r="11610" spans="1:3">
      <c r="A11610" s="2">
        <v>6</v>
      </c>
      <c r="B11610" s="2" t="s">
        <v>7365</v>
      </c>
      <c r="C11610">
        <v>109</v>
      </c>
    </row>
    <row r="11611" spans="1:3">
      <c r="A11611" s="2">
        <v>6</v>
      </c>
      <c r="B11611" s="2" t="s">
        <v>7367</v>
      </c>
      <c r="C11611">
        <v>109</v>
      </c>
    </row>
    <row r="11612" spans="1:3">
      <c r="A11612" s="2">
        <v>6</v>
      </c>
      <c r="B11612" s="2" t="s">
        <v>7369</v>
      </c>
      <c r="C11612">
        <v>109</v>
      </c>
    </row>
    <row r="11613" spans="1:3">
      <c r="A11613" s="2">
        <v>6</v>
      </c>
      <c r="B11613" s="2" t="s">
        <v>7371</v>
      </c>
      <c r="C11613">
        <v>109</v>
      </c>
    </row>
    <row r="11614" spans="1:3">
      <c r="A11614" s="2">
        <v>6</v>
      </c>
      <c r="B11614" s="2" t="s">
        <v>7373</v>
      </c>
      <c r="C11614">
        <v>109</v>
      </c>
    </row>
    <row r="11615" spans="1:3">
      <c r="A11615" s="2">
        <v>6</v>
      </c>
      <c r="B11615" s="2" t="s">
        <v>7375</v>
      </c>
      <c r="C11615">
        <v>109</v>
      </c>
    </row>
    <row r="11616" spans="1:3">
      <c r="A11616" s="2">
        <v>6</v>
      </c>
      <c r="B11616" s="2" t="s">
        <v>7377</v>
      </c>
      <c r="C11616">
        <v>109</v>
      </c>
    </row>
    <row r="11617" spans="1:3">
      <c r="A11617" s="2">
        <v>6</v>
      </c>
      <c r="B11617" s="2" t="s">
        <v>7379</v>
      </c>
      <c r="C11617">
        <v>109</v>
      </c>
    </row>
    <row r="11618" spans="1:3">
      <c r="A11618" s="2">
        <v>6</v>
      </c>
      <c r="B11618" s="2" t="s">
        <v>7381</v>
      </c>
      <c r="C11618">
        <v>109</v>
      </c>
    </row>
    <row r="11619" spans="1:3">
      <c r="A11619" s="2">
        <v>6</v>
      </c>
      <c r="B11619" s="2" t="s">
        <v>7383</v>
      </c>
      <c r="C11619">
        <v>109</v>
      </c>
    </row>
    <row r="11620" spans="1:3">
      <c r="A11620" s="2">
        <v>6</v>
      </c>
      <c r="B11620" s="2" t="s">
        <v>7385</v>
      </c>
      <c r="C11620">
        <v>109</v>
      </c>
    </row>
    <row r="11621" spans="1:3">
      <c r="A11621" s="2">
        <v>7</v>
      </c>
      <c r="B11621" s="2" t="s">
        <v>7387</v>
      </c>
      <c r="C11621">
        <v>109</v>
      </c>
    </row>
    <row r="11622" spans="1:3">
      <c r="A11622" s="2">
        <v>7</v>
      </c>
      <c r="B11622" s="2" t="s">
        <v>7389</v>
      </c>
      <c r="C11622">
        <v>109</v>
      </c>
    </row>
    <row r="11623" spans="1:3">
      <c r="A11623" s="2">
        <v>7</v>
      </c>
      <c r="B11623" s="2" t="s">
        <v>7391</v>
      </c>
      <c r="C11623">
        <v>109</v>
      </c>
    </row>
    <row r="11624" spans="1:3">
      <c r="A11624" s="2">
        <v>7</v>
      </c>
      <c r="B11624" s="2" t="s">
        <v>7393</v>
      </c>
      <c r="C11624">
        <v>109</v>
      </c>
    </row>
    <row r="11625" spans="1:3">
      <c r="A11625" s="2">
        <v>7</v>
      </c>
      <c r="B11625" s="2" t="s">
        <v>7395</v>
      </c>
      <c r="C11625">
        <v>109</v>
      </c>
    </row>
    <row r="11626" spans="1:3">
      <c r="A11626" s="2">
        <v>7</v>
      </c>
      <c r="B11626" s="2" t="s">
        <v>7397</v>
      </c>
      <c r="C11626">
        <v>109</v>
      </c>
    </row>
    <row r="11627" spans="1:3">
      <c r="A11627" s="2">
        <v>7</v>
      </c>
      <c r="B11627" s="2" t="s">
        <v>7399</v>
      </c>
      <c r="C11627">
        <v>109</v>
      </c>
    </row>
    <row r="11628" spans="1:3">
      <c r="A11628" s="2">
        <v>7</v>
      </c>
      <c r="B11628" s="2" t="s">
        <v>7401</v>
      </c>
      <c r="C11628">
        <v>109</v>
      </c>
    </row>
    <row r="11629" spans="1:3">
      <c r="A11629" s="2">
        <v>7</v>
      </c>
      <c r="B11629" s="2" t="s">
        <v>7403</v>
      </c>
      <c r="C11629">
        <v>109</v>
      </c>
    </row>
    <row r="11630" spans="1:3">
      <c r="A11630" s="2">
        <v>7</v>
      </c>
      <c r="B11630" s="2" t="s">
        <v>7405</v>
      </c>
      <c r="C11630">
        <v>109</v>
      </c>
    </row>
    <row r="11631" spans="1:3">
      <c r="A11631" s="2">
        <v>7</v>
      </c>
      <c r="B11631" s="2" t="s">
        <v>7407</v>
      </c>
      <c r="C11631">
        <v>109</v>
      </c>
    </row>
    <row r="11632" spans="1:3">
      <c r="A11632" s="2">
        <v>7</v>
      </c>
      <c r="B11632" s="2" t="s">
        <v>7409</v>
      </c>
      <c r="C11632">
        <v>109</v>
      </c>
    </row>
    <row r="11633" spans="1:3">
      <c r="A11633" s="2">
        <v>7</v>
      </c>
      <c r="B11633" s="2" t="s">
        <v>7411</v>
      </c>
      <c r="C11633">
        <v>109</v>
      </c>
    </row>
    <row r="11634" spans="1:3">
      <c r="A11634" s="2">
        <v>7</v>
      </c>
      <c r="B11634" s="2" t="s">
        <v>7413</v>
      </c>
      <c r="C11634">
        <v>109</v>
      </c>
    </row>
    <row r="11635" spans="1:3">
      <c r="A11635" s="2">
        <v>7</v>
      </c>
      <c r="B11635" s="2" t="s">
        <v>7415</v>
      </c>
      <c r="C11635">
        <v>109</v>
      </c>
    </row>
    <row r="11636" spans="1:3">
      <c r="A11636" s="2">
        <v>6</v>
      </c>
      <c r="B11636" s="2" t="s">
        <v>7417</v>
      </c>
      <c r="C11636">
        <v>109</v>
      </c>
    </row>
    <row r="11637" spans="1:3">
      <c r="A11637" s="2">
        <v>6</v>
      </c>
      <c r="B11637" s="2" t="s">
        <v>7419</v>
      </c>
      <c r="C11637">
        <v>109</v>
      </c>
    </row>
    <row r="11638" spans="1:3">
      <c r="A11638" s="2">
        <v>6</v>
      </c>
      <c r="B11638" s="2" t="s">
        <v>7421</v>
      </c>
      <c r="C11638">
        <v>109</v>
      </c>
    </row>
    <row r="11639" spans="1:3">
      <c r="A11639" s="2">
        <v>6</v>
      </c>
      <c r="B11639" s="2" t="s">
        <v>7423</v>
      </c>
      <c r="C11639">
        <v>109</v>
      </c>
    </row>
    <row r="11640" spans="1:3">
      <c r="A11640" s="2">
        <v>6</v>
      </c>
      <c r="B11640" s="2" t="s">
        <v>7425</v>
      </c>
      <c r="C11640">
        <v>109</v>
      </c>
    </row>
    <row r="11641" spans="1:3">
      <c r="A11641" s="2">
        <v>6</v>
      </c>
      <c r="B11641" s="2" t="s">
        <v>7427</v>
      </c>
      <c r="C11641">
        <v>109</v>
      </c>
    </row>
    <row r="11642" spans="1:3">
      <c r="A11642" s="2">
        <v>6</v>
      </c>
      <c r="B11642" s="2" t="s">
        <v>7429</v>
      </c>
      <c r="C11642">
        <v>109</v>
      </c>
    </row>
    <row r="11643" spans="1:3">
      <c r="A11643" s="2">
        <v>6</v>
      </c>
      <c r="B11643" s="2" t="s">
        <v>7431</v>
      </c>
      <c r="C11643">
        <v>109</v>
      </c>
    </row>
    <row r="11644" spans="1:3">
      <c r="A11644" s="2">
        <v>6</v>
      </c>
      <c r="B11644" s="2" t="s">
        <v>7433</v>
      </c>
      <c r="C11644">
        <v>109</v>
      </c>
    </row>
    <row r="11645" spans="1:3">
      <c r="A11645" s="2">
        <v>6</v>
      </c>
      <c r="B11645" s="2" t="s">
        <v>7435</v>
      </c>
      <c r="C11645">
        <v>109</v>
      </c>
    </row>
    <row r="11646" spans="1:3">
      <c r="A11646" s="2">
        <v>6</v>
      </c>
      <c r="B11646" s="2" t="s">
        <v>7437</v>
      </c>
      <c r="C11646">
        <v>109</v>
      </c>
    </row>
    <row r="11647" spans="1:3">
      <c r="A11647" s="2">
        <v>6</v>
      </c>
      <c r="B11647" s="2" t="s">
        <v>7439</v>
      </c>
      <c r="C11647">
        <v>109</v>
      </c>
    </row>
    <row r="11648" spans="1:3">
      <c r="A11648" s="2">
        <v>6</v>
      </c>
      <c r="B11648" s="2" t="s">
        <v>7441</v>
      </c>
      <c r="C11648">
        <v>109</v>
      </c>
    </row>
    <row r="11649" spans="1:3">
      <c r="A11649" s="2">
        <v>6</v>
      </c>
      <c r="B11649" s="2" t="s">
        <v>7443</v>
      </c>
      <c r="C11649">
        <v>109</v>
      </c>
    </row>
    <row r="11650" spans="1:3">
      <c r="A11650" s="2">
        <v>6</v>
      </c>
      <c r="B11650" s="2" t="s">
        <v>7445</v>
      </c>
      <c r="C11650">
        <v>109</v>
      </c>
    </row>
    <row r="11651" spans="1:3">
      <c r="A11651" s="2">
        <v>6</v>
      </c>
      <c r="B11651" s="2" t="s">
        <v>7447</v>
      </c>
      <c r="C11651">
        <v>109</v>
      </c>
    </row>
    <row r="11652" spans="1:3">
      <c r="A11652" s="2">
        <v>6</v>
      </c>
      <c r="B11652" s="2" t="s">
        <v>7449</v>
      </c>
      <c r="C11652">
        <v>109</v>
      </c>
    </row>
    <row r="11653" spans="1:3">
      <c r="A11653" s="2">
        <v>6</v>
      </c>
      <c r="B11653" s="2" t="s">
        <v>7451</v>
      </c>
      <c r="C11653">
        <v>109</v>
      </c>
    </row>
    <row r="11654" spans="1:3">
      <c r="A11654" s="2">
        <v>6</v>
      </c>
      <c r="B11654" s="2" t="s">
        <v>7453</v>
      </c>
      <c r="C11654">
        <v>109</v>
      </c>
    </row>
    <row r="11655" spans="1:3">
      <c r="A11655" s="2">
        <v>6</v>
      </c>
      <c r="B11655" s="2" t="s">
        <v>7455</v>
      </c>
      <c r="C11655">
        <v>109</v>
      </c>
    </row>
    <row r="11656" spans="1:3">
      <c r="A11656" s="2">
        <v>6</v>
      </c>
      <c r="B11656" s="2" t="s">
        <v>7457</v>
      </c>
      <c r="C11656">
        <v>109</v>
      </c>
    </row>
    <row r="11657" spans="1:3">
      <c r="A11657" s="2">
        <v>6</v>
      </c>
      <c r="B11657" s="2" t="s">
        <v>7459</v>
      </c>
      <c r="C11657">
        <v>109</v>
      </c>
    </row>
    <row r="11658" spans="1:3">
      <c r="A11658" s="2">
        <v>6</v>
      </c>
      <c r="B11658" s="2" t="s">
        <v>7461</v>
      </c>
      <c r="C11658">
        <v>109</v>
      </c>
    </row>
    <row r="11659" spans="1:3">
      <c r="A11659" s="2">
        <v>6</v>
      </c>
      <c r="B11659" s="2" t="s">
        <v>7463</v>
      </c>
      <c r="C11659">
        <v>109</v>
      </c>
    </row>
    <row r="11660" spans="1:3">
      <c r="A11660" s="2">
        <v>6</v>
      </c>
      <c r="B11660" s="2" t="s">
        <v>7465</v>
      </c>
      <c r="C11660">
        <v>109</v>
      </c>
    </row>
    <row r="11661" spans="1:3">
      <c r="A11661" s="2">
        <v>7</v>
      </c>
      <c r="B11661" s="2" t="s">
        <v>7467</v>
      </c>
      <c r="C11661">
        <v>109</v>
      </c>
    </row>
    <row r="11662" spans="1:3">
      <c r="A11662" s="2">
        <v>7</v>
      </c>
      <c r="B11662" s="2" t="s">
        <v>7469</v>
      </c>
      <c r="C11662">
        <v>109</v>
      </c>
    </row>
    <row r="11663" spans="1:3">
      <c r="A11663" s="2">
        <v>7</v>
      </c>
      <c r="B11663" s="2" t="s">
        <v>7471</v>
      </c>
      <c r="C11663">
        <v>109</v>
      </c>
    </row>
    <row r="11664" spans="1:3">
      <c r="A11664" s="2">
        <v>7</v>
      </c>
      <c r="B11664" s="2" t="s">
        <v>7473</v>
      </c>
      <c r="C11664">
        <v>109</v>
      </c>
    </row>
    <row r="11665" spans="1:3">
      <c r="A11665" s="2">
        <v>7</v>
      </c>
      <c r="B11665" s="2" t="s">
        <v>7475</v>
      </c>
      <c r="C11665">
        <v>109</v>
      </c>
    </row>
    <row r="11666" spans="1:3">
      <c r="A11666" s="2">
        <v>7</v>
      </c>
      <c r="B11666" s="2" t="s">
        <v>7477</v>
      </c>
      <c r="C11666">
        <v>109</v>
      </c>
    </row>
    <row r="11667" spans="1:3">
      <c r="A11667" s="2">
        <v>7</v>
      </c>
      <c r="B11667" s="2" t="s">
        <v>7479</v>
      </c>
      <c r="C11667">
        <v>109</v>
      </c>
    </row>
    <row r="11668" spans="1:3">
      <c r="A11668" s="2">
        <v>7</v>
      </c>
      <c r="B11668" s="2" t="s">
        <v>7481</v>
      </c>
      <c r="C11668">
        <v>109</v>
      </c>
    </row>
    <row r="11669" spans="1:3">
      <c r="A11669" s="2">
        <v>7</v>
      </c>
      <c r="B11669" s="2" t="s">
        <v>7483</v>
      </c>
      <c r="C11669">
        <v>109</v>
      </c>
    </row>
    <row r="11670" spans="1:3">
      <c r="A11670" s="2">
        <v>7</v>
      </c>
      <c r="B11670" s="2" t="s">
        <v>7485</v>
      </c>
      <c r="C11670">
        <v>109</v>
      </c>
    </row>
    <row r="11671" spans="1:3">
      <c r="A11671" s="2">
        <v>7</v>
      </c>
      <c r="B11671" s="2" t="s">
        <v>7487</v>
      </c>
      <c r="C11671">
        <v>109</v>
      </c>
    </row>
    <row r="11672" spans="1:3">
      <c r="A11672" s="2">
        <v>7</v>
      </c>
      <c r="B11672" s="2" t="s">
        <v>7489</v>
      </c>
      <c r="C11672">
        <v>109</v>
      </c>
    </row>
    <row r="11673" spans="1:3">
      <c r="A11673" s="2">
        <v>7</v>
      </c>
      <c r="B11673" s="2" t="s">
        <v>7491</v>
      </c>
      <c r="C11673">
        <v>109</v>
      </c>
    </row>
    <row r="11674" spans="1:3">
      <c r="A11674" s="2">
        <v>7</v>
      </c>
      <c r="B11674" s="2" t="s">
        <v>7493</v>
      </c>
      <c r="C11674">
        <v>109</v>
      </c>
    </row>
    <row r="11675" spans="1:3">
      <c r="A11675" s="2">
        <v>7</v>
      </c>
      <c r="B11675" s="2" t="s">
        <v>7495</v>
      </c>
      <c r="C11675">
        <v>109</v>
      </c>
    </row>
    <row r="11676" spans="1:3">
      <c r="A11676" s="2">
        <v>7</v>
      </c>
      <c r="B11676" s="2" t="s">
        <v>7497</v>
      </c>
      <c r="C11676">
        <v>109</v>
      </c>
    </row>
    <row r="11677" spans="1:3">
      <c r="A11677" s="2">
        <v>7</v>
      </c>
      <c r="B11677" s="2" t="s">
        <v>7499</v>
      </c>
      <c r="C11677">
        <v>109</v>
      </c>
    </row>
    <row r="11678" spans="1:3">
      <c r="A11678" s="2">
        <v>7</v>
      </c>
      <c r="B11678" s="2" t="s">
        <v>7501</v>
      </c>
      <c r="C11678">
        <v>109</v>
      </c>
    </row>
    <row r="11679" spans="1:3">
      <c r="A11679" s="2">
        <v>7</v>
      </c>
      <c r="B11679" s="2" t="s">
        <v>7503</v>
      </c>
      <c r="C11679">
        <v>109</v>
      </c>
    </row>
    <row r="11680" spans="1:3">
      <c r="A11680" s="2">
        <v>7</v>
      </c>
      <c r="B11680" s="2" t="s">
        <v>7505</v>
      </c>
      <c r="C11680">
        <v>109</v>
      </c>
    </row>
    <row r="11681" spans="1:3">
      <c r="A11681" s="2">
        <v>7</v>
      </c>
      <c r="B11681" s="2" t="s">
        <v>7507</v>
      </c>
      <c r="C11681">
        <v>109</v>
      </c>
    </row>
    <row r="11682" spans="1:3">
      <c r="A11682" s="2">
        <v>7</v>
      </c>
      <c r="B11682" s="2" t="s">
        <v>7509</v>
      </c>
      <c r="C11682">
        <v>109</v>
      </c>
    </row>
    <row r="11683" spans="1:3">
      <c r="A11683" s="2">
        <v>6</v>
      </c>
      <c r="B11683" s="2" t="s">
        <v>7511</v>
      </c>
      <c r="C11683">
        <v>109</v>
      </c>
    </row>
    <row r="11684" spans="1:3">
      <c r="A11684" s="2">
        <v>6</v>
      </c>
      <c r="B11684" s="2" t="s">
        <v>7513</v>
      </c>
      <c r="C11684">
        <v>109</v>
      </c>
    </row>
    <row r="11685" spans="1:3">
      <c r="A11685" s="2">
        <v>6</v>
      </c>
      <c r="B11685" s="2" t="s">
        <v>7515</v>
      </c>
      <c r="C11685">
        <v>109</v>
      </c>
    </row>
    <row r="11686" spans="1:3">
      <c r="A11686" s="2">
        <v>6</v>
      </c>
      <c r="B11686" s="2" t="s">
        <v>7517</v>
      </c>
      <c r="C11686">
        <v>109</v>
      </c>
    </row>
    <row r="11687" spans="1:3">
      <c r="A11687" s="2">
        <v>6</v>
      </c>
      <c r="B11687" s="2" t="s">
        <v>7519</v>
      </c>
      <c r="C11687">
        <v>109</v>
      </c>
    </row>
    <row r="11688" spans="1:3">
      <c r="A11688" s="2">
        <v>6</v>
      </c>
      <c r="B11688" s="2" t="s">
        <v>7521</v>
      </c>
      <c r="C11688">
        <v>109</v>
      </c>
    </row>
    <row r="11689" spans="1:3">
      <c r="A11689" s="2">
        <v>6</v>
      </c>
      <c r="B11689" s="2" t="s">
        <v>7523</v>
      </c>
      <c r="C11689">
        <v>109</v>
      </c>
    </row>
    <row r="11690" spans="1:3">
      <c r="A11690" s="2">
        <v>6</v>
      </c>
      <c r="B11690" s="2" t="s">
        <v>7525</v>
      </c>
      <c r="C11690">
        <v>109</v>
      </c>
    </row>
    <row r="11691" spans="1:3">
      <c r="A11691" s="2">
        <v>6</v>
      </c>
      <c r="B11691" s="2" t="s">
        <v>7527</v>
      </c>
      <c r="C11691">
        <v>109</v>
      </c>
    </row>
    <row r="11692" spans="1:3">
      <c r="A11692" s="2">
        <v>6</v>
      </c>
      <c r="B11692" s="2" t="s">
        <v>7529</v>
      </c>
      <c r="C11692">
        <v>109</v>
      </c>
    </row>
    <row r="11693" spans="1:3">
      <c r="A11693" s="2">
        <v>6</v>
      </c>
      <c r="B11693" s="2" t="s">
        <v>7531</v>
      </c>
      <c r="C11693">
        <v>109</v>
      </c>
    </row>
    <row r="11694" spans="1:3">
      <c r="A11694" s="2">
        <v>6</v>
      </c>
      <c r="B11694" s="2" t="s">
        <v>7533</v>
      </c>
      <c r="C11694">
        <v>109</v>
      </c>
    </row>
    <row r="11695" spans="1:3">
      <c r="A11695" s="2">
        <v>6</v>
      </c>
      <c r="B11695" s="2" t="s">
        <v>7535</v>
      </c>
      <c r="C11695">
        <v>109</v>
      </c>
    </row>
    <row r="11696" spans="1:3">
      <c r="A11696" s="2">
        <v>6</v>
      </c>
      <c r="B11696" s="2" t="s">
        <v>7537</v>
      </c>
      <c r="C11696">
        <v>109</v>
      </c>
    </row>
    <row r="11697" spans="1:3">
      <c r="A11697" s="2">
        <v>6</v>
      </c>
      <c r="B11697" s="2" t="s">
        <v>7539</v>
      </c>
      <c r="C11697">
        <v>109</v>
      </c>
    </row>
    <row r="11698" spans="1:3">
      <c r="A11698" s="2">
        <v>6</v>
      </c>
      <c r="B11698" s="2" t="s">
        <v>7541</v>
      </c>
      <c r="C11698">
        <v>109</v>
      </c>
    </row>
    <row r="11699" spans="1:3">
      <c r="A11699" s="2">
        <v>6</v>
      </c>
      <c r="B11699" s="2" t="s">
        <v>7543</v>
      </c>
      <c r="C11699">
        <v>109</v>
      </c>
    </row>
    <row r="11700" spans="1:3">
      <c r="A11700" s="2">
        <v>6</v>
      </c>
      <c r="B11700" s="2" t="s">
        <v>7545</v>
      </c>
      <c r="C11700">
        <v>109</v>
      </c>
    </row>
    <row r="11701" spans="1:3">
      <c r="A11701" s="2">
        <v>6</v>
      </c>
      <c r="B11701" s="2" t="s">
        <v>7547</v>
      </c>
      <c r="C11701">
        <v>109</v>
      </c>
    </row>
    <row r="11702" spans="1:3">
      <c r="A11702" s="2">
        <v>6</v>
      </c>
      <c r="B11702" s="2" t="s">
        <v>7549</v>
      </c>
      <c r="C11702">
        <v>109</v>
      </c>
    </row>
    <row r="11703" spans="1:3">
      <c r="A11703" s="2">
        <v>7</v>
      </c>
      <c r="B11703" s="2" t="s">
        <v>7551</v>
      </c>
      <c r="C11703">
        <v>109</v>
      </c>
    </row>
    <row r="11704" spans="1:3">
      <c r="A11704" s="2">
        <v>7</v>
      </c>
      <c r="B11704" s="2" t="s">
        <v>7553</v>
      </c>
      <c r="C11704">
        <v>109</v>
      </c>
    </row>
    <row r="11705" spans="1:3">
      <c r="A11705" s="2">
        <v>7</v>
      </c>
      <c r="B11705" s="2" t="s">
        <v>7555</v>
      </c>
      <c r="C11705">
        <v>109</v>
      </c>
    </row>
    <row r="11706" spans="1:3">
      <c r="A11706" s="2">
        <v>7</v>
      </c>
      <c r="B11706" s="2" t="s">
        <v>7557</v>
      </c>
      <c r="C11706">
        <v>109</v>
      </c>
    </row>
    <row r="11707" spans="1:3">
      <c r="A11707" s="2">
        <v>7</v>
      </c>
      <c r="B11707" s="2" t="s">
        <v>7559</v>
      </c>
      <c r="C11707">
        <v>109</v>
      </c>
    </row>
    <row r="11708" spans="1:3">
      <c r="A11708" s="2">
        <v>7</v>
      </c>
      <c r="B11708" s="2" t="s">
        <v>7561</v>
      </c>
      <c r="C11708">
        <v>109</v>
      </c>
    </row>
    <row r="11709" spans="1:3">
      <c r="A11709" s="2">
        <v>7</v>
      </c>
      <c r="B11709" s="2" t="s">
        <v>7563</v>
      </c>
      <c r="C11709">
        <v>109</v>
      </c>
    </row>
    <row r="11710" spans="1:3">
      <c r="A11710" s="2">
        <v>7</v>
      </c>
      <c r="B11710" s="2" t="s">
        <v>7565</v>
      </c>
      <c r="C11710">
        <v>109</v>
      </c>
    </row>
    <row r="11711" spans="1:3">
      <c r="A11711" s="2">
        <v>7</v>
      </c>
      <c r="B11711" s="2" t="s">
        <v>7567</v>
      </c>
      <c r="C11711">
        <v>109</v>
      </c>
    </row>
    <row r="11712" spans="1:3">
      <c r="A11712" s="2">
        <v>7</v>
      </c>
      <c r="B11712" s="2" t="s">
        <v>7569</v>
      </c>
      <c r="C11712">
        <v>109</v>
      </c>
    </row>
    <row r="11713" spans="1:3">
      <c r="A11713" s="2">
        <v>7</v>
      </c>
      <c r="B11713" s="2" t="s">
        <v>7571</v>
      </c>
      <c r="C11713">
        <v>109</v>
      </c>
    </row>
    <row r="11714" spans="1:3">
      <c r="A11714" s="2">
        <v>7</v>
      </c>
      <c r="B11714" s="2" t="s">
        <v>7573</v>
      </c>
      <c r="C11714">
        <v>109</v>
      </c>
    </row>
    <row r="11715" spans="1:3">
      <c r="A11715" s="2">
        <v>7</v>
      </c>
      <c r="B11715" s="2" t="s">
        <v>7575</v>
      </c>
      <c r="C11715">
        <v>109</v>
      </c>
    </row>
    <row r="11716" spans="1:3">
      <c r="A11716" s="2">
        <v>7</v>
      </c>
      <c r="B11716" s="2" t="s">
        <v>7577</v>
      </c>
      <c r="C11716">
        <v>109</v>
      </c>
    </row>
    <row r="11717" spans="1:3">
      <c r="A11717" s="2">
        <v>7</v>
      </c>
      <c r="B11717" s="2" t="s">
        <v>7579</v>
      </c>
      <c r="C11717">
        <v>109</v>
      </c>
    </row>
    <row r="11718" spans="1:3">
      <c r="A11718" s="2">
        <v>7</v>
      </c>
      <c r="B11718" s="2" t="s">
        <v>7580</v>
      </c>
      <c r="C11718">
        <v>109</v>
      </c>
    </row>
    <row r="11719" spans="1:3">
      <c r="A11719" s="2">
        <v>7</v>
      </c>
      <c r="B11719" s="2" t="s">
        <v>7581</v>
      </c>
      <c r="C11719">
        <v>109</v>
      </c>
    </row>
    <row r="11720" spans="1:3">
      <c r="A11720" s="2">
        <v>7</v>
      </c>
      <c r="B11720" s="2" t="s">
        <v>7582</v>
      </c>
      <c r="C11720">
        <v>109</v>
      </c>
    </row>
    <row r="11721" spans="1:3">
      <c r="A11721" s="2">
        <v>7</v>
      </c>
      <c r="B11721" s="2" t="s">
        <v>7583</v>
      </c>
      <c r="C11721">
        <v>109</v>
      </c>
    </row>
    <row r="11722" spans="1:3">
      <c r="A11722" s="2">
        <v>7</v>
      </c>
      <c r="B11722" s="2" t="s">
        <v>7585</v>
      </c>
      <c r="C11722">
        <v>109</v>
      </c>
    </row>
    <row r="11723" spans="1:3">
      <c r="A11723" s="2">
        <v>7</v>
      </c>
      <c r="B11723" s="2" t="s">
        <v>7586</v>
      </c>
      <c r="C11723">
        <v>109</v>
      </c>
    </row>
    <row r="11724" spans="1:3">
      <c r="A11724" s="2">
        <v>7</v>
      </c>
      <c r="B11724" s="2" t="s">
        <v>7587</v>
      </c>
      <c r="C11724">
        <v>109</v>
      </c>
    </row>
    <row r="11725" spans="1:3">
      <c r="A11725" s="2">
        <v>7</v>
      </c>
      <c r="B11725" s="2" t="s">
        <v>7588</v>
      </c>
      <c r="C11725">
        <v>109</v>
      </c>
    </row>
    <row r="11726" spans="1:3">
      <c r="A11726" s="2">
        <v>7</v>
      </c>
      <c r="B11726" s="2" t="s">
        <v>7590</v>
      </c>
      <c r="C11726">
        <v>109</v>
      </c>
    </row>
    <row r="11727" spans="1:3">
      <c r="A11727" s="2">
        <v>7</v>
      </c>
      <c r="B11727" s="2" t="s">
        <v>7592</v>
      </c>
      <c r="C11727">
        <v>109</v>
      </c>
    </row>
    <row r="11728" spans="1:3">
      <c r="A11728" s="2">
        <v>7</v>
      </c>
      <c r="B11728" s="2" t="s">
        <v>7594</v>
      </c>
      <c r="C11728">
        <v>109</v>
      </c>
    </row>
    <row r="11729" spans="1:3">
      <c r="A11729" s="2">
        <v>7</v>
      </c>
      <c r="B11729" s="2" t="s">
        <v>7596</v>
      </c>
      <c r="C11729">
        <v>109</v>
      </c>
    </row>
    <row r="11730" spans="1:3">
      <c r="A11730" s="2">
        <v>7</v>
      </c>
      <c r="B11730" s="2" t="s">
        <v>7598</v>
      </c>
      <c r="C11730">
        <v>109</v>
      </c>
    </row>
    <row r="11731" spans="1:3">
      <c r="A11731" s="2">
        <v>7</v>
      </c>
      <c r="B11731" s="2" t="s">
        <v>7600</v>
      </c>
      <c r="C11731">
        <v>109</v>
      </c>
    </row>
    <row r="11732" spans="1:3">
      <c r="A11732" s="2">
        <v>6</v>
      </c>
      <c r="B11732" s="2" t="s">
        <v>7601</v>
      </c>
      <c r="C11732">
        <v>109</v>
      </c>
    </row>
    <row r="11733" spans="1:3">
      <c r="A11733" s="2">
        <v>7</v>
      </c>
      <c r="B11733" s="2" t="s">
        <v>7602</v>
      </c>
      <c r="C11733">
        <v>109</v>
      </c>
    </row>
    <row r="11734" spans="1:3">
      <c r="A11734" s="2">
        <v>7</v>
      </c>
      <c r="B11734" s="2" t="s">
        <v>7604</v>
      </c>
      <c r="C11734">
        <v>109</v>
      </c>
    </row>
    <row r="11735" spans="1:3">
      <c r="A11735" s="2">
        <v>7</v>
      </c>
      <c r="B11735" s="2" t="s">
        <v>7605</v>
      </c>
      <c r="C11735">
        <v>109</v>
      </c>
    </row>
    <row r="11736" spans="1:3">
      <c r="A11736" s="2">
        <v>7</v>
      </c>
      <c r="B11736" s="2" t="s">
        <v>7606</v>
      </c>
      <c r="C11736">
        <v>109</v>
      </c>
    </row>
    <row r="11737" spans="1:3">
      <c r="A11737" s="2">
        <v>7</v>
      </c>
      <c r="B11737" s="2" t="s">
        <v>7607</v>
      </c>
      <c r="C11737">
        <v>109</v>
      </c>
    </row>
    <row r="11738" spans="1:3">
      <c r="A11738" s="2">
        <v>7</v>
      </c>
      <c r="B11738" s="2" t="s">
        <v>7608</v>
      </c>
      <c r="C11738">
        <v>109</v>
      </c>
    </row>
    <row r="11739" spans="1:3">
      <c r="A11739" s="2">
        <v>7</v>
      </c>
      <c r="B11739" s="2" t="s">
        <v>7610</v>
      </c>
      <c r="C11739">
        <v>109</v>
      </c>
    </row>
    <row r="11740" spans="1:3">
      <c r="A11740" s="2">
        <v>7</v>
      </c>
      <c r="B11740" s="2" t="s">
        <v>7611</v>
      </c>
      <c r="C11740">
        <v>109</v>
      </c>
    </row>
    <row r="11741" spans="1:3">
      <c r="A11741" s="2">
        <v>7</v>
      </c>
      <c r="B11741" s="2" t="s">
        <v>7612</v>
      </c>
      <c r="C11741">
        <v>109</v>
      </c>
    </row>
    <row r="11742" spans="1:3">
      <c r="A11742" s="2">
        <v>7</v>
      </c>
      <c r="B11742" s="2" t="s">
        <v>7613</v>
      </c>
      <c r="C11742">
        <v>109</v>
      </c>
    </row>
    <row r="11743" spans="1:3">
      <c r="A11743" s="2">
        <v>7</v>
      </c>
      <c r="B11743" s="2" t="s">
        <v>7614</v>
      </c>
      <c r="C11743">
        <v>109</v>
      </c>
    </row>
    <row r="11744" spans="1:3">
      <c r="A11744" s="2">
        <v>7</v>
      </c>
      <c r="B11744" s="2" t="s">
        <v>7615</v>
      </c>
      <c r="C11744">
        <v>109</v>
      </c>
    </row>
    <row r="11745" spans="1:3">
      <c r="A11745" s="2">
        <v>7</v>
      </c>
      <c r="B11745" s="2" t="s">
        <v>7616</v>
      </c>
      <c r="C11745">
        <v>109</v>
      </c>
    </row>
    <row r="11746" spans="1:3">
      <c r="A11746" s="2">
        <v>7</v>
      </c>
      <c r="B11746" s="2" t="s">
        <v>7617</v>
      </c>
      <c r="C11746">
        <v>109</v>
      </c>
    </row>
    <row r="11747" spans="1:3">
      <c r="A11747" s="2">
        <v>7</v>
      </c>
      <c r="B11747" s="2" t="s">
        <v>7618</v>
      </c>
      <c r="C11747">
        <v>109</v>
      </c>
    </row>
    <row r="11748" spans="1:3">
      <c r="A11748" s="2">
        <v>7</v>
      </c>
      <c r="B11748" s="2" t="s">
        <v>7619</v>
      </c>
      <c r="C11748">
        <v>109</v>
      </c>
    </row>
    <row r="11749" spans="1:3">
      <c r="A11749" s="2">
        <v>7</v>
      </c>
      <c r="B11749" s="2" t="s">
        <v>7620</v>
      </c>
      <c r="C11749">
        <v>109</v>
      </c>
    </row>
    <row r="11750" spans="1:3">
      <c r="A11750" s="2">
        <v>7</v>
      </c>
      <c r="B11750" s="2" t="s">
        <v>7621</v>
      </c>
      <c r="C11750">
        <v>109</v>
      </c>
    </row>
    <row r="11751" spans="1:3">
      <c r="A11751" s="2">
        <v>7</v>
      </c>
      <c r="B11751" s="2" t="s">
        <v>7622</v>
      </c>
      <c r="C11751">
        <v>109</v>
      </c>
    </row>
    <row r="11752" spans="1:3">
      <c r="A11752" s="2">
        <v>7</v>
      </c>
      <c r="B11752" s="2" t="s">
        <v>7623</v>
      </c>
      <c r="C11752">
        <v>109</v>
      </c>
    </row>
    <row r="11753" spans="1:3">
      <c r="A11753" s="2">
        <v>7</v>
      </c>
      <c r="B11753" s="2" t="s">
        <v>7624</v>
      </c>
      <c r="C11753">
        <v>109</v>
      </c>
    </row>
    <row r="11754" spans="1:3">
      <c r="A11754" s="2">
        <v>7</v>
      </c>
      <c r="B11754" s="2" t="s">
        <v>7625</v>
      </c>
      <c r="C11754">
        <v>109</v>
      </c>
    </row>
    <row r="11755" spans="1:3">
      <c r="A11755" s="2">
        <v>7</v>
      </c>
      <c r="B11755" s="2" t="s">
        <v>7626</v>
      </c>
      <c r="C11755">
        <v>109</v>
      </c>
    </row>
    <row r="11756" spans="1:3">
      <c r="A11756" s="2">
        <v>7</v>
      </c>
      <c r="B11756" s="2" t="s">
        <v>7627</v>
      </c>
      <c r="C11756">
        <v>109</v>
      </c>
    </row>
    <row r="11757" spans="1:3">
      <c r="A11757" s="2">
        <v>7</v>
      </c>
      <c r="B11757" s="2" t="s">
        <v>7628</v>
      </c>
      <c r="C11757">
        <v>109</v>
      </c>
    </row>
    <row r="11758" spans="1:3">
      <c r="A11758" s="2">
        <v>7</v>
      </c>
      <c r="B11758" s="2" t="s">
        <v>7629</v>
      </c>
      <c r="C11758">
        <v>109</v>
      </c>
    </row>
    <row r="11759" spans="1:3">
      <c r="A11759" s="2">
        <v>7</v>
      </c>
      <c r="B11759" s="2" t="s">
        <v>7630</v>
      </c>
      <c r="C11759">
        <v>109</v>
      </c>
    </row>
    <row r="11760" spans="1:3">
      <c r="A11760" s="2">
        <v>7</v>
      </c>
      <c r="B11760" s="2" t="s">
        <v>7631</v>
      </c>
      <c r="C11760">
        <v>109</v>
      </c>
    </row>
    <row r="11761" spans="1:3">
      <c r="A11761" s="2">
        <v>7</v>
      </c>
      <c r="B11761" s="2" t="s">
        <v>7632</v>
      </c>
      <c r="C11761">
        <v>109</v>
      </c>
    </row>
    <row r="11762" spans="1:3">
      <c r="A11762" s="2">
        <v>7</v>
      </c>
      <c r="B11762" s="2" t="s">
        <v>7633</v>
      </c>
      <c r="C11762">
        <v>109</v>
      </c>
    </row>
    <row r="11763" spans="1:3">
      <c r="A11763" s="2">
        <v>7</v>
      </c>
      <c r="B11763" s="2" t="s">
        <v>7634</v>
      </c>
      <c r="C11763">
        <v>109</v>
      </c>
    </row>
    <row r="11764" spans="1:3">
      <c r="A11764" s="2">
        <v>7</v>
      </c>
      <c r="B11764" s="2" t="s">
        <v>7635</v>
      </c>
      <c r="C11764">
        <v>109</v>
      </c>
    </row>
    <row r="11765" spans="1:3">
      <c r="A11765" s="2">
        <v>7</v>
      </c>
      <c r="B11765" s="2" t="s">
        <v>7636</v>
      </c>
      <c r="C11765">
        <v>109</v>
      </c>
    </row>
    <row r="11766" spans="1:3">
      <c r="A11766" s="2">
        <v>7</v>
      </c>
      <c r="B11766" s="2" t="s">
        <v>7637</v>
      </c>
      <c r="C11766">
        <v>109</v>
      </c>
    </row>
    <row r="11767" spans="1:3">
      <c r="A11767" s="2">
        <v>7</v>
      </c>
      <c r="B11767" s="2" t="s">
        <v>7638</v>
      </c>
      <c r="C11767">
        <v>109</v>
      </c>
    </row>
    <row r="11768" spans="1:3">
      <c r="A11768" s="2">
        <v>7</v>
      </c>
      <c r="B11768" s="2" t="s">
        <v>7640</v>
      </c>
      <c r="C11768">
        <v>109</v>
      </c>
    </row>
    <row r="11769" spans="1:3">
      <c r="A11769" s="2">
        <v>7</v>
      </c>
      <c r="B11769" s="2" t="s">
        <v>7641</v>
      </c>
      <c r="C11769">
        <v>109</v>
      </c>
    </row>
    <row r="11770" spans="1:3">
      <c r="A11770" s="2">
        <v>7</v>
      </c>
      <c r="B11770" s="2" t="s">
        <v>7642</v>
      </c>
      <c r="C11770">
        <v>109</v>
      </c>
    </row>
    <row r="11771" spans="1:3">
      <c r="A11771" s="2">
        <v>7</v>
      </c>
      <c r="B11771" s="2" t="s">
        <v>7644</v>
      </c>
      <c r="C11771">
        <v>109</v>
      </c>
    </row>
    <row r="11772" spans="1:3">
      <c r="A11772" s="2">
        <v>7</v>
      </c>
      <c r="B11772" s="2" t="s">
        <v>7645</v>
      </c>
      <c r="C11772">
        <v>109</v>
      </c>
    </row>
    <row r="11773" spans="1:3">
      <c r="A11773" s="2">
        <v>7</v>
      </c>
      <c r="B11773" s="2" t="s">
        <v>7646</v>
      </c>
      <c r="C11773">
        <v>109</v>
      </c>
    </row>
    <row r="11774" spans="1:3">
      <c r="A11774" s="2">
        <v>7</v>
      </c>
      <c r="B11774" s="2" t="s">
        <v>7648</v>
      </c>
      <c r="C11774">
        <v>109</v>
      </c>
    </row>
    <row r="11775" spans="1:3">
      <c r="A11775" s="2">
        <v>7</v>
      </c>
      <c r="B11775" s="2" t="s">
        <v>7650</v>
      </c>
      <c r="C11775">
        <v>109</v>
      </c>
    </row>
    <row r="11776" spans="1:3">
      <c r="A11776" s="2">
        <v>7</v>
      </c>
      <c r="B11776" s="2" t="s">
        <v>7651</v>
      </c>
      <c r="C11776">
        <v>109</v>
      </c>
    </row>
    <row r="11777" spans="1:3">
      <c r="A11777" s="2">
        <v>7</v>
      </c>
      <c r="B11777" s="2" t="s">
        <v>7653</v>
      </c>
      <c r="C11777">
        <v>109</v>
      </c>
    </row>
    <row r="11778" spans="1:3">
      <c r="A11778" s="2">
        <v>7</v>
      </c>
      <c r="B11778" s="2" t="s">
        <v>7655</v>
      </c>
      <c r="C11778">
        <v>109</v>
      </c>
    </row>
    <row r="11779" spans="1:3">
      <c r="A11779" s="2">
        <v>7</v>
      </c>
      <c r="B11779" s="2" t="s">
        <v>7657</v>
      </c>
      <c r="C11779">
        <v>109</v>
      </c>
    </row>
    <row r="11780" spans="1:3">
      <c r="A11780" s="2">
        <v>7</v>
      </c>
      <c r="B11780" s="2" t="s">
        <v>7659</v>
      </c>
      <c r="C11780">
        <v>109</v>
      </c>
    </row>
    <row r="11781" spans="1:3">
      <c r="A11781" s="2" t="s">
        <v>116</v>
      </c>
      <c r="B11781" s="2" t="s">
        <v>7661</v>
      </c>
      <c r="C11781">
        <v>109</v>
      </c>
    </row>
    <row r="11782" spans="1:3">
      <c r="A11782" s="2" t="s">
        <v>116</v>
      </c>
      <c r="B11782" s="2" t="s">
        <v>7663</v>
      </c>
      <c r="C11782">
        <v>109</v>
      </c>
    </row>
    <row r="11783" spans="1:3">
      <c r="A11783" s="2" t="s">
        <v>116</v>
      </c>
      <c r="B11783" s="2" t="s">
        <v>7665</v>
      </c>
      <c r="C11783">
        <v>109</v>
      </c>
    </row>
    <row r="11784" spans="1:3">
      <c r="A11784" s="2" t="s">
        <v>116</v>
      </c>
      <c r="B11784" s="2" t="s">
        <v>7667</v>
      </c>
      <c r="C11784">
        <v>109</v>
      </c>
    </row>
    <row r="11785" spans="1:3">
      <c r="A11785" s="2" t="s">
        <v>116</v>
      </c>
      <c r="B11785" s="2" t="s">
        <v>7669</v>
      </c>
      <c r="C11785">
        <v>109</v>
      </c>
    </row>
    <row r="11786" spans="1:3">
      <c r="A11786" s="2" t="s">
        <v>116</v>
      </c>
      <c r="B11786" s="2" t="s">
        <v>7671</v>
      </c>
      <c r="C11786">
        <v>109</v>
      </c>
    </row>
    <row r="11787" spans="1:3">
      <c r="A11787" s="2" t="s">
        <v>116</v>
      </c>
      <c r="B11787" s="2" t="s">
        <v>7673</v>
      </c>
      <c r="C11787">
        <v>109</v>
      </c>
    </row>
    <row r="11788" spans="1:3">
      <c r="A11788" s="2" t="s">
        <v>116</v>
      </c>
      <c r="B11788" s="2" t="s">
        <v>7675</v>
      </c>
      <c r="C11788">
        <v>109</v>
      </c>
    </row>
    <row r="11789" spans="1:3">
      <c r="A11789" s="2" t="s">
        <v>116</v>
      </c>
      <c r="B11789" s="2" t="s">
        <v>7677</v>
      </c>
      <c r="C11789">
        <v>109</v>
      </c>
    </row>
    <row r="11790" spans="1:3">
      <c r="A11790" s="2" t="s">
        <v>116</v>
      </c>
      <c r="B11790" s="2" t="s">
        <v>7679</v>
      </c>
      <c r="C11790">
        <v>109</v>
      </c>
    </row>
    <row r="11791" spans="1:3">
      <c r="A11791" s="2">
        <v>7</v>
      </c>
      <c r="B11791" s="2" t="s">
        <v>7681</v>
      </c>
      <c r="C11791">
        <v>109</v>
      </c>
    </row>
    <row r="11792" spans="1:3">
      <c r="A11792" s="2">
        <v>7</v>
      </c>
      <c r="B11792" s="2" t="s">
        <v>7683</v>
      </c>
      <c r="C11792">
        <v>109</v>
      </c>
    </row>
    <row r="11793" spans="1:3">
      <c r="A11793" s="2">
        <v>7</v>
      </c>
      <c r="B11793" s="2" t="s">
        <v>7685</v>
      </c>
      <c r="C11793">
        <v>109</v>
      </c>
    </row>
    <row r="11794" spans="1:3">
      <c r="A11794" s="2">
        <v>7</v>
      </c>
      <c r="B11794" s="2" t="s">
        <v>7687</v>
      </c>
      <c r="C11794">
        <v>109</v>
      </c>
    </row>
    <row r="11795" spans="1:3">
      <c r="A11795" s="2">
        <v>7</v>
      </c>
      <c r="B11795" s="2" t="s">
        <v>7689</v>
      </c>
      <c r="C11795">
        <v>109</v>
      </c>
    </row>
    <row r="11796" spans="1:3">
      <c r="A11796" s="2">
        <v>7</v>
      </c>
      <c r="B11796" s="2" t="s">
        <v>7691</v>
      </c>
      <c r="C11796">
        <v>109</v>
      </c>
    </row>
    <row r="11797" spans="1:3">
      <c r="A11797" s="2">
        <v>7</v>
      </c>
      <c r="B11797" s="2" t="s">
        <v>7693</v>
      </c>
      <c r="C11797">
        <v>109</v>
      </c>
    </row>
    <row r="11798" spans="1:3">
      <c r="A11798" s="2">
        <v>7</v>
      </c>
      <c r="B11798" s="2" t="s">
        <v>7695</v>
      </c>
      <c r="C11798">
        <v>109</v>
      </c>
    </row>
    <row r="11799" spans="1:3">
      <c r="A11799" s="2">
        <v>7</v>
      </c>
      <c r="B11799" s="2" t="s">
        <v>7697</v>
      </c>
      <c r="C11799">
        <v>109</v>
      </c>
    </row>
    <row r="11800" spans="1:3">
      <c r="A11800" s="2">
        <v>7</v>
      </c>
      <c r="B11800" s="2" t="s">
        <v>7699</v>
      </c>
      <c r="C11800">
        <v>109</v>
      </c>
    </row>
    <row r="11801" spans="1:3">
      <c r="A11801" s="2">
        <v>7</v>
      </c>
      <c r="B11801" s="2" t="s">
        <v>7701</v>
      </c>
      <c r="C11801">
        <v>109</v>
      </c>
    </row>
    <row r="11802" spans="1:3">
      <c r="A11802" s="2">
        <v>7</v>
      </c>
      <c r="B11802" s="2" t="s">
        <v>7703</v>
      </c>
      <c r="C11802">
        <v>109</v>
      </c>
    </row>
    <row r="11803" spans="1:3">
      <c r="A11803" s="2">
        <v>7</v>
      </c>
      <c r="B11803" s="2" t="s">
        <v>7705</v>
      </c>
      <c r="C11803">
        <v>109</v>
      </c>
    </row>
    <row r="11804" spans="1:3">
      <c r="A11804" s="2">
        <v>7</v>
      </c>
      <c r="B11804" s="2" t="s">
        <v>7707</v>
      </c>
      <c r="C11804">
        <v>109</v>
      </c>
    </row>
    <row r="11805" spans="1:3">
      <c r="A11805" s="2">
        <v>7</v>
      </c>
      <c r="B11805" s="2" t="s">
        <v>7709</v>
      </c>
      <c r="C11805">
        <v>109</v>
      </c>
    </row>
    <row r="11806" spans="1:3">
      <c r="A11806" s="2">
        <v>7</v>
      </c>
      <c r="B11806" s="2" t="s">
        <v>7711</v>
      </c>
      <c r="C11806">
        <v>109</v>
      </c>
    </row>
    <row r="11807" spans="1:3">
      <c r="A11807" s="2">
        <v>7</v>
      </c>
      <c r="B11807" s="2" t="s">
        <v>7713</v>
      </c>
      <c r="C11807">
        <v>109</v>
      </c>
    </row>
    <row r="11808" spans="1:3">
      <c r="A11808" s="2">
        <v>7</v>
      </c>
      <c r="B11808" s="2" t="s">
        <v>7715</v>
      </c>
      <c r="C11808">
        <v>109</v>
      </c>
    </row>
    <row r="11809" spans="1:3">
      <c r="A11809" s="2">
        <v>7</v>
      </c>
      <c r="B11809" s="2" t="s">
        <v>7717</v>
      </c>
      <c r="C11809">
        <v>109</v>
      </c>
    </row>
    <row r="11810" spans="1:3">
      <c r="A11810" s="2">
        <v>7</v>
      </c>
      <c r="B11810" s="2" t="s">
        <v>7719</v>
      </c>
      <c r="C11810">
        <v>109</v>
      </c>
    </row>
    <row r="11811" spans="1:3">
      <c r="A11811" s="2">
        <v>7</v>
      </c>
      <c r="B11811" s="2" t="s">
        <v>7721</v>
      </c>
      <c r="C11811">
        <v>109</v>
      </c>
    </row>
    <row r="11812" spans="1:3">
      <c r="A11812" s="2">
        <v>7</v>
      </c>
      <c r="B11812" s="2" t="s">
        <v>7722</v>
      </c>
      <c r="C11812">
        <v>109</v>
      </c>
    </row>
    <row r="11813" spans="1:3">
      <c r="A11813" s="2">
        <v>7</v>
      </c>
      <c r="B11813" s="2" t="s">
        <v>7723</v>
      </c>
      <c r="C11813">
        <v>109</v>
      </c>
    </row>
    <row r="11814" spans="1:3">
      <c r="A11814" s="2">
        <v>7</v>
      </c>
      <c r="B11814" s="2" t="s">
        <v>7724</v>
      </c>
      <c r="C11814">
        <v>109</v>
      </c>
    </row>
    <row r="11815" spans="1:3">
      <c r="A11815" s="2">
        <v>7</v>
      </c>
      <c r="B11815" s="2" t="s">
        <v>7725</v>
      </c>
      <c r="C11815">
        <v>109</v>
      </c>
    </row>
    <row r="11816" spans="1:3">
      <c r="A11816" s="2">
        <v>7</v>
      </c>
      <c r="B11816" s="2" t="s">
        <v>7726</v>
      </c>
      <c r="C11816">
        <v>109</v>
      </c>
    </row>
    <row r="11817" spans="1:3">
      <c r="A11817" s="2">
        <v>7</v>
      </c>
      <c r="B11817" s="2" t="s">
        <v>7727</v>
      </c>
      <c r="C11817">
        <v>109</v>
      </c>
    </row>
    <row r="11818" spans="1:3">
      <c r="A11818" s="2">
        <v>7</v>
      </c>
      <c r="B11818" s="2" t="s">
        <v>7728</v>
      </c>
      <c r="C11818">
        <v>109</v>
      </c>
    </row>
    <row r="11819" spans="1:3">
      <c r="A11819" s="2">
        <v>7</v>
      </c>
      <c r="B11819" s="2" t="s">
        <v>7729</v>
      </c>
      <c r="C11819">
        <v>109</v>
      </c>
    </row>
    <row r="11820" spans="1:3">
      <c r="A11820" s="2">
        <v>7</v>
      </c>
      <c r="B11820" s="2" t="s">
        <v>7730</v>
      </c>
      <c r="C11820">
        <v>109</v>
      </c>
    </row>
    <row r="11821" spans="1:3">
      <c r="A11821" s="2">
        <v>7</v>
      </c>
      <c r="B11821" s="2" t="s">
        <v>7731</v>
      </c>
      <c r="C11821">
        <v>109</v>
      </c>
    </row>
    <row r="11822" spans="1:3">
      <c r="A11822" s="2">
        <v>7</v>
      </c>
      <c r="B11822" s="2" t="s">
        <v>7732</v>
      </c>
      <c r="C11822">
        <v>109</v>
      </c>
    </row>
    <row r="11823" spans="1:3">
      <c r="A11823" s="2">
        <v>7</v>
      </c>
      <c r="B11823" s="2" t="s">
        <v>7733</v>
      </c>
      <c r="C11823">
        <v>109</v>
      </c>
    </row>
    <row r="11824" spans="1:3">
      <c r="A11824" s="2">
        <v>7</v>
      </c>
      <c r="B11824" s="2" t="s">
        <v>7734</v>
      </c>
      <c r="C11824">
        <v>109</v>
      </c>
    </row>
    <row r="11825" spans="1:3">
      <c r="A11825" s="2">
        <v>7</v>
      </c>
      <c r="B11825" s="2" t="s">
        <v>7735</v>
      </c>
      <c r="C11825">
        <v>109</v>
      </c>
    </row>
    <row r="11826" spans="1:3">
      <c r="A11826" s="2">
        <v>7</v>
      </c>
      <c r="B11826" s="2" t="s">
        <v>7736</v>
      </c>
      <c r="C11826">
        <v>109</v>
      </c>
    </row>
    <row r="11827" spans="1:3">
      <c r="A11827" s="2">
        <v>7</v>
      </c>
      <c r="B11827" s="2" t="s">
        <v>7737</v>
      </c>
      <c r="C11827">
        <v>109</v>
      </c>
    </row>
    <row r="11828" spans="1:3">
      <c r="A11828" s="2">
        <v>7</v>
      </c>
      <c r="B11828" s="2" t="s">
        <v>7738</v>
      </c>
      <c r="C11828">
        <v>109</v>
      </c>
    </row>
    <row r="11829" spans="1:3">
      <c r="A11829" s="2">
        <v>7</v>
      </c>
      <c r="B11829" s="2" t="s">
        <v>7739</v>
      </c>
      <c r="C11829">
        <v>109</v>
      </c>
    </row>
    <row r="11830" spans="1:3">
      <c r="A11830" s="2">
        <v>7</v>
      </c>
      <c r="B11830" s="2" t="s">
        <v>7740</v>
      </c>
      <c r="C11830">
        <v>109</v>
      </c>
    </row>
    <row r="11831" spans="1:3">
      <c r="A11831" s="2">
        <v>7</v>
      </c>
      <c r="B11831" s="2" t="s">
        <v>7741</v>
      </c>
      <c r="C11831">
        <v>109</v>
      </c>
    </row>
    <row r="11832" spans="1:3">
      <c r="A11832" s="2">
        <v>7</v>
      </c>
      <c r="B11832" s="2" t="s">
        <v>7742</v>
      </c>
      <c r="C11832">
        <v>109</v>
      </c>
    </row>
    <row r="11833" spans="1:3">
      <c r="A11833" s="2">
        <v>7</v>
      </c>
      <c r="B11833" s="2" t="s">
        <v>7743</v>
      </c>
      <c r="C11833">
        <v>109</v>
      </c>
    </row>
    <row r="11834" spans="1:3">
      <c r="A11834" s="2">
        <v>7</v>
      </c>
      <c r="B11834" s="2" t="s">
        <v>7744</v>
      </c>
      <c r="C11834">
        <v>109</v>
      </c>
    </row>
    <row r="11835" spans="1:3">
      <c r="A11835" s="2">
        <v>7</v>
      </c>
      <c r="B11835" s="2" t="s">
        <v>7745</v>
      </c>
      <c r="C11835">
        <v>109</v>
      </c>
    </row>
    <row r="11836" spans="1:3">
      <c r="A11836" s="2">
        <v>7</v>
      </c>
      <c r="B11836" s="2" t="s">
        <v>7746</v>
      </c>
      <c r="C11836">
        <v>109</v>
      </c>
    </row>
    <row r="11837" spans="1:3">
      <c r="A11837" s="2">
        <v>7</v>
      </c>
      <c r="B11837" s="2" t="s">
        <v>7747</v>
      </c>
      <c r="C11837">
        <v>109</v>
      </c>
    </row>
    <row r="11838" spans="1:3">
      <c r="A11838" s="2">
        <v>7</v>
      </c>
      <c r="B11838" s="2" t="s">
        <v>7748</v>
      </c>
      <c r="C11838">
        <v>109</v>
      </c>
    </row>
    <row r="11839" spans="1:3">
      <c r="A11839" s="2">
        <v>7</v>
      </c>
      <c r="B11839" s="2" t="s">
        <v>7749</v>
      </c>
      <c r="C11839">
        <v>109</v>
      </c>
    </row>
    <row r="11840" spans="1:3">
      <c r="A11840" s="2">
        <v>7</v>
      </c>
      <c r="B11840" s="2" t="s">
        <v>7750</v>
      </c>
      <c r="C11840">
        <v>109</v>
      </c>
    </row>
    <row r="11841" spans="1:3">
      <c r="A11841" s="2">
        <v>7</v>
      </c>
      <c r="B11841" s="2" t="s">
        <v>7751</v>
      </c>
      <c r="C11841">
        <v>109</v>
      </c>
    </row>
    <row r="11842" spans="1:3">
      <c r="A11842" s="2">
        <v>7</v>
      </c>
      <c r="B11842" s="2" t="s">
        <v>7752</v>
      </c>
      <c r="C11842">
        <v>109</v>
      </c>
    </row>
    <row r="11843" spans="1:3">
      <c r="A11843" s="2">
        <v>7</v>
      </c>
      <c r="B11843" s="2" t="s">
        <v>7753</v>
      </c>
      <c r="C11843">
        <v>109</v>
      </c>
    </row>
    <row r="11844" spans="1:3">
      <c r="A11844" s="2">
        <v>7</v>
      </c>
      <c r="B11844" s="2" t="s">
        <v>7754</v>
      </c>
      <c r="C11844">
        <v>109</v>
      </c>
    </row>
    <row r="11845" spans="1:3">
      <c r="A11845" s="2">
        <v>7</v>
      </c>
      <c r="B11845" s="2" t="s">
        <v>7755</v>
      </c>
      <c r="C11845">
        <v>109</v>
      </c>
    </row>
    <row r="11846" spans="1:3">
      <c r="A11846" s="2">
        <v>7</v>
      </c>
      <c r="B11846" s="2" t="s">
        <v>7756</v>
      </c>
      <c r="C11846">
        <v>109</v>
      </c>
    </row>
    <row r="11847" spans="1:3">
      <c r="A11847" s="2">
        <v>7</v>
      </c>
      <c r="B11847" s="2" t="s">
        <v>7757</v>
      </c>
      <c r="C11847">
        <v>109</v>
      </c>
    </row>
    <row r="11848" spans="1:3">
      <c r="A11848" s="2">
        <v>7</v>
      </c>
      <c r="B11848" s="2" t="s">
        <v>7758</v>
      </c>
      <c r="C11848">
        <v>109</v>
      </c>
    </row>
    <row r="11849" spans="1:3">
      <c r="A11849" s="2">
        <v>7</v>
      </c>
      <c r="B11849" s="2" t="s">
        <v>7759</v>
      </c>
      <c r="C11849">
        <v>109</v>
      </c>
    </row>
    <row r="11850" spans="1:3">
      <c r="A11850" s="2">
        <v>7</v>
      </c>
      <c r="B11850" s="2" t="s">
        <v>7760</v>
      </c>
      <c r="C11850">
        <v>109</v>
      </c>
    </row>
    <row r="11851" spans="1:3">
      <c r="A11851" s="2">
        <v>7</v>
      </c>
      <c r="B11851" s="2" t="s">
        <v>7761</v>
      </c>
      <c r="C11851">
        <v>109</v>
      </c>
    </row>
    <row r="11852" spans="1:3">
      <c r="A11852" s="2">
        <v>7</v>
      </c>
      <c r="B11852" s="2" t="s">
        <v>7762</v>
      </c>
      <c r="C11852">
        <v>109</v>
      </c>
    </row>
    <row r="11853" spans="1:3">
      <c r="A11853" s="2">
        <v>7</v>
      </c>
      <c r="B11853" s="2" t="s">
        <v>7763</v>
      </c>
      <c r="C11853">
        <v>109</v>
      </c>
    </row>
    <row r="11854" spans="1:3">
      <c r="A11854" s="2">
        <v>7</v>
      </c>
      <c r="B11854" s="2" t="s">
        <v>7764</v>
      </c>
      <c r="C11854">
        <v>109</v>
      </c>
    </row>
    <row r="11855" spans="1:3">
      <c r="A11855" s="2">
        <v>7</v>
      </c>
      <c r="B11855" s="2" t="s">
        <v>7765</v>
      </c>
      <c r="C11855">
        <v>109</v>
      </c>
    </row>
    <row r="11856" spans="1:3">
      <c r="A11856" s="2">
        <v>7</v>
      </c>
      <c r="B11856" s="2" t="s">
        <v>7766</v>
      </c>
      <c r="C11856">
        <v>109</v>
      </c>
    </row>
    <row r="11857" spans="1:3">
      <c r="A11857" s="2">
        <v>7</v>
      </c>
      <c r="B11857" s="2" t="s">
        <v>7767</v>
      </c>
      <c r="C11857">
        <v>109</v>
      </c>
    </row>
    <row r="11858" spans="1:3">
      <c r="A11858" s="2">
        <v>7</v>
      </c>
      <c r="B11858" s="2" t="s">
        <v>7768</v>
      </c>
      <c r="C11858">
        <v>109</v>
      </c>
    </row>
    <row r="11859" spans="1:3">
      <c r="A11859" s="2">
        <v>7</v>
      </c>
      <c r="B11859" s="2" t="s">
        <v>7769</v>
      </c>
      <c r="C11859">
        <v>109</v>
      </c>
    </row>
    <row r="11860" spans="1:3">
      <c r="A11860" s="2">
        <v>7</v>
      </c>
      <c r="B11860" s="2" t="s">
        <v>7770</v>
      </c>
      <c r="C11860">
        <v>109</v>
      </c>
    </row>
    <row r="11861" spans="1:3">
      <c r="A11861" s="2">
        <v>7</v>
      </c>
      <c r="B11861" s="2" t="s">
        <v>7771</v>
      </c>
      <c r="C11861">
        <v>109</v>
      </c>
    </row>
    <row r="11862" spans="1:3">
      <c r="A11862" s="2">
        <v>7</v>
      </c>
      <c r="B11862" s="2" t="s">
        <v>7772</v>
      </c>
      <c r="C11862">
        <v>109</v>
      </c>
    </row>
    <row r="11863" spans="1:3">
      <c r="A11863" s="2">
        <v>7</v>
      </c>
      <c r="B11863" s="2" t="s">
        <v>7773</v>
      </c>
      <c r="C11863">
        <v>109</v>
      </c>
    </row>
    <row r="11864" spans="1:3">
      <c r="A11864" s="2">
        <v>7</v>
      </c>
      <c r="B11864" s="2" t="s">
        <v>7774</v>
      </c>
      <c r="C11864">
        <v>109</v>
      </c>
    </row>
    <row r="11865" spans="1:3">
      <c r="A11865" s="2">
        <v>7</v>
      </c>
      <c r="B11865" s="2" t="s">
        <v>7775</v>
      </c>
      <c r="C11865">
        <v>109</v>
      </c>
    </row>
    <row r="11866" spans="1:3">
      <c r="A11866" s="2">
        <v>7</v>
      </c>
      <c r="B11866" s="2" t="s">
        <v>7776</v>
      </c>
      <c r="C11866">
        <v>109</v>
      </c>
    </row>
    <row r="11867" spans="1:3">
      <c r="A11867" s="2">
        <v>7</v>
      </c>
      <c r="B11867" s="2" t="s">
        <v>7777</v>
      </c>
      <c r="C11867">
        <v>109</v>
      </c>
    </row>
    <row r="11868" spans="1:3">
      <c r="A11868" s="2">
        <v>7</v>
      </c>
      <c r="B11868" s="2" t="s">
        <v>7778</v>
      </c>
      <c r="C11868">
        <v>109</v>
      </c>
    </row>
    <row r="11869" spans="1:3">
      <c r="A11869" s="2">
        <v>7</v>
      </c>
      <c r="B11869" s="2" t="s">
        <v>7779</v>
      </c>
      <c r="C11869">
        <v>109</v>
      </c>
    </row>
    <row r="11870" spans="1:3">
      <c r="A11870" s="2">
        <v>7</v>
      </c>
      <c r="B11870" s="2" t="s">
        <v>7780</v>
      </c>
      <c r="C11870">
        <v>109</v>
      </c>
    </row>
    <row r="11871" spans="1:3">
      <c r="A11871" s="2">
        <v>7</v>
      </c>
      <c r="B11871" s="2" t="s">
        <v>7781</v>
      </c>
      <c r="C11871">
        <v>109</v>
      </c>
    </row>
    <row r="11872" spans="1:3">
      <c r="A11872" s="2">
        <v>7</v>
      </c>
      <c r="B11872" s="2" t="s">
        <v>7782</v>
      </c>
      <c r="C11872">
        <v>109</v>
      </c>
    </row>
    <row r="11873" spans="1:3">
      <c r="A11873" s="2">
        <v>7</v>
      </c>
      <c r="B11873" s="2" t="s">
        <v>7783</v>
      </c>
      <c r="C11873">
        <v>109</v>
      </c>
    </row>
    <row r="11874" spans="1:3">
      <c r="A11874" s="2">
        <v>8</v>
      </c>
      <c r="B11874" s="2" t="s">
        <v>7784</v>
      </c>
      <c r="C11874">
        <v>109</v>
      </c>
    </row>
    <row r="11875" spans="1:3">
      <c r="A11875" s="2">
        <v>8</v>
      </c>
      <c r="B11875" s="2" t="s">
        <v>7785</v>
      </c>
      <c r="C11875">
        <v>109</v>
      </c>
    </row>
    <row r="11876" spans="1:3">
      <c r="A11876" s="2">
        <v>8</v>
      </c>
      <c r="B11876" s="2" t="s">
        <v>7786</v>
      </c>
      <c r="C11876">
        <v>109</v>
      </c>
    </row>
    <row r="11877" spans="1:3">
      <c r="A11877" s="2">
        <v>8</v>
      </c>
      <c r="B11877" s="2" t="s">
        <v>7787</v>
      </c>
      <c r="C11877">
        <v>109</v>
      </c>
    </row>
    <row r="11878" spans="1:3">
      <c r="A11878" s="2">
        <v>8</v>
      </c>
      <c r="B11878" s="2" t="s">
        <v>7788</v>
      </c>
      <c r="C11878">
        <v>109</v>
      </c>
    </row>
    <row r="11879" spans="1:3">
      <c r="A11879" s="2">
        <v>8</v>
      </c>
      <c r="B11879" s="2" t="s">
        <v>7789</v>
      </c>
      <c r="C11879">
        <v>109</v>
      </c>
    </row>
    <row r="11880" spans="1:3">
      <c r="A11880" s="2">
        <v>8</v>
      </c>
      <c r="B11880" s="2" t="s">
        <v>7790</v>
      </c>
      <c r="C11880">
        <v>109</v>
      </c>
    </row>
    <row r="11881" spans="1:3">
      <c r="A11881" s="2">
        <v>8</v>
      </c>
      <c r="B11881" s="2" t="s">
        <v>7791</v>
      </c>
      <c r="C11881">
        <v>109</v>
      </c>
    </row>
    <row r="11882" spans="1:3">
      <c r="A11882" s="2">
        <v>8</v>
      </c>
      <c r="B11882" s="2" t="s">
        <v>7792</v>
      </c>
      <c r="C11882">
        <v>109</v>
      </c>
    </row>
    <row r="11883" spans="1:3">
      <c r="A11883" s="2">
        <v>8</v>
      </c>
      <c r="B11883" s="2" t="s">
        <v>7793</v>
      </c>
      <c r="C11883">
        <v>109</v>
      </c>
    </row>
    <row r="11884" spans="1:3">
      <c r="A11884" s="2">
        <v>8</v>
      </c>
      <c r="B11884" s="2" t="s">
        <v>7794</v>
      </c>
      <c r="C11884">
        <v>109</v>
      </c>
    </row>
    <row r="11885" spans="1:3">
      <c r="A11885" s="2">
        <v>8</v>
      </c>
      <c r="B11885" s="2" t="s">
        <v>7795</v>
      </c>
      <c r="C11885">
        <v>109</v>
      </c>
    </row>
    <row r="11886" spans="1:3">
      <c r="A11886" s="2">
        <v>8</v>
      </c>
      <c r="B11886" s="2" t="s">
        <v>7796</v>
      </c>
      <c r="C11886">
        <v>109</v>
      </c>
    </row>
    <row r="11887" spans="1:3">
      <c r="A11887" s="2">
        <v>8</v>
      </c>
      <c r="B11887" s="2" t="s">
        <v>7797</v>
      </c>
      <c r="C11887">
        <v>109</v>
      </c>
    </row>
    <row r="11888" spans="1:3">
      <c r="A11888" s="2">
        <v>8</v>
      </c>
      <c r="B11888" s="2" t="s">
        <v>7798</v>
      </c>
      <c r="C11888">
        <v>109</v>
      </c>
    </row>
    <row r="11889" spans="1:3">
      <c r="A11889" s="2">
        <v>8</v>
      </c>
      <c r="B11889" s="2" t="s">
        <v>7799</v>
      </c>
      <c r="C11889">
        <v>109</v>
      </c>
    </row>
    <row r="11890" spans="1:3">
      <c r="A11890" s="2">
        <v>8</v>
      </c>
      <c r="B11890" s="2" t="s">
        <v>7800</v>
      </c>
      <c r="C11890">
        <v>109</v>
      </c>
    </row>
    <row r="11891" spans="1:3">
      <c r="A11891" s="2">
        <v>8</v>
      </c>
      <c r="B11891" s="2" t="s">
        <v>7801</v>
      </c>
      <c r="C11891">
        <v>109</v>
      </c>
    </row>
    <row r="11892" spans="1:3">
      <c r="A11892" s="2">
        <v>8</v>
      </c>
      <c r="B11892" s="2" t="s">
        <v>7802</v>
      </c>
      <c r="C11892">
        <v>109</v>
      </c>
    </row>
    <row r="11893" spans="1:3">
      <c r="A11893" s="2">
        <v>8</v>
      </c>
      <c r="B11893" s="2" t="s">
        <v>7803</v>
      </c>
      <c r="C11893">
        <v>109</v>
      </c>
    </row>
    <row r="11894" spans="1:3">
      <c r="A11894" s="2">
        <v>8</v>
      </c>
      <c r="B11894" s="2" t="s">
        <v>7804</v>
      </c>
      <c r="C11894">
        <v>109</v>
      </c>
    </row>
    <row r="11895" spans="1:3">
      <c r="A11895" s="2">
        <v>8</v>
      </c>
      <c r="B11895" s="2" t="s">
        <v>7805</v>
      </c>
      <c r="C11895">
        <v>109</v>
      </c>
    </row>
    <row r="11896" spans="1:3">
      <c r="A11896" s="2">
        <v>8</v>
      </c>
      <c r="B11896" s="2" t="s">
        <v>7806</v>
      </c>
      <c r="C11896">
        <v>109</v>
      </c>
    </row>
    <row r="11897" spans="1:3">
      <c r="A11897" s="2">
        <v>8</v>
      </c>
      <c r="B11897" s="2" t="s">
        <v>7807</v>
      </c>
      <c r="C11897">
        <v>109</v>
      </c>
    </row>
    <row r="11898" spans="1:3">
      <c r="A11898" s="2">
        <v>8</v>
      </c>
      <c r="B11898" s="2" t="s">
        <v>7808</v>
      </c>
      <c r="C11898">
        <v>109</v>
      </c>
    </row>
    <row r="11899" spans="1:3">
      <c r="A11899" s="2">
        <v>8</v>
      </c>
      <c r="B11899" s="2" t="s">
        <v>7809</v>
      </c>
      <c r="C11899">
        <v>109</v>
      </c>
    </row>
    <row r="11900" spans="1:3">
      <c r="A11900" s="2">
        <v>8</v>
      </c>
      <c r="B11900" s="2" t="s">
        <v>7810</v>
      </c>
      <c r="C11900">
        <v>109</v>
      </c>
    </row>
    <row r="11901" spans="1:3">
      <c r="A11901" s="2">
        <v>8</v>
      </c>
      <c r="B11901" s="2" t="s">
        <v>7811</v>
      </c>
      <c r="C11901">
        <v>109</v>
      </c>
    </row>
    <row r="11902" spans="1:3">
      <c r="A11902" s="2">
        <v>8</v>
      </c>
      <c r="B11902" s="2" t="s">
        <v>7812</v>
      </c>
      <c r="C11902">
        <v>109</v>
      </c>
    </row>
    <row r="11903" spans="1:3">
      <c r="A11903" s="2">
        <v>8</v>
      </c>
      <c r="B11903" s="2" t="s">
        <v>7813</v>
      </c>
      <c r="C11903">
        <v>109</v>
      </c>
    </row>
    <row r="11904" spans="1:3">
      <c r="A11904" s="2">
        <v>8</v>
      </c>
      <c r="B11904" s="2" t="s">
        <v>7814</v>
      </c>
      <c r="C11904">
        <v>109</v>
      </c>
    </row>
    <row r="11905" spans="1:3">
      <c r="A11905" s="2">
        <v>8</v>
      </c>
      <c r="B11905" s="2" t="s">
        <v>7815</v>
      </c>
      <c r="C11905">
        <v>109</v>
      </c>
    </row>
    <row r="11906" spans="1:3">
      <c r="A11906" s="2" t="s">
        <v>116</v>
      </c>
      <c r="B11906" s="2" t="s">
        <v>7816</v>
      </c>
      <c r="C11906">
        <v>109</v>
      </c>
    </row>
    <row r="11907" spans="1:3">
      <c r="A11907" s="2" t="s">
        <v>116</v>
      </c>
      <c r="B11907" s="2" t="s">
        <v>7817</v>
      </c>
      <c r="C11907">
        <v>109</v>
      </c>
    </row>
    <row r="11908" spans="1:3">
      <c r="A11908" s="2" t="s">
        <v>116</v>
      </c>
      <c r="B11908" s="2" t="s">
        <v>7818</v>
      </c>
      <c r="C11908">
        <v>109</v>
      </c>
    </row>
    <row r="11909" spans="1:3">
      <c r="A11909" s="2" t="s">
        <v>116</v>
      </c>
      <c r="B11909" s="2" t="s">
        <v>7819</v>
      </c>
      <c r="C11909">
        <v>109</v>
      </c>
    </row>
    <row r="11910" spans="1:3">
      <c r="A11910" s="2" t="s">
        <v>116</v>
      </c>
      <c r="B11910" s="2" t="s">
        <v>7820</v>
      </c>
      <c r="C11910">
        <v>109</v>
      </c>
    </row>
    <row r="11911" spans="1:3">
      <c r="A11911" s="2" t="s">
        <v>116</v>
      </c>
      <c r="B11911" s="2" t="s">
        <v>7821</v>
      </c>
      <c r="C11911">
        <v>109</v>
      </c>
    </row>
    <row r="11912" spans="1:3">
      <c r="A11912" s="2" t="s">
        <v>116</v>
      </c>
      <c r="B11912" s="2" t="s">
        <v>7822</v>
      </c>
      <c r="C11912">
        <v>109</v>
      </c>
    </row>
    <row r="11913" spans="1:3">
      <c r="A11913" s="2" t="s">
        <v>116</v>
      </c>
      <c r="B11913" s="2" t="s">
        <v>7823</v>
      </c>
      <c r="C11913">
        <v>109</v>
      </c>
    </row>
    <row r="11914" spans="1:3">
      <c r="A11914" s="2" t="s">
        <v>116</v>
      </c>
      <c r="B11914" s="2" t="s">
        <v>7824</v>
      </c>
      <c r="C11914">
        <v>109</v>
      </c>
    </row>
    <row r="11915" spans="1:3">
      <c r="A11915" s="2">
        <v>8</v>
      </c>
      <c r="B11915" s="2" t="s">
        <v>7825</v>
      </c>
      <c r="C11915">
        <v>109</v>
      </c>
    </row>
    <row r="11916" spans="1:3">
      <c r="A11916" s="2">
        <v>8</v>
      </c>
      <c r="B11916" s="2" t="s">
        <v>7826</v>
      </c>
      <c r="C11916">
        <v>109</v>
      </c>
    </row>
    <row r="11917" spans="1:3">
      <c r="A11917" s="2">
        <v>8</v>
      </c>
      <c r="B11917" s="2" t="s">
        <v>7827</v>
      </c>
      <c r="C11917">
        <v>109</v>
      </c>
    </row>
    <row r="11918" spans="1:3">
      <c r="A11918" s="2">
        <v>8</v>
      </c>
      <c r="B11918" s="2" t="s">
        <v>7828</v>
      </c>
      <c r="C11918">
        <v>109</v>
      </c>
    </row>
    <row r="11919" spans="1:3">
      <c r="A11919" s="2">
        <v>8</v>
      </c>
      <c r="B11919" s="2" t="s">
        <v>7829</v>
      </c>
      <c r="C11919">
        <v>109</v>
      </c>
    </row>
    <row r="11920" spans="1:3">
      <c r="A11920" s="2">
        <v>8</v>
      </c>
      <c r="B11920" s="2" t="s">
        <v>7830</v>
      </c>
      <c r="C11920">
        <v>109</v>
      </c>
    </row>
    <row r="11921" spans="1:3">
      <c r="A11921" s="2">
        <v>8</v>
      </c>
      <c r="B11921" s="2" t="s">
        <v>7831</v>
      </c>
      <c r="C11921">
        <v>109</v>
      </c>
    </row>
    <row r="11922" spans="1:3">
      <c r="A11922" s="2">
        <v>8</v>
      </c>
      <c r="B11922" s="2" t="s">
        <v>7832</v>
      </c>
      <c r="C11922">
        <v>109</v>
      </c>
    </row>
    <row r="11923" spans="1:3">
      <c r="A11923" s="2">
        <v>8</v>
      </c>
      <c r="B11923" s="2" t="s">
        <v>7833</v>
      </c>
      <c r="C11923">
        <v>109</v>
      </c>
    </row>
    <row r="11924" spans="1:3">
      <c r="A11924" s="2">
        <v>8</v>
      </c>
      <c r="B11924" s="2" t="s">
        <v>7834</v>
      </c>
      <c r="C11924">
        <v>109</v>
      </c>
    </row>
    <row r="11925" spans="1:3">
      <c r="A11925" s="2">
        <v>8</v>
      </c>
      <c r="B11925" s="2" t="s">
        <v>7835</v>
      </c>
      <c r="C11925">
        <v>109</v>
      </c>
    </row>
    <row r="11926" spans="1:3">
      <c r="A11926" s="2">
        <v>8</v>
      </c>
      <c r="B11926" s="2" t="s">
        <v>7836</v>
      </c>
      <c r="C11926">
        <v>109</v>
      </c>
    </row>
    <row r="11927" spans="1:3">
      <c r="A11927" s="2">
        <v>8</v>
      </c>
      <c r="B11927" s="2" t="s">
        <v>7837</v>
      </c>
      <c r="C11927">
        <v>109</v>
      </c>
    </row>
    <row r="11928" spans="1:3">
      <c r="A11928" s="2">
        <v>8</v>
      </c>
      <c r="B11928" s="2" t="s">
        <v>7838</v>
      </c>
      <c r="C11928">
        <v>109</v>
      </c>
    </row>
    <row r="11929" spans="1:3">
      <c r="A11929" s="2">
        <v>8</v>
      </c>
      <c r="B11929" s="2" t="s">
        <v>7839</v>
      </c>
      <c r="C11929">
        <v>109</v>
      </c>
    </row>
    <row r="11930" spans="1:3">
      <c r="A11930" s="2">
        <v>8</v>
      </c>
      <c r="B11930" s="2" t="s">
        <v>7840</v>
      </c>
      <c r="C11930">
        <v>109</v>
      </c>
    </row>
    <row r="11931" spans="1:3">
      <c r="A11931" s="2">
        <v>8</v>
      </c>
      <c r="B11931" s="2" t="s">
        <v>7841</v>
      </c>
      <c r="C11931">
        <v>109</v>
      </c>
    </row>
    <row r="11932" spans="1:3">
      <c r="A11932" s="2">
        <v>8</v>
      </c>
      <c r="B11932" s="2" t="s">
        <v>7842</v>
      </c>
      <c r="C11932">
        <v>109</v>
      </c>
    </row>
    <row r="11933" spans="1:3">
      <c r="A11933" s="2">
        <v>8</v>
      </c>
      <c r="B11933" s="2" t="s">
        <v>7843</v>
      </c>
      <c r="C11933">
        <v>109</v>
      </c>
    </row>
    <row r="11934" spans="1:3">
      <c r="A11934" s="2">
        <v>8</v>
      </c>
      <c r="B11934" s="2" t="s">
        <v>7844</v>
      </c>
      <c r="C11934">
        <v>109</v>
      </c>
    </row>
    <row r="11935" spans="1:3">
      <c r="A11935" s="2">
        <v>8</v>
      </c>
      <c r="B11935" s="2" t="s">
        <v>7845</v>
      </c>
      <c r="C11935">
        <v>109</v>
      </c>
    </row>
    <row r="11936" spans="1:3">
      <c r="A11936" s="2">
        <v>8</v>
      </c>
      <c r="B11936" s="2" t="s">
        <v>7846</v>
      </c>
      <c r="C11936">
        <v>109</v>
      </c>
    </row>
    <row r="11937" spans="1:3">
      <c r="A11937" s="2">
        <v>8</v>
      </c>
      <c r="B11937" s="2" t="s">
        <v>7847</v>
      </c>
      <c r="C11937">
        <v>109</v>
      </c>
    </row>
    <row r="11938" spans="1:3">
      <c r="A11938" s="2">
        <v>8</v>
      </c>
      <c r="B11938" s="2" t="s">
        <v>7848</v>
      </c>
      <c r="C11938">
        <v>109</v>
      </c>
    </row>
    <row r="11939" spans="1:3">
      <c r="A11939" s="2">
        <v>8</v>
      </c>
      <c r="B11939" s="2" t="s">
        <v>7849</v>
      </c>
      <c r="C11939">
        <v>109</v>
      </c>
    </row>
    <row r="11940" spans="1:3">
      <c r="A11940" s="2">
        <v>8</v>
      </c>
      <c r="B11940" s="2" t="s">
        <v>7850</v>
      </c>
      <c r="C11940">
        <v>109</v>
      </c>
    </row>
    <row r="11941" spans="1:3">
      <c r="A11941" s="2">
        <v>8</v>
      </c>
      <c r="B11941" s="2" t="s">
        <v>7851</v>
      </c>
      <c r="C11941">
        <v>109</v>
      </c>
    </row>
    <row r="11942" spans="1:3">
      <c r="A11942" s="2">
        <v>8</v>
      </c>
      <c r="B11942" s="2" t="s">
        <v>7852</v>
      </c>
      <c r="C11942">
        <v>109</v>
      </c>
    </row>
    <row r="11943" spans="1:3">
      <c r="A11943" s="2">
        <v>8</v>
      </c>
      <c r="B11943" s="2" t="s">
        <v>7853</v>
      </c>
      <c r="C11943">
        <v>109</v>
      </c>
    </row>
    <row r="11944" spans="1:3">
      <c r="A11944" s="2">
        <v>8</v>
      </c>
      <c r="B11944" s="2" t="s">
        <v>7854</v>
      </c>
      <c r="C11944">
        <v>109</v>
      </c>
    </row>
    <row r="11945" spans="1:3">
      <c r="A11945" s="2">
        <v>8</v>
      </c>
      <c r="B11945" s="2" t="s">
        <v>7855</v>
      </c>
      <c r="C11945">
        <v>109</v>
      </c>
    </row>
    <row r="11946" spans="1:3">
      <c r="A11946" s="2">
        <v>8</v>
      </c>
      <c r="B11946" s="2" t="s">
        <v>7856</v>
      </c>
      <c r="C11946">
        <v>109</v>
      </c>
    </row>
    <row r="11947" spans="1:3">
      <c r="A11947" s="2">
        <v>8</v>
      </c>
      <c r="B11947" s="2" t="s">
        <v>7857</v>
      </c>
      <c r="C11947">
        <v>109</v>
      </c>
    </row>
    <row r="11948" spans="1:3">
      <c r="A11948" s="2">
        <v>8</v>
      </c>
      <c r="B11948" s="2" t="s">
        <v>7858</v>
      </c>
      <c r="C11948">
        <v>109</v>
      </c>
    </row>
    <row r="11949" spans="1:3">
      <c r="A11949" s="2">
        <v>8</v>
      </c>
      <c r="B11949" s="2" t="s">
        <v>7859</v>
      </c>
      <c r="C11949">
        <v>109</v>
      </c>
    </row>
    <row r="11950" spans="1:3">
      <c r="A11950" s="2">
        <v>8</v>
      </c>
      <c r="B11950" s="2" t="s">
        <v>7860</v>
      </c>
      <c r="C11950">
        <v>109</v>
      </c>
    </row>
    <row r="11951" spans="1:3">
      <c r="A11951" s="2">
        <v>8</v>
      </c>
      <c r="B11951" s="2" t="s">
        <v>7861</v>
      </c>
      <c r="C11951">
        <v>109</v>
      </c>
    </row>
    <row r="11952" spans="1:3">
      <c r="A11952" s="2">
        <v>8</v>
      </c>
      <c r="B11952" s="2" t="s">
        <v>7862</v>
      </c>
      <c r="C11952">
        <v>109</v>
      </c>
    </row>
    <row r="11953" spans="1:3">
      <c r="A11953" s="2">
        <v>8</v>
      </c>
      <c r="B11953" s="2" t="s">
        <v>7863</v>
      </c>
      <c r="C11953">
        <v>109</v>
      </c>
    </row>
    <row r="11954" spans="1:3">
      <c r="A11954" s="2">
        <v>8</v>
      </c>
      <c r="B11954" s="2" t="s">
        <v>7864</v>
      </c>
      <c r="C11954">
        <v>109</v>
      </c>
    </row>
    <row r="11955" spans="1:3">
      <c r="A11955" s="2">
        <v>8</v>
      </c>
      <c r="B11955" s="2" t="s">
        <v>7865</v>
      </c>
      <c r="C11955">
        <v>109</v>
      </c>
    </row>
    <row r="11956" spans="1:3">
      <c r="A11956" s="2">
        <v>8</v>
      </c>
      <c r="B11956" s="2" t="s">
        <v>7866</v>
      </c>
      <c r="C11956">
        <v>109</v>
      </c>
    </row>
    <row r="11957" spans="1:3">
      <c r="A11957" s="2">
        <v>8</v>
      </c>
      <c r="B11957" s="2" t="s">
        <v>7867</v>
      </c>
      <c r="C11957">
        <v>109</v>
      </c>
    </row>
    <row r="11958" spans="1:3">
      <c r="A11958" s="2">
        <v>8</v>
      </c>
      <c r="B11958" s="2" t="s">
        <v>7868</v>
      </c>
      <c r="C11958">
        <v>109</v>
      </c>
    </row>
    <row r="11959" spans="1:3">
      <c r="A11959" s="2">
        <v>8</v>
      </c>
      <c r="B11959" s="2" t="s">
        <v>7869</v>
      </c>
      <c r="C11959">
        <v>109</v>
      </c>
    </row>
    <row r="11960" spans="1:3">
      <c r="A11960" s="2">
        <v>8</v>
      </c>
      <c r="B11960" s="2" t="s">
        <v>7870</v>
      </c>
      <c r="C11960">
        <v>109</v>
      </c>
    </row>
    <row r="11961" spans="1:3">
      <c r="A11961" s="2">
        <v>8</v>
      </c>
      <c r="B11961" s="2" t="s">
        <v>7871</v>
      </c>
      <c r="C11961">
        <v>109</v>
      </c>
    </row>
    <row r="11962" spans="1:3">
      <c r="A11962" s="2">
        <v>8</v>
      </c>
      <c r="B11962" s="2" t="s">
        <v>7872</v>
      </c>
      <c r="C11962">
        <v>109</v>
      </c>
    </row>
    <row r="11963" spans="1:3">
      <c r="A11963" s="2">
        <v>8</v>
      </c>
      <c r="B11963" s="2" t="s">
        <v>7873</v>
      </c>
      <c r="C11963">
        <v>109</v>
      </c>
    </row>
    <row r="11964" spans="1:3">
      <c r="A11964" s="2">
        <v>8</v>
      </c>
      <c r="B11964" s="2" t="s">
        <v>7874</v>
      </c>
      <c r="C11964">
        <v>109</v>
      </c>
    </row>
    <row r="11965" spans="1:3">
      <c r="A11965" s="2">
        <v>8</v>
      </c>
      <c r="B11965" s="2" t="s">
        <v>7875</v>
      </c>
      <c r="C11965">
        <v>109</v>
      </c>
    </row>
    <row r="11966" spans="1:3">
      <c r="A11966" s="2">
        <v>8</v>
      </c>
      <c r="B11966" s="2" t="s">
        <v>7876</v>
      </c>
      <c r="C11966">
        <v>109</v>
      </c>
    </row>
    <row r="11967" spans="1:3">
      <c r="A11967" s="2">
        <v>8</v>
      </c>
      <c r="B11967" s="2" t="s">
        <v>7877</v>
      </c>
      <c r="C11967">
        <v>109</v>
      </c>
    </row>
    <row r="11968" spans="1:3">
      <c r="A11968" s="2">
        <v>8</v>
      </c>
      <c r="B11968" s="2" t="s">
        <v>7878</v>
      </c>
      <c r="C11968">
        <v>109</v>
      </c>
    </row>
    <row r="11969" spans="1:3">
      <c r="A11969" s="2">
        <v>8</v>
      </c>
      <c r="B11969" s="2" t="s">
        <v>7879</v>
      </c>
      <c r="C11969">
        <v>109</v>
      </c>
    </row>
    <row r="11970" spans="1:3">
      <c r="A11970" s="2">
        <v>8</v>
      </c>
      <c r="B11970" s="2" t="s">
        <v>7880</v>
      </c>
      <c r="C11970">
        <v>109</v>
      </c>
    </row>
    <row r="11971" spans="1:3">
      <c r="A11971" s="2">
        <v>8</v>
      </c>
      <c r="B11971" s="2" t="s">
        <v>7881</v>
      </c>
      <c r="C11971">
        <v>109</v>
      </c>
    </row>
    <row r="11972" spans="1:3">
      <c r="A11972" s="2">
        <v>8</v>
      </c>
      <c r="B11972" s="2" t="s">
        <v>7882</v>
      </c>
      <c r="C11972">
        <v>109</v>
      </c>
    </row>
    <row r="11973" spans="1:3">
      <c r="A11973" s="2">
        <v>8</v>
      </c>
      <c r="B11973" s="2" t="s">
        <v>7883</v>
      </c>
      <c r="C11973">
        <v>109</v>
      </c>
    </row>
    <row r="11974" spans="1:3">
      <c r="A11974" s="2">
        <v>8</v>
      </c>
      <c r="B11974" s="2" t="s">
        <v>7884</v>
      </c>
      <c r="C11974">
        <v>109</v>
      </c>
    </row>
    <row r="11975" spans="1:3">
      <c r="A11975" s="2">
        <v>8</v>
      </c>
      <c r="B11975" s="2" t="s">
        <v>7885</v>
      </c>
      <c r="C11975">
        <v>109</v>
      </c>
    </row>
    <row r="11976" spans="1:3">
      <c r="A11976" s="2">
        <v>8</v>
      </c>
      <c r="B11976" s="2" t="s">
        <v>7886</v>
      </c>
      <c r="C11976">
        <v>109</v>
      </c>
    </row>
    <row r="11977" spans="1:3">
      <c r="A11977" s="2">
        <v>8</v>
      </c>
      <c r="B11977" s="2" t="s">
        <v>7887</v>
      </c>
      <c r="C11977">
        <v>109</v>
      </c>
    </row>
    <row r="11978" spans="1:3">
      <c r="A11978" s="2">
        <v>8</v>
      </c>
      <c r="B11978" s="2" t="s">
        <v>7888</v>
      </c>
      <c r="C11978">
        <v>109</v>
      </c>
    </row>
    <row r="11979" spans="1:3">
      <c r="A11979" s="2">
        <v>8</v>
      </c>
      <c r="B11979" s="2" t="s">
        <v>7889</v>
      </c>
      <c r="C11979">
        <v>109</v>
      </c>
    </row>
    <row r="11980" spans="1:3">
      <c r="A11980" s="2">
        <v>8</v>
      </c>
      <c r="B11980" s="2" t="s">
        <v>7890</v>
      </c>
      <c r="C11980">
        <v>109</v>
      </c>
    </row>
    <row r="11981" spans="1:3">
      <c r="A11981" s="2">
        <v>8</v>
      </c>
      <c r="B11981" s="2" t="s">
        <v>7891</v>
      </c>
      <c r="C11981">
        <v>109</v>
      </c>
    </row>
    <row r="11982" spans="1:3">
      <c r="A11982" s="2">
        <v>8</v>
      </c>
      <c r="B11982" s="2" t="s">
        <v>7892</v>
      </c>
      <c r="C11982">
        <v>109</v>
      </c>
    </row>
    <row r="11983" spans="1:3">
      <c r="A11983" s="2">
        <v>8</v>
      </c>
      <c r="B11983" s="2" t="s">
        <v>7893</v>
      </c>
      <c r="C11983">
        <v>109</v>
      </c>
    </row>
    <row r="11984" spans="1:3">
      <c r="A11984" s="2">
        <v>8</v>
      </c>
      <c r="B11984" s="2" t="s">
        <v>7894</v>
      </c>
      <c r="C11984">
        <v>109</v>
      </c>
    </row>
    <row r="11985" spans="1:3">
      <c r="A11985" s="2">
        <v>8</v>
      </c>
      <c r="B11985" s="2" t="s">
        <v>7895</v>
      </c>
      <c r="C11985">
        <v>109</v>
      </c>
    </row>
    <row r="11986" spans="1:3">
      <c r="A11986" s="2">
        <v>8</v>
      </c>
      <c r="B11986" s="2" t="s">
        <v>7896</v>
      </c>
      <c r="C11986">
        <v>109</v>
      </c>
    </row>
    <row r="11987" spans="1:3">
      <c r="A11987" s="2">
        <v>8</v>
      </c>
      <c r="B11987" s="2" t="s">
        <v>7897</v>
      </c>
      <c r="C11987">
        <v>109</v>
      </c>
    </row>
    <row r="11988" spans="1:3">
      <c r="A11988" s="2">
        <v>8</v>
      </c>
      <c r="B11988" s="2" t="s">
        <v>7898</v>
      </c>
      <c r="C11988">
        <v>109</v>
      </c>
    </row>
    <row r="11989" spans="1:3">
      <c r="A11989" s="2">
        <v>8</v>
      </c>
      <c r="B11989" s="2" t="s">
        <v>7899</v>
      </c>
      <c r="C11989">
        <v>109</v>
      </c>
    </row>
    <row r="11990" spans="1:3">
      <c r="A11990" s="2">
        <v>8</v>
      </c>
      <c r="B11990" s="2" t="s">
        <v>7900</v>
      </c>
      <c r="C11990">
        <v>109</v>
      </c>
    </row>
    <row r="11991" spans="1:3">
      <c r="A11991" s="2">
        <v>8</v>
      </c>
      <c r="B11991" s="2" t="s">
        <v>7901</v>
      </c>
      <c r="C11991">
        <v>109</v>
      </c>
    </row>
    <row r="11992" spans="1:3">
      <c r="A11992" s="2" t="s">
        <v>116</v>
      </c>
      <c r="B11992" s="2" t="s">
        <v>7902</v>
      </c>
      <c r="C11992">
        <v>109</v>
      </c>
    </row>
    <row r="11993" spans="1:3">
      <c r="A11993" s="2" t="s">
        <v>116</v>
      </c>
      <c r="B11993" s="2" t="s">
        <v>7903</v>
      </c>
      <c r="C11993">
        <v>109</v>
      </c>
    </row>
    <row r="11994" spans="1:3">
      <c r="A11994" s="2" t="s">
        <v>116</v>
      </c>
      <c r="B11994" s="2" t="s">
        <v>7904</v>
      </c>
      <c r="C11994">
        <v>109</v>
      </c>
    </row>
    <row r="11995" spans="1:3">
      <c r="A11995" s="2" t="s">
        <v>116</v>
      </c>
      <c r="B11995" s="2" t="s">
        <v>7905</v>
      </c>
      <c r="C11995">
        <v>109</v>
      </c>
    </row>
    <row r="11996" spans="1:3">
      <c r="A11996" s="2" t="s">
        <v>116</v>
      </c>
      <c r="B11996" s="2" t="s">
        <v>7906</v>
      </c>
      <c r="C11996">
        <v>109</v>
      </c>
    </row>
    <row r="11997" spans="1:3">
      <c r="A11997" s="2" t="s">
        <v>116</v>
      </c>
      <c r="B11997" s="2" t="s">
        <v>7907</v>
      </c>
      <c r="C11997">
        <v>109</v>
      </c>
    </row>
    <row r="11998" spans="1:3">
      <c r="A11998" s="2" t="s">
        <v>116</v>
      </c>
      <c r="B11998" s="2" t="s">
        <v>7908</v>
      </c>
      <c r="C11998">
        <v>109</v>
      </c>
    </row>
    <row r="11999" spans="1:3">
      <c r="A11999" s="2" t="s">
        <v>116</v>
      </c>
      <c r="B11999" s="2" t="s">
        <v>7909</v>
      </c>
      <c r="C11999">
        <v>109</v>
      </c>
    </row>
    <row r="12000" spans="1:3">
      <c r="A12000" s="2" t="s">
        <v>116</v>
      </c>
      <c r="B12000" s="2" t="s">
        <v>7910</v>
      </c>
      <c r="C12000">
        <v>109</v>
      </c>
    </row>
    <row r="12001" spans="1:3">
      <c r="A12001" s="2">
        <v>8</v>
      </c>
      <c r="B12001" s="2" t="s">
        <v>7911</v>
      </c>
      <c r="C12001">
        <v>109</v>
      </c>
    </row>
    <row r="12002" spans="1:3">
      <c r="A12002" s="2">
        <v>8</v>
      </c>
      <c r="B12002" s="2" t="s">
        <v>7912</v>
      </c>
      <c r="C12002">
        <v>109</v>
      </c>
    </row>
    <row r="12003" spans="1:3">
      <c r="A12003" s="2">
        <v>8</v>
      </c>
      <c r="B12003" s="2" t="s">
        <v>7913</v>
      </c>
      <c r="C12003">
        <v>109</v>
      </c>
    </row>
    <row r="12004" spans="1:3">
      <c r="A12004" s="2">
        <v>8</v>
      </c>
      <c r="B12004" s="2" t="s">
        <v>7914</v>
      </c>
      <c r="C12004">
        <v>109</v>
      </c>
    </row>
    <row r="12005" spans="1:3">
      <c r="A12005" s="2">
        <v>8</v>
      </c>
      <c r="B12005" s="2" t="s">
        <v>7915</v>
      </c>
      <c r="C12005">
        <v>109</v>
      </c>
    </row>
    <row r="12006" spans="1:3">
      <c r="A12006" s="2">
        <v>8</v>
      </c>
      <c r="B12006" s="2" t="s">
        <v>7916</v>
      </c>
      <c r="C12006">
        <v>109</v>
      </c>
    </row>
    <row r="12007" spans="1:3">
      <c r="A12007" s="2">
        <v>2</v>
      </c>
      <c r="B12007" s="2" t="s">
        <v>3610</v>
      </c>
      <c r="C12007">
        <v>109</v>
      </c>
    </row>
    <row r="12008" spans="1:3">
      <c r="A12008" s="2">
        <v>2</v>
      </c>
      <c r="B12008" s="2" t="s">
        <v>3642</v>
      </c>
      <c r="C12008">
        <v>109</v>
      </c>
    </row>
    <row r="12009" spans="1:3">
      <c r="A12009" s="2">
        <v>2</v>
      </c>
      <c r="B12009" s="2" t="s">
        <v>3502</v>
      </c>
      <c r="C12009">
        <v>109</v>
      </c>
    </row>
    <row r="12010" spans="1:3">
      <c r="A12010" s="2">
        <v>2</v>
      </c>
      <c r="B12010" s="2" t="s">
        <v>3549</v>
      </c>
      <c r="C12010">
        <v>109</v>
      </c>
    </row>
    <row r="12011" spans="1:3">
      <c r="A12011" s="2">
        <v>2</v>
      </c>
      <c r="B12011" s="2" t="s">
        <v>3562</v>
      </c>
      <c r="C12011">
        <v>109</v>
      </c>
    </row>
    <row r="12012" spans="1:3">
      <c r="A12012" s="2">
        <v>2</v>
      </c>
      <c r="B12012" s="2" t="s">
        <v>3564</v>
      </c>
      <c r="C12012">
        <v>109</v>
      </c>
    </row>
    <row r="12013" spans="1:3">
      <c r="A12013" s="2">
        <v>2</v>
      </c>
      <c r="B12013" s="2" t="s">
        <v>3570</v>
      </c>
      <c r="C12013">
        <v>109</v>
      </c>
    </row>
    <row r="12014" spans="1:3">
      <c r="A12014" s="2">
        <v>2</v>
      </c>
      <c r="B12014" s="2" t="s">
        <v>3574</v>
      </c>
      <c r="C12014">
        <v>109</v>
      </c>
    </row>
    <row r="12015" spans="1:3">
      <c r="A12015" s="2">
        <v>2</v>
      </c>
      <c r="B12015" s="2" t="s">
        <v>3624</v>
      </c>
      <c r="C12015">
        <v>109</v>
      </c>
    </row>
    <row r="12016" spans="1:3">
      <c r="A12016" s="2">
        <v>2</v>
      </c>
      <c r="B12016" s="2" t="s">
        <v>3631</v>
      </c>
      <c r="C12016">
        <v>109</v>
      </c>
    </row>
    <row r="12017" spans="1:3">
      <c r="A12017" s="2">
        <v>2</v>
      </c>
      <c r="B12017" s="2" t="s">
        <v>3650</v>
      </c>
      <c r="C12017">
        <v>109</v>
      </c>
    </row>
    <row r="12018" spans="1:3">
      <c r="A12018" s="2">
        <v>2</v>
      </c>
      <c r="B12018" s="2" t="s">
        <v>3652</v>
      </c>
      <c r="C12018">
        <v>109</v>
      </c>
    </row>
    <row r="12019" spans="1:3">
      <c r="A12019" s="2">
        <v>2</v>
      </c>
      <c r="B12019" s="2" t="s">
        <v>3654</v>
      </c>
      <c r="C12019">
        <v>109</v>
      </c>
    </row>
    <row r="12020" spans="1:3">
      <c r="A12020" s="2">
        <v>2</v>
      </c>
      <c r="B12020" s="2" t="s">
        <v>3661</v>
      </c>
      <c r="C12020">
        <v>109</v>
      </c>
    </row>
    <row r="12021" spans="1:3">
      <c r="A12021" s="2">
        <v>2</v>
      </c>
      <c r="B12021" s="2" t="s">
        <v>3663</v>
      </c>
      <c r="C12021">
        <v>109</v>
      </c>
    </row>
    <row r="12022" spans="1:3">
      <c r="A12022" s="2">
        <v>2</v>
      </c>
      <c r="B12022" s="2" t="s">
        <v>3670</v>
      </c>
      <c r="C12022">
        <v>109</v>
      </c>
    </row>
    <row r="12023" spans="1:3">
      <c r="A12023" s="2">
        <v>2</v>
      </c>
      <c r="B12023" s="2" t="s">
        <v>3674</v>
      </c>
      <c r="C12023">
        <v>109</v>
      </c>
    </row>
    <row r="12024" spans="1:3">
      <c r="A12024" s="2">
        <v>2</v>
      </c>
      <c r="B12024" s="2" t="s">
        <v>3678</v>
      </c>
      <c r="C12024">
        <v>109</v>
      </c>
    </row>
    <row r="12025" spans="1:3">
      <c r="A12025" s="2">
        <v>2</v>
      </c>
      <c r="B12025" s="2" t="s">
        <v>3680</v>
      </c>
      <c r="C12025">
        <v>109</v>
      </c>
    </row>
    <row r="12026" spans="1:3">
      <c r="A12026" s="2">
        <v>2</v>
      </c>
      <c r="B12026" s="2" t="s">
        <v>3606</v>
      </c>
      <c r="C12026">
        <v>109</v>
      </c>
    </row>
    <row r="12027" spans="1:3">
      <c r="A12027" s="2">
        <v>2</v>
      </c>
      <c r="B12027" s="2" t="s">
        <v>3633</v>
      </c>
      <c r="C12027">
        <v>109</v>
      </c>
    </row>
    <row r="12028" spans="1:3">
      <c r="A12028" s="2">
        <v>2</v>
      </c>
      <c r="B12028" s="2" t="s">
        <v>3665</v>
      </c>
      <c r="C12028">
        <v>109</v>
      </c>
    </row>
    <row r="12029" spans="1:3">
      <c r="A12029" s="2">
        <v>2</v>
      </c>
      <c r="B12029" s="2" t="s">
        <v>3618</v>
      </c>
      <c r="C12029">
        <v>109</v>
      </c>
    </row>
    <row r="12030" spans="1:3">
      <c r="A12030" s="2">
        <v>2</v>
      </c>
      <c r="B12030" s="2" t="s">
        <v>3639</v>
      </c>
      <c r="C12030">
        <v>109</v>
      </c>
    </row>
    <row r="12031" spans="1:3">
      <c r="A12031" s="2">
        <v>2</v>
      </c>
      <c r="B12031" s="2" t="s">
        <v>3495</v>
      </c>
      <c r="C12031">
        <v>109</v>
      </c>
    </row>
    <row r="12032" spans="1:3">
      <c r="A12032" s="2">
        <v>2</v>
      </c>
      <c r="B12032" s="2" t="s">
        <v>3590</v>
      </c>
      <c r="C12032">
        <v>109</v>
      </c>
    </row>
    <row r="12033" spans="1:3">
      <c r="A12033" s="2">
        <v>2</v>
      </c>
      <c r="B12033" s="2" t="s">
        <v>3598</v>
      </c>
      <c r="C12033">
        <v>109</v>
      </c>
    </row>
    <row r="12034" spans="1:3">
      <c r="A12034" s="2">
        <v>2</v>
      </c>
      <c r="B12034" s="2" t="s">
        <v>3602</v>
      </c>
      <c r="C12034">
        <v>109</v>
      </c>
    </row>
    <row r="12035" spans="1:3">
      <c r="A12035" s="2">
        <v>2</v>
      </c>
      <c r="B12035" s="2" t="s">
        <v>3621</v>
      </c>
      <c r="C12035">
        <v>109</v>
      </c>
    </row>
    <row r="12036" spans="1:3">
      <c r="A12036" s="2">
        <v>2</v>
      </c>
      <c r="B12036" s="2" t="s">
        <v>3626</v>
      </c>
      <c r="C12036">
        <v>109</v>
      </c>
    </row>
    <row r="12037" spans="1:3">
      <c r="A12037" s="2">
        <v>2</v>
      </c>
      <c r="B12037" s="2" t="s">
        <v>3628</v>
      </c>
      <c r="C12037">
        <v>109</v>
      </c>
    </row>
    <row r="12038" spans="1:3">
      <c r="A12038" s="2">
        <v>2</v>
      </c>
      <c r="B12038" s="2" t="s">
        <v>3648</v>
      </c>
      <c r="C12038">
        <v>109</v>
      </c>
    </row>
    <row r="12039" spans="1:3">
      <c r="A12039" s="2">
        <v>2</v>
      </c>
      <c r="B12039" s="2" t="s">
        <v>3592</v>
      </c>
      <c r="C12039">
        <v>109</v>
      </c>
    </row>
    <row r="12040" spans="1:3">
      <c r="A12040" s="2">
        <v>2</v>
      </c>
      <c r="B12040" s="2" t="s">
        <v>3594</v>
      </c>
      <c r="C12040">
        <v>109</v>
      </c>
    </row>
    <row r="12041" spans="1:3">
      <c r="A12041" s="2">
        <v>2</v>
      </c>
      <c r="B12041" s="2" t="s">
        <v>3596</v>
      </c>
      <c r="C12041">
        <v>109</v>
      </c>
    </row>
    <row r="12042" spans="1:3">
      <c r="A12042" s="2">
        <v>2</v>
      </c>
      <c r="B12042" s="2" t="s">
        <v>3600</v>
      </c>
      <c r="C12042">
        <v>109</v>
      </c>
    </row>
    <row r="12043" spans="1:3">
      <c r="A12043" s="2">
        <v>2</v>
      </c>
      <c r="B12043" s="2" t="s">
        <v>3608</v>
      </c>
      <c r="C12043">
        <v>109</v>
      </c>
    </row>
    <row r="12044" spans="1:3">
      <c r="A12044" s="2">
        <v>2</v>
      </c>
      <c r="B12044" s="2" t="s">
        <v>3612</v>
      </c>
      <c r="C12044">
        <v>109</v>
      </c>
    </row>
    <row r="12045" spans="1:3">
      <c r="A12045" s="2">
        <v>2</v>
      </c>
      <c r="B12045" s="2" t="s">
        <v>3614</v>
      </c>
      <c r="C12045">
        <v>109</v>
      </c>
    </row>
    <row r="12046" spans="1:3">
      <c r="A12046" s="2">
        <v>2</v>
      </c>
      <c r="B12046" s="2" t="s">
        <v>3616</v>
      </c>
      <c r="C12046">
        <v>109</v>
      </c>
    </row>
    <row r="12047" spans="1:3">
      <c r="A12047" s="2">
        <v>2</v>
      </c>
      <c r="B12047" s="2" t="s">
        <v>7938</v>
      </c>
      <c r="C12047">
        <v>109</v>
      </c>
    </row>
    <row r="12048" spans="1:3">
      <c r="A12048" s="2">
        <v>8</v>
      </c>
      <c r="B12048" s="2" t="s">
        <v>7939</v>
      </c>
      <c r="C12048">
        <v>109</v>
      </c>
    </row>
    <row r="12049" spans="1:3">
      <c r="A12049" s="2">
        <v>8</v>
      </c>
      <c r="B12049" s="2" t="s">
        <v>7940</v>
      </c>
      <c r="C12049">
        <v>109</v>
      </c>
    </row>
    <row r="12050" spans="1:3">
      <c r="A12050" s="2">
        <v>8</v>
      </c>
      <c r="B12050" s="2" t="s">
        <v>7941</v>
      </c>
      <c r="C12050">
        <v>109</v>
      </c>
    </row>
    <row r="12051" spans="1:3">
      <c r="A12051" s="2">
        <v>8</v>
      </c>
      <c r="B12051" s="2" t="s">
        <v>7942</v>
      </c>
      <c r="C12051">
        <v>109</v>
      </c>
    </row>
    <row r="12052" spans="1:3">
      <c r="A12052" s="2">
        <v>8</v>
      </c>
      <c r="B12052" s="2" t="s">
        <v>7943</v>
      </c>
      <c r="C12052">
        <v>109</v>
      </c>
    </row>
    <row r="12053" spans="1:3">
      <c r="A12053" s="2">
        <v>8</v>
      </c>
      <c r="B12053" s="2" t="s">
        <v>7944</v>
      </c>
      <c r="C12053">
        <v>109</v>
      </c>
    </row>
    <row r="12054" spans="1:3">
      <c r="A12054" s="2">
        <v>8</v>
      </c>
      <c r="B12054" s="2" t="s">
        <v>7945</v>
      </c>
      <c r="C12054">
        <v>109</v>
      </c>
    </row>
    <row r="12055" spans="1:3">
      <c r="A12055" s="2">
        <v>8</v>
      </c>
      <c r="B12055" s="2" t="s">
        <v>7946</v>
      </c>
      <c r="C12055">
        <v>109</v>
      </c>
    </row>
    <row r="12056" spans="1:3">
      <c r="A12056" s="2">
        <v>8</v>
      </c>
      <c r="B12056" s="2" t="s">
        <v>7947</v>
      </c>
      <c r="C12056">
        <v>109</v>
      </c>
    </row>
    <row r="12057" spans="1:3">
      <c r="A12057" s="2">
        <v>8</v>
      </c>
      <c r="B12057" s="2" t="s">
        <v>7948</v>
      </c>
      <c r="C12057">
        <v>109</v>
      </c>
    </row>
    <row r="12058" spans="1:3">
      <c r="A12058" s="2">
        <v>8</v>
      </c>
      <c r="B12058" s="2" t="s">
        <v>7949</v>
      </c>
      <c r="C12058">
        <v>109</v>
      </c>
    </row>
    <row r="12059" spans="1:3">
      <c r="A12059" s="2">
        <v>8</v>
      </c>
      <c r="B12059" s="2" t="s">
        <v>7950</v>
      </c>
      <c r="C12059">
        <v>109</v>
      </c>
    </row>
    <row r="12060" spans="1:3">
      <c r="A12060" s="2">
        <v>8</v>
      </c>
      <c r="B12060" s="2" t="s">
        <v>7951</v>
      </c>
      <c r="C12060">
        <v>109</v>
      </c>
    </row>
    <row r="12061" spans="1:3">
      <c r="A12061" s="2">
        <v>8</v>
      </c>
      <c r="B12061" s="2" t="s">
        <v>7952</v>
      </c>
      <c r="C12061">
        <v>109</v>
      </c>
    </row>
    <row r="12062" spans="1:3">
      <c r="A12062" s="2">
        <v>8</v>
      </c>
      <c r="B12062" s="2" t="s">
        <v>7953</v>
      </c>
      <c r="C12062">
        <v>109</v>
      </c>
    </row>
    <row r="12063" spans="1:3">
      <c r="A12063" s="2">
        <v>8</v>
      </c>
      <c r="B12063" s="2" t="s">
        <v>7954</v>
      </c>
      <c r="C12063">
        <v>109</v>
      </c>
    </row>
    <row r="12064" spans="1:3">
      <c r="A12064" s="2">
        <v>8</v>
      </c>
      <c r="B12064" s="2" t="s">
        <v>7955</v>
      </c>
      <c r="C12064">
        <v>109</v>
      </c>
    </row>
    <row r="12065" spans="1:3">
      <c r="A12065" s="2">
        <v>8</v>
      </c>
      <c r="B12065" s="2" t="s">
        <v>7956</v>
      </c>
      <c r="C12065">
        <v>109</v>
      </c>
    </row>
    <row r="12066" spans="1:3">
      <c r="A12066" s="2">
        <v>8</v>
      </c>
      <c r="B12066" s="2" t="s">
        <v>7957</v>
      </c>
      <c r="C12066">
        <v>109</v>
      </c>
    </row>
    <row r="12067" spans="1:3">
      <c r="A12067" s="2">
        <v>8</v>
      </c>
      <c r="B12067" s="2" t="s">
        <v>7958</v>
      </c>
      <c r="C12067">
        <v>109</v>
      </c>
    </row>
    <row r="12068" spans="1:3">
      <c r="A12068" s="2">
        <v>8</v>
      </c>
      <c r="B12068" s="2" t="s">
        <v>7959</v>
      </c>
      <c r="C12068">
        <v>109</v>
      </c>
    </row>
    <row r="12069" spans="1:3">
      <c r="A12069" s="2">
        <v>8</v>
      </c>
      <c r="B12069" s="2" t="s">
        <v>7960</v>
      </c>
      <c r="C12069">
        <v>109</v>
      </c>
    </row>
    <row r="12070" spans="1:3">
      <c r="A12070" s="2">
        <v>8</v>
      </c>
      <c r="B12070" s="2" t="s">
        <v>7961</v>
      </c>
      <c r="C12070">
        <v>109</v>
      </c>
    </row>
    <row r="12071" spans="1:3">
      <c r="A12071" s="2">
        <v>8</v>
      </c>
      <c r="B12071" s="2" t="s">
        <v>7962</v>
      </c>
      <c r="C12071">
        <v>109</v>
      </c>
    </row>
    <row r="12072" spans="1:3">
      <c r="A12072" s="2">
        <v>8</v>
      </c>
      <c r="B12072" s="2" t="s">
        <v>7963</v>
      </c>
      <c r="C12072">
        <v>109</v>
      </c>
    </row>
    <row r="12073" spans="1:3">
      <c r="A12073" s="2">
        <v>8</v>
      </c>
      <c r="B12073" s="2" t="s">
        <v>7964</v>
      </c>
      <c r="C12073">
        <v>109</v>
      </c>
    </row>
    <row r="12074" spans="1:3">
      <c r="A12074" s="2">
        <v>8</v>
      </c>
      <c r="B12074" s="2" t="s">
        <v>7965</v>
      </c>
      <c r="C12074">
        <v>109</v>
      </c>
    </row>
    <row r="12075" spans="1:3">
      <c r="A12075" s="2">
        <v>8</v>
      </c>
      <c r="B12075" s="2" t="s">
        <v>7966</v>
      </c>
      <c r="C12075">
        <v>109</v>
      </c>
    </row>
    <row r="12076" spans="1:3">
      <c r="A12076" s="2">
        <v>8</v>
      </c>
      <c r="B12076" s="2" t="s">
        <v>7967</v>
      </c>
      <c r="C12076">
        <v>109</v>
      </c>
    </row>
    <row r="12077" spans="1:3">
      <c r="A12077" s="2">
        <v>8</v>
      </c>
      <c r="B12077" s="2" t="s">
        <v>7968</v>
      </c>
      <c r="C12077">
        <v>109</v>
      </c>
    </row>
    <row r="12078" spans="1:3">
      <c r="A12078" s="2">
        <v>8</v>
      </c>
      <c r="B12078" s="2" t="s">
        <v>7969</v>
      </c>
      <c r="C12078">
        <v>109</v>
      </c>
    </row>
    <row r="12079" spans="1:3">
      <c r="A12079" s="2">
        <v>8</v>
      </c>
      <c r="B12079" s="2" t="s">
        <v>7970</v>
      </c>
      <c r="C12079">
        <v>109</v>
      </c>
    </row>
    <row r="12080" spans="1:3">
      <c r="A12080" s="2">
        <v>8</v>
      </c>
      <c r="B12080" s="2" t="s">
        <v>7971</v>
      </c>
      <c r="C12080">
        <v>109</v>
      </c>
    </row>
    <row r="12081" spans="1:3">
      <c r="A12081" s="2">
        <v>8</v>
      </c>
      <c r="B12081" s="2" t="s">
        <v>7972</v>
      </c>
      <c r="C12081">
        <v>109</v>
      </c>
    </row>
    <row r="12082" spans="1:3">
      <c r="A12082" s="2">
        <v>8</v>
      </c>
      <c r="B12082" s="2" t="s">
        <v>7973</v>
      </c>
      <c r="C12082">
        <v>109</v>
      </c>
    </row>
    <row r="12083" spans="1:3">
      <c r="A12083" s="2">
        <v>8</v>
      </c>
      <c r="B12083" s="2" t="s">
        <v>7974</v>
      </c>
      <c r="C12083">
        <v>109</v>
      </c>
    </row>
    <row r="12084" spans="1:3">
      <c r="A12084" s="2">
        <v>8</v>
      </c>
      <c r="B12084" s="2" t="s">
        <v>7975</v>
      </c>
      <c r="C12084">
        <v>109</v>
      </c>
    </row>
    <row r="12085" spans="1:3">
      <c r="A12085" s="2">
        <v>8</v>
      </c>
      <c r="B12085" s="2" t="s">
        <v>7976</v>
      </c>
      <c r="C12085">
        <v>109</v>
      </c>
    </row>
    <row r="12086" spans="1:3">
      <c r="A12086" s="2">
        <v>8</v>
      </c>
      <c r="B12086" s="2" t="s">
        <v>7977</v>
      </c>
      <c r="C12086">
        <v>109</v>
      </c>
    </row>
    <row r="12087" spans="1:3">
      <c r="A12087" s="2">
        <v>8</v>
      </c>
      <c r="B12087" s="2" t="s">
        <v>7978</v>
      </c>
      <c r="C12087">
        <v>109</v>
      </c>
    </row>
    <row r="12088" spans="1:3">
      <c r="A12088" s="2">
        <v>8</v>
      </c>
      <c r="B12088" s="2" t="s">
        <v>7979</v>
      </c>
      <c r="C12088">
        <v>109</v>
      </c>
    </row>
    <row r="12089" spans="1:3">
      <c r="A12089" s="2">
        <v>8</v>
      </c>
      <c r="B12089" s="2" t="s">
        <v>7980</v>
      </c>
      <c r="C12089">
        <v>109</v>
      </c>
    </row>
    <row r="12090" spans="1:3">
      <c r="A12090" s="2">
        <v>8</v>
      </c>
      <c r="B12090" s="2" t="s">
        <v>7981</v>
      </c>
      <c r="C12090">
        <v>109</v>
      </c>
    </row>
    <row r="12091" spans="1:3">
      <c r="A12091" s="2">
        <v>8</v>
      </c>
      <c r="B12091" s="2" t="s">
        <v>7982</v>
      </c>
      <c r="C12091">
        <v>109</v>
      </c>
    </row>
    <row r="12092" spans="1:3">
      <c r="A12092" s="2">
        <v>8</v>
      </c>
      <c r="B12092" s="2" t="s">
        <v>7983</v>
      </c>
      <c r="C12092">
        <v>109</v>
      </c>
    </row>
    <row r="12093" spans="1:3">
      <c r="A12093" s="2">
        <v>7</v>
      </c>
      <c r="B12093" s="2" t="s">
        <v>7984</v>
      </c>
      <c r="C12093">
        <v>109</v>
      </c>
    </row>
    <row r="12094" spans="1:3">
      <c r="A12094" s="2">
        <v>1</v>
      </c>
      <c r="B12094" s="2" t="s">
        <v>1511</v>
      </c>
      <c r="C12094">
        <v>109</v>
      </c>
    </row>
    <row r="12095" spans="1:3">
      <c r="A12095" s="2">
        <v>1</v>
      </c>
      <c r="B12095" s="2" t="s">
        <v>1515</v>
      </c>
      <c r="C12095">
        <v>109</v>
      </c>
    </row>
    <row r="12096" spans="1:3">
      <c r="A12096" s="2">
        <v>1</v>
      </c>
      <c r="B12096" s="2" t="s">
        <v>1519</v>
      </c>
      <c r="C12096">
        <v>109</v>
      </c>
    </row>
    <row r="12097" spans="1:3">
      <c r="A12097" s="2">
        <v>1</v>
      </c>
      <c r="B12097" s="2" t="s">
        <v>1527</v>
      </c>
      <c r="C12097">
        <v>109</v>
      </c>
    </row>
    <row r="12098" spans="1:3">
      <c r="A12098" s="2">
        <v>1</v>
      </c>
      <c r="B12098" s="2" t="s">
        <v>1529</v>
      </c>
      <c r="C12098">
        <v>109</v>
      </c>
    </row>
    <row r="12099" spans="1:3">
      <c r="A12099" s="2">
        <v>1</v>
      </c>
      <c r="B12099" s="2" t="s">
        <v>1531</v>
      </c>
      <c r="C12099">
        <v>109</v>
      </c>
    </row>
    <row r="12100" spans="1:3">
      <c r="A12100" s="2">
        <v>1</v>
      </c>
      <c r="B12100" s="2" t="s">
        <v>1543</v>
      </c>
      <c r="C12100">
        <v>109</v>
      </c>
    </row>
    <row r="12101" spans="1:3">
      <c r="A12101" s="2">
        <v>1</v>
      </c>
      <c r="B12101" s="2" t="s">
        <v>1545</v>
      </c>
      <c r="C12101">
        <v>109</v>
      </c>
    </row>
    <row r="12102" spans="1:3">
      <c r="A12102" s="2">
        <v>1</v>
      </c>
      <c r="B12102" s="2" t="s">
        <v>1567</v>
      </c>
      <c r="C12102">
        <v>109</v>
      </c>
    </row>
    <row r="12103" spans="1:3">
      <c r="A12103" s="2">
        <v>1</v>
      </c>
      <c r="B12103" s="2" t="s">
        <v>1419</v>
      </c>
      <c r="C12103">
        <v>109</v>
      </c>
    </row>
    <row r="12104" spans="1:3">
      <c r="A12104" s="2">
        <v>1</v>
      </c>
      <c r="B12104" s="2" t="s">
        <v>1425</v>
      </c>
      <c r="C12104">
        <v>109</v>
      </c>
    </row>
    <row r="12105" spans="1:3">
      <c r="A12105" s="2">
        <v>1</v>
      </c>
      <c r="B12105" s="2" t="s">
        <v>1431</v>
      </c>
      <c r="C12105">
        <v>109</v>
      </c>
    </row>
    <row r="12106" spans="1:3">
      <c r="A12106" s="2">
        <v>1</v>
      </c>
      <c r="B12106" s="2" t="s">
        <v>1443</v>
      </c>
      <c r="C12106">
        <v>109</v>
      </c>
    </row>
    <row r="12107" spans="1:3">
      <c r="A12107" s="2">
        <v>1</v>
      </c>
      <c r="B12107" s="2" t="s">
        <v>1445</v>
      </c>
      <c r="C12107">
        <v>109</v>
      </c>
    </row>
    <row r="12108" spans="1:3">
      <c r="A12108" s="2">
        <v>1</v>
      </c>
      <c r="B12108" s="2" t="s">
        <v>1453</v>
      </c>
      <c r="C12108">
        <v>109</v>
      </c>
    </row>
    <row r="12109" spans="1:3">
      <c r="A12109" s="2">
        <v>1</v>
      </c>
      <c r="B12109" s="2" t="s">
        <v>1513</v>
      </c>
      <c r="C12109">
        <v>109</v>
      </c>
    </row>
    <row r="12110" spans="1:3">
      <c r="A12110" s="2">
        <v>1</v>
      </c>
      <c r="B12110" s="2" t="s">
        <v>1517</v>
      </c>
      <c r="C12110">
        <v>109</v>
      </c>
    </row>
    <row r="12111" spans="1:3">
      <c r="A12111" s="2">
        <v>1</v>
      </c>
      <c r="B12111" s="2" t="s">
        <v>1521</v>
      </c>
      <c r="C12111">
        <v>109</v>
      </c>
    </row>
    <row r="12112" spans="1:3">
      <c r="A12112" s="2">
        <v>1</v>
      </c>
      <c r="B12112" s="2" t="s">
        <v>1523</v>
      </c>
      <c r="C12112">
        <v>109</v>
      </c>
    </row>
    <row r="12113" spans="1:3">
      <c r="A12113" s="2">
        <v>1</v>
      </c>
      <c r="B12113" s="2" t="s">
        <v>1533</v>
      </c>
      <c r="C12113">
        <v>109</v>
      </c>
    </row>
    <row r="12114" spans="1:3">
      <c r="A12114" s="2">
        <v>1</v>
      </c>
      <c r="B12114" s="2" t="s">
        <v>1539</v>
      </c>
      <c r="C12114">
        <v>109</v>
      </c>
    </row>
    <row r="12115" spans="1:3">
      <c r="A12115" s="2">
        <v>1</v>
      </c>
      <c r="B12115" s="2" t="s">
        <v>1541</v>
      </c>
      <c r="C12115">
        <v>109</v>
      </c>
    </row>
    <row r="12116" spans="1:3">
      <c r="A12116" s="2">
        <v>1</v>
      </c>
      <c r="B12116" s="2" t="s">
        <v>1547</v>
      </c>
      <c r="C12116">
        <v>109</v>
      </c>
    </row>
    <row r="12117" spans="1:3">
      <c r="A12117" s="2">
        <v>1</v>
      </c>
      <c r="B12117" s="2" t="s">
        <v>1551</v>
      </c>
      <c r="C12117">
        <v>109</v>
      </c>
    </row>
    <row r="12118" spans="1:3">
      <c r="A12118" s="2">
        <v>1</v>
      </c>
      <c r="B12118" s="2" t="s">
        <v>1553</v>
      </c>
      <c r="C12118">
        <v>109</v>
      </c>
    </row>
    <row r="12119" spans="1:3">
      <c r="A12119" s="2">
        <v>1</v>
      </c>
      <c r="B12119" s="2" t="s">
        <v>1559</v>
      </c>
      <c r="C12119">
        <v>109</v>
      </c>
    </row>
    <row r="12120" spans="1:3">
      <c r="A12120" s="2">
        <v>1</v>
      </c>
      <c r="B12120" s="2" t="s">
        <v>1569</v>
      </c>
      <c r="C12120">
        <v>109</v>
      </c>
    </row>
    <row r="12121" spans="1:3">
      <c r="A12121" s="2">
        <v>1</v>
      </c>
      <c r="B12121" s="2" t="s">
        <v>1571</v>
      </c>
      <c r="C12121">
        <v>109</v>
      </c>
    </row>
    <row r="12122" spans="1:3">
      <c r="A12122" s="2">
        <v>1</v>
      </c>
      <c r="B12122" s="2" t="s">
        <v>1573</v>
      </c>
      <c r="C12122">
        <v>109</v>
      </c>
    </row>
    <row r="12123" spans="1:3">
      <c r="A12123" s="2">
        <v>1</v>
      </c>
      <c r="B12123" s="2" t="s">
        <v>1189</v>
      </c>
      <c r="C12123">
        <v>109</v>
      </c>
    </row>
    <row r="12124" spans="1:3">
      <c r="A12124" s="2">
        <v>1</v>
      </c>
      <c r="B12124" s="2" t="s">
        <v>1205</v>
      </c>
      <c r="C12124">
        <v>109</v>
      </c>
    </row>
    <row r="12125" spans="1:3">
      <c r="A12125" s="2">
        <v>1</v>
      </c>
      <c r="B12125" s="2" t="s">
        <v>1209</v>
      </c>
      <c r="C12125">
        <v>109</v>
      </c>
    </row>
    <row r="12126" spans="1:3">
      <c r="A12126" s="2">
        <v>1</v>
      </c>
      <c r="B12126" s="2" t="s">
        <v>1213</v>
      </c>
      <c r="C12126">
        <v>109</v>
      </c>
    </row>
    <row r="12127" spans="1:3">
      <c r="A12127" s="2">
        <v>1</v>
      </c>
      <c r="B12127" s="2" t="s">
        <v>1293</v>
      </c>
      <c r="C12127">
        <v>109</v>
      </c>
    </row>
    <row r="12128" spans="1:3">
      <c r="A12128" s="2">
        <v>1</v>
      </c>
      <c r="B12128" s="2" t="s">
        <v>1297</v>
      </c>
      <c r="C12128">
        <v>109</v>
      </c>
    </row>
    <row r="12129" spans="1:3">
      <c r="A12129" s="2">
        <v>1</v>
      </c>
      <c r="B12129" s="2" t="s">
        <v>1299</v>
      </c>
      <c r="C12129">
        <v>109</v>
      </c>
    </row>
    <row r="12130" spans="1:3">
      <c r="A12130" s="2">
        <v>1</v>
      </c>
      <c r="B12130" s="2" t="s">
        <v>1497</v>
      </c>
      <c r="C12130">
        <v>109</v>
      </c>
    </row>
    <row r="12131" spans="1:3">
      <c r="A12131" s="2">
        <v>1</v>
      </c>
      <c r="B12131" s="2" t="s">
        <v>7985</v>
      </c>
      <c r="C12131">
        <v>109</v>
      </c>
    </row>
    <row r="12132" spans="1:3">
      <c r="A12132" s="2">
        <v>1</v>
      </c>
      <c r="B12132" s="2" t="s">
        <v>1499</v>
      </c>
      <c r="C12132">
        <v>109</v>
      </c>
    </row>
    <row r="12133" spans="1:3">
      <c r="A12133" s="2">
        <v>1</v>
      </c>
      <c r="B12133" s="2" t="s">
        <v>1501</v>
      </c>
      <c r="C12133">
        <v>109</v>
      </c>
    </row>
    <row r="12134" spans="1:3">
      <c r="A12134" s="2">
        <v>1</v>
      </c>
      <c r="B12134" s="2" t="s">
        <v>1503</v>
      </c>
      <c r="C12134">
        <v>109</v>
      </c>
    </row>
    <row r="12135" spans="1:3">
      <c r="A12135" s="2">
        <v>1</v>
      </c>
      <c r="B12135" s="2" t="s">
        <v>1505</v>
      </c>
      <c r="C12135">
        <v>109</v>
      </c>
    </row>
    <row r="12136" spans="1:3">
      <c r="A12136" s="2">
        <v>1</v>
      </c>
      <c r="B12136" s="2" t="s">
        <v>1507</v>
      </c>
      <c r="C12136">
        <v>109</v>
      </c>
    </row>
    <row r="12137" spans="1:3">
      <c r="A12137" s="2">
        <v>1</v>
      </c>
      <c r="B12137" s="2" t="s">
        <v>1509</v>
      </c>
      <c r="C12137">
        <v>109</v>
      </c>
    </row>
    <row r="12138" spans="1:3">
      <c r="A12138" s="2">
        <v>1</v>
      </c>
      <c r="B12138" s="2" t="s">
        <v>1525</v>
      </c>
      <c r="C12138">
        <v>109</v>
      </c>
    </row>
    <row r="12139" spans="1:3">
      <c r="A12139" s="2">
        <v>1</v>
      </c>
      <c r="B12139" s="2" t="s">
        <v>1535</v>
      </c>
      <c r="C12139">
        <v>109</v>
      </c>
    </row>
    <row r="12140" spans="1:3">
      <c r="A12140" s="2">
        <v>1</v>
      </c>
      <c r="B12140" s="2" t="s">
        <v>1537</v>
      </c>
      <c r="C12140">
        <v>109</v>
      </c>
    </row>
    <row r="12141" spans="1:3">
      <c r="A12141" s="2">
        <v>1</v>
      </c>
      <c r="B12141" s="2" t="s">
        <v>1549</v>
      </c>
      <c r="C12141">
        <v>109</v>
      </c>
    </row>
    <row r="12142" spans="1:3">
      <c r="A12142" s="2">
        <v>1</v>
      </c>
      <c r="B12142" s="2" t="s">
        <v>1555</v>
      </c>
      <c r="C12142">
        <v>109</v>
      </c>
    </row>
    <row r="12143" spans="1:3">
      <c r="A12143" s="2">
        <v>1</v>
      </c>
      <c r="B12143" s="2" t="s">
        <v>1557</v>
      </c>
      <c r="C12143">
        <v>109</v>
      </c>
    </row>
    <row r="12144" spans="1:3">
      <c r="A12144" s="2">
        <v>1</v>
      </c>
      <c r="B12144" s="2" t="s">
        <v>1561</v>
      </c>
      <c r="C12144">
        <v>109</v>
      </c>
    </row>
    <row r="12145" spans="1:3">
      <c r="A12145" s="2">
        <v>1</v>
      </c>
      <c r="B12145" s="2" t="s">
        <v>1563</v>
      </c>
      <c r="C12145">
        <v>109</v>
      </c>
    </row>
    <row r="12146" spans="1:3">
      <c r="A12146" s="2">
        <v>1</v>
      </c>
      <c r="B12146" s="2" t="s">
        <v>1565</v>
      </c>
      <c r="C12146">
        <v>109</v>
      </c>
    </row>
    <row r="12147" spans="1:3">
      <c r="A12147" s="2">
        <v>1</v>
      </c>
      <c r="B12147" s="2" t="s">
        <v>7990</v>
      </c>
      <c r="C12147">
        <v>109</v>
      </c>
    </row>
    <row r="12148" spans="1:3">
      <c r="A12148" s="2">
        <v>1</v>
      </c>
      <c r="B12148" s="2" t="s">
        <v>1313</v>
      </c>
      <c r="C12148">
        <v>109</v>
      </c>
    </row>
    <row r="12149" spans="1:3">
      <c r="A12149" s="2">
        <v>1</v>
      </c>
      <c r="B12149" s="2" t="s">
        <v>1411</v>
      </c>
      <c r="C12149">
        <v>109</v>
      </c>
    </row>
    <row r="12150" spans="1:3">
      <c r="A12150" s="2">
        <v>1</v>
      </c>
      <c r="B12150" s="2" t="s">
        <v>1421</v>
      </c>
      <c r="C12150">
        <v>109</v>
      </c>
    </row>
    <row r="12151" spans="1:3">
      <c r="A12151" s="2">
        <v>1</v>
      </c>
      <c r="B12151" s="2" t="s">
        <v>1423</v>
      </c>
      <c r="C12151">
        <v>109</v>
      </c>
    </row>
    <row r="12152" spans="1:3">
      <c r="A12152" s="2">
        <v>1</v>
      </c>
      <c r="B12152" s="2" t="s">
        <v>1429</v>
      </c>
      <c r="C12152">
        <v>109</v>
      </c>
    </row>
    <row r="12153" spans="1:3">
      <c r="A12153" s="2">
        <v>1</v>
      </c>
      <c r="B12153" s="2" t="s">
        <v>1433</v>
      </c>
      <c r="C12153">
        <v>109</v>
      </c>
    </row>
    <row r="12154" spans="1:3">
      <c r="A12154" s="2">
        <v>1</v>
      </c>
      <c r="B12154" s="2" t="s">
        <v>1437</v>
      </c>
      <c r="C12154">
        <v>109</v>
      </c>
    </row>
    <row r="12155" spans="1:3">
      <c r="A12155" s="2">
        <v>1</v>
      </c>
      <c r="B12155" s="2" t="s">
        <v>1439</v>
      </c>
      <c r="C12155">
        <v>109</v>
      </c>
    </row>
    <row r="12156" spans="1:3">
      <c r="A12156" s="2">
        <v>1</v>
      </c>
      <c r="B12156" s="2" t="s">
        <v>1441</v>
      </c>
      <c r="C12156">
        <v>109</v>
      </c>
    </row>
    <row r="12157" spans="1:3">
      <c r="A12157" s="2">
        <v>1</v>
      </c>
      <c r="B12157" s="2" t="s">
        <v>7999</v>
      </c>
      <c r="C12157">
        <v>109</v>
      </c>
    </row>
    <row r="12158" spans="1:3">
      <c r="A12158" s="2">
        <v>1</v>
      </c>
      <c r="B12158" s="2" t="s">
        <v>1449</v>
      </c>
      <c r="C12158">
        <v>109</v>
      </c>
    </row>
    <row r="12159" spans="1:3">
      <c r="A12159" s="2">
        <v>1</v>
      </c>
      <c r="B12159" s="2" t="s">
        <v>1451</v>
      </c>
      <c r="C12159">
        <v>109</v>
      </c>
    </row>
    <row r="12160" spans="1:3">
      <c r="A12160" s="2">
        <v>1</v>
      </c>
      <c r="B12160" s="2" t="s">
        <v>1459</v>
      </c>
      <c r="C12160">
        <v>109</v>
      </c>
    </row>
    <row r="12161" spans="1:3">
      <c r="A12161" s="2">
        <v>1</v>
      </c>
      <c r="B12161" s="2" t="s">
        <v>1461</v>
      </c>
      <c r="C12161">
        <v>109</v>
      </c>
    </row>
    <row r="12162" spans="1:3">
      <c r="A12162" s="2">
        <v>1</v>
      </c>
      <c r="B12162" s="2" t="s">
        <v>8005</v>
      </c>
      <c r="C12162">
        <v>109</v>
      </c>
    </row>
    <row r="12163" spans="1:3">
      <c r="A12163" s="2">
        <v>1</v>
      </c>
      <c r="B12163" s="2" t="s">
        <v>8007</v>
      </c>
      <c r="C12163">
        <v>109</v>
      </c>
    </row>
    <row r="12164" spans="1:3">
      <c r="A12164" s="2">
        <v>1</v>
      </c>
      <c r="B12164" s="2" t="s">
        <v>1495</v>
      </c>
      <c r="C12164">
        <v>109</v>
      </c>
    </row>
    <row r="12165" spans="1:3">
      <c r="A12165" s="2">
        <v>1</v>
      </c>
      <c r="B12165" s="2" t="s">
        <v>8010</v>
      </c>
      <c r="C12165">
        <v>109</v>
      </c>
    </row>
    <row r="12166" spans="1:3">
      <c r="A12166" s="2">
        <v>1</v>
      </c>
      <c r="B12166" s="2" t="s">
        <v>1193</v>
      </c>
      <c r="C12166">
        <v>109</v>
      </c>
    </row>
    <row r="12167" spans="1:3">
      <c r="A12167" s="2">
        <v>1</v>
      </c>
      <c r="B12167" s="2" t="s">
        <v>1197</v>
      </c>
      <c r="C12167">
        <v>109</v>
      </c>
    </row>
    <row r="12168" spans="1:3">
      <c r="A12168" s="2">
        <v>1</v>
      </c>
      <c r="B12168" s="2" t="s">
        <v>1215</v>
      </c>
      <c r="C12168">
        <v>109</v>
      </c>
    </row>
    <row r="12169" spans="1:3">
      <c r="A12169" s="2">
        <v>1</v>
      </c>
      <c r="B12169" s="2" t="s">
        <v>1261</v>
      </c>
      <c r="C12169">
        <v>109</v>
      </c>
    </row>
    <row r="12170" spans="1:3">
      <c r="A12170" s="2">
        <v>1</v>
      </c>
      <c r="B12170" s="2" t="s">
        <v>1263</v>
      </c>
      <c r="C12170">
        <v>109</v>
      </c>
    </row>
    <row r="12171" spans="1:3">
      <c r="A12171" s="2">
        <v>1</v>
      </c>
      <c r="B12171" s="2" t="s">
        <v>1289</v>
      </c>
      <c r="C12171">
        <v>109</v>
      </c>
    </row>
    <row r="12172" spans="1:3">
      <c r="A12172" s="2">
        <v>1</v>
      </c>
      <c r="B12172" s="2" t="s">
        <v>1435</v>
      </c>
      <c r="C12172">
        <v>109</v>
      </c>
    </row>
    <row r="12173" spans="1:3">
      <c r="A12173" s="2">
        <v>1</v>
      </c>
      <c r="B12173" s="2" t="s">
        <v>1473</v>
      </c>
      <c r="C12173">
        <v>109</v>
      </c>
    </row>
    <row r="12174" spans="1:3">
      <c r="A12174" s="2">
        <v>1</v>
      </c>
      <c r="B12174" s="2" t="s">
        <v>1475</v>
      </c>
      <c r="C12174">
        <v>109</v>
      </c>
    </row>
    <row r="12175" spans="1:3">
      <c r="A12175" s="2">
        <v>1</v>
      </c>
      <c r="B12175" s="2" t="s">
        <v>1485</v>
      </c>
      <c r="C12175">
        <v>109</v>
      </c>
    </row>
    <row r="12176" spans="1:3">
      <c r="A12176" s="2">
        <v>1</v>
      </c>
      <c r="B12176" s="2" t="s">
        <v>1489</v>
      </c>
      <c r="C12176">
        <v>109</v>
      </c>
    </row>
    <row r="12177" spans="1:3">
      <c r="A12177" s="2">
        <v>1</v>
      </c>
      <c r="B12177" s="2" t="s">
        <v>1175</v>
      </c>
      <c r="C12177">
        <v>109</v>
      </c>
    </row>
    <row r="12178" spans="1:3">
      <c r="A12178" s="2">
        <v>1</v>
      </c>
      <c r="B12178" s="2" t="s">
        <v>1223</v>
      </c>
      <c r="C12178">
        <v>109</v>
      </c>
    </row>
    <row r="12179" spans="1:3">
      <c r="A12179" s="2">
        <v>1</v>
      </c>
      <c r="B12179" s="2" t="s">
        <v>1253</v>
      </c>
      <c r="C12179">
        <v>109</v>
      </c>
    </row>
    <row r="12180" spans="1:3">
      <c r="A12180" s="2">
        <v>1</v>
      </c>
      <c r="B12180" s="2" t="s">
        <v>1317</v>
      </c>
      <c r="C12180">
        <v>109</v>
      </c>
    </row>
    <row r="12181" spans="1:3">
      <c r="A12181" s="2">
        <v>1</v>
      </c>
      <c r="B12181" s="2" t="s">
        <v>1319</v>
      </c>
      <c r="C12181">
        <v>109</v>
      </c>
    </row>
    <row r="12182" spans="1:3">
      <c r="A12182" s="2">
        <v>1</v>
      </c>
      <c r="B12182" s="2" t="s">
        <v>1329</v>
      </c>
      <c r="C12182">
        <v>109</v>
      </c>
    </row>
    <row r="12183" spans="1:3">
      <c r="A12183" s="2">
        <v>1</v>
      </c>
      <c r="B12183" s="2" t="s">
        <v>1331</v>
      </c>
      <c r="C12183">
        <v>109</v>
      </c>
    </row>
    <row r="12184" spans="1:3">
      <c r="A12184" s="2">
        <v>1</v>
      </c>
      <c r="B12184" s="2" t="s">
        <v>8014</v>
      </c>
      <c r="C12184">
        <v>109</v>
      </c>
    </row>
    <row r="12185" spans="1:3">
      <c r="A12185" s="2">
        <v>1</v>
      </c>
      <c r="B12185" s="2" t="s">
        <v>1335</v>
      </c>
      <c r="C12185">
        <v>109</v>
      </c>
    </row>
    <row r="12186" spans="1:3">
      <c r="A12186" s="2">
        <v>1</v>
      </c>
      <c r="B12186" s="2" t="s">
        <v>1397</v>
      </c>
      <c r="C12186">
        <v>109</v>
      </c>
    </row>
    <row r="12187" spans="1:3">
      <c r="A12187" s="2">
        <v>1</v>
      </c>
      <c r="B12187" s="2" t="s">
        <v>8015</v>
      </c>
      <c r="C12187">
        <v>109</v>
      </c>
    </row>
    <row r="12188" spans="1:3">
      <c r="A12188" s="2">
        <v>1</v>
      </c>
      <c r="B12188" s="2" t="s">
        <v>1399</v>
      </c>
      <c r="C12188">
        <v>109</v>
      </c>
    </row>
    <row r="12189" spans="1:3">
      <c r="A12189" s="2">
        <v>1</v>
      </c>
      <c r="B12189" s="2" t="s">
        <v>1401</v>
      </c>
      <c r="C12189">
        <v>109</v>
      </c>
    </row>
    <row r="12190" spans="1:3">
      <c r="A12190" s="2">
        <v>1</v>
      </c>
      <c r="B12190" s="2" t="s">
        <v>1403</v>
      </c>
      <c r="C12190">
        <v>109</v>
      </c>
    </row>
    <row r="12191" spans="1:3">
      <c r="A12191" s="2">
        <v>1</v>
      </c>
      <c r="B12191" s="2" t="s">
        <v>1405</v>
      </c>
      <c r="C12191">
        <v>109</v>
      </c>
    </row>
    <row r="12192" spans="1:3">
      <c r="A12192" s="2">
        <v>1</v>
      </c>
      <c r="B12192" s="2" t="s">
        <v>8016</v>
      </c>
      <c r="C12192">
        <v>109</v>
      </c>
    </row>
    <row r="12193" spans="1:3">
      <c r="A12193" s="2">
        <v>1</v>
      </c>
      <c r="B12193" s="2" t="s">
        <v>1407</v>
      </c>
      <c r="C12193">
        <v>109</v>
      </c>
    </row>
    <row r="12194" spans="1:3">
      <c r="A12194" s="2">
        <v>1</v>
      </c>
      <c r="B12194" s="2" t="s">
        <v>1409</v>
      </c>
      <c r="C12194">
        <v>109</v>
      </c>
    </row>
    <row r="12195" spans="1:3">
      <c r="A12195" s="2">
        <v>1</v>
      </c>
      <c r="B12195" s="2" t="s">
        <v>8017</v>
      </c>
      <c r="C12195">
        <v>109</v>
      </c>
    </row>
    <row r="12196" spans="1:3">
      <c r="A12196" s="2">
        <v>1</v>
      </c>
      <c r="B12196" s="2" t="s">
        <v>8018</v>
      </c>
      <c r="C12196">
        <v>109</v>
      </c>
    </row>
    <row r="12197" spans="1:3">
      <c r="A12197" s="2">
        <v>1</v>
      </c>
      <c r="B12197" s="2" t="s">
        <v>1295</v>
      </c>
      <c r="C12197">
        <v>109</v>
      </c>
    </row>
    <row r="12198" spans="1:3">
      <c r="A12198" s="2">
        <v>1</v>
      </c>
      <c r="B12198" s="2" t="s">
        <v>1339</v>
      </c>
      <c r="C12198">
        <v>109</v>
      </c>
    </row>
    <row r="12199" spans="1:3">
      <c r="A12199" s="2">
        <v>1</v>
      </c>
      <c r="B12199" s="2" t="s">
        <v>1341</v>
      </c>
      <c r="C12199">
        <v>109</v>
      </c>
    </row>
    <row r="12200" spans="1:3">
      <c r="A12200" s="2">
        <v>1</v>
      </c>
      <c r="B12200" s="2" t="s">
        <v>1343</v>
      </c>
      <c r="C12200">
        <v>109</v>
      </c>
    </row>
    <row r="12201" spans="1:3">
      <c r="A12201" s="2">
        <v>1</v>
      </c>
      <c r="B12201" s="2" t="s">
        <v>1347</v>
      </c>
      <c r="C12201">
        <v>109</v>
      </c>
    </row>
    <row r="12202" spans="1:3">
      <c r="A12202" s="2">
        <v>1</v>
      </c>
      <c r="B12202" s="2" t="s">
        <v>1353</v>
      </c>
      <c r="C12202">
        <v>109</v>
      </c>
    </row>
    <row r="12203" spans="1:3">
      <c r="A12203" s="2">
        <v>1</v>
      </c>
      <c r="B12203" s="2" t="s">
        <v>1361</v>
      </c>
      <c r="C12203">
        <v>109</v>
      </c>
    </row>
    <row r="12204" spans="1:3">
      <c r="A12204" s="2">
        <v>1</v>
      </c>
      <c r="B12204" s="2" t="s">
        <v>1363</v>
      </c>
      <c r="C12204">
        <v>109</v>
      </c>
    </row>
    <row r="12205" spans="1:3">
      <c r="A12205" s="2">
        <v>1</v>
      </c>
      <c r="B12205" s="2" t="s">
        <v>1365</v>
      </c>
      <c r="C12205">
        <v>109</v>
      </c>
    </row>
    <row r="12206" spans="1:3">
      <c r="A12206" s="2">
        <v>1</v>
      </c>
      <c r="B12206" s="2" t="s">
        <v>1367</v>
      </c>
      <c r="C12206">
        <v>109</v>
      </c>
    </row>
    <row r="12207" spans="1:3">
      <c r="A12207" s="2">
        <v>1</v>
      </c>
      <c r="B12207" s="2" t="s">
        <v>1369</v>
      </c>
      <c r="C12207">
        <v>109</v>
      </c>
    </row>
    <row r="12208" spans="1:3">
      <c r="A12208" s="2">
        <v>1</v>
      </c>
      <c r="B12208" s="2" t="s">
        <v>1371</v>
      </c>
      <c r="C12208">
        <v>109</v>
      </c>
    </row>
    <row r="12209" spans="1:3">
      <c r="A12209" s="2">
        <v>1</v>
      </c>
      <c r="B12209" s="2" t="s">
        <v>1373</v>
      </c>
      <c r="C12209">
        <v>109</v>
      </c>
    </row>
    <row r="12210" spans="1:3">
      <c r="A12210" s="2">
        <v>1</v>
      </c>
      <c r="B12210" s="2" t="s">
        <v>1375</v>
      </c>
      <c r="C12210">
        <v>109</v>
      </c>
    </row>
    <row r="12211" spans="1:3">
      <c r="A12211" s="2">
        <v>1</v>
      </c>
      <c r="B12211" s="2" t="s">
        <v>8019</v>
      </c>
      <c r="C12211">
        <v>109</v>
      </c>
    </row>
    <row r="12212" spans="1:3">
      <c r="A12212" s="2">
        <v>1</v>
      </c>
      <c r="B12212" s="2" t="s">
        <v>1377</v>
      </c>
      <c r="C12212">
        <v>109</v>
      </c>
    </row>
    <row r="12213" spans="1:3">
      <c r="A12213" s="2">
        <v>1</v>
      </c>
      <c r="B12213" s="2" t="s">
        <v>1379</v>
      </c>
      <c r="C12213">
        <v>109</v>
      </c>
    </row>
    <row r="12214" spans="1:3">
      <c r="A12214" s="2">
        <v>1</v>
      </c>
      <c r="B12214" s="2" t="s">
        <v>1381</v>
      </c>
      <c r="C12214">
        <v>109</v>
      </c>
    </row>
    <row r="12215" spans="1:3">
      <c r="A12215" s="2">
        <v>1</v>
      </c>
      <c r="B12215" s="2" t="s">
        <v>1383</v>
      </c>
      <c r="C12215">
        <v>109</v>
      </c>
    </row>
    <row r="12216" spans="1:3">
      <c r="A12216" s="2">
        <v>1</v>
      </c>
      <c r="B12216" s="2" t="s">
        <v>1387</v>
      </c>
      <c r="C12216">
        <v>109</v>
      </c>
    </row>
    <row r="12217" spans="1:3">
      <c r="A12217" s="2">
        <v>1</v>
      </c>
      <c r="B12217" s="2" t="s">
        <v>1389</v>
      </c>
      <c r="C12217">
        <v>109</v>
      </c>
    </row>
    <row r="12218" spans="1:3">
      <c r="A12218" s="2">
        <v>1</v>
      </c>
      <c r="B12218" s="2" t="s">
        <v>1391</v>
      </c>
      <c r="C12218">
        <v>109</v>
      </c>
    </row>
    <row r="12219" spans="1:3">
      <c r="A12219" s="2">
        <v>1</v>
      </c>
      <c r="B12219" s="2" t="s">
        <v>1393</v>
      </c>
      <c r="C12219">
        <v>109</v>
      </c>
    </row>
    <row r="12220" spans="1:3">
      <c r="A12220" s="2">
        <v>1</v>
      </c>
      <c r="B12220" s="2" t="s">
        <v>1395</v>
      </c>
      <c r="C12220">
        <v>109</v>
      </c>
    </row>
    <row r="12221" spans="1:3">
      <c r="A12221" s="2">
        <v>2</v>
      </c>
      <c r="B12221" s="2" t="s">
        <v>1677</v>
      </c>
      <c r="C12221">
        <v>109</v>
      </c>
    </row>
    <row r="12222" spans="1:3">
      <c r="A12222" s="2">
        <v>2</v>
      </c>
      <c r="B12222" s="2" t="s">
        <v>1707</v>
      </c>
      <c r="C12222">
        <v>109</v>
      </c>
    </row>
    <row r="12223" spans="1:3">
      <c r="A12223" s="2">
        <v>1</v>
      </c>
      <c r="B12223" s="2" t="s">
        <v>1181</v>
      </c>
      <c r="C12223">
        <v>109</v>
      </c>
    </row>
    <row r="12224" spans="1:3">
      <c r="A12224" s="2">
        <v>1</v>
      </c>
      <c r="B12224" s="2" t="s">
        <v>1231</v>
      </c>
      <c r="C12224">
        <v>109</v>
      </c>
    </row>
    <row r="12225" spans="1:3">
      <c r="A12225" s="2">
        <v>1</v>
      </c>
      <c r="B12225" s="2" t="s">
        <v>1249</v>
      </c>
      <c r="C12225">
        <v>109</v>
      </c>
    </row>
    <row r="12226" spans="1:3">
      <c r="A12226" s="2">
        <v>1</v>
      </c>
      <c r="B12226" s="2" t="s">
        <v>1251</v>
      </c>
      <c r="C12226">
        <v>109</v>
      </c>
    </row>
    <row r="12227" spans="1:3">
      <c r="A12227" s="2">
        <v>1</v>
      </c>
      <c r="B12227" s="2" t="s">
        <v>1413</v>
      </c>
      <c r="C12227">
        <v>109</v>
      </c>
    </row>
    <row r="12228" spans="1:3">
      <c r="A12228" s="2">
        <v>1</v>
      </c>
      <c r="B12228" s="2" t="s">
        <v>1415</v>
      </c>
      <c r="C12228">
        <v>109</v>
      </c>
    </row>
    <row r="12229" spans="1:3">
      <c r="A12229" s="2">
        <v>1</v>
      </c>
      <c r="B12229" s="2" t="s">
        <v>8020</v>
      </c>
      <c r="C12229">
        <v>109</v>
      </c>
    </row>
    <row r="12230" spans="1:3">
      <c r="A12230" s="2">
        <v>1</v>
      </c>
      <c r="B12230" s="2" t="s">
        <v>8021</v>
      </c>
      <c r="C12230">
        <v>109</v>
      </c>
    </row>
    <row r="12231" spans="1:3">
      <c r="A12231" s="2">
        <v>1</v>
      </c>
      <c r="B12231" s="2" t="s">
        <v>1447</v>
      </c>
      <c r="C12231">
        <v>109</v>
      </c>
    </row>
    <row r="12232" spans="1:3">
      <c r="A12232" s="2">
        <v>1</v>
      </c>
      <c r="B12232" s="2" t="s">
        <v>8022</v>
      </c>
      <c r="C12232">
        <v>109</v>
      </c>
    </row>
    <row r="12233" spans="1:3">
      <c r="A12233" s="2">
        <v>1</v>
      </c>
      <c r="B12233" s="2" t="s">
        <v>8023</v>
      </c>
      <c r="C12233">
        <v>109</v>
      </c>
    </row>
    <row r="12234" spans="1:3">
      <c r="A12234" s="2">
        <v>1</v>
      </c>
      <c r="B12234" s="2" t="s">
        <v>1455</v>
      </c>
      <c r="C12234">
        <v>109</v>
      </c>
    </row>
    <row r="12235" spans="1:3">
      <c r="A12235" s="2">
        <v>1</v>
      </c>
      <c r="B12235" s="2" t="s">
        <v>8024</v>
      </c>
      <c r="C12235">
        <v>109</v>
      </c>
    </row>
    <row r="12236" spans="1:3">
      <c r="A12236" s="2">
        <v>2</v>
      </c>
      <c r="B12236" s="2" t="s">
        <v>1667</v>
      </c>
      <c r="C12236">
        <v>109</v>
      </c>
    </row>
    <row r="12237" spans="1:3">
      <c r="A12237" s="2">
        <v>2</v>
      </c>
      <c r="B12237" s="2" t="s">
        <v>8025</v>
      </c>
      <c r="C12237">
        <v>109</v>
      </c>
    </row>
    <row r="12238" spans="1:3">
      <c r="A12238" s="2">
        <v>2</v>
      </c>
      <c r="B12238" s="2" t="s">
        <v>1669</v>
      </c>
      <c r="C12238">
        <v>109</v>
      </c>
    </row>
    <row r="12239" spans="1:3">
      <c r="A12239" s="2">
        <v>2</v>
      </c>
      <c r="B12239" s="2" t="s">
        <v>8026</v>
      </c>
      <c r="C12239">
        <v>109</v>
      </c>
    </row>
    <row r="12240" spans="1:3">
      <c r="A12240" s="2">
        <v>2</v>
      </c>
      <c r="B12240" s="2" t="s">
        <v>1683</v>
      </c>
      <c r="C12240">
        <v>109</v>
      </c>
    </row>
    <row r="12241" spans="1:3">
      <c r="A12241" s="2">
        <v>2</v>
      </c>
      <c r="B12241" s="2" t="s">
        <v>1685</v>
      </c>
      <c r="C12241">
        <v>109</v>
      </c>
    </row>
    <row r="12242" spans="1:3">
      <c r="A12242" s="2">
        <v>2</v>
      </c>
      <c r="B12242" s="2" t="s">
        <v>8027</v>
      </c>
      <c r="C12242">
        <v>109</v>
      </c>
    </row>
    <row r="12243" spans="1:3">
      <c r="A12243" s="2">
        <v>2</v>
      </c>
      <c r="B12243" s="2" t="s">
        <v>1687</v>
      </c>
      <c r="C12243">
        <v>109</v>
      </c>
    </row>
    <row r="12244" spans="1:3">
      <c r="A12244" s="2">
        <v>2</v>
      </c>
      <c r="B12244" s="2" t="s">
        <v>1693</v>
      </c>
      <c r="C12244">
        <v>109</v>
      </c>
    </row>
    <row r="12245" spans="1:3">
      <c r="A12245" s="2">
        <v>2</v>
      </c>
      <c r="B12245" s="2" t="s">
        <v>1695</v>
      </c>
      <c r="C12245">
        <v>109</v>
      </c>
    </row>
    <row r="12246" spans="1:3">
      <c r="A12246" s="2">
        <v>2</v>
      </c>
      <c r="B12246" s="2" t="s">
        <v>8028</v>
      </c>
      <c r="C12246">
        <v>109</v>
      </c>
    </row>
    <row r="12247" spans="1:3">
      <c r="A12247" s="2">
        <v>2</v>
      </c>
      <c r="B12247" s="2" t="s">
        <v>1711</v>
      </c>
      <c r="C12247">
        <v>109</v>
      </c>
    </row>
    <row r="12248" spans="1:3">
      <c r="A12248" s="2">
        <v>1</v>
      </c>
      <c r="B12248" s="2" t="s">
        <v>2273</v>
      </c>
      <c r="C12248">
        <v>109</v>
      </c>
    </row>
    <row r="12249" spans="1:3">
      <c r="A12249" s="2">
        <v>1</v>
      </c>
      <c r="B12249" s="2" t="s">
        <v>2275</v>
      </c>
      <c r="C12249">
        <v>109</v>
      </c>
    </row>
    <row r="12250" spans="1:3">
      <c r="A12250" s="2">
        <v>1</v>
      </c>
      <c r="B12250" s="2" t="s">
        <v>2277</v>
      </c>
      <c r="C12250">
        <v>109</v>
      </c>
    </row>
    <row r="12251" spans="1:3">
      <c r="A12251" s="2">
        <v>1</v>
      </c>
      <c r="B12251" s="2" t="s">
        <v>2279</v>
      </c>
      <c r="C12251">
        <v>109</v>
      </c>
    </row>
    <row r="12252" spans="1:3">
      <c r="A12252" s="2">
        <v>1</v>
      </c>
      <c r="B12252" s="2" t="s">
        <v>2281</v>
      </c>
      <c r="C12252">
        <v>109</v>
      </c>
    </row>
    <row r="12253" spans="1:3">
      <c r="A12253" s="2">
        <v>1</v>
      </c>
      <c r="B12253" s="2" t="s">
        <v>8029</v>
      </c>
      <c r="C12253">
        <v>109</v>
      </c>
    </row>
    <row r="12254" spans="1:3">
      <c r="A12254" s="2">
        <v>1</v>
      </c>
      <c r="B12254" s="2" t="s">
        <v>2283</v>
      </c>
      <c r="C12254">
        <v>109</v>
      </c>
    </row>
    <row r="12255" spans="1:3">
      <c r="A12255" s="2">
        <v>1</v>
      </c>
      <c r="B12255" s="2" t="s">
        <v>2285</v>
      </c>
      <c r="C12255">
        <v>109</v>
      </c>
    </row>
    <row r="12256" spans="1:3">
      <c r="A12256" s="2">
        <v>1</v>
      </c>
      <c r="B12256" s="2" t="s">
        <v>2287</v>
      </c>
      <c r="C12256">
        <v>109</v>
      </c>
    </row>
    <row r="12257" spans="1:3">
      <c r="A12257" s="2">
        <v>1</v>
      </c>
      <c r="B12257" s="2" t="s">
        <v>2289</v>
      </c>
      <c r="C12257">
        <v>109</v>
      </c>
    </row>
    <row r="12258" spans="1:3">
      <c r="A12258" s="2">
        <v>1</v>
      </c>
      <c r="B12258" s="2" t="s">
        <v>2291</v>
      </c>
      <c r="C12258">
        <v>109</v>
      </c>
    </row>
    <row r="12259" spans="1:3">
      <c r="A12259" s="2">
        <v>1</v>
      </c>
      <c r="B12259" s="2" t="s">
        <v>2293</v>
      </c>
      <c r="C12259">
        <v>109</v>
      </c>
    </row>
    <row r="12260" spans="1:3">
      <c r="A12260" s="2">
        <v>1</v>
      </c>
      <c r="B12260" s="2" t="s">
        <v>2295</v>
      </c>
      <c r="C12260">
        <v>109</v>
      </c>
    </row>
    <row r="12261" spans="1:3">
      <c r="A12261" s="2">
        <v>1</v>
      </c>
      <c r="B12261" s="2" t="s">
        <v>2297</v>
      </c>
      <c r="C12261">
        <v>109</v>
      </c>
    </row>
    <row r="12262" spans="1:3">
      <c r="A12262" s="2">
        <v>1</v>
      </c>
      <c r="B12262" s="2" t="s">
        <v>2299</v>
      </c>
      <c r="C12262">
        <v>109</v>
      </c>
    </row>
    <row r="12263" spans="1:3">
      <c r="A12263" s="2">
        <v>1</v>
      </c>
      <c r="B12263" s="2" t="s">
        <v>2301</v>
      </c>
      <c r="C12263">
        <v>109</v>
      </c>
    </row>
    <row r="12264" spans="1:3">
      <c r="A12264" s="2">
        <v>1</v>
      </c>
      <c r="B12264" s="2" t="s">
        <v>2303</v>
      </c>
      <c r="C12264">
        <v>109</v>
      </c>
    </row>
    <row r="12265" spans="1:3">
      <c r="A12265" s="2">
        <v>1</v>
      </c>
      <c r="B12265" s="2" t="s">
        <v>2305</v>
      </c>
      <c r="C12265">
        <v>109</v>
      </c>
    </row>
    <row r="12266" spans="1:3">
      <c r="A12266" s="2">
        <v>1</v>
      </c>
      <c r="B12266" s="2" t="s">
        <v>2307</v>
      </c>
      <c r="C12266">
        <v>109</v>
      </c>
    </row>
    <row r="12267" spans="1:3">
      <c r="A12267" s="2">
        <v>1</v>
      </c>
      <c r="B12267" s="2" t="s">
        <v>2309</v>
      </c>
      <c r="C12267">
        <v>109</v>
      </c>
    </row>
    <row r="12268" spans="1:3">
      <c r="A12268" s="2">
        <v>1</v>
      </c>
      <c r="B12268" s="2" t="s">
        <v>2311</v>
      </c>
      <c r="C12268">
        <v>109</v>
      </c>
    </row>
    <row r="12269" spans="1:3">
      <c r="A12269" s="2">
        <v>1</v>
      </c>
      <c r="B12269" s="2" t="s">
        <v>2313</v>
      </c>
      <c r="C12269">
        <v>109</v>
      </c>
    </row>
    <row r="12270" spans="1:3">
      <c r="A12270" s="2">
        <v>7</v>
      </c>
      <c r="B12270" s="2" t="s">
        <v>8012</v>
      </c>
      <c r="C12270">
        <v>109</v>
      </c>
    </row>
    <row r="12271" spans="1:3">
      <c r="A12271" s="2">
        <v>7</v>
      </c>
      <c r="B12271" s="2" t="s">
        <v>8013</v>
      </c>
      <c r="C12271">
        <v>109</v>
      </c>
    </row>
    <row r="12272" spans="1:3">
      <c r="A12272" s="2">
        <v>7</v>
      </c>
      <c r="B12272" s="2" t="s">
        <v>8031</v>
      </c>
      <c r="C12272">
        <v>109</v>
      </c>
    </row>
    <row r="12273" spans="1:3">
      <c r="A12273" s="2">
        <v>7</v>
      </c>
      <c r="B12273" s="2" t="s">
        <v>8033</v>
      </c>
      <c r="C12273">
        <v>109</v>
      </c>
    </row>
    <row r="12274" spans="1:3">
      <c r="A12274" s="2">
        <v>7</v>
      </c>
      <c r="B12274" s="2" t="s">
        <v>8034</v>
      </c>
      <c r="C12274">
        <v>109</v>
      </c>
    </row>
    <row r="12275" spans="1:3">
      <c r="A12275" s="2">
        <v>7</v>
      </c>
      <c r="B12275" s="2" t="s">
        <v>8035</v>
      </c>
      <c r="C12275">
        <v>109</v>
      </c>
    </row>
    <row r="12276" spans="1:3">
      <c r="A12276" s="2">
        <v>7</v>
      </c>
      <c r="B12276" s="2" t="s">
        <v>8036</v>
      </c>
      <c r="C12276">
        <v>109</v>
      </c>
    </row>
    <row r="12277" spans="1:3">
      <c r="A12277" s="2">
        <v>8</v>
      </c>
      <c r="B12277" s="2" t="s">
        <v>8037</v>
      </c>
      <c r="C12277">
        <v>109</v>
      </c>
    </row>
    <row r="12278" spans="1:3">
      <c r="A12278" s="2">
        <v>8</v>
      </c>
      <c r="B12278" s="2" t="s">
        <v>8038</v>
      </c>
      <c r="C12278">
        <v>109</v>
      </c>
    </row>
    <row r="12279" spans="1:3">
      <c r="A12279" s="2">
        <v>8</v>
      </c>
      <c r="B12279" s="2" t="s">
        <v>8039</v>
      </c>
      <c r="C12279">
        <v>109</v>
      </c>
    </row>
    <row r="12280" spans="1:3">
      <c r="A12280" s="2">
        <v>8</v>
      </c>
      <c r="B12280" s="2" t="s">
        <v>8040</v>
      </c>
      <c r="C12280">
        <v>109</v>
      </c>
    </row>
    <row r="12281" spans="1:3">
      <c r="A12281" s="2">
        <v>8</v>
      </c>
      <c r="B12281" s="2" t="s">
        <v>8041</v>
      </c>
      <c r="C12281">
        <v>109</v>
      </c>
    </row>
    <row r="12282" spans="1:3">
      <c r="A12282" s="2">
        <v>8</v>
      </c>
      <c r="B12282" s="2" t="s">
        <v>8042</v>
      </c>
      <c r="C12282">
        <v>109</v>
      </c>
    </row>
    <row r="12283" spans="1:3">
      <c r="A12283" s="2">
        <v>8</v>
      </c>
      <c r="B12283" s="2" t="s">
        <v>8043</v>
      </c>
      <c r="C12283">
        <v>109</v>
      </c>
    </row>
    <row r="12284" spans="1:3">
      <c r="A12284" s="2">
        <v>8</v>
      </c>
      <c r="B12284" s="2" t="s">
        <v>8044</v>
      </c>
      <c r="C12284">
        <v>109</v>
      </c>
    </row>
    <row r="12285" spans="1:3">
      <c r="A12285" s="2">
        <v>8</v>
      </c>
      <c r="B12285" s="2" t="s">
        <v>8045</v>
      </c>
      <c r="C12285">
        <v>109</v>
      </c>
    </row>
    <row r="12286" spans="1:3">
      <c r="A12286" s="2">
        <v>8</v>
      </c>
      <c r="B12286" s="2" t="s">
        <v>8046</v>
      </c>
      <c r="C12286">
        <v>109</v>
      </c>
    </row>
    <row r="12287" spans="1:3">
      <c r="A12287" s="2">
        <v>8</v>
      </c>
      <c r="B12287" s="2" t="s">
        <v>8047</v>
      </c>
      <c r="C12287">
        <v>109</v>
      </c>
    </row>
    <row r="12288" spans="1:3">
      <c r="A12288" s="2">
        <v>8</v>
      </c>
      <c r="B12288" s="2" t="s">
        <v>8048</v>
      </c>
      <c r="C12288">
        <v>109</v>
      </c>
    </row>
    <row r="12289" spans="1:3">
      <c r="A12289" s="2">
        <v>8</v>
      </c>
      <c r="B12289" s="2" t="s">
        <v>8049</v>
      </c>
      <c r="C12289">
        <v>109</v>
      </c>
    </row>
    <row r="12290" spans="1:3">
      <c r="A12290" s="2">
        <v>8</v>
      </c>
      <c r="B12290" s="2" t="s">
        <v>8050</v>
      </c>
      <c r="C12290">
        <v>109</v>
      </c>
    </row>
    <row r="12291" spans="1:3">
      <c r="A12291" s="2">
        <v>8</v>
      </c>
      <c r="B12291" s="2" t="s">
        <v>8051</v>
      </c>
      <c r="C12291">
        <v>109</v>
      </c>
    </row>
    <row r="12292" spans="1:3">
      <c r="A12292" s="2">
        <v>8</v>
      </c>
      <c r="B12292" s="2" t="s">
        <v>8052</v>
      </c>
      <c r="C12292">
        <v>109</v>
      </c>
    </row>
    <row r="12293" spans="1:3">
      <c r="A12293" s="2">
        <v>8</v>
      </c>
      <c r="B12293" s="2" t="s">
        <v>8053</v>
      </c>
      <c r="C12293">
        <v>109</v>
      </c>
    </row>
    <row r="12294" spans="1:3">
      <c r="A12294" s="2">
        <v>8</v>
      </c>
      <c r="B12294" s="2" t="s">
        <v>8054</v>
      </c>
      <c r="C12294">
        <v>109</v>
      </c>
    </row>
    <row r="12295" spans="1:3">
      <c r="A12295" s="2">
        <v>8</v>
      </c>
      <c r="B12295" s="2" t="s">
        <v>8055</v>
      </c>
      <c r="C12295">
        <v>109</v>
      </c>
    </row>
    <row r="12296" spans="1:3">
      <c r="A12296" s="2">
        <v>8</v>
      </c>
      <c r="B12296" s="2" t="s">
        <v>8056</v>
      </c>
      <c r="C12296">
        <v>109</v>
      </c>
    </row>
    <row r="12297" spans="1:3">
      <c r="A12297" s="2">
        <v>8</v>
      </c>
      <c r="B12297" s="2" t="s">
        <v>8057</v>
      </c>
      <c r="C12297">
        <v>109</v>
      </c>
    </row>
    <row r="12298" spans="1:3">
      <c r="A12298" s="2">
        <v>8</v>
      </c>
      <c r="B12298" s="2" t="s">
        <v>8058</v>
      </c>
      <c r="C12298">
        <v>109</v>
      </c>
    </row>
    <row r="12299" spans="1:3">
      <c r="A12299" s="2">
        <v>8</v>
      </c>
      <c r="B12299" s="2" t="s">
        <v>8059</v>
      </c>
      <c r="C12299">
        <v>109</v>
      </c>
    </row>
    <row r="12300" spans="1:3">
      <c r="A12300" s="2">
        <v>8</v>
      </c>
      <c r="B12300" s="2" t="s">
        <v>8060</v>
      </c>
      <c r="C12300">
        <v>109</v>
      </c>
    </row>
    <row r="12301" spans="1:3">
      <c r="A12301" s="2">
        <v>8</v>
      </c>
      <c r="B12301" s="2" t="s">
        <v>8061</v>
      </c>
      <c r="C12301">
        <v>109</v>
      </c>
    </row>
    <row r="12302" spans="1:3">
      <c r="A12302" s="2">
        <v>8</v>
      </c>
      <c r="B12302" s="2" t="s">
        <v>8062</v>
      </c>
      <c r="C12302">
        <v>109</v>
      </c>
    </row>
    <row r="12303" spans="1:3">
      <c r="A12303" s="2">
        <v>8</v>
      </c>
      <c r="B12303" s="2" t="s">
        <v>8063</v>
      </c>
      <c r="C12303">
        <v>109</v>
      </c>
    </row>
    <row r="12304" spans="1:3">
      <c r="A12304" s="2">
        <v>8</v>
      </c>
      <c r="B12304" s="2" t="s">
        <v>8064</v>
      </c>
      <c r="C12304">
        <v>109</v>
      </c>
    </row>
    <row r="12305" spans="1:3">
      <c r="A12305" s="2">
        <v>8</v>
      </c>
      <c r="B12305" s="2" t="s">
        <v>8065</v>
      </c>
      <c r="C12305">
        <v>109</v>
      </c>
    </row>
    <row r="12306" spans="1:3">
      <c r="A12306" s="2">
        <v>8</v>
      </c>
      <c r="B12306" s="2" t="s">
        <v>8066</v>
      </c>
      <c r="C12306">
        <v>109</v>
      </c>
    </row>
    <row r="12307" spans="1:3">
      <c r="A12307" s="2">
        <v>8</v>
      </c>
      <c r="B12307" s="2" t="s">
        <v>8067</v>
      </c>
      <c r="C12307">
        <v>109</v>
      </c>
    </row>
    <row r="12308" spans="1:3">
      <c r="A12308" s="2">
        <v>8</v>
      </c>
      <c r="B12308" s="2" t="s">
        <v>8068</v>
      </c>
      <c r="C12308">
        <v>109</v>
      </c>
    </row>
    <row r="12309" spans="1:3">
      <c r="A12309" s="2">
        <v>8</v>
      </c>
      <c r="B12309" s="2" t="s">
        <v>8069</v>
      </c>
      <c r="C12309">
        <v>109</v>
      </c>
    </row>
    <row r="12310" spans="1:3">
      <c r="A12310" s="2">
        <v>8</v>
      </c>
      <c r="B12310" s="2" t="s">
        <v>8070</v>
      </c>
      <c r="C12310">
        <v>109</v>
      </c>
    </row>
    <row r="12311" spans="1:3">
      <c r="A12311" s="2">
        <v>8</v>
      </c>
      <c r="B12311" s="2" t="s">
        <v>8071</v>
      </c>
      <c r="C12311">
        <v>109</v>
      </c>
    </row>
    <row r="12312" spans="1:3">
      <c r="A12312" s="2">
        <v>8</v>
      </c>
      <c r="B12312" s="2" t="s">
        <v>8072</v>
      </c>
      <c r="C12312">
        <v>109</v>
      </c>
    </row>
    <row r="12313" spans="1:3">
      <c r="A12313" s="2">
        <v>8</v>
      </c>
      <c r="B12313" s="2" t="s">
        <v>8073</v>
      </c>
      <c r="C12313">
        <v>109</v>
      </c>
    </row>
    <row r="12314" spans="1:3">
      <c r="A12314" s="2">
        <v>8</v>
      </c>
      <c r="B12314" s="2" t="s">
        <v>8074</v>
      </c>
      <c r="C12314">
        <v>109</v>
      </c>
    </row>
    <row r="12315" spans="1:3">
      <c r="A12315" s="2">
        <v>8</v>
      </c>
      <c r="B12315" s="2" t="s">
        <v>8075</v>
      </c>
      <c r="C12315">
        <v>109</v>
      </c>
    </row>
    <row r="12316" spans="1:3">
      <c r="A12316" s="2">
        <v>8</v>
      </c>
      <c r="B12316" s="2" t="s">
        <v>8076</v>
      </c>
      <c r="C12316">
        <v>109</v>
      </c>
    </row>
    <row r="12317" spans="1:3">
      <c r="A12317" s="2">
        <v>8</v>
      </c>
      <c r="B12317" s="2" t="s">
        <v>8077</v>
      </c>
      <c r="C12317">
        <v>109</v>
      </c>
    </row>
    <row r="12318" spans="1:3">
      <c r="A12318" s="2">
        <v>8</v>
      </c>
      <c r="B12318" s="2" t="s">
        <v>8078</v>
      </c>
      <c r="C12318">
        <v>109</v>
      </c>
    </row>
    <row r="12319" spans="1:3">
      <c r="A12319" s="2">
        <v>8</v>
      </c>
      <c r="B12319" s="2" t="s">
        <v>8079</v>
      </c>
      <c r="C12319">
        <v>109</v>
      </c>
    </row>
    <row r="12320" spans="1:3">
      <c r="A12320" s="2">
        <v>8</v>
      </c>
      <c r="B12320" s="2" t="s">
        <v>8080</v>
      </c>
      <c r="C12320">
        <v>109</v>
      </c>
    </row>
    <row r="12321" spans="1:3">
      <c r="A12321" s="2">
        <v>8</v>
      </c>
      <c r="B12321" s="2" t="s">
        <v>8081</v>
      </c>
      <c r="C12321">
        <v>109</v>
      </c>
    </row>
    <row r="12322" spans="1:3">
      <c r="A12322" s="2">
        <v>8</v>
      </c>
      <c r="B12322" s="2" t="s">
        <v>8082</v>
      </c>
      <c r="C12322">
        <v>109</v>
      </c>
    </row>
    <row r="12323" spans="1:3">
      <c r="A12323" s="2">
        <v>8</v>
      </c>
      <c r="B12323" s="2" t="s">
        <v>8083</v>
      </c>
      <c r="C12323">
        <v>109</v>
      </c>
    </row>
    <row r="12324" spans="1:3">
      <c r="A12324" s="2">
        <v>8</v>
      </c>
      <c r="B12324" s="2" t="s">
        <v>8084</v>
      </c>
      <c r="C12324">
        <v>109</v>
      </c>
    </row>
    <row r="12325" spans="1:3">
      <c r="A12325" s="2">
        <v>8</v>
      </c>
      <c r="B12325" s="2" t="s">
        <v>8085</v>
      </c>
      <c r="C12325">
        <v>109</v>
      </c>
    </row>
    <row r="12326" spans="1:3">
      <c r="A12326" s="2">
        <v>2</v>
      </c>
      <c r="B12326" s="2" t="s">
        <v>3533</v>
      </c>
      <c r="C12326">
        <v>109</v>
      </c>
    </row>
    <row r="12327" spans="1:3">
      <c r="A12327" s="2">
        <v>2</v>
      </c>
      <c r="B12327" s="2" t="s">
        <v>3535</v>
      </c>
      <c r="C12327">
        <v>109</v>
      </c>
    </row>
    <row r="12328" spans="1:3">
      <c r="A12328" s="2">
        <v>8</v>
      </c>
      <c r="B12328" s="2" t="s">
        <v>8086</v>
      </c>
      <c r="C12328">
        <v>109</v>
      </c>
    </row>
    <row r="12329" spans="1:3">
      <c r="A12329" s="2">
        <v>8</v>
      </c>
      <c r="B12329" s="2" t="s">
        <v>8087</v>
      </c>
      <c r="C12329">
        <v>109</v>
      </c>
    </row>
    <row r="12330" spans="1:3">
      <c r="A12330" s="2">
        <v>8</v>
      </c>
      <c r="B12330" s="2" t="s">
        <v>8088</v>
      </c>
      <c r="C12330">
        <v>109</v>
      </c>
    </row>
    <row r="12331" spans="1:3">
      <c r="A12331" s="2">
        <v>8</v>
      </c>
      <c r="B12331" s="2" t="s">
        <v>8089</v>
      </c>
      <c r="C12331">
        <v>109</v>
      </c>
    </row>
    <row r="12332" spans="1:3">
      <c r="A12332" s="2">
        <v>8</v>
      </c>
      <c r="B12332" s="2" t="s">
        <v>8090</v>
      </c>
      <c r="C12332">
        <v>109</v>
      </c>
    </row>
    <row r="12333" spans="1:3">
      <c r="A12333" s="2">
        <v>8</v>
      </c>
      <c r="B12333" s="2" t="s">
        <v>8091</v>
      </c>
      <c r="C12333">
        <v>109</v>
      </c>
    </row>
    <row r="12334" spans="1:3">
      <c r="A12334" s="2">
        <v>8</v>
      </c>
      <c r="B12334" s="2" t="s">
        <v>8092</v>
      </c>
      <c r="C12334">
        <v>109</v>
      </c>
    </row>
    <row r="12335" spans="1:3">
      <c r="A12335" s="2">
        <v>8</v>
      </c>
      <c r="B12335" s="2" t="s">
        <v>8093</v>
      </c>
      <c r="C12335">
        <v>109</v>
      </c>
    </row>
    <row r="12336" spans="1:3">
      <c r="A12336" s="2">
        <v>8</v>
      </c>
      <c r="B12336" s="2" t="s">
        <v>8094</v>
      </c>
      <c r="C12336">
        <v>109</v>
      </c>
    </row>
    <row r="12337" spans="1:3">
      <c r="A12337" s="2">
        <v>8</v>
      </c>
      <c r="B12337" s="2" t="s">
        <v>8095</v>
      </c>
      <c r="C12337">
        <v>109</v>
      </c>
    </row>
    <row r="12338" spans="1:3">
      <c r="A12338" s="2">
        <v>8</v>
      </c>
      <c r="B12338" s="2" t="s">
        <v>8096</v>
      </c>
      <c r="C12338">
        <v>109</v>
      </c>
    </row>
    <row r="12339" spans="1:3">
      <c r="A12339" s="2">
        <v>8</v>
      </c>
      <c r="B12339" s="2" t="s">
        <v>8097</v>
      </c>
      <c r="C12339">
        <v>109</v>
      </c>
    </row>
    <row r="12340" spans="1:3">
      <c r="A12340" s="2">
        <v>8</v>
      </c>
      <c r="B12340" s="2" t="s">
        <v>8098</v>
      </c>
      <c r="C12340">
        <v>109</v>
      </c>
    </row>
    <row r="12341" spans="1:3">
      <c r="A12341" s="2">
        <v>8</v>
      </c>
      <c r="B12341" s="2" t="s">
        <v>8099</v>
      </c>
      <c r="C12341">
        <v>109</v>
      </c>
    </row>
    <row r="12342" spans="1:3">
      <c r="A12342" s="2">
        <v>8</v>
      </c>
      <c r="B12342" s="2" t="s">
        <v>8100</v>
      </c>
      <c r="C12342">
        <v>109</v>
      </c>
    </row>
    <row r="12343" spans="1:3">
      <c r="A12343" s="2">
        <v>8</v>
      </c>
      <c r="B12343" s="2" t="s">
        <v>8101</v>
      </c>
      <c r="C12343">
        <v>109</v>
      </c>
    </row>
    <row r="12344" spans="1:3">
      <c r="A12344" s="2">
        <v>8</v>
      </c>
      <c r="B12344" s="2" t="s">
        <v>8102</v>
      </c>
      <c r="C12344">
        <v>109</v>
      </c>
    </row>
    <row r="12345" spans="1:3">
      <c r="A12345" s="2">
        <v>8</v>
      </c>
      <c r="B12345" s="2" t="s">
        <v>8103</v>
      </c>
      <c r="C12345">
        <v>109</v>
      </c>
    </row>
    <row r="12346" spans="1:3">
      <c r="A12346" s="2">
        <v>8</v>
      </c>
      <c r="B12346" s="2" t="s">
        <v>8104</v>
      </c>
      <c r="C12346">
        <v>109</v>
      </c>
    </row>
    <row r="12347" spans="1:3">
      <c r="A12347" s="2">
        <v>8</v>
      </c>
      <c r="B12347" s="2" t="s">
        <v>8105</v>
      </c>
      <c r="C12347">
        <v>109</v>
      </c>
    </row>
    <row r="12348" spans="1:3">
      <c r="A12348" s="2">
        <v>8</v>
      </c>
      <c r="B12348" s="2" t="s">
        <v>8106</v>
      </c>
      <c r="C12348">
        <v>109</v>
      </c>
    </row>
    <row r="12349" spans="1:3">
      <c r="A12349" s="2">
        <v>8</v>
      </c>
      <c r="B12349" s="2" t="s">
        <v>8107</v>
      </c>
      <c r="C12349">
        <v>109</v>
      </c>
    </row>
    <row r="12350" spans="1:3">
      <c r="A12350" s="2">
        <v>8</v>
      </c>
      <c r="B12350" s="2" t="s">
        <v>8108</v>
      </c>
      <c r="C12350">
        <v>109</v>
      </c>
    </row>
    <row r="12351" spans="1:3">
      <c r="A12351" s="2">
        <v>8</v>
      </c>
      <c r="B12351" s="2" t="s">
        <v>8109</v>
      </c>
      <c r="C12351">
        <v>109</v>
      </c>
    </row>
    <row r="12352" spans="1:3">
      <c r="A12352" s="2">
        <v>8</v>
      </c>
      <c r="B12352" s="2" t="s">
        <v>8110</v>
      </c>
      <c r="C12352">
        <v>109</v>
      </c>
    </row>
    <row r="12353" spans="1:3">
      <c r="A12353" s="2">
        <v>8</v>
      </c>
      <c r="B12353" s="2" t="s">
        <v>8111</v>
      </c>
      <c r="C12353">
        <v>109</v>
      </c>
    </row>
    <row r="12354" spans="1:3">
      <c r="A12354" s="2">
        <v>8</v>
      </c>
      <c r="B12354" s="2" t="s">
        <v>8112</v>
      </c>
      <c r="C12354">
        <v>109</v>
      </c>
    </row>
    <row r="12355" spans="1:3">
      <c r="A12355" s="2">
        <v>8</v>
      </c>
      <c r="B12355" s="2" t="s">
        <v>8113</v>
      </c>
      <c r="C12355">
        <v>109</v>
      </c>
    </row>
    <row r="12356" spans="1:3">
      <c r="A12356" s="2">
        <v>8</v>
      </c>
      <c r="B12356" s="2" t="s">
        <v>8114</v>
      </c>
      <c r="C12356">
        <v>109</v>
      </c>
    </row>
    <row r="12357" spans="1:3">
      <c r="A12357" s="2">
        <v>8</v>
      </c>
      <c r="B12357" s="2" t="s">
        <v>8115</v>
      </c>
      <c r="C12357">
        <v>109</v>
      </c>
    </row>
    <row r="12358" spans="1:3">
      <c r="A12358" s="2">
        <v>8</v>
      </c>
      <c r="B12358" s="2" t="s">
        <v>8116</v>
      </c>
      <c r="C12358">
        <v>109</v>
      </c>
    </row>
    <row r="12359" spans="1:3">
      <c r="A12359" s="2">
        <v>8</v>
      </c>
      <c r="B12359" s="2" t="s">
        <v>8117</v>
      </c>
      <c r="C12359">
        <v>109</v>
      </c>
    </row>
    <row r="12360" spans="1:3">
      <c r="A12360" s="2">
        <v>8</v>
      </c>
      <c r="B12360" s="2" t="s">
        <v>8118</v>
      </c>
      <c r="C12360">
        <v>109</v>
      </c>
    </row>
    <row r="12361" spans="1:3">
      <c r="A12361" s="2">
        <v>8</v>
      </c>
      <c r="B12361" s="2" t="s">
        <v>8119</v>
      </c>
      <c r="C12361">
        <v>109</v>
      </c>
    </row>
    <row r="12362" spans="1:3">
      <c r="A12362" s="2">
        <v>8</v>
      </c>
      <c r="B12362" s="2" t="s">
        <v>8120</v>
      </c>
      <c r="C12362">
        <v>109</v>
      </c>
    </row>
    <row r="12363" spans="1:3">
      <c r="A12363" s="2">
        <v>1</v>
      </c>
      <c r="B12363" s="2" t="s">
        <v>1661</v>
      </c>
      <c r="C12363">
        <v>109</v>
      </c>
    </row>
    <row r="12364" spans="1:3">
      <c r="A12364" s="2">
        <v>8</v>
      </c>
      <c r="B12364" s="2" t="s">
        <v>8121</v>
      </c>
      <c r="C12364">
        <v>109</v>
      </c>
    </row>
    <row r="12365" spans="1:3">
      <c r="A12365" s="2">
        <v>8</v>
      </c>
      <c r="B12365" s="2" t="s">
        <v>8122</v>
      </c>
      <c r="C12365">
        <v>109</v>
      </c>
    </row>
    <row r="12366" spans="1:3">
      <c r="A12366" s="2">
        <v>8</v>
      </c>
      <c r="B12366" s="2" t="s">
        <v>8123</v>
      </c>
      <c r="C12366">
        <v>109</v>
      </c>
    </row>
    <row r="12367" spans="1:3">
      <c r="A12367" s="2">
        <v>8</v>
      </c>
      <c r="B12367" s="2" t="s">
        <v>8124</v>
      </c>
      <c r="C12367">
        <v>109</v>
      </c>
    </row>
    <row r="12368" spans="1:3">
      <c r="A12368" s="2">
        <v>8</v>
      </c>
      <c r="B12368" s="2" t="s">
        <v>8125</v>
      </c>
      <c r="C12368">
        <v>109</v>
      </c>
    </row>
    <row r="12369" spans="1:3">
      <c r="A12369" s="2">
        <v>8</v>
      </c>
      <c r="B12369" s="2" t="s">
        <v>8126</v>
      </c>
      <c r="C12369">
        <v>109</v>
      </c>
    </row>
    <row r="12370" spans="1:3">
      <c r="A12370" s="2">
        <v>8</v>
      </c>
      <c r="B12370" s="2" t="s">
        <v>8127</v>
      </c>
      <c r="C12370">
        <v>109</v>
      </c>
    </row>
    <row r="12371" spans="1:3">
      <c r="A12371" s="2">
        <v>8</v>
      </c>
      <c r="B12371" s="2" t="s">
        <v>8128</v>
      </c>
      <c r="C12371">
        <v>109</v>
      </c>
    </row>
    <row r="12372" spans="1:3">
      <c r="A12372" s="2">
        <v>8</v>
      </c>
      <c r="B12372" s="2" t="s">
        <v>8129</v>
      </c>
      <c r="C12372">
        <v>109</v>
      </c>
    </row>
    <row r="12373" spans="1:3">
      <c r="A12373" s="2">
        <v>8</v>
      </c>
      <c r="B12373" s="2" t="s">
        <v>8130</v>
      </c>
      <c r="C12373">
        <v>109</v>
      </c>
    </row>
    <row r="12374" spans="1:3">
      <c r="A12374" s="2">
        <v>8</v>
      </c>
      <c r="B12374" s="2" t="s">
        <v>8131</v>
      </c>
      <c r="C12374">
        <v>109</v>
      </c>
    </row>
    <row r="12375" spans="1:3">
      <c r="A12375" s="2">
        <v>8</v>
      </c>
      <c r="B12375" s="2" t="s">
        <v>8132</v>
      </c>
      <c r="C12375">
        <v>109</v>
      </c>
    </row>
    <row r="12376" spans="1:3">
      <c r="A12376" s="2">
        <v>8</v>
      </c>
      <c r="B12376" s="2" t="s">
        <v>8133</v>
      </c>
      <c r="C12376">
        <v>109</v>
      </c>
    </row>
    <row r="12377" spans="1:3">
      <c r="A12377" s="2">
        <v>8</v>
      </c>
      <c r="B12377" s="2" t="s">
        <v>8134</v>
      </c>
      <c r="C12377">
        <v>109</v>
      </c>
    </row>
    <row r="12378" spans="1:3">
      <c r="A12378" s="2">
        <v>8</v>
      </c>
      <c r="B12378" s="2" t="s">
        <v>8135</v>
      </c>
      <c r="C12378">
        <v>109</v>
      </c>
    </row>
    <row r="12379" spans="1:3">
      <c r="A12379" s="2">
        <v>8</v>
      </c>
      <c r="B12379" s="2" t="s">
        <v>8136</v>
      </c>
      <c r="C12379">
        <v>109</v>
      </c>
    </row>
    <row r="12380" spans="1:3">
      <c r="A12380" s="2">
        <v>8</v>
      </c>
      <c r="B12380" s="2" t="s">
        <v>8137</v>
      </c>
      <c r="C12380">
        <v>109</v>
      </c>
    </row>
    <row r="12381" spans="1:3">
      <c r="A12381" s="2">
        <v>8</v>
      </c>
      <c r="B12381" s="2" t="s">
        <v>8138</v>
      </c>
      <c r="C12381">
        <v>109</v>
      </c>
    </row>
    <row r="12382" spans="1:3">
      <c r="A12382" s="2">
        <v>8</v>
      </c>
      <c r="B12382" s="2" t="s">
        <v>8139</v>
      </c>
      <c r="C12382">
        <v>109</v>
      </c>
    </row>
    <row r="12383" spans="1:3">
      <c r="A12383" s="2">
        <v>8</v>
      </c>
      <c r="B12383" s="2" t="s">
        <v>8140</v>
      </c>
      <c r="C12383">
        <v>109</v>
      </c>
    </row>
    <row r="12384" spans="1:3">
      <c r="A12384" s="2">
        <v>8</v>
      </c>
      <c r="B12384" s="2" t="s">
        <v>8142</v>
      </c>
      <c r="C12384">
        <v>109</v>
      </c>
    </row>
    <row r="12385" spans="1:3">
      <c r="A12385" s="2">
        <v>8</v>
      </c>
      <c r="B12385" s="2" t="s">
        <v>8144</v>
      </c>
      <c r="C12385">
        <v>109</v>
      </c>
    </row>
    <row r="12386" spans="1:3">
      <c r="A12386" s="2">
        <v>8</v>
      </c>
      <c r="B12386" s="2" t="s">
        <v>8146</v>
      </c>
      <c r="C12386">
        <v>109</v>
      </c>
    </row>
    <row r="12387" spans="1:3">
      <c r="A12387" s="2">
        <v>8</v>
      </c>
      <c r="B12387" s="2" t="s">
        <v>8148</v>
      </c>
      <c r="C12387">
        <v>109</v>
      </c>
    </row>
    <row r="12388" spans="1:3">
      <c r="A12388" s="2">
        <v>8</v>
      </c>
      <c r="B12388" s="2" t="s">
        <v>8150</v>
      </c>
      <c r="C12388">
        <v>109</v>
      </c>
    </row>
    <row r="12389" spans="1:3">
      <c r="A12389" s="2">
        <v>8</v>
      </c>
      <c r="B12389" s="2" t="s">
        <v>8152</v>
      </c>
      <c r="C12389">
        <v>109</v>
      </c>
    </row>
    <row r="12390" spans="1:3">
      <c r="A12390" s="2">
        <v>8</v>
      </c>
      <c r="B12390" s="2" t="s">
        <v>8154</v>
      </c>
      <c r="C12390">
        <v>109</v>
      </c>
    </row>
    <row r="12391" spans="1:3">
      <c r="A12391" s="2">
        <v>8</v>
      </c>
      <c r="B12391" s="2" t="s">
        <v>8156</v>
      </c>
      <c r="C12391">
        <v>109</v>
      </c>
    </row>
    <row r="12392" spans="1:3">
      <c r="A12392" s="2">
        <v>8</v>
      </c>
      <c r="B12392" s="2" t="s">
        <v>8158</v>
      </c>
      <c r="C12392">
        <v>109</v>
      </c>
    </row>
    <row r="12393" spans="1:3">
      <c r="A12393" s="2">
        <v>8</v>
      </c>
      <c r="B12393" s="2" t="s">
        <v>8160</v>
      </c>
      <c r="C12393">
        <v>109</v>
      </c>
    </row>
    <row r="12394" spans="1:3">
      <c r="A12394" s="2">
        <v>8</v>
      </c>
      <c r="B12394" s="2" t="s">
        <v>8162</v>
      </c>
      <c r="C12394">
        <v>109</v>
      </c>
    </row>
    <row r="12395" spans="1:3">
      <c r="A12395" s="2">
        <v>8</v>
      </c>
      <c r="B12395" s="2" t="s">
        <v>8164</v>
      </c>
      <c r="C12395">
        <v>109</v>
      </c>
    </row>
    <row r="12396" spans="1:3">
      <c r="A12396" s="2">
        <v>8</v>
      </c>
      <c r="B12396" s="2" t="s">
        <v>8166</v>
      </c>
      <c r="C12396">
        <v>109</v>
      </c>
    </row>
    <row r="12397" spans="1:3">
      <c r="A12397" s="2">
        <v>8</v>
      </c>
      <c r="B12397" s="2" t="s">
        <v>8168</v>
      </c>
      <c r="C12397">
        <v>109</v>
      </c>
    </row>
    <row r="12398" spans="1:3">
      <c r="A12398" s="2">
        <v>8</v>
      </c>
      <c r="B12398" s="2" t="s">
        <v>8169</v>
      </c>
      <c r="C12398">
        <v>109</v>
      </c>
    </row>
    <row r="12399" spans="1:3">
      <c r="A12399" s="2">
        <v>8</v>
      </c>
      <c r="B12399" s="2" t="s">
        <v>8170</v>
      </c>
      <c r="C12399">
        <v>109</v>
      </c>
    </row>
    <row r="12400" spans="1:3">
      <c r="A12400" s="2">
        <v>8</v>
      </c>
      <c r="B12400" s="2" t="s">
        <v>8171</v>
      </c>
      <c r="C12400">
        <v>109</v>
      </c>
    </row>
    <row r="12401" spans="1:3">
      <c r="A12401" s="2">
        <v>8</v>
      </c>
      <c r="B12401" s="2" t="s">
        <v>8172</v>
      </c>
      <c r="C12401">
        <v>109</v>
      </c>
    </row>
    <row r="12402" spans="1:3">
      <c r="A12402" s="2">
        <v>8</v>
      </c>
      <c r="B12402" s="2" t="s">
        <v>8173</v>
      </c>
      <c r="C12402">
        <v>109</v>
      </c>
    </row>
    <row r="12403" spans="1:3">
      <c r="A12403" s="2">
        <v>8</v>
      </c>
      <c r="B12403" s="2" t="s">
        <v>8174</v>
      </c>
      <c r="C12403">
        <v>109</v>
      </c>
    </row>
    <row r="12404" spans="1:3">
      <c r="A12404" s="2">
        <v>8</v>
      </c>
      <c r="B12404" s="2" t="s">
        <v>8175</v>
      </c>
      <c r="C12404">
        <v>109</v>
      </c>
    </row>
    <row r="12405" spans="1:3">
      <c r="A12405" s="2">
        <v>8</v>
      </c>
      <c r="B12405" s="2" t="s">
        <v>8176</v>
      </c>
      <c r="C12405">
        <v>109</v>
      </c>
    </row>
    <row r="12406" spans="1:3">
      <c r="A12406" s="2">
        <v>8</v>
      </c>
      <c r="B12406" s="2" t="s">
        <v>8177</v>
      </c>
      <c r="C12406">
        <v>109</v>
      </c>
    </row>
    <row r="12407" spans="1:3">
      <c r="A12407" s="2">
        <v>8</v>
      </c>
      <c r="B12407" s="2" t="s">
        <v>8178</v>
      </c>
      <c r="C12407">
        <v>109</v>
      </c>
    </row>
    <row r="12408" spans="1:3">
      <c r="A12408" s="2">
        <v>8</v>
      </c>
      <c r="B12408" s="2" t="s">
        <v>8179</v>
      </c>
      <c r="C12408">
        <v>109</v>
      </c>
    </row>
    <row r="12409" spans="1:3">
      <c r="A12409" s="2">
        <v>8</v>
      </c>
      <c r="B12409" s="2" t="s">
        <v>8180</v>
      </c>
      <c r="C12409">
        <v>109</v>
      </c>
    </row>
    <row r="12410" spans="1:3">
      <c r="A12410" s="2">
        <v>8</v>
      </c>
      <c r="B12410" s="2" t="s">
        <v>8181</v>
      </c>
      <c r="C12410">
        <v>109</v>
      </c>
    </row>
    <row r="12411" spans="1:3">
      <c r="A12411" s="2">
        <v>8</v>
      </c>
      <c r="B12411" s="2" t="s">
        <v>8182</v>
      </c>
      <c r="C12411">
        <v>109</v>
      </c>
    </row>
    <row r="12412" spans="1:3">
      <c r="A12412" s="2">
        <v>8</v>
      </c>
      <c r="B12412" s="2" t="s">
        <v>8183</v>
      </c>
      <c r="C12412">
        <v>109</v>
      </c>
    </row>
    <row r="12413" spans="1:3">
      <c r="A12413" s="2">
        <v>8</v>
      </c>
      <c r="B12413" s="2" t="s">
        <v>8184</v>
      </c>
      <c r="C12413">
        <v>109</v>
      </c>
    </row>
    <row r="12414" spans="1:3">
      <c r="A12414" s="2">
        <v>8</v>
      </c>
      <c r="B12414" s="2" t="s">
        <v>8185</v>
      </c>
      <c r="C12414">
        <v>109</v>
      </c>
    </row>
    <row r="12415" spans="1:3">
      <c r="A12415" s="2">
        <v>8</v>
      </c>
      <c r="B12415" s="2" t="s">
        <v>8186</v>
      </c>
      <c r="C12415">
        <v>109</v>
      </c>
    </row>
    <row r="12416" spans="1:3">
      <c r="A12416" s="2">
        <v>8</v>
      </c>
      <c r="B12416" s="2" t="s">
        <v>8187</v>
      </c>
      <c r="C12416">
        <v>109</v>
      </c>
    </row>
    <row r="12417" spans="1:3">
      <c r="A12417" s="2">
        <v>8</v>
      </c>
      <c r="B12417" s="2" t="s">
        <v>8188</v>
      </c>
      <c r="C12417">
        <v>109</v>
      </c>
    </row>
    <row r="12418" spans="1:3">
      <c r="A12418" s="2">
        <v>8</v>
      </c>
      <c r="B12418" s="2" t="s">
        <v>8189</v>
      </c>
      <c r="C12418">
        <v>109</v>
      </c>
    </row>
    <row r="12419" spans="1:3">
      <c r="A12419" s="2">
        <v>6</v>
      </c>
      <c r="B12419" s="2" t="s">
        <v>5833</v>
      </c>
      <c r="C12419">
        <v>109</v>
      </c>
    </row>
    <row r="12420" spans="1:3">
      <c r="A12420" s="2">
        <v>6</v>
      </c>
      <c r="B12420" s="2" t="s">
        <v>5838</v>
      </c>
      <c r="C12420">
        <v>109</v>
      </c>
    </row>
    <row r="12421" spans="1:3">
      <c r="A12421" s="2">
        <v>6</v>
      </c>
      <c r="B12421" s="2" t="s">
        <v>5826</v>
      </c>
      <c r="C12421">
        <v>109</v>
      </c>
    </row>
    <row r="12422" spans="1:3">
      <c r="A12422" s="2">
        <v>6</v>
      </c>
      <c r="B12422" s="2" t="s">
        <v>5831</v>
      </c>
      <c r="C12422">
        <v>109</v>
      </c>
    </row>
    <row r="12423" spans="1:3">
      <c r="A12423" s="2">
        <v>6</v>
      </c>
      <c r="B12423" s="2" t="s">
        <v>5852</v>
      </c>
      <c r="C12423">
        <v>109</v>
      </c>
    </row>
    <row r="12424" spans="1:3">
      <c r="A12424" s="2">
        <v>6</v>
      </c>
      <c r="B12424" s="2" t="s">
        <v>5835</v>
      </c>
      <c r="C12424">
        <v>109</v>
      </c>
    </row>
    <row r="12425" spans="1:3">
      <c r="A12425" s="2">
        <v>6</v>
      </c>
      <c r="B12425" s="2" t="s">
        <v>5844</v>
      </c>
      <c r="C12425">
        <v>109</v>
      </c>
    </row>
    <row r="12426" spans="1:3">
      <c r="A12426" s="2">
        <v>6</v>
      </c>
      <c r="B12426" s="2" t="s">
        <v>8190</v>
      </c>
      <c r="C12426">
        <v>109</v>
      </c>
    </row>
    <row r="12427" spans="1:3">
      <c r="A12427" s="2">
        <v>6</v>
      </c>
      <c r="B12427" s="2" t="s">
        <v>8191</v>
      </c>
      <c r="C12427">
        <v>109</v>
      </c>
    </row>
    <row r="12428" spans="1:3">
      <c r="A12428" s="2">
        <v>6</v>
      </c>
      <c r="B12428" s="2" t="s">
        <v>8192</v>
      </c>
      <c r="C12428">
        <v>109</v>
      </c>
    </row>
    <row r="12429" spans="1:3">
      <c r="A12429" s="2">
        <v>1</v>
      </c>
      <c r="B12429" s="2" t="s">
        <v>2412</v>
      </c>
      <c r="C12429">
        <v>109</v>
      </c>
    </row>
    <row r="12430" spans="1:3">
      <c r="A12430" s="2">
        <v>4</v>
      </c>
      <c r="B12430" s="2" t="s">
        <v>6608</v>
      </c>
      <c r="C12430">
        <v>109</v>
      </c>
    </row>
    <row r="12431" spans="1:3">
      <c r="A12431" s="2">
        <v>4</v>
      </c>
      <c r="B12431" s="2" t="s">
        <v>6611</v>
      </c>
      <c r="C12431">
        <v>109</v>
      </c>
    </row>
    <row r="12432" spans="1:3">
      <c r="A12432" s="2">
        <v>4</v>
      </c>
      <c r="B12432" s="2" t="s">
        <v>6606</v>
      </c>
      <c r="C12432">
        <v>109</v>
      </c>
    </row>
    <row r="12433" spans="1:3">
      <c r="A12433" s="2">
        <v>4</v>
      </c>
      <c r="B12433" s="2" t="s">
        <v>6604</v>
      </c>
      <c r="C12433">
        <v>109</v>
      </c>
    </row>
    <row r="12434" spans="1:3">
      <c r="A12434" s="2">
        <v>6</v>
      </c>
      <c r="B12434" s="2" t="s">
        <v>8193</v>
      </c>
      <c r="C12434">
        <v>109</v>
      </c>
    </row>
    <row r="12435" spans="1:3">
      <c r="A12435" s="2">
        <v>6</v>
      </c>
      <c r="B12435" s="2" t="s">
        <v>8194</v>
      </c>
      <c r="C12435">
        <v>109</v>
      </c>
    </row>
    <row r="12436" spans="1:3">
      <c r="A12436" s="2">
        <v>6</v>
      </c>
      <c r="B12436" s="2" t="s">
        <v>8195</v>
      </c>
      <c r="C12436">
        <v>109</v>
      </c>
    </row>
    <row r="12437" spans="1:3">
      <c r="A12437" s="2">
        <v>6</v>
      </c>
      <c r="B12437" s="2" t="s">
        <v>8196</v>
      </c>
      <c r="C12437">
        <v>109</v>
      </c>
    </row>
    <row r="12438" spans="1:3">
      <c r="A12438" s="2">
        <v>6</v>
      </c>
      <c r="B12438" s="2" t="s">
        <v>8197</v>
      </c>
      <c r="C12438">
        <v>109</v>
      </c>
    </row>
    <row r="12439" spans="1:3">
      <c r="A12439" s="2">
        <v>6</v>
      </c>
      <c r="B12439" s="2" t="s">
        <v>8198</v>
      </c>
      <c r="C12439">
        <v>109</v>
      </c>
    </row>
    <row r="12440" spans="1:3">
      <c r="A12440" s="2">
        <v>6</v>
      </c>
      <c r="B12440" s="2" t="s">
        <v>8199</v>
      </c>
      <c r="C12440">
        <v>109</v>
      </c>
    </row>
    <row r="12441" spans="1:3">
      <c r="A12441" s="2">
        <v>6</v>
      </c>
      <c r="B12441" s="2" t="s">
        <v>8200</v>
      </c>
      <c r="C12441">
        <v>109</v>
      </c>
    </row>
    <row r="12442" spans="1:3">
      <c r="A12442" s="2">
        <v>6</v>
      </c>
      <c r="B12442" s="2" t="s">
        <v>8201</v>
      </c>
      <c r="C12442">
        <v>109</v>
      </c>
    </row>
    <row r="12443" spans="1:3">
      <c r="A12443" s="2">
        <v>6</v>
      </c>
      <c r="B12443" s="2" t="s">
        <v>8202</v>
      </c>
      <c r="C12443">
        <v>109</v>
      </c>
    </row>
    <row r="12444" spans="1:3">
      <c r="A12444" s="2">
        <v>6</v>
      </c>
      <c r="B12444" s="2" t="s">
        <v>8203</v>
      </c>
      <c r="C12444">
        <v>109</v>
      </c>
    </row>
    <row r="12445" spans="1:3">
      <c r="A12445" s="2">
        <v>6</v>
      </c>
      <c r="B12445" s="2" t="s">
        <v>8204</v>
      </c>
      <c r="C12445">
        <v>109</v>
      </c>
    </row>
    <row r="12446" spans="1:3">
      <c r="A12446" s="2">
        <v>6</v>
      </c>
      <c r="B12446" s="2" t="s">
        <v>8205</v>
      </c>
      <c r="C12446">
        <v>109</v>
      </c>
    </row>
    <row r="12447" spans="1:3">
      <c r="A12447" s="2">
        <v>6</v>
      </c>
      <c r="B12447" s="2" t="s">
        <v>8206</v>
      </c>
      <c r="C12447">
        <v>109</v>
      </c>
    </row>
    <row r="12448" spans="1:3">
      <c r="A12448" s="2">
        <v>6</v>
      </c>
      <c r="B12448" s="2" t="s">
        <v>8207</v>
      </c>
      <c r="C12448">
        <v>109</v>
      </c>
    </row>
    <row r="12449" spans="1:3">
      <c r="A12449" s="2">
        <v>6</v>
      </c>
      <c r="B12449" s="2" t="s">
        <v>8208</v>
      </c>
      <c r="C12449">
        <v>109</v>
      </c>
    </row>
    <row r="12450" spans="1:3">
      <c r="A12450" s="2">
        <v>6</v>
      </c>
      <c r="B12450" s="2" t="s">
        <v>8209</v>
      </c>
      <c r="C12450">
        <v>109</v>
      </c>
    </row>
    <row r="12451" spans="1:3">
      <c r="A12451" s="2">
        <v>6</v>
      </c>
      <c r="B12451" s="2" t="s">
        <v>8210</v>
      </c>
      <c r="C12451">
        <v>109</v>
      </c>
    </row>
    <row r="12452" spans="1:3">
      <c r="A12452" s="2">
        <v>6</v>
      </c>
      <c r="B12452" s="2" t="s">
        <v>8211</v>
      </c>
      <c r="C12452">
        <v>109</v>
      </c>
    </row>
    <row r="12453" spans="1:3">
      <c r="A12453" s="2">
        <v>6</v>
      </c>
      <c r="B12453" s="2" t="s">
        <v>8212</v>
      </c>
      <c r="C12453">
        <v>109</v>
      </c>
    </row>
    <row r="12454" spans="1:3">
      <c r="A12454" s="2">
        <v>6</v>
      </c>
      <c r="B12454" s="2" t="s">
        <v>8213</v>
      </c>
      <c r="C12454">
        <v>109</v>
      </c>
    </row>
    <row r="12455" spans="1:3">
      <c r="A12455" s="2">
        <v>6</v>
      </c>
      <c r="B12455" s="2" t="s">
        <v>8214</v>
      </c>
      <c r="C12455">
        <v>109</v>
      </c>
    </row>
    <row r="12456" spans="1:3">
      <c r="A12456" s="2">
        <v>6</v>
      </c>
      <c r="B12456" s="2" t="s">
        <v>8215</v>
      </c>
      <c r="C12456">
        <v>109</v>
      </c>
    </row>
    <row r="12457" spans="1:3">
      <c r="A12457" s="2">
        <v>6</v>
      </c>
      <c r="B12457" s="2" t="s">
        <v>8216</v>
      </c>
      <c r="C12457">
        <v>109</v>
      </c>
    </row>
    <row r="12458" spans="1:3">
      <c r="A12458" s="2">
        <v>6</v>
      </c>
      <c r="B12458" s="2" t="s">
        <v>8217</v>
      </c>
      <c r="C12458">
        <v>109</v>
      </c>
    </row>
    <row r="12459" spans="1:3">
      <c r="A12459" s="2">
        <v>6</v>
      </c>
      <c r="B12459" s="2" t="s">
        <v>8218</v>
      </c>
      <c r="C12459">
        <v>109</v>
      </c>
    </row>
    <row r="12460" spans="1:3">
      <c r="A12460" s="2">
        <v>6</v>
      </c>
      <c r="B12460" s="2" t="s">
        <v>8219</v>
      </c>
      <c r="C12460">
        <v>109</v>
      </c>
    </row>
    <row r="12461" spans="1:3">
      <c r="A12461" s="2">
        <v>6</v>
      </c>
      <c r="B12461" s="2" t="s">
        <v>8220</v>
      </c>
      <c r="C12461">
        <v>109</v>
      </c>
    </row>
    <row r="12462" spans="1:3">
      <c r="A12462" s="2">
        <v>6</v>
      </c>
      <c r="B12462" s="2" t="s">
        <v>8221</v>
      </c>
      <c r="C12462">
        <v>109</v>
      </c>
    </row>
    <row r="12463" spans="1:3">
      <c r="A12463" s="2">
        <v>6</v>
      </c>
      <c r="B12463" s="2" t="s">
        <v>8222</v>
      </c>
      <c r="C12463">
        <v>109</v>
      </c>
    </row>
    <row r="12464" spans="1:3">
      <c r="A12464" s="2">
        <v>6</v>
      </c>
      <c r="B12464" s="2" t="s">
        <v>8223</v>
      </c>
      <c r="C12464">
        <v>109</v>
      </c>
    </row>
    <row r="12465" spans="1:3">
      <c r="A12465" s="2">
        <v>6</v>
      </c>
      <c r="B12465" s="2" t="s">
        <v>8224</v>
      </c>
      <c r="C12465">
        <v>109</v>
      </c>
    </row>
    <row r="12466" spans="1:3">
      <c r="A12466" s="2">
        <v>6</v>
      </c>
      <c r="B12466" s="2" t="s">
        <v>8225</v>
      </c>
      <c r="C12466">
        <v>109</v>
      </c>
    </row>
    <row r="12467" spans="1:3">
      <c r="A12467" s="2">
        <v>6</v>
      </c>
      <c r="B12467" s="2" t="s">
        <v>8226</v>
      </c>
      <c r="C12467">
        <v>109</v>
      </c>
    </row>
    <row r="12468" spans="1:3">
      <c r="A12468" s="2">
        <v>6</v>
      </c>
      <c r="B12468" s="2" t="s">
        <v>8227</v>
      </c>
      <c r="C12468">
        <v>109</v>
      </c>
    </row>
    <row r="12469" spans="1:3">
      <c r="A12469" s="2">
        <v>6</v>
      </c>
      <c r="B12469" s="2" t="s">
        <v>8228</v>
      </c>
      <c r="C12469">
        <v>109</v>
      </c>
    </row>
    <row r="12470" spans="1:3">
      <c r="A12470" s="2">
        <v>6</v>
      </c>
      <c r="B12470" s="2" t="s">
        <v>8229</v>
      </c>
      <c r="C12470">
        <v>109</v>
      </c>
    </row>
    <row r="12471" spans="1:3">
      <c r="A12471" s="2">
        <v>6</v>
      </c>
      <c r="B12471" s="2" t="s">
        <v>8230</v>
      </c>
      <c r="C12471">
        <v>109</v>
      </c>
    </row>
    <row r="12472" spans="1:3">
      <c r="A12472" s="2">
        <v>6</v>
      </c>
      <c r="B12472" s="2" t="s">
        <v>8231</v>
      </c>
      <c r="C12472">
        <v>109</v>
      </c>
    </row>
    <row r="12473" spans="1:3">
      <c r="A12473" s="2">
        <v>6</v>
      </c>
      <c r="B12473" s="2" t="s">
        <v>8232</v>
      </c>
      <c r="C12473">
        <v>109</v>
      </c>
    </row>
    <row r="12474" spans="1:3">
      <c r="A12474" s="2">
        <v>6</v>
      </c>
      <c r="B12474" s="2" t="s">
        <v>8233</v>
      </c>
      <c r="C12474">
        <v>109</v>
      </c>
    </row>
    <row r="12475" spans="1:3">
      <c r="A12475" s="2">
        <v>6</v>
      </c>
      <c r="B12475" s="2" t="s">
        <v>8234</v>
      </c>
      <c r="C12475">
        <v>109</v>
      </c>
    </row>
    <row r="12476" spans="1:3">
      <c r="A12476" s="2">
        <v>6</v>
      </c>
      <c r="B12476" s="2" t="s">
        <v>8235</v>
      </c>
      <c r="C12476">
        <v>109</v>
      </c>
    </row>
    <row r="12477" spans="1:3">
      <c r="A12477" s="2">
        <v>6</v>
      </c>
      <c r="B12477" s="2" t="s">
        <v>8236</v>
      </c>
      <c r="C12477">
        <v>109</v>
      </c>
    </row>
    <row r="12478" spans="1:3">
      <c r="A12478" s="2">
        <v>6</v>
      </c>
      <c r="B12478" s="2" t="s">
        <v>8237</v>
      </c>
      <c r="C12478">
        <v>109</v>
      </c>
    </row>
    <row r="12479" spans="1:3">
      <c r="A12479" s="2">
        <v>6</v>
      </c>
      <c r="B12479" s="2" t="s">
        <v>8238</v>
      </c>
      <c r="C12479">
        <v>109</v>
      </c>
    </row>
    <row r="12480" spans="1:3">
      <c r="A12480" s="2">
        <v>6</v>
      </c>
      <c r="B12480" s="2" t="s">
        <v>8239</v>
      </c>
      <c r="C12480">
        <v>109</v>
      </c>
    </row>
    <row r="12481" spans="1:3">
      <c r="A12481" s="2">
        <v>6</v>
      </c>
      <c r="B12481" s="2" t="s">
        <v>8240</v>
      </c>
      <c r="C12481">
        <v>109</v>
      </c>
    </row>
    <row r="12482" spans="1:3">
      <c r="A12482" s="2">
        <v>6</v>
      </c>
      <c r="B12482" s="2" t="s">
        <v>8241</v>
      </c>
      <c r="C12482">
        <v>109</v>
      </c>
    </row>
    <row r="12483" spans="1:3">
      <c r="A12483" s="2">
        <v>6</v>
      </c>
      <c r="B12483" s="2" t="s">
        <v>8242</v>
      </c>
      <c r="C12483">
        <v>109</v>
      </c>
    </row>
    <row r="12484" spans="1:3">
      <c r="A12484" s="2">
        <v>6</v>
      </c>
      <c r="B12484" s="2" t="s">
        <v>8243</v>
      </c>
      <c r="C12484">
        <v>109</v>
      </c>
    </row>
    <row r="12485" spans="1:3">
      <c r="A12485" s="2">
        <v>6</v>
      </c>
      <c r="B12485" s="2" t="s">
        <v>8244</v>
      </c>
      <c r="C12485">
        <v>109</v>
      </c>
    </row>
    <row r="12486" spans="1:3">
      <c r="A12486" s="2">
        <v>6</v>
      </c>
      <c r="B12486" s="2" t="s">
        <v>8246</v>
      </c>
      <c r="C12486">
        <v>109</v>
      </c>
    </row>
    <row r="12487" spans="1:3">
      <c r="A12487" s="2">
        <v>6</v>
      </c>
      <c r="B12487" s="2" t="s">
        <v>8248</v>
      </c>
      <c r="C12487">
        <v>109</v>
      </c>
    </row>
    <row r="12488" spans="1:3">
      <c r="A12488" s="2">
        <v>6</v>
      </c>
      <c r="B12488" s="2" t="s">
        <v>8250</v>
      </c>
      <c r="C12488">
        <v>109</v>
      </c>
    </row>
    <row r="12489" spans="1:3">
      <c r="A12489" s="2">
        <v>6</v>
      </c>
      <c r="B12489" s="2" t="s">
        <v>8252</v>
      </c>
      <c r="C12489">
        <v>109</v>
      </c>
    </row>
    <row r="12490" spans="1:3">
      <c r="A12490" s="2">
        <v>6</v>
      </c>
      <c r="B12490" s="2" t="s">
        <v>8254</v>
      </c>
      <c r="C12490">
        <v>109</v>
      </c>
    </row>
    <row r="12491" spans="1:3">
      <c r="A12491" s="2">
        <v>6</v>
      </c>
      <c r="B12491" s="2" t="s">
        <v>8256</v>
      </c>
      <c r="C12491">
        <v>109</v>
      </c>
    </row>
    <row r="12492" spans="1:3">
      <c r="A12492" s="2">
        <v>6</v>
      </c>
      <c r="B12492" s="2" t="s">
        <v>8258</v>
      </c>
      <c r="C12492">
        <v>109</v>
      </c>
    </row>
    <row r="12493" spans="1:3">
      <c r="A12493" s="2">
        <v>6</v>
      </c>
      <c r="B12493" s="2" t="s">
        <v>8260</v>
      </c>
      <c r="C12493">
        <v>109</v>
      </c>
    </row>
    <row r="12494" spans="1:3">
      <c r="A12494" s="2">
        <v>6</v>
      </c>
      <c r="B12494" s="2" t="s">
        <v>8262</v>
      </c>
      <c r="C12494">
        <v>109</v>
      </c>
    </row>
    <row r="12495" spans="1:3">
      <c r="A12495" s="2">
        <v>6</v>
      </c>
      <c r="B12495" s="2" t="s">
        <v>8264</v>
      </c>
      <c r="C12495">
        <v>109</v>
      </c>
    </row>
    <row r="12496" spans="1:3">
      <c r="A12496" s="2">
        <v>6</v>
      </c>
      <c r="B12496" s="2" t="s">
        <v>8266</v>
      </c>
      <c r="C12496">
        <v>109</v>
      </c>
    </row>
    <row r="12497" spans="1:3">
      <c r="A12497" s="2">
        <v>6</v>
      </c>
      <c r="B12497" s="2" t="s">
        <v>8268</v>
      </c>
      <c r="C12497">
        <v>109</v>
      </c>
    </row>
    <row r="12498" spans="1:3">
      <c r="A12498" s="2">
        <v>6</v>
      </c>
      <c r="B12498" s="2" t="s">
        <v>8270</v>
      </c>
      <c r="C12498">
        <v>109</v>
      </c>
    </row>
    <row r="12499" spans="1:3">
      <c r="A12499" s="2">
        <v>6</v>
      </c>
      <c r="B12499" s="2" t="s">
        <v>8272</v>
      </c>
      <c r="C12499">
        <v>109</v>
      </c>
    </row>
    <row r="12500" spans="1:3">
      <c r="A12500" s="2">
        <v>6</v>
      </c>
      <c r="B12500" s="2" t="s">
        <v>8274</v>
      </c>
      <c r="C12500">
        <v>109</v>
      </c>
    </row>
    <row r="12501" spans="1:3">
      <c r="A12501" s="2">
        <v>6</v>
      </c>
      <c r="B12501" s="2" t="s">
        <v>8276</v>
      </c>
      <c r="C12501">
        <v>109</v>
      </c>
    </row>
    <row r="12502" spans="1:3">
      <c r="A12502" s="2">
        <v>6</v>
      </c>
      <c r="B12502" s="2" t="s">
        <v>8278</v>
      </c>
      <c r="C12502">
        <v>109</v>
      </c>
    </row>
    <row r="12503" spans="1:3">
      <c r="A12503" s="2">
        <v>6</v>
      </c>
      <c r="B12503" s="2" t="s">
        <v>8280</v>
      </c>
      <c r="C12503">
        <v>109</v>
      </c>
    </row>
    <row r="12504" spans="1:3">
      <c r="A12504" s="2">
        <v>6</v>
      </c>
      <c r="B12504" s="2" t="s">
        <v>8282</v>
      </c>
      <c r="C12504">
        <v>109</v>
      </c>
    </row>
    <row r="12505" spans="1:3">
      <c r="A12505" s="2">
        <v>6</v>
      </c>
      <c r="B12505" s="2" t="s">
        <v>8283</v>
      </c>
      <c r="C12505">
        <v>109</v>
      </c>
    </row>
    <row r="12506" spans="1:3">
      <c r="A12506" s="2">
        <v>6</v>
      </c>
      <c r="B12506" s="2" t="s">
        <v>8284</v>
      </c>
      <c r="C12506">
        <v>109</v>
      </c>
    </row>
    <row r="12507" spans="1:3">
      <c r="A12507" s="2">
        <v>6</v>
      </c>
      <c r="B12507" s="2" t="s">
        <v>8285</v>
      </c>
      <c r="C12507">
        <v>109</v>
      </c>
    </row>
    <row r="12508" spans="1:3">
      <c r="A12508" s="2">
        <v>6</v>
      </c>
      <c r="B12508" s="2" t="s">
        <v>8286</v>
      </c>
      <c r="C12508">
        <v>109</v>
      </c>
    </row>
    <row r="12509" spans="1:3">
      <c r="A12509" s="2">
        <v>6</v>
      </c>
      <c r="B12509" s="2" t="s">
        <v>8287</v>
      </c>
      <c r="C12509">
        <v>109</v>
      </c>
    </row>
    <row r="12510" spans="1:3">
      <c r="A12510" s="2">
        <v>6</v>
      </c>
      <c r="B12510" s="2" t="s">
        <v>8288</v>
      </c>
      <c r="C12510">
        <v>109</v>
      </c>
    </row>
    <row r="12511" spans="1:3">
      <c r="A12511" s="2">
        <v>6</v>
      </c>
      <c r="B12511" s="2" t="s">
        <v>8289</v>
      </c>
      <c r="C12511">
        <v>109</v>
      </c>
    </row>
    <row r="12512" spans="1:3">
      <c r="A12512" s="2">
        <v>6</v>
      </c>
      <c r="B12512" s="2" t="s">
        <v>8291</v>
      </c>
      <c r="C12512">
        <v>109</v>
      </c>
    </row>
    <row r="12513" spans="1:3">
      <c r="A12513" s="2">
        <v>6</v>
      </c>
      <c r="B12513" s="2" t="s">
        <v>8292</v>
      </c>
      <c r="C12513">
        <v>109</v>
      </c>
    </row>
    <row r="12514" spans="1:3">
      <c r="A12514" s="2">
        <v>6</v>
      </c>
      <c r="B12514" s="2" t="s">
        <v>8294</v>
      </c>
      <c r="C12514">
        <v>109</v>
      </c>
    </row>
    <row r="12515" spans="1:3">
      <c r="A12515" s="2">
        <v>6</v>
      </c>
      <c r="B12515" s="2" t="s">
        <v>8295</v>
      </c>
      <c r="C12515">
        <v>109</v>
      </c>
    </row>
    <row r="12516" spans="1:3">
      <c r="A12516" s="2">
        <v>6</v>
      </c>
      <c r="B12516" s="2" t="s">
        <v>8296</v>
      </c>
      <c r="C12516">
        <v>109</v>
      </c>
    </row>
    <row r="12517" spans="1:3">
      <c r="A12517" s="2">
        <v>6</v>
      </c>
      <c r="B12517" s="2" t="s">
        <v>8297</v>
      </c>
      <c r="C12517">
        <v>109</v>
      </c>
    </row>
    <row r="12518" spans="1:3">
      <c r="A12518" s="2">
        <v>6</v>
      </c>
      <c r="B12518" s="2" t="s">
        <v>8298</v>
      </c>
      <c r="C12518">
        <v>109</v>
      </c>
    </row>
    <row r="12519" spans="1:3">
      <c r="A12519" s="2">
        <v>6</v>
      </c>
      <c r="B12519" s="2" t="s">
        <v>8299</v>
      </c>
      <c r="C12519">
        <v>109</v>
      </c>
    </row>
    <row r="12520" spans="1:3">
      <c r="A12520" s="2">
        <v>6</v>
      </c>
      <c r="B12520" s="2" t="s">
        <v>8300</v>
      </c>
      <c r="C12520">
        <v>109</v>
      </c>
    </row>
    <row r="12521" spans="1:3">
      <c r="A12521" s="2">
        <v>6</v>
      </c>
      <c r="B12521" s="2" t="s">
        <v>8302</v>
      </c>
      <c r="C12521">
        <v>109</v>
      </c>
    </row>
    <row r="12522" spans="1:3">
      <c r="A12522" s="2">
        <v>6</v>
      </c>
      <c r="B12522" s="2" t="s">
        <v>8304</v>
      </c>
      <c r="C12522">
        <v>109</v>
      </c>
    </row>
    <row r="12523" spans="1:3">
      <c r="A12523" s="2">
        <v>6</v>
      </c>
      <c r="B12523" s="2" t="s">
        <v>8305</v>
      </c>
      <c r="C12523">
        <v>109</v>
      </c>
    </row>
    <row r="12524" spans="1:3">
      <c r="A12524" s="2">
        <v>6</v>
      </c>
      <c r="B12524" s="2" t="s">
        <v>8306</v>
      </c>
      <c r="C12524">
        <v>109</v>
      </c>
    </row>
    <row r="12525" spans="1:3">
      <c r="A12525" s="2">
        <v>6</v>
      </c>
      <c r="B12525" s="2" t="s">
        <v>8307</v>
      </c>
      <c r="C12525">
        <v>109</v>
      </c>
    </row>
    <row r="12526" spans="1:3">
      <c r="A12526" s="2">
        <v>6</v>
      </c>
      <c r="B12526" s="2" t="s">
        <v>8308</v>
      </c>
      <c r="C12526">
        <v>109</v>
      </c>
    </row>
    <row r="12527" spans="1:3">
      <c r="A12527" s="2">
        <v>6</v>
      </c>
      <c r="B12527" s="2" t="s">
        <v>8309</v>
      </c>
      <c r="C12527">
        <v>109</v>
      </c>
    </row>
    <row r="12528" spans="1:3">
      <c r="A12528" s="2">
        <v>6</v>
      </c>
      <c r="B12528" s="2" t="s">
        <v>8310</v>
      </c>
      <c r="C12528">
        <v>109</v>
      </c>
    </row>
    <row r="12529" spans="1:3">
      <c r="A12529" s="2">
        <v>6</v>
      </c>
      <c r="B12529" s="2" t="s">
        <v>8311</v>
      </c>
      <c r="C12529">
        <v>109</v>
      </c>
    </row>
    <row r="12530" spans="1:3">
      <c r="A12530" s="2">
        <v>6</v>
      </c>
      <c r="B12530" s="2" t="s">
        <v>8312</v>
      </c>
      <c r="C12530">
        <v>109</v>
      </c>
    </row>
    <row r="12531" spans="1:3">
      <c r="A12531" s="2">
        <v>6</v>
      </c>
      <c r="B12531" s="2" t="s">
        <v>8313</v>
      </c>
      <c r="C12531">
        <v>109</v>
      </c>
    </row>
    <row r="12532" spans="1:3">
      <c r="A12532" s="2">
        <v>6</v>
      </c>
      <c r="B12532" s="2" t="s">
        <v>8314</v>
      </c>
      <c r="C12532">
        <v>109</v>
      </c>
    </row>
    <row r="12533" spans="1:3">
      <c r="A12533" s="2">
        <v>6</v>
      </c>
      <c r="B12533" s="2" t="s">
        <v>8315</v>
      </c>
      <c r="C12533">
        <v>109</v>
      </c>
    </row>
    <row r="12534" spans="1:3">
      <c r="A12534" s="2">
        <v>6</v>
      </c>
      <c r="B12534" s="2" t="s">
        <v>8316</v>
      </c>
      <c r="C12534">
        <v>109</v>
      </c>
    </row>
    <row r="12535" spans="1:3">
      <c r="A12535" s="2">
        <v>6</v>
      </c>
      <c r="B12535" s="2" t="s">
        <v>8317</v>
      </c>
      <c r="C12535">
        <v>109</v>
      </c>
    </row>
    <row r="12536" spans="1:3">
      <c r="A12536" s="2">
        <v>6</v>
      </c>
      <c r="B12536" s="2" t="s">
        <v>8318</v>
      </c>
      <c r="C12536">
        <v>109</v>
      </c>
    </row>
    <row r="12537" spans="1:3">
      <c r="A12537" s="2">
        <v>6</v>
      </c>
      <c r="B12537" s="2" t="s">
        <v>8319</v>
      </c>
      <c r="C12537">
        <v>109</v>
      </c>
    </row>
    <row r="12538" spans="1:3">
      <c r="A12538" s="2">
        <v>6</v>
      </c>
      <c r="B12538" s="2" t="s">
        <v>8320</v>
      </c>
      <c r="C12538">
        <v>109</v>
      </c>
    </row>
    <row r="12539" spans="1:3">
      <c r="A12539" s="2">
        <v>6</v>
      </c>
      <c r="B12539" s="2" t="s">
        <v>8321</v>
      </c>
      <c r="C12539">
        <v>109</v>
      </c>
    </row>
    <row r="12540" spans="1:3">
      <c r="A12540" s="2">
        <v>6</v>
      </c>
      <c r="B12540" s="2" t="s">
        <v>8322</v>
      </c>
      <c r="C12540">
        <v>109</v>
      </c>
    </row>
    <row r="12541" spans="1:3">
      <c r="A12541" s="2">
        <v>6</v>
      </c>
      <c r="B12541" s="2" t="s">
        <v>8323</v>
      </c>
      <c r="C12541">
        <v>109</v>
      </c>
    </row>
    <row r="12542" spans="1:3">
      <c r="A12542" s="2">
        <v>6</v>
      </c>
      <c r="B12542" s="2" t="s">
        <v>8324</v>
      </c>
      <c r="C12542">
        <v>109</v>
      </c>
    </row>
    <row r="12543" spans="1:3">
      <c r="A12543" s="2">
        <v>6</v>
      </c>
      <c r="B12543" s="2" t="s">
        <v>8325</v>
      </c>
      <c r="C12543">
        <v>109</v>
      </c>
    </row>
    <row r="12544" spans="1:3">
      <c r="A12544" s="2">
        <v>6</v>
      </c>
      <c r="B12544" s="2" t="s">
        <v>8326</v>
      </c>
      <c r="C12544">
        <v>109</v>
      </c>
    </row>
    <row r="12545" spans="1:3">
      <c r="A12545" s="2">
        <v>6</v>
      </c>
      <c r="B12545" s="2" t="s">
        <v>8327</v>
      </c>
      <c r="C12545">
        <v>109</v>
      </c>
    </row>
    <row r="12546" spans="1:3">
      <c r="A12546" s="2">
        <v>6</v>
      </c>
      <c r="B12546" s="2" t="s">
        <v>8328</v>
      </c>
      <c r="C12546">
        <v>109</v>
      </c>
    </row>
    <row r="12547" spans="1:3">
      <c r="A12547" s="2">
        <v>6</v>
      </c>
      <c r="B12547" s="2" t="s">
        <v>8329</v>
      </c>
      <c r="C12547">
        <v>109</v>
      </c>
    </row>
    <row r="12548" spans="1:3">
      <c r="A12548" s="2">
        <v>6</v>
      </c>
      <c r="B12548" s="2" t="s">
        <v>8330</v>
      </c>
      <c r="C12548">
        <v>109</v>
      </c>
    </row>
    <row r="12549" spans="1:3">
      <c r="A12549" s="2">
        <v>6</v>
      </c>
      <c r="B12549" s="2" t="s">
        <v>8331</v>
      </c>
      <c r="C12549">
        <v>109</v>
      </c>
    </row>
    <row r="12550" spans="1:3">
      <c r="A12550" s="2">
        <v>6</v>
      </c>
      <c r="B12550" s="2" t="s">
        <v>8332</v>
      </c>
      <c r="C12550">
        <v>109</v>
      </c>
    </row>
    <row r="12551" spans="1:3">
      <c r="A12551" s="2">
        <v>6</v>
      </c>
      <c r="B12551" s="2" t="s">
        <v>8333</v>
      </c>
      <c r="C12551">
        <v>109</v>
      </c>
    </row>
    <row r="12552" spans="1:3">
      <c r="A12552" s="2">
        <v>6</v>
      </c>
      <c r="B12552" s="2" t="s">
        <v>8334</v>
      </c>
      <c r="C12552">
        <v>109</v>
      </c>
    </row>
    <row r="12553" spans="1:3">
      <c r="A12553" s="2">
        <v>6</v>
      </c>
      <c r="B12553" s="2" t="s">
        <v>8335</v>
      </c>
      <c r="C12553">
        <v>109</v>
      </c>
    </row>
    <row r="12554" spans="1:3">
      <c r="A12554" s="2">
        <v>6</v>
      </c>
      <c r="B12554" s="2" t="s">
        <v>8336</v>
      </c>
      <c r="C12554">
        <v>109</v>
      </c>
    </row>
    <row r="12555" spans="1:3">
      <c r="A12555" s="2">
        <v>6</v>
      </c>
      <c r="B12555" s="2" t="s">
        <v>8337</v>
      </c>
      <c r="C12555">
        <v>109</v>
      </c>
    </row>
    <row r="12556" spans="1:3">
      <c r="A12556" s="2">
        <v>6</v>
      </c>
      <c r="B12556" s="2" t="s">
        <v>8338</v>
      </c>
      <c r="C12556">
        <v>109</v>
      </c>
    </row>
    <row r="12557" spans="1:3">
      <c r="A12557" s="2">
        <v>6</v>
      </c>
      <c r="B12557" s="2" t="s">
        <v>8339</v>
      </c>
      <c r="C12557">
        <v>109</v>
      </c>
    </row>
    <row r="12558" spans="1:3">
      <c r="A12558" s="2">
        <v>6</v>
      </c>
      <c r="B12558" s="2" t="s">
        <v>8340</v>
      </c>
      <c r="C12558">
        <v>109</v>
      </c>
    </row>
    <row r="12559" spans="1:3">
      <c r="A12559" s="2">
        <v>6</v>
      </c>
      <c r="B12559" s="2" t="s">
        <v>8341</v>
      </c>
      <c r="C12559">
        <v>109</v>
      </c>
    </row>
    <row r="12560" spans="1:3">
      <c r="A12560" s="2">
        <v>6</v>
      </c>
      <c r="B12560" s="2" t="s">
        <v>8342</v>
      </c>
      <c r="C12560">
        <v>109</v>
      </c>
    </row>
    <row r="12561" spans="1:3">
      <c r="A12561" s="2">
        <v>2</v>
      </c>
      <c r="B12561" s="2" t="s">
        <v>1931</v>
      </c>
      <c r="C12561">
        <v>109</v>
      </c>
    </row>
    <row r="12562" spans="1:3">
      <c r="A12562" s="2">
        <v>2</v>
      </c>
      <c r="B12562" s="2" t="s">
        <v>1917</v>
      </c>
      <c r="C12562">
        <v>109</v>
      </c>
    </row>
    <row r="12563" spans="1:3">
      <c r="A12563" s="2">
        <v>2</v>
      </c>
      <c r="B12563" s="2" t="s">
        <v>1923</v>
      </c>
      <c r="C12563">
        <v>109</v>
      </c>
    </row>
    <row r="12564" spans="1:3">
      <c r="A12564" s="2">
        <v>2</v>
      </c>
      <c r="B12564" s="2" t="s">
        <v>1961</v>
      </c>
      <c r="C12564">
        <v>109</v>
      </c>
    </row>
    <row r="12565" spans="1:3">
      <c r="A12565" s="2">
        <v>2</v>
      </c>
      <c r="B12565" s="2" t="s">
        <v>1903</v>
      </c>
      <c r="C12565">
        <v>109</v>
      </c>
    </row>
    <row r="12566" spans="1:3">
      <c r="A12566" s="2">
        <v>2</v>
      </c>
      <c r="B12566" s="2" t="s">
        <v>1913</v>
      </c>
      <c r="C12566">
        <v>109</v>
      </c>
    </row>
    <row r="12567" spans="1:3">
      <c r="A12567" s="2">
        <v>2</v>
      </c>
      <c r="B12567" s="2" t="s">
        <v>1965</v>
      </c>
      <c r="C12567">
        <v>109</v>
      </c>
    </row>
    <row r="12568" spans="1:3">
      <c r="A12568" s="2">
        <v>2</v>
      </c>
      <c r="B12568" s="2" t="s">
        <v>1964</v>
      </c>
      <c r="C12568">
        <v>109</v>
      </c>
    </row>
    <row r="12569" spans="1:3">
      <c r="A12569" s="2">
        <v>2</v>
      </c>
      <c r="B12569" s="2" t="s">
        <v>1963</v>
      </c>
      <c r="C12569">
        <v>109</v>
      </c>
    </row>
    <row r="12570" spans="1:3">
      <c r="A12570" s="2">
        <v>5</v>
      </c>
      <c r="B12570" s="2" t="s">
        <v>6100</v>
      </c>
      <c r="C12570">
        <v>109</v>
      </c>
    </row>
    <row r="12571" spans="1:3">
      <c r="A12571" s="2">
        <v>5</v>
      </c>
      <c r="B12571" s="2" t="s">
        <v>6110</v>
      </c>
      <c r="C12571">
        <v>109</v>
      </c>
    </row>
    <row r="12572" spans="1:3">
      <c r="A12572" s="2">
        <v>5</v>
      </c>
      <c r="B12572" s="2" t="s">
        <v>6108</v>
      </c>
      <c r="C12572">
        <v>109</v>
      </c>
    </row>
    <row r="12573" spans="1:3">
      <c r="A12573" s="2">
        <v>5</v>
      </c>
      <c r="B12573" s="2" t="s">
        <v>6102</v>
      </c>
      <c r="C12573">
        <v>109</v>
      </c>
    </row>
    <row r="12574" spans="1:3">
      <c r="A12574" s="2">
        <v>5</v>
      </c>
      <c r="B12574" s="2" t="s">
        <v>8343</v>
      </c>
      <c r="C12574">
        <v>109</v>
      </c>
    </row>
    <row r="12575" spans="1:3">
      <c r="A12575" s="2">
        <v>5</v>
      </c>
      <c r="B12575" s="2" t="s">
        <v>6105</v>
      </c>
      <c r="C12575">
        <v>109</v>
      </c>
    </row>
    <row r="12576" spans="1:3">
      <c r="A12576" s="2">
        <v>5</v>
      </c>
      <c r="B12576" s="2" t="s">
        <v>8344</v>
      </c>
      <c r="C12576">
        <v>109</v>
      </c>
    </row>
    <row r="12577" spans="1:3">
      <c r="A12577" s="2">
        <v>5</v>
      </c>
      <c r="B12577" s="2" t="s">
        <v>8345</v>
      </c>
      <c r="C12577">
        <v>109</v>
      </c>
    </row>
    <row r="12578" spans="1:3">
      <c r="A12578" s="2">
        <v>5</v>
      </c>
      <c r="B12578" s="2" t="s">
        <v>8346</v>
      </c>
      <c r="C12578">
        <v>109</v>
      </c>
    </row>
    <row r="12579" spans="1:3">
      <c r="A12579" s="2">
        <v>5</v>
      </c>
      <c r="B12579" s="2" t="s">
        <v>8347</v>
      </c>
      <c r="C12579">
        <v>109</v>
      </c>
    </row>
    <row r="12580" spans="1:3">
      <c r="A12580" s="2">
        <v>5</v>
      </c>
      <c r="B12580" s="2" t="s">
        <v>7245</v>
      </c>
      <c r="C12580">
        <v>109</v>
      </c>
    </row>
    <row r="12581" spans="1:3">
      <c r="A12581" s="2">
        <v>5</v>
      </c>
      <c r="B12581" s="2" t="s">
        <v>7255</v>
      </c>
      <c r="C12581">
        <v>109</v>
      </c>
    </row>
    <row r="12582" spans="1:3">
      <c r="A12582" s="2">
        <v>5</v>
      </c>
      <c r="B12582" s="2" t="s">
        <v>7264</v>
      </c>
      <c r="C12582">
        <v>109</v>
      </c>
    </row>
    <row r="12583" spans="1:3">
      <c r="A12583" s="2">
        <v>5</v>
      </c>
      <c r="B12583" s="2" t="s">
        <v>7233</v>
      </c>
      <c r="C12583">
        <v>109</v>
      </c>
    </row>
    <row r="12584" spans="1:3">
      <c r="A12584" s="2">
        <v>5</v>
      </c>
      <c r="B12584" s="2" t="s">
        <v>7247</v>
      </c>
      <c r="C12584">
        <v>109</v>
      </c>
    </row>
    <row r="12585" spans="1:3">
      <c r="A12585" s="2">
        <v>5</v>
      </c>
      <c r="B12585" s="2" t="s">
        <v>7235</v>
      </c>
      <c r="C12585">
        <v>109</v>
      </c>
    </row>
    <row r="12586" spans="1:3">
      <c r="A12586" s="2">
        <v>5</v>
      </c>
      <c r="B12586" s="2" t="s">
        <v>7243</v>
      </c>
      <c r="C12586">
        <v>109</v>
      </c>
    </row>
    <row r="12587" spans="1:3">
      <c r="A12587" s="2">
        <v>5</v>
      </c>
      <c r="B12587" s="2" t="s">
        <v>7239</v>
      </c>
      <c r="C12587">
        <v>109</v>
      </c>
    </row>
    <row r="12588" spans="1:3">
      <c r="A12588" s="2">
        <v>5</v>
      </c>
      <c r="B12588" s="2" t="s">
        <v>7237</v>
      </c>
      <c r="C12588">
        <v>109</v>
      </c>
    </row>
    <row r="12589" spans="1:3">
      <c r="A12589" s="2">
        <v>5</v>
      </c>
      <c r="B12589" s="2" t="s">
        <v>7263</v>
      </c>
      <c r="C12589">
        <v>109</v>
      </c>
    </row>
    <row r="12590" spans="1:3">
      <c r="A12590" s="2">
        <v>5</v>
      </c>
      <c r="B12590" s="2" t="s">
        <v>7241</v>
      </c>
      <c r="C12590">
        <v>109</v>
      </c>
    </row>
    <row r="12591" spans="1:3">
      <c r="A12591" s="2">
        <v>5</v>
      </c>
      <c r="B12591" s="2" t="s">
        <v>7266</v>
      </c>
      <c r="C12591">
        <v>109</v>
      </c>
    </row>
    <row r="12592" spans="1:3">
      <c r="A12592" s="2">
        <v>5</v>
      </c>
      <c r="B12592" s="2" t="s">
        <v>7231</v>
      </c>
      <c r="C12592">
        <v>109</v>
      </c>
    </row>
    <row r="12593" spans="1:3">
      <c r="A12593" s="2">
        <v>5</v>
      </c>
      <c r="B12593" s="2" t="s">
        <v>7257</v>
      </c>
      <c r="C12593">
        <v>109</v>
      </c>
    </row>
    <row r="12594" spans="1:3">
      <c r="A12594" s="2">
        <v>5</v>
      </c>
      <c r="B12594" s="2" t="s">
        <v>7259</v>
      </c>
      <c r="C12594">
        <v>109</v>
      </c>
    </row>
    <row r="12595" spans="1:3">
      <c r="A12595" s="2">
        <v>5</v>
      </c>
      <c r="B12595" s="2" t="s">
        <v>7265</v>
      </c>
      <c r="C12595">
        <v>109</v>
      </c>
    </row>
    <row r="12596" spans="1:3">
      <c r="A12596" s="2">
        <v>5</v>
      </c>
      <c r="B12596" s="2" t="s">
        <v>7249</v>
      </c>
      <c r="C12596">
        <v>109</v>
      </c>
    </row>
    <row r="12597" spans="1:3">
      <c r="A12597" s="2">
        <v>3</v>
      </c>
      <c r="B12597" s="2" t="s">
        <v>439</v>
      </c>
      <c r="C12597">
        <v>109</v>
      </c>
    </row>
    <row r="12598" spans="1:3">
      <c r="A12598" s="2">
        <v>3</v>
      </c>
      <c r="B12598" s="2" t="s">
        <v>389</v>
      </c>
      <c r="C12598">
        <v>109</v>
      </c>
    </row>
    <row r="12599" spans="1:3">
      <c r="A12599" s="2">
        <v>3</v>
      </c>
      <c r="B12599" s="2" t="s">
        <v>391</v>
      </c>
      <c r="C12599">
        <v>109</v>
      </c>
    </row>
    <row r="12600" spans="1:3">
      <c r="A12600" s="2">
        <v>3</v>
      </c>
      <c r="B12600" s="2" t="s">
        <v>287</v>
      </c>
      <c r="C12600">
        <v>109</v>
      </c>
    </row>
    <row r="12601" spans="1:3">
      <c r="A12601" s="2">
        <v>3</v>
      </c>
      <c r="B12601" s="2" t="s">
        <v>405</v>
      </c>
      <c r="C12601">
        <v>109</v>
      </c>
    </row>
    <row r="12602" spans="1:3">
      <c r="A12602" s="2">
        <v>3</v>
      </c>
      <c r="B12602" s="2" t="s">
        <v>407</v>
      </c>
      <c r="C12602">
        <v>109</v>
      </c>
    </row>
    <row r="12603" spans="1:3">
      <c r="A12603" s="2">
        <v>3</v>
      </c>
      <c r="B12603" s="2" t="s">
        <v>423</v>
      </c>
      <c r="C12603">
        <v>109</v>
      </c>
    </row>
    <row r="12604" spans="1:3">
      <c r="A12604" s="2">
        <v>3</v>
      </c>
      <c r="B12604" s="2" t="s">
        <v>409</v>
      </c>
      <c r="C12604">
        <v>109</v>
      </c>
    </row>
    <row r="12605" spans="1:3">
      <c r="A12605" s="2">
        <v>3</v>
      </c>
      <c r="B12605" s="2" t="s">
        <v>393</v>
      </c>
      <c r="C12605">
        <v>109</v>
      </c>
    </row>
    <row r="12606" spans="1:3">
      <c r="A12606" s="2">
        <v>3</v>
      </c>
      <c r="B12606" s="2" t="s">
        <v>395</v>
      </c>
      <c r="C12606">
        <v>109</v>
      </c>
    </row>
    <row r="12607" spans="1:3">
      <c r="A12607" s="2">
        <v>3</v>
      </c>
      <c r="B12607" s="2" t="s">
        <v>251</v>
      </c>
      <c r="C12607">
        <v>109</v>
      </c>
    </row>
    <row r="12608" spans="1:3">
      <c r="A12608" s="2">
        <v>3</v>
      </c>
      <c r="B12608" s="2" t="s">
        <v>291</v>
      </c>
      <c r="C12608">
        <v>109</v>
      </c>
    </row>
    <row r="12609" spans="1:3">
      <c r="A12609" s="2">
        <v>3</v>
      </c>
      <c r="B12609" s="2" t="s">
        <v>279</v>
      </c>
      <c r="C12609">
        <v>109</v>
      </c>
    </row>
    <row r="12610" spans="1:3">
      <c r="A12610" s="2">
        <v>3</v>
      </c>
      <c r="B12610" s="2" t="s">
        <v>255</v>
      </c>
      <c r="C12610">
        <v>109</v>
      </c>
    </row>
    <row r="12611" spans="1:3">
      <c r="A12611" s="2">
        <v>3</v>
      </c>
      <c r="B12611" s="2" t="s">
        <v>427</v>
      </c>
      <c r="C12611">
        <v>109</v>
      </c>
    </row>
    <row r="12612" spans="1:3">
      <c r="A12612" s="2">
        <v>3</v>
      </c>
      <c r="B12612" s="2" t="s">
        <v>493</v>
      </c>
      <c r="C12612">
        <v>109</v>
      </c>
    </row>
    <row r="12613" spans="1:3">
      <c r="A12613" s="2">
        <v>3</v>
      </c>
      <c r="B12613" s="2" t="s">
        <v>495</v>
      </c>
      <c r="C12613">
        <v>109</v>
      </c>
    </row>
    <row r="12614" spans="1:3">
      <c r="A12614" s="2">
        <v>3</v>
      </c>
      <c r="B12614" s="2" t="s">
        <v>497</v>
      </c>
      <c r="C12614">
        <v>109</v>
      </c>
    </row>
    <row r="12615" spans="1:3">
      <c r="A12615" s="2">
        <v>3</v>
      </c>
      <c r="B12615" s="2" t="s">
        <v>501</v>
      </c>
      <c r="C12615">
        <v>109</v>
      </c>
    </row>
    <row r="12616" spans="1:3">
      <c r="A12616" s="2">
        <v>3</v>
      </c>
      <c r="B12616" s="2" t="s">
        <v>463</v>
      </c>
      <c r="C12616">
        <v>109</v>
      </c>
    </row>
    <row r="12617" spans="1:3">
      <c r="A12617" s="2">
        <v>3</v>
      </c>
      <c r="B12617" s="2" t="s">
        <v>451</v>
      </c>
      <c r="C12617">
        <v>109</v>
      </c>
    </row>
    <row r="12618" spans="1:3">
      <c r="A12618" s="2">
        <v>3</v>
      </c>
      <c r="B12618" s="2" t="s">
        <v>129</v>
      </c>
      <c r="C12618">
        <v>109</v>
      </c>
    </row>
    <row r="12619" spans="1:3">
      <c r="A12619" s="2">
        <v>3</v>
      </c>
      <c r="B12619" s="2" t="s">
        <v>499</v>
      </c>
      <c r="C12619">
        <v>109</v>
      </c>
    </row>
    <row r="12620" spans="1:3">
      <c r="A12620" s="2">
        <v>3</v>
      </c>
      <c r="B12620" s="2" t="s">
        <v>449</v>
      </c>
      <c r="C12620">
        <v>109</v>
      </c>
    </row>
    <row r="12621" spans="1:3">
      <c r="A12621" s="2">
        <v>3</v>
      </c>
      <c r="B12621" s="2" t="s">
        <v>8385</v>
      </c>
      <c r="C12621">
        <v>109</v>
      </c>
    </row>
    <row r="12622" spans="1:3">
      <c r="A12622" s="2">
        <v>3</v>
      </c>
      <c r="B12622" s="2" t="s">
        <v>137</v>
      </c>
      <c r="C12622">
        <v>109</v>
      </c>
    </row>
    <row r="12623" spans="1:3">
      <c r="A12623" s="2">
        <v>3</v>
      </c>
      <c r="B12623" s="2" t="s">
        <v>187</v>
      </c>
      <c r="C12623">
        <v>109</v>
      </c>
    </row>
    <row r="12624" spans="1:3">
      <c r="A12624" s="2">
        <v>5</v>
      </c>
      <c r="B12624" s="2" t="s">
        <v>6953</v>
      </c>
      <c r="C12624">
        <v>109</v>
      </c>
    </row>
    <row r="12625" spans="1:3">
      <c r="A12625" s="2">
        <v>5</v>
      </c>
      <c r="B12625" s="2" t="s">
        <v>6960</v>
      </c>
      <c r="C12625">
        <v>109</v>
      </c>
    </row>
    <row r="12626" spans="1:3">
      <c r="A12626" s="2">
        <v>5</v>
      </c>
      <c r="B12626" s="2" t="s">
        <v>6958</v>
      </c>
      <c r="C12626">
        <v>109</v>
      </c>
    </row>
    <row r="12627" spans="1:3">
      <c r="A12627" s="2">
        <v>5</v>
      </c>
      <c r="B12627" s="2" t="s">
        <v>8386</v>
      </c>
      <c r="C12627">
        <v>109</v>
      </c>
    </row>
    <row r="12628" spans="1:3">
      <c r="A12628" s="2">
        <v>5</v>
      </c>
      <c r="B12628" s="2" t="s">
        <v>6948</v>
      </c>
      <c r="C12628">
        <v>109</v>
      </c>
    </row>
    <row r="12629" spans="1:3">
      <c r="A12629" s="2">
        <v>5</v>
      </c>
      <c r="B12629" s="2" t="s">
        <v>6954</v>
      </c>
      <c r="C12629">
        <v>109</v>
      </c>
    </row>
    <row r="12630" spans="1:3">
      <c r="A12630" s="2">
        <v>5</v>
      </c>
      <c r="B12630" s="2" t="s">
        <v>6950</v>
      </c>
      <c r="C12630">
        <v>109</v>
      </c>
    </row>
    <row r="12631" spans="1:3">
      <c r="A12631" s="2">
        <v>5</v>
      </c>
      <c r="B12631" s="2" t="s">
        <v>6952</v>
      </c>
      <c r="C12631">
        <v>109</v>
      </c>
    </row>
    <row r="12632" spans="1:3">
      <c r="A12632" s="2">
        <v>5</v>
      </c>
      <c r="B12632" s="2" t="s">
        <v>6946</v>
      </c>
      <c r="C12632">
        <v>109</v>
      </c>
    </row>
    <row r="12633" spans="1:3">
      <c r="A12633" s="2">
        <v>7</v>
      </c>
      <c r="B12633" s="2" t="s">
        <v>8388</v>
      </c>
      <c r="C12633">
        <v>109</v>
      </c>
    </row>
    <row r="12634" spans="1:3">
      <c r="A12634" s="2">
        <v>7</v>
      </c>
      <c r="B12634" s="2" t="s">
        <v>8389</v>
      </c>
      <c r="C12634">
        <v>109</v>
      </c>
    </row>
    <row r="12635" spans="1:3">
      <c r="A12635" s="2">
        <v>7</v>
      </c>
      <c r="B12635" s="2" t="s">
        <v>8390</v>
      </c>
      <c r="C12635">
        <v>109</v>
      </c>
    </row>
    <row r="12636" spans="1:3">
      <c r="A12636" s="2">
        <v>7</v>
      </c>
      <c r="B12636" s="2" t="s">
        <v>8391</v>
      </c>
      <c r="C12636">
        <v>109</v>
      </c>
    </row>
    <row r="12637" spans="1:3">
      <c r="A12637" s="2">
        <v>7</v>
      </c>
      <c r="B12637" s="2" t="s">
        <v>8392</v>
      </c>
      <c r="C12637">
        <v>109</v>
      </c>
    </row>
    <row r="12638" spans="1:3">
      <c r="A12638" s="2">
        <v>7</v>
      </c>
      <c r="B12638" s="2" t="s">
        <v>8393</v>
      </c>
      <c r="C12638">
        <v>109</v>
      </c>
    </row>
    <row r="12639" spans="1:3">
      <c r="A12639" s="2">
        <v>8</v>
      </c>
      <c r="B12639" s="2" t="s">
        <v>8394</v>
      </c>
      <c r="C12639">
        <v>109</v>
      </c>
    </row>
    <row r="12640" spans="1:3">
      <c r="A12640" s="2">
        <v>7</v>
      </c>
      <c r="B12640" s="2" t="s">
        <v>8395</v>
      </c>
      <c r="C12640">
        <v>109</v>
      </c>
    </row>
    <row r="12641" spans="1:3">
      <c r="A12641" s="2">
        <v>7</v>
      </c>
      <c r="B12641" s="2" t="s">
        <v>8396</v>
      </c>
      <c r="C12641">
        <v>109</v>
      </c>
    </row>
    <row r="12642" spans="1:3">
      <c r="A12642" s="2">
        <v>7</v>
      </c>
      <c r="B12642" s="2" t="s">
        <v>8397</v>
      </c>
      <c r="C12642">
        <v>109</v>
      </c>
    </row>
    <row r="12643" spans="1:3">
      <c r="A12643" s="2">
        <v>7</v>
      </c>
      <c r="B12643" s="2" t="s">
        <v>8398</v>
      </c>
      <c r="C12643">
        <v>109</v>
      </c>
    </row>
    <row r="12644" spans="1:3">
      <c r="A12644" s="2">
        <v>2</v>
      </c>
      <c r="B12644" s="2" t="s">
        <v>3233</v>
      </c>
      <c r="C12644">
        <v>109</v>
      </c>
    </row>
    <row r="12645" spans="1:3">
      <c r="A12645" s="2">
        <v>2</v>
      </c>
      <c r="B12645" s="2" t="s">
        <v>3273</v>
      </c>
      <c r="C12645">
        <v>109</v>
      </c>
    </row>
    <row r="12646" spans="1:3">
      <c r="A12646" s="2">
        <v>2</v>
      </c>
      <c r="B12646" s="2" t="s">
        <v>3275</v>
      </c>
      <c r="C12646">
        <v>109</v>
      </c>
    </row>
    <row r="12647" spans="1:3">
      <c r="A12647" s="2">
        <v>2</v>
      </c>
      <c r="B12647" s="2" t="s">
        <v>8399</v>
      </c>
      <c r="C12647">
        <v>109</v>
      </c>
    </row>
    <row r="12648" spans="1:3">
      <c r="A12648" s="2">
        <v>2</v>
      </c>
      <c r="B12648" s="2" t="s">
        <v>3239</v>
      </c>
      <c r="C12648">
        <v>109</v>
      </c>
    </row>
    <row r="12649" spans="1:3">
      <c r="A12649" s="2">
        <v>2</v>
      </c>
      <c r="B12649" s="2" t="s">
        <v>3227</v>
      </c>
      <c r="C12649">
        <v>109</v>
      </c>
    </row>
    <row r="12650" spans="1:3">
      <c r="A12650" s="2">
        <v>2</v>
      </c>
      <c r="B12650" s="2" t="s">
        <v>3257</v>
      </c>
      <c r="C12650">
        <v>109</v>
      </c>
    </row>
    <row r="12651" spans="1:3">
      <c r="A12651" s="2">
        <v>2</v>
      </c>
      <c r="B12651" s="2" t="s">
        <v>3277</v>
      </c>
      <c r="C12651">
        <v>109</v>
      </c>
    </row>
    <row r="12652" spans="1:3">
      <c r="A12652" s="2">
        <v>2</v>
      </c>
      <c r="B12652" s="2" t="s">
        <v>8400</v>
      </c>
      <c r="C12652">
        <v>109</v>
      </c>
    </row>
    <row r="12653" spans="1:3">
      <c r="A12653" s="2">
        <v>2</v>
      </c>
      <c r="B12653" s="2" t="s">
        <v>3253</v>
      </c>
      <c r="C12653">
        <v>109</v>
      </c>
    </row>
    <row r="12654" spans="1:3">
      <c r="A12654" s="2">
        <v>2</v>
      </c>
      <c r="B12654" s="2" t="s">
        <v>8402</v>
      </c>
      <c r="C12654">
        <v>109</v>
      </c>
    </row>
    <row r="12655" spans="1:3">
      <c r="A12655" s="2">
        <v>2</v>
      </c>
      <c r="B12655" s="2" t="s">
        <v>3738</v>
      </c>
      <c r="C12655">
        <v>109</v>
      </c>
    </row>
    <row r="12656" spans="1:3">
      <c r="A12656" s="2">
        <v>2</v>
      </c>
      <c r="B12656" s="2" t="s">
        <v>3742</v>
      </c>
      <c r="C12656">
        <v>109</v>
      </c>
    </row>
    <row r="12657" spans="1:3">
      <c r="A12657" s="2">
        <v>2</v>
      </c>
      <c r="B12657" s="2" t="s">
        <v>3744</v>
      </c>
      <c r="C12657">
        <v>109</v>
      </c>
    </row>
    <row r="12658" spans="1:3">
      <c r="A12658" s="2">
        <v>2</v>
      </c>
      <c r="B12658" s="2" t="s">
        <v>8404</v>
      </c>
      <c r="C12658">
        <v>109</v>
      </c>
    </row>
    <row r="12659" spans="1:3">
      <c r="A12659" s="2">
        <v>2</v>
      </c>
      <c r="B12659" s="2" t="s">
        <v>8405</v>
      </c>
      <c r="C12659">
        <v>109</v>
      </c>
    </row>
    <row r="12660" spans="1:3">
      <c r="A12660" s="2">
        <v>2</v>
      </c>
      <c r="B12660" s="2" t="s">
        <v>8406</v>
      </c>
      <c r="C12660">
        <v>109</v>
      </c>
    </row>
    <row r="12661" spans="1:3">
      <c r="A12661" s="2">
        <v>2</v>
      </c>
      <c r="B12661" s="2" t="s">
        <v>3756</v>
      </c>
      <c r="C12661">
        <v>109</v>
      </c>
    </row>
    <row r="12662" spans="1:3">
      <c r="A12662" s="2">
        <v>2</v>
      </c>
      <c r="B12662" s="2" t="s">
        <v>3748</v>
      </c>
      <c r="C12662">
        <v>109</v>
      </c>
    </row>
    <row r="12663" spans="1:3">
      <c r="A12663" s="2">
        <v>2</v>
      </c>
      <c r="B12663" s="2" t="s">
        <v>3740</v>
      </c>
      <c r="C12663">
        <v>109</v>
      </c>
    </row>
    <row r="12664" spans="1:3">
      <c r="A12664" s="2">
        <v>2</v>
      </c>
      <c r="B12664" s="2" t="s">
        <v>8407</v>
      </c>
      <c r="C12664">
        <v>109</v>
      </c>
    </row>
    <row r="12665" spans="1:3">
      <c r="A12665" s="2">
        <v>2</v>
      </c>
      <c r="B12665" s="2" t="s">
        <v>8408</v>
      </c>
      <c r="C12665">
        <v>109</v>
      </c>
    </row>
    <row r="12666" spans="1:3">
      <c r="A12666" s="2">
        <v>2</v>
      </c>
      <c r="B12666" s="2" t="s">
        <v>3754</v>
      </c>
      <c r="C12666">
        <v>109</v>
      </c>
    </row>
    <row r="12667" spans="1:3">
      <c r="A12667" s="2">
        <v>2</v>
      </c>
      <c r="B12667" s="2" t="s">
        <v>3752</v>
      </c>
      <c r="C12667">
        <v>109</v>
      </c>
    </row>
    <row r="12668" spans="1:3">
      <c r="A12668" s="2">
        <v>2</v>
      </c>
      <c r="B12668" s="2" t="s">
        <v>3750</v>
      </c>
      <c r="C12668">
        <v>109</v>
      </c>
    </row>
    <row r="12669" spans="1:3">
      <c r="A12669" s="2">
        <v>2</v>
      </c>
      <c r="B12669" s="2" t="s">
        <v>3734</v>
      </c>
      <c r="C12669">
        <v>109</v>
      </c>
    </row>
    <row r="12670" spans="1:3">
      <c r="A12670" s="2">
        <v>2</v>
      </c>
      <c r="B12670" s="2" t="s">
        <v>3261</v>
      </c>
      <c r="C12670">
        <v>109</v>
      </c>
    </row>
    <row r="12671" spans="1:3">
      <c r="A12671" s="2">
        <v>3</v>
      </c>
      <c r="B12671" s="2" t="s">
        <v>225</v>
      </c>
      <c r="C12671">
        <v>109</v>
      </c>
    </row>
    <row r="12672" spans="1:3">
      <c r="A12672" s="2">
        <v>3</v>
      </c>
      <c r="B12672" s="2" t="s">
        <v>227</v>
      </c>
      <c r="C12672">
        <v>109</v>
      </c>
    </row>
    <row r="12673" spans="1:3">
      <c r="A12673" s="2">
        <v>3</v>
      </c>
      <c r="B12673" s="2" t="s">
        <v>221</v>
      </c>
      <c r="C12673">
        <v>109</v>
      </c>
    </row>
    <row r="12674" spans="1:3">
      <c r="A12674" s="2">
        <v>3</v>
      </c>
      <c r="B12674" s="2" t="s">
        <v>215</v>
      </c>
      <c r="C12674">
        <v>109</v>
      </c>
    </row>
    <row r="12675" spans="1:3">
      <c r="A12675" s="2">
        <v>3</v>
      </c>
      <c r="B12675" s="2" t="s">
        <v>211</v>
      </c>
      <c r="C12675">
        <v>109</v>
      </c>
    </row>
    <row r="12676" spans="1:3">
      <c r="A12676" s="2">
        <v>3</v>
      </c>
      <c r="B12676" s="2" t="s">
        <v>329</v>
      </c>
      <c r="C12676">
        <v>109</v>
      </c>
    </row>
    <row r="12677" spans="1:3">
      <c r="A12677" s="2">
        <v>3</v>
      </c>
      <c r="B12677" s="2" t="s">
        <v>369</v>
      </c>
      <c r="C12677">
        <v>109</v>
      </c>
    </row>
    <row r="12678" spans="1:3">
      <c r="A12678" s="2">
        <v>5</v>
      </c>
      <c r="B12678" s="2" t="s">
        <v>5345</v>
      </c>
      <c r="C12678">
        <v>109</v>
      </c>
    </row>
    <row r="12679" spans="1:3">
      <c r="A12679" s="2">
        <v>5</v>
      </c>
      <c r="B12679" s="2" t="s">
        <v>5320</v>
      </c>
      <c r="C12679">
        <v>109</v>
      </c>
    </row>
    <row r="12680" spans="1:3">
      <c r="A12680" s="2">
        <v>5</v>
      </c>
      <c r="B12680" s="2" t="s">
        <v>5322</v>
      </c>
      <c r="C12680">
        <v>109</v>
      </c>
    </row>
    <row r="12681" spans="1:3">
      <c r="A12681" s="2">
        <v>5</v>
      </c>
      <c r="B12681" s="2" t="s">
        <v>5337</v>
      </c>
      <c r="C12681">
        <v>109</v>
      </c>
    </row>
    <row r="12682" spans="1:3">
      <c r="A12682" s="2">
        <v>5</v>
      </c>
      <c r="B12682" s="2" t="s">
        <v>5330</v>
      </c>
      <c r="C12682">
        <v>109</v>
      </c>
    </row>
    <row r="12683" spans="1:3">
      <c r="A12683" s="2">
        <v>5</v>
      </c>
      <c r="B12683" s="2" t="s">
        <v>5316</v>
      </c>
      <c r="C12683">
        <v>109</v>
      </c>
    </row>
    <row r="12684" spans="1:3">
      <c r="A12684" s="2">
        <v>5</v>
      </c>
      <c r="B12684" s="2" t="s">
        <v>5323</v>
      </c>
      <c r="C12684">
        <v>109</v>
      </c>
    </row>
    <row r="12685" spans="1:3">
      <c r="A12685" s="2">
        <v>5</v>
      </c>
      <c r="B12685" s="2" t="s">
        <v>5338</v>
      </c>
      <c r="C12685">
        <v>109</v>
      </c>
    </row>
    <row r="12686" spans="1:3">
      <c r="A12686" s="2">
        <v>5</v>
      </c>
      <c r="B12686" s="2" t="s">
        <v>5344</v>
      </c>
      <c r="C12686">
        <v>109</v>
      </c>
    </row>
    <row r="12687" spans="1:3">
      <c r="A12687" s="2">
        <v>5</v>
      </c>
      <c r="B12687" s="2" t="s">
        <v>5334</v>
      </c>
      <c r="C12687">
        <v>109</v>
      </c>
    </row>
    <row r="12688" spans="1:3">
      <c r="A12688" s="2">
        <v>5</v>
      </c>
      <c r="B12688" s="2" t="s">
        <v>5331</v>
      </c>
      <c r="C12688">
        <v>109</v>
      </c>
    </row>
    <row r="12689" spans="1:3">
      <c r="A12689" s="2">
        <v>5</v>
      </c>
      <c r="B12689" s="2" t="s">
        <v>5299</v>
      </c>
      <c r="C12689">
        <v>109</v>
      </c>
    </row>
    <row r="12690" spans="1:3">
      <c r="A12690" s="2">
        <v>5</v>
      </c>
      <c r="B12690" s="2" t="s">
        <v>5297</v>
      </c>
      <c r="C12690">
        <v>109</v>
      </c>
    </row>
    <row r="12691" spans="1:3">
      <c r="A12691" s="2">
        <v>5</v>
      </c>
      <c r="B12691" s="2" t="s">
        <v>5340</v>
      </c>
      <c r="C12691">
        <v>109</v>
      </c>
    </row>
    <row r="12692" spans="1:3">
      <c r="A12692" s="2">
        <v>5</v>
      </c>
      <c r="B12692" s="2" t="s">
        <v>5341</v>
      </c>
      <c r="C12692">
        <v>109</v>
      </c>
    </row>
    <row r="12693" spans="1:3">
      <c r="A12693" s="2">
        <v>5</v>
      </c>
      <c r="B12693" s="2" t="s">
        <v>5329</v>
      </c>
      <c r="C12693">
        <v>109</v>
      </c>
    </row>
    <row r="12694" spans="1:3">
      <c r="A12694" s="2">
        <v>5</v>
      </c>
      <c r="B12694" s="2" t="s">
        <v>5342</v>
      </c>
      <c r="C12694">
        <v>109</v>
      </c>
    </row>
    <row r="12695" spans="1:3">
      <c r="A12695" s="2">
        <v>5</v>
      </c>
      <c r="B12695" s="2" t="s">
        <v>5343</v>
      </c>
      <c r="C12695">
        <v>109</v>
      </c>
    </row>
    <row r="12696" spans="1:3">
      <c r="A12696" s="2">
        <v>5</v>
      </c>
      <c r="B12696" s="2" t="s">
        <v>5303</v>
      </c>
      <c r="C12696">
        <v>109</v>
      </c>
    </row>
    <row r="12697" spans="1:3">
      <c r="A12697" s="2">
        <v>5</v>
      </c>
      <c r="B12697" s="2" t="s">
        <v>5305</v>
      </c>
      <c r="C12697">
        <v>109</v>
      </c>
    </row>
    <row r="12698" spans="1:3">
      <c r="A12698" s="2">
        <v>5</v>
      </c>
      <c r="B12698" s="2" t="s">
        <v>5301</v>
      </c>
      <c r="C12698">
        <v>109</v>
      </c>
    </row>
    <row r="12699" spans="1:3">
      <c r="A12699" s="2">
        <v>5</v>
      </c>
      <c r="B12699" s="2" t="s">
        <v>5326</v>
      </c>
      <c r="C12699">
        <v>109</v>
      </c>
    </row>
    <row r="12700" spans="1:3">
      <c r="A12700" s="2">
        <v>5</v>
      </c>
      <c r="B12700" s="2" t="s">
        <v>5327</v>
      </c>
      <c r="C12700">
        <v>109</v>
      </c>
    </row>
    <row r="12701" spans="1:3">
      <c r="A12701" s="2">
        <v>5</v>
      </c>
      <c r="B12701" s="2" t="s">
        <v>5319</v>
      </c>
      <c r="C12701">
        <v>109</v>
      </c>
    </row>
    <row r="12702" spans="1:3">
      <c r="A12702" s="2">
        <v>5</v>
      </c>
      <c r="B12702" s="2" t="s">
        <v>5336</v>
      </c>
      <c r="C12702">
        <v>109</v>
      </c>
    </row>
    <row r="12703" spans="1:3">
      <c r="A12703" s="2">
        <v>5</v>
      </c>
      <c r="B12703" s="2" t="s">
        <v>5328</v>
      </c>
      <c r="C12703">
        <v>109</v>
      </c>
    </row>
    <row r="12704" spans="1:3">
      <c r="A12704" s="2">
        <v>5</v>
      </c>
      <c r="B12704" s="2" t="s">
        <v>5335</v>
      </c>
      <c r="C12704">
        <v>109</v>
      </c>
    </row>
    <row r="12705" spans="1:3">
      <c r="A12705" s="2">
        <v>5</v>
      </c>
      <c r="B12705" s="2" t="s">
        <v>5295</v>
      </c>
      <c r="C12705">
        <v>109</v>
      </c>
    </row>
    <row r="12706" spans="1:3">
      <c r="A12706" s="2">
        <v>5</v>
      </c>
      <c r="B12706" s="2" t="s">
        <v>5291</v>
      </c>
      <c r="C12706">
        <v>109</v>
      </c>
    </row>
    <row r="12707" spans="1:3">
      <c r="A12707" s="2">
        <v>5</v>
      </c>
      <c r="B12707" s="2" t="s">
        <v>5293</v>
      </c>
      <c r="C12707">
        <v>109</v>
      </c>
    </row>
    <row r="12708" spans="1:3">
      <c r="A12708" s="2">
        <v>5</v>
      </c>
      <c r="B12708" s="2" t="s">
        <v>5283</v>
      </c>
      <c r="C12708">
        <v>109</v>
      </c>
    </row>
    <row r="12709" spans="1:3">
      <c r="A12709" s="2">
        <v>5</v>
      </c>
      <c r="B12709" s="2" t="s">
        <v>5285</v>
      </c>
      <c r="C12709">
        <v>109</v>
      </c>
    </row>
    <row r="12710" spans="1:3">
      <c r="A12710" s="2">
        <v>5</v>
      </c>
      <c r="B12710" s="2" t="s">
        <v>5324</v>
      </c>
      <c r="C12710">
        <v>109</v>
      </c>
    </row>
    <row r="12711" spans="1:3">
      <c r="A12711" s="2">
        <v>5</v>
      </c>
      <c r="B12711" s="2" t="s">
        <v>5317</v>
      </c>
      <c r="C12711">
        <v>109</v>
      </c>
    </row>
    <row r="12712" spans="1:3">
      <c r="A12712" s="2">
        <v>5</v>
      </c>
      <c r="B12712" s="2" t="s">
        <v>5315</v>
      </c>
      <c r="C12712">
        <v>109</v>
      </c>
    </row>
    <row r="12713" spans="1:3">
      <c r="A12713" s="2">
        <v>5</v>
      </c>
      <c r="B12713" s="2" t="s">
        <v>5318</v>
      </c>
      <c r="C12713">
        <v>109</v>
      </c>
    </row>
    <row r="12714" spans="1:3">
      <c r="A12714" s="2">
        <v>5</v>
      </c>
      <c r="B12714" s="2" t="s">
        <v>5312</v>
      </c>
      <c r="C12714">
        <v>109</v>
      </c>
    </row>
    <row r="12715" spans="1:3">
      <c r="A12715" s="2">
        <v>5</v>
      </c>
      <c r="B12715" s="2" t="s">
        <v>5313</v>
      </c>
      <c r="C12715">
        <v>109</v>
      </c>
    </row>
    <row r="12716" spans="1:3">
      <c r="A12716" s="2">
        <v>5</v>
      </c>
      <c r="B12716" s="2" t="s">
        <v>5339</v>
      </c>
      <c r="C12716">
        <v>109</v>
      </c>
    </row>
    <row r="12717" spans="1:3">
      <c r="A12717" s="2">
        <v>5</v>
      </c>
      <c r="B12717" s="2" t="s">
        <v>5325</v>
      </c>
      <c r="C12717">
        <v>109</v>
      </c>
    </row>
    <row r="12718" spans="1:3">
      <c r="A12718" s="2">
        <v>5</v>
      </c>
      <c r="B12718" s="2" t="s">
        <v>5314</v>
      </c>
      <c r="C12718">
        <v>109</v>
      </c>
    </row>
    <row r="12719" spans="1:3">
      <c r="A12719" s="2">
        <v>5</v>
      </c>
      <c r="B12719" s="2" t="s">
        <v>5332</v>
      </c>
      <c r="C12719">
        <v>109</v>
      </c>
    </row>
    <row r="12720" spans="1:3">
      <c r="A12720" s="2">
        <v>5</v>
      </c>
      <c r="B12720" s="2" t="s">
        <v>5289</v>
      </c>
      <c r="C12720">
        <v>109</v>
      </c>
    </row>
    <row r="12721" spans="1:3">
      <c r="A12721" s="2">
        <v>5</v>
      </c>
      <c r="B12721" s="2" t="s">
        <v>5307</v>
      </c>
      <c r="C12721">
        <v>109</v>
      </c>
    </row>
    <row r="12722" spans="1:3">
      <c r="A12722" s="2">
        <v>5</v>
      </c>
      <c r="B12722" s="2" t="s">
        <v>5287</v>
      </c>
      <c r="C12722">
        <v>109</v>
      </c>
    </row>
    <row r="12723" spans="1:3">
      <c r="A12723" s="2">
        <v>8</v>
      </c>
      <c r="B12723" s="2" t="s">
        <v>8413</v>
      </c>
      <c r="C12723">
        <v>109</v>
      </c>
    </row>
    <row r="12724" spans="1:3">
      <c r="A12724" s="2">
        <v>8</v>
      </c>
      <c r="B12724" s="2" t="s">
        <v>8414</v>
      </c>
      <c r="C12724">
        <v>109</v>
      </c>
    </row>
    <row r="12725" spans="1:3">
      <c r="A12725" s="2">
        <v>8</v>
      </c>
      <c r="B12725" s="2" t="s">
        <v>8416</v>
      </c>
      <c r="C12725">
        <v>109</v>
      </c>
    </row>
    <row r="12726" spans="1:3">
      <c r="A12726" s="2">
        <v>8</v>
      </c>
      <c r="B12726" s="2" t="s">
        <v>8418</v>
      </c>
      <c r="C12726">
        <v>109</v>
      </c>
    </row>
    <row r="12727" spans="1:3">
      <c r="A12727" s="2">
        <v>8</v>
      </c>
      <c r="B12727" s="2" t="s">
        <v>8420</v>
      </c>
      <c r="C12727">
        <v>109</v>
      </c>
    </row>
    <row r="12728" spans="1:3">
      <c r="A12728" s="2">
        <v>8</v>
      </c>
      <c r="B12728" s="2" t="s">
        <v>8421</v>
      </c>
      <c r="C12728">
        <v>109</v>
      </c>
    </row>
    <row r="12729" spans="1:3">
      <c r="A12729" s="2">
        <v>8</v>
      </c>
      <c r="B12729" s="2" t="s">
        <v>8422</v>
      </c>
      <c r="C12729">
        <v>109</v>
      </c>
    </row>
    <row r="12730" spans="1:3">
      <c r="A12730" s="2">
        <v>8</v>
      </c>
      <c r="B12730" s="2" t="s">
        <v>8423</v>
      </c>
      <c r="C12730">
        <v>109</v>
      </c>
    </row>
    <row r="12731" spans="1:3">
      <c r="A12731" s="2">
        <v>8</v>
      </c>
      <c r="B12731" s="2" t="s">
        <v>8424</v>
      </c>
      <c r="C12731">
        <v>109</v>
      </c>
    </row>
    <row r="12732" spans="1:3">
      <c r="A12732" s="2">
        <v>8</v>
      </c>
      <c r="B12732" s="2" t="s">
        <v>8425</v>
      </c>
      <c r="C12732">
        <v>109</v>
      </c>
    </row>
    <row r="12733" spans="1:3">
      <c r="A12733" s="2">
        <v>8</v>
      </c>
      <c r="B12733" s="2" t="s">
        <v>8426</v>
      </c>
      <c r="C12733">
        <v>109</v>
      </c>
    </row>
    <row r="12734" spans="1:3">
      <c r="A12734" s="2">
        <v>8</v>
      </c>
      <c r="B12734" s="2" t="s">
        <v>8427</v>
      </c>
      <c r="C12734">
        <v>109</v>
      </c>
    </row>
    <row r="12735" spans="1:3">
      <c r="A12735" s="2">
        <v>8</v>
      </c>
      <c r="B12735" s="2" t="s">
        <v>8428</v>
      </c>
      <c r="C12735">
        <v>109</v>
      </c>
    </row>
    <row r="12736" spans="1:3">
      <c r="A12736" s="2">
        <v>8</v>
      </c>
      <c r="B12736" s="2" t="s">
        <v>8429</v>
      </c>
      <c r="C12736">
        <v>109</v>
      </c>
    </row>
    <row r="12737" spans="1:3">
      <c r="A12737" s="2">
        <v>8</v>
      </c>
      <c r="B12737" s="2" t="s">
        <v>8430</v>
      </c>
      <c r="C12737">
        <v>109</v>
      </c>
    </row>
    <row r="12738" spans="1:3">
      <c r="A12738" s="2">
        <v>7</v>
      </c>
      <c r="B12738" s="2" t="s">
        <v>8431</v>
      </c>
      <c r="C12738">
        <v>109</v>
      </c>
    </row>
    <row r="12739" spans="1:3">
      <c r="A12739" s="2">
        <v>7</v>
      </c>
      <c r="B12739" s="2" t="s">
        <v>8432</v>
      </c>
      <c r="C12739">
        <v>109</v>
      </c>
    </row>
    <row r="12740" spans="1:3">
      <c r="A12740" s="2">
        <v>2</v>
      </c>
      <c r="B12740" s="2" t="s">
        <v>775</v>
      </c>
      <c r="C12740">
        <v>109</v>
      </c>
    </row>
    <row r="12741" spans="1:3">
      <c r="A12741" s="2">
        <v>2</v>
      </c>
      <c r="B12741" s="2" t="s">
        <v>791</v>
      </c>
      <c r="C12741">
        <v>109</v>
      </c>
    </row>
    <row r="12742" spans="1:3">
      <c r="A12742" s="2">
        <v>2</v>
      </c>
      <c r="B12742" s="2" t="s">
        <v>723</v>
      </c>
      <c r="C12742">
        <v>109</v>
      </c>
    </row>
    <row r="12743" spans="1:3">
      <c r="A12743" s="2">
        <v>2</v>
      </c>
      <c r="B12743" s="2" t="s">
        <v>793</v>
      </c>
      <c r="C12743">
        <v>109</v>
      </c>
    </row>
    <row r="12744" spans="1:3">
      <c r="A12744" s="2">
        <v>2</v>
      </c>
      <c r="B12744" s="2" t="s">
        <v>787</v>
      </c>
      <c r="C12744">
        <v>109</v>
      </c>
    </row>
    <row r="12745" spans="1:3">
      <c r="A12745" s="2">
        <v>2</v>
      </c>
      <c r="B12745" s="2" t="s">
        <v>737</v>
      </c>
      <c r="C12745">
        <v>109</v>
      </c>
    </row>
    <row r="12746" spans="1:3">
      <c r="A12746" s="2">
        <v>2</v>
      </c>
      <c r="B12746" s="2" t="s">
        <v>749</v>
      </c>
      <c r="C12746">
        <v>109</v>
      </c>
    </row>
    <row r="12747" spans="1:3">
      <c r="A12747" s="2">
        <v>2</v>
      </c>
      <c r="B12747" s="2" t="s">
        <v>725</v>
      </c>
      <c r="C12747">
        <v>109</v>
      </c>
    </row>
    <row r="12748" spans="1:3">
      <c r="A12748" s="2">
        <v>2</v>
      </c>
      <c r="B12748" s="2" t="s">
        <v>799</v>
      </c>
      <c r="C12748">
        <v>109</v>
      </c>
    </row>
    <row r="12749" spans="1:3">
      <c r="A12749" s="2">
        <v>2</v>
      </c>
      <c r="B12749" s="2" t="s">
        <v>797</v>
      </c>
      <c r="C12749">
        <v>109</v>
      </c>
    </row>
    <row r="12750" spans="1:3">
      <c r="A12750" s="2">
        <v>2</v>
      </c>
      <c r="B12750" s="2" t="s">
        <v>781</v>
      </c>
      <c r="C12750">
        <v>109</v>
      </c>
    </row>
    <row r="12751" spans="1:3">
      <c r="A12751" s="2">
        <v>2</v>
      </c>
      <c r="B12751" s="2" t="s">
        <v>773</v>
      </c>
      <c r="C12751">
        <v>109</v>
      </c>
    </row>
    <row r="12752" spans="1:3">
      <c r="A12752" s="2">
        <v>2</v>
      </c>
      <c r="B12752" s="2" t="s">
        <v>819</v>
      </c>
      <c r="C12752">
        <v>109</v>
      </c>
    </row>
    <row r="12753" spans="1:3">
      <c r="A12753" s="2">
        <v>2</v>
      </c>
      <c r="B12753" s="2" t="s">
        <v>747</v>
      </c>
      <c r="C12753">
        <v>109</v>
      </c>
    </row>
    <row r="12754" spans="1:3">
      <c r="A12754" s="2">
        <v>2</v>
      </c>
      <c r="B12754" s="2" t="s">
        <v>815</v>
      </c>
      <c r="C12754">
        <v>109</v>
      </c>
    </row>
    <row r="12755" spans="1:3">
      <c r="A12755" s="2">
        <v>2</v>
      </c>
      <c r="B12755" s="2" t="s">
        <v>739</v>
      </c>
      <c r="C12755">
        <v>109</v>
      </c>
    </row>
    <row r="12756" spans="1:3">
      <c r="A12756" s="2">
        <v>2</v>
      </c>
      <c r="B12756" s="2" t="s">
        <v>751</v>
      </c>
      <c r="C12756">
        <v>109</v>
      </c>
    </row>
    <row r="12757" spans="1:3">
      <c r="A12757" s="2">
        <v>2</v>
      </c>
      <c r="B12757" s="2" t="s">
        <v>983</v>
      </c>
      <c r="C12757">
        <v>109</v>
      </c>
    </row>
    <row r="12758" spans="1:3">
      <c r="A12758" s="2">
        <v>2</v>
      </c>
      <c r="B12758" s="2" t="s">
        <v>763</v>
      </c>
      <c r="C12758">
        <v>109</v>
      </c>
    </row>
    <row r="12759" spans="1:3">
      <c r="A12759" s="2">
        <v>2</v>
      </c>
      <c r="B12759" s="2" t="s">
        <v>761</v>
      </c>
      <c r="C12759">
        <v>109</v>
      </c>
    </row>
    <row r="12760" spans="1:3">
      <c r="A12760" s="2">
        <v>2</v>
      </c>
      <c r="B12760" s="2" t="s">
        <v>969</v>
      </c>
      <c r="C12760">
        <v>109</v>
      </c>
    </row>
    <row r="12761" spans="1:3">
      <c r="A12761" s="2">
        <v>2</v>
      </c>
      <c r="B12761" s="2" t="s">
        <v>757</v>
      </c>
      <c r="C12761">
        <v>109</v>
      </c>
    </row>
    <row r="12762" spans="1:3">
      <c r="A12762" s="2">
        <v>2</v>
      </c>
      <c r="B12762" s="2" t="s">
        <v>813</v>
      </c>
      <c r="C12762">
        <v>109</v>
      </c>
    </row>
    <row r="12763" spans="1:3">
      <c r="A12763" s="2">
        <v>2</v>
      </c>
      <c r="B12763" s="2" t="s">
        <v>779</v>
      </c>
      <c r="C12763">
        <v>109</v>
      </c>
    </row>
    <row r="12764" spans="1:3">
      <c r="A12764" s="2">
        <v>2</v>
      </c>
      <c r="B12764" s="2" t="s">
        <v>829</v>
      </c>
      <c r="C12764">
        <v>109</v>
      </c>
    </row>
    <row r="12765" spans="1:3">
      <c r="A12765" s="2">
        <v>2</v>
      </c>
      <c r="B12765" s="2" t="s">
        <v>823</v>
      </c>
      <c r="C12765">
        <v>109</v>
      </c>
    </row>
    <row r="12766" spans="1:3">
      <c r="A12766" s="2">
        <v>2</v>
      </c>
      <c r="B12766" s="2" t="s">
        <v>809</v>
      </c>
      <c r="C12766">
        <v>109</v>
      </c>
    </row>
    <row r="12767" spans="1:3">
      <c r="A12767" s="2">
        <v>2</v>
      </c>
      <c r="B12767" s="2" t="s">
        <v>817</v>
      </c>
      <c r="C12767">
        <v>109</v>
      </c>
    </row>
    <row r="12768" spans="1:3">
      <c r="A12768" s="2">
        <v>2</v>
      </c>
      <c r="B12768" s="2" t="s">
        <v>811</v>
      </c>
      <c r="C12768">
        <v>109</v>
      </c>
    </row>
    <row r="12769" spans="1:3">
      <c r="A12769" s="2">
        <v>2</v>
      </c>
      <c r="B12769" s="2" t="s">
        <v>831</v>
      </c>
      <c r="C12769">
        <v>109</v>
      </c>
    </row>
    <row r="12770" spans="1:3">
      <c r="A12770" s="2">
        <v>2</v>
      </c>
      <c r="B12770" s="2" t="s">
        <v>827</v>
      </c>
      <c r="C12770">
        <v>109</v>
      </c>
    </row>
    <row r="12771" spans="1:3">
      <c r="A12771" s="2">
        <v>2</v>
      </c>
      <c r="B12771" s="2" t="s">
        <v>807</v>
      </c>
      <c r="C12771">
        <v>109</v>
      </c>
    </row>
    <row r="12772" spans="1:3">
      <c r="A12772" s="2">
        <v>2</v>
      </c>
      <c r="B12772" s="2" t="s">
        <v>771</v>
      </c>
      <c r="C12772">
        <v>109</v>
      </c>
    </row>
    <row r="12773" spans="1:3">
      <c r="A12773" s="2">
        <v>2</v>
      </c>
      <c r="B12773" s="2" t="s">
        <v>785</v>
      </c>
      <c r="C12773">
        <v>109</v>
      </c>
    </row>
    <row r="12774" spans="1:3">
      <c r="A12774" s="2">
        <v>2</v>
      </c>
      <c r="B12774" s="2" t="s">
        <v>8450</v>
      </c>
      <c r="C12774">
        <v>109</v>
      </c>
    </row>
    <row r="12775" spans="1:3">
      <c r="A12775" s="2">
        <v>2</v>
      </c>
      <c r="B12775" s="2" t="s">
        <v>735</v>
      </c>
      <c r="C12775">
        <v>109</v>
      </c>
    </row>
    <row r="12776" spans="1:3">
      <c r="A12776" s="2">
        <v>2</v>
      </c>
      <c r="B12776" s="2" t="s">
        <v>929</v>
      </c>
      <c r="C12776">
        <v>109</v>
      </c>
    </row>
    <row r="12777" spans="1:3">
      <c r="A12777" s="2">
        <v>2</v>
      </c>
      <c r="B12777" s="2" t="s">
        <v>933</v>
      </c>
      <c r="C12777">
        <v>109</v>
      </c>
    </row>
    <row r="12778" spans="1:3">
      <c r="A12778" s="2">
        <v>2</v>
      </c>
      <c r="B12778" s="2" t="s">
        <v>941</v>
      </c>
      <c r="C12778">
        <v>109</v>
      </c>
    </row>
    <row r="12779" spans="1:3">
      <c r="A12779" s="2">
        <v>2</v>
      </c>
      <c r="B12779" s="2" t="s">
        <v>947</v>
      </c>
      <c r="C12779">
        <v>109</v>
      </c>
    </row>
    <row r="12780" spans="1:3">
      <c r="A12780" s="2">
        <v>2</v>
      </c>
      <c r="B12780" s="2" t="s">
        <v>985</v>
      </c>
      <c r="C12780">
        <v>109</v>
      </c>
    </row>
    <row r="12781" spans="1:3">
      <c r="A12781" s="2">
        <v>2</v>
      </c>
      <c r="B12781" s="2" t="s">
        <v>923</v>
      </c>
      <c r="C12781">
        <v>109</v>
      </c>
    </row>
    <row r="12782" spans="1:3">
      <c r="A12782" s="2">
        <v>2</v>
      </c>
      <c r="B12782" s="2" t="s">
        <v>943</v>
      </c>
      <c r="C12782">
        <v>109</v>
      </c>
    </row>
    <row r="12783" spans="1:3">
      <c r="A12783" s="2">
        <v>2</v>
      </c>
      <c r="B12783" s="2" t="s">
        <v>729</v>
      </c>
      <c r="C12783">
        <v>109</v>
      </c>
    </row>
    <row r="12784" spans="1:3">
      <c r="A12784" s="2">
        <v>2</v>
      </c>
      <c r="B12784" s="2" t="s">
        <v>1103</v>
      </c>
      <c r="C12784">
        <v>109</v>
      </c>
    </row>
    <row r="12785" spans="1:3">
      <c r="A12785" s="2">
        <v>2</v>
      </c>
      <c r="B12785" s="2" t="s">
        <v>769</v>
      </c>
      <c r="C12785">
        <v>109</v>
      </c>
    </row>
    <row r="12786" spans="1:3">
      <c r="A12786" s="2">
        <v>2</v>
      </c>
      <c r="B12786" s="2" t="s">
        <v>1057</v>
      </c>
      <c r="C12786">
        <v>109</v>
      </c>
    </row>
    <row r="12787" spans="1:3">
      <c r="A12787" s="2">
        <v>2</v>
      </c>
      <c r="B12787" s="2" t="s">
        <v>1089</v>
      </c>
      <c r="C12787">
        <v>109</v>
      </c>
    </row>
    <row r="12788" spans="1:3">
      <c r="A12788" s="2">
        <v>2</v>
      </c>
      <c r="B12788" s="2" t="s">
        <v>1041</v>
      </c>
      <c r="C12788">
        <v>109</v>
      </c>
    </row>
    <row r="12789" spans="1:3">
      <c r="A12789" s="2">
        <v>2</v>
      </c>
      <c r="B12789" s="2" t="s">
        <v>1097</v>
      </c>
      <c r="C12789">
        <v>109</v>
      </c>
    </row>
    <row r="12790" spans="1:3">
      <c r="A12790" s="2">
        <v>2</v>
      </c>
      <c r="B12790" s="2" t="s">
        <v>1047</v>
      </c>
      <c r="C12790">
        <v>109</v>
      </c>
    </row>
    <row r="12791" spans="1:3">
      <c r="A12791" s="2">
        <v>2</v>
      </c>
      <c r="B12791" s="2" t="s">
        <v>1049</v>
      </c>
      <c r="C12791">
        <v>109</v>
      </c>
    </row>
    <row r="12792" spans="1:3">
      <c r="A12792" s="2">
        <v>2</v>
      </c>
      <c r="B12792" s="2" t="s">
        <v>1055</v>
      </c>
      <c r="C12792">
        <v>109</v>
      </c>
    </row>
    <row r="12793" spans="1:3">
      <c r="A12793" s="2">
        <v>2</v>
      </c>
      <c r="B12793" s="2" t="s">
        <v>1115</v>
      </c>
      <c r="C12793">
        <v>109</v>
      </c>
    </row>
    <row r="12794" spans="1:3">
      <c r="A12794" s="2">
        <v>2</v>
      </c>
      <c r="B12794" s="2" t="s">
        <v>1045</v>
      </c>
      <c r="C12794">
        <v>109</v>
      </c>
    </row>
    <row r="12795" spans="1:3">
      <c r="A12795" s="2">
        <v>8</v>
      </c>
      <c r="B12795" s="2" t="s">
        <v>8458</v>
      </c>
      <c r="C12795">
        <v>109</v>
      </c>
    </row>
    <row r="12796" spans="1:3">
      <c r="A12796" s="2">
        <v>8</v>
      </c>
      <c r="B12796" s="2" t="s">
        <v>8459</v>
      </c>
      <c r="C12796">
        <v>109</v>
      </c>
    </row>
    <row r="12797" spans="1:3">
      <c r="A12797" s="2">
        <v>8</v>
      </c>
      <c r="B12797" s="2" t="s">
        <v>8460</v>
      </c>
      <c r="C12797">
        <v>109</v>
      </c>
    </row>
    <row r="12798" spans="1:3">
      <c r="A12798" s="2">
        <v>8</v>
      </c>
      <c r="B12798" s="2" t="s">
        <v>8461</v>
      </c>
      <c r="C12798">
        <v>109</v>
      </c>
    </row>
    <row r="12799" spans="1:3">
      <c r="A12799" s="2">
        <v>8</v>
      </c>
      <c r="B12799" s="2" t="s">
        <v>8463</v>
      </c>
      <c r="C12799">
        <v>109</v>
      </c>
    </row>
    <row r="12800" spans="1:3">
      <c r="A12800" s="2">
        <v>8</v>
      </c>
      <c r="B12800" s="2" t="s">
        <v>8464</v>
      </c>
      <c r="C12800">
        <v>109</v>
      </c>
    </row>
    <row r="12801" spans="1:3">
      <c r="A12801" s="2">
        <v>8</v>
      </c>
      <c r="B12801" s="2" t="s">
        <v>8465</v>
      </c>
      <c r="C12801">
        <v>109</v>
      </c>
    </row>
    <row r="12802" spans="1:3">
      <c r="A12802" s="2">
        <v>8</v>
      </c>
      <c r="B12802" s="2" t="s">
        <v>8466</v>
      </c>
      <c r="C12802">
        <v>109</v>
      </c>
    </row>
    <row r="12803" spans="1:3">
      <c r="A12803" s="2">
        <v>8</v>
      </c>
      <c r="B12803" s="2" t="s">
        <v>8467</v>
      </c>
      <c r="C12803">
        <v>109</v>
      </c>
    </row>
    <row r="12804" spans="1:3">
      <c r="A12804" s="2">
        <v>8</v>
      </c>
      <c r="B12804" s="2" t="s">
        <v>8468</v>
      </c>
      <c r="C12804">
        <v>109</v>
      </c>
    </row>
    <row r="12805" spans="1:3">
      <c r="A12805" s="2">
        <v>8</v>
      </c>
      <c r="B12805" s="2" t="s">
        <v>8470</v>
      </c>
      <c r="C12805">
        <v>109</v>
      </c>
    </row>
    <row r="12806" spans="1:3">
      <c r="A12806" s="2">
        <v>8</v>
      </c>
      <c r="B12806" s="2" t="s">
        <v>8471</v>
      </c>
      <c r="C12806">
        <v>109</v>
      </c>
    </row>
    <row r="12807" spans="1:3">
      <c r="A12807" s="2">
        <v>6</v>
      </c>
      <c r="B12807" s="2" t="s">
        <v>5606</v>
      </c>
      <c r="C12807">
        <v>109</v>
      </c>
    </row>
    <row r="12808" spans="1:3">
      <c r="A12808" s="2">
        <v>1</v>
      </c>
      <c r="B12808" s="2" t="s">
        <v>8472</v>
      </c>
      <c r="C12808">
        <v>109</v>
      </c>
    </row>
    <row r="12809" spans="1:3">
      <c r="A12809" s="2">
        <v>2</v>
      </c>
      <c r="B12809" s="2" t="s">
        <v>8473</v>
      </c>
      <c r="C12809">
        <v>109</v>
      </c>
    </row>
    <row r="12810" spans="1:3">
      <c r="A12810" s="2">
        <v>2</v>
      </c>
      <c r="B12810" s="2" t="s">
        <v>8474</v>
      </c>
      <c r="C12810">
        <v>109</v>
      </c>
    </row>
    <row r="12811" spans="1:3">
      <c r="A12811" s="2">
        <v>2</v>
      </c>
      <c r="B12811" s="2" t="s">
        <v>1691</v>
      </c>
      <c r="C12811">
        <v>109</v>
      </c>
    </row>
    <row r="12812" spans="1:3">
      <c r="A12812" s="2">
        <v>2</v>
      </c>
      <c r="B12812" s="2" t="s">
        <v>1675</v>
      </c>
      <c r="C12812">
        <v>109</v>
      </c>
    </row>
    <row r="12813" spans="1:3">
      <c r="A12813" s="2">
        <v>2</v>
      </c>
      <c r="B12813" s="2" t="s">
        <v>8475</v>
      </c>
      <c r="C12813">
        <v>109</v>
      </c>
    </row>
    <row r="12814" spans="1:3">
      <c r="A12814" s="2">
        <v>2</v>
      </c>
      <c r="B12814" s="2" t="s">
        <v>1681</v>
      </c>
      <c r="C12814">
        <v>109</v>
      </c>
    </row>
    <row r="12815" spans="1:3">
      <c r="A12815" s="2">
        <v>2</v>
      </c>
      <c r="B12815" s="2" t="s">
        <v>1673</v>
      </c>
      <c r="C12815">
        <v>109</v>
      </c>
    </row>
    <row r="12816" spans="1:3">
      <c r="A12816" s="2">
        <v>2</v>
      </c>
      <c r="B12816" s="2" t="s">
        <v>1703</v>
      </c>
      <c r="C12816">
        <v>109</v>
      </c>
    </row>
    <row r="12817" spans="1:3">
      <c r="A12817" s="2">
        <v>1</v>
      </c>
      <c r="B12817" s="2" t="s">
        <v>8476</v>
      </c>
      <c r="C12817">
        <v>109</v>
      </c>
    </row>
    <row r="12818" spans="1:3">
      <c r="A12818" s="2">
        <v>1</v>
      </c>
      <c r="B12818" s="2" t="s">
        <v>2086</v>
      </c>
      <c r="C12818">
        <v>109</v>
      </c>
    </row>
    <row r="12819" spans="1:3">
      <c r="A12819" s="2">
        <v>1</v>
      </c>
      <c r="B12819" s="2" t="s">
        <v>2062</v>
      </c>
      <c r="C12819">
        <v>109</v>
      </c>
    </row>
    <row r="12820" spans="1:3">
      <c r="A12820" s="2">
        <v>1</v>
      </c>
      <c r="B12820" s="2" t="s">
        <v>2098</v>
      </c>
      <c r="C12820">
        <v>109</v>
      </c>
    </row>
    <row r="12821" spans="1:3">
      <c r="A12821" s="2">
        <v>1</v>
      </c>
      <c r="B12821" s="2" t="s">
        <v>2072</v>
      </c>
      <c r="C12821">
        <v>109</v>
      </c>
    </row>
    <row r="12822" spans="1:3">
      <c r="A12822" s="2">
        <v>1</v>
      </c>
      <c r="B12822" s="2" t="s">
        <v>2168</v>
      </c>
      <c r="C12822">
        <v>109</v>
      </c>
    </row>
    <row r="12823" spans="1:3">
      <c r="A12823" s="2">
        <v>1</v>
      </c>
      <c r="B12823" s="2" t="s">
        <v>2106</v>
      </c>
      <c r="C12823">
        <v>109</v>
      </c>
    </row>
    <row r="12824" spans="1:3">
      <c r="A12824" s="2">
        <v>2</v>
      </c>
      <c r="B12824" s="2" t="s">
        <v>1709</v>
      </c>
      <c r="C12824">
        <v>109</v>
      </c>
    </row>
    <row r="12825" spans="1:3">
      <c r="A12825" s="2">
        <v>1</v>
      </c>
      <c r="B12825" s="2" t="s">
        <v>2144</v>
      </c>
      <c r="C12825">
        <v>109</v>
      </c>
    </row>
    <row r="12826" spans="1:3">
      <c r="A12826" s="2">
        <v>1</v>
      </c>
      <c r="B12826" s="2" t="s">
        <v>2166</v>
      </c>
      <c r="C12826">
        <v>109</v>
      </c>
    </row>
    <row r="12827" spans="1:3">
      <c r="A12827" s="2">
        <v>1</v>
      </c>
      <c r="B12827" s="2" t="s">
        <v>2092</v>
      </c>
      <c r="C12827">
        <v>109</v>
      </c>
    </row>
    <row r="12828" spans="1:3">
      <c r="A12828" s="2">
        <v>2</v>
      </c>
      <c r="B12828" s="2" t="s">
        <v>1978</v>
      </c>
      <c r="C12828">
        <v>109</v>
      </c>
    </row>
    <row r="12829" spans="1:3">
      <c r="A12829" s="2">
        <v>2</v>
      </c>
      <c r="B12829" s="2" t="s">
        <v>8478</v>
      </c>
      <c r="C12829">
        <v>109</v>
      </c>
    </row>
    <row r="12830" spans="1:3">
      <c r="A12830" s="2">
        <v>2</v>
      </c>
      <c r="B12830" s="2" t="s">
        <v>8479</v>
      </c>
      <c r="C12830">
        <v>109</v>
      </c>
    </row>
    <row r="12831" spans="1:3">
      <c r="A12831" s="2">
        <v>2</v>
      </c>
      <c r="B12831" s="2" t="s">
        <v>8480</v>
      </c>
      <c r="C12831">
        <v>109</v>
      </c>
    </row>
    <row r="12832" spans="1:3">
      <c r="A12832" s="2">
        <v>2</v>
      </c>
      <c r="B12832" s="2" t="s">
        <v>1969</v>
      </c>
      <c r="C12832">
        <v>109</v>
      </c>
    </row>
    <row r="12833" spans="1:3">
      <c r="A12833" s="2">
        <v>2</v>
      </c>
      <c r="B12833" s="2" t="s">
        <v>2060</v>
      </c>
      <c r="C12833">
        <v>109</v>
      </c>
    </row>
    <row r="12834" spans="1:3">
      <c r="A12834" s="2">
        <v>2</v>
      </c>
      <c r="B12834" s="2" t="s">
        <v>1974</v>
      </c>
      <c r="C12834">
        <v>109</v>
      </c>
    </row>
    <row r="12835" spans="1:3">
      <c r="A12835" s="2">
        <v>2</v>
      </c>
      <c r="B12835" s="2" t="s">
        <v>2026</v>
      </c>
      <c r="C12835">
        <v>109</v>
      </c>
    </row>
    <row r="12836" spans="1:3">
      <c r="A12836" s="2">
        <v>2</v>
      </c>
      <c r="B12836" s="2" t="s">
        <v>8481</v>
      </c>
      <c r="C12836">
        <v>109</v>
      </c>
    </row>
    <row r="12837" spans="1:3">
      <c r="A12837" s="2">
        <v>1</v>
      </c>
      <c r="B12837" s="2" t="s">
        <v>1603</v>
      </c>
      <c r="C12837">
        <v>109</v>
      </c>
    </row>
    <row r="12838" spans="1:3">
      <c r="A12838" s="2">
        <v>1</v>
      </c>
      <c r="B12838" s="2" t="s">
        <v>1611</v>
      </c>
      <c r="C12838">
        <v>109</v>
      </c>
    </row>
    <row r="12839" spans="1:3">
      <c r="A12839" s="2">
        <v>2</v>
      </c>
      <c r="B12839" s="2" t="s">
        <v>3311</v>
      </c>
      <c r="C12839">
        <v>109</v>
      </c>
    </row>
    <row r="12840" spans="1:3">
      <c r="A12840" s="2">
        <v>2</v>
      </c>
      <c r="B12840" s="2" t="s">
        <v>3343</v>
      </c>
      <c r="C12840">
        <v>109</v>
      </c>
    </row>
    <row r="12841" spans="1:3">
      <c r="A12841" s="2">
        <v>2</v>
      </c>
      <c r="B12841" s="2" t="s">
        <v>3345</v>
      </c>
      <c r="C12841">
        <v>109</v>
      </c>
    </row>
    <row r="12842" spans="1:3">
      <c r="A12842" s="2">
        <v>2</v>
      </c>
      <c r="B12842" s="2" t="s">
        <v>3317</v>
      </c>
      <c r="C12842">
        <v>109</v>
      </c>
    </row>
    <row r="12843" spans="1:3">
      <c r="A12843" s="2">
        <v>2</v>
      </c>
      <c r="B12843" s="2" t="s">
        <v>3303</v>
      </c>
      <c r="C12843">
        <v>109</v>
      </c>
    </row>
    <row r="12844" spans="1:3">
      <c r="A12844" s="2">
        <v>2</v>
      </c>
      <c r="B12844" s="2" t="s">
        <v>3331</v>
      </c>
      <c r="C12844">
        <v>109</v>
      </c>
    </row>
    <row r="12845" spans="1:3">
      <c r="A12845" s="2">
        <v>2</v>
      </c>
      <c r="B12845" s="2" t="s">
        <v>3361</v>
      </c>
      <c r="C12845">
        <v>109</v>
      </c>
    </row>
    <row r="12846" spans="1:3">
      <c r="A12846" s="2">
        <v>2</v>
      </c>
      <c r="B12846" s="2" t="s">
        <v>3347</v>
      </c>
      <c r="C12846">
        <v>109</v>
      </c>
    </row>
    <row r="12847" spans="1:3">
      <c r="A12847" s="2">
        <v>2</v>
      </c>
      <c r="B12847" s="2" t="s">
        <v>3319</v>
      </c>
      <c r="C12847">
        <v>109</v>
      </c>
    </row>
    <row r="12848" spans="1:3">
      <c r="A12848" s="2">
        <v>2</v>
      </c>
      <c r="B12848" s="2" t="s">
        <v>3321</v>
      </c>
      <c r="C12848">
        <v>109</v>
      </c>
    </row>
    <row r="12849" spans="1:3">
      <c r="A12849" s="2">
        <v>2</v>
      </c>
      <c r="B12849" s="2" t="s">
        <v>8482</v>
      </c>
      <c r="C12849">
        <v>109</v>
      </c>
    </row>
    <row r="12850" spans="1:3">
      <c r="A12850" s="2">
        <v>2</v>
      </c>
      <c r="B12850" s="2" t="s">
        <v>3329</v>
      </c>
      <c r="C12850">
        <v>109</v>
      </c>
    </row>
    <row r="12851" spans="1:3">
      <c r="A12851" s="2">
        <v>2</v>
      </c>
      <c r="B12851" s="2" t="s">
        <v>3465</v>
      </c>
      <c r="C12851">
        <v>109</v>
      </c>
    </row>
    <row r="12852" spans="1:3">
      <c r="A12852" s="2">
        <v>2</v>
      </c>
      <c r="B12852" s="2" t="s">
        <v>3469</v>
      </c>
      <c r="C12852">
        <v>109</v>
      </c>
    </row>
    <row r="12853" spans="1:3">
      <c r="A12853" s="2">
        <v>2</v>
      </c>
      <c r="B12853" s="2" t="s">
        <v>8483</v>
      </c>
      <c r="C12853">
        <v>109</v>
      </c>
    </row>
    <row r="12854" spans="1:3">
      <c r="A12854" s="2">
        <v>2</v>
      </c>
      <c r="B12854" s="2" t="s">
        <v>8484</v>
      </c>
      <c r="C12854">
        <v>109</v>
      </c>
    </row>
    <row r="12855" spans="1:3">
      <c r="A12855" s="2">
        <v>2</v>
      </c>
      <c r="B12855" s="2" t="s">
        <v>3309</v>
      </c>
      <c r="C12855">
        <v>109</v>
      </c>
    </row>
    <row r="12856" spans="1:3">
      <c r="A12856" s="2">
        <v>2</v>
      </c>
      <c r="B12856" s="2" t="s">
        <v>3307</v>
      </c>
      <c r="C12856">
        <v>109</v>
      </c>
    </row>
    <row r="12857" spans="1:3">
      <c r="A12857" s="2">
        <v>3</v>
      </c>
      <c r="B12857" s="2" t="s">
        <v>3186</v>
      </c>
      <c r="C12857">
        <v>109</v>
      </c>
    </row>
    <row r="12858" spans="1:3">
      <c r="A12858" s="2">
        <v>3</v>
      </c>
      <c r="B12858" s="2" t="s">
        <v>3190</v>
      </c>
      <c r="C12858">
        <v>109</v>
      </c>
    </row>
    <row r="12859" spans="1:3">
      <c r="A12859" s="2">
        <v>3</v>
      </c>
      <c r="B12859" s="2" t="s">
        <v>3184</v>
      </c>
      <c r="C12859">
        <v>109</v>
      </c>
    </row>
    <row r="12860" spans="1:3">
      <c r="A12860" s="2">
        <v>3</v>
      </c>
      <c r="B12860" s="2" t="s">
        <v>3144</v>
      </c>
      <c r="C12860">
        <v>109</v>
      </c>
    </row>
    <row r="12861" spans="1:3">
      <c r="A12861" s="2">
        <v>3</v>
      </c>
      <c r="B12861" s="2" t="s">
        <v>3188</v>
      </c>
      <c r="C12861">
        <v>109</v>
      </c>
    </row>
    <row r="12862" spans="1:3">
      <c r="A12862" s="2">
        <v>3</v>
      </c>
      <c r="B12862" s="2" t="s">
        <v>3180</v>
      </c>
      <c r="C12862">
        <v>109</v>
      </c>
    </row>
    <row r="12863" spans="1:3">
      <c r="A12863" s="2">
        <v>3</v>
      </c>
      <c r="B12863" s="2" t="s">
        <v>3178</v>
      </c>
      <c r="C12863">
        <v>109</v>
      </c>
    </row>
    <row r="12864" spans="1:3">
      <c r="A12864" s="2">
        <v>3</v>
      </c>
      <c r="B12864" s="2" t="s">
        <v>3182</v>
      </c>
      <c r="C12864">
        <v>109</v>
      </c>
    </row>
    <row r="12865" spans="1:3">
      <c r="A12865" s="2">
        <v>3</v>
      </c>
      <c r="B12865" s="2" t="s">
        <v>3191</v>
      </c>
      <c r="C12865">
        <v>109</v>
      </c>
    </row>
    <row r="12866" spans="1:3">
      <c r="A12866" s="2">
        <v>3</v>
      </c>
      <c r="B12866" s="2" t="s">
        <v>3142</v>
      </c>
      <c r="C12866">
        <v>109</v>
      </c>
    </row>
    <row r="12867" spans="1:3">
      <c r="A12867" s="2">
        <v>3</v>
      </c>
      <c r="B12867" s="2" t="s">
        <v>3176</v>
      </c>
      <c r="C12867">
        <v>109</v>
      </c>
    </row>
    <row r="12868" spans="1:3">
      <c r="A12868" s="2">
        <v>3</v>
      </c>
      <c r="B12868" s="2" t="s">
        <v>3140</v>
      </c>
      <c r="C12868">
        <v>109</v>
      </c>
    </row>
    <row r="12869" spans="1:3">
      <c r="A12869" s="2">
        <v>3</v>
      </c>
      <c r="B12869" s="2" t="s">
        <v>3158</v>
      </c>
      <c r="C12869">
        <v>109</v>
      </c>
    </row>
    <row r="12870" spans="1:3">
      <c r="A12870" s="2">
        <v>3</v>
      </c>
      <c r="B12870" s="2" t="s">
        <v>8496</v>
      </c>
      <c r="C12870">
        <v>109</v>
      </c>
    </row>
    <row r="12871" spans="1:3">
      <c r="A12871" s="2">
        <v>3</v>
      </c>
      <c r="B12871" s="2" t="s">
        <v>3136</v>
      </c>
      <c r="C12871">
        <v>109</v>
      </c>
    </row>
    <row r="12872" spans="1:3">
      <c r="A12872" s="2">
        <v>3</v>
      </c>
      <c r="B12872" s="2" t="s">
        <v>3152</v>
      </c>
      <c r="C12872">
        <v>109</v>
      </c>
    </row>
    <row r="12873" spans="1:3">
      <c r="A12873" s="2">
        <v>3</v>
      </c>
      <c r="B12873" s="2" t="s">
        <v>3148</v>
      </c>
      <c r="C12873">
        <v>109</v>
      </c>
    </row>
    <row r="12874" spans="1:3">
      <c r="A12874" s="2">
        <v>3</v>
      </c>
      <c r="B12874" s="2" t="s">
        <v>3132</v>
      </c>
      <c r="C12874">
        <v>109</v>
      </c>
    </row>
    <row r="12875" spans="1:3">
      <c r="A12875" s="2">
        <v>3</v>
      </c>
      <c r="B12875" s="2" t="s">
        <v>3133</v>
      </c>
      <c r="C12875">
        <v>109</v>
      </c>
    </row>
    <row r="12876" spans="1:3">
      <c r="A12876" s="2">
        <v>3</v>
      </c>
      <c r="B12876" s="2" t="s">
        <v>3156</v>
      </c>
      <c r="C12876">
        <v>109</v>
      </c>
    </row>
    <row r="12877" spans="1:3">
      <c r="A12877" s="2">
        <v>5</v>
      </c>
      <c r="B12877" s="2" t="s">
        <v>6964</v>
      </c>
      <c r="C12877">
        <v>109</v>
      </c>
    </row>
    <row r="12878" spans="1:3">
      <c r="A12878" s="2">
        <v>5</v>
      </c>
      <c r="B12878" s="2" t="s">
        <v>6961</v>
      </c>
      <c r="C12878">
        <v>109</v>
      </c>
    </row>
    <row r="12879" spans="1:3">
      <c r="A12879" s="2">
        <v>5</v>
      </c>
      <c r="B12879" s="2" t="s">
        <v>6955</v>
      </c>
      <c r="C12879">
        <v>109</v>
      </c>
    </row>
    <row r="12880" spans="1:3">
      <c r="A12880" s="2">
        <v>5</v>
      </c>
      <c r="B12880" s="2" t="s">
        <v>6963</v>
      </c>
      <c r="C12880">
        <v>109</v>
      </c>
    </row>
    <row r="12881" spans="1:3">
      <c r="A12881" s="2">
        <v>5</v>
      </c>
      <c r="B12881" s="2" t="s">
        <v>8499</v>
      </c>
      <c r="C12881">
        <v>109</v>
      </c>
    </row>
    <row r="12882" spans="1:3">
      <c r="A12882" s="2">
        <v>5</v>
      </c>
      <c r="B12882" s="2" t="s">
        <v>6957</v>
      </c>
      <c r="C12882">
        <v>109</v>
      </c>
    </row>
    <row r="12883" spans="1:3">
      <c r="A12883" s="2">
        <v>5</v>
      </c>
      <c r="B12883" s="2" t="s">
        <v>8500</v>
      </c>
      <c r="C12883">
        <v>109</v>
      </c>
    </row>
    <row r="12884" spans="1:3">
      <c r="A12884" s="2">
        <v>5</v>
      </c>
      <c r="B12884" s="2" t="s">
        <v>6949</v>
      </c>
      <c r="C12884">
        <v>109</v>
      </c>
    </row>
    <row r="12885" spans="1:3">
      <c r="A12885" s="2">
        <v>5</v>
      </c>
      <c r="B12885" s="2" t="s">
        <v>6956</v>
      </c>
      <c r="C12885">
        <v>109</v>
      </c>
    </row>
    <row r="12886" spans="1:3">
      <c r="A12886" s="2">
        <v>5</v>
      </c>
      <c r="B12886" s="2" t="s">
        <v>6951</v>
      </c>
      <c r="C12886">
        <v>109</v>
      </c>
    </row>
    <row r="12887" spans="1:3">
      <c r="A12887" s="2">
        <v>5</v>
      </c>
      <c r="B12887" s="2" t="s">
        <v>6959</v>
      </c>
      <c r="C12887">
        <v>109</v>
      </c>
    </row>
    <row r="12888" spans="1:3">
      <c r="A12888" s="2">
        <v>5</v>
      </c>
      <c r="B12888" s="2" t="s">
        <v>6947</v>
      </c>
      <c r="C12888">
        <v>109</v>
      </c>
    </row>
    <row r="12889" spans="1:3">
      <c r="A12889" s="2">
        <v>2</v>
      </c>
      <c r="B12889" s="2" t="s">
        <v>745</v>
      </c>
      <c r="C12889">
        <v>109</v>
      </c>
    </row>
    <row r="12890" spans="1:3">
      <c r="A12890" s="2">
        <v>2</v>
      </c>
      <c r="B12890" s="2" t="s">
        <v>765</v>
      </c>
      <c r="C12890">
        <v>109</v>
      </c>
    </row>
    <row r="12891" spans="1:3">
      <c r="A12891" s="2">
        <v>2</v>
      </c>
      <c r="B12891" s="2" t="s">
        <v>973</v>
      </c>
      <c r="C12891">
        <v>109</v>
      </c>
    </row>
    <row r="12892" spans="1:3">
      <c r="A12892" s="2">
        <v>2</v>
      </c>
      <c r="B12892" s="2" t="s">
        <v>1053</v>
      </c>
      <c r="C12892">
        <v>109</v>
      </c>
    </row>
    <row r="12893" spans="1:3">
      <c r="A12893" s="2">
        <v>2</v>
      </c>
      <c r="B12893" s="2" t="s">
        <v>1051</v>
      </c>
      <c r="C12893">
        <v>109</v>
      </c>
    </row>
    <row r="12894" spans="1:3">
      <c r="A12894" s="2">
        <v>2</v>
      </c>
      <c r="B12894" s="2" t="s">
        <v>961</v>
      </c>
      <c r="C12894">
        <v>109</v>
      </c>
    </row>
    <row r="12895" spans="1:3">
      <c r="A12895" s="2">
        <v>2</v>
      </c>
      <c r="B12895" s="2" t="s">
        <v>1011</v>
      </c>
      <c r="C12895">
        <v>109</v>
      </c>
    </row>
    <row r="12896" spans="1:3">
      <c r="A12896" s="2">
        <v>2</v>
      </c>
      <c r="B12896" s="2" t="s">
        <v>8503</v>
      </c>
      <c r="C12896">
        <v>109</v>
      </c>
    </row>
    <row r="12897" spans="1:3">
      <c r="A12897" s="2">
        <v>2</v>
      </c>
      <c r="B12897" s="2" t="s">
        <v>1003</v>
      </c>
      <c r="C12897">
        <v>109</v>
      </c>
    </row>
    <row r="12898" spans="1:3">
      <c r="A12898" s="2">
        <v>2</v>
      </c>
      <c r="B12898" s="2" t="s">
        <v>1009</v>
      </c>
      <c r="C12898">
        <v>109</v>
      </c>
    </row>
    <row r="12899" spans="1:3">
      <c r="A12899" s="2">
        <v>2</v>
      </c>
      <c r="B12899" s="2" t="s">
        <v>995</v>
      </c>
      <c r="C12899">
        <v>109</v>
      </c>
    </row>
    <row r="12900" spans="1:3">
      <c r="A12900" s="2">
        <v>2</v>
      </c>
      <c r="B12900" s="2" t="s">
        <v>997</v>
      </c>
      <c r="C12900">
        <v>109</v>
      </c>
    </row>
    <row r="12901" spans="1:3">
      <c r="A12901" s="2">
        <v>2</v>
      </c>
      <c r="B12901" s="2" t="s">
        <v>1001</v>
      </c>
      <c r="C12901">
        <v>109</v>
      </c>
    </row>
    <row r="12902" spans="1:3">
      <c r="A12902" s="2">
        <v>2</v>
      </c>
      <c r="B12902" s="2" t="s">
        <v>999</v>
      </c>
      <c r="C12902">
        <v>109</v>
      </c>
    </row>
    <row r="12903" spans="1:3">
      <c r="A12903" s="2">
        <v>2</v>
      </c>
      <c r="B12903" s="2" t="s">
        <v>919</v>
      </c>
      <c r="C12903">
        <v>109</v>
      </c>
    </row>
    <row r="12904" spans="1:3">
      <c r="A12904" s="2">
        <v>2</v>
      </c>
      <c r="B12904" s="2" t="s">
        <v>1013</v>
      </c>
      <c r="C12904">
        <v>109</v>
      </c>
    </row>
    <row r="12905" spans="1:3">
      <c r="A12905" s="2">
        <v>2</v>
      </c>
      <c r="B12905" s="2" t="s">
        <v>951</v>
      </c>
      <c r="C12905">
        <v>109</v>
      </c>
    </row>
    <row r="12906" spans="1:3">
      <c r="A12906" s="2">
        <v>2</v>
      </c>
      <c r="B12906" s="2" t="s">
        <v>953</v>
      </c>
      <c r="C12906">
        <v>109</v>
      </c>
    </row>
    <row r="12907" spans="1:3">
      <c r="A12907" s="2">
        <v>2</v>
      </c>
      <c r="B12907" s="2" t="s">
        <v>965</v>
      </c>
      <c r="C12907">
        <v>109</v>
      </c>
    </row>
    <row r="12908" spans="1:3">
      <c r="A12908" s="2">
        <v>2</v>
      </c>
      <c r="B12908" s="2" t="s">
        <v>1007</v>
      </c>
      <c r="C12908">
        <v>109</v>
      </c>
    </row>
    <row r="12909" spans="1:3">
      <c r="A12909" s="2">
        <v>2</v>
      </c>
      <c r="B12909" s="2" t="s">
        <v>1005</v>
      </c>
      <c r="C12909">
        <v>109</v>
      </c>
    </row>
    <row r="12910" spans="1:3">
      <c r="A12910" s="2">
        <v>2</v>
      </c>
      <c r="B12910" s="2" t="s">
        <v>977</v>
      </c>
      <c r="C12910">
        <v>109</v>
      </c>
    </row>
    <row r="12911" spans="1:3">
      <c r="A12911" s="2">
        <v>2</v>
      </c>
      <c r="B12911" s="2" t="s">
        <v>915</v>
      </c>
      <c r="C12911">
        <v>109</v>
      </c>
    </row>
    <row r="12912" spans="1:3">
      <c r="A12912" s="2">
        <v>2</v>
      </c>
      <c r="B12912" s="2" t="s">
        <v>979</v>
      </c>
      <c r="C12912">
        <v>109</v>
      </c>
    </row>
    <row r="12913" spans="1:3">
      <c r="A12913" s="2">
        <v>2</v>
      </c>
      <c r="B12913" s="2" t="s">
        <v>957</v>
      </c>
      <c r="C12913">
        <v>109</v>
      </c>
    </row>
    <row r="12914" spans="1:3">
      <c r="A12914" s="2">
        <v>1</v>
      </c>
      <c r="B12914" s="2" t="s">
        <v>1031</v>
      </c>
      <c r="C12914">
        <v>109</v>
      </c>
    </row>
    <row r="12915" spans="1:3">
      <c r="A12915" s="2">
        <v>2</v>
      </c>
      <c r="B12915" s="2" t="s">
        <v>931</v>
      </c>
      <c r="C12915">
        <v>109</v>
      </c>
    </row>
    <row r="12916" spans="1:3">
      <c r="A12916" s="2">
        <v>1</v>
      </c>
      <c r="B12916" s="2" t="s">
        <v>1035</v>
      </c>
      <c r="C12916">
        <v>109</v>
      </c>
    </row>
    <row r="12917" spans="1:3">
      <c r="A12917" s="2">
        <v>1</v>
      </c>
      <c r="B12917" s="2" t="s">
        <v>1023</v>
      </c>
      <c r="C12917">
        <v>109</v>
      </c>
    </row>
    <row r="12918" spans="1:3">
      <c r="A12918" s="2">
        <v>1</v>
      </c>
      <c r="B12918" s="2" t="s">
        <v>1019</v>
      </c>
      <c r="C12918">
        <v>109</v>
      </c>
    </row>
    <row r="12919" spans="1:3">
      <c r="A12919" s="2">
        <v>1</v>
      </c>
      <c r="B12919" s="2" t="s">
        <v>1027</v>
      </c>
      <c r="C12919">
        <v>109</v>
      </c>
    </row>
    <row r="12920" spans="1:3">
      <c r="A12920" s="2">
        <v>1</v>
      </c>
      <c r="B12920" s="2" t="s">
        <v>1025</v>
      </c>
      <c r="C12920">
        <v>109</v>
      </c>
    </row>
    <row r="12921" spans="1:3">
      <c r="A12921" s="2">
        <v>1</v>
      </c>
      <c r="B12921" s="2" t="s">
        <v>1021</v>
      </c>
      <c r="C12921">
        <v>109</v>
      </c>
    </row>
    <row r="12922" spans="1:3">
      <c r="A12922" s="2">
        <v>1</v>
      </c>
      <c r="B12922" s="2" t="s">
        <v>1037</v>
      </c>
      <c r="C12922">
        <v>109</v>
      </c>
    </row>
    <row r="12923" spans="1:3">
      <c r="A12923" s="2">
        <v>1</v>
      </c>
      <c r="B12923" s="2" t="s">
        <v>1029</v>
      </c>
      <c r="C12923">
        <v>109</v>
      </c>
    </row>
    <row r="12924" spans="1:3">
      <c r="A12924" s="2">
        <v>8</v>
      </c>
      <c r="B12924" s="2" t="s">
        <v>8488</v>
      </c>
      <c r="C12924">
        <v>109</v>
      </c>
    </row>
    <row r="12925" spans="1:3">
      <c r="A12925" s="2">
        <v>8</v>
      </c>
      <c r="B12925" s="2" t="s">
        <v>8522</v>
      </c>
      <c r="C12925">
        <v>109</v>
      </c>
    </row>
    <row r="12926" spans="1:3">
      <c r="A12926" s="2">
        <v>8</v>
      </c>
      <c r="B12926" s="2" t="s">
        <v>8490</v>
      </c>
      <c r="C12926">
        <v>109</v>
      </c>
    </row>
    <row r="12927" spans="1:3">
      <c r="A12927" s="2">
        <v>8</v>
      </c>
      <c r="B12927" s="2" t="s">
        <v>8525</v>
      </c>
      <c r="C12927">
        <v>109</v>
      </c>
    </row>
    <row r="12928" spans="1:3">
      <c r="A12928" s="2">
        <v>8</v>
      </c>
      <c r="B12928" s="2" t="s">
        <v>8489</v>
      </c>
      <c r="C12928">
        <v>109</v>
      </c>
    </row>
    <row r="12929" spans="1:3">
      <c r="A12929" s="2">
        <v>7</v>
      </c>
      <c r="B12929" s="2" t="s">
        <v>8433</v>
      </c>
      <c r="C12929">
        <v>109</v>
      </c>
    </row>
    <row r="12930" spans="1:3">
      <c r="A12930" s="2">
        <v>7</v>
      </c>
      <c r="B12930" s="2" t="s">
        <v>8527</v>
      </c>
      <c r="C12930">
        <v>109</v>
      </c>
    </row>
    <row r="12931" spans="1:3">
      <c r="A12931" s="2">
        <v>7</v>
      </c>
      <c r="B12931" s="2" t="s">
        <v>8529</v>
      </c>
      <c r="C12931">
        <v>109</v>
      </c>
    </row>
    <row r="12932" spans="1:3">
      <c r="A12932" s="2">
        <v>7</v>
      </c>
      <c r="B12932" s="2" t="s">
        <v>8531</v>
      </c>
      <c r="C12932">
        <v>109</v>
      </c>
    </row>
    <row r="12933" spans="1:3">
      <c r="A12933" s="2">
        <v>7</v>
      </c>
      <c r="B12933" s="2" t="s">
        <v>8533</v>
      </c>
      <c r="C12933">
        <v>109</v>
      </c>
    </row>
    <row r="12934" spans="1:3">
      <c r="A12934" s="2">
        <v>7</v>
      </c>
      <c r="B12934" s="2" t="s">
        <v>8534</v>
      </c>
      <c r="C12934">
        <v>109</v>
      </c>
    </row>
    <row r="12935" spans="1:3">
      <c r="A12935" s="2">
        <v>7</v>
      </c>
      <c r="B12935" s="2" t="s">
        <v>8535</v>
      </c>
      <c r="C12935">
        <v>109</v>
      </c>
    </row>
    <row r="12936" spans="1:3">
      <c r="A12936" s="2">
        <v>7</v>
      </c>
      <c r="B12936" s="2" t="s">
        <v>8419</v>
      </c>
      <c r="C12936">
        <v>109</v>
      </c>
    </row>
    <row r="12937" spans="1:3">
      <c r="A12937" s="2">
        <v>7</v>
      </c>
      <c r="B12937" s="2" t="s">
        <v>8536</v>
      </c>
      <c r="C12937">
        <v>109</v>
      </c>
    </row>
    <row r="12938" spans="1:3">
      <c r="A12938" s="2">
        <v>7</v>
      </c>
      <c r="B12938" s="2" t="s">
        <v>8412</v>
      </c>
      <c r="C12938">
        <v>109</v>
      </c>
    </row>
    <row r="12939" spans="1:3">
      <c r="A12939" s="2">
        <v>7</v>
      </c>
      <c r="B12939" s="2" t="s">
        <v>8417</v>
      </c>
      <c r="C12939">
        <v>109</v>
      </c>
    </row>
    <row r="12940" spans="1:3">
      <c r="A12940" s="2">
        <v>7</v>
      </c>
      <c r="B12940" s="2" t="s">
        <v>8415</v>
      </c>
      <c r="C12940">
        <v>109</v>
      </c>
    </row>
    <row r="12941" spans="1:3">
      <c r="A12941" s="2">
        <v>7</v>
      </c>
      <c r="B12941" s="2" t="s">
        <v>8537</v>
      </c>
      <c r="C12941">
        <v>109</v>
      </c>
    </row>
    <row r="12942" spans="1:3">
      <c r="A12942" s="2">
        <v>2</v>
      </c>
      <c r="B12942" s="2" t="s">
        <v>667</v>
      </c>
      <c r="C12942">
        <v>109</v>
      </c>
    </row>
    <row r="12943" spans="1:3">
      <c r="A12943" s="2">
        <v>2</v>
      </c>
      <c r="B12943" s="2" t="s">
        <v>653</v>
      </c>
      <c r="C12943">
        <v>109</v>
      </c>
    </row>
    <row r="12944" spans="1:3">
      <c r="A12944" s="2">
        <v>2</v>
      </c>
      <c r="B12944" s="2" t="s">
        <v>643</v>
      </c>
      <c r="C12944">
        <v>109</v>
      </c>
    </row>
    <row r="12945" spans="1:3">
      <c r="A12945" s="2">
        <v>2</v>
      </c>
      <c r="B12945" s="2" t="s">
        <v>633</v>
      </c>
      <c r="C12945">
        <v>109</v>
      </c>
    </row>
    <row r="12946" spans="1:3">
      <c r="A12946" s="2">
        <v>2</v>
      </c>
      <c r="B12946" s="2" t="s">
        <v>631</v>
      </c>
      <c r="C12946">
        <v>109</v>
      </c>
    </row>
    <row r="12947" spans="1:3">
      <c r="A12947" s="2">
        <v>2</v>
      </c>
      <c r="B12947" s="2" t="s">
        <v>629</v>
      </c>
      <c r="C12947">
        <v>109</v>
      </c>
    </row>
    <row r="12948" spans="1:3">
      <c r="A12948" s="2">
        <v>2</v>
      </c>
      <c r="B12948" s="2" t="s">
        <v>625</v>
      </c>
      <c r="C12948">
        <v>109</v>
      </c>
    </row>
    <row r="12949" spans="1:3">
      <c r="A12949" s="2">
        <v>2</v>
      </c>
      <c r="B12949" s="2" t="s">
        <v>621</v>
      </c>
      <c r="C12949">
        <v>109</v>
      </c>
    </row>
    <row r="12950" spans="1:3">
      <c r="A12950" s="2">
        <v>2</v>
      </c>
      <c r="B12950" s="2" t="s">
        <v>607</v>
      </c>
      <c r="C12950">
        <v>109</v>
      </c>
    </row>
    <row r="12951" spans="1:3">
      <c r="A12951" s="2">
        <v>2</v>
      </c>
      <c r="B12951" s="2" t="s">
        <v>593</v>
      </c>
      <c r="C12951">
        <v>109</v>
      </c>
    </row>
    <row r="12952" spans="1:3">
      <c r="A12952" s="2">
        <v>2</v>
      </c>
      <c r="B12952" s="2" t="s">
        <v>635</v>
      </c>
      <c r="C12952">
        <v>109</v>
      </c>
    </row>
    <row r="12953" spans="1:3">
      <c r="A12953" s="2">
        <v>2</v>
      </c>
      <c r="B12953" s="2" t="s">
        <v>591</v>
      </c>
      <c r="C12953">
        <v>109</v>
      </c>
    </row>
    <row r="12954" spans="1:3">
      <c r="A12954" s="2">
        <v>2</v>
      </c>
      <c r="B12954" s="2" t="s">
        <v>669</v>
      </c>
      <c r="C12954">
        <v>109</v>
      </c>
    </row>
    <row r="12955" spans="1:3">
      <c r="A12955" s="2">
        <v>2</v>
      </c>
      <c r="B12955" s="2" t="s">
        <v>647</v>
      </c>
      <c r="C12955">
        <v>109</v>
      </c>
    </row>
    <row r="12956" spans="1:3">
      <c r="A12956" s="2">
        <v>2</v>
      </c>
      <c r="B12956" s="2" t="s">
        <v>665</v>
      </c>
      <c r="C12956">
        <v>109</v>
      </c>
    </row>
    <row r="12957" spans="1:3">
      <c r="A12957" s="2">
        <v>2</v>
      </c>
      <c r="B12957" s="2" t="s">
        <v>655</v>
      </c>
      <c r="C12957">
        <v>109</v>
      </c>
    </row>
    <row r="12958" spans="1:3">
      <c r="A12958" s="2">
        <v>2</v>
      </c>
      <c r="B12958" s="2" t="s">
        <v>651</v>
      </c>
      <c r="C12958">
        <v>109</v>
      </c>
    </row>
    <row r="12959" spans="1:3">
      <c r="A12959" s="2">
        <v>2</v>
      </c>
      <c r="B12959" s="2" t="s">
        <v>649</v>
      </c>
      <c r="C12959">
        <v>109</v>
      </c>
    </row>
    <row r="12960" spans="1:3">
      <c r="A12960" s="2">
        <v>2</v>
      </c>
      <c r="B12960" s="2" t="s">
        <v>641</v>
      </c>
      <c r="C12960">
        <v>109</v>
      </c>
    </row>
    <row r="12961" spans="1:3">
      <c r="A12961" s="2">
        <v>2</v>
      </c>
      <c r="B12961" s="2" t="s">
        <v>639</v>
      </c>
      <c r="C12961">
        <v>109</v>
      </c>
    </row>
    <row r="12962" spans="1:3">
      <c r="A12962" s="2">
        <v>2</v>
      </c>
      <c r="B12962" s="2" t="s">
        <v>637</v>
      </c>
      <c r="C12962">
        <v>109</v>
      </c>
    </row>
    <row r="12963" spans="1:3">
      <c r="A12963" s="2">
        <v>3</v>
      </c>
      <c r="B12963" s="2" t="s">
        <v>259</v>
      </c>
      <c r="C12963">
        <v>109</v>
      </c>
    </row>
    <row r="12964" spans="1:3">
      <c r="A12964" s="2">
        <v>3</v>
      </c>
      <c r="B12964" s="2" t="s">
        <v>123</v>
      </c>
      <c r="C12964">
        <v>109</v>
      </c>
    </row>
    <row r="12965" spans="1:3">
      <c r="A12965" s="2">
        <v>3</v>
      </c>
      <c r="B12965" s="2" t="s">
        <v>245</v>
      </c>
      <c r="C12965">
        <v>109</v>
      </c>
    </row>
    <row r="12966" spans="1:3">
      <c r="A12966" s="2">
        <v>2</v>
      </c>
      <c r="B12966" s="2" t="s">
        <v>663</v>
      </c>
      <c r="C12966">
        <v>109</v>
      </c>
    </row>
    <row r="12967" spans="1:3">
      <c r="A12967" s="2">
        <v>2</v>
      </c>
      <c r="B12967" s="2" t="s">
        <v>595</v>
      </c>
      <c r="C12967">
        <v>109</v>
      </c>
    </row>
    <row r="12968" spans="1:3">
      <c r="A12968" s="2">
        <v>2</v>
      </c>
      <c r="B12968" s="2" t="s">
        <v>617</v>
      </c>
      <c r="C12968">
        <v>109</v>
      </c>
    </row>
    <row r="12969" spans="1:3">
      <c r="A12969" s="2">
        <v>2</v>
      </c>
      <c r="B12969" s="2" t="s">
        <v>615</v>
      </c>
      <c r="C12969">
        <v>109</v>
      </c>
    </row>
    <row r="12970" spans="1:3">
      <c r="A12970" s="2">
        <v>2</v>
      </c>
      <c r="B12970" s="2" t="s">
        <v>601</v>
      </c>
      <c r="C12970">
        <v>109</v>
      </c>
    </row>
    <row r="12971" spans="1:3">
      <c r="A12971" s="2">
        <v>3</v>
      </c>
      <c r="B12971" s="2" t="s">
        <v>577</v>
      </c>
      <c r="C12971">
        <v>109</v>
      </c>
    </row>
    <row r="12972" spans="1:3">
      <c r="A12972" s="2">
        <v>3</v>
      </c>
      <c r="B12972" s="2" t="s">
        <v>573</v>
      </c>
      <c r="C12972">
        <v>109</v>
      </c>
    </row>
    <row r="12973" spans="1:3">
      <c r="A12973" s="2">
        <v>2</v>
      </c>
      <c r="B12973" s="2" t="s">
        <v>585</v>
      </c>
      <c r="C12973">
        <v>109</v>
      </c>
    </row>
    <row r="12974" spans="1:3">
      <c r="A12974" s="2">
        <v>3</v>
      </c>
      <c r="B12974" s="2" t="s">
        <v>579</v>
      </c>
      <c r="C12974">
        <v>109</v>
      </c>
    </row>
    <row r="12975" spans="1:3">
      <c r="A12975" s="2">
        <v>3</v>
      </c>
      <c r="B12975" s="2" t="s">
        <v>549</v>
      </c>
      <c r="C12975">
        <v>109</v>
      </c>
    </row>
    <row r="12976" spans="1:3">
      <c r="A12976" s="2">
        <v>3</v>
      </c>
      <c r="B12976" s="2" t="s">
        <v>265</v>
      </c>
      <c r="C12976">
        <v>109</v>
      </c>
    </row>
    <row r="12977" spans="1:3">
      <c r="A12977" s="2">
        <v>3</v>
      </c>
      <c r="B12977" s="2" t="s">
        <v>583</v>
      </c>
      <c r="C12977">
        <v>109</v>
      </c>
    </row>
    <row r="12978" spans="1:3">
      <c r="A12978" s="2">
        <v>2</v>
      </c>
      <c r="B12978" s="2" t="s">
        <v>661</v>
      </c>
      <c r="C12978">
        <v>109</v>
      </c>
    </row>
    <row r="12979" spans="1:3">
      <c r="A12979" s="2">
        <v>2</v>
      </c>
      <c r="B12979" s="2" t="s">
        <v>645</v>
      </c>
      <c r="C12979">
        <v>109</v>
      </c>
    </row>
    <row r="12980" spans="1:3">
      <c r="A12980" s="2">
        <v>2</v>
      </c>
      <c r="B12980" s="2" t="s">
        <v>611</v>
      </c>
      <c r="C12980">
        <v>109</v>
      </c>
    </row>
    <row r="12981" spans="1:3">
      <c r="A12981" s="2">
        <v>2</v>
      </c>
      <c r="B12981" s="2" t="s">
        <v>609</v>
      </c>
      <c r="C12981">
        <v>109</v>
      </c>
    </row>
    <row r="12982" spans="1:3">
      <c r="A12982" s="2">
        <v>2</v>
      </c>
      <c r="B12982" s="2" t="s">
        <v>657</v>
      </c>
      <c r="C12982">
        <v>109</v>
      </c>
    </row>
    <row r="12983" spans="1:3">
      <c r="A12983" s="2">
        <v>2</v>
      </c>
      <c r="B12983" s="2" t="s">
        <v>613</v>
      </c>
      <c r="C12983">
        <v>109</v>
      </c>
    </row>
    <row r="12984" spans="1:3">
      <c r="A12984" s="2">
        <v>2</v>
      </c>
      <c r="B12984" s="2" t="s">
        <v>623</v>
      </c>
      <c r="C12984">
        <v>109</v>
      </c>
    </row>
    <row r="12985" spans="1:3">
      <c r="A12985" s="2">
        <v>2</v>
      </c>
      <c r="B12985" s="2" t="s">
        <v>619</v>
      </c>
      <c r="C12985">
        <v>109</v>
      </c>
    </row>
    <row r="12986" spans="1:3">
      <c r="A12986" s="2">
        <v>2</v>
      </c>
      <c r="B12986" s="2" t="s">
        <v>605</v>
      </c>
      <c r="C12986">
        <v>109</v>
      </c>
    </row>
    <row r="12987" spans="1:3">
      <c r="A12987" s="2">
        <v>2</v>
      </c>
      <c r="B12987" s="2" t="s">
        <v>8555</v>
      </c>
      <c r="C12987">
        <v>109</v>
      </c>
    </row>
    <row r="12988" spans="1:3">
      <c r="A12988" s="2">
        <v>2</v>
      </c>
      <c r="B12988" s="2" t="s">
        <v>603</v>
      </c>
      <c r="C12988">
        <v>109</v>
      </c>
    </row>
    <row r="12989" spans="1:3">
      <c r="A12989" s="2">
        <v>2</v>
      </c>
      <c r="B12989" s="2" t="s">
        <v>599</v>
      </c>
      <c r="C12989">
        <v>109</v>
      </c>
    </row>
    <row r="12990" spans="1:3">
      <c r="A12990" s="2">
        <v>2</v>
      </c>
      <c r="B12990" s="2" t="s">
        <v>597</v>
      </c>
      <c r="C12990">
        <v>109</v>
      </c>
    </row>
    <row r="12991" spans="1:3">
      <c r="A12991" s="2">
        <v>3</v>
      </c>
      <c r="B12991" s="2" t="s">
        <v>557</v>
      </c>
      <c r="C12991">
        <v>109</v>
      </c>
    </row>
    <row r="12992" spans="1:3">
      <c r="A12992" s="2">
        <v>3</v>
      </c>
      <c r="B12992" s="2" t="s">
        <v>555</v>
      </c>
      <c r="C12992">
        <v>109</v>
      </c>
    </row>
    <row r="12993" spans="1:3">
      <c r="A12993" s="2">
        <v>3</v>
      </c>
      <c r="B12993" s="2" t="s">
        <v>8558</v>
      </c>
      <c r="C12993">
        <v>109</v>
      </c>
    </row>
    <row r="12994" spans="1:3">
      <c r="A12994" s="2">
        <v>3</v>
      </c>
      <c r="B12994" s="2" t="s">
        <v>553</v>
      </c>
      <c r="C12994">
        <v>109</v>
      </c>
    </row>
    <row r="12995" spans="1:3">
      <c r="A12995" s="2">
        <v>2</v>
      </c>
      <c r="B12995" s="2" t="s">
        <v>659</v>
      </c>
      <c r="C12995">
        <v>109</v>
      </c>
    </row>
    <row r="12996" spans="1:3">
      <c r="A12996" s="2">
        <v>2</v>
      </c>
      <c r="B12996" s="2" t="s">
        <v>627</v>
      </c>
      <c r="C12996">
        <v>109</v>
      </c>
    </row>
    <row r="12997" spans="1:3">
      <c r="A12997" s="2">
        <v>2</v>
      </c>
      <c r="B12997" s="2" t="s">
        <v>589</v>
      </c>
      <c r="C12997">
        <v>109</v>
      </c>
    </row>
    <row r="12998" spans="1:3">
      <c r="A12998" s="2">
        <v>2</v>
      </c>
      <c r="B12998" s="2" t="s">
        <v>587</v>
      </c>
      <c r="C12998">
        <v>109</v>
      </c>
    </row>
    <row r="12999" spans="1:3">
      <c r="A12999" s="2">
        <v>3</v>
      </c>
      <c r="B12999" s="2" t="s">
        <v>581</v>
      </c>
      <c r="C12999">
        <v>109</v>
      </c>
    </row>
    <row r="13000" spans="1:3">
      <c r="A13000" s="2">
        <v>3</v>
      </c>
      <c r="B13000" s="2" t="s">
        <v>559</v>
      </c>
      <c r="C13000">
        <v>109</v>
      </c>
    </row>
    <row r="13001" spans="1:3">
      <c r="A13001" s="2">
        <v>3</v>
      </c>
      <c r="B13001" s="2" t="s">
        <v>561</v>
      </c>
      <c r="C13001">
        <v>109</v>
      </c>
    </row>
    <row r="13002" spans="1:3">
      <c r="A13002" s="2">
        <v>6</v>
      </c>
      <c r="B13002" s="2" t="s">
        <v>8560</v>
      </c>
      <c r="C13002">
        <v>109</v>
      </c>
    </row>
    <row r="13003" spans="1:3">
      <c r="A13003" s="2">
        <v>4</v>
      </c>
      <c r="B13003" s="2" t="s">
        <v>8561</v>
      </c>
      <c r="C13003">
        <v>109</v>
      </c>
    </row>
    <row r="13004" spans="1:3">
      <c r="A13004" s="2">
        <v>4</v>
      </c>
      <c r="B13004" s="2" t="s">
        <v>8563</v>
      </c>
      <c r="C13004">
        <v>109</v>
      </c>
    </row>
    <row r="13005" spans="1:3">
      <c r="A13005" s="2">
        <v>4</v>
      </c>
      <c r="B13005" s="2" t="s">
        <v>8565</v>
      </c>
      <c r="C13005">
        <v>109</v>
      </c>
    </row>
    <row r="13006" spans="1:3">
      <c r="A13006" s="2">
        <v>4</v>
      </c>
      <c r="B13006" s="2" t="s">
        <v>8567</v>
      </c>
      <c r="C13006">
        <v>109</v>
      </c>
    </row>
    <row r="13007" spans="1:3">
      <c r="A13007" s="2">
        <v>4</v>
      </c>
      <c r="B13007" s="2" t="s">
        <v>8568</v>
      </c>
      <c r="C13007">
        <v>109</v>
      </c>
    </row>
    <row r="13008" spans="1:3">
      <c r="A13008" s="2">
        <v>4</v>
      </c>
      <c r="B13008" s="2" t="s">
        <v>8570</v>
      </c>
      <c r="C13008">
        <v>109</v>
      </c>
    </row>
    <row r="13009" spans="1:3">
      <c r="A13009" s="2">
        <v>4</v>
      </c>
      <c r="B13009" s="2" t="s">
        <v>8571</v>
      </c>
      <c r="C13009">
        <v>109</v>
      </c>
    </row>
    <row r="13010" spans="1:3">
      <c r="A13010" s="2">
        <v>4</v>
      </c>
      <c r="B13010" s="2" t="s">
        <v>8572</v>
      </c>
      <c r="C13010">
        <v>109</v>
      </c>
    </row>
    <row r="13011" spans="1:3">
      <c r="A13011" s="2">
        <v>4</v>
      </c>
      <c r="B13011" s="2" t="s">
        <v>8573</v>
      </c>
      <c r="C13011">
        <v>109</v>
      </c>
    </row>
    <row r="13012" spans="1:3">
      <c r="A13012" s="2">
        <v>4</v>
      </c>
      <c r="B13012" s="2" t="s">
        <v>8574</v>
      </c>
      <c r="C13012">
        <v>109</v>
      </c>
    </row>
    <row r="13013" spans="1:3">
      <c r="A13013" s="2">
        <v>5</v>
      </c>
      <c r="B13013" s="2" t="s">
        <v>5227</v>
      </c>
      <c r="C13013">
        <v>109</v>
      </c>
    </row>
    <row r="13014" spans="1:3">
      <c r="A13014" s="2">
        <v>5</v>
      </c>
      <c r="B13014" s="2" t="s">
        <v>5229</v>
      </c>
      <c r="C13014">
        <v>109</v>
      </c>
    </row>
    <row r="13015" spans="1:3">
      <c r="A13015" s="2">
        <v>5</v>
      </c>
      <c r="B13015" s="2" t="s">
        <v>5231</v>
      </c>
      <c r="C13015">
        <v>109</v>
      </c>
    </row>
    <row r="13016" spans="1:3">
      <c r="A13016" s="2">
        <v>5</v>
      </c>
      <c r="B13016" s="2" t="s">
        <v>5233</v>
      </c>
      <c r="C13016">
        <v>109</v>
      </c>
    </row>
    <row r="13017" spans="1:3">
      <c r="A13017" s="2">
        <v>3</v>
      </c>
      <c r="B13017" s="2" t="s">
        <v>131</v>
      </c>
      <c r="C13017">
        <v>109</v>
      </c>
    </row>
    <row r="13018" spans="1:3">
      <c r="A13018" s="2">
        <v>3</v>
      </c>
      <c r="B13018" s="2" t="s">
        <v>133</v>
      </c>
      <c r="C13018">
        <v>109</v>
      </c>
    </row>
    <row r="13019" spans="1:3">
      <c r="A13019" s="2">
        <v>3</v>
      </c>
      <c r="B13019" s="2" t="s">
        <v>102</v>
      </c>
      <c r="C13019">
        <v>109</v>
      </c>
    </row>
    <row r="13020" spans="1:3">
      <c r="A13020" s="2">
        <v>3</v>
      </c>
      <c r="B13020" s="2" t="s">
        <v>104</v>
      </c>
      <c r="C13020">
        <v>109</v>
      </c>
    </row>
    <row r="13021" spans="1:3">
      <c r="A13021" s="2">
        <v>3</v>
      </c>
      <c r="B13021" s="2" t="s">
        <v>125</v>
      </c>
      <c r="C13021">
        <v>109</v>
      </c>
    </row>
    <row r="13022" spans="1:3">
      <c r="A13022" s="2">
        <v>3</v>
      </c>
      <c r="B13022" s="2" t="s">
        <v>127</v>
      </c>
      <c r="C13022">
        <v>109</v>
      </c>
    </row>
    <row r="13023" spans="1:3">
      <c r="A13023" s="2">
        <v>3</v>
      </c>
      <c r="B13023" s="2" t="s">
        <v>106</v>
      </c>
      <c r="C13023">
        <v>109</v>
      </c>
    </row>
    <row r="13024" spans="1:3">
      <c r="A13024" s="2">
        <v>8</v>
      </c>
      <c r="B13024" s="2" t="s">
        <v>8581</v>
      </c>
      <c r="C13024">
        <v>109</v>
      </c>
    </row>
    <row r="13025" spans="1:3">
      <c r="A13025" s="2">
        <v>2</v>
      </c>
      <c r="B13025" s="2" t="s">
        <v>8582</v>
      </c>
      <c r="C13025">
        <v>109</v>
      </c>
    </row>
    <row r="13026" spans="1:3">
      <c r="A13026" s="2">
        <v>2</v>
      </c>
      <c r="B13026" s="2" t="s">
        <v>8583</v>
      </c>
      <c r="C13026">
        <v>109</v>
      </c>
    </row>
    <row r="13027" spans="1:3">
      <c r="A13027" s="2">
        <v>2</v>
      </c>
      <c r="B13027" s="2" t="s">
        <v>8585</v>
      </c>
      <c r="C13027">
        <v>109</v>
      </c>
    </row>
    <row r="13028" spans="1:3">
      <c r="A13028" s="2">
        <v>5</v>
      </c>
      <c r="B13028" s="2" t="s">
        <v>4895</v>
      </c>
      <c r="C13028">
        <v>109</v>
      </c>
    </row>
    <row r="13029" spans="1:3">
      <c r="A13029" s="2">
        <v>5</v>
      </c>
      <c r="B13029" s="2" t="s">
        <v>4897</v>
      </c>
      <c r="C13029">
        <v>109</v>
      </c>
    </row>
    <row r="13030" spans="1:3">
      <c r="A13030" s="2">
        <v>5</v>
      </c>
      <c r="B13030" s="2" t="s">
        <v>4899</v>
      </c>
      <c r="C13030">
        <v>109</v>
      </c>
    </row>
    <row r="13031" spans="1:3">
      <c r="A13031" s="2">
        <v>5</v>
      </c>
      <c r="B13031" s="2" t="s">
        <v>4901</v>
      </c>
      <c r="C13031">
        <v>109</v>
      </c>
    </row>
    <row r="13032" spans="1:3">
      <c r="A13032" s="2">
        <v>5</v>
      </c>
      <c r="B13032" s="2" t="s">
        <v>4903</v>
      </c>
      <c r="C13032">
        <v>109</v>
      </c>
    </row>
    <row r="13033" spans="1:3">
      <c r="A13033" s="2">
        <v>5</v>
      </c>
      <c r="B13033" s="2" t="s">
        <v>4907</v>
      </c>
      <c r="C13033">
        <v>109</v>
      </c>
    </row>
    <row r="13034" spans="1:3">
      <c r="A13034" s="2">
        <v>5</v>
      </c>
      <c r="B13034" s="2" t="s">
        <v>4913</v>
      </c>
      <c r="C13034">
        <v>109</v>
      </c>
    </row>
    <row r="13035" spans="1:3">
      <c r="A13035" s="2">
        <v>5</v>
      </c>
      <c r="B13035" s="2" t="s">
        <v>4905</v>
      </c>
      <c r="C13035">
        <v>109</v>
      </c>
    </row>
    <row r="13036" spans="1:3">
      <c r="A13036" s="2">
        <v>5</v>
      </c>
      <c r="B13036" s="2" t="s">
        <v>4909</v>
      </c>
      <c r="C13036">
        <v>109</v>
      </c>
    </row>
    <row r="13037" spans="1:3">
      <c r="A13037" s="2">
        <v>5</v>
      </c>
      <c r="B13037" s="2" t="s">
        <v>4911</v>
      </c>
      <c r="C13037">
        <v>109</v>
      </c>
    </row>
    <row r="13038" spans="1:3">
      <c r="A13038" s="2">
        <v>5</v>
      </c>
      <c r="B13038" s="2" t="s">
        <v>4915</v>
      </c>
      <c r="C13038">
        <v>109</v>
      </c>
    </row>
    <row r="13039" spans="1:3">
      <c r="A13039" s="2">
        <v>5</v>
      </c>
      <c r="B13039" s="2" t="s">
        <v>4921</v>
      </c>
      <c r="C13039">
        <v>109</v>
      </c>
    </row>
    <row r="13040" spans="1:3">
      <c r="A13040" s="2">
        <v>5</v>
      </c>
      <c r="B13040" s="2" t="s">
        <v>4931</v>
      </c>
      <c r="C13040">
        <v>109</v>
      </c>
    </row>
    <row r="13041" spans="1:3">
      <c r="A13041" s="2">
        <v>5</v>
      </c>
      <c r="B13041" s="2" t="s">
        <v>4933</v>
      </c>
      <c r="C13041">
        <v>109</v>
      </c>
    </row>
    <row r="13042" spans="1:3">
      <c r="A13042" s="2">
        <v>5</v>
      </c>
      <c r="B13042" s="2" t="s">
        <v>4923</v>
      </c>
      <c r="C13042">
        <v>109</v>
      </c>
    </row>
    <row r="13043" spans="1:3">
      <c r="A13043" s="2">
        <v>5</v>
      </c>
      <c r="B13043" s="2" t="s">
        <v>4935</v>
      </c>
      <c r="C13043">
        <v>109</v>
      </c>
    </row>
    <row r="13044" spans="1:3">
      <c r="A13044" s="2">
        <v>5</v>
      </c>
      <c r="B13044" s="2" t="s">
        <v>4917</v>
      </c>
      <c r="C13044">
        <v>109</v>
      </c>
    </row>
    <row r="13045" spans="1:3">
      <c r="A13045" s="2">
        <v>5</v>
      </c>
      <c r="B13045" s="2" t="s">
        <v>4937</v>
      </c>
      <c r="C13045">
        <v>109</v>
      </c>
    </row>
    <row r="13046" spans="1:3">
      <c r="A13046" s="2">
        <v>5</v>
      </c>
      <c r="B13046" s="2" t="s">
        <v>4919</v>
      </c>
      <c r="C13046">
        <v>109</v>
      </c>
    </row>
    <row r="13047" spans="1:3">
      <c r="A13047" s="2">
        <v>5</v>
      </c>
      <c r="B13047" s="2" t="s">
        <v>4925</v>
      </c>
      <c r="C13047">
        <v>109</v>
      </c>
    </row>
    <row r="13048" spans="1:3">
      <c r="A13048" s="2">
        <v>5</v>
      </c>
      <c r="B13048" s="2" t="s">
        <v>4927</v>
      </c>
      <c r="C13048">
        <v>109</v>
      </c>
    </row>
    <row r="13049" spans="1:3">
      <c r="A13049" s="2">
        <v>5</v>
      </c>
      <c r="B13049" s="2" t="s">
        <v>4929</v>
      </c>
      <c r="C13049">
        <v>109</v>
      </c>
    </row>
    <row r="13050" spans="1:3">
      <c r="A13050" s="2">
        <v>4</v>
      </c>
      <c r="B13050" s="2" t="s">
        <v>8589</v>
      </c>
      <c r="C13050">
        <v>109</v>
      </c>
    </row>
    <row r="13051" spans="1:3">
      <c r="A13051" s="2">
        <v>4</v>
      </c>
      <c r="B13051" s="2" t="s">
        <v>8591</v>
      </c>
      <c r="C13051">
        <v>109</v>
      </c>
    </row>
    <row r="13052" spans="1:3">
      <c r="A13052" s="2">
        <v>4</v>
      </c>
      <c r="B13052" s="2" t="s">
        <v>8593</v>
      </c>
      <c r="C13052">
        <v>109</v>
      </c>
    </row>
    <row r="13053" spans="1:3">
      <c r="A13053" s="2">
        <v>4</v>
      </c>
      <c r="B13053" s="2" t="s">
        <v>8595</v>
      </c>
      <c r="C13053">
        <v>109</v>
      </c>
    </row>
    <row r="13054" spans="1:3">
      <c r="A13054" s="2">
        <v>4</v>
      </c>
      <c r="B13054" s="2" t="s">
        <v>4737</v>
      </c>
      <c r="C13054">
        <v>109</v>
      </c>
    </row>
    <row r="13055" spans="1:3">
      <c r="A13055" s="2">
        <v>4</v>
      </c>
      <c r="B13055" s="2" t="s">
        <v>4739</v>
      </c>
      <c r="C13055">
        <v>109</v>
      </c>
    </row>
    <row r="13056" spans="1:3">
      <c r="A13056" s="2">
        <v>4</v>
      </c>
      <c r="B13056" s="2" t="s">
        <v>4735</v>
      </c>
      <c r="C13056">
        <v>109</v>
      </c>
    </row>
    <row r="13057" spans="1:3">
      <c r="A13057" s="2">
        <v>6</v>
      </c>
      <c r="B13057" s="2" t="s">
        <v>7654</v>
      </c>
      <c r="C13057">
        <v>109</v>
      </c>
    </row>
    <row r="13058" spans="1:3">
      <c r="A13058" s="2">
        <v>6</v>
      </c>
      <c r="B13058" s="2" t="s">
        <v>7656</v>
      </c>
      <c r="C13058">
        <v>109</v>
      </c>
    </row>
    <row r="13059" spans="1:3">
      <c r="A13059" s="2">
        <v>6</v>
      </c>
      <c r="B13059" s="2" t="s">
        <v>7666</v>
      </c>
      <c r="C13059">
        <v>109</v>
      </c>
    </row>
    <row r="13060" spans="1:3">
      <c r="A13060" s="2">
        <v>6</v>
      </c>
      <c r="B13060" s="2" t="s">
        <v>7668</v>
      </c>
      <c r="C13060">
        <v>109</v>
      </c>
    </row>
    <row r="13061" spans="1:3">
      <c r="A13061" s="2">
        <v>6</v>
      </c>
      <c r="B13061" s="2" t="s">
        <v>7672</v>
      </c>
      <c r="C13061">
        <v>109</v>
      </c>
    </row>
    <row r="13062" spans="1:3">
      <c r="A13062" s="2">
        <v>6</v>
      </c>
      <c r="B13062" s="2" t="s">
        <v>7658</v>
      </c>
      <c r="C13062">
        <v>109</v>
      </c>
    </row>
    <row r="13063" spans="1:3">
      <c r="A13063" s="2">
        <v>6</v>
      </c>
      <c r="B13063" s="2" t="s">
        <v>7660</v>
      </c>
      <c r="C13063">
        <v>109</v>
      </c>
    </row>
    <row r="13064" spans="1:3">
      <c r="A13064" s="2">
        <v>6</v>
      </c>
      <c r="B13064" s="2" t="s">
        <v>7702</v>
      </c>
      <c r="C13064">
        <v>109</v>
      </c>
    </row>
    <row r="13065" spans="1:3">
      <c r="A13065" s="2">
        <v>6</v>
      </c>
      <c r="B13065" s="2" t="s">
        <v>7708</v>
      </c>
      <c r="C13065">
        <v>109</v>
      </c>
    </row>
    <row r="13066" spans="1:3">
      <c r="A13066" s="2">
        <v>6</v>
      </c>
      <c r="B13066" s="2" t="s">
        <v>7710</v>
      </c>
      <c r="C13066">
        <v>109</v>
      </c>
    </row>
    <row r="13067" spans="1:3">
      <c r="A13067" s="2">
        <v>6</v>
      </c>
      <c r="B13067" s="2" t="s">
        <v>7720</v>
      </c>
      <c r="C13067">
        <v>109</v>
      </c>
    </row>
    <row r="13068" spans="1:3">
      <c r="A13068" s="2">
        <v>6</v>
      </c>
      <c r="B13068" s="2" t="s">
        <v>7662</v>
      </c>
      <c r="C13068">
        <v>109</v>
      </c>
    </row>
    <row r="13069" spans="1:3">
      <c r="A13069" s="2">
        <v>6</v>
      </c>
      <c r="B13069" s="2" t="s">
        <v>7664</v>
      </c>
      <c r="C13069">
        <v>109</v>
      </c>
    </row>
    <row r="13070" spans="1:3">
      <c r="A13070" s="2">
        <v>6</v>
      </c>
      <c r="B13070" s="2" t="s">
        <v>7670</v>
      </c>
      <c r="C13070">
        <v>109</v>
      </c>
    </row>
    <row r="13071" spans="1:3">
      <c r="A13071" s="2">
        <v>6</v>
      </c>
      <c r="B13071" s="2" t="s">
        <v>7674</v>
      </c>
      <c r="C13071">
        <v>109</v>
      </c>
    </row>
    <row r="13072" spans="1:3">
      <c r="A13072" s="2">
        <v>6</v>
      </c>
      <c r="B13072" s="2" t="s">
        <v>7676</v>
      </c>
      <c r="C13072">
        <v>109</v>
      </c>
    </row>
    <row r="13073" spans="1:3">
      <c r="A13073" s="2">
        <v>6</v>
      </c>
      <c r="B13073" s="2" t="s">
        <v>7680</v>
      </c>
      <c r="C13073">
        <v>109</v>
      </c>
    </row>
    <row r="13074" spans="1:3">
      <c r="A13074" s="2">
        <v>6</v>
      </c>
      <c r="B13074" s="2" t="s">
        <v>7684</v>
      </c>
      <c r="C13074">
        <v>109</v>
      </c>
    </row>
    <row r="13075" spans="1:3">
      <c r="A13075" s="2">
        <v>6</v>
      </c>
      <c r="B13075" s="2" t="s">
        <v>7686</v>
      </c>
      <c r="C13075">
        <v>109</v>
      </c>
    </row>
    <row r="13076" spans="1:3">
      <c r="A13076" s="2">
        <v>6</v>
      </c>
      <c r="B13076" s="2" t="s">
        <v>7688</v>
      </c>
      <c r="C13076">
        <v>109</v>
      </c>
    </row>
    <row r="13077" spans="1:3">
      <c r="A13077" s="2">
        <v>6</v>
      </c>
      <c r="B13077" s="2" t="s">
        <v>7692</v>
      </c>
      <c r="C13077">
        <v>109</v>
      </c>
    </row>
    <row r="13078" spans="1:3">
      <c r="A13078" s="2">
        <v>6</v>
      </c>
      <c r="B13078" s="2" t="s">
        <v>7694</v>
      </c>
      <c r="C13078">
        <v>109</v>
      </c>
    </row>
    <row r="13079" spans="1:3">
      <c r="A13079" s="2">
        <v>6</v>
      </c>
      <c r="B13079" s="2" t="s">
        <v>7696</v>
      </c>
      <c r="C13079">
        <v>109</v>
      </c>
    </row>
    <row r="13080" spans="1:3">
      <c r="A13080" s="2">
        <v>6</v>
      </c>
      <c r="B13080" s="2" t="s">
        <v>7698</v>
      </c>
      <c r="C13080">
        <v>109</v>
      </c>
    </row>
    <row r="13081" spans="1:3">
      <c r="A13081" s="2">
        <v>6</v>
      </c>
      <c r="B13081" s="2" t="s">
        <v>7700</v>
      </c>
      <c r="C13081">
        <v>109</v>
      </c>
    </row>
    <row r="13082" spans="1:3">
      <c r="A13082" s="2">
        <v>6</v>
      </c>
      <c r="B13082" s="2" t="s">
        <v>7678</v>
      </c>
      <c r="C13082">
        <v>109</v>
      </c>
    </row>
    <row r="13083" spans="1:3">
      <c r="A13083" s="2">
        <v>6</v>
      </c>
      <c r="B13083" s="2" t="s">
        <v>7682</v>
      </c>
      <c r="C13083">
        <v>109</v>
      </c>
    </row>
    <row r="13084" spans="1:3">
      <c r="A13084" s="2">
        <v>6</v>
      </c>
      <c r="B13084" s="2" t="s">
        <v>7690</v>
      </c>
      <c r="C13084">
        <v>109</v>
      </c>
    </row>
    <row r="13085" spans="1:3">
      <c r="A13085" s="2">
        <v>6</v>
      </c>
      <c r="B13085" s="2" t="s">
        <v>7704</v>
      </c>
      <c r="C13085">
        <v>109</v>
      </c>
    </row>
    <row r="13086" spans="1:3">
      <c r="A13086" s="2">
        <v>6</v>
      </c>
      <c r="B13086" s="2" t="s">
        <v>7706</v>
      </c>
      <c r="C13086">
        <v>109</v>
      </c>
    </row>
    <row r="13087" spans="1:3">
      <c r="A13087" s="2">
        <v>6</v>
      </c>
      <c r="B13087" s="2" t="s">
        <v>7712</v>
      </c>
      <c r="C13087">
        <v>109</v>
      </c>
    </row>
    <row r="13088" spans="1:3">
      <c r="A13088" s="2">
        <v>6</v>
      </c>
      <c r="B13088" s="2" t="s">
        <v>7714</v>
      </c>
      <c r="C13088">
        <v>109</v>
      </c>
    </row>
    <row r="13089" spans="1:3">
      <c r="A13089" s="2">
        <v>6</v>
      </c>
      <c r="B13089" s="2" t="s">
        <v>7716</v>
      </c>
      <c r="C13089">
        <v>109</v>
      </c>
    </row>
    <row r="13090" spans="1:3">
      <c r="A13090" s="2">
        <v>6</v>
      </c>
      <c r="B13090" s="2" t="s">
        <v>7718</v>
      </c>
      <c r="C13090">
        <v>109</v>
      </c>
    </row>
    <row r="13091" spans="1:3">
      <c r="A13091" s="2">
        <v>6</v>
      </c>
      <c r="B13091" s="2" t="s">
        <v>7591</v>
      </c>
      <c r="C13091">
        <v>109</v>
      </c>
    </row>
    <row r="13092" spans="1:3">
      <c r="A13092" s="2">
        <v>6</v>
      </c>
      <c r="B13092" s="2" t="s">
        <v>7584</v>
      </c>
      <c r="C13092">
        <v>109</v>
      </c>
    </row>
    <row r="13093" spans="1:3">
      <c r="A13093" s="2">
        <v>6</v>
      </c>
      <c r="B13093" s="2" t="s">
        <v>7589</v>
      </c>
      <c r="C13093">
        <v>109</v>
      </c>
    </row>
    <row r="13094" spans="1:3">
      <c r="A13094" s="2">
        <v>6</v>
      </c>
      <c r="B13094" s="2" t="s">
        <v>7639</v>
      </c>
      <c r="C13094">
        <v>109</v>
      </c>
    </row>
    <row r="13095" spans="1:3">
      <c r="A13095" s="2">
        <v>6</v>
      </c>
      <c r="B13095" s="2" t="s">
        <v>7603</v>
      </c>
      <c r="C13095">
        <v>109</v>
      </c>
    </row>
    <row r="13096" spans="1:3">
      <c r="A13096" s="2">
        <v>6</v>
      </c>
      <c r="B13096" s="2" t="s">
        <v>7599</v>
      </c>
      <c r="C13096">
        <v>109</v>
      </c>
    </row>
    <row r="13097" spans="1:3">
      <c r="A13097" s="2">
        <v>6</v>
      </c>
      <c r="B13097" s="2" t="s">
        <v>7649</v>
      </c>
      <c r="C13097">
        <v>109</v>
      </c>
    </row>
    <row r="13098" spans="1:3">
      <c r="A13098" s="2">
        <v>6</v>
      </c>
      <c r="B13098" s="2" t="s">
        <v>7647</v>
      </c>
      <c r="C13098">
        <v>109</v>
      </c>
    </row>
    <row r="13099" spans="1:3">
      <c r="A13099" s="2">
        <v>6</v>
      </c>
      <c r="B13099" s="2" t="s">
        <v>7643</v>
      </c>
      <c r="C13099">
        <v>109</v>
      </c>
    </row>
    <row r="13100" spans="1:3">
      <c r="A13100" s="2">
        <v>6</v>
      </c>
      <c r="B13100" s="2" t="s">
        <v>7597</v>
      </c>
      <c r="C13100">
        <v>109</v>
      </c>
    </row>
    <row r="13101" spans="1:3">
      <c r="A13101" s="2">
        <v>6</v>
      </c>
      <c r="B13101" s="2" t="s">
        <v>7593</v>
      </c>
      <c r="C13101">
        <v>109</v>
      </c>
    </row>
    <row r="13102" spans="1:3">
      <c r="A13102" s="2">
        <v>6</v>
      </c>
      <c r="B13102" s="2" t="s">
        <v>7595</v>
      </c>
      <c r="C13102">
        <v>109</v>
      </c>
    </row>
    <row r="13103" spans="1:3">
      <c r="A13103" s="2">
        <v>7</v>
      </c>
      <c r="B13103" s="2" t="s">
        <v>8636</v>
      </c>
      <c r="C13103">
        <v>109</v>
      </c>
    </row>
    <row r="13104" spans="1:3">
      <c r="A13104" s="2">
        <v>7</v>
      </c>
      <c r="B13104" s="2" t="s">
        <v>8638</v>
      </c>
      <c r="C13104">
        <v>109</v>
      </c>
    </row>
    <row r="13105" spans="1:3">
      <c r="A13105" s="2">
        <v>5</v>
      </c>
      <c r="B13105" s="2" t="s">
        <v>6962</v>
      </c>
      <c r="C13105">
        <v>109</v>
      </c>
    </row>
    <row r="13106" spans="1:3">
      <c r="A13106" s="2" t="s">
        <v>116</v>
      </c>
      <c r="B13106" s="2" t="s">
        <v>8639</v>
      </c>
      <c r="C13106">
        <v>109</v>
      </c>
    </row>
    <row r="13107" spans="1:3">
      <c r="A13107" s="2">
        <v>8</v>
      </c>
      <c r="B13107" s="2" t="s">
        <v>8641</v>
      </c>
      <c r="C13107">
        <v>109</v>
      </c>
    </row>
    <row r="13108" spans="1:3">
      <c r="A13108" s="2">
        <v>8</v>
      </c>
      <c r="B13108" s="2" t="s">
        <v>8642</v>
      </c>
      <c r="C13108">
        <v>109</v>
      </c>
    </row>
    <row r="13109" spans="1:3">
      <c r="A13109" s="2">
        <v>8</v>
      </c>
      <c r="B13109" s="2" t="s">
        <v>8644</v>
      </c>
      <c r="C13109">
        <v>109</v>
      </c>
    </row>
    <row r="13110" spans="1:3">
      <c r="A13110" s="2">
        <v>8</v>
      </c>
      <c r="B13110" s="2" t="s">
        <v>8645</v>
      </c>
      <c r="C13110">
        <v>109</v>
      </c>
    </row>
    <row r="13111" spans="1:3">
      <c r="A13111" s="2">
        <v>8</v>
      </c>
      <c r="B13111" s="2" t="s">
        <v>8646</v>
      </c>
      <c r="C13111">
        <v>109</v>
      </c>
    </row>
    <row r="13112" spans="1:3">
      <c r="A13112" s="2">
        <v>8</v>
      </c>
      <c r="B13112" s="2" t="s">
        <v>8647</v>
      </c>
      <c r="C13112">
        <v>109</v>
      </c>
    </row>
    <row r="13113" spans="1:3">
      <c r="A13113" s="2">
        <v>8</v>
      </c>
      <c r="B13113" s="2" t="s">
        <v>8649</v>
      </c>
      <c r="C13113">
        <v>109</v>
      </c>
    </row>
    <row r="13114" spans="1:3">
      <c r="A13114" s="2">
        <v>8</v>
      </c>
      <c r="B13114" s="2" t="s">
        <v>8651</v>
      </c>
      <c r="C13114">
        <v>109</v>
      </c>
    </row>
    <row r="13115" spans="1:3">
      <c r="A13115" s="2">
        <v>8</v>
      </c>
      <c r="B13115" s="2" t="s">
        <v>8652</v>
      </c>
      <c r="C13115">
        <v>109</v>
      </c>
    </row>
    <row r="13116" spans="1:3">
      <c r="A13116" s="2">
        <v>8</v>
      </c>
      <c r="B13116" s="2" t="s">
        <v>8653</v>
      </c>
      <c r="C13116">
        <v>109</v>
      </c>
    </row>
    <row r="13117" spans="1:3">
      <c r="A13117" s="2">
        <v>8</v>
      </c>
      <c r="B13117" s="2" t="s">
        <v>8654</v>
      </c>
      <c r="C13117">
        <v>109</v>
      </c>
    </row>
    <row r="13118" spans="1:3">
      <c r="A13118" s="2">
        <v>7</v>
      </c>
      <c r="B13118" s="2" t="s">
        <v>7652</v>
      </c>
      <c r="C13118">
        <v>109</v>
      </c>
    </row>
    <row r="13119" spans="1:3">
      <c r="A13119" s="2">
        <v>7</v>
      </c>
      <c r="B13119" s="2" t="s">
        <v>8290</v>
      </c>
      <c r="C13119">
        <v>109</v>
      </c>
    </row>
    <row r="13120" spans="1:3">
      <c r="A13120" s="2">
        <v>7</v>
      </c>
      <c r="B13120" s="2" t="s">
        <v>8656</v>
      </c>
      <c r="C13120">
        <v>109</v>
      </c>
    </row>
    <row r="13121" spans="1:3">
      <c r="A13121" s="2">
        <v>7</v>
      </c>
      <c r="B13121" s="2" t="s">
        <v>8303</v>
      </c>
      <c r="C13121">
        <v>109</v>
      </c>
    </row>
    <row r="13122" spans="1:3">
      <c r="A13122" s="2">
        <v>7</v>
      </c>
      <c r="B13122" s="2" t="s">
        <v>8293</v>
      </c>
      <c r="C13122">
        <v>109</v>
      </c>
    </row>
    <row r="13123" spans="1:3">
      <c r="A13123" s="2">
        <v>7</v>
      </c>
      <c r="B13123" s="2" t="s">
        <v>8301</v>
      </c>
      <c r="C13123">
        <v>109</v>
      </c>
    </row>
    <row r="13124" spans="1:3">
      <c r="A13124" s="2">
        <v>6</v>
      </c>
      <c r="B13124" s="2" t="s">
        <v>8657</v>
      </c>
      <c r="C13124">
        <v>109</v>
      </c>
    </row>
    <row r="13125" spans="1:3">
      <c r="A13125" s="2">
        <v>6</v>
      </c>
      <c r="B13125" s="2" t="s">
        <v>8658</v>
      </c>
      <c r="C13125">
        <v>109</v>
      </c>
    </row>
    <row r="13126" spans="1:3">
      <c r="A13126" s="2">
        <v>6</v>
      </c>
      <c r="B13126" s="2" t="s">
        <v>8659</v>
      </c>
      <c r="C13126">
        <v>109</v>
      </c>
    </row>
    <row r="13127" spans="1:3">
      <c r="A13127" s="2">
        <v>6</v>
      </c>
      <c r="B13127" s="2" t="s">
        <v>8660</v>
      </c>
      <c r="C13127">
        <v>109</v>
      </c>
    </row>
    <row r="13128" spans="1:3">
      <c r="A13128" s="2">
        <v>7</v>
      </c>
      <c r="B13128" s="2" t="s">
        <v>8661</v>
      </c>
      <c r="C13128">
        <v>109</v>
      </c>
    </row>
    <row r="13129" spans="1:3">
      <c r="A13129" s="2">
        <v>7</v>
      </c>
      <c r="B13129" s="2" t="s">
        <v>8662</v>
      </c>
      <c r="C13129">
        <v>109</v>
      </c>
    </row>
    <row r="13130" spans="1:3">
      <c r="A13130" s="2">
        <v>7</v>
      </c>
      <c r="B13130" s="2" t="s">
        <v>8663</v>
      </c>
      <c r="C13130">
        <v>109</v>
      </c>
    </row>
    <row r="13131" spans="1:3">
      <c r="A13131" s="2">
        <v>7</v>
      </c>
      <c r="B13131" s="2" t="s">
        <v>8664</v>
      </c>
      <c r="C13131">
        <v>109</v>
      </c>
    </row>
    <row r="13132" spans="1:3">
      <c r="A13132" s="2">
        <v>7</v>
      </c>
      <c r="B13132" s="2" t="s">
        <v>8665</v>
      </c>
      <c r="C13132">
        <v>109</v>
      </c>
    </row>
    <row r="13133" spans="1:3">
      <c r="A13133" s="2">
        <v>7</v>
      </c>
      <c r="B13133" s="2" t="s">
        <v>8666</v>
      </c>
      <c r="C13133">
        <v>109</v>
      </c>
    </row>
    <row r="13134" spans="1:3">
      <c r="A13134" s="2">
        <v>4</v>
      </c>
      <c r="B13134" s="2" t="s">
        <v>4875</v>
      </c>
      <c r="C13134">
        <v>109</v>
      </c>
    </row>
    <row r="13135" spans="1:3">
      <c r="A13135" s="2">
        <v>4</v>
      </c>
      <c r="B13135" s="2" t="s">
        <v>4877</v>
      </c>
      <c r="C13135">
        <v>109</v>
      </c>
    </row>
    <row r="13136" spans="1:3">
      <c r="A13136" s="2">
        <v>5</v>
      </c>
      <c r="B13136" s="2" t="s">
        <v>4853</v>
      </c>
      <c r="C13136">
        <v>109</v>
      </c>
    </row>
    <row r="13137" spans="1:3">
      <c r="A13137" s="2">
        <v>5</v>
      </c>
      <c r="B13137" s="2" t="s">
        <v>4857</v>
      </c>
      <c r="C13137">
        <v>109</v>
      </c>
    </row>
    <row r="13138" spans="1:3">
      <c r="A13138" s="2">
        <v>5</v>
      </c>
      <c r="B13138" s="2" t="s">
        <v>4861</v>
      </c>
      <c r="C13138">
        <v>109</v>
      </c>
    </row>
    <row r="13139" spans="1:3">
      <c r="A13139" s="2">
        <v>5</v>
      </c>
      <c r="B13139" s="2" t="s">
        <v>4863</v>
      </c>
      <c r="C13139">
        <v>109</v>
      </c>
    </row>
    <row r="13140" spans="1:3">
      <c r="A13140" s="2">
        <v>5</v>
      </c>
      <c r="B13140" s="2" t="s">
        <v>4859</v>
      </c>
      <c r="C13140">
        <v>109</v>
      </c>
    </row>
    <row r="13141" spans="1:3">
      <c r="A13141" s="2">
        <v>5</v>
      </c>
      <c r="B13141" s="2" t="s">
        <v>4851</v>
      </c>
      <c r="C13141">
        <v>109</v>
      </c>
    </row>
    <row r="13142" spans="1:3">
      <c r="A13142" s="2">
        <v>4</v>
      </c>
      <c r="B13142" s="2" t="s">
        <v>4865</v>
      </c>
      <c r="C13142">
        <v>109</v>
      </c>
    </row>
    <row r="13143" spans="1:3">
      <c r="A13143" s="2">
        <v>4</v>
      </c>
      <c r="B13143" s="2" t="s">
        <v>4867</v>
      </c>
      <c r="C13143">
        <v>109</v>
      </c>
    </row>
    <row r="13144" spans="1:3">
      <c r="A13144" s="2">
        <v>4</v>
      </c>
      <c r="B13144" s="2" t="s">
        <v>8669</v>
      </c>
      <c r="C13144">
        <v>109</v>
      </c>
    </row>
    <row r="13145" spans="1:3">
      <c r="A13145" s="2">
        <v>4</v>
      </c>
      <c r="B13145" s="2" t="s">
        <v>4879</v>
      </c>
      <c r="C13145">
        <v>109</v>
      </c>
    </row>
    <row r="13146" spans="1:3">
      <c r="A13146" s="2">
        <v>4</v>
      </c>
      <c r="B13146" s="2" t="s">
        <v>8670</v>
      </c>
      <c r="C13146">
        <v>109</v>
      </c>
    </row>
    <row r="13147" spans="1:3">
      <c r="A13147" s="2">
        <v>4</v>
      </c>
      <c r="B13147" s="2" t="s">
        <v>8671</v>
      </c>
      <c r="C13147">
        <v>109</v>
      </c>
    </row>
    <row r="13148" spans="1:3">
      <c r="A13148" s="2">
        <v>4</v>
      </c>
      <c r="B13148" s="2" t="s">
        <v>8672</v>
      </c>
      <c r="C13148">
        <v>109</v>
      </c>
    </row>
    <row r="13149" spans="1:3">
      <c r="A13149" s="2">
        <v>4</v>
      </c>
      <c r="B13149" s="2" t="s">
        <v>4869</v>
      </c>
      <c r="C13149">
        <v>109</v>
      </c>
    </row>
    <row r="13150" spans="1:3">
      <c r="A13150" s="2">
        <v>4</v>
      </c>
      <c r="B13150" s="2" t="s">
        <v>4871</v>
      </c>
      <c r="C13150">
        <v>109</v>
      </c>
    </row>
    <row r="13151" spans="1:3">
      <c r="A13151" s="2">
        <v>4</v>
      </c>
      <c r="B13151" s="2" t="s">
        <v>4873</v>
      </c>
      <c r="C13151">
        <v>109</v>
      </c>
    </row>
    <row r="13152" spans="1:3">
      <c r="A13152" s="2">
        <v>8</v>
      </c>
      <c r="B13152" s="2" t="s">
        <v>8674</v>
      </c>
      <c r="C13152">
        <v>109</v>
      </c>
    </row>
    <row r="13153" spans="1:3">
      <c r="A13153" s="2">
        <v>8</v>
      </c>
      <c r="B13153" s="2" t="s">
        <v>8676</v>
      </c>
      <c r="C13153">
        <v>109</v>
      </c>
    </row>
    <row r="13154" spans="1:3">
      <c r="A13154" s="2">
        <v>8</v>
      </c>
      <c r="B13154" s="2" t="s">
        <v>8677</v>
      </c>
      <c r="C13154">
        <v>109</v>
      </c>
    </row>
    <row r="13155" spans="1:3">
      <c r="A13155" s="2">
        <v>8</v>
      </c>
      <c r="B13155" s="2" t="s">
        <v>8579</v>
      </c>
      <c r="C13155">
        <v>109</v>
      </c>
    </row>
    <row r="13156" spans="1:3">
      <c r="A13156" s="2">
        <v>8</v>
      </c>
      <c r="B13156" s="2" t="s">
        <v>8578</v>
      </c>
      <c r="C13156">
        <v>109</v>
      </c>
    </row>
    <row r="13157" spans="1:3">
      <c r="A13157" s="2">
        <v>8</v>
      </c>
      <c r="B13157" s="2" t="s">
        <v>8577</v>
      </c>
      <c r="C13157">
        <v>109</v>
      </c>
    </row>
    <row r="13158" spans="1:3">
      <c r="A13158" s="2">
        <v>8</v>
      </c>
      <c r="B13158" s="2" t="s">
        <v>8576</v>
      </c>
      <c r="C13158">
        <v>109</v>
      </c>
    </row>
    <row r="13159" spans="1:3">
      <c r="A13159" s="2">
        <v>8</v>
      </c>
      <c r="B13159" s="2" t="s">
        <v>8679</v>
      </c>
      <c r="C13159">
        <v>109</v>
      </c>
    </row>
    <row r="13160" spans="1:3">
      <c r="A13160" s="2">
        <v>8</v>
      </c>
      <c r="B13160" s="2" t="s">
        <v>8575</v>
      </c>
      <c r="C13160">
        <v>109</v>
      </c>
    </row>
    <row r="13161" spans="1:3">
      <c r="A13161" s="2" t="s">
        <v>116</v>
      </c>
      <c r="B13161" s="2" t="s">
        <v>8680</v>
      </c>
      <c r="C13161">
        <v>109</v>
      </c>
    </row>
    <row r="13162" spans="1:3">
      <c r="A13162" s="2" t="s">
        <v>116</v>
      </c>
      <c r="B13162" s="2" t="s">
        <v>8681</v>
      </c>
      <c r="C13162">
        <v>109</v>
      </c>
    </row>
    <row r="13163" spans="1:3">
      <c r="A13163" s="2" t="s">
        <v>116</v>
      </c>
      <c r="B13163" s="2" t="s">
        <v>8682</v>
      </c>
      <c r="C13163">
        <v>109</v>
      </c>
    </row>
    <row r="13164" spans="1:3">
      <c r="A13164" s="2" t="s">
        <v>116</v>
      </c>
      <c r="B13164" s="2" t="s">
        <v>8683</v>
      </c>
      <c r="C13164">
        <v>109</v>
      </c>
    </row>
    <row r="13165" spans="1:3">
      <c r="A13165" s="2">
        <v>5</v>
      </c>
      <c r="B13165" s="2" t="s">
        <v>6210</v>
      </c>
      <c r="C13165">
        <v>109</v>
      </c>
    </row>
    <row r="13166" spans="1:3">
      <c r="A13166" s="2">
        <v>5</v>
      </c>
      <c r="B13166" s="2" t="s">
        <v>6211</v>
      </c>
      <c r="C13166">
        <v>109</v>
      </c>
    </row>
    <row r="13167" spans="1:3">
      <c r="A13167" s="2">
        <v>5</v>
      </c>
      <c r="B13167" s="2" t="s">
        <v>6209</v>
      </c>
      <c r="C13167">
        <v>109</v>
      </c>
    </row>
    <row r="13168" spans="1:3">
      <c r="A13168" s="2">
        <v>6</v>
      </c>
      <c r="B13168" s="2" t="s">
        <v>7323</v>
      </c>
      <c r="C13168">
        <v>109</v>
      </c>
    </row>
    <row r="13169" spans="1:3">
      <c r="A13169" s="2">
        <v>6</v>
      </c>
      <c r="B13169" s="2" t="s">
        <v>7307</v>
      </c>
      <c r="C13169">
        <v>109</v>
      </c>
    </row>
    <row r="13170" spans="1:3">
      <c r="A13170" s="2">
        <v>6</v>
      </c>
      <c r="B13170" s="2" t="s">
        <v>7358</v>
      </c>
      <c r="C13170">
        <v>109</v>
      </c>
    </row>
    <row r="13171" spans="1:3">
      <c r="A13171" s="2">
        <v>6</v>
      </c>
      <c r="B13171" s="2" t="s">
        <v>8685</v>
      </c>
      <c r="C13171">
        <v>109</v>
      </c>
    </row>
    <row r="13172" spans="1:3">
      <c r="A13172" s="2">
        <v>6</v>
      </c>
      <c r="B13172" s="2" t="s">
        <v>7325</v>
      </c>
      <c r="C13172">
        <v>109</v>
      </c>
    </row>
    <row r="13173" spans="1:3">
      <c r="A13173" s="2">
        <v>6</v>
      </c>
      <c r="B13173" s="2" t="s">
        <v>7414</v>
      </c>
      <c r="C13173">
        <v>109</v>
      </c>
    </row>
    <row r="13174" spans="1:3">
      <c r="A13174" s="2">
        <v>6</v>
      </c>
      <c r="B13174" s="2" t="s">
        <v>7362</v>
      </c>
      <c r="C13174">
        <v>109</v>
      </c>
    </row>
    <row r="13175" spans="1:3">
      <c r="A13175" s="2">
        <v>6</v>
      </c>
      <c r="B13175" s="2" t="s">
        <v>7356</v>
      </c>
      <c r="C13175">
        <v>109</v>
      </c>
    </row>
    <row r="13176" spans="1:3">
      <c r="A13176" s="2">
        <v>6</v>
      </c>
      <c r="B13176" s="2" t="s">
        <v>7339</v>
      </c>
      <c r="C13176">
        <v>109</v>
      </c>
    </row>
    <row r="13177" spans="1:3">
      <c r="A13177" s="2">
        <v>6</v>
      </c>
      <c r="B13177" s="2" t="s">
        <v>8687</v>
      </c>
      <c r="C13177">
        <v>109</v>
      </c>
    </row>
    <row r="13178" spans="1:3">
      <c r="A13178" s="2">
        <v>6</v>
      </c>
      <c r="B13178" s="2" t="s">
        <v>8688</v>
      </c>
      <c r="C13178">
        <v>109</v>
      </c>
    </row>
    <row r="13179" spans="1:3">
      <c r="A13179" s="2">
        <v>6</v>
      </c>
      <c r="B13179" s="2" t="s">
        <v>7412</v>
      </c>
      <c r="C13179">
        <v>109</v>
      </c>
    </row>
    <row r="13180" spans="1:3">
      <c r="A13180" s="2">
        <v>6</v>
      </c>
      <c r="B13180" s="2" t="s">
        <v>8689</v>
      </c>
      <c r="C13180">
        <v>109</v>
      </c>
    </row>
    <row r="13181" spans="1:3">
      <c r="A13181" s="2">
        <v>6</v>
      </c>
      <c r="B13181" s="2" t="s">
        <v>8690</v>
      </c>
      <c r="C13181">
        <v>109</v>
      </c>
    </row>
    <row r="13182" spans="1:3">
      <c r="A13182" s="2">
        <v>6</v>
      </c>
      <c r="B13182" s="2" t="s">
        <v>8691</v>
      </c>
      <c r="C13182">
        <v>109</v>
      </c>
    </row>
    <row r="13183" spans="1:3">
      <c r="A13183" s="2">
        <v>6</v>
      </c>
      <c r="B13183" s="2" t="s">
        <v>8692</v>
      </c>
      <c r="C13183">
        <v>109</v>
      </c>
    </row>
    <row r="13184" spans="1:3">
      <c r="A13184" s="2">
        <v>6</v>
      </c>
      <c r="B13184" s="2" t="s">
        <v>7418</v>
      </c>
      <c r="C13184">
        <v>109</v>
      </c>
    </row>
    <row r="13185" spans="1:3">
      <c r="A13185" s="2">
        <v>6</v>
      </c>
      <c r="B13185" s="2" t="s">
        <v>7420</v>
      </c>
      <c r="C13185">
        <v>109</v>
      </c>
    </row>
    <row r="13186" spans="1:3">
      <c r="A13186" s="2">
        <v>6</v>
      </c>
      <c r="B13186" s="2" t="s">
        <v>7404</v>
      </c>
      <c r="C13186">
        <v>109</v>
      </c>
    </row>
    <row r="13187" spans="1:3">
      <c r="A13187" s="2">
        <v>6</v>
      </c>
      <c r="B13187" s="2" t="s">
        <v>8693</v>
      </c>
      <c r="C13187">
        <v>109</v>
      </c>
    </row>
    <row r="13188" spans="1:3">
      <c r="A13188" s="2">
        <v>6</v>
      </c>
      <c r="B13188" s="2" t="s">
        <v>7432</v>
      </c>
      <c r="C13188">
        <v>109</v>
      </c>
    </row>
    <row r="13189" spans="1:3">
      <c r="A13189" s="2">
        <v>6</v>
      </c>
      <c r="B13189" s="2" t="s">
        <v>8694</v>
      </c>
      <c r="C13189">
        <v>109</v>
      </c>
    </row>
    <row r="13190" spans="1:3">
      <c r="A13190" s="2">
        <v>6</v>
      </c>
      <c r="B13190" s="2" t="s">
        <v>7319</v>
      </c>
      <c r="C13190">
        <v>109</v>
      </c>
    </row>
    <row r="13191" spans="1:3">
      <c r="A13191" s="2">
        <v>6</v>
      </c>
      <c r="B13191" s="2" t="s">
        <v>7406</v>
      </c>
      <c r="C13191">
        <v>109</v>
      </c>
    </row>
    <row r="13192" spans="1:3">
      <c r="A13192" s="2">
        <v>6</v>
      </c>
      <c r="B13192" s="2" t="s">
        <v>8695</v>
      </c>
      <c r="C13192">
        <v>109</v>
      </c>
    </row>
    <row r="13193" spans="1:3">
      <c r="A13193" s="2">
        <v>6</v>
      </c>
      <c r="B13193" s="2" t="s">
        <v>7302</v>
      </c>
      <c r="C13193">
        <v>109</v>
      </c>
    </row>
    <row r="13194" spans="1:3">
      <c r="A13194" s="2">
        <v>6</v>
      </c>
      <c r="B13194" s="2" t="s">
        <v>7346</v>
      </c>
      <c r="C13194">
        <v>109</v>
      </c>
    </row>
    <row r="13195" spans="1:3">
      <c r="A13195" s="2">
        <v>6</v>
      </c>
      <c r="B13195" s="2" t="s">
        <v>7394</v>
      </c>
      <c r="C13195">
        <v>109</v>
      </c>
    </row>
    <row r="13196" spans="1:3">
      <c r="A13196" s="2">
        <v>6</v>
      </c>
      <c r="B13196" s="2" t="s">
        <v>7408</v>
      </c>
      <c r="C13196">
        <v>109</v>
      </c>
    </row>
    <row r="13197" spans="1:3">
      <c r="A13197" s="2">
        <v>6</v>
      </c>
      <c r="B13197" s="2" t="s">
        <v>8697</v>
      </c>
      <c r="C13197">
        <v>109</v>
      </c>
    </row>
    <row r="13198" spans="1:3">
      <c r="A13198" s="2">
        <v>6</v>
      </c>
      <c r="B13198" s="2" t="s">
        <v>7434</v>
      </c>
      <c r="C13198">
        <v>109</v>
      </c>
    </row>
    <row r="13199" spans="1:3">
      <c r="A13199" s="2">
        <v>6</v>
      </c>
      <c r="B13199" s="2" t="s">
        <v>7304</v>
      </c>
      <c r="C13199">
        <v>109</v>
      </c>
    </row>
    <row r="13200" spans="1:3">
      <c r="A13200" s="2">
        <v>6</v>
      </c>
      <c r="B13200" s="2" t="s">
        <v>7337</v>
      </c>
      <c r="C13200">
        <v>109</v>
      </c>
    </row>
    <row r="13201" spans="1:3">
      <c r="A13201" s="2">
        <v>6</v>
      </c>
      <c r="B13201" s="2" t="s">
        <v>7376</v>
      </c>
      <c r="C13201">
        <v>109</v>
      </c>
    </row>
    <row r="13202" spans="1:3">
      <c r="A13202" s="2">
        <v>6</v>
      </c>
      <c r="B13202" s="2" t="s">
        <v>7380</v>
      </c>
      <c r="C13202">
        <v>109</v>
      </c>
    </row>
    <row r="13203" spans="1:3">
      <c r="A13203" s="2">
        <v>6</v>
      </c>
      <c r="B13203" s="2" t="s">
        <v>7320</v>
      </c>
      <c r="C13203">
        <v>109</v>
      </c>
    </row>
    <row r="13204" spans="1:3">
      <c r="A13204" s="2">
        <v>6</v>
      </c>
      <c r="B13204" s="2" t="s">
        <v>7402</v>
      </c>
      <c r="C13204">
        <v>109</v>
      </c>
    </row>
    <row r="13205" spans="1:3">
      <c r="A13205" s="2">
        <v>6</v>
      </c>
      <c r="B13205" s="2" t="s">
        <v>7396</v>
      </c>
      <c r="C13205">
        <v>109</v>
      </c>
    </row>
    <row r="13206" spans="1:3">
      <c r="A13206" s="2">
        <v>6</v>
      </c>
      <c r="B13206" s="2" t="s">
        <v>7303</v>
      </c>
      <c r="C13206">
        <v>109</v>
      </c>
    </row>
    <row r="13207" spans="1:3">
      <c r="A13207" s="2">
        <v>6</v>
      </c>
      <c r="B13207" s="2" t="s">
        <v>7318</v>
      </c>
      <c r="C13207">
        <v>109</v>
      </c>
    </row>
    <row r="13208" spans="1:3">
      <c r="A13208" s="2">
        <v>6</v>
      </c>
      <c r="B13208" s="2" t="s">
        <v>7392</v>
      </c>
      <c r="C13208">
        <v>109</v>
      </c>
    </row>
    <row r="13209" spans="1:3">
      <c r="A13209" s="2">
        <v>6</v>
      </c>
      <c r="B13209" s="2" t="s">
        <v>7340</v>
      </c>
      <c r="C13209">
        <v>109</v>
      </c>
    </row>
    <row r="13210" spans="1:3">
      <c r="A13210" s="2">
        <v>6</v>
      </c>
      <c r="B13210" s="2" t="s">
        <v>7316</v>
      </c>
      <c r="C13210">
        <v>109</v>
      </c>
    </row>
    <row r="13211" spans="1:3">
      <c r="A13211" s="2">
        <v>6</v>
      </c>
      <c r="B13211" s="2" t="s">
        <v>7426</v>
      </c>
      <c r="C13211">
        <v>109</v>
      </c>
    </row>
    <row r="13212" spans="1:3">
      <c r="A13212" s="2">
        <v>6</v>
      </c>
      <c r="B13212" s="2" t="s">
        <v>7308</v>
      </c>
      <c r="C13212">
        <v>109</v>
      </c>
    </row>
    <row r="13213" spans="1:3">
      <c r="A13213" s="2">
        <v>6</v>
      </c>
      <c r="B13213" s="2" t="s">
        <v>7398</v>
      </c>
      <c r="C13213">
        <v>109</v>
      </c>
    </row>
    <row r="13214" spans="1:3">
      <c r="A13214" s="2">
        <v>6</v>
      </c>
      <c r="B13214" s="2" t="s">
        <v>7360</v>
      </c>
      <c r="C13214">
        <v>109</v>
      </c>
    </row>
    <row r="13215" spans="1:3">
      <c r="A13215" s="2">
        <v>6</v>
      </c>
      <c r="B13215" s="2" t="s">
        <v>7372</v>
      </c>
      <c r="C13215">
        <v>109</v>
      </c>
    </row>
    <row r="13216" spans="1:3">
      <c r="A13216" s="2">
        <v>6</v>
      </c>
      <c r="B13216" s="2" t="s">
        <v>8698</v>
      </c>
      <c r="C13216">
        <v>109</v>
      </c>
    </row>
    <row r="13217" spans="1:3">
      <c r="A13217" s="2">
        <v>6</v>
      </c>
      <c r="B13217" s="2" t="s">
        <v>7400</v>
      </c>
      <c r="C13217">
        <v>109</v>
      </c>
    </row>
    <row r="13218" spans="1:3">
      <c r="A13218" s="2">
        <v>6</v>
      </c>
      <c r="B13218" s="2" t="s">
        <v>7336</v>
      </c>
      <c r="C13218">
        <v>109</v>
      </c>
    </row>
    <row r="13219" spans="1:3">
      <c r="A13219" s="2">
        <v>6</v>
      </c>
      <c r="B13219" s="2" t="s">
        <v>7309</v>
      </c>
      <c r="C13219">
        <v>109</v>
      </c>
    </row>
    <row r="13220" spans="1:3">
      <c r="A13220" s="2">
        <v>6</v>
      </c>
      <c r="B13220" s="2" t="s">
        <v>7310</v>
      </c>
      <c r="C13220">
        <v>109</v>
      </c>
    </row>
    <row r="13221" spans="1:3">
      <c r="A13221" s="2">
        <v>6</v>
      </c>
      <c r="B13221" s="2" t="s">
        <v>7311</v>
      </c>
      <c r="C13221">
        <v>109</v>
      </c>
    </row>
    <row r="13222" spans="1:3">
      <c r="A13222" s="2">
        <v>6</v>
      </c>
      <c r="B13222" s="2" t="s">
        <v>7312</v>
      </c>
      <c r="C13222">
        <v>109</v>
      </c>
    </row>
    <row r="13223" spans="1:3">
      <c r="A13223" s="2">
        <v>6</v>
      </c>
      <c r="B13223" s="2" t="s">
        <v>7313</v>
      </c>
      <c r="C13223">
        <v>109</v>
      </c>
    </row>
    <row r="13224" spans="1:3">
      <c r="A13224" s="2">
        <v>6</v>
      </c>
      <c r="B13224" s="2" t="s">
        <v>7314</v>
      </c>
      <c r="C13224">
        <v>109</v>
      </c>
    </row>
    <row r="13225" spans="1:3">
      <c r="A13225" s="2">
        <v>6</v>
      </c>
      <c r="B13225" s="2" t="s">
        <v>7315</v>
      </c>
      <c r="C13225">
        <v>109</v>
      </c>
    </row>
    <row r="13226" spans="1:3">
      <c r="A13226" s="2">
        <v>6</v>
      </c>
      <c r="B13226" s="2" t="s">
        <v>7317</v>
      </c>
      <c r="C13226">
        <v>109</v>
      </c>
    </row>
    <row r="13227" spans="1:3">
      <c r="A13227" s="2">
        <v>6</v>
      </c>
      <c r="B13227" s="2" t="s">
        <v>7321</v>
      </c>
      <c r="C13227">
        <v>109</v>
      </c>
    </row>
    <row r="13228" spans="1:3">
      <c r="A13228" s="2">
        <v>6</v>
      </c>
      <c r="B13228" s="2" t="s">
        <v>7326</v>
      </c>
      <c r="C13228">
        <v>109</v>
      </c>
    </row>
    <row r="13229" spans="1:3">
      <c r="A13229" s="2">
        <v>6</v>
      </c>
      <c r="B13229" s="2" t="s">
        <v>7327</v>
      </c>
      <c r="C13229">
        <v>109</v>
      </c>
    </row>
    <row r="13230" spans="1:3">
      <c r="A13230" s="2">
        <v>6</v>
      </c>
      <c r="B13230" s="2" t="s">
        <v>7329</v>
      </c>
      <c r="C13230">
        <v>109</v>
      </c>
    </row>
    <row r="13231" spans="1:3">
      <c r="A13231" s="2">
        <v>6</v>
      </c>
      <c r="B13231" s="2" t="s">
        <v>7330</v>
      </c>
      <c r="C13231">
        <v>109</v>
      </c>
    </row>
    <row r="13232" spans="1:3">
      <c r="A13232" s="2">
        <v>6</v>
      </c>
      <c r="B13232" s="2" t="s">
        <v>7331</v>
      </c>
      <c r="C13232">
        <v>109</v>
      </c>
    </row>
    <row r="13233" spans="1:3">
      <c r="A13233" s="2">
        <v>6</v>
      </c>
      <c r="B13233" s="2" t="s">
        <v>7332</v>
      </c>
      <c r="C13233">
        <v>109</v>
      </c>
    </row>
    <row r="13234" spans="1:3">
      <c r="A13234" s="2">
        <v>6</v>
      </c>
      <c r="B13234" s="2" t="s">
        <v>7333</v>
      </c>
      <c r="C13234">
        <v>109</v>
      </c>
    </row>
    <row r="13235" spans="1:3">
      <c r="A13235" s="2">
        <v>6</v>
      </c>
      <c r="B13235" s="2" t="s">
        <v>7334</v>
      </c>
      <c r="C13235">
        <v>109</v>
      </c>
    </row>
    <row r="13236" spans="1:3">
      <c r="A13236" s="2">
        <v>6</v>
      </c>
      <c r="B13236" s="2" t="s">
        <v>7338</v>
      </c>
      <c r="C13236">
        <v>109</v>
      </c>
    </row>
    <row r="13237" spans="1:3">
      <c r="A13237" s="2">
        <v>6</v>
      </c>
      <c r="B13237" s="2" t="s">
        <v>7342</v>
      </c>
      <c r="C13237">
        <v>109</v>
      </c>
    </row>
    <row r="13238" spans="1:3">
      <c r="A13238" s="2">
        <v>6</v>
      </c>
      <c r="B13238" s="2" t="s">
        <v>7344</v>
      </c>
      <c r="C13238">
        <v>109</v>
      </c>
    </row>
    <row r="13239" spans="1:3">
      <c r="A13239" s="2">
        <v>6</v>
      </c>
      <c r="B13239" s="2" t="s">
        <v>7348</v>
      </c>
      <c r="C13239">
        <v>109</v>
      </c>
    </row>
    <row r="13240" spans="1:3">
      <c r="A13240" s="2">
        <v>6</v>
      </c>
      <c r="B13240" s="2" t="s">
        <v>7350</v>
      </c>
      <c r="C13240">
        <v>109</v>
      </c>
    </row>
    <row r="13241" spans="1:3">
      <c r="A13241" s="2">
        <v>6</v>
      </c>
      <c r="B13241" s="2" t="s">
        <v>7352</v>
      </c>
      <c r="C13241">
        <v>109</v>
      </c>
    </row>
    <row r="13242" spans="1:3">
      <c r="A13242" s="2">
        <v>6</v>
      </c>
      <c r="B13242" s="2" t="s">
        <v>8705</v>
      </c>
      <c r="C13242">
        <v>109</v>
      </c>
    </row>
    <row r="13243" spans="1:3">
      <c r="A13243" s="2">
        <v>6</v>
      </c>
      <c r="B13243" s="2" t="s">
        <v>8707</v>
      </c>
      <c r="C13243">
        <v>109</v>
      </c>
    </row>
    <row r="13244" spans="1:3">
      <c r="A13244" s="2">
        <v>6</v>
      </c>
      <c r="B13244" s="2" t="s">
        <v>7364</v>
      </c>
      <c r="C13244">
        <v>109</v>
      </c>
    </row>
    <row r="13245" spans="1:3">
      <c r="A13245" s="2">
        <v>6</v>
      </c>
      <c r="B13245" s="2" t="s">
        <v>7366</v>
      </c>
      <c r="C13245">
        <v>109</v>
      </c>
    </row>
    <row r="13246" spans="1:3">
      <c r="A13246" s="2">
        <v>6</v>
      </c>
      <c r="B13246" s="2" t="s">
        <v>7354</v>
      </c>
      <c r="C13246">
        <v>109</v>
      </c>
    </row>
    <row r="13247" spans="1:3">
      <c r="A13247" s="2">
        <v>6</v>
      </c>
      <c r="B13247" s="2" t="s">
        <v>7388</v>
      </c>
      <c r="C13247">
        <v>109</v>
      </c>
    </row>
    <row r="13248" spans="1:3">
      <c r="A13248" s="2">
        <v>6</v>
      </c>
      <c r="B13248" s="2" t="s">
        <v>7370</v>
      </c>
      <c r="C13248">
        <v>109</v>
      </c>
    </row>
    <row r="13249" spans="1:3">
      <c r="A13249" s="2">
        <v>6</v>
      </c>
      <c r="B13249" s="2" t="s">
        <v>7378</v>
      </c>
      <c r="C13249">
        <v>109</v>
      </c>
    </row>
    <row r="13250" spans="1:3">
      <c r="A13250" s="2">
        <v>6</v>
      </c>
      <c r="B13250" s="2" t="s">
        <v>7390</v>
      </c>
      <c r="C13250">
        <v>109</v>
      </c>
    </row>
    <row r="13251" spans="1:3">
      <c r="A13251" s="2">
        <v>6</v>
      </c>
      <c r="B13251" s="2" t="s">
        <v>7374</v>
      </c>
      <c r="C13251">
        <v>109</v>
      </c>
    </row>
    <row r="13252" spans="1:3">
      <c r="A13252" s="2">
        <v>6</v>
      </c>
      <c r="B13252" s="2" t="s">
        <v>7306</v>
      </c>
      <c r="C13252">
        <v>109</v>
      </c>
    </row>
    <row r="13253" spans="1:3">
      <c r="A13253" s="2">
        <v>6</v>
      </c>
      <c r="B13253" s="2" t="s">
        <v>7305</v>
      </c>
      <c r="C13253">
        <v>109</v>
      </c>
    </row>
    <row r="13254" spans="1:3">
      <c r="A13254" s="2">
        <v>6</v>
      </c>
      <c r="B13254" s="2" t="s">
        <v>7416</v>
      </c>
      <c r="C13254">
        <v>109</v>
      </c>
    </row>
    <row r="13255" spans="1:3">
      <c r="A13255" s="2">
        <v>6</v>
      </c>
      <c r="B13255" s="2" t="s">
        <v>7410</v>
      </c>
      <c r="C13255">
        <v>109</v>
      </c>
    </row>
    <row r="13256" spans="1:3">
      <c r="A13256" s="2" t="s">
        <v>116</v>
      </c>
      <c r="B13256" s="2" t="s">
        <v>8716</v>
      </c>
      <c r="C13256">
        <v>109</v>
      </c>
    </row>
    <row r="13257" spans="1:3">
      <c r="A13257" s="2" t="s">
        <v>116</v>
      </c>
      <c r="B13257" s="2" t="s">
        <v>8717</v>
      </c>
      <c r="C13257">
        <v>109</v>
      </c>
    </row>
    <row r="13258" spans="1:3">
      <c r="A13258" s="2" t="s">
        <v>116</v>
      </c>
      <c r="B13258" s="2" t="s">
        <v>8718</v>
      </c>
      <c r="C13258">
        <v>109</v>
      </c>
    </row>
    <row r="13259" spans="1:3">
      <c r="A13259" s="2" t="s">
        <v>116</v>
      </c>
      <c r="B13259" s="2" t="s">
        <v>8716</v>
      </c>
      <c r="C13259">
        <v>109</v>
      </c>
    </row>
    <row r="13260" spans="1:3">
      <c r="A13260" s="2" t="s">
        <v>116</v>
      </c>
      <c r="B13260" s="2" t="s">
        <v>8717</v>
      </c>
      <c r="C13260">
        <v>109</v>
      </c>
    </row>
    <row r="13261" spans="1:3">
      <c r="A13261" s="2" t="s">
        <v>116</v>
      </c>
      <c r="B13261" s="2" t="s">
        <v>8718</v>
      </c>
      <c r="C13261">
        <v>109</v>
      </c>
    </row>
    <row r="13262" spans="1:3">
      <c r="A13262" s="2">
        <v>1</v>
      </c>
      <c r="B13262" s="2" t="s">
        <v>7</v>
      </c>
      <c r="C13262">
        <v>117</v>
      </c>
    </row>
    <row r="13263" spans="1:3">
      <c r="A13263" s="2">
        <v>1</v>
      </c>
      <c r="B13263" s="2" t="s">
        <v>9</v>
      </c>
      <c r="C13263">
        <v>117</v>
      </c>
    </row>
    <row r="13264" spans="1:3">
      <c r="A13264" s="2">
        <v>1</v>
      </c>
      <c r="B13264" s="2" t="s">
        <v>11</v>
      </c>
      <c r="C13264">
        <v>117</v>
      </c>
    </row>
    <row r="13265" spans="1:3">
      <c r="A13265" s="2">
        <v>1</v>
      </c>
      <c r="B13265" s="2" t="s">
        <v>13</v>
      </c>
      <c r="C13265">
        <v>117</v>
      </c>
    </row>
    <row r="13266" spans="1:3">
      <c r="A13266" s="2">
        <v>1</v>
      </c>
      <c r="B13266" s="2" t="s">
        <v>15</v>
      </c>
      <c r="C13266">
        <v>117</v>
      </c>
    </row>
    <row r="13267" spans="1:3">
      <c r="A13267" s="2">
        <v>1</v>
      </c>
      <c r="B13267" s="2" t="s">
        <v>17</v>
      </c>
      <c r="C13267">
        <v>117</v>
      </c>
    </row>
    <row r="13268" spans="1:3">
      <c r="A13268" s="2">
        <v>1</v>
      </c>
      <c r="B13268" s="2" t="s">
        <v>19</v>
      </c>
      <c r="C13268">
        <v>117</v>
      </c>
    </row>
    <row r="13269" spans="1:3">
      <c r="A13269" s="2">
        <v>1</v>
      </c>
      <c r="B13269" s="2" t="s">
        <v>21</v>
      </c>
      <c r="C13269">
        <v>117</v>
      </c>
    </row>
    <row r="13270" spans="1:3">
      <c r="A13270" s="2">
        <v>1</v>
      </c>
      <c r="B13270" s="2" t="s">
        <v>23</v>
      </c>
      <c r="C13270">
        <v>117</v>
      </c>
    </row>
    <row r="13271" spans="1:3">
      <c r="A13271" s="2">
        <v>1</v>
      </c>
      <c r="B13271" s="2" t="s">
        <v>25</v>
      </c>
      <c r="C13271">
        <v>117</v>
      </c>
    </row>
    <row r="13272" spans="1:3">
      <c r="A13272" s="2">
        <v>1</v>
      </c>
      <c r="B13272" s="2" t="s">
        <v>27</v>
      </c>
      <c r="C13272">
        <v>117</v>
      </c>
    </row>
    <row r="13273" spans="1:3">
      <c r="A13273" s="2">
        <v>1</v>
      </c>
      <c r="B13273" s="2" t="s">
        <v>29</v>
      </c>
      <c r="C13273">
        <v>117</v>
      </c>
    </row>
    <row r="13274" spans="1:3">
      <c r="A13274" s="2">
        <v>1</v>
      </c>
      <c r="B13274" s="2" t="s">
        <v>31</v>
      </c>
      <c r="C13274">
        <v>117</v>
      </c>
    </row>
    <row r="13275" spans="1:3">
      <c r="A13275" s="2">
        <v>1</v>
      </c>
      <c r="B13275" s="2" t="s">
        <v>33</v>
      </c>
      <c r="C13275">
        <v>117</v>
      </c>
    </row>
    <row r="13276" spans="1:3">
      <c r="A13276" s="2">
        <v>1</v>
      </c>
      <c r="B13276" s="2" t="s">
        <v>35</v>
      </c>
      <c r="C13276">
        <v>117</v>
      </c>
    </row>
    <row r="13277" spans="1:3">
      <c r="A13277" s="2">
        <v>1</v>
      </c>
      <c r="B13277" s="2" t="s">
        <v>37</v>
      </c>
      <c r="C13277">
        <v>117</v>
      </c>
    </row>
    <row r="13278" spans="1:3">
      <c r="A13278" s="2">
        <v>1</v>
      </c>
      <c r="B13278" s="2" t="s">
        <v>39</v>
      </c>
      <c r="C13278">
        <v>117</v>
      </c>
    </row>
    <row r="13279" spans="1:3">
      <c r="A13279" s="2">
        <v>1</v>
      </c>
      <c r="B13279" s="2" t="s">
        <v>41</v>
      </c>
      <c r="C13279">
        <v>117</v>
      </c>
    </row>
    <row r="13280" spans="1:3">
      <c r="A13280" s="2">
        <v>1</v>
      </c>
      <c r="B13280" s="2" t="s">
        <v>43</v>
      </c>
      <c r="C13280">
        <v>117</v>
      </c>
    </row>
    <row r="13281" spans="1:3">
      <c r="A13281" s="2">
        <v>1</v>
      </c>
      <c r="B13281" s="2" t="s">
        <v>45</v>
      </c>
      <c r="C13281">
        <v>117</v>
      </c>
    </row>
    <row r="13282" spans="1:3">
      <c r="A13282" s="2">
        <v>1</v>
      </c>
      <c r="B13282" s="2" t="s">
        <v>47</v>
      </c>
      <c r="C13282">
        <v>117</v>
      </c>
    </row>
    <row r="13283" spans="1:3">
      <c r="A13283" s="2">
        <v>1</v>
      </c>
      <c r="B13283" s="2" t="s">
        <v>49</v>
      </c>
      <c r="C13283">
        <v>117</v>
      </c>
    </row>
    <row r="13284" spans="1:3">
      <c r="A13284" s="2">
        <v>1</v>
      </c>
      <c r="B13284" s="2" t="s">
        <v>51</v>
      </c>
      <c r="C13284">
        <v>117</v>
      </c>
    </row>
    <row r="13285" spans="1:3">
      <c r="A13285" s="2">
        <v>1</v>
      </c>
      <c r="B13285" s="2" t="s">
        <v>53</v>
      </c>
      <c r="C13285">
        <v>117</v>
      </c>
    </row>
    <row r="13286" spans="1:3">
      <c r="A13286" s="2">
        <v>1</v>
      </c>
      <c r="B13286" s="2" t="s">
        <v>55</v>
      </c>
      <c r="C13286">
        <v>117</v>
      </c>
    </row>
    <row r="13287" spans="1:3">
      <c r="A13287" s="2">
        <v>1</v>
      </c>
      <c r="B13287" s="2" t="s">
        <v>57</v>
      </c>
      <c r="C13287">
        <v>117</v>
      </c>
    </row>
    <row r="13288" spans="1:3">
      <c r="A13288" s="2">
        <v>1</v>
      </c>
      <c r="B13288" s="2" t="s">
        <v>59</v>
      </c>
      <c r="C13288">
        <v>117</v>
      </c>
    </row>
    <row r="13289" spans="1:3">
      <c r="A13289" s="2">
        <v>1</v>
      </c>
      <c r="B13289" s="2" t="s">
        <v>61</v>
      </c>
      <c r="C13289">
        <v>117</v>
      </c>
    </row>
    <row r="13290" spans="1:3">
      <c r="A13290" s="2">
        <v>1</v>
      </c>
      <c r="B13290" s="2" t="s">
        <v>63</v>
      </c>
      <c r="C13290">
        <v>117</v>
      </c>
    </row>
    <row r="13291" spans="1:3">
      <c r="A13291" s="2">
        <v>1</v>
      </c>
      <c r="B13291" s="2" t="s">
        <v>65</v>
      </c>
      <c r="C13291">
        <v>117</v>
      </c>
    </row>
    <row r="13292" spans="1:3">
      <c r="A13292" s="2">
        <v>1</v>
      </c>
      <c r="B13292" s="2" t="s">
        <v>67</v>
      </c>
      <c r="C13292">
        <v>117</v>
      </c>
    </row>
    <row r="13293" spans="1:3">
      <c r="A13293" s="2">
        <v>1</v>
      </c>
      <c r="B13293" s="2" t="s">
        <v>69</v>
      </c>
      <c r="C13293">
        <v>117</v>
      </c>
    </row>
    <row r="13294" spans="1:3">
      <c r="A13294" s="2">
        <v>1</v>
      </c>
      <c r="B13294" s="2" t="s">
        <v>71</v>
      </c>
      <c r="C13294">
        <v>117</v>
      </c>
    </row>
    <row r="13295" spans="1:3">
      <c r="A13295" s="2">
        <v>1</v>
      </c>
      <c r="B13295" s="2" t="s">
        <v>73</v>
      </c>
      <c r="C13295">
        <v>117</v>
      </c>
    </row>
    <row r="13296" spans="1:3">
      <c r="A13296" s="2">
        <v>1</v>
      </c>
      <c r="B13296" s="2" t="s">
        <v>75</v>
      </c>
      <c r="C13296">
        <v>117</v>
      </c>
    </row>
    <row r="13297" spans="1:3">
      <c r="A13297" s="2">
        <v>1</v>
      </c>
      <c r="B13297" s="2" t="s">
        <v>77</v>
      </c>
      <c r="C13297">
        <v>117</v>
      </c>
    </row>
    <row r="13298" spans="1:3">
      <c r="A13298" s="2">
        <v>1</v>
      </c>
      <c r="B13298" s="2" t="s">
        <v>79</v>
      </c>
      <c r="C13298">
        <v>117</v>
      </c>
    </row>
    <row r="13299" spans="1:3">
      <c r="A13299" s="2">
        <v>1</v>
      </c>
      <c r="B13299" s="2" t="s">
        <v>81</v>
      </c>
      <c r="C13299">
        <v>117</v>
      </c>
    </row>
    <row r="13300" spans="1:3">
      <c r="A13300" s="2">
        <v>1</v>
      </c>
      <c r="B13300" s="2" t="s">
        <v>83</v>
      </c>
      <c r="C13300">
        <v>117</v>
      </c>
    </row>
    <row r="13301" spans="1:3">
      <c r="A13301" s="2">
        <v>1</v>
      </c>
      <c r="B13301" s="2" t="s">
        <v>85</v>
      </c>
      <c r="C13301">
        <v>117</v>
      </c>
    </row>
    <row r="13302" spans="1:3">
      <c r="A13302" s="2">
        <v>1</v>
      </c>
      <c r="B13302" s="2" t="s">
        <v>87</v>
      </c>
      <c r="C13302">
        <v>117</v>
      </c>
    </row>
    <row r="13303" spans="1:3">
      <c r="A13303" s="2">
        <v>1</v>
      </c>
      <c r="B13303" s="2" t="s">
        <v>89</v>
      </c>
      <c r="C13303">
        <v>117</v>
      </c>
    </row>
    <row r="13304" spans="1:3">
      <c r="A13304" s="2">
        <v>1</v>
      </c>
      <c r="B13304" s="2" t="s">
        <v>91</v>
      </c>
      <c r="C13304">
        <v>117</v>
      </c>
    </row>
    <row r="13305" spans="1:3">
      <c r="A13305" s="2">
        <v>1</v>
      </c>
      <c r="B13305" s="2" t="s">
        <v>93</v>
      </c>
      <c r="C13305">
        <v>117</v>
      </c>
    </row>
    <row r="13306" spans="1:3">
      <c r="A13306" s="2">
        <v>1</v>
      </c>
      <c r="B13306" s="2" t="s">
        <v>95</v>
      </c>
      <c r="C13306">
        <v>117</v>
      </c>
    </row>
    <row r="13307" spans="1:3">
      <c r="A13307" s="2">
        <v>1</v>
      </c>
      <c r="B13307" s="2" t="s">
        <v>97</v>
      </c>
      <c r="C13307">
        <v>117</v>
      </c>
    </row>
    <row r="13308" spans="1:3">
      <c r="A13308" s="2">
        <v>1</v>
      </c>
      <c r="B13308" s="2" t="s">
        <v>99</v>
      </c>
      <c r="C13308">
        <v>117</v>
      </c>
    </row>
    <row r="13309" spans="1:3">
      <c r="A13309" s="2">
        <v>1</v>
      </c>
      <c r="B13309" s="2" t="s">
        <v>101</v>
      </c>
      <c r="C13309">
        <v>117</v>
      </c>
    </row>
    <row r="13310" spans="1:3">
      <c r="A13310" s="2">
        <v>2</v>
      </c>
      <c r="B13310" s="2" t="s">
        <v>103</v>
      </c>
      <c r="C13310">
        <v>117</v>
      </c>
    </row>
    <row r="13311" spans="1:3">
      <c r="A13311" s="2">
        <v>1</v>
      </c>
      <c r="B13311" s="2" t="s">
        <v>105</v>
      </c>
      <c r="C13311">
        <v>117</v>
      </c>
    </row>
    <row r="13312" spans="1:3">
      <c r="A13312" s="2">
        <v>1</v>
      </c>
      <c r="B13312" s="2" t="s">
        <v>107</v>
      </c>
      <c r="C13312">
        <v>117</v>
      </c>
    </row>
    <row r="13313" spans="1:3">
      <c r="A13313" s="2">
        <v>1</v>
      </c>
      <c r="B13313" s="2" t="s">
        <v>109</v>
      </c>
      <c r="C13313">
        <v>117</v>
      </c>
    </row>
    <row r="13314" spans="1:3">
      <c r="A13314" s="2">
        <v>1</v>
      </c>
      <c r="B13314" s="2" t="s">
        <v>111</v>
      </c>
      <c r="C13314">
        <v>117</v>
      </c>
    </row>
    <row r="13315" spans="1:3">
      <c r="A13315" s="2">
        <v>1</v>
      </c>
      <c r="B13315" s="2" t="s">
        <v>113</v>
      </c>
      <c r="C13315">
        <v>117</v>
      </c>
    </row>
    <row r="13316" spans="1:3">
      <c r="A13316" s="2">
        <v>8</v>
      </c>
      <c r="B13316" s="2" t="s">
        <v>115</v>
      </c>
      <c r="C13316">
        <v>117</v>
      </c>
    </row>
    <row r="13317" spans="1:3">
      <c r="A13317" s="2">
        <v>8</v>
      </c>
      <c r="B13317" s="2" t="s">
        <v>118</v>
      </c>
      <c r="C13317">
        <v>117</v>
      </c>
    </row>
    <row r="13318" spans="1:3">
      <c r="A13318" s="2">
        <v>8</v>
      </c>
      <c r="B13318" s="2" t="s">
        <v>120</v>
      </c>
      <c r="C13318">
        <v>117</v>
      </c>
    </row>
    <row r="13319" spans="1:3">
      <c r="A13319" s="2">
        <v>8</v>
      </c>
      <c r="B13319" s="2" t="s">
        <v>122</v>
      </c>
      <c r="C13319">
        <v>117</v>
      </c>
    </row>
    <row r="13320" spans="1:3">
      <c r="A13320" s="2">
        <v>8</v>
      </c>
      <c r="B13320" s="2" t="s">
        <v>124</v>
      </c>
      <c r="C13320">
        <v>117</v>
      </c>
    </row>
    <row r="13321" spans="1:3">
      <c r="A13321" s="2">
        <v>8</v>
      </c>
      <c r="B13321" s="2" t="s">
        <v>126</v>
      </c>
      <c r="C13321">
        <v>117</v>
      </c>
    </row>
    <row r="13322" spans="1:3">
      <c r="A13322" s="2">
        <v>8</v>
      </c>
      <c r="B13322" s="2" t="s">
        <v>128</v>
      </c>
      <c r="C13322">
        <v>117</v>
      </c>
    </row>
    <row r="13323" spans="1:3">
      <c r="A13323" s="2">
        <v>8</v>
      </c>
      <c r="B13323" s="2" t="s">
        <v>130</v>
      </c>
      <c r="C13323">
        <v>117</v>
      </c>
    </row>
    <row r="13324" spans="1:3">
      <c r="A13324" s="2">
        <v>8</v>
      </c>
      <c r="B13324" s="2" t="s">
        <v>132</v>
      </c>
      <c r="C13324">
        <v>117</v>
      </c>
    </row>
    <row r="13325" spans="1:3">
      <c r="A13325" s="2">
        <v>8</v>
      </c>
      <c r="B13325" s="2" t="s">
        <v>134</v>
      </c>
      <c r="C13325">
        <v>117</v>
      </c>
    </row>
    <row r="13326" spans="1:3">
      <c r="A13326" s="2">
        <v>8</v>
      </c>
      <c r="B13326" s="2" t="s">
        <v>136</v>
      </c>
      <c r="C13326">
        <v>117</v>
      </c>
    </row>
    <row r="13327" spans="1:3">
      <c r="A13327" s="2">
        <v>8</v>
      </c>
      <c r="B13327" s="2" t="s">
        <v>138</v>
      </c>
      <c r="C13327">
        <v>117</v>
      </c>
    </row>
    <row r="13328" spans="1:3">
      <c r="A13328" s="2">
        <v>8</v>
      </c>
      <c r="B13328" s="2" t="s">
        <v>140</v>
      </c>
      <c r="C13328">
        <v>117</v>
      </c>
    </row>
    <row r="13329" spans="1:3">
      <c r="A13329" s="2">
        <v>8</v>
      </c>
      <c r="B13329" s="2" t="s">
        <v>142</v>
      </c>
      <c r="C13329">
        <v>117</v>
      </c>
    </row>
    <row r="13330" spans="1:3">
      <c r="A13330" s="2">
        <v>8</v>
      </c>
      <c r="B13330" s="2" t="s">
        <v>144</v>
      </c>
      <c r="C13330">
        <v>117</v>
      </c>
    </row>
    <row r="13331" spans="1:3">
      <c r="A13331" s="2">
        <v>8</v>
      </c>
      <c r="B13331" s="2" t="s">
        <v>146</v>
      </c>
      <c r="C13331">
        <v>117</v>
      </c>
    </row>
    <row r="13332" spans="1:3">
      <c r="A13332" s="2">
        <v>8</v>
      </c>
      <c r="B13332" s="2" t="s">
        <v>148</v>
      </c>
      <c r="C13332">
        <v>117</v>
      </c>
    </row>
    <row r="13333" spans="1:3">
      <c r="A13333" s="2">
        <v>8</v>
      </c>
      <c r="B13333" s="2" t="s">
        <v>150</v>
      </c>
      <c r="C13333">
        <v>117</v>
      </c>
    </row>
    <row r="13334" spans="1:3">
      <c r="A13334" s="2">
        <v>8</v>
      </c>
      <c r="B13334" s="2" t="s">
        <v>152</v>
      </c>
      <c r="C13334">
        <v>117</v>
      </c>
    </row>
    <row r="13335" spans="1:3">
      <c r="A13335" s="2">
        <v>8</v>
      </c>
      <c r="B13335" s="2" t="s">
        <v>154</v>
      </c>
      <c r="C13335">
        <v>117</v>
      </c>
    </row>
    <row r="13336" spans="1:3">
      <c r="A13336" s="2">
        <v>8</v>
      </c>
      <c r="B13336" s="2" t="s">
        <v>156</v>
      </c>
      <c r="C13336">
        <v>117</v>
      </c>
    </row>
    <row r="13337" spans="1:3">
      <c r="A13337" s="2">
        <v>8</v>
      </c>
      <c r="B13337" s="2" t="s">
        <v>158</v>
      </c>
      <c r="C13337">
        <v>117</v>
      </c>
    </row>
    <row r="13338" spans="1:3">
      <c r="A13338" s="2">
        <v>8</v>
      </c>
      <c r="B13338" s="2" t="s">
        <v>160</v>
      </c>
      <c r="C13338">
        <v>117</v>
      </c>
    </row>
    <row r="13339" spans="1:3">
      <c r="A13339" s="2">
        <v>8</v>
      </c>
      <c r="B13339" s="2" t="s">
        <v>162</v>
      </c>
      <c r="C13339">
        <v>117</v>
      </c>
    </row>
    <row r="13340" spans="1:3">
      <c r="A13340" s="2" t="s">
        <v>116</v>
      </c>
      <c r="B13340" s="2" t="s">
        <v>164</v>
      </c>
      <c r="C13340">
        <v>117</v>
      </c>
    </row>
    <row r="13341" spans="1:3">
      <c r="A13341" s="2">
        <v>8</v>
      </c>
      <c r="B13341" s="2" t="s">
        <v>166</v>
      </c>
      <c r="C13341">
        <v>117</v>
      </c>
    </row>
    <row r="13342" spans="1:3">
      <c r="A13342" s="2">
        <v>8</v>
      </c>
      <c r="B13342" s="2" t="s">
        <v>168</v>
      </c>
      <c r="C13342">
        <v>117</v>
      </c>
    </row>
    <row r="13343" spans="1:3">
      <c r="A13343" s="2">
        <v>8</v>
      </c>
      <c r="B13343" s="2" t="s">
        <v>170</v>
      </c>
      <c r="C13343">
        <v>117</v>
      </c>
    </row>
    <row r="13344" spans="1:3">
      <c r="A13344" s="2">
        <v>8</v>
      </c>
      <c r="B13344" s="2" t="s">
        <v>172</v>
      </c>
      <c r="C13344">
        <v>117</v>
      </c>
    </row>
    <row r="13345" spans="1:3">
      <c r="A13345" s="2">
        <v>8</v>
      </c>
      <c r="B13345" s="2" t="s">
        <v>174</v>
      </c>
      <c r="C13345">
        <v>117</v>
      </c>
    </row>
    <row r="13346" spans="1:3">
      <c r="A13346" s="2">
        <v>8</v>
      </c>
      <c r="B13346" s="2" t="s">
        <v>176</v>
      </c>
      <c r="C13346">
        <v>117</v>
      </c>
    </row>
    <row r="13347" spans="1:3">
      <c r="A13347" s="2">
        <v>8</v>
      </c>
      <c r="B13347" s="2" t="s">
        <v>178</v>
      </c>
      <c r="C13347">
        <v>117</v>
      </c>
    </row>
    <row r="13348" spans="1:3">
      <c r="A13348" s="2">
        <v>8</v>
      </c>
      <c r="B13348" s="2" t="s">
        <v>180</v>
      </c>
      <c r="C13348">
        <v>117</v>
      </c>
    </row>
    <row r="13349" spans="1:3">
      <c r="A13349" s="2">
        <v>8</v>
      </c>
      <c r="B13349" s="2" t="s">
        <v>182</v>
      </c>
      <c r="C13349">
        <v>117</v>
      </c>
    </row>
    <row r="13350" spans="1:3">
      <c r="A13350" s="2">
        <v>8</v>
      </c>
      <c r="B13350" s="2" t="s">
        <v>184</v>
      </c>
      <c r="C13350">
        <v>117</v>
      </c>
    </row>
    <row r="13351" spans="1:3">
      <c r="A13351" s="2">
        <v>8</v>
      </c>
      <c r="B13351" s="2" t="s">
        <v>186</v>
      </c>
      <c r="C13351">
        <v>117</v>
      </c>
    </row>
    <row r="13352" spans="1:3">
      <c r="A13352" s="2">
        <v>8</v>
      </c>
      <c r="B13352" s="2" t="s">
        <v>188</v>
      </c>
      <c r="C13352">
        <v>117</v>
      </c>
    </row>
    <row r="13353" spans="1:3">
      <c r="A13353" s="2">
        <v>8</v>
      </c>
      <c r="B13353" s="2" t="s">
        <v>190</v>
      </c>
      <c r="C13353">
        <v>117</v>
      </c>
    </row>
    <row r="13354" spans="1:3">
      <c r="A13354" s="2">
        <v>8</v>
      </c>
      <c r="B13354" s="2" t="s">
        <v>192</v>
      </c>
      <c r="C13354">
        <v>117</v>
      </c>
    </row>
    <row r="13355" spans="1:3">
      <c r="A13355" s="2">
        <v>8</v>
      </c>
      <c r="B13355" s="2" t="s">
        <v>194</v>
      </c>
      <c r="C13355">
        <v>117</v>
      </c>
    </row>
    <row r="13356" spans="1:3">
      <c r="A13356" s="2">
        <v>8</v>
      </c>
      <c r="B13356" s="2" t="s">
        <v>196</v>
      </c>
      <c r="C13356">
        <v>117</v>
      </c>
    </row>
    <row r="13357" spans="1:3">
      <c r="A13357" s="2">
        <v>8</v>
      </c>
      <c r="B13357" s="2" t="s">
        <v>198</v>
      </c>
      <c r="C13357">
        <v>117</v>
      </c>
    </row>
    <row r="13358" spans="1:3">
      <c r="A13358" s="2">
        <v>8</v>
      </c>
      <c r="B13358" s="2" t="s">
        <v>200</v>
      </c>
      <c r="C13358">
        <v>117</v>
      </c>
    </row>
    <row r="13359" spans="1:3">
      <c r="A13359" s="2">
        <v>8</v>
      </c>
      <c r="B13359" s="2" t="s">
        <v>202</v>
      </c>
      <c r="C13359">
        <v>117</v>
      </c>
    </row>
    <row r="13360" spans="1:3">
      <c r="A13360" s="2">
        <v>8</v>
      </c>
      <c r="B13360" s="2" t="s">
        <v>204</v>
      </c>
      <c r="C13360">
        <v>117</v>
      </c>
    </row>
    <row r="13361" spans="1:3">
      <c r="A13361" s="2">
        <v>8</v>
      </c>
      <c r="B13361" s="2" t="s">
        <v>206</v>
      </c>
      <c r="C13361">
        <v>117</v>
      </c>
    </row>
    <row r="13362" spans="1:3">
      <c r="A13362" s="2">
        <v>8</v>
      </c>
      <c r="B13362" s="2" t="s">
        <v>208</v>
      </c>
      <c r="C13362">
        <v>117</v>
      </c>
    </row>
    <row r="13363" spans="1:3">
      <c r="A13363" s="2">
        <v>8</v>
      </c>
      <c r="B13363" s="2" t="s">
        <v>210</v>
      </c>
      <c r="C13363">
        <v>117</v>
      </c>
    </row>
    <row r="13364" spans="1:3">
      <c r="A13364" s="2">
        <v>8</v>
      </c>
      <c r="B13364" s="2" t="s">
        <v>212</v>
      </c>
      <c r="C13364">
        <v>117</v>
      </c>
    </row>
    <row r="13365" spans="1:3">
      <c r="A13365" s="2">
        <v>8</v>
      </c>
      <c r="B13365" s="2" t="s">
        <v>214</v>
      </c>
      <c r="C13365">
        <v>117</v>
      </c>
    </row>
    <row r="13366" spans="1:3">
      <c r="A13366" s="2">
        <v>8</v>
      </c>
      <c r="B13366" s="2" t="s">
        <v>216</v>
      </c>
      <c r="C13366">
        <v>117</v>
      </c>
    </row>
    <row r="13367" spans="1:3">
      <c r="A13367" s="2">
        <v>8</v>
      </c>
      <c r="B13367" s="2" t="s">
        <v>218</v>
      </c>
      <c r="C13367">
        <v>117</v>
      </c>
    </row>
    <row r="13368" spans="1:3">
      <c r="A13368" s="2">
        <v>8</v>
      </c>
      <c r="B13368" s="2" t="s">
        <v>220</v>
      </c>
      <c r="C13368">
        <v>117</v>
      </c>
    </row>
    <row r="13369" spans="1:3">
      <c r="A13369" s="2">
        <v>8</v>
      </c>
      <c r="B13369" s="2" t="s">
        <v>222</v>
      </c>
      <c r="C13369">
        <v>117</v>
      </c>
    </row>
    <row r="13370" spans="1:3">
      <c r="A13370" s="2">
        <v>8</v>
      </c>
      <c r="B13370" s="2" t="s">
        <v>224</v>
      </c>
      <c r="C13370">
        <v>117</v>
      </c>
    </row>
    <row r="13371" spans="1:3">
      <c r="A13371" s="2">
        <v>8</v>
      </c>
      <c r="B13371" s="2" t="s">
        <v>226</v>
      </c>
      <c r="C13371">
        <v>117</v>
      </c>
    </row>
    <row r="13372" spans="1:3">
      <c r="A13372" s="2">
        <v>8</v>
      </c>
      <c r="B13372" s="2" t="s">
        <v>228</v>
      </c>
      <c r="C13372">
        <v>117</v>
      </c>
    </row>
    <row r="13373" spans="1:3">
      <c r="A13373" s="2">
        <v>8</v>
      </c>
      <c r="B13373" s="2" t="s">
        <v>230</v>
      </c>
      <c r="C13373">
        <v>117</v>
      </c>
    </row>
    <row r="13374" spans="1:3">
      <c r="A13374" s="2">
        <v>8</v>
      </c>
      <c r="B13374" s="2" t="s">
        <v>232</v>
      </c>
      <c r="C13374">
        <v>117</v>
      </c>
    </row>
    <row r="13375" spans="1:3">
      <c r="A13375" s="2">
        <v>8</v>
      </c>
      <c r="B13375" s="2" t="s">
        <v>234</v>
      </c>
      <c r="C13375">
        <v>117</v>
      </c>
    </row>
    <row r="13376" spans="1:3">
      <c r="A13376" s="2">
        <v>8</v>
      </c>
      <c r="B13376" s="2" t="s">
        <v>236</v>
      </c>
      <c r="C13376">
        <v>117</v>
      </c>
    </row>
    <row r="13377" spans="1:3">
      <c r="A13377" s="2">
        <v>8</v>
      </c>
      <c r="B13377" s="2" t="s">
        <v>238</v>
      </c>
      <c r="C13377">
        <v>117</v>
      </c>
    </row>
    <row r="13378" spans="1:3">
      <c r="A13378" s="2">
        <v>8</v>
      </c>
      <c r="B13378" s="2" t="s">
        <v>240</v>
      </c>
      <c r="C13378">
        <v>117</v>
      </c>
    </row>
    <row r="13379" spans="1:3">
      <c r="A13379" s="2">
        <v>8</v>
      </c>
      <c r="B13379" s="2" t="s">
        <v>242</v>
      </c>
      <c r="C13379">
        <v>117</v>
      </c>
    </row>
    <row r="13380" spans="1:3">
      <c r="A13380" s="2">
        <v>8</v>
      </c>
      <c r="B13380" s="2" t="s">
        <v>244</v>
      </c>
      <c r="C13380">
        <v>117</v>
      </c>
    </row>
    <row r="13381" spans="1:3">
      <c r="A13381" s="2">
        <v>8</v>
      </c>
      <c r="B13381" s="2" t="s">
        <v>246</v>
      </c>
      <c r="C13381">
        <v>117</v>
      </c>
    </row>
    <row r="13382" spans="1:3">
      <c r="A13382" s="2">
        <v>8</v>
      </c>
      <c r="B13382" s="2" t="s">
        <v>248</v>
      </c>
      <c r="C13382">
        <v>117</v>
      </c>
    </row>
    <row r="13383" spans="1:3">
      <c r="A13383" s="2">
        <v>8</v>
      </c>
      <c r="B13383" s="2" t="s">
        <v>250</v>
      </c>
      <c r="C13383">
        <v>117</v>
      </c>
    </row>
    <row r="13384" spans="1:3">
      <c r="A13384" s="2">
        <v>8</v>
      </c>
      <c r="B13384" s="2" t="s">
        <v>252</v>
      </c>
      <c r="C13384">
        <v>117</v>
      </c>
    </row>
    <row r="13385" spans="1:3">
      <c r="A13385" s="2">
        <v>8</v>
      </c>
      <c r="B13385" s="2" t="s">
        <v>254</v>
      </c>
      <c r="C13385">
        <v>117</v>
      </c>
    </row>
    <row r="13386" spans="1:3">
      <c r="A13386" s="2">
        <v>8</v>
      </c>
      <c r="B13386" s="2" t="s">
        <v>256</v>
      </c>
      <c r="C13386">
        <v>117</v>
      </c>
    </row>
    <row r="13387" spans="1:3">
      <c r="A13387" s="2">
        <v>8</v>
      </c>
      <c r="B13387" s="2" t="s">
        <v>258</v>
      </c>
      <c r="C13387">
        <v>117</v>
      </c>
    </row>
    <row r="13388" spans="1:3">
      <c r="A13388" s="2">
        <v>8</v>
      </c>
      <c r="B13388" s="2" t="s">
        <v>260</v>
      </c>
      <c r="C13388">
        <v>117</v>
      </c>
    </row>
    <row r="13389" spans="1:3">
      <c r="A13389" s="2">
        <v>8</v>
      </c>
      <c r="B13389" s="2" t="s">
        <v>262</v>
      </c>
      <c r="C13389">
        <v>117</v>
      </c>
    </row>
    <row r="13390" spans="1:3">
      <c r="A13390" s="2">
        <v>8</v>
      </c>
      <c r="B13390" s="2" t="s">
        <v>264</v>
      </c>
      <c r="C13390">
        <v>117</v>
      </c>
    </row>
    <row r="13391" spans="1:3">
      <c r="A13391" s="2">
        <v>8</v>
      </c>
      <c r="B13391" s="2" t="s">
        <v>266</v>
      </c>
      <c r="C13391">
        <v>117</v>
      </c>
    </row>
    <row r="13392" spans="1:3">
      <c r="A13392" s="2">
        <v>8</v>
      </c>
      <c r="B13392" s="2" t="s">
        <v>268</v>
      </c>
      <c r="C13392">
        <v>117</v>
      </c>
    </row>
    <row r="13393" spans="1:3">
      <c r="A13393" s="2">
        <v>8</v>
      </c>
      <c r="B13393" s="2" t="s">
        <v>270</v>
      </c>
      <c r="C13393">
        <v>117</v>
      </c>
    </row>
    <row r="13394" spans="1:3">
      <c r="A13394" s="2">
        <v>8</v>
      </c>
      <c r="B13394" s="2" t="s">
        <v>272</v>
      </c>
      <c r="C13394">
        <v>117</v>
      </c>
    </row>
    <row r="13395" spans="1:3">
      <c r="A13395" s="2">
        <v>8</v>
      </c>
      <c r="B13395" s="2" t="s">
        <v>274</v>
      </c>
      <c r="C13395">
        <v>117</v>
      </c>
    </row>
    <row r="13396" spans="1:3">
      <c r="A13396" s="2">
        <v>8</v>
      </c>
      <c r="B13396" s="2" t="s">
        <v>276</v>
      </c>
      <c r="C13396">
        <v>117</v>
      </c>
    </row>
    <row r="13397" spans="1:3">
      <c r="A13397" s="2">
        <v>8</v>
      </c>
      <c r="B13397" s="2" t="s">
        <v>278</v>
      </c>
      <c r="C13397">
        <v>117</v>
      </c>
    </row>
    <row r="13398" spans="1:3">
      <c r="A13398" s="2">
        <v>8</v>
      </c>
      <c r="B13398" s="2" t="s">
        <v>280</v>
      </c>
      <c r="C13398">
        <v>117</v>
      </c>
    </row>
    <row r="13399" spans="1:3">
      <c r="A13399" s="2">
        <v>8</v>
      </c>
      <c r="B13399" s="2" t="s">
        <v>282</v>
      </c>
      <c r="C13399">
        <v>117</v>
      </c>
    </row>
    <row r="13400" spans="1:3">
      <c r="A13400" s="2">
        <v>8</v>
      </c>
      <c r="B13400" s="2" t="s">
        <v>284</v>
      </c>
      <c r="C13400">
        <v>117</v>
      </c>
    </row>
    <row r="13401" spans="1:3">
      <c r="A13401" s="2">
        <v>8</v>
      </c>
      <c r="B13401" s="2" t="s">
        <v>286</v>
      </c>
      <c r="C13401">
        <v>117</v>
      </c>
    </row>
    <row r="13402" spans="1:3">
      <c r="A13402" s="2">
        <v>8</v>
      </c>
      <c r="B13402" s="2" t="s">
        <v>288</v>
      </c>
      <c r="C13402">
        <v>117</v>
      </c>
    </row>
    <row r="13403" spans="1:3">
      <c r="A13403" s="2">
        <v>8</v>
      </c>
      <c r="B13403" s="2" t="s">
        <v>290</v>
      </c>
      <c r="C13403">
        <v>117</v>
      </c>
    </row>
    <row r="13404" spans="1:3">
      <c r="A13404" s="2">
        <v>8</v>
      </c>
      <c r="B13404" s="2" t="s">
        <v>292</v>
      </c>
      <c r="C13404">
        <v>117</v>
      </c>
    </row>
    <row r="13405" spans="1:3">
      <c r="A13405" s="2">
        <v>8</v>
      </c>
      <c r="B13405" s="2" t="s">
        <v>294</v>
      </c>
      <c r="C13405">
        <v>117</v>
      </c>
    </row>
    <row r="13406" spans="1:3">
      <c r="A13406" s="2">
        <v>8</v>
      </c>
      <c r="B13406" s="2" t="s">
        <v>296</v>
      </c>
      <c r="C13406">
        <v>117</v>
      </c>
    </row>
    <row r="13407" spans="1:3">
      <c r="A13407" s="2">
        <v>8</v>
      </c>
      <c r="B13407" s="2" t="s">
        <v>298</v>
      </c>
      <c r="C13407">
        <v>117</v>
      </c>
    </row>
    <row r="13408" spans="1:3">
      <c r="A13408" s="2">
        <v>8</v>
      </c>
      <c r="B13408" s="2" t="s">
        <v>300</v>
      </c>
      <c r="C13408">
        <v>117</v>
      </c>
    </row>
    <row r="13409" spans="1:3">
      <c r="A13409" s="2">
        <v>8</v>
      </c>
      <c r="B13409" s="2" t="s">
        <v>302</v>
      </c>
      <c r="C13409">
        <v>117</v>
      </c>
    </row>
    <row r="13410" spans="1:3">
      <c r="A13410" s="2">
        <v>8</v>
      </c>
      <c r="B13410" s="2" t="s">
        <v>304</v>
      </c>
      <c r="C13410">
        <v>117</v>
      </c>
    </row>
    <row r="13411" spans="1:3">
      <c r="A13411" s="2">
        <v>8</v>
      </c>
      <c r="B13411" s="2" t="s">
        <v>306</v>
      </c>
      <c r="C13411">
        <v>117</v>
      </c>
    </row>
    <row r="13412" spans="1:3">
      <c r="A13412" s="2">
        <v>8</v>
      </c>
      <c r="B13412" s="2" t="s">
        <v>308</v>
      </c>
      <c r="C13412">
        <v>117</v>
      </c>
    </row>
    <row r="13413" spans="1:3">
      <c r="A13413" s="2">
        <v>8</v>
      </c>
      <c r="B13413" s="2" t="s">
        <v>310</v>
      </c>
      <c r="C13413">
        <v>117</v>
      </c>
    </row>
    <row r="13414" spans="1:3">
      <c r="A13414" s="2">
        <v>8</v>
      </c>
      <c r="B13414" s="2" t="s">
        <v>312</v>
      </c>
      <c r="C13414">
        <v>117</v>
      </c>
    </row>
    <row r="13415" spans="1:3">
      <c r="A13415" s="2">
        <v>8</v>
      </c>
      <c r="B13415" s="2" t="s">
        <v>314</v>
      </c>
      <c r="C13415">
        <v>117</v>
      </c>
    </row>
    <row r="13416" spans="1:3">
      <c r="A13416" s="2">
        <v>8</v>
      </c>
      <c r="B13416" s="2" t="s">
        <v>316</v>
      </c>
      <c r="C13416">
        <v>117</v>
      </c>
    </row>
    <row r="13417" spans="1:3">
      <c r="A13417" s="2">
        <v>8</v>
      </c>
      <c r="B13417" s="2" t="s">
        <v>318</v>
      </c>
      <c r="C13417">
        <v>117</v>
      </c>
    </row>
    <row r="13418" spans="1:3">
      <c r="A13418" s="2">
        <v>8</v>
      </c>
      <c r="B13418" s="2" t="s">
        <v>320</v>
      </c>
      <c r="C13418">
        <v>117</v>
      </c>
    </row>
    <row r="13419" spans="1:3">
      <c r="A13419" s="2">
        <v>8</v>
      </c>
      <c r="B13419" s="2" t="s">
        <v>322</v>
      </c>
      <c r="C13419">
        <v>117</v>
      </c>
    </row>
    <row r="13420" spans="1:3">
      <c r="A13420" s="2">
        <v>8</v>
      </c>
      <c r="B13420" s="2" t="s">
        <v>324</v>
      </c>
      <c r="C13420">
        <v>117</v>
      </c>
    </row>
    <row r="13421" spans="1:3">
      <c r="A13421" s="2">
        <v>8</v>
      </c>
      <c r="B13421" s="2" t="s">
        <v>326</v>
      </c>
      <c r="C13421">
        <v>117</v>
      </c>
    </row>
    <row r="13422" spans="1:3">
      <c r="A13422" s="2">
        <v>8</v>
      </c>
      <c r="B13422" s="2" t="s">
        <v>328</v>
      </c>
      <c r="C13422">
        <v>117</v>
      </c>
    </row>
    <row r="13423" spans="1:3">
      <c r="A13423" s="2">
        <v>8</v>
      </c>
      <c r="B13423" s="2" t="s">
        <v>330</v>
      </c>
      <c r="C13423">
        <v>117</v>
      </c>
    </row>
    <row r="13424" spans="1:3">
      <c r="A13424" s="2">
        <v>8</v>
      </c>
      <c r="B13424" s="2" t="s">
        <v>332</v>
      </c>
      <c r="C13424">
        <v>117</v>
      </c>
    </row>
    <row r="13425" spans="1:3">
      <c r="A13425" s="2">
        <v>8</v>
      </c>
      <c r="B13425" s="2" t="s">
        <v>334</v>
      </c>
      <c r="C13425">
        <v>117</v>
      </c>
    </row>
    <row r="13426" spans="1:3">
      <c r="A13426" s="2">
        <v>8</v>
      </c>
      <c r="B13426" s="2" t="s">
        <v>336</v>
      </c>
      <c r="C13426">
        <v>117</v>
      </c>
    </row>
    <row r="13427" spans="1:3">
      <c r="A13427" s="2">
        <v>8</v>
      </c>
      <c r="B13427" s="2" t="s">
        <v>338</v>
      </c>
      <c r="C13427">
        <v>117</v>
      </c>
    </row>
    <row r="13428" spans="1:3">
      <c r="A13428" s="2">
        <v>8</v>
      </c>
      <c r="B13428" s="2" t="s">
        <v>340</v>
      </c>
      <c r="C13428">
        <v>117</v>
      </c>
    </row>
    <row r="13429" spans="1:3">
      <c r="A13429" s="2">
        <v>8</v>
      </c>
      <c r="B13429" s="2" t="s">
        <v>342</v>
      </c>
      <c r="C13429">
        <v>117</v>
      </c>
    </row>
    <row r="13430" spans="1:3">
      <c r="A13430" s="2">
        <v>8</v>
      </c>
      <c r="B13430" s="2" t="s">
        <v>344</v>
      </c>
      <c r="C13430">
        <v>117</v>
      </c>
    </row>
    <row r="13431" spans="1:3">
      <c r="A13431" s="2">
        <v>8</v>
      </c>
      <c r="B13431" s="2" t="s">
        <v>346</v>
      </c>
      <c r="C13431">
        <v>117</v>
      </c>
    </row>
    <row r="13432" spans="1:3">
      <c r="A13432" s="2">
        <v>8</v>
      </c>
      <c r="B13432" s="2" t="s">
        <v>348</v>
      </c>
      <c r="C13432">
        <v>117</v>
      </c>
    </row>
    <row r="13433" spans="1:3">
      <c r="A13433" s="2">
        <v>8</v>
      </c>
      <c r="B13433" s="2" t="s">
        <v>350</v>
      </c>
      <c r="C13433">
        <v>117</v>
      </c>
    </row>
    <row r="13434" spans="1:3">
      <c r="A13434" s="2">
        <v>8</v>
      </c>
      <c r="B13434" s="2" t="s">
        <v>352</v>
      </c>
      <c r="C13434">
        <v>117</v>
      </c>
    </row>
    <row r="13435" spans="1:3">
      <c r="A13435" s="2">
        <v>8</v>
      </c>
      <c r="B13435" s="2" t="s">
        <v>354</v>
      </c>
      <c r="C13435">
        <v>117</v>
      </c>
    </row>
    <row r="13436" spans="1:3">
      <c r="A13436" s="2">
        <v>8</v>
      </c>
      <c r="B13436" s="2" t="s">
        <v>356</v>
      </c>
      <c r="C13436">
        <v>117</v>
      </c>
    </row>
    <row r="13437" spans="1:3">
      <c r="A13437" s="2">
        <v>8</v>
      </c>
      <c r="B13437" s="2" t="s">
        <v>358</v>
      </c>
      <c r="C13437">
        <v>117</v>
      </c>
    </row>
    <row r="13438" spans="1:3">
      <c r="A13438" s="2">
        <v>8</v>
      </c>
      <c r="B13438" s="2" t="s">
        <v>360</v>
      </c>
      <c r="C13438">
        <v>117</v>
      </c>
    </row>
    <row r="13439" spans="1:3">
      <c r="A13439" s="2">
        <v>8</v>
      </c>
      <c r="B13439" s="2" t="s">
        <v>362</v>
      </c>
      <c r="C13439">
        <v>117</v>
      </c>
    </row>
    <row r="13440" spans="1:3">
      <c r="A13440" s="2">
        <v>8</v>
      </c>
      <c r="B13440" s="2" t="s">
        <v>364</v>
      </c>
      <c r="C13440">
        <v>117</v>
      </c>
    </row>
    <row r="13441" spans="1:3">
      <c r="A13441" s="2">
        <v>8</v>
      </c>
      <c r="B13441" s="2" t="s">
        <v>366</v>
      </c>
      <c r="C13441">
        <v>117</v>
      </c>
    </row>
    <row r="13442" spans="1:3">
      <c r="A13442" s="2">
        <v>8</v>
      </c>
      <c r="B13442" s="2" t="s">
        <v>368</v>
      </c>
      <c r="C13442">
        <v>117</v>
      </c>
    </row>
    <row r="13443" spans="1:3">
      <c r="A13443" s="2">
        <v>8</v>
      </c>
      <c r="B13443" s="2" t="s">
        <v>370</v>
      </c>
      <c r="C13443">
        <v>117</v>
      </c>
    </row>
    <row r="13444" spans="1:3">
      <c r="A13444" s="2">
        <v>8</v>
      </c>
      <c r="B13444" s="2" t="s">
        <v>372</v>
      </c>
      <c r="C13444">
        <v>117</v>
      </c>
    </row>
    <row r="13445" spans="1:3">
      <c r="A13445" s="2">
        <v>8</v>
      </c>
      <c r="B13445" s="2" t="s">
        <v>374</v>
      </c>
      <c r="C13445">
        <v>117</v>
      </c>
    </row>
    <row r="13446" spans="1:3">
      <c r="A13446" s="2">
        <v>8</v>
      </c>
      <c r="B13446" s="2" t="s">
        <v>376</v>
      </c>
      <c r="C13446">
        <v>117</v>
      </c>
    </row>
    <row r="13447" spans="1:3">
      <c r="A13447" s="2">
        <v>8</v>
      </c>
      <c r="B13447" s="2" t="s">
        <v>378</v>
      </c>
      <c r="C13447">
        <v>117</v>
      </c>
    </row>
    <row r="13448" spans="1:3">
      <c r="A13448" s="2">
        <v>8</v>
      </c>
      <c r="B13448" s="2" t="s">
        <v>380</v>
      </c>
      <c r="C13448">
        <v>117</v>
      </c>
    </row>
    <row r="13449" spans="1:3">
      <c r="A13449" s="2">
        <v>8</v>
      </c>
      <c r="B13449" s="2" t="s">
        <v>382</v>
      </c>
      <c r="C13449">
        <v>117</v>
      </c>
    </row>
    <row r="13450" spans="1:3">
      <c r="A13450" s="2">
        <v>8</v>
      </c>
      <c r="B13450" s="2" t="s">
        <v>384</v>
      </c>
      <c r="C13450">
        <v>117</v>
      </c>
    </row>
    <row r="13451" spans="1:3">
      <c r="A13451" s="2">
        <v>8</v>
      </c>
      <c r="B13451" s="2" t="s">
        <v>386</v>
      </c>
      <c r="C13451">
        <v>117</v>
      </c>
    </row>
    <row r="13452" spans="1:3">
      <c r="A13452" s="2">
        <v>8</v>
      </c>
      <c r="B13452" s="2" t="s">
        <v>388</v>
      </c>
      <c r="C13452">
        <v>117</v>
      </c>
    </row>
    <row r="13453" spans="1:3">
      <c r="A13453" s="2">
        <v>8</v>
      </c>
      <c r="B13453" s="2" t="s">
        <v>390</v>
      </c>
      <c r="C13453">
        <v>117</v>
      </c>
    </row>
    <row r="13454" spans="1:3">
      <c r="A13454" s="2">
        <v>8</v>
      </c>
      <c r="B13454" s="2" t="s">
        <v>392</v>
      </c>
      <c r="C13454">
        <v>117</v>
      </c>
    </row>
    <row r="13455" spans="1:3">
      <c r="A13455" s="2">
        <v>8</v>
      </c>
      <c r="B13455" s="2" t="s">
        <v>394</v>
      </c>
      <c r="C13455">
        <v>117</v>
      </c>
    </row>
    <row r="13456" spans="1:3">
      <c r="A13456" s="2">
        <v>8</v>
      </c>
      <c r="B13456" s="2" t="s">
        <v>396</v>
      </c>
      <c r="C13456">
        <v>117</v>
      </c>
    </row>
    <row r="13457" spans="1:3">
      <c r="A13457" s="2">
        <v>8</v>
      </c>
      <c r="B13457" s="2" t="s">
        <v>398</v>
      </c>
      <c r="C13457">
        <v>117</v>
      </c>
    </row>
    <row r="13458" spans="1:3">
      <c r="A13458" s="2">
        <v>8</v>
      </c>
      <c r="B13458" s="2" t="s">
        <v>400</v>
      </c>
      <c r="C13458">
        <v>117</v>
      </c>
    </row>
    <row r="13459" spans="1:3">
      <c r="A13459" s="2">
        <v>6</v>
      </c>
      <c r="B13459" s="2" t="s">
        <v>402</v>
      </c>
      <c r="C13459">
        <v>117</v>
      </c>
    </row>
    <row r="13460" spans="1:3">
      <c r="A13460" s="2">
        <v>6</v>
      </c>
      <c r="B13460" s="2" t="s">
        <v>404</v>
      </c>
      <c r="C13460">
        <v>117</v>
      </c>
    </row>
    <row r="13461" spans="1:3">
      <c r="A13461" s="2">
        <v>6</v>
      </c>
      <c r="B13461" s="2" t="s">
        <v>406</v>
      </c>
      <c r="C13461">
        <v>117</v>
      </c>
    </row>
    <row r="13462" spans="1:3">
      <c r="A13462" s="2">
        <v>6</v>
      </c>
      <c r="B13462" s="2" t="s">
        <v>408</v>
      </c>
      <c r="C13462">
        <v>117</v>
      </c>
    </row>
    <row r="13463" spans="1:3">
      <c r="A13463" s="2">
        <v>6</v>
      </c>
      <c r="B13463" s="2" t="s">
        <v>410</v>
      </c>
      <c r="C13463">
        <v>117</v>
      </c>
    </row>
    <row r="13464" spans="1:3">
      <c r="A13464" s="2">
        <v>6</v>
      </c>
      <c r="B13464" s="2" t="s">
        <v>412</v>
      </c>
      <c r="C13464">
        <v>117</v>
      </c>
    </row>
    <row r="13465" spans="1:3">
      <c r="A13465" s="2">
        <v>6</v>
      </c>
      <c r="B13465" s="2" t="s">
        <v>414</v>
      </c>
      <c r="C13465">
        <v>117</v>
      </c>
    </row>
    <row r="13466" spans="1:3">
      <c r="A13466" s="2">
        <v>6</v>
      </c>
      <c r="B13466" s="2" t="s">
        <v>416</v>
      </c>
      <c r="C13466">
        <v>117</v>
      </c>
    </row>
    <row r="13467" spans="1:3">
      <c r="A13467" s="2">
        <v>6</v>
      </c>
      <c r="B13467" s="2" t="s">
        <v>418</v>
      </c>
      <c r="C13467">
        <v>117</v>
      </c>
    </row>
    <row r="13468" spans="1:3">
      <c r="A13468" s="2">
        <v>6</v>
      </c>
      <c r="B13468" s="2" t="s">
        <v>420</v>
      </c>
      <c r="C13468">
        <v>117</v>
      </c>
    </row>
    <row r="13469" spans="1:3">
      <c r="A13469" s="2">
        <v>6</v>
      </c>
      <c r="B13469" s="2" t="s">
        <v>422</v>
      </c>
      <c r="C13469">
        <v>117</v>
      </c>
    </row>
    <row r="13470" spans="1:3">
      <c r="A13470" s="2">
        <v>6</v>
      </c>
      <c r="B13470" s="2" t="s">
        <v>424</v>
      </c>
      <c r="C13470">
        <v>117</v>
      </c>
    </row>
    <row r="13471" spans="1:3">
      <c r="A13471" s="2">
        <v>6</v>
      </c>
      <c r="B13471" s="2" t="s">
        <v>426</v>
      </c>
      <c r="C13471">
        <v>117</v>
      </c>
    </row>
    <row r="13472" spans="1:3">
      <c r="A13472" s="2">
        <v>6</v>
      </c>
      <c r="B13472" s="2" t="s">
        <v>428</v>
      </c>
      <c r="C13472">
        <v>117</v>
      </c>
    </row>
    <row r="13473" spans="1:3">
      <c r="A13473" s="2">
        <v>6</v>
      </c>
      <c r="B13473" s="2" t="s">
        <v>430</v>
      </c>
      <c r="C13473">
        <v>117</v>
      </c>
    </row>
    <row r="13474" spans="1:3">
      <c r="A13474" s="2">
        <v>6</v>
      </c>
      <c r="B13474" s="2" t="s">
        <v>432</v>
      </c>
      <c r="C13474">
        <v>117</v>
      </c>
    </row>
    <row r="13475" spans="1:3">
      <c r="A13475" s="2">
        <v>6</v>
      </c>
      <c r="B13475" s="2" t="s">
        <v>434</v>
      </c>
      <c r="C13475">
        <v>117</v>
      </c>
    </row>
    <row r="13476" spans="1:3">
      <c r="A13476" s="2">
        <v>6</v>
      </c>
      <c r="B13476" s="2" t="s">
        <v>436</v>
      </c>
      <c r="C13476">
        <v>117</v>
      </c>
    </row>
    <row r="13477" spans="1:3">
      <c r="A13477" s="2">
        <v>6</v>
      </c>
      <c r="B13477" s="2" t="s">
        <v>438</v>
      </c>
      <c r="C13477">
        <v>117</v>
      </c>
    </row>
    <row r="13478" spans="1:3">
      <c r="A13478" s="2">
        <v>6</v>
      </c>
      <c r="B13478" s="2" t="s">
        <v>440</v>
      </c>
      <c r="C13478">
        <v>117</v>
      </c>
    </row>
    <row r="13479" spans="1:3">
      <c r="A13479" s="2">
        <v>6</v>
      </c>
      <c r="B13479" s="2" t="s">
        <v>442</v>
      </c>
      <c r="C13479">
        <v>117</v>
      </c>
    </row>
    <row r="13480" spans="1:3">
      <c r="A13480" s="2">
        <v>6</v>
      </c>
      <c r="B13480" s="2" t="s">
        <v>444</v>
      </c>
      <c r="C13480">
        <v>117</v>
      </c>
    </row>
    <row r="13481" spans="1:3">
      <c r="A13481" s="2">
        <v>6</v>
      </c>
      <c r="B13481" s="2" t="s">
        <v>446</v>
      </c>
      <c r="C13481">
        <v>117</v>
      </c>
    </row>
    <row r="13482" spans="1:3">
      <c r="A13482" s="2">
        <v>6</v>
      </c>
      <c r="B13482" s="2" t="s">
        <v>448</v>
      </c>
      <c r="C13482">
        <v>117</v>
      </c>
    </row>
    <row r="13483" spans="1:3">
      <c r="A13483" s="2">
        <v>6</v>
      </c>
      <c r="B13483" s="2" t="s">
        <v>450</v>
      </c>
      <c r="C13483">
        <v>117</v>
      </c>
    </row>
    <row r="13484" spans="1:3">
      <c r="A13484" s="2">
        <v>6</v>
      </c>
      <c r="B13484" s="2" t="s">
        <v>452</v>
      </c>
      <c r="C13484">
        <v>117</v>
      </c>
    </row>
    <row r="13485" spans="1:3">
      <c r="A13485" s="2">
        <v>6</v>
      </c>
      <c r="B13485" s="2" t="s">
        <v>454</v>
      </c>
      <c r="C13485">
        <v>117</v>
      </c>
    </row>
    <row r="13486" spans="1:3">
      <c r="A13486" s="2">
        <v>6</v>
      </c>
      <c r="B13486" s="2" t="s">
        <v>456</v>
      </c>
      <c r="C13486">
        <v>117</v>
      </c>
    </row>
    <row r="13487" spans="1:3">
      <c r="A13487" s="2">
        <v>6</v>
      </c>
      <c r="B13487" s="2" t="s">
        <v>458</v>
      </c>
      <c r="C13487">
        <v>117</v>
      </c>
    </row>
    <row r="13488" spans="1:3">
      <c r="A13488" s="2">
        <v>6</v>
      </c>
      <c r="B13488" s="2" t="s">
        <v>460</v>
      </c>
      <c r="C13488">
        <v>117</v>
      </c>
    </row>
    <row r="13489" spans="1:3">
      <c r="A13489" s="2">
        <v>6</v>
      </c>
      <c r="B13489" s="2" t="s">
        <v>462</v>
      </c>
      <c r="C13489">
        <v>117</v>
      </c>
    </row>
    <row r="13490" spans="1:3">
      <c r="A13490" s="2">
        <v>6</v>
      </c>
      <c r="B13490" s="2" t="s">
        <v>464</v>
      </c>
      <c r="C13490">
        <v>117</v>
      </c>
    </row>
    <row r="13491" spans="1:3">
      <c r="A13491" s="2">
        <v>6</v>
      </c>
      <c r="B13491" s="2" t="s">
        <v>466</v>
      </c>
      <c r="C13491">
        <v>117</v>
      </c>
    </row>
    <row r="13492" spans="1:3">
      <c r="A13492" s="2">
        <v>6</v>
      </c>
      <c r="B13492" s="2" t="s">
        <v>468</v>
      </c>
      <c r="C13492">
        <v>117</v>
      </c>
    </row>
    <row r="13493" spans="1:3">
      <c r="A13493" s="2">
        <v>6</v>
      </c>
      <c r="B13493" s="2" t="s">
        <v>470</v>
      </c>
      <c r="C13493">
        <v>117</v>
      </c>
    </row>
    <row r="13494" spans="1:3">
      <c r="A13494" s="2">
        <v>6</v>
      </c>
      <c r="B13494" s="2" t="s">
        <v>472</v>
      </c>
      <c r="C13494">
        <v>117</v>
      </c>
    </row>
    <row r="13495" spans="1:3">
      <c r="A13495" s="2">
        <v>6</v>
      </c>
      <c r="B13495" s="2" t="s">
        <v>474</v>
      </c>
      <c r="C13495">
        <v>117</v>
      </c>
    </row>
    <row r="13496" spans="1:3">
      <c r="A13496" s="2">
        <v>6</v>
      </c>
      <c r="B13496" s="2" t="s">
        <v>476</v>
      </c>
      <c r="C13496">
        <v>117</v>
      </c>
    </row>
    <row r="13497" spans="1:3">
      <c r="A13497" s="2">
        <v>6</v>
      </c>
      <c r="B13497" s="2" t="s">
        <v>478</v>
      </c>
      <c r="C13497">
        <v>117</v>
      </c>
    </row>
    <row r="13498" spans="1:3">
      <c r="A13498" s="2">
        <v>6</v>
      </c>
      <c r="B13498" s="2" t="s">
        <v>480</v>
      </c>
      <c r="C13498">
        <v>117</v>
      </c>
    </row>
    <row r="13499" spans="1:3">
      <c r="A13499" s="2">
        <v>6</v>
      </c>
      <c r="B13499" s="2" t="s">
        <v>482</v>
      </c>
      <c r="C13499">
        <v>117</v>
      </c>
    </row>
    <row r="13500" spans="1:3">
      <c r="A13500" s="2">
        <v>6</v>
      </c>
      <c r="B13500" s="2" t="s">
        <v>484</v>
      </c>
      <c r="C13500">
        <v>117</v>
      </c>
    </row>
    <row r="13501" spans="1:3">
      <c r="A13501" s="2">
        <v>6</v>
      </c>
      <c r="B13501" s="2" t="s">
        <v>486</v>
      </c>
      <c r="C13501">
        <v>117</v>
      </c>
    </row>
    <row r="13502" spans="1:3">
      <c r="A13502" s="2">
        <v>6</v>
      </c>
      <c r="B13502" s="2" t="s">
        <v>488</v>
      </c>
      <c r="C13502">
        <v>117</v>
      </c>
    </row>
    <row r="13503" spans="1:3">
      <c r="A13503" s="2">
        <v>6</v>
      </c>
      <c r="B13503" s="2" t="s">
        <v>490</v>
      </c>
      <c r="C13503">
        <v>117</v>
      </c>
    </row>
    <row r="13504" spans="1:3">
      <c r="A13504" s="2">
        <v>6</v>
      </c>
      <c r="B13504" s="2" t="s">
        <v>492</v>
      </c>
      <c r="C13504">
        <v>117</v>
      </c>
    </row>
    <row r="13505" spans="1:3">
      <c r="A13505" s="2">
        <v>6</v>
      </c>
      <c r="B13505" s="2" t="s">
        <v>494</v>
      </c>
      <c r="C13505">
        <v>117</v>
      </c>
    </row>
    <row r="13506" spans="1:3">
      <c r="A13506" s="2">
        <v>6</v>
      </c>
      <c r="B13506" s="2" t="s">
        <v>496</v>
      </c>
      <c r="C13506">
        <v>117</v>
      </c>
    </row>
    <row r="13507" spans="1:3">
      <c r="A13507" s="2">
        <v>6</v>
      </c>
      <c r="B13507" s="2" t="s">
        <v>498</v>
      </c>
      <c r="C13507">
        <v>117</v>
      </c>
    </row>
    <row r="13508" spans="1:3">
      <c r="A13508" s="2">
        <v>6</v>
      </c>
      <c r="B13508" s="2" t="s">
        <v>500</v>
      </c>
      <c r="C13508">
        <v>117</v>
      </c>
    </row>
    <row r="13509" spans="1:3">
      <c r="A13509" s="2">
        <v>6</v>
      </c>
      <c r="B13509" s="2" t="s">
        <v>502</v>
      </c>
      <c r="C13509">
        <v>117</v>
      </c>
    </row>
    <row r="13510" spans="1:3">
      <c r="A13510" s="2">
        <v>6</v>
      </c>
      <c r="B13510" s="2" t="s">
        <v>504</v>
      </c>
      <c r="C13510">
        <v>117</v>
      </c>
    </row>
    <row r="13511" spans="1:3">
      <c r="A13511" s="2">
        <v>6</v>
      </c>
      <c r="B13511" s="2" t="s">
        <v>506</v>
      </c>
      <c r="C13511">
        <v>117</v>
      </c>
    </row>
    <row r="13512" spans="1:3">
      <c r="A13512" s="2">
        <v>6</v>
      </c>
      <c r="B13512" s="2" t="s">
        <v>508</v>
      </c>
      <c r="C13512">
        <v>117</v>
      </c>
    </row>
    <row r="13513" spans="1:3">
      <c r="A13513" s="2">
        <v>6</v>
      </c>
      <c r="B13513" s="2" t="s">
        <v>510</v>
      </c>
      <c r="C13513">
        <v>117</v>
      </c>
    </row>
    <row r="13514" spans="1:3">
      <c r="A13514" s="2">
        <v>6</v>
      </c>
      <c r="B13514" s="2" t="s">
        <v>512</v>
      </c>
      <c r="C13514">
        <v>117</v>
      </c>
    </row>
    <row r="13515" spans="1:3">
      <c r="A13515" s="2">
        <v>6</v>
      </c>
      <c r="B13515" s="2" t="s">
        <v>514</v>
      </c>
      <c r="C13515">
        <v>117</v>
      </c>
    </row>
    <row r="13516" spans="1:3">
      <c r="A13516" s="2">
        <v>6</v>
      </c>
      <c r="B13516" s="2" t="s">
        <v>516</v>
      </c>
      <c r="C13516">
        <v>117</v>
      </c>
    </row>
    <row r="13517" spans="1:3">
      <c r="A13517" s="2">
        <v>6</v>
      </c>
      <c r="B13517" s="2" t="s">
        <v>518</v>
      </c>
      <c r="C13517">
        <v>117</v>
      </c>
    </row>
    <row r="13518" spans="1:3">
      <c r="A13518" s="2">
        <v>6</v>
      </c>
      <c r="B13518" s="2" t="s">
        <v>520</v>
      </c>
      <c r="C13518">
        <v>117</v>
      </c>
    </row>
    <row r="13519" spans="1:3">
      <c r="A13519" s="2">
        <v>6</v>
      </c>
      <c r="B13519" s="2" t="s">
        <v>522</v>
      </c>
      <c r="C13519">
        <v>117</v>
      </c>
    </row>
    <row r="13520" spans="1:3">
      <c r="A13520" s="2">
        <v>6</v>
      </c>
      <c r="B13520" s="2" t="s">
        <v>524</v>
      </c>
      <c r="C13520">
        <v>117</v>
      </c>
    </row>
    <row r="13521" spans="1:3">
      <c r="A13521" s="2">
        <v>6</v>
      </c>
      <c r="B13521" s="2" t="s">
        <v>526</v>
      </c>
      <c r="C13521">
        <v>117</v>
      </c>
    </row>
    <row r="13522" spans="1:3">
      <c r="A13522" s="2">
        <v>6</v>
      </c>
      <c r="B13522" s="2" t="s">
        <v>528</v>
      </c>
      <c r="C13522">
        <v>117</v>
      </c>
    </row>
    <row r="13523" spans="1:3">
      <c r="A13523" s="2">
        <v>6</v>
      </c>
      <c r="B13523" s="2" t="s">
        <v>530</v>
      </c>
      <c r="C13523">
        <v>117</v>
      </c>
    </row>
    <row r="13524" spans="1:3">
      <c r="A13524" s="2">
        <v>6</v>
      </c>
      <c r="B13524" s="2" t="s">
        <v>532</v>
      </c>
      <c r="C13524">
        <v>117</v>
      </c>
    </row>
    <row r="13525" spans="1:3">
      <c r="A13525" s="2">
        <v>6</v>
      </c>
      <c r="B13525" s="2" t="s">
        <v>534</v>
      </c>
      <c r="C13525">
        <v>117</v>
      </c>
    </row>
    <row r="13526" spans="1:3">
      <c r="A13526" s="2">
        <v>6</v>
      </c>
      <c r="B13526" s="2" t="s">
        <v>536</v>
      </c>
      <c r="C13526">
        <v>117</v>
      </c>
    </row>
    <row r="13527" spans="1:3">
      <c r="A13527" s="2">
        <v>6</v>
      </c>
      <c r="B13527" s="2" t="s">
        <v>538</v>
      </c>
      <c r="C13527">
        <v>117</v>
      </c>
    </row>
    <row r="13528" spans="1:3">
      <c r="A13528" s="2">
        <v>6</v>
      </c>
      <c r="B13528" s="2" t="s">
        <v>540</v>
      </c>
      <c r="C13528">
        <v>117</v>
      </c>
    </row>
    <row r="13529" spans="1:3">
      <c r="A13529" s="2">
        <v>6</v>
      </c>
      <c r="B13529" s="2" t="s">
        <v>542</v>
      </c>
      <c r="C13529">
        <v>117</v>
      </c>
    </row>
    <row r="13530" spans="1:3">
      <c r="A13530" s="2">
        <v>6</v>
      </c>
      <c r="B13530" s="2" t="s">
        <v>544</v>
      </c>
      <c r="C13530">
        <v>117</v>
      </c>
    </row>
    <row r="13531" spans="1:3">
      <c r="A13531" s="2">
        <v>6</v>
      </c>
      <c r="B13531" s="2" t="s">
        <v>546</v>
      </c>
      <c r="C13531">
        <v>117</v>
      </c>
    </row>
    <row r="13532" spans="1:3">
      <c r="A13532" s="2">
        <v>6</v>
      </c>
      <c r="B13532" s="2" t="s">
        <v>548</v>
      </c>
      <c r="C13532">
        <v>117</v>
      </c>
    </row>
    <row r="13533" spans="1:3">
      <c r="A13533" s="2">
        <v>6</v>
      </c>
      <c r="B13533" s="2" t="s">
        <v>550</v>
      </c>
      <c r="C13533">
        <v>117</v>
      </c>
    </row>
    <row r="13534" spans="1:3">
      <c r="A13534" s="2">
        <v>6</v>
      </c>
      <c r="B13534" s="2" t="s">
        <v>552</v>
      </c>
      <c r="C13534">
        <v>117</v>
      </c>
    </row>
    <row r="13535" spans="1:3">
      <c r="A13535" s="2">
        <v>6</v>
      </c>
      <c r="B13535" s="2" t="s">
        <v>554</v>
      </c>
      <c r="C13535">
        <v>117</v>
      </c>
    </row>
    <row r="13536" spans="1:3">
      <c r="A13536" s="2">
        <v>6</v>
      </c>
      <c r="B13536" s="2" t="s">
        <v>556</v>
      </c>
      <c r="C13536">
        <v>117</v>
      </c>
    </row>
    <row r="13537" spans="1:3">
      <c r="A13537" s="2">
        <v>6</v>
      </c>
      <c r="B13537" s="2" t="s">
        <v>558</v>
      </c>
      <c r="C13537">
        <v>117</v>
      </c>
    </row>
    <row r="13538" spans="1:3">
      <c r="A13538" s="2">
        <v>6</v>
      </c>
      <c r="B13538" s="2" t="s">
        <v>560</v>
      </c>
      <c r="C13538">
        <v>117</v>
      </c>
    </row>
    <row r="13539" spans="1:3">
      <c r="A13539" s="2">
        <v>6</v>
      </c>
      <c r="B13539" s="2" t="s">
        <v>562</v>
      </c>
      <c r="C13539">
        <v>117</v>
      </c>
    </row>
    <row r="13540" spans="1:3">
      <c r="A13540" s="2">
        <v>6</v>
      </c>
      <c r="B13540" s="2" t="s">
        <v>564</v>
      </c>
      <c r="C13540">
        <v>117</v>
      </c>
    </row>
    <row r="13541" spans="1:3">
      <c r="A13541" s="2">
        <v>6</v>
      </c>
      <c r="B13541" s="2" t="s">
        <v>566</v>
      </c>
      <c r="C13541">
        <v>117</v>
      </c>
    </row>
    <row r="13542" spans="1:3">
      <c r="A13542" s="2">
        <v>6</v>
      </c>
      <c r="B13542" s="2" t="s">
        <v>568</v>
      </c>
      <c r="C13542">
        <v>117</v>
      </c>
    </row>
    <row r="13543" spans="1:3">
      <c r="A13543" s="2">
        <v>6</v>
      </c>
      <c r="B13543" s="2" t="s">
        <v>570</v>
      </c>
      <c r="C13543">
        <v>117</v>
      </c>
    </row>
    <row r="13544" spans="1:3">
      <c r="A13544" s="2">
        <v>6</v>
      </c>
      <c r="B13544" s="2" t="s">
        <v>572</v>
      </c>
      <c r="C13544">
        <v>117</v>
      </c>
    </row>
    <row r="13545" spans="1:3">
      <c r="A13545" s="2">
        <v>6</v>
      </c>
      <c r="B13545" s="2" t="s">
        <v>574</v>
      </c>
      <c r="C13545">
        <v>117</v>
      </c>
    </row>
    <row r="13546" spans="1:3">
      <c r="A13546" s="2">
        <v>6</v>
      </c>
      <c r="B13546" s="2" t="s">
        <v>576</v>
      </c>
      <c r="C13546">
        <v>117</v>
      </c>
    </row>
    <row r="13547" spans="1:3">
      <c r="A13547" s="2">
        <v>6</v>
      </c>
      <c r="B13547" s="2" t="s">
        <v>578</v>
      </c>
      <c r="C13547">
        <v>117</v>
      </c>
    </row>
    <row r="13548" spans="1:3">
      <c r="A13548" s="2">
        <v>6</v>
      </c>
      <c r="B13548" s="2" t="s">
        <v>580</v>
      </c>
      <c r="C13548">
        <v>117</v>
      </c>
    </row>
    <row r="13549" spans="1:3">
      <c r="A13549" s="2">
        <v>6</v>
      </c>
      <c r="B13549" s="2" t="s">
        <v>582</v>
      </c>
      <c r="C13549">
        <v>117</v>
      </c>
    </row>
    <row r="13550" spans="1:3">
      <c r="A13550" s="2">
        <v>6</v>
      </c>
      <c r="B13550" s="2" t="s">
        <v>584</v>
      </c>
      <c r="C13550">
        <v>117</v>
      </c>
    </row>
    <row r="13551" spans="1:3">
      <c r="A13551" s="2">
        <v>6</v>
      </c>
      <c r="B13551" s="2" t="s">
        <v>586</v>
      </c>
      <c r="C13551">
        <v>117</v>
      </c>
    </row>
    <row r="13552" spans="1:3">
      <c r="A13552" s="2">
        <v>6</v>
      </c>
      <c r="B13552" s="2" t="s">
        <v>588</v>
      </c>
      <c r="C13552">
        <v>117</v>
      </c>
    </row>
    <row r="13553" spans="1:3">
      <c r="A13553" s="2">
        <v>6</v>
      </c>
      <c r="B13553" s="2" t="s">
        <v>590</v>
      </c>
      <c r="C13553">
        <v>117</v>
      </c>
    </row>
    <row r="13554" spans="1:3">
      <c r="A13554" s="2">
        <v>6</v>
      </c>
      <c r="B13554" s="2" t="s">
        <v>592</v>
      </c>
      <c r="C13554">
        <v>117</v>
      </c>
    </row>
    <row r="13555" spans="1:3">
      <c r="A13555" s="2">
        <v>6</v>
      </c>
      <c r="B13555" s="2" t="s">
        <v>594</v>
      </c>
      <c r="C13555">
        <v>117</v>
      </c>
    </row>
    <row r="13556" spans="1:3">
      <c r="A13556" s="2">
        <v>6</v>
      </c>
      <c r="B13556" s="2" t="s">
        <v>596</v>
      </c>
      <c r="C13556">
        <v>117</v>
      </c>
    </row>
    <row r="13557" spans="1:3">
      <c r="A13557" s="2">
        <v>6</v>
      </c>
      <c r="B13557" s="2" t="s">
        <v>598</v>
      </c>
      <c r="C13557">
        <v>117</v>
      </c>
    </row>
    <row r="13558" spans="1:3">
      <c r="A13558" s="2">
        <v>6</v>
      </c>
      <c r="B13558" s="2" t="s">
        <v>600</v>
      </c>
      <c r="C13558">
        <v>117</v>
      </c>
    </row>
    <row r="13559" spans="1:3">
      <c r="A13559" s="2">
        <v>6</v>
      </c>
      <c r="B13559" s="2" t="s">
        <v>602</v>
      </c>
      <c r="C13559">
        <v>117</v>
      </c>
    </row>
    <row r="13560" spans="1:3">
      <c r="A13560" s="2">
        <v>6</v>
      </c>
      <c r="B13560" s="2" t="s">
        <v>604</v>
      </c>
      <c r="C13560">
        <v>117</v>
      </c>
    </row>
    <row r="13561" spans="1:3">
      <c r="A13561" s="2">
        <v>6</v>
      </c>
      <c r="B13561" s="2" t="s">
        <v>606</v>
      </c>
      <c r="C13561">
        <v>117</v>
      </c>
    </row>
    <row r="13562" spans="1:3">
      <c r="A13562" s="2">
        <v>6</v>
      </c>
      <c r="B13562" s="2" t="s">
        <v>608</v>
      </c>
      <c r="C13562">
        <v>117</v>
      </c>
    </row>
    <row r="13563" spans="1:3">
      <c r="A13563" s="2">
        <v>6</v>
      </c>
      <c r="B13563" s="2" t="s">
        <v>610</v>
      </c>
      <c r="C13563">
        <v>117</v>
      </c>
    </row>
    <row r="13564" spans="1:3">
      <c r="A13564" s="2">
        <v>6</v>
      </c>
      <c r="B13564" s="2" t="s">
        <v>612</v>
      </c>
      <c r="C13564">
        <v>117</v>
      </c>
    </row>
    <row r="13565" spans="1:3">
      <c r="A13565" s="2">
        <v>6</v>
      </c>
      <c r="B13565" s="2" t="s">
        <v>614</v>
      </c>
      <c r="C13565">
        <v>117</v>
      </c>
    </row>
    <row r="13566" spans="1:3">
      <c r="A13566" s="2">
        <v>6</v>
      </c>
      <c r="B13566" s="2" t="s">
        <v>616</v>
      </c>
      <c r="C13566">
        <v>117</v>
      </c>
    </row>
    <row r="13567" spans="1:3">
      <c r="A13567" s="2">
        <v>6</v>
      </c>
      <c r="B13567" s="2" t="s">
        <v>618</v>
      </c>
      <c r="C13567">
        <v>117</v>
      </c>
    </row>
    <row r="13568" spans="1:3">
      <c r="A13568" s="2">
        <v>6</v>
      </c>
      <c r="B13568" s="2" t="s">
        <v>620</v>
      </c>
      <c r="C13568">
        <v>117</v>
      </c>
    </row>
    <row r="13569" spans="1:3">
      <c r="A13569" s="2">
        <v>6</v>
      </c>
      <c r="B13569" s="2" t="s">
        <v>622</v>
      </c>
      <c r="C13569">
        <v>117</v>
      </c>
    </row>
    <row r="13570" spans="1:3">
      <c r="A13570" s="2">
        <v>6</v>
      </c>
      <c r="B13570" s="2" t="s">
        <v>624</v>
      </c>
      <c r="C13570">
        <v>117</v>
      </c>
    </row>
    <row r="13571" spans="1:3">
      <c r="A13571" s="2">
        <v>6</v>
      </c>
      <c r="B13571" s="2" t="s">
        <v>626</v>
      </c>
      <c r="C13571">
        <v>117</v>
      </c>
    </row>
    <row r="13572" spans="1:3">
      <c r="A13572" s="2">
        <v>6</v>
      </c>
      <c r="B13572" s="2" t="s">
        <v>628</v>
      </c>
      <c r="C13572">
        <v>117</v>
      </c>
    </row>
    <row r="13573" spans="1:3">
      <c r="A13573" s="2">
        <v>6</v>
      </c>
      <c r="B13573" s="2" t="s">
        <v>630</v>
      </c>
      <c r="C13573">
        <v>117</v>
      </c>
    </row>
    <row r="13574" spans="1:3">
      <c r="A13574" s="2">
        <v>6</v>
      </c>
      <c r="B13574" s="2" t="s">
        <v>632</v>
      </c>
      <c r="C13574">
        <v>117</v>
      </c>
    </row>
    <row r="13575" spans="1:3">
      <c r="A13575" s="2">
        <v>6</v>
      </c>
      <c r="B13575" s="2" t="s">
        <v>634</v>
      </c>
      <c r="C13575">
        <v>117</v>
      </c>
    </row>
    <row r="13576" spans="1:3">
      <c r="A13576" s="2">
        <v>6</v>
      </c>
      <c r="B13576" s="2" t="s">
        <v>636</v>
      </c>
      <c r="C13576">
        <v>117</v>
      </c>
    </row>
    <row r="13577" spans="1:3">
      <c r="A13577" s="2">
        <v>6</v>
      </c>
      <c r="B13577" s="2" t="s">
        <v>638</v>
      </c>
      <c r="C13577">
        <v>117</v>
      </c>
    </row>
    <row r="13578" spans="1:3">
      <c r="A13578" s="2">
        <v>6</v>
      </c>
      <c r="B13578" s="2" t="s">
        <v>640</v>
      </c>
      <c r="C13578">
        <v>117</v>
      </c>
    </row>
    <row r="13579" spans="1:3">
      <c r="A13579" s="2">
        <v>6</v>
      </c>
      <c r="B13579" s="2" t="s">
        <v>642</v>
      </c>
      <c r="C13579">
        <v>117</v>
      </c>
    </row>
    <row r="13580" spans="1:3">
      <c r="A13580" s="2">
        <v>6</v>
      </c>
      <c r="B13580" s="2" t="s">
        <v>644</v>
      </c>
      <c r="C13580">
        <v>117</v>
      </c>
    </row>
    <row r="13581" spans="1:3">
      <c r="A13581" s="2">
        <v>6</v>
      </c>
      <c r="B13581" s="2" t="s">
        <v>646</v>
      </c>
      <c r="C13581">
        <v>117</v>
      </c>
    </row>
    <row r="13582" spans="1:3">
      <c r="A13582" s="2">
        <v>6</v>
      </c>
      <c r="B13582" s="2" t="s">
        <v>648</v>
      </c>
      <c r="C13582">
        <v>117</v>
      </c>
    </row>
    <row r="13583" spans="1:3">
      <c r="A13583" s="2">
        <v>6</v>
      </c>
      <c r="B13583" s="2" t="s">
        <v>650</v>
      </c>
      <c r="C13583">
        <v>117</v>
      </c>
    </row>
    <row r="13584" spans="1:3">
      <c r="A13584" s="2">
        <v>6</v>
      </c>
      <c r="B13584" s="2" t="s">
        <v>652</v>
      </c>
      <c r="C13584">
        <v>117</v>
      </c>
    </row>
    <row r="13585" spans="1:3">
      <c r="A13585" s="2">
        <v>6</v>
      </c>
      <c r="B13585" s="2" t="s">
        <v>654</v>
      </c>
      <c r="C13585">
        <v>117</v>
      </c>
    </row>
    <row r="13586" spans="1:3">
      <c r="A13586" s="2">
        <v>6</v>
      </c>
      <c r="B13586" s="2" t="s">
        <v>656</v>
      </c>
      <c r="C13586">
        <v>117</v>
      </c>
    </row>
    <row r="13587" spans="1:3">
      <c r="A13587" s="2">
        <v>6</v>
      </c>
      <c r="B13587" s="2" t="s">
        <v>658</v>
      </c>
      <c r="C13587">
        <v>117</v>
      </c>
    </row>
    <row r="13588" spans="1:3">
      <c r="A13588" s="2">
        <v>6</v>
      </c>
      <c r="B13588" s="2" t="s">
        <v>660</v>
      </c>
      <c r="C13588">
        <v>117</v>
      </c>
    </row>
    <row r="13589" spans="1:3">
      <c r="A13589" s="2">
        <v>6</v>
      </c>
      <c r="B13589" s="2" t="s">
        <v>662</v>
      </c>
      <c r="C13589">
        <v>117</v>
      </c>
    </row>
    <row r="13590" spans="1:3">
      <c r="A13590" s="2">
        <v>6</v>
      </c>
      <c r="B13590" s="2" t="s">
        <v>664</v>
      </c>
      <c r="C13590">
        <v>117</v>
      </c>
    </row>
    <row r="13591" spans="1:3">
      <c r="A13591" s="2">
        <v>8</v>
      </c>
      <c r="B13591" s="2" t="s">
        <v>666</v>
      </c>
      <c r="C13591">
        <v>117</v>
      </c>
    </row>
    <row r="13592" spans="1:3">
      <c r="A13592" s="2">
        <v>8</v>
      </c>
      <c r="B13592" s="2" t="s">
        <v>668</v>
      </c>
      <c r="C13592">
        <v>117</v>
      </c>
    </row>
    <row r="13593" spans="1:3">
      <c r="A13593" s="2">
        <v>8</v>
      </c>
      <c r="B13593" s="2" t="s">
        <v>670</v>
      </c>
      <c r="C13593">
        <v>117</v>
      </c>
    </row>
    <row r="13594" spans="1:3">
      <c r="A13594" s="2">
        <v>8</v>
      </c>
      <c r="B13594" s="2" t="s">
        <v>672</v>
      </c>
      <c r="C13594">
        <v>117</v>
      </c>
    </row>
    <row r="13595" spans="1:3">
      <c r="A13595" s="2">
        <v>8</v>
      </c>
      <c r="B13595" s="2" t="s">
        <v>674</v>
      </c>
      <c r="C13595">
        <v>117</v>
      </c>
    </row>
    <row r="13596" spans="1:3">
      <c r="A13596" s="2">
        <v>8</v>
      </c>
      <c r="B13596" s="2" t="s">
        <v>676</v>
      </c>
      <c r="C13596">
        <v>117</v>
      </c>
    </row>
    <row r="13597" spans="1:3">
      <c r="A13597" s="2">
        <v>8</v>
      </c>
      <c r="B13597" s="2" t="s">
        <v>678</v>
      </c>
      <c r="C13597">
        <v>117</v>
      </c>
    </row>
    <row r="13598" spans="1:3">
      <c r="A13598" s="2">
        <v>8</v>
      </c>
      <c r="B13598" s="2" t="s">
        <v>680</v>
      </c>
      <c r="C13598">
        <v>117</v>
      </c>
    </row>
    <row r="13599" spans="1:3">
      <c r="A13599" s="2">
        <v>8</v>
      </c>
      <c r="B13599" s="2" t="s">
        <v>682</v>
      </c>
      <c r="C13599">
        <v>117</v>
      </c>
    </row>
    <row r="13600" spans="1:3">
      <c r="A13600" s="2">
        <v>8</v>
      </c>
      <c r="B13600" s="2" t="s">
        <v>684</v>
      </c>
      <c r="C13600">
        <v>117</v>
      </c>
    </row>
    <row r="13601" spans="1:3">
      <c r="A13601" s="2">
        <v>8</v>
      </c>
      <c r="B13601" s="2" t="s">
        <v>686</v>
      </c>
      <c r="C13601">
        <v>117</v>
      </c>
    </row>
    <row r="13602" spans="1:3">
      <c r="A13602" s="2">
        <v>8</v>
      </c>
      <c r="B13602" s="2" t="s">
        <v>688</v>
      </c>
      <c r="C13602">
        <v>117</v>
      </c>
    </row>
    <row r="13603" spans="1:3">
      <c r="A13603" s="2">
        <v>8</v>
      </c>
      <c r="B13603" s="2" t="s">
        <v>690</v>
      </c>
      <c r="C13603">
        <v>117</v>
      </c>
    </row>
    <row r="13604" spans="1:3">
      <c r="A13604" s="2">
        <v>8</v>
      </c>
      <c r="B13604" s="2" t="s">
        <v>692</v>
      </c>
      <c r="C13604">
        <v>117</v>
      </c>
    </row>
    <row r="13605" spans="1:3">
      <c r="A13605" s="2">
        <v>8</v>
      </c>
      <c r="B13605" s="2" t="s">
        <v>694</v>
      </c>
      <c r="C13605">
        <v>117</v>
      </c>
    </row>
    <row r="13606" spans="1:3">
      <c r="A13606" s="2">
        <v>8</v>
      </c>
      <c r="B13606" s="2" t="s">
        <v>696</v>
      </c>
      <c r="C13606">
        <v>117</v>
      </c>
    </row>
    <row r="13607" spans="1:3">
      <c r="A13607" s="2">
        <v>8</v>
      </c>
      <c r="B13607" s="2" t="s">
        <v>698</v>
      </c>
      <c r="C13607">
        <v>117</v>
      </c>
    </row>
    <row r="13608" spans="1:3">
      <c r="A13608" s="2">
        <v>8</v>
      </c>
      <c r="B13608" s="2" t="s">
        <v>700</v>
      </c>
      <c r="C13608">
        <v>117</v>
      </c>
    </row>
    <row r="13609" spans="1:3">
      <c r="A13609" s="2">
        <v>8</v>
      </c>
      <c r="B13609" s="2" t="s">
        <v>702</v>
      </c>
      <c r="C13609">
        <v>117</v>
      </c>
    </row>
    <row r="13610" spans="1:3">
      <c r="A13610" s="2">
        <v>8</v>
      </c>
      <c r="B13610" s="2" t="s">
        <v>704</v>
      </c>
      <c r="C13610">
        <v>117</v>
      </c>
    </row>
    <row r="13611" spans="1:3">
      <c r="A13611" s="2">
        <v>8</v>
      </c>
      <c r="B13611" s="2" t="s">
        <v>706</v>
      </c>
      <c r="C13611">
        <v>117</v>
      </c>
    </row>
    <row r="13612" spans="1:3">
      <c r="A13612" s="2">
        <v>8</v>
      </c>
      <c r="B13612" s="2" t="s">
        <v>708</v>
      </c>
      <c r="C13612">
        <v>117</v>
      </c>
    </row>
    <row r="13613" spans="1:3">
      <c r="A13613" s="2">
        <v>8</v>
      </c>
      <c r="B13613" s="2" t="s">
        <v>710</v>
      </c>
      <c r="C13613">
        <v>117</v>
      </c>
    </row>
    <row r="13614" spans="1:3">
      <c r="A13614" s="2">
        <v>8</v>
      </c>
      <c r="B13614" s="2" t="s">
        <v>712</v>
      </c>
      <c r="C13614">
        <v>117</v>
      </c>
    </row>
    <row r="13615" spans="1:3">
      <c r="A13615" s="2">
        <v>8</v>
      </c>
      <c r="B13615" s="2" t="s">
        <v>714</v>
      </c>
      <c r="C13615">
        <v>117</v>
      </c>
    </row>
    <row r="13616" spans="1:3">
      <c r="A13616" s="2">
        <v>8</v>
      </c>
      <c r="B13616" s="2" t="s">
        <v>716</v>
      </c>
      <c r="C13616">
        <v>117</v>
      </c>
    </row>
    <row r="13617" spans="1:3">
      <c r="A13617" s="2">
        <v>8</v>
      </c>
      <c r="B13617" s="2" t="s">
        <v>718</v>
      </c>
      <c r="C13617">
        <v>117</v>
      </c>
    </row>
    <row r="13618" spans="1:3">
      <c r="A13618" s="2">
        <v>8</v>
      </c>
      <c r="B13618" s="2" t="s">
        <v>720</v>
      </c>
      <c r="C13618">
        <v>117</v>
      </c>
    </row>
    <row r="13619" spans="1:3">
      <c r="A13619" s="2">
        <v>8</v>
      </c>
      <c r="B13619" s="2" t="s">
        <v>722</v>
      </c>
      <c r="C13619">
        <v>117</v>
      </c>
    </row>
    <row r="13620" spans="1:3">
      <c r="A13620" s="2">
        <v>8</v>
      </c>
      <c r="B13620" s="2" t="s">
        <v>724</v>
      </c>
      <c r="C13620">
        <v>117</v>
      </c>
    </row>
    <row r="13621" spans="1:3">
      <c r="A13621" s="2">
        <v>8</v>
      </c>
      <c r="B13621" s="2" t="s">
        <v>726</v>
      </c>
      <c r="C13621">
        <v>117</v>
      </c>
    </row>
    <row r="13622" spans="1:3">
      <c r="A13622" s="2">
        <v>8</v>
      </c>
      <c r="B13622" s="2" t="s">
        <v>728</v>
      </c>
      <c r="C13622">
        <v>117</v>
      </c>
    </row>
    <row r="13623" spans="1:3">
      <c r="A13623" s="2">
        <v>8</v>
      </c>
      <c r="B13623" s="2" t="s">
        <v>730</v>
      </c>
      <c r="C13623">
        <v>117</v>
      </c>
    </row>
    <row r="13624" spans="1:3">
      <c r="A13624" s="2">
        <v>8</v>
      </c>
      <c r="B13624" s="2" t="s">
        <v>732</v>
      </c>
      <c r="C13624">
        <v>117</v>
      </c>
    </row>
    <row r="13625" spans="1:3">
      <c r="A13625" s="2">
        <v>8</v>
      </c>
      <c r="B13625" s="2" t="s">
        <v>734</v>
      </c>
      <c r="C13625">
        <v>117</v>
      </c>
    </row>
    <row r="13626" spans="1:3">
      <c r="A13626" s="2">
        <v>8</v>
      </c>
      <c r="B13626" s="2" t="s">
        <v>736</v>
      </c>
      <c r="C13626">
        <v>117</v>
      </c>
    </row>
    <row r="13627" spans="1:3">
      <c r="A13627" s="2">
        <v>8</v>
      </c>
      <c r="B13627" s="2" t="s">
        <v>738</v>
      </c>
      <c r="C13627">
        <v>117</v>
      </c>
    </row>
    <row r="13628" spans="1:3">
      <c r="A13628" s="2">
        <v>8</v>
      </c>
      <c r="B13628" s="2" t="s">
        <v>740</v>
      </c>
      <c r="C13628">
        <v>117</v>
      </c>
    </row>
    <row r="13629" spans="1:3">
      <c r="A13629" s="2">
        <v>8</v>
      </c>
      <c r="B13629" s="2" t="s">
        <v>742</v>
      </c>
      <c r="C13629">
        <v>117</v>
      </c>
    </row>
    <row r="13630" spans="1:3">
      <c r="A13630" s="2">
        <v>8</v>
      </c>
      <c r="B13630" s="2" t="s">
        <v>744</v>
      </c>
      <c r="C13630">
        <v>117</v>
      </c>
    </row>
    <row r="13631" spans="1:3">
      <c r="A13631" s="2">
        <v>8</v>
      </c>
      <c r="B13631" s="2" t="s">
        <v>746</v>
      </c>
      <c r="C13631">
        <v>117</v>
      </c>
    </row>
    <row r="13632" spans="1:3">
      <c r="A13632" s="2">
        <v>8</v>
      </c>
      <c r="B13632" s="2" t="s">
        <v>748</v>
      </c>
      <c r="C13632">
        <v>117</v>
      </c>
    </row>
    <row r="13633" spans="1:3">
      <c r="A13633" s="2">
        <v>8</v>
      </c>
      <c r="B13633" s="2" t="s">
        <v>750</v>
      </c>
      <c r="C13633">
        <v>117</v>
      </c>
    </row>
    <row r="13634" spans="1:3">
      <c r="A13634" s="2">
        <v>8</v>
      </c>
      <c r="B13634" s="2" t="s">
        <v>752</v>
      </c>
      <c r="C13634">
        <v>117</v>
      </c>
    </row>
    <row r="13635" spans="1:3">
      <c r="A13635" s="2">
        <v>8</v>
      </c>
      <c r="B13635" s="2" t="s">
        <v>754</v>
      </c>
      <c r="C13635">
        <v>117</v>
      </c>
    </row>
    <row r="13636" spans="1:3">
      <c r="A13636" s="2">
        <v>8</v>
      </c>
      <c r="B13636" s="2" t="s">
        <v>756</v>
      </c>
      <c r="C13636">
        <v>117</v>
      </c>
    </row>
    <row r="13637" spans="1:3">
      <c r="A13637" s="2">
        <v>8</v>
      </c>
      <c r="B13637" s="2" t="s">
        <v>758</v>
      </c>
      <c r="C13637">
        <v>117</v>
      </c>
    </row>
    <row r="13638" spans="1:3">
      <c r="A13638" s="2">
        <v>8</v>
      </c>
      <c r="B13638" s="2" t="s">
        <v>760</v>
      </c>
      <c r="C13638">
        <v>117</v>
      </c>
    </row>
    <row r="13639" spans="1:3">
      <c r="A13639" s="2">
        <v>8</v>
      </c>
      <c r="B13639" s="2" t="s">
        <v>762</v>
      </c>
      <c r="C13639">
        <v>117</v>
      </c>
    </row>
    <row r="13640" spans="1:3">
      <c r="A13640" s="2">
        <v>8</v>
      </c>
      <c r="B13640" s="2" t="s">
        <v>764</v>
      </c>
      <c r="C13640">
        <v>117</v>
      </c>
    </row>
    <row r="13641" spans="1:3">
      <c r="A13641" s="2">
        <v>8</v>
      </c>
      <c r="B13641" s="2" t="s">
        <v>766</v>
      </c>
      <c r="C13641">
        <v>117</v>
      </c>
    </row>
    <row r="13642" spans="1:3">
      <c r="A13642" s="2">
        <v>8</v>
      </c>
      <c r="B13642" s="2" t="s">
        <v>768</v>
      </c>
      <c r="C13642">
        <v>117</v>
      </c>
    </row>
    <row r="13643" spans="1:3">
      <c r="A13643" s="2">
        <v>8</v>
      </c>
      <c r="B13643" s="2" t="s">
        <v>770</v>
      </c>
      <c r="C13643">
        <v>117</v>
      </c>
    </row>
    <row r="13644" spans="1:3">
      <c r="A13644" s="2">
        <v>8</v>
      </c>
      <c r="B13644" s="2" t="s">
        <v>772</v>
      </c>
      <c r="C13644">
        <v>117</v>
      </c>
    </row>
    <row r="13645" spans="1:3">
      <c r="A13645" s="2">
        <v>8</v>
      </c>
      <c r="B13645" s="2" t="s">
        <v>774</v>
      </c>
      <c r="C13645">
        <v>117</v>
      </c>
    </row>
    <row r="13646" spans="1:3">
      <c r="A13646" s="2">
        <v>8</v>
      </c>
      <c r="B13646" s="2" t="s">
        <v>776</v>
      </c>
      <c r="C13646">
        <v>117</v>
      </c>
    </row>
    <row r="13647" spans="1:3">
      <c r="A13647" s="2">
        <v>8</v>
      </c>
      <c r="B13647" s="2" t="s">
        <v>778</v>
      </c>
      <c r="C13647">
        <v>117</v>
      </c>
    </row>
    <row r="13648" spans="1:3">
      <c r="A13648" s="2">
        <v>8</v>
      </c>
      <c r="B13648" s="2" t="s">
        <v>780</v>
      </c>
      <c r="C13648">
        <v>117</v>
      </c>
    </row>
    <row r="13649" spans="1:3">
      <c r="A13649" s="2">
        <v>8</v>
      </c>
      <c r="B13649" s="2" t="s">
        <v>782</v>
      </c>
      <c r="C13649">
        <v>117</v>
      </c>
    </row>
    <row r="13650" spans="1:3">
      <c r="A13650" s="2">
        <v>8</v>
      </c>
      <c r="B13650" s="2" t="s">
        <v>784</v>
      </c>
      <c r="C13650">
        <v>117</v>
      </c>
    </row>
    <row r="13651" spans="1:3">
      <c r="A13651" s="2">
        <v>8</v>
      </c>
      <c r="B13651" s="2" t="s">
        <v>786</v>
      </c>
      <c r="C13651">
        <v>117</v>
      </c>
    </row>
    <row r="13652" spans="1:3">
      <c r="A13652" s="2">
        <v>8</v>
      </c>
      <c r="B13652" s="2" t="s">
        <v>788</v>
      </c>
      <c r="C13652">
        <v>117</v>
      </c>
    </row>
    <row r="13653" spans="1:3">
      <c r="A13653" s="2">
        <v>8</v>
      </c>
      <c r="B13653" s="2" t="s">
        <v>790</v>
      </c>
      <c r="C13653">
        <v>117</v>
      </c>
    </row>
    <row r="13654" spans="1:3">
      <c r="A13654" s="2">
        <v>8</v>
      </c>
      <c r="B13654" s="2" t="s">
        <v>792</v>
      </c>
      <c r="C13654">
        <v>117</v>
      </c>
    </row>
    <row r="13655" spans="1:3">
      <c r="A13655" s="2">
        <v>8</v>
      </c>
      <c r="B13655" s="2" t="s">
        <v>794</v>
      </c>
      <c r="C13655">
        <v>117</v>
      </c>
    </row>
    <row r="13656" spans="1:3">
      <c r="A13656" s="2">
        <v>8</v>
      </c>
      <c r="B13656" s="2" t="s">
        <v>796</v>
      </c>
      <c r="C13656">
        <v>117</v>
      </c>
    </row>
    <row r="13657" spans="1:3">
      <c r="A13657" s="2">
        <v>8</v>
      </c>
      <c r="B13657" s="2" t="s">
        <v>798</v>
      </c>
      <c r="C13657">
        <v>117</v>
      </c>
    </row>
    <row r="13658" spans="1:3">
      <c r="A13658" s="2">
        <v>8</v>
      </c>
      <c r="B13658" s="2" t="s">
        <v>800</v>
      </c>
      <c r="C13658">
        <v>117</v>
      </c>
    </row>
    <row r="13659" spans="1:3">
      <c r="A13659" s="2">
        <v>8</v>
      </c>
      <c r="B13659" s="2" t="s">
        <v>802</v>
      </c>
      <c r="C13659">
        <v>117</v>
      </c>
    </row>
    <row r="13660" spans="1:3">
      <c r="A13660" s="2">
        <v>8</v>
      </c>
      <c r="B13660" s="2" t="s">
        <v>804</v>
      </c>
      <c r="C13660">
        <v>117</v>
      </c>
    </row>
    <row r="13661" spans="1:3">
      <c r="A13661" s="2">
        <v>8</v>
      </c>
      <c r="B13661" s="2" t="s">
        <v>806</v>
      </c>
      <c r="C13661">
        <v>117</v>
      </c>
    </row>
    <row r="13662" spans="1:3">
      <c r="A13662" s="2">
        <v>8</v>
      </c>
      <c r="B13662" s="2" t="s">
        <v>808</v>
      </c>
      <c r="C13662">
        <v>117</v>
      </c>
    </row>
    <row r="13663" spans="1:3">
      <c r="A13663" s="2">
        <v>8</v>
      </c>
      <c r="B13663" s="2" t="s">
        <v>810</v>
      </c>
      <c r="C13663">
        <v>117</v>
      </c>
    </row>
    <row r="13664" spans="1:3">
      <c r="A13664" s="2">
        <v>8</v>
      </c>
      <c r="B13664" s="2" t="s">
        <v>812</v>
      </c>
      <c r="C13664">
        <v>117</v>
      </c>
    </row>
    <row r="13665" spans="1:3">
      <c r="A13665" s="2">
        <v>8</v>
      </c>
      <c r="B13665" s="2" t="s">
        <v>814</v>
      </c>
      <c r="C13665">
        <v>117</v>
      </c>
    </row>
    <row r="13666" spans="1:3">
      <c r="A13666" s="2">
        <v>8</v>
      </c>
      <c r="B13666" s="2" t="s">
        <v>816</v>
      </c>
      <c r="C13666">
        <v>117</v>
      </c>
    </row>
    <row r="13667" spans="1:3">
      <c r="A13667" s="2">
        <v>8</v>
      </c>
      <c r="B13667" s="2" t="s">
        <v>818</v>
      </c>
      <c r="C13667">
        <v>117</v>
      </c>
    </row>
    <row r="13668" spans="1:3">
      <c r="A13668" s="2">
        <v>8</v>
      </c>
      <c r="B13668" s="2" t="s">
        <v>820</v>
      </c>
      <c r="C13668">
        <v>117</v>
      </c>
    </row>
    <row r="13669" spans="1:3">
      <c r="A13669" s="2">
        <v>8</v>
      </c>
      <c r="B13669" s="2" t="s">
        <v>822</v>
      </c>
      <c r="C13669">
        <v>117</v>
      </c>
    </row>
    <row r="13670" spans="1:3">
      <c r="A13670" s="2">
        <v>8</v>
      </c>
      <c r="B13670" s="2" t="s">
        <v>824</v>
      </c>
      <c r="C13670">
        <v>117</v>
      </c>
    </row>
    <row r="13671" spans="1:3">
      <c r="A13671" s="2">
        <v>8</v>
      </c>
      <c r="B13671" s="2" t="s">
        <v>826</v>
      </c>
      <c r="C13671">
        <v>117</v>
      </c>
    </row>
    <row r="13672" spans="1:3">
      <c r="A13672" s="2">
        <v>8</v>
      </c>
      <c r="B13672" s="2" t="s">
        <v>828</v>
      </c>
      <c r="C13672">
        <v>117</v>
      </c>
    </row>
    <row r="13673" spans="1:3">
      <c r="A13673" s="2">
        <v>8</v>
      </c>
      <c r="B13673" s="2" t="s">
        <v>830</v>
      </c>
      <c r="C13673">
        <v>117</v>
      </c>
    </row>
    <row r="13674" spans="1:3">
      <c r="A13674" s="2">
        <v>8</v>
      </c>
      <c r="B13674" s="2" t="s">
        <v>832</v>
      </c>
      <c r="C13674">
        <v>117</v>
      </c>
    </row>
    <row r="13675" spans="1:3">
      <c r="A13675" s="2">
        <v>8</v>
      </c>
      <c r="B13675" s="2" t="s">
        <v>834</v>
      </c>
      <c r="C13675">
        <v>117</v>
      </c>
    </row>
    <row r="13676" spans="1:3">
      <c r="A13676" s="2">
        <v>8</v>
      </c>
      <c r="B13676" s="2" t="s">
        <v>836</v>
      </c>
      <c r="C13676">
        <v>117</v>
      </c>
    </row>
    <row r="13677" spans="1:3">
      <c r="A13677" s="2">
        <v>8</v>
      </c>
      <c r="B13677" s="2" t="s">
        <v>838</v>
      </c>
      <c r="C13677">
        <v>117</v>
      </c>
    </row>
    <row r="13678" spans="1:3">
      <c r="A13678" s="2">
        <v>8</v>
      </c>
      <c r="B13678" s="2" t="s">
        <v>840</v>
      </c>
      <c r="C13678">
        <v>117</v>
      </c>
    </row>
    <row r="13679" spans="1:3">
      <c r="A13679" s="2">
        <v>8</v>
      </c>
      <c r="B13679" s="2" t="s">
        <v>842</v>
      </c>
      <c r="C13679">
        <v>117</v>
      </c>
    </row>
    <row r="13680" spans="1:3">
      <c r="A13680" s="2">
        <v>8</v>
      </c>
      <c r="B13680" s="2" t="s">
        <v>844</v>
      </c>
      <c r="C13680">
        <v>117</v>
      </c>
    </row>
    <row r="13681" spans="1:3">
      <c r="A13681" s="2">
        <v>8</v>
      </c>
      <c r="B13681" s="2" t="s">
        <v>846</v>
      </c>
      <c r="C13681">
        <v>117</v>
      </c>
    </row>
    <row r="13682" spans="1:3">
      <c r="A13682" s="2">
        <v>8</v>
      </c>
      <c r="B13682" s="2" t="s">
        <v>848</v>
      </c>
      <c r="C13682">
        <v>117</v>
      </c>
    </row>
    <row r="13683" spans="1:3">
      <c r="A13683" s="2">
        <v>8</v>
      </c>
      <c r="B13683" s="2" t="s">
        <v>850</v>
      </c>
      <c r="C13683">
        <v>117</v>
      </c>
    </row>
    <row r="13684" spans="1:3">
      <c r="A13684" s="2">
        <v>8</v>
      </c>
      <c r="B13684" s="2" t="s">
        <v>852</v>
      </c>
      <c r="C13684">
        <v>117</v>
      </c>
    </row>
    <row r="13685" spans="1:3">
      <c r="A13685" s="2">
        <v>8</v>
      </c>
      <c r="B13685" s="2" t="s">
        <v>854</v>
      </c>
      <c r="C13685">
        <v>117</v>
      </c>
    </row>
    <row r="13686" spans="1:3">
      <c r="A13686" s="2">
        <v>8</v>
      </c>
      <c r="B13686" s="2" t="s">
        <v>856</v>
      </c>
      <c r="C13686">
        <v>117</v>
      </c>
    </row>
    <row r="13687" spans="1:3">
      <c r="A13687" s="2">
        <v>8</v>
      </c>
      <c r="B13687" s="2" t="s">
        <v>858</v>
      </c>
      <c r="C13687">
        <v>117</v>
      </c>
    </row>
    <row r="13688" spans="1:3">
      <c r="A13688" s="2">
        <v>8</v>
      </c>
      <c r="B13688" s="2" t="s">
        <v>860</v>
      </c>
      <c r="C13688">
        <v>117</v>
      </c>
    </row>
    <row r="13689" spans="1:3">
      <c r="A13689" s="2">
        <v>8</v>
      </c>
      <c r="B13689" s="2" t="s">
        <v>862</v>
      </c>
      <c r="C13689">
        <v>117</v>
      </c>
    </row>
    <row r="13690" spans="1:3">
      <c r="A13690" s="2">
        <v>8</v>
      </c>
      <c r="B13690" s="2" t="s">
        <v>864</v>
      </c>
      <c r="C13690">
        <v>117</v>
      </c>
    </row>
    <row r="13691" spans="1:3">
      <c r="A13691" s="2">
        <v>8</v>
      </c>
      <c r="B13691" s="2" t="s">
        <v>866</v>
      </c>
      <c r="C13691">
        <v>117</v>
      </c>
    </row>
    <row r="13692" spans="1:3">
      <c r="A13692" s="2">
        <v>8</v>
      </c>
      <c r="B13692" s="2" t="s">
        <v>868</v>
      </c>
      <c r="C13692">
        <v>117</v>
      </c>
    </row>
    <row r="13693" spans="1:3">
      <c r="A13693" s="2">
        <v>8</v>
      </c>
      <c r="B13693" s="2" t="s">
        <v>870</v>
      </c>
      <c r="C13693">
        <v>117</v>
      </c>
    </row>
    <row r="13694" spans="1:3">
      <c r="A13694" s="2">
        <v>8</v>
      </c>
      <c r="B13694" s="2" t="s">
        <v>872</v>
      </c>
      <c r="C13694">
        <v>117</v>
      </c>
    </row>
    <row r="13695" spans="1:3">
      <c r="A13695" s="2">
        <v>8</v>
      </c>
      <c r="B13695" s="2" t="s">
        <v>874</v>
      </c>
      <c r="C13695">
        <v>117</v>
      </c>
    </row>
    <row r="13696" spans="1:3">
      <c r="A13696" s="2">
        <v>8</v>
      </c>
      <c r="B13696" s="2" t="s">
        <v>876</v>
      </c>
      <c r="C13696">
        <v>117</v>
      </c>
    </row>
    <row r="13697" spans="1:3">
      <c r="A13697" s="2">
        <v>8</v>
      </c>
      <c r="B13697" s="2" t="s">
        <v>878</v>
      </c>
      <c r="C13697">
        <v>117</v>
      </c>
    </row>
    <row r="13698" spans="1:3">
      <c r="A13698" s="2">
        <v>8</v>
      </c>
      <c r="B13698" s="2" t="s">
        <v>880</v>
      </c>
      <c r="C13698">
        <v>117</v>
      </c>
    </row>
    <row r="13699" spans="1:3">
      <c r="A13699" s="2">
        <v>8</v>
      </c>
      <c r="B13699" s="2" t="s">
        <v>882</v>
      </c>
      <c r="C13699">
        <v>117</v>
      </c>
    </row>
    <row r="13700" spans="1:3">
      <c r="A13700" s="2">
        <v>8</v>
      </c>
      <c r="B13700" s="2" t="s">
        <v>884</v>
      </c>
      <c r="C13700">
        <v>117</v>
      </c>
    </row>
    <row r="13701" spans="1:3">
      <c r="A13701" s="2">
        <v>8</v>
      </c>
      <c r="B13701" s="2" t="s">
        <v>886</v>
      </c>
      <c r="C13701">
        <v>117</v>
      </c>
    </row>
    <row r="13702" spans="1:3">
      <c r="A13702" s="2">
        <v>8</v>
      </c>
      <c r="B13702" s="2" t="s">
        <v>888</v>
      </c>
      <c r="C13702">
        <v>117</v>
      </c>
    </row>
    <row r="13703" spans="1:3">
      <c r="A13703" s="2">
        <v>8</v>
      </c>
      <c r="B13703" s="2" t="s">
        <v>890</v>
      </c>
      <c r="C13703">
        <v>117</v>
      </c>
    </row>
    <row r="13704" spans="1:3">
      <c r="A13704" s="2">
        <v>8</v>
      </c>
      <c r="B13704" s="2" t="s">
        <v>892</v>
      </c>
      <c r="C13704">
        <v>117</v>
      </c>
    </row>
    <row r="13705" spans="1:3">
      <c r="A13705" s="2">
        <v>8</v>
      </c>
      <c r="B13705" s="2" t="s">
        <v>894</v>
      </c>
      <c r="C13705">
        <v>117</v>
      </c>
    </row>
    <row r="13706" spans="1:3">
      <c r="A13706" s="2">
        <v>8</v>
      </c>
      <c r="B13706" s="2" t="s">
        <v>896</v>
      </c>
      <c r="C13706">
        <v>117</v>
      </c>
    </row>
    <row r="13707" spans="1:3">
      <c r="A13707" s="2">
        <v>8</v>
      </c>
      <c r="B13707" s="2" t="s">
        <v>898</v>
      </c>
      <c r="C13707">
        <v>117</v>
      </c>
    </row>
    <row r="13708" spans="1:3">
      <c r="A13708" s="2">
        <v>8</v>
      </c>
      <c r="B13708" s="2" t="s">
        <v>900</v>
      </c>
      <c r="C13708">
        <v>117</v>
      </c>
    </row>
    <row r="13709" spans="1:3">
      <c r="A13709" s="2">
        <v>8</v>
      </c>
      <c r="B13709" s="2" t="s">
        <v>902</v>
      </c>
      <c r="C13709">
        <v>117</v>
      </c>
    </row>
    <row r="13710" spans="1:3">
      <c r="A13710" s="2">
        <v>8</v>
      </c>
      <c r="B13710" s="2" t="s">
        <v>904</v>
      </c>
      <c r="C13710">
        <v>117</v>
      </c>
    </row>
    <row r="13711" spans="1:3">
      <c r="A13711" s="2">
        <v>8</v>
      </c>
      <c r="B13711" s="2" t="s">
        <v>906</v>
      </c>
      <c r="C13711">
        <v>117</v>
      </c>
    </row>
    <row r="13712" spans="1:3">
      <c r="A13712" s="2">
        <v>8</v>
      </c>
      <c r="B13712" s="2" t="s">
        <v>908</v>
      </c>
      <c r="C13712">
        <v>117</v>
      </c>
    </row>
    <row r="13713" spans="1:3">
      <c r="A13713" s="2">
        <v>8</v>
      </c>
      <c r="B13713" s="2" t="s">
        <v>910</v>
      </c>
      <c r="C13713">
        <v>117</v>
      </c>
    </row>
    <row r="13714" spans="1:3">
      <c r="A13714" s="2">
        <v>8</v>
      </c>
      <c r="B13714" s="2" t="s">
        <v>912</v>
      </c>
      <c r="C13714">
        <v>117</v>
      </c>
    </row>
    <row r="13715" spans="1:3">
      <c r="A13715" s="2">
        <v>8</v>
      </c>
      <c r="B13715" s="2" t="s">
        <v>914</v>
      </c>
      <c r="C13715">
        <v>117</v>
      </c>
    </row>
    <row r="13716" spans="1:3">
      <c r="A13716" s="2">
        <v>8</v>
      </c>
      <c r="B13716" s="2" t="s">
        <v>916</v>
      </c>
      <c r="C13716">
        <v>117</v>
      </c>
    </row>
    <row r="13717" spans="1:3">
      <c r="A13717" s="2">
        <v>8</v>
      </c>
      <c r="B13717" s="2" t="s">
        <v>918</v>
      </c>
      <c r="C13717">
        <v>117</v>
      </c>
    </row>
    <row r="13718" spans="1:3">
      <c r="A13718" s="2">
        <v>8</v>
      </c>
      <c r="B13718" s="2" t="s">
        <v>920</v>
      </c>
      <c r="C13718">
        <v>117</v>
      </c>
    </row>
    <row r="13719" spans="1:3">
      <c r="A13719" s="2">
        <v>8</v>
      </c>
      <c r="B13719" s="2" t="s">
        <v>922</v>
      </c>
      <c r="C13719">
        <v>117</v>
      </c>
    </row>
    <row r="13720" spans="1:3">
      <c r="A13720" s="2">
        <v>8</v>
      </c>
      <c r="B13720" s="2" t="s">
        <v>924</v>
      </c>
      <c r="C13720">
        <v>117</v>
      </c>
    </row>
    <row r="13721" spans="1:3">
      <c r="A13721" s="2">
        <v>8</v>
      </c>
      <c r="B13721" s="2" t="s">
        <v>926</v>
      </c>
      <c r="C13721">
        <v>117</v>
      </c>
    </row>
    <row r="13722" spans="1:3">
      <c r="A13722" s="2">
        <v>8</v>
      </c>
      <c r="B13722" s="2" t="s">
        <v>928</v>
      </c>
      <c r="C13722">
        <v>117</v>
      </c>
    </row>
    <row r="13723" spans="1:3">
      <c r="A13723" s="2">
        <v>8</v>
      </c>
      <c r="B13723" s="2" t="s">
        <v>930</v>
      </c>
      <c r="C13723">
        <v>117</v>
      </c>
    </row>
    <row r="13724" spans="1:3">
      <c r="A13724" s="2">
        <v>8</v>
      </c>
      <c r="B13724" s="2" t="s">
        <v>932</v>
      </c>
      <c r="C13724">
        <v>117</v>
      </c>
    </row>
    <row r="13725" spans="1:3">
      <c r="A13725" s="2">
        <v>8</v>
      </c>
      <c r="B13725" s="2" t="s">
        <v>934</v>
      </c>
      <c r="C13725">
        <v>117</v>
      </c>
    </row>
    <row r="13726" spans="1:3">
      <c r="A13726" s="2">
        <v>8</v>
      </c>
      <c r="B13726" s="2" t="s">
        <v>936</v>
      </c>
      <c r="C13726">
        <v>117</v>
      </c>
    </row>
    <row r="13727" spans="1:3">
      <c r="A13727" s="2">
        <v>8</v>
      </c>
      <c r="B13727" s="2" t="s">
        <v>938</v>
      </c>
      <c r="C13727">
        <v>117</v>
      </c>
    </row>
    <row r="13728" spans="1:3">
      <c r="A13728" s="2">
        <v>8</v>
      </c>
      <c r="B13728" s="2" t="s">
        <v>940</v>
      </c>
      <c r="C13728">
        <v>117</v>
      </c>
    </row>
    <row r="13729" spans="1:3">
      <c r="A13729" s="2">
        <v>8</v>
      </c>
      <c r="B13729" s="2" t="s">
        <v>942</v>
      </c>
      <c r="C13729">
        <v>117</v>
      </c>
    </row>
    <row r="13730" spans="1:3">
      <c r="A13730" s="2">
        <v>8</v>
      </c>
      <c r="B13730" s="2" t="s">
        <v>944</v>
      </c>
      <c r="C13730">
        <v>117</v>
      </c>
    </row>
    <row r="13731" spans="1:3">
      <c r="A13731" s="2">
        <v>8</v>
      </c>
      <c r="B13731" s="2" t="s">
        <v>946</v>
      </c>
      <c r="C13731">
        <v>117</v>
      </c>
    </row>
    <row r="13732" spans="1:3">
      <c r="A13732" s="2">
        <v>8</v>
      </c>
      <c r="B13732" s="2" t="s">
        <v>948</v>
      </c>
      <c r="C13732">
        <v>117</v>
      </c>
    </row>
    <row r="13733" spans="1:3">
      <c r="A13733" s="2">
        <v>8</v>
      </c>
      <c r="B13733" s="2" t="s">
        <v>950</v>
      </c>
      <c r="C13733">
        <v>117</v>
      </c>
    </row>
    <row r="13734" spans="1:3">
      <c r="A13734" s="2">
        <v>8</v>
      </c>
      <c r="B13734" s="2" t="s">
        <v>952</v>
      </c>
      <c r="C13734">
        <v>117</v>
      </c>
    </row>
    <row r="13735" spans="1:3">
      <c r="A13735" s="2">
        <v>8</v>
      </c>
      <c r="B13735" s="2" t="s">
        <v>954</v>
      </c>
      <c r="C13735">
        <v>117</v>
      </c>
    </row>
    <row r="13736" spans="1:3">
      <c r="A13736" s="2">
        <v>8</v>
      </c>
      <c r="B13736" s="2" t="s">
        <v>956</v>
      </c>
      <c r="C13736">
        <v>117</v>
      </c>
    </row>
    <row r="13737" spans="1:3">
      <c r="A13737" s="2">
        <v>8</v>
      </c>
      <c r="B13737" s="2" t="s">
        <v>958</v>
      </c>
      <c r="C13737">
        <v>117</v>
      </c>
    </row>
    <row r="13738" spans="1:3">
      <c r="A13738" s="2">
        <v>8</v>
      </c>
      <c r="B13738" s="2" t="s">
        <v>960</v>
      </c>
      <c r="C13738">
        <v>117</v>
      </c>
    </row>
    <row r="13739" spans="1:3">
      <c r="A13739" s="2">
        <v>8</v>
      </c>
      <c r="B13739" s="2" t="s">
        <v>962</v>
      </c>
      <c r="C13739">
        <v>117</v>
      </c>
    </row>
    <row r="13740" spans="1:3">
      <c r="A13740" s="2">
        <v>8</v>
      </c>
      <c r="B13740" s="2" t="s">
        <v>964</v>
      </c>
      <c r="C13740">
        <v>117</v>
      </c>
    </row>
    <row r="13741" spans="1:3">
      <c r="A13741" s="2">
        <v>8</v>
      </c>
      <c r="B13741" s="2" t="s">
        <v>966</v>
      </c>
      <c r="C13741">
        <v>117</v>
      </c>
    </row>
    <row r="13742" spans="1:3">
      <c r="A13742" s="2">
        <v>8</v>
      </c>
      <c r="B13742" s="2" t="s">
        <v>968</v>
      </c>
      <c r="C13742">
        <v>117</v>
      </c>
    </row>
    <row r="13743" spans="1:3">
      <c r="A13743" s="2">
        <v>8</v>
      </c>
      <c r="B13743" s="2" t="s">
        <v>970</v>
      </c>
      <c r="C13743">
        <v>117</v>
      </c>
    </row>
    <row r="13744" spans="1:3">
      <c r="A13744" s="2">
        <v>8</v>
      </c>
      <c r="B13744" s="2" t="s">
        <v>972</v>
      </c>
      <c r="C13744">
        <v>117</v>
      </c>
    </row>
    <row r="13745" spans="1:3">
      <c r="A13745" s="2">
        <v>8</v>
      </c>
      <c r="B13745" s="2" t="s">
        <v>974</v>
      </c>
      <c r="C13745">
        <v>117</v>
      </c>
    </row>
    <row r="13746" spans="1:3">
      <c r="A13746" s="2">
        <v>8</v>
      </c>
      <c r="B13746" s="2" t="s">
        <v>976</v>
      </c>
      <c r="C13746">
        <v>117</v>
      </c>
    </row>
    <row r="13747" spans="1:3">
      <c r="A13747" s="2">
        <v>8</v>
      </c>
      <c r="B13747" s="2" t="s">
        <v>978</v>
      </c>
      <c r="C13747">
        <v>117</v>
      </c>
    </row>
    <row r="13748" spans="1:3">
      <c r="A13748" s="2">
        <v>8</v>
      </c>
      <c r="B13748" s="2" t="s">
        <v>980</v>
      </c>
      <c r="C13748">
        <v>117</v>
      </c>
    </row>
    <row r="13749" spans="1:3">
      <c r="A13749" s="2">
        <v>8</v>
      </c>
      <c r="B13749" s="2" t="s">
        <v>982</v>
      </c>
      <c r="C13749">
        <v>117</v>
      </c>
    </row>
    <row r="13750" spans="1:3">
      <c r="A13750" s="2">
        <v>8</v>
      </c>
      <c r="B13750" s="2" t="s">
        <v>984</v>
      </c>
      <c r="C13750">
        <v>117</v>
      </c>
    </row>
    <row r="13751" spans="1:3">
      <c r="A13751" s="2">
        <v>8</v>
      </c>
      <c r="B13751" s="2" t="s">
        <v>986</v>
      </c>
      <c r="C13751">
        <v>117</v>
      </c>
    </row>
    <row r="13752" spans="1:3">
      <c r="A13752" s="2">
        <v>8</v>
      </c>
      <c r="B13752" s="2" t="s">
        <v>988</v>
      </c>
      <c r="C13752">
        <v>117</v>
      </c>
    </row>
    <row r="13753" spans="1:3">
      <c r="A13753" s="2">
        <v>8</v>
      </c>
      <c r="B13753" s="2" t="s">
        <v>990</v>
      </c>
      <c r="C13753">
        <v>117</v>
      </c>
    </row>
    <row r="13754" spans="1:3">
      <c r="A13754" s="2">
        <v>8</v>
      </c>
      <c r="B13754" s="2" t="s">
        <v>992</v>
      </c>
      <c r="C13754">
        <v>117</v>
      </c>
    </row>
    <row r="13755" spans="1:3">
      <c r="A13755" s="2">
        <v>8</v>
      </c>
      <c r="B13755" s="2" t="s">
        <v>994</v>
      </c>
      <c r="C13755">
        <v>117</v>
      </c>
    </row>
    <row r="13756" spans="1:3">
      <c r="A13756" s="2">
        <v>8</v>
      </c>
      <c r="B13756" s="2" t="s">
        <v>996</v>
      </c>
      <c r="C13756">
        <v>117</v>
      </c>
    </row>
    <row r="13757" spans="1:3">
      <c r="A13757" s="2">
        <v>8</v>
      </c>
      <c r="B13757" s="2" t="s">
        <v>998</v>
      </c>
      <c r="C13757">
        <v>117</v>
      </c>
    </row>
    <row r="13758" spans="1:3">
      <c r="A13758" s="2">
        <v>8</v>
      </c>
      <c r="B13758" s="2" t="s">
        <v>1000</v>
      </c>
      <c r="C13758">
        <v>117</v>
      </c>
    </row>
    <row r="13759" spans="1:3">
      <c r="A13759" s="2">
        <v>8</v>
      </c>
      <c r="B13759" s="2" t="s">
        <v>1002</v>
      </c>
      <c r="C13759">
        <v>117</v>
      </c>
    </row>
    <row r="13760" spans="1:3">
      <c r="A13760" s="2">
        <v>8</v>
      </c>
      <c r="B13760" s="2" t="s">
        <v>1004</v>
      </c>
      <c r="C13760">
        <v>117</v>
      </c>
    </row>
    <row r="13761" spans="1:3">
      <c r="A13761" s="2">
        <v>8</v>
      </c>
      <c r="B13761" s="2" t="s">
        <v>1006</v>
      </c>
      <c r="C13761">
        <v>117</v>
      </c>
    </row>
    <row r="13762" spans="1:3">
      <c r="A13762" s="2">
        <v>8</v>
      </c>
      <c r="B13762" s="2" t="s">
        <v>1008</v>
      </c>
      <c r="C13762">
        <v>117</v>
      </c>
    </row>
    <row r="13763" spans="1:3">
      <c r="A13763" s="2">
        <v>8</v>
      </c>
      <c r="B13763" s="2" t="s">
        <v>1010</v>
      </c>
      <c r="C13763">
        <v>117</v>
      </c>
    </row>
    <row r="13764" spans="1:3">
      <c r="A13764" s="2">
        <v>8</v>
      </c>
      <c r="B13764" s="2" t="s">
        <v>1012</v>
      </c>
      <c r="C13764">
        <v>117</v>
      </c>
    </row>
    <row r="13765" spans="1:3">
      <c r="A13765" s="2">
        <v>8</v>
      </c>
      <c r="B13765" s="2" t="s">
        <v>1014</v>
      </c>
      <c r="C13765">
        <v>117</v>
      </c>
    </row>
    <row r="13766" spans="1:3">
      <c r="A13766" s="2">
        <v>8</v>
      </c>
      <c r="B13766" s="2" t="s">
        <v>1016</v>
      </c>
      <c r="C13766">
        <v>117</v>
      </c>
    </row>
    <row r="13767" spans="1:3">
      <c r="A13767" s="2">
        <v>8</v>
      </c>
      <c r="B13767" s="2" t="s">
        <v>1018</v>
      </c>
      <c r="C13767">
        <v>117</v>
      </c>
    </row>
    <row r="13768" spans="1:3">
      <c r="A13768" s="2">
        <v>8</v>
      </c>
      <c r="B13768" s="2" t="s">
        <v>1020</v>
      </c>
      <c r="C13768">
        <v>117</v>
      </c>
    </row>
    <row r="13769" spans="1:3">
      <c r="A13769" s="2">
        <v>8</v>
      </c>
      <c r="B13769" s="2" t="s">
        <v>1022</v>
      </c>
      <c r="C13769">
        <v>117</v>
      </c>
    </row>
    <row r="13770" spans="1:3">
      <c r="A13770" s="2">
        <v>8</v>
      </c>
      <c r="B13770" s="2" t="s">
        <v>1024</v>
      </c>
      <c r="C13770">
        <v>117</v>
      </c>
    </row>
    <row r="13771" spans="1:3">
      <c r="A13771" s="2">
        <v>8</v>
      </c>
      <c r="B13771" s="2" t="s">
        <v>1026</v>
      </c>
      <c r="C13771">
        <v>117</v>
      </c>
    </row>
    <row r="13772" spans="1:3">
      <c r="A13772" s="2">
        <v>8</v>
      </c>
      <c r="B13772" s="2" t="s">
        <v>1028</v>
      </c>
      <c r="C13772">
        <v>117</v>
      </c>
    </row>
    <row r="13773" spans="1:3">
      <c r="A13773" s="2">
        <v>8</v>
      </c>
      <c r="B13773" s="2" t="s">
        <v>1030</v>
      </c>
      <c r="C13773">
        <v>117</v>
      </c>
    </row>
    <row r="13774" spans="1:3">
      <c r="A13774" s="2">
        <v>8</v>
      </c>
      <c r="B13774" s="2" t="s">
        <v>1032</v>
      </c>
      <c r="C13774">
        <v>117</v>
      </c>
    </row>
    <row r="13775" spans="1:3">
      <c r="A13775" s="2">
        <v>8</v>
      </c>
      <c r="B13775" s="2" t="s">
        <v>1034</v>
      </c>
      <c r="C13775">
        <v>117</v>
      </c>
    </row>
    <row r="13776" spans="1:3">
      <c r="A13776" s="2">
        <v>8</v>
      </c>
      <c r="B13776" s="2" t="s">
        <v>1036</v>
      </c>
      <c r="C13776">
        <v>117</v>
      </c>
    </row>
    <row r="13777" spans="1:3">
      <c r="A13777" s="2">
        <v>8</v>
      </c>
      <c r="B13777" s="2" t="s">
        <v>1038</v>
      </c>
      <c r="C13777">
        <v>117</v>
      </c>
    </row>
    <row r="13778" spans="1:3">
      <c r="A13778" s="2">
        <v>8</v>
      </c>
      <c r="B13778" s="2" t="s">
        <v>1040</v>
      </c>
      <c r="C13778">
        <v>117</v>
      </c>
    </row>
    <row r="13779" spans="1:3">
      <c r="A13779" s="2">
        <v>8</v>
      </c>
      <c r="B13779" s="2" t="s">
        <v>1042</v>
      </c>
      <c r="C13779">
        <v>117</v>
      </c>
    </row>
    <row r="13780" spans="1:3">
      <c r="A13780" s="2">
        <v>8</v>
      </c>
      <c r="B13780" s="2" t="s">
        <v>1044</v>
      </c>
      <c r="C13780">
        <v>117</v>
      </c>
    </row>
    <row r="13781" spans="1:3">
      <c r="A13781" s="2">
        <v>8</v>
      </c>
      <c r="B13781" s="2" t="s">
        <v>1046</v>
      </c>
      <c r="C13781">
        <v>117</v>
      </c>
    </row>
    <row r="13782" spans="1:3">
      <c r="A13782" s="2">
        <v>8</v>
      </c>
      <c r="B13782" s="2" t="s">
        <v>1048</v>
      </c>
      <c r="C13782">
        <v>117</v>
      </c>
    </row>
    <row r="13783" spans="1:3">
      <c r="A13783" s="2">
        <v>8</v>
      </c>
      <c r="B13783" s="2" t="s">
        <v>1050</v>
      </c>
      <c r="C13783">
        <v>117</v>
      </c>
    </row>
    <row r="13784" spans="1:3">
      <c r="A13784" s="2">
        <v>5</v>
      </c>
      <c r="B13784" s="2" t="s">
        <v>1052</v>
      </c>
      <c r="C13784">
        <v>117</v>
      </c>
    </row>
    <row r="13785" spans="1:3">
      <c r="A13785" s="2">
        <v>5</v>
      </c>
      <c r="B13785" s="2" t="s">
        <v>1054</v>
      </c>
      <c r="C13785">
        <v>117</v>
      </c>
    </row>
    <row r="13786" spans="1:3">
      <c r="A13786" s="2">
        <v>5</v>
      </c>
      <c r="B13786" s="2" t="s">
        <v>1056</v>
      </c>
      <c r="C13786">
        <v>117</v>
      </c>
    </row>
    <row r="13787" spans="1:3">
      <c r="A13787" s="2">
        <v>5</v>
      </c>
      <c r="B13787" s="2" t="s">
        <v>1058</v>
      </c>
      <c r="C13787">
        <v>117</v>
      </c>
    </row>
    <row r="13788" spans="1:3">
      <c r="A13788" s="2">
        <v>5</v>
      </c>
      <c r="B13788" s="2" t="s">
        <v>1060</v>
      </c>
      <c r="C13788">
        <v>117</v>
      </c>
    </row>
    <row r="13789" spans="1:3">
      <c r="A13789" s="2">
        <v>5</v>
      </c>
      <c r="B13789" s="2" t="s">
        <v>1062</v>
      </c>
      <c r="C13789">
        <v>117</v>
      </c>
    </row>
    <row r="13790" spans="1:3">
      <c r="A13790" s="2">
        <v>5</v>
      </c>
      <c r="B13790" s="2" t="s">
        <v>1064</v>
      </c>
      <c r="C13790">
        <v>117</v>
      </c>
    </row>
    <row r="13791" spans="1:3">
      <c r="A13791" s="2">
        <v>5</v>
      </c>
      <c r="B13791" s="2" t="s">
        <v>1066</v>
      </c>
      <c r="C13791">
        <v>117</v>
      </c>
    </row>
    <row r="13792" spans="1:3">
      <c r="A13792" s="2">
        <v>5</v>
      </c>
      <c r="B13792" s="2" t="s">
        <v>1068</v>
      </c>
      <c r="C13792">
        <v>117</v>
      </c>
    </row>
    <row r="13793" spans="1:3">
      <c r="A13793" s="2">
        <v>5</v>
      </c>
      <c r="B13793" s="2" t="s">
        <v>1070</v>
      </c>
      <c r="C13793">
        <v>117</v>
      </c>
    </row>
    <row r="13794" spans="1:3">
      <c r="A13794" s="2">
        <v>5</v>
      </c>
      <c r="B13794" s="2" t="s">
        <v>1072</v>
      </c>
      <c r="C13794">
        <v>117</v>
      </c>
    </row>
    <row r="13795" spans="1:3">
      <c r="A13795" s="2">
        <v>5</v>
      </c>
      <c r="B13795" s="2" t="s">
        <v>1074</v>
      </c>
      <c r="C13795">
        <v>117</v>
      </c>
    </row>
    <row r="13796" spans="1:3">
      <c r="A13796" s="2">
        <v>5</v>
      </c>
      <c r="B13796" s="2" t="s">
        <v>1076</v>
      </c>
      <c r="C13796">
        <v>117</v>
      </c>
    </row>
    <row r="13797" spans="1:3">
      <c r="A13797" s="2">
        <v>5</v>
      </c>
      <c r="B13797" s="2" t="s">
        <v>1078</v>
      </c>
      <c r="C13797">
        <v>117</v>
      </c>
    </row>
    <row r="13798" spans="1:3">
      <c r="A13798" s="2">
        <v>5</v>
      </c>
      <c r="B13798" s="2" t="s">
        <v>1080</v>
      </c>
      <c r="C13798">
        <v>117</v>
      </c>
    </row>
    <row r="13799" spans="1:3">
      <c r="A13799" s="2">
        <v>5</v>
      </c>
      <c r="B13799" s="2" t="s">
        <v>1082</v>
      </c>
      <c r="C13799">
        <v>117</v>
      </c>
    </row>
    <row r="13800" spans="1:3">
      <c r="A13800" s="2">
        <v>5</v>
      </c>
      <c r="B13800" s="2" t="s">
        <v>1084</v>
      </c>
      <c r="C13800">
        <v>117</v>
      </c>
    </row>
    <row r="13801" spans="1:3">
      <c r="A13801" s="2">
        <v>5</v>
      </c>
      <c r="B13801" s="2" t="s">
        <v>1086</v>
      </c>
      <c r="C13801">
        <v>117</v>
      </c>
    </row>
    <row r="13802" spans="1:3">
      <c r="A13802" s="2">
        <v>5</v>
      </c>
      <c r="B13802" s="2" t="s">
        <v>1088</v>
      </c>
      <c r="C13802">
        <v>117</v>
      </c>
    </row>
    <row r="13803" spans="1:3">
      <c r="A13803" s="2">
        <v>5</v>
      </c>
      <c r="B13803" s="2" t="s">
        <v>1090</v>
      </c>
      <c r="C13803">
        <v>117</v>
      </c>
    </row>
    <row r="13804" spans="1:3">
      <c r="A13804" s="2">
        <v>5</v>
      </c>
      <c r="B13804" s="2" t="s">
        <v>1092</v>
      </c>
      <c r="C13804">
        <v>117</v>
      </c>
    </row>
    <row r="13805" spans="1:3">
      <c r="A13805" s="2">
        <v>5</v>
      </c>
      <c r="B13805" s="2" t="s">
        <v>1094</v>
      </c>
      <c r="C13805">
        <v>117</v>
      </c>
    </row>
    <row r="13806" spans="1:3">
      <c r="A13806" s="2">
        <v>5</v>
      </c>
      <c r="B13806" s="2" t="s">
        <v>1096</v>
      </c>
      <c r="C13806">
        <v>117</v>
      </c>
    </row>
    <row r="13807" spans="1:3">
      <c r="A13807" s="2">
        <v>5</v>
      </c>
      <c r="B13807" s="2" t="s">
        <v>1098</v>
      </c>
      <c r="C13807">
        <v>117</v>
      </c>
    </row>
    <row r="13808" spans="1:3">
      <c r="A13808" s="2">
        <v>5</v>
      </c>
      <c r="B13808" s="2" t="s">
        <v>1100</v>
      </c>
      <c r="C13808">
        <v>117</v>
      </c>
    </row>
    <row r="13809" spans="1:3">
      <c r="A13809" s="2">
        <v>5</v>
      </c>
      <c r="B13809" s="2" t="s">
        <v>1102</v>
      </c>
      <c r="C13809">
        <v>117</v>
      </c>
    </row>
    <row r="13810" spans="1:3">
      <c r="A13810" s="2">
        <v>5</v>
      </c>
      <c r="B13810" s="2" t="s">
        <v>1104</v>
      </c>
      <c r="C13810">
        <v>117</v>
      </c>
    </row>
    <row r="13811" spans="1:3">
      <c r="A13811" s="2">
        <v>5</v>
      </c>
      <c r="B13811" s="2" t="s">
        <v>1106</v>
      </c>
      <c r="C13811">
        <v>117</v>
      </c>
    </row>
    <row r="13812" spans="1:3">
      <c r="A13812" s="2">
        <v>5</v>
      </c>
      <c r="B13812" s="2" t="s">
        <v>1108</v>
      </c>
      <c r="C13812">
        <v>117</v>
      </c>
    </row>
    <row r="13813" spans="1:3">
      <c r="A13813" s="2">
        <v>5</v>
      </c>
      <c r="B13813" s="2" t="s">
        <v>1110</v>
      </c>
      <c r="C13813">
        <v>117</v>
      </c>
    </row>
    <row r="13814" spans="1:3">
      <c r="A13814" s="2">
        <v>5</v>
      </c>
      <c r="B13814" s="2" t="s">
        <v>1112</v>
      </c>
      <c r="C13814">
        <v>117</v>
      </c>
    </row>
    <row r="13815" spans="1:3">
      <c r="A13815" s="2">
        <v>5</v>
      </c>
      <c r="B13815" s="2" t="s">
        <v>1114</v>
      </c>
      <c r="C13815">
        <v>117</v>
      </c>
    </row>
    <row r="13816" spans="1:3">
      <c r="A13816" s="2">
        <v>5</v>
      </c>
      <c r="B13816" s="2" t="s">
        <v>1116</v>
      </c>
      <c r="C13816">
        <v>117</v>
      </c>
    </row>
    <row r="13817" spans="1:3">
      <c r="A13817" s="2">
        <v>5</v>
      </c>
      <c r="B13817" s="2" t="s">
        <v>1118</v>
      </c>
      <c r="C13817">
        <v>117</v>
      </c>
    </row>
    <row r="13818" spans="1:3">
      <c r="A13818" s="2">
        <v>5</v>
      </c>
      <c r="B13818" s="2" t="s">
        <v>1120</v>
      </c>
      <c r="C13818">
        <v>117</v>
      </c>
    </row>
    <row r="13819" spans="1:3">
      <c r="A13819" s="2">
        <v>5</v>
      </c>
      <c r="B13819" s="2" t="s">
        <v>1122</v>
      </c>
      <c r="C13819">
        <v>117</v>
      </c>
    </row>
    <row r="13820" spans="1:3">
      <c r="A13820" s="2">
        <v>5</v>
      </c>
      <c r="B13820" s="2" t="s">
        <v>1124</v>
      </c>
      <c r="C13820">
        <v>117</v>
      </c>
    </row>
    <row r="13821" spans="1:3">
      <c r="A13821" s="2">
        <v>5</v>
      </c>
      <c r="B13821" s="2" t="s">
        <v>1126</v>
      </c>
      <c r="C13821">
        <v>117</v>
      </c>
    </row>
    <row r="13822" spans="1:3">
      <c r="A13822" s="2">
        <v>5</v>
      </c>
      <c r="B13822" s="2" t="s">
        <v>1128</v>
      </c>
      <c r="C13822">
        <v>117</v>
      </c>
    </row>
    <row r="13823" spans="1:3">
      <c r="A13823" s="2">
        <v>5</v>
      </c>
      <c r="B13823" s="2" t="s">
        <v>1130</v>
      </c>
      <c r="C13823">
        <v>117</v>
      </c>
    </row>
    <row r="13824" spans="1:3">
      <c r="A13824" s="2">
        <v>5</v>
      </c>
      <c r="B13824" s="2" t="s">
        <v>1132</v>
      </c>
      <c r="C13824">
        <v>117</v>
      </c>
    </row>
    <row r="13825" spans="1:3">
      <c r="A13825" s="2">
        <v>5</v>
      </c>
      <c r="B13825" s="2" t="s">
        <v>1134</v>
      </c>
      <c r="C13825">
        <v>117</v>
      </c>
    </row>
    <row r="13826" spans="1:3">
      <c r="A13826" s="2">
        <v>7</v>
      </c>
      <c r="B13826" s="2" t="s">
        <v>1136</v>
      </c>
      <c r="C13826">
        <v>117</v>
      </c>
    </row>
    <row r="13827" spans="1:3">
      <c r="A13827" s="2">
        <v>7</v>
      </c>
      <c r="B13827" s="2" t="s">
        <v>1138</v>
      </c>
      <c r="C13827">
        <v>117</v>
      </c>
    </row>
    <row r="13828" spans="1:3">
      <c r="A13828" s="2">
        <v>7</v>
      </c>
      <c r="B13828" s="2" t="s">
        <v>1140</v>
      </c>
      <c r="C13828">
        <v>117</v>
      </c>
    </row>
    <row r="13829" spans="1:3">
      <c r="A13829" s="2">
        <v>7</v>
      </c>
      <c r="B13829" s="2" t="s">
        <v>1142</v>
      </c>
      <c r="C13829">
        <v>117</v>
      </c>
    </row>
    <row r="13830" spans="1:3">
      <c r="A13830" s="2">
        <v>7</v>
      </c>
      <c r="B13830" s="2" t="s">
        <v>1144</v>
      </c>
      <c r="C13830">
        <v>117</v>
      </c>
    </row>
    <row r="13831" spans="1:3">
      <c r="A13831" s="2">
        <v>7</v>
      </c>
      <c r="B13831" s="2" t="s">
        <v>1146</v>
      </c>
      <c r="C13831">
        <v>117</v>
      </c>
    </row>
    <row r="13832" spans="1:3">
      <c r="A13832" s="2">
        <v>7</v>
      </c>
      <c r="B13832" s="2" t="s">
        <v>1148</v>
      </c>
      <c r="C13832">
        <v>117</v>
      </c>
    </row>
    <row r="13833" spans="1:3">
      <c r="A13833" s="2">
        <v>7</v>
      </c>
      <c r="B13833" s="2" t="s">
        <v>1150</v>
      </c>
      <c r="C13833">
        <v>117</v>
      </c>
    </row>
    <row r="13834" spans="1:3">
      <c r="A13834" s="2">
        <v>7</v>
      </c>
      <c r="B13834" s="2" t="s">
        <v>1152</v>
      </c>
      <c r="C13834">
        <v>117</v>
      </c>
    </row>
    <row r="13835" spans="1:3">
      <c r="A13835" s="2">
        <v>7</v>
      </c>
      <c r="B13835" s="2" t="s">
        <v>1154</v>
      </c>
      <c r="C13835">
        <v>117</v>
      </c>
    </row>
    <row r="13836" spans="1:3">
      <c r="A13836" s="2">
        <v>7</v>
      </c>
      <c r="B13836" s="2" t="s">
        <v>1156</v>
      </c>
      <c r="C13836">
        <v>117</v>
      </c>
    </row>
    <row r="13837" spans="1:3">
      <c r="A13837" s="2">
        <v>7</v>
      </c>
      <c r="B13837" s="2" t="s">
        <v>1158</v>
      </c>
      <c r="C13837">
        <v>117</v>
      </c>
    </row>
    <row r="13838" spans="1:3">
      <c r="A13838" s="2">
        <v>7</v>
      </c>
      <c r="B13838" s="2" t="s">
        <v>1160</v>
      </c>
      <c r="C13838">
        <v>117</v>
      </c>
    </row>
    <row r="13839" spans="1:3">
      <c r="A13839" s="2">
        <v>7</v>
      </c>
      <c r="B13839" s="2" t="s">
        <v>1162</v>
      </c>
      <c r="C13839">
        <v>117</v>
      </c>
    </row>
    <row r="13840" spans="1:3">
      <c r="A13840" s="2">
        <v>7</v>
      </c>
      <c r="B13840" s="2" t="s">
        <v>1164</v>
      </c>
      <c r="C13840">
        <v>117</v>
      </c>
    </row>
    <row r="13841" spans="1:3">
      <c r="A13841" s="2">
        <v>7</v>
      </c>
      <c r="B13841" s="2" t="s">
        <v>1166</v>
      </c>
      <c r="C13841">
        <v>117</v>
      </c>
    </row>
    <row r="13842" spans="1:3">
      <c r="A13842" s="2">
        <v>7</v>
      </c>
      <c r="B13842" s="2" t="s">
        <v>1168</v>
      </c>
      <c r="C13842">
        <v>117</v>
      </c>
    </row>
    <row r="13843" spans="1:3">
      <c r="A13843" s="2">
        <v>7</v>
      </c>
      <c r="B13843" s="2" t="s">
        <v>1170</v>
      </c>
      <c r="C13843">
        <v>117</v>
      </c>
    </row>
    <row r="13844" spans="1:3">
      <c r="A13844" s="2">
        <v>7</v>
      </c>
      <c r="B13844" s="2" t="s">
        <v>1172</v>
      </c>
      <c r="C13844">
        <v>117</v>
      </c>
    </row>
    <row r="13845" spans="1:3">
      <c r="A13845" s="2">
        <v>7</v>
      </c>
      <c r="B13845" s="2" t="s">
        <v>1174</v>
      </c>
      <c r="C13845">
        <v>117</v>
      </c>
    </row>
    <row r="13846" spans="1:3">
      <c r="A13846" s="2">
        <v>7</v>
      </c>
      <c r="B13846" s="2" t="s">
        <v>1176</v>
      </c>
      <c r="C13846">
        <v>117</v>
      </c>
    </row>
    <row r="13847" spans="1:3">
      <c r="A13847" s="2">
        <v>7</v>
      </c>
      <c r="B13847" s="2" t="s">
        <v>1178</v>
      </c>
      <c r="C13847">
        <v>117</v>
      </c>
    </row>
    <row r="13848" spans="1:3">
      <c r="A13848" s="2">
        <v>7</v>
      </c>
      <c r="B13848" s="2" t="s">
        <v>1180</v>
      </c>
      <c r="C13848">
        <v>117</v>
      </c>
    </row>
    <row r="13849" spans="1:3">
      <c r="A13849" s="2">
        <v>7</v>
      </c>
      <c r="B13849" s="2" t="s">
        <v>1182</v>
      </c>
      <c r="C13849">
        <v>117</v>
      </c>
    </row>
    <row r="13850" spans="1:3">
      <c r="A13850" s="2">
        <v>4</v>
      </c>
      <c r="B13850" s="2" t="s">
        <v>1184</v>
      </c>
      <c r="C13850">
        <v>117</v>
      </c>
    </row>
    <row r="13851" spans="1:3">
      <c r="A13851" s="2">
        <v>4</v>
      </c>
      <c r="B13851" s="2" t="s">
        <v>1186</v>
      </c>
      <c r="C13851">
        <v>117</v>
      </c>
    </row>
    <row r="13852" spans="1:3">
      <c r="A13852" s="2">
        <v>4</v>
      </c>
      <c r="B13852" s="2" t="s">
        <v>1188</v>
      </c>
      <c r="C13852">
        <v>117</v>
      </c>
    </row>
    <row r="13853" spans="1:3">
      <c r="A13853" s="2">
        <v>4</v>
      </c>
      <c r="B13853" s="2" t="s">
        <v>1190</v>
      </c>
      <c r="C13853">
        <v>117</v>
      </c>
    </row>
    <row r="13854" spans="1:3">
      <c r="A13854" s="2">
        <v>4</v>
      </c>
      <c r="B13854" s="2" t="s">
        <v>1192</v>
      </c>
      <c r="C13854">
        <v>117</v>
      </c>
    </row>
    <row r="13855" spans="1:3">
      <c r="A13855" s="2">
        <v>4</v>
      </c>
      <c r="B13855" s="2" t="s">
        <v>1194</v>
      </c>
      <c r="C13855">
        <v>117</v>
      </c>
    </row>
    <row r="13856" spans="1:3">
      <c r="A13856" s="2">
        <v>4</v>
      </c>
      <c r="B13856" s="2" t="s">
        <v>1196</v>
      </c>
      <c r="C13856">
        <v>117</v>
      </c>
    </row>
    <row r="13857" spans="1:3">
      <c r="A13857" s="2">
        <v>4</v>
      </c>
      <c r="B13857" s="2" t="s">
        <v>1198</v>
      </c>
      <c r="C13857">
        <v>117</v>
      </c>
    </row>
    <row r="13858" spans="1:3">
      <c r="A13858" s="2">
        <v>4</v>
      </c>
      <c r="B13858" s="2" t="s">
        <v>1200</v>
      </c>
      <c r="C13858">
        <v>117</v>
      </c>
    </row>
    <row r="13859" spans="1:3">
      <c r="A13859" s="2">
        <v>4</v>
      </c>
      <c r="B13859" s="2" t="s">
        <v>1202</v>
      </c>
      <c r="C13859">
        <v>117</v>
      </c>
    </row>
    <row r="13860" spans="1:3">
      <c r="A13860" s="2">
        <v>4</v>
      </c>
      <c r="B13860" s="2" t="s">
        <v>1204</v>
      </c>
      <c r="C13860">
        <v>117</v>
      </c>
    </row>
    <row r="13861" spans="1:3">
      <c r="A13861" s="2">
        <v>4</v>
      </c>
      <c r="B13861" s="2" t="s">
        <v>1206</v>
      </c>
      <c r="C13861">
        <v>117</v>
      </c>
    </row>
    <row r="13862" spans="1:3">
      <c r="A13862" s="2">
        <v>4</v>
      </c>
      <c r="B13862" s="2" t="s">
        <v>1208</v>
      </c>
      <c r="C13862">
        <v>117</v>
      </c>
    </row>
    <row r="13863" spans="1:3">
      <c r="A13863" s="2">
        <v>4</v>
      </c>
      <c r="B13863" s="2" t="s">
        <v>1210</v>
      </c>
      <c r="C13863">
        <v>117</v>
      </c>
    </row>
    <row r="13864" spans="1:3">
      <c r="A13864" s="2">
        <v>4</v>
      </c>
      <c r="B13864" s="2" t="s">
        <v>1212</v>
      </c>
      <c r="C13864">
        <v>117</v>
      </c>
    </row>
    <row r="13865" spans="1:3">
      <c r="A13865" s="2">
        <v>4</v>
      </c>
      <c r="B13865" s="2" t="s">
        <v>1214</v>
      </c>
      <c r="C13865">
        <v>117</v>
      </c>
    </row>
    <row r="13866" spans="1:3">
      <c r="A13866" s="2">
        <v>4</v>
      </c>
      <c r="B13866" s="2" t="s">
        <v>1216</v>
      </c>
      <c r="C13866">
        <v>117</v>
      </c>
    </row>
    <row r="13867" spans="1:3">
      <c r="A13867" s="2">
        <v>4</v>
      </c>
      <c r="B13867" s="2" t="s">
        <v>1218</v>
      </c>
      <c r="C13867">
        <v>117</v>
      </c>
    </row>
    <row r="13868" spans="1:3">
      <c r="A13868" s="2">
        <v>4</v>
      </c>
      <c r="B13868" s="2" t="s">
        <v>1220</v>
      </c>
      <c r="C13868">
        <v>117</v>
      </c>
    </row>
    <row r="13869" spans="1:3">
      <c r="A13869" s="2">
        <v>4</v>
      </c>
      <c r="B13869" s="2" t="s">
        <v>1222</v>
      </c>
      <c r="C13869">
        <v>117</v>
      </c>
    </row>
    <row r="13870" spans="1:3">
      <c r="A13870" s="2">
        <v>4</v>
      </c>
      <c r="B13870" s="2" t="s">
        <v>1224</v>
      </c>
      <c r="C13870">
        <v>117</v>
      </c>
    </row>
    <row r="13871" spans="1:3">
      <c r="A13871" s="2">
        <v>4</v>
      </c>
      <c r="B13871" s="2" t="s">
        <v>1226</v>
      </c>
      <c r="C13871">
        <v>117</v>
      </c>
    </row>
    <row r="13872" spans="1:3">
      <c r="A13872" s="2">
        <v>4</v>
      </c>
      <c r="B13872" s="2" t="s">
        <v>1228</v>
      </c>
      <c r="C13872">
        <v>117</v>
      </c>
    </row>
    <row r="13873" spans="1:3">
      <c r="A13873" s="2">
        <v>4</v>
      </c>
      <c r="B13873" s="2" t="s">
        <v>1230</v>
      </c>
      <c r="C13873">
        <v>117</v>
      </c>
    </row>
    <row r="13874" spans="1:3">
      <c r="A13874" s="2">
        <v>4</v>
      </c>
      <c r="B13874" s="2" t="s">
        <v>1232</v>
      </c>
      <c r="C13874">
        <v>117</v>
      </c>
    </row>
    <row r="13875" spans="1:3">
      <c r="A13875" s="2">
        <v>4</v>
      </c>
      <c r="B13875" s="2" t="s">
        <v>1234</v>
      </c>
      <c r="C13875">
        <v>117</v>
      </c>
    </row>
    <row r="13876" spans="1:3">
      <c r="A13876" s="2">
        <v>4</v>
      </c>
      <c r="B13876" s="2" t="s">
        <v>1236</v>
      </c>
      <c r="C13876">
        <v>117</v>
      </c>
    </row>
    <row r="13877" spans="1:3">
      <c r="A13877" s="2">
        <v>4</v>
      </c>
      <c r="B13877" s="2" t="s">
        <v>1238</v>
      </c>
      <c r="C13877">
        <v>117</v>
      </c>
    </row>
    <row r="13878" spans="1:3">
      <c r="A13878" s="2">
        <v>4</v>
      </c>
      <c r="B13878" s="2" t="s">
        <v>1240</v>
      </c>
      <c r="C13878">
        <v>117</v>
      </c>
    </row>
    <row r="13879" spans="1:3">
      <c r="A13879" s="2">
        <v>4</v>
      </c>
      <c r="B13879" s="2" t="s">
        <v>1242</v>
      </c>
      <c r="C13879">
        <v>117</v>
      </c>
    </row>
    <row r="13880" spans="1:3">
      <c r="A13880" s="2">
        <v>4</v>
      </c>
      <c r="B13880" s="2" t="s">
        <v>1244</v>
      </c>
      <c r="C13880">
        <v>117</v>
      </c>
    </row>
    <row r="13881" spans="1:3">
      <c r="A13881" s="2">
        <v>4</v>
      </c>
      <c r="B13881" s="2" t="s">
        <v>1246</v>
      </c>
      <c r="C13881">
        <v>117</v>
      </c>
    </row>
    <row r="13882" spans="1:3">
      <c r="A13882" s="2">
        <v>4</v>
      </c>
      <c r="B13882" s="2" t="s">
        <v>1248</v>
      </c>
      <c r="C13882">
        <v>117</v>
      </c>
    </row>
    <row r="13883" spans="1:3">
      <c r="A13883" s="2">
        <v>4</v>
      </c>
      <c r="B13883" s="2" t="s">
        <v>1250</v>
      </c>
      <c r="C13883">
        <v>117</v>
      </c>
    </row>
    <row r="13884" spans="1:3">
      <c r="A13884" s="2">
        <v>4</v>
      </c>
      <c r="B13884" s="2" t="s">
        <v>1252</v>
      </c>
      <c r="C13884">
        <v>117</v>
      </c>
    </row>
    <row r="13885" spans="1:3">
      <c r="A13885" s="2">
        <v>4</v>
      </c>
      <c r="B13885" s="2" t="s">
        <v>1254</v>
      </c>
      <c r="C13885">
        <v>117</v>
      </c>
    </row>
    <row r="13886" spans="1:3">
      <c r="A13886" s="2">
        <v>4</v>
      </c>
      <c r="B13886" s="2" t="s">
        <v>1256</v>
      </c>
      <c r="C13886">
        <v>117</v>
      </c>
    </row>
    <row r="13887" spans="1:3">
      <c r="A13887" s="2">
        <v>4</v>
      </c>
      <c r="B13887" s="2" t="s">
        <v>1258</v>
      </c>
      <c r="C13887">
        <v>117</v>
      </c>
    </row>
    <row r="13888" spans="1:3">
      <c r="A13888" s="2">
        <v>3</v>
      </c>
      <c r="B13888" s="2" t="s">
        <v>1260</v>
      </c>
      <c r="C13888">
        <v>117</v>
      </c>
    </row>
    <row r="13889" spans="1:3">
      <c r="A13889" s="2">
        <v>3</v>
      </c>
      <c r="B13889" s="2" t="s">
        <v>1262</v>
      </c>
      <c r="C13889">
        <v>117</v>
      </c>
    </row>
    <row r="13890" spans="1:3">
      <c r="A13890" s="2">
        <v>3</v>
      </c>
      <c r="B13890" s="2" t="s">
        <v>1264</v>
      </c>
      <c r="C13890">
        <v>117</v>
      </c>
    </row>
    <row r="13891" spans="1:3">
      <c r="A13891" s="2">
        <v>3</v>
      </c>
      <c r="B13891" s="2" t="s">
        <v>1266</v>
      </c>
      <c r="C13891">
        <v>117</v>
      </c>
    </row>
    <row r="13892" spans="1:3">
      <c r="A13892" s="2">
        <v>4</v>
      </c>
      <c r="B13892" s="2" t="s">
        <v>1268</v>
      </c>
      <c r="C13892">
        <v>117</v>
      </c>
    </row>
    <row r="13893" spans="1:3">
      <c r="A13893" s="2">
        <v>3</v>
      </c>
      <c r="B13893" s="2" t="s">
        <v>1270</v>
      </c>
      <c r="C13893">
        <v>117</v>
      </c>
    </row>
    <row r="13894" spans="1:3">
      <c r="A13894" s="2">
        <v>3</v>
      </c>
      <c r="B13894" s="2" t="s">
        <v>1272</v>
      </c>
      <c r="C13894">
        <v>117</v>
      </c>
    </row>
    <row r="13895" spans="1:3">
      <c r="A13895" s="2">
        <v>3</v>
      </c>
      <c r="B13895" s="2" t="s">
        <v>1274</v>
      </c>
      <c r="C13895">
        <v>117</v>
      </c>
    </row>
    <row r="13896" spans="1:3">
      <c r="A13896" s="2">
        <v>3</v>
      </c>
      <c r="B13896" s="2" t="s">
        <v>1276</v>
      </c>
      <c r="C13896">
        <v>117</v>
      </c>
    </row>
    <row r="13897" spans="1:3">
      <c r="A13897" s="2">
        <v>3</v>
      </c>
      <c r="B13897" s="2" t="s">
        <v>1278</v>
      </c>
      <c r="C13897">
        <v>117</v>
      </c>
    </row>
    <row r="13898" spans="1:3">
      <c r="A13898" s="2">
        <v>3</v>
      </c>
      <c r="B13898" s="2" t="s">
        <v>1280</v>
      </c>
      <c r="C13898">
        <v>117</v>
      </c>
    </row>
    <row r="13899" spans="1:3">
      <c r="A13899" s="2">
        <v>3</v>
      </c>
      <c r="B13899" s="2" t="s">
        <v>1282</v>
      </c>
      <c r="C13899">
        <v>117</v>
      </c>
    </row>
    <row r="13900" spans="1:3">
      <c r="A13900" s="2">
        <v>3</v>
      </c>
      <c r="B13900" s="2" t="s">
        <v>1284</v>
      </c>
      <c r="C13900">
        <v>117</v>
      </c>
    </row>
    <row r="13901" spans="1:3">
      <c r="A13901" s="2">
        <v>3</v>
      </c>
      <c r="B13901" s="2" t="s">
        <v>1286</v>
      </c>
      <c r="C13901">
        <v>117</v>
      </c>
    </row>
    <row r="13902" spans="1:3">
      <c r="A13902" s="2">
        <v>4</v>
      </c>
      <c r="B13902" s="2" t="s">
        <v>1288</v>
      </c>
      <c r="C13902">
        <v>117</v>
      </c>
    </row>
    <row r="13903" spans="1:3">
      <c r="A13903" s="2">
        <v>4</v>
      </c>
      <c r="B13903" s="2" t="s">
        <v>1290</v>
      </c>
      <c r="C13903">
        <v>117</v>
      </c>
    </row>
    <row r="13904" spans="1:3">
      <c r="A13904" s="2">
        <v>3</v>
      </c>
      <c r="B13904" s="2" t="s">
        <v>1292</v>
      </c>
      <c r="C13904">
        <v>117</v>
      </c>
    </row>
    <row r="13905" spans="1:3">
      <c r="A13905" s="2">
        <v>3</v>
      </c>
      <c r="B13905" s="2" t="s">
        <v>1294</v>
      </c>
      <c r="C13905">
        <v>117</v>
      </c>
    </row>
    <row r="13906" spans="1:3">
      <c r="A13906" s="2">
        <v>3</v>
      </c>
      <c r="B13906" s="2" t="s">
        <v>1296</v>
      </c>
      <c r="C13906">
        <v>117</v>
      </c>
    </row>
    <row r="13907" spans="1:3">
      <c r="A13907" s="2">
        <v>3</v>
      </c>
      <c r="B13907" s="2" t="s">
        <v>1298</v>
      </c>
      <c r="C13907">
        <v>117</v>
      </c>
    </row>
    <row r="13908" spans="1:3">
      <c r="A13908" s="2">
        <v>3</v>
      </c>
      <c r="B13908" s="2" t="s">
        <v>1300</v>
      </c>
      <c r="C13908">
        <v>117</v>
      </c>
    </row>
    <row r="13909" spans="1:3">
      <c r="A13909" s="2">
        <v>3</v>
      </c>
      <c r="B13909" s="2" t="s">
        <v>1302</v>
      </c>
      <c r="C13909">
        <v>117</v>
      </c>
    </row>
    <row r="13910" spans="1:3">
      <c r="A13910" s="2">
        <v>3</v>
      </c>
      <c r="B13910" s="2" t="s">
        <v>1304</v>
      </c>
      <c r="C13910">
        <v>117</v>
      </c>
    </row>
    <row r="13911" spans="1:3">
      <c r="A13911" s="2">
        <v>3</v>
      </c>
      <c r="B13911" s="2" t="s">
        <v>1306</v>
      </c>
      <c r="C13911">
        <v>117</v>
      </c>
    </row>
    <row r="13912" spans="1:3">
      <c r="A13912" s="2">
        <v>3</v>
      </c>
      <c r="B13912" s="2" t="s">
        <v>1308</v>
      </c>
      <c r="C13912">
        <v>117</v>
      </c>
    </row>
    <row r="13913" spans="1:3">
      <c r="A13913" s="2">
        <v>3</v>
      </c>
      <c r="B13913" s="2" t="s">
        <v>1310</v>
      </c>
      <c r="C13913">
        <v>117</v>
      </c>
    </row>
    <row r="13914" spans="1:3">
      <c r="A13914" s="2">
        <v>4</v>
      </c>
      <c r="B13914" s="2" t="s">
        <v>1312</v>
      </c>
      <c r="C13914">
        <v>117</v>
      </c>
    </row>
    <row r="13915" spans="1:3">
      <c r="A13915" s="2">
        <v>4</v>
      </c>
      <c r="B13915" s="2" t="s">
        <v>1314</v>
      </c>
      <c r="C13915">
        <v>117</v>
      </c>
    </row>
    <row r="13916" spans="1:3">
      <c r="A13916" s="2">
        <v>4</v>
      </c>
      <c r="B13916" s="2" t="s">
        <v>1316</v>
      </c>
      <c r="C13916">
        <v>117</v>
      </c>
    </row>
    <row r="13917" spans="1:3">
      <c r="A13917" s="2">
        <v>4</v>
      </c>
      <c r="B13917" s="2" t="s">
        <v>1318</v>
      </c>
      <c r="C13917">
        <v>117</v>
      </c>
    </row>
    <row r="13918" spans="1:3">
      <c r="A13918" s="2">
        <v>4</v>
      </c>
      <c r="B13918" s="2" t="s">
        <v>1320</v>
      </c>
      <c r="C13918">
        <v>117</v>
      </c>
    </row>
    <row r="13919" spans="1:3">
      <c r="A13919" s="2">
        <v>4</v>
      </c>
      <c r="B13919" s="2" t="s">
        <v>1322</v>
      </c>
      <c r="C13919">
        <v>117</v>
      </c>
    </row>
    <row r="13920" spans="1:3">
      <c r="A13920" s="2">
        <v>4</v>
      </c>
      <c r="B13920" s="2" t="s">
        <v>1324</v>
      </c>
      <c r="C13920">
        <v>117</v>
      </c>
    </row>
    <row r="13921" spans="1:3">
      <c r="A13921" s="2">
        <v>4</v>
      </c>
      <c r="B13921" s="2" t="s">
        <v>1326</v>
      </c>
      <c r="C13921">
        <v>117</v>
      </c>
    </row>
    <row r="13922" spans="1:3">
      <c r="A13922" s="2">
        <v>4</v>
      </c>
      <c r="B13922" s="2" t="s">
        <v>1328</v>
      </c>
      <c r="C13922">
        <v>117</v>
      </c>
    </row>
    <row r="13923" spans="1:3">
      <c r="A13923" s="2">
        <v>4</v>
      </c>
      <c r="B13923" s="2" t="s">
        <v>1330</v>
      </c>
      <c r="C13923">
        <v>117</v>
      </c>
    </row>
    <row r="13924" spans="1:3">
      <c r="A13924" s="2">
        <v>4</v>
      </c>
      <c r="B13924" s="2" t="s">
        <v>1332</v>
      </c>
      <c r="C13924">
        <v>117</v>
      </c>
    </row>
    <row r="13925" spans="1:3">
      <c r="A13925" s="2">
        <v>5</v>
      </c>
      <c r="B13925" s="2" t="s">
        <v>1334</v>
      </c>
      <c r="C13925">
        <v>117</v>
      </c>
    </row>
    <row r="13926" spans="1:3">
      <c r="A13926" s="2">
        <v>5</v>
      </c>
      <c r="B13926" s="2" t="s">
        <v>1336</v>
      </c>
      <c r="C13926">
        <v>117</v>
      </c>
    </row>
    <row r="13927" spans="1:3">
      <c r="A13927" s="2">
        <v>5</v>
      </c>
      <c r="B13927" s="2" t="s">
        <v>1338</v>
      </c>
      <c r="C13927">
        <v>117</v>
      </c>
    </row>
    <row r="13928" spans="1:3">
      <c r="A13928" s="2">
        <v>5</v>
      </c>
      <c r="B13928" s="2" t="s">
        <v>1340</v>
      </c>
      <c r="C13928">
        <v>117</v>
      </c>
    </row>
    <row r="13929" spans="1:3">
      <c r="A13929" s="2">
        <v>5</v>
      </c>
      <c r="B13929" s="2" t="s">
        <v>1342</v>
      </c>
      <c r="C13929">
        <v>117</v>
      </c>
    </row>
    <row r="13930" spans="1:3">
      <c r="A13930" s="2">
        <v>5</v>
      </c>
      <c r="B13930" s="2" t="s">
        <v>1344</v>
      </c>
      <c r="C13930">
        <v>117</v>
      </c>
    </row>
    <row r="13931" spans="1:3">
      <c r="A13931" s="2">
        <v>5</v>
      </c>
      <c r="B13931" s="2" t="s">
        <v>1346</v>
      </c>
      <c r="C13931">
        <v>117</v>
      </c>
    </row>
    <row r="13932" spans="1:3">
      <c r="A13932" s="2">
        <v>5</v>
      </c>
      <c r="B13932" s="2" t="s">
        <v>1348</v>
      </c>
      <c r="C13932">
        <v>117</v>
      </c>
    </row>
    <row r="13933" spans="1:3">
      <c r="A13933" s="2">
        <v>5</v>
      </c>
      <c r="B13933" s="2" t="s">
        <v>1350</v>
      </c>
      <c r="C13933">
        <v>117</v>
      </c>
    </row>
    <row r="13934" spans="1:3">
      <c r="A13934" s="2">
        <v>5</v>
      </c>
      <c r="B13934" s="2" t="s">
        <v>1352</v>
      </c>
      <c r="C13934">
        <v>117</v>
      </c>
    </row>
    <row r="13935" spans="1:3">
      <c r="A13935" s="2">
        <v>5</v>
      </c>
      <c r="B13935" s="2" t="s">
        <v>1354</v>
      </c>
      <c r="C13935">
        <v>117</v>
      </c>
    </row>
    <row r="13936" spans="1:3">
      <c r="A13936" s="2">
        <v>5</v>
      </c>
      <c r="B13936" s="2" t="s">
        <v>1356</v>
      </c>
      <c r="C13936">
        <v>117</v>
      </c>
    </row>
    <row r="13937" spans="1:3">
      <c r="A13937" s="2">
        <v>5</v>
      </c>
      <c r="B13937" s="2" t="s">
        <v>1358</v>
      </c>
      <c r="C13937">
        <v>117</v>
      </c>
    </row>
    <row r="13938" spans="1:3">
      <c r="A13938" s="2">
        <v>5</v>
      </c>
      <c r="B13938" s="2" t="s">
        <v>1360</v>
      </c>
      <c r="C13938">
        <v>117</v>
      </c>
    </row>
    <row r="13939" spans="1:3">
      <c r="A13939" s="2">
        <v>5</v>
      </c>
      <c r="B13939" s="2" t="s">
        <v>1362</v>
      </c>
      <c r="C13939">
        <v>117</v>
      </c>
    </row>
    <row r="13940" spans="1:3">
      <c r="A13940" s="2">
        <v>5</v>
      </c>
      <c r="B13940" s="2" t="s">
        <v>1364</v>
      </c>
      <c r="C13940">
        <v>117</v>
      </c>
    </row>
    <row r="13941" spans="1:3">
      <c r="A13941" s="2">
        <v>5</v>
      </c>
      <c r="B13941" s="2" t="s">
        <v>1366</v>
      </c>
      <c r="C13941">
        <v>117</v>
      </c>
    </row>
    <row r="13942" spans="1:3">
      <c r="A13942" s="2">
        <v>5</v>
      </c>
      <c r="B13942" s="2" t="s">
        <v>1368</v>
      </c>
      <c r="C13942">
        <v>117</v>
      </c>
    </row>
    <row r="13943" spans="1:3">
      <c r="A13943" s="2">
        <v>5</v>
      </c>
      <c r="B13943" s="2" t="s">
        <v>1370</v>
      </c>
      <c r="C13943">
        <v>117</v>
      </c>
    </row>
    <row r="13944" spans="1:3">
      <c r="A13944" s="2">
        <v>5</v>
      </c>
      <c r="B13944" s="2" t="s">
        <v>1372</v>
      </c>
      <c r="C13944">
        <v>117</v>
      </c>
    </row>
    <row r="13945" spans="1:3">
      <c r="A13945" s="2">
        <v>5</v>
      </c>
      <c r="B13945" s="2" t="s">
        <v>1374</v>
      </c>
      <c r="C13945">
        <v>117</v>
      </c>
    </row>
    <row r="13946" spans="1:3">
      <c r="A13946" s="2">
        <v>5</v>
      </c>
      <c r="B13946" s="2" t="s">
        <v>1376</v>
      </c>
      <c r="C13946">
        <v>117</v>
      </c>
    </row>
    <row r="13947" spans="1:3">
      <c r="A13947" s="2">
        <v>5</v>
      </c>
      <c r="B13947" s="2" t="s">
        <v>1378</v>
      </c>
      <c r="C13947">
        <v>117</v>
      </c>
    </row>
    <row r="13948" spans="1:3">
      <c r="A13948" s="2">
        <v>5</v>
      </c>
      <c r="B13948" s="2" t="s">
        <v>1380</v>
      </c>
      <c r="C13948">
        <v>117</v>
      </c>
    </row>
    <row r="13949" spans="1:3">
      <c r="A13949" s="2">
        <v>5</v>
      </c>
      <c r="B13949" s="2" t="s">
        <v>1382</v>
      </c>
      <c r="C13949">
        <v>117</v>
      </c>
    </row>
    <row r="13950" spans="1:3">
      <c r="A13950" s="2">
        <v>5</v>
      </c>
      <c r="B13950" s="2" t="s">
        <v>1384</v>
      </c>
      <c r="C13950">
        <v>117</v>
      </c>
    </row>
    <row r="13951" spans="1:3">
      <c r="A13951" s="2">
        <v>5</v>
      </c>
      <c r="B13951" s="2" t="s">
        <v>1386</v>
      </c>
      <c r="C13951">
        <v>117</v>
      </c>
    </row>
    <row r="13952" spans="1:3">
      <c r="A13952" s="2">
        <v>5</v>
      </c>
      <c r="B13952" s="2" t="s">
        <v>1388</v>
      </c>
      <c r="C13952">
        <v>117</v>
      </c>
    </row>
    <row r="13953" spans="1:3">
      <c r="A13953" s="2">
        <v>5</v>
      </c>
      <c r="B13953" s="2" t="s">
        <v>1390</v>
      </c>
      <c r="C13953">
        <v>117</v>
      </c>
    </row>
    <row r="13954" spans="1:3">
      <c r="A13954" s="2">
        <v>5</v>
      </c>
      <c r="B13954" s="2" t="s">
        <v>1392</v>
      </c>
      <c r="C13954">
        <v>117</v>
      </c>
    </row>
    <row r="13955" spans="1:3">
      <c r="A13955" s="2">
        <v>5</v>
      </c>
      <c r="B13955" s="2" t="s">
        <v>1394</v>
      </c>
      <c r="C13955">
        <v>117</v>
      </c>
    </row>
    <row r="13956" spans="1:3">
      <c r="A13956" s="2">
        <v>5</v>
      </c>
      <c r="B13956" s="2" t="s">
        <v>1396</v>
      </c>
      <c r="C13956">
        <v>117</v>
      </c>
    </row>
    <row r="13957" spans="1:3">
      <c r="A13957" s="2">
        <v>5</v>
      </c>
      <c r="B13957" s="2" t="s">
        <v>1398</v>
      </c>
      <c r="C13957">
        <v>117</v>
      </c>
    </row>
    <row r="13958" spans="1:3">
      <c r="A13958" s="2">
        <v>5</v>
      </c>
      <c r="B13958" s="2" t="s">
        <v>1400</v>
      </c>
      <c r="C13958">
        <v>117</v>
      </c>
    </row>
    <row r="13959" spans="1:3">
      <c r="A13959" s="2">
        <v>5</v>
      </c>
      <c r="B13959" s="2" t="s">
        <v>1402</v>
      </c>
      <c r="C13959">
        <v>117</v>
      </c>
    </row>
    <row r="13960" spans="1:3">
      <c r="A13960" s="2">
        <v>5</v>
      </c>
      <c r="B13960" s="2" t="s">
        <v>1404</v>
      </c>
      <c r="C13960">
        <v>117</v>
      </c>
    </row>
    <row r="13961" spans="1:3">
      <c r="A13961" s="2">
        <v>5</v>
      </c>
      <c r="B13961" s="2" t="s">
        <v>1406</v>
      </c>
      <c r="C13961">
        <v>117</v>
      </c>
    </row>
    <row r="13962" spans="1:3">
      <c r="A13962" s="2">
        <v>5</v>
      </c>
      <c r="B13962" s="2" t="s">
        <v>1408</v>
      </c>
      <c r="C13962">
        <v>117</v>
      </c>
    </row>
    <row r="13963" spans="1:3">
      <c r="A13963" s="2">
        <v>5</v>
      </c>
      <c r="B13963" s="2" t="s">
        <v>1410</v>
      </c>
      <c r="C13963">
        <v>117</v>
      </c>
    </row>
    <row r="13964" spans="1:3">
      <c r="A13964" s="2">
        <v>5</v>
      </c>
      <c r="B13964" s="2" t="s">
        <v>1412</v>
      </c>
      <c r="C13964">
        <v>117</v>
      </c>
    </row>
    <row r="13965" spans="1:3">
      <c r="A13965" s="2">
        <v>5</v>
      </c>
      <c r="B13965" s="2" t="s">
        <v>1414</v>
      </c>
      <c r="C13965">
        <v>117</v>
      </c>
    </row>
    <row r="13966" spans="1:3">
      <c r="A13966" s="2">
        <v>5</v>
      </c>
      <c r="B13966" s="2" t="s">
        <v>1416</v>
      </c>
      <c r="C13966">
        <v>117</v>
      </c>
    </row>
    <row r="13967" spans="1:3">
      <c r="A13967" s="2">
        <v>5</v>
      </c>
      <c r="B13967" s="2" t="s">
        <v>1418</v>
      </c>
      <c r="C13967">
        <v>117</v>
      </c>
    </row>
    <row r="13968" spans="1:3">
      <c r="A13968" s="2">
        <v>5</v>
      </c>
      <c r="B13968" s="2" t="s">
        <v>1420</v>
      </c>
      <c r="C13968">
        <v>117</v>
      </c>
    </row>
    <row r="13969" spans="1:3">
      <c r="A13969" s="2">
        <v>5</v>
      </c>
      <c r="B13969" s="2" t="s">
        <v>1422</v>
      </c>
      <c r="C13969">
        <v>117</v>
      </c>
    </row>
    <row r="13970" spans="1:3">
      <c r="A13970" s="2">
        <v>5</v>
      </c>
      <c r="B13970" s="2" t="s">
        <v>1424</v>
      </c>
      <c r="C13970">
        <v>117</v>
      </c>
    </row>
    <row r="13971" spans="1:3">
      <c r="A13971" s="2">
        <v>5</v>
      </c>
      <c r="B13971" s="2" t="s">
        <v>1426</v>
      </c>
      <c r="C13971">
        <v>117</v>
      </c>
    </row>
    <row r="13972" spans="1:3">
      <c r="A13972" s="2">
        <v>5</v>
      </c>
      <c r="B13972" s="2" t="s">
        <v>1428</v>
      </c>
      <c r="C13972">
        <v>117</v>
      </c>
    </row>
    <row r="13973" spans="1:3">
      <c r="A13973" s="2">
        <v>5</v>
      </c>
      <c r="B13973" s="2" t="s">
        <v>1430</v>
      </c>
      <c r="C13973">
        <v>117</v>
      </c>
    </row>
    <row r="13974" spans="1:3">
      <c r="A13974" s="2">
        <v>5</v>
      </c>
      <c r="B13974" s="2" t="s">
        <v>1432</v>
      </c>
      <c r="C13974">
        <v>117</v>
      </c>
    </row>
    <row r="13975" spans="1:3">
      <c r="A13975" s="2">
        <v>5</v>
      </c>
      <c r="B13975" s="2" t="s">
        <v>1434</v>
      </c>
      <c r="C13975">
        <v>117</v>
      </c>
    </row>
    <row r="13976" spans="1:3">
      <c r="A13976" s="2">
        <v>5</v>
      </c>
      <c r="B13976" s="2" t="s">
        <v>1436</v>
      </c>
      <c r="C13976">
        <v>117</v>
      </c>
    </row>
    <row r="13977" spans="1:3">
      <c r="A13977" s="2">
        <v>5</v>
      </c>
      <c r="B13977" s="2" t="s">
        <v>1438</v>
      </c>
      <c r="C13977">
        <v>117</v>
      </c>
    </row>
    <row r="13978" spans="1:3">
      <c r="A13978" s="2">
        <v>5</v>
      </c>
      <c r="B13978" s="2" t="s">
        <v>1440</v>
      </c>
      <c r="C13978">
        <v>117</v>
      </c>
    </row>
    <row r="13979" spans="1:3">
      <c r="A13979" s="2">
        <v>5</v>
      </c>
      <c r="B13979" s="2" t="s">
        <v>1442</v>
      </c>
      <c r="C13979">
        <v>117</v>
      </c>
    </row>
    <row r="13980" spans="1:3">
      <c r="A13980" s="2">
        <v>5</v>
      </c>
      <c r="B13980" s="2" t="s">
        <v>1444</v>
      </c>
      <c r="C13980">
        <v>117</v>
      </c>
    </row>
    <row r="13981" spans="1:3">
      <c r="A13981" s="2">
        <v>5</v>
      </c>
      <c r="B13981" s="2" t="s">
        <v>1446</v>
      </c>
      <c r="C13981">
        <v>117</v>
      </c>
    </row>
    <row r="13982" spans="1:3">
      <c r="A13982" s="2">
        <v>5</v>
      </c>
      <c r="B13982" s="2" t="s">
        <v>1448</v>
      </c>
      <c r="C13982">
        <v>117</v>
      </c>
    </row>
    <row r="13983" spans="1:3">
      <c r="A13983" s="2">
        <v>5</v>
      </c>
      <c r="B13983" s="2" t="s">
        <v>1450</v>
      </c>
      <c r="C13983">
        <v>117</v>
      </c>
    </row>
    <row r="13984" spans="1:3">
      <c r="A13984" s="2">
        <v>5</v>
      </c>
      <c r="B13984" s="2" t="s">
        <v>1452</v>
      </c>
      <c r="C13984">
        <v>117</v>
      </c>
    </row>
    <row r="13985" spans="1:3">
      <c r="A13985" s="2">
        <v>5</v>
      </c>
      <c r="B13985" s="2" t="s">
        <v>1454</v>
      </c>
      <c r="C13985">
        <v>117</v>
      </c>
    </row>
    <row r="13986" spans="1:3">
      <c r="A13986" s="2">
        <v>5</v>
      </c>
      <c r="B13986" s="2" t="s">
        <v>1456</v>
      </c>
      <c r="C13986">
        <v>117</v>
      </c>
    </row>
    <row r="13987" spans="1:3">
      <c r="A13987" s="2">
        <v>5</v>
      </c>
      <c r="B13987" s="2" t="s">
        <v>1458</v>
      </c>
      <c r="C13987">
        <v>117</v>
      </c>
    </row>
    <row r="13988" spans="1:3">
      <c r="A13988" s="2">
        <v>5</v>
      </c>
      <c r="B13988" s="2" t="s">
        <v>1460</v>
      </c>
      <c r="C13988">
        <v>117</v>
      </c>
    </row>
    <row r="13989" spans="1:3">
      <c r="A13989" s="2">
        <v>5</v>
      </c>
      <c r="B13989" s="2" t="s">
        <v>1462</v>
      </c>
      <c r="C13989">
        <v>117</v>
      </c>
    </row>
    <row r="13990" spans="1:3">
      <c r="A13990" s="2">
        <v>5</v>
      </c>
      <c r="B13990" s="2" t="s">
        <v>1464</v>
      </c>
      <c r="C13990">
        <v>117</v>
      </c>
    </row>
    <row r="13991" spans="1:3">
      <c r="A13991" s="2">
        <v>5</v>
      </c>
      <c r="B13991" s="2" t="s">
        <v>1466</v>
      </c>
      <c r="C13991">
        <v>117</v>
      </c>
    </row>
    <row r="13992" spans="1:3">
      <c r="A13992" s="2">
        <v>5</v>
      </c>
      <c r="B13992" s="2" t="s">
        <v>1468</v>
      </c>
      <c r="C13992">
        <v>117</v>
      </c>
    </row>
    <row r="13993" spans="1:3">
      <c r="A13993" s="2">
        <v>5</v>
      </c>
      <c r="B13993" s="2" t="s">
        <v>1470</v>
      </c>
      <c r="C13993">
        <v>117</v>
      </c>
    </row>
    <row r="13994" spans="1:3">
      <c r="A13994" s="2">
        <v>5</v>
      </c>
      <c r="B13994" s="2" t="s">
        <v>1472</v>
      </c>
      <c r="C13994">
        <v>117</v>
      </c>
    </row>
    <row r="13995" spans="1:3">
      <c r="A13995" s="2">
        <v>5</v>
      </c>
      <c r="B13995" s="2" t="s">
        <v>1474</v>
      </c>
      <c r="C13995">
        <v>117</v>
      </c>
    </row>
    <row r="13996" spans="1:3">
      <c r="A13996" s="2">
        <v>5</v>
      </c>
      <c r="B13996" s="2" t="s">
        <v>1476</v>
      </c>
      <c r="C13996">
        <v>117</v>
      </c>
    </row>
    <row r="13997" spans="1:3">
      <c r="A13997" s="2">
        <v>5</v>
      </c>
      <c r="B13997" s="2" t="s">
        <v>1478</v>
      </c>
      <c r="C13997">
        <v>117</v>
      </c>
    </row>
    <row r="13998" spans="1:3">
      <c r="A13998" s="2">
        <v>5</v>
      </c>
      <c r="B13998" s="2" t="s">
        <v>1480</v>
      </c>
      <c r="C13998">
        <v>117</v>
      </c>
    </row>
    <row r="13999" spans="1:3">
      <c r="A13999" s="2">
        <v>5</v>
      </c>
      <c r="B13999" s="2" t="s">
        <v>1482</v>
      </c>
      <c r="C13999">
        <v>117</v>
      </c>
    </row>
    <row r="14000" spans="1:3">
      <c r="A14000" s="2">
        <v>3</v>
      </c>
      <c r="B14000" s="2" t="s">
        <v>1484</v>
      </c>
      <c r="C14000">
        <v>117</v>
      </c>
    </row>
    <row r="14001" spans="1:3">
      <c r="A14001" s="2">
        <v>3</v>
      </c>
      <c r="B14001" s="2" t="s">
        <v>1486</v>
      </c>
      <c r="C14001">
        <v>117</v>
      </c>
    </row>
    <row r="14002" spans="1:3">
      <c r="A14002" s="2">
        <v>3</v>
      </c>
      <c r="B14002" s="2" t="s">
        <v>1488</v>
      </c>
      <c r="C14002">
        <v>117</v>
      </c>
    </row>
    <row r="14003" spans="1:3">
      <c r="A14003" s="2">
        <v>3</v>
      </c>
      <c r="B14003" s="2" t="s">
        <v>1490</v>
      </c>
      <c r="C14003">
        <v>117</v>
      </c>
    </row>
    <row r="14004" spans="1:3">
      <c r="A14004" s="2">
        <v>3</v>
      </c>
      <c r="B14004" s="2" t="s">
        <v>1492</v>
      </c>
      <c r="C14004">
        <v>117</v>
      </c>
    </row>
    <row r="14005" spans="1:3">
      <c r="A14005" s="2">
        <v>3</v>
      </c>
      <c r="B14005" s="2" t="s">
        <v>1494</v>
      </c>
      <c r="C14005">
        <v>117</v>
      </c>
    </row>
    <row r="14006" spans="1:3">
      <c r="A14006" s="2">
        <v>3</v>
      </c>
      <c r="B14006" s="2" t="s">
        <v>1496</v>
      </c>
      <c r="C14006">
        <v>117</v>
      </c>
    </row>
    <row r="14007" spans="1:3">
      <c r="A14007" s="2">
        <v>3</v>
      </c>
      <c r="B14007" s="2" t="s">
        <v>1498</v>
      </c>
      <c r="C14007">
        <v>117</v>
      </c>
    </row>
    <row r="14008" spans="1:3">
      <c r="A14008" s="2">
        <v>3</v>
      </c>
      <c r="B14008" s="2" t="s">
        <v>1500</v>
      </c>
      <c r="C14008">
        <v>117</v>
      </c>
    </row>
    <row r="14009" spans="1:3">
      <c r="A14009" s="2">
        <v>3</v>
      </c>
      <c r="B14009" s="2" t="s">
        <v>1502</v>
      </c>
      <c r="C14009">
        <v>117</v>
      </c>
    </row>
    <row r="14010" spans="1:3">
      <c r="A14010" s="2">
        <v>4</v>
      </c>
      <c r="B14010" s="2" t="s">
        <v>1504</v>
      </c>
      <c r="C14010">
        <v>117</v>
      </c>
    </row>
    <row r="14011" spans="1:3">
      <c r="A14011" s="2">
        <v>4</v>
      </c>
      <c r="B14011" s="2" t="s">
        <v>1506</v>
      </c>
      <c r="C14011">
        <v>117</v>
      </c>
    </row>
    <row r="14012" spans="1:3">
      <c r="A14012" s="2">
        <v>4</v>
      </c>
      <c r="B14012" s="2" t="s">
        <v>1508</v>
      </c>
      <c r="C14012">
        <v>117</v>
      </c>
    </row>
    <row r="14013" spans="1:3">
      <c r="A14013" s="2">
        <v>4</v>
      </c>
      <c r="B14013" s="2" t="s">
        <v>1510</v>
      </c>
      <c r="C14013">
        <v>117</v>
      </c>
    </row>
    <row r="14014" spans="1:3">
      <c r="A14014" s="2">
        <v>4</v>
      </c>
      <c r="B14014" s="2" t="s">
        <v>1512</v>
      </c>
      <c r="C14014">
        <v>117</v>
      </c>
    </row>
    <row r="14015" spans="1:3">
      <c r="A14015" s="2">
        <v>4</v>
      </c>
      <c r="B14015" s="2" t="s">
        <v>1514</v>
      </c>
      <c r="C14015">
        <v>117</v>
      </c>
    </row>
    <row r="14016" spans="1:3">
      <c r="A14016" s="2">
        <v>4</v>
      </c>
      <c r="B14016" s="2" t="s">
        <v>1516</v>
      </c>
      <c r="C14016">
        <v>117</v>
      </c>
    </row>
    <row r="14017" spans="1:3">
      <c r="A14017" s="2">
        <v>4</v>
      </c>
      <c r="B14017" s="2" t="s">
        <v>1518</v>
      </c>
      <c r="C14017">
        <v>117</v>
      </c>
    </row>
    <row r="14018" spans="1:3">
      <c r="A14018" s="2">
        <v>4</v>
      </c>
      <c r="B14018" s="2" t="s">
        <v>1520</v>
      </c>
      <c r="C14018">
        <v>117</v>
      </c>
    </row>
    <row r="14019" spans="1:3">
      <c r="A14019" s="2">
        <v>4</v>
      </c>
      <c r="B14019" s="2" t="s">
        <v>1522</v>
      </c>
      <c r="C14019">
        <v>117</v>
      </c>
    </row>
    <row r="14020" spans="1:3">
      <c r="A14020" s="2">
        <v>4</v>
      </c>
      <c r="B14020" s="2" t="s">
        <v>1524</v>
      </c>
      <c r="C14020">
        <v>117</v>
      </c>
    </row>
    <row r="14021" spans="1:3">
      <c r="A14021" s="2">
        <v>4</v>
      </c>
      <c r="B14021" s="2" t="s">
        <v>1526</v>
      </c>
      <c r="C14021">
        <v>117</v>
      </c>
    </row>
    <row r="14022" spans="1:3">
      <c r="A14022" s="2">
        <v>4</v>
      </c>
      <c r="B14022" s="2" t="s">
        <v>1528</v>
      </c>
      <c r="C14022">
        <v>117</v>
      </c>
    </row>
    <row r="14023" spans="1:3">
      <c r="A14023" s="2">
        <v>4</v>
      </c>
      <c r="B14023" s="2" t="s">
        <v>1530</v>
      </c>
      <c r="C14023">
        <v>117</v>
      </c>
    </row>
    <row r="14024" spans="1:3">
      <c r="A14024" s="2">
        <v>4</v>
      </c>
      <c r="B14024" s="2" t="s">
        <v>1532</v>
      </c>
      <c r="C14024">
        <v>117</v>
      </c>
    </row>
    <row r="14025" spans="1:3">
      <c r="A14025" s="2">
        <v>4</v>
      </c>
      <c r="B14025" s="2" t="s">
        <v>1534</v>
      </c>
      <c r="C14025">
        <v>117</v>
      </c>
    </row>
    <row r="14026" spans="1:3">
      <c r="A14026" s="2">
        <v>4</v>
      </c>
      <c r="B14026" s="2" t="s">
        <v>1536</v>
      </c>
      <c r="C14026">
        <v>117</v>
      </c>
    </row>
    <row r="14027" spans="1:3">
      <c r="A14027" s="2">
        <v>5</v>
      </c>
      <c r="B14027" s="2" t="s">
        <v>1538</v>
      </c>
      <c r="C14027">
        <v>117</v>
      </c>
    </row>
    <row r="14028" spans="1:3">
      <c r="A14028" s="2">
        <v>5</v>
      </c>
      <c r="B14028" s="2" t="s">
        <v>1540</v>
      </c>
      <c r="C14028">
        <v>117</v>
      </c>
    </row>
    <row r="14029" spans="1:3">
      <c r="A14029" s="2">
        <v>5</v>
      </c>
      <c r="B14029" s="2" t="s">
        <v>1542</v>
      </c>
      <c r="C14029">
        <v>117</v>
      </c>
    </row>
    <row r="14030" spans="1:3">
      <c r="A14030" s="2">
        <v>5</v>
      </c>
      <c r="B14030" s="2" t="s">
        <v>1544</v>
      </c>
      <c r="C14030">
        <v>117</v>
      </c>
    </row>
    <row r="14031" spans="1:3">
      <c r="A14031" s="2">
        <v>5</v>
      </c>
      <c r="B14031" s="2" t="s">
        <v>1546</v>
      </c>
      <c r="C14031">
        <v>117</v>
      </c>
    </row>
    <row r="14032" spans="1:3">
      <c r="A14032" s="2">
        <v>5</v>
      </c>
      <c r="B14032" s="2" t="s">
        <v>1548</v>
      </c>
      <c r="C14032">
        <v>117</v>
      </c>
    </row>
    <row r="14033" spans="1:3">
      <c r="A14033" s="2">
        <v>5</v>
      </c>
      <c r="B14033" s="2" t="s">
        <v>1550</v>
      </c>
      <c r="C14033">
        <v>117</v>
      </c>
    </row>
    <row r="14034" spans="1:3">
      <c r="A14034" s="2">
        <v>5</v>
      </c>
      <c r="B14034" s="2" t="s">
        <v>1552</v>
      </c>
      <c r="C14034">
        <v>117</v>
      </c>
    </row>
    <row r="14035" spans="1:3">
      <c r="A14035" s="2">
        <v>5</v>
      </c>
      <c r="B14035" s="2" t="s">
        <v>1554</v>
      </c>
      <c r="C14035">
        <v>117</v>
      </c>
    </row>
    <row r="14036" spans="1:3">
      <c r="A14036" s="2">
        <v>5</v>
      </c>
      <c r="B14036" s="2" t="s">
        <v>1556</v>
      </c>
      <c r="C14036">
        <v>117</v>
      </c>
    </row>
    <row r="14037" spans="1:3">
      <c r="A14037" s="2">
        <v>5</v>
      </c>
      <c r="B14037" s="2" t="s">
        <v>1558</v>
      </c>
      <c r="C14037">
        <v>117</v>
      </c>
    </row>
    <row r="14038" spans="1:3">
      <c r="A14038" s="2">
        <v>5</v>
      </c>
      <c r="B14038" s="2" t="s">
        <v>1560</v>
      </c>
      <c r="C14038">
        <v>117</v>
      </c>
    </row>
    <row r="14039" spans="1:3">
      <c r="A14039" s="2">
        <v>5</v>
      </c>
      <c r="B14039" s="2" t="s">
        <v>1562</v>
      </c>
      <c r="C14039">
        <v>117</v>
      </c>
    </row>
    <row r="14040" spans="1:3">
      <c r="A14040" s="2">
        <v>5</v>
      </c>
      <c r="B14040" s="2" t="s">
        <v>1564</v>
      </c>
      <c r="C14040">
        <v>117</v>
      </c>
    </row>
    <row r="14041" spans="1:3">
      <c r="A14041" s="2">
        <v>5</v>
      </c>
      <c r="B14041" s="2" t="s">
        <v>1566</v>
      </c>
      <c r="C14041">
        <v>117</v>
      </c>
    </row>
    <row r="14042" spans="1:3">
      <c r="A14042" s="2">
        <v>5</v>
      </c>
      <c r="B14042" s="2" t="s">
        <v>1568</v>
      </c>
      <c r="C14042">
        <v>117</v>
      </c>
    </row>
    <row r="14043" spans="1:3">
      <c r="A14043" s="2">
        <v>5</v>
      </c>
      <c r="B14043" s="2" t="s">
        <v>1570</v>
      </c>
      <c r="C14043">
        <v>117</v>
      </c>
    </row>
    <row r="14044" spans="1:3">
      <c r="A14044" s="2">
        <v>5</v>
      </c>
      <c r="B14044" s="2" t="s">
        <v>1572</v>
      </c>
      <c r="C14044">
        <v>117</v>
      </c>
    </row>
    <row r="14045" spans="1:3">
      <c r="A14045" s="2">
        <v>5</v>
      </c>
      <c r="B14045" s="2" t="s">
        <v>1574</v>
      </c>
      <c r="C14045">
        <v>117</v>
      </c>
    </row>
    <row r="14046" spans="1:3">
      <c r="A14046" s="2">
        <v>5</v>
      </c>
      <c r="B14046" s="2" t="s">
        <v>1576</v>
      </c>
      <c r="C14046">
        <v>117</v>
      </c>
    </row>
    <row r="14047" spans="1:3">
      <c r="A14047" s="2">
        <v>5</v>
      </c>
      <c r="B14047" s="2" t="s">
        <v>1578</v>
      </c>
      <c r="C14047">
        <v>117</v>
      </c>
    </row>
    <row r="14048" spans="1:3">
      <c r="A14048" s="2">
        <v>5</v>
      </c>
      <c r="B14048" s="2" t="s">
        <v>1580</v>
      </c>
      <c r="C14048">
        <v>117</v>
      </c>
    </row>
    <row r="14049" spans="1:3">
      <c r="A14049" s="2">
        <v>6</v>
      </c>
      <c r="B14049" s="2" t="s">
        <v>1582</v>
      </c>
      <c r="C14049">
        <v>117</v>
      </c>
    </row>
    <row r="14050" spans="1:3">
      <c r="A14050" s="2">
        <v>5</v>
      </c>
      <c r="B14050" s="2" t="s">
        <v>1584</v>
      </c>
      <c r="C14050">
        <v>117</v>
      </c>
    </row>
    <row r="14051" spans="1:3">
      <c r="A14051" s="2">
        <v>5</v>
      </c>
      <c r="B14051" s="2" t="s">
        <v>1586</v>
      </c>
      <c r="C14051">
        <v>117</v>
      </c>
    </row>
    <row r="14052" spans="1:3">
      <c r="A14052" s="2">
        <v>5</v>
      </c>
      <c r="B14052" s="2" t="s">
        <v>1588</v>
      </c>
      <c r="C14052">
        <v>117</v>
      </c>
    </row>
    <row r="14053" spans="1:3">
      <c r="A14053" s="2">
        <v>5</v>
      </c>
      <c r="B14053" s="2" t="s">
        <v>1590</v>
      </c>
      <c r="C14053">
        <v>117</v>
      </c>
    </row>
    <row r="14054" spans="1:3">
      <c r="A14054" s="2">
        <v>5</v>
      </c>
      <c r="B14054" s="2" t="s">
        <v>1592</v>
      </c>
      <c r="C14054">
        <v>117</v>
      </c>
    </row>
    <row r="14055" spans="1:3">
      <c r="A14055" s="2">
        <v>5</v>
      </c>
      <c r="B14055" s="2" t="s">
        <v>1594</v>
      </c>
      <c r="C14055">
        <v>117</v>
      </c>
    </row>
    <row r="14056" spans="1:3">
      <c r="A14056" s="2">
        <v>5</v>
      </c>
      <c r="B14056" s="2" t="s">
        <v>1596</v>
      </c>
      <c r="C14056">
        <v>117</v>
      </c>
    </row>
    <row r="14057" spans="1:3">
      <c r="A14057" s="2">
        <v>5</v>
      </c>
      <c r="B14057" s="2" t="s">
        <v>1598</v>
      </c>
      <c r="C14057">
        <v>117</v>
      </c>
    </row>
    <row r="14058" spans="1:3">
      <c r="A14058" s="2">
        <v>5</v>
      </c>
      <c r="B14058" s="2" t="s">
        <v>1600</v>
      </c>
      <c r="C14058">
        <v>117</v>
      </c>
    </row>
    <row r="14059" spans="1:3">
      <c r="A14059" s="2">
        <v>5</v>
      </c>
      <c r="B14059" s="2" t="s">
        <v>1602</v>
      </c>
      <c r="C14059">
        <v>117</v>
      </c>
    </row>
    <row r="14060" spans="1:3">
      <c r="A14060" s="2">
        <v>5</v>
      </c>
      <c r="B14060" s="2" t="s">
        <v>1604</v>
      </c>
      <c r="C14060">
        <v>117</v>
      </c>
    </row>
    <row r="14061" spans="1:3">
      <c r="A14061" s="2">
        <v>5</v>
      </c>
      <c r="B14061" s="2" t="s">
        <v>1606</v>
      </c>
      <c r="C14061">
        <v>117</v>
      </c>
    </row>
    <row r="14062" spans="1:3">
      <c r="A14062" s="2">
        <v>5</v>
      </c>
      <c r="B14062" s="2" t="s">
        <v>1608</v>
      </c>
      <c r="C14062">
        <v>117</v>
      </c>
    </row>
    <row r="14063" spans="1:3">
      <c r="A14063" s="2">
        <v>5</v>
      </c>
      <c r="B14063" s="2" t="s">
        <v>1610</v>
      </c>
      <c r="C14063">
        <v>117</v>
      </c>
    </row>
    <row r="14064" spans="1:3">
      <c r="A14064" s="2">
        <v>5</v>
      </c>
      <c r="B14064" s="2" t="s">
        <v>1612</v>
      </c>
      <c r="C14064">
        <v>117</v>
      </c>
    </row>
    <row r="14065" spans="1:3">
      <c r="A14065" s="2">
        <v>5</v>
      </c>
      <c r="B14065" s="2" t="s">
        <v>1614</v>
      </c>
      <c r="C14065">
        <v>117</v>
      </c>
    </row>
    <row r="14066" spans="1:3">
      <c r="A14066" s="2">
        <v>5</v>
      </c>
      <c r="B14066" s="2" t="s">
        <v>1616</v>
      </c>
      <c r="C14066">
        <v>117</v>
      </c>
    </row>
    <row r="14067" spans="1:3">
      <c r="A14067" s="2">
        <v>5</v>
      </c>
      <c r="B14067" s="2" t="s">
        <v>1618</v>
      </c>
      <c r="C14067">
        <v>117</v>
      </c>
    </row>
    <row r="14068" spans="1:3">
      <c r="A14068" s="2">
        <v>5</v>
      </c>
      <c r="B14068" s="2" t="s">
        <v>1620</v>
      </c>
      <c r="C14068">
        <v>117</v>
      </c>
    </row>
    <row r="14069" spans="1:3">
      <c r="A14069" s="2">
        <v>5</v>
      </c>
      <c r="B14069" s="2" t="s">
        <v>1622</v>
      </c>
      <c r="C14069">
        <v>117</v>
      </c>
    </row>
    <row r="14070" spans="1:3">
      <c r="A14070" s="2">
        <v>5</v>
      </c>
      <c r="B14070" s="2" t="s">
        <v>1624</v>
      </c>
      <c r="C14070">
        <v>117</v>
      </c>
    </row>
    <row r="14071" spans="1:3">
      <c r="A14071" s="2">
        <v>5</v>
      </c>
      <c r="B14071" s="2" t="s">
        <v>1626</v>
      </c>
      <c r="C14071">
        <v>117</v>
      </c>
    </row>
    <row r="14072" spans="1:3">
      <c r="A14072" s="2">
        <v>5</v>
      </c>
      <c r="B14072" s="2" t="s">
        <v>1628</v>
      </c>
      <c r="C14072">
        <v>117</v>
      </c>
    </row>
    <row r="14073" spans="1:3">
      <c r="A14073" s="2">
        <v>5</v>
      </c>
      <c r="B14073" s="2" t="s">
        <v>1630</v>
      </c>
      <c r="C14073">
        <v>117</v>
      </c>
    </row>
    <row r="14074" spans="1:3">
      <c r="A14074" s="2">
        <v>5</v>
      </c>
      <c r="B14074" s="2" t="s">
        <v>1632</v>
      </c>
      <c r="C14074">
        <v>117</v>
      </c>
    </row>
    <row r="14075" spans="1:3">
      <c r="A14075" s="2">
        <v>5</v>
      </c>
      <c r="B14075" s="2" t="s">
        <v>1634</v>
      </c>
      <c r="C14075">
        <v>117</v>
      </c>
    </row>
    <row r="14076" spans="1:3">
      <c r="A14076" s="2">
        <v>5</v>
      </c>
      <c r="B14076" s="2" t="s">
        <v>1636</v>
      </c>
      <c r="C14076">
        <v>117</v>
      </c>
    </row>
    <row r="14077" spans="1:3">
      <c r="A14077" s="2">
        <v>5</v>
      </c>
      <c r="B14077" s="2" t="s">
        <v>1638</v>
      </c>
      <c r="C14077">
        <v>117</v>
      </c>
    </row>
    <row r="14078" spans="1:3">
      <c r="A14078" s="2">
        <v>5</v>
      </c>
      <c r="B14078" s="2" t="s">
        <v>1640</v>
      </c>
      <c r="C14078">
        <v>117</v>
      </c>
    </row>
    <row r="14079" spans="1:3">
      <c r="A14079" s="2">
        <v>5</v>
      </c>
      <c r="B14079" s="2" t="s">
        <v>1642</v>
      </c>
      <c r="C14079">
        <v>117</v>
      </c>
    </row>
    <row r="14080" spans="1:3">
      <c r="A14080" s="2">
        <v>5</v>
      </c>
      <c r="B14080" s="2" t="s">
        <v>1644</v>
      </c>
      <c r="C14080">
        <v>117</v>
      </c>
    </row>
    <row r="14081" spans="1:3">
      <c r="A14081" s="2">
        <v>5</v>
      </c>
      <c r="B14081" s="2" t="s">
        <v>1646</v>
      </c>
      <c r="C14081">
        <v>117</v>
      </c>
    </row>
    <row r="14082" spans="1:3">
      <c r="A14082" s="2">
        <v>5</v>
      </c>
      <c r="B14082" s="2" t="s">
        <v>1648</v>
      </c>
      <c r="C14082">
        <v>117</v>
      </c>
    </row>
    <row r="14083" spans="1:3">
      <c r="A14083" s="2">
        <v>5</v>
      </c>
      <c r="B14083" s="2" t="s">
        <v>1650</v>
      </c>
      <c r="C14083">
        <v>117</v>
      </c>
    </row>
    <row r="14084" spans="1:3">
      <c r="A14084" s="2">
        <v>5</v>
      </c>
      <c r="B14084" s="2" t="s">
        <v>1652</v>
      </c>
      <c r="C14084">
        <v>117</v>
      </c>
    </row>
    <row r="14085" spans="1:3">
      <c r="A14085" s="2">
        <v>5</v>
      </c>
      <c r="B14085" s="2" t="s">
        <v>1654</v>
      </c>
      <c r="C14085">
        <v>117</v>
      </c>
    </row>
    <row r="14086" spans="1:3">
      <c r="A14086" s="2">
        <v>5</v>
      </c>
      <c r="B14086" s="2" t="s">
        <v>1656</v>
      </c>
      <c r="C14086">
        <v>117</v>
      </c>
    </row>
    <row r="14087" spans="1:3">
      <c r="A14087" s="2">
        <v>5</v>
      </c>
      <c r="B14087" s="2" t="s">
        <v>1658</v>
      </c>
      <c r="C14087">
        <v>117</v>
      </c>
    </row>
    <row r="14088" spans="1:3">
      <c r="A14088" s="2">
        <v>5</v>
      </c>
      <c r="B14088" s="2" t="s">
        <v>1660</v>
      </c>
      <c r="C14088">
        <v>117</v>
      </c>
    </row>
    <row r="14089" spans="1:3">
      <c r="A14089" s="2">
        <v>5</v>
      </c>
      <c r="B14089" s="2" t="s">
        <v>1662</v>
      </c>
      <c r="C14089">
        <v>117</v>
      </c>
    </row>
    <row r="14090" spans="1:3">
      <c r="A14090" s="2">
        <v>5</v>
      </c>
      <c r="B14090" s="2" t="s">
        <v>1664</v>
      </c>
      <c r="C14090">
        <v>117</v>
      </c>
    </row>
    <row r="14091" spans="1:3">
      <c r="A14091" s="2">
        <v>5</v>
      </c>
      <c r="B14091" s="2" t="s">
        <v>1666</v>
      </c>
      <c r="C14091">
        <v>117</v>
      </c>
    </row>
    <row r="14092" spans="1:3">
      <c r="A14092" s="2">
        <v>5</v>
      </c>
      <c r="B14092" s="2" t="s">
        <v>1668</v>
      </c>
      <c r="C14092">
        <v>117</v>
      </c>
    </row>
    <row r="14093" spans="1:3">
      <c r="A14093" s="2">
        <v>4</v>
      </c>
      <c r="B14093" s="2" t="s">
        <v>1670</v>
      </c>
      <c r="C14093">
        <v>117</v>
      </c>
    </row>
    <row r="14094" spans="1:3">
      <c r="A14094" s="2">
        <v>4</v>
      </c>
      <c r="B14094" s="2" t="s">
        <v>1672</v>
      </c>
      <c r="C14094">
        <v>117</v>
      </c>
    </row>
    <row r="14095" spans="1:3">
      <c r="A14095" s="2">
        <v>4</v>
      </c>
      <c r="B14095" s="2" t="s">
        <v>1674</v>
      </c>
      <c r="C14095">
        <v>117</v>
      </c>
    </row>
    <row r="14096" spans="1:3">
      <c r="A14096" s="2">
        <v>4</v>
      </c>
      <c r="B14096" s="2" t="s">
        <v>1676</v>
      </c>
      <c r="C14096">
        <v>117</v>
      </c>
    </row>
    <row r="14097" spans="1:3">
      <c r="A14097" s="2">
        <v>4</v>
      </c>
      <c r="B14097" s="2" t="s">
        <v>1678</v>
      </c>
      <c r="C14097">
        <v>117</v>
      </c>
    </row>
    <row r="14098" spans="1:3">
      <c r="A14098" s="2">
        <v>4</v>
      </c>
      <c r="B14098" s="2" t="s">
        <v>1680</v>
      </c>
      <c r="C14098">
        <v>117</v>
      </c>
    </row>
    <row r="14099" spans="1:3">
      <c r="A14099" s="2">
        <v>4</v>
      </c>
      <c r="B14099" s="2" t="s">
        <v>1682</v>
      </c>
      <c r="C14099">
        <v>117</v>
      </c>
    </row>
    <row r="14100" spans="1:3">
      <c r="A14100" s="2">
        <v>4</v>
      </c>
      <c r="B14100" s="2" t="s">
        <v>1684</v>
      </c>
      <c r="C14100">
        <v>117</v>
      </c>
    </row>
    <row r="14101" spans="1:3">
      <c r="A14101" s="2">
        <v>4</v>
      </c>
      <c r="B14101" s="2" t="s">
        <v>1686</v>
      </c>
      <c r="C14101">
        <v>117</v>
      </c>
    </row>
    <row r="14102" spans="1:3">
      <c r="A14102" s="2">
        <v>4</v>
      </c>
      <c r="B14102" s="2" t="s">
        <v>1688</v>
      </c>
      <c r="C14102">
        <v>117</v>
      </c>
    </row>
    <row r="14103" spans="1:3">
      <c r="A14103" s="2">
        <v>4</v>
      </c>
      <c r="B14103" s="2" t="s">
        <v>1690</v>
      </c>
      <c r="C14103">
        <v>117</v>
      </c>
    </row>
    <row r="14104" spans="1:3">
      <c r="A14104" s="2">
        <v>4</v>
      </c>
      <c r="B14104" s="2" t="s">
        <v>1692</v>
      </c>
      <c r="C14104">
        <v>117</v>
      </c>
    </row>
    <row r="14105" spans="1:3">
      <c r="A14105" s="2">
        <v>4</v>
      </c>
      <c r="B14105" s="2" t="s">
        <v>1694</v>
      </c>
      <c r="C14105">
        <v>117</v>
      </c>
    </row>
    <row r="14106" spans="1:3">
      <c r="A14106" s="2">
        <v>4</v>
      </c>
      <c r="B14106" s="2" t="s">
        <v>1696</v>
      </c>
      <c r="C14106">
        <v>117</v>
      </c>
    </row>
    <row r="14107" spans="1:3">
      <c r="A14107" s="2">
        <v>4</v>
      </c>
      <c r="B14107" s="2" t="s">
        <v>1698</v>
      </c>
      <c r="C14107">
        <v>117</v>
      </c>
    </row>
    <row r="14108" spans="1:3">
      <c r="A14108" s="2">
        <v>4</v>
      </c>
      <c r="B14108" s="2" t="s">
        <v>1700</v>
      </c>
      <c r="C14108">
        <v>117</v>
      </c>
    </row>
    <row r="14109" spans="1:3">
      <c r="A14109" s="2">
        <v>4</v>
      </c>
      <c r="B14109" s="2" t="s">
        <v>1702</v>
      </c>
      <c r="C14109">
        <v>117</v>
      </c>
    </row>
    <row r="14110" spans="1:3">
      <c r="A14110" s="2">
        <v>4</v>
      </c>
      <c r="B14110" s="2" t="s">
        <v>1704</v>
      </c>
      <c r="C14110">
        <v>117</v>
      </c>
    </row>
    <row r="14111" spans="1:3">
      <c r="A14111" s="2">
        <v>4</v>
      </c>
      <c r="B14111" s="2" t="s">
        <v>1706</v>
      </c>
      <c r="C14111">
        <v>117</v>
      </c>
    </row>
    <row r="14112" spans="1:3">
      <c r="A14112" s="2">
        <v>4</v>
      </c>
      <c r="B14112" s="2" t="s">
        <v>1708</v>
      </c>
      <c r="C14112">
        <v>117</v>
      </c>
    </row>
    <row r="14113" spans="1:3">
      <c r="A14113" s="2">
        <v>4</v>
      </c>
      <c r="B14113" s="2" t="s">
        <v>1710</v>
      </c>
      <c r="C14113">
        <v>117</v>
      </c>
    </row>
    <row r="14114" spans="1:3">
      <c r="A14114" s="2">
        <v>4</v>
      </c>
      <c r="B14114" s="2" t="s">
        <v>1712</v>
      </c>
      <c r="C14114">
        <v>117</v>
      </c>
    </row>
    <row r="14115" spans="1:3">
      <c r="A14115" s="2">
        <v>5</v>
      </c>
      <c r="B14115" s="2" t="s">
        <v>1714</v>
      </c>
      <c r="C14115">
        <v>117</v>
      </c>
    </row>
    <row r="14116" spans="1:3">
      <c r="A14116" s="2">
        <v>5</v>
      </c>
      <c r="B14116" s="2" t="s">
        <v>1716</v>
      </c>
      <c r="C14116">
        <v>117</v>
      </c>
    </row>
    <row r="14117" spans="1:3">
      <c r="A14117" s="2">
        <v>5</v>
      </c>
      <c r="B14117" s="2" t="s">
        <v>1718</v>
      </c>
      <c r="C14117">
        <v>117</v>
      </c>
    </row>
    <row r="14118" spans="1:3">
      <c r="A14118" s="2">
        <v>5</v>
      </c>
      <c r="B14118" s="2" t="s">
        <v>1720</v>
      </c>
      <c r="C14118">
        <v>117</v>
      </c>
    </row>
    <row r="14119" spans="1:3">
      <c r="A14119" s="2">
        <v>5</v>
      </c>
      <c r="B14119" s="2" t="s">
        <v>1722</v>
      </c>
      <c r="C14119">
        <v>117</v>
      </c>
    </row>
    <row r="14120" spans="1:3">
      <c r="A14120" s="2">
        <v>5</v>
      </c>
      <c r="B14120" s="2" t="s">
        <v>1724</v>
      </c>
      <c r="C14120">
        <v>117</v>
      </c>
    </row>
    <row r="14121" spans="1:3">
      <c r="A14121" s="2">
        <v>8</v>
      </c>
      <c r="B14121" s="2" t="s">
        <v>1726</v>
      </c>
      <c r="C14121">
        <v>117</v>
      </c>
    </row>
    <row r="14122" spans="1:3">
      <c r="A14122" s="2">
        <v>8</v>
      </c>
      <c r="B14122" s="2" t="s">
        <v>1728</v>
      </c>
      <c r="C14122">
        <v>117</v>
      </c>
    </row>
    <row r="14123" spans="1:3">
      <c r="A14123" s="2">
        <v>8</v>
      </c>
      <c r="B14123" s="2" t="s">
        <v>1730</v>
      </c>
      <c r="C14123">
        <v>117</v>
      </c>
    </row>
    <row r="14124" spans="1:3">
      <c r="A14124" s="2">
        <v>8</v>
      </c>
      <c r="B14124" s="2" t="s">
        <v>1732</v>
      </c>
      <c r="C14124">
        <v>117</v>
      </c>
    </row>
    <row r="14125" spans="1:3">
      <c r="A14125" s="2">
        <v>8</v>
      </c>
      <c r="B14125" s="2" t="s">
        <v>1734</v>
      </c>
      <c r="C14125">
        <v>117</v>
      </c>
    </row>
    <row r="14126" spans="1:3">
      <c r="A14126" s="2">
        <v>8</v>
      </c>
      <c r="B14126" s="2" t="s">
        <v>1736</v>
      </c>
      <c r="C14126">
        <v>117</v>
      </c>
    </row>
    <row r="14127" spans="1:3">
      <c r="A14127" s="2">
        <v>8</v>
      </c>
      <c r="B14127" s="2" t="s">
        <v>1738</v>
      </c>
      <c r="C14127">
        <v>117</v>
      </c>
    </row>
    <row r="14128" spans="1:3">
      <c r="A14128" s="2">
        <v>8</v>
      </c>
      <c r="B14128" s="2" t="s">
        <v>1740</v>
      </c>
      <c r="C14128">
        <v>117</v>
      </c>
    </row>
    <row r="14129" spans="1:3">
      <c r="A14129" s="2">
        <v>8</v>
      </c>
      <c r="B14129" s="2" t="s">
        <v>1742</v>
      </c>
      <c r="C14129">
        <v>117</v>
      </c>
    </row>
    <row r="14130" spans="1:3">
      <c r="A14130" s="2">
        <v>8</v>
      </c>
      <c r="B14130" s="2" t="s">
        <v>1744</v>
      </c>
      <c r="C14130">
        <v>117</v>
      </c>
    </row>
    <row r="14131" spans="1:3">
      <c r="A14131" s="2">
        <v>8</v>
      </c>
      <c r="B14131" s="2" t="s">
        <v>1746</v>
      </c>
      <c r="C14131">
        <v>117</v>
      </c>
    </row>
    <row r="14132" spans="1:3">
      <c r="A14132" s="2">
        <v>8</v>
      </c>
      <c r="B14132" s="2" t="s">
        <v>1748</v>
      </c>
      <c r="C14132">
        <v>117</v>
      </c>
    </row>
    <row r="14133" spans="1:3">
      <c r="A14133" s="2">
        <v>8</v>
      </c>
      <c r="B14133" s="2" t="s">
        <v>1750</v>
      </c>
      <c r="C14133">
        <v>117</v>
      </c>
    </row>
    <row r="14134" spans="1:3">
      <c r="A14134" s="2">
        <v>8</v>
      </c>
      <c r="B14134" s="2" t="s">
        <v>1752</v>
      </c>
      <c r="C14134">
        <v>117</v>
      </c>
    </row>
    <row r="14135" spans="1:3">
      <c r="A14135" s="2">
        <v>8</v>
      </c>
      <c r="B14135" s="2" t="s">
        <v>1754</v>
      </c>
      <c r="C14135">
        <v>117</v>
      </c>
    </row>
    <row r="14136" spans="1:3">
      <c r="A14136" s="2">
        <v>8</v>
      </c>
      <c r="B14136" s="2" t="s">
        <v>1756</v>
      </c>
      <c r="C14136">
        <v>117</v>
      </c>
    </row>
    <row r="14137" spans="1:3">
      <c r="A14137" s="2">
        <v>8</v>
      </c>
      <c r="B14137" s="2" t="s">
        <v>1758</v>
      </c>
      <c r="C14137">
        <v>117</v>
      </c>
    </row>
    <row r="14138" spans="1:3">
      <c r="A14138" s="2">
        <v>8</v>
      </c>
      <c r="B14138" s="2" t="s">
        <v>1760</v>
      </c>
      <c r="C14138">
        <v>117</v>
      </c>
    </row>
    <row r="14139" spans="1:3">
      <c r="A14139" s="2">
        <v>8</v>
      </c>
      <c r="B14139" s="2" t="s">
        <v>1762</v>
      </c>
      <c r="C14139">
        <v>117</v>
      </c>
    </row>
    <row r="14140" spans="1:3">
      <c r="A14140" s="2">
        <v>8</v>
      </c>
      <c r="B14140" s="2" t="s">
        <v>1764</v>
      </c>
      <c r="C14140">
        <v>117</v>
      </c>
    </row>
    <row r="14141" spans="1:3">
      <c r="A14141" s="2">
        <v>8</v>
      </c>
      <c r="B14141" s="2" t="s">
        <v>1766</v>
      </c>
      <c r="C14141">
        <v>117</v>
      </c>
    </row>
    <row r="14142" spans="1:3">
      <c r="A14142" s="2">
        <v>8</v>
      </c>
      <c r="B14142" s="2" t="s">
        <v>1768</v>
      </c>
      <c r="C14142">
        <v>117</v>
      </c>
    </row>
    <row r="14143" spans="1:3">
      <c r="A14143" s="2">
        <v>8</v>
      </c>
      <c r="B14143" s="2" t="s">
        <v>1770</v>
      </c>
      <c r="C14143">
        <v>117</v>
      </c>
    </row>
    <row r="14144" spans="1:3">
      <c r="A14144" s="2">
        <v>8</v>
      </c>
      <c r="B14144" s="2" t="s">
        <v>1772</v>
      </c>
      <c r="C14144">
        <v>117</v>
      </c>
    </row>
    <row r="14145" spans="1:3">
      <c r="A14145" s="2">
        <v>8</v>
      </c>
      <c r="B14145" s="2" t="s">
        <v>1774</v>
      </c>
      <c r="C14145">
        <v>117</v>
      </c>
    </row>
    <row r="14146" spans="1:3">
      <c r="A14146" s="2">
        <v>8</v>
      </c>
      <c r="B14146" s="2" t="s">
        <v>1776</v>
      </c>
      <c r="C14146">
        <v>117</v>
      </c>
    </row>
    <row r="14147" spans="1:3">
      <c r="A14147" s="2">
        <v>8</v>
      </c>
      <c r="B14147" s="2" t="s">
        <v>1778</v>
      </c>
      <c r="C14147">
        <v>117</v>
      </c>
    </row>
    <row r="14148" spans="1:3">
      <c r="A14148" s="2">
        <v>8</v>
      </c>
      <c r="B14148" s="2" t="s">
        <v>1780</v>
      </c>
      <c r="C14148">
        <v>117</v>
      </c>
    </row>
    <row r="14149" spans="1:3">
      <c r="A14149" s="2">
        <v>8</v>
      </c>
      <c r="B14149" s="2" t="s">
        <v>1782</v>
      </c>
      <c r="C14149">
        <v>117</v>
      </c>
    </row>
    <row r="14150" spans="1:3">
      <c r="A14150" s="2">
        <v>8</v>
      </c>
      <c r="B14150" s="2" t="s">
        <v>1784</v>
      </c>
      <c r="C14150">
        <v>117</v>
      </c>
    </row>
    <row r="14151" spans="1:3">
      <c r="A14151" s="2">
        <v>8</v>
      </c>
      <c r="B14151" s="2" t="s">
        <v>1786</v>
      </c>
      <c r="C14151">
        <v>117</v>
      </c>
    </row>
    <row r="14152" spans="1:3">
      <c r="A14152" s="2">
        <v>8</v>
      </c>
      <c r="B14152" s="2" t="s">
        <v>1788</v>
      </c>
      <c r="C14152">
        <v>117</v>
      </c>
    </row>
    <row r="14153" spans="1:3">
      <c r="A14153" s="2">
        <v>8</v>
      </c>
      <c r="B14153" s="2" t="s">
        <v>1790</v>
      </c>
      <c r="C14153">
        <v>117</v>
      </c>
    </row>
    <row r="14154" spans="1:3">
      <c r="A14154" s="2">
        <v>8</v>
      </c>
      <c r="B14154" s="2" t="s">
        <v>1792</v>
      </c>
      <c r="C14154">
        <v>117</v>
      </c>
    </row>
    <row r="14155" spans="1:3">
      <c r="A14155" s="2">
        <v>8</v>
      </c>
      <c r="B14155" s="2" t="s">
        <v>1794</v>
      </c>
      <c r="C14155">
        <v>117</v>
      </c>
    </row>
    <row r="14156" spans="1:3">
      <c r="A14156" s="2">
        <v>8</v>
      </c>
      <c r="B14156" s="2" t="s">
        <v>1781</v>
      </c>
      <c r="C14156">
        <v>117</v>
      </c>
    </row>
    <row r="14157" spans="1:3">
      <c r="A14157" s="2">
        <v>8</v>
      </c>
      <c r="B14157" s="2" t="s">
        <v>1783</v>
      </c>
      <c r="C14157">
        <v>117</v>
      </c>
    </row>
    <row r="14158" spans="1:3">
      <c r="A14158" s="2">
        <v>8</v>
      </c>
      <c r="B14158" s="2" t="s">
        <v>1791</v>
      </c>
      <c r="C14158">
        <v>117</v>
      </c>
    </row>
    <row r="14159" spans="1:3">
      <c r="A14159" s="2">
        <v>8</v>
      </c>
      <c r="B14159" s="2" t="s">
        <v>1795</v>
      </c>
      <c r="C14159">
        <v>117</v>
      </c>
    </row>
    <row r="14160" spans="1:3">
      <c r="A14160" s="2">
        <v>8</v>
      </c>
      <c r="B14160" s="2" t="s">
        <v>1800</v>
      </c>
      <c r="C14160">
        <v>117</v>
      </c>
    </row>
    <row r="14161" spans="1:3">
      <c r="A14161" s="2">
        <v>8</v>
      </c>
      <c r="B14161" s="2" t="s">
        <v>1802</v>
      </c>
      <c r="C14161">
        <v>117</v>
      </c>
    </row>
    <row r="14162" spans="1:3">
      <c r="A14162" s="2">
        <v>8</v>
      </c>
      <c r="B14162" s="2" t="s">
        <v>1803</v>
      </c>
      <c r="C14162">
        <v>117</v>
      </c>
    </row>
    <row r="14163" spans="1:3">
      <c r="A14163" s="2">
        <v>8</v>
      </c>
      <c r="B14163" s="2" t="s">
        <v>1804</v>
      </c>
      <c r="C14163">
        <v>117</v>
      </c>
    </row>
    <row r="14164" spans="1:3">
      <c r="A14164" s="2">
        <v>8</v>
      </c>
      <c r="B14164" s="2" t="s">
        <v>1806</v>
      </c>
      <c r="C14164">
        <v>117</v>
      </c>
    </row>
    <row r="14165" spans="1:3">
      <c r="A14165" s="2">
        <v>8</v>
      </c>
      <c r="B14165" s="2" t="s">
        <v>1808</v>
      </c>
      <c r="C14165">
        <v>117</v>
      </c>
    </row>
    <row r="14166" spans="1:3">
      <c r="A14166" s="2">
        <v>8</v>
      </c>
      <c r="B14166" s="2" t="s">
        <v>1810</v>
      </c>
      <c r="C14166">
        <v>117</v>
      </c>
    </row>
    <row r="14167" spans="1:3">
      <c r="A14167" s="2">
        <v>8</v>
      </c>
      <c r="B14167" s="2" t="s">
        <v>1811</v>
      </c>
      <c r="C14167">
        <v>117</v>
      </c>
    </row>
    <row r="14168" spans="1:3">
      <c r="A14168" s="2">
        <v>8</v>
      </c>
      <c r="B14168" s="2" t="s">
        <v>1812</v>
      </c>
      <c r="C14168">
        <v>117</v>
      </c>
    </row>
    <row r="14169" spans="1:3">
      <c r="A14169" s="2">
        <v>8</v>
      </c>
      <c r="B14169" s="2" t="s">
        <v>1814</v>
      </c>
      <c r="C14169">
        <v>117</v>
      </c>
    </row>
    <row r="14170" spans="1:3">
      <c r="A14170" s="2">
        <v>8</v>
      </c>
      <c r="B14170" s="2" t="s">
        <v>1815</v>
      </c>
      <c r="C14170">
        <v>117</v>
      </c>
    </row>
    <row r="14171" spans="1:3">
      <c r="A14171" s="2">
        <v>8</v>
      </c>
      <c r="B14171" s="2" t="s">
        <v>1816</v>
      </c>
      <c r="C14171">
        <v>117</v>
      </c>
    </row>
    <row r="14172" spans="1:3">
      <c r="A14172" s="2">
        <v>8</v>
      </c>
      <c r="B14172" s="2" t="s">
        <v>1817</v>
      </c>
      <c r="C14172">
        <v>117</v>
      </c>
    </row>
    <row r="14173" spans="1:3">
      <c r="A14173" s="2">
        <v>8</v>
      </c>
      <c r="B14173" s="2" t="s">
        <v>1819</v>
      </c>
      <c r="C14173">
        <v>117</v>
      </c>
    </row>
    <row r="14174" spans="1:3">
      <c r="A14174" s="2">
        <v>8</v>
      </c>
      <c r="B14174" s="2" t="s">
        <v>1821</v>
      </c>
      <c r="C14174">
        <v>117</v>
      </c>
    </row>
    <row r="14175" spans="1:3">
      <c r="A14175" s="2">
        <v>8</v>
      </c>
      <c r="B14175" s="2" t="s">
        <v>1823</v>
      </c>
      <c r="C14175">
        <v>117</v>
      </c>
    </row>
    <row r="14176" spans="1:3">
      <c r="A14176" s="2">
        <v>8</v>
      </c>
      <c r="B14176" s="2" t="s">
        <v>1824</v>
      </c>
      <c r="C14176">
        <v>117</v>
      </c>
    </row>
    <row r="14177" spans="1:3">
      <c r="A14177" s="2">
        <v>8</v>
      </c>
      <c r="B14177" s="2" t="s">
        <v>1825</v>
      </c>
      <c r="C14177">
        <v>117</v>
      </c>
    </row>
    <row r="14178" spans="1:3">
      <c r="A14178" s="2">
        <v>8</v>
      </c>
      <c r="B14178" s="2" t="s">
        <v>1827</v>
      </c>
      <c r="C14178">
        <v>117</v>
      </c>
    </row>
    <row r="14179" spans="1:3">
      <c r="A14179" s="2">
        <v>8</v>
      </c>
      <c r="B14179" s="2" t="s">
        <v>1829</v>
      </c>
      <c r="C14179">
        <v>117</v>
      </c>
    </row>
    <row r="14180" spans="1:3">
      <c r="A14180" s="2">
        <v>8</v>
      </c>
      <c r="B14180" s="2" t="s">
        <v>1830</v>
      </c>
      <c r="C14180">
        <v>117</v>
      </c>
    </row>
    <row r="14181" spans="1:3">
      <c r="A14181" s="2">
        <v>8</v>
      </c>
      <c r="B14181" s="2" t="s">
        <v>1832</v>
      </c>
      <c r="C14181">
        <v>117</v>
      </c>
    </row>
    <row r="14182" spans="1:3">
      <c r="A14182" s="2">
        <v>8</v>
      </c>
      <c r="B14182" s="2" t="s">
        <v>1834</v>
      </c>
      <c r="C14182">
        <v>117</v>
      </c>
    </row>
    <row r="14183" spans="1:3">
      <c r="A14183" s="2">
        <v>8</v>
      </c>
      <c r="B14183" s="2" t="s">
        <v>1836</v>
      </c>
      <c r="C14183">
        <v>117</v>
      </c>
    </row>
    <row r="14184" spans="1:3">
      <c r="A14184" s="2">
        <v>8</v>
      </c>
      <c r="B14184" s="2" t="s">
        <v>1818</v>
      </c>
      <c r="C14184">
        <v>117</v>
      </c>
    </row>
    <row r="14185" spans="1:3">
      <c r="A14185" s="2">
        <v>8</v>
      </c>
      <c r="B14185" s="2" t="s">
        <v>1826</v>
      </c>
      <c r="C14185">
        <v>117</v>
      </c>
    </row>
    <row r="14186" spans="1:3">
      <c r="A14186" s="2">
        <v>8</v>
      </c>
      <c r="B14186" s="2" t="s">
        <v>1828</v>
      </c>
      <c r="C14186">
        <v>117</v>
      </c>
    </row>
    <row r="14187" spans="1:3">
      <c r="A14187" s="2">
        <v>8</v>
      </c>
      <c r="B14187" s="2" t="s">
        <v>1835</v>
      </c>
      <c r="C14187">
        <v>117</v>
      </c>
    </row>
    <row r="14188" spans="1:3">
      <c r="A14188" s="2">
        <v>8</v>
      </c>
      <c r="B14188" s="2" t="s">
        <v>1837</v>
      </c>
      <c r="C14188">
        <v>117</v>
      </c>
    </row>
    <row r="14189" spans="1:3">
      <c r="A14189" s="2">
        <v>8</v>
      </c>
      <c r="B14189" s="2" t="s">
        <v>1840</v>
      </c>
      <c r="C14189">
        <v>117</v>
      </c>
    </row>
    <row r="14190" spans="1:3">
      <c r="A14190" s="2">
        <v>8</v>
      </c>
      <c r="B14190" s="2" t="s">
        <v>1842</v>
      </c>
      <c r="C14190">
        <v>117</v>
      </c>
    </row>
    <row r="14191" spans="1:3">
      <c r="A14191" s="2">
        <v>8</v>
      </c>
      <c r="B14191" s="2" t="s">
        <v>1844</v>
      </c>
      <c r="C14191">
        <v>117</v>
      </c>
    </row>
    <row r="14192" spans="1:3">
      <c r="A14192" s="2">
        <v>8</v>
      </c>
      <c r="B14192" s="2" t="s">
        <v>1846</v>
      </c>
      <c r="C14192">
        <v>117</v>
      </c>
    </row>
    <row r="14193" spans="1:3">
      <c r="A14193" s="2">
        <v>8</v>
      </c>
      <c r="B14193" s="2" t="s">
        <v>1848</v>
      </c>
      <c r="C14193">
        <v>117</v>
      </c>
    </row>
    <row r="14194" spans="1:3">
      <c r="A14194" s="2">
        <v>8</v>
      </c>
      <c r="B14194" s="2" t="s">
        <v>1849</v>
      </c>
      <c r="C14194">
        <v>117</v>
      </c>
    </row>
    <row r="14195" spans="1:3">
      <c r="A14195" s="2">
        <v>8</v>
      </c>
      <c r="B14195" s="2" t="s">
        <v>1851</v>
      </c>
      <c r="C14195">
        <v>117</v>
      </c>
    </row>
    <row r="14196" spans="1:3">
      <c r="A14196" s="2">
        <v>8</v>
      </c>
      <c r="B14196" s="2" t="s">
        <v>1853</v>
      </c>
      <c r="C14196">
        <v>117</v>
      </c>
    </row>
    <row r="14197" spans="1:3">
      <c r="A14197" s="2">
        <v>8</v>
      </c>
      <c r="B14197" s="2" t="s">
        <v>1855</v>
      </c>
      <c r="C14197">
        <v>117</v>
      </c>
    </row>
    <row r="14198" spans="1:3">
      <c r="A14198" s="2">
        <v>8</v>
      </c>
      <c r="B14198" s="2" t="s">
        <v>1857</v>
      </c>
      <c r="C14198">
        <v>117</v>
      </c>
    </row>
    <row r="14199" spans="1:3">
      <c r="A14199" s="2">
        <v>8</v>
      </c>
      <c r="B14199" s="2" t="s">
        <v>1859</v>
      </c>
      <c r="C14199">
        <v>117</v>
      </c>
    </row>
    <row r="14200" spans="1:3">
      <c r="A14200" s="2">
        <v>8</v>
      </c>
      <c r="B14200" s="2" t="s">
        <v>1861</v>
      </c>
      <c r="C14200">
        <v>117</v>
      </c>
    </row>
    <row r="14201" spans="1:3">
      <c r="A14201" s="2">
        <v>8</v>
      </c>
      <c r="B14201" s="2" t="s">
        <v>1863</v>
      </c>
      <c r="C14201">
        <v>117</v>
      </c>
    </row>
    <row r="14202" spans="1:3">
      <c r="A14202" s="2">
        <v>8</v>
      </c>
      <c r="B14202" s="2" t="s">
        <v>1864</v>
      </c>
      <c r="C14202">
        <v>117</v>
      </c>
    </row>
    <row r="14203" spans="1:3">
      <c r="A14203" s="2">
        <v>8</v>
      </c>
      <c r="B14203" s="2" t="s">
        <v>1865</v>
      </c>
      <c r="C14203">
        <v>117</v>
      </c>
    </row>
    <row r="14204" spans="1:3">
      <c r="A14204" s="2">
        <v>8</v>
      </c>
      <c r="B14204" s="2" t="s">
        <v>1866</v>
      </c>
      <c r="C14204">
        <v>117</v>
      </c>
    </row>
    <row r="14205" spans="1:3">
      <c r="A14205" s="2">
        <v>8</v>
      </c>
      <c r="B14205" s="2" t="s">
        <v>1868</v>
      </c>
      <c r="C14205">
        <v>117</v>
      </c>
    </row>
    <row r="14206" spans="1:3">
      <c r="A14206" s="2">
        <v>8</v>
      </c>
      <c r="B14206" s="2" t="s">
        <v>1870</v>
      </c>
      <c r="C14206">
        <v>117</v>
      </c>
    </row>
    <row r="14207" spans="1:3">
      <c r="A14207" s="2">
        <v>8</v>
      </c>
      <c r="B14207" s="2" t="s">
        <v>1871</v>
      </c>
      <c r="C14207">
        <v>117</v>
      </c>
    </row>
    <row r="14208" spans="1:3">
      <c r="A14208" s="2">
        <v>8</v>
      </c>
      <c r="B14208" s="2" t="s">
        <v>1873</v>
      </c>
      <c r="C14208">
        <v>117</v>
      </c>
    </row>
    <row r="14209" spans="1:3">
      <c r="A14209" s="2">
        <v>8</v>
      </c>
      <c r="B14209" s="2" t="s">
        <v>1875</v>
      </c>
      <c r="C14209">
        <v>117</v>
      </c>
    </row>
    <row r="14210" spans="1:3">
      <c r="A14210" s="2">
        <v>8</v>
      </c>
      <c r="B14210" s="2" t="s">
        <v>1877</v>
      </c>
      <c r="C14210">
        <v>117</v>
      </c>
    </row>
    <row r="14211" spans="1:3">
      <c r="A14211" s="2">
        <v>8</v>
      </c>
      <c r="B14211" s="2" t="s">
        <v>1879</v>
      </c>
      <c r="C14211">
        <v>117</v>
      </c>
    </row>
    <row r="14212" spans="1:3">
      <c r="A14212" s="2">
        <v>8</v>
      </c>
      <c r="B14212" s="2" t="s">
        <v>1881</v>
      </c>
      <c r="C14212">
        <v>117</v>
      </c>
    </row>
    <row r="14213" spans="1:3">
      <c r="A14213" s="2">
        <v>8</v>
      </c>
      <c r="B14213" s="2" t="s">
        <v>1883</v>
      </c>
      <c r="C14213">
        <v>117</v>
      </c>
    </row>
    <row r="14214" spans="1:3">
      <c r="A14214" s="2">
        <v>8</v>
      </c>
      <c r="B14214" s="2" t="s">
        <v>1884</v>
      </c>
      <c r="C14214">
        <v>117</v>
      </c>
    </row>
    <row r="14215" spans="1:3">
      <c r="A14215" s="2">
        <v>8</v>
      </c>
      <c r="B14215" s="2" t="s">
        <v>1885</v>
      </c>
      <c r="C14215">
        <v>117</v>
      </c>
    </row>
    <row r="14216" spans="1:3">
      <c r="A14216" s="2">
        <v>8</v>
      </c>
      <c r="B14216" s="2" t="s">
        <v>1887</v>
      </c>
      <c r="C14216">
        <v>117</v>
      </c>
    </row>
    <row r="14217" spans="1:3">
      <c r="A14217" s="2">
        <v>8</v>
      </c>
      <c r="B14217" s="2" t="s">
        <v>1888</v>
      </c>
      <c r="C14217">
        <v>117</v>
      </c>
    </row>
    <row r="14218" spans="1:3">
      <c r="A14218" s="2">
        <v>8</v>
      </c>
      <c r="B14218" s="2" t="s">
        <v>1889</v>
      </c>
      <c r="C14218">
        <v>117</v>
      </c>
    </row>
    <row r="14219" spans="1:3">
      <c r="A14219" s="2">
        <v>8</v>
      </c>
      <c r="B14219" s="2" t="s">
        <v>1891</v>
      </c>
      <c r="C14219">
        <v>117</v>
      </c>
    </row>
    <row r="14220" spans="1:3">
      <c r="A14220" s="2">
        <v>8</v>
      </c>
      <c r="B14220" s="2" t="s">
        <v>1892</v>
      </c>
      <c r="C14220">
        <v>117</v>
      </c>
    </row>
    <row r="14221" spans="1:3">
      <c r="A14221" s="2">
        <v>8</v>
      </c>
      <c r="B14221" s="2" t="s">
        <v>1893</v>
      </c>
      <c r="C14221">
        <v>117</v>
      </c>
    </row>
    <row r="14222" spans="1:3">
      <c r="A14222" s="2">
        <v>8</v>
      </c>
      <c r="B14222" s="2" t="s">
        <v>1894</v>
      </c>
      <c r="C14222">
        <v>117</v>
      </c>
    </row>
    <row r="14223" spans="1:3">
      <c r="A14223" s="2">
        <v>8</v>
      </c>
      <c r="B14223" s="2" t="s">
        <v>1895</v>
      </c>
      <c r="C14223">
        <v>117</v>
      </c>
    </row>
    <row r="14224" spans="1:3">
      <c r="A14224" s="2">
        <v>8</v>
      </c>
      <c r="B14224" s="2" t="s">
        <v>1896</v>
      </c>
      <c r="C14224">
        <v>117</v>
      </c>
    </row>
    <row r="14225" spans="1:3">
      <c r="A14225" s="2">
        <v>8</v>
      </c>
      <c r="B14225" s="2" t="s">
        <v>1897</v>
      </c>
      <c r="C14225">
        <v>117</v>
      </c>
    </row>
    <row r="14226" spans="1:3">
      <c r="A14226" s="2">
        <v>8</v>
      </c>
      <c r="B14226" s="2" t="s">
        <v>1898</v>
      </c>
      <c r="C14226">
        <v>117</v>
      </c>
    </row>
    <row r="14227" spans="1:3">
      <c r="A14227" s="2">
        <v>8</v>
      </c>
      <c r="B14227" s="2" t="s">
        <v>1899</v>
      </c>
      <c r="C14227">
        <v>117</v>
      </c>
    </row>
    <row r="14228" spans="1:3">
      <c r="A14228" s="2">
        <v>8</v>
      </c>
      <c r="B14228" s="2" t="s">
        <v>1900</v>
      </c>
      <c r="C14228">
        <v>117</v>
      </c>
    </row>
    <row r="14229" spans="1:3">
      <c r="A14229" s="2">
        <v>8</v>
      </c>
      <c r="B14229" s="2" t="s">
        <v>1901</v>
      </c>
      <c r="C14229">
        <v>117</v>
      </c>
    </row>
    <row r="14230" spans="1:3">
      <c r="A14230" s="2">
        <v>8</v>
      </c>
      <c r="B14230" s="2" t="s">
        <v>1902</v>
      </c>
      <c r="C14230">
        <v>117</v>
      </c>
    </row>
    <row r="14231" spans="1:3">
      <c r="A14231" s="2">
        <v>8</v>
      </c>
      <c r="B14231" s="2" t="s">
        <v>1904</v>
      </c>
      <c r="C14231">
        <v>117</v>
      </c>
    </row>
    <row r="14232" spans="1:3">
      <c r="A14232" s="2">
        <v>8</v>
      </c>
      <c r="B14232" s="2" t="s">
        <v>1906</v>
      </c>
      <c r="C14232">
        <v>117</v>
      </c>
    </row>
    <row r="14233" spans="1:3">
      <c r="A14233" s="2">
        <v>8</v>
      </c>
      <c r="B14233" s="2" t="s">
        <v>1908</v>
      </c>
      <c r="C14233">
        <v>117</v>
      </c>
    </row>
    <row r="14234" spans="1:3">
      <c r="A14234" s="2">
        <v>8</v>
      </c>
      <c r="B14234" s="2" t="s">
        <v>1910</v>
      </c>
      <c r="C14234">
        <v>117</v>
      </c>
    </row>
    <row r="14235" spans="1:3">
      <c r="A14235" s="2">
        <v>8</v>
      </c>
      <c r="B14235" s="2" t="s">
        <v>1912</v>
      </c>
      <c r="C14235">
        <v>117</v>
      </c>
    </row>
    <row r="14236" spans="1:3">
      <c r="A14236" s="2">
        <v>8</v>
      </c>
      <c r="B14236" s="2" t="s">
        <v>1914</v>
      </c>
      <c r="C14236">
        <v>117</v>
      </c>
    </row>
    <row r="14237" spans="1:3">
      <c r="A14237" s="2">
        <v>8</v>
      </c>
      <c r="B14237" s="2" t="s">
        <v>1916</v>
      </c>
      <c r="C14237">
        <v>117</v>
      </c>
    </row>
    <row r="14238" spans="1:3">
      <c r="A14238" s="2">
        <v>8</v>
      </c>
      <c r="B14238" s="2" t="s">
        <v>1918</v>
      </c>
      <c r="C14238">
        <v>117</v>
      </c>
    </row>
    <row r="14239" spans="1:3">
      <c r="A14239" s="2">
        <v>8</v>
      </c>
      <c r="B14239" s="2" t="s">
        <v>1920</v>
      </c>
      <c r="C14239">
        <v>117</v>
      </c>
    </row>
    <row r="14240" spans="1:3">
      <c r="A14240" s="2">
        <v>8</v>
      </c>
      <c r="B14240" s="2" t="s">
        <v>1922</v>
      </c>
      <c r="C14240">
        <v>117</v>
      </c>
    </row>
    <row r="14241" spans="1:3">
      <c r="A14241" s="2">
        <v>8</v>
      </c>
      <c r="B14241" s="2" t="s">
        <v>1924</v>
      </c>
      <c r="C14241">
        <v>117</v>
      </c>
    </row>
    <row r="14242" spans="1:3">
      <c r="A14242" s="2">
        <v>8</v>
      </c>
      <c r="B14242" s="2" t="s">
        <v>1926</v>
      </c>
      <c r="C14242">
        <v>117</v>
      </c>
    </row>
    <row r="14243" spans="1:3">
      <c r="A14243" s="2">
        <v>8</v>
      </c>
      <c r="B14243" s="2" t="s">
        <v>1928</v>
      </c>
      <c r="C14243">
        <v>117</v>
      </c>
    </row>
    <row r="14244" spans="1:3">
      <c r="A14244" s="2">
        <v>8</v>
      </c>
      <c r="B14244" s="2" t="s">
        <v>1930</v>
      </c>
      <c r="C14244">
        <v>117</v>
      </c>
    </row>
    <row r="14245" spans="1:3">
      <c r="A14245" s="2">
        <v>8</v>
      </c>
      <c r="B14245" s="2" t="s">
        <v>1932</v>
      </c>
      <c r="C14245">
        <v>117</v>
      </c>
    </row>
    <row r="14246" spans="1:3">
      <c r="A14246" s="2">
        <v>8</v>
      </c>
      <c r="B14246" s="2" t="s">
        <v>1934</v>
      </c>
      <c r="C14246">
        <v>117</v>
      </c>
    </row>
    <row r="14247" spans="1:3">
      <c r="A14247" s="2">
        <v>8</v>
      </c>
      <c r="B14247" s="2" t="s">
        <v>1936</v>
      </c>
      <c r="C14247">
        <v>117</v>
      </c>
    </row>
    <row r="14248" spans="1:3">
      <c r="A14248" s="2">
        <v>8</v>
      </c>
      <c r="B14248" s="2" t="s">
        <v>1938</v>
      </c>
      <c r="C14248">
        <v>117</v>
      </c>
    </row>
    <row r="14249" spans="1:3">
      <c r="A14249" s="2">
        <v>8</v>
      </c>
      <c r="B14249" s="2" t="s">
        <v>1940</v>
      </c>
      <c r="C14249">
        <v>117</v>
      </c>
    </row>
    <row r="14250" spans="1:3">
      <c r="A14250" s="2">
        <v>8</v>
      </c>
      <c r="B14250" s="2" t="s">
        <v>1942</v>
      </c>
      <c r="C14250">
        <v>117</v>
      </c>
    </row>
    <row r="14251" spans="1:3">
      <c r="A14251" s="2">
        <v>8</v>
      </c>
      <c r="B14251" s="2" t="s">
        <v>1944</v>
      </c>
      <c r="C14251">
        <v>117</v>
      </c>
    </row>
    <row r="14252" spans="1:3">
      <c r="A14252" s="2">
        <v>8</v>
      </c>
      <c r="B14252" s="2" t="s">
        <v>1946</v>
      </c>
      <c r="C14252">
        <v>117</v>
      </c>
    </row>
    <row r="14253" spans="1:3">
      <c r="A14253" s="2">
        <v>8</v>
      </c>
      <c r="B14253" s="2" t="s">
        <v>1948</v>
      </c>
      <c r="C14253">
        <v>117</v>
      </c>
    </row>
    <row r="14254" spans="1:3">
      <c r="A14254" s="2">
        <v>8</v>
      </c>
      <c r="B14254" s="2" t="s">
        <v>1950</v>
      </c>
      <c r="C14254">
        <v>117</v>
      </c>
    </row>
    <row r="14255" spans="1:3">
      <c r="A14255" s="2">
        <v>8</v>
      </c>
      <c r="B14255" s="2" t="s">
        <v>1952</v>
      </c>
      <c r="C14255">
        <v>117</v>
      </c>
    </row>
    <row r="14256" spans="1:3">
      <c r="A14256" s="2">
        <v>8</v>
      </c>
      <c r="B14256" s="2" t="s">
        <v>1954</v>
      </c>
      <c r="C14256">
        <v>117</v>
      </c>
    </row>
    <row r="14257" spans="1:3">
      <c r="A14257" s="2">
        <v>8</v>
      </c>
      <c r="B14257" s="2" t="s">
        <v>1956</v>
      </c>
      <c r="C14257">
        <v>117</v>
      </c>
    </row>
    <row r="14258" spans="1:3">
      <c r="A14258" s="2">
        <v>8</v>
      </c>
      <c r="B14258" s="2" t="s">
        <v>1958</v>
      </c>
      <c r="C14258">
        <v>117</v>
      </c>
    </row>
    <row r="14259" spans="1:3">
      <c r="A14259" s="2">
        <v>8</v>
      </c>
      <c r="B14259" s="2" t="s">
        <v>1797</v>
      </c>
      <c r="C14259">
        <v>117</v>
      </c>
    </row>
    <row r="14260" spans="1:3">
      <c r="A14260" s="2">
        <v>8</v>
      </c>
      <c r="B14260" s="2" t="s">
        <v>1801</v>
      </c>
      <c r="C14260">
        <v>117</v>
      </c>
    </row>
    <row r="14261" spans="1:3">
      <c r="A14261" s="2">
        <v>8</v>
      </c>
      <c r="B14261" s="2" t="s">
        <v>1962</v>
      </c>
      <c r="C14261">
        <v>117</v>
      </c>
    </row>
    <row r="14262" spans="1:3">
      <c r="A14262" s="2">
        <v>8</v>
      </c>
      <c r="B14262" s="2" t="s">
        <v>1807</v>
      </c>
      <c r="C14262">
        <v>117</v>
      </c>
    </row>
    <row r="14263" spans="1:3">
      <c r="A14263" s="2">
        <v>8</v>
      </c>
      <c r="B14263" s="2" t="s">
        <v>1809</v>
      </c>
      <c r="C14263">
        <v>117</v>
      </c>
    </row>
    <row r="14264" spans="1:3">
      <c r="A14264" s="2">
        <v>8</v>
      </c>
      <c r="B14264" s="2" t="s">
        <v>1813</v>
      </c>
      <c r="C14264">
        <v>117</v>
      </c>
    </row>
    <row r="14265" spans="1:3">
      <c r="A14265" s="2">
        <v>8</v>
      </c>
      <c r="B14265" s="2" t="s">
        <v>1822</v>
      </c>
      <c r="C14265">
        <v>117</v>
      </c>
    </row>
    <row r="14266" spans="1:3">
      <c r="A14266" s="2">
        <v>8</v>
      </c>
      <c r="B14266" s="2" t="s">
        <v>1833</v>
      </c>
      <c r="C14266">
        <v>117</v>
      </c>
    </row>
    <row r="14267" spans="1:3">
      <c r="A14267" s="2">
        <v>8</v>
      </c>
      <c r="B14267" s="2" t="s">
        <v>1839</v>
      </c>
      <c r="C14267">
        <v>117</v>
      </c>
    </row>
    <row r="14268" spans="1:3">
      <c r="A14268" s="2">
        <v>8</v>
      </c>
      <c r="B14268" s="2" t="s">
        <v>1843</v>
      </c>
      <c r="C14268">
        <v>117</v>
      </c>
    </row>
    <row r="14269" spans="1:3">
      <c r="A14269" s="2">
        <v>8</v>
      </c>
      <c r="B14269" s="2" t="s">
        <v>1845</v>
      </c>
      <c r="C14269">
        <v>117</v>
      </c>
    </row>
    <row r="14270" spans="1:3">
      <c r="A14270" s="2">
        <v>8</v>
      </c>
      <c r="B14270" s="2" t="s">
        <v>1847</v>
      </c>
      <c r="C14270">
        <v>117</v>
      </c>
    </row>
    <row r="14271" spans="1:3">
      <c r="A14271" s="2">
        <v>8</v>
      </c>
      <c r="B14271" s="2" t="s">
        <v>1850</v>
      </c>
      <c r="C14271">
        <v>117</v>
      </c>
    </row>
    <row r="14272" spans="1:3">
      <c r="A14272" s="2">
        <v>8</v>
      </c>
      <c r="B14272" s="2" t="s">
        <v>1858</v>
      </c>
      <c r="C14272">
        <v>117</v>
      </c>
    </row>
    <row r="14273" spans="1:3">
      <c r="A14273" s="2">
        <v>8</v>
      </c>
      <c r="B14273" s="2" t="s">
        <v>1860</v>
      </c>
      <c r="C14273">
        <v>117</v>
      </c>
    </row>
    <row r="14274" spans="1:3">
      <c r="A14274" s="2">
        <v>8</v>
      </c>
      <c r="B14274" s="2" t="s">
        <v>1862</v>
      </c>
      <c r="C14274">
        <v>117</v>
      </c>
    </row>
    <row r="14275" spans="1:3">
      <c r="A14275" s="2">
        <v>8</v>
      </c>
      <c r="B14275" s="2" t="s">
        <v>1977</v>
      </c>
      <c r="C14275">
        <v>117</v>
      </c>
    </row>
    <row r="14276" spans="1:3">
      <c r="A14276" s="2">
        <v>8</v>
      </c>
      <c r="B14276" s="2" t="s">
        <v>1867</v>
      </c>
      <c r="C14276">
        <v>117</v>
      </c>
    </row>
    <row r="14277" spans="1:3">
      <c r="A14277" s="2">
        <v>8</v>
      </c>
      <c r="B14277" s="2" t="s">
        <v>1869</v>
      </c>
      <c r="C14277">
        <v>117</v>
      </c>
    </row>
    <row r="14278" spans="1:3">
      <c r="A14278" s="2">
        <v>8</v>
      </c>
      <c r="B14278" s="2" t="s">
        <v>1872</v>
      </c>
      <c r="C14278">
        <v>117</v>
      </c>
    </row>
    <row r="14279" spans="1:3">
      <c r="A14279" s="2">
        <v>8</v>
      </c>
      <c r="B14279" s="2" t="s">
        <v>1876</v>
      </c>
      <c r="C14279">
        <v>117</v>
      </c>
    </row>
    <row r="14280" spans="1:3">
      <c r="A14280" s="2">
        <v>8</v>
      </c>
      <c r="B14280" s="2" t="s">
        <v>1882</v>
      </c>
      <c r="C14280">
        <v>117</v>
      </c>
    </row>
    <row r="14281" spans="1:3">
      <c r="A14281" s="2">
        <v>8</v>
      </c>
      <c r="B14281" s="2" t="s">
        <v>1971</v>
      </c>
      <c r="C14281">
        <v>117</v>
      </c>
    </row>
    <row r="14282" spans="1:3">
      <c r="A14282" s="2">
        <v>8</v>
      </c>
      <c r="B14282" s="2" t="s">
        <v>1985</v>
      </c>
      <c r="C14282">
        <v>117</v>
      </c>
    </row>
    <row r="14283" spans="1:3">
      <c r="A14283" s="2">
        <v>8</v>
      </c>
      <c r="B14283" s="2" t="s">
        <v>1987</v>
      </c>
      <c r="C14283">
        <v>117</v>
      </c>
    </row>
    <row r="14284" spans="1:3">
      <c r="A14284" s="2">
        <v>8</v>
      </c>
      <c r="B14284" s="2" t="s">
        <v>1989</v>
      </c>
      <c r="C14284">
        <v>117</v>
      </c>
    </row>
    <row r="14285" spans="1:3">
      <c r="A14285" s="2">
        <v>8</v>
      </c>
      <c r="B14285" s="2" t="s">
        <v>1991</v>
      </c>
      <c r="C14285">
        <v>117</v>
      </c>
    </row>
    <row r="14286" spans="1:3">
      <c r="A14286" s="2">
        <v>8</v>
      </c>
      <c r="B14286" s="2" t="s">
        <v>1993</v>
      </c>
      <c r="C14286">
        <v>117</v>
      </c>
    </row>
    <row r="14287" spans="1:3">
      <c r="A14287" s="2">
        <v>8</v>
      </c>
      <c r="B14287" s="2" t="s">
        <v>1995</v>
      </c>
      <c r="C14287">
        <v>117</v>
      </c>
    </row>
    <row r="14288" spans="1:3">
      <c r="A14288" s="2">
        <v>8</v>
      </c>
      <c r="B14288" s="2" t="s">
        <v>1997</v>
      </c>
      <c r="C14288">
        <v>117</v>
      </c>
    </row>
    <row r="14289" spans="1:3">
      <c r="A14289" s="2">
        <v>8</v>
      </c>
      <c r="B14289" s="2" t="s">
        <v>1999</v>
      </c>
      <c r="C14289">
        <v>117</v>
      </c>
    </row>
    <row r="14290" spans="1:3">
      <c r="A14290" s="2">
        <v>8</v>
      </c>
      <c r="B14290" s="2" t="s">
        <v>1994</v>
      </c>
      <c r="C14290">
        <v>117</v>
      </c>
    </row>
    <row r="14291" spans="1:3">
      <c r="A14291" s="2">
        <v>8</v>
      </c>
      <c r="B14291" s="2" t="s">
        <v>1996</v>
      </c>
      <c r="C14291">
        <v>117</v>
      </c>
    </row>
    <row r="14292" spans="1:3">
      <c r="A14292" s="2">
        <v>8</v>
      </c>
      <c r="B14292" s="2" t="s">
        <v>1998</v>
      </c>
      <c r="C14292">
        <v>117</v>
      </c>
    </row>
    <row r="14293" spans="1:3">
      <c r="A14293" s="2">
        <v>8</v>
      </c>
      <c r="B14293" s="2" t="s">
        <v>2000</v>
      </c>
      <c r="C14293">
        <v>117</v>
      </c>
    </row>
    <row r="14294" spans="1:3">
      <c r="A14294" s="2">
        <v>8</v>
      </c>
      <c r="B14294" s="2" t="s">
        <v>2001</v>
      </c>
      <c r="C14294">
        <v>117</v>
      </c>
    </row>
    <row r="14295" spans="1:3">
      <c r="A14295" s="2">
        <v>8</v>
      </c>
      <c r="B14295" s="2" t="s">
        <v>2002</v>
      </c>
      <c r="C14295">
        <v>117</v>
      </c>
    </row>
    <row r="14296" spans="1:3">
      <c r="A14296" s="2">
        <v>8</v>
      </c>
      <c r="B14296" s="2" t="s">
        <v>2003</v>
      </c>
      <c r="C14296">
        <v>117</v>
      </c>
    </row>
    <row r="14297" spans="1:3">
      <c r="A14297" s="2">
        <v>8</v>
      </c>
      <c r="B14297" s="2" t="s">
        <v>2008</v>
      </c>
      <c r="C14297">
        <v>117</v>
      </c>
    </row>
    <row r="14298" spans="1:3">
      <c r="A14298" s="2">
        <v>8</v>
      </c>
      <c r="B14298" s="2" t="s">
        <v>2004</v>
      </c>
      <c r="C14298">
        <v>117</v>
      </c>
    </row>
    <row r="14299" spans="1:3">
      <c r="A14299" s="2">
        <v>8</v>
      </c>
      <c r="B14299" s="2" t="s">
        <v>2005</v>
      </c>
      <c r="C14299">
        <v>117</v>
      </c>
    </row>
    <row r="14300" spans="1:3">
      <c r="A14300" s="2">
        <v>8</v>
      </c>
      <c r="B14300" s="2" t="s">
        <v>2006</v>
      </c>
      <c r="C14300">
        <v>117</v>
      </c>
    </row>
    <row r="14301" spans="1:3">
      <c r="A14301" s="2">
        <v>8</v>
      </c>
      <c r="B14301" s="2" t="s">
        <v>2013</v>
      </c>
      <c r="C14301">
        <v>117</v>
      </c>
    </row>
    <row r="14302" spans="1:3">
      <c r="A14302" s="2">
        <v>8</v>
      </c>
      <c r="B14302" s="2" t="s">
        <v>2015</v>
      </c>
      <c r="C14302">
        <v>117</v>
      </c>
    </row>
    <row r="14303" spans="1:3">
      <c r="A14303" s="2">
        <v>8</v>
      </c>
      <c r="B14303" s="2" t="s">
        <v>2017</v>
      </c>
      <c r="C14303">
        <v>117</v>
      </c>
    </row>
    <row r="14304" spans="1:3">
      <c r="A14304" s="2">
        <v>8</v>
      </c>
      <c r="B14304" s="2" t="s">
        <v>2019</v>
      </c>
      <c r="C14304">
        <v>117</v>
      </c>
    </row>
    <row r="14305" spans="1:3">
      <c r="A14305" s="2">
        <v>8</v>
      </c>
      <c r="B14305" s="2" t="s">
        <v>2021</v>
      </c>
      <c r="C14305">
        <v>117</v>
      </c>
    </row>
    <row r="14306" spans="1:3">
      <c r="A14306" s="2">
        <v>8</v>
      </c>
      <c r="B14306" s="2" t="s">
        <v>2009</v>
      </c>
      <c r="C14306">
        <v>117</v>
      </c>
    </row>
    <row r="14307" spans="1:3">
      <c r="A14307" s="2">
        <v>8</v>
      </c>
      <c r="B14307" s="2" t="s">
        <v>2010</v>
      </c>
      <c r="C14307">
        <v>117</v>
      </c>
    </row>
    <row r="14308" spans="1:3">
      <c r="A14308" s="2">
        <v>8</v>
      </c>
      <c r="B14308" s="2" t="s">
        <v>2025</v>
      </c>
      <c r="C14308">
        <v>117</v>
      </c>
    </row>
    <row r="14309" spans="1:3">
      <c r="A14309" s="2">
        <v>8</v>
      </c>
      <c r="B14309" s="2" t="s">
        <v>2027</v>
      </c>
      <c r="C14309">
        <v>117</v>
      </c>
    </row>
    <row r="14310" spans="1:3">
      <c r="A14310" s="2">
        <v>8</v>
      </c>
      <c r="B14310" s="2" t="s">
        <v>2029</v>
      </c>
      <c r="C14310">
        <v>117</v>
      </c>
    </row>
    <row r="14311" spans="1:3">
      <c r="A14311" s="2">
        <v>8</v>
      </c>
      <c r="B14311" s="2" t="s">
        <v>2031</v>
      </c>
      <c r="C14311">
        <v>117</v>
      </c>
    </row>
    <row r="14312" spans="1:3">
      <c r="A14312" s="2">
        <v>8</v>
      </c>
      <c r="B14312" s="2" t="s">
        <v>2033</v>
      </c>
      <c r="C14312">
        <v>117</v>
      </c>
    </row>
    <row r="14313" spans="1:3">
      <c r="A14313" s="2">
        <v>8</v>
      </c>
      <c r="B14313" s="2" t="s">
        <v>2035</v>
      </c>
      <c r="C14313">
        <v>117</v>
      </c>
    </row>
    <row r="14314" spans="1:3">
      <c r="A14314" s="2">
        <v>8</v>
      </c>
      <c r="B14314" s="2" t="s">
        <v>2037</v>
      </c>
      <c r="C14314">
        <v>117</v>
      </c>
    </row>
    <row r="14315" spans="1:3">
      <c r="A14315" s="2">
        <v>8</v>
      </c>
      <c r="B14315" s="2" t="s">
        <v>2039</v>
      </c>
      <c r="C14315">
        <v>117</v>
      </c>
    </row>
    <row r="14316" spans="1:3">
      <c r="A14316" s="2">
        <v>8</v>
      </c>
      <c r="B14316" s="2" t="s">
        <v>2041</v>
      </c>
      <c r="C14316">
        <v>117</v>
      </c>
    </row>
    <row r="14317" spans="1:3">
      <c r="A14317" s="2">
        <v>8</v>
      </c>
      <c r="B14317" s="2" t="s">
        <v>2043</v>
      </c>
      <c r="C14317">
        <v>117</v>
      </c>
    </row>
    <row r="14318" spans="1:3">
      <c r="A14318" s="2">
        <v>8</v>
      </c>
      <c r="B14318" s="2" t="s">
        <v>2045</v>
      </c>
      <c r="C14318">
        <v>117</v>
      </c>
    </row>
    <row r="14319" spans="1:3">
      <c r="A14319" s="2">
        <v>8</v>
      </c>
      <c r="B14319" s="2" t="s">
        <v>2047</v>
      </c>
      <c r="C14319">
        <v>117</v>
      </c>
    </row>
    <row r="14320" spans="1:3">
      <c r="A14320" s="2">
        <v>8</v>
      </c>
      <c r="B14320" s="2" t="s">
        <v>2049</v>
      </c>
      <c r="C14320">
        <v>117</v>
      </c>
    </row>
    <row r="14321" spans="1:3">
      <c r="A14321" s="2">
        <v>8</v>
      </c>
      <c r="B14321" s="2" t="s">
        <v>2051</v>
      </c>
      <c r="C14321">
        <v>117</v>
      </c>
    </row>
    <row r="14322" spans="1:3">
      <c r="A14322" s="2">
        <v>8</v>
      </c>
      <c r="B14322" s="2" t="s">
        <v>2053</v>
      </c>
      <c r="C14322">
        <v>117</v>
      </c>
    </row>
    <row r="14323" spans="1:3">
      <c r="A14323" s="2">
        <v>8</v>
      </c>
      <c r="B14323" s="2" t="s">
        <v>2055</v>
      </c>
      <c r="C14323">
        <v>117</v>
      </c>
    </row>
    <row r="14324" spans="1:3">
      <c r="A14324" s="2">
        <v>8</v>
      </c>
      <c r="B14324" s="2" t="s">
        <v>2057</v>
      </c>
      <c r="C14324">
        <v>117</v>
      </c>
    </row>
    <row r="14325" spans="1:3">
      <c r="A14325" s="2">
        <v>8</v>
      </c>
      <c r="B14325" s="2" t="s">
        <v>2059</v>
      </c>
      <c r="C14325">
        <v>117</v>
      </c>
    </row>
    <row r="14326" spans="1:3">
      <c r="A14326" s="2">
        <v>8</v>
      </c>
      <c r="B14326" s="2" t="s">
        <v>2061</v>
      </c>
      <c r="C14326">
        <v>117</v>
      </c>
    </row>
    <row r="14327" spans="1:3">
      <c r="A14327" s="2">
        <v>8</v>
      </c>
      <c r="B14327" s="2" t="s">
        <v>2063</v>
      </c>
      <c r="C14327">
        <v>117</v>
      </c>
    </row>
    <row r="14328" spans="1:3">
      <c r="A14328" s="2">
        <v>8</v>
      </c>
      <c r="B14328" s="2" t="s">
        <v>2065</v>
      </c>
      <c r="C14328">
        <v>117</v>
      </c>
    </row>
    <row r="14329" spans="1:3">
      <c r="A14329" s="2">
        <v>8</v>
      </c>
      <c r="B14329" s="2" t="s">
        <v>2067</v>
      </c>
      <c r="C14329">
        <v>117</v>
      </c>
    </row>
    <row r="14330" spans="1:3">
      <c r="A14330" s="2">
        <v>8</v>
      </c>
      <c r="B14330" s="2" t="s">
        <v>2069</v>
      </c>
      <c r="C14330">
        <v>117</v>
      </c>
    </row>
    <row r="14331" spans="1:3">
      <c r="A14331" s="2">
        <v>8</v>
      </c>
      <c r="B14331" s="2" t="s">
        <v>2071</v>
      </c>
      <c r="C14331">
        <v>117</v>
      </c>
    </row>
    <row r="14332" spans="1:3">
      <c r="A14332" s="2">
        <v>8</v>
      </c>
      <c r="B14332" s="2" t="s">
        <v>2073</v>
      </c>
      <c r="C14332">
        <v>117</v>
      </c>
    </row>
    <row r="14333" spans="1:3">
      <c r="A14333" s="2">
        <v>8</v>
      </c>
      <c r="B14333" s="2" t="s">
        <v>2075</v>
      </c>
      <c r="C14333">
        <v>117</v>
      </c>
    </row>
    <row r="14334" spans="1:3">
      <c r="A14334" s="2">
        <v>8</v>
      </c>
      <c r="B14334" s="2" t="s">
        <v>2077</v>
      </c>
      <c r="C14334">
        <v>117</v>
      </c>
    </row>
    <row r="14335" spans="1:3">
      <c r="A14335" s="2">
        <v>8</v>
      </c>
      <c r="B14335" s="2" t="s">
        <v>2079</v>
      </c>
      <c r="C14335">
        <v>117</v>
      </c>
    </row>
    <row r="14336" spans="1:3">
      <c r="A14336" s="2">
        <v>8</v>
      </c>
      <c r="B14336" s="2" t="s">
        <v>2081</v>
      </c>
      <c r="C14336">
        <v>117</v>
      </c>
    </row>
    <row r="14337" spans="1:3">
      <c r="A14337" s="2">
        <v>8</v>
      </c>
      <c r="B14337" s="2" t="s">
        <v>2083</v>
      </c>
      <c r="C14337">
        <v>117</v>
      </c>
    </row>
    <row r="14338" spans="1:3">
      <c r="A14338" s="2">
        <v>8</v>
      </c>
      <c r="B14338" s="2" t="s">
        <v>2085</v>
      </c>
      <c r="C14338">
        <v>117</v>
      </c>
    </row>
    <row r="14339" spans="1:3">
      <c r="A14339" s="2">
        <v>8</v>
      </c>
      <c r="B14339" s="2" t="s">
        <v>2087</v>
      </c>
      <c r="C14339">
        <v>117</v>
      </c>
    </row>
    <row r="14340" spans="1:3">
      <c r="A14340" s="2">
        <v>8</v>
      </c>
      <c r="B14340" s="2" t="s">
        <v>2089</v>
      </c>
      <c r="C14340">
        <v>117</v>
      </c>
    </row>
    <row r="14341" spans="1:3">
      <c r="A14341" s="2">
        <v>8</v>
      </c>
      <c r="B14341" s="2" t="s">
        <v>2091</v>
      </c>
      <c r="C14341">
        <v>117</v>
      </c>
    </row>
    <row r="14342" spans="1:3">
      <c r="A14342" s="2">
        <v>8</v>
      </c>
      <c r="B14342" s="2" t="s">
        <v>2093</v>
      </c>
      <c r="C14342">
        <v>117</v>
      </c>
    </row>
    <row r="14343" spans="1:3">
      <c r="A14343" s="2">
        <v>7</v>
      </c>
      <c r="B14343" s="2" t="s">
        <v>2095</v>
      </c>
      <c r="C14343">
        <v>117</v>
      </c>
    </row>
    <row r="14344" spans="1:3">
      <c r="A14344" s="2">
        <v>7</v>
      </c>
      <c r="B14344" s="2" t="s">
        <v>2097</v>
      </c>
      <c r="C14344">
        <v>117</v>
      </c>
    </row>
    <row r="14345" spans="1:3">
      <c r="A14345" s="2">
        <v>7</v>
      </c>
      <c r="B14345" s="2" t="s">
        <v>2099</v>
      </c>
      <c r="C14345">
        <v>117</v>
      </c>
    </row>
    <row r="14346" spans="1:3">
      <c r="A14346" s="2">
        <v>7</v>
      </c>
      <c r="B14346" s="2" t="s">
        <v>2101</v>
      </c>
      <c r="C14346">
        <v>117</v>
      </c>
    </row>
    <row r="14347" spans="1:3">
      <c r="A14347" s="2">
        <v>7</v>
      </c>
      <c r="B14347" s="2" t="s">
        <v>2103</v>
      </c>
      <c r="C14347">
        <v>117</v>
      </c>
    </row>
    <row r="14348" spans="1:3">
      <c r="A14348" s="2">
        <v>7</v>
      </c>
      <c r="B14348" s="2" t="s">
        <v>2105</v>
      </c>
      <c r="C14348">
        <v>117</v>
      </c>
    </row>
    <row r="14349" spans="1:3">
      <c r="A14349" s="2">
        <v>7</v>
      </c>
      <c r="B14349" s="2" t="s">
        <v>2107</v>
      </c>
      <c r="C14349">
        <v>117</v>
      </c>
    </row>
    <row r="14350" spans="1:3">
      <c r="A14350" s="2">
        <v>7</v>
      </c>
      <c r="B14350" s="2" t="s">
        <v>2109</v>
      </c>
      <c r="C14350">
        <v>117</v>
      </c>
    </row>
    <row r="14351" spans="1:3">
      <c r="A14351" s="2">
        <v>7</v>
      </c>
      <c r="B14351" s="2" t="s">
        <v>2111</v>
      </c>
      <c r="C14351">
        <v>117</v>
      </c>
    </row>
    <row r="14352" spans="1:3">
      <c r="A14352" s="2">
        <v>7</v>
      </c>
      <c r="B14352" s="2" t="s">
        <v>2113</v>
      </c>
      <c r="C14352">
        <v>117</v>
      </c>
    </row>
    <row r="14353" spans="1:3">
      <c r="A14353" s="2">
        <v>7</v>
      </c>
      <c r="B14353" s="2" t="s">
        <v>2115</v>
      </c>
      <c r="C14353">
        <v>117</v>
      </c>
    </row>
    <row r="14354" spans="1:3">
      <c r="A14354" s="2">
        <v>7</v>
      </c>
      <c r="B14354" s="2" t="s">
        <v>2117</v>
      </c>
      <c r="C14354">
        <v>117</v>
      </c>
    </row>
    <row r="14355" spans="1:3">
      <c r="A14355" s="2">
        <v>7</v>
      </c>
      <c r="B14355" s="2" t="s">
        <v>2119</v>
      </c>
      <c r="C14355">
        <v>117</v>
      </c>
    </row>
    <row r="14356" spans="1:3">
      <c r="A14356" s="2">
        <v>7</v>
      </c>
      <c r="B14356" s="2" t="s">
        <v>2121</v>
      </c>
      <c r="C14356">
        <v>117</v>
      </c>
    </row>
    <row r="14357" spans="1:3">
      <c r="A14357" s="2">
        <v>7</v>
      </c>
      <c r="B14357" s="2" t="s">
        <v>2123</v>
      </c>
      <c r="C14357">
        <v>117</v>
      </c>
    </row>
    <row r="14358" spans="1:3">
      <c r="A14358" s="2">
        <v>7</v>
      </c>
      <c r="B14358" s="2" t="s">
        <v>2125</v>
      </c>
      <c r="C14358">
        <v>117</v>
      </c>
    </row>
    <row r="14359" spans="1:3">
      <c r="A14359" s="2">
        <v>7</v>
      </c>
      <c r="B14359" s="2" t="s">
        <v>2127</v>
      </c>
      <c r="C14359">
        <v>117</v>
      </c>
    </row>
    <row r="14360" spans="1:3">
      <c r="A14360" s="2">
        <v>7</v>
      </c>
      <c r="B14360" s="2" t="s">
        <v>2129</v>
      </c>
      <c r="C14360">
        <v>117</v>
      </c>
    </row>
    <row r="14361" spans="1:3">
      <c r="A14361" s="2">
        <v>7</v>
      </c>
      <c r="B14361" s="2" t="s">
        <v>2131</v>
      </c>
      <c r="C14361">
        <v>117</v>
      </c>
    </row>
    <row r="14362" spans="1:3">
      <c r="A14362" s="2">
        <v>7</v>
      </c>
      <c r="B14362" s="2" t="s">
        <v>2133</v>
      </c>
      <c r="C14362">
        <v>117</v>
      </c>
    </row>
    <row r="14363" spans="1:3">
      <c r="A14363" s="2">
        <v>7</v>
      </c>
      <c r="B14363" s="2" t="s">
        <v>2135</v>
      </c>
      <c r="C14363">
        <v>117</v>
      </c>
    </row>
    <row r="14364" spans="1:3">
      <c r="A14364" s="2">
        <v>7</v>
      </c>
      <c r="B14364" s="2" t="s">
        <v>2137</v>
      </c>
      <c r="C14364">
        <v>117</v>
      </c>
    </row>
    <row r="14365" spans="1:3">
      <c r="A14365" s="2">
        <v>7</v>
      </c>
      <c r="B14365" s="2" t="s">
        <v>2139</v>
      </c>
      <c r="C14365">
        <v>117</v>
      </c>
    </row>
    <row r="14366" spans="1:3">
      <c r="A14366" s="2">
        <v>7</v>
      </c>
      <c r="B14366" s="2" t="s">
        <v>2141</v>
      </c>
      <c r="C14366">
        <v>117</v>
      </c>
    </row>
    <row r="14367" spans="1:3">
      <c r="A14367" s="2">
        <v>7</v>
      </c>
      <c r="B14367" s="2" t="s">
        <v>2143</v>
      </c>
      <c r="C14367">
        <v>117</v>
      </c>
    </row>
    <row r="14368" spans="1:3">
      <c r="A14368" s="2">
        <v>7</v>
      </c>
      <c r="B14368" s="2" t="s">
        <v>2145</v>
      </c>
      <c r="C14368">
        <v>117</v>
      </c>
    </row>
    <row r="14369" spans="1:3">
      <c r="A14369" s="2">
        <v>7</v>
      </c>
      <c r="B14369" s="2" t="s">
        <v>2147</v>
      </c>
      <c r="C14369">
        <v>117</v>
      </c>
    </row>
    <row r="14370" spans="1:3">
      <c r="A14370" s="2">
        <v>7</v>
      </c>
      <c r="B14370" s="2" t="s">
        <v>2149</v>
      </c>
      <c r="C14370">
        <v>117</v>
      </c>
    </row>
    <row r="14371" spans="1:3">
      <c r="A14371" s="2">
        <v>7</v>
      </c>
      <c r="B14371" s="2" t="s">
        <v>2151</v>
      </c>
      <c r="C14371">
        <v>117</v>
      </c>
    </row>
    <row r="14372" spans="1:3">
      <c r="A14372" s="2">
        <v>7</v>
      </c>
      <c r="B14372" s="2" t="s">
        <v>2153</v>
      </c>
      <c r="C14372">
        <v>117</v>
      </c>
    </row>
    <row r="14373" spans="1:3">
      <c r="A14373" s="2">
        <v>7</v>
      </c>
      <c r="B14373" s="2" t="s">
        <v>2155</v>
      </c>
      <c r="C14373">
        <v>117</v>
      </c>
    </row>
    <row r="14374" spans="1:3">
      <c r="A14374" s="2">
        <v>7</v>
      </c>
      <c r="B14374" s="2" t="s">
        <v>2157</v>
      </c>
      <c r="C14374">
        <v>117</v>
      </c>
    </row>
    <row r="14375" spans="1:3">
      <c r="A14375" s="2">
        <v>7</v>
      </c>
      <c r="B14375" s="2" t="s">
        <v>2159</v>
      </c>
      <c r="C14375">
        <v>117</v>
      </c>
    </row>
    <row r="14376" spans="1:3">
      <c r="A14376" s="2">
        <v>7</v>
      </c>
      <c r="B14376" s="2" t="s">
        <v>2161</v>
      </c>
      <c r="C14376">
        <v>117</v>
      </c>
    </row>
    <row r="14377" spans="1:3">
      <c r="A14377" s="2">
        <v>7</v>
      </c>
      <c r="B14377" s="2" t="s">
        <v>2163</v>
      </c>
      <c r="C14377">
        <v>117</v>
      </c>
    </row>
    <row r="14378" spans="1:3">
      <c r="A14378" s="2">
        <v>7</v>
      </c>
      <c r="B14378" s="2" t="s">
        <v>2165</v>
      </c>
      <c r="C14378">
        <v>117</v>
      </c>
    </row>
    <row r="14379" spans="1:3">
      <c r="A14379" s="2">
        <v>7</v>
      </c>
      <c r="B14379" s="2" t="s">
        <v>2167</v>
      </c>
      <c r="C14379">
        <v>117</v>
      </c>
    </row>
    <row r="14380" spans="1:3">
      <c r="A14380" s="2">
        <v>7</v>
      </c>
      <c r="B14380" s="2" t="s">
        <v>2169</v>
      </c>
      <c r="C14380">
        <v>117</v>
      </c>
    </row>
    <row r="14381" spans="1:3">
      <c r="A14381" s="2">
        <v>7</v>
      </c>
      <c r="B14381" s="2" t="s">
        <v>2171</v>
      </c>
      <c r="C14381">
        <v>117</v>
      </c>
    </row>
    <row r="14382" spans="1:3">
      <c r="A14382" s="2">
        <v>7</v>
      </c>
      <c r="B14382" s="2" t="s">
        <v>2173</v>
      </c>
      <c r="C14382">
        <v>117</v>
      </c>
    </row>
    <row r="14383" spans="1:3">
      <c r="A14383" s="2">
        <v>7</v>
      </c>
      <c r="B14383" s="2" t="s">
        <v>2175</v>
      </c>
      <c r="C14383">
        <v>117</v>
      </c>
    </row>
    <row r="14384" spans="1:3">
      <c r="A14384" s="2">
        <v>7</v>
      </c>
      <c r="B14384" s="2" t="s">
        <v>2177</v>
      </c>
      <c r="C14384">
        <v>117</v>
      </c>
    </row>
    <row r="14385" spans="1:3">
      <c r="A14385" s="2">
        <v>7</v>
      </c>
      <c r="B14385" s="2" t="s">
        <v>2179</v>
      </c>
      <c r="C14385">
        <v>117</v>
      </c>
    </row>
    <row r="14386" spans="1:3">
      <c r="A14386" s="2">
        <v>7</v>
      </c>
      <c r="B14386" s="2" t="s">
        <v>2181</v>
      </c>
      <c r="C14386">
        <v>117</v>
      </c>
    </row>
    <row r="14387" spans="1:3">
      <c r="A14387" s="2">
        <v>7</v>
      </c>
      <c r="B14387" s="2" t="s">
        <v>2183</v>
      </c>
      <c r="C14387">
        <v>117</v>
      </c>
    </row>
    <row r="14388" spans="1:3">
      <c r="A14388" s="2">
        <v>7</v>
      </c>
      <c r="B14388" s="2" t="s">
        <v>2185</v>
      </c>
      <c r="C14388">
        <v>117</v>
      </c>
    </row>
    <row r="14389" spans="1:3">
      <c r="A14389" s="2">
        <v>7</v>
      </c>
      <c r="B14389" s="2" t="s">
        <v>2187</v>
      </c>
      <c r="C14389">
        <v>117</v>
      </c>
    </row>
    <row r="14390" spans="1:3">
      <c r="A14390" s="2">
        <v>7</v>
      </c>
      <c r="B14390" s="2" t="s">
        <v>2189</v>
      </c>
      <c r="C14390">
        <v>117</v>
      </c>
    </row>
    <row r="14391" spans="1:3">
      <c r="A14391" s="2">
        <v>7</v>
      </c>
      <c r="B14391" s="2" t="s">
        <v>2190</v>
      </c>
      <c r="C14391">
        <v>117</v>
      </c>
    </row>
    <row r="14392" spans="1:3">
      <c r="A14392" s="2">
        <v>7</v>
      </c>
      <c r="B14392" s="2" t="s">
        <v>2192</v>
      </c>
      <c r="C14392">
        <v>117</v>
      </c>
    </row>
    <row r="14393" spans="1:3">
      <c r="A14393" s="2">
        <v>7</v>
      </c>
      <c r="B14393" s="2" t="s">
        <v>2194</v>
      </c>
      <c r="C14393">
        <v>117</v>
      </c>
    </row>
    <row r="14394" spans="1:3">
      <c r="A14394" s="2">
        <v>7</v>
      </c>
      <c r="B14394" s="2" t="s">
        <v>2195</v>
      </c>
      <c r="C14394">
        <v>117</v>
      </c>
    </row>
    <row r="14395" spans="1:3">
      <c r="A14395" s="2">
        <v>7</v>
      </c>
      <c r="B14395" s="2" t="s">
        <v>2196</v>
      </c>
      <c r="C14395">
        <v>117</v>
      </c>
    </row>
    <row r="14396" spans="1:3">
      <c r="A14396" s="2">
        <v>7</v>
      </c>
      <c r="B14396" s="2" t="s">
        <v>2198</v>
      </c>
      <c r="C14396">
        <v>117</v>
      </c>
    </row>
    <row r="14397" spans="1:3">
      <c r="A14397" s="2">
        <v>7</v>
      </c>
      <c r="B14397" s="2" t="s">
        <v>2199</v>
      </c>
      <c r="C14397">
        <v>117</v>
      </c>
    </row>
    <row r="14398" spans="1:3">
      <c r="A14398" s="2">
        <v>7</v>
      </c>
      <c r="B14398" s="2" t="s">
        <v>2200</v>
      </c>
      <c r="C14398">
        <v>117</v>
      </c>
    </row>
    <row r="14399" spans="1:3">
      <c r="A14399" s="2">
        <v>7</v>
      </c>
      <c r="B14399" s="2" t="s">
        <v>2201</v>
      </c>
      <c r="C14399">
        <v>117</v>
      </c>
    </row>
    <row r="14400" spans="1:3">
      <c r="A14400" s="2">
        <v>7</v>
      </c>
      <c r="B14400" s="2" t="s">
        <v>2203</v>
      </c>
      <c r="C14400">
        <v>117</v>
      </c>
    </row>
    <row r="14401" spans="1:3">
      <c r="A14401" s="2">
        <v>7</v>
      </c>
      <c r="B14401" s="2" t="s">
        <v>2205</v>
      </c>
      <c r="C14401">
        <v>117</v>
      </c>
    </row>
    <row r="14402" spans="1:3">
      <c r="A14402" s="2">
        <v>7</v>
      </c>
      <c r="B14402" s="2" t="s">
        <v>2206</v>
      </c>
      <c r="C14402">
        <v>117</v>
      </c>
    </row>
    <row r="14403" spans="1:3">
      <c r="A14403" s="2">
        <v>7</v>
      </c>
      <c r="B14403" s="2" t="s">
        <v>2208</v>
      </c>
      <c r="C14403">
        <v>117</v>
      </c>
    </row>
    <row r="14404" spans="1:3">
      <c r="A14404" s="2">
        <v>7</v>
      </c>
      <c r="B14404" s="2" t="s">
        <v>2210</v>
      </c>
      <c r="C14404">
        <v>117</v>
      </c>
    </row>
    <row r="14405" spans="1:3">
      <c r="A14405" s="2">
        <v>7</v>
      </c>
      <c r="B14405" s="2" t="s">
        <v>2212</v>
      </c>
      <c r="C14405">
        <v>117</v>
      </c>
    </row>
    <row r="14406" spans="1:3">
      <c r="A14406" s="2">
        <v>7</v>
      </c>
      <c r="B14406" s="2" t="s">
        <v>2214</v>
      </c>
      <c r="C14406">
        <v>117</v>
      </c>
    </row>
    <row r="14407" spans="1:3">
      <c r="A14407" s="2">
        <v>7</v>
      </c>
      <c r="B14407" s="2" t="s">
        <v>2216</v>
      </c>
      <c r="C14407">
        <v>117</v>
      </c>
    </row>
    <row r="14408" spans="1:3">
      <c r="A14408" s="2">
        <v>7</v>
      </c>
      <c r="B14408" s="2" t="s">
        <v>2218</v>
      </c>
      <c r="C14408">
        <v>117</v>
      </c>
    </row>
    <row r="14409" spans="1:3">
      <c r="A14409" s="2">
        <v>7</v>
      </c>
      <c r="B14409" s="2" t="s">
        <v>2220</v>
      </c>
      <c r="C14409">
        <v>117</v>
      </c>
    </row>
    <row r="14410" spans="1:3">
      <c r="A14410" s="2">
        <v>7</v>
      </c>
      <c r="B14410" s="2" t="s">
        <v>2222</v>
      </c>
      <c r="C14410">
        <v>117</v>
      </c>
    </row>
    <row r="14411" spans="1:3">
      <c r="A14411" s="2">
        <v>7</v>
      </c>
      <c r="B14411" s="2" t="s">
        <v>2224</v>
      </c>
      <c r="C14411">
        <v>117</v>
      </c>
    </row>
    <row r="14412" spans="1:3">
      <c r="A14412" s="2">
        <v>7</v>
      </c>
      <c r="B14412" s="2" t="s">
        <v>2226</v>
      </c>
      <c r="C14412">
        <v>117</v>
      </c>
    </row>
    <row r="14413" spans="1:3">
      <c r="A14413" s="2">
        <v>7</v>
      </c>
      <c r="B14413" s="2" t="s">
        <v>2228</v>
      </c>
      <c r="C14413">
        <v>117</v>
      </c>
    </row>
    <row r="14414" spans="1:3">
      <c r="A14414" s="2">
        <v>7</v>
      </c>
      <c r="B14414" s="2" t="s">
        <v>2229</v>
      </c>
      <c r="C14414">
        <v>117</v>
      </c>
    </row>
    <row r="14415" spans="1:3">
      <c r="A14415" s="2">
        <v>7</v>
      </c>
      <c r="B14415" s="2" t="s">
        <v>2230</v>
      </c>
      <c r="C14415">
        <v>117</v>
      </c>
    </row>
    <row r="14416" spans="1:3">
      <c r="A14416" s="2">
        <v>7</v>
      </c>
      <c r="B14416" s="2" t="s">
        <v>2231</v>
      </c>
      <c r="C14416">
        <v>117</v>
      </c>
    </row>
    <row r="14417" spans="1:3">
      <c r="A14417" s="2">
        <v>7</v>
      </c>
      <c r="B14417" s="2" t="s">
        <v>2232</v>
      </c>
      <c r="C14417">
        <v>117</v>
      </c>
    </row>
    <row r="14418" spans="1:3">
      <c r="A14418" s="2">
        <v>7</v>
      </c>
      <c r="B14418" s="2" t="s">
        <v>2233</v>
      </c>
      <c r="C14418">
        <v>117</v>
      </c>
    </row>
    <row r="14419" spans="1:3">
      <c r="A14419" s="2">
        <v>7</v>
      </c>
      <c r="B14419" s="2" t="s">
        <v>2234</v>
      </c>
      <c r="C14419">
        <v>117</v>
      </c>
    </row>
    <row r="14420" spans="1:3">
      <c r="A14420" s="2">
        <v>7</v>
      </c>
      <c r="B14420" s="2" t="s">
        <v>2235</v>
      </c>
      <c r="C14420">
        <v>117</v>
      </c>
    </row>
    <row r="14421" spans="1:3">
      <c r="A14421" s="2">
        <v>7</v>
      </c>
      <c r="B14421" s="2" t="s">
        <v>2236</v>
      </c>
      <c r="C14421">
        <v>117</v>
      </c>
    </row>
    <row r="14422" spans="1:3">
      <c r="A14422" s="2">
        <v>7</v>
      </c>
      <c r="B14422" s="2" t="s">
        <v>2237</v>
      </c>
      <c r="C14422">
        <v>117</v>
      </c>
    </row>
    <row r="14423" spans="1:3">
      <c r="A14423" s="2">
        <v>7</v>
      </c>
      <c r="B14423" s="2" t="s">
        <v>2238</v>
      </c>
      <c r="C14423">
        <v>117</v>
      </c>
    </row>
    <row r="14424" spans="1:3">
      <c r="A14424" s="2">
        <v>7</v>
      </c>
      <c r="B14424" s="2" t="s">
        <v>2239</v>
      </c>
      <c r="C14424">
        <v>117</v>
      </c>
    </row>
    <row r="14425" spans="1:3">
      <c r="A14425" s="2">
        <v>7</v>
      </c>
      <c r="B14425" s="2" t="s">
        <v>2240</v>
      </c>
      <c r="C14425">
        <v>117</v>
      </c>
    </row>
    <row r="14426" spans="1:3">
      <c r="A14426" s="2">
        <v>7</v>
      </c>
      <c r="B14426" s="2" t="s">
        <v>2241</v>
      </c>
      <c r="C14426">
        <v>117</v>
      </c>
    </row>
    <row r="14427" spans="1:3">
      <c r="A14427" s="2">
        <v>7</v>
      </c>
      <c r="B14427" s="2" t="s">
        <v>2243</v>
      </c>
      <c r="C14427">
        <v>117</v>
      </c>
    </row>
    <row r="14428" spans="1:3">
      <c r="A14428" s="2">
        <v>7</v>
      </c>
      <c r="B14428" s="2" t="s">
        <v>2245</v>
      </c>
      <c r="C14428">
        <v>117</v>
      </c>
    </row>
    <row r="14429" spans="1:3">
      <c r="A14429" s="2">
        <v>7</v>
      </c>
      <c r="B14429" s="2" t="s">
        <v>2246</v>
      </c>
      <c r="C14429">
        <v>117</v>
      </c>
    </row>
    <row r="14430" spans="1:3">
      <c r="A14430" s="2">
        <v>7</v>
      </c>
      <c r="B14430" s="2" t="s">
        <v>2247</v>
      </c>
      <c r="C14430">
        <v>117</v>
      </c>
    </row>
    <row r="14431" spans="1:3">
      <c r="A14431" s="2">
        <v>7</v>
      </c>
      <c r="B14431" s="2" t="s">
        <v>2248</v>
      </c>
      <c r="C14431">
        <v>117</v>
      </c>
    </row>
    <row r="14432" spans="1:3">
      <c r="A14432" s="2">
        <v>7</v>
      </c>
      <c r="B14432" s="2" t="s">
        <v>2249</v>
      </c>
      <c r="C14432">
        <v>117</v>
      </c>
    </row>
    <row r="14433" spans="1:3">
      <c r="A14433" s="2">
        <v>7</v>
      </c>
      <c r="B14433" s="2" t="s">
        <v>2250</v>
      </c>
      <c r="C14433">
        <v>117</v>
      </c>
    </row>
    <row r="14434" spans="1:3">
      <c r="A14434" s="2">
        <v>7</v>
      </c>
      <c r="B14434" s="2" t="s">
        <v>2251</v>
      </c>
      <c r="C14434">
        <v>117</v>
      </c>
    </row>
    <row r="14435" spans="1:3">
      <c r="A14435" s="2">
        <v>7</v>
      </c>
      <c r="B14435" s="2" t="s">
        <v>2253</v>
      </c>
      <c r="C14435">
        <v>117</v>
      </c>
    </row>
    <row r="14436" spans="1:3">
      <c r="A14436" s="2">
        <v>7</v>
      </c>
      <c r="B14436" s="2" t="s">
        <v>2255</v>
      </c>
      <c r="C14436">
        <v>117</v>
      </c>
    </row>
    <row r="14437" spans="1:3">
      <c r="A14437" s="2">
        <v>7</v>
      </c>
      <c r="B14437" s="2" t="s">
        <v>2257</v>
      </c>
      <c r="C14437">
        <v>117</v>
      </c>
    </row>
    <row r="14438" spans="1:3">
      <c r="A14438" s="2">
        <v>7</v>
      </c>
      <c r="B14438" s="2" t="s">
        <v>2258</v>
      </c>
      <c r="C14438">
        <v>117</v>
      </c>
    </row>
    <row r="14439" spans="1:3">
      <c r="A14439" s="2">
        <v>7</v>
      </c>
      <c r="B14439" s="2" t="s">
        <v>2259</v>
      </c>
      <c r="C14439">
        <v>117</v>
      </c>
    </row>
    <row r="14440" spans="1:3">
      <c r="A14440" s="2">
        <v>7</v>
      </c>
      <c r="B14440" s="2" t="s">
        <v>2260</v>
      </c>
      <c r="C14440">
        <v>117</v>
      </c>
    </row>
    <row r="14441" spans="1:3">
      <c r="A14441" s="2">
        <v>7</v>
      </c>
      <c r="B14441" s="2" t="s">
        <v>2261</v>
      </c>
      <c r="C14441">
        <v>117</v>
      </c>
    </row>
    <row r="14442" spans="1:3">
      <c r="A14442" s="2">
        <v>7</v>
      </c>
      <c r="B14442" s="2" t="s">
        <v>2262</v>
      </c>
      <c r="C14442">
        <v>117</v>
      </c>
    </row>
    <row r="14443" spans="1:3">
      <c r="A14443" s="2">
        <v>7</v>
      </c>
      <c r="B14443" s="2" t="s">
        <v>2263</v>
      </c>
      <c r="C14443">
        <v>117</v>
      </c>
    </row>
    <row r="14444" spans="1:3">
      <c r="A14444" s="2">
        <v>7</v>
      </c>
      <c r="B14444" s="2" t="s">
        <v>2264</v>
      </c>
      <c r="C14444">
        <v>117</v>
      </c>
    </row>
    <row r="14445" spans="1:3">
      <c r="A14445" s="2">
        <v>7</v>
      </c>
      <c r="B14445" s="2" t="s">
        <v>2265</v>
      </c>
      <c r="C14445">
        <v>117</v>
      </c>
    </row>
    <row r="14446" spans="1:3">
      <c r="A14446" s="2">
        <v>7</v>
      </c>
      <c r="B14446" s="2" t="s">
        <v>2266</v>
      </c>
      <c r="C14446">
        <v>117</v>
      </c>
    </row>
    <row r="14447" spans="1:3">
      <c r="A14447" s="2">
        <v>7</v>
      </c>
      <c r="B14447" s="2" t="s">
        <v>2267</v>
      </c>
      <c r="C14447">
        <v>117</v>
      </c>
    </row>
    <row r="14448" spans="1:3">
      <c r="A14448" s="2">
        <v>7</v>
      </c>
      <c r="B14448" s="2" t="s">
        <v>2268</v>
      </c>
      <c r="C14448">
        <v>117</v>
      </c>
    </row>
    <row r="14449" spans="1:3">
      <c r="A14449" s="2">
        <v>7</v>
      </c>
      <c r="B14449" s="2" t="s">
        <v>2269</v>
      </c>
      <c r="C14449">
        <v>117</v>
      </c>
    </row>
    <row r="14450" spans="1:3">
      <c r="A14450" s="2">
        <v>7</v>
      </c>
      <c r="B14450" s="2" t="s">
        <v>2270</v>
      </c>
      <c r="C14450">
        <v>117</v>
      </c>
    </row>
    <row r="14451" spans="1:3">
      <c r="A14451" s="2">
        <v>7</v>
      </c>
      <c r="B14451" s="2" t="s">
        <v>2271</v>
      </c>
      <c r="C14451">
        <v>117</v>
      </c>
    </row>
    <row r="14452" spans="1:3">
      <c r="A14452" s="2">
        <v>7</v>
      </c>
      <c r="B14452" s="2" t="s">
        <v>2272</v>
      </c>
      <c r="C14452">
        <v>117</v>
      </c>
    </row>
    <row r="14453" spans="1:3">
      <c r="A14453" s="2">
        <v>7</v>
      </c>
      <c r="B14453" s="2" t="s">
        <v>2274</v>
      </c>
      <c r="C14453">
        <v>117</v>
      </c>
    </row>
    <row r="14454" spans="1:3">
      <c r="A14454" s="2">
        <v>7</v>
      </c>
      <c r="B14454" s="2" t="s">
        <v>2276</v>
      </c>
      <c r="C14454">
        <v>117</v>
      </c>
    </row>
    <row r="14455" spans="1:3">
      <c r="A14455" s="2">
        <v>7</v>
      </c>
      <c r="B14455" s="2" t="s">
        <v>2278</v>
      </c>
      <c r="C14455">
        <v>117</v>
      </c>
    </row>
    <row r="14456" spans="1:3">
      <c r="A14456" s="2">
        <v>7</v>
      </c>
      <c r="B14456" s="2" t="s">
        <v>2280</v>
      </c>
      <c r="C14456">
        <v>117</v>
      </c>
    </row>
    <row r="14457" spans="1:3">
      <c r="A14457" s="2">
        <v>7</v>
      </c>
      <c r="B14457" s="2" t="s">
        <v>2282</v>
      </c>
      <c r="C14457">
        <v>117</v>
      </c>
    </row>
    <row r="14458" spans="1:3">
      <c r="A14458" s="2">
        <v>7</v>
      </c>
      <c r="B14458" s="2" t="s">
        <v>2284</v>
      </c>
      <c r="C14458">
        <v>117</v>
      </c>
    </row>
    <row r="14459" spans="1:3">
      <c r="A14459" s="2">
        <v>7</v>
      </c>
      <c r="B14459" s="2" t="s">
        <v>2286</v>
      </c>
      <c r="C14459">
        <v>117</v>
      </c>
    </row>
    <row r="14460" spans="1:3">
      <c r="A14460" s="2">
        <v>7</v>
      </c>
      <c r="B14460" s="2" t="s">
        <v>2288</v>
      </c>
      <c r="C14460">
        <v>117</v>
      </c>
    </row>
    <row r="14461" spans="1:3">
      <c r="A14461" s="2">
        <v>7</v>
      </c>
      <c r="B14461" s="2" t="s">
        <v>2290</v>
      </c>
      <c r="C14461">
        <v>117</v>
      </c>
    </row>
    <row r="14462" spans="1:3">
      <c r="A14462" s="2">
        <v>7</v>
      </c>
      <c r="B14462" s="2" t="s">
        <v>2292</v>
      </c>
      <c r="C14462">
        <v>117</v>
      </c>
    </row>
    <row r="14463" spans="1:3">
      <c r="A14463" s="2">
        <v>7</v>
      </c>
      <c r="B14463" s="2" t="s">
        <v>2294</v>
      </c>
      <c r="C14463">
        <v>117</v>
      </c>
    </row>
    <row r="14464" spans="1:3">
      <c r="A14464" s="2">
        <v>7</v>
      </c>
      <c r="B14464" s="2" t="s">
        <v>2296</v>
      </c>
      <c r="C14464">
        <v>117</v>
      </c>
    </row>
    <row r="14465" spans="1:3">
      <c r="A14465" s="2">
        <v>7</v>
      </c>
      <c r="B14465" s="2" t="s">
        <v>2298</v>
      </c>
      <c r="C14465">
        <v>117</v>
      </c>
    </row>
    <row r="14466" spans="1:3">
      <c r="A14466" s="2">
        <v>7</v>
      </c>
      <c r="B14466" s="2" t="s">
        <v>2300</v>
      </c>
      <c r="C14466">
        <v>117</v>
      </c>
    </row>
    <row r="14467" spans="1:3">
      <c r="A14467" s="2">
        <v>7</v>
      </c>
      <c r="B14467" s="2" t="s">
        <v>2302</v>
      </c>
      <c r="C14467">
        <v>117</v>
      </c>
    </row>
    <row r="14468" spans="1:3">
      <c r="A14468" s="2">
        <v>7</v>
      </c>
      <c r="B14468" s="2" t="s">
        <v>2304</v>
      </c>
      <c r="C14468">
        <v>117</v>
      </c>
    </row>
    <row r="14469" spans="1:3">
      <c r="A14469" s="2">
        <v>7</v>
      </c>
      <c r="B14469" s="2" t="s">
        <v>2306</v>
      </c>
      <c r="C14469">
        <v>117</v>
      </c>
    </row>
    <row r="14470" spans="1:3">
      <c r="A14470" s="2">
        <v>7</v>
      </c>
      <c r="B14470" s="2" t="s">
        <v>2308</v>
      </c>
      <c r="C14470">
        <v>117</v>
      </c>
    </row>
    <row r="14471" spans="1:3">
      <c r="A14471" s="2">
        <v>7</v>
      </c>
      <c r="B14471" s="2" t="s">
        <v>2310</v>
      </c>
      <c r="C14471">
        <v>117</v>
      </c>
    </row>
    <row r="14472" spans="1:3">
      <c r="A14472" s="2">
        <v>7</v>
      </c>
      <c r="B14472" s="2" t="s">
        <v>2312</v>
      </c>
      <c r="C14472">
        <v>117</v>
      </c>
    </row>
    <row r="14473" spans="1:3">
      <c r="A14473" s="2">
        <v>7</v>
      </c>
      <c r="B14473" s="2" t="s">
        <v>2314</v>
      </c>
      <c r="C14473">
        <v>117</v>
      </c>
    </row>
    <row r="14474" spans="1:3">
      <c r="A14474" s="2">
        <v>7</v>
      </c>
      <c r="B14474" s="2" t="s">
        <v>2316</v>
      </c>
      <c r="C14474">
        <v>117</v>
      </c>
    </row>
    <row r="14475" spans="1:3">
      <c r="A14475" s="2">
        <v>7</v>
      </c>
      <c r="B14475" s="2" t="s">
        <v>2318</v>
      </c>
      <c r="C14475">
        <v>117</v>
      </c>
    </row>
    <row r="14476" spans="1:3">
      <c r="A14476" s="2">
        <v>7</v>
      </c>
      <c r="B14476" s="2" t="s">
        <v>2320</v>
      </c>
      <c r="C14476">
        <v>117</v>
      </c>
    </row>
    <row r="14477" spans="1:3">
      <c r="A14477" s="2">
        <v>7</v>
      </c>
      <c r="B14477" s="2" t="s">
        <v>2321</v>
      </c>
      <c r="C14477">
        <v>117</v>
      </c>
    </row>
    <row r="14478" spans="1:3">
      <c r="A14478" s="2">
        <v>7</v>
      </c>
      <c r="B14478" s="2" t="s">
        <v>2323</v>
      </c>
      <c r="C14478">
        <v>117</v>
      </c>
    </row>
    <row r="14479" spans="1:3">
      <c r="A14479" s="2">
        <v>7</v>
      </c>
      <c r="B14479" s="2" t="s">
        <v>2324</v>
      </c>
      <c r="C14479">
        <v>117</v>
      </c>
    </row>
    <row r="14480" spans="1:3">
      <c r="A14480" s="2">
        <v>7</v>
      </c>
      <c r="B14480" s="2" t="s">
        <v>2325</v>
      </c>
      <c r="C14480">
        <v>117</v>
      </c>
    </row>
    <row r="14481" spans="1:3">
      <c r="A14481" s="2">
        <v>7</v>
      </c>
      <c r="B14481" s="2" t="s">
        <v>2327</v>
      </c>
      <c r="C14481">
        <v>117</v>
      </c>
    </row>
    <row r="14482" spans="1:3">
      <c r="A14482" s="2">
        <v>7</v>
      </c>
      <c r="B14482" s="2" t="s">
        <v>2328</v>
      </c>
      <c r="C14482">
        <v>117</v>
      </c>
    </row>
    <row r="14483" spans="1:3">
      <c r="A14483" s="2">
        <v>7</v>
      </c>
      <c r="B14483" s="2" t="s">
        <v>2329</v>
      </c>
      <c r="C14483">
        <v>117</v>
      </c>
    </row>
    <row r="14484" spans="1:3">
      <c r="A14484" s="2">
        <v>7</v>
      </c>
      <c r="B14484" s="2" t="s">
        <v>2330</v>
      </c>
      <c r="C14484">
        <v>117</v>
      </c>
    </row>
    <row r="14485" spans="1:3">
      <c r="A14485" s="2">
        <v>7</v>
      </c>
      <c r="B14485" s="2" t="s">
        <v>2331</v>
      </c>
      <c r="C14485">
        <v>117</v>
      </c>
    </row>
    <row r="14486" spans="1:3">
      <c r="A14486" s="2">
        <v>7</v>
      </c>
      <c r="B14486" s="2" t="s">
        <v>2332</v>
      </c>
      <c r="C14486">
        <v>117</v>
      </c>
    </row>
    <row r="14487" spans="1:3">
      <c r="A14487" s="2">
        <v>7</v>
      </c>
      <c r="B14487" s="2" t="s">
        <v>2333</v>
      </c>
      <c r="C14487">
        <v>117</v>
      </c>
    </row>
    <row r="14488" spans="1:3">
      <c r="A14488" s="2">
        <v>7</v>
      </c>
      <c r="B14488" s="2" t="s">
        <v>2334</v>
      </c>
      <c r="C14488">
        <v>117</v>
      </c>
    </row>
    <row r="14489" spans="1:3">
      <c r="A14489" s="2">
        <v>7</v>
      </c>
      <c r="B14489" s="2" t="s">
        <v>2335</v>
      </c>
      <c r="C14489">
        <v>117</v>
      </c>
    </row>
    <row r="14490" spans="1:3">
      <c r="A14490" s="2">
        <v>7</v>
      </c>
      <c r="B14490" s="2" t="s">
        <v>2336</v>
      </c>
      <c r="C14490">
        <v>117</v>
      </c>
    </row>
    <row r="14491" spans="1:3">
      <c r="A14491" s="2">
        <v>7</v>
      </c>
      <c r="B14491" s="2" t="s">
        <v>2337</v>
      </c>
      <c r="C14491">
        <v>117</v>
      </c>
    </row>
    <row r="14492" spans="1:3">
      <c r="A14492" s="2">
        <v>7</v>
      </c>
      <c r="B14492" s="2" t="s">
        <v>2338</v>
      </c>
      <c r="C14492">
        <v>117</v>
      </c>
    </row>
    <row r="14493" spans="1:3">
      <c r="A14493" s="2">
        <v>7</v>
      </c>
      <c r="B14493" s="2" t="s">
        <v>2339</v>
      </c>
      <c r="C14493">
        <v>117</v>
      </c>
    </row>
    <row r="14494" spans="1:3">
      <c r="A14494" s="2">
        <v>7</v>
      </c>
      <c r="B14494" s="2" t="s">
        <v>2340</v>
      </c>
      <c r="C14494">
        <v>117</v>
      </c>
    </row>
    <row r="14495" spans="1:3">
      <c r="A14495" s="2">
        <v>7</v>
      </c>
      <c r="B14495" s="2" t="s">
        <v>2341</v>
      </c>
      <c r="C14495">
        <v>117</v>
      </c>
    </row>
    <row r="14496" spans="1:3">
      <c r="A14496" s="2">
        <v>7</v>
      </c>
      <c r="B14496" s="2" t="s">
        <v>2342</v>
      </c>
      <c r="C14496">
        <v>117</v>
      </c>
    </row>
    <row r="14497" spans="1:3">
      <c r="A14497" s="2">
        <v>7</v>
      </c>
      <c r="B14497" s="2" t="s">
        <v>2343</v>
      </c>
      <c r="C14497">
        <v>117</v>
      </c>
    </row>
    <row r="14498" spans="1:3">
      <c r="A14498" s="2">
        <v>7</v>
      </c>
      <c r="B14498" s="2" t="s">
        <v>2345</v>
      </c>
      <c r="C14498">
        <v>117</v>
      </c>
    </row>
    <row r="14499" spans="1:3">
      <c r="A14499" s="2">
        <v>7</v>
      </c>
      <c r="B14499" s="2" t="s">
        <v>2346</v>
      </c>
      <c r="C14499">
        <v>117</v>
      </c>
    </row>
    <row r="14500" spans="1:3">
      <c r="A14500" s="2">
        <v>7</v>
      </c>
      <c r="B14500" s="2" t="s">
        <v>2347</v>
      </c>
      <c r="C14500">
        <v>117</v>
      </c>
    </row>
    <row r="14501" spans="1:3">
      <c r="A14501" s="2">
        <v>7</v>
      </c>
      <c r="B14501" s="2" t="s">
        <v>2348</v>
      </c>
      <c r="C14501">
        <v>117</v>
      </c>
    </row>
    <row r="14502" spans="1:3">
      <c r="A14502" s="2">
        <v>7</v>
      </c>
      <c r="B14502" s="2" t="s">
        <v>2349</v>
      </c>
      <c r="C14502">
        <v>117</v>
      </c>
    </row>
    <row r="14503" spans="1:3">
      <c r="A14503" s="2">
        <v>7</v>
      </c>
      <c r="B14503" s="2" t="s">
        <v>2350</v>
      </c>
      <c r="C14503">
        <v>117</v>
      </c>
    </row>
    <row r="14504" spans="1:3">
      <c r="A14504" s="2">
        <v>7</v>
      </c>
      <c r="B14504" s="2" t="s">
        <v>2351</v>
      </c>
      <c r="C14504">
        <v>117</v>
      </c>
    </row>
    <row r="14505" spans="1:3">
      <c r="A14505" s="2">
        <v>7</v>
      </c>
      <c r="B14505" s="2" t="s">
        <v>2352</v>
      </c>
      <c r="C14505">
        <v>117</v>
      </c>
    </row>
    <row r="14506" spans="1:3">
      <c r="A14506" s="2">
        <v>7</v>
      </c>
      <c r="B14506" s="2" t="s">
        <v>2354</v>
      </c>
      <c r="C14506">
        <v>117</v>
      </c>
    </row>
    <row r="14507" spans="1:3">
      <c r="A14507" s="2">
        <v>7</v>
      </c>
      <c r="B14507" s="2" t="s">
        <v>2356</v>
      </c>
      <c r="C14507">
        <v>117</v>
      </c>
    </row>
    <row r="14508" spans="1:3">
      <c r="A14508" s="2">
        <v>7</v>
      </c>
      <c r="B14508" s="2" t="s">
        <v>2358</v>
      </c>
      <c r="C14508">
        <v>117</v>
      </c>
    </row>
    <row r="14509" spans="1:3">
      <c r="A14509" s="2">
        <v>7</v>
      </c>
      <c r="B14509" s="2" t="s">
        <v>2360</v>
      </c>
      <c r="C14509">
        <v>117</v>
      </c>
    </row>
    <row r="14510" spans="1:3">
      <c r="A14510" s="2">
        <v>7</v>
      </c>
      <c r="B14510" s="2" t="s">
        <v>2362</v>
      </c>
      <c r="C14510">
        <v>117</v>
      </c>
    </row>
    <row r="14511" spans="1:3">
      <c r="A14511" s="2">
        <v>7</v>
      </c>
      <c r="B14511" s="2" t="s">
        <v>2364</v>
      </c>
      <c r="C14511">
        <v>117</v>
      </c>
    </row>
    <row r="14512" spans="1:3">
      <c r="A14512" s="2">
        <v>7</v>
      </c>
      <c r="B14512" s="2" t="s">
        <v>2366</v>
      </c>
      <c r="C14512">
        <v>117</v>
      </c>
    </row>
    <row r="14513" spans="1:3">
      <c r="A14513" s="2">
        <v>7</v>
      </c>
      <c r="B14513" s="2" t="s">
        <v>2368</v>
      </c>
      <c r="C14513">
        <v>117</v>
      </c>
    </row>
    <row r="14514" spans="1:3">
      <c r="A14514" s="2">
        <v>7</v>
      </c>
      <c r="B14514" s="2" t="s">
        <v>2370</v>
      </c>
      <c r="C14514">
        <v>117</v>
      </c>
    </row>
    <row r="14515" spans="1:3">
      <c r="A14515" s="2">
        <v>7</v>
      </c>
      <c r="B14515" s="2" t="s">
        <v>2372</v>
      </c>
      <c r="C14515">
        <v>117</v>
      </c>
    </row>
    <row r="14516" spans="1:3">
      <c r="A14516" s="2">
        <v>7</v>
      </c>
      <c r="B14516" s="2" t="s">
        <v>2374</v>
      </c>
      <c r="C14516">
        <v>117</v>
      </c>
    </row>
    <row r="14517" spans="1:3">
      <c r="A14517" s="2">
        <v>7</v>
      </c>
      <c r="B14517" s="2" t="s">
        <v>2375</v>
      </c>
      <c r="C14517">
        <v>117</v>
      </c>
    </row>
    <row r="14518" spans="1:3">
      <c r="A14518" s="2">
        <v>7</v>
      </c>
      <c r="B14518" s="2" t="s">
        <v>2377</v>
      </c>
      <c r="C14518">
        <v>117</v>
      </c>
    </row>
    <row r="14519" spans="1:3">
      <c r="A14519" s="2">
        <v>7</v>
      </c>
      <c r="B14519" s="2" t="s">
        <v>2379</v>
      </c>
      <c r="C14519">
        <v>117</v>
      </c>
    </row>
    <row r="14520" spans="1:3">
      <c r="A14520" s="2">
        <v>7</v>
      </c>
      <c r="B14520" s="2" t="s">
        <v>2380</v>
      </c>
      <c r="C14520">
        <v>117</v>
      </c>
    </row>
    <row r="14521" spans="1:3">
      <c r="A14521" s="2">
        <v>7</v>
      </c>
      <c r="B14521" s="2" t="s">
        <v>2382</v>
      </c>
      <c r="C14521">
        <v>117</v>
      </c>
    </row>
    <row r="14522" spans="1:3">
      <c r="A14522" s="2">
        <v>7</v>
      </c>
      <c r="B14522" s="2" t="s">
        <v>2383</v>
      </c>
      <c r="C14522">
        <v>117</v>
      </c>
    </row>
    <row r="14523" spans="1:3">
      <c r="A14523" s="2">
        <v>7</v>
      </c>
      <c r="B14523" s="2" t="s">
        <v>2384</v>
      </c>
      <c r="C14523">
        <v>117</v>
      </c>
    </row>
    <row r="14524" spans="1:3">
      <c r="A14524" s="2">
        <v>7</v>
      </c>
      <c r="B14524" s="2" t="s">
        <v>2385</v>
      </c>
      <c r="C14524">
        <v>117</v>
      </c>
    </row>
    <row r="14525" spans="1:3">
      <c r="A14525" s="2">
        <v>7</v>
      </c>
      <c r="B14525" s="2" t="s">
        <v>2386</v>
      </c>
      <c r="C14525">
        <v>117</v>
      </c>
    </row>
    <row r="14526" spans="1:3">
      <c r="A14526" s="2">
        <v>7</v>
      </c>
      <c r="B14526" s="2" t="s">
        <v>2387</v>
      </c>
      <c r="C14526">
        <v>117</v>
      </c>
    </row>
    <row r="14527" spans="1:3">
      <c r="A14527" s="2">
        <v>7</v>
      </c>
      <c r="B14527" s="2" t="s">
        <v>2388</v>
      </c>
      <c r="C14527">
        <v>117</v>
      </c>
    </row>
    <row r="14528" spans="1:3">
      <c r="A14528" s="2">
        <v>7</v>
      </c>
      <c r="B14528" s="2" t="s">
        <v>2389</v>
      </c>
      <c r="C14528">
        <v>117</v>
      </c>
    </row>
    <row r="14529" spans="1:3">
      <c r="A14529" s="2">
        <v>7</v>
      </c>
      <c r="B14529" s="2" t="s">
        <v>2390</v>
      </c>
      <c r="C14529">
        <v>117</v>
      </c>
    </row>
    <row r="14530" spans="1:3">
      <c r="A14530" s="2">
        <v>7</v>
      </c>
      <c r="B14530" s="2" t="s">
        <v>2391</v>
      </c>
      <c r="C14530">
        <v>117</v>
      </c>
    </row>
    <row r="14531" spans="1:3">
      <c r="A14531" s="2">
        <v>7</v>
      </c>
      <c r="B14531" s="2" t="s">
        <v>2393</v>
      </c>
      <c r="C14531">
        <v>117</v>
      </c>
    </row>
    <row r="14532" spans="1:3">
      <c r="A14532" s="2">
        <v>7</v>
      </c>
      <c r="B14532" s="2" t="s">
        <v>2394</v>
      </c>
      <c r="C14532">
        <v>117</v>
      </c>
    </row>
    <row r="14533" spans="1:3">
      <c r="A14533" s="2">
        <v>7</v>
      </c>
      <c r="B14533" s="2" t="s">
        <v>2396</v>
      </c>
      <c r="C14533">
        <v>117</v>
      </c>
    </row>
    <row r="14534" spans="1:3">
      <c r="A14534" s="2">
        <v>7</v>
      </c>
      <c r="B14534" s="2" t="s">
        <v>2398</v>
      </c>
      <c r="C14534">
        <v>117</v>
      </c>
    </row>
    <row r="14535" spans="1:3">
      <c r="A14535" s="2">
        <v>7</v>
      </c>
      <c r="B14535" s="2" t="s">
        <v>2399</v>
      </c>
      <c r="C14535">
        <v>117</v>
      </c>
    </row>
    <row r="14536" spans="1:3">
      <c r="A14536" s="2">
        <v>7</v>
      </c>
      <c r="B14536" s="2" t="s">
        <v>2401</v>
      </c>
      <c r="C14536">
        <v>117</v>
      </c>
    </row>
    <row r="14537" spans="1:3">
      <c r="A14537" s="2">
        <v>7</v>
      </c>
      <c r="B14537" s="2" t="s">
        <v>2402</v>
      </c>
      <c r="C14537">
        <v>117</v>
      </c>
    </row>
    <row r="14538" spans="1:3">
      <c r="A14538" s="2">
        <v>7</v>
      </c>
      <c r="B14538" s="2" t="s">
        <v>2403</v>
      </c>
      <c r="C14538">
        <v>117</v>
      </c>
    </row>
    <row r="14539" spans="1:3">
      <c r="A14539" s="2">
        <v>7</v>
      </c>
      <c r="B14539" s="2" t="s">
        <v>2405</v>
      </c>
      <c r="C14539">
        <v>117</v>
      </c>
    </row>
    <row r="14540" spans="1:3">
      <c r="A14540" s="2">
        <v>7</v>
      </c>
      <c r="B14540" s="2" t="s">
        <v>2406</v>
      </c>
      <c r="C14540">
        <v>117</v>
      </c>
    </row>
    <row r="14541" spans="1:3">
      <c r="A14541" s="2">
        <v>7</v>
      </c>
      <c r="B14541" s="2" t="s">
        <v>2408</v>
      </c>
      <c r="C14541">
        <v>117</v>
      </c>
    </row>
    <row r="14542" spans="1:3">
      <c r="A14542" s="2">
        <v>7</v>
      </c>
      <c r="B14542" s="2" t="s">
        <v>2410</v>
      </c>
      <c r="C14542">
        <v>117</v>
      </c>
    </row>
    <row r="14543" spans="1:3">
      <c r="A14543" s="2">
        <v>7</v>
      </c>
      <c r="B14543" s="2" t="s">
        <v>2411</v>
      </c>
      <c r="C14543">
        <v>117</v>
      </c>
    </row>
    <row r="14544" spans="1:3">
      <c r="A14544" s="2">
        <v>7</v>
      </c>
      <c r="B14544" s="2" t="s">
        <v>2413</v>
      </c>
      <c r="C14544">
        <v>117</v>
      </c>
    </row>
    <row r="14545" spans="1:3">
      <c r="A14545" s="2">
        <v>7</v>
      </c>
      <c r="B14545" s="2" t="s">
        <v>2414</v>
      </c>
      <c r="C14545">
        <v>117</v>
      </c>
    </row>
    <row r="14546" spans="1:3">
      <c r="A14546" s="2">
        <v>7</v>
      </c>
      <c r="B14546" s="2" t="s">
        <v>2416</v>
      </c>
      <c r="C14546">
        <v>117</v>
      </c>
    </row>
    <row r="14547" spans="1:3">
      <c r="A14547" s="2">
        <v>7</v>
      </c>
      <c r="B14547" s="2" t="s">
        <v>2418</v>
      </c>
      <c r="C14547">
        <v>117</v>
      </c>
    </row>
    <row r="14548" spans="1:3">
      <c r="A14548" s="2">
        <v>7</v>
      </c>
      <c r="B14548" s="2" t="s">
        <v>2420</v>
      </c>
      <c r="C14548">
        <v>117</v>
      </c>
    </row>
    <row r="14549" spans="1:3">
      <c r="A14549" s="2">
        <v>7</v>
      </c>
      <c r="B14549" s="2" t="s">
        <v>2422</v>
      </c>
      <c r="C14549">
        <v>117</v>
      </c>
    </row>
    <row r="14550" spans="1:3">
      <c r="A14550" s="2">
        <v>7</v>
      </c>
      <c r="B14550" s="2" t="s">
        <v>2424</v>
      </c>
      <c r="C14550">
        <v>117</v>
      </c>
    </row>
    <row r="14551" spans="1:3">
      <c r="A14551" s="2">
        <v>7</v>
      </c>
      <c r="B14551" s="2" t="s">
        <v>2426</v>
      </c>
      <c r="C14551">
        <v>117</v>
      </c>
    </row>
    <row r="14552" spans="1:3">
      <c r="A14552" s="2">
        <v>7</v>
      </c>
      <c r="B14552" s="2" t="s">
        <v>2428</v>
      </c>
      <c r="C14552">
        <v>117</v>
      </c>
    </row>
    <row r="14553" spans="1:3">
      <c r="A14553" s="2">
        <v>7</v>
      </c>
      <c r="B14553" s="2" t="s">
        <v>2430</v>
      </c>
      <c r="C14553">
        <v>117</v>
      </c>
    </row>
    <row r="14554" spans="1:3">
      <c r="A14554" s="2">
        <v>7</v>
      </c>
      <c r="B14554" s="2" t="s">
        <v>2431</v>
      </c>
      <c r="C14554">
        <v>117</v>
      </c>
    </row>
    <row r="14555" spans="1:3">
      <c r="A14555" s="2">
        <v>7</v>
      </c>
      <c r="B14555" s="2" t="s">
        <v>2432</v>
      </c>
      <c r="C14555">
        <v>117</v>
      </c>
    </row>
    <row r="14556" spans="1:3">
      <c r="A14556" s="2">
        <v>7</v>
      </c>
      <c r="B14556" s="2" t="s">
        <v>2434</v>
      </c>
      <c r="C14556">
        <v>117</v>
      </c>
    </row>
    <row r="14557" spans="1:3">
      <c r="A14557" s="2">
        <v>7</v>
      </c>
      <c r="B14557" s="2" t="s">
        <v>2436</v>
      </c>
      <c r="C14557">
        <v>117</v>
      </c>
    </row>
    <row r="14558" spans="1:3">
      <c r="A14558" s="2">
        <v>7</v>
      </c>
      <c r="B14558" s="2" t="s">
        <v>2438</v>
      </c>
      <c r="C14558">
        <v>117</v>
      </c>
    </row>
    <row r="14559" spans="1:3">
      <c r="A14559" s="2">
        <v>7</v>
      </c>
      <c r="B14559" s="2" t="s">
        <v>2440</v>
      </c>
      <c r="C14559">
        <v>117</v>
      </c>
    </row>
    <row r="14560" spans="1:3">
      <c r="A14560" s="2">
        <v>7</v>
      </c>
      <c r="B14560" s="2" t="s">
        <v>2441</v>
      </c>
      <c r="C14560">
        <v>117</v>
      </c>
    </row>
    <row r="14561" spans="1:3">
      <c r="A14561" s="2">
        <v>7</v>
      </c>
      <c r="B14561" s="2" t="s">
        <v>2442</v>
      </c>
      <c r="C14561">
        <v>117</v>
      </c>
    </row>
    <row r="14562" spans="1:3">
      <c r="A14562" s="2">
        <v>7</v>
      </c>
      <c r="B14562" s="2" t="s">
        <v>2443</v>
      </c>
      <c r="C14562">
        <v>117</v>
      </c>
    </row>
    <row r="14563" spans="1:3">
      <c r="A14563" s="2">
        <v>7</v>
      </c>
      <c r="B14563" s="2" t="s">
        <v>2444</v>
      </c>
      <c r="C14563">
        <v>117</v>
      </c>
    </row>
    <row r="14564" spans="1:3">
      <c r="A14564" s="2">
        <v>7</v>
      </c>
      <c r="B14564" s="2" t="s">
        <v>2446</v>
      </c>
      <c r="C14564">
        <v>117</v>
      </c>
    </row>
    <row r="14565" spans="1:3">
      <c r="A14565" s="2">
        <v>7</v>
      </c>
      <c r="B14565" s="2" t="s">
        <v>2448</v>
      </c>
      <c r="C14565">
        <v>117</v>
      </c>
    </row>
    <row r="14566" spans="1:3">
      <c r="A14566" s="2">
        <v>7</v>
      </c>
      <c r="B14566" s="2" t="s">
        <v>2449</v>
      </c>
      <c r="C14566">
        <v>117</v>
      </c>
    </row>
    <row r="14567" spans="1:3">
      <c r="A14567" s="2">
        <v>7</v>
      </c>
      <c r="B14567" s="2" t="s">
        <v>2450</v>
      </c>
      <c r="C14567">
        <v>117</v>
      </c>
    </row>
    <row r="14568" spans="1:3">
      <c r="A14568" s="2">
        <v>7</v>
      </c>
      <c r="B14568" s="2" t="s">
        <v>2452</v>
      </c>
      <c r="C14568">
        <v>117</v>
      </c>
    </row>
    <row r="14569" spans="1:3">
      <c r="A14569" s="2">
        <v>7</v>
      </c>
      <c r="B14569" s="2" t="s">
        <v>2453</v>
      </c>
      <c r="C14569">
        <v>117</v>
      </c>
    </row>
    <row r="14570" spans="1:3">
      <c r="A14570" s="2">
        <v>7</v>
      </c>
      <c r="B14570" s="2" t="s">
        <v>2454</v>
      </c>
      <c r="C14570">
        <v>117</v>
      </c>
    </row>
    <row r="14571" spans="1:3">
      <c r="A14571" s="2">
        <v>7</v>
      </c>
      <c r="B14571" s="2" t="s">
        <v>2455</v>
      </c>
      <c r="C14571">
        <v>117</v>
      </c>
    </row>
    <row r="14572" spans="1:3">
      <c r="A14572" s="2">
        <v>7</v>
      </c>
      <c r="B14572" s="2" t="s">
        <v>2456</v>
      </c>
      <c r="C14572">
        <v>117</v>
      </c>
    </row>
    <row r="14573" spans="1:3">
      <c r="A14573" s="2">
        <v>7</v>
      </c>
      <c r="B14573" s="2" t="s">
        <v>2457</v>
      </c>
      <c r="C14573">
        <v>117</v>
      </c>
    </row>
    <row r="14574" spans="1:3">
      <c r="A14574" s="2">
        <v>7</v>
      </c>
      <c r="B14574" s="2" t="s">
        <v>2458</v>
      </c>
      <c r="C14574">
        <v>117</v>
      </c>
    </row>
    <row r="14575" spans="1:3">
      <c r="A14575" s="2">
        <v>7</v>
      </c>
      <c r="B14575" s="2" t="s">
        <v>2459</v>
      </c>
      <c r="C14575">
        <v>117</v>
      </c>
    </row>
    <row r="14576" spans="1:3">
      <c r="A14576" s="2">
        <v>7</v>
      </c>
      <c r="B14576" s="2" t="s">
        <v>2460</v>
      </c>
      <c r="C14576">
        <v>117</v>
      </c>
    </row>
    <row r="14577" spans="1:3">
      <c r="A14577" s="2">
        <v>7</v>
      </c>
      <c r="B14577" s="2" t="s">
        <v>2461</v>
      </c>
      <c r="C14577">
        <v>117</v>
      </c>
    </row>
    <row r="14578" spans="1:3">
      <c r="A14578" s="2">
        <v>7</v>
      </c>
      <c r="B14578" s="2" t="s">
        <v>2462</v>
      </c>
      <c r="C14578">
        <v>117</v>
      </c>
    </row>
    <row r="14579" spans="1:3">
      <c r="A14579" s="2">
        <v>7</v>
      </c>
      <c r="B14579" s="2" t="s">
        <v>2464</v>
      </c>
      <c r="C14579">
        <v>117</v>
      </c>
    </row>
    <row r="14580" spans="1:3">
      <c r="A14580" s="2">
        <v>7</v>
      </c>
      <c r="B14580" s="2" t="s">
        <v>2465</v>
      </c>
      <c r="C14580">
        <v>117</v>
      </c>
    </row>
    <row r="14581" spans="1:3">
      <c r="A14581" s="2">
        <v>7</v>
      </c>
      <c r="B14581" s="2" t="s">
        <v>2466</v>
      </c>
      <c r="C14581">
        <v>117</v>
      </c>
    </row>
    <row r="14582" spans="1:3">
      <c r="A14582" s="2">
        <v>7</v>
      </c>
      <c r="B14582" s="2" t="s">
        <v>2467</v>
      </c>
      <c r="C14582">
        <v>117</v>
      </c>
    </row>
    <row r="14583" spans="1:3">
      <c r="A14583" s="2">
        <v>7</v>
      </c>
      <c r="B14583" s="2" t="s">
        <v>2468</v>
      </c>
      <c r="C14583">
        <v>117</v>
      </c>
    </row>
    <row r="14584" spans="1:3">
      <c r="A14584" s="2">
        <v>7</v>
      </c>
      <c r="B14584" s="2" t="s">
        <v>2469</v>
      </c>
      <c r="C14584">
        <v>117</v>
      </c>
    </row>
    <row r="14585" spans="1:3">
      <c r="A14585" s="2">
        <v>7</v>
      </c>
      <c r="B14585" s="2" t="s">
        <v>2470</v>
      </c>
      <c r="C14585">
        <v>117</v>
      </c>
    </row>
    <row r="14586" spans="1:3">
      <c r="A14586" s="2">
        <v>7</v>
      </c>
      <c r="B14586" s="2" t="s">
        <v>2471</v>
      </c>
      <c r="C14586">
        <v>117</v>
      </c>
    </row>
    <row r="14587" spans="1:3">
      <c r="A14587" s="2">
        <v>7</v>
      </c>
      <c r="B14587" s="2" t="s">
        <v>2473</v>
      </c>
      <c r="C14587">
        <v>117</v>
      </c>
    </row>
    <row r="14588" spans="1:3">
      <c r="A14588" s="2">
        <v>7</v>
      </c>
      <c r="B14588" s="2" t="s">
        <v>2475</v>
      </c>
      <c r="C14588">
        <v>117</v>
      </c>
    </row>
    <row r="14589" spans="1:3">
      <c r="A14589" s="2">
        <v>7</v>
      </c>
      <c r="B14589" s="2" t="s">
        <v>2476</v>
      </c>
      <c r="C14589">
        <v>117</v>
      </c>
    </row>
    <row r="14590" spans="1:3">
      <c r="A14590" s="2">
        <v>7</v>
      </c>
      <c r="B14590" s="2" t="s">
        <v>2478</v>
      </c>
      <c r="C14590">
        <v>117</v>
      </c>
    </row>
    <row r="14591" spans="1:3">
      <c r="A14591" s="2">
        <v>7</v>
      </c>
      <c r="B14591" s="2" t="s">
        <v>2479</v>
      </c>
      <c r="C14591">
        <v>117</v>
      </c>
    </row>
    <row r="14592" spans="1:3">
      <c r="A14592" s="2">
        <v>7</v>
      </c>
      <c r="B14592" s="2" t="s">
        <v>2481</v>
      </c>
      <c r="C14592">
        <v>117</v>
      </c>
    </row>
    <row r="14593" spans="1:3">
      <c r="A14593" s="2">
        <v>7</v>
      </c>
      <c r="B14593" s="2" t="s">
        <v>2482</v>
      </c>
      <c r="C14593">
        <v>117</v>
      </c>
    </row>
    <row r="14594" spans="1:3">
      <c r="A14594" s="2">
        <v>7</v>
      </c>
      <c r="B14594" s="2" t="s">
        <v>2483</v>
      </c>
      <c r="C14594">
        <v>117</v>
      </c>
    </row>
    <row r="14595" spans="1:3">
      <c r="A14595" s="2">
        <v>7</v>
      </c>
      <c r="B14595" s="2" t="s">
        <v>2484</v>
      </c>
      <c r="C14595">
        <v>117</v>
      </c>
    </row>
    <row r="14596" spans="1:3">
      <c r="A14596" s="2">
        <v>7</v>
      </c>
      <c r="B14596" s="2" t="s">
        <v>2485</v>
      </c>
      <c r="C14596">
        <v>117</v>
      </c>
    </row>
    <row r="14597" spans="1:3">
      <c r="A14597" s="2">
        <v>7</v>
      </c>
      <c r="B14597" s="2" t="s">
        <v>2487</v>
      </c>
      <c r="C14597">
        <v>117</v>
      </c>
    </row>
    <row r="14598" spans="1:3">
      <c r="A14598" s="2">
        <v>7</v>
      </c>
      <c r="B14598" s="2" t="s">
        <v>2489</v>
      </c>
      <c r="C14598">
        <v>117</v>
      </c>
    </row>
    <row r="14599" spans="1:3">
      <c r="A14599" s="2">
        <v>7</v>
      </c>
      <c r="B14599" s="2" t="s">
        <v>2491</v>
      </c>
      <c r="C14599">
        <v>117</v>
      </c>
    </row>
    <row r="14600" spans="1:3">
      <c r="A14600" s="2">
        <v>7</v>
      </c>
      <c r="B14600" s="2" t="s">
        <v>2493</v>
      </c>
      <c r="C14600">
        <v>117</v>
      </c>
    </row>
    <row r="14601" spans="1:3">
      <c r="A14601" s="2">
        <v>7</v>
      </c>
      <c r="B14601" s="2" t="s">
        <v>2495</v>
      </c>
      <c r="C14601">
        <v>117</v>
      </c>
    </row>
    <row r="14602" spans="1:3">
      <c r="A14602" s="2">
        <v>7</v>
      </c>
      <c r="B14602" s="2" t="s">
        <v>2497</v>
      </c>
      <c r="C14602">
        <v>117</v>
      </c>
    </row>
    <row r="14603" spans="1:3">
      <c r="A14603" s="2">
        <v>7</v>
      </c>
      <c r="B14603" s="2" t="s">
        <v>2499</v>
      </c>
      <c r="C14603">
        <v>117</v>
      </c>
    </row>
    <row r="14604" spans="1:3">
      <c r="A14604" s="2">
        <v>7</v>
      </c>
      <c r="B14604" s="2" t="s">
        <v>2501</v>
      </c>
      <c r="C14604">
        <v>117</v>
      </c>
    </row>
    <row r="14605" spans="1:3">
      <c r="A14605" s="2">
        <v>7</v>
      </c>
      <c r="B14605" s="2" t="s">
        <v>2502</v>
      </c>
      <c r="C14605">
        <v>117</v>
      </c>
    </row>
    <row r="14606" spans="1:3">
      <c r="A14606" s="2">
        <v>7</v>
      </c>
      <c r="B14606" s="2" t="s">
        <v>2503</v>
      </c>
      <c r="C14606">
        <v>117</v>
      </c>
    </row>
    <row r="14607" spans="1:3">
      <c r="A14607" s="2">
        <v>7</v>
      </c>
      <c r="B14607" s="2" t="s">
        <v>2504</v>
      </c>
      <c r="C14607">
        <v>117</v>
      </c>
    </row>
    <row r="14608" spans="1:3">
      <c r="A14608" s="2">
        <v>7</v>
      </c>
      <c r="B14608" s="2" t="s">
        <v>2506</v>
      </c>
      <c r="C14608">
        <v>117</v>
      </c>
    </row>
    <row r="14609" spans="1:3">
      <c r="A14609" s="2">
        <v>7</v>
      </c>
      <c r="B14609" s="2" t="s">
        <v>2508</v>
      </c>
      <c r="C14609">
        <v>117</v>
      </c>
    </row>
    <row r="14610" spans="1:3">
      <c r="A14610" s="2">
        <v>7</v>
      </c>
      <c r="B14610" s="2" t="s">
        <v>2510</v>
      </c>
      <c r="C14610">
        <v>117</v>
      </c>
    </row>
    <row r="14611" spans="1:3">
      <c r="A14611" s="2">
        <v>7</v>
      </c>
      <c r="B14611" s="2" t="s">
        <v>2512</v>
      </c>
      <c r="C14611">
        <v>117</v>
      </c>
    </row>
    <row r="14612" spans="1:3">
      <c r="A14612" s="2">
        <v>7</v>
      </c>
      <c r="B14612" s="2" t="s">
        <v>2514</v>
      </c>
      <c r="C14612">
        <v>117</v>
      </c>
    </row>
    <row r="14613" spans="1:3">
      <c r="A14613" s="2">
        <v>7</v>
      </c>
      <c r="B14613" s="2" t="s">
        <v>2516</v>
      </c>
      <c r="C14613">
        <v>117</v>
      </c>
    </row>
    <row r="14614" spans="1:3">
      <c r="A14614" s="2">
        <v>7</v>
      </c>
      <c r="B14614" s="2" t="s">
        <v>2518</v>
      </c>
      <c r="C14614">
        <v>117</v>
      </c>
    </row>
    <row r="14615" spans="1:3">
      <c r="A14615" s="2">
        <v>7</v>
      </c>
      <c r="B14615" s="2" t="s">
        <v>2519</v>
      </c>
      <c r="C14615">
        <v>117</v>
      </c>
    </row>
    <row r="14616" spans="1:3">
      <c r="A14616" s="2">
        <v>7</v>
      </c>
      <c r="B14616" s="2" t="s">
        <v>2521</v>
      </c>
      <c r="C14616">
        <v>117</v>
      </c>
    </row>
    <row r="14617" spans="1:3">
      <c r="A14617" s="2">
        <v>7</v>
      </c>
      <c r="B14617" s="2" t="s">
        <v>2523</v>
      </c>
      <c r="C14617">
        <v>117</v>
      </c>
    </row>
    <row r="14618" spans="1:3">
      <c r="A14618" s="2">
        <v>7</v>
      </c>
      <c r="B14618" s="2" t="s">
        <v>2525</v>
      </c>
      <c r="C14618">
        <v>117</v>
      </c>
    </row>
    <row r="14619" spans="1:3">
      <c r="A14619" s="2">
        <v>7</v>
      </c>
      <c r="B14619" s="2" t="s">
        <v>2527</v>
      </c>
      <c r="C14619">
        <v>117</v>
      </c>
    </row>
    <row r="14620" spans="1:3">
      <c r="A14620" s="2">
        <v>7</v>
      </c>
      <c r="B14620" s="2" t="s">
        <v>2529</v>
      </c>
      <c r="C14620">
        <v>117</v>
      </c>
    </row>
    <row r="14621" spans="1:3">
      <c r="A14621" s="2">
        <v>7</v>
      </c>
      <c r="B14621" s="2" t="s">
        <v>2531</v>
      </c>
      <c r="C14621">
        <v>117</v>
      </c>
    </row>
    <row r="14622" spans="1:3">
      <c r="A14622" s="2">
        <v>7</v>
      </c>
      <c r="B14622" s="2" t="s">
        <v>2532</v>
      </c>
      <c r="C14622">
        <v>117</v>
      </c>
    </row>
    <row r="14623" spans="1:3">
      <c r="A14623" s="2">
        <v>7</v>
      </c>
      <c r="B14623" s="2" t="s">
        <v>2534</v>
      </c>
      <c r="C14623">
        <v>117</v>
      </c>
    </row>
    <row r="14624" spans="1:3">
      <c r="A14624" s="2">
        <v>7</v>
      </c>
      <c r="B14624" s="2" t="s">
        <v>2536</v>
      </c>
      <c r="C14624">
        <v>117</v>
      </c>
    </row>
    <row r="14625" spans="1:3">
      <c r="A14625" s="2">
        <v>7</v>
      </c>
      <c r="B14625" s="2" t="s">
        <v>2537</v>
      </c>
      <c r="C14625">
        <v>117</v>
      </c>
    </row>
    <row r="14626" spans="1:3">
      <c r="A14626" s="2">
        <v>7</v>
      </c>
      <c r="B14626" s="2" t="s">
        <v>2538</v>
      </c>
      <c r="C14626">
        <v>117</v>
      </c>
    </row>
    <row r="14627" spans="1:3">
      <c r="A14627" s="2">
        <v>7</v>
      </c>
      <c r="B14627" s="2" t="s">
        <v>2540</v>
      </c>
      <c r="C14627">
        <v>117</v>
      </c>
    </row>
    <row r="14628" spans="1:3">
      <c r="A14628" s="2">
        <v>7</v>
      </c>
      <c r="B14628" s="2" t="s">
        <v>2542</v>
      </c>
      <c r="C14628">
        <v>117</v>
      </c>
    </row>
    <row r="14629" spans="1:3">
      <c r="A14629" s="2">
        <v>7</v>
      </c>
      <c r="B14629" s="2" t="s">
        <v>2544</v>
      </c>
      <c r="C14629">
        <v>117</v>
      </c>
    </row>
    <row r="14630" spans="1:3">
      <c r="A14630" s="2">
        <v>7</v>
      </c>
      <c r="B14630" s="2" t="s">
        <v>2546</v>
      </c>
      <c r="C14630">
        <v>117</v>
      </c>
    </row>
    <row r="14631" spans="1:3">
      <c r="A14631" s="2">
        <v>7</v>
      </c>
      <c r="B14631" s="2" t="s">
        <v>2548</v>
      </c>
      <c r="C14631">
        <v>117</v>
      </c>
    </row>
    <row r="14632" spans="1:3">
      <c r="A14632" s="2">
        <v>7</v>
      </c>
      <c r="B14632" s="2" t="s">
        <v>2550</v>
      </c>
      <c r="C14632">
        <v>117</v>
      </c>
    </row>
    <row r="14633" spans="1:3">
      <c r="A14633" s="2">
        <v>7</v>
      </c>
      <c r="B14633" s="2" t="s">
        <v>2552</v>
      </c>
      <c r="C14633">
        <v>117</v>
      </c>
    </row>
    <row r="14634" spans="1:3">
      <c r="A14634" s="2">
        <v>7</v>
      </c>
      <c r="B14634" s="2" t="s">
        <v>2554</v>
      </c>
      <c r="C14634">
        <v>117</v>
      </c>
    </row>
    <row r="14635" spans="1:3">
      <c r="A14635" s="2">
        <v>7</v>
      </c>
      <c r="B14635" s="2" t="s">
        <v>2555</v>
      </c>
      <c r="C14635">
        <v>117</v>
      </c>
    </row>
    <row r="14636" spans="1:3">
      <c r="A14636" s="2">
        <v>7</v>
      </c>
      <c r="B14636" s="2" t="s">
        <v>2557</v>
      </c>
      <c r="C14636">
        <v>117</v>
      </c>
    </row>
    <row r="14637" spans="1:3">
      <c r="A14637" s="2">
        <v>7</v>
      </c>
      <c r="B14637" s="2" t="s">
        <v>2559</v>
      </c>
      <c r="C14637">
        <v>117</v>
      </c>
    </row>
    <row r="14638" spans="1:3">
      <c r="A14638" s="2">
        <v>7</v>
      </c>
      <c r="B14638" s="2" t="s">
        <v>2560</v>
      </c>
      <c r="C14638">
        <v>117</v>
      </c>
    </row>
    <row r="14639" spans="1:3">
      <c r="A14639" s="2">
        <v>7</v>
      </c>
      <c r="B14639" s="2" t="s">
        <v>2561</v>
      </c>
      <c r="C14639">
        <v>117</v>
      </c>
    </row>
    <row r="14640" spans="1:3">
      <c r="A14640" s="2">
        <v>7</v>
      </c>
      <c r="B14640" s="2" t="s">
        <v>2562</v>
      </c>
      <c r="C14640">
        <v>117</v>
      </c>
    </row>
    <row r="14641" spans="1:3">
      <c r="A14641" s="2">
        <v>7</v>
      </c>
      <c r="B14641" s="2" t="s">
        <v>2564</v>
      </c>
      <c r="C14641">
        <v>117</v>
      </c>
    </row>
    <row r="14642" spans="1:3">
      <c r="A14642" s="2">
        <v>7</v>
      </c>
      <c r="B14642" s="2" t="s">
        <v>2565</v>
      </c>
      <c r="C14642">
        <v>117</v>
      </c>
    </row>
    <row r="14643" spans="1:3">
      <c r="A14643" s="2">
        <v>7</v>
      </c>
      <c r="B14643" s="2" t="s">
        <v>2566</v>
      </c>
      <c r="C14643">
        <v>117</v>
      </c>
    </row>
    <row r="14644" spans="1:3">
      <c r="A14644" s="2">
        <v>7</v>
      </c>
      <c r="B14644" s="2" t="s">
        <v>2568</v>
      </c>
      <c r="C14644">
        <v>117</v>
      </c>
    </row>
    <row r="14645" spans="1:3">
      <c r="A14645" s="2">
        <v>7</v>
      </c>
      <c r="B14645" s="2" t="s">
        <v>2570</v>
      </c>
      <c r="C14645">
        <v>117</v>
      </c>
    </row>
    <row r="14646" spans="1:3">
      <c r="A14646" s="2">
        <v>7</v>
      </c>
      <c r="B14646" s="2" t="s">
        <v>2572</v>
      </c>
      <c r="C14646">
        <v>117</v>
      </c>
    </row>
    <row r="14647" spans="1:3">
      <c r="A14647" s="2">
        <v>7</v>
      </c>
      <c r="B14647" s="2" t="s">
        <v>2573</v>
      </c>
      <c r="C14647">
        <v>117</v>
      </c>
    </row>
    <row r="14648" spans="1:3">
      <c r="A14648" s="2">
        <v>7</v>
      </c>
      <c r="B14648" s="2" t="s">
        <v>2574</v>
      </c>
      <c r="C14648">
        <v>117</v>
      </c>
    </row>
    <row r="14649" spans="1:3">
      <c r="A14649" s="2">
        <v>7</v>
      </c>
      <c r="B14649" s="2" t="s">
        <v>2575</v>
      </c>
      <c r="C14649">
        <v>117</v>
      </c>
    </row>
    <row r="14650" spans="1:3">
      <c r="A14650" s="2">
        <v>7</v>
      </c>
      <c r="B14650" s="2" t="s">
        <v>2577</v>
      </c>
      <c r="C14650">
        <v>117</v>
      </c>
    </row>
    <row r="14651" spans="1:3">
      <c r="A14651" s="2">
        <v>7</v>
      </c>
      <c r="B14651" s="2" t="s">
        <v>2578</v>
      </c>
      <c r="C14651">
        <v>117</v>
      </c>
    </row>
    <row r="14652" spans="1:3">
      <c r="A14652" s="2">
        <v>7</v>
      </c>
      <c r="B14652" s="2" t="s">
        <v>2580</v>
      </c>
      <c r="C14652">
        <v>117</v>
      </c>
    </row>
    <row r="14653" spans="1:3">
      <c r="A14653" s="2">
        <v>8</v>
      </c>
      <c r="B14653" s="2" t="s">
        <v>2353</v>
      </c>
      <c r="C14653">
        <v>117</v>
      </c>
    </row>
    <row r="14654" spans="1:3">
      <c r="A14654" s="2">
        <v>8</v>
      </c>
      <c r="B14654" s="2" t="s">
        <v>2359</v>
      </c>
      <c r="C14654">
        <v>117</v>
      </c>
    </row>
    <row r="14655" spans="1:3">
      <c r="A14655" s="2">
        <v>8</v>
      </c>
      <c r="B14655" s="2" t="s">
        <v>2361</v>
      </c>
      <c r="C14655">
        <v>117</v>
      </c>
    </row>
    <row r="14656" spans="1:3">
      <c r="A14656" s="2">
        <v>8</v>
      </c>
      <c r="B14656" s="2" t="s">
        <v>2371</v>
      </c>
      <c r="C14656">
        <v>117</v>
      </c>
    </row>
    <row r="14657" spans="1:3">
      <c r="A14657" s="2">
        <v>8</v>
      </c>
      <c r="B14657" s="2" t="s">
        <v>2378</v>
      </c>
      <c r="C14657">
        <v>117</v>
      </c>
    </row>
    <row r="14658" spans="1:3">
      <c r="A14658" s="2">
        <v>8</v>
      </c>
      <c r="B14658" s="2" t="s">
        <v>2381</v>
      </c>
      <c r="C14658">
        <v>117</v>
      </c>
    </row>
    <row r="14659" spans="1:3">
      <c r="A14659" s="2">
        <v>8</v>
      </c>
      <c r="B14659" s="2" t="s">
        <v>2397</v>
      </c>
      <c r="C14659">
        <v>117</v>
      </c>
    </row>
    <row r="14660" spans="1:3">
      <c r="A14660" s="2">
        <v>8</v>
      </c>
      <c r="B14660" s="2" t="s">
        <v>2407</v>
      </c>
      <c r="C14660">
        <v>117</v>
      </c>
    </row>
    <row r="14661" spans="1:3">
      <c r="A14661" s="2">
        <v>4</v>
      </c>
      <c r="B14661" s="2" t="s">
        <v>2588</v>
      </c>
      <c r="C14661">
        <v>117</v>
      </c>
    </row>
    <row r="14662" spans="1:3">
      <c r="A14662" s="2">
        <v>4</v>
      </c>
      <c r="B14662" s="2" t="s">
        <v>2589</v>
      </c>
      <c r="C14662">
        <v>117</v>
      </c>
    </row>
    <row r="14663" spans="1:3">
      <c r="A14663" s="2">
        <v>4</v>
      </c>
      <c r="B14663" s="2" t="s">
        <v>2591</v>
      </c>
      <c r="C14663">
        <v>117</v>
      </c>
    </row>
    <row r="14664" spans="1:3">
      <c r="A14664" s="2">
        <v>4</v>
      </c>
      <c r="B14664" s="2" t="s">
        <v>2592</v>
      </c>
      <c r="C14664">
        <v>117</v>
      </c>
    </row>
    <row r="14665" spans="1:3">
      <c r="A14665" s="2">
        <v>4</v>
      </c>
      <c r="B14665" s="2" t="s">
        <v>2593</v>
      </c>
      <c r="C14665">
        <v>117</v>
      </c>
    </row>
    <row r="14666" spans="1:3">
      <c r="A14666" s="2">
        <v>4</v>
      </c>
      <c r="B14666" s="2" t="s">
        <v>2595</v>
      </c>
      <c r="C14666">
        <v>117</v>
      </c>
    </row>
    <row r="14667" spans="1:3">
      <c r="A14667" s="2">
        <v>4</v>
      </c>
      <c r="B14667" s="2" t="s">
        <v>2596</v>
      </c>
      <c r="C14667">
        <v>117</v>
      </c>
    </row>
    <row r="14668" spans="1:3">
      <c r="A14668" s="2">
        <v>4</v>
      </c>
      <c r="B14668" s="2" t="s">
        <v>2597</v>
      </c>
      <c r="C14668">
        <v>117</v>
      </c>
    </row>
    <row r="14669" spans="1:3">
      <c r="A14669" s="2">
        <v>4</v>
      </c>
      <c r="B14669" s="2" t="s">
        <v>2599</v>
      </c>
      <c r="C14669">
        <v>117</v>
      </c>
    </row>
    <row r="14670" spans="1:3">
      <c r="A14670" s="2">
        <v>4</v>
      </c>
      <c r="B14670" s="2" t="s">
        <v>2600</v>
      </c>
      <c r="C14670">
        <v>117</v>
      </c>
    </row>
    <row r="14671" spans="1:3">
      <c r="A14671" s="2">
        <v>4</v>
      </c>
      <c r="B14671" s="2" t="s">
        <v>2601</v>
      </c>
      <c r="C14671">
        <v>117</v>
      </c>
    </row>
    <row r="14672" spans="1:3">
      <c r="A14672" s="2">
        <v>4</v>
      </c>
      <c r="B14672" s="2" t="s">
        <v>2602</v>
      </c>
      <c r="C14672">
        <v>117</v>
      </c>
    </row>
    <row r="14673" spans="1:3">
      <c r="A14673" s="2">
        <v>4</v>
      </c>
      <c r="B14673" s="2" t="s">
        <v>2603</v>
      </c>
      <c r="C14673">
        <v>117</v>
      </c>
    </row>
    <row r="14674" spans="1:3">
      <c r="A14674" s="2">
        <v>4</v>
      </c>
      <c r="B14674" s="2" t="s">
        <v>2605</v>
      </c>
      <c r="C14674">
        <v>117</v>
      </c>
    </row>
    <row r="14675" spans="1:3">
      <c r="A14675" s="2">
        <v>4</v>
      </c>
      <c r="B14675" s="2" t="s">
        <v>2606</v>
      </c>
      <c r="C14675">
        <v>117</v>
      </c>
    </row>
    <row r="14676" spans="1:3">
      <c r="A14676" s="2">
        <v>4</v>
      </c>
      <c r="B14676" s="2" t="s">
        <v>2608</v>
      </c>
      <c r="C14676">
        <v>117</v>
      </c>
    </row>
    <row r="14677" spans="1:3">
      <c r="A14677" s="2">
        <v>4</v>
      </c>
      <c r="B14677" s="2" t="s">
        <v>2610</v>
      </c>
      <c r="C14677">
        <v>117</v>
      </c>
    </row>
    <row r="14678" spans="1:3">
      <c r="A14678" s="2">
        <v>4</v>
      </c>
      <c r="B14678" s="2" t="s">
        <v>2611</v>
      </c>
      <c r="C14678">
        <v>117</v>
      </c>
    </row>
    <row r="14679" spans="1:3">
      <c r="A14679" s="2">
        <v>4</v>
      </c>
      <c r="B14679" s="2" t="s">
        <v>2612</v>
      </c>
      <c r="C14679">
        <v>117</v>
      </c>
    </row>
    <row r="14680" spans="1:3">
      <c r="A14680" s="2">
        <v>4</v>
      </c>
      <c r="B14680" s="2" t="s">
        <v>2614</v>
      </c>
      <c r="C14680">
        <v>117</v>
      </c>
    </row>
    <row r="14681" spans="1:3">
      <c r="A14681" s="2">
        <v>4</v>
      </c>
      <c r="B14681" s="2" t="s">
        <v>2615</v>
      </c>
      <c r="C14681">
        <v>117</v>
      </c>
    </row>
    <row r="14682" spans="1:3">
      <c r="A14682" s="2">
        <v>4</v>
      </c>
      <c r="B14682" s="2" t="s">
        <v>2617</v>
      </c>
      <c r="C14682">
        <v>117</v>
      </c>
    </row>
    <row r="14683" spans="1:3">
      <c r="A14683" s="2">
        <v>4</v>
      </c>
      <c r="B14683" s="2" t="s">
        <v>2618</v>
      </c>
      <c r="C14683">
        <v>117</v>
      </c>
    </row>
    <row r="14684" spans="1:3">
      <c r="A14684" s="2">
        <v>4</v>
      </c>
      <c r="B14684" s="2" t="s">
        <v>2620</v>
      </c>
      <c r="C14684">
        <v>117</v>
      </c>
    </row>
    <row r="14685" spans="1:3">
      <c r="A14685" s="2">
        <v>4</v>
      </c>
      <c r="B14685" s="2" t="s">
        <v>2622</v>
      </c>
      <c r="C14685">
        <v>117</v>
      </c>
    </row>
    <row r="14686" spans="1:3">
      <c r="A14686" s="2">
        <v>4</v>
      </c>
      <c r="B14686" s="2" t="s">
        <v>2624</v>
      </c>
      <c r="C14686">
        <v>117</v>
      </c>
    </row>
    <row r="14687" spans="1:3">
      <c r="A14687" s="2">
        <v>4</v>
      </c>
      <c r="B14687" s="2" t="s">
        <v>2625</v>
      </c>
      <c r="C14687">
        <v>117</v>
      </c>
    </row>
    <row r="14688" spans="1:3">
      <c r="A14688" s="2">
        <v>4</v>
      </c>
      <c r="B14688" s="2" t="s">
        <v>2626</v>
      </c>
      <c r="C14688">
        <v>117</v>
      </c>
    </row>
    <row r="14689" spans="1:3">
      <c r="A14689" s="2">
        <v>4</v>
      </c>
      <c r="B14689" s="2" t="s">
        <v>2628</v>
      </c>
      <c r="C14689">
        <v>117</v>
      </c>
    </row>
    <row r="14690" spans="1:3">
      <c r="A14690" s="2">
        <v>4</v>
      </c>
      <c r="B14690" s="2" t="s">
        <v>2629</v>
      </c>
      <c r="C14690">
        <v>117</v>
      </c>
    </row>
    <row r="14691" spans="1:3">
      <c r="A14691" s="2">
        <v>4</v>
      </c>
      <c r="B14691" s="2" t="s">
        <v>2631</v>
      </c>
      <c r="C14691">
        <v>117</v>
      </c>
    </row>
    <row r="14692" spans="1:3">
      <c r="A14692" s="2">
        <v>4</v>
      </c>
      <c r="B14692" s="2" t="s">
        <v>2633</v>
      </c>
      <c r="C14692">
        <v>117</v>
      </c>
    </row>
    <row r="14693" spans="1:3">
      <c r="A14693" s="2">
        <v>4</v>
      </c>
      <c r="B14693" s="2" t="s">
        <v>2634</v>
      </c>
      <c r="C14693">
        <v>117</v>
      </c>
    </row>
    <row r="14694" spans="1:3">
      <c r="A14694" s="2">
        <v>4</v>
      </c>
      <c r="B14694" s="2" t="s">
        <v>2636</v>
      </c>
      <c r="C14694">
        <v>117</v>
      </c>
    </row>
    <row r="14695" spans="1:3">
      <c r="A14695" s="2">
        <v>4</v>
      </c>
      <c r="B14695" s="2" t="s">
        <v>2638</v>
      </c>
      <c r="C14695">
        <v>117</v>
      </c>
    </row>
    <row r="14696" spans="1:3">
      <c r="A14696" s="2">
        <v>4</v>
      </c>
      <c r="B14696" s="2" t="s">
        <v>2639</v>
      </c>
      <c r="C14696">
        <v>117</v>
      </c>
    </row>
    <row r="14697" spans="1:3">
      <c r="A14697" s="2">
        <v>4</v>
      </c>
      <c r="B14697" s="2" t="s">
        <v>2641</v>
      </c>
      <c r="C14697">
        <v>117</v>
      </c>
    </row>
    <row r="14698" spans="1:3">
      <c r="A14698" s="2">
        <v>4</v>
      </c>
      <c r="B14698" s="2" t="s">
        <v>2643</v>
      </c>
      <c r="C14698">
        <v>117</v>
      </c>
    </row>
    <row r="14699" spans="1:3">
      <c r="A14699" s="2">
        <v>4</v>
      </c>
      <c r="B14699" s="2" t="s">
        <v>2644</v>
      </c>
      <c r="C14699">
        <v>117</v>
      </c>
    </row>
    <row r="14700" spans="1:3">
      <c r="A14700" s="2">
        <v>4</v>
      </c>
      <c r="B14700" s="2" t="s">
        <v>2646</v>
      </c>
      <c r="C14700">
        <v>117</v>
      </c>
    </row>
    <row r="14701" spans="1:3">
      <c r="A14701" s="2">
        <v>4</v>
      </c>
      <c r="B14701" s="2" t="s">
        <v>2648</v>
      </c>
      <c r="C14701">
        <v>117</v>
      </c>
    </row>
    <row r="14702" spans="1:3">
      <c r="A14702" s="2">
        <v>4</v>
      </c>
      <c r="B14702" s="2" t="s">
        <v>2650</v>
      </c>
      <c r="C14702">
        <v>117</v>
      </c>
    </row>
    <row r="14703" spans="1:3">
      <c r="A14703" s="2">
        <v>4</v>
      </c>
      <c r="B14703" s="2" t="s">
        <v>2652</v>
      </c>
      <c r="C14703">
        <v>117</v>
      </c>
    </row>
    <row r="14704" spans="1:3">
      <c r="A14704" s="2">
        <v>4</v>
      </c>
      <c r="B14704" s="2" t="s">
        <v>2654</v>
      </c>
      <c r="C14704">
        <v>117</v>
      </c>
    </row>
    <row r="14705" spans="1:3">
      <c r="A14705" s="2">
        <v>4</v>
      </c>
      <c r="B14705" s="2" t="s">
        <v>2656</v>
      </c>
      <c r="C14705">
        <v>117</v>
      </c>
    </row>
    <row r="14706" spans="1:3">
      <c r="A14706" s="2">
        <v>4</v>
      </c>
      <c r="B14706" s="2" t="s">
        <v>2658</v>
      </c>
      <c r="C14706">
        <v>117</v>
      </c>
    </row>
    <row r="14707" spans="1:3">
      <c r="A14707" s="2">
        <v>4</v>
      </c>
      <c r="B14707" s="2" t="s">
        <v>2660</v>
      </c>
      <c r="C14707">
        <v>117</v>
      </c>
    </row>
    <row r="14708" spans="1:3">
      <c r="A14708" s="2">
        <v>4</v>
      </c>
      <c r="B14708" s="2" t="s">
        <v>2661</v>
      </c>
      <c r="C14708">
        <v>117</v>
      </c>
    </row>
    <row r="14709" spans="1:3">
      <c r="A14709" s="2">
        <v>4</v>
      </c>
      <c r="B14709" s="2" t="s">
        <v>2662</v>
      </c>
      <c r="C14709">
        <v>117</v>
      </c>
    </row>
    <row r="14710" spans="1:3">
      <c r="A14710" s="2">
        <v>4</v>
      </c>
      <c r="B14710" s="2" t="s">
        <v>2664</v>
      </c>
      <c r="C14710">
        <v>117</v>
      </c>
    </row>
    <row r="14711" spans="1:3">
      <c r="A14711" s="2">
        <v>4</v>
      </c>
      <c r="B14711" s="2" t="s">
        <v>2666</v>
      </c>
      <c r="C14711">
        <v>117</v>
      </c>
    </row>
    <row r="14712" spans="1:3">
      <c r="A14712" s="2">
        <v>4</v>
      </c>
      <c r="B14712" s="2" t="s">
        <v>2668</v>
      </c>
      <c r="C14712">
        <v>117</v>
      </c>
    </row>
    <row r="14713" spans="1:3">
      <c r="A14713" s="2">
        <v>4</v>
      </c>
      <c r="B14713" s="2" t="s">
        <v>2669</v>
      </c>
      <c r="C14713">
        <v>117</v>
      </c>
    </row>
    <row r="14714" spans="1:3">
      <c r="A14714" s="2">
        <v>4</v>
      </c>
      <c r="B14714" s="2" t="s">
        <v>2670</v>
      </c>
      <c r="C14714">
        <v>117</v>
      </c>
    </row>
    <row r="14715" spans="1:3">
      <c r="A14715" s="2">
        <v>4</v>
      </c>
      <c r="B14715" s="2" t="s">
        <v>2672</v>
      </c>
      <c r="C14715">
        <v>117</v>
      </c>
    </row>
    <row r="14716" spans="1:3">
      <c r="A14716" s="2">
        <v>4</v>
      </c>
      <c r="B14716" s="2" t="s">
        <v>2673</v>
      </c>
      <c r="C14716">
        <v>117</v>
      </c>
    </row>
    <row r="14717" spans="1:3">
      <c r="A14717" s="2">
        <v>4</v>
      </c>
      <c r="B14717" s="2" t="s">
        <v>2675</v>
      </c>
      <c r="C14717">
        <v>117</v>
      </c>
    </row>
    <row r="14718" spans="1:3">
      <c r="A14718" s="2">
        <v>4</v>
      </c>
      <c r="B14718" s="2" t="s">
        <v>2676</v>
      </c>
      <c r="C14718">
        <v>117</v>
      </c>
    </row>
    <row r="14719" spans="1:3">
      <c r="A14719" s="2">
        <v>4</v>
      </c>
      <c r="B14719" s="2" t="s">
        <v>2677</v>
      </c>
      <c r="C14719">
        <v>117</v>
      </c>
    </row>
    <row r="14720" spans="1:3">
      <c r="A14720" s="2">
        <v>4</v>
      </c>
      <c r="B14720" s="2" t="s">
        <v>2678</v>
      </c>
      <c r="C14720">
        <v>117</v>
      </c>
    </row>
    <row r="14721" spans="1:3">
      <c r="A14721" s="2">
        <v>3</v>
      </c>
      <c r="B14721" s="2" t="s">
        <v>2680</v>
      </c>
      <c r="C14721">
        <v>117</v>
      </c>
    </row>
    <row r="14722" spans="1:3">
      <c r="A14722" s="2">
        <v>3</v>
      </c>
      <c r="B14722" s="2" t="s">
        <v>2682</v>
      </c>
      <c r="C14722">
        <v>117</v>
      </c>
    </row>
    <row r="14723" spans="1:3">
      <c r="A14723" s="2">
        <v>3</v>
      </c>
      <c r="B14723" s="2" t="s">
        <v>2683</v>
      </c>
      <c r="C14723">
        <v>117</v>
      </c>
    </row>
    <row r="14724" spans="1:3">
      <c r="A14724" s="2">
        <v>3</v>
      </c>
      <c r="B14724" s="2" t="s">
        <v>2685</v>
      </c>
      <c r="C14724">
        <v>117</v>
      </c>
    </row>
    <row r="14725" spans="1:3">
      <c r="A14725" s="2">
        <v>3</v>
      </c>
      <c r="B14725" s="2" t="s">
        <v>2687</v>
      </c>
      <c r="C14725">
        <v>117</v>
      </c>
    </row>
    <row r="14726" spans="1:3">
      <c r="A14726" s="2">
        <v>3</v>
      </c>
      <c r="B14726" s="2" t="s">
        <v>2689</v>
      </c>
      <c r="C14726">
        <v>117</v>
      </c>
    </row>
    <row r="14727" spans="1:3">
      <c r="A14727" s="2">
        <v>3</v>
      </c>
      <c r="B14727" s="2" t="s">
        <v>2691</v>
      </c>
      <c r="C14727">
        <v>117</v>
      </c>
    </row>
    <row r="14728" spans="1:3">
      <c r="A14728" s="2">
        <v>3</v>
      </c>
      <c r="B14728" s="2" t="s">
        <v>2692</v>
      </c>
      <c r="C14728">
        <v>117</v>
      </c>
    </row>
    <row r="14729" spans="1:3">
      <c r="A14729" s="2">
        <v>3</v>
      </c>
      <c r="B14729" s="2" t="s">
        <v>2694</v>
      </c>
      <c r="C14729">
        <v>117</v>
      </c>
    </row>
    <row r="14730" spans="1:3">
      <c r="A14730" s="2">
        <v>3</v>
      </c>
      <c r="B14730" s="2" t="s">
        <v>2696</v>
      </c>
      <c r="C14730">
        <v>117</v>
      </c>
    </row>
    <row r="14731" spans="1:3">
      <c r="A14731" s="2">
        <v>3</v>
      </c>
      <c r="B14731" s="2" t="s">
        <v>2697</v>
      </c>
      <c r="C14731">
        <v>117</v>
      </c>
    </row>
    <row r="14732" spans="1:3">
      <c r="A14732" s="2">
        <v>3</v>
      </c>
      <c r="B14732" s="2" t="s">
        <v>2699</v>
      </c>
      <c r="C14732">
        <v>117</v>
      </c>
    </row>
    <row r="14733" spans="1:3">
      <c r="A14733" s="2">
        <v>3</v>
      </c>
      <c r="B14733" s="2" t="s">
        <v>2701</v>
      </c>
      <c r="C14733">
        <v>117</v>
      </c>
    </row>
    <row r="14734" spans="1:3">
      <c r="A14734" s="2">
        <v>3</v>
      </c>
      <c r="B14734" s="2" t="s">
        <v>2702</v>
      </c>
      <c r="C14734">
        <v>117</v>
      </c>
    </row>
    <row r="14735" spans="1:3">
      <c r="A14735" s="2">
        <v>3</v>
      </c>
      <c r="B14735" s="2" t="s">
        <v>2704</v>
      </c>
      <c r="C14735">
        <v>117</v>
      </c>
    </row>
    <row r="14736" spans="1:3">
      <c r="A14736" s="2">
        <v>3</v>
      </c>
      <c r="B14736" s="2" t="s">
        <v>2706</v>
      </c>
      <c r="C14736">
        <v>117</v>
      </c>
    </row>
    <row r="14737" spans="1:3">
      <c r="A14737" s="2">
        <v>3</v>
      </c>
      <c r="B14737" s="2" t="s">
        <v>2708</v>
      </c>
      <c r="C14737">
        <v>117</v>
      </c>
    </row>
    <row r="14738" spans="1:3">
      <c r="A14738" s="2">
        <v>3</v>
      </c>
      <c r="B14738" s="2" t="s">
        <v>2710</v>
      </c>
      <c r="C14738">
        <v>117</v>
      </c>
    </row>
    <row r="14739" spans="1:3">
      <c r="A14739" s="2">
        <v>3</v>
      </c>
      <c r="B14739" s="2" t="s">
        <v>2712</v>
      </c>
      <c r="C14739">
        <v>117</v>
      </c>
    </row>
    <row r="14740" spans="1:3">
      <c r="A14740" s="2">
        <v>3</v>
      </c>
      <c r="B14740" s="2" t="s">
        <v>2714</v>
      </c>
      <c r="C14740">
        <v>117</v>
      </c>
    </row>
    <row r="14741" spans="1:3">
      <c r="A14741" s="2">
        <v>3</v>
      </c>
      <c r="B14741" s="2" t="s">
        <v>2716</v>
      </c>
      <c r="C14741">
        <v>117</v>
      </c>
    </row>
    <row r="14742" spans="1:3">
      <c r="A14742" s="2">
        <v>3</v>
      </c>
      <c r="B14742" s="2" t="s">
        <v>2718</v>
      </c>
      <c r="C14742">
        <v>117</v>
      </c>
    </row>
    <row r="14743" spans="1:3">
      <c r="A14743" s="2">
        <v>5</v>
      </c>
      <c r="B14743" s="2" t="s">
        <v>2719</v>
      </c>
      <c r="C14743">
        <v>117</v>
      </c>
    </row>
    <row r="14744" spans="1:3">
      <c r="A14744" s="2">
        <v>5</v>
      </c>
      <c r="B14744" s="2" t="s">
        <v>2720</v>
      </c>
      <c r="C14744">
        <v>117</v>
      </c>
    </row>
    <row r="14745" spans="1:3">
      <c r="A14745" s="2">
        <v>5</v>
      </c>
      <c r="B14745" s="2" t="s">
        <v>2722</v>
      </c>
      <c r="C14745">
        <v>117</v>
      </c>
    </row>
    <row r="14746" spans="1:3">
      <c r="A14746" s="2">
        <v>5</v>
      </c>
      <c r="B14746" s="2" t="s">
        <v>2723</v>
      </c>
      <c r="C14746">
        <v>117</v>
      </c>
    </row>
    <row r="14747" spans="1:3">
      <c r="A14747" s="2">
        <v>5</v>
      </c>
      <c r="B14747" s="2" t="s">
        <v>2725</v>
      </c>
      <c r="C14747">
        <v>117</v>
      </c>
    </row>
    <row r="14748" spans="1:3">
      <c r="A14748" s="2">
        <v>5</v>
      </c>
      <c r="B14748" s="2" t="s">
        <v>2727</v>
      </c>
      <c r="C14748">
        <v>117</v>
      </c>
    </row>
    <row r="14749" spans="1:3">
      <c r="A14749" s="2">
        <v>5</v>
      </c>
      <c r="B14749" s="2" t="s">
        <v>2728</v>
      </c>
      <c r="C14749">
        <v>117</v>
      </c>
    </row>
    <row r="14750" spans="1:3">
      <c r="A14750" s="2">
        <v>5</v>
      </c>
      <c r="B14750" s="2" t="s">
        <v>2730</v>
      </c>
      <c r="C14750">
        <v>117</v>
      </c>
    </row>
    <row r="14751" spans="1:3">
      <c r="A14751" s="2">
        <v>5</v>
      </c>
      <c r="B14751" s="2" t="s">
        <v>2732</v>
      </c>
      <c r="C14751">
        <v>117</v>
      </c>
    </row>
    <row r="14752" spans="1:3">
      <c r="A14752" s="2">
        <v>5</v>
      </c>
      <c r="B14752" s="2" t="s">
        <v>2734</v>
      </c>
      <c r="C14752">
        <v>117</v>
      </c>
    </row>
    <row r="14753" spans="1:3">
      <c r="A14753" s="2">
        <v>5</v>
      </c>
      <c r="B14753" s="2" t="s">
        <v>2735</v>
      </c>
      <c r="C14753">
        <v>117</v>
      </c>
    </row>
    <row r="14754" spans="1:3">
      <c r="A14754" s="2">
        <v>5</v>
      </c>
      <c r="B14754" s="2" t="s">
        <v>2737</v>
      </c>
      <c r="C14754">
        <v>117</v>
      </c>
    </row>
    <row r="14755" spans="1:3">
      <c r="A14755" s="2">
        <v>5</v>
      </c>
      <c r="B14755" s="2" t="s">
        <v>2739</v>
      </c>
      <c r="C14755">
        <v>117</v>
      </c>
    </row>
    <row r="14756" spans="1:3">
      <c r="A14756" s="2">
        <v>5</v>
      </c>
      <c r="B14756" s="2" t="s">
        <v>2741</v>
      </c>
      <c r="C14756">
        <v>117</v>
      </c>
    </row>
    <row r="14757" spans="1:3">
      <c r="A14757" s="2">
        <v>5</v>
      </c>
      <c r="B14757" s="2" t="s">
        <v>2743</v>
      </c>
      <c r="C14757">
        <v>117</v>
      </c>
    </row>
    <row r="14758" spans="1:3">
      <c r="A14758" s="2">
        <v>5</v>
      </c>
      <c r="B14758" s="2" t="s">
        <v>2745</v>
      </c>
      <c r="C14758">
        <v>117</v>
      </c>
    </row>
    <row r="14759" spans="1:3">
      <c r="A14759" s="2">
        <v>5</v>
      </c>
      <c r="B14759" s="2" t="s">
        <v>2747</v>
      </c>
      <c r="C14759">
        <v>117</v>
      </c>
    </row>
    <row r="14760" spans="1:3">
      <c r="A14760" s="2">
        <v>5</v>
      </c>
      <c r="B14760" s="2" t="s">
        <v>2749</v>
      </c>
      <c r="C14760">
        <v>117</v>
      </c>
    </row>
    <row r="14761" spans="1:3">
      <c r="A14761" s="2">
        <v>5</v>
      </c>
      <c r="B14761" s="2" t="s">
        <v>2751</v>
      </c>
      <c r="C14761">
        <v>117</v>
      </c>
    </row>
    <row r="14762" spans="1:3">
      <c r="A14762" s="2">
        <v>5</v>
      </c>
      <c r="B14762" s="2" t="s">
        <v>2753</v>
      </c>
      <c r="C14762">
        <v>117</v>
      </c>
    </row>
    <row r="14763" spans="1:3">
      <c r="A14763" s="2">
        <v>5</v>
      </c>
      <c r="B14763" s="2" t="s">
        <v>2755</v>
      </c>
      <c r="C14763">
        <v>117</v>
      </c>
    </row>
    <row r="14764" spans="1:3">
      <c r="A14764" s="2">
        <v>5</v>
      </c>
      <c r="B14764" s="2" t="s">
        <v>2757</v>
      </c>
      <c r="C14764">
        <v>117</v>
      </c>
    </row>
    <row r="14765" spans="1:3">
      <c r="A14765" s="2">
        <v>5</v>
      </c>
      <c r="B14765" s="2" t="s">
        <v>2759</v>
      </c>
      <c r="C14765">
        <v>117</v>
      </c>
    </row>
    <row r="14766" spans="1:3">
      <c r="A14766" s="2">
        <v>5</v>
      </c>
      <c r="B14766" s="2" t="s">
        <v>2761</v>
      </c>
      <c r="C14766">
        <v>117</v>
      </c>
    </row>
    <row r="14767" spans="1:3">
      <c r="A14767" s="2">
        <v>5</v>
      </c>
      <c r="B14767" s="2" t="s">
        <v>2763</v>
      </c>
      <c r="C14767">
        <v>117</v>
      </c>
    </row>
    <row r="14768" spans="1:3">
      <c r="A14768" s="2">
        <v>5</v>
      </c>
      <c r="B14768" s="2" t="s">
        <v>2765</v>
      </c>
      <c r="C14768">
        <v>117</v>
      </c>
    </row>
    <row r="14769" spans="1:3">
      <c r="A14769" s="2">
        <v>5</v>
      </c>
      <c r="B14769" s="2" t="s">
        <v>2767</v>
      </c>
      <c r="C14769">
        <v>117</v>
      </c>
    </row>
    <row r="14770" spans="1:3">
      <c r="A14770" s="2">
        <v>5</v>
      </c>
      <c r="B14770" s="2" t="s">
        <v>2769</v>
      </c>
      <c r="C14770">
        <v>117</v>
      </c>
    </row>
    <row r="14771" spans="1:3">
      <c r="A14771" s="2">
        <v>5</v>
      </c>
      <c r="B14771" s="2" t="s">
        <v>2771</v>
      </c>
      <c r="C14771">
        <v>117</v>
      </c>
    </row>
    <row r="14772" spans="1:3">
      <c r="A14772" s="2">
        <v>5</v>
      </c>
      <c r="B14772" s="2" t="s">
        <v>2773</v>
      </c>
      <c r="C14772">
        <v>117</v>
      </c>
    </row>
    <row r="14773" spans="1:3">
      <c r="A14773" s="2">
        <v>5</v>
      </c>
      <c r="B14773" s="2" t="s">
        <v>2775</v>
      </c>
      <c r="C14773">
        <v>117</v>
      </c>
    </row>
    <row r="14774" spans="1:3">
      <c r="A14774" s="2">
        <v>5</v>
      </c>
      <c r="B14774" s="2" t="s">
        <v>2777</v>
      </c>
      <c r="C14774">
        <v>117</v>
      </c>
    </row>
    <row r="14775" spans="1:3">
      <c r="A14775" s="2">
        <v>5</v>
      </c>
      <c r="B14775" s="2" t="s">
        <v>2779</v>
      </c>
      <c r="C14775">
        <v>117</v>
      </c>
    </row>
    <row r="14776" spans="1:3">
      <c r="A14776" s="2">
        <v>5</v>
      </c>
      <c r="B14776" s="2" t="s">
        <v>2781</v>
      </c>
      <c r="C14776">
        <v>117</v>
      </c>
    </row>
    <row r="14777" spans="1:3">
      <c r="A14777" s="2">
        <v>5</v>
      </c>
      <c r="B14777" s="2" t="s">
        <v>2783</v>
      </c>
      <c r="C14777">
        <v>117</v>
      </c>
    </row>
    <row r="14778" spans="1:3">
      <c r="A14778" s="2">
        <v>5</v>
      </c>
      <c r="B14778" s="2" t="s">
        <v>2785</v>
      </c>
      <c r="C14778">
        <v>117</v>
      </c>
    </row>
    <row r="14779" spans="1:3">
      <c r="A14779" s="2">
        <v>5</v>
      </c>
      <c r="B14779" s="2" t="s">
        <v>2787</v>
      </c>
      <c r="C14779">
        <v>117</v>
      </c>
    </row>
    <row r="14780" spans="1:3">
      <c r="A14780" s="2">
        <v>5</v>
      </c>
      <c r="B14780" s="2" t="s">
        <v>2789</v>
      </c>
      <c r="C14780">
        <v>117</v>
      </c>
    </row>
    <row r="14781" spans="1:3">
      <c r="A14781" s="2">
        <v>5</v>
      </c>
      <c r="B14781" s="2" t="s">
        <v>2791</v>
      </c>
      <c r="C14781">
        <v>117</v>
      </c>
    </row>
    <row r="14782" spans="1:3">
      <c r="A14782" s="2">
        <v>5</v>
      </c>
      <c r="B14782" s="2" t="s">
        <v>2793</v>
      </c>
      <c r="C14782">
        <v>117</v>
      </c>
    </row>
    <row r="14783" spans="1:3">
      <c r="A14783" s="2">
        <v>5</v>
      </c>
      <c r="B14783" s="2" t="s">
        <v>2795</v>
      </c>
      <c r="C14783">
        <v>117</v>
      </c>
    </row>
    <row r="14784" spans="1:3">
      <c r="A14784" s="2">
        <v>5</v>
      </c>
      <c r="B14784" s="2" t="s">
        <v>2797</v>
      </c>
      <c r="C14784">
        <v>117</v>
      </c>
    </row>
    <row r="14785" spans="1:3">
      <c r="A14785" s="2">
        <v>5</v>
      </c>
      <c r="B14785" s="2" t="s">
        <v>2799</v>
      </c>
      <c r="C14785">
        <v>117</v>
      </c>
    </row>
    <row r="14786" spans="1:3">
      <c r="A14786" s="2">
        <v>5</v>
      </c>
      <c r="B14786" s="2" t="s">
        <v>2801</v>
      </c>
      <c r="C14786">
        <v>117</v>
      </c>
    </row>
    <row r="14787" spans="1:3">
      <c r="A14787" s="2">
        <v>5</v>
      </c>
      <c r="B14787" s="2" t="s">
        <v>2803</v>
      </c>
      <c r="C14787">
        <v>117</v>
      </c>
    </row>
    <row r="14788" spans="1:3">
      <c r="A14788" s="2">
        <v>5</v>
      </c>
      <c r="B14788" s="2" t="s">
        <v>2805</v>
      </c>
      <c r="C14788">
        <v>117</v>
      </c>
    </row>
    <row r="14789" spans="1:3">
      <c r="A14789" s="2">
        <v>5</v>
      </c>
      <c r="B14789" s="2" t="s">
        <v>2807</v>
      </c>
      <c r="C14789">
        <v>117</v>
      </c>
    </row>
    <row r="14790" spans="1:3">
      <c r="A14790" s="2">
        <v>5</v>
      </c>
      <c r="B14790" s="2" t="s">
        <v>2809</v>
      </c>
      <c r="C14790">
        <v>117</v>
      </c>
    </row>
    <row r="14791" spans="1:3">
      <c r="A14791" s="2">
        <v>5</v>
      </c>
      <c r="B14791" s="2" t="s">
        <v>2811</v>
      </c>
      <c r="C14791">
        <v>117</v>
      </c>
    </row>
    <row r="14792" spans="1:3">
      <c r="A14792" s="2">
        <v>5</v>
      </c>
      <c r="B14792" s="2" t="s">
        <v>2813</v>
      </c>
      <c r="C14792">
        <v>117</v>
      </c>
    </row>
    <row r="14793" spans="1:3">
      <c r="A14793" s="2">
        <v>5</v>
      </c>
      <c r="B14793" s="2" t="s">
        <v>2815</v>
      </c>
      <c r="C14793">
        <v>117</v>
      </c>
    </row>
    <row r="14794" spans="1:3">
      <c r="A14794" s="2">
        <v>5</v>
      </c>
      <c r="B14794" s="2" t="s">
        <v>2817</v>
      </c>
      <c r="C14794">
        <v>117</v>
      </c>
    </row>
    <row r="14795" spans="1:3">
      <c r="A14795" s="2">
        <v>5</v>
      </c>
      <c r="B14795" s="2" t="s">
        <v>2819</v>
      </c>
      <c r="C14795">
        <v>117</v>
      </c>
    </row>
    <row r="14796" spans="1:3">
      <c r="A14796" s="2">
        <v>5</v>
      </c>
      <c r="B14796" s="2" t="s">
        <v>2821</v>
      </c>
      <c r="C14796">
        <v>117</v>
      </c>
    </row>
    <row r="14797" spans="1:3">
      <c r="A14797" s="2">
        <v>5</v>
      </c>
      <c r="B14797" s="2" t="s">
        <v>2823</v>
      </c>
      <c r="C14797">
        <v>117</v>
      </c>
    </row>
    <row r="14798" spans="1:3">
      <c r="A14798" s="2">
        <v>5</v>
      </c>
      <c r="B14798" s="2" t="s">
        <v>2825</v>
      </c>
      <c r="C14798">
        <v>117</v>
      </c>
    </row>
    <row r="14799" spans="1:3">
      <c r="A14799" s="2">
        <v>5</v>
      </c>
      <c r="B14799" s="2" t="s">
        <v>2827</v>
      </c>
      <c r="C14799">
        <v>117</v>
      </c>
    </row>
    <row r="14800" spans="1:3">
      <c r="A14800" s="2">
        <v>5</v>
      </c>
      <c r="B14800" s="2" t="s">
        <v>2829</v>
      </c>
      <c r="C14800">
        <v>117</v>
      </c>
    </row>
    <row r="14801" spans="1:3">
      <c r="A14801" s="2">
        <v>5</v>
      </c>
      <c r="B14801" s="2" t="s">
        <v>2831</v>
      </c>
      <c r="C14801">
        <v>117</v>
      </c>
    </row>
    <row r="14802" spans="1:3">
      <c r="A14802" s="2">
        <v>5</v>
      </c>
      <c r="B14802" s="2" t="s">
        <v>2833</v>
      </c>
      <c r="C14802">
        <v>117</v>
      </c>
    </row>
    <row r="14803" spans="1:3">
      <c r="A14803" s="2">
        <v>5</v>
      </c>
      <c r="B14803" s="2" t="s">
        <v>2835</v>
      </c>
      <c r="C14803">
        <v>117</v>
      </c>
    </row>
    <row r="14804" spans="1:3">
      <c r="A14804" s="2">
        <v>5</v>
      </c>
      <c r="B14804" s="2" t="s">
        <v>2837</v>
      </c>
      <c r="C14804">
        <v>117</v>
      </c>
    </row>
    <row r="14805" spans="1:3">
      <c r="A14805" s="2">
        <v>5</v>
      </c>
      <c r="B14805" s="2" t="s">
        <v>2839</v>
      </c>
      <c r="C14805">
        <v>117</v>
      </c>
    </row>
    <row r="14806" spans="1:3">
      <c r="A14806" s="2">
        <v>5</v>
      </c>
      <c r="B14806" s="2" t="s">
        <v>2841</v>
      </c>
      <c r="C14806">
        <v>117</v>
      </c>
    </row>
    <row r="14807" spans="1:3">
      <c r="A14807" s="2">
        <v>5</v>
      </c>
      <c r="B14807" s="2" t="s">
        <v>2843</v>
      </c>
      <c r="C14807">
        <v>117</v>
      </c>
    </row>
    <row r="14808" spans="1:3">
      <c r="A14808" s="2">
        <v>5</v>
      </c>
      <c r="B14808" s="2" t="s">
        <v>2845</v>
      </c>
      <c r="C14808">
        <v>117</v>
      </c>
    </row>
    <row r="14809" spans="1:3">
      <c r="A14809" s="2">
        <v>5</v>
      </c>
      <c r="B14809" s="2" t="s">
        <v>2847</v>
      </c>
      <c r="C14809">
        <v>117</v>
      </c>
    </row>
    <row r="14810" spans="1:3">
      <c r="A14810" s="2">
        <v>5</v>
      </c>
      <c r="B14810" s="2" t="s">
        <v>2849</v>
      </c>
      <c r="C14810">
        <v>117</v>
      </c>
    </row>
    <row r="14811" spans="1:3">
      <c r="A14811" s="2">
        <v>5</v>
      </c>
      <c r="B14811" s="2" t="s">
        <v>2851</v>
      </c>
      <c r="C14811">
        <v>117</v>
      </c>
    </row>
    <row r="14812" spans="1:3">
      <c r="A14812" s="2">
        <v>5</v>
      </c>
      <c r="B14812" s="2" t="s">
        <v>2853</v>
      </c>
      <c r="C14812">
        <v>117</v>
      </c>
    </row>
    <row r="14813" spans="1:3">
      <c r="A14813" s="2">
        <v>5</v>
      </c>
      <c r="B14813" s="2" t="s">
        <v>2855</v>
      </c>
      <c r="C14813">
        <v>117</v>
      </c>
    </row>
    <row r="14814" spans="1:3">
      <c r="A14814" s="2">
        <v>5</v>
      </c>
      <c r="B14814" s="2" t="s">
        <v>2857</v>
      </c>
      <c r="C14814">
        <v>117</v>
      </c>
    </row>
    <row r="14815" spans="1:3">
      <c r="A14815" s="2">
        <v>5</v>
      </c>
      <c r="B14815" s="2" t="s">
        <v>2859</v>
      </c>
      <c r="C14815">
        <v>117</v>
      </c>
    </row>
    <row r="14816" spans="1:3">
      <c r="A14816" s="2">
        <v>5</v>
      </c>
      <c r="B14816" s="2" t="s">
        <v>2861</v>
      </c>
      <c r="C14816">
        <v>117</v>
      </c>
    </row>
    <row r="14817" spans="1:3">
      <c r="A14817" s="2">
        <v>5</v>
      </c>
      <c r="B14817" s="2" t="s">
        <v>2863</v>
      </c>
      <c r="C14817">
        <v>117</v>
      </c>
    </row>
    <row r="14818" spans="1:3">
      <c r="A14818" s="2">
        <v>5</v>
      </c>
      <c r="B14818" s="2" t="s">
        <v>2865</v>
      </c>
      <c r="C14818">
        <v>117</v>
      </c>
    </row>
    <row r="14819" spans="1:3">
      <c r="A14819" s="2">
        <v>5</v>
      </c>
      <c r="B14819" s="2" t="s">
        <v>2867</v>
      </c>
      <c r="C14819">
        <v>117</v>
      </c>
    </row>
    <row r="14820" spans="1:3">
      <c r="A14820" s="2">
        <v>5</v>
      </c>
      <c r="B14820" s="2" t="s">
        <v>2869</v>
      </c>
      <c r="C14820">
        <v>117</v>
      </c>
    </row>
    <row r="14821" spans="1:3">
      <c r="A14821" s="2">
        <v>5</v>
      </c>
      <c r="B14821" s="2" t="s">
        <v>2871</v>
      </c>
      <c r="C14821">
        <v>117</v>
      </c>
    </row>
    <row r="14822" spans="1:3">
      <c r="A14822" s="2">
        <v>5</v>
      </c>
      <c r="B14822" s="2" t="s">
        <v>2873</v>
      </c>
      <c r="C14822">
        <v>117</v>
      </c>
    </row>
    <row r="14823" spans="1:3">
      <c r="A14823" s="2">
        <v>5</v>
      </c>
      <c r="B14823" s="2" t="s">
        <v>2875</v>
      </c>
      <c r="C14823">
        <v>117</v>
      </c>
    </row>
    <row r="14824" spans="1:3">
      <c r="A14824" s="2">
        <v>5</v>
      </c>
      <c r="B14824" s="2" t="s">
        <v>2877</v>
      </c>
      <c r="C14824">
        <v>117</v>
      </c>
    </row>
    <row r="14825" spans="1:3">
      <c r="A14825" s="2">
        <v>5</v>
      </c>
      <c r="B14825" s="2" t="s">
        <v>2879</v>
      </c>
      <c r="C14825">
        <v>117</v>
      </c>
    </row>
    <row r="14826" spans="1:3">
      <c r="A14826" s="2">
        <v>5</v>
      </c>
      <c r="B14826" s="2" t="s">
        <v>2881</v>
      </c>
      <c r="C14826">
        <v>117</v>
      </c>
    </row>
    <row r="14827" spans="1:3">
      <c r="A14827" s="2">
        <v>5</v>
      </c>
      <c r="B14827" s="2" t="s">
        <v>2883</v>
      </c>
      <c r="C14827">
        <v>117</v>
      </c>
    </row>
    <row r="14828" spans="1:3">
      <c r="A14828" s="2">
        <v>5</v>
      </c>
      <c r="B14828" s="2" t="s">
        <v>2885</v>
      </c>
      <c r="C14828">
        <v>117</v>
      </c>
    </row>
    <row r="14829" spans="1:3">
      <c r="A14829" s="2">
        <v>5</v>
      </c>
      <c r="B14829" s="2" t="s">
        <v>2887</v>
      </c>
      <c r="C14829">
        <v>117</v>
      </c>
    </row>
    <row r="14830" spans="1:3">
      <c r="A14830" s="2">
        <v>5</v>
      </c>
      <c r="B14830" s="2" t="s">
        <v>2889</v>
      </c>
      <c r="C14830">
        <v>117</v>
      </c>
    </row>
    <row r="14831" spans="1:3">
      <c r="A14831" s="2">
        <v>5</v>
      </c>
      <c r="B14831" s="2" t="s">
        <v>2891</v>
      </c>
      <c r="C14831">
        <v>117</v>
      </c>
    </row>
    <row r="14832" spans="1:3">
      <c r="A14832" s="2">
        <v>5</v>
      </c>
      <c r="B14832" s="2" t="s">
        <v>2893</v>
      </c>
      <c r="C14832">
        <v>117</v>
      </c>
    </row>
    <row r="14833" spans="1:3">
      <c r="A14833" s="2">
        <v>5</v>
      </c>
      <c r="B14833" s="2" t="s">
        <v>2895</v>
      </c>
      <c r="C14833">
        <v>117</v>
      </c>
    </row>
    <row r="14834" spans="1:3">
      <c r="A14834" s="2">
        <v>8</v>
      </c>
      <c r="B14834" s="2" t="s">
        <v>1233</v>
      </c>
      <c r="C14834">
        <v>117</v>
      </c>
    </row>
    <row r="14835" spans="1:3">
      <c r="A14835" s="2">
        <v>8</v>
      </c>
      <c r="B14835" s="2" t="s">
        <v>2898</v>
      </c>
      <c r="C14835">
        <v>117</v>
      </c>
    </row>
    <row r="14836" spans="1:3">
      <c r="A14836" s="2">
        <v>8</v>
      </c>
      <c r="B14836" s="2" t="s">
        <v>1477</v>
      </c>
      <c r="C14836">
        <v>117</v>
      </c>
    </row>
    <row r="14837" spans="1:3">
      <c r="A14837" s="2">
        <v>8</v>
      </c>
      <c r="B14837" s="2" t="s">
        <v>1479</v>
      </c>
      <c r="C14837">
        <v>117</v>
      </c>
    </row>
    <row r="14838" spans="1:3">
      <c r="A14838" s="2">
        <v>8</v>
      </c>
      <c r="B14838" s="2" t="s">
        <v>2902</v>
      </c>
      <c r="C14838">
        <v>117</v>
      </c>
    </row>
    <row r="14839" spans="1:3">
      <c r="A14839" s="2">
        <v>8</v>
      </c>
      <c r="B14839" s="2" t="s">
        <v>1491</v>
      </c>
      <c r="C14839">
        <v>117</v>
      </c>
    </row>
    <row r="14840" spans="1:3">
      <c r="A14840" s="2">
        <v>8</v>
      </c>
      <c r="B14840" s="2" t="s">
        <v>1493</v>
      </c>
      <c r="C14840">
        <v>117</v>
      </c>
    </row>
    <row r="14841" spans="1:3">
      <c r="A14841" s="2">
        <v>8</v>
      </c>
      <c r="B14841" s="2" t="s">
        <v>1183</v>
      </c>
      <c r="C14841">
        <v>117</v>
      </c>
    </row>
    <row r="14842" spans="1:3">
      <c r="A14842" s="2">
        <v>8</v>
      </c>
      <c r="B14842" s="2" t="s">
        <v>1187</v>
      </c>
      <c r="C14842">
        <v>117</v>
      </c>
    </row>
    <row r="14843" spans="1:3">
      <c r="A14843" s="2">
        <v>8</v>
      </c>
      <c r="B14843" s="2" t="s">
        <v>1191</v>
      </c>
      <c r="C14843">
        <v>117</v>
      </c>
    </row>
    <row r="14844" spans="1:3">
      <c r="A14844" s="2">
        <v>8</v>
      </c>
      <c r="B14844" s="2" t="s">
        <v>1195</v>
      </c>
      <c r="C14844">
        <v>117</v>
      </c>
    </row>
    <row r="14845" spans="1:3">
      <c r="A14845" s="2">
        <v>8</v>
      </c>
      <c r="B14845" s="2" t="s">
        <v>1245</v>
      </c>
      <c r="C14845">
        <v>117</v>
      </c>
    </row>
    <row r="14846" spans="1:3">
      <c r="A14846" s="2">
        <v>8</v>
      </c>
      <c r="B14846" s="2" t="s">
        <v>1417</v>
      </c>
      <c r="C14846">
        <v>117</v>
      </c>
    </row>
    <row r="14847" spans="1:3">
      <c r="A14847" s="2">
        <v>8</v>
      </c>
      <c r="B14847" s="2" t="s">
        <v>1427</v>
      </c>
      <c r="C14847">
        <v>117</v>
      </c>
    </row>
    <row r="14848" spans="1:3">
      <c r="A14848" s="2">
        <v>8</v>
      </c>
      <c r="B14848" s="2" t="s">
        <v>1457</v>
      </c>
      <c r="C14848">
        <v>117</v>
      </c>
    </row>
    <row r="14849" spans="1:3">
      <c r="A14849" s="2">
        <v>8</v>
      </c>
      <c r="B14849" s="2" t="s">
        <v>1463</v>
      </c>
      <c r="C14849">
        <v>117</v>
      </c>
    </row>
    <row r="14850" spans="1:3">
      <c r="A14850" s="2">
        <v>8</v>
      </c>
      <c r="B14850" s="2" t="s">
        <v>1465</v>
      </c>
      <c r="C14850">
        <v>117</v>
      </c>
    </row>
    <row r="14851" spans="1:3">
      <c r="A14851" s="2">
        <v>8</v>
      </c>
      <c r="B14851" s="2" t="s">
        <v>1467</v>
      </c>
      <c r="C14851">
        <v>117</v>
      </c>
    </row>
    <row r="14852" spans="1:3">
      <c r="A14852" s="2">
        <v>8</v>
      </c>
      <c r="B14852" s="2" t="s">
        <v>1469</v>
      </c>
      <c r="C14852">
        <v>117</v>
      </c>
    </row>
    <row r="14853" spans="1:3">
      <c r="A14853" s="2">
        <v>8</v>
      </c>
      <c r="B14853" s="2" t="s">
        <v>1471</v>
      </c>
      <c r="C14853">
        <v>117</v>
      </c>
    </row>
    <row r="14854" spans="1:3">
      <c r="A14854" s="2">
        <v>8</v>
      </c>
      <c r="B14854" s="2" t="s">
        <v>1481</v>
      </c>
      <c r="C14854">
        <v>117</v>
      </c>
    </row>
    <row r="14855" spans="1:3">
      <c r="A14855" s="2">
        <v>8</v>
      </c>
      <c r="B14855" s="2" t="s">
        <v>1483</v>
      </c>
      <c r="C14855">
        <v>117</v>
      </c>
    </row>
    <row r="14856" spans="1:3">
      <c r="A14856" s="2">
        <v>8</v>
      </c>
      <c r="B14856" s="2" t="s">
        <v>1487</v>
      </c>
      <c r="C14856">
        <v>117</v>
      </c>
    </row>
    <row r="14857" spans="1:3">
      <c r="A14857" s="2">
        <v>8</v>
      </c>
      <c r="B14857" s="2" t="s">
        <v>1177</v>
      </c>
      <c r="C14857">
        <v>117</v>
      </c>
    </row>
    <row r="14858" spans="1:3">
      <c r="A14858" s="2">
        <v>8</v>
      </c>
      <c r="B14858" s="2" t="s">
        <v>1201</v>
      </c>
      <c r="C14858">
        <v>117</v>
      </c>
    </row>
    <row r="14859" spans="1:3">
      <c r="A14859" s="2">
        <v>8</v>
      </c>
      <c r="B14859" s="2" t="s">
        <v>1203</v>
      </c>
      <c r="C14859">
        <v>117</v>
      </c>
    </row>
    <row r="14860" spans="1:3">
      <c r="A14860" s="2">
        <v>8</v>
      </c>
      <c r="B14860" s="2" t="s">
        <v>2925</v>
      </c>
      <c r="C14860">
        <v>117</v>
      </c>
    </row>
    <row r="14861" spans="1:3">
      <c r="A14861" s="2">
        <v>8</v>
      </c>
      <c r="B14861" s="2" t="s">
        <v>1219</v>
      </c>
      <c r="C14861">
        <v>117</v>
      </c>
    </row>
    <row r="14862" spans="1:3">
      <c r="A14862" s="2">
        <v>8</v>
      </c>
      <c r="B14862" s="2" t="s">
        <v>1221</v>
      </c>
      <c r="C14862">
        <v>117</v>
      </c>
    </row>
    <row r="14863" spans="1:3">
      <c r="A14863" s="2">
        <v>8</v>
      </c>
      <c r="B14863" s="2" t="s">
        <v>1225</v>
      </c>
      <c r="C14863">
        <v>117</v>
      </c>
    </row>
    <row r="14864" spans="1:3">
      <c r="A14864" s="2">
        <v>8</v>
      </c>
      <c r="B14864" s="2" t="s">
        <v>1227</v>
      </c>
      <c r="C14864">
        <v>117</v>
      </c>
    </row>
    <row r="14865" spans="1:3">
      <c r="A14865" s="2">
        <v>8</v>
      </c>
      <c r="B14865" s="2" t="s">
        <v>1239</v>
      </c>
      <c r="C14865">
        <v>117</v>
      </c>
    </row>
    <row r="14866" spans="1:3">
      <c r="A14866" s="2">
        <v>8</v>
      </c>
      <c r="B14866" s="2" t="s">
        <v>1241</v>
      </c>
      <c r="C14866">
        <v>117</v>
      </c>
    </row>
    <row r="14867" spans="1:3">
      <c r="A14867" s="2">
        <v>8</v>
      </c>
      <c r="B14867" s="2" t="s">
        <v>1243</v>
      </c>
      <c r="C14867">
        <v>117</v>
      </c>
    </row>
    <row r="14868" spans="1:3">
      <c r="A14868" s="2">
        <v>8</v>
      </c>
      <c r="B14868" s="2" t="s">
        <v>1247</v>
      </c>
      <c r="C14868">
        <v>117</v>
      </c>
    </row>
    <row r="14869" spans="1:3">
      <c r="A14869" s="2">
        <v>8</v>
      </c>
      <c r="B14869" s="2" t="s">
        <v>1255</v>
      </c>
      <c r="C14869">
        <v>117</v>
      </c>
    </row>
    <row r="14870" spans="1:3">
      <c r="A14870" s="2">
        <v>8</v>
      </c>
      <c r="B14870" s="2" t="s">
        <v>1257</v>
      </c>
      <c r="C14870">
        <v>117</v>
      </c>
    </row>
    <row r="14871" spans="1:3">
      <c r="A14871" s="2">
        <v>8</v>
      </c>
      <c r="B14871" s="2" t="s">
        <v>1291</v>
      </c>
      <c r="C14871">
        <v>117</v>
      </c>
    </row>
    <row r="14872" spans="1:3">
      <c r="A14872" s="2">
        <v>8</v>
      </c>
      <c r="B14872" s="2" t="s">
        <v>1305</v>
      </c>
      <c r="C14872">
        <v>117</v>
      </c>
    </row>
    <row r="14873" spans="1:3">
      <c r="A14873" s="2">
        <v>8</v>
      </c>
      <c r="B14873" s="2" t="s">
        <v>1307</v>
      </c>
      <c r="C14873">
        <v>117</v>
      </c>
    </row>
    <row r="14874" spans="1:3">
      <c r="A14874" s="2">
        <v>8</v>
      </c>
      <c r="B14874" s="2" t="s">
        <v>1321</v>
      </c>
      <c r="C14874">
        <v>117</v>
      </c>
    </row>
    <row r="14875" spans="1:3">
      <c r="A14875" s="2">
        <v>8</v>
      </c>
      <c r="B14875" s="2" t="s">
        <v>1337</v>
      </c>
      <c r="C14875">
        <v>117</v>
      </c>
    </row>
    <row r="14876" spans="1:3">
      <c r="A14876" s="2">
        <v>8</v>
      </c>
      <c r="B14876" s="2" t="s">
        <v>1345</v>
      </c>
      <c r="C14876">
        <v>117</v>
      </c>
    </row>
    <row r="14877" spans="1:3">
      <c r="A14877" s="2">
        <v>8</v>
      </c>
      <c r="B14877" s="2" t="s">
        <v>1349</v>
      </c>
      <c r="C14877">
        <v>117</v>
      </c>
    </row>
    <row r="14878" spans="1:3">
      <c r="A14878" s="2">
        <v>8</v>
      </c>
      <c r="B14878" s="2" t="s">
        <v>1351</v>
      </c>
      <c r="C14878">
        <v>117</v>
      </c>
    </row>
    <row r="14879" spans="1:3">
      <c r="A14879" s="2">
        <v>8</v>
      </c>
      <c r="B14879" s="2" t="s">
        <v>1355</v>
      </c>
      <c r="C14879">
        <v>117</v>
      </c>
    </row>
    <row r="14880" spans="1:3">
      <c r="A14880" s="2">
        <v>8</v>
      </c>
      <c r="B14880" s="2" t="s">
        <v>1357</v>
      </c>
      <c r="C14880">
        <v>117</v>
      </c>
    </row>
    <row r="14881" spans="1:3">
      <c r="A14881" s="2">
        <v>8</v>
      </c>
      <c r="B14881" s="2" t="s">
        <v>1359</v>
      </c>
      <c r="C14881">
        <v>117</v>
      </c>
    </row>
    <row r="14882" spans="1:3">
      <c r="A14882" s="2">
        <v>8</v>
      </c>
      <c r="B14882" s="2" t="s">
        <v>2948</v>
      </c>
      <c r="C14882">
        <v>117</v>
      </c>
    </row>
    <row r="14883" spans="1:3">
      <c r="A14883" s="2">
        <v>8</v>
      </c>
      <c r="B14883" s="2" t="s">
        <v>1173</v>
      </c>
      <c r="C14883">
        <v>117</v>
      </c>
    </row>
    <row r="14884" spans="1:3">
      <c r="A14884" s="2">
        <v>8</v>
      </c>
      <c r="B14884" s="2" t="s">
        <v>1185</v>
      </c>
      <c r="C14884">
        <v>117</v>
      </c>
    </row>
    <row r="14885" spans="1:3">
      <c r="A14885" s="2">
        <v>8</v>
      </c>
      <c r="B14885" s="2" t="s">
        <v>1199</v>
      </c>
      <c r="C14885">
        <v>117</v>
      </c>
    </row>
    <row r="14886" spans="1:3">
      <c r="A14886" s="2">
        <v>8</v>
      </c>
      <c r="B14886" s="2" t="s">
        <v>1229</v>
      </c>
      <c r="C14886">
        <v>117</v>
      </c>
    </row>
    <row r="14887" spans="1:3">
      <c r="A14887" s="2">
        <v>8</v>
      </c>
      <c r="B14887" s="2" t="s">
        <v>1235</v>
      </c>
      <c r="C14887">
        <v>117</v>
      </c>
    </row>
    <row r="14888" spans="1:3">
      <c r="A14888" s="2">
        <v>8</v>
      </c>
      <c r="B14888" s="2" t="s">
        <v>1277</v>
      </c>
      <c r="C14888">
        <v>117</v>
      </c>
    </row>
    <row r="14889" spans="1:3">
      <c r="A14889" s="2">
        <v>8</v>
      </c>
      <c r="B14889" s="2" t="s">
        <v>1279</v>
      </c>
      <c r="C14889">
        <v>117</v>
      </c>
    </row>
    <row r="14890" spans="1:3">
      <c r="A14890" s="2">
        <v>8</v>
      </c>
      <c r="B14890" s="2" t="s">
        <v>1281</v>
      </c>
      <c r="C14890">
        <v>117</v>
      </c>
    </row>
    <row r="14891" spans="1:3">
      <c r="A14891" s="2">
        <v>8</v>
      </c>
      <c r="B14891" s="2" t="s">
        <v>1283</v>
      </c>
      <c r="C14891">
        <v>117</v>
      </c>
    </row>
    <row r="14892" spans="1:3">
      <c r="A14892" s="2">
        <v>8</v>
      </c>
      <c r="B14892" s="2" t="s">
        <v>1303</v>
      </c>
      <c r="C14892">
        <v>117</v>
      </c>
    </row>
    <row r="14893" spans="1:3">
      <c r="A14893" s="2">
        <v>8</v>
      </c>
      <c r="B14893" s="2" t="s">
        <v>1315</v>
      </c>
      <c r="C14893">
        <v>117</v>
      </c>
    </row>
    <row r="14894" spans="1:3">
      <c r="A14894" s="2">
        <v>8</v>
      </c>
      <c r="B14894" s="2" t="s">
        <v>1333</v>
      </c>
      <c r="C14894">
        <v>117</v>
      </c>
    </row>
    <row r="14895" spans="1:3">
      <c r="A14895" s="2">
        <v>8</v>
      </c>
      <c r="B14895" s="2" t="s">
        <v>1385</v>
      </c>
      <c r="C14895">
        <v>117</v>
      </c>
    </row>
    <row r="14896" spans="1:3">
      <c r="A14896" s="2">
        <v>8</v>
      </c>
      <c r="B14896" s="2" t="s">
        <v>2100</v>
      </c>
      <c r="C14896">
        <v>117</v>
      </c>
    </row>
    <row r="14897" spans="1:3">
      <c r="A14897" s="2">
        <v>8</v>
      </c>
      <c r="B14897" s="2" t="s">
        <v>2104</v>
      </c>
      <c r="C14897">
        <v>117</v>
      </c>
    </row>
    <row r="14898" spans="1:3">
      <c r="A14898" s="2">
        <v>8</v>
      </c>
      <c r="B14898" s="2" t="s">
        <v>2138</v>
      </c>
      <c r="C14898">
        <v>117</v>
      </c>
    </row>
    <row r="14899" spans="1:3">
      <c r="A14899" s="2">
        <v>8</v>
      </c>
      <c r="B14899" s="2" t="s">
        <v>2140</v>
      </c>
      <c r="C14899">
        <v>117</v>
      </c>
    </row>
    <row r="14900" spans="1:3">
      <c r="A14900" s="2">
        <v>8</v>
      </c>
      <c r="B14900" s="2" t="s">
        <v>2967</v>
      </c>
      <c r="C14900">
        <v>117</v>
      </c>
    </row>
    <row r="14901" spans="1:3">
      <c r="A14901" s="2">
        <v>8</v>
      </c>
      <c r="B14901" s="2" t="s">
        <v>2142</v>
      </c>
      <c r="C14901">
        <v>117</v>
      </c>
    </row>
    <row r="14902" spans="1:3">
      <c r="A14902" s="2">
        <v>8</v>
      </c>
      <c r="B14902" s="2" t="s">
        <v>1211</v>
      </c>
      <c r="C14902">
        <v>117</v>
      </c>
    </row>
    <row r="14903" spans="1:3">
      <c r="A14903" s="2">
        <v>8</v>
      </c>
      <c r="B14903" s="2" t="s">
        <v>2070</v>
      </c>
      <c r="C14903">
        <v>117</v>
      </c>
    </row>
    <row r="14904" spans="1:3">
      <c r="A14904" s="2">
        <v>8</v>
      </c>
      <c r="B14904" s="2" t="s">
        <v>2108</v>
      </c>
      <c r="C14904">
        <v>117</v>
      </c>
    </row>
    <row r="14905" spans="1:3">
      <c r="A14905" s="2">
        <v>8</v>
      </c>
      <c r="B14905" s="2" t="s">
        <v>1217</v>
      </c>
      <c r="C14905">
        <v>117</v>
      </c>
    </row>
    <row r="14906" spans="1:3">
      <c r="A14906" s="2">
        <v>8</v>
      </c>
      <c r="B14906" s="2" t="s">
        <v>2148</v>
      </c>
      <c r="C14906">
        <v>117</v>
      </c>
    </row>
    <row r="14907" spans="1:3">
      <c r="A14907" s="2">
        <v>8</v>
      </c>
      <c r="B14907" s="2" t="s">
        <v>2156</v>
      </c>
      <c r="C14907">
        <v>117</v>
      </c>
    </row>
    <row r="14908" spans="1:3">
      <c r="A14908" s="2">
        <v>8</v>
      </c>
      <c r="B14908" s="2" t="s">
        <v>1269</v>
      </c>
      <c r="C14908">
        <v>117</v>
      </c>
    </row>
    <row r="14909" spans="1:3">
      <c r="A14909" s="2">
        <v>8</v>
      </c>
      <c r="B14909" s="2" t="s">
        <v>1271</v>
      </c>
      <c r="C14909">
        <v>117</v>
      </c>
    </row>
    <row r="14910" spans="1:3">
      <c r="A14910" s="2">
        <v>8</v>
      </c>
      <c r="B14910" s="2" t="s">
        <v>1273</v>
      </c>
      <c r="C14910">
        <v>117</v>
      </c>
    </row>
    <row r="14911" spans="1:3">
      <c r="A14911" s="2">
        <v>8</v>
      </c>
      <c r="B14911" s="2" t="s">
        <v>1275</v>
      </c>
      <c r="C14911">
        <v>117</v>
      </c>
    </row>
    <row r="14912" spans="1:3">
      <c r="A14912" s="2">
        <v>8</v>
      </c>
      <c r="B14912" s="2" t="s">
        <v>1287</v>
      </c>
      <c r="C14912">
        <v>117</v>
      </c>
    </row>
    <row r="14913" spans="1:3">
      <c r="A14913" s="2">
        <v>8</v>
      </c>
      <c r="B14913" s="2" t="s">
        <v>1301</v>
      </c>
      <c r="C14913">
        <v>117</v>
      </c>
    </row>
    <row r="14914" spans="1:3">
      <c r="A14914" s="2">
        <v>8</v>
      </c>
      <c r="B14914" s="2" t="s">
        <v>1309</v>
      </c>
      <c r="C14914">
        <v>117</v>
      </c>
    </row>
    <row r="14915" spans="1:3">
      <c r="A14915" s="2">
        <v>8</v>
      </c>
      <c r="B14915" s="2" t="s">
        <v>1311</v>
      </c>
      <c r="C14915">
        <v>117</v>
      </c>
    </row>
    <row r="14916" spans="1:3">
      <c r="A14916" s="2">
        <v>8</v>
      </c>
      <c r="B14916" s="2" t="s">
        <v>1323</v>
      </c>
      <c r="C14916">
        <v>117</v>
      </c>
    </row>
    <row r="14917" spans="1:3">
      <c r="A14917" s="2">
        <v>8</v>
      </c>
      <c r="B14917" s="2" t="s">
        <v>1325</v>
      </c>
      <c r="C14917">
        <v>117</v>
      </c>
    </row>
    <row r="14918" spans="1:3">
      <c r="A14918" s="2">
        <v>8</v>
      </c>
      <c r="B14918" s="2" t="s">
        <v>1327</v>
      </c>
      <c r="C14918">
        <v>117</v>
      </c>
    </row>
    <row r="14919" spans="1:3">
      <c r="A14919" s="2">
        <v>8</v>
      </c>
      <c r="B14919" s="2" t="s">
        <v>1713</v>
      </c>
      <c r="C14919">
        <v>117</v>
      </c>
    </row>
    <row r="14920" spans="1:3">
      <c r="A14920" s="2">
        <v>8</v>
      </c>
      <c r="B14920" s="2" t="s">
        <v>1715</v>
      </c>
      <c r="C14920">
        <v>117</v>
      </c>
    </row>
    <row r="14921" spans="1:3">
      <c r="A14921" s="2">
        <v>8</v>
      </c>
      <c r="B14921" s="2" t="s">
        <v>1721</v>
      </c>
      <c r="C14921">
        <v>117</v>
      </c>
    </row>
    <row r="14922" spans="1:3">
      <c r="A14922" s="2">
        <v>8</v>
      </c>
      <c r="B14922" s="2" t="s">
        <v>1767</v>
      </c>
      <c r="C14922">
        <v>117</v>
      </c>
    </row>
    <row r="14923" spans="1:3">
      <c r="A14923" s="2">
        <v>8</v>
      </c>
      <c r="B14923" s="2" t="s">
        <v>2076</v>
      </c>
      <c r="C14923">
        <v>117</v>
      </c>
    </row>
    <row r="14924" spans="1:3">
      <c r="A14924" s="2">
        <v>8</v>
      </c>
      <c r="B14924" s="2" t="s">
        <v>2084</v>
      </c>
      <c r="C14924">
        <v>117</v>
      </c>
    </row>
    <row r="14925" spans="1:3">
      <c r="A14925" s="2">
        <v>8</v>
      </c>
      <c r="B14925" s="2" t="s">
        <v>2112</v>
      </c>
      <c r="C14925">
        <v>117</v>
      </c>
    </row>
    <row r="14926" spans="1:3">
      <c r="A14926" s="2">
        <v>8</v>
      </c>
      <c r="B14926" s="2" t="s">
        <v>2114</v>
      </c>
      <c r="C14926">
        <v>117</v>
      </c>
    </row>
    <row r="14927" spans="1:3">
      <c r="A14927" s="2">
        <v>8</v>
      </c>
      <c r="B14927" s="2" t="s">
        <v>2118</v>
      </c>
      <c r="C14927">
        <v>117</v>
      </c>
    </row>
    <row r="14928" spans="1:3">
      <c r="A14928" s="2">
        <v>8</v>
      </c>
      <c r="B14928" s="2" t="s">
        <v>1179</v>
      </c>
      <c r="C14928">
        <v>117</v>
      </c>
    </row>
    <row r="14929" spans="1:3">
      <c r="A14929" s="2">
        <v>8</v>
      </c>
      <c r="B14929" s="2" t="s">
        <v>2997</v>
      </c>
      <c r="C14929">
        <v>117</v>
      </c>
    </row>
    <row r="14930" spans="1:3">
      <c r="A14930" s="2">
        <v>8</v>
      </c>
      <c r="B14930" s="2" t="s">
        <v>2999</v>
      </c>
      <c r="C14930">
        <v>117</v>
      </c>
    </row>
    <row r="14931" spans="1:3">
      <c r="A14931" s="2">
        <v>8</v>
      </c>
      <c r="B14931" s="2" t="s">
        <v>1207</v>
      </c>
      <c r="C14931">
        <v>117</v>
      </c>
    </row>
    <row r="14932" spans="1:3">
      <c r="A14932" s="2">
        <v>8</v>
      </c>
      <c r="B14932" s="2" t="s">
        <v>1237</v>
      </c>
      <c r="C14932">
        <v>117</v>
      </c>
    </row>
    <row r="14933" spans="1:3">
      <c r="A14933" s="2">
        <v>8</v>
      </c>
      <c r="B14933" s="2" t="s">
        <v>3003</v>
      </c>
      <c r="C14933">
        <v>117</v>
      </c>
    </row>
    <row r="14934" spans="1:3">
      <c r="A14934" s="2">
        <v>8</v>
      </c>
      <c r="B14934" s="2" t="s">
        <v>1259</v>
      </c>
      <c r="C14934">
        <v>117</v>
      </c>
    </row>
    <row r="14935" spans="1:3">
      <c r="A14935" s="2">
        <v>8</v>
      </c>
      <c r="B14935" s="2" t="s">
        <v>1265</v>
      </c>
      <c r="C14935">
        <v>117</v>
      </c>
    </row>
    <row r="14936" spans="1:3">
      <c r="A14936" s="2">
        <v>8</v>
      </c>
      <c r="B14936" s="2" t="s">
        <v>1267</v>
      </c>
      <c r="C14936">
        <v>117</v>
      </c>
    </row>
    <row r="14937" spans="1:3">
      <c r="A14937" s="2">
        <v>8</v>
      </c>
      <c r="B14937" s="2" t="s">
        <v>1285</v>
      </c>
      <c r="C14937">
        <v>117</v>
      </c>
    </row>
    <row r="14938" spans="1:3">
      <c r="A14938" s="2">
        <v>8</v>
      </c>
      <c r="B14938" s="2" t="s">
        <v>1727</v>
      </c>
      <c r="C14938">
        <v>117</v>
      </c>
    </row>
    <row r="14939" spans="1:3">
      <c r="A14939" s="2">
        <v>8</v>
      </c>
      <c r="B14939" s="2" t="s">
        <v>1729</v>
      </c>
      <c r="C14939">
        <v>117</v>
      </c>
    </row>
    <row r="14940" spans="1:3">
      <c r="A14940" s="2">
        <v>8</v>
      </c>
      <c r="B14940" s="2" t="s">
        <v>1735</v>
      </c>
      <c r="C14940">
        <v>117</v>
      </c>
    </row>
    <row r="14941" spans="1:3">
      <c r="A14941" s="2">
        <v>8</v>
      </c>
      <c r="B14941" s="2" t="s">
        <v>1737</v>
      </c>
      <c r="C14941">
        <v>117</v>
      </c>
    </row>
    <row r="14942" spans="1:3">
      <c r="A14942" s="2">
        <v>8</v>
      </c>
      <c r="B14942" s="2" t="s">
        <v>1743</v>
      </c>
      <c r="C14942">
        <v>117</v>
      </c>
    </row>
    <row r="14943" spans="1:3">
      <c r="A14943" s="2">
        <v>8</v>
      </c>
      <c r="B14943" s="2" t="s">
        <v>1747</v>
      </c>
      <c r="C14943">
        <v>117</v>
      </c>
    </row>
    <row r="14944" spans="1:3">
      <c r="A14944" s="2">
        <v>8</v>
      </c>
      <c r="B14944" s="2" t="s">
        <v>1753</v>
      </c>
      <c r="C14944">
        <v>117</v>
      </c>
    </row>
    <row r="14945" spans="1:3">
      <c r="A14945" s="2">
        <v>8</v>
      </c>
      <c r="B14945" s="2" t="s">
        <v>1757</v>
      </c>
      <c r="C14945">
        <v>117</v>
      </c>
    </row>
    <row r="14946" spans="1:3">
      <c r="A14946" s="2">
        <v>8</v>
      </c>
      <c r="B14946" s="2" t="s">
        <v>1761</v>
      </c>
      <c r="C14946">
        <v>117</v>
      </c>
    </row>
    <row r="14947" spans="1:3">
      <c r="A14947" s="2">
        <v>8</v>
      </c>
      <c r="B14947" s="2" t="s">
        <v>1763</v>
      </c>
      <c r="C14947">
        <v>117</v>
      </c>
    </row>
    <row r="14948" spans="1:3">
      <c r="A14948" s="2">
        <v>8</v>
      </c>
      <c r="B14948" s="2" t="s">
        <v>1777</v>
      </c>
      <c r="C14948">
        <v>117</v>
      </c>
    </row>
    <row r="14949" spans="1:3">
      <c r="A14949" s="2">
        <v>8</v>
      </c>
      <c r="B14949" s="2" t="s">
        <v>1601</v>
      </c>
      <c r="C14949">
        <v>117</v>
      </c>
    </row>
    <row r="14950" spans="1:3">
      <c r="A14950" s="2">
        <v>8</v>
      </c>
      <c r="B14950" s="2" t="s">
        <v>1615</v>
      </c>
      <c r="C14950">
        <v>117</v>
      </c>
    </row>
    <row r="14951" spans="1:3">
      <c r="A14951" s="2">
        <v>8</v>
      </c>
      <c r="B14951" s="2" t="s">
        <v>1623</v>
      </c>
      <c r="C14951">
        <v>117</v>
      </c>
    </row>
    <row r="14952" spans="1:3">
      <c r="A14952" s="2">
        <v>8</v>
      </c>
      <c r="B14952" s="2" t="s">
        <v>1625</v>
      </c>
      <c r="C14952">
        <v>117</v>
      </c>
    </row>
    <row r="14953" spans="1:3">
      <c r="A14953" s="2">
        <v>8</v>
      </c>
      <c r="B14953" s="2" t="s">
        <v>1637</v>
      </c>
      <c r="C14953">
        <v>117</v>
      </c>
    </row>
    <row r="14954" spans="1:3">
      <c r="A14954" s="2">
        <v>8</v>
      </c>
      <c r="B14954" s="2" t="s">
        <v>2132</v>
      </c>
      <c r="C14954">
        <v>117</v>
      </c>
    </row>
    <row r="14955" spans="1:3">
      <c r="A14955" s="2">
        <v>8</v>
      </c>
      <c r="B14955" s="2" t="s">
        <v>2136</v>
      </c>
      <c r="C14955">
        <v>117</v>
      </c>
    </row>
    <row r="14956" spans="1:3">
      <c r="A14956" s="2">
        <v>8</v>
      </c>
      <c r="B14956" s="2" t="s">
        <v>3027</v>
      </c>
      <c r="C14956">
        <v>117</v>
      </c>
    </row>
    <row r="14957" spans="1:3">
      <c r="A14957" s="2">
        <v>8</v>
      </c>
      <c r="B14957" s="2" t="s">
        <v>2150</v>
      </c>
      <c r="C14957">
        <v>117</v>
      </c>
    </row>
    <row r="14958" spans="1:3">
      <c r="A14958" s="2">
        <v>8</v>
      </c>
      <c r="B14958" s="2" t="s">
        <v>2158</v>
      </c>
      <c r="C14958">
        <v>117</v>
      </c>
    </row>
    <row r="14959" spans="1:3">
      <c r="A14959" s="2">
        <v>8</v>
      </c>
      <c r="B14959" s="2" t="s">
        <v>1759</v>
      </c>
      <c r="C14959">
        <v>117</v>
      </c>
    </row>
    <row r="14960" spans="1:3">
      <c r="A14960" s="2">
        <v>8</v>
      </c>
      <c r="B14960" s="2" t="s">
        <v>1779</v>
      </c>
      <c r="C14960">
        <v>117</v>
      </c>
    </row>
    <row r="14961" spans="1:3">
      <c r="A14961" s="2">
        <v>8</v>
      </c>
      <c r="B14961" s="2" t="s">
        <v>2068</v>
      </c>
      <c r="C14961">
        <v>117</v>
      </c>
    </row>
    <row r="14962" spans="1:3">
      <c r="A14962" s="2">
        <v>8</v>
      </c>
      <c r="B14962" s="2" t="s">
        <v>2110</v>
      </c>
      <c r="C14962">
        <v>117</v>
      </c>
    </row>
    <row r="14963" spans="1:3">
      <c r="A14963" s="2">
        <v>8</v>
      </c>
      <c r="B14963" s="2" t="s">
        <v>2160</v>
      </c>
      <c r="C14963">
        <v>117</v>
      </c>
    </row>
    <row r="14964" spans="1:3">
      <c r="A14964" s="2">
        <v>8</v>
      </c>
      <c r="B14964" s="2" t="s">
        <v>2078</v>
      </c>
      <c r="C14964">
        <v>117</v>
      </c>
    </row>
    <row r="14965" spans="1:3">
      <c r="A14965" s="2">
        <v>8</v>
      </c>
      <c r="B14965" s="2" t="s">
        <v>2080</v>
      </c>
      <c r="C14965">
        <v>117</v>
      </c>
    </row>
    <row r="14966" spans="1:3">
      <c r="A14966" s="2">
        <v>8</v>
      </c>
      <c r="B14966" s="2" t="s">
        <v>2082</v>
      </c>
      <c r="C14966">
        <v>117</v>
      </c>
    </row>
    <row r="14967" spans="1:3">
      <c r="A14967" s="2">
        <v>8</v>
      </c>
      <c r="B14967" s="2" t="s">
        <v>2088</v>
      </c>
      <c r="C14967">
        <v>117</v>
      </c>
    </row>
    <row r="14968" spans="1:3">
      <c r="A14968" s="2">
        <v>8</v>
      </c>
      <c r="B14968" s="2" t="s">
        <v>2090</v>
      </c>
      <c r="C14968">
        <v>117</v>
      </c>
    </row>
    <row r="14969" spans="1:3">
      <c r="A14969" s="2">
        <v>8</v>
      </c>
      <c r="B14969" s="2" t="s">
        <v>2122</v>
      </c>
      <c r="C14969">
        <v>117</v>
      </c>
    </row>
    <row r="14970" spans="1:3">
      <c r="A14970" s="2">
        <v>8</v>
      </c>
      <c r="B14970" s="2" t="s">
        <v>2128</v>
      </c>
      <c r="C14970">
        <v>117</v>
      </c>
    </row>
    <row r="14971" spans="1:3">
      <c r="A14971" s="2">
        <v>8</v>
      </c>
      <c r="B14971" s="2" t="s">
        <v>2130</v>
      </c>
      <c r="C14971">
        <v>117</v>
      </c>
    </row>
    <row r="14972" spans="1:3">
      <c r="A14972" s="2">
        <v>8</v>
      </c>
      <c r="B14972" s="2" t="s">
        <v>2152</v>
      </c>
      <c r="C14972">
        <v>117</v>
      </c>
    </row>
    <row r="14973" spans="1:3">
      <c r="A14973" s="2">
        <v>8</v>
      </c>
      <c r="B14973" s="2" t="s">
        <v>2154</v>
      </c>
      <c r="C14973">
        <v>117</v>
      </c>
    </row>
    <row r="14974" spans="1:3">
      <c r="A14974" s="2">
        <v>8</v>
      </c>
      <c r="B14974" s="2" t="s">
        <v>2162</v>
      </c>
      <c r="C14974">
        <v>117</v>
      </c>
    </row>
    <row r="14975" spans="1:3">
      <c r="A14975" s="2">
        <v>8</v>
      </c>
      <c r="B14975" s="2" t="s">
        <v>2164</v>
      </c>
      <c r="C14975">
        <v>117</v>
      </c>
    </row>
    <row r="14976" spans="1:3">
      <c r="A14976" s="2">
        <v>8</v>
      </c>
      <c r="B14976" s="2" t="s">
        <v>2172</v>
      </c>
      <c r="C14976">
        <v>117</v>
      </c>
    </row>
    <row r="14977" spans="1:3">
      <c r="A14977" s="2">
        <v>8</v>
      </c>
      <c r="B14977" s="2" t="s">
        <v>2174</v>
      </c>
      <c r="C14977">
        <v>117</v>
      </c>
    </row>
    <row r="14978" spans="1:3">
      <c r="A14978" s="2">
        <v>8</v>
      </c>
      <c r="B14978" s="2" t="s">
        <v>2176</v>
      </c>
      <c r="C14978">
        <v>117</v>
      </c>
    </row>
    <row r="14979" spans="1:3">
      <c r="A14979" s="2">
        <v>8</v>
      </c>
      <c r="B14979" s="2" t="s">
        <v>2178</v>
      </c>
      <c r="C14979">
        <v>117</v>
      </c>
    </row>
    <row r="14980" spans="1:3">
      <c r="A14980" s="2">
        <v>8</v>
      </c>
      <c r="B14980" s="2" t="s">
        <v>2180</v>
      </c>
      <c r="C14980">
        <v>117</v>
      </c>
    </row>
    <row r="14981" spans="1:3">
      <c r="A14981" s="2">
        <v>8</v>
      </c>
      <c r="B14981" s="2" t="s">
        <v>2182</v>
      </c>
      <c r="C14981">
        <v>117</v>
      </c>
    </row>
    <row r="14982" spans="1:3">
      <c r="A14982" s="2">
        <v>8</v>
      </c>
      <c r="B14982" s="2" t="s">
        <v>2184</v>
      </c>
      <c r="C14982">
        <v>117</v>
      </c>
    </row>
    <row r="14983" spans="1:3">
      <c r="A14983" s="2">
        <v>8</v>
      </c>
      <c r="B14983" s="2" t="s">
        <v>2186</v>
      </c>
      <c r="C14983">
        <v>117</v>
      </c>
    </row>
    <row r="14984" spans="1:3">
      <c r="A14984" s="2">
        <v>8</v>
      </c>
      <c r="B14984" s="2" t="s">
        <v>1595</v>
      </c>
      <c r="C14984">
        <v>117</v>
      </c>
    </row>
    <row r="14985" spans="1:3">
      <c r="A14985" s="2">
        <v>8</v>
      </c>
      <c r="B14985" s="2" t="s">
        <v>1621</v>
      </c>
      <c r="C14985">
        <v>117</v>
      </c>
    </row>
    <row r="14986" spans="1:3">
      <c r="A14986" s="2">
        <v>8</v>
      </c>
      <c r="B14986" s="2" t="s">
        <v>1627</v>
      </c>
      <c r="C14986">
        <v>117</v>
      </c>
    </row>
    <row r="14987" spans="1:3">
      <c r="A14987" s="2">
        <v>8</v>
      </c>
      <c r="B14987" s="2" t="s">
        <v>1639</v>
      </c>
      <c r="C14987">
        <v>117</v>
      </c>
    </row>
    <row r="14988" spans="1:3">
      <c r="A14988" s="2">
        <v>8</v>
      </c>
      <c r="B14988" s="2" t="s">
        <v>1653</v>
      </c>
      <c r="C14988">
        <v>117</v>
      </c>
    </row>
    <row r="14989" spans="1:3">
      <c r="A14989" s="2">
        <v>8</v>
      </c>
      <c r="B14989" s="2" t="s">
        <v>1575</v>
      </c>
      <c r="C14989">
        <v>117</v>
      </c>
    </row>
    <row r="14990" spans="1:3">
      <c r="A14990" s="2">
        <v>8</v>
      </c>
      <c r="B14990" s="2" t="s">
        <v>1577</v>
      </c>
      <c r="C14990">
        <v>117</v>
      </c>
    </row>
    <row r="14991" spans="1:3">
      <c r="A14991" s="2">
        <v>8</v>
      </c>
      <c r="B14991" s="2" t="s">
        <v>1579</v>
      </c>
      <c r="C14991">
        <v>117</v>
      </c>
    </row>
    <row r="14992" spans="1:3">
      <c r="A14992" s="2">
        <v>8</v>
      </c>
      <c r="B14992" s="2" t="s">
        <v>1581</v>
      </c>
      <c r="C14992">
        <v>117</v>
      </c>
    </row>
    <row r="14993" spans="1:3">
      <c r="A14993" s="2">
        <v>8</v>
      </c>
      <c r="B14993" s="2" t="s">
        <v>1591</v>
      </c>
      <c r="C14993">
        <v>117</v>
      </c>
    </row>
    <row r="14994" spans="1:3">
      <c r="A14994" s="2">
        <v>8</v>
      </c>
      <c r="B14994" s="2" t="s">
        <v>1607</v>
      </c>
      <c r="C14994">
        <v>117</v>
      </c>
    </row>
    <row r="14995" spans="1:3">
      <c r="A14995" s="2">
        <v>8</v>
      </c>
      <c r="B14995" s="2" t="s">
        <v>1619</v>
      </c>
      <c r="C14995">
        <v>117</v>
      </c>
    </row>
    <row r="14996" spans="1:3">
      <c r="A14996" s="2">
        <v>8</v>
      </c>
      <c r="B14996" s="2" t="s">
        <v>1629</v>
      </c>
      <c r="C14996">
        <v>117</v>
      </c>
    </row>
    <row r="14997" spans="1:3">
      <c r="A14997" s="2">
        <v>8</v>
      </c>
      <c r="B14997" s="2" t="s">
        <v>1631</v>
      </c>
      <c r="C14997">
        <v>117</v>
      </c>
    </row>
    <row r="14998" spans="1:3">
      <c r="A14998" s="2">
        <v>8</v>
      </c>
      <c r="B14998" s="2" t="s">
        <v>1635</v>
      </c>
      <c r="C14998">
        <v>117</v>
      </c>
    </row>
    <row r="14999" spans="1:3">
      <c r="A14999" s="2">
        <v>8</v>
      </c>
      <c r="B14999" s="2" t="s">
        <v>1641</v>
      </c>
      <c r="C14999">
        <v>117</v>
      </c>
    </row>
    <row r="15000" spans="1:3">
      <c r="A15000" s="2">
        <v>8</v>
      </c>
      <c r="B15000" s="2" t="s">
        <v>1643</v>
      </c>
      <c r="C15000">
        <v>117</v>
      </c>
    </row>
    <row r="15001" spans="1:3">
      <c r="A15001" s="2">
        <v>8</v>
      </c>
      <c r="B15001" s="2" t="s">
        <v>3073</v>
      </c>
      <c r="C15001">
        <v>117</v>
      </c>
    </row>
    <row r="15002" spans="1:3">
      <c r="A15002" s="2">
        <v>8</v>
      </c>
      <c r="B15002" s="2" t="s">
        <v>1651</v>
      </c>
      <c r="C15002">
        <v>117</v>
      </c>
    </row>
    <row r="15003" spans="1:3">
      <c r="A15003" s="2">
        <v>8</v>
      </c>
      <c r="B15003" s="2" t="s">
        <v>1655</v>
      </c>
      <c r="C15003">
        <v>117</v>
      </c>
    </row>
    <row r="15004" spans="1:3">
      <c r="A15004" s="2">
        <v>8</v>
      </c>
      <c r="B15004" s="2" t="s">
        <v>1663</v>
      </c>
      <c r="C15004">
        <v>117</v>
      </c>
    </row>
    <row r="15005" spans="1:3">
      <c r="A15005" s="2">
        <v>8</v>
      </c>
      <c r="B15005" s="2" t="s">
        <v>1665</v>
      </c>
      <c r="C15005">
        <v>117</v>
      </c>
    </row>
    <row r="15006" spans="1:3">
      <c r="A15006" s="2">
        <v>8</v>
      </c>
      <c r="B15006" s="2" t="s">
        <v>1679</v>
      </c>
      <c r="C15006">
        <v>117</v>
      </c>
    </row>
    <row r="15007" spans="1:3">
      <c r="A15007" s="2">
        <v>8</v>
      </c>
      <c r="B15007" s="2" t="s">
        <v>3080</v>
      </c>
      <c r="C15007">
        <v>117</v>
      </c>
    </row>
    <row r="15008" spans="1:3">
      <c r="A15008" s="2">
        <v>8</v>
      </c>
      <c r="B15008" s="2" t="s">
        <v>1689</v>
      </c>
      <c r="C15008">
        <v>117</v>
      </c>
    </row>
    <row r="15009" spans="1:3">
      <c r="A15009" s="2">
        <v>8</v>
      </c>
      <c r="B15009" s="2" t="s">
        <v>1701</v>
      </c>
      <c r="C15009">
        <v>117</v>
      </c>
    </row>
    <row r="15010" spans="1:3">
      <c r="A15010" s="2">
        <v>8</v>
      </c>
      <c r="B15010" s="2" t="s">
        <v>1705</v>
      </c>
      <c r="C15010">
        <v>117</v>
      </c>
    </row>
    <row r="15011" spans="1:3">
      <c r="A15011" s="2">
        <v>8</v>
      </c>
      <c r="B15011" s="2" t="s">
        <v>1717</v>
      </c>
      <c r="C15011">
        <v>117</v>
      </c>
    </row>
    <row r="15012" spans="1:3">
      <c r="A15012" s="2">
        <v>8</v>
      </c>
      <c r="B15012" s="2" t="s">
        <v>1719</v>
      </c>
      <c r="C15012">
        <v>117</v>
      </c>
    </row>
    <row r="15013" spans="1:3">
      <c r="A15013" s="2">
        <v>8</v>
      </c>
      <c r="B15013" s="2" t="s">
        <v>1723</v>
      </c>
      <c r="C15013">
        <v>117</v>
      </c>
    </row>
    <row r="15014" spans="1:3">
      <c r="A15014" s="2">
        <v>8</v>
      </c>
      <c r="B15014" s="2" t="s">
        <v>1725</v>
      </c>
      <c r="C15014">
        <v>117</v>
      </c>
    </row>
    <row r="15015" spans="1:3">
      <c r="A15015" s="2">
        <v>8</v>
      </c>
      <c r="B15015" s="2" t="s">
        <v>1731</v>
      </c>
      <c r="C15015">
        <v>117</v>
      </c>
    </row>
    <row r="15016" spans="1:3">
      <c r="A15016" s="2">
        <v>8</v>
      </c>
      <c r="B15016" s="2" t="s">
        <v>1733</v>
      </c>
      <c r="C15016">
        <v>117</v>
      </c>
    </row>
    <row r="15017" spans="1:3">
      <c r="A15017" s="2">
        <v>8</v>
      </c>
      <c r="B15017" s="2" t="s">
        <v>1739</v>
      </c>
      <c r="C15017">
        <v>117</v>
      </c>
    </row>
    <row r="15018" spans="1:3">
      <c r="A15018" s="2">
        <v>8</v>
      </c>
      <c r="B15018" s="2" t="s">
        <v>1741</v>
      </c>
      <c r="C15018">
        <v>117</v>
      </c>
    </row>
    <row r="15019" spans="1:3">
      <c r="A15019" s="2">
        <v>8</v>
      </c>
      <c r="B15019" s="2" t="s">
        <v>3093</v>
      </c>
      <c r="C15019">
        <v>117</v>
      </c>
    </row>
    <row r="15020" spans="1:3">
      <c r="A15020" s="2">
        <v>8</v>
      </c>
      <c r="B15020" s="2" t="s">
        <v>1745</v>
      </c>
      <c r="C15020">
        <v>117</v>
      </c>
    </row>
    <row r="15021" spans="1:3">
      <c r="A15021" s="2">
        <v>8</v>
      </c>
      <c r="B15021" s="2" t="s">
        <v>1749</v>
      </c>
      <c r="C15021">
        <v>117</v>
      </c>
    </row>
    <row r="15022" spans="1:3">
      <c r="A15022" s="2">
        <v>8</v>
      </c>
      <c r="B15022" s="2" t="s">
        <v>1751</v>
      </c>
      <c r="C15022">
        <v>117</v>
      </c>
    </row>
    <row r="15023" spans="1:3">
      <c r="A15023" s="2">
        <v>8</v>
      </c>
      <c r="B15023" s="2" t="s">
        <v>1765</v>
      </c>
      <c r="C15023">
        <v>117</v>
      </c>
    </row>
    <row r="15024" spans="1:3">
      <c r="A15024" s="2">
        <v>8</v>
      </c>
      <c r="B15024" s="2" t="s">
        <v>1769</v>
      </c>
      <c r="C15024">
        <v>117</v>
      </c>
    </row>
    <row r="15025" spans="1:3">
      <c r="A15025" s="2">
        <v>8</v>
      </c>
      <c r="B15025" s="2" t="s">
        <v>1771</v>
      </c>
      <c r="C15025">
        <v>117</v>
      </c>
    </row>
    <row r="15026" spans="1:3">
      <c r="A15026" s="2">
        <v>8</v>
      </c>
      <c r="B15026" s="2" t="s">
        <v>1773</v>
      </c>
      <c r="C15026">
        <v>117</v>
      </c>
    </row>
    <row r="15027" spans="1:3">
      <c r="A15027" s="2">
        <v>8</v>
      </c>
      <c r="B15027" s="2" t="s">
        <v>1775</v>
      </c>
      <c r="C15027">
        <v>117</v>
      </c>
    </row>
    <row r="15028" spans="1:3">
      <c r="A15028" s="2">
        <v>8</v>
      </c>
      <c r="B15028" s="2" t="s">
        <v>1966</v>
      </c>
      <c r="C15028">
        <v>117</v>
      </c>
    </row>
    <row r="15029" spans="1:3">
      <c r="A15029" s="2">
        <v>8</v>
      </c>
      <c r="B15029" s="2" t="s">
        <v>1967</v>
      </c>
      <c r="C15029">
        <v>117</v>
      </c>
    </row>
    <row r="15030" spans="1:3">
      <c r="A15030" s="2">
        <v>8</v>
      </c>
      <c r="B15030" s="2" t="s">
        <v>1970</v>
      </c>
      <c r="C15030">
        <v>117</v>
      </c>
    </row>
    <row r="15031" spans="1:3">
      <c r="A15031" s="2">
        <v>8</v>
      </c>
      <c r="B15031" s="2" t="s">
        <v>1975</v>
      </c>
      <c r="C15031">
        <v>117</v>
      </c>
    </row>
    <row r="15032" spans="1:3">
      <c r="A15032" s="2">
        <v>8</v>
      </c>
      <c r="B15032" s="2" t="s">
        <v>1979</v>
      </c>
      <c r="C15032">
        <v>117</v>
      </c>
    </row>
    <row r="15033" spans="1:3">
      <c r="A15033" s="2">
        <v>8</v>
      </c>
      <c r="B15033" s="2" t="s">
        <v>1980</v>
      </c>
      <c r="C15033">
        <v>117</v>
      </c>
    </row>
    <row r="15034" spans="1:3">
      <c r="A15034" s="2">
        <v>8</v>
      </c>
      <c r="B15034" s="2" t="s">
        <v>1981</v>
      </c>
      <c r="C15034">
        <v>117</v>
      </c>
    </row>
    <row r="15035" spans="1:3">
      <c r="A15035" s="2">
        <v>8</v>
      </c>
      <c r="B15035" s="2" t="s">
        <v>1982</v>
      </c>
      <c r="C15035">
        <v>117</v>
      </c>
    </row>
    <row r="15036" spans="1:3">
      <c r="A15036" s="2">
        <v>8</v>
      </c>
      <c r="B15036" s="2" t="s">
        <v>3111</v>
      </c>
      <c r="C15036">
        <v>117</v>
      </c>
    </row>
    <row r="15037" spans="1:3">
      <c r="A15037" s="2">
        <v>8</v>
      </c>
      <c r="B15037" s="2" t="s">
        <v>1983</v>
      </c>
      <c r="C15037">
        <v>117</v>
      </c>
    </row>
    <row r="15038" spans="1:3">
      <c r="A15038" s="2">
        <v>8</v>
      </c>
      <c r="B15038" s="2" t="s">
        <v>1988</v>
      </c>
      <c r="C15038">
        <v>117</v>
      </c>
    </row>
    <row r="15039" spans="1:3">
      <c r="A15039" s="2">
        <v>8</v>
      </c>
      <c r="B15039" s="2" t="s">
        <v>1992</v>
      </c>
      <c r="C15039">
        <v>117</v>
      </c>
    </row>
    <row r="15040" spans="1:3">
      <c r="A15040" s="2">
        <v>8</v>
      </c>
      <c r="B15040" s="2" t="s">
        <v>2074</v>
      </c>
      <c r="C15040">
        <v>117</v>
      </c>
    </row>
    <row r="15041" spans="1:3">
      <c r="A15041" s="2">
        <v>8</v>
      </c>
      <c r="B15041" s="2" t="s">
        <v>2116</v>
      </c>
      <c r="C15041">
        <v>117</v>
      </c>
    </row>
    <row r="15042" spans="1:3">
      <c r="A15042" s="2">
        <v>8</v>
      </c>
      <c r="B15042" s="2" t="s">
        <v>2124</v>
      </c>
      <c r="C15042">
        <v>117</v>
      </c>
    </row>
    <row r="15043" spans="1:3">
      <c r="A15043" s="2">
        <v>8</v>
      </c>
      <c r="B15043" s="2" t="s">
        <v>2126</v>
      </c>
      <c r="C15043">
        <v>117</v>
      </c>
    </row>
    <row r="15044" spans="1:3">
      <c r="A15044" s="2">
        <v>6</v>
      </c>
      <c r="B15044" s="2" t="s">
        <v>3120</v>
      </c>
      <c r="C15044">
        <v>117</v>
      </c>
    </row>
    <row r="15045" spans="1:3">
      <c r="A15045" s="2">
        <v>6</v>
      </c>
      <c r="B15045" s="2" t="s">
        <v>3122</v>
      </c>
      <c r="C15045">
        <v>117</v>
      </c>
    </row>
    <row r="15046" spans="1:3">
      <c r="A15046" s="2">
        <v>6</v>
      </c>
      <c r="B15046" s="2" t="s">
        <v>3124</v>
      </c>
      <c r="C15046">
        <v>117</v>
      </c>
    </row>
    <row r="15047" spans="1:3">
      <c r="A15047" s="2">
        <v>7</v>
      </c>
      <c r="B15047" s="2" t="s">
        <v>3126</v>
      </c>
      <c r="C15047">
        <v>117</v>
      </c>
    </row>
    <row r="15048" spans="1:3">
      <c r="A15048" s="2">
        <v>7</v>
      </c>
      <c r="B15048" s="2" t="s">
        <v>3128</v>
      </c>
      <c r="C15048">
        <v>117</v>
      </c>
    </row>
    <row r="15049" spans="1:3">
      <c r="A15049" s="2">
        <v>7</v>
      </c>
      <c r="B15049" s="2" t="s">
        <v>3130</v>
      </c>
      <c r="C15049">
        <v>117</v>
      </c>
    </row>
    <row r="15050" spans="1:3">
      <c r="A15050" s="2">
        <v>8</v>
      </c>
      <c r="B15050" s="2" t="s">
        <v>2579</v>
      </c>
      <c r="C15050">
        <v>117</v>
      </c>
    </row>
    <row r="15051" spans="1:3">
      <c r="A15051" s="2">
        <v>8</v>
      </c>
      <c r="B15051" s="2" t="s">
        <v>2581</v>
      </c>
      <c r="C15051">
        <v>117</v>
      </c>
    </row>
    <row r="15052" spans="1:3">
      <c r="A15052" s="2">
        <v>8</v>
      </c>
      <c r="B15052" s="2" t="s">
        <v>2582</v>
      </c>
      <c r="C15052">
        <v>117</v>
      </c>
    </row>
    <row r="15053" spans="1:3">
      <c r="A15053" s="2">
        <v>8</v>
      </c>
      <c r="B15053" s="2" t="s">
        <v>2583</v>
      </c>
      <c r="C15053">
        <v>117</v>
      </c>
    </row>
    <row r="15054" spans="1:3">
      <c r="A15054" s="2">
        <v>8</v>
      </c>
      <c r="B15054" s="2" t="s">
        <v>2584</v>
      </c>
      <c r="C15054">
        <v>117</v>
      </c>
    </row>
    <row r="15055" spans="1:3">
      <c r="A15055" s="2">
        <v>4</v>
      </c>
      <c r="B15055" s="2" t="s">
        <v>3137</v>
      </c>
      <c r="C15055">
        <v>117</v>
      </c>
    </row>
    <row r="15056" spans="1:3">
      <c r="A15056" s="2">
        <v>4</v>
      </c>
      <c r="B15056" s="2" t="s">
        <v>3139</v>
      </c>
      <c r="C15056">
        <v>117</v>
      </c>
    </row>
    <row r="15057" spans="1:3">
      <c r="A15057" s="2">
        <v>4</v>
      </c>
      <c r="B15057" s="2" t="s">
        <v>3141</v>
      </c>
      <c r="C15057">
        <v>117</v>
      </c>
    </row>
    <row r="15058" spans="1:3">
      <c r="A15058" s="2">
        <v>4</v>
      </c>
      <c r="B15058" s="2" t="s">
        <v>3143</v>
      </c>
      <c r="C15058">
        <v>117</v>
      </c>
    </row>
    <row r="15059" spans="1:3">
      <c r="A15059" s="2">
        <v>8</v>
      </c>
      <c r="B15059" s="2" t="s">
        <v>3145</v>
      </c>
      <c r="C15059">
        <v>117</v>
      </c>
    </row>
    <row r="15060" spans="1:3">
      <c r="A15060" s="2">
        <v>8</v>
      </c>
      <c r="B15060" s="2" t="s">
        <v>3147</v>
      </c>
      <c r="C15060">
        <v>117</v>
      </c>
    </row>
    <row r="15061" spans="1:3">
      <c r="A15061" s="2">
        <v>8</v>
      </c>
      <c r="B15061" s="2" t="s">
        <v>3149</v>
      </c>
      <c r="C15061">
        <v>117</v>
      </c>
    </row>
    <row r="15062" spans="1:3">
      <c r="A15062" s="2">
        <v>8</v>
      </c>
      <c r="B15062" s="2" t="s">
        <v>3151</v>
      </c>
      <c r="C15062">
        <v>117</v>
      </c>
    </row>
    <row r="15063" spans="1:3">
      <c r="A15063" s="2">
        <v>8</v>
      </c>
      <c r="B15063" s="2" t="s">
        <v>3153</v>
      </c>
      <c r="C15063">
        <v>117</v>
      </c>
    </row>
    <row r="15064" spans="1:3">
      <c r="A15064" s="2">
        <v>8</v>
      </c>
      <c r="B15064" s="2" t="s">
        <v>3155</v>
      </c>
      <c r="C15064">
        <v>117</v>
      </c>
    </row>
    <row r="15065" spans="1:3">
      <c r="A15065" s="2">
        <v>8</v>
      </c>
      <c r="B15065" s="2" t="s">
        <v>3157</v>
      </c>
      <c r="C15065">
        <v>117</v>
      </c>
    </row>
    <row r="15066" spans="1:3">
      <c r="A15066" s="2">
        <v>8</v>
      </c>
      <c r="B15066" s="2" t="s">
        <v>3159</v>
      </c>
      <c r="C15066">
        <v>117</v>
      </c>
    </row>
    <row r="15067" spans="1:3">
      <c r="A15067" s="2">
        <v>8</v>
      </c>
      <c r="B15067" s="2" t="s">
        <v>3161</v>
      </c>
      <c r="C15067">
        <v>117</v>
      </c>
    </row>
    <row r="15068" spans="1:3">
      <c r="A15068" s="2">
        <v>8</v>
      </c>
      <c r="B15068" s="2" t="s">
        <v>3163</v>
      </c>
      <c r="C15068">
        <v>117</v>
      </c>
    </row>
    <row r="15069" spans="1:3">
      <c r="A15069" s="2">
        <v>8</v>
      </c>
      <c r="B15069" s="2" t="s">
        <v>3165</v>
      </c>
      <c r="C15069">
        <v>117</v>
      </c>
    </row>
    <row r="15070" spans="1:3">
      <c r="A15070" s="2">
        <v>8</v>
      </c>
      <c r="B15070" s="2" t="s">
        <v>3167</v>
      </c>
      <c r="C15070">
        <v>117</v>
      </c>
    </row>
    <row r="15071" spans="1:3">
      <c r="A15071" s="2">
        <v>8</v>
      </c>
      <c r="B15071" s="2" t="s">
        <v>3169</v>
      </c>
      <c r="C15071">
        <v>117</v>
      </c>
    </row>
    <row r="15072" spans="1:3">
      <c r="A15072" s="2">
        <v>8</v>
      </c>
      <c r="B15072" s="2" t="s">
        <v>3171</v>
      </c>
      <c r="C15072">
        <v>117</v>
      </c>
    </row>
    <row r="15073" spans="1:3">
      <c r="A15073" s="2">
        <v>8</v>
      </c>
      <c r="B15073" s="2" t="s">
        <v>3173</v>
      </c>
      <c r="C15073">
        <v>117</v>
      </c>
    </row>
    <row r="15074" spans="1:3">
      <c r="A15074" s="2">
        <v>8</v>
      </c>
      <c r="B15074" s="2" t="s">
        <v>3175</v>
      </c>
      <c r="C15074">
        <v>117</v>
      </c>
    </row>
    <row r="15075" spans="1:3">
      <c r="A15075" s="2">
        <v>8</v>
      </c>
      <c r="B15075" s="2" t="s">
        <v>3177</v>
      </c>
      <c r="C15075">
        <v>117</v>
      </c>
    </row>
    <row r="15076" spans="1:3">
      <c r="A15076" s="2">
        <v>8</v>
      </c>
      <c r="B15076" s="2" t="s">
        <v>3179</v>
      </c>
      <c r="C15076">
        <v>117</v>
      </c>
    </row>
    <row r="15077" spans="1:3">
      <c r="A15077" s="2">
        <v>8</v>
      </c>
      <c r="B15077" s="2" t="s">
        <v>3181</v>
      </c>
      <c r="C15077">
        <v>117</v>
      </c>
    </row>
    <row r="15078" spans="1:3">
      <c r="A15078" s="2">
        <v>8</v>
      </c>
      <c r="B15078" s="2" t="s">
        <v>3183</v>
      </c>
      <c r="C15078">
        <v>117</v>
      </c>
    </row>
    <row r="15079" spans="1:3">
      <c r="A15079" s="2">
        <v>8</v>
      </c>
      <c r="B15079" s="2" t="s">
        <v>3185</v>
      </c>
      <c r="C15079">
        <v>117</v>
      </c>
    </row>
    <row r="15080" spans="1:3">
      <c r="A15080" s="2">
        <v>8</v>
      </c>
      <c r="B15080" s="2" t="s">
        <v>3187</v>
      </c>
      <c r="C15080">
        <v>117</v>
      </c>
    </row>
    <row r="15081" spans="1:3">
      <c r="A15081" s="2">
        <v>8</v>
      </c>
      <c r="B15081" s="2" t="s">
        <v>3189</v>
      </c>
      <c r="C15081">
        <v>117</v>
      </c>
    </row>
    <row r="15082" spans="1:3">
      <c r="A15082" s="2">
        <v>8</v>
      </c>
      <c r="B15082" s="2" t="s">
        <v>1796</v>
      </c>
      <c r="C15082">
        <v>117</v>
      </c>
    </row>
    <row r="15083" spans="1:3">
      <c r="A15083" s="2">
        <v>8</v>
      </c>
      <c r="B15083" s="2" t="s">
        <v>1874</v>
      </c>
      <c r="C15083">
        <v>117</v>
      </c>
    </row>
    <row r="15084" spans="1:3">
      <c r="A15084" s="2">
        <v>8</v>
      </c>
      <c r="B15084" s="2" t="s">
        <v>1852</v>
      </c>
      <c r="C15084">
        <v>117</v>
      </c>
    </row>
    <row r="15085" spans="1:3">
      <c r="A15085" s="2">
        <v>8</v>
      </c>
      <c r="B15085" s="2" t="s">
        <v>1854</v>
      </c>
      <c r="C15085">
        <v>117</v>
      </c>
    </row>
    <row r="15086" spans="1:3">
      <c r="A15086" s="2">
        <v>8</v>
      </c>
      <c r="B15086" s="2" t="s">
        <v>1856</v>
      </c>
      <c r="C15086">
        <v>117</v>
      </c>
    </row>
    <row r="15087" spans="1:3">
      <c r="A15087" s="2">
        <v>8</v>
      </c>
      <c r="B15087" s="2" t="s">
        <v>1799</v>
      </c>
      <c r="C15087">
        <v>117</v>
      </c>
    </row>
    <row r="15088" spans="1:3">
      <c r="A15088" s="2">
        <v>8</v>
      </c>
      <c r="B15088" s="2" t="s">
        <v>3197</v>
      </c>
      <c r="C15088">
        <v>117</v>
      </c>
    </row>
    <row r="15089" spans="1:3">
      <c r="A15089" s="2">
        <v>8</v>
      </c>
      <c r="B15089" s="2" t="s">
        <v>1805</v>
      </c>
      <c r="C15089">
        <v>117</v>
      </c>
    </row>
    <row r="15090" spans="1:3">
      <c r="A15090" s="2">
        <v>8</v>
      </c>
      <c r="B15090" s="2" t="s">
        <v>1798</v>
      </c>
      <c r="C15090">
        <v>117</v>
      </c>
    </row>
    <row r="15091" spans="1:3">
      <c r="A15091" s="2">
        <v>8</v>
      </c>
      <c r="B15091" s="2" t="s">
        <v>1951</v>
      </c>
      <c r="C15091">
        <v>117</v>
      </c>
    </row>
    <row r="15092" spans="1:3">
      <c r="A15092" s="2">
        <v>8</v>
      </c>
      <c r="B15092" s="2" t="s">
        <v>1947</v>
      </c>
      <c r="C15092">
        <v>117</v>
      </c>
    </row>
    <row r="15093" spans="1:3">
      <c r="A15093" s="2">
        <v>8</v>
      </c>
      <c r="B15093" s="2" t="s">
        <v>1953</v>
      </c>
      <c r="C15093">
        <v>117</v>
      </c>
    </row>
    <row r="15094" spans="1:3">
      <c r="A15094" s="2">
        <v>8</v>
      </c>
      <c r="B15094" s="2" t="s">
        <v>1945</v>
      </c>
      <c r="C15094">
        <v>117</v>
      </c>
    </row>
    <row r="15095" spans="1:3">
      <c r="A15095" s="2">
        <v>8</v>
      </c>
      <c r="B15095" s="2" t="s">
        <v>1886</v>
      </c>
      <c r="C15095">
        <v>117</v>
      </c>
    </row>
    <row r="15096" spans="1:3">
      <c r="A15096" s="2">
        <v>8</v>
      </c>
      <c r="B15096" s="2" t="s">
        <v>1943</v>
      </c>
      <c r="C15096">
        <v>117</v>
      </c>
    </row>
    <row r="15097" spans="1:3">
      <c r="A15097" s="2">
        <v>8</v>
      </c>
      <c r="B15097" s="2" t="s">
        <v>1968</v>
      </c>
      <c r="C15097">
        <v>117</v>
      </c>
    </row>
    <row r="15098" spans="1:3">
      <c r="A15098" s="2">
        <v>8</v>
      </c>
      <c r="B15098" s="2" t="s">
        <v>1990</v>
      </c>
      <c r="C15098">
        <v>117</v>
      </c>
    </row>
    <row r="15099" spans="1:3">
      <c r="A15099" s="2">
        <v>8</v>
      </c>
      <c r="B15099" s="2" t="s">
        <v>1841</v>
      </c>
      <c r="C15099">
        <v>117</v>
      </c>
    </row>
    <row r="15100" spans="1:3">
      <c r="A15100" s="2">
        <v>6</v>
      </c>
      <c r="B15100" s="2" t="s">
        <v>3210</v>
      </c>
      <c r="C15100">
        <v>117</v>
      </c>
    </row>
    <row r="15101" spans="1:3">
      <c r="A15101" s="2">
        <v>6</v>
      </c>
      <c r="B15101" s="2" t="s">
        <v>3212</v>
      </c>
      <c r="C15101">
        <v>117</v>
      </c>
    </row>
    <row r="15102" spans="1:3">
      <c r="A15102" s="2">
        <v>6</v>
      </c>
      <c r="B15102" s="2" t="s">
        <v>3214</v>
      </c>
      <c r="C15102">
        <v>117</v>
      </c>
    </row>
    <row r="15103" spans="1:3">
      <c r="A15103" s="2">
        <v>6</v>
      </c>
      <c r="B15103" s="2" t="s">
        <v>3216</v>
      </c>
      <c r="C15103">
        <v>117</v>
      </c>
    </row>
    <row r="15104" spans="1:3">
      <c r="A15104" s="2">
        <v>6</v>
      </c>
      <c r="B15104" s="2" t="s">
        <v>3218</v>
      </c>
      <c r="C15104">
        <v>117</v>
      </c>
    </row>
    <row r="15105" spans="1:3">
      <c r="A15105" s="2">
        <v>6</v>
      </c>
      <c r="B15105" s="2" t="s">
        <v>3220</v>
      </c>
      <c r="C15105">
        <v>117</v>
      </c>
    </row>
    <row r="15106" spans="1:3">
      <c r="A15106" s="2">
        <v>6</v>
      </c>
      <c r="B15106" s="2" t="s">
        <v>3222</v>
      </c>
      <c r="C15106">
        <v>117</v>
      </c>
    </row>
    <row r="15107" spans="1:3">
      <c r="A15107" s="2">
        <v>6</v>
      </c>
      <c r="B15107" s="2" t="s">
        <v>3224</v>
      </c>
      <c r="C15107">
        <v>117</v>
      </c>
    </row>
    <row r="15108" spans="1:3">
      <c r="A15108" s="2">
        <v>6</v>
      </c>
      <c r="B15108" s="2" t="s">
        <v>3226</v>
      </c>
      <c r="C15108">
        <v>117</v>
      </c>
    </row>
    <row r="15109" spans="1:3">
      <c r="A15109" s="2">
        <v>6</v>
      </c>
      <c r="B15109" s="2" t="s">
        <v>3228</v>
      </c>
      <c r="C15109">
        <v>117</v>
      </c>
    </row>
    <row r="15110" spans="1:3">
      <c r="A15110" s="2">
        <v>6</v>
      </c>
      <c r="B15110" s="2" t="s">
        <v>3230</v>
      </c>
      <c r="C15110">
        <v>117</v>
      </c>
    </row>
    <row r="15111" spans="1:3">
      <c r="A15111" s="2">
        <v>6</v>
      </c>
      <c r="B15111" s="2" t="s">
        <v>3232</v>
      </c>
      <c r="C15111">
        <v>117</v>
      </c>
    </row>
    <row r="15112" spans="1:3">
      <c r="A15112" s="2">
        <v>6</v>
      </c>
      <c r="B15112" s="2" t="s">
        <v>3234</v>
      </c>
      <c r="C15112">
        <v>117</v>
      </c>
    </row>
    <row r="15113" spans="1:3">
      <c r="A15113" s="2">
        <v>6</v>
      </c>
      <c r="B15113" s="2" t="s">
        <v>3236</v>
      </c>
      <c r="C15113">
        <v>117</v>
      </c>
    </row>
    <row r="15114" spans="1:3">
      <c r="A15114" s="2">
        <v>6</v>
      </c>
      <c r="B15114" s="2" t="s">
        <v>3238</v>
      </c>
      <c r="C15114">
        <v>117</v>
      </c>
    </row>
    <row r="15115" spans="1:3">
      <c r="A15115" s="2">
        <v>6</v>
      </c>
      <c r="B15115" s="2" t="s">
        <v>3240</v>
      </c>
      <c r="C15115">
        <v>117</v>
      </c>
    </row>
    <row r="15116" spans="1:3">
      <c r="A15116" s="2">
        <v>6</v>
      </c>
      <c r="B15116" s="2" t="s">
        <v>3242</v>
      </c>
      <c r="C15116">
        <v>117</v>
      </c>
    </row>
    <row r="15117" spans="1:3">
      <c r="A15117" s="2">
        <v>6</v>
      </c>
      <c r="B15117" s="2" t="s">
        <v>3244</v>
      </c>
      <c r="C15117">
        <v>117</v>
      </c>
    </row>
    <row r="15118" spans="1:3">
      <c r="A15118" s="2">
        <v>6</v>
      </c>
      <c r="B15118" s="2" t="s">
        <v>3246</v>
      </c>
      <c r="C15118">
        <v>117</v>
      </c>
    </row>
    <row r="15119" spans="1:3">
      <c r="A15119" s="2">
        <v>6</v>
      </c>
      <c r="B15119" s="2" t="s">
        <v>3248</v>
      </c>
      <c r="C15119">
        <v>117</v>
      </c>
    </row>
    <row r="15120" spans="1:3">
      <c r="A15120" s="2">
        <v>6</v>
      </c>
      <c r="B15120" s="2" t="s">
        <v>3250</v>
      </c>
      <c r="C15120">
        <v>117</v>
      </c>
    </row>
    <row r="15121" spans="1:3">
      <c r="A15121" s="2">
        <v>6</v>
      </c>
      <c r="B15121" s="2" t="s">
        <v>3252</v>
      </c>
      <c r="C15121">
        <v>117</v>
      </c>
    </row>
    <row r="15122" spans="1:3">
      <c r="A15122" s="2">
        <v>6</v>
      </c>
      <c r="B15122" s="2" t="s">
        <v>3254</v>
      </c>
      <c r="C15122">
        <v>117</v>
      </c>
    </row>
    <row r="15123" spans="1:3">
      <c r="A15123" s="2">
        <v>6</v>
      </c>
      <c r="B15123" s="2" t="s">
        <v>3256</v>
      </c>
      <c r="C15123">
        <v>117</v>
      </c>
    </row>
    <row r="15124" spans="1:3">
      <c r="A15124" s="2">
        <v>6</v>
      </c>
      <c r="B15124" s="2" t="s">
        <v>3258</v>
      </c>
      <c r="C15124">
        <v>117</v>
      </c>
    </row>
    <row r="15125" spans="1:3">
      <c r="A15125" s="2">
        <v>6</v>
      </c>
      <c r="B15125" s="2" t="s">
        <v>3260</v>
      </c>
      <c r="C15125">
        <v>117</v>
      </c>
    </row>
    <row r="15126" spans="1:3">
      <c r="A15126" s="2">
        <v>6</v>
      </c>
      <c r="B15126" s="2" t="s">
        <v>3262</v>
      </c>
      <c r="C15126">
        <v>117</v>
      </c>
    </row>
    <row r="15127" spans="1:3">
      <c r="A15127" s="2">
        <v>6</v>
      </c>
      <c r="B15127" s="2" t="s">
        <v>3264</v>
      </c>
      <c r="C15127">
        <v>117</v>
      </c>
    </row>
    <row r="15128" spans="1:3">
      <c r="A15128" s="2">
        <v>6</v>
      </c>
      <c r="B15128" s="2" t="s">
        <v>3266</v>
      </c>
      <c r="C15128">
        <v>117</v>
      </c>
    </row>
    <row r="15129" spans="1:3">
      <c r="A15129" s="2">
        <v>6</v>
      </c>
      <c r="B15129" s="2" t="s">
        <v>3268</v>
      </c>
      <c r="C15129">
        <v>117</v>
      </c>
    </row>
    <row r="15130" spans="1:3">
      <c r="A15130" s="2">
        <v>6</v>
      </c>
      <c r="B15130" s="2" t="s">
        <v>3270</v>
      </c>
      <c r="C15130">
        <v>117</v>
      </c>
    </row>
    <row r="15131" spans="1:3">
      <c r="A15131" s="2">
        <v>6</v>
      </c>
      <c r="B15131" s="2" t="s">
        <v>3272</v>
      </c>
      <c r="C15131">
        <v>117</v>
      </c>
    </row>
    <row r="15132" spans="1:3">
      <c r="A15132" s="2">
        <v>6</v>
      </c>
      <c r="B15132" s="2" t="s">
        <v>3274</v>
      </c>
      <c r="C15132">
        <v>117</v>
      </c>
    </row>
    <row r="15133" spans="1:3">
      <c r="A15133" s="2">
        <v>6</v>
      </c>
      <c r="B15133" s="2" t="s">
        <v>3276</v>
      </c>
      <c r="C15133">
        <v>117</v>
      </c>
    </row>
    <row r="15134" spans="1:3">
      <c r="A15134" s="2">
        <v>6</v>
      </c>
      <c r="B15134" s="2" t="s">
        <v>3278</v>
      </c>
      <c r="C15134">
        <v>117</v>
      </c>
    </row>
    <row r="15135" spans="1:3">
      <c r="A15135" s="2">
        <v>6</v>
      </c>
      <c r="B15135" s="2" t="s">
        <v>3280</v>
      </c>
      <c r="C15135">
        <v>117</v>
      </c>
    </row>
    <row r="15136" spans="1:3">
      <c r="A15136" s="2">
        <v>6</v>
      </c>
      <c r="B15136" s="2" t="s">
        <v>3282</v>
      </c>
      <c r="C15136">
        <v>117</v>
      </c>
    </row>
    <row r="15137" spans="1:3">
      <c r="A15137" s="2">
        <v>6</v>
      </c>
      <c r="B15137" s="2" t="s">
        <v>3284</v>
      </c>
      <c r="C15137">
        <v>117</v>
      </c>
    </row>
    <row r="15138" spans="1:3">
      <c r="A15138" s="2">
        <v>6</v>
      </c>
      <c r="B15138" s="2" t="s">
        <v>3286</v>
      </c>
      <c r="C15138">
        <v>117</v>
      </c>
    </row>
    <row r="15139" spans="1:3">
      <c r="A15139" s="2">
        <v>6</v>
      </c>
      <c r="B15139" s="2" t="s">
        <v>3288</v>
      </c>
      <c r="C15139">
        <v>117</v>
      </c>
    </row>
    <row r="15140" spans="1:3">
      <c r="A15140" s="2">
        <v>6</v>
      </c>
      <c r="B15140" s="2" t="s">
        <v>3290</v>
      </c>
      <c r="C15140">
        <v>117</v>
      </c>
    </row>
    <row r="15141" spans="1:3">
      <c r="A15141" s="2">
        <v>6</v>
      </c>
      <c r="B15141" s="2" t="s">
        <v>3292</v>
      </c>
      <c r="C15141">
        <v>117</v>
      </c>
    </row>
    <row r="15142" spans="1:3">
      <c r="A15142" s="2">
        <v>6</v>
      </c>
      <c r="B15142" s="2" t="s">
        <v>3294</v>
      </c>
      <c r="C15142">
        <v>117</v>
      </c>
    </row>
    <row r="15143" spans="1:3">
      <c r="A15143" s="2">
        <v>6</v>
      </c>
      <c r="B15143" s="2" t="s">
        <v>3296</v>
      </c>
      <c r="C15143">
        <v>117</v>
      </c>
    </row>
    <row r="15144" spans="1:3">
      <c r="A15144" s="2">
        <v>6</v>
      </c>
      <c r="B15144" s="2" t="s">
        <v>3298</v>
      </c>
      <c r="C15144">
        <v>117</v>
      </c>
    </row>
    <row r="15145" spans="1:3">
      <c r="A15145" s="2">
        <v>6</v>
      </c>
      <c r="B15145" s="2" t="s">
        <v>3300</v>
      </c>
      <c r="C15145">
        <v>117</v>
      </c>
    </row>
    <row r="15146" spans="1:3">
      <c r="A15146" s="2">
        <v>6</v>
      </c>
      <c r="B15146" s="2" t="s">
        <v>3302</v>
      </c>
      <c r="C15146">
        <v>117</v>
      </c>
    </row>
    <row r="15147" spans="1:3">
      <c r="A15147" s="2">
        <v>6</v>
      </c>
      <c r="B15147" s="2" t="s">
        <v>3304</v>
      </c>
      <c r="C15147">
        <v>117</v>
      </c>
    </row>
    <row r="15148" spans="1:3">
      <c r="A15148" s="2">
        <v>6</v>
      </c>
      <c r="B15148" s="2" t="s">
        <v>3306</v>
      </c>
      <c r="C15148">
        <v>117</v>
      </c>
    </row>
    <row r="15149" spans="1:3">
      <c r="A15149" s="2">
        <v>6</v>
      </c>
      <c r="B15149" s="2" t="s">
        <v>3308</v>
      </c>
      <c r="C15149">
        <v>117</v>
      </c>
    </row>
    <row r="15150" spans="1:3">
      <c r="A15150" s="2">
        <v>6</v>
      </c>
      <c r="B15150" s="2" t="s">
        <v>3310</v>
      </c>
      <c r="C15150">
        <v>117</v>
      </c>
    </row>
    <row r="15151" spans="1:3">
      <c r="A15151" s="2">
        <v>6</v>
      </c>
      <c r="B15151" s="2" t="s">
        <v>3312</v>
      </c>
      <c r="C15151">
        <v>117</v>
      </c>
    </row>
    <row r="15152" spans="1:3">
      <c r="A15152" s="2">
        <v>6</v>
      </c>
      <c r="B15152" s="2" t="s">
        <v>3314</v>
      </c>
      <c r="C15152">
        <v>117</v>
      </c>
    </row>
    <row r="15153" spans="1:3">
      <c r="A15153" s="2">
        <v>6</v>
      </c>
      <c r="B15153" s="2" t="s">
        <v>3316</v>
      </c>
      <c r="C15153">
        <v>117</v>
      </c>
    </row>
    <row r="15154" spans="1:3">
      <c r="A15154" s="2">
        <v>6</v>
      </c>
      <c r="B15154" s="2" t="s">
        <v>3318</v>
      </c>
      <c r="C15154">
        <v>117</v>
      </c>
    </row>
    <row r="15155" spans="1:3">
      <c r="A15155" s="2">
        <v>6</v>
      </c>
      <c r="B15155" s="2" t="s">
        <v>3320</v>
      </c>
      <c r="C15155">
        <v>117</v>
      </c>
    </row>
    <row r="15156" spans="1:3">
      <c r="A15156" s="2">
        <v>6</v>
      </c>
      <c r="B15156" s="2" t="s">
        <v>3322</v>
      </c>
      <c r="C15156">
        <v>117</v>
      </c>
    </row>
    <row r="15157" spans="1:3">
      <c r="A15157" s="2">
        <v>6</v>
      </c>
      <c r="B15157" s="2" t="s">
        <v>3324</v>
      </c>
      <c r="C15157">
        <v>117</v>
      </c>
    </row>
    <row r="15158" spans="1:3">
      <c r="A15158" s="2">
        <v>6</v>
      </c>
      <c r="B15158" s="2" t="s">
        <v>3326</v>
      </c>
      <c r="C15158">
        <v>117</v>
      </c>
    </row>
    <row r="15159" spans="1:3">
      <c r="A15159" s="2">
        <v>6</v>
      </c>
      <c r="B15159" s="2" t="s">
        <v>3328</v>
      </c>
      <c r="C15159">
        <v>117</v>
      </c>
    </row>
    <row r="15160" spans="1:3">
      <c r="A15160" s="2">
        <v>6</v>
      </c>
      <c r="B15160" s="2" t="s">
        <v>3330</v>
      </c>
      <c r="C15160">
        <v>117</v>
      </c>
    </row>
    <row r="15161" spans="1:3">
      <c r="A15161" s="2">
        <v>6</v>
      </c>
      <c r="B15161" s="2" t="s">
        <v>3332</v>
      </c>
      <c r="C15161">
        <v>117</v>
      </c>
    </row>
    <row r="15162" spans="1:3">
      <c r="A15162" s="2">
        <v>1</v>
      </c>
      <c r="B15162" s="2" t="s">
        <v>3334</v>
      </c>
      <c r="C15162">
        <v>117</v>
      </c>
    </row>
    <row r="15163" spans="1:3">
      <c r="A15163" s="2">
        <v>1</v>
      </c>
      <c r="B15163" s="2" t="s">
        <v>3336</v>
      </c>
      <c r="C15163">
        <v>117</v>
      </c>
    </row>
    <row r="15164" spans="1:3">
      <c r="A15164" s="2">
        <v>1</v>
      </c>
      <c r="B15164" s="2" t="s">
        <v>3338</v>
      </c>
      <c r="C15164">
        <v>117</v>
      </c>
    </row>
    <row r="15165" spans="1:3">
      <c r="A15165" s="2">
        <v>1</v>
      </c>
      <c r="B15165" s="2" t="s">
        <v>3340</v>
      </c>
      <c r="C15165">
        <v>117</v>
      </c>
    </row>
    <row r="15166" spans="1:3">
      <c r="A15166" s="2">
        <v>1</v>
      </c>
      <c r="B15166" s="2" t="s">
        <v>3342</v>
      </c>
      <c r="C15166">
        <v>117</v>
      </c>
    </row>
    <row r="15167" spans="1:3">
      <c r="A15167" s="2">
        <v>1</v>
      </c>
      <c r="B15167" s="2" t="s">
        <v>3344</v>
      </c>
      <c r="C15167">
        <v>117</v>
      </c>
    </row>
    <row r="15168" spans="1:3">
      <c r="A15168" s="2">
        <v>1</v>
      </c>
      <c r="B15168" s="2" t="s">
        <v>3346</v>
      </c>
      <c r="C15168">
        <v>117</v>
      </c>
    </row>
    <row r="15169" spans="1:3">
      <c r="A15169" s="2">
        <v>1</v>
      </c>
      <c r="B15169" s="2" t="s">
        <v>3348</v>
      </c>
      <c r="C15169">
        <v>117</v>
      </c>
    </row>
    <row r="15170" spans="1:3">
      <c r="A15170" s="2">
        <v>1</v>
      </c>
      <c r="B15170" s="2" t="s">
        <v>3350</v>
      </c>
      <c r="C15170">
        <v>117</v>
      </c>
    </row>
    <row r="15171" spans="1:3">
      <c r="A15171" s="2">
        <v>1</v>
      </c>
      <c r="B15171" s="2" t="s">
        <v>3352</v>
      </c>
      <c r="C15171">
        <v>117</v>
      </c>
    </row>
    <row r="15172" spans="1:3">
      <c r="A15172" s="2">
        <v>1</v>
      </c>
      <c r="B15172" s="2" t="s">
        <v>3354</v>
      </c>
      <c r="C15172">
        <v>117</v>
      </c>
    </row>
    <row r="15173" spans="1:3">
      <c r="A15173" s="2">
        <v>1</v>
      </c>
      <c r="B15173" s="2" t="s">
        <v>3356</v>
      </c>
      <c r="C15173">
        <v>117</v>
      </c>
    </row>
    <row r="15174" spans="1:3">
      <c r="A15174" s="2">
        <v>1</v>
      </c>
      <c r="B15174" s="2" t="s">
        <v>3358</v>
      </c>
      <c r="C15174">
        <v>117</v>
      </c>
    </row>
    <row r="15175" spans="1:3">
      <c r="A15175" s="2">
        <v>1</v>
      </c>
      <c r="B15175" s="2" t="s">
        <v>3360</v>
      </c>
      <c r="C15175">
        <v>117</v>
      </c>
    </row>
    <row r="15176" spans="1:3">
      <c r="A15176" s="2">
        <v>1</v>
      </c>
      <c r="B15176" s="2" t="s">
        <v>3362</v>
      </c>
      <c r="C15176">
        <v>117</v>
      </c>
    </row>
    <row r="15177" spans="1:3">
      <c r="A15177" s="2">
        <v>1</v>
      </c>
      <c r="B15177" s="2" t="s">
        <v>3364</v>
      </c>
      <c r="C15177">
        <v>117</v>
      </c>
    </row>
    <row r="15178" spans="1:3">
      <c r="A15178" s="2">
        <v>1</v>
      </c>
      <c r="B15178" s="2" t="s">
        <v>3366</v>
      </c>
      <c r="C15178">
        <v>117</v>
      </c>
    </row>
    <row r="15179" spans="1:3">
      <c r="A15179" s="2">
        <v>1</v>
      </c>
      <c r="B15179" s="2" t="s">
        <v>3368</v>
      </c>
      <c r="C15179">
        <v>117</v>
      </c>
    </row>
    <row r="15180" spans="1:3">
      <c r="A15180" s="2">
        <v>1</v>
      </c>
      <c r="B15180" s="2" t="s">
        <v>3370</v>
      </c>
      <c r="C15180">
        <v>117</v>
      </c>
    </row>
    <row r="15181" spans="1:3">
      <c r="A15181" s="2">
        <v>1</v>
      </c>
      <c r="B15181" s="2" t="s">
        <v>3372</v>
      </c>
      <c r="C15181">
        <v>117</v>
      </c>
    </row>
    <row r="15182" spans="1:3">
      <c r="A15182" s="2">
        <v>1</v>
      </c>
      <c r="B15182" s="2" t="s">
        <v>3374</v>
      </c>
      <c r="C15182">
        <v>117</v>
      </c>
    </row>
    <row r="15183" spans="1:3">
      <c r="A15183" s="2">
        <v>1</v>
      </c>
      <c r="B15183" s="2" t="s">
        <v>3376</v>
      </c>
      <c r="C15183">
        <v>117</v>
      </c>
    </row>
    <row r="15184" spans="1:3">
      <c r="A15184" s="2">
        <v>1</v>
      </c>
      <c r="B15184" s="2" t="s">
        <v>3378</v>
      </c>
      <c r="C15184">
        <v>117</v>
      </c>
    </row>
    <row r="15185" spans="1:3">
      <c r="A15185" s="2">
        <v>1</v>
      </c>
      <c r="B15185" s="2" t="s">
        <v>3380</v>
      </c>
      <c r="C15185">
        <v>117</v>
      </c>
    </row>
    <row r="15186" spans="1:3">
      <c r="A15186" s="2">
        <v>1</v>
      </c>
      <c r="B15186" s="2" t="s">
        <v>3382</v>
      </c>
      <c r="C15186">
        <v>117</v>
      </c>
    </row>
    <row r="15187" spans="1:3">
      <c r="A15187" s="2">
        <v>1</v>
      </c>
      <c r="B15187" s="2" t="s">
        <v>3384</v>
      </c>
      <c r="C15187">
        <v>117</v>
      </c>
    </row>
    <row r="15188" spans="1:3">
      <c r="A15188" s="2">
        <v>7</v>
      </c>
      <c r="B15188" s="2" t="s">
        <v>3386</v>
      </c>
      <c r="C15188">
        <v>117</v>
      </c>
    </row>
    <row r="15189" spans="1:3">
      <c r="A15189" s="2">
        <v>7</v>
      </c>
      <c r="B15189" s="2" t="s">
        <v>3388</v>
      </c>
      <c r="C15189">
        <v>117</v>
      </c>
    </row>
    <row r="15190" spans="1:3">
      <c r="A15190" s="2">
        <v>7</v>
      </c>
      <c r="B15190" s="2" t="s">
        <v>3390</v>
      </c>
      <c r="C15190">
        <v>117</v>
      </c>
    </row>
    <row r="15191" spans="1:3">
      <c r="A15191" s="2">
        <v>7</v>
      </c>
      <c r="B15191" s="2" t="s">
        <v>3392</v>
      </c>
      <c r="C15191">
        <v>117</v>
      </c>
    </row>
    <row r="15192" spans="1:3">
      <c r="A15192" s="2">
        <v>7</v>
      </c>
      <c r="B15192" s="2" t="s">
        <v>3394</v>
      </c>
      <c r="C15192">
        <v>117</v>
      </c>
    </row>
    <row r="15193" spans="1:3">
      <c r="A15193" s="2">
        <v>7</v>
      </c>
      <c r="B15193" s="2" t="s">
        <v>3396</v>
      </c>
      <c r="C15193">
        <v>117</v>
      </c>
    </row>
    <row r="15194" spans="1:3">
      <c r="A15194" s="2">
        <v>7</v>
      </c>
      <c r="B15194" s="2" t="s">
        <v>3398</v>
      </c>
      <c r="C15194">
        <v>117</v>
      </c>
    </row>
    <row r="15195" spans="1:3">
      <c r="A15195" s="2">
        <v>7</v>
      </c>
      <c r="B15195" s="2" t="s">
        <v>3400</v>
      </c>
      <c r="C15195">
        <v>117</v>
      </c>
    </row>
    <row r="15196" spans="1:3">
      <c r="A15196" s="2">
        <v>8</v>
      </c>
      <c r="B15196" s="2" t="s">
        <v>3402</v>
      </c>
      <c r="C15196">
        <v>117</v>
      </c>
    </row>
    <row r="15197" spans="1:3">
      <c r="A15197" s="2">
        <v>7</v>
      </c>
      <c r="B15197" s="2" t="s">
        <v>3404</v>
      </c>
      <c r="C15197">
        <v>117</v>
      </c>
    </row>
    <row r="15198" spans="1:3">
      <c r="A15198" s="2">
        <v>7</v>
      </c>
      <c r="B15198" s="2" t="s">
        <v>3406</v>
      </c>
      <c r="C15198">
        <v>117</v>
      </c>
    </row>
    <row r="15199" spans="1:3">
      <c r="A15199" s="2">
        <v>7</v>
      </c>
      <c r="B15199" s="2" t="s">
        <v>3408</v>
      </c>
      <c r="C15199">
        <v>117</v>
      </c>
    </row>
    <row r="15200" spans="1:3">
      <c r="A15200" s="2">
        <v>7</v>
      </c>
      <c r="B15200" s="2" t="s">
        <v>3410</v>
      </c>
      <c r="C15200">
        <v>117</v>
      </c>
    </row>
    <row r="15201" spans="1:3">
      <c r="A15201" s="2">
        <v>7</v>
      </c>
      <c r="B15201" s="2" t="s">
        <v>3412</v>
      </c>
      <c r="C15201">
        <v>117</v>
      </c>
    </row>
    <row r="15202" spans="1:3">
      <c r="A15202" s="2">
        <v>7</v>
      </c>
      <c r="B15202" s="2" t="s">
        <v>3414</v>
      </c>
      <c r="C15202">
        <v>117</v>
      </c>
    </row>
    <row r="15203" spans="1:3">
      <c r="A15203" s="2">
        <v>7</v>
      </c>
      <c r="B15203" s="2" t="s">
        <v>3416</v>
      </c>
      <c r="C15203">
        <v>117</v>
      </c>
    </row>
    <row r="15204" spans="1:3">
      <c r="A15204" s="2">
        <v>7</v>
      </c>
      <c r="B15204" s="2" t="s">
        <v>3418</v>
      </c>
      <c r="C15204">
        <v>117</v>
      </c>
    </row>
    <row r="15205" spans="1:3">
      <c r="A15205" s="2">
        <v>7</v>
      </c>
      <c r="B15205" s="2" t="s">
        <v>3420</v>
      </c>
      <c r="C15205">
        <v>117</v>
      </c>
    </row>
    <row r="15206" spans="1:3">
      <c r="A15206" s="2">
        <v>8</v>
      </c>
      <c r="B15206" s="2" t="s">
        <v>3422</v>
      </c>
      <c r="C15206">
        <v>117</v>
      </c>
    </row>
    <row r="15207" spans="1:3">
      <c r="A15207" s="2">
        <v>7</v>
      </c>
      <c r="B15207" s="2" t="s">
        <v>3424</v>
      </c>
      <c r="C15207">
        <v>117</v>
      </c>
    </row>
    <row r="15208" spans="1:3">
      <c r="A15208" s="2">
        <v>8</v>
      </c>
      <c r="B15208" s="2" t="s">
        <v>3426</v>
      </c>
      <c r="C15208">
        <v>117</v>
      </c>
    </row>
    <row r="15209" spans="1:3">
      <c r="A15209" s="2">
        <v>8</v>
      </c>
      <c r="B15209" s="2" t="s">
        <v>3428</v>
      </c>
      <c r="C15209">
        <v>117</v>
      </c>
    </row>
    <row r="15210" spans="1:3">
      <c r="A15210" s="2">
        <v>7</v>
      </c>
      <c r="B15210" s="2" t="s">
        <v>3430</v>
      </c>
      <c r="C15210">
        <v>117</v>
      </c>
    </row>
    <row r="15211" spans="1:3">
      <c r="A15211" s="2">
        <v>7</v>
      </c>
      <c r="B15211" s="2" t="s">
        <v>3432</v>
      </c>
      <c r="C15211">
        <v>117</v>
      </c>
    </row>
    <row r="15212" spans="1:3">
      <c r="A15212" s="2">
        <v>8</v>
      </c>
      <c r="B15212" s="2" t="s">
        <v>3434</v>
      </c>
      <c r="C15212">
        <v>117</v>
      </c>
    </row>
    <row r="15213" spans="1:3">
      <c r="A15213" s="2">
        <v>7</v>
      </c>
      <c r="B15213" s="2" t="s">
        <v>3436</v>
      </c>
      <c r="C15213">
        <v>117</v>
      </c>
    </row>
    <row r="15214" spans="1:3">
      <c r="A15214" s="2">
        <v>7</v>
      </c>
      <c r="B15214" s="2" t="s">
        <v>3438</v>
      </c>
      <c r="C15214">
        <v>117</v>
      </c>
    </row>
    <row r="15215" spans="1:3">
      <c r="A15215" s="2">
        <v>8</v>
      </c>
      <c r="B15215" s="2" t="s">
        <v>3440</v>
      </c>
      <c r="C15215">
        <v>117</v>
      </c>
    </row>
    <row r="15216" spans="1:3">
      <c r="A15216" s="2">
        <v>8</v>
      </c>
      <c r="B15216" s="2" t="s">
        <v>3442</v>
      </c>
      <c r="C15216">
        <v>117</v>
      </c>
    </row>
    <row r="15217" spans="1:3">
      <c r="A15217" s="2">
        <v>8</v>
      </c>
      <c r="B15217" s="2" t="s">
        <v>3444</v>
      </c>
      <c r="C15217">
        <v>117</v>
      </c>
    </row>
    <row r="15218" spans="1:3">
      <c r="A15218" s="2">
        <v>8</v>
      </c>
      <c r="B15218" s="2" t="s">
        <v>3446</v>
      </c>
      <c r="C15218">
        <v>117</v>
      </c>
    </row>
    <row r="15219" spans="1:3">
      <c r="A15219" s="2">
        <v>7</v>
      </c>
      <c r="B15219" s="2" t="s">
        <v>3448</v>
      </c>
      <c r="C15219">
        <v>117</v>
      </c>
    </row>
    <row r="15220" spans="1:3">
      <c r="A15220" s="2">
        <v>7</v>
      </c>
      <c r="B15220" s="2" t="s">
        <v>3450</v>
      </c>
      <c r="C15220">
        <v>117</v>
      </c>
    </row>
    <row r="15221" spans="1:3">
      <c r="A15221" s="2">
        <v>7</v>
      </c>
      <c r="B15221" s="2" t="s">
        <v>3452</v>
      </c>
      <c r="C15221">
        <v>117</v>
      </c>
    </row>
    <row r="15222" spans="1:3">
      <c r="A15222" s="2">
        <v>7</v>
      </c>
      <c r="B15222" s="2" t="s">
        <v>3454</v>
      </c>
      <c r="C15222">
        <v>117</v>
      </c>
    </row>
    <row r="15223" spans="1:3">
      <c r="A15223" s="2">
        <v>7</v>
      </c>
      <c r="B15223" s="2" t="s">
        <v>3456</v>
      </c>
      <c r="C15223">
        <v>117</v>
      </c>
    </row>
    <row r="15224" spans="1:3">
      <c r="A15224" s="2">
        <v>7</v>
      </c>
      <c r="B15224" s="2" t="s">
        <v>3458</v>
      </c>
      <c r="C15224">
        <v>117</v>
      </c>
    </row>
    <row r="15225" spans="1:3">
      <c r="A15225" s="2">
        <v>7</v>
      </c>
      <c r="B15225" s="2" t="s">
        <v>3460</v>
      </c>
      <c r="C15225">
        <v>117</v>
      </c>
    </row>
    <row r="15226" spans="1:3">
      <c r="A15226" s="2">
        <v>7</v>
      </c>
      <c r="B15226" s="2" t="s">
        <v>3462</v>
      </c>
      <c r="C15226">
        <v>117</v>
      </c>
    </row>
    <row r="15227" spans="1:3">
      <c r="A15227" s="2">
        <v>7</v>
      </c>
      <c r="B15227" s="2" t="s">
        <v>3464</v>
      </c>
      <c r="C15227">
        <v>117</v>
      </c>
    </row>
    <row r="15228" spans="1:3">
      <c r="A15228" s="2">
        <v>7</v>
      </c>
      <c r="B15228" s="2" t="s">
        <v>3466</v>
      </c>
      <c r="C15228">
        <v>117</v>
      </c>
    </row>
    <row r="15229" spans="1:3">
      <c r="A15229" s="2">
        <v>4</v>
      </c>
      <c r="B15229" s="2" t="s">
        <v>3468</v>
      </c>
      <c r="C15229">
        <v>117</v>
      </c>
    </row>
    <row r="15230" spans="1:3">
      <c r="A15230" s="2">
        <v>4</v>
      </c>
      <c r="B15230" s="2" t="s">
        <v>3470</v>
      </c>
      <c r="C15230">
        <v>117</v>
      </c>
    </row>
    <row r="15231" spans="1:3">
      <c r="A15231" s="2">
        <v>4</v>
      </c>
      <c r="B15231" s="2" t="s">
        <v>3472</v>
      </c>
      <c r="C15231">
        <v>117</v>
      </c>
    </row>
    <row r="15232" spans="1:3">
      <c r="A15232" s="2">
        <v>4</v>
      </c>
      <c r="B15232" s="2" t="s">
        <v>3474</v>
      </c>
      <c r="C15232">
        <v>117</v>
      </c>
    </row>
    <row r="15233" spans="1:3">
      <c r="A15233" s="2">
        <v>4</v>
      </c>
      <c r="B15233" s="2" t="s">
        <v>3476</v>
      </c>
      <c r="C15233">
        <v>117</v>
      </c>
    </row>
    <row r="15234" spans="1:3">
      <c r="A15234" s="2">
        <v>4</v>
      </c>
      <c r="B15234" s="2" t="s">
        <v>3478</v>
      </c>
      <c r="C15234">
        <v>117</v>
      </c>
    </row>
    <row r="15235" spans="1:3">
      <c r="A15235" s="2">
        <v>4</v>
      </c>
      <c r="B15235" s="2" t="s">
        <v>3479</v>
      </c>
      <c r="C15235">
        <v>117</v>
      </c>
    </row>
    <row r="15236" spans="1:3">
      <c r="A15236" s="2">
        <v>6</v>
      </c>
      <c r="B15236" s="2" t="s">
        <v>3480</v>
      </c>
      <c r="C15236">
        <v>117</v>
      </c>
    </row>
    <row r="15237" spans="1:3">
      <c r="A15237" s="2">
        <v>6</v>
      </c>
      <c r="B15237" s="2" t="s">
        <v>3481</v>
      </c>
      <c r="C15237">
        <v>117</v>
      </c>
    </row>
    <row r="15238" spans="1:3">
      <c r="A15238" s="2">
        <v>6</v>
      </c>
      <c r="B15238" s="2" t="s">
        <v>3482</v>
      </c>
      <c r="C15238">
        <v>117</v>
      </c>
    </row>
    <row r="15239" spans="1:3">
      <c r="A15239" s="2">
        <v>6</v>
      </c>
      <c r="B15239" s="2" t="s">
        <v>3483</v>
      </c>
      <c r="C15239">
        <v>117</v>
      </c>
    </row>
    <row r="15240" spans="1:3">
      <c r="A15240" s="2">
        <v>6</v>
      </c>
      <c r="B15240" s="2" t="s">
        <v>3484</v>
      </c>
      <c r="C15240">
        <v>117</v>
      </c>
    </row>
    <row r="15241" spans="1:3">
      <c r="A15241" s="2">
        <v>6</v>
      </c>
      <c r="B15241" s="2" t="s">
        <v>3485</v>
      </c>
      <c r="C15241">
        <v>117</v>
      </c>
    </row>
    <row r="15242" spans="1:3">
      <c r="A15242" s="2">
        <v>6</v>
      </c>
      <c r="B15242" s="2" t="s">
        <v>3486</v>
      </c>
      <c r="C15242">
        <v>117</v>
      </c>
    </row>
    <row r="15243" spans="1:3">
      <c r="A15243" s="2">
        <v>6</v>
      </c>
      <c r="B15243" s="2" t="s">
        <v>3487</v>
      </c>
      <c r="C15243">
        <v>117</v>
      </c>
    </row>
    <row r="15244" spans="1:3">
      <c r="A15244" s="2">
        <v>6</v>
      </c>
      <c r="B15244" s="2" t="s">
        <v>3488</v>
      </c>
      <c r="C15244">
        <v>117</v>
      </c>
    </row>
    <row r="15245" spans="1:3">
      <c r="A15245" s="2">
        <v>6</v>
      </c>
      <c r="B15245" s="2" t="s">
        <v>3489</v>
      </c>
      <c r="C15245">
        <v>117</v>
      </c>
    </row>
    <row r="15246" spans="1:3">
      <c r="A15246" s="2">
        <v>6</v>
      </c>
      <c r="B15246" s="2" t="s">
        <v>3490</v>
      </c>
      <c r="C15246">
        <v>117</v>
      </c>
    </row>
    <row r="15247" spans="1:3">
      <c r="A15247" s="2">
        <v>6</v>
      </c>
      <c r="B15247" s="2" t="s">
        <v>3491</v>
      </c>
      <c r="C15247">
        <v>117</v>
      </c>
    </row>
    <row r="15248" spans="1:3">
      <c r="A15248" s="2">
        <v>6</v>
      </c>
      <c r="B15248" s="2" t="s">
        <v>3493</v>
      </c>
      <c r="C15248">
        <v>117</v>
      </c>
    </row>
    <row r="15249" spans="1:3">
      <c r="A15249" s="2">
        <v>6</v>
      </c>
      <c r="B15249" s="2" t="s">
        <v>3494</v>
      </c>
      <c r="C15249">
        <v>117</v>
      </c>
    </row>
    <row r="15250" spans="1:3">
      <c r="A15250" s="2">
        <v>6</v>
      </c>
      <c r="B15250" s="2" t="s">
        <v>3496</v>
      </c>
      <c r="C15250">
        <v>117</v>
      </c>
    </row>
    <row r="15251" spans="1:3">
      <c r="A15251" s="2">
        <v>6</v>
      </c>
      <c r="B15251" s="2" t="s">
        <v>3497</v>
      </c>
      <c r="C15251">
        <v>117</v>
      </c>
    </row>
    <row r="15252" spans="1:3">
      <c r="A15252" s="2">
        <v>6</v>
      </c>
      <c r="B15252" s="2" t="s">
        <v>3498</v>
      </c>
      <c r="C15252">
        <v>117</v>
      </c>
    </row>
    <row r="15253" spans="1:3">
      <c r="A15253" s="2">
        <v>6</v>
      </c>
      <c r="B15253" s="2" t="s">
        <v>3499</v>
      </c>
      <c r="C15253">
        <v>117</v>
      </c>
    </row>
    <row r="15254" spans="1:3">
      <c r="A15254" s="2">
        <v>6</v>
      </c>
      <c r="B15254" s="2" t="s">
        <v>3500</v>
      </c>
      <c r="C15254">
        <v>117</v>
      </c>
    </row>
    <row r="15255" spans="1:3">
      <c r="A15255" s="2">
        <v>6</v>
      </c>
      <c r="B15255" s="2" t="s">
        <v>3501</v>
      </c>
      <c r="C15255">
        <v>117</v>
      </c>
    </row>
    <row r="15256" spans="1:3">
      <c r="A15256" s="2">
        <v>6</v>
      </c>
      <c r="B15256" s="2" t="s">
        <v>3503</v>
      </c>
      <c r="C15256">
        <v>117</v>
      </c>
    </row>
    <row r="15257" spans="1:3">
      <c r="A15257" s="2">
        <v>6</v>
      </c>
      <c r="B15257" s="2" t="s">
        <v>3504</v>
      </c>
      <c r="C15257">
        <v>117</v>
      </c>
    </row>
    <row r="15258" spans="1:3">
      <c r="A15258" s="2">
        <v>6</v>
      </c>
      <c r="B15258" s="2" t="s">
        <v>3506</v>
      </c>
      <c r="C15258">
        <v>117</v>
      </c>
    </row>
    <row r="15259" spans="1:3">
      <c r="A15259" s="2">
        <v>6</v>
      </c>
      <c r="B15259" s="2" t="s">
        <v>3507</v>
      </c>
      <c r="C15259">
        <v>117</v>
      </c>
    </row>
    <row r="15260" spans="1:3">
      <c r="A15260" s="2">
        <v>6</v>
      </c>
      <c r="B15260" s="2" t="s">
        <v>3508</v>
      </c>
      <c r="C15260">
        <v>117</v>
      </c>
    </row>
    <row r="15261" spans="1:3">
      <c r="A15261" s="2">
        <v>6</v>
      </c>
      <c r="B15261" s="2" t="s">
        <v>3509</v>
      </c>
      <c r="C15261">
        <v>117</v>
      </c>
    </row>
    <row r="15262" spans="1:3">
      <c r="A15262" s="2">
        <v>6</v>
      </c>
      <c r="B15262" s="2" t="s">
        <v>3510</v>
      </c>
      <c r="C15262">
        <v>117</v>
      </c>
    </row>
    <row r="15263" spans="1:3">
      <c r="A15263" s="2">
        <v>6</v>
      </c>
      <c r="B15263" s="2" t="s">
        <v>3511</v>
      </c>
      <c r="C15263">
        <v>117</v>
      </c>
    </row>
    <row r="15264" spans="1:3">
      <c r="A15264" s="2">
        <v>6</v>
      </c>
      <c r="B15264" s="2" t="s">
        <v>3512</v>
      </c>
      <c r="C15264">
        <v>117</v>
      </c>
    </row>
    <row r="15265" spans="1:3">
      <c r="A15265" s="2">
        <v>6</v>
      </c>
      <c r="B15265" s="2" t="s">
        <v>3513</v>
      </c>
      <c r="C15265">
        <v>117</v>
      </c>
    </row>
    <row r="15266" spans="1:3">
      <c r="A15266" s="2">
        <v>6</v>
      </c>
      <c r="B15266" s="2" t="s">
        <v>3514</v>
      </c>
      <c r="C15266">
        <v>117</v>
      </c>
    </row>
    <row r="15267" spans="1:3">
      <c r="A15267" s="2">
        <v>6</v>
      </c>
      <c r="B15267" s="2" t="s">
        <v>3515</v>
      </c>
      <c r="C15267">
        <v>117</v>
      </c>
    </row>
    <row r="15268" spans="1:3">
      <c r="A15268" s="2">
        <v>6</v>
      </c>
      <c r="B15268" s="2" t="s">
        <v>3516</v>
      </c>
      <c r="C15268">
        <v>117</v>
      </c>
    </row>
    <row r="15269" spans="1:3">
      <c r="A15269" s="2">
        <v>6</v>
      </c>
      <c r="B15269" s="2" t="s">
        <v>3517</v>
      </c>
      <c r="C15269">
        <v>117</v>
      </c>
    </row>
    <row r="15270" spans="1:3">
      <c r="A15270" s="2">
        <v>6</v>
      </c>
      <c r="B15270" s="2" t="s">
        <v>3518</v>
      </c>
      <c r="C15270">
        <v>117</v>
      </c>
    </row>
    <row r="15271" spans="1:3">
      <c r="A15271" s="2">
        <v>6</v>
      </c>
      <c r="B15271" s="2" t="s">
        <v>3519</v>
      </c>
      <c r="C15271">
        <v>117</v>
      </c>
    </row>
    <row r="15272" spans="1:3">
      <c r="A15272" s="2">
        <v>6</v>
      </c>
      <c r="B15272" s="2" t="s">
        <v>3520</v>
      </c>
      <c r="C15272">
        <v>117</v>
      </c>
    </row>
    <row r="15273" spans="1:3">
      <c r="A15273" s="2">
        <v>6</v>
      </c>
      <c r="B15273" s="2" t="s">
        <v>3521</v>
      </c>
      <c r="C15273">
        <v>117</v>
      </c>
    </row>
    <row r="15274" spans="1:3">
      <c r="A15274" s="2">
        <v>6</v>
      </c>
      <c r="B15274" s="2" t="s">
        <v>3523</v>
      </c>
      <c r="C15274">
        <v>117</v>
      </c>
    </row>
    <row r="15275" spans="1:3">
      <c r="A15275" s="2">
        <v>6</v>
      </c>
      <c r="B15275" s="2" t="s">
        <v>3524</v>
      </c>
      <c r="C15275">
        <v>117</v>
      </c>
    </row>
    <row r="15276" spans="1:3">
      <c r="A15276" s="2">
        <v>6</v>
      </c>
      <c r="B15276" s="2" t="s">
        <v>3525</v>
      </c>
      <c r="C15276">
        <v>117</v>
      </c>
    </row>
    <row r="15277" spans="1:3">
      <c r="A15277" s="2">
        <v>6</v>
      </c>
      <c r="B15277" s="2" t="s">
        <v>3526</v>
      </c>
      <c r="C15277">
        <v>117</v>
      </c>
    </row>
    <row r="15278" spans="1:3">
      <c r="A15278" s="2">
        <v>6</v>
      </c>
      <c r="B15278" s="2" t="s">
        <v>3527</v>
      </c>
      <c r="C15278">
        <v>117</v>
      </c>
    </row>
    <row r="15279" spans="1:3">
      <c r="A15279" s="2">
        <v>6</v>
      </c>
      <c r="B15279" s="2" t="s">
        <v>3528</v>
      </c>
      <c r="C15279">
        <v>117</v>
      </c>
    </row>
    <row r="15280" spans="1:3">
      <c r="A15280" s="2">
        <v>6</v>
      </c>
      <c r="B15280" s="2" t="s">
        <v>3529</v>
      </c>
      <c r="C15280">
        <v>117</v>
      </c>
    </row>
    <row r="15281" spans="1:3">
      <c r="A15281" s="2">
        <v>6</v>
      </c>
      <c r="B15281" s="2" t="s">
        <v>3530</v>
      </c>
      <c r="C15281">
        <v>117</v>
      </c>
    </row>
    <row r="15282" spans="1:3">
      <c r="A15282" s="2">
        <v>6</v>
      </c>
      <c r="B15282" s="2" t="s">
        <v>3531</v>
      </c>
      <c r="C15282">
        <v>117</v>
      </c>
    </row>
    <row r="15283" spans="1:3">
      <c r="A15283" s="2">
        <v>6</v>
      </c>
      <c r="B15283" s="2" t="s">
        <v>3532</v>
      </c>
      <c r="C15283">
        <v>117</v>
      </c>
    </row>
    <row r="15284" spans="1:3">
      <c r="A15284" s="2">
        <v>6</v>
      </c>
      <c r="B15284" s="2" t="s">
        <v>3534</v>
      </c>
      <c r="C15284">
        <v>117</v>
      </c>
    </row>
    <row r="15285" spans="1:3">
      <c r="A15285" s="2">
        <v>6</v>
      </c>
      <c r="B15285" s="2" t="s">
        <v>3536</v>
      </c>
      <c r="C15285">
        <v>117</v>
      </c>
    </row>
    <row r="15286" spans="1:3">
      <c r="A15286" s="2">
        <v>6</v>
      </c>
      <c r="B15286" s="2" t="s">
        <v>3537</v>
      </c>
      <c r="C15286">
        <v>117</v>
      </c>
    </row>
    <row r="15287" spans="1:3">
      <c r="A15287" s="2">
        <v>6</v>
      </c>
      <c r="B15287" s="2" t="s">
        <v>3538</v>
      </c>
      <c r="C15287">
        <v>117</v>
      </c>
    </row>
    <row r="15288" spans="1:3">
      <c r="A15288" s="2">
        <v>6</v>
      </c>
      <c r="B15288" s="2" t="s">
        <v>3539</v>
      </c>
      <c r="C15288">
        <v>117</v>
      </c>
    </row>
    <row r="15289" spans="1:3">
      <c r="A15289" s="2">
        <v>6</v>
      </c>
      <c r="B15289" s="2" t="s">
        <v>3540</v>
      </c>
      <c r="C15289">
        <v>117</v>
      </c>
    </row>
    <row r="15290" spans="1:3">
      <c r="A15290" s="2">
        <v>6</v>
      </c>
      <c r="B15290" s="2" t="s">
        <v>3542</v>
      </c>
      <c r="C15290">
        <v>117</v>
      </c>
    </row>
    <row r="15291" spans="1:3">
      <c r="A15291" s="2">
        <v>6</v>
      </c>
      <c r="B15291" s="2" t="s">
        <v>3543</v>
      </c>
      <c r="C15291">
        <v>117</v>
      </c>
    </row>
    <row r="15292" spans="1:3">
      <c r="A15292" s="2">
        <v>6</v>
      </c>
      <c r="B15292" s="2" t="s">
        <v>3544</v>
      </c>
      <c r="C15292">
        <v>117</v>
      </c>
    </row>
    <row r="15293" spans="1:3">
      <c r="A15293" s="2">
        <v>6</v>
      </c>
      <c r="B15293" s="2" t="s">
        <v>3545</v>
      </c>
      <c r="C15293">
        <v>117</v>
      </c>
    </row>
    <row r="15294" spans="1:3">
      <c r="A15294" s="2">
        <v>6</v>
      </c>
      <c r="B15294" s="2" t="s">
        <v>3546</v>
      </c>
      <c r="C15294">
        <v>117</v>
      </c>
    </row>
    <row r="15295" spans="1:3">
      <c r="A15295" s="2">
        <v>6</v>
      </c>
      <c r="B15295" s="2" t="s">
        <v>3547</v>
      </c>
      <c r="C15295">
        <v>117</v>
      </c>
    </row>
    <row r="15296" spans="1:3">
      <c r="A15296" s="2">
        <v>6</v>
      </c>
      <c r="B15296" s="2" t="s">
        <v>3548</v>
      </c>
      <c r="C15296">
        <v>117</v>
      </c>
    </row>
    <row r="15297" spans="1:3">
      <c r="A15297" s="2">
        <v>6</v>
      </c>
      <c r="B15297" s="2" t="s">
        <v>3550</v>
      </c>
      <c r="C15297">
        <v>117</v>
      </c>
    </row>
    <row r="15298" spans="1:3">
      <c r="A15298" s="2">
        <v>6</v>
      </c>
      <c r="B15298" s="2" t="s">
        <v>3551</v>
      </c>
      <c r="C15298">
        <v>117</v>
      </c>
    </row>
    <row r="15299" spans="1:3">
      <c r="A15299" s="2">
        <v>6</v>
      </c>
      <c r="B15299" s="2" t="s">
        <v>3553</v>
      </c>
      <c r="C15299">
        <v>117</v>
      </c>
    </row>
    <row r="15300" spans="1:3">
      <c r="A15300" s="2">
        <v>6</v>
      </c>
      <c r="B15300" s="2" t="s">
        <v>3554</v>
      </c>
      <c r="C15300">
        <v>117</v>
      </c>
    </row>
    <row r="15301" spans="1:3">
      <c r="A15301" s="2">
        <v>6</v>
      </c>
      <c r="B15301" s="2" t="s">
        <v>3556</v>
      </c>
      <c r="C15301">
        <v>117</v>
      </c>
    </row>
    <row r="15302" spans="1:3">
      <c r="A15302" s="2">
        <v>6</v>
      </c>
      <c r="B15302" s="2" t="s">
        <v>3558</v>
      </c>
      <c r="C15302">
        <v>117</v>
      </c>
    </row>
    <row r="15303" spans="1:3">
      <c r="A15303" s="2">
        <v>6</v>
      </c>
      <c r="B15303" s="2" t="s">
        <v>3559</v>
      </c>
      <c r="C15303">
        <v>117</v>
      </c>
    </row>
    <row r="15304" spans="1:3">
      <c r="A15304" s="2">
        <v>6</v>
      </c>
      <c r="B15304" s="2" t="s">
        <v>3561</v>
      </c>
      <c r="C15304">
        <v>117</v>
      </c>
    </row>
    <row r="15305" spans="1:3">
      <c r="A15305" s="2">
        <v>6</v>
      </c>
      <c r="B15305" s="2" t="s">
        <v>3563</v>
      </c>
      <c r="C15305">
        <v>117</v>
      </c>
    </row>
    <row r="15306" spans="1:3">
      <c r="A15306" s="2">
        <v>6</v>
      </c>
      <c r="B15306" s="2" t="s">
        <v>3565</v>
      </c>
      <c r="C15306">
        <v>117</v>
      </c>
    </row>
    <row r="15307" spans="1:3">
      <c r="A15307" s="2">
        <v>6</v>
      </c>
      <c r="B15307" s="2" t="s">
        <v>3566</v>
      </c>
      <c r="C15307">
        <v>117</v>
      </c>
    </row>
    <row r="15308" spans="1:3">
      <c r="A15308" s="2">
        <v>6</v>
      </c>
      <c r="B15308" s="2" t="s">
        <v>3567</v>
      </c>
      <c r="C15308">
        <v>117</v>
      </c>
    </row>
    <row r="15309" spans="1:3">
      <c r="A15309" s="2">
        <v>6</v>
      </c>
      <c r="B15309" s="2" t="s">
        <v>3568</v>
      </c>
      <c r="C15309">
        <v>117</v>
      </c>
    </row>
    <row r="15310" spans="1:3">
      <c r="A15310" s="2">
        <v>6</v>
      </c>
      <c r="B15310" s="2" t="s">
        <v>3569</v>
      </c>
      <c r="C15310">
        <v>117</v>
      </c>
    </row>
    <row r="15311" spans="1:3">
      <c r="A15311" s="2">
        <v>6</v>
      </c>
      <c r="B15311" s="2" t="s">
        <v>3571</v>
      </c>
      <c r="C15311">
        <v>117</v>
      </c>
    </row>
    <row r="15312" spans="1:3">
      <c r="A15312" s="2">
        <v>6</v>
      </c>
      <c r="B15312" s="2" t="s">
        <v>3572</v>
      </c>
      <c r="C15312">
        <v>117</v>
      </c>
    </row>
    <row r="15313" spans="1:3">
      <c r="A15313" s="2">
        <v>6</v>
      </c>
      <c r="B15313" s="2" t="s">
        <v>3573</v>
      </c>
      <c r="C15313">
        <v>117</v>
      </c>
    </row>
    <row r="15314" spans="1:3">
      <c r="A15314" s="2">
        <v>6</v>
      </c>
      <c r="B15314" s="2" t="s">
        <v>3575</v>
      </c>
      <c r="C15314">
        <v>117</v>
      </c>
    </row>
    <row r="15315" spans="1:3">
      <c r="A15315" s="2">
        <v>6</v>
      </c>
      <c r="B15315" s="2" t="s">
        <v>3576</v>
      </c>
      <c r="C15315">
        <v>117</v>
      </c>
    </row>
    <row r="15316" spans="1:3">
      <c r="A15316" s="2">
        <v>6</v>
      </c>
      <c r="B15316" s="2" t="s">
        <v>3577</v>
      </c>
      <c r="C15316">
        <v>117</v>
      </c>
    </row>
    <row r="15317" spans="1:3">
      <c r="A15317" s="2">
        <v>6</v>
      </c>
      <c r="B15317" s="2" t="s">
        <v>3578</v>
      </c>
      <c r="C15317">
        <v>117</v>
      </c>
    </row>
    <row r="15318" spans="1:3">
      <c r="A15318" s="2">
        <v>6</v>
      </c>
      <c r="B15318" s="2" t="s">
        <v>3579</v>
      </c>
      <c r="C15318">
        <v>117</v>
      </c>
    </row>
    <row r="15319" spans="1:3">
      <c r="A15319" s="2">
        <v>6</v>
      </c>
      <c r="B15319" s="2" t="s">
        <v>3580</v>
      </c>
      <c r="C15319">
        <v>117</v>
      </c>
    </row>
    <row r="15320" spans="1:3">
      <c r="A15320" s="2">
        <v>6</v>
      </c>
      <c r="B15320" s="2" t="s">
        <v>3581</v>
      </c>
      <c r="C15320">
        <v>117</v>
      </c>
    </row>
    <row r="15321" spans="1:3">
      <c r="A15321" s="2">
        <v>6</v>
      </c>
      <c r="B15321" s="2" t="s">
        <v>3582</v>
      </c>
      <c r="C15321">
        <v>117</v>
      </c>
    </row>
    <row r="15322" spans="1:3">
      <c r="A15322" s="2">
        <v>6</v>
      </c>
      <c r="B15322" s="2" t="s">
        <v>3583</v>
      </c>
      <c r="C15322">
        <v>117</v>
      </c>
    </row>
    <row r="15323" spans="1:3">
      <c r="A15323" s="2">
        <v>6</v>
      </c>
      <c r="B15323" s="2" t="s">
        <v>3584</v>
      </c>
      <c r="C15323">
        <v>117</v>
      </c>
    </row>
    <row r="15324" spans="1:3">
      <c r="A15324" s="2">
        <v>6</v>
      </c>
      <c r="B15324" s="2" t="s">
        <v>3585</v>
      </c>
      <c r="C15324">
        <v>117</v>
      </c>
    </row>
    <row r="15325" spans="1:3">
      <c r="A15325" s="2">
        <v>6</v>
      </c>
      <c r="B15325" s="2" t="s">
        <v>3586</v>
      </c>
      <c r="C15325">
        <v>117</v>
      </c>
    </row>
    <row r="15326" spans="1:3">
      <c r="A15326" s="2">
        <v>6</v>
      </c>
      <c r="B15326" s="2" t="s">
        <v>3587</v>
      </c>
      <c r="C15326">
        <v>117</v>
      </c>
    </row>
    <row r="15327" spans="1:3">
      <c r="A15327" s="2">
        <v>6</v>
      </c>
      <c r="B15327" s="2" t="s">
        <v>3588</v>
      </c>
      <c r="C15327">
        <v>117</v>
      </c>
    </row>
    <row r="15328" spans="1:3">
      <c r="A15328" s="2">
        <v>6</v>
      </c>
      <c r="B15328" s="2" t="s">
        <v>3589</v>
      </c>
      <c r="C15328">
        <v>117</v>
      </c>
    </row>
    <row r="15329" spans="1:3">
      <c r="A15329" s="2">
        <v>6</v>
      </c>
      <c r="B15329" s="2" t="s">
        <v>3591</v>
      </c>
      <c r="C15329">
        <v>117</v>
      </c>
    </row>
    <row r="15330" spans="1:3">
      <c r="A15330" s="2">
        <v>6</v>
      </c>
      <c r="B15330" s="2" t="s">
        <v>3593</v>
      </c>
      <c r="C15330">
        <v>117</v>
      </c>
    </row>
    <row r="15331" spans="1:3">
      <c r="A15331" s="2">
        <v>6</v>
      </c>
      <c r="B15331" s="2" t="s">
        <v>3595</v>
      </c>
      <c r="C15331">
        <v>117</v>
      </c>
    </row>
    <row r="15332" spans="1:3">
      <c r="A15332" s="2">
        <v>6</v>
      </c>
      <c r="B15332" s="2" t="s">
        <v>3597</v>
      </c>
      <c r="C15332">
        <v>117</v>
      </c>
    </row>
    <row r="15333" spans="1:3">
      <c r="A15333" s="2">
        <v>6</v>
      </c>
      <c r="B15333" s="2" t="s">
        <v>3599</v>
      </c>
      <c r="C15333">
        <v>117</v>
      </c>
    </row>
    <row r="15334" spans="1:3">
      <c r="A15334" s="2">
        <v>6</v>
      </c>
      <c r="B15334" s="2" t="s">
        <v>3601</v>
      </c>
      <c r="C15334">
        <v>117</v>
      </c>
    </row>
    <row r="15335" spans="1:3">
      <c r="A15335" s="2">
        <v>6</v>
      </c>
      <c r="B15335" s="2" t="s">
        <v>3603</v>
      </c>
      <c r="C15335">
        <v>117</v>
      </c>
    </row>
    <row r="15336" spans="1:3">
      <c r="A15336" s="2">
        <v>6</v>
      </c>
      <c r="B15336" s="2" t="s">
        <v>3604</v>
      </c>
      <c r="C15336">
        <v>117</v>
      </c>
    </row>
    <row r="15337" spans="1:3">
      <c r="A15337" s="2">
        <v>6</v>
      </c>
      <c r="B15337" s="2" t="s">
        <v>3605</v>
      </c>
      <c r="C15337">
        <v>117</v>
      </c>
    </row>
    <row r="15338" spans="1:3">
      <c r="A15338" s="2">
        <v>6</v>
      </c>
      <c r="B15338" s="2" t="s">
        <v>3607</v>
      </c>
      <c r="C15338">
        <v>117</v>
      </c>
    </row>
    <row r="15339" spans="1:3">
      <c r="A15339" s="2">
        <v>6</v>
      </c>
      <c r="B15339" s="2" t="s">
        <v>3609</v>
      </c>
      <c r="C15339">
        <v>117</v>
      </c>
    </row>
    <row r="15340" spans="1:3">
      <c r="A15340" s="2">
        <v>6</v>
      </c>
      <c r="B15340" s="2" t="s">
        <v>3611</v>
      </c>
      <c r="C15340">
        <v>117</v>
      </c>
    </row>
    <row r="15341" spans="1:3">
      <c r="A15341" s="2">
        <v>6</v>
      </c>
      <c r="B15341" s="2" t="s">
        <v>3613</v>
      </c>
      <c r="C15341">
        <v>117</v>
      </c>
    </row>
    <row r="15342" spans="1:3">
      <c r="A15342" s="2">
        <v>6</v>
      </c>
      <c r="B15342" s="2" t="s">
        <v>3615</v>
      </c>
      <c r="C15342">
        <v>117</v>
      </c>
    </row>
    <row r="15343" spans="1:3">
      <c r="A15343" s="2">
        <v>6</v>
      </c>
      <c r="B15343" s="2" t="s">
        <v>3617</v>
      </c>
      <c r="C15343">
        <v>117</v>
      </c>
    </row>
    <row r="15344" spans="1:3">
      <c r="A15344" s="2">
        <v>6</v>
      </c>
      <c r="B15344" s="2" t="s">
        <v>3619</v>
      </c>
      <c r="C15344">
        <v>117</v>
      </c>
    </row>
    <row r="15345" spans="1:3">
      <c r="A15345" s="2">
        <v>6</v>
      </c>
      <c r="B15345" s="2" t="s">
        <v>3620</v>
      </c>
      <c r="C15345">
        <v>117</v>
      </c>
    </row>
    <row r="15346" spans="1:3">
      <c r="A15346" s="2">
        <v>6</v>
      </c>
      <c r="B15346" s="2" t="s">
        <v>3622</v>
      </c>
      <c r="C15346">
        <v>117</v>
      </c>
    </row>
    <row r="15347" spans="1:3">
      <c r="A15347" s="2">
        <v>6</v>
      </c>
      <c r="B15347" s="2" t="s">
        <v>3623</v>
      </c>
      <c r="C15347">
        <v>117</v>
      </c>
    </row>
    <row r="15348" spans="1:3">
      <c r="A15348" s="2">
        <v>6</v>
      </c>
      <c r="B15348" s="2" t="s">
        <v>3625</v>
      </c>
      <c r="C15348">
        <v>117</v>
      </c>
    </row>
    <row r="15349" spans="1:3">
      <c r="A15349" s="2">
        <v>6</v>
      </c>
      <c r="B15349" s="2" t="s">
        <v>3627</v>
      </c>
      <c r="C15349">
        <v>117</v>
      </c>
    </row>
    <row r="15350" spans="1:3">
      <c r="A15350" s="2">
        <v>6</v>
      </c>
      <c r="B15350" s="2" t="s">
        <v>3629</v>
      </c>
      <c r="C15350">
        <v>117</v>
      </c>
    </row>
    <row r="15351" spans="1:3">
      <c r="A15351" s="2">
        <v>6</v>
      </c>
      <c r="B15351" s="2" t="s">
        <v>3630</v>
      </c>
      <c r="C15351">
        <v>117</v>
      </c>
    </row>
    <row r="15352" spans="1:3">
      <c r="A15352" s="2">
        <v>3</v>
      </c>
      <c r="B15352" s="2" t="s">
        <v>3632</v>
      </c>
      <c r="C15352">
        <v>117</v>
      </c>
    </row>
    <row r="15353" spans="1:3">
      <c r="A15353" s="2">
        <v>3</v>
      </c>
      <c r="B15353" s="2" t="s">
        <v>3634</v>
      </c>
      <c r="C15353">
        <v>117</v>
      </c>
    </row>
    <row r="15354" spans="1:3">
      <c r="A15354" s="2">
        <v>3</v>
      </c>
      <c r="B15354" s="2" t="s">
        <v>3635</v>
      </c>
      <c r="C15354">
        <v>117</v>
      </c>
    </row>
    <row r="15355" spans="1:3">
      <c r="A15355" s="2">
        <v>3</v>
      </c>
      <c r="B15355" s="2" t="s">
        <v>3636</v>
      </c>
      <c r="C15355">
        <v>117</v>
      </c>
    </row>
    <row r="15356" spans="1:3">
      <c r="A15356" s="2">
        <v>4</v>
      </c>
      <c r="B15356" s="2" t="s">
        <v>3637</v>
      </c>
      <c r="C15356">
        <v>117</v>
      </c>
    </row>
    <row r="15357" spans="1:3">
      <c r="A15357" s="2">
        <v>4</v>
      </c>
      <c r="B15357" s="2" t="s">
        <v>3638</v>
      </c>
      <c r="C15357">
        <v>117</v>
      </c>
    </row>
    <row r="15358" spans="1:3">
      <c r="A15358" s="2">
        <v>3</v>
      </c>
      <c r="B15358" s="2" t="s">
        <v>3640</v>
      </c>
      <c r="C15358">
        <v>117</v>
      </c>
    </row>
    <row r="15359" spans="1:3">
      <c r="A15359" s="2">
        <v>3</v>
      </c>
      <c r="B15359" s="2" t="s">
        <v>3641</v>
      </c>
      <c r="C15359">
        <v>117</v>
      </c>
    </row>
    <row r="15360" spans="1:3">
      <c r="A15360" s="2">
        <v>3</v>
      </c>
      <c r="B15360" s="2" t="s">
        <v>3643</v>
      </c>
      <c r="C15360">
        <v>117</v>
      </c>
    </row>
    <row r="15361" spans="1:3">
      <c r="A15361" s="2">
        <v>3</v>
      </c>
      <c r="B15361" s="2" t="s">
        <v>3644</v>
      </c>
      <c r="C15361">
        <v>117</v>
      </c>
    </row>
    <row r="15362" spans="1:3">
      <c r="A15362" s="2">
        <v>3</v>
      </c>
      <c r="B15362" s="2" t="s">
        <v>3645</v>
      </c>
      <c r="C15362">
        <v>117</v>
      </c>
    </row>
    <row r="15363" spans="1:3">
      <c r="A15363" s="2">
        <v>3</v>
      </c>
      <c r="B15363" s="2" t="s">
        <v>3646</v>
      </c>
      <c r="C15363">
        <v>117</v>
      </c>
    </row>
    <row r="15364" spans="1:3">
      <c r="A15364" s="2">
        <v>3</v>
      </c>
      <c r="B15364" s="2" t="s">
        <v>3647</v>
      </c>
      <c r="C15364">
        <v>117</v>
      </c>
    </row>
    <row r="15365" spans="1:3">
      <c r="A15365" s="2">
        <v>3</v>
      </c>
      <c r="B15365" s="2" t="s">
        <v>3649</v>
      </c>
      <c r="C15365">
        <v>117</v>
      </c>
    </row>
    <row r="15366" spans="1:3">
      <c r="A15366" s="2">
        <v>3</v>
      </c>
      <c r="B15366" s="2" t="s">
        <v>3651</v>
      </c>
      <c r="C15366">
        <v>117</v>
      </c>
    </row>
    <row r="15367" spans="1:3">
      <c r="A15367" s="2">
        <v>4</v>
      </c>
      <c r="B15367" s="2" t="s">
        <v>3653</v>
      </c>
      <c r="C15367">
        <v>117</v>
      </c>
    </row>
    <row r="15368" spans="1:3">
      <c r="A15368" s="2">
        <v>4</v>
      </c>
      <c r="B15368" s="2" t="s">
        <v>3655</v>
      </c>
      <c r="C15368">
        <v>117</v>
      </c>
    </row>
    <row r="15369" spans="1:3">
      <c r="A15369" s="2">
        <v>4</v>
      </c>
      <c r="B15369" s="2" t="s">
        <v>3656</v>
      </c>
      <c r="C15369">
        <v>117</v>
      </c>
    </row>
    <row r="15370" spans="1:3">
      <c r="A15370" s="2">
        <v>4</v>
      </c>
      <c r="B15370" s="2" t="s">
        <v>3657</v>
      </c>
      <c r="C15370">
        <v>117</v>
      </c>
    </row>
    <row r="15371" spans="1:3">
      <c r="A15371" s="2">
        <v>4</v>
      </c>
      <c r="B15371" s="2" t="s">
        <v>3658</v>
      </c>
      <c r="C15371">
        <v>117</v>
      </c>
    </row>
    <row r="15372" spans="1:3">
      <c r="A15372" s="2">
        <v>4</v>
      </c>
      <c r="B15372" s="2" t="s">
        <v>3659</v>
      </c>
      <c r="C15372">
        <v>117</v>
      </c>
    </row>
    <row r="15373" spans="1:3">
      <c r="A15373" s="2">
        <v>4</v>
      </c>
      <c r="B15373" s="2" t="s">
        <v>3660</v>
      </c>
      <c r="C15373">
        <v>117</v>
      </c>
    </row>
    <row r="15374" spans="1:3">
      <c r="A15374" s="2">
        <v>4</v>
      </c>
      <c r="B15374" s="2" t="s">
        <v>3662</v>
      </c>
      <c r="C15374">
        <v>117</v>
      </c>
    </row>
    <row r="15375" spans="1:3">
      <c r="A15375" s="2">
        <v>4</v>
      </c>
      <c r="B15375" s="2" t="s">
        <v>3664</v>
      </c>
      <c r="C15375">
        <v>117</v>
      </c>
    </row>
    <row r="15376" spans="1:3">
      <c r="A15376" s="2">
        <v>4</v>
      </c>
      <c r="B15376" s="2" t="s">
        <v>3666</v>
      </c>
      <c r="C15376">
        <v>117</v>
      </c>
    </row>
    <row r="15377" spans="1:3">
      <c r="A15377" s="2">
        <v>3</v>
      </c>
      <c r="B15377" s="2" t="s">
        <v>3667</v>
      </c>
      <c r="C15377">
        <v>117</v>
      </c>
    </row>
    <row r="15378" spans="1:3">
      <c r="A15378" s="2">
        <v>3</v>
      </c>
      <c r="B15378" s="2" t="s">
        <v>3668</v>
      </c>
      <c r="C15378">
        <v>117</v>
      </c>
    </row>
    <row r="15379" spans="1:3">
      <c r="A15379" s="2">
        <v>3</v>
      </c>
      <c r="B15379" s="2" t="s">
        <v>3669</v>
      </c>
      <c r="C15379">
        <v>117</v>
      </c>
    </row>
    <row r="15380" spans="1:3">
      <c r="A15380" s="2">
        <v>3</v>
      </c>
      <c r="B15380" s="2" t="s">
        <v>3671</v>
      </c>
      <c r="C15380">
        <v>117</v>
      </c>
    </row>
    <row r="15381" spans="1:3">
      <c r="A15381" s="2">
        <v>3</v>
      </c>
      <c r="B15381" s="2" t="s">
        <v>3672</v>
      </c>
      <c r="C15381">
        <v>117</v>
      </c>
    </row>
    <row r="15382" spans="1:3">
      <c r="A15382" s="2">
        <v>3</v>
      </c>
      <c r="B15382" s="2" t="s">
        <v>3673</v>
      </c>
      <c r="C15382">
        <v>117</v>
      </c>
    </row>
    <row r="15383" spans="1:3">
      <c r="A15383" s="2">
        <v>3</v>
      </c>
      <c r="B15383" s="2" t="s">
        <v>3675</v>
      </c>
      <c r="C15383">
        <v>117</v>
      </c>
    </row>
    <row r="15384" spans="1:3">
      <c r="A15384" s="2">
        <v>3</v>
      </c>
      <c r="B15384" s="2" t="s">
        <v>3676</v>
      </c>
      <c r="C15384">
        <v>117</v>
      </c>
    </row>
    <row r="15385" spans="1:3">
      <c r="A15385" s="2">
        <v>8</v>
      </c>
      <c r="B15385" s="2" t="s">
        <v>3677</v>
      </c>
      <c r="C15385">
        <v>117</v>
      </c>
    </row>
    <row r="15386" spans="1:3">
      <c r="A15386" s="2">
        <v>8</v>
      </c>
      <c r="B15386" s="2" t="s">
        <v>3679</v>
      </c>
      <c r="C15386">
        <v>117</v>
      </c>
    </row>
    <row r="15387" spans="1:3">
      <c r="A15387" s="2">
        <v>8</v>
      </c>
      <c r="B15387" s="2" t="s">
        <v>3681</v>
      </c>
      <c r="C15387">
        <v>117</v>
      </c>
    </row>
    <row r="15388" spans="1:3">
      <c r="A15388" s="2">
        <v>8</v>
      </c>
      <c r="B15388" s="2" t="s">
        <v>3682</v>
      </c>
      <c r="C15388">
        <v>117</v>
      </c>
    </row>
    <row r="15389" spans="1:3">
      <c r="A15389" s="2">
        <v>8</v>
      </c>
      <c r="B15389" s="2" t="s">
        <v>3683</v>
      </c>
      <c r="C15389">
        <v>117</v>
      </c>
    </row>
    <row r="15390" spans="1:3">
      <c r="A15390" s="2">
        <v>8</v>
      </c>
      <c r="B15390" s="2" t="s">
        <v>3684</v>
      </c>
      <c r="C15390">
        <v>117</v>
      </c>
    </row>
    <row r="15391" spans="1:3">
      <c r="A15391" s="2">
        <v>8</v>
      </c>
      <c r="B15391" s="2" t="s">
        <v>3686</v>
      </c>
      <c r="C15391">
        <v>117</v>
      </c>
    </row>
    <row r="15392" spans="1:3">
      <c r="A15392" s="2">
        <v>8</v>
      </c>
      <c r="B15392" s="2" t="s">
        <v>3688</v>
      </c>
      <c r="C15392">
        <v>117</v>
      </c>
    </row>
    <row r="15393" spans="1:3">
      <c r="A15393" s="2">
        <v>8</v>
      </c>
      <c r="B15393" s="2" t="s">
        <v>3690</v>
      </c>
      <c r="C15393">
        <v>117</v>
      </c>
    </row>
    <row r="15394" spans="1:3">
      <c r="A15394" s="2">
        <v>8</v>
      </c>
      <c r="B15394" s="2" t="s">
        <v>3692</v>
      </c>
      <c r="C15394">
        <v>117</v>
      </c>
    </row>
    <row r="15395" spans="1:3">
      <c r="A15395" s="2">
        <v>8</v>
      </c>
      <c r="B15395" s="2" t="s">
        <v>3694</v>
      </c>
      <c r="C15395">
        <v>117</v>
      </c>
    </row>
    <row r="15396" spans="1:3">
      <c r="A15396" s="2">
        <v>8</v>
      </c>
      <c r="B15396" s="2" t="s">
        <v>3696</v>
      </c>
      <c r="C15396">
        <v>117</v>
      </c>
    </row>
    <row r="15397" spans="1:3">
      <c r="A15397" s="2">
        <v>8</v>
      </c>
      <c r="B15397" s="2" t="s">
        <v>3698</v>
      </c>
      <c r="C15397">
        <v>117</v>
      </c>
    </row>
    <row r="15398" spans="1:3">
      <c r="A15398" s="2">
        <v>8</v>
      </c>
      <c r="B15398" s="2" t="s">
        <v>3700</v>
      </c>
      <c r="C15398">
        <v>117</v>
      </c>
    </row>
    <row r="15399" spans="1:3">
      <c r="A15399" s="2">
        <v>8</v>
      </c>
      <c r="B15399" s="2" t="s">
        <v>3702</v>
      </c>
      <c r="C15399">
        <v>117</v>
      </c>
    </row>
    <row r="15400" spans="1:3">
      <c r="A15400" s="2">
        <v>8</v>
      </c>
      <c r="B15400" s="2" t="s">
        <v>3704</v>
      </c>
      <c r="C15400">
        <v>117</v>
      </c>
    </row>
    <row r="15401" spans="1:3">
      <c r="A15401" s="2">
        <v>8</v>
      </c>
      <c r="B15401" s="2" t="s">
        <v>3706</v>
      </c>
      <c r="C15401">
        <v>117</v>
      </c>
    </row>
    <row r="15402" spans="1:3">
      <c r="A15402" s="2">
        <v>8</v>
      </c>
      <c r="B15402" s="2" t="s">
        <v>3708</v>
      </c>
      <c r="C15402">
        <v>117</v>
      </c>
    </row>
    <row r="15403" spans="1:3">
      <c r="A15403" s="2">
        <v>8</v>
      </c>
      <c r="B15403" s="2" t="s">
        <v>3709</v>
      </c>
      <c r="C15403">
        <v>117</v>
      </c>
    </row>
    <row r="15404" spans="1:3">
      <c r="A15404" s="2">
        <v>8</v>
      </c>
      <c r="B15404" s="2" t="s">
        <v>3711</v>
      </c>
      <c r="C15404">
        <v>117</v>
      </c>
    </row>
    <row r="15405" spans="1:3">
      <c r="A15405" s="2">
        <v>8</v>
      </c>
      <c r="B15405" s="2" t="s">
        <v>3712</v>
      </c>
      <c r="C15405">
        <v>117</v>
      </c>
    </row>
    <row r="15406" spans="1:3">
      <c r="A15406" s="2">
        <v>8</v>
      </c>
      <c r="B15406" s="2" t="s">
        <v>3713</v>
      </c>
      <c r="C15406">
        <v>117</v>
      </c>
    </row>
    <row r="15407" spans="1:3">
      <c r="A15407" s="2">
        <v>8</v>
      </c>
      <c r="B15407" s="2" t="s">
        <v>3714</v>
      </c>
      <c r="C15407">
        <v>117</v>
      </c>
    </row>
    <row r="15408" spans="1:3">
      <c r="A15408" s="2">
        <v>8</v>
      </c>
      <c r="B15408" s="2" t="s">
        <v>3716</v>
      </c>
      <c r="C15408">
        <v>117</v>
      </c>
    </row>
    <row r="15409" spans="1:3">
      <c r="A15409" s="2">
        <v>8</v>
      </c>
      <c r="B15409" s="2" t="s">
        <v>3718</v>
      </c>
      <c r="C15409">
        <v>117</v>
      </c>
    </row>
    <row r="15410" spans="1:3">
      <c r="A15410" s="2">
        <v>8</v>
      </c>
      <c r="B15410" s="2" t="s">
        <v>3719</v>
      </c>
      <c r="C15410">
        <v>117</v>
      </c>
    </row>
    <row r="15411" spans="1:3">
      <c r="A15411" s="2">
        <v>8</v>
      </c>
      <c r="B15411" s="2" t="s">
        <v>3721</v>
      </c>
      <c r="C15411">
        <v>117</v>
      </c>
    </row>
    <row r="15412" spans="1:3">
      <c r="A15412" s="2">
        <v>8</v>
      </c>
      <c r="B15412" s="2" t="s">
        <v>3723</v>
      </c>
      <c r="C15412">
        <v>117</v>
      </c>
    </row>
    <row r="15413" spans="1:3">
      <c r="A15413" s="2">
        <v>8</v>
      </c>
      <c r="B15413" s="2" t="s">
        <v>3724</v>
      </c>
      <c r="C15413">
        <v>117</v>
      </c>
    </row>
    <row r="15414" spans="1:3">
      <c r="A15414" s="2">
        <v>8</v>
      </c>
      <c r="B15414" s="2" t="s">
        <v>3726</v>
      </c>
      <c r="C15414">
        <v>117</v>
      </c>
    </row>
    <row r="15415" spans="1:3">
      <c r="A15415" s="2">
        <v>8</v>
      </c>
      <c r="B15415" s="2" t="s">
        <v>3728</v>
      </c>
      <c r="C15415">
        <v>117</v>
      </c>
    </row>
    <row r="15416" spans="1:3">
      <c r="A15416" s="2">
        <v>8</v>
      </c>
      <c r="B15416" s="2" t="s">
        <v>3730</v>
      </c>
      <c r="C15416">
        <v>117</v>
      </c>
    </row>
    <row r="15417" spans="1:3">
      <c r="A15417" s="2">
        <v>8</v>
      </c>
      <c r="B15417" s="2" t="s">
        <v>3731</v>
      </c>
      <c r="C15417">
        <v>117</v>
      </c>
    </row>
    <row r="15418" spans="1:3">
      <c r="A15418" s="2">
        <v>8</v>
      </c>
      <c r="B15418" s="2" t="s">
        <v>3733</v>
      </c>
      <c r="C15418">
        <v>117</v>
      </c>
    </row>
    <row r="15419" spans="1:3">
      <c r="A15419" s="2">
        <v>8</v>
      </c>
      <c r="B15419" s="2" t="s">
        <v>3735</v>
      </c>
      <c r="C15419">
        <v>117</v>
      </c>
    </row>
    <row r="15420" spans="1:3">
      <c r="A15420" s="2">
        <v>8</v>
      </c>
      <c r="B15420" s="2" t="s">
        <v>3737</v>
      </c>
      <c r="C15420">
        <v>117</v>
      </c>
    </row>
    <row r="15421" spans="1:3">
      <c r="A15421" s="2">
        <v>8</v>
      </c>
      <c r="B15421" s="2" t="s">
        <v>3739</v>
      </c>
      <c r="C15421">
        <v>117</v>
      </c>
    </row>
    <row r="15422" spans="1:3">
      <c r="A15422" s="2">
        <v>8</v>
      </c>
      <c r="B15422" s="2" t="s">
        <v>3741</v>
      </c>
      <c r="C15422">
        <v>117</v>
      </c>
    </row>
    <row r="15423" spans="1:3">
      <c r="A15423" s="2">
        <v>8</v>
      </c>
      <c r="B15423" s="2" t="s">
        <v>3743</v>
      </c>
      <c r="C15423">
        <v>117</v>
      </c>
    </row>
    <row r="15424" spans="1:3">
      <c r="A15424" s="2">
        <v>8</v>
      </c>
      <c r="B15424" s="2" t="s">
        <v>3745</v>
      </c>
      <c r="C15424">
        <v>117</v>
      </c>
    </row>
    <row r="15425" spans="1:3">
      <c r="A15425" s="2">
        <v>8</v>
      </c>
      <c r="B15425" s="2" t="s">
        <v>3747</v>
      </c>
      <c r="C15425">
        <v>117</v>
      </c>
    </row>
    <row r="15426" spans="1:3">
      <c r="A15426" s="2">
        <v>8</v>
      </c>
      <c r="B15426" s="2" t="s">
        <v>3749</v>
      </c>
      <c r="C15426">
        <v>117</v>
      </c>
    </row>
    <row r="15427" spans="1:3">
      <c r="A15427" s="2">
        <v>8</v>
      </c>
      <c r="B15427" s="2" t="s">
        <v>3751</v>
      </c>
      <c r="C15427">
        <v>117</v>
      </c>
    </row>
    <row r="15428" spans="1:3">
      <c r="A15428" s="2">
        <v>8</v>
      </c>
      <c r="B15428" s="2" t="s">
        <v>3753</v>
      </c>
      <c r="C15428">
        <v>117</v>
      </c>
    </row>
    <row r="15429" spans="1:3">
      <c r="A15429" s="2">
        <v>8</v>
      </c>
      <c r="B15429" s="2" t="s">
        <v>3755</v>
      </c>
      <c r="C15429">
        <v>117</v>
      </c>
    </row>
    <row r="15430" spans="1:3">
      <c r="A15430" s="2">
        <v>8</v>
      </c>
      <c r="B15430" s="2" t="s">
        <v>3757</v>
      </c>
      <c r="C15430">
        <v>117</v>
      </c>
    </row>
    <row r="15431" spans="1:3">
      <c r="A15431" s="2">
        <v>8</v>
      </c>
      <c r="B15431" s="2" t="s">
        <v>3758</v>
      </c>
      <c r="C15431">
        <v>117</v>
      </c>
    </row>
    <row r="15432" spans="1:3">
      <c r="A15432" s="2">
        <v>8</v>
      </c>
      <c r="B15432" s="2" t="s">
        <v>3759</v>
      </c>
      <c r="C15432">
        <v>117</v>
      </c>
    </row>
    <row r="15433" spans="1:3">
      <c r="A15433" s="2">
        <v>8</v>
      </c>
      <c r="B15433" s="2" t="s">
        <v>3760</v>
      </c>
      <c r="C15433">
        <v>117</v>
      </c>
    </row>
    <row r="15434" spans="1:3">
      <c r="A15434" s="2">
        <v>8</v>
      </c>
      <c r="B15434" s="2" t="s">
        <v>3762</v>
      </c>
      <c r="C15434">
        <v>117</v>
      </c>
    </row>
    <row r="15435" spans="1:3">
      <c r="A15435" s="2">
        <v>8</v>
      </c>
      <c r="B15435" s="2" t="s">
        <v>3763</v>
      </c>
      <c r="C15435">
        <v>117</v>
      </c>
    </row>
    <row r="15436" spans="1:3">
      <c r="A15436" s="2">
        <v>8</v>
      </c>
      <c r="B15436" s="2" t="s">
        <v>3765</v>
      </c>
      <c r="C15436">
        <v>117</v>
      </c>
    </row>
    <row r="15437" spans="1:3">
      <c r="A15437" s="2">
        <v>8</v>
      </c>
      <c r="B15437" s="2" t="s">
        <v>3766</v>
      </c>
      <c r="C15437">
        <v>117</v>
      </c>
    </row>
    <row r="15438" spans="1:3">
      <c r="A15438" s="2">
        <v>8</v>
      </c>
      <c r="B15438" s="2" t="s">
        <v>3767</v>
      </c>
      <c r="C15438">
        <v>117</v>
      </c>
    </row>
    <row r="15439" spans="1:3">
      <c r="A15439" s="2">
        <v>8</v>
      </c>
      <c r="B15439" s="2" t="s">
        <v>3768</v>
      </c>
      <c r="C15439">
        <v>117</v>
      </c>
    </row>
    <row r="15440" spans="1:3">
      <c r="A15440" s="2">
        <v>8</v>
      </c>
      <c r="B15440" s="2" t="s">
        <v>3770</v>
      </c>
      <c r="C15440">
        <v>117</v>
      </c>
    </row>
    <row r="15441" spans="1:3">
      <c r="A15441" s="2">
        <v>8</v>
      </c>
      <c r="B15441" s="2" t="s">
        <v>3771</v>
      </c>
      <c r="C15441">
        <v>117</v>
      </c>
    </row>
    <row r="15442" spans="1:3">
      <c r="A15442" s="2">
        <v>8</v>
      </c>
      <c r="B15442" s="2" t="s">
        <v>3772</v>
      </c>
      <c r="C15442">
        <v>117</v>
      </c>
    </row>
    <row r="15443" spans="1:3">
      <c r="A15443" s="2">
        <v>8</v>
      </c>
      <c r="B15443" s="2" t="s">
        <v>3773</v>
      </c>
      <c r="C15443">
        <v>117</v>
      </c>
    </row>
    <row r="15444" spans="1:3">
      <c r="A15444" s="2">
        <v>8</v>
      </c>
      <c r="B15444" s="2" t="s">
        <v>3774</v>
      </c>
      <c r="C15444">
        <v>117</v>
      </c>
    </row>
    <row r="15445" spans="1:3">
      <c r="A15445" s="2">
        <v>8</v>
      </c>
      <c r="B15445" s="2" t="s">
        <v>3775</v>
      </c>
      <c r="C15445">
        <v>117</v>
      </c>
    </row>
    <row r="15446" spans="1:3">
      <c r="A15446" s="2">
        <v>8</v>
      </c>
      <c r="B15446" s="2" t="s">
        <v>3776</v>
      </c>
      <c r="C15446">
        <v>117</v>
      </c>
    </row>
    <row r="15447" spans="1:3">
      <c r="A15447" s="2">
        <v>8</v>
      </c>
      <c r="B15447" s="2" t="s">
        <v>3777</v>
      </c>
      <c r="C15447">
        <v>117</v>
      </c>
    </row>
    <row r="15448" spans="1:3">
      <c r="A15448" s="2">
        <v>8</v>
      </c>
      <c r="B15448" s="2" t="s">
        <v>3778</v>
      </c>
      <c r="C15448">
        <v>117</v>
      </c>
    </row>
    <row r="15449" spans="1:3">
      <c r="A15449" s="2">
        <v>8</v>
      </c>
      <c r="B15449" s="2" t="s">
        <v>3779</v>
      </c>
      <c r="C15449">
        <v>117</v>
      </c>
    </row>
    <row r="15450" spans="1:3">
      <c r="A15450" s="2">
        <v>8</v>
      </c>
      <c r="B15450" s="2" t="s">
        <v>3780</v>
      </c>
      <c r="C15450">
        <v>117</v>
      </c>
    </row>
    <row r="15451" spans="1:3">
      <c r="A15451" s="2">
        <v>8</v>
      </c>
      <c r="B15451" s="2" t="s">
        <v>3781</v>
      </c>
      <c r="C15451">
        <v>117</v>
      </c>
    </row>
    <row r="15452" spans="1:3">
      <c r="A15452" s="2">
        <v>8</v>
      </c>
      <c r="B15452" s="2" t="s">
        <v>3783</v>
      </c>
      <c r="C15452">
        <v>117</v>
      </c>
    </row>
    <row r="15453" spans="1:3">
      <c r="A15453" s="2">
        <v>8</v>
      </c>
      <c r="B15453" s="2" t="s">
        <v>3785</v>
      </c>
      <c r="C15453">
        <v>117</v>
      </c>
    </row>
    <row r="15454" spans="1:3">
      <c r="A15454" s="2">
        <v>8</v>
      </c>
      <c r="B15454" s="2" t="s">
        <v>3787</v>
      </c>
      <c r="C15454">
        <v>117</v>
      </c>
    </row>
    <row r="15455" spans="1:3">
      <c r="A15455" s="2">
        <v>8</v>
      </c>
      <c r="B15455" s="2" t="s">
        <v>3789</v>
      </c>
      <c r="C15455">
        <v>117</v>
      </c>
    </row>
    <row r="15456" spans="1:3">
      <c r="A15456" s="2">
        <v>8</v>
      </c>
      <c r="B15456" s="2" t="s">
        <v>3791</v>
      </c>
      <c r="C15456">
        <v>117</v>
      </c>
    </row>
    <row r="15457" spans="1:3">
      <c r="A15457" s="2">
        <v>8</v>
      </c>
      <c r="B15457" s="2" t="s">
        <v>3793</v>
      </c>
      <c r="C15457">
        <v>117</v>
      </c>
    </row>
    <row r="15458" spans="1:3">
      <c r="A15458" s="2">
        <v>8</v>
      </c>
      <c r="B15458" s="2" t="s">
        <v>3795</v>
      </c>
      <c r="C15458">
        <v>117</v>
      </c>
    </row>
    <row r="15459" spans="1:3">
      <c r="A15459" s="2">
        <v>8</v>
      </c>
      <c r="B15459" s="2" t="s">
        <v>3797</v>
      </c>
      <c r="C15459">
        <v>117</v>
      </c>
    </row>
    <row r="15460" spans="1:3">
      <c r="A15460" s="2">
        <v>8</v>
      </c>
      <c r="B15460" s="2" t="s">
        <v>3799</v>
      </c>
      <c r="C15460">
        <v>117</v>
      </c>
    </row>
    <row r="15461" spans="1:3">
      <c r="A15461" s="2">
        <v>8</v>
      </c>
      <c r="B15461" s="2" t="s">
        <v>3801</v>
      </c>
      <c r="C15461">
        <v>117</v>
      </c>
    </row>
    <row r="15462" spans="1:3">
      <c r="A15462" s="2">
        <v>8</v>
      </c>
      <c r="B15462" s="2" t="s">
        <v>3803</v>
      </c>
      <c r="C15462">
        <v>117</v>
      </c>
    </row>
    <row r="15463" spans="1:3">
      <c r="A15463" s="2">
        <v>8</v>
      </c>
      <c r="B15463" s="2" t="s">
        <v>3805</v>
      </c>
      <c r="C15463">
        <v>117</v>
      </c>
    </row>
    <row r="15464" spans="1:3">
      <c r="A15464" s="2">
        <v>8</v>
      </c>
      <c r="B15464" s="2" t="s">
        <v>3807</v>
      </c>
      <c r="C15464">
        <v>117</v>
      </c>
    </row>
    <row r="15465" spans="1:3">
      <c r="A15465" s="2">
        <v>8</v>
      </c>
      <c r="B15465" s="2" t="s">
        <v>3809</v>
      </c>
      <c r="C15465">
        <v>117</v>
      </c>
    </row>
    <row r="15466" spans="1:3">
      <c r="A15466" s="2">
        <v>8</v>
      </c>
      <c r="B15466" s="2" t="s">
        <v>3811</v>
      </c>
      <c r="C15466">
        <v>117</v>
      </c>
    </row>
    <row r="15467" spans="1:3">
      <c r="A15467" s="2">
        <v>8</v>
      </c>
      <c r="B15467" s="2" t="s">
        <v>3813</v>
      </c>
      <c r="C15467">
        <v>117</v>
      </c>
    </row>
    <row r="15468" spans="1:3">
      <c r="A15468" s="2">
        <v>8</v>
      </c>
      <c r="B15468" s="2" t="s">
        <v>3815</v>
      </c>
      <c r="C15468">
        <v>117</v>
      </c>
    </row>
    <row r="15469" spans="1:3">
      <c r="A15469" s="2">
        <v>8</v>
      </c>
      <c r="B15469" s="2" t="s">
        <v>3817</v>
      </c>
      <c r="C15469">
        <v>117</v>
      </c>
    </row>
    <row r="15470" spans="1:3">
      <c r="A15470" s="2">
        <v>8</v>
      </c>
      <c r="B15470" s="2" t="s">
        <v>3819</v>
      </c>
      <c r="C15470">
        <v>117</v>
      </c>
    </row>
    <row r="15471" spans="1:3">
      <c r="A15471" s="2">
        <v>8</v>
      </c>
      <c r="B15471" s="2" t="s">
        <v>3821</v>
      </c>
      <c r="C15471">
        <v>117</v>
      </c>
    </row>
    <row r="15472" spans="1:3">
      <c r="A15472" s="2">
        <v>8</v>
      </c>
      <c r="B15472" s="2" t="s">
        <v>3823</v>
      </c>
      <c r="C15472">
        <v>117</v>
      </c>
    </row>
    <row r="15473" spans="1:3">
      <c r="A15473" s="2">
        <v>8</v>
      </c>
      <c r="B15473" s="2" t="s">
        <v>3825</v>
      </c>
      <c r="C15473">
        <v>117</v>
      </c>
    </row>
    <row r="15474" spans="1:3">
      <c r="A15474" s="2">
        <v>8</v>
      </c>
      <c r="B15474" s="2" t="s">
        <v>3827</v>
      </c>
      <c r="C15474">
        <v>117</v>
      </c>
    </row>
    <row r="15475" spans="1:3">
      <c r="A15475" s="2">
        <v>8</v>
      </c>
      <c r="B15475" s="2" t="s">
        <v>3829</v>
      </c>
      <c r="C15475">
        <v>117</v>
      </c>
    </row>
    <row r="15476" spans="1:3">
      <c r="A15476" s="2">
        <v>8</v>
      </c>
      <c r="B15476" s="2" t="s">
        <v>3831</v>
      </c>
      <c r="C15476">
        <v>117</v>
      </c>
    </row>
    <row r="15477" spans="1:3">
      <c r="A15477" s="2">
        <v>8</v>
      </c>
      <c r="B15477" s="2" t="s">
        <v>3833</v>
      </c>
      <c r="C15477">
        <v>117</v>
      </c>
    </row>
    <row r="15478" spans="1:3">
      <c r="A15478" s="2">
        <v>8</v>
      </c>
      <c r="B15478" s="2" t="s">
        <v>3835</v>
      </c>
      <c r="C15478">
        <v>117</v>
      </c>
    </row>
    <row r="15479" spans="1:3">
      <c r="A15479" s="2">
        <v>8</v>
      </c>
      <c r="B15479" s="2" t="s">
        <v>3837</v>
      </c>
      <c r="C15479">
        <v>117</v>
      </c>
    </row>
    <row r="15480" spans="1:3">
      <c r="A15480" s="2">
        <v>8</v>
      </c>
      <c r="B15480" s="2" t="s">
        <v>3839</v>
      </c>
      <c r="C15480">
        <v>117</v>
      </c>
    </row>
    <row r="15481" spans="1:3">
      <c r="A15481" s="2">
        <v>8</v>
      </c>
      <c r="B15481" s="2" t="s">
        <v>3841</v>
      </c>
      <c r="C15481">
        <v>117</v>
      </c>
    </row>
    <row r="15482" spans="1:3">
      <c r="A15482" s="2">
        <v>7</v>
      </c>
      <c r="B15482" s="2" t="s">
        <v>3843</v>
      </c>
      <c r="C15482">
        <v>117</v>
      </c>
    </row>
    <row r="15483" spans="1:3">
      <c r="A15483" s="2">
        <v>7</v>
      </c>
      <c r="B15483" s="2" t="s">
        <v>3845</v>
      </c>
      <c r="C15483">
        <v>117</v>
      </c>
    </row>
    <row r="15484" spans="1:3">
      <c r="A15484" s="2">
        <v>7</v>
      </c>
      <c r="B15484" s="2" t="s">
        <v>3847</v>
      </c>
      <c r="C15484">
        <v>117</v>
      </c>
    </row>
    <row r="15485" spans="1:3">
      <c r="A15485" s="2">
        <v>7</v>
      </c>
      <c r="B15485" s="2" t="s">
        <v>3849</v>
      </c>
      <c r="C15485">
        <v>117</v>
      </c>
    </row>
    <row r="15486" spans="1:3">
      <c r="A15486" s="2">
        <v>7</v>
      </c>
      <c r="B15486" s="2" t="s">
        <v>3851</v>
      </c>
      <c r="C15486">
        <v>117</v>
      </c>
    </row>
    <row r="15487" spans="1:3">
      <c r="A15487" s="2">
        <v>7</v>
      </c>
      <c r="B15487" s="2" t="s">
        <v>3853</v>
      </c>
      <c r="C15487">
        <v>117</v>
      </c>
    </row>
    <row r="15488" spans="1:3">
      <c r="A15488" s="2">
        <v>7</v>
      </c>
      <c r="B15488" s="2" t="s">
        <v>3855</v>
      </c>
      <c r="C15488">
        <v>117</v>
      </c>
    </row>
    <row r="15489" spans="1:3">
      <c r="A15489" s="2">
        <v>4</v>
      </c>
      <c r="B15489" s="2" t="s">
        <v>3857</v>
      </c>
      <c r="C15489">
        <v>117</v>
      </c>
    </row>
    <row r="15490" spans="1:3">
      <c r="A15490" s="2">
        <v>4</v>
      </c>
      <c r="B15490" s="2" t="s">
        <v>3859</v>
      </c>
      <c r="C15490">
        <v>117</v>
      </c>
    </row>
    <row r="15491" spans="1:3">
      <c r="A15491" s="2">
        <v>4</v>
      </c>
      <c r="B15491" s="2" t="s">
        <v>3861</v>
      </c>
      <c r="C15491">
        <v>117</v>
      </c>
    </row>
    <row r="15492" spans="1:3">
      <c r="A15492" s="2">
        <v>4</v>
      </c>
      <c r="B15492" s="2" t="s">
        <v>3863</v>
      </c>
      <c r="C15492">
        <v>117</v>
      </c>
    </row>
    <row r="15493" spans="1:3">
      <c r="A15493" s="2">
        <v>4</v>
      </c>
      <c r="B15493" s="2" t="s">
        <v>3865</v>
      </c>
      <c r="C15493">
        <v>117</v>
      </c>
    </row>
    <row r="15494" spans="1:3">
      <c r="A15494" s="2">
        <v>4</v>
      </c>
      <c r="B15494" s="2" t="s">
        <v>3867</v>
      </c>
      <c r="C15494">
        <v>117</v>
      </c>
    </row>
    <row r="15495" spans="1:3">
      <c r="A15495" s="2">
        <v>4</v>
      </c>
      <c r="B15495" s="2" t="s">
        <v>3869</v>
      </c>
      <c r="C15495">
        <v>117</v>
      </c>
    </row>
    <row r="15496" spans="1:3">
      <c r="A15496" s="2">
        <v>4</v>
      </c>
      <c r="B15496" s="2" t="s">
        <v>3871</v>
      </c>
      <c r="C15496">
        <v>117</v>
      </c>
    </row>
    <row r="15497" spans="1:3">
      <c r="A15497" s="2">
        <v>4</v>
      </c>
      <c r="B15497" s="2" t="s">
        <v>3873</v>
      </c>
      <c r="C15497">
        <v>117</v>
      </c>
    </row>
    <row r="15498" spans="1:3">
      <c r="A15498" s="2">
        <v>4</v>
      </c>
      <c r="B15498" s="2" t="s">
        <v>3875</v>
      </c>
      <c r="C15498">
        <v>117</v>
      </c>
    </row>
    <row r="15499" spans="1:3">
      <c r="A15499" s="2">
        <v>4</v>
      </c>
      <c r="B15499" s="2" t="s">
        <v>3877</v>
      </c>
      <c r="C15499">
        <v>117</v>
      </c>
    </row>
    <row r="15500" spans="1:3">
      <c r="A15500" s="2">
        <v>4</v>
      </c>
      <c r="B15500" s="2" t="s">
        <v>3879</v>
      </c>
      <c r="C15500">
        <v>117</v>
      </c>
    </row>
    <row r="15501" spans="1:3">
      <c r="A15501" s="2">
        <v>4</v>
      </c>
      <c r="B15501" s="2" t="s">
        <v>3881</v>
      </c>
      <c r="C15501">
        <v>117</v>
      </c>
    </row>
    <row r="15502" spans="1:3">
      <c r="A15502" s="2">
        <v>4</v>
      </c>
      <c r="B15502" s="2" t="s">
        <v>3883</v>
      </c>
      <c r="C15502">
        <v>117</v>
      </c>
    </row>
    <row r="15503" spans="1:3">
      <c r="A15503" s="2">
        <v>5</v>
      </c>
      <c r="B15503" s="2" t="s">
        <v>3885</v>
      </c>
      <c r="C15503">
        <v>117</v>
      </c>
    </row>
    <row r="15504" spans="1:3">
      <c r="A15504" s="2">
        <v>5</v>
      </c>
      <c r="B15504" s="2" t="s">
        <v>3887</v>
      </c>
      <c r="C15504">
        <v>117</v>
      </c>
    </row>
    <row r="15505" spans="1:3">
      <c r="A15505" s="2">
        <v>5</v>
      </c>
      <c r="B15505" s="2" t="s">
        <v>3889</v>
      </c>
      <c r="C15505">
        <v>117</v>
      </c>
    </row>
    <row r="15506" spans="1:3">
      <c r="A15506" s="2">
        <v>5</v>
      </c>
      <c r="B15506" s="2" t="s">
        <v>3891</v>
      </c>
      <c r="C15506">
        <v>117</v>
      </c>
    </row>
    <row r="15507" spans="1:3">
      <c r="A15507" s="2">
        <v>5</v>
      </c>
      <c r="B15507" s="2" t="s">
        <v>3893</v>
      </c>
      <c r="C15507">
        <v>117</v>
      </c>
    </row>
    <row r="15508" spans="1:3">
      <c r="A15508" s="2">
        <v>5</v>
      </c>
      <c r="B15508" s="2" t="s">
        <v>3895</v>
      </c>
      <c r="C15508">
        <v>117</v>
      </c>
    </row>
    <row r="15509" spans="1:3">
      <c r="A15509" s="2">
        <v>5</v>
      </c>
      <c r="B15509" s="2" t="s">
        <v>3897</v>
      </c>
      <c r="C15509">
        <v>117</v>
      </c>
    </row>
    <row r="15510" spans="1:3">
      <c r="A15510" s="2">
        <v>5</v>
      </c>
      <c r="B15510" s="2" t="s">
        <v>3899</v>
      </c>
      <c r="C15510">
        <v>117</v>
      </c>
    </row>
    <row r="15511" spans="1:3">
      <c r="A15511" s="2">
        <v>5</v>
      </c>
      <c r="B15511" s="2" t="s">
        <v>3901</v>
      </c>
      <c r="C15511">
        <v>117</v>
      </c>
    </row>
    <row r="15512" spans="1:3">
      <c r="A15512" s="2">
        <v>5</v>
      </c>
      <c r="B15512" s="2" t="s">
        <v>3903</v>
      </c>
      <c r="C15512">
        <v>117</v>
      </c>
    </row>
    <row r="15513" spans="1:3">
      <c r="A15513" s="2">
        <v>5</v>
      </c>
      <c r="B15513" s="2" t="s">
        <v>3905</v>
      </c>
      <c r="C15513">
        <v>117</v>
      </c>
    </row>
    <row r="15514" spans="1:3">
      <c r="A15514" s="2">
        <v>5</v>
      </c>
      <c r="B15514" s="2" t="s">
        <v>3907</v>
      </c>
      <c r="C15514">
        <v>117</v>
      </c>
    </row>
    <row r="15515" spans="1:3">
      <c r="A15515" s="2">
        <v>5</v>
      </c>
      <c r="B15515" s="2" t="s">
        <v>3909</v>
      </c>
      <c r="C15515">
        <v>117</v>
      </c>
    </row>
    <row r="15516" spans="1:3">
      <c r="A15516" s="2">
        <v>5</v>
      </c>
      <c r="B15516" s="2" t="s">
        <v>3911</v>
      </c>
      <c r="C15516">
        <v>117</v>
      </c>
    </row>
    <row r="15517" spans="1:3">
      <c r="A15517" s="2">
        <v>5</v>
      </c>
      <c r="B15517" s="2" t="s">
        <v>3913</v>
      </c>
      <c r="C15517">
        <v>117</v>
      </c>
    </row>
    <row r="15518" spans="1:3">
      <c r="A15518" s="2">
        <v>5</v>
      </c>
      <c r="B15518" s="2" t="s">
        <v>3915</v>
      </c>
      <c r="C15518">
        <v>117</v>
      </c>
    </row>
    <row r="15519" spans="1:3">
      <c r="A15519" s="2">
        <v>5</v>
      </c>
      <c r="B15519" s="2" t="s">
        <v>3917</v>
      </c>
      <c r="C15519">
        <v>117</v>
      </c>
    </row>
    <row r="15520" spans="1:3">
      <c r="A15520" s="2">
        <v>5</v>
      </c>
      <c r="B15520" s="2" t="s">
        <v>3919</v>
      </c>
      <c r="C15520">
        <v>117</v>
      </c>
    </row>
    <row r="15521" spans="1:3">
      <c r="A15521" s="2">
        <v>5</v>
      </c>
      <c r="B15521" s="2" t="s">
        <v>3921</v>
      </c>
      <c r="C15521">
        <v>117</v>
      </c>
    </row>
    <row r="15522" spans="1:3">
      <c r="A15522" s="2">
        <v>5</v>
      </c>
      <c r="B15522" s="2" t="s">
        <v>3923</v>
      </c>
      <c r="C15522">
        <v>117</v>
      </c>
    </row>
    <row r="15523" spans="1:3">
      <c r="A15523" s="2">
        <v>5</v>
      </c>
      <c r="B15523" s="2" t="s">
        <v>3925</v>
      </c>
      <c r="C15523">
        <v>117</v>
      </c>
    </row>
    <row r="15524" spans="1:3">
      <c r="A15524" s="2">
        <v>5</v>
      </c>
      <c r="B15524" s="2" t="s">
        <v>3927</v>
      </c>
      <c r="C15524">
        <v>117</v>
      </c>
    </row>
    <row r="15525" spans="1:3">
      <c r="A15525" s="2">
        <v>8</v>
      </c>
      <c r="B15525" s="2" t="s">
        <v>3929</v>
      </c>
      <c r="C15525">
        <v>117</v>
      </c>
    </row>
    <row r="15526" spans="1:3">
      <c r="A15526" s="2">
        <v>8</v>
      </c>
      <c r="B15526" s="2" t="s">
        <v>3931</v>
      </c>
      <c r="C15526">
        <v>117</v>
      </c>
    </row>
    <row r="15527" spans="1:3">
      <c r="A15527" s="2">
        <v>8</v>
      </c>
      <c r="B15527" s="2" t="s">
        <v>3933</v>
      </c>
      <c r="C15527">
        <v>117</v>
      </c>
    </row>
    <row r="15528" spans="1:3">
      <c r="A15528" s="2">
        <v>8</v>
      </c>
      <c r="B15528" s="2" t="s">
        <v>3935</v>
      </c>
      <c r="C15528">
        <v>117</v>
      </c>
    </row>
    <row r="15529" spans="1:3">
      <c r="A15529" s="2">
        <v>8</v>
      </c>
      <c r="B15529" s="2" t="s">
        <v>3937</v>
      </c>
      <c r="C15529">
        <v>117</v>
      </c>
    </row>
    <row r="15530" spans="1:3">
      <c r="A15530" s="2">
        <v>8</v>
      </c>
      <c r="B15530" s="2" t="s">
        <v>3939</v>
      </c>
      <c r="C15530">
        <v>117</v>
      </c>
    </row>
    <row r="15531" spans="1:3">
      <c r="A15531" s="2">
        <v>8</v>
      </c>
      <c r="B15531" s="2" t="s">
        <v>3941</v>
      </c>
      <c r="C15531">
        <v>117</v>
      </c>
    </row>
    <row r="15532" spans="1:3">
      <c r="A15532" s="2">
        <v>8</v>
      </c>
      <c r="B15532" s="2" t="s">
        <v>3943</v>
      </c>
      <c r="C15532">
        <v>117</v>
      </c>
    </row>
    <row r="15533" spans="1:3">
      <c r="A15533" s="2">
        <v>8</v>
      </c>
      <c r="B15533" s="2" t="s">
        <v>3945</v>
      </c>
      <c r="C15533">
        <v>117</v>
      </c>
    </row>
    <row r="15534" spans="1:3">
      <c r="A15534" s="2">
        <v>8</v>
      </c>
      <c r="B15534" s="2" t="s">
        <v>3947</v>
      </c>
      <c r="C15534">
        <v>117</v>
      </c>
    </row>
    <row r="15535" spans="1:3">
      <c r="A15535" s="2">
        <v>8</v>
      </c>
      <c r="B15535" s="2" t="s">
        <v>3949</v>
      </c>
      <c r="C15535">
        <v>117</v>
      </c>
    </row>
    <row r="15536" spans="1:3">
      <c r="A15536" s="2">
        <v>8</v>
      </c>
      <c r="B15536" s="2" t="s">
        <v>3951</v>
      </c>
      <c r="C15536">
        <v>117</v>
      </c>
    </row>
    <row r="15537" spans="1:3">
      <c r="A15537" s="2">
        <v>8</v>
      </c>
      <c r="B15537" s="2" t="s">
        <v>3953</v>
      </c>
      <c r="C15537">
        <v>117</v>
      </c>
    </row>
    <row r="15538" spans="1:3">
      <c r="A15538" s="2">
        <v>8</v>
      </c>
      <c r="B15538" s="2" t="s">
        <v>3955</v>
      </c>
      <c r="C15538">
        <v>117</v>
      </c>
    </row>
    <row r="15539" spans="1:3">
      <c r="A15539" s="2">
        <v>8</v>
      </c>
      <c r="B15539" s="2" t="s">
        <v>3957</v>
      </c>
      <c r="C15539">
        <v>117</v>
      </c>
    </row>
    <row r="15540" spans="1:3">
      <c r="A15540" s="2">
        <v>8</v>
      </c>
      <c r="B15540" s="2" t="s">
        <v>3959</v>
      </c>
      <c r="C15540">
        <v>117</v>
      </c>
    </row>
    <row r="15541" spans="1:3">
      <c r="A15541" s="2">
        <v>8</v>
      </c>
      <c r="B15541" s="2" t="s">
        <v>3961</v>
      </c>
      <c r="C15541">
        <v>117</v>
      </c>
    </row>
    <row r="15542" spans="1:3">
      <c r="A15542" s="2">
        <v>8</v>
      </c>
      <c r="B15542" s="2" t="s">
        <v>3963</v>
      </c>
      <c r="C15542">
        <v>117</v>
      </c>
    </row>
    <row r="15543" spans="1:3">
      <c r="A15543" s="2">
        <v>8</v>
      </c>
      <c r="B15543" s="2" t="s">
        <v>3965</v>
      </c>
      <c r="C15543">
        <v>117</v>
      </c>
    </row>
    <row r="15544" spans="1:3">
      <c r="A15544" s="2">
        <v>8</v>
      </c>
      <c r="B15544" s="2" t="s">
        <v>3967</v>
      </c>
      <c r="C15544">
        <v>117</v>
      </c>
    </row>
    <row r="15545" spans="1:3">
      <c r="A15545" s="2">
        <v>8</v>
      </c>
      <c r="B15545" s="2" t="s">
        <v>3969</v>
      </c>
      <c r="C15545">
        <v>117</v>
      </c>
    </row>
    <row r="15546" spans="1:3">
      <c r="A15546" s="2">
        <v>8</v>
      </c>
      <c r="B15546" s="2" t="s">
        <v>3971</v>
      </c>
      <c r="C15546">
        <v>117</v>
      </c>
    </row>
    <row r="15547" spans="1:3">
      <c r="A15547" s="2">
        <v>8</v>
      </c>
      <c r="B15547" s="2" t="s">
        <v>3973</v>
      </c>
      <c r="C15547">
        <v>117</v>
      </c>
    </row>
    <row r="15548" spans="1:3">
      <c r="A15548" s="2">
        <v>8</v>
      </c>
      <c r="B15548" s="2" t="s">
        <v>3975</v>
      </c>
      <c r="C15548">
        <v>117</v>
      </c>
    </row>
    <row r="15549" spans="1:3">
      <c r="A15549" s="2">
        <v>8</v>
      </c>
      <c r="B15549" s="2" t="s">
        <v>3977</v>
      </c>
      <c r="C15549">
        <v>117</v>
      </c>
    </row>
    <row r="15550" spans="1:3">
      <c r="A15550" s="2">
        <v>8</v>
      </c>
      <c r="B15550" s="2" t="s">
        <v>3979</v>
      </c>
      <c r="C15550">
        <v>117</v>
      </c>
    </row>
    <row r="15551" spans="1:3">
      <c r="A15551" s="2">
        <v>8</v>
      </c>
      <c r="B15551" s="2" t="s">
        <v>3981</v>
      </c>
      <c r="C15551">
        <v>117</v>
      </c>
    </row>
    <row r="15552" spans="1:3">
      <c r="A15552" s="2">
        <v>8</v>
      </c>
      <c r="B15552" s="2" t="s">
        <v>3983</v>
      </c>
      <c r="C15552">
        <v>117</v>
      </c>
    </row>
    <row r="15553" spans="1:3">
      <c r="A15553" s="2">
        <v>8</v>
      </c>
      <c r="B15553" s="2" t="s">
        <v>3985</v>
      </c>
      <c r="C15553">
        <v>117</v>
      </c>
    </row>
    <row r="15554" spans="1:3">
      <c r="A15554" s="2">
        <v>8</v>
      </c>
      <c r="B15554" s="2" t="s">
        <v>3987</v>
      </c>
      <c r="C15554">
        <v>117</v>
      </c>
    </row>
    <row r="15555" spans="1:3">
      <c r="A15555" s="2">
        <v>8</v>
      </c>
      <c r="B15555" s="2" t="s">
        <v>3989</v>
      </c>
      <c r="C15555">
        <v>117</v>
      </c>
    </row>
    <row r="15556" spans="1:3">
      <c r="A15556" s="2">
        <v>8</v>
      </c>
      <c r="B15556" s="2" t="s">
        <v>3991</v>
      </c>
      <c r="C15556">
        <v>117</v>
      </c>
    </row>
    <row r="15557" spans="1:3">
      <c r="A15557" s="2">
        <v>8</v>
      </c>
      <c r="B15557" s="2" t="s">
        <v>3993</v>
      </c>
      <c r="C15557">
        <v>117</v>
      </c>
    </row>
    <row r="15558" spans="1:3">
      <c r="A15558" s="2">
        <v>8</v>
      </c>
      <c r="B15558" s="2" t="s">
        <v>3995</v>
      </c>
      <c r="C15558">
        <v>117</v>
      </c>
    </row>
    <row r="15559" spans="1:3">
      <c r="A15559" s="2">
        <v>8</v>
      </c>
      <c r="B15559" s="2" t="s">
        <v>3997</v>
      </c>
      <c r="C15559">
        <v>117</v>
      </c>
    </row>
    <row r="15560" spans="1:3">
      <c r="A15560" s="2">
        <v>8</v>
      </c>
      <c r="B15560" s="2" t="s">
        <v>3999</v>
      </c>
      <c r="C15560">
        <v>117</v>
      </c>
    </row>
    <row r="15561" spans="1:3">
      <c r="A15561" s="2">
        <v>8</v>
      </c>
      <c r="B15561" s="2" t="s">
        <v>4001</v>
      </c>
      <c r="C15561">
        <v>117</v>
      </c>
    </row>
    <row r="15562" spans="1:3">
      <c r="A15562" s="2">
        <v>8</v>
      </c>
      <c r="B15562" s="2" t="s">
        <v>4003</v>
      </c>
      <c r="C15562">
        <v>117</v>
      </c>
    </row>
    <row r="15563" spans="1:3">
      <c r="A15563" s="2">
        <v>8</v>
      </c>
      <c r="B15563" s="2" t="s">
        <v>4005</v>
      </c>
      <c r="C15563">
        <v>117</v>
      </c>
    </row>
    <row r="15564" spans="1:3">
      <c r="A15564" s="2">
        <v>8</v>
      </c>
      <c r="B15564" s="2" t="s">
        <v>4007</v>
      </c>
      <c r="C15564">
        <v>117</v>
      </c>
    </row>
    <row r="15565" spans="1:3">
      <c r="A15565" s="2">
        <v>8</v>
      </c>
      <c r="B15565" s="2" t="s">
        <v>4009</v>
      </c>
      <c r="C15565">
        <v>117</v>
      </c>
    </row>
    <row r="15566" spans="1:3">
      <c r="A15566" s="2">
        <v>8</v>
      </c>
      <c r="B15566" s="2" t="s">
        <v>4011</v>
      </c>
      <c r="C15566">
        <v>117</v>
      </c>
    </row>
    <row r="15567" spans="1:3">
      <c r="A15567" s="2">
        <v>8</v>
      </c>
      <c r="B15567" s="2" t="s">
        <v>4013</v>
      </c>
      <c r="C15567">
        <v>117</v>
      </c>
    </row>
    <row r="15568" spans="1:3">
      <c r="A15568" s="2">
        <v>8</v>
      </c>
      <c r="B15568" s="2" t="s">
        <v>4015</v>
      </c>
      <c r="C15568">
        <v>117</v>
      </c>
    </row>
    <row r="15569" spans="1:3">
      <c r="A15569" s="2">
        <v>8</v>
      </c>
      <c r="B15569" s="2" t="s">
        <v>4017</v>
      </c>
      <c r="C15569">
        <v>117</v>
      </c>
    </row>
    <row r="15570" spans="1:3">
      <c r="A15570" s="2">
        <v>8</v>
      </c>
      <c r="B15570" s="2" t="s">
        <v>4019</v>
      </c>
      <c r="C15570">
        <v>117</v>
      </c>
    </row>
    <row r="15571" spans="1:3">
      <c r="A15571" s="2">
        <v>8</v>
      </c>
      <c r="B15571" s="2" t="s">
        <v>4021</v>
      </c>
      <c r="C15571">
        <v>117</v>
      </c>
    </row>
    <row r="15572" spans="1:3">
      <c r="A15572" s="2">
        <v>8</v>
      </c>
      <c r="B15572" s="2" t="s">
        <v>4023</v>
      </c>
      <c r="C15572">
        <v>117</v>
      </c>
    </row>
    <row r="15573" spans="1:3">
      <c r="A15573" s="2">
        <v>8</v>
      </c>
      <c r="B15573" s="2" t="s">
        <v>4025</v>
      </c>
      <c r="C15573">
        <v>117</v>
      </c>
    </row>
    <row r="15574" spans="1:3">
      <c r="A15574" s="2">
        <v>8</v>
      </c>
      <c r="B15574" s="2" t="s">
        <v>4027</v>
      </c>
      <c r="C15574">
        <v>117</v>
      </c>
    </row>
    <row r="15575" spans="1:3">
      <c r="A15575" s="2">
        <v>8</v>
      </c>
      <c r="B15575" s="2" t="s">
        <v>4029</v>
      </c>
      <c r="C15575">
        <v>117</v>
      </c>
    </row>
    <row r="15576" spans="1:3">
      <c r="A15576" s="2">
        <v>8</v>
      </c>
      <c r="B15576" s="2" t="s">
        <v>4031</v>
      </c>
      <c r="C15576">
        <v>117</v>
      </c>
    </row>
    <row r="15577" spans="1:3">
      <c r="A15577" s="2">
        <v>8</v>
      </c>
      <c r="B15577" s="2" t="s">
        <v>4033</v>
      </c>
      <c r="C15577">
        <v>117</v>
      </c>
    </row>
    <row r="15578" spans="1:3">
      <c r="A15578" s="2">
        <v>8</v>
      </c>
      <c r="B15578" s="2" t="s">
        <v>4035</v>
      </c>
      <c r="C15578">
        <v>117</v>
      </c>
    </row>
    <row r="15579" spans="1:3">
      <c r="A15579" s="2">
        <v>8</v>
      </c>
      <c r="B15579" s="2" t="s">
        <v>4037</v>
      </c>
      <c r="C15579">
        <v>117</v>
      </c>
    </row>
    <row r="15580" spans="1:3">
      <c r="A15580" s="2">
        <v>8</v>
      </c>
      <c r="B15580" s="2" t="s">
        <v>4039</v>
      </c>
      <c r="C15580">
        <v>117</v>
      </c>
    </row>
    <row r="15581" spans="1:3">
      <c r="A15581" s="2">
        <v>8</v>
      </c>
      <c r="B15581" s="2" t="s">
        <v>4041</v>
      </c>
      <c r="C15581">
        <v>117</v>
      </c>
    </row>
    <row r="15582" spans="1:3">
      <c r="A15582" s="2">
        <v>8</v>
      </c>
      <c r="B15582" s="2" t="s">
        <v>4043</v>
      </c>
      <c r="C15582">
        <v>117</v>
      </c>
    </row>
    <row r="15583" spans="1:3">
      <c r="A15583" s="2">
        <v>8</v>
      </c>
      <c r="B15583" s="2" t="s">
        <v>4045</v>
      </c>
      <c r="C15583">
        <v>117</v>
      </c>
    </row>
    <row r="15584" spans="1:3">
      <c r="A15584" s="2">
        <v>8</v>
      </c>
      <c r="B15584" s="2" t="s">
        <v>4047</v>
      </c>
      <c r="C15584">
        <v>117</v>
      </c>
    </row>
    <row r="15585" spans="1:3">
      <c r="A15585" s="2">
        <v>8</v>
      </c>
      <c r="B15585" s="2" t="s">
        <v>4049</v>
      </c>
      <c r="C15585">
        <v>117</v>
      </c>
    </row>
    <row r="15586" spans="1:3">
      <c r="A15586" s="2">
        <v>8</v>
      </c>
      <c r="B15586" s="2" t="s">
        <v>4051</v>
      </c>
      <c r="C15586">
        <v>117</v>
      </c>
    </row>
    <row r="15587" spans="1:3">
      <c r="A15587" s="2">
        <v>8</v>
      </c>
      <c r="B15587" s="2" t="s">
        <v>4053</v>
      </c>
      <c r="C15587">
        <v>117</v>
      </c>
    </row>
    <row r="15588" spans="1:3">
      <c r="A15588" s="2">
        <v>8</v>
      </c>
      <c r="B15588" s="2" t="s">
        <v>4055</v>
      </c>
      <c r="C15588">
        <v>117</v>
      </c>
    </row>
    <row r="15589" spans="1:3">
      <c r="A15589" s="2">
        <v>8</v>
      </c>
      <c r="B15589" s="2" t="s">
        <v>4057</v>
      </c>
      <c r="C15589">
        <v>117</v>
      </c>
    </row>
    <row r="15590" spans="1:3">
      <c r="A15590" s="2">
        <v>8</v>
      </c>
      <c r="B15590" s="2" t="s">
        <v>4059</v>
      </c>
      <c r="C15590">
        <v>117</v>
      </c>
    </row>
    <row r="15591" spans="1:3">
      <c r="A15591" s="2">
        <v>8</v>
      </c>
      <c r="B15591" s="2" t="s">
        <v>4061</v>
      </c>
      <c r="C15591">
        <v>117</v>
      </c>
    </row>
    <row r="15592" spans="1:3">
      <c r="A15592" s="2">
        <v>8</v>
      </c>
      <c r="B15592" s="2" t="s">
        <v>4063</v>
      </c>
      <c r="C15592">
        <v>117</v>
      </c>
    </row>
    <row r="15593" spans="1:3">
      <c r="A15593" s="2">
        <v>8</v>
      </c>
      <c r="B15593" s="2" t="s">
        <v>4065</v>
      </c>
      <c r="C15593">
        <v>117</v>
      </c>
    </row>
    <row r="15594" spans="1:3">
      <c r="A15594" s="2">
        <v>8</v>
      </c>
      <c r="B15594" s="2" t="s">
        <v>4067</v>
      </c>
      <c r="C15594">
        <v>117</v>
      </c>
    </row>
    <row r="15595" spans="1:3">
      <c r="A15595" s="2">
        <v>8</v>
      </c>
      <c r="B15595" s="2" t="s">
        <v>4069</v>
      </c>
      <c r="C15595">
        <v>117</v>
      </c>
    </row>
    <row r="15596" spans="1:3">
      <c r="A15596" s="2">
        <v>8</v>
      </c>
      <c r="B15596" s="2" t="s">
        <v>4071</v>
      </c>
      <c r="C15596">
        <v>117</v>
      </c>
    </row>
    <row r="15597" spans="1:3">
      <c r="A15597" s="2">
        <v>8</v>
      </c>
      <c r="B15597" s="2" t="s">
        <v>4073</v>
      </c>
      <c r="C15597">
        <v>117</v>
      </c>
    </row>
    <row r="15598" spans="1:3">
      <c r="A15598" s="2">
        <v>8</v>
      </c>
      <c r="B15598" s="2" t="s">
        <v>4075</v>
      </c>
      <c r="C15598">
        <v>117</v>
      </c>
    </row>
    <row r="15599" spans="1:3">
      <c r="A15599" s="2">
        <v>8</v>
      </c>
      <c r="B15599" s="2" t="s">
        <v>4077</v>
      </c>
      <c r="C15599">
        <v>117</v>
      </c>
    </row>
    <row r="15600" spans="1:3">
      <c r="A15600" s="2">
        <v>8</v>
      </c>
      <c r="B15600" s="2" t="s">
        <v>4079</v>
      </c>
      <c r="C15600">
        <v>117</v>
      </c>
    </row>
    <row r="15601" spans="1:3">
      <c r="A15601" s="2">
        <v>8</v>
      </c>
      <c r="B15601" s="2" t="s">
        <v>4081</v>
      </c>
      <c r="C15601">
        <v>117</v>
      </c>
    </row>
    <row r="15602" spans="1:3">
      <c r="A15602" s="2">
        <v>8</v>
      </c>
      <c r="B15602" s="2" t="s">
        <v>4083</v>
      </c>
      <c r="C15602">
        <v>117</v>
      </c>
    </row>
    <row r="15603" spans="1:3">
      <c r="A15603" s="2">
        <v>8</v>
      </c>
      <c r="B15603" s="2" t="s">
        <v>4085</v>
      </c>
      <c r="C15603">
        <v>117</v>
      </c>
    </row>
    <row r="15604" spans="1:3">
      <c r="A15604" s="2">
        <v>8</v>
      </c>
      <c r="B15604" s="2" t="s">
        <v>4087</v>
      </c>
      <c r="C15604">
        <v>117</v>
      </c>
    </row>
    <row r="15605" spans="1:3">
      <c r="A15605" s="2">
        <v>8</v>
      </c>
      <c r="B15605" s="2" t="s">
        <v>4089</v>
      </c>
      <c r="C15605">
        <v>117</v>
      </c>
    </row>
    <row r="15606" spans="1:3">
      <c r="A15606" s="2">
        <v>8</v>
      </c>
      <c r="B15606" s="2" t="s">
        <v>4091</v>
      </c>
      <c r="C15606">
        <v>117</v>
      </c>
    </row>
    <row r="15607" spans="1:3">
      <c r="A15607" s="2">
        <v>8</v>
      </c>
      <c r="B15607" s="2" t="s">
        <v>4093</v>
      </c>
      <c r="C15607">
        <v>117</v>
      </c>
    </row>
    <row r="15608" spans="1:3">
      <c r="A15608" s="2">
        <v>8</v>
      </c>
      <c r="B15608" s="2" t="s">
        <v>4095</v>
      </c>
      <c r="C15608">
        <v>117</v>
      </c>
    </row>
    <row r="15609" spans="1:3">
      <c r="A15609" s="2">
        <v>8</v>
      </c>
      <c r="B15609" s="2" t="s">
        <v>4097</v>
      </c>
      <c r="C15609">
        <v>117</v>
      </c>
    </row>
    <row r="15610" spans="1:3">
      <c r="A15610" s="2">
        <v>8</v>
      </c>
      <c r="B15610" s="2" t="s">
        <v>4099</v>
      </c>
      <c r="C15610">
        <v>117</v>
      </c>
    </row>
    <row r="15611" spans="1:3">
      <c r="A15611" s="2">
        <v>8</v>
      </c>
      <c r="B15611" s="2" t="s">
        <v>4101</v>
      </c>
      <c r="C15611">
        <v>117</v>
      </c>
    </row>
    <row r="15612" spans="1:3">
      <c r="A15612" s="2">
        <v>8</v>
      </c>
      <c r="B15612" s="2" t="s">
        <v>4103</v>
      </c>
      <c r="C15612">
        <v>117</v>
      </c>
    </row>
    <row r="15613" spans="1:3">
      <c r="A15613" s="2">
        <v>8</v>
      </c>
      <c r="B15613" s="2" t="s">
        <v>4105</v>
      </c>
      <c r="C15613">
        <v>117</v>
      </c>
    </row>
    <row r="15614" spans="1:3">
      <c r="A15614" s="2">
        <v>8</v>
      </c>
      <c r="B15614" s="2" t="s">
        <v>4107</v>
      </c>
      <c r="C15614">
        <v>117</v>
      </c>
    </row>
    <row r="15615" spans="1:3">
      <c r="A15615" s="2">
        <v>8</v>
      </c>
      <c r="B15615" s="2" t="s">
        <v>4109</v>
      </c>
      <c r="C15615">
        <v>117</v>
      </c>
    </row>
    <row r="15616" spans="1:3">
      <c r="A15616" s="2">
        <v>8</v>
      </c>
      <c r="B15616" s="2" t="s">
        <v>4111</v>
      </c>
      <c r="C15616">
        <v>117</v>
      </c>
    </row>
    <row r="15617" spans="1:3">
      <c r="A15617" s="2">
        <v>8</v>
      </c>
      <c r="B15617" s="2" t="s">
        <v>4113</v>
      </c>
      <c r="C15617">
        <v>117</v>
      </c>
    </row>
    <row r="15618" spans="1:3">
      <c r="A15618" s="2">
        <v>8</v>
      </c>
      <c r="B15618" s="2" t="s">
        <v>4115</v>
      </c>
      <c r="C15618">
        <v>117</v>
      </c>
    </row>
    <row r="15619" spans="1:3">
      <c r="A15619" s="2">
        <v>8</v>
      </c>
      <c r="B15619" s="2" t="s">
        <v>4117</v>
      </c>
      <c r="C15619">
        <v>117</v>
      </c>
    </row>
    <row r="15620" spans="1:3">
      <c r="A15620" s="2">
        <v>8</v>
      </c>
      <c r="B15620" s="2" t="s">
        <v>4119</v>
      </c>
      <c r="C15620">
        <v>117</v>
      </c>
    </row>
    <row r="15621" spans="1:3">
      <c r="A15621" s="2">
        <v>8</v>
      </c>
      <c r="B15621" s="2" t="s">
        <v>4121</v>
      </c>
      <c r="C15621">
        <v>117</v>
      </c>
    </row>
    <row r="15622" spans="1:3">
      <c r="A15622" s="2">
        <v>8</v>
      </c>
      <c r="B15622" s="2" t="s">
        <v>4123</v>
      </c>
      <c r="C15622">
        <v>117</v>
      </c>
    </row>
    <row r="15623" spans="1:3">
      <c r="A15623" s="2">
        <v>8</v>
      </c>
      <c r="B15623" s="2" t="s">
        <v>4125</v>
      </c>
      <c r="C15623">
        <v>117</v>
      </c>
    </row>
    <row r="15624" spans="1:3">
      <c r="A15624" s="2">
        <v>8</v>
      </c>
      <c r="B15624" s="2" t="s">
        <v>4127</v>
      </c>
      <c r="C15624">
        <v>117</v>
      </c>
    </row>
    <row r="15625" spans="1:3">
      <c r="A15625" s="2">
        <v>8</v>
      </c>
      <c r="B15625" s="2" t="s">
        <v>4129</v>
      </c>
      <c r="C15625">
        <v>117</v>
      </c>
    </row>
    <row r="15626" spans="1:3">
      <c r="A15626" s="2">
        <v>8</v>
      </c>
      <c r="B15626" s="2" t="s">
        <v>4131</v>
      </c>
      <c r="C15626">
        <v>117</v>
      </c>
    </row>
    <row r="15627" spans="1:3">
      <c r="A15627" s="2">
        <v>8</v>
      </c>
      <c r="B15627" s="2" t="s">
        <v>4133</v>
      </c>
      <c r="C15627">
        <v>117</v>
      </c>
    </row>
    <row r="15628" spans="1:3">
      <c r="A15628" s="2">
        <v>8</v>
      </c>
      <c r="B15628" s="2" t="s">
        <v>4135</v>
      </c>
      <c r="C15628">
        <v>117</v>
      </c>
    </row>
    <row r="15629" spans="1:3">
      <c r="A15629" s="2">
        <v>8</v>
      </c>
      <c r="B15629" s="2" t="s">
        <v>4137</v>
      </c>
      <c r="C15629">
        <v>117</v>
      </c>
    </row>
    <row r="15630" spans="1:3">
      <c r="A15630" s="2">
        <v>8</v>
      </c>
      <c r="B15630" s="2" t="s">
        <v>4139</v>
      </c>
      <c r="C15630">
        <v>117</v>
      </c>
    </row>
    <row r="15631" spans="1:3">
      <c r="A15631" s="2">
        <v>8</v>
      </c>
      <c r="B15631" s="2" t="s">
        <v>4141</v>
      </c>
      <c r="C15631">
        <v>117</v>
      </c>
    </row>
    <row r="15632" spans="1:3">
      <c r="A15632" s="2">
        <v>8</v>
      </c>
      <c r="B15632" s="2" t="s">
        <v>4143</v>
      </c>
      <c r="C15632">
        <v>117</v>
      </c>
    </row>
    <row r="15633" spans="1:3">
      <c r="A15633" s="2">
        <v>8</v>
      </c>
      <c r="B15633" s="2" t="s">
        <v>4145</v>
      </c>
      <c r="C15633">
        <v>117</v>
      </c>
    </row>
    <row r="15634" spans="1:3">
      <c r="A15634" s="2">
        <v>8</v>
      </c>
      <c r="B15634" s="2" t="s">
        <v>4147</v>
      </c>
      <c r="C15634">
        <v>117</v>
      </c>
    </row>
    <row r="15635" spans="1:3">
      <c r="A15635" s="2">
        <v>8</v>
      </c>
      <c r="B15635" s="2" t="s">
        <v>4149</v>
      </c>
      <c r="C15635">
        <v>117</v>
      </c>
    </row>
    <row r="15636" spans="1:3">
      <c r="A15636" s="2">
        <v>8</v>
      </c>
      <c r="B15636" s="2" t="s">
        <v>4151</v>
      </c>
      <c r="C15636">
        <v>117</v>
      </c>
    </row>
    <row r="15637" spans="1:3">
      <c r="A15637" s="2">
        <v>8</v>
      </c>
      <c r="B15637" s="2" t="s">
        <v>4153</v>
      </c>
      <c r="C15637">
        <v>117</v>
      </c>
    </row>
    <row r="15638" spans="1:3">
      <c r="A15638" s="2">
        <v>8</v>
      </c>
      <c r="B15638" s="2" t="s">
        <v>4155</v>
      </c>
      <c r="C15638">
        <v>117</v>
      </c>
    </row>
    <row r="15639" spans="1:3">
      <c r="A15639" s="2">
        <v>8</v>
      </c>
      <c r="B15639" s="2" t="s">
        <v>4157</v>
      </c>
      <c r="C15639">
        <v>117</v>
      </c>
    </row>
    <row r="15640" spans="1:3">
      <c r="A15640" s="2">
        <v>8</v>
      </c>
      <c r="B15640" s="2" t="s">
        <v>4159</v>
      </c>
      <c r="C15640">
        <v>117</v>
      </c>
    </row>
    <row r="15641" spans="1:3">
      <c r="A15641" s="2">
        <v>8</v>
      </c>
      <c r="B15641" s="2" t="s">
        <v>4161</v>
      </c>
      <c r="C15641">
        <v>117</v>
      </c>
    </row>
    <row r="15642" spans="1:3">
      <c r="A15642" s="2">
        <v>8</v>
      </c>
      <c r="B15642" s="2" t="s">
        <v>4163</v>
      </c>
      <c r="C15642">
        <v>117</v>
      </c>
    </row>
    <row r="15643" spans="1:3">
      <c r="A15643" s="2">
        <v>8</v>
      </c>
      <c r="B15643" s="2" t="s">
        <v>4165</v>
      </c>
      <c r="C15643">
        <v>117</v>
      </c>
    </row>
    <row r="15644" spans="1:3">
      <c r="A15644" s="2">
        <v>8</v>
      </c>
      <c r="B15644" s="2" t="s">
        <v>4167</v>
      </c>
      <c r="C15644">
        <v>117</v>
      </c>
    </row>
    <row r="15645" spans="1:3">
      <c r="A15645" s="2">
        <v>8</v>
      </c>
      <c r="B15645" s="2" t="s">
        <v>4169</v>
      </c>
      <c r="C15645">
        <v>117</v>
      </c>
    </row>
    <row r="15646" spans="1:3">
      <c r="A15646" s="2">
        <v>8</v>
      </c>
      <c r="B15646" s="2" t="s">
        <v>4171</v>
      </c>
      <c r="C15646">
        <v>117</v>
      </c>
    </row>
    <row r="15647" spans="1:3">
      <c r="A15647" s="2">
        <v>8</v>
      </c>
      <c r="B15647" s="2" t="s">
        <v>4173</v>
      </c>
      <c r="C15647">
        <v>117</v>
      </c>
    </row>
    <row r="15648" spans="1:3">
      <c r="A15648" s="2">
        <v>8</v>
      </c>
      <c r="B15648" s="2" t="s">
        <v>4175</v>
      </c>
      <c r="C15648">
        <v>117</v>
      </c>
    </row>
    <row r="15649" spans="1:3">
      <c r="A15649" s="2">
        <v>8</v>
      </c>
      <c r="B15649" s="2" t="s">
        <v>4177</v>
      </c>
      <c r="C15649">
        <v>117</v>
      </c>
    </row>
    <row r="15650" spans="1:3">
      <c r="A15650" s="2">
        <v>8</v>
      </c>
      <c r="B15650" s="2" t="s">
        <v>4179</v>
      </c>
      <c r="C15650">
        <v>117</v>
      </c>
    </row>
    <row r="15651" spans="1:3">
      <c r="A15651" s="2">
        <v>8</v>
      </c>
      <c r="B15651" s="2" t="s">
        <v>4181</v>
      </c>
      <c r="C15651">
        <v>117</v>
      </c>
    </row>
    <row r="15652" spans="1:3">
      <c r="A15652" s="2">
        <v>8</v>
      </c>
      <c r="B15652" s="2" t="s">
        <v>4183</v>
      </c>
      <c r="C15652">
        <v>117</v>
      </c>
    </row>
    <row r="15653" spans="1:3">
      <c r="A15653" s="2">
        <v>8</v>
      </c>
      <c r="B15653" s="2" t="s">
        <v>4185</v>
      </c>
      <c r="C15653">
        <v>117</v>
      </c>
    </row>
    <row r="15654" spans="1:3">
      <c r="A15654" s="2">
        <v>8</v>
      </c>
      <c r="B15654" s="2" t="s">
        <v>4187</v>
      </c>
      <c r="C15654">
        <v>117</v>
      </c>
    </row>
    <row r="15655" spans="1:3">
      <c r="A15655" s="2">
        <v>8</v>
      </c>
      <c r="B15655" s="2" t="s">
        <v>4189</v>
      </c>
      <c r="C15655">
        <v>117</v>
      </c>
    </row>
    <row r="15656" spans="1:3">
      <c r="A15656" s="2">
        <v>8</v>
      </c>
      <c r="B15656" s="2" t="s">
        <v>4191</v>
      </c>
      <c r="C15656">
        <v>117</v>
      </c>
    </row>
    <row r="15657" spans="1:3">
      <c r="A15657" s="2">
        <v>8</v>
      </c>
      <c r="B15657" s="2" t="s">
        <v>4193</v>
      </c>
      <c r="C15657">
        <v>117</v>
      </c>
    </row>
    <row r="15658" spans="1:3">
      <c r="A15658" s="2">
        <v>8</v>
      </c>
      <c r="B15658" s="2" t="s">
        <v>4195</v>
      </c>
      <c r="C15658">
        <v>117</v>
      </c>
    </row>
    <row r="15659" spans="1:3">
      <c r="A15659" s="2">
        <v>8</v>
      </c>
      <c r="B15659" s="2" t="s">
        <v>4197</v>
      </c>
      <c r="C15659">
        <v>117</v>
      </c>
    </row>
    <row r="15660" spans="1:3">
      <c r="A15660" s="2">
        <v>8</v>
      </c>
      <c r="B15660" s="2" t="s">
        <v>4199</v>
      </c>
      <c r="C15660">
        <v>117</v>
      </c>
    </row>
    <row r="15661" spans="1:3">
      <c r="A15661" s="2">
        <v>8</v>
      </c>
      <c r="B15661" s="2" t="s">
        <v>4201</v>
      </c>
      <c r="C15661">
        <v>117</v>
      </c>
    </row>
    <row r="15662" spans="1:3">
      <c r="A15662" s="2">
        <v>8</v>
      </c>
      <c r="B15662" s="2" t="s">
        <v>4203</v>
      </c>
      <c r="C15662">
        <v>117</v>
      </c>
    </row>
    <row r="15663" spans="1:3">
      <c r="A15663" s="2">
        <v>8</v>
      </c>
      <c r="B15663" s="2" t="s">
        <v>4205</v>
      </c>
      <c r="C15663">
        <v>117</v>
      </c>
    </row>
    <row r="15664" spans="1:3">
      <c r="A15664" s="2">
        <v>8</v>
      </c>
      <c r="B15664" s="2" t="s">
        <v>4207</v>
      </c>
      <c r="C15664">
        <v>117</v>
      </c>
    </row>
    <row r="15665" spans="1:3">
      <c r="A15665" s="2">
        <v>8</v>
      </c>
      <c r="B15665" s="2" t="s">
        <v>4209</v>
      </c>
      <c r="C15665">
        <v>117</v>
      </c>
    </row>
    <row r="15666" spans="1:3">
      <c r="A15666" s="2">
        <v>8</v>
      </c>
      <c r="B15666" s="2" t="s">
        <v>4211</v>
      </c>
      <c r="C15666">
        <v>117</v>
      </c>
    </row>
    <row r="15667" spans="1:3">
      <c r="A15667" s="2">
        <v>8</v>
      </c>
      <c r="B15667" s="2" t="s">
        <v>4213</v>
      </c>
      <c r="C15667">
        <v>117</v>
      </c>
    </row>
    <row r="15668" spans="1:3">
      <c r="A15668" s="2">
        <v>8</v>
      </c>
      <c r="B15668" s="2" t="s">
        <v>4215</v>
      </c>
      <c r="C15668">
        <v>117</v>
      </c>
    </row>
    <row r="15669" spans="1:3">
      <c r="A15669" s="2">
        <v>8</v>
      </c>
      <c r="B15669" s="2" t="s">
        <v>4217</v>
      </c>
      <c r="C15669">
        <v>117</v>
      </c>
    </row>
    <row r="15670" spans="1:3">
      <c r="A15670" s="2">
        <v>8</v>
      </c>
      <c r="B15670" s="2" t="s">
        <v>4219</v>
      </c>
      <c r="C15670">
        <v>117</v>
      </c>
    </row>
    <row r="15671" spans="1:3">
      <c r="A15671" s="2">
        <v>8</v>
      </c>
      <c r="B15671" s="2" t="s">
        <v>4221</v>
      </c>
      <c r="C15671">
        <v>117</v>
      </c>
    </row>
    <row r="15672" spans="1:3">
      <c r="A15672" s="2">
        <v>8</v>
      </c>
      <c r="B15672" s="2" t="s">
        <v>4223</v>
      </c>
      <c r="C15672">
        <v>117</v>
      </c>
    </row>
    <row r="15673" spans="1:3">
      <c r="A15673" s="2">
        <v>8</v>
      </c>
      <c r="B15673" s="2" t="s">
        <v>4225</v>
      </c>
      <c r="C15673">
        <v>117</v>
      </c>
    </row>
    <row r="15674" spans="1:3">
      <c r="A15674" s="2">
        <v>8</v>
      </c>
      <c r="B15674" s="2" t="s">
        <v>4227</v>
      </c>
      <c r="C15674">
        <v>117</v>
      </c>
    </row>
    <row r="15675" spans="1:3">
      <c r="A15675" s="2">
        <v>8</v>
      </c>
      <c r="B15675" s="2" t="s">
        <v>4229</v>
      </c>
      <c r="C15675">
        <v>117</v>
      </c>
    </row>
    <row r="15676" spans="1:3">
      <c r="A15676" s="2">
        <v>8</v>
      </c>
      <c r="B15676" s="2" t="s">
        <v>4231</v>
      </c>
      <c r="C15676">
        <v>117</v>
      </c>
    </row>
    <row r="15677" spans="1:3">
      <c r="A15677" s="2">
        <v>8</v>
      </c>
      <c r="B15677" s="2" t="s">
        <v>4233</v>
      </c>
      <c r="C15677">
        <v>117</v>
      </c>
    </row>
    <row r="15678" spans="1:3">
      <c r="A15678" s="2">
        <v>8</v>
      </c>
      <c r="B15678" s="2" t="s">
        <v>4235</v>
      </c>
      <c r="C15678">
        <v>117</v>
      </c>
    </row>
    <row r="15679" spans="1:3">
      <c r="A15679" s="2">
        <v>8</v>
      </c>
      <c r="B15679" s="2" t="s">
        <v>4237</v>
      </c>
      <c r="C15679">
        <v>117</v>
      </c>
    </row>
    <row r="15680" spans="1:3">
      <c r="A15680" s="2">
        <v>8</v>
      </c>
      <c r="B15680" s="2" t="s">
        <v>4239</v>
      </c>
      <c r="C15680">
        <v>117</v>
      </c>
    </row>
    <row r="15681" spans="1:3">
      <c r="A15681" s="2">
        <v>8</v>
      </c>
      <c r="B15681" s="2" t="s">
        <v>4241</v>
      </c>
      <c r="C15681">
        <v>117</v>
      </c>
    </row>
    <row r="15682" spans="1:3">
      <c r="A15682" s="2">
        <v>8</v>
      </c>
      <c r="B15682" s="2" t="s">
        <v>4243</v>
      </c>
      <c r="C15682">
        <v>117</v>
      </c>
    </row>
    <row r="15683" spans="1:3">
      <c r="A15683" s="2">
        <v>8</v>
      </c>
      <c r="B15683" s="2" t="s">
        <v>1633</v>
      </c>
      <c r="C15683">
        <v>117</v>
      </c>
    </row>
    <row r="15684" spans="1:3">
      <c r="A15684" s="2">
        <v>8</v>
      </c>
      <c r="B15684" s="2" t="s">
        <v>1647</v>
      </c>
      <c r="C15684">
        <v>117</v>
      </c>
    </row>
    <row r="15685" spans="1:3">
      <c r="A15685" s="2">
        <v>8</v>
      </c>
      <c r="B15685" s="2" t="s">
        <v>1605</v>
      </c>
      <c r="C15685">
        <v>117</v>
      </c>
    </row>
    <row r="15686" spans="1:3">
      <c r="A15686" s="2">
        <v>8</v>
      </c>
      <c r="B15686" s="2" t="s">
        <v>1585</v>
      </c>
      <c r="C15686">
        <v>117</v>
      </c>
    </row>
    <row r="15687" spans="1:3">
      <c r="A15687" s="2">
        <v>8</v>
      </c>
      <c r="B15687" s="2" t="s">
        <v>1587</v>
      </c>
      <c r="C15687">
        <v>117</v>
      </c>
    </row>
    <row r="15688" spans="1:3">
      <c r="A15688" s="2">
        <v>8</v>
      </c>
      <c r="B15688" s="2" t="s">
        <v>1645</v>
      </c>
      <c r="C15688">
        <v>117</v>
      </c>
    </row>
    <row r="15689" spans="1:3">
      <c r="A15689" s="2">
        <v>8</v>
      </c>
      <c r="B15689" s="2" t="s">
        <v>1649</v>
      </c>
      <c r="C15689">
        <v>117</v>
      </c>
    </row>
    <row r="15690" spans="1:3">
      <c r="A15690" s="2">
        <v>8</v>
      </c>
      <c r="B15690" s="2" t="s">
        <v>1599</v>
      </c>
      <c r="C15690">
        <v>117</v>
      </c>
    </row>
    <row r="15691" spans="1:3">
      <c r="A15691" s="2">
        <v>8</v>
      </c>
      <c r="B15691" s="2" t="s">
        <v>1593</v>
      </c>
      <c r="C15691">
        <v>117</v>
      </c>
    </row>
    <row r="15692" spans="1:3">
      <c r="A15692" s="2">
        <v>8</v>
      </c>
      <c r="B15692" s="2" t="s">
        <v>1597</v>
      </c>
      <c r="C15692">
        <v>117</v>
      </c>
    </row>
    <row r="15693" spans="1:3">
      <c r="A15693" s="2">
        <v>8</v>
      </c>
      <c r="B15693" s="2" t="s">
        <v>1657</v>
      </c>
      <c r="C15693">
        <v>117</v>
      </c>
    </row>
    <row r="15694" spans="1:3">
      <c r="A15694" s="2">
        <v>8</v>
      </c>
      <c r="B15694" s="2" t="s">
        <v>2044</v>
      </c>
      <c r="C15694">
        <v>117</v>
      </c>
    </row>
    <row r="15695" spans="1:3">
      <c r="A15695" s="2">
        <v>8</v>
      </c>
      <c r="B15695" s="2" t="s">
        <v>2032</v>
      </c>
      <c r="C15695">
        <v>117</v>
      </c>
    </row>
    <row r="15696" spans="1:3">
      <c r="A15696" s="2">
        <v>8</v>
      </c>
      <c r="B15696" s="2" t="s">
        <v>2022</v>
      </c>
      <c r="C15696">
        <v>117</v>
      </c>
    </row>
    <row r="15697" spans="1:3">
      <c r="A15697" s="2">
        <v>8</v>
      </c>
      <c r="B15697" s="2" t="s">
        <v>2038</v>
      </c>
      <c r="C15697">
        <v>117</v>
      </c>
    </row>
    <row r="15698" spans="1:3">
      <c r="A15698" s="2">
        <v>8</v>
      </c>
      <c r="B15698" s="2" t="s">
        <v>2040</v>
      </c>
      <c r="C15698">
        <v>117</v>
      </c>
    </row>
    <row r="15699" spans="1:3">
      <c r="A15699" s="2">
        <v>8</v>
      </c>
      <c r="B15699" s="2" t="s">
        <v>2016</v>
      </c>
      <c r="C15699">
        <v>117</v>
      </c>
    </row>
    <row r="15700" spans="1:3">
      <c r="A15700" s="2">
        <v>8</v>
      </c>
      <c r="B15700" s="2" t="s">
        <v>4262</v>
      </c>
      <c r="C15700">
        <v>117</v>
      </c>
    </row>
    <row r="15701" spans="1:3">
      <c r="A15701" s="2">
        <v>8</v>
      </c>
      <c r="B15701" s="2" t="s">
        <v>4264</v>
      </c>
      <c r="C15701">
        <v>117</v>
      </c>
    </row>
    <row r="15702" spans="1:3">
      <c r="A15702" s="2">
        <v>8</v>
      </c>
      <c r="B15702" s="2" t="s">
        <v>4266</v>
      </c>
      <c r="C15702">
        <v>117</v>
      </c>
    </row>
    <row r="15703" spans="1:3">
      <c r="A15703" s="2">
        <v>8</v>
      </c>
      <c r="B15703" s="2" t="s">
        <v>4268</v>
      </c>
      <c r="C15703">
        <v>117</v>
      </c>
    </row>
    <row r="15704" spans="1:3">
      <c r="A15704" s="2">
        <v>8</v>
      </c>
      <c r="B15704" s="2" t="s">
        <v>4270</v>
      </c>
      <c r="C15704">
        <v>117</v>
      </c>
    </row>
    <row r="15705" spans="1:3">
      <c r="A15705" s="2">
        <v>8</v>
      </c>
      <c r="B15705" s="2" t="s">
        <v>4272</v>
      </c>
      <c r="C15705">
        <v>117</v>
      </c>
    </row>
    <row r="15706" spans="1:3">
      <c r="A15706" s="2">
        <v>8</v>
      </c>
      <c r="B15706" s="2" t="s">
        <v>4274</v>
      </c>
      <c r="C15706">
        <v>117</v>
      </c>
    </row>
    <row r="15707" spans="1:3">
      <c r="A15707" s="2">
        <v>8</v>
      </c>
      <c r="B15707" s="2" t="s">
        <v>4276</v>
      </c>
      <c r="C15707">
        <v>117</v>
      </c>
    </row>
    <row r="15708" spans="1:3">
      <c r="A15708" s="2">
        <v>8</v>
      </c>
      <c r="B15708" s="2" t="s">
        <v>4278</v>
      </c>
      <c r="C15708">
        <v>117</v>
      </c>
    </row>
    <row r="15709" spans="1:3">
      <c r="A15709" s="2">
        <v>8</v>
      </c>
      <c r="B15709" s="2" t="s">
        <v>4280</v>
      </c>
      <c r="C15709">
        <v>117</v>
      </c>
    </row>
    <row r="15710" spans="1:3">
      <c r="A15710" s="2">
        <v>8</v>
      </c>
      <c r="B15710" s="2" t="s">
        <v>4282</v>
      </c>
      <c r="C15710">
        <v>117</v>
      </c>
    </row>
    <row r="15711" spans="1:3">
      <c r="A15711" s="2">
        <v>8</v>
      </c>
      <c r="B15711" s="2" t="s">
        <v>4284</v>
      </c>
      <c r="C15711">
        <v>117</v>
      </c>
    </row>
    <row r="15712" spans="1:3">
      <c r="A15712" s="2">
        <v>8</v>
      </c>
      <c r="B15712" s="2" t="s">
        <v>4286</v>
      </c>
      <c r="C15712">
        <v>117</v>
      </c>
    </row>
    <row r="15713" spans="1:3">
      <c r="A15713" s="2">
        <v>8</v>
      </c>
      <c r="B15713" s="2" t="s">
        <v>4288</v>
      </c>
      <c r="C15713">
        <v>117</v>
      </c>
    </row>
    <row r="15714" spans="1:3">
      <c r="A15714" s="2">
        <v>8</v>
      </c>
      <c r="B15714" s="2" t="s">
        <v>4290</v>
      </c>
      <c r="C15714">
        <v>117</v>
      </c>
    </row>
    <row r="15715" spans="1:3">
      <c r="A15715" s="2">
        <v>8</v>
      </c>
      <c r="B15715" s="2" t="s">
        <v>4292</v>
      </c>
      <c r="C15715">
        <v>117</v>
      </c>
    </row>
    <row r="15716" spans="1:3">
      <c r="A15716" s="2">
        <v>8</v>
      </c>
      <c r="B15716" s="2" t="s">
        <v>4294</v>
      </c>
      <c r="C15716">
        <v>117</v>
      </c>
    </row>
    <row r="15717" spans="1:3">
      <c r="A15717" s="2">
        <v>8</v>
      </c>
      <c r="B15717" s="2" t="s">
        <v>4296</v>
      </c>
      <c r="C15717">
        <v>117</v>
      </c>
    </row>
    <row r="15718" spans="1:3">
      <c r="A15718" s="2">
        <v>8</v>
      </c>
      <c r="B15718" s="2" t="s">
        <v>4298</v>
      </c>
      <c r="C15718">
        <v>117</v>
      </c>
    </row>
    <row r="15719" spans="1:3">
      <c r="A15719" s="2">
        <v>8</v>
      </c>
      <c r="B15719" s="2" t="s">
        <v>4300</v>
      </c>
      <c r="C15719">
        <v>117</v>
      </c>
    </row>
    <row r="15720" spans="1:3">
      <c r="A15720" s="2">
        <v>8</v>
      </c>
      <c r="B15720" s="2" t="s">
        <v>4302</v>
      </c>
      <c r="C15720">
        <v>117</v>
      </c>
    </row>
    <row r="15721" spans="1:3">
      <c r="A15721" s="2">
        <v>8</v>
      </c>
      <c r="B15721" s="2" t="s">
        <v>4304</v>
      </c>
      <c r="C15721">
        <v>117</v>
      </c>
    </row>
    <row r="15722" spans="1:3">
      <c r="A15722" s="2">
        <v>8</v>
      </c>
      <c r="B15722" s="2" t="s">
        <v>4306</v>
      </c>
      <c r="C15722">
        <v>117</v>
      </c>
    </row>
    <row r="15723" spans="1:3">
      <c r="A15723" s="2">
        <v>8</v>
      </c>
      <c r="B15723" s="2" t="s">
        <v>4308</v>
      </c>
      <c r="C15723">
        <v>117</v>
      </c>
    </row>
    <row r="15724" spans="1:3">
      <c r="A15724" s="2">
        <v>8</v>
      </c>
      <c r="B15724" s="2" t="s">
        <v>4310</v>
      </c>
      <c r="C15724">
        <v>117</v>
      </c>
    </row>
    <row r="15725" spans="1:3">
      <c r="A15725" s="2">
        <v>8</v>
      </c>
      <c r="B15725" s="2" t="s">
        <v>4312</v>
      </c>
      <c r="C15725">
        <v>117</v>
      </c>
    </row>
    <row r="15726" spans="1:3">
      <c r="A15726" s="2">
        <v>8</v>
      </c>
      <c r="B15726" s="2" t="s">
        <v>4314</v>
      </c>
      <c r="C15726">
        <v>117</v>
      </c>
    </row>
    <row r="15727" spans="1:3">
      <c r="A15727" s="2">
        <v>8</v>
      </c>
      <c r="B15727" s="2" t="s">
        <v>4316</v>
      </c>
      <c r="C15727">
        <v>117</v>
      </c>
    </row>
    <row r="15728" spans="1:3">
      <c r="A15728" s="2">
        <v>8</v>
      </c>
      <c r="B15728" s="2" t="s">
        <v>4318</v>
      </c>
      <c r="C15728">
        <v>117</v>
      </c>
    </row>
    <row r="15729" spans="1:3">
      <c r="A15729" s="2">
        <v>8</v>
      </c>
      <c r="B15729" s="2" t="s">
        <v>4320</v>
      </c>
      <c r="C15729">
        <v>117</v>
      </c>
    </row>
    <row r="15730" spans="1:3">
      <c r="A15730" s="2">
        <v>8</v>
      </c>
      <c r="B15730" s="2" t="s">
        <v>4322</v>
      </c>
      <c r="C15730">
        <v>117</v>
      </c>
    </row>
    <row r="15731" spans="1:3">
      <c r="A15731" s="2">
        <v>8</v>
      </c>
      <c r="B15731" s="2" t="s">
        <v>4324</v>
      </c>
      <c r="C15731">
        <v>117</v>
      </c>
    </row>
    <row r="15732" spans="1:3">
      <c r="A15732" s="2">
        <v>8</v>
      </c>
      <c r="B15732" s="2" t="s">
        <v>4326</v>
      </c>
      <c r="C15732">
        <v>117</v>
      </c>
    </row>
    <row r="15733" spans="1:3">
      <c r="A15733" s="2">
        <v>8</v>
      </c>
      <c r="B15733" s="2" t="s">
        <v>4328</v>
      </c>
      <c r="C15733">
        <v>117</v>
      </c>
    </row>
    <row r="15734" spans="1:3">
      <c r="A15734" s="2">
        <v>8</v>
      </c>
      <c r="B15734" s="2" t="s">
        <v>4330</v>
      </c>
      <c r="C15734">
        <v>117</v>
      </c>
    </row>
    <row r="15735" spans="1:3">
      <c r="A15735" s="2">
        <v>8</v>
      </c>
      <c r="B15735" s="2" t="s">
        <v>4332</v>
      </c>
      <c r="C15735">
        <v>117</v>
      </c>
    </row>
    <row r="15736" spans="1:3">
      <c r="A15736" s="2">
        <v>8</v>
      </c>
      <c r="B15736" s="2" t="s">
        <v>4334</v>
      </c>
      <c r="C15736">
        <v>117</v>
      </c>
    </row>
    <row r="15737" spans="1:3">
      <c r="A15737" s="2">
        <v>8</v>
      </c>
      <c r="B15737" s="2" t="s">
        <v>4336</v>
      </c>
      <c r="C15737">
        <v>117</v>
      </c>
    </row>
    <row r="15738" spans="1:3">
      <c r="A15738" s="2">
        <v>8</v>
      </c>
      <c r="B15738" s="2" t="s">
        <v>4338</v>
      </c>
      <c r="C15738">
        <v>117</v>
      </c>
    </row>
    <row r="15739" spans="1:3">
      <c r="A15739" s="2">
        <v>8</v>
      </c>
      <c r="B15739" s="2" t="s">
        <v>4340</v>
      </c>
      <c r="C15739">
        <v>117</v>
      </c>
    </row>
    <row r="15740" spans="1:3">
      <c r="A15740" s="2">
        <v>8</v>
      </c>
      <c r="B15740" s="2" t="s">
        <v>4342</v>
      </c>
      <c r="C15740">
        <v>117</v>
      </c>
    </row>
    <row r="15741" spans="1:3">
      <c r="A15741" s="2">
        <v>8</v>
      </c>
      <c r="B15741" s="2" t="s">
        <v>4344</v>
      </c>
      <c r="C15741">
        <v>117</v>
      </c>
    </row>
    <row r="15742" spans="1:3">
      <c r="A15742" s="2">
        <v>8</v>
      </c>
      <c r="B15742" s="2" t="s">
        <v>4346</v>
      </c>
      <c r="C15742">
        <v>117</v>
      </c>
    </row>
    <row r="15743" spans="1:3">
      <c r="A15743" s="2">
        <v>8</v>
      </c>
      <c r="B15743" s="2" t="s">
        <v>4348</v>
      </c>
      <c r="C15743">
        <v>117</v>
      </c>
    </row>
    <row r="15744" spans="1:3">
      <c r="A15744" s="2">
        <v>8</v>
      </c>
      <c r="B15744" s="2" t="s">
        <v>4350</v>
      </c>
      <c r="C15744">
        <v>117</v>
      </c>
    </row>
    <row r="15745" spans="1:3">
      <c r="A15745" s="2">
        <v>8</v>
      </c>
      <c r="B15745" s="2" t="s">
        <v>4352</v>
      </c>
      <c r="C15745">
        <v>117</v>
      </c>
    </row>
    <row r="15746" spans="1:3">
      <c r="A15746" s="2">
        <v>8</v>
      </c>
      <c r="B15746" s="2" t="s">
        <v>4354</v>
      </c>
      <c r="C15746">
        <v>117</v>
      </c>
    </row>
    <row r="15747" spans="1:3">
      <c r="A15747" s="2">
        <v>8</v>
      </c>
      <c r="B15747" s="2" t="s">
        <v>4356</v>
      </c>
      <c r="C15747">
        <v>117</v>
      </c>
    </row>
    <row r="15748" spans="1:3">
      <c r="A15748" s="2">
        <v>8</v>
      </c>
      <c r="B15748" s="2" t="s">
        <v>4358</v>
      </c>
      <c r="C15748">
        <v>117</v>
      </c>
    </row>
    <row r="15749" spans="1:3">
      <c r="A15749" s="2">
        <v>8</v>
      </c>
      <c r="B15749" s="2" t="s">
        <v>4360</v>
      </c>
      <c r="C15749">
        <v>117</v>
      </c>
    </row>
    <row r="15750" spans="1:3">
      <c r="A15750" s="2">
        <v>8</v>
      </c>
      <c r="B15750" s="2" t="s">
        <v>4362</v>
      </c>
      <c r="C15750">
        <v>117</v>
      </c>
    </row>
    <row r="15751" spans="1:3">
      <c r="A15751" s="2">
        <v>8</v>
      </c>
      <c r="B15751" s="2" t="s">
        <v>4364</v>
      </c>
      <c r="C15751">
        <v>117</v>
      </c>
    </row>
    <row r="15752" spans="1:3">
      <c r="A15752" s="2">
        <v>8</v>
      </c>
      <c r="B15752" s="2" t="s">
        <v>4366</v>
      </c>
      <c r="C15752">
        <v>117</v>
      </c>
    </row>
    <row r="15753" spans="1:3">
      <c r="A15753" s="2">
        <v>8</v>
      </c>
      <c r="B15753" s="2" t="s">
        <v>4368</v>
      </c>
      <c r="C15753">
        <v>117</v>
      </c>
    </row>
    <row r="15754" spans="1:3">
      <c r="A15754" s="2">
        <v>8</v>
      </c>
      <c r="B15754" s="2" t="s">
        <v>4370</v>
      </c>
      <c r="C15754">
        <v>117</v>
      </c>
    </row>
    <row r="15755" spans="1:3">
      <c r="A15755" s="2">
        <v>8</v>
      </c>
      <c r="B15755" s="2" t="s">
        <v>4372</v>
      </c>
      <c r="C15755">
        <v>117</v>
      </c>
    </row>
    <row r="15756" spans="1:3">
      <c r="A15756" s="2">
        <v>8</v>
      </c>
      <c r="B15756" s="2" t="s">
        <v>4374</v>
      </c>
      <c r="C15756">
        <v>117</v>
      </c>
    </row>
    <row r="15757" spans="1:3">
      <c r="A15757" s="2">
        <v>8</v>
      </c>
      <c r="B15757" s="2" t="s">
        <v>4376</v>
      </c>
      <c r="C15757">
        <v>117</v>
      </c>
    </row>
    <row r="15758" spans="1:3">
      <c r="A15758" s="2">
        <v>8</v>
      </c>
      <c r="B15758" s="2" t="s">
        <v>4378</v>
      </c>
      <c r="C15758">
        <v>117</v>
      </c>
    </row>
    <row r="15759" spans="1:3">
      <c r="A15759" s="2">
        <v>8</v>
      </c>
      <c r="B15759" s="2" t="s">
        <v>4380</v>
      </c>
      <c r="C15759">
        <v>117</v>
      </c>
    </row>
    <row r="15760" spans="1:3">
      <c r="A15760" s="2">
        <v>8</v>
      </c>
      <c r="B15760" s="2" t="s">
        <v>4382</v>
      </c>
      <c r="C15760">
        <v>117</v>
      </c>
    </row>
    <row r="15761" spans="1:3">
      <c r="A15761" s="2">
        <v>8</v>
      </c>
      <c r="B15761" s="2" t="s">
        <v>4384</v>
      </c>
      <c r="C15761">
        <v>117</v>
      </c>
    </row>
    <row r="15762" spans="1:3">
      <c r="A15762" s="2">
        <v>8</v>
      </c>
      <c r="B15762" s="2" t="s">
        <v>4386</v>
      </c>
      <c r="C15762">
        <v>117</v>
      </c>
    </row>
    <row r="15763" spans="1:3">
      <c r="A15763" s="2">
        <v>8</v>
      </c>
      <c r="B15763" s="2" t="s">
        <v>4388</v>
      </c>
      <c r="C15763">
        <v>117</v>
      </c>
    </row>
    <row r="15764" spans="1:3">
      <c r="A15764" s="2">
        <v>8</v>
      </c>
      <c r="B15764" s="2" t="s">
        <v>4390</v>
      </c>
      <c r="C15764">
        <v>117</v>
      </c>
    </row>
    <row r="15765" spans="1:3">
      <c r="A15765" s="2">
        <v>8</v>
      </c>
      <c r="B15765" s="2" t="s">
        <v>4392</v>
      </c>
      <c r="C15765">
        <v>117</v>
      </c>
    </row>
    <row r="15766" spans="1:3">
      <c r="A15766" s="2">
        <v>8</v>
      </c>
      <c r="B15766" s="2" t="s">
        <v>4394</v>
      </c>
      <c r="C15766">
        <v>117</v>
      </c>
    </row>
    <row r="15767" spans="1:3">
      <c r="A15767" s="2">
        <v>8</v>
      </c>
      <c r="B15767" s="2" t="s">
        <v>4396</v>
      </c>
      <c r="C15767">
        <v>117</v>
      </c>
    </row>
    <row r="15768" spans="1:3">
      <c r="A15768" s="2">
        <v>8</v>
      </c>
      <c r="B15768" s="2" t="s">
        <v>4398</v>
      </c>
      <c r="C15768">
        <v>117</v>
      </c>
    </row>
    <row r="15769" spans="1:3">
      <c r="A15769" s="2">
        <v>8</v>
      </c>
      <c r="B15769" s="2" t="s">
        <v>4400</v>
      </c>
      <c r="C15769">
        <v>117</v>
      </c>
    </row>
    <row r="15770" spans="1:3">
      <c r="A15770" s="2">
        <v>8</v>
      </c>
      <c r="B15770" s="2" t="s">
        <v>4402</v>
      </c>
      <c r="C15770">
        <v>117</v>
      </c>
    </row>
    <row r="15771" spans="1:3">
      <c r="A15771" s="2">
        <v>8</v>
      </c>
      <c r="B15771" s="2" t="s">
        <v>4404</v>
      </c>
      <c r="C15771">
        <v>117</v>
      </c>
    </row>
    <row r="15772" spans="1:3">
      <c r="A15772" s="2">
        <v>8</v>
      </c>
      <c r="B15772" s="2" t="s">
        <v>4406</v>
      </c>
      <c r="C15772">
        <v>117</v>
      </c>
    </row>
    <row r="15773" spans="1:3">
      <c r="A15773" s="2">
        <v>8</v>
      </c>
      <c r="B15773" s="2" t="s">
        <v>4408</v>
      </c>
      <c r="C15773">
        <v>117</v>
      </c>
    </row>
    <row r="15774" spans="1:3">
      <c r="A15774" s="2">
        <v>8</v>
      </c>
      <c r="B15774" s="2" t="s">
        <v>4410</v>
      </c>
      <c r="C15774">
        <v>117</v>
      </c>
    </row>
    <row r="15775" spans="1:3">
      <c r="A15775" s="2">
        <v>8</v>
      </c>
      <c r="B15775" s="2" t="s">
        <v>4412</v>
      </c>
      <c r="C15775">
        <v>117</v>
      </c>
    </row>
    <row r="15776" spans="1:3">
      <c r="A15776" s="2">
        <v>8</v>
      </c>
      <c r="B15776" s="2" t="s">
        <v>4414</v>
      </c>
      <c r="C15776">
        <v>117</v>
      </c>
    </row>
    <row r="15777" spans="1:3">
      <c r="A15777" s="2">
        <v>8</v>
      </c>
      <c r="B15777" s="2" t="s">
        <v>4416</v>
      </c>
      <c r="C15777">
        <v>117</v>
      </c>
    </row>
    <row r="15778" spans="1:3">
      <c r="A15778" s="2">
        <v>8</v>
      </c>
      <c r="B15778" s="2" t="s">
        <v>4418</v>
      </c>
      <c r="C15778">
        <v>117</v>
      </c>
    </row>
    <row r="15779" spans="1:3">
      <c r="A15779" s="2">
        <v>8</v>
      </c>
      <c r="B15779" s="2" t="s">
        <v>4420</v>
      </c>
      <c r="C15779">
        <v>117</v>
      </c>
    </row>
    <row r="15780" spans="1:3">
      <c r="A15780" s="2">
        <v>8</v>
      </c>
      <c r="B15780" s="2" t="s">
        <v>4422</v>
      </c>
      <c r="C15780">
        <v>117</v>
      </c>
    </row>
    <row r="15781" spans="1:3">
      <c r="A15781" s="2">
        <v>8</v>
      </c>
      <c r="B15781" s="2" t="s">
        <v>4424</v>
      </c>
      <c r="C15781">
        <v>117</v>
      </c>
    </row>
    <row r="15782" spans="1:3">
      <c r="A15782" s="2">
        <v>8</v>
      </c>
      <c r="B15782" s="2" t="s">
        <v>4426</v>
      </c>
      <c r="C15782">
        <v>117</v>
      </c>
    </row>
    <row r="15783" spans="1:3">
      <c r="A15783" s="2">
        <v>8</v>
      </c>
      <c r="B15783" s="2" t="s">
        <v>4428</v>
      </c>
      <c r="C15783">
        <v>117</v>
      </c>
    </row>
    <row r="15784" spans="1:3">
      <c r="A15784" s="2">
        <v>8</v>
      </c>
      <c r="B15784" s="2" t="s">
        <v>4430</v>
      </c>
      <c r="C15784">
        <v>117</v>
      </c>
    </row>
    <row r="15785" spans="1:3">
      <c r="A15785" s="2">
        <v>8</v>
      </c>
      <c r="B15785" s="2" t="s">
        <v>4432</v>
      </c>
      <c r="C15785">
        <v>117</v>
      </c>
    </row>
    <row r="15786" spans="1:3">
      <c r="A15786" s="2">
        <v>8</v>
      </c>
      <c r="B15786" s="2" t="s">
        <v>4434</v>
      </c>
      <c r="C15786">
        <v>117</v>
      </c>
    </row>
    <row r="15787" spans="1:3">
      <c r="A15787" s="2">
        <v>8</v>
      </c>
      <c r="B15787" s="2" t="s">
        <v>4436</v>
      </c>
      <c r="C15787">
        <v>117</v>
      </c>
    </row>
    <row r="15788" spans="1:3">
      <c r="A15788" s="2">
        <v>8</v>
      </c>
      <c r="B15788" s="2" t="s">
        <v>4438</v>
      </c>
      <c r="C15788">
        <v>117</v>
      </c>
    </row>
    <row r="15789" spans="1:3">
      <c r="A15789" s="2">
        <v>8</v>
      </c>
      <c r="B15789" s="2" t="s">
        <v>4440</v>
      </c>
      <c r="C15789">
        <v>117</v>
      </c>
    </row>
    <row r="15790" spans="1:3">
      <c r="A15790" s="2">
        <v>8</v>
      </c>
      <c r="B15790" s="2" t="s">
        <v>4442</v>
      </c>
      <c r="C15790">
        <v>117</v>
      </c>
    </row>
    <row r="15791" spans="1:3">
      <c r="A15791" s="2">
        <v>8</v>
      </c>
      <c r="B15791" s="2" t="s">
        <v>4444</v>
      </c>
      <c r="C15791">
        <v>117</v>
      </c>
    </row>
    <row r="15792" spans="1:3">
      <c r="A15792" s="2">
        <v>8</v>
      </c>
      <c r="B15792" s="2" t="s">
        <v>4446</v>
      </c>
      <c r="C15792">
        <v>117</v>
      </c>
    </row>
    <row r="15793" spans="1:3">
      <c r="A15793" s="2">
        <v>8</v>
      </c>
      <c r="B15793" s="2" t="s">
        <v>4448</v>
      </c>
      <c r="C15793">
        <v>117</v>
      </c>
    </row>
    <row r="15794" spans="1:3">
      <c r="A15794" s="2">
        <v>8</v>
      </c>
      <c r="B15794" s="2" t="s">
        <v>4450</v>
      </c>
      <c r="C15794">
        <v>117</v>
      </c>
    </row>
    <row r="15795" spans="1:3">
      <c r="A15795" s="2">
        <v>8</v>
      </c>
      <c r="B15795" s="2" t="s">
        <v>4452</v>
      </c>
      <c r="C15795">
        <v>117</v>
      </c>
    </row>
    <row r="15796" spans="1:3">
      <c r="A15796" s="2">
        <v>8</v>
      </c>
      <c r="B15796" s="2" t="s">
        <v>4454</v>
      </c>
      <c r="C15796">
        <v>117</v>
      </c>
    </row>
    <row r="15797" spans="1:3">
      <c r="A15797" s="2">
        <v>8</v>
      </c>
      <c r="B15797" s="2" t="s">
        <v>4456</v>
      </c>
      <c r="C15797">
        <v>117</v>
      </c>
    </row>
    <row r="15798" spans="1:3">
      <c r="A15798" s="2">
        <v>8</v>
      </c>
      <c r="B15798" s="2" t="s">
        <v>4458</v>
      </c>
      <c r="C15798">
        <v>117</v>
      </c>
    </row>
    <row r="15799" spans="1:3">
      <c r="A15799" s="2">
        <v>8</v>
      </c>
      <c r="B15799" s="2" t="s">
        <v>4460</v>
      </c>
      <c r="C15799">
        <v>117</v>
      </c>
    </row>
    <row r="15800" spans="1:3">
      <c r="A15800" s="2">
        <v>8</v>
      </c>
      <c r="B15800" s="2" t="s">
        <v>4462</v>
      </c>
      <c r="C15800">
        <v>117</v>
      </c>
    </row>
    <row r="15801" spans="1:3">
      <c r="A15801" s="2">
        <v>8</v>
      </c>
      <c r="B15801" s="2" t="s">
        <v>4464</v>
      </c>
      <c r="C15801">
        <v>117</v>
      </c>
    </row>
    <row r="15802" spans="1:3">
      <c r="A15802" s="2">
        <v>8</v>
      </c>
      <c r="B15802" s="2" t="s">
        <v>4466</v>
      </c>
      <c r="C15802">
        <v>117</v>
      </c>
    </row>
    <row r="15803" spans="1:3">
      <c r="A15803" s="2">
        <v>8</v>
      </c>
      <c r="B15803" s="2" t="s">
        <v>4468</v>
      </c>
      <c r="C15803">
        <v>117</v>
      </c>
    </row>
    <row r="15804" spans="1:3">
      <c r="A15804" s="2">
        <v>8</v>
      </c>
      <c r="B15804" s="2" t="s">
        <v>4470</v>
      </c>
      <c r="C15804">
        <v>117</v>
      </c>
    </row>
    <row r="15805" spans="1:3">
      <c r="A15805" s="2">
        <v>8</v>
      </c>
      <c r="B15805" s="2" t="s">
        <v>4472</v>
      </c>
      <c r="C15805">
        <v>117</v>
      </c>
    </row>
    <row r="15806" spans="1:3">
      <c r="A15806" s="2">
        <v>8</v>
      </c>
      <c r="B15806" s="2" t="s">
        <v>4474</v>
      </c>
      <c r="C15806">
        <v>117</v>
      </c>
    </row>
    <row r="15807" spans="1:3">
      <c r="A15807" s="2">
        <v>8</v>
      </c>
      <c r="B15807" s="2" t="s">
        <v>4476</v>
      </c>
      <c r="C15807">
        <v>117</v>
      </c>
    </row>
    <row r="15808" spans="1:3">
      <c r="A15808" s="2">
        <v>8</v>
      </c>
      <c r="B15808" s="2" t="s">
        <v>4478</v>
      </c>
      <c r="C15808">
        <v>117</v>
      </c>
    </row>
    <row r="15809" spans="1:3">
      <c r="A15809" s="2">
        <v>5</v>
      </c>
      <c r="B15809" s="2" t="s">
        <v>4480</v>
      </c>
      <c r="C15809">
        <v>117</v>
      </c>
    </row>
    <row r="15810" spans="1:3">
      <c r="A15810" s="2">
        <v>5</v>
      </c>
      <c r="B15810" s="2" t="s">
        <v>4482</v>
      </c>
      <c r="C15810">
        <v>117</v>
      </c>
    </row>
    <row r="15811" spans="1:3">
      <c r="A15811" s="2">
        <v>5</v>
      </c>
      <c r="B15811" s="2" t="s">
        <v>4484</v>
      </c>
      <c r="C15811">
        <v>117</v>
      </c>
    </row>
    <row r="15812" spans="1:3">
      <c r="A15812" s="2">
        <v>5</v>
      </c>
      <c r="B15812" s="2" t="s">
        <v>4486</v>
      </c>
      <c r="C15812">
        <v>117</v>
      </c>
    </row>
    <row r="15813" spans="1:3">
      <c r="A15813" s="2">
        <v>1</v>
      </c>
      <c r="B15813" s="2" t="s">
        <v>4488</v>
      </c>
      <c r="C15813">
        <v>117</v>
      </c>
    </row>
    <row r="15814" spans="1:3">
      <c r="A15814" s="2">
        <v>1</v>
      </c>
      <c r="B15814" s="2" t="s">
        <v>4490</v>
      </c>
      <c r="C15814">
        <v>117</v>
      </c>
    </row>
    <row r="15815" spans="1:3">
      <c r="A15815" s="2">
        <v>2</v>
      </c>
      <c r="B15815" s="2" t="s">
        <v>4492</v>
      </c>
      <c r="C15815">
        <v>117</v>
      </c>
    </row>
    <row r="15816" spans="1:3">
      <c r="A15816" s="2">
        <v>3</v>
      </c>
      <c r="B15816" s="2" t="s">
        <v>4494</v>
      </c>
      <c r="C15816">
        <v>117</v>
      </c>
    </row>
    <row r="15817" spans="1:3">
      <c r="A15817" s="2">
        <v>3</v>
      </c>
      <c r="B15817" s="2" t="s">
        <v>4496</v>
      </c>
      <c r="C15817">
        <v>117</v>
      </c>
    </row>
    <row r="15818" spans="1:3">
      <c r="A15818" s="2">
        <v>3</v>
      </c>
      <c r="B15818" s="2" t="s">
        <v>4498</v>
      </c>
      <c r="C15818">
        <v>117</v>
      </c>
    </row>
    <row r="15819" spans="1:3">
      <c r="A15819" s="2">
        <v>2</v>
      </c>
      <c r="B15819" s="2" t="s">
        <v>4500</v>
      </c>
      <c r="C15819">
        <v>117</v>
      </c>
    </row>
    <row r="15820" spans="1:3">
      <c r="A15820" s="2">
        <v>2</v>
      </c>
      <c r="B15820" s="2" t="s">
        <v>4502</v>
      </c>
      <c r="C15820">
        <v>117</v>
      </c>
    </row>
    <row r="15821" spans="1:3">
      <c r="A15821" s="2">
        <v>3</v>
      </c>
      <c r="B15821" s="2" t="s">
        <v>4504</v>
      </c>
      <c r="C15821">
        <v>117</v>
      </c>
    </row>
    <row r="15822" spans="1:3">
      <c r="A15822" s="2">
        <v>3</v>
      </c>
      <c r="B15822" s="2" t="s">
        <v>4506</v>
      </c>
      <c r="C15822">
        <v>117</v>
      </c>
    </row>
    <row r="15823" spans="1:3">
      <c r="A15823" s="2">
        <v>3</v>
      </c>
      <c r="B15823" s="2" t="s">
        <v>4508</v>
      </c>
      <c r="C15823">
        <v>117</v>
      </c>
    </row>
    <row r="15824" spans="1:3">
      <c r="A15824" s="2">
        <v>3</v>
      </c>
      <c r="B15824" s="2" t="s">
        <v>4510</v>
      </c>
      <c r="C15824">
        <v>117</v>
      </c>
    </row>
    <row r="15825" spans="1:3">
      <c r="A15825" s="2">
        <v>3</v>
      </c>
      <c r="B15825" s="2" t="s">
        <v>4512</v>
      </c>
      <c r="C15825">
        <v>117</v>
      </c>
    </row>
    <row r="15826" spans="1:3">
      <c r="A15826" s="2">
        <v>3</v>
      </c>
      <c r="B15826" s="2" t="s">
        <v>4514</v>
      </c>
      <c r="C15826">
        <v>117</v>
      </c>
    </row>
    <row r="15827" spans="1:3">
      <c r="A15827" s="2">
        <v>3</v>
      </c>
      <c r="B15827" s="2" t="s">
        <v>4516</v>
      </c>
      <c r="C15827">
        <v>117</v>
      </c>
    </row>
    <row r="15828" spans="1:3">
      <c r="A15828" s="2">
        <v>3</v>
      </c>
      <c r="B15828" s="2" t="s">
        <v>4518</v>
      </c>
      <c r="C15828">
        <v>117</v>
      </c>
    </row>
    <row r="15829" spans="1:3">
      <c r="A15829" s="2">
        <v>3</v>
      </c>
      <c r="B15829" s="2" t="s">
        <v>4520</v>
      </c>
      <c r="C15829">
        <v>117</v>
      </c>
    </row>
    <row r="15830" spans="1:3">
      <c r="A15830" s="2">
        <v>3</v>
      </c>
      <c r="B15830" s="2" t="s">
        <v>4522</v>
      </c>
      <c r="C15830">
        <v>117</v>
      </c>
    </row>
    <row r="15831" spans="1:3">
      <c r="A15831" s="2">
        <v>3</v>
      </c>
      <c r="B15831" s="2" t="s">
        <v>4524</v>
      </c>
      <c r="C15831">
        <v>117</v>
      </c>
    </row>
    <row r="15832" spans="1:3">
      <c r="A15832" s="2">
        <v>3</v>
      </c>
      <c r="B15832" s="2" t="s">
        <v>4526</v>
      </c>
      <c r="C15832">
        <v>117</v>
      </c>
    </row>
    <row r="15833" spans="1:3">
      <c r="A15833" s="2">
        <v>3</v>
      </c>
      <c r="B15833" s="2" t="s">
        <v>4528</v>
      </c>
      <c r="C15833">
        <v>117</v>
      </c>
    </row>
    <row r="15834" spans="1:3">
      <c r="A15834" s="2">
        <v>3</v>
      </c>
      <c r="B15834" s="2" t="s">
        <v>4530</v>
      </c>
      <c r="C15834">
        <v>117</v>
      </c>
    </row>
    <row r="15835" spans="1:3">
      <c r="A15835" s="2">
        <v>3</v>
      </c>
      <c r="B15835" s="2" t="s">
        <v>4532</v>
      </c>
      <c r="C15835">
        <v>117</v>
      </c>
    </row>
    <row r="15836" spans="1:3">
      <c r="A15836" s="2">
        <v>3</v>
      </c>
      <c r="B15836" s="2" t="s">
        <v>4534</v>
      </c>
      <c r="C15836">
        <v>117</v>
      </c>
    </row>
    <row r="15837" spans="1:3">
      <c r="A15837" s="2">
        <v>1</v>
      </c>
      <c r="B15837" s="2" t="s">
        <v>4536</v>
      </c>
      <c r="C15837">
        <v>117</v>
      </c>
    </row>
    <row r="15838" spans="1:3">
      <c r="A15838" s="2">
        <v>1</v>
      </c>
      <c r="B15838" s="2" t="s">
        <v>4538</v>
      </c>
      <c r="C15838">
        <v>117</v>
      </c>
    </row>
    <row r="15839" spans="1:3">
      <c r="A15839" s="2">
        <v>1</v>
      </c>
      <c r="B15839" s="2" t="s">
        <v>4540</v>
      </c>
      <c r="C15839">
        <v>117</v>
      </c>
    </row>
    <row r="15840" spans="1:3">
      <c r="A15840" s="2">
        <v>1</v>
      </c>
      <c r="B15840" s="2" t="s">
        <v>4542</v>
      </c>
      <c r="C15840">
        <v>117</v>
      </c>
    </row>
    <row r="15841" spans="1:3">
      <c r="A15841" s="2">
        <v>1</v>
      </c>
      <c r="B15841" s="2" t="s">
        <v>4544</v>
      </c>
      <c r="C15841">
        <v>117</v>
      </c>
    </row>
    <row r="15842" spans="1:3">
      <c r="A15842" s="2">
        <v>1</v>
      </c>
      <c r="B15842" s="2" t="s">
        <v>4546</v>
      </c>
      <c r="C15842">
        <v>117</v>
      </c>
    </row>
    <row r="15843" spans="1:3">
      <c r="A15843" s="2">
        <v>1</v>
      </c>
      <c r="B15843" s="2" t="s">
        <v>4548</v>
      </c>
      <c r="C15843">
        <v>117</v>
      </c>
    </row>
    <row r="15844" spans="1:3">
      <c r="A15844" s="2">
        <v>8</v>
      </c>
      <c r="B15844" s="2" t="s">
        <v>4550</v>
      </c>
      <c r="C15844">
        <v>117</v>
      </c>
    </row>
    <row r="15845" spans="1:3">
      <c r="A15845" s="2">
        <v>8</v>
      </c>
      <c r="B15845" s="2" t="s">
        <v>4552</v>
      </c>
      <c r="C15845">
        <v>117</v>
      </c>
    </row>
    <row r="15846" spans="1:3">
      <c r="A15846" s="2">
        <v>8</v>
      </c>
      <c r="B15846" s="2" t="s">
        <v>4554</v>
      </c>
      <c r="C15846">
        <v>117</v>
      </c>
    </row>
    <row r="15847" spans="1:3">
      <c r="A15847" s="2">
        <v>8</v>
      </c>
      <c r="B15847" s="2" t="s">
        <v>4556</v>
      </c>
      <c r="C15847">
        <v>117</v>
      </c>
    </row>
    <row r="15848" spans="1:3">
      <c r="A15848" s="2">
        <v>8</v>
      </c>
      <c r="B15848" s="2" t="s">
        <v>4558</v>
      </c>
      <c r="C15848">
        <v>117</v>
      </c>
    </row>
    <row r="15849" spans="1:3">
      <c r="A15849" s="2">
        <v>8</v>
      </c>
      <c r="B15849" s="2" t="s">
        <v>4560</v>
      </c>
      <c r="C15849">
        <v>117</v>
      </c>
    </row>
    <row r="15850" spans="1:3">
      <c r="A15850" s="2">
        <v>8</v>
      </c>
      <c r="B15850" s="2" t="s">
        <v>4562</v>
      </c>
      <c r="C15850">
        <v>117</v>
      </c>
    </row>
    <row r="15851" spans="1:3">
      <c r="A15851" s="2">
        <v>8</v>
      </c>
      <c r="B15851" s="2" t="s">
        <v>4564</v>
      </c>
      <c r="C15851">
        <v>117</v>
      </c>
    </row>
    <row r="15852" spans="1:3">
      <c r="A15852" s="2">
        <v>8</v>
      </c>
      <c r="B15852" s="2" t="s">
        <v>4566</v>
      </c>
      <c r="C15852">
        <v>117</v>
      </c>
    </row>
    <row r="15853" spans="1:3">
      <c r="A15853" s="2">
        <v>8</v>
      </c>
      <c r="B15853" s="2" t="s">
        <v>4568</v>
      </c>
      <c r="C15853">
        <v>117</v>
      </c>
    </row>
    <row r="15854" spans="1:3">
      <c r="A15854" s="2">
        <v>8</v>
      </c>
      <c r="B15854" s="2" t="s">
        <v>4570</v>
      </c>
      <c r="C15854">
        <v>117</v>
      </c>
    </row>
    <row r="15855" spans="1:3">
      <c r="A15855" s="2">
        <v>8</v>
      </c>
      <c r="B15855" s="2" t="s">
        <v>4572</v>
      </c>
      <c r="C15855">
        <v>117</v>
      </c>
    </row>
    <row r="15856" spans="1:3">
      <c r="A15856" s="2">
        <v>8</v>
      </c>
      <c r="B15856" s="2" t="s">
        <v>4574</v>
      </c>
      <c r="C15856">
        <v>117</v>
      </c>
    </row>
    <row r="15857" spans="1:3">
      <c r="A15857" s="2">
        <v>8</v>
      </c>
      <c r="B15857" s="2" t="s">
        <v>4576</v>
      </c>
      <c r="C15857">
        <v>117</v>
      </c>
    </row>
    <row r="15858" spans="1:3">
      <c r="A15858" s="2">
        <v>8</v>
      </c>
      <c r="B15858" s="2" t="s">
        <v>4578</v>
      </c>
      <c r="C15858">
        <v>117</v>
      </c>
    </row>
    <row r="15859" spans="1:3">
      <c r="A15859" s="2">
        <v>8</v>
      </c>
      <c r="B15859" s="2" t="s">
        <v>4580</v>
      </c>
      <c r="C15859">
        <v>117</v>
      </c>
    </row>
    <row r="15860" spans="1:3">
      <c r="A15860" s="2">
        <v>8</v>
      </c>
      <c r="B15860" s="2" t="s">
        <v>4582</v>
      </c>
      <c r="C15860">
        <v>117</v>
      </c>
    </row>
    <row r="15861" spans="1:3">
      <c r="A15861" s="2">
        <v>8</v>
      </c>
      <c r="B15861" s="2" t="s">
        <v>4584</v>
      </c>
      <c r="C15861">
        <v>117</v>
      </c>
    </row>
    <row r="15862" spans="1:3">
      <c r="A15862" s="2">
        <v>8</v>
      </c>
      <c r="B15862" s="2" t="s">
        <v>4586</v>
      </c>
      <c r="C15862">
        <v>117</v>
      </c>
    </row>
    <row r="15863" spans="1:3">
      <c r="A15863" s="2">
        <v>8</v>
      </c>
      <c r="B15863" s="2" t="s">
        <v>4588</v>
      </c>
      <c r="C15863">
        <v>117</v>
      </c>
    </row>
    <row r="15864" spans="1:3">
      <c r="A15864" s="2">
        <v>8</v>
      </c>
      <c r="B15864" s="2" t="s">
        <v>4590</v>
      </c>
      <c r="C15864">
        <v>117</v>
      </c>
    </row>
    <row r="15865" spans="1:3">
      <c r="A15865" s="2">
        <v>8</v>
      </c>
      <c r="B15865" s="2" t="s">
        <v>4592</v>
      </c>
      <c r="C15865">
        <v>117</v>
      </c>
    </row>
    <row r="15866" spans="1:3">
      <c r="A15866" s="2">
        <v>8</v>
      </c>
      <c r="B15866" s="2" t="s">
        <v>4594</v>
      </c>
      <c r="C15866">
        <v>117</v>
      </c>
    </row>
    <row r="15867" spans="1:3">
      <c r="A15867" s="2">
        <v>8</v>
      </c>
      <c r="B15867" s="2" t="s">
        <v>4596</v>
      </c>
      <c r="C15867">
        <v>117</v>
      </c>
    </row>
    <row r="15868" spans="1:3">
      <c r="A15868" s="2">
        <v>8</v>
      </c>
      <c r="B15868" s="2" t="s">
        <v>4598</v>
      </c>
      <c r="C15868">
        <v>117</v>
      </c>
    </row>
    <row r="15869" spans="1:3">
      <c r="A15869" s="2">
        <v>8</v>
      </c>
      <c r="B15869" s="2" t="s">
        <v>4600</v>
      </c>
      <c r="C15869">
        <v>117</v>
      </c>
    </row>
    <row r="15870" spans="1:3">
      <c r="A15870" s="2">
        <v>8</v>
      </c>
      <c r="B15870" s="2" t="s">
        <v>4602</v>
      </c>
      <c r="C15870">
        <v>117</v>
      </c>
    </row>
    <row r="15871" spans="1:3">
      <c r="A15871" s="2">
        <v>8</v>
      </c>
      <c r="B15871" s="2" t="s">
        <v>4604</v>
      </c>
      <c r="C15871">
        <v>117</v>
      </c>
    </row>
    <row r="15872" spans="1:3">
      <c r="A15872" s="2">
        <v>8</v>
      </c>
      <c r="B15872" s="2" t="s">
        <v>4606</v>
      </c>
      <c r="C15872">
        <v>117</v>
      </c>
    </row>
    <row r="15873" spans="1:3">
      <c r="A15873" s="2">
        <v>8</v>
      </c>
      <c r="B15873" s="2" t="s">
        <v>4608</v>
      </c>
      <c r="C15873">
        <v>117</v>
      </c>
    </row>
    <row r="15874" spans="1:3">
      <c r="A15874" s="2">
        <v>8</v>
      </c>
      <c r="B15874" s="2" t="s">
        <v>4610</v>
      </c>
      <c r="C15874">
        <v>117</v>
      </c>
    </row>
    <row r="15875" spans="1:3">
      <c r="A15875" s="2">
        <v>8</v>
      </c>
      <c r="B15875" s="2" t="s">
        <v>4612</v>
      </c>
      <c r="C15875">
        <v>117</v>
      </c>
    </row>
    <row r="15876" spans="1:3">
      <c r="A15876" s="2">
        <v>8</v>
      </c>
      <c r="B15876" s="2" t="s">
        <v>4614</v>
      </c>
      <c r="C15876">
        <v>117</v>
      </c>
    </row>
    <row r="15877" spans="1:3">
      <c r="A15877" s="2">
        <v>8</v>
      </c>
      <c r="B15877" s="2" t="s">
        <v>4616</v>
      </c>
      <c r="C15877">
        <v>117</v>
      </c>
    </row>
    <row r="15878" spans="1:3">
      <c r="A15878" s="2">
        <v>8</v>
      </c>
      <c r="B15878" s="2" t="s">
        <v>4618</v>
      </c>
      <c r="C15878">
        <v>117</v>
      </c>
    </row>
    <row r="15879" spans="1:3">
      <c r="A15879" s="2">
        <v>8</v>
      </c>
      <c r="B15879" s="2" t="s">
        <v>4620</v>
      </c>
      <c r="C15879">
        <v>117</v>
      </c>
    </row>
    <row r="15880" spans="1:3">
      <c r="A15880" s="2">
        <v>8</v>
      </c>
      <c r="B15880" s="2" t="s">
        <v>4622</v>
      </c>
      <c r="C15880">
        <v>117</v>
      </c>
    </row>
    <row r="15881" spans="1:3">
      <c r="A15881" s="2">
        <v>8</v>
      </c>
      <c r="B15881" s="2" t="s">
        <v>4624</v>
      </c>
      <c r="C15881">
        <v>117</v>
      </c>
    </row>
    <row r="15882" spans="1:3">
      <c r="A15882" s="2">
        <v>8</v>
      </c>
      <c r="B15882" s="2" t="s">
        <v>4626</v>
      </c>
      <c r="C15882">
        <v>117</v>
      </c>
    </row>
    <row r="15883" spans="1:3">
      <c r="A15883" s="2">
        <v>8</v>
      </c>
      <c r="B15883" s="2" t="s">
        <v>4628</v>
      </c>
      <c r="C15883">
        <v>117</v>
      </c>
    </row>
    <row r="15884" spans="1:3">
      <c r="A15884" s="2">
        <v>8</v>
      </c>
      <c r="B15884" s="2" t="s">
        <v>4630</v>
      </c>
      <c r="C15884">
        <v>117</v>
      </c>
    </row>
    <row r="15885" spans="1:3">
      <c r="A15885" s="2">
        <v>8</v>
      </c>
      <c r="B15885" s="2" t="s">
        <v>4632</v>
      </c>
      <c r="C15885">
        <v>117</v>
      </c>
    </row>
    <row r="15886" spans="1:3">
      <c r="A15886" s="2">
        <v>8</v>
      </c>
      <c r="B15886" s="2" t="s">
        <v>4634</v>
      </c>
      <c r="C15886">
        <v>117</v>
      </c>
    </row>
    <row r="15887" spans="1:3">
      <c r="A15887" s="2">
        <v>4</v>
      </c>
      <c r="B15887" s="2" t="s">
        <v>4636</v>
      </c>
      <c r="C15887">
        <v>117</v>
      </c>
    </row>
    <row r="15888" spans="1:3">
      <c r="A15888" s="2">
        <v>4</v>
      </c>
      <c r="B15888" s="2" t="s">
        <v>4638</v>
      </c>
      <c r="C15888">
        <v>117</v>
      </c>
    </row>
    <row r="15889" spans="1:3">
      <c r="A15889" s="2">
        <v>4</v>
      </c>
      <c r="B15889" s="2" t="s">
        <v>4640</v>
      </c>
      <c r="C15889">
        <v>117</v>
      </c>
    </row>
    <row r="15890" spans="1:3">
      <c r="A15890" s="2">
        <v>4</v>
      </c>
      <c r="B15890" s="2" t="s">
        <v>4642</v>
      </c>
      <c r="C15890">
        <v>117</v>
      </c>
    </row>
    <row r="15891" spans="1:3">
      <c r="A15891" s="2">
        <v>3</v>
      </c>
      <c r="B15891" s="2" t="s">
        <v>4644</v>
      </c>
      <c r="C15891">
        <v>117</v>
      </c>
    </row>
    <row r="15892" spans="1:3">
      <c r="A15892" s="2">
        <v>3</v>
      </c>
      <c r="B15892" s="2" t="s">
        <v>4646</v>
      </c>
      <c r="C15892">
        <v>117</v>
      </c>
    </row>
    <row r="15893" spans="1:3">
      <c r="A15893" s="2">
        <v>3</v>
      </c>
      <c r="B15893" s="2" t="s">
        <v>4648</v>
      </c>
      <c r="C15893">
        <v>117</v>
      </c>
    </row>
    <row r="15894" spans="1:3">
      <c r="A15894" s="2">
        <v>3</v>
      </c>
      <c r="B15894" s="2" t="s">
        <v>4650</v>
      </c>
      <c r="C15894">
        <v>117</v>
      </c>
    </row>
    <row r="15895" spans="1:3">
      <c r="A15895" s="2">
        <v>3</v>
      </c>
      <c r="B15895" s="2" t="s">
        <v>4652</v>
      </c>
      <c r="C15895">
        <v>117</v>
      </c>
    </row>
    <row r="15896" spans="1:3">
      <c r="A15896" s="2">
        <v>3</v>
      </c>
      <c r="B15896" s="2" t="s">
        <v>4654</v>
      </c>
      <c r="C15896">
        <v>117</v>
      </c>
    </row>
    <row r="15897" spans="1:3">
      <c r="A15897" s="2">
        <v>3</v>
      </c>
      <c r="B15897" s="2" t="s">
        <v>4656</v>
      </c>
      <c r="C15897">
        <v>117</v>
      </c>
    </row>
    <row r="15898" spans="1:3">
      <c r="A15898" s="2">
        <v>3</v>
      </c>
      <c r="B15898" s="2" t="s">
        <v>4658</v>
      </c>
      <c r="C15898">
        <v>117</v>
      </c>
    </row>
    <row r="15899" spans="1:3">
      <c r="A15899" s="2">
        <v>3</v>
      </c>
      <c r="B15899" s="2" t="s">
        <v>4660</v>
      </c>
      <c r="C15899">
        <v>117</v>
      </c>
    </row>
    <row r="15900" spans="1:3">
      <c r="A15900" s="2">
        <v>3</v>
      </c>
      <c r="B15900" s="2" t="s">
        <v>4662</v>
      </c>
      <c r="C15900">
        <v>117</v>
      </c>
    </row>
    <row r="15901" spans="1:3">
      <c r="A15901" s="2">
        <v>3</v>
      </c>
      <c r="B15901" s="2" t="s">
        <v>4664</v>
      </c>
      <c r="C15901">
        <v>117</v>
      </c>
    </row>
    <row r="15902" spans="1:3">
      <c r="A15902" s="2">
        <v>3</v>
      </c>
      <c r="B15902" s="2" t="s">
        <v>4666</v>
      </c>
      <c r="C15902">
        <v>117</v>
      </c>
    </row>
    <row r="15903" spans="1:3">
      <c r="A15903" s="2">
        <v>3</v>
      </c>
      <c r="B15903" s="2" t="s">
        <v>4668</v>
      </c>
      <c r="C15903">
        <v>117</v>
      </c>
    </row>
    <row r="15904" spans="1:3">
      <c r="A15904" s="2">
        <v>3</v>
      </c>
      <c r="B15904" s="2" t="s">
        <v>4670</v>
      </c>
      <c r="C15904">
        <v>117</v>
      </c>
    </row>
    <row r="15905" spans="1:3">
      <c r="A15905" s="2">
        <v>3</v>
      </c>
      <c r="B15905" s="2" t="s">
        <v>4672</v>
      </c>
      <c r="C15905">
        <v>117</v>
      </c>
    </row>
    <row r="15906" spans="1:3">
      <c r="A15906" s="2">
        <v>3</v>
      </c>
      <c r="B15906" s="2" t="s">
        <v>4674</v>
      </c>
      <c r="C15906">
        <v>117</v>
      </c>
    </row>
    <row r="15907" spans="1:3">
      <c r="A15907" s="2">
        <v>3</v>
      </c>
      <c r="B15907" s="2" t="s">
        <v>4676</v>
      </c>
      <c r="C15907">
        <v>117</v>
      </c>
    </row>
    <row r="15908" spans="1:3">
      <c r="A15908" s="2">
        <v>3</v>
      </c>
      <c r="B15908" s="2" t="s">
        <v>4678</v>
      </c>
      <c r="C15908">
        <v>117</v>
      </c>
    </row>
    <row r="15909" spans="1:3">
      <c r="A15909" s="2">
        <v>3</v>
      </c>
      <c r="B15909" s="2" t="s">
        <v>4680</v>
      </c>
      <c r="C15909">
        <v>117</v>
      </c>
    </row>
    <row r="15910" spans="1:3">
      <c r="A15910" s="2">
        <v>3</v>
      </c>
      <c r="B15910" s="2" t="s">
        <v>4682</v>
      </c>
      <c r="C15910">
        <v>117</v>
      </c>
    </row>
    <row r="15911" spans="1:3">
      <c r="A15911" s="2">
        <v>3</v>
      </c>
      <c r="B15911" s="2" t="s">
        <v>4684</v>
      </c>
      <c r="C15911">
        <v>117</v>
      </c>
    </row>
    <row r="15912" spans="1:3">
      <c r="A15912" s="2">
        <v>3</v>
      </c>
      <c r="B15912" s="2" t="s">
        <v>4686</v>
      </c>
      <c r="C15912">
        <v>117</v>
      </c>
    </row>
    <row r="15913" spans="1:3">
      <c r="A15913" s="2">
        <v>3</v>
      </c>
      <c r="B15913" s="2" t="s">
        <v>4688</v>
      </c>
      <c r="C15913">
        <v>117</v>
      </c>
    </row>
    <row r="15914" spans="1:3">
      <c r="A15914" s="2">
        <v>3</v>
      </c>
      <c r="B15914" s="2" t="s">
        <v>4690</v>
      </c>
      <c r="C15914">
        <v>117</v>
      </c>
    </row>
    <row r="15915" spans="1:3">
      <c r="A15915" s="2">
        <v>3</v>
      </c>
      <c r="B15915" s="2" t="s">
        <v>4692</v>
      </c>
      <c r="C15915">
        <v>117</v>
      </c>
    </row>
    <row r="15916" spans="1:3">
      <c r="A15916" s="2">
        <v>3</v>
      </c>
      <c r="B15916" s="2" t="s">
        <v>4694</v>
      </c>
      <c r="C15916">
        <v>117</v>
      </c>
    </row>
    <row r="15917" spans="1:3">
      <c r="A15917" s="2">
        <v>3</v>
      </c>
      <c r="B15917" s="2" t="s">
        <v>4696</v>
      </c>
      <c r="C15917">
        <v>117</v>
      </c>
    </row>
    <row r="15918" spans="1:3">
      <c r="A15918" s="2">
        <v>3</v>
      </c>
      <c r="B15918" s="2" t="s">
        <v>4698</v>
      </c>
      <c r="C15918">
        <v>117</v>
      </c>
    </row>
    <row r="15919" spans="1:3">
      <c r="A15919" s="2">
        <v>3</v>
      </c>
      <c r="B15919" s="2" t="s">
        <v>4700</v>
      </c>
      <c r="C15919">
        <v>117</v>
      </c>
    </row>
    <row r="15920" spans="1:3">
      <c r="A15920" s="2">
        <v>3</v>
      </c>
      <c r="B15920" s="2" t="s">
        <v>4702</v>
      </c>
      <c r="C15920">
        <v>117</v>
      </c>
    </row>
    <row r="15921" spans="1:3">
      <c r="A15921" s="2">
        <v>3</v>
      </c>
      <c r="B15921" s="2" t="s">
        <v>4704</v>
      </c>
      <c r="C15921">
        <v>117</v>
      </c>
    </row>
    <row r="15922" spans="1:3">
      <c r="A15922" s="2">
        <v>3</v>
      </c>
      <c r="B15922" s="2" t="s">
        <v>4706</v>
      </c>
      <c r="C15922">
        <v>117</v>
      </c>
    </row>
    <row r="15923" spans="1:3">
      <c r="A15923" s="2">
        <v>3</v>
      </c>
      <c r="B15923" s="2" t="s">
        <v>4708</v>
      </c>
      <c r="C15923">
        <v>117</v>
      </c>
    </row>
    <row r="15924" spans="1:3">
      <c r="A15924" s="2">
        <v>3</v>
      </c>
      <c r="B15924" s="2" t="s">
        <v>4710</v>
      </c>
      <c r="C15924">
        <v>117</v>
      </c>
    </row>
    <row r="15925" spans="1:3">
      <c r="A15925" s="2">
        <v>3</v>
      </c>
      <c r="B15925" s="2" t="s">
        <v>4712</v>
      </c>
      <c r="C15925">
        <v>117</v>
      </c>
    </row>
    <row r="15926" spans="1:3">
      <c r="A15926" s="2">
        <v>3</v>
      </c>
      <c r="B15926" s="2" t="s">
        <v>4714</v>
      </c>
      <c r="C15926">
        <v>117</v>
      </c>
    </row>
    <row r="15927" spans="1:3">
      <c r="A15927" s="2">
        <v>3</v>
      </c>
      <c r="B15927" s="2" t="s">
        <v>4716</v>
      </c>
      <c r="C15927">
        <v>117</v>
      </c>
    </row>
    <row r="15928" spans="1:3">
      <c r="A15928" s="2">
        <v>3</v>
      </c>
      <c r="B15928" s="2" t="s">
        <v>4718</v>
      </c>
      <c r="C15928">
        <v>117</v>
      </c>
    </row>
    <row r="15929" spans="1:3">
      <c r="A15929" s="2">
        <v>3</v>
      </c>
      <c r="B15929" s="2" t="s">
        <v>4720</v>
      </c>
      <c r="C15929">
        <v>117</v>
      </c>
    </row>
    <row r="15930" spans="1:3">
      <c r="A15930" s="2">
        <v>3</v>
      </c>
      <c r="B15930" s="2" t="s">
        <v>4722</v>
      </c>
      <c r="C15930">
        <v>117</v>
      </c>
    </row>
    <row r="15931" spans="1:3">
      <c r="A15931" s="2">
        <v>3</v>
      </c>
      <c r="B15931" s="2" t="s">
        <v>4724</v>
      </c>
      <c r="C15931">
        <v>117</v>
      </c>
    </row>
    <row r="15932" spans="1:3">
      <c r="A15932" s="2">
        <v>3</v>
      </c>
      <c r="B15932" s="2" t="s">
        <v>4726</v>
      </c>
      <c r="C15932">
        <v>117</v>
      </c>
    </row>
    <row r="15933" spans="1:3">
      <c r="A15933" s="2">
        <v>3</v>
      </c>
      <c r="B15933" s="2" t="s">
        <v>4728</v>
      </c>
      <c r="C15933">
        <v>117</v>
      </c>
    </row>
    <row r="15934" spans="1:3">
      <c r="A15934" s="2">
        <v>3</v>
      </c>
      <c r="B15934" s="2" t="s">
        <v>4730</v>
      </c>
      <c r="C15934">
        <v>117</v>
      </c>
    </row>
    <row r="15935" spans="1:3">
      <c r="A15935" s="2">
        <v>3</v>
      </c>
      <c r="B15935" s="2" t="s">
        <v>4732</v>
      </c>
      <c r="C15935">
        <v>117</v>
      </c>
    </row>
    <row r="15936" spans="1:3">
      <c r="A15936" s="2">
        <v>3</v>
      </c>
      <c r="B15936" s="2" t="s">
        <v>4734</v>
      </c>
      <c r="C15936">
        <v>117</v>
      </c>
    </row>
    <row r="15937" spans="1:3">
      <c r="A15937" s="2">
        <v>3</v>
      </c>
      <c r="B15937" s="2" t="s">
        <v>4736</v>
      </c>
      <c r="C15937">
        <v>117</v>
      </c>
    </row>
    <row r="15938" spans="1:3">
      <c r="A15938" s="2">
        <v>2</v>
      </c>
      <c r="B15938" s="2" t="s">
        <v>4738</v>
      </c>
      <c r="C15938">
        <v>117</v>
      </c>
    </row>
    <row r="15939" spans="1:3">
      <c r="A15939" s="2">
        <v>2</v>
      </c>
      <c r="B15939" s="2" t="s">
        <v>4740</v>
      </c>
      <c r="C15939">
        <v>117</v>
      </c>
    </row>
    <row r="15940" spans="1:3">
      <c r="A15940" s="2">
        <v>2</v>
      </c>
      <c r="B15940" s="2" t="s">
        <v>4742</v>
      </c>
      <c r="C15940">
        <v>117</v>
      </c>
    </row>
    <row r="15941" spans="1:3">
      <c r="A15941" s="2">
        <v>2</v>
      </c>
      <c r="B15941" s="2" t="s">
        <v>4744</v>
      </c>
      <c r="C15941">
        <v>117</v>
      </c>
    </row>
    <row r="15942" spans="1:3">
      <c r="A15942" s="2">
        <v>2</v>
      </c>
      <c r="B15942" s="2" t="s">
        <v>4746</v>
      </c>
      <c r="C15942">
        <v>117</v>
      </c>
    </row>
    <row r="15943" spans="1:3">
      <c r="A15943" s="2">
        <v>2</v>
      </c>
      <c r="B15943" s="2" t="s">
        <v>4748</v>
      </c>
      <c r="C15943">
        <v>117</v>
      </c>
    </row>
    <row r="15944" spans="1:3">
      <c r="A15944" s="2">
        <v>2</v>
      </c>
      <c r="B15944" s="2" t="s">
        <v>4750</v>
      </c>
      <c r="C15944">
        <v>117</v>
      </c>
    </row>
    <row r="15945" spans="1:3">
      <c r="A15945" s="2">
        <v>2</v>
      </c>
      <c r="B15945" s="2" t="s">
        <v>4752</v>
      </c>
      <c r="C15945">
        <v>117</v>
      </c>
    </row>
    <row r="15946" spans="1:3">
      <c r="A15946" s="2">
        <v>2</v>
      </c>
      <c r="B15946" s="2" t="s">
        <v>4754</v>
      </c>
      <c r="C15946">
        <v>117</v>
      </c>
    </row>
    <row r="15947" spans="1:3">
      <c r="A15947" s="2">
        <v>2</v>
      </c>
      <c r="B15947" s="2" t="s">
        <v>4756</v>
      </c>
      <c r="C15947">
        <v>117</v>
      </c>
    </row>
    <row r="15948" spans="1:3">
      <c r="A15948" s="2">
        <v>2</v>
      </c>
      <c r="B15948" s="2" t="s">
        <v>4758</v>
      </c>
      <c r="C15948">
        <v>117</v>
      </c>
    </row>
    <row r="15949" spans="1:3">
      <c r="A15949" s="2">
        <v>2</v>
      </c>
      <c r="B15949" s="2" t="s">
        <v>4760</v>
      </c>
      <c r="C15949">
        <v>117</v>
      </c>
    </row>
    <row r="15950" spans="1:3">
      <c r="A15950" s="2">
        <v>2</v>
      </c>
      <c r="B15950" s="2" t="s">
        <v>4762</v>
      </c>
      <c r="C15950">
        <v>117</v>
      </c>
    </row>
    <row r="15951" spans="1:3">
      <c r="A15951" s="2">
        <v>2</v>
      </c>
      <c r="B15951" s="2" t="s">
        <v>4764</v>
      </c>
      <c r="C15951">
        <v>117</v>
      </c>
    </row>
    <row r="15952" spans="1:3">
      <c r="A15952" s="2">
        <v>2</v>
      </c>
      <c r="B15952" s="2" t="s">
        <v>4766</v>
      </c>
      <c r="C15952">
        <v>117</v>
      </c>
    </row>
    <row r="15953" spans="1:3">
      <c r="A15953" s="2">
        <v>2</v>
      </c>
      <c r="B15953" s="2" t="s">
        <v>4768</v>
      </c>
      <c r="C15953">
        <v>117</v>
      </c>
    </row>
    <row r="15954" spans="1:3">
      <c r="A15954" s="2">
        <v>2</v>
      </c>
      <c r="B15954" s="2" t="s">
        <v>4770</v>
      </c>
      <c r="C15954">
        <v>117</v>
      </c>
    </row>
    <row r="15955" spans="1:3">
      <c r="A15955" s="2">
        <v>2</v>
      </c>
      <c r="B15955" s="2" t="s">
        <v>4772</v>
      </c>
      <c r="C15955">
        <v>117</v>
      </c>
    </row>
    <row r="15956" spans="1:3">
      <c r="A15956" s="2">
        <v>2</v>
      </c>
      <c r="B15956" s="2" t="s">
        <v>4774</v>
      </c>
      <c r="C15956">
        <v>117</v>
      </c>
    </row>
    <row r="15957" spans="1:3">
      <c r="A15957" s="2">
        <v>2</v>
      </c>
      <c r="B15957" s="2" t="s">
        <v>4776</v>
      </c>
      <c r="C15957">
        <v>117</v>
      </c>
    </row>
    <row r="15958" spans="1:3">
      <c r="A15958" s="2">
        <v>2</v>
      </c>
      <c r="B15958" s="2" t="s">
        <v>4778</v>
      </c>
      <c r="C15958">
        <v>117</v>
      </c>
    </row>
    <row r="15959" spans="1:3">
      <c r="A15959" s="2">
        <v>2</v>
      </c>
      <c r="B15959" s="2" t="s">
        <v>4780</v>
      </c>
      <c r="C15959">
        <v>117</v>
      </c>
    </row>
    <row r="15960" spans="1:3">
      <c r="A15960" s="2">
        <v>2</v>
      </c>
      <c r="B15960" s="2" t="s">
        <v>4782</v>
      </c>
      <c r="C15960">
        <v>117</v>
      </c>
    </row>
    <row r="15961" spans="1:3">
      <c r="A15961" s="2">
        <v>2</v>
      </c>
      <c r="B15961" s="2" t="s">
        <v>4784</v>
      </c>
      <c r="C15961">
        <v>117</v>
      </c>
    </row>
    <row r="15962" spans="1:3">
      <c r="A15962" s="2">
        <v>2</v>
      </c>
      <c r="B15962" s="2" t="s">
        <v>4786</v>
      </c>
      <c r="C15962">
        <v>117</v>
      </c>
    </row>
    <row r="15963" spans="1:3">
      <c r="A15963" s="2">
        <v>3</v>
      </c>
      <c r="B15963" s="2" t="s">
        <v>4788</v>
      </c>
      <c r="C15963">
        <v>117</v>
      </c>
    </row>
    <row r="15964" spans="1:3">
      <c r="A15964" s="2">
        <v>8</v>
      </c>
      <c r="B15964" s="2" t="s">
        <v>4790</v>
      </c>
      <c r="C15964">
        <v>117</v>
      </c>
    </row>
    <row r="15965" spans="1:3">
      <c r="A15965" s="2">
        <v>8</v>
      </c>
      <c r="B15965" s="2" t="s">
        <v>4792</v>
      </c>
      <c r="C15965">
        <v>117</v>
      </c>
    </row>
    <row r="15966" spans="1:3">
      <c r="A15966" s="2">
        <v>8</v>
      </c>
      <c r="B15966" s="2" t="s">
        <v>4794</v>
      </c>
      <c r="C15966">
        <v>117</v>
      </c>
    </row>
    <row r="15967" spans="1:3">
      <c r="A15967" s="2">
        <v>8</v>
      </c>
      <c r="B15967" s="2" t="s">
        <v>4796</v>
      </c>
      <c r="C15967">
        <v>117</v>
      </c>
    </row>
    <row r="15968" spans="1:3">
      <c r="A15968" s="2">
        <v>8</v>
      </c>
      <c r="B15968" s="2" t="s">
        <v>4798</v>
      </c>
      <c r="C15968">
        <v>117</v>
      </c>
    </row>
    <row r="15969" spans="1:3">
      <c r="A15969" s="2">
        <v>8</v>
      </c>
      <c r="B15969" s="2" t="s">
        <v>4800</v>
      </c>
      <c r="C15969">
        <v>117</v>
      </c>
    </row>
    <row r="15970" spans="1:3">
      <c r="A15970" s="2">
        <v>8</v>
      </c>
      <c r="B15970" s="2" t="s">
        <v>4802</v>
      </c>
      <c r="C15970">
        <v>117</v>
      </c>
    </row>
    <row r="15971" spans="1:3">
      <c r="A15971" s="2">
        <v>8</v>
      </c>
      <c r="B15971" s="2" t="s">
        <v>4804</v>
      </c>
      <c r="C15971">
        <v>117</v>
      </c>
    </row>
    <row r="15972" spans="1:3">
      <c r="A15972" s="2">
        <v>8</v>
      </c>
      <c r="B15972" s="2" t="s">
        <v>4806</v>
      </c>
      <c r="C15972">
        <v>117</v>
      </c>
    </row>
    <row r="15973" spans="1:3">
      <c r="A15973" s="2">
        <v>8</v>
      </c>
      <c r="B15973" s="2" t="s">
        <v>4808</v>
      </c>
      <c r="C15973">
        <v>117</v>
      </c>
    </row>
    <row r="15974" spans="1:3">
      <c r="A15974" s="2">
        <v>8</v>
      </c>
      <c r="B15974" s="2" t="s">
        <v>4810</v>
      </c>
      <c r="C15974">
        <v>117</v>
      </c>
    </row>
    <row r="15975" spans="1:3">
      <c r="A15975" s="2">
        <v>8</v>
      </c>
      <c r="B15975" s="2" t="s">
        <v>4812</v>
      </c>
      <c r="C15975">
        <v>117</v>
      </c>
    </row>
    <row r="15976" spans="1:3">
      <c r="A15976" s="2">
        <v>8</v>
      </c>
      <c r="B15976" s="2" t="s">
        <v>4814</v>
      </c>
      <c r="C15976">
        <v>117</v>
      </c>
    </row>
    <row r="15977" spans="1:3">
      <c r="A15977" s="2">
        <v>8</v>
      </c>
      <c r="B15977" s="2" t="s">
        <v>4816</v>
      </c>
      <c r="C15977">
        <v>117</v>
      </c>
    </row>
    <row r="15978" spans="1:3">
      <c r="A15978" s="2">
        <v>8</v>
      </c>
      <c r="B15978" s="2" t="s">
        <v>4818</v>
      </c>
      <c r="C15978">
        <v>117</v>
      </c>
    </row>
    <row r="15979" spans="1:3">
      <c r="A15979" s="2">
        <v>8</v>
      </c>
      <c r="B15979" s="2" t="s">
        <v>4820</v>
      </c>
      <c r="C15979">
        <v>117</v>
      </c>
    </row>
    <row r="15980" spans="1:3">
      <c r="A15980" s="2">
        <v>8</v>
      </c>
      <c r="B15980" s="2" t="s">
        <v>4822</v>
      </c>
      <c r="C15980">
        <v>117</v>
      </c>
    </row>
    <row r="15981" spans="1:3">
      <c r="A15981" s="2">
        <v>8</v>
      </c>
      <c r="B15981" s="2" t="s">
        <v>4824</v>
      </c>
      <c r="C15981">
        <v>117</v>
      </c>
    </row>
    <row r="15982" spans="1:3">
      <c r="A15982" s="2">
        <v>8</v>
      </c>
      <c r="B15982" s="2" t="s">
        <v>4826</v>
      </c>
      <c r="C15982">
        <v>117</v>
      </c>
    </row>
    <row r="15983" spans="1:3">
      <c r="A15983" s="2">
        <v>8</v>
      </c>
      <c r="B15983" s="2" t="s">
        <v>4828</v>
      </c>
      <c r="C15983">
        <v>117</v>
      </c>
    </row>
    <row r="15984" spans="1:3">
      <c r="A15984" s="2">
        <v>8</v>
      </c>
      <c r="B15984" s="2" t="s">
        <v>4830</v>
      </c>
      <c r="C15984">
        <v>117</v>
      </c>
    </row>
    <row r="15985" spans="1:3">
      <c r="A15985" s="2">
        <v>8</v>
      </c>
      <c r="B15985" s="2" t="s">
        <v>4832</v>
      </c>
      <c r="C15985">
        <v>117</v>
      </c>
    </row>
    <row r="15986" spans="1:3">
      <c r="A15986" s="2">
        <v>8</v>
      </c>
      <c r="B15986" s="2" t="s">
        <v>4834</v>
      </c>
      <c r="C15986">
        <v>117</v>
      </c>
    </row>
    <row r="15987" spans="1:3">
      <c r="A15987" s="2">
        <v>8</v>
      </c>
      <c r="B15987" s="2" t="s">
        <v>4836</v>
      </c>
      <c r="C15987">
        <v>117</v>
      </c>
    </row>
    <row r="15988" spans="1:3">
      <c r="A15988" s="2">
        <v>8</v>
      </c>
      <c r="B15988" s="2" t="s">
        <v>4838</v>
      </c>
      <c r="C15988">
        <v>117</v>
      </c>
    </row>
    <row r="15989" spans="1:3">
      <c r="A15989" s="2">
        <v>8</v>
      </c>
      <c r="B15989" s="2" t="s">
        <v>4840</v>
      </c>
      <c r="C15989">
        <v>117</v>
      </c>
    </row>
    <row r="15990" spans="1:3">
      <c r="A15990" s="2">
        <v>8</v>
      </c>
      <c r="B15990" s="2" t="s">
        <v>4842</v>
      </c>
      <c r="C15990">
        <v>117</v>
      </c>
    </row>
    <row r="15991" spans="1:3">
      <c r="A15991" s="2">
        <v>8</v>
      </c>
      <c r="B15991" s="2" t="s">
        <v>4844</v>
      </c>
      <c r="C15991">
        <v>117</v>
      </c>
    </row>
    <row r="15992" spans="1:3">
      <c r="A15992" s="2">
        <v>8</v>
      </c>
      <c r="B15992" s="2" t="s">
        <v>4846</v>
      </c>
      <c r="C15992">
        <v>117</v>
      </c>
    </row>
    <row r="15993" spans="1:3">
      <c r="A15993" s="2">
        <v>8</v>
      </c>
      <c r="B15993" s="2" t="s">
        <v>4848</v>
      </c>
      <c r="C15993">
        <v>117</v>
      </c>
    </row>
    <row r="15994" spans="1:3">
      <c r="A15994" s="2">
        <v>8</v>
      </c>
      <c r="B15994" s="2" t="s">
        <v>4850</v>
      </c>
      <c r="C15994">
        <v>117</v>
      </c>
    </row>
    <row r="15995" spans="1:3">
      <c r="A15995" s="2">
        <v>8</v>
      </c>
      <c r="B15995" s="2" t="s">
        <v>4852</v>
      </c>
      <c r="C15995">
        <v>117</v>
      </c>
    </row>
    <row r="15996" spans="1:3">
      <c r="A15996" s="2">
        <v>8</v>
      </c>
      <c r="B15996" s="2" t="s">
        <v>4854</v>
      </c>
      <c r="C15996">
        <v>117</v>
      </c>
    </row>
    <row r="15997" spans="1:3">
      <c r="A15997" s="2">
        <v>8</v>
      </c>
      <c r="B15997" s="2" t="s">
        <v>4856</v>
      </c>
      <c r="C15997">
        <v>117</v>
      </c>
    </row>
    <row r="15998" spans="1:3">
      <c r="A15998" s="2">
        <v>8</v>
      </c>
      <c r="B15998" s="2" t="s">
        <v>4858</v>
      </c>
      <c r="C15998">
        <v>117</v>
      </c>
    </row>
    <row r="15999" spans="1:3">
      <c r="A15999" s="2">
        <v>8</v>
      </c>
      <c r="B15999" s="2" t="s">
        <v>4860</v>
      </c>
      <c r="C15999">
        <v>117</v>
      </c>
    </row>
    <row r="16000" spans="1:3">
      <c r="A16000" s="2">
        <v>8</v>
      </c>
      <c r="B16000" s="2" t="s">
        <v>4862</v>
      </c>
      <c r="C16000">
        <v>117</v>
      </c>
    </row>
    <row r="16001" spans="1:3">
      <c r="A16001" s="2">
        <v>8</v>
      </c>
      <c r="B16001" s="2" t="s">
        <v>4864</v>
      </c>
      <c r="C16001">
        <v>117</v>
      </c>
    </row>
    <row r="16002" spans="1:3">
      <c r="A16002" s="2">
        <v>8</v>
      </c>
      <c r="B16002" s="2" t="s">
        <v>4866</v>
      </c>
      <c r="C16002">
        <v>117</v>
      </c>
    </row>
    <row r="16003" spans="1:3">
      <c r="A16003" s="2">
        <v>8</v>
      </c>
      <c r="B16003" s="2" t="s">
        <v>4868</v>
      </c>
      <c r="C16003">
        <v>117</v>
      </c>
    </row>
    <row r="16004" spans="1:3">
      <c r="A16004" s="2">
        <v>8</v>
      </c>
      <c r="B16004" s="2" t="s">
        <v>4870</v>
      </c>
      <c r="C16004">
        <v>117</v>
      </c>
    </row>
    <row r="16005" spans="1:3">
      <c r="A16005" s="2">
        <v>8</v>
      </c>
      <c r="B16005" s="2" t="s">
        <v>4872</v>
      </c>
      <c r="C16005">
        <v>117</v>
      </c>
    </row>
    <row r="16006" spans="1:3">
      <c r="A16006" s="2">
        <v>8</v>
      </c>
      <c r="B16006" s="2" t="s">
        <v>4874</v>
      </c>
      <c r="C16006">
        <v>117</v>
      </c>
    </row>
    <row r="16007" spans="1:3">
      <c r="A16007" s="2">
        <v>8</v>
      </c>
      <c r="B16007" s="2" t="s">
        <v>4876</v>
      </c>
      <c r="C16007">
        <v>117</v>
      </c>
    </row>
    <row r="16008" spans="1:3">
      <c r="A16008" s="2">
        <v>8</v>
      </c>
      <c r="B16008" s="2" t="s">
        <v>4878</v>
      </c>
      <c r="C16008">
        <v>117</v>
      </c>
    </row>
    <row r="16009" spans="1:3">
      <c r="A16009" s="2">
        <v>8</v>
      </c>
      <c r="B16009" s="2" t="s">
        <v>4880</v>
      </c>
      <c r="C16009">
        <v>117</v>
      </c>
    </row>
    <row r="16010" spans="1:3">
      <c r="A16010" s="2">
        <v>8</v>
      </c>
      <c r="B16010" s="2" t="s">
        <v>4882</v>
      </c>
      <c r="C16010">
        <v>117</v>
      </c>
    </row>
    <row r="16011" spans="1:3">
      <c r="A16011" s="2">
        <v>8</v>
      </c>
      <c r="B16011" s="2" t="s">
        <v>4884</v>
      </c>
      <c r="C16011">
        <v>117</v>
      </c>
    </row>
    <row r="16012" spans="1:3">
      <c r="A16012" s="2">
        <v>8</v>
      </c>
      <c r="B16012" s="2" t="s">
        <v>4886</v>
      </c>
      <c r="C16012">
        <v>117</v>
      </c>
    </row>
    <row r="16013" spans="1:3">
      <c r="A16013" s="2">
        <v>8</v>
      </c>
      <c r="B16013" s="2" t="s">
        <v>4888</v>
      </c>
      <c r="C16013">
        <v>117</v>
      </c>
    </row>
    <row r="16014" spans="1:3">
      <c r="A16014" s="2">
        <v>8</v>
      </c>
      <c r="B16014" s="2" t="s">
        <v>4890</v>
      </c>
      <c r="C16014">
        <v>117</v>
      </c>
    </row>
    <row r="16015" spans="1:3">
      <c r="A16015" s="2">
        <v>8</v>
      </c>
      <c r="B16015" s="2" t="s">
        <v>4892</v>
      </c>
      <c r="C16015">
        <v>117</v>
      </c>
    </row>
    <row r="16016" spans="1:3">
      <c r="A16016" s="2">
        <v>8</v>
      </c>
      <c r="B16016" s="2" t="s">
        <v>4894</v>
      </c>
      <c r="C16016">
        <v>117</v>
      </c>
    </row>
    <row r="16017" spans="1:3">
      <c r="A16017" s="2">
        <v>8</v>
      </c>
      <c r="B16017" s="2" t="s">
        <v>4896</v>
      </c>
      <c r="C16017">
        <v>117</v>
      </c>
    </row>
    <row r="16018" spans="1:3">
      <c r="A16018" s="2">
        <v>8</v>
      </c>
      <c r="B16018" s="2" t="s">
        <v>4898</v>
      </c>
      <c r="C16018">
        <v>117</v>
      </c>
    </row>
    <row r="16019" spans="1:3">
      <c r="A16019" s="2">
        <v>8</v>
      </c>
      <c r="B16019" s="2" t="s">
        <v>4900</v>
      </c>
      <c r="C16019">
        <v>117</v>
      </c>
    </row>
    <row r="16020" spans="1:3">
      <c r="A16020" s="2">
        <v>8</v>
      </c>
      <c r="B16020" s="2" t="s">
        <v>4902</v>
      </c>
      <c r="C16020">
        <v>117</v>
      </c>
    </row>
    <row r="16021" spans="1:3">
      <c r="A16021" s="2">
        <v>8</v>
      </c>
      <c r="B16021" s="2" t="s">
        <v>4904</v>
      </c>
      <c r="C16021">
        <v>117</v>
      </c>
    </row>
    <row r="16022" spans="1:3">
      <c r="A16022" s="2">
        <v>8</v>
      </c>
      <c r="B16022" s="2" t="s">
        <v>4906</v>
      </c>
      <c r="C16022">
        <v>117</v>
      </c>
    </row>
    <row r="16023" spans="1:3">
      <c r="A16023" s="2">
        <v>8</v>
      </c>
      <c r="B16023" s="2" t="s">
        <v>4908</v>
      </c>
      <c r="C16023">
        <v>117</v>
      </c>
    </row>
    <row r="16024" spans="1:3">
      <c r="A16024" s="2">
        <v>8</v>
      </c>
      <c r="B16024" s="2" t="s">
        <v>4910</v>
      </c>
      <c r="C16024">
        <v>117</v>
      </c>
    </row>
    <row r="16025" spans="1:3">
      <c r="A16025" s="2">
        <v>8</v>
      </c>
      <c r="B16025" s="2" t="s">
        <v>4912</v>
      </c>
      <c r="C16025">
        <v>117</v>
      </c>
    </row>
    <row r="16026" spans="1:3">
      <c r="A16026" s="2">
        <v>8</v>
      </c>
      <c r="B16026" s="2" t="s">
        <v>4914</v>
      </c>
      <c r="C16026">
        <v>117</v>
      </c>
    </row>
    <row r="16027" spans="1:3">
      <c r="A16027" s="2">
        <v>8</v>
      </c>
      <c r="B16027" s="2" t="s">
        <v>4916</v>
      </c>
      <c r="C16027">
        <v>117</v>
      </c>
    </row>
    <row r="16028" spans="1:3">
      <c r="A16028" s="2">
        <v>8</v>
      </c>
      <c r="B16028" s="2" t="s">
        <v>4918</v>
      </c>
      <c r="C16028">
        <v>117</v>
      </c>
    </row>
    <row r="16029" spans="1:3">
      <c r="A16029" s="2">
        <v>8</v>
      </c>
      <c r="B16029" s="2" t="s">
        <v>4920</v>
      </c>
      <c r="C16029">
        <v>117</v>
      </c>
    </row>
    <row r="16030" spans="1:3">
      <c r="A16030" s="2">
        <v>8</v>
      </c>
      <c r="B16030" s="2" t="s">
        <v>4922</v>
      </c>
      <c r="C16030">
        <v>117</v>
      </c>
    </row>
    <row r="16031" spans="1:3">
      <c r="A16031" s="2">
        <v>8</v>
      </c>
      <c r="B16031" s="2" t="s">
        <v>4924</v>
      </c>
      <c r="C16031">
        <v>117</v>
      </c>
    </row>
    <row r="16032" spans="1:3">
      <c r="A16032" s="2">
        <v>8</v>
      </c>
      <c r="B16032" s="2" t="s">
        <v>4926</v>
      </c>
      <c r="C16032">
        <v>117</v>
      </c>
    </row>
    <row r="16033" spans="1:3">
      <c r="A16033" s="2">
        <v>8</v>
      </c>
      <c r="B16033" s="2" t="s">
        <v>4928</v>
      </c>
      <c r="C16033">
        <v>117</v>
      </c>
    </row>
    <row r="16034" spans="1:3">
      <c r="A16034" s="2">
        <v>8</v>
      </c>
      <c r="B16034" s="2" t="s">
        <v>4930</v>
      </c>
      <c r="C16034">
        <v>117</v>
      </c>
    </row>
    <row r="16035" spans="1:3">
      <c r="A16035" s="2">
        <v>8</v>
      </c>
      <c r="B16035" s="2" t="s">
        <v>4932</v>
      </c>
      <c r="C16035">
        <v>117</v>
      </c>
    </row>
    <row r="16036" spans="1:3">
      <c r="A16036" s="2">
        <v>8</v>
      </c>
      <c r="B16036" s="2" t="s">
        <v>4934</v>
      </c>
      <c r="C16036">
        <v>117</v>
      </c>
    </row>
    <row r="16037" spans="1:3">
      <c r="A16037" s="2">
        <v>8</v>
      </c>
      <c r="B16037" s="2" t="s">
        <v>4936</v>
      </c>
      <c r="C16037">
        <v>117</v>
      </c>
    </row>
    <row r="16038" spans="1:3">
      <c r="A16038" s="2">
        <v>8</v>
      </c>
      <c r="B16038" s="2" t="s">
        <v>4938</v>
      </c>
      <c r="C16038">
        <v>117</v>
      </c>
    </row>
    <row r="16039" spans="1:3">
      <c r="A16039" s="2">
        <v>8</v>
      </c>
      <c r="B16039" s="2" t="s">
        <v>4940</v>
      </c>
      <c r="C16039">
        <v>117</v>
      </c>
    </row>
    <row r="16040" spans="1:3">
      <c r="A16040" s="2">
        <v>8</v>
      </c>
      <c r="B16040" s="2" t="s">
        <v>4942</v>
      </c>
      <c r="C16040">
        <v>117</v>
      </c>
    </row>
    <row r="16041" spans="1:3">
      <c r="A16041" s="2">
        <v>8</v>
      </c>
      <c r="B16041" s="2" t="s">
        <v>4944</v>
      </c>
      <c r="C16041">
        <v>117</v>
      </c>
    </row>
    <row r="16042" spans="1:3">
      <c r="A16042" s="2">
        <v>8</v>
      </c>
      <c r="B16042" s="2" t="s">
        <v>4946</v>
      </c>
      <c r="C16042">
        <v>117</v>
      </c>
    </row>
    <row r="16043" spans="1:3">
      <c r="A16043" s="2">
        <v>8</v>
      </c>
      <c r="B16043" s="2" t="s">
        <v>4948</v>
      </c>
      <c r="C16043">
        <v>117</v>
      </c>
    </row>
    <row r="16044" spans="1:3">
      <c r="A16044" s="2">
        <v>8</v>
      </c>
      <c r="B16044" s="2" t="s">
        <v>4950</v>
      </c>
      <c r="C16044">
        <v>117</v>
      </c>
    </row>
    <row r="16045" spans="1:3">
      <c r="A16045" s="2">
        <v>8</v>
      </c>
      <c r="B16045" s="2" t="s">
        <v>4952</v>
      </c>
      <c r="C16045">
        <v>117</v>
      </c>
    </row>
    <row r="16046" spans="1:3">
      <c r="A16046" s="2">
        <v>8</v>
      </c>
      <c r="B16046" s="2" t="s">
        <v>4954</v>
      </c>
      <c r="C16046">
        <v>117</v>
      </c>
    </row>
    <row r="16047" spans="1:3">
      <c r="A16047" s="2">
        <v>8</v>
      </c>
      <c r="B16047" s="2" t="s">
        <v>4956</v>
      </c>
      <c r="C16047">
        <v>117</v>
      </c>
    </row>
    <row r="16048" spans="1:3">
      <c r="A16048" s="2">
        <v>8</v>
      </c>
      <c r="B16048" s="2" t="s">
        <v>4958</v>
      </c>
      <c r="C16048">
        <v>117</v>
      </c>
    </row>
    <row r="16049" spans="1:3">
      <c r="A16049" s="2">
        <v>8</v>
      </c>
      <c r="B16049" s="2" t="s">
        <v>4960</v>
      </c>
      <c r="C16049">
        <v>117</v>
      </c>
    </row>
    <row r="16050" spans="1:3">
      <c r="A16050" s="2">
        <v>8</v>
      </c>
      <c r="B16050" s="2" t="s">
        <v>4962</v>
      </c>
      <c r="C16050">
        <v>117</v>
      </c>
    </row>
    <row r="16051" spans="1:3">
      <c r="A16051" s="2">
        <v>8</v>
      </c>
      <c r="B16051" s="2" t="s">
        <v>4964</v>
      </c>
      <c r="C16051">
        <v>117</v>
      </c>
    </row>
    <row r="16052" spans="1:3">
      <c r="A16052" s="2">
        <v>8</v>
      </c>
      <c r="B16052" s="2" t="s">
        <v>4966</v>
      </c>
      <c r="C16052">
        <v>117</v>
      </c>
    </row>
    <row r="16053" spans="1:3">
      <c r="A16053" s="2">
        <v>8</v>
      </c>
      <c r="B16053" s="2" t="s">
        <v>4968</v>
      </c>
      <c r="C16053">
        <v>117</v>
      </c>
    </row>
    <row r="16054" spans="1:3">
      <c r="A16054" s="2">
        <v>8</v>
      </c>
      <c r="B16054" s="2" t="s">
        <v>4970</v>
      </c>
      <c r="C16054">
        <v>117</v>
      </c>
    </row>
    <row r="16055" spans="1:3">
      <c r="A16055" s="2">
        <v>8</v>
      </c>
      <c r="B16055" s="2" t="s">
        <v>4972</v>
      </c>
      <c r="C16055">
        <v>117</v>
      </c>
    </row>
    <row r="16056" spans="1:3">
      <c r="A16056" s="2">
        <v>8</v>
      </c>
      <c r="B16056" s="2" t="s">
        <v>4974</v>
      </c>
      <c r="C16056">
        <v>117</v>
      </c>
    </row>
    <row r="16057" spans="1:3">
      <c r="A16057" s="2">
        <v>8</v>
      </c>
      <c r="B16057" s="2" t="s">
        <v>4976</v>
      </c>
      <c r="C16057">
        <v>117</v>
      </c>
    </row>
    <row r="16058" spans="1:3">
      <c r="A16058" s="2">
        <v>8</v>
      </c>
      <c r="B16058" s="2" t="s">
        <v>4978</v>
      </c>
      <c r="C16058">
        <v>117</v>
      </c>
    </row>
    <row r="16059" spans="1:3">
      <c r="A16059" s="2">
        <v>8</v>
      </c>
      <c r="B16059" s="2" t="s">
        <v>4979</v>
      </c>
      <c r="C16059">
        <v>117</v>
      </c>
    </row>
    <row r="16060" spans="1:3">
      <c r="A16060" s="2">
        <v>8</v>
      </c>
      <c r="B16060" s="2" t="s">
        <v>4980</v>
      </c>
      <c r="C16060">
        <v>117</v>
      </c>
    </row>
    <row r="16061" spans="1:3">
      <c r="A16061" s="2">
        <v>8</v>
      </c>
      <c r="B16061" s="2" t="s">
        <v>4981</v>
      </c>
      <c r="C16061">
        <v>117</v>
      </c>
    </row>
    <row r="16062" spans="1:3">
      <c r="A16062" s="2">
        <v>8</v>
      </c>
      <c r="B16062" s="2" t="s">
        <v>4982</v>
      </c>
      <c r="C16062">
        <v>117</v>
      </c>
    </row>
    <row r="16063" spans="1:3">
      <c r="A16063" s="2">
        <v>8</v>
      </c>
      <c r="B16063" s="2" t="s">
        <v>4983</v>
      </c>
      <c r="C16063">
        <v>117</v>
      </c>
    </row>
    <row r="16064" spans="1:3">
      <c r="A16064" s="2">
        <v>8</v>
      </c>
      <c r="B16064" s="2" t="s">
        <v>4984</v>
      </c>
      <c r="C16064">
        <v>117</v>
      </c>
    </row>
    <row r="16065" spans="1:3">
      <c r="A16065" s="2">
        <v>8</v>
      </c>
      <c r="B16065" s="2" t="s">
        <v>4985</v>
      </c>
      <c r="C16065">
        <v>117</v>
      </c>
    </row>
    <row r="16066" spans="1:3">
      <c r="A16066" s="2">
        <v>8</v>
      </c>
      <c r="B16066" s="2" t="s">
        <v>4986</v>
      </c>
      <c r="C16066">
        <v>117</v>
      </c>
    </row>
    <row r="16067" spans="1:3">
      <c r="A16067" s="2">
        <v>8</v>
      </c>
      <c r="B16067" s="2" t="s">
        <v>4987</v>
      </c>
      <c r="C16067">
        <v>117</v>
      </c>
    </row>
    <row r="16068" spans="1:3">
      <c r="A16068" s="2">
        <v>8</v>
      </c>
      <c r="B16068" s="2" t="s">
        <v>4988</v>
      </c>
      <c r="C16068">
        <v>117</v>
      </c>
    </row>
    <row r="16069" spans="1:3">
      <c r="A16069" s="2">
        <v>8</v>
      </c>
      <c r="B16069" s="2" t="s">
        <v>4990</v>
      </c>
      <c r="C16069">
        <v>117</v>
      </c>
    </row>
    <row r="16070" spans="1:3">
      <c r="A16070" s="2">
        <v>8</v>
      </c>
      <c r="B16070" s="2" t="s">
        <v>4991</v>
      </c>
      <c r="C16070">
        <v>117</v>
      </c>
    </row>
    <row r="16071" spans="1:3">
      <c r="A16071" s="2">
        <v>8</v>
      </c>
      <c r="B16071" s="2" t="s">
        <v>4992</v>
      </c>
      <c r="C16071">
        <v>117</v>
      </c>
    </row>
    <row r="16072" spans="1:3">
      <c r="A16072" s="2">
        <v>8</v>
      </c>
      <c r="B16072" s="2" t="s">
        <v>4993</v>
      </c>
      <c r="C16072">
        <v>117</v>
      </c>
    </row>
    <row r="16073" spans="1:3">
      <c r="A16073" s="2">
        <v>8</v>
      </c>
      <c r="B16073" s="2" t="s">
        <v>4994</v>
      </c>
      <c r="C16073">
        <v>117</v>
      </c>
    </row>
    <row r="16074" spans="1:3">
      <c r="A16074" s="2">
        <v>8</v>
      </c>
      <c r="B16074" s="2" t="s">
        <v>4996</v>
      </c>
      <c r="C16074">
        <v>117</v>
      </c>
    </row>
    <row r="16075" spans="1:3">
      <c r="A16075" s="2">
        <v>8</v>
      </c>
      <c r="B16075" s="2" t="s">
        <v>4998</v>
      </c>
      <c r="C16075">
        <v>117</v>
      </c>
    </row>
    <row r="16076" spans="1:3">
      <c r="A16076" s="2">
        <v>8</v>
      </c>
      <c r="B16076" s="2" t="s">
        <v>4999</v>
      </c>
      <c r="C16076">
        <v>117</v>
      </c>
    </row>
    <row r="16077" spans="1:3">
      <c r="A16077" s="2">
        <v>8</v>
      </c>
      <c r="B16077" s="2" t="s">
        <v>5000</v>
      </c>
      <c r="C16077">
        <v>117</v>
      </c>
    </row>
    <row r="16078" spans="1:3">
      <c r="A16078" s="2">
        <v>8</v>
      </c>
      <c r="B16078" s="2" t="s">
        <v>5001</v>
      </c>
      <c r="C16078">
        <v>117</v>
      </c>
    </row>
    <row r="16079" spans="1:3">
      <c r="A16079" s="2">
        <v>8</v>
      </c>
      <c r="B16079" s="2" t="s">
        <v>5002</v>
      </c>
      <c r="C16079">
        <v>117</v>
      </c>
    </row>
    <row r="16080" spans="1:3">
      <c r="A16080" s="2">
        <v>8</v>
      </c>
      <c r="B16080" s="2" t="s">
        <v>5004</v>
      </c>
      <c r="C16080">
        <v>117</v>
      </c>
    </row>
    <row r="16081" spans="1:3">
      <c r="A16081" s="2">
        <v>8</v>
      </c>
      <c r="B16081" s="2" t="s">
        <v>5006</v>
      </c>
      <c r="C16081">
        <v>117</v>
      </c>
    </row>
    <row r="16082" spans="1:3">
      <c r="A16082" s="2">
        <v>8</v>
      </c>
      <c r="B16082" s="2" t="s">
        <v>5008</v>
      </c>
      <c r="C16082">
        <v>117</v>
      </c>
    </row>
    <row r="16083" spans="1:3">
      <c r="A16083" s="2">
        <v>8</v>
      </c>
      <c r="B16083" s="2" t="s">
        <v>5009</v>
      </c>
      <c r="C16083">
        <v>117</v>
      </c>
    </row>
    <row r="16084" spans="1:3">
      <c r="A16084" s="2">
        <v>8</v>
      </c>
      <c r="B16084" s="2" t="s">
        <v>5011</v>
      </c>
      <c r="C16084">
        <v>117</v>
      </c>
    </row>
    <row r="16085" spans="1:3">
      <c r="A16085" s="2">
        <v>8</v>
      </c>
      <c r="B16085" s="2" t="s">
        <v>5012</v>
      </c>
      <c r="C16085">
        <v>117</v>
      </c>
    </row>
    <row r="16086" spans="1:3">
      <c r="A16086" s="2">
        <v>8</v>
      </c>
      <c r="B16086" s="2" t="s">
        <v>5014</v>
      </c>
      <c r="C16086">
        <v>117</v>
      </c>
    </row>
    <row r="16087" spans="1:3">
      <c r="A16087" s="2">
        <v>8</v>
      </c>
      <c r="B16087" s="2" t="s">
        <v>5016</v>
      </c>
      <c r="C16087">
        <v>117</v>
      </c>
    </row>
    <row r="16088" spans="1:3">
      <c r="A16088" s="2">
        <v>8</v>
      </c>
      <c r="B16088" s="2" t="s">
        <v>5017</v>
      </c>
      <c r="C16088">
        <v>117</v>
      </c>
    </row>
    <row r="16089" spans="1:3">
      <c r="A16089" s="2">
        <v>8</v>
      </c>
      <c r="B16089" s="2" t="s">
        <v>5019</v>
      </c>
      <c r="C16089">
        <v>117</v>
      </c>
    </row>
    <row r="16090" spans="1:3">
      <c r="A16090" s="2">
        <v>8</v>
      </c>
      <c r="B16090" s="2" t="s">
        <v>5020</v>
      </c>
      <c r="C16090">
        <v>117</v>
      </c>
    </row>
    <row r="16091" spans="1:3">
      <c r="A16091" s="2">
        <v>8</v>
      </c>
      <c r="B16091" s="2" t="s">
        <v>5021</v>
      </c>
      <c r="C16091">
        <v>117</v>
      </c>
    </row>
    <row r="16092" spans="1:3">
      <c r="A16092" s="2">
        <v>8</v>
      </c>
      <c r="B16092" s="2" t="s">
        <v>5022</v>
      </c>
      <c r="C16092">
        <v>117</v>
      </c>
    </row>
    <row r="16093" spans="1:3">
      <c r="A16093" s="2">
        <v>8</v>
      </c>
      <c r="B16093" s="2" t="s">
        <v>5023</v>
      </c>
      <c r="C16093">
        <v>117</v>
      </c>
    </row>
    <row r="16094" spans="1:3">
      <c r="A16094" s="2">
        <v>8</v>
      </c>
      <c r="B16094" s="2" t="s">
        <v>5025</v>
      </c>
      <c r="C16094">
        <v>117</v>
      </c>
    </row>
    <row r="16095" spans="1:3">
      <c r="A16095" s="2">
        <v>8</v>
      </c>
      <c r="B16095" s="2" t="s">
        <v>5027</v>
      </c>
      <c r="C16095">
        <v>117</v>
      </c>
    </row>
    <row r="16096" spans="1:3">
      <c r="A16096" s="2">
        <v>8</v>
      </c>
      <c r="B16096" s="2" t="s">
        <v>5028</v>
      </c>
      <c r="C16096">
        <v>117</v>
      </c>
    </row>
    <row r="16097" spans="1:3">
      <c r="A16097" s="2">
        <v>8</v>
      </c>
      <c r="B16097" s="2" t="s">
        <v>5030</v>
      </c>
      <c r="C16097">
        <v>117</v>
      </c>
    </row>
    <row r="16098" spans="1:3">
      <c r="A16098" s="2">
        <v>8</v>
      </c>
      <c r="B16098" s="2" t="s">
        <v>5031</v>
      </c>
      <c r="C16098">
        <v>117</v>
      </c>
    </row>
    <row r="16099" spans="1:3">
      <c r="A16099" s="2">
        <v>8</v>
      </c>
      <c r="B16099" s="2" t="s">
        <v>5032</v>
      </c>
      <c r="C16099">
        <v>117</v>
      </c>
    </row>
    <row r="16100" spans="1:3">
      <c r="A16100" s="2">
        <v>8</v>
      </c>
      <c r="B16100" s="2" t="s">
        <v>5034</v>
      </c>
      <c r="C16100">
        <v>117</v>
      </c>
    </row>
    <row r="16101" spans="1:3">
      <c r="A16101" s="2">
        <v>8</v>
      </c>
      <c r="B16101" s="2" t="s">
        <v>5036</v>
      </c>
      <c r="C16101">
        <v>117</v>
      </c>
    </row>
    <row r="16102" spans="1:3">
      <c r="A16102" s="2">
        <v>8</v>
      </c>
      <c r="B16102" s="2" t="s">
        <v>5038</v>
      </c>
      <c r="C16102">
        <v>117</v>
      </c>
    </row>
    <row r="16103" spans="1:3">
      <c r="A16103" s="2">
        <v>8</v>
      </c>
      <c r="B16103" s="2" t="s">
        <v>5040</v>
      </c>
      <c r="C16103">
        <v>117</v>
      </c>
    </row>
    <row r="16104" spans="1:3">
      <c r="A16104" s="2">
        <v>8</v>
      </c>
      <c r="B16104" s="2" t="s">
        <v>5042</v>
      </c>
      <c r="C16104">
        <v>117</v>
      </c>
    </row>
    <row r="16105" spans="1:3">
      <c r="A16105" s="2">
        <v>8</v>
      </c>
      <c r="B16105" s="2" t="s">
        <v>5044</v>
      </c>
      <c r="C16105">
        <v>117</v>
      </c>
    </row>
    <row r="16106" spans="1:3">
      <c r="A16106" s="2">
        <v>8</v>
      </c>
      <c r="B16106" s="2" t="s">
        <v>5046</v>
      </c>
      <c r="C16106">
        <v>117</v>
      </c>
    </row>
    <row r="16107" spans="1:3">
      <c r="A16107" s="2">
        <v>8</v>
      </c>
      <c r="B16107" s="2" t="s">
        <v>5048</v>
      </c>
      <c r="C16107">
        <v>117</v>
      </c>
    </row>
    <row r="16108" spans="1:3">
      <c r="A16108" s="2">
        <v>8</v>
      </c>
      <c r="B16108" s="2" t="s">
        <v>5050</v>
      </c>
      <c r="C16108">
        <v>117</v>
      </c>
    </row>
    <row r="16109" spans="1:3">
      <c r="A16109" s="2">
        <v>8</v>
      </c>
      <c r="B16109" s="2" t="s">
        <v>5051</v>
      </c>
      <c r="C16109">
        <v>117</v>
      </c>
    </row>
    <row r="16110" spans="1:3">
      <c r="A16110" s="2">
        <v>8</v>
      </c>
      <c r="B16110" s="2" t="s">
        <v>5053</v>
      </c>
      <c r="C16110">
        <v>117</v>
      </c>
    </row>
    <row r="16111" spans="1:3">
      <c r="A16111" s="2">
        <v>8</v>
      </c>
      <c r="B16111" s="2" t="s">
        <v>5054</v>
      </c>
      <c r="C16111">
        <v>117</v>
      </c>
    </row>
    <row r="16112" spans="1:3">
      <c r="A16112" s="2">
        <v>8</v>
      </c>
      <c r="B16112" s="2" t="s">
        <v>5055</v>
      </c>
      <c r="C16112">
        <v>117</v>
      </c>
    </row>
    <row r="16113" spans="1:3">
      <c r="A16113" s="2">
        <v>8</v>
      </c>
      <c r="B16113" s="2" t="s">
        <v>5056</v>
      </c>
      <c r="C16113">
        <v>117</v>
      </c>
    </row>
    <row r="16114" spans="1:3">
      <c r="A16114" s="2">
        <v>8</v>
      </c>
      <c r="B16114" s="2" t="s">
        <v>5057</v>
      </c>
      <c r="C16114">
        <v>117</v>
      </c>
    </row>
    <row r="16115" spans="1:3">
      <c r="A16115" s="2">
        <v>8</v>
      </c>
      <c r="B16115" s="2" t="s">
        <v>5058</v>
      </c>
      <c r="C16115">
        <v>117</v>
      </c>
    </row>
    <row r="16116" spans="1:3">
      <c r="A16116" s="2">
        <v>8</v>
      </c>
      <c r="B16116" s="2" t="s">
        <v>5059</v>
      </c>
      <c r="C16116">
        <v>117</v>
      </c>
    </row>
    <row r="16117" spans="1:3">
      <c r="A16117" s="2">
        <v>8</v>
      </c>
      <c r="B16117" s="2" t="s">
        <v>5061</v>
      </c>
      <c r="C16117">
        <v>117</v>
      </c>
    </row>
    <row r="16118" spans="1:3">
      <c r="A16118" s="2">
        <v>8</v>
      </c>
      <c r="B16118" s="2" t="s">
        <v>5063</v>
      </c>
      <c r="C16118">
        <v>117</v>
      </c>
    </row>
    <row r="16119" spans="1:3">
      <c r="A16119" s="2">
        <v>8</v>
      </c>
      <c r="B16119" s="2" t="s">
        <v>5065</v>
      </c>
      <c r="C16119">
        <v>117</v>
      </c>
    </row>
    <row r="16120" spans="1:3">
      <c r="A16120" s="2">
        <v>8</v>
      </c>
      <c r="B16120" s="2" t="s">
        <v>5066</v>
      </c>
      <c r="C16120">
        <v>117</v>
      </c>
    </row>
    <row r="16121" spans="1:3">
      <c r="A16121" s="2">
        <v>8</v>
      </c>
      <c r="B16121" s="2" t="s">
        <v>5067</v>
      </c>
      <c r="C16121">
        <v>117</v>
      </c>
    </row>
    <row r="16122" spans="1:3">
      <c r="A16122" s="2">
        <v>8</v>
      </c>
      <c r="B16122" s="2" t="s">
        <v>5069</v>
      </c>
      <c r="C16122">
        <v>117</v>
      </c>
    </row>
    <row r="16123" spans="1:3">
      <c r="A16123" s="2">
        <v>8</v>
      </c>
      <c r="B16123" s="2" t="s">
        <v>5070</v>
      </c>
      <c r="C16123">
        <v>117</v>
      </c>
    </row>
    <row r="16124" spans="1:3">
      <c r="A16124" s="2">
        <v>8</v>
      </c>
      <c r="B16124" s="2" t="s">
        <v>5071</v>
      </c>
      <c r="C16124">
        <v>117</v>
      </c>
    </row>
    <row r="16125" spans="1:3">
      <c r="A16125" s="2">
        <v>8</v>
      </c>
      <c r="B16125" s="2" t="s">
        <v>5072</v>
      </c>
      <c r="C16125">
        <v>117</v>
      </c>
    </row>
    <row r="16126" spans="1:3">
      <c r="A16126" s="2">
        <v>6</v>
      </c>
      <c r="B16126" s="2" t="s">
        <v>5074</v>
      </c>
      <c r="C16126">
        <v>117</v>
      </c>
    </row>
    <row r="16127" spans="1:3">
      <c r="A16127" s="2">
        <v>6</v>
      </c>
      <c r="B16127" s="2" t="s">
        <v>5076</v>
      </c>
      <c r="C16127">
        <v>117</v>
      </c>
    </row>
    <row r="16128" spans="1:3">
      <c r="A16128" s="2">
        <v>6</v>
      </c>
      <c r="B16128" s="2" t="s">
        <v>5078</v>
      </c>
      <c r="C16128">
        <v>117</v>
      </c>
    </row>
    <row r="16129" spans="1:3">
      <c r="A16129" s="2">
        <v>6</v>
      </c>
      <c r="B16129" s="2" t="s">
        <v>5080</v>
      </c>
      <c r="C16129">
        <v>117</v>
      </c>
    </row>
    <row r="16130" spans="1:3">
      <c r="A16130" s="2">
        <v>6</v>
      </c>
      <c r="B16130" s="2" t="s">
        <v>5082</v>
      </c>
      <c r="C16130">
        <v>117</v>
      </c>
    </row>
    <row r="16131" spans="1:3">
      <c r="A16131" s="2">
        <v>6</v>
      </c>
      <c r="B16131" s="2" t="s">
        <v>5084</v>
      </c>
      <c r="C16131">
        <v>117</v>
      </c>
    </row>
    <row r="16132" spans="1:3">
      <c r="A16132" s="2">
        <v>6</v>
      </c>
      <c r="B16132" s="2" t="s">
        <v>5086</v>
      </c>
      <c r="C16132">
        <v>117</v>
      </c>
    </row>
    <row r="16133" spans="1:3">
      <c r="A16133" s="2">
        <v>6</v>
      </c>
      <c r="B16133" s="2" t="s">
        <v>5087</v>
      </c>
      <c r="C16133">
        <v>117</v>
      </c>
    </row>
    <row r="16134" spans="1:3">
      <c r="A16134" s="2">
        <v>6</v>
      </c>
      <c r="B16134" s="2" t="s">
        <v>5089</v>
      </c>
      <c r="C16134">
        <v>117</v>
      </c>
    </row>
    <row r="16135" spans="1:3">
      <c r="A16135" s="2">
        <v>6</v>
      </c>
      <c r="B16135" s="2" t="s">
        <v>5090</v>
      </c>
      <c r="C16135">
        <v>117</v>
      </c>
    </row>
    <row r="16136" spans="1:3">
      <c r="A16136" s="2">
        <v>6</v>
      </c>
      <c r="B16136" s="2" t="s">
        <v>5092</v>
      </c>
      <c r="C16136">
        <v>117</v>
      </c>
    </row>
    <row r="16137" spans="1:3">
      <c r="A16137" s="2">
        <v>6</v>
      </c>
      <c r="B16137" s="2" t="s">
        <v>5094</v>
      </c>
      <c r="C16137">
        <v>117</v>
      </c>
    </row>
    <row r="16138" spans="1:3">
      <c r="A16138" s="2">
        <v>6</v>
      </c>
      <c r="B16138" s="2" t="s">
        <v>5096</v>
      </c>
      <c r="C16138">
        <v>117</v>
      </c>
    </row>
    <row r="16139" spans="1:3">
      <c r="A16139" s="2">
        <v>6</v>
      </c>
      <c r="B16139" s="2" t="s">
        <v>5098</v>
      </c>
      <c r="C16139">
        <v>117</v>
      </c>
    </row>
    <row r="16140" spans="1:3">
      <c r="A16140" s="2">
        <v>6</v>
      </c>
      <c r="B16140" s="2" t="s">
        <v>5100</v>
      </c>
      <c r="C16140">
        <v>117</v>
      </c>
    </row>
    <row r="16141" spans="1:3">
      <c r="A16141" s="2">
        <v>6</v>
      </c>
      <c r="B16141" s="2" t="s">
        <v>5102</v>
      </c>
      <c r="C16141">
        <v>117</v>
      </c>
    </row>
    <row r="16142" spans="1:3">
      <c r="A16142" s="2">
        <v>6</v>
      </c>
      <c r="B16142" s="2" t="s">
        <v>5104</v>
      </c>
      <c r="C16142">
        <v>117</v>
      </c>
    </row>
    <row r="16143" spans="1:3">
      <c r="A16143" s="2">
        <v>6</v>
      </c>
      <c r="B16143" s="2" t="s">
        <v>5105</v>
      </c>
      <c r="C16143">
        <v>117</v>
      </c>
    </row>
    <row r="16144" spans="1:3">
      <c r="A16144" s="2">
        <v>6</v>
      </c>
      <c r="B16144" s="2" t="s">
        <v>5107</v>
      </c>
      <c r="C16144">
        <v>117</v>
      </c>
    </row>
    <row r="16145" spans="1:3">
      <c r="A16145" s="2">
        <v>6</v>
      </c>
      <c r="B16145" s="2" t="s">
        <v>5109</v>
      </c>
      <c r="C16145">
        <v>117</v>
      </c>
    </row>
    <row r="16146" spans="1:3">
      <c r="A16146" s="2">
        <v>6</v>
      </c>
      <c r="B16146" s="2" t="s">
        <v>5111</v>
      </c>
      <c r="C16146">
        <v>117</v>
      </c>
    </row>
    <row r="16147" spans="1:3">
      <c r="A16147" s="2">
        <v>6</v>
      </c>
      <c r="B16147" s="2" t="s">
        <v>5113</v>
      </c>
      <c r="C16147">
        <v>117</v>
      </c>
    </row>
    <row r="16148" spans="1:3">
      <c r="A16148" s="2">
        <v>6</v>
      </c>
      <c r="B16148" s="2" t="s">
        <v>5115</v>
      </c>
      <c r="C16148">
        <v>117</v>
      </c>
    </row>
    <row r="16149" spans="1:3">
      <c r="A16149" s="2">
        <v>6</v>
      </c>
      <c r="B16149" s="2" t="s">
        <v>5116</v>
      </c>
      <c r="C16149">
        <v>117</v>
      </c>
    </row>
    <row r="16150" spans="1:3">
      <c r="A16150" s="2">
        <v>6</v>
      </c>
      <c r="B16150" s="2" t="s">
        <v>5117</v>
      </c>
      <c r="C16150">
        <v>117</v>
      </c>
    </row>
    <row r="16151" spans="1:3">
      <c r="A16151" s="2">
        <v>6</v>
      </c>
      <c r="B16151" s="2" t="s">
        <v>5118</v>
      </c>
      <c r="C16151">
        <v>117</v>
      </c>
    </row>
    <row r="16152" spans="1:3">
      <c r="A16152" s="2">
        <v>6</v>
      </c>
      <c r="B16152" s="2" t="s">
        <v>5119</v>
      </c>
      <c r="C16152">
        <v>117</v>
      </c>
    </row>
    <row r="16153" spans="1:3">
      <c r="A16153" s="2">
        <v>6</v>
      </c>
      <c r="B16153" s="2" t="s">
        <v>5120</v>
      </c>
      <c r="C16153">
        <v>117</v>
      </c>
    </row>
    <row r="16154" spans="1:3">
      <c r="A16154" s="2">
        <v>6</v>
      </c>
      <c r="B16154" s="2" t="s">
        <v>5121</v>
      </c>
      <c r="C16154">
        <v>117</v>
      </c>
    </row>
    <row r="16155" spans="1:3">
      <c r="A16155" s="2">
        <v>6</v>
      </c>
      <c r="B16155" s="2" t="s">
        <v>5123</v>
      </c>
      <c r="C16155">
        <v>117</v>
      </c>
    </row>
    <row r="16156" spans="1:3">
      <c r="A16156" s="2">
        <v>6</v>
      </c>
      <c r="B16156" s="2" t="s">
        <v>5124</v>
      </c>
      <c r="C16156">
        <v>117</v>
      </c>
    </row>
    <row r="16157" spans="1:3">
      <c r="A16157" s="2">
        <v>6</v>
      </c>
      <c r="B16157" s="2" t="s">
        <v>5125</v>
      </c>
      <c r="C16157">
        <v>117</v>
      </c>
    </row>
    <row r="16158" spans="1:3">
      <c r="A16158" s="2">
        <v>6</v>
      </c>
      <c r="B16158" s="2" t="s">
        <v>5126</v>
      </c>
      <c r="C16158">
        <v>117</v>
      </c>
    </row>
    <row r="16159" spans="1:3">
      <c r="A16159" s="2">
        <v>6</v>
      </c>
      <c r="B16159" s="2" t="s">
        <v>5127</v>
      </c>
      <c r="C16159">
        <v>117</v>
      </c>
    </row>
    <row r="16160" spans="1:3">
      <c r="A16160" s="2">
        <v>6</v>
      </c>
      <c r="B16160" s="2" t="s">
        <v>5128</v>
      </c>
      <c r="C16160">
        <v>117</v>
      </c>
    </row>
    <row r="16161" spans="1:3">
      <c r="A16161" s="2">
        <v>6</v>
      </c>
      <c r="B16161" s="2" t="s">
        <v>5130</v>
      </c>
      <c r="C16161">
        <v>117</v>
      </c>
    </row>
    <row r="16162" spans="1:3">
      <c r="A16162" s="2">
        <v>6</v>
      </c>
      <c r="B16162" s="2" t="s">
        <v>5131</v>
      </c>
      <c r="C16162">
        <v>117</v>
      </c>
    </row>
    <row r="16163" spans="1:3">
      <c r="A16163" s="2">
        <v>3</v>
      </c>
      <c r="B16163" s="2" t="s">
        <v>5133</v>
      </c>
      <c r="C16163">
        <v>117</v>
      </c>
    </row>
    <row r="16164" spans="1:3">
      <c r="A16164" s="2">
        <v>7</v>
      </c>
      <c r="B16164" s="2" t="s">
        <v>5134</v>
      </c>
      <c r="C16164">
        <v>117</v>
      </c>
    </row>
    <row r="16165" spans="1:3">
      <c r="A16165" s="2">
        <v>7</v>
      </c>
      <c r="B16165" s="2" t="s">
        <v>5135</v>
      </c>
      <c r="C16165">
        <v>117</v>
      </c>
    </row>
    <row r="16166" spans="1:3">
      <c r="A16166" s="2">
        <v>7</v>
      </c>
      <c r="B16166" s="2" t="s">
        <v>5136</v>
      </c>
      <c r="C16166">
        <v>117</v>
      </c>
    </row>
    <row r="16167" spans="1:3">
      <c r="A16167" s="2">
        <v>7</v>
      </c>
      <c r="B16167" s="2" t="s">
        <v>5137</v>
      </c>
      <c r="C16167">
        <v>117</v>
      </c>
    </row>
    <row r="16168" spans="1:3">
      <c r="A16168" s="2">
        <v>7</v>
      </c>
      <c r="B16168" s="2" t="s">
        <v>5138</v>
      </c>
      <c r="C16168">
        <v>117</v>
      </c>
    </row>
    <row r="16169" spans="1:3">
      <c r="A16169" s="2">
        <v>7</v>
      </c>
      <c r="B16169" s="2" t="s">
        <v>5139</v>
      </c>
      <c r="C16169">
        <v>117</v>
      </c>
    </row>
    <row r="16170" spans="1:3">
      <c r="A16170" s="2">
        <v>7</v>
      </c>
      <c r="B16170" s="2" t="s">
        <v>5140</v>
      </c>
      <c r="C16170">
        <v>117</v>
      </c>
    </row>
    <row r="16171" spans="1:3">
      <c r="A16171" s="2">
        <v>7</v>
      </c>
      <c r="B16171" s="2" t="s">
        <v>5141</v>
      </c>
      <c r="C16171">
        <v>117</v>
      </c>
    </row>
    <row r="16172" spans="1:3">
      <c r="A16172" s="2">
        <v>7</v>
      </c>
      <c r="B16172" s="2" t="s">
        <v>5142</v>
      </c>
      <c r="C16172">
        <v>117</v>
      </c>
    </row>
    <row r="16173" spans="1:3">
      <c r="A16173" s="2">
        <v>7</v>
      </c>
      <c r="B16173" s="2" t="s">
        <v>5143</v>
      </c>
      <c r="C16173">
        <v>117</v>
      </c>
    </row>
    <row r="16174" spans="1:3">
      <c r="A16174" s="2">
        <v>7</v>
      </c>
      <c r="B16174" s="2" t="s">
        <v>5144</v>
      </c>
      <c r="C16174">
        <v>117</v>
      </c>
    </row>
    <row r="16175" spans="1:3">
      <c r="A16175" s="2">
        <v>7</v>
      </c>
      <c r="B16175" s="2" t="s">
        <v>5145</v>
      </c>
      <c r="C16175">
        <v>117</v>
      </c>
    </row>
    <row r="16176" spans="1:3">
      <c r="A16176" s="2">
        <v>7</v>
      </c>
      <c r="B16176" s="2" t="s">
        <v>5146</v>
      </c>
      <c r="C16176">
        <v>117</v>
      </c>
    </row>
    <row r="16177" spans="1:3">
      <c r="A16177" s="2">
        <v>7</v>
      </c>
      <c r="B16177" s="2" t="s">
        <v>5147</v>
      </c>
      <c r="C16177">
        <v>117</v>
      </c>
    </row>
    <row r="16178" spans="1:3">
      <c r="A16178" s="2">
        <v>7</v>
      </c>
      <c r="B16178" s="2" t="s">
        <v>5148</v>
      </c>
      <c r="C16178">
        <v>117</v>
      </c>
    </row>
    <row r="16179" spans="1:3">
      <c r="A16179" s="2">
        <v>7</v>
      </c>
      <c r="B16179" s="2" t="s">
        <v>5149</v>
      </c>
      <c r="C16179">
        <v>117</v>
      </c>
    </row>
    <row r="16180" spans="1:3">
      <c r="A16180" s="2">
        <v>7</v>
      </c>
      <c r="B16180" s="2" t="s">
        <v>5150</v>
      </c>
      <c r="C16180">
        <v>117</v>
      </c>
    </row>
    <row r="16181" spans="1:3">
      <c r="A16181" s="2">
        <v>7</v>
      </c>
      <c r="B16181" s="2" t="s">
        <v>5151</v>
      </c>
      <c r="C16181">
        <v>117</v>
      </c>
    </row>
    <row r="16182" spans="1:3">
      <c r="A16182" s="2">
        <v>7</v>
      </c>
      <c r="B16182" s="2" t="s">
        <v>5152</v>
      </c>
      <c r="C16182">
        <v>117</v>
      </c>
    </row>
    <row r="16183" spans="1:3">
      <c r="A16183" s="2">
        <v>7</v>
      </c>
      <c r="B16183" s="2" t="s">
        <v>5153</v>
      </c>
      <c r="C16183">
        <v>117</v>
      </c>
    </row>
    <row r="16184" spans="1:3">
      <c r="A16184" s="2">
        <v>7</v>
      </c>
      <c r="B16184" s="2" t="s">
        <v>5154</v>
      </c>
      <c r="C16184">
        <v>117</v>
      </c>
    </row>
    <row r="16185" spans="1:3">
      <c r="A16185" s="2">
        <v>7</v>
      </c>
      <c r="B16185" s="2" t="s">
        <v>5155</v>
      </c>
      <c r="C16185">
        <v>117</v>
      </c>
    </row>
    <row r="16186" spans="1:3">
      <c r="A16186" s="2">
        <v>7</v>
      </c>
      <c r="B16186" s="2" t="s">
        <v>5156</v>
      </c>
      <c r="C16186">
        <v>117</v>
      </c>
    </row>
    <row r="16187" spans="1:3">
      <c r="A16187" s="2">
        <v>7</v>
      </c>
      <c r="B16187" s="2" t="s">
        <v>5157</v>
      </c>
      <c r="C16187">
        <v>117</v>
      </c>
    </row>
    <row r="16188" spans="1:3">
      <c r="A16188" s="2">
        <v>7</v>
      </c>
      <c r="B16188" s="2" t="s">
        <v>5159</v>
      </c>
      <c r="C16188">
        <v>117</v>
      </c>
    </row>
    <row r="16189" spans="1:3">
      <c r="A16189" s="2">
        <v>7</v>
      </c>
      <c r="B16189" s="2" t="s">
        <v>5161</v>
      </c>
      <c r="C16189">
        <v>117</v>
      </c>
    </row>
    <row r="16190" spans="1:3">
      <c r="A16190" s="2">
        <v>7</v>
      </c>
      <c r="B16190" s="2" t="s">
        <v>5163</v>
      </c>
      <c r="C16190">
        <v>117</v>
      </c>
    </row>
    <row r="16191" spans="1:3">
      <c r="A16191" s="2">
        <v>7</v>
      </c>
      <c r="B16191" s="2" t="s">
        <v>5165</v>
      </c>
      <c r="C16191">
        <v>117</v>
      </c>
    </row>
    <row r="16192" spans="1:3">
      <c r="A16192" s="2">
        <v>7</v>
      </c>
      <c r="B16192" s="2" t="s">
        <v>5167</v>
      </c>
      <c r="C16192">
        <v>117</v>
      </c>
    </row>
    <row r="16193" spans="1:3">
      <c r="A16193" s="2">
        <v>7</v>
      </c>
      <c r="B16193" s="2" t="s">
        <v>5168</v>
      </c>
      <c r="C16193">
        <v>117</v>
      </c>
    </row>
    <row r="16194" spans="1:3">
      <c r="A16194" s="2">
        <v>7</v>
      </c>
      <c r="B16194" s="2" t="s">
        <v>5169</v>
      </c>
      <c r="C16194">
        <v>117</v>
      </c>
    </row>
    <row r="16195" spans="1:3">
      <c r="A16195" s="2">
        <v>7</v>
      </c>
      <c r="B16195" s="2" t="s">
        <v>5171</v>
      </c>
      <c r="C16195">
        <v>117</v>
      </c>
    </row>
    <row r="16196" spans="1:3">
      <c r="A16196" s="2">
        <v>7</v>
      </c>
      <c r="B16196" s="2" t="s">
        <v>5173</v>
      </c>
      <c r="C16196">
        <v>117</v>
      </c>
    </row>
    <row r="16197" spans="1:3">
      <c r="A16197" s="2">
        <v>7</v>
      </c>
      <c r="B16197" s="2" t="s">
        <v>5174</v>
      </c>
      <c r="C16197">
        <v>117</v>
      </c>
    </row>
    <row r="16198" spans="1:3">
      <c r="A16198" s="2">
        <v>7</v>
      </c>
      <c r="B16198" s="2" t="s">
        <v>5176</v>
      </c>
      <c r="C16198">
        <v>117</v>
      </c>
    </row>
    <row r="16199" spans="1:3">
      <c r="A16199" s="2">
        <v>7</v>
      </c>
      <c r="B16199" s="2" t="s">
        <v>5177</v>
      </c>
      <c r="C16199">
        <v>117</v>
      </c>
    </row>
    <row r="16200" spans="1:3">
      <c r="A16200" s="2">
        <v>7</v>
      </c>
      <c r="B16200" s="2" t="s">
        <v>5178</v>
      </c>
      <c r="C16200">
        <v>117</v>
      </c>
    </row>
    <row r="16201" spans="1:3">
      <c r="A16201" s="2">
        <v>7</v>
      </c>
      <c r="B16201" s="2" t="s">
        <v>5180</v>
      </c>
      <c r="C16201">
        <v>117</v>
      </c>
    </row>
    <row r="16202" spans="1:3">
      <c r="A16202" s="2">
        <v>7</v>
      </c>
      <c r="B16202" s="2" t="s">
        <v>5182</v>
      </c>
      <c r="C16202">
        <v>117</v>
      </c>
    </row>
    <row r="16203" spans="1:3">
      <c r="A16203" s="2">
        <v>7</v>
      </c>
      <c r="B16203" s="2" t="s">
        <v>5184</v>
      </c>
      <c r="C16203">
        <v>117</v>
      </c>
    </row>
    <row r="16204" spans="1:3">
      <c r="A16204" s="2">
        <v>7</v>
      </c>
      <c r="B16204" s="2" t="s">
        <v>5186</v>
      </c>
      <c r="C16204">
        <v>117</v>
      </c>
    </row>
    <row r="16205" spans="1:3">
      <c r="A16205" s="2">
        <v>7</v>
      </c>
      <c r="B16205" s="2" t="s">
        <v>5188</v>
      </c>
      <c r="C16205">
        <v>117</v>
      </c>
    </row>
    <row r="16206" spans="1:3">
      <c r="A16206" s="2">
        <v>7</v>
      </c>
      <c r="B16206" s="2" t="s">
        <v>5189</v>
      </c>
      <c r="C16206">
        <v>117</v>
      </c>
    </row>
    <row r="16207" spans="1:3">
      <c r="A16207" s="2">
        <v>7</v>
      </c>
      <c r="B16207" s="2" t="s">
        <v>5190</v>
      </c>
      <c r="C16207">
        <v>117</v>
      </c>
    </row>
    <row r="16208" spans="1:3">
      <c r="A16208" s="2">
        <v>7</v>
      </c>
      <c r="B16208" s="2" t="s">
        <v>5192</v>
      </c>
      <c r="C16208">
        <v>117</v>
      </c>
    </row>
    <row r="16209" spans="1:3">
      <c r="A16209" s="2">
        <v>7</v>
      </c>
      <c r="B16209" s="2" t="s">
        <v>5194</v>
      </c>
      <c r="C16209">
        <v>117</v>
      </c>
    </row>
    <row r="16210" spans="1:3">
      <c r="A16210" s="2">
        <v>7</v>
      </c>
      <c r="B16210" s="2" t="s">
        <v>5195</v>
      </c>
      <c r="C16210">
        <v>117</v>
      </c>
    </row>
    <row r="16211" spans="1:3">
      <c r="A16211" s="2">
        <v>7</v>
      </c>
      <c r="B16211" s="2" t="s">
        <v>5197</v>
      </c>
      <c r="C16211">
        <v>117</v>
      </c>
    </row>
    <row r="16212" spans="1:3">
      <c r="A16212" s="2">
        <v>7</v>
      </c>
      <c r="B16212" s="2" t="s">
        <v>5198</v>
      </c>
      <c r="C16212">
        <v>117</v>
      </c>
    </row>
    <row r="16213" spans="1:3">
      <c r="A16213" s="2">
        <v>7</v>
      </c>
      <c r="B16213" s="2" t="s">
        <v>5199</v>
      </c>
      <c r="C16213">
        <v>117</v>
      </c>
    </row>
    <row r="16214" spans="1:3">
      <c r="A16214" s="2">
        <v>7</v>
      </c>
      <c r="B16214" s="2" t="s">
        <v>5200</v>
      </c>
      <c r="C16214">
        <v>117</v>
      </c>
    </row>
    <row r="16215" spans="1:3">
      <c r="A16215" s="2">
        <v>7</v>
      </c>
      <c r="B16215" s="2" t="s">
        <v>5201</v>
      </c>
      <c r="C16215">
        <v>117</v>
      </c>
    </row>
    <row r="16216" spans="1:3">
      <c r="A16216" s="2">
        <v>7</v>
      </c>
      <c r="B16216" s="2" t="s">
        <v>5203</v>
      </c>
      <c r="C16216">
        <v>117</v>
      </c>
    </row>
    <row r="16217" spans="1:3">
      <c r="A16217" s="2">
        <v>7</v>
      </c>
      <c r="B16217" s="2" t="s">
        <v>5205</v>
      </c>
      <c r="C16217">
        <v>117</v>
      </c>
    </row>
    <row r="16218" spans="1:3">
      <c r="A16218" s="2">
        <v>7</v>
      </c>
      <c r="B16218" s="2" t="s">
        <v>5207</v>
      </c>
      <c r="C16218">
        <v>117</v>
      </c>
    </row>
    <row r="16219" spans="1:3">
      <c r="A16219" s="2">
        <v>7</v>
      </c>
      <c r="B16219" s="2" t="s">
        <v>5208</v>
      </c>
      <c r="C16219">
        <v>117</v>
      </c>
    </row>
    <row r="16220" spans="1:3">
      <c r="A16220" s="2">
        <v>7</v>
      </c>
      <c r="B16220" s="2" t="s">
        <v>5210</v>
      </c>
      <c r="C16220">
        <v>117</v>
      </c>
    </row>
    <row r="16221" spans="1:3">
      <c r="A16221" s="2">
        <v>7</v>
      </c>
      <c r="B16221" s="2" t="s">
        <v>5212</v>
      </c>
      <c r="C16221">
        <v>117</v>
      </c>
    </row>
    <row r="16222" spans="1:3">
      <c r="A16222" s="2">
        <v>7</v>
      </c>
      <c r="B16222" s="2" t="s">
        <v>5214</v>
      </c>
      <c r="C16222">
        <v>117</v>
      </c>
    </row>
    <row r="16223" spans="1:3">
      <c r="A16223" s="2">
        <v>7</v>
      </c>
      <c r="B16223" s="2" t="s">
        <v>5216</v>
      </c>
      <c r="C16223">
        <v>117</v>
      </c>
    </row>
    <row r="16224" spans="1:3">
      <c r="A16224" s="2">
        <v>7</v>
      </c>
      <c r="B16224" s="2" t="s">
        <v>5218</v>
      </c>
      <c r="C16224">
        <v>117</v>
      </c>
    </row>
    <row r="16225" spans="1:3">
      <c r="A16225" s="2">
        <v>7</v>
      </c>
      <c r="B16225" s="2" t="s">
        <v>5219</v>
      </c>
      <c r="C16225">
        <v>117</v>
      </c>
    </row>
    <row r="16226" spans="1:3">
      <c r="A16226" s="2">
        <v>7</v>
      </c>
      <c r="B16226" s="2" t="s">
        <v>5220</v>
      </c>
      <c r="C16226">
        <v>117</v>
      </c>
    </row>
    <row r="16227" spans="1:3">
      <c r="A16227" s="2">
        <v>7</v>
      </c>
      <c r="B16227" s="2" t="s">
        <v>5222</v>
      </c>
      <c r="C16227">
        <v>117</v>
      </c>
    </row>
    <row r="16228" spans="1:3">
      <c r="A16228" s="2">
        <v>7</v>
      </c>
      <c r="B16228" s="2" t="s">
        <v>5224</v>
      </c>
      <c r="C16228">
        <v>117</v>
      </c>
    </row>
    <row r="16229" spans="1:3">
      <c r="A16229" s="2">
        <v>7</v>
      </c>
      <c r="B16229" s="2" t="s">
        <v>5226</v>
      </c>
      <c r="C16229">
        <v>117</v>
      </c>
    </row>
    <row r="16230" spans="1:3">
      <c r="A16230" s="2">
        <v>7</v>
      </c>
      <c r="B16230" s="2" t="s">
        <v>5228</v>
      </c>
      <c r="C16230">
        <v>117</v>
      </c>
    </row>
    <row r="16231" spans="1:3">
      <c r="A16231" s="2">
        <v>7</v>
      </c>
      <c r="B16231" s="2" t="s">
        <v>5230</v>
      </c>
      <c r="C16231">
        <v>117</v>
      </c>
    </row>
    <row r="16232" spans="1:3">
      <c r="A16232" s="2">
        <v>7</v>
      </c>
      <c r="B16232" s="2" t="s">
        <v>5232</v>
      </c>
      <c r="C16232">
        <v>117</v>
      </c>
    </row>
    <row r="16233" spans="1:3">
      <c r="A16233" s="2">
        <v>7</v>
      </c>
      <c r="B16233" s="2" t="s">
        <v>5234</v>
      </c>
      <c r="C16233">
        <v>117</v>
      </c>
    </row>
    <row r="16234" spans="1:3">
      <c r="A16234" s="2">
        <v>7</v>
      </c>
      <c r="B16234" s="2" t="s">
        <v>5236</v>
      </c>
      <c r="C16234">
        <v>117</v>
      </c>
    </row>
    <row r="16235" spans="1:3">
      <c r="A16235" s="2">
        <v>7</v>
      </c>
      <c r="B16235" s="2" t="s">
        <v>5238</v>
      </c>
      <c r="C16235">
        <v>117</v>
      </c>
    </row>
    <row r="16236" spans="1:3">
      <c r="A16236" s="2">
        <v>7</v>
      </c>
      <c r="B16236" s="2" t="s">
        <v>5239</v>
      </c>
      <c r="C16236">
        <v>117</v>
      </c>
    </row>
    <row r="16237" spans="1:3">
      <c r="A16237" s="2">
        <v>7</v>
      </c>
      <c r="B16237" s="2" t="s">
        <v>5240</v>
      </c>
      <c r="C16237">
        <v>117</v>
      </c>
    </row>
    <row r="16238" spans="1:3">
      <c r="A16238" s="2">
        <v>7</v>
      </c>
      <c r="B16238" s="2" t="s">
        <v>5241</v>
      </c>
      <c r="C16238">
        <v>117</v>
      </c>
    </row>
    <row r="16239" spans="1:3">
      <c r="A16239" s="2">
        <v>7</v>
      </c>
      <c r="B16239" s="2" t="s">
        <v>5242</v>
      </c>
      <c r="C16239">
        <v>117</v>
      </c>
    </row>
    <row r="16240" spans="1:3">
      <c r="A16240" s="2">
        <v>7</v>
      </c>
      <c r="B16240" s="2" t="s">
        <v>5243</v>
      </c>
      <c r="C16240">
        <v>117</v>
      </c>
    </row>
    <row r="16241" spans="1:3">
      <c r="A16241" s="2">
        <v>7</v>
      </c>
      <c r="B16241" s="2" t="s">
        <v>5244</v>
      </c>
      <c r="C16241">
        <v>117</v>
      </c>
    </row>
    <row r="16242" spans="1:3">
      <c r="A16242" s="2">
        <v>7</v>
      </c>
      <c r="B16242" s="2" t="s">
        <v>5245</v>
      </c>
      <c r="C16242">
        <v>117</v>
      </c>
    </row>
    <row r="16243" spans="1:3">
      <c r="A16243" s="2">
        <v>7</v>
      </c>
      <c r="B16243" s="2" t="s">
        <v>5246</v>
      </c>
      <c r="C16243">
        <v>117</v>
      </c>
    </row>
    <row r="16244" spans="1:3">
      <c r="A16244" s="2">
        <v>7</v>
      </c>
      <c r="B16244" s="2" t="s">
        <v>5248</v>
      </c>
      <c r="C16244">
        <v>117</v>
      </c>
    </row>
    <row r="16245" spans="1:3">
      <c r="A16245" s="2">
        <v>7</v>
      </c>
      <c r="B16245" s="2" t="s">
        <v>5250</v>
      </c>
      <c r="C16245">
        <v>117</v>
      </c>
    </row>
    <row r="16246" spans="1:3">
      <c r="A16246" s="2">
        <v>7</v>
      </c>
      <c r="B16246" s="2" t="s">
        <v>5252</v>
      </c>
      <c r="C16246">
        <v>117</v>
      </c>
    </row>
    <row r="16247" spans="1:3">
      <c r="A16247" s="2">
        <v>7</v>
      </c>
      <c r="B16247" s="2" t="s">
        <v>5254</v>
      </c>
      <c r="C16247">
        <v>117</v>
      </c>
    </row>
    <row r="16248" spans="1:3">
      <c r="A16248" s="2">
        <v>7</v>
      </c>
      <c r="B16248" s="2" t="s">
        <v>5255</v>
      </c>
      <c r="C16248">
        <v>117</v>
      </c>
    </row>
    <row r="16249" spans="1:3">
      <c r="A16249" s="2">
        <v>7</v>
      </c>
      <c r="B16249" s="2" t="s">
        <v>5256</v>
      </c>
      <c r="C16249">
        <v>117</v>
      </c>
    </row>
    <row r="16250" spans="1:3">
      <c r="A16250" s="2">
        <v>7</v>
      </c>
      <c r="B16250" s="2" t="s">
        <v>5257</v>
      </c>
      <c r="C16250">
        <v>117</v>
      </c>
    </row>
    <row r="16251" spans="1:3">
      <c r="A16251" s="2">
        <v>7</v>
      </c>
      <c r="B16251" s="2" t="s">
        <v>5258</v>
      </c>
      <c r="C16251">
        <v>117</v>
      </c>
    </row>
    <row r="16252" spans="1:3">
      <c r="A16252" s="2">
        <v>7</v>
      </c>
      <c r="B16252" s="2" t="s">
        <v>5259</v>
      </c>
      <c r="C16252">
        <v>117</v>
      </c>
    </row>
    <row r="16253" spans="1:3">
      <c r="A16253" s="2">
        <v>7</v>
      </c>
      <c r="B16253" s="2" t="s">
        <v>5260</v>
      </c>
      <c r="C16253">
        <v>117</v>
      </c>
    </row>
    <row r="16254" spans="1:3">
      <c r="A16254" s="2">
        <v>7</v>
      </c>
      <c r="B16254" s="2" t="s">
        <v>5261</v>
      </c>
      <c r="C16254">
        <v>117</v>
      </c>
    </row>
    <row r="16255" spans="1:3">
      <c r="A16255" s="2">
        <v>7</v>
      </c>
      <c r="B16255" s="2" t="s">
        <v>5262</v>
      </c>
      <c r="C16255">
        <v>117</v>
      </c>
    </row>
    <row r="16256" spans="1:3">
      <c r="A16256" s="2">
        <v>7</v>
      </c>
      <c r="B16256" s="2" t="s">
        <v>5263</v>
      </c>
      <c r="C16256">
        <v>117</v>
      </c>
    </row>
    <row r="16257" spans="1:3">
      <c r="A16257" s="2">
        <v>7</v>
      </c>
      <c r="B16257" s="2" t="s">
        <v>5264</v>
      </c>
      <c r="C16257">
        <v>117</v>
      </c>
    </row>
    <row r="16258" spans="1:3">
      <c r="A16258" s="2">
        <v>7</v>
      </c>
      <c r="B16258" s="2" t="s">
        <v>5265</v>
      </c>
      <c r="C16258">
        <v>117</v>
      </c>
    </row>
    <row r="16259" spans="1:3">
      <c r="A16259" s="2">
        <v>7</v>
      </c>
      <c r="B16259" s="2" t="s">
        <v>5266</v>
      </c>
      <c r="C16259">
        <v>117</v>
      </c>
    </row>
    <row r="16260" spans="1:3">
      <c r="A16260" s="2">
        <v>7</v>
      </c>
      <c r="B16260" s="2" t="s">
        <v>5268</v>
      </c>
      <c r="C16260">
        <v>117</v>
      </c>
    </row>
    <row r="16261" spans="1:3">
      <c r="A16261" s="2">
        <v>7</v>
      </c>
      <c r="B16261" s="2" t="s">
        <v>5270</v>
      </c>
      <c r="C16261">
        <v>117</v>
      </c>
    </row>
    <row r="16262" spans="1:3">
      <c r="A16262" s="2">
        <v>7</v>
      </c>
      <c r="B16262" s="2" t="s">
        <v>5272</v>
      </c>
      <c r="C16262">
        <v>117</v>
      </c>
    </row>
    <row r="16263" spans="1:3">
      <c r="A16263" s="2">
        <v>7</v>
      </c>
      <c r="B16263" s="2" t="s">
        <v>5274</v>
      </c>
      <c r="C16263">
        <v>117</v>
      </c>
    </row>
    <row r="16264" spans="1:3">
      <c r="A16264" s="2">
        <v>7</v>
      </c>
      <c r="B16264" s="2" t="s">
        <v>5276</v>
      </c>
      <c r="C16264">
        <v>117</v>
      </c>
    </row>
    <row r="16265" spans="1:3">
      <c r="A16265" s="2">
        <v>7</v>
      </c>
      <c r="B16265" s="2" t="s">
        <v>5278</v>
      </c>
      <c r="C16265">
        <v>117</v>
      </c>
    </row>
    <row r="16266" spans="1:3">
      <c r="A16266" s="2">
        <v>7</v>
      </c>
      <c r="B16266" s="2" t="s">
        <v>5280</v>
      </c>
      <c r="C16266">
        <v>117</v>
      </c>
    </row>
    <row r="16267" spans="1:3">
      <c r="A16267" s="2">
        <v>7</v>
      </c>
      <c r="B16267" s="2" t="s">
        <v>5282</v>
      </c>
      <c r="C16267">
        <v>117</v>
      </c>
    </row>
    <row r="16268" spans="1:3">
      <c r="A16268" s="2">
        <v>8</v>
      </c>
      <c r="B16268" s="2" t="s">
        <v>5284</v>
      </c>
      <c r="C16268">
        <v>117</v>
      </c>
    </row>
    <row r="16269" spans="1:3">
      <c r="A16269" s="2">
        <v>8</v>
      </c>
      <c r="B16269" s="2" t="s">
        <v>5286</v>
      </c>
      <c r="C16269">
        <v>117</v>
      </c>
    </row>
    <row r="16270" spans="1:3">
      <c r="A16270" s="2">
        <v>8</v>
      </c>
      <c r="B16270" s="2" t="s">
        <v>5288</v>
      </c>
      <c r="C16270">
        <v>117</v>
      </c>
    </row>
    <row r="16271" spans="1:3">
      <c r="A16271" s="2">
        <v>8</v>
      </c>
      <c r="B16271" s="2" t="s">
        <v>5290</v>
      </c>
      <c r="C16271">
        <v>117</v>
      </c>
    </row>
    <row r="16272" spans="1:3">
      <c r="A16272" s="2">
        <v>8</v>
      </c>
      <c r="B16272" s="2" t="s">
        <v>5292</v>
      </c>
      <c r="C16272">
        <v>117</v>
      </c>
    </row>
    <row r="16273" spans="1:3">
      <c r="A16273" s="2">
        <v>8</v>
      </c>
      <c r="B16273" s="2" t="s">
        <v>5294</v>
      </c>
      <c r="C16273">
        <v>117</v>
      </c>
    </row>
    <row r="16274" spans="1:3">
      <c r="A16274" s="2">
        <v>8</v>
      </c>
      <c r="B16274" s="2" t="s">
        <v>5296</v>
      </c>
      <c r="C16274">
        <v>117</v>
      </c>
    </row>
    <row r="16275" spans="1:3">
      <c r="A16275" s="2">
        <v>8</v>
      </c>
      <c r="B16275" s="2" t="s">
        <v>5298</v>
      </c>
      <c r="C16275">
        <v>117</v>
      </c>
    </row>
    <row r="16276" spans="1:3">
      <c r="A16276" s="2">
        <v>8</v>
      </c>
      <c r="B16276" s="2" t="s">
        <v>5300</v>
      </c>
      <c r="C16276">
        <v>117</v>
      </c>
    </row>
    <row r="16277" spans="1:3">
      <c r="A16277" s="2">
        <v>8</v>
      </c>
      <c r="B16277" s="2" t="s">
        <v>5302</v>
      </c>
      <c r="C16277">
        <v>117</v>
      </c>
    </row>
    <row r="16278" spans="1:3">
      <c r="A16278" s="2">
        <v>8</v>
      </c>
      <c r="B16278" s="2" t="s">
        <v>5304</v>
      </c>
      <c r="C16278">
        <v>117</v>
      </c>
    </row>
    <row r="16279" spans="1:3">
      <c r="A16279" s="2">
        <v>8</v>
      </c>
      <c r="B16279" s="2" t="s">
        <v>5306</v>
      </c>
      <c r="C16279">
        <v>117</v>
      </c>
    </row>
    <row r="16280" spans="1:3">
      <c r="A16280" s="2">
        <v>8</v>
      </c>
      <c r="B16280" s="2" t="s">
        <v>5308</v>
      </c>
      <c r="C16280">
        <v>117</v>
      </c>
    </row>
    <row r="16281" spans="1:3">
      <c r="A16281" s="2">
        <v>8</v>
      </c>
      <c r="B16281" s="2" t="s">
        <v>5309</v>
      </c>
      <c r="C16281">
        <v>117</v>
      </c>
    </row>
    <row r="16282" spans="1:3">
      <c r="A16282" s="2">
        <v>8</v>
      </c>
      <c r="B16282" s="2" t="s">
        <v>5310</v>
      </c>
      <c r="C16282">
        <v>117</v>
      </c>
    </row>
    <row r="16283" spans="1:3">
      <c r="A16283" s="2">
        <v>8</v>
      </c>
      <c r="B16283" s="2" t="s">
        <v>1984</v>
      </c>
      <c r="C16283">
        <v>117</v>
      </c>
    </row>
    <row r="16284" spans="1:3">
      <c r="A16284" s="2">
        <v>8</v>
      </c>
      <c r="B16284" s="2" t="s">
        <v>1972</v>
      </c>
      <c r="C16284">
        <v>117</v>
      </c>
    </row>
    <row r="16285" spans="1:3">
      <c r="A16285" s="2">
        <v>8</v>
      </c>
      <c r="B16285" s="2" t="s">
        <v>2102</v>
      </c>
      <c r="C16285">
        <v>117</v>
      </c>
    </row>
    <row r="16286" spans="1:3">
      <c r="A16286" s="2">
        <v>8</v>
      </c>
      <c r="B16286" s="2" t="s">
        <v>2096</v>
      </c>
      <c r="C16286">
        <v>117</v>
      </c>
    </row>
    <row r="16287" spans="1:3">
      <c r="A16287" s="2">
        <v>8</v>
      </c>
      <c r="B16287" s="2" t="s">
        <v>1609</v>
      </c>
      <c r="C16287">
        <v>117</v>
      </c>
    </row>
    <row r="16288" spans="1:3">
      <c r="A16288" s="2">
        <v>8</v>
      </c>
      <c r="B16288" s="2" t="s">
        <v>1613</v>
      </c>
      <c r="C16288">
        <v>117</v>
      </c>
    </row>
    <row r="16289" spans="1:3">
      <c r="A16289" s="2">
        <v>8</v>
      </c>
      <c r="B16289" s="2" t="s">
        <v>1617</v>
      </c>
      <c r="C16289">
        <v>117</v>
      </c>
    </row>
    <row r="16290" spans="1:3">
      <c r="A16290" s="2">
        <v>8</v>
      </c>
      <c r="B16290" s="2" t="s">
        <v>2042</v>
      </c>
      <c r="C16290">
        <v>117</v>
      </c>
    </row>
    <row r="16291" spans="1:3">
      <c r="A16291" s="2">
        <v>8</v>
      </c>
      <c r="B16291" s="2" t="s">
        <v>2020</v>
      </c>
      <c r="C16291">
        <v>117</v>
      </c>
    </row>
    <row r="16292" spans="1:3">
      <c r="A16292" s="2">
        <v>8</v>
      </c>
      <c r="B16292" s="2" t="s">
        <v>2011</v>
      </c>
      <c r="C16292">
        <v>117</v>
      </c>
    </row>
    <row r="16293" spans="1:3">
      <c r="A16293" s="2">
        <v>8</v>
      </c>
      <c r="B16293" s="2" t="s">
        <v>2018</v>
      </c>
      <c r="C16293">
        <v>117</v>
      </c>
    </row>
    <row r="16294" spans="1:3">
      <c r="A16294" s="2">
        <v>8</v>
      </c>
      <c r="B16294" s="2" t="s">
        <v>2050</v>
      </c>
      <c r="C16294">
        <v>117</v>
      </c>
    </row>
    <row r="16295" spans="1:3">
      <c r="A16295" s="2">
        <v>8</v>
      </c>
      <c r="B16295" s="2" t="s">
        <v>2054</v>
      </c>
      <c r="C16295">
        <v>117</v>
      </c>
    </row>
    <row r="16296" spans="1:3">
      <c r="A16296" s="2">
        <v>8</v>
      </c>
      <c r="B16296" s="2" t="s">
        <v>2056</v>
      </c>
      <c r="C16296">
        <v>117</v>
      </c>
    </row>
    <row r="16297" spans="1:3">
      <c r="A16297" s="2">
        <v>8</v>
      </c>
      <c r="B16297" s="2" t="s">
        <v>2014</v>
      </c>
      <c r="C16297">
        <v>117</v>
      </c>
    </row>
    <row r="16298" spans="1:3">
      <c r="A16298" s="2">
        <v>8</v>
      </c>
      <c r="B16298" s="2" t="s">
        <v>3315</v>
      </c>
      <c r="C16298">
        <v>117</v>
      </c>
    </row>
    <row r="16299" spans="1:3">
      <c r="A16299" s="2">
        <v>8</v>
      </c>
      <c r="B16299" s="2" t="s">
        <v>3297</v>
      </c>
      <c r="C16299">
        <v>117</v>
      </c>
    </row>
    <row r="16300" spans="1:3">
      <c r="A16300" s="2">
        <v>8</v>
      </c>
      <c r="B16300" s="2" t="s">
        <v>3299</v>
      </c>
      <c r="C16300">
        <v>117</v>
      </c>
    </row>
    <row r="16301" spans="1:3">
      <c r="A16301" s="2">
        <v>8</v>
      </c>
      <c r="B16301" s="2" t="s">
        <v>3295</v>
      </c>
      <c r="C16301">
        <v>117</v>
      </c>
    </row>
    <row r="16302" spans="1:3">
      <c r="A16302" s="2">
        <v>8</v>
      </c>
      <c r="B16302" s="2" t="s">
        <v>3363</v>
      </c>
      <c r="C16302">
        <v>117</v>
      </c>
    </row>
    <row r="16303" spans="1:3">
      <c r="A16303" s="2">
        <v>8</v>
      </c>
      <c r="B16303" s="2" t="s">
        <v>3357</v>
      </c>
      <c r="C16303">
        <v>117</v>
      </c>
    </row>
    <row r="16304" spans="1:3">
      <c r="A16304" s="2">
        <v>8</v>
      </c>
      <c r="B16304" s="2" t="s">
        <v>3353</v>
      </c>
      <c r="C16304">
        <v>117</v>
      </c>
    </row>
    <row r="16305" spans="1:3">
      <c r="A16305" s="2">
        <v>8</v>
      </c>
      <c r="B16305" s="2" t="s">
        <v>3355</v>
      </c>
      <c r="C16305">
        <v>117</v>
      </c>
    </row>
    <row r="16306" spans="1:3">
      <c r="A16306" s="2">
        <v>8</v>
      </c>
      <c r="B16306" s="2" t="s">
        <v>3359</v>
      </c>
      <c r="C16306">
        <v>117</v>
      </c>
    </row>
    <row r="16307" spans="1:3">
      <c r="A16307" s="2">
        <v>8</v>
      </c>
      <c r="B16307" s="2" t="s">
        <v>3323</v>
      </c>
      <c r="C16307">
        <v>117</v>
      </c>
    </row>
    <row r="16308" spans="1:3">
      <c r="A16308" s="2">
        <v>8</v>
      </c>
      <c r="B16308" s="2" t="s">
        <v>3305</v>
      </c>
      <c r="C16308">
        <v>117</v>
      </c>
    </row>
    <row r="16309" spans="1:3">
      <c r="A16309" s="2">
        <v>8</v>
      </c>
      <c r="B16309" s="2" t="s">
        <v>3988</v>
      </c>
      <c r="C16309">
        <v>117</v>
      </c>
    </row>
    <row r="16310" spans="1:3">
      <c r="A16310" s="2">
        <v>8</v>
      </c>
      <c r="B16310" s="2" t="s">
        <v>3994</v>
      </c>
      <c r="C16310">
        <v>117</v>
      </c>
    </row>
    <row r="16311" spans="1:3">
      <c r="A16311" s="2">
        <v>8</v>
      </c>
      <c r="B16311" s="2" t="s">
        <v>3998</v>
      </c>
      <c r="C16311">
        <v>117</v>
      </c>
    </row>
    <row r="16312" spans="1:3">
      <c r="A16312" s="2">
        <v>8</v>
      </c>
      <c r="B16312" s="2" t="s">
        <v>4006</v>
      </c>
      <c r="C16312">
        <v>117</v>
      </c>
    </row>
    <row r="16313" spans="1:3">
      <c r="A16313" s="2">
        <v>8</v>
      </c>
      <c r="B16313" s="2" t="s">
        <v>4008</v>
      </c>
      <c r="C16313">
        <v>117</v>
      </c>
    </row>
    <row r="16314" spans="1:3">
      <c r="A16314" s="2">
        <v>8</v>
      </c>
      <c r="B16314" s="2" t="s">
        <v>4010</v>
      </c>
      <c r="C16314">
        <v>117</v>
      </c>
    </row>
    <row r="16315" spans="1:3">
      <c r="A16315" s="2">
        <v>8</v>
      </c>
      <c r="B16315" s="2" t="s">
        <v>4012</v>
      </c>
      <c r="C16315">
        <v>117</v>
      </c>
    </row>
    <row r="16316" spans="1:3">
      <c r="A16316" s="2">
        <v>8</v>
      </c>
      <c r="B16316" s="2" t="s">
        <v>4014</v>
      </c>
      <c r="C16316">
        <v>117</v>
      </c>
    </row>
    <row r="16317" spans="1:3">
      <c r="A16317" s="2">
        <v>8</v>
      </c>
      <c r="B16317" s="2" t="s">
        <v>4016</v>
      </c>
      <c r="C16317">
        <v>117</v>
      </c>
    </row>
    <row r="16318" spans="1:3">
      <c r="A16318" s="2">
        <v>8</v>
      </c>
      <c r="B16318" s="2" t="s">
        <v>4020</v>
      </c>
      <c r="C16318">
        <v>117</v>
      </c>
    </row>
    <row r="16319" spans="1:3">
      <c r="A16319" s="2">
        <v>8</v>
      </c>
      <c r="B16319" s="2" t="s">
        <v>4024</v>
      </c>
      <c r="C16319">
        <v>117</v>
      </c>
    </row>
    <row r="16320" spans="1:3">
      <c r="A16320" s="2">
        <v>8</v>
      </c>
      <c r="B16320" s="2" t="s">
        <v>4026</v>
      </c>
      <c r="C16320">
        <v>117</v>
      </c>
    </row>
    <row r="16321" spans="1:3">
      <c r="A16321" s="2">
        <v>8</v>
      </c>
      <c r="B16321" s="2" t="s">
        <v>3990</v>
      </c>
      <c r="C16321">
        <v>117</v>
      </c>
    </row>
    <row r="16322" spans="1:3">
      <c r="A16322" s="2">
        <v>8</v>
      </c>
      <c r="B16322" s="2" t="s">
        <v>4060</v>
      </c>
      <c r="C16322">
        <v>117</v>
      </c>
    </row>
    <row r="16323" spans="1:3">
      <c r="A16323" s="2">
        <v>8</v>
      </c>
      <c r="B16323" s="2" t="s">
        <v>4064</v>
      </c>
      <c r="C16323">
        <v>117</v>
      </c>
    </row>
    <row r="16324" spans="1:3">
      <c r="A16324" s="2">
        <v>8</v>
      </c>
      <c r="B16324" s="2" t="s">
        <v>4066</v>
      </c>
      <c r="C16324">
        <v>117</v>
      </c>
    </row>
    <row r="16325" spans="1:3">
      <c r="A16325" s="2">
        <v>8</v>
      </c>
      <c r="B16325" s="2" t="s">
        <v>4076</v>
      </c>
      <c r="C16325">
        <v>117</v>
      </c>
    </row>
    <row r="16326" spans="1:3">
      <c r="A16326" s="2">
        <v>8</v>
      </c>
      <c r="B16326" s="2" t="s">
        <v>4078</v>
      </c>
      <c r="C16326">
        <v>117</v>
      </c>
    </row>
    <row r="16327" spans="1:3">
      <c r="A16327" s="2">
        <v>8</v>
      </c>
      <c r="B16327" s="2" t="s">
        <v>4080</v>
      </c>
      <c r="C16327">
        <v>117</v>
      </c>
    </row>
    <row r="16328" spans="1:3">
      <c r="A16328" s="2">
        <v>8</v>
      </c>
      <c r="B16328" s="2" t="s">
        <v>4082</v>
      </c>
      <c r="C16328">
        <v>117</v>
      </c>
    </row>
    <row r="16329" spans="1:3">
      <c r="A16329" s="2">
        <v>8</v>
      </c>
      <c r="B16329" s="2" t="s">
        <v>4084</v>
      </c>
      <c r="C16329">
        <v>117</v>
      </c>
    </row>
    <row r="16330" spans="1:3">
      <c r="A16330" s="2">
        <v>8</v>
      </c>
      <c r="B16330" s="2" t="s">
        <v>3902</v>
      </c>
      <c r="C16330">
        <v>117</v>
      </c>
    </row>
    <row r="16331" spans="1:3">
      <c r="A16331" s="2">
        <v>8</v>
      </c>
      <c r="B16331" s="2" t="s">
        <v>3936</v>
      </c>
      <c r="C16331">
        <v>117</v>
      </c>
    </row>
    <row r="16332" spans="1:3">
      <c r="A16332" s="2">
        <v>8</v>
      </c>
      <c r="B16332" s="2" t="s">
        <v>3938</v>
      </c>
      <c r="C16332">
        <v>117</v>
      </c>
    </row>
    <row r="16333" spans="1:3">
      <c r="A16333" s="2">
        <v>8</v>
      </c>
      <c r="B16333" s="2" t="s">
        <v>3940</v>
      </c>
      <c r="C16333">
        <v>117</v>
      </c>
    </row>
    <row r="16334" spans="1:3">
      <c r="A16334" s="2">
        <v>8</v>
      </c>
      <c r="B16334" s="2" t="s">
        <v>3960</v>
      </c>
      <c r="C16334">
        <v>117</v>
      </c>
    </row>
    <row r="16335" spans="1:3">
      <c r="A16335" s="2">
        <v>8</v>
      </c>
      <c r="B16335" s="2" t="s">
        <v>3964</v>
      </c>
      <c r="C16335">
        <v>117</v>
      </c>
    </row>
    <row r="16336" spans="1:3">
      <c r="A16336" s="2">
        <v>8</v>
      </c>
      <c r="B16336" s="2" t="s">
        <v>3966</v>
      </c>
      <c r="C16336">
        <v>117</v>
      </c>
    </row>
    <row r="16337" spans="1:3">
      <c r="A16337" s="2">
        <v>8</v>
      </c>
      <c r="B16337" s="2" t="s">
        <v>3970</v>
      </c>
      <c r="C16337">
        <v>117</v>
      </c>
    </row>
    <row r="16338" spans="1:3">
      <c r="A16338" s="2">
        <v>8</v>
      </c>
      <c r="B16338" s="2" t="s">
        <v>3972</v>
      </c>
      <c r="C16338">
        <v>117</v>
      </c>
    </row>
    <row r="16339" spans="1:3">
      <c r="A16339" s="2">
        <v>8</v>
      </c>
      <c r="B16339" s="2" t="s">
        <v>3974</v>
      </c>
      <c r="C16339">
        <v>117</v>
      </c>
    </row>
    <row r="16340" spans="1:3">
      <c r="A16340" s="2">
        <v>8</v>
      </c>
      <c r="B16340" s="2" t="s">
        <v>3980</v>
      </c>
      <c r="C16340">
        <v>117</v>
      </c>
    </row>
    <row r="16341" spans="1:3">
      <c r="A16341" s="2">
        <v>8</v>
      </c>
      <c r="B16341" s="2" t="s">
        <v>4068</v>
      </c>
      <c r="C16341">
        <v>117</v>
      </c>
    </row>
    <row r="16342" spans="1:3">
      <c r="A16342" s="2">
        <v>8</v>
      </c>
      <c r="B16342" s="2" t="s">
        <v>3912</v>
      </c>
      <c r="C16342">
        <v>117</v>
      </c>
    </row>
    <row r="16343" spans="1:3">
      <c r="A16343" s="2">
        <v>8</v>
      </c>
      <c r="B16343" s="2" t="s">
        <v>3914</v>
      </c>
      <c r="C16343">
        <v>117</v>
      </c>
    </row>
    <row r="16344" spans="1:3">
      <c r="A16344" s="2">
        <v>8</v>
      </c>
      <c r="B16344" s="2" t="s">
        <v>3916</v>
      </c>
      <c r="C16344">
        <v>117</v>
      </c>
    </row>
    <row r="16345" spans="1:3">
      <c r="A16345" s="2">
        <v>8</v>
      </c>
      <c r="B16345" s="2" t="s">
        <v>3918</v>
      </c>
      <c r="C16345">
        <v>117</v>
      </c>
    </row>
    <row r="16346" spans="1:3">
      <c r="A16346" s="2">
        <v>8</v>
      </c>
      <c r="B16346" s="2" t="s">
        <v>3920</v>
      </c>
      <c r="C16346">
        <v>117</v>
      </c>
    </row>
    <row r="16347" spans="1:3">
      <c r="A16347" s="2">
        <v>8</v>
      </c>
      <c r="B16347" s="2" t="s">
        <v>3922</v>
      </c>
      <c r="C16347">
        <v>117</v>
      </c>
    </row>
    <row r="16348" spans="1:3">
      <c r="A16348" s="2">
        <v>8</v>
      </c>
      <c r="B16348" s="2" t="s">
        <v>3924</v>
      </c>
      <c r="C16348">
        <v>117</v>
      </c>
    </row>
    <row r="16349" spans="1:3">
      <c r="A16349" s="2">
        <v>8</v>
      </c>
      <c r="B16349" s="2" t="s">
        <v>4136</v>
      </c>
      <c r="C16349">
        <v>117</v>
      </c>
    </row>
    <row r="16350" spans="1:3">
      <c r="A16350" s="2">
        <v>8</v>
      </c>
      <c r="B16350" s="2" t="s">
        <v>4138</v>
      </c>
      <c r="C16350">
        <v>117</v>
      </c>
    </row>
    <row r="16351" spans="1:3">
      <c r="A16351" s="2">
        <v>8</v>
      </c>
      <c r="B16351" s="2" t="s">
        <v>3894</v>
      </c>
      <c r="C16351">
        <v>117</v>
      </c>
    </row>
    <row r="16352" spans="1:3">
      <c r="A16352" s="2">
        <v>8</v>
      </c>
      <c r="B16352" s="2" t="s">
        <v>3896</v>
      </c>
      <c r="C16352">
        <v>117</v>
      </c>
    </row>
    <row r="16353" spans="1:3">
      <c r="A16353" s="2">
        <v>8</v>
      </c>
      <c r="B16353" s="2" t="s">
        <v>3898</v>
      </c>
      <c r="C16353">
        <v>117</v>
      </c>
    </row>
    <row r="16354" spans="1:3">
      <c r="A16354" s="2">
        <v>8</v>
      </c>
      <c r="B16354" s="2" t="s">
        <v>3900</v>
      </c>
      <c r="C16354">
        <v>117</v>
      </c>
    </row>
    <row r="16355" spans="1:3">
      <c r="A16355" s="2">
        <v>8</v>
      </c>
      <c r="B16355" s="2" t="s">
        <v>3904</v>
      </c>
      <c r="C16355">
        <v>117</v>
      </c>
    </row>
    <row r="16356" spans="1:3">
      <c r="A16356" s="2">
        <v>8</v>
      </c>
      <c r="B16356" s="2" t="s">
        <v>3906</v>
      </c>
      <c r="C16356">
        <v>117</v>
      </c>
    </row>
    <row r="16357" spans="1:3">
      <c r="A16357" s="2">
        <v>8</v>
      </c>
      <c r="B16357" s="2" t="s">
        <v>3928</v>
      </c>
      <c r="C16357">
        <v>117</v>
      </c>
    </row>
    <row r="16358" spans="1:3">
      <c r="A16358" s="2">
        <v>8</v>
      </c>
      <c r="B16358" s="2" t="s">
        <v>3930</v>
      </c>
      <c r="C16358">
        <v>117</v>
      </c>
    </row>
    <row r="16359" spans="1:3">
      <c r="A16359" s="2">
        <v>8</v>
      </c>
      <c r="B16359" s="2" t="s">
        <v>3932</v>
      </c>
      <c r="C16359">
        <v>117</v>
      </c>
    </row>
    <row r="16360" spans="1:3">
      <c r="A16360" s="2">
        <v>8</v>
      </c>
      <c r="B16360" s="2" t="s">
        <v>3934</v>
      </c>
      <c r="C16360">
        <v>117</v>
      </c>
    </row>
    <row r="16361" spans="1:3">
      <c r="A16361" s="2">
        <v>8</v>
      </c>
      <c r="B16361" s="2" t="s">
        <v>3958</v>
      </c>
      <c r="C16361">
        <v>117</v>
      </c>
    </row>
    <row r="16362" spans="1:3">
      <c r="A16362" s="2">
        <v>8</v>
      </c>
      <c r="B16362" s="2" t="s">
        <v>3982</v>
      </c>
      <c r="C16362">
        <v>117</v>
      </c>
    </row>
    <row r="16363" spans="1:3">
      <c r="A16363" s="2">
        <v>8</v>
      </c>
      <c r="B16363" s="2" t="s">
        <v>3984</v>
      </c>
      <c r="C16363">
        <v>117</v>
      </c>
    </row>
    <row r="16364" spans="1:3">
      <c r="A16364" s="2">
        <v>8</v>
      </c>
      <c r="B16364" s="2" t="s">
        <v>5364</v>
      </c>
      <c r="C16364">
        <v>117</v>
      </c>
    </row>
    <row r="16365" spans="1:3">
      <c r="A16365" s="2">
        <v>8</v>
      </c>
      <c r="B16365" s="2" t="s">
        <v>4108</v>
      </c>
      <c r="C16365">
        <v>117</v>
      </c>
    </row>
    <row r="16366" spans="1:3">
      <c r="A16366" s="2">
        <v>8</v>
      </c>
      <c r="B16366" s="2" t="s">
        <v>4110</v>
      </c>
      <c r="C16366">
        <v>117</v>
      </c>
    </row>
    <row r="16367" spans="1:3">
      <c r="A16367" s="2">
        <v>8</v>
      </c>
      <c r="B16367" s="2" t="s">
        <v>4112</v>
      </c>
      <c r="C16367">
        <v>117</v>
      </c>
    </row>
    <row r="16368" spans="1:3">
      <c r="A16368" s="2">
        <v>8</v>
      </c>
      <c r="B16368" s="2" t="s">
        <v>4124</v>
      </c>
      <c r="C16368">
        <v>117</v>
      </c>
    </row>
    <row r="16369" spans="1:3">
      <c r="A16369" s="2">
        <v>8</v>
      </c>
      <c r="B16369" s="2" t="s">
        <v>4152</v>
      </c>
      <c r="C16369">
        <v>117</v>
      </c>
    </row>
    <row r="16370" spans="1:3">
      <c r="A16370" s="2">
        <v>8</v>
      </c>
      <c r="B16370" s="2" t="s">
        <v>4116</v>
      </c>
      <c r="C16370">
        <v>117</v>
      </c>
    </row>
    <row r="16371" spans="1:3">
      <c r="A16371" s="2">
        <v>8</v>
      </c>
      <c r="B16371" s="2" t="s">
        <v>4118</v>
      </c>
      <c r="C16371">
        <v>117</v>
      </c>
    </row>
    <row r="16372" spans="1:3">
      <c r="A16372" s="2">
        <v>8</v>
      </c>
      <c r="B16372" s="2" t="s">
        <v>4120</v>
      </c>
      <c r="C16372">
        <v>117</v>
      </c>
    </row>
    <row r="16373" spans="1:3">
      <c r="A16373" s="2">
        <v>8</v>
      </c>
      <c r="B16373" s="2" t="s">
        <v>4126</v>
      </c>
      <c r="C16373">
        <v>117</v>
      </c>
    </row>
    <row r="16374" spans="1:3">
      <c r="A16374" s="2">
        <v>8</v>
      </c>
      <c r="B16374" s="2" t="s">
        <v>4128</v>
      </c>
      <c r="C16374">
        <v>117</v>
      </c>
    </row>
    <row r="16375" spans="1:3">
      <c r="A16375" s="2">
        <v>8</v>
      </c>
      <c r="B16375" s="2" t="s">
        <v>4132</v>
      </c>
      <c r="C16375">
        <v>117</v>
      </c>
    </row>
    <row r="16376" spans="1:3">
      <c r="A16376" s="2">
        <v>8</v>
      </c>
      <c r="B16376" s="2" t="s">
        <v>5369</v>
      </c>
      <c r="C16376">
        <v>117</v>
      </c>
    </row>
    <row r="16377" spans="1:3">
      <c r="A16377" s="2">
        <v>8</v>
      </c>
      <c r="B16377" s="2" t="s">
        <v>4150</v>
      </c>
      <c r="C16377">
        <v>117</v>
      </c>
    </row>
    <row r="16378" spans="1:3">
      <c r="A16378" s="2">
        <v>8</v>
      </c>
      <c r="B16378" s="2" t="s">
        <v>5370</v>
      </c>
      <c r="C16378">
        <v>117</v>
      </c>
    </row>
    <row r="16379" spans="1:3">
      <c r="A16379" s="2">
        <v>8</v>
      </c>
      <c r="B16379" s="2" t="s">
        <v>4204</v>
      </c>
      <c r="C16379">
        <v>117</v>
      </c>
    </row>
    <row r="16380" spans="1:3">
      <c r="A16380" s="2">
        <v>8</v>
      </c>
      <c r="B16380" s="2" t="s">
        <v>4206</v>
      </c>
      <c r="C16380">
        <v>117</v>
      </c>
    </row>
    <row r="16381" spans="1:3">
      <c r="A16381" s="2">
        <v>8</v>
      </c>
      <c r="B16381" s="2" t="s">
        <v>4230</v>
      </c>
      <c r="C16381">
        <v>117</v>
      </c>
    </row>
    <row r="16382" spans="1:3">
      <c r="A16382" s="2">
        <v>8</v>
      </c>
      <c r="B16382" s="2" t="s">
        <v>4104</v>
      </c>
      <c r="C16382">
        <v>117</v>
      </c>
    </row>
    <row r="16383" spans="1:3">
      <c r="A16383" s="2">
        <v>8</v>
      </c>
      <c r="B16383" s="2" t="s">
        <v>5374</v>
      </c>
      <c r="C16383">
        <v>117</v>
      </c>
    </row>
    <row r="16384" spans="1:3">
      <c r="A16384" s="2">
        <v>8</v>
      </c>
      <c r="B16384" s="2" t="s">
        <v>4106</v>
      </c>
      <c r="C16384">
        <v>117</v>
      </c>
    </row>
    <row r="16385" spans="1:3">
      <c r="A16385" s="2">
        <v>8</v>
      </c>
      <c r="B16385" s="2" t="s">
        <v>4140</v>
      </c>
      <c r="C16385">
        <v>117</v>
      </c>
    </row>
    <row r="16386" spans="1:3">
      <c r="A16386" s="2">
        <v>8</v>
      </c>
      <c r="B16386" s="2" t="s">
        <v>4144</v>
      </c>
      <c r="C16386">
        <v>117</v>
      </c>
    </row>
    <row r="16387" spans="1:3">
      <c r="A16387" s="2">
        <v>8</v>
      </c>
      <c r="B16387" s="2" t="s">
        <v>5378</v>
      </c>
      <c r="C16387">
        <v>117</v>
      </c>
    </row>
    <row r="16388" spans="1:3">
      <c r="A16388" s="2">
        <v>8</v>
      </c>
      <c r="B16388" s="2" t="s">
        <v>4210</v>
      </c>
      <c r="C16388">
        <v>117</v>
      </c>
    </row>
    <row r="16389" spans="1:3">
      <c r="A16389" s="2">
        <v>8</v>
      </c>
      <c r="B16389" s="2" t="s">
        <v>4232</v>
      </c>
      <c r="C16389">
        <v>117</v>
      </c>
    </row>
    <row r="16390" spans="1:3">
      <c r="A16390" s="2">
        <v>8</v>
      </c>
      <c r="B16390" s="2" t="s">
        <v>4096</v>
      </c>
      <c r="C16390">
        <v>117</v>
      </c>
    </row>
    <row r="16391" spans="1:3">
      <c r="A16391" s="2">
        <v>8</v>
      </c>
      <c r="B16391" s="2" t="s">
        <v>4098</v>
      </c>
      <c r="C16391">
        <v>117</v>
      </c>
    </row>
    <row r="16392" spans="1:3">
      <c r="A16392" s="2">
        <v>8</v>
      </c>
      <c r="B16392" s="2" t="s">
        <v>4100</v>
      </c>
      <c r="C16392">
        <v>117</v>
      </c>
    </row>
    <row r="16393" spans="1:3">
      <c r="A16393" s="2">
        <v>8</v>
      </c>
      <c r="B16393" s="2" t="s">
        <v>5379</v>
      </c>
      <c r="C16393">
        <v>117</v>
      </c>
    </row>
    <row r="16394" spans="1:3">
      <c r="A16394" s="2">
        <v>8</v>
      </c>
      <c r="B16394" s="2" t="s">
        <v>4134</v>
      </c>
      <c r="C16394">
        <v>117</v>
      </c>
    </row>
    <row r="16395" spans="1:3">
      <c r="A16395" s="2">
        <v>8</v>
      </c>
      <c r="B16395" s="2" t="s">
        <v>4148</v>
      </c>
      <c r="C16395">
        <v>117</v>
      </c>
    </row>
    <row r="16396" spans="1:3">
      <c r="A16396" s="2">
        <v>8</v>
      </c>
      <c r="B16396" s="2" t="s">
        <v>4154</v>
      </c>
      <c r="C16396">
        <v>117</v>
      </c>
    </row>
    <row r="16397" spans="1:3">
      <c r="A16397" s="2">
        <v>8</v>
      </c>
      <c r="B16397" s="2" t="s">
        <v>4164</v>
      </c>
      <c r="C16397">
        <v>117</v>
      </c>
    </row>
    <row r="16398" spans="1:3">
      <c r="A16398" s="2">
        <v>8</v>
      </c>
      <c r="B16398" s="2" t="s">
        <v>4172</v>
      </c>
      <c r="C16398">
        <v>117</v>
      </c>
    </row>
    <row r="16399" spans="1:3">
      <c r="A16399" s="2">
        <v>8</v>
      </c>
      <c r="B16399" s="2" t="s">
        <v>4174</v>
      </c>
      <c r="C16399">
        <v>117</v>
      </c>
    </row>
    <row r="16400" spans="1:3">
      <c r="A16400" s="2">
        <v>8</v>
      </c>
      <c r="B16400" s="2" t="s">
        <v>4176</v>
      </c>
      <c r="C16400">
        <v>117</v>
      </c>
    </row>
    <row r="16401" spans="1:3">
      <c r="A16401" s="2">
        <v>8</v>
      </c>
      <c r="B16401" s="2" t="s">
        <v>4180</v>
      </c>
      <c r="C16401">
        <v>117</v>
      </c>
    </row>
    <row r="16402" spans="1:3">
      <c r="A16402" s="2">
        <v>8</v>
      </c>
      <c r="B16402" s="2" t="s">
        <v>4186</v>
      </c>
      <c r="C16402">
        <v>117</v>
      </c>
    </row>
    <row r="16403" spans="1:3">
      <c r="A16403" s="2">
        <v>8</v>
      </c>
      <c r="B16403" s="2" t="s">
        <v>4236</v>
      </c>
      <c r="C16403">
        <v>117</v>
      </c>
    </row>
    <row r="16404" spans="1:3">
      <c r="A16404" s="2">
        <v>8</v>
      </c>
      <c r="B16404" s="2" t="s">
        <v>4250</v>
      </c>
      <c r="C16404">
        <v>117</v>
      </c>
    </row>
    <row r="16405" spans="1:3">
      <c r="A16405" s="2">
        <v>8</v>
      </c>
      <c r="B16405" s="2" t="s">
        <v>4170</v>
      </c>
      <c r="C16405">
        <v>117</v>
      </c>
    </row>
    <row r="16406" spans="1:3">
      <c r="A16406" s="2">
        <v>8</v>
      </c>
      <c r="B16406" s="2" t="s">
        <v>4178</v>
      </c>
      <c r="C16406">
        <v>117</v>
      </c>
    </row>
    <row r="16407" spans="1:3">
      <c r="A16407" s="2">
        <v>8</v>
      </c>
      <c r="B16407" s="2" t="s">
        <v>4188</v>
      </c>
      <c r="C16407">
        <v>117</v>
      </c>
    </row>
    <row r="16408" spans="1:3">
      <c r="A16408" s="2">
        <v>8</v>
      </c>
      <c r="B16408" s="2" t="s">
        <v>4190</v>
      </c>
      <c r="C16408">
        <v>117</v>
      </c>
    </row>
    <row r="16409" spans="1:3">
      <c r="A16409" s="2">
        <v>8</v>
      </c>
      <c r="B16409" s="2" t="s">
        <v>4200</v>
      </c>
      <c r="C16409">
        <v>117</v>
      </c>
    </row>
    <row r="16410" spans="1:3">
      <c r="A16410" s="2">
        <v>8</v>
      </c>
      <c r="B16410" s="2" t="s">
        <v>4208</v>
      </c>
      <c r="C16410">
        <v>117</v>
      </c>
    </row>
    <row r="16411" spans="1:3">
      <c r="A16411" s="2">
        <v>8</v>
      </c>
      <c r="B16411" s="2" t="s">
        <v>4212</v>
      </c>
      <c r="C16411">
        <v>117</v>
      </c>
    </row>
    <row r="16412" spans="1:3">
      <c r="A16412" s="2">
        <v>8</v>
      </c>
      <c r="B16412" s="2" t="s">
        <v>4214</v>
      </c>
      <c r="C16412">
        <v>117</v>
      </c>
    </row>
    <row r="16413" spans="1:3">
      <c r="A16413" s="2">
        <v>8</v>
      </c>
      <c r="B16413" s="2" t="s">
        <v>4222</v>
      </c>
      <c r="C16413">
        <v>117</v>
      </c>
    </row>
    <row r="16414" spans="1:3">
      <c r="A16414" s="2">
        <v>8</v>
      </c>
      <c r="B16414" s="2" t="s">
        <v>4242</v>
      </c>
      <c r="C16414">
        <v>117</v>
      </c>
    </row>
    <row r="16415" spans="1:3">
      <c r="A16415" s="2">
        <v>8</v>
      </c>
      <c r="B16415" s="2" t="s">
        <v>4256</v>
      </c>
      <c r="C16415">
        <v>117</v>
      </c>
    </row>
    <row r="16416" spans="1:3">
      <c r="A16416" s="2">
        <v>8</v>
      </c>
      <c r="B16416" s="2" t="s">
        <v>4158</v>
      </c>
      <c r="C16416">
        <v>117</v>
      </c>
    </row>
    <row r="16417" spans="1:3">
      <c r="A16417" s="2">
        <v>8</v>
      </c>
      <c r="B16417" s="2" t="s">
        <v>4160</v>
      </c>
      <c r="C16417">
        <v>117</v>
      </c>
    </row>
    <row r="16418" spans="1:3">
      <c r="A16418" s="2">
        <v>8</v>
      </c>
      <c r="B16418" s="2" t="s">
        <v>4162</v>
      </c>
      <c r="C16418">
        <v>117</v>
      </c>
    </row>
    <row r="16419" spans="1:3">
      <c r="A16419" s="2">
        <v>8</v>
      </c>
      <c r="B16419" s="2" t="s">
        <v>4166</v>
      </c>
      <c r="C16419">
        <v>117</v>
      </c>
    </row>
    <row r="16420" spans="1:3">
      <c r="A16420" s="2">
        <v>8</v>
      </c>
      <c r="B16420" s="2" t="s">
        <v>4182</v>
      </c>
      <c r="C16420">
        <v>117</v>
      </c>
    </row>
    <row r="16421" spans="1:3">
      <c r="A16421" s="2">
        <v>8</v>
      </c>
      <c r="B16421" s="2" t="s">
        <v>4192</v>
      </c>
      <c r="C16421">
        <v>117</v>
      </c>
    </row>
    <row r="16422" spans="1:3">
      <c r="A16422" s="2">
        <v>8</v>
      </c>
      <c r="B16422" s="2" t="s">
        <v>4198</v>
      </c>
      <c r="C16422">
        <v>117</v>
      </c>
    </row>
    <row r="16423" spans="1:3">
      <c r="A16423" s="2">
        <v>8</v>
      </c>
      <c r="B16423" s="2" t="s">
        <v>4202</v>
      </c>
      <c r="C16423">
        <v>117</v>
      </c>
    </row>
    <row r="16424" spans="1:3">
      <c r="A16424" s="2">
        <v>8</v>
      </c>
      <c r="B16424" s="2" t="s">
        <v>4216</v>
      </c>
      <c r="C16424">
        <v>117</v>
      </c>
    </row>
    <row r="16425" spans="1:3">
      <c r="A16425" s="2">
        <v>8</v>
      </c>
      <c r="B16425" s="2" t="s">
        <v>4218</v>
      </c>
      <c r="C16425">
        <v>117</v>
      </c>
    </row>
    <row r="16426" spans="1:3">
      <c r="A16426" s="2">
        <v>8</v>
      </c>
      <c r="B16426" s="2" t="s">
        <v>4238</v>
      </c>
      <c r="C16426">
        <v>117</v>
      </c>
    </row>
    <row r="16427" spans="1:3">
      <c r="A16427" s="2">
        <v>8</v>
      </c>
      <c r="B16427" s="2" t="s">
        <v>4240</v>
      </c>
      <c r="C16427">
        <v>117</v>
      </c>
    </row>
    <row r="16428" spans="1:3">
      <c r="A16428" s="2">
        <v>8</v>
      </c>
      <c r="B16428" s="2" t="s">
        <v>4245</v>
      </c>
      <c r="C16428">
        <v>117</v>
      </c>
    </row>
    <row r="16429" spans="1:3">
      <c r="A16429" s="2">
        <v>8</v>
      </c>
      <c r="B16429" s="2" t="s">
        <v>4246</v>
      </c>
      <c r="C16429">
        <v>117</v>
      </c>
    </row>
    <row r="16430" spans="1:3">
      <c r="A16430" s="2">
        <v>8</v>
      </c>
      <c r="B16430" s="2" t="s">
        <v>4247</v>
      </c>
      <c r="C16430">
        <v>117</v>
      </c>
    </row>
    <row r="16431" spans="1:3">
      <c r="A16431" s="2">
        <v>8</v>
      </c>
      <c r="B16431" s="2" t="s">
        <v>4257</v>
      </c>
      <c r="C16431">
        <v>117</v>
      </c>
    </row>
    <row r="16432" spans="1:3">
      <c r="A16432" s="2">
        <v>8</v>
      </c>
      <c r="B16432" s="2" t="s">
        <v>4258</v>
      </c>
      <c r="C16432">
        <v>117</v>
      </c>
    </row>
    <row r="16433" spans="1:3">
      <c r="A16433" s="2">
        <v>8</v>
      </c>
      <c r="B16433" s="2" t="s">
        <v>4168</v>
      </c>
      <c r="C16433">
        <v>117</v>
      </c>
    </row>
    <row r="16434" spans="1:3">
      <c r="A16434" s="2">
        <v>8</v>
      </c>
      <c r="B16434" s="2" t="s">
        <v>4184</v>
      </c>
      <c r="C16434">
        <v>117</v>
      </c>
    </row>
    <row r="16435" spans="1:3">
      <c r="A16435" s="2">
        <v>8</v>
      </c>
      <c r="B16435" s="2" t="s">
        <v>4220</v>
      </c>
      <c r="C16435">
        <v>117</v>
      </c>
    </row>
    <row r="16436" spans="1:3">
      <c r="A16436" s="2">
        <v>8</v>
      </c>
      <c r="B16436" s="2" t="s">
        <v>4228</v>
      </c>
      <c r="C16436">
        <v>117</v>
      </c>
    </row>
    <row r="16437" spans="1:3">
      <c r="A16437" s="2">
        <v>8</v>
      </c>
      <c r="B16437" s="2" t="s">
        <v>4249</v>
      </c>
      <c r="C16437">
        <v>117</v>
      </c>
    </row>
    <row r="16438" spans="1:3">
      <c r="A16438" s="2">
        <v>8</v>
      </c>
      <c r="B16438" s="2" t="s">
        <v>4253</v>
      </c>
      <c r="C16438">
        <v>117</v>
      </c>
    </row>
    <row r="16439" spans="1:3">
      <c r="A16439" s="2">
        <v>8</v>
      </c>
      <c r="B16439" s="2" t="s">
        <v>2657</v>
      </c>
      <c r="C16439">
        <v>117</v>
      </c>
    </row>
    <row r="16440" spans="1:3">
      <c r="A16440" s="2">
        <v>8</v>
      </c>
      <c r="B16440" s="2" t="s">
        <v>2721</v>
      </c>
      <c r="C16440">
        <v>117</v>
      </c>
    </row>
    <row r="16441" spans="1:3">
      <c r="A16441" s="2">
        <v>8</v>
      </c>
      <c r="B16441" s="2" t="s">
        <v>2653</v>
      </c>
      <c r="C16441">
        <v>117</v>
      </c>
    </row>
    <row r="16442" spans="1:3">
      <c r="A16442" s="2">
        <v>8</v>
      </c>
      <c r="B16442" s="2" t="s">
        <v>2684</v>
      </c>
      <c r="C16442">
        <v>117</v>
      </c>
    </row>
    <row r="16443" spans="1:3">
      <c r="A16443" s="2">
        <v>8</v>
      </c>
      <c r="B16443" s="2" t="s">
        <v>2671</v>
      </c>
      <c r="C16443">
        <v>117</v>
      </c>
    </row>
    <row r="16444" spans="1:3">
      <c r="A16444" s="2">
        <v>8</v>
      </c>
      <c r="B16444" s="2" t="s">
        <v>2679</v>
      </c>
      <c r="C16444">
        <v>117</v>
      </c>
    </row>
    <row r="16445" spans="1:3">
      <c r="A16445" s="2">
        <v>8</v>
      </c>
      <c r="B16445" s="2" t="s">
        <v>2731</v>
      </c>
      <c r="C16445">
        <v>117</v>
      </c>
    </row>
    <row r="16446" spans="1:3">
      <c r="A16446" s="2">
        <v>8</v>
      </c>
      <c r="B16446" s="2" t="s">
        <v>2726</v>
      </c>
      <c r="C16446">
        <v>117</v>
      </c>
    </row>
    <row r="16447" spans="1:3">
      <c r="A16447" s="2">
        <v>8</v>
      </c>
      <c r="B16447" s="2" t="s">
        <v>2690</v>
      </c>
      <c r="C16447">
        <v>117</v>
      </c>
    </row>
    <row r="16448" spans="1:3">
      <c r="A16448" s="2">
        <v>8</v>
      </c>
      <c r="B16448" s="2" t="s">
        <v>2709</v>
      </c>
      <c r="C16448">
        <v>117</v>
      </c>
    </row>
    <row r="16449" spans="1:3">
      <c r="A16449" s="2">
        <v>8</v>
      </c>
      <c r="B16449" s="2" t="s">
        <v>2717</v>
      </c>
      <c r="C16449">
        <v>117</v>
      </c>
    </row>
    <row r="16450" spans="1:3">
      <c r="A16450" s="2">
        <v>8</v>
      </c>
      <c r="B16450" s="2" t="s">
        <v>2711</v>
      </c>
      <c r="C16450">
        <v>117</v>
      </c>
    </row>
    <row r="16451" spans="1:3">
      <c r="A16451" s="2">
        <v>8</v>
      </c>
      <c r="B16451" s="2" t="s">
        <v>2713</v>
      </c>
      <c r="C16451">
        <v>117</v>
      </c>
    </row>
    <row r="16452" spans="1:3">
      <c r="A16452" s="2">
        <v>8</v>
      </c>
      <c r="B16452" s="2" t="s">
        <v>2715</v>
      </c>
      <c r="C16452">
        <v>117</v>
      </c>
    </row>
    <row r="16453" spans="1:3">
      <c r="A16453" s="2">
        <v>8</v>
      </c>
      <c r="B16453" s="2" t="s">
        <v>2729</v>
      </c>
      <c r="C16453">
        <v>117</v>
      </c>
    </row>
    <row r="16454" spans="1:3">
      <c r="A16454" s="2">
        <v>8</v>
      </c>
      <c r="B16454" s="2" t="s">
        <v>2724</v>
      </c>
      <c r="C16454">
        <v>117</v>
      </c>
    </row>
    <row r="16455" spans="1:3">
      <c r="A16455" s="2">
        <v>8</v>
      </c>
      <c r="B16455" s="2" t="s">
        <v>2733</v>
      </c>
      <c r="C16455">
        <v>117</v>
      </c>
    </row>
    <row r="16456" spans="1:3">
      <c r="A16456" s="2">
        <v>4</v>
      </c>
      <c r="B16456" s="2" t="s">
        <v>5404</v>
      </c>
      <c r="C16456">
        <v>117</v>
      </c>
    </row>
    <row r="16457" spans="1:3">
      <c r="A16457" s="2">
        <v>4</v>
      </c>
      <c r="B16457" s="2" t="s">
        <v>5405</v>
      </c>
      <c r="C16457">
        <v>117</v>
      </c>
    </row>
    <row r="16458" spans="1:3">
      <c r="A16458" s="2">
        <v>4</v>
      </c>
      <c r="B16458" s="2" t="s">
        <v>5407</v>
      </c>
      <c r="C16458">
        <v>117</v>
      </c>
    </row>
    <row r="16459" spans="1:3">
      <c r="A16459" s="2">
        <v>4</v>
      </c>
      <c r="B16459" s="2" t="s">
        <v>5409</v>
      </c>
      <c r="C16459">
        <v>117</v>
      </c>
    </row>
    <row r="16460" spans="1:3">
      <c r="A16460" s="2">
        <v>4</v>
      </c>
      <c r="B16460" s="2" t="s">
        <v>5411</v>
      </c>
      <c r="C16460">
        <v>117</v>
      </c>
    </row>
    <row r="16461" spans="1:3">
      <c r="A16461" s="2">
        <v>4</v>
      </c>
      <c r="B16461" s="2" t="s">
        <v>5413</v>
      </c>
      <c r="C16461">
        <v>117</v>
      </c>
    </row>
    <row r="16462" spans="1:3">
      <c r="A16462" s="2">
        <v>4</v>
      </c>
      <c r="B16462" s="2" t="s">
        <v>5415</v>
      </c>
      <c r="C16462">
        <v>117</v>
      </c>
    </row>
    <row r="16463" spans="1:3">
      <c r="A16463" s="2">
        <v>4</v>
      </c>
      <c r="B16463" s="2" t="s">
        <v>5417</v>
      </c>
      <c r="C16463">
        <v>117</v>
      </c>
    </row>
    <row r="16464" spans="1:3">
      <c r="A16464" s="2">
        <v>4</v>
      </c>
      <c r="B16464" s="2" t="s">
        <v>5419</v>
      </c>
      <c r="C16464">
        <v>117</v>
      </c>
    </row>
    <row r="16465" spans="1:3">
      <c r="A16465" s="2">
        <v>4</v>
      </c>
      <c r="B16465" s="2" t="s">
        <v>5421</v>
      </c>
      <c r="C16465">
        <v>117</v>
      </c>
    </row>
    <row r="16466" spans="1:3">
      <c r="A16466" s="2">
        <v>4</v>
      </c>
      <c r="B16466" s="2" t="s">
        <v>5423</v>
      </c>
      <c r="C16466">
        <v>117</v>
      </c>
    </row>
    <row r="16467" spans="1:3">
      <c r="A16467" s="2">
        <v>4</v>
      </c>
      <c r="B16467" s="2" t="s">
        <v>5425</v>
      </c>
      <c r="C16467">
        <v>117</v>
      </c>
    </row>
    <row r="16468" spans="1:3">
      <c r="A16468" s="2">
        <v>4</v>
      </c>
      <c r="B16468" s="2" t="s">
        <v>5426</v>
      </c>
      <c r="C16468">
        <v>117</v>
      </c>
    </row>
    <row r="16469" spans="1:3">
      <c r="A16469" s="2">
        <v>4</v>
      </c>
      <c r="B16469" s="2" t="s">
        <v>5428</v>
      </c>
      <c r="C16469">
        <v>117</v>
      </c>
    </row>
    <row r="16470" spans="1:3">
      <c r="A16470" s="2">
        <v>4</v>
      </c>
      <c r="B16470" s="2" t="s">
        <v>5429</v>
      </c>
      <c r="C16470">
        <v>117</v>
      </c>
    </row>
    <row r="16471" spans="1:3">
      <c r="A16471" s="2">
        <v>4</v>
      </c>
      <c r="B16471" s="2" t="s">
        <v>5430</v>
      </c>
      <c r="C16471">
        <v>117</v>
      </c>
    </row>
    <row r="16472" spans="1:3">
      <c r="A16472" s="2">
        <v>4</v>
      </c>
      <c r="B16472" s="2" t="s">
        <v>5431</v>
      </c>
      <c r="C16472">
        <v>117</v>
      </c>
    </row>
    <row r="16473" spans="1:3">
      <c r="A16473" s="2">
        <v>4</v>
      </c>
      <c r="B16473" s="2" t="s">
        <v>5432</v>
      </c>
      <c r="C16473">
        <v>117</v>
      </c>
    </row>
    <row r="16474" spans="1:3">
      <c r="A16474" s="2">
        <v>4</v>
      </c>
      <c r="B16474" s="2" t="s">
        <v>5433</v>
      </c>
      <c r="C16474">
        <v>117</v>
      </c>
    </row>
    <row r="16475" spans="1:3">
      <c r="A16475" s="2">
        <v>4</v>
      </c>
      <c r="B16475" s="2" t="s">
        <v>5434</v>
      </c>
      <c r="C16475">
        <v>117</v>
      </c>
    </row>
    <row r="16476" spans="1:3">
      <c r="A16476" s="2">
        <v>4</v>
      </c>
      <c r="B16476" s="2" t="s">
        <v>5435</v>
      </c>
      <c r="C16476">
        <v>117</v>
      </c>
    </row>
    <row r="16477" spans="1:3">
      <c r="A16477" s="2">
        <v>4</v>
      </c>
      <c r="B16477" s="2" t="s">
        <v>5436</v>
      </c>
      <c r="C16477">
        <v>117</v>
      </c>
    </row>
    <row r="16478" spans="1:3">
      <c r="A16478" s="2">
        <v>4</v>
      </c>
      <c r="B16478" s="2" t="s">
        <v>5437</v>
      </c>
      <c r="C16478">
        <v>117</v>
      </c>
    </row>
    <row r="16479" spans="1:3">
      <c r="A16479" s="2">
        <v>4</v>
      </c>
      <c r="B16479" s="2" t="s">
        <v>5438</v>
      </c>
      <c r="C16479">
        <v>117</v>
      </c>
    </row>
    <row r="16480" spans="1:3">
      <c r="A16480" s="2">
        <v>4</v>
      </c>
      <c r="B16480" s="2" t="s">
        <v>5440</v>
      </c>
      <c r="C16480">
        <v>117</v>
      </c>
    </row>
    <row r="16481" spans="1:3">
      <c r="A16481" s="2">
        <v>4</v>
      </c>
      <c r="B16481" s="2" t="s">
        <v>5441</v>
      </c>
      <c r="C16481">
        <v>117</v>
      </c>
    </row>
    <row r="16482" spans="1:3">
      <c r="A16482" s="2">
        <v>4</v>
      </c>
      <c r="B16482" s="2" t="s">
        <v>5443</v>
      </c>
      <c r="C16482">
        <v>117</v>
      </c>
    </row>
    <row r="16483" spans="1:3">
      <c r="A16483" s="2">
        <v>4</v>
      </c>
      <c r="B16483" s="2" t="s">
        <v>5445</v>
      </c>
      <c r="C16483">
        <v>117</v>
      </c>
    </row>
    <row r="16484" spans="1:3">
      <c r="A16484" s="2">
        <v>4</v>
      </c>
      <c r="B16484" s="2" t="s">
        <v>5447</v>
      </c>
      <c r="C16484">
        <v>117</v>
      </c>
    </row>
    <row r="16485" spans="1:3">
      <c r="A16485" s="2">
        <v>5</v>
      </c>
      <c r="B16485" s="2" t="s">
        <v>5449</v>
      </c>
      <c r="C16485">
        <v>117</v>
      </c>
    </row>
    <row r="16486" spans="1:3">
      <c r="A16486" s="2">
        <v>5</v>
      </c>
      <c r="B16486" s="2" t="s">
        <v>5451</v>
      </c>
      <c r="C16486">
        <v>117</v>
      </c>
    </row>
    <row r="16487" spans="1:3">
      <c r="A16487" s="2">
        <v>5</v>
      </c>
      <c r="B16487" s="2" t="s">
        <v>5453</v>
      </c>
      <c r="C16487">
        <v>117</v>
      </c>
    </row>
    <row r="16488" spans="1:3">
      <c r="A16488" s="2">
        <v>5</v>
      </c>
      <c r="B16488" s="2" t="s">
        <v>5455</v>
      </c>
      <c r="C16488">
        <v>117</v>
      </c>
    </row>
    <row r="16489" spans="1:3">
      <c r="A16489" s="2">
        <v>5</v>
      </c>
      <c r="B16489" s="2" t="s">
        <v>5457</v>
      </c>
      <c r="C16489">
        <v>117</v>
      </c>
    </row>
    <row r="16490" spans="1:3">
      <c r="A16490" s="2">
        <v>5</v>
      </c>
      <c r="B16490" s="2" t="s">
        <v>5459</v>
      </c>
      <c r="C16490">
        <v>117</v>
      </c>
    </row>
    <row r="16491" spans="1:3">
      <c r="A16491" s="2">
        <v>5</v>
      </c>
      <c r="B16491" s="2" t="s">
        <v>5461</v>
      </c>
      <c r="C16491">
        <v>117</v>
      </c>
    </row>
    <row r="16492" spans="1:3">
      <c r="A16492" s="2">
        <v>5</v>
      </c>
      <c r="B16492" s="2" t="s">
        <v>5463</v>
      </c>
      <c r="C16492">
        <v>117</v>
      </c>
    </row>
    <row r="16493" spans="1:3">
      <c r="A16493" s="2">
        <v>4</v>
      </c>
      <c r="B16493" s="2" t="s">
        <v>5465</v>
      </c>
      <c r="C16493">
        <v>117</v>
      </c>
    </row>
    <row r="16494" spans="1:3">
      <c r="A16494" s="2">
        <v>4</v>
      </c>
      <c r="B16494" s="2" t="s">
        <v>5467</v>
      </c>
      <c r="C16494">
        <v>117</v>
      </c>
    </row>
    <row r="16495" spans="1:3">
      <c r="A16495" s="2">
        <v>8</v>
      </c>
      <c r="B16495" s="2" t="s">
        <v>5469</v>
      </c>
      <c r="C16495">
        <v>117</v>
      </c>
    </row>
    <row r="16496" spans="1:3">
      <c r="A16496" s="2">
        <v>8</v>
      </c>
      <c r="B16496" s="2" t="s">
        <v>5471</v>
      </c>
      <c r="C16496">
        <v>117</v>
      </c>
    </row>
    <row r="16497" spans="1:3">
      <c r="A16497" s="2">
        <v>8</v>
      </c>
      <c r="B16497" s="2" t="s">
        <v>5473</v>
      </c>
      <c r="C16497">
        <v>117</v>
      </c>
    </row>
    <row r="16498" spans="1:3">
      <c r="A16498" s="2">
        <v>8</v>
      </c>
      <c r="B16498" s="2" t="s">
        <v>5475</v>
      </c>
      <c r="C16498">
        <v>117</v>
      </c>
    </row>
    <row r="16499" spans="1:3">
      <c r="A16499" s="2">
        <v>8</v>
      </c>
      <c r="B16499" s="2" t="s">
        <v>5477</v>
      </c>
      <c r="C16499">
        <v>117</v>
      </c>
    </row>
    <row r="16500" spans="1:3">
      <c r="A16500" s="2">
        <v>8</v>
      </c>
      <c r="B16500" s="2" t="s">
        <v>5479</v>
      </c>
      <c r="C16500">
        <v>117</v>
      </c>
    </row>
    <row r="16501" spans="1:3">
      <c r="A16501" s="2">
        <v>8</v>
      </c>
      <c r="B16501" s="2" t="s">
        <v>5481</v>
      </c>
      <c r="C16501">
        <v>117</v>
      </c>
    </row>
    <row r="16502" spans="1:3">
      <c r="A16502" s="2">
        <v>8</v>
      </c>
      <c r="B16502" s="2" t="s">
        <v>5483</v>
      </c>
      <c r="C16502">
        <v>117</v>
      </c>
    </row>
    <row r="16503" spans="1:3">
      <c r="A16503" s="2">
        <v>8</v>
      </c>
      <c r="B16503" s="2" t="s">
        <v>5485</v>
      </c>
      <c r="C16503">
        <v>117</v>
      </c>
    </row>
    <row r="16504" spans="1:3">
      <c r="A16504" s="2">
        <v>8</v>
      </c>
      <c r="B16504" s="2" t="s">
        <v>5487</v>
      </c>
      <c r="C16504">
        <v>117</v>
      </c>
    </row>
    <row r="16505" spans="1:3">
      <c r="A16505" s="2">
        <v>8</v>
      </c>
      <c r="B16505" s="2" t="s">
        <v>5489</v>
      </c>
      <c r="C16505">
        <v>117</v>
      </c>
    </row>
    <row r="16506" spans="1:3">
      <c r="A16506" s="2">
        <v>7</v>
      </c>
      <c r="B16506" s="2" t="s">
        <v>5491</v>
      </c>
      <c r="C16506">
        <v>117</v>
      </c>
    </row>
    <row r="16507" spans="1:3">
      <c r="A16507" s="2">
        <v>7</v>
      </c>
      <c r="B16507" s="2" t="s">
        <v>5493</v>
      </c>
      <c r="C16507">
        <v>117</v>
      </c>
    </row>
    <row r="16508" spans="1:3">
      <c r="A16508" s="2">
        <v>7</v>
      </c>
      <c r="B16508" s="2" t="s">
        <v>5495</v>
      </c>
      <c r="C16508">
        <v>117</v>
      </c>
    </row>
    <row r="16509" spans="1:3">
      <c r="A16509" s="2">
        <v>7</v>
      </c>
      <c r="B16509" s="2" t="s">
        <v>5497</v>
      </c>
      <c r="C16509">
        <v>117</v>
      </c>
    </row>
    <row r="16510" spans="1:3">
      <c r="A16510" s="2">
        <v>7</v>
      </c>
      <c r="B16510" s="2" t="s">
        <v>5499</v>
      </c>
      <c r="C16510">
        <v>117</v>
      </c>
    </row>
    <row r="16511" spans="1:3">
      <c r="A16511" s="2">
        <v>7</v>
      </c>
      <c r="B16511" s="2" t="s">
        <v>5501</v>
      </c>
      <c r="C16511">
        <v>117</v>
      </c>
    </row>
    <row r="16512" spans="1:3">
      <c r="A16512" s="2">
        <v>7</v>
      </c>
      <c r="B16512" s="2" t="s">
        <v>5503</v>
      </c>
      <c r="C16512">
        <v>117</v>
      </c>
    </row>
    <row r="16513" spans="1:3">
      <c r="A16513" s="2">
        <v>7</v>
      </c>
      <c r="B16513" s="2" t="s">
        <v>5505</v>
      </c>
      <c r="C16513">
        <v>117</v>
      </c>
    </row>
    <row r="16514" spans="1:3">
      <c r="A16514" s="2">
        <v>7</v>
      </c>
      <c r="B16514" s="2" t="s">
        <v>5507</v>
      </c>
      <c r="C16514">
        <v>117</v>
      </c>
    </row>
    <row r="16515" spans="1:3">
      <c r="A16515" s="2">
        <v>7</v>
      </c>
      <c r="B16515" s="2" t="s">
        <v>5509</v>
      </c>
      <c r="C16515">
        <v>117</v>
      </c>
    </row>
    <row r="16516" spans="1:3">
      <c r="A16516" s="2">
        <v>7</v>
      </c>
      <c r="B16516" s="2" t="s">
        <v>5511</v>
      </c>
      <c r="C16516">
        <v>117</v>
      </c>
    </row>
    <row r="16517" spans="1:3">
      <c r="A16517" s="2">
        <v>7</v>
      </c>
      <c r="B16517" s="2" t="s">
        <v>5513</v>
      </c>
      <c r="C16517">
        <v>117</v>
      </c>
    </row>
    <row r="16518" spans="1:3">
      <c r="A16518" s="2">
        <v>7</v>
      </c>
      <c r="B16518" s="2" t="s">
        <v>5515</v>
      </c>
      <c r="C16518">
        <v>117</v>
      </c>
    </row>
    <row r="16519" spans="1:3">
      <c r="A16519" s="2">
        <v>7</v>
      </c>
      <c r="B16519" s="2" t="s">
        <v>5517</v>
      </c>
      <c r="C16519">
        <v>117</v>
      </c>
    </row>
    <row r="16520" spans="1:3">
      <c r="A16520" s="2">
        <v>7</v>
      </c>
      <c r="B16520" s="2" t="s">
        <v>5519</v>
      </c>
      <c r="C16520">
        <v>117</v>
      </c>
    </row>
    <row r="16521" spans="1:3">
      <c r="A16521" s="2">
        <v>7</v>
      </c>
      <c r="B16521" s="2" t="s">
        <v>5521</v>
      </c>
      <c r="C16521">
        <v>117</v>
      </c>
    </row>
    <row r="16522" spans="1:3">
      <c r="A16522" s="2">
        <v>7</v>
      </c>
      <c r="B16522" s="2" t="s">
        <v>5523</v>
      </c>
      <c r="C16522">
        <v>117</v>
      </c>
    </row>
    <row r="16523" spans="1:3">
      <c r="A16523" s="2">
        <v>7</v>
      </c>
      <c r="B16523" s="2" t="s">
        <v>5525</v>
      </c>
      <c r="C16523">
        <v>117</v>
      </c>
    </row>
    <row r="16524" spans="1:3">
      <c r="A16524" s="2">
        <v>7</v>
      </c>
      <c r="B16524" s="2" t="s">
        <v>5527</v>
      </c>
      <c r="C16524">
        <v>117</v>
      </c>
    </row>
    <row r="16525" spans="1:3">
      <c r="A16525" s="2">
        <v>7</v>
      </c>
      <c r="B16525" s="2" t="s">
        <v>5529</v>
      </c>
      <c r="C16525">
        <v>117</v>
      </c>
    </row>
    <row r="16526" spans="1:3">
      <c r="A16526" s="2">
        <v>7</v>
      </c>
      <c r="B16526" s="2" t="s">
        <v>5531</v>
      </c>
      <c r="C16526">
        <v>117</v>
      </c>
    </row>
    <row r="16527" spans="1:3">
      <c r="A16527" s="2">
        <v>7</v>
      </c>
      <c r="B16527" s="2" t="s">
        <v>5533</v>
      </c>
      <c r="C16527">
        <v>117</v>
      </c>
    </row>
    <row r="16528" spans="1:3">
      <c r="A16528" s="2">
        <v>7</v>
      </c>
      <c r="B16528" s="2" t="s">
        <v>5535</v>
      </c>
      <c r="C16528">
        <v>117</v>
      </c>
    </row>
    <row r="16529" spans="1:3">
      <c r="A16529" s="2">
        <v>7</v>
      </c>
      <c r="B16529" s="2" t="s">
        <v>5537</v>
      </c>
      <c r="C16529">
        <v>117</v>
      </c>
    </row>
    <row r="16530" spans="1:3">
      <c r="A16530" s="2">
        <v>7</v>
      </c>
      <c r="B16530" s="2" t="s">
        <v>5539</v>
      </c>
      <c r="C16530">
        <v>117</v>
      </c>
    </row>
    <row r="16531" spans="1:3">
      <c r="A16531" s="2">
        <v>7</v>
      </c>
      <c r="B16531" s="2" t="s">
        <v>5541</v>
      </c>
      <c r="C16531">
        <v>117</v>
      </c>
    </row>
    <row r="16532" spans="1:3">
      <c r="A16532" s="2">
        <v>7</v>
      </c>
      <c r="B16532" s="2" t="s">
        <v>5543</v>
      </c>
      <c r="C16532">
        <v>117</v>
      </c>
    </row>
    <row r="16533" spans="1:3">
      <c r="A16533" s="2">
        <v>7</v>
      </c>
      <c r="B16533" s="2" t="s">
        <v>5545</v>
      </c>
      <c r="C16533">
        <v>117</v>
      </c>
    </row>
    <row r="16534" spans="1:3">
      <c r="A16534" s="2">
        <v>7</v>
      </c>
      <c r="B16534" s="2" t="s">
        <v>5547</v>
      </c>
      <c r="C16534">
        <v>117</v>
      </c>
    </row>
    <row r="16535" spans="1:3">
      <c r="A16535" s="2">
        <v>7</v>
      </c>
      <c r="B16535" s="2" t="s">
        <v>5549</v>
      </c>
      <c r="C16535">
        <v>117</v>
      </c>
    </row>
    <row r="16536" spans="1:3">
      <c r="A16536" s="2">
        <v>7</v>
      </c>
      <c r="B16536" s="2" t="s">
        <v>5551</v>
      </c>
      <c r="C16536">
        <v>117</v>
      </c>
    </row>
    <row r="16537" spans="1:3">
      <c r="A16537" s="2">
        <v>7</v>
      </c>
      <c r="B16537" s="2" t="s">
        <v>5553</v>
      </c>
      <c r="C16537">
        <v>117</v>
      </c>
    </row>
    <row r="16538" spans="1:3">
      <c r="A16538" s="2">
        <v>7</v>
      </c>
      <c r="B16538" s="2" t="s">
        <v>5555</v>
      </c>
      <c r="C16538">
        <v>117</v>
      </c>
    </row>
    <row r="16539" spans="1:3">
      <c r="A16539" s="2">
        <v>7</v>
      </c>
      <c r="B16539" s="2" t="s">
        <v>5557</v>
      </c>
      <c r="C16539">
        <v>117</v>
      </c>
    </row>
    <row r="16540" spans="1:3">
      <c r="A16540" s="2">
        <v>7</v>
      </c>
      <c r="B16540" s="2" t="s">
        <v>5559</v>
      </c>
      <c r="C16540">
        <v>117</v>
      </c>
    </row>
    <row r="16541" spans="1:3">
      <c r="A16541" s="2">
        <v>7</v>
      </c>
      <c r="B16541" s="2" t="s">
        <v>5561</v>
      </c>
      <c r="C16541">
        <v>117</v>
      </c>
    </row>
    <row r="16542" spans="1:3">
      <c r="A16542" s="2">
        <v>7</v>
      </c>
      <c r="B16542" s="2" t="s">
        <v>5563</v>
      </c>
      <c r="C16542">
        <v>117</v>
      </c>
    </row>
    <row r="16543" spans="1:3">
      <c r="A16543" s="2">
        <v>7</v>
      </c>
      <c r="B16543" s="2" t="s">
        <v>5565</v>
      </c>
      <c r="C16543">
        <v>117</v>
      </c>
    </row>
    <row r="16544" spans="1:3">
      <c r="A16544" s="2">
        <v>7</v>
      </c>
      <c r="B16544" s="2" t="s">
        <v>5567</v>
      </c>
      <c r="C16544">
        <v>117</v>
      </c>
    </row>
    <row r="16545" spans="1:3">
      <c r="A16545" s="2">
        <v>7</v>
      </c>
      <c r="B16545" s="2" t="s">
        <v>5569</v>
      </c>
      <c r="C16545">
        <v>117</v>
      </c>
    </row>
    <row r="16546" spans="1:3">
      <c r="A16546" s="2">
        <v>7</v>
      </c>
      <c r="B16546" s="2" t="s">
        <v>5571</v>
      </c>
      <c r="C16546">
        <v>117</v>
      </c>
    </row>
    <row r="16547" spans="1:3">
      <c r="A16547" s="2">
        <v>7</v>
      </c>
      <c r="B16547" s="2" t="s">
        <v>5573</v>
      </c>
      <c r="C16547">
        <v>117</v>
      </c>
    </row>
    <row r="16548" spans="1:3">
      <c r="A16548" s="2">
        <v>7</v>
      </c>
      <c r="B16548" s="2" t="s">
        <v>5575</v>
      </c>
      <c r="C16548">
        <v>117</v>
      </c>
    </row>
    <row r="16549" spans="1:3">
      <c r="A16549" s="2">
        <v>7</v>
      </c>
      <c r="B16549" s="2" t="s">
        <v>5577</v>
      </c>
      <c r="C16549">
        <v>117</v>
      </c>
    </row>
    <row r="16550" spans="1:3">
      <c r="A16550" s="2">
        <v>7</v>
      </c>
      <c r="B16550" s="2" t="s">
        <v>5579</v>
      </c>
      <c r="C16550">
        <v>117</v>
      </c>
    </row>
    <row r="16551" spans="1:3">
      <c r="A16551" s="2">
        <v>7</v>
      </c>
      <c r="B16551" s="2" t="s">
        <v>5581</v>
      </c>
      <c r="C16551">
        <v>117</v>
      </c>
    </row>
    <row r="16552" spans="1:3">
      <c r="A16552" s="2">
        <v>7</v>
      </c>
      <c r="B16552" s="2" t="s">
        <v>5583</v>
      </c>
      <c r="C16552">
        <v>117</v>
      </c>
    </row>
    <row r="16553" spans="1:3">
      <c r="A16553" s="2">
        <v>7</v>
      </c>
      <c r="B16553" s="2" t="s">
        <v>5585</v>
      </c>
      <c r="C16553">
        <v>117</v>
      </c>
    </row>
    <row r="16554" spans="1:3">
      <c r="A16554" s="2">
        <v>7</v>
      </c>
      <c r="B16554" s="2" t="s">
        <v>5587</v>
      </c>
      <c r="C16554">
        <v>117</v>
      </c>
    </row>
    <row r="16555" spans="1:3">
      <c r="A16555" s="2">
        <v>7</v>
      </c>
      <c r="B16555" s="2" t="s">
        <v>5589</v>
      </c>
      <c r="C16555">
        <v>117</v>
      </c>
    </row>
    <row r="16556" spans="1:3">
      <c r="A16556" s="2">
        <v>7</v>
      </c>
      <c r="B16556" s="2" t="s">
        <v>5591</v>
      </c>
      <c r="C16556">
        <v>117</v>
      </c>
    </row>
    <row r="16557" spans="1:3">
      <c r="A16557" s="2">
        <v>7</v>
      </c>
      <c r="B16557" s="2" t="s">
        <v>5593</v>
      </c>
      <c r="C16557">
        <v>117</v>
      </c>
    </row>
    <row r="16558" spans="1:3">
      <c r="A16558" s="2">
        <v>7</v>
      </c>
      <c r="B16558" s="2" t="s">
        <v>5595</v>
      </c>
      <c r="C16558">
        <v>117</v>
      </c>
    </row>
    <row r="16559" spans="1:3">
      <c r="A16559" s="2">
        <v>7</v>
      </c>
      <c r="B16559" s="2" t="s">
        <v>5597</v>
      </c>
      <c r="C16559">
        <v>117</v>
      </c>
    </row>
    <row r="16560" spans="1:3">
      <c r="A16560" s="2">
        <v>7</v>
      </c>
      <c r="B16560" s="2" t="s">
        <v>5599</v>
      </c>
      <c r="C16560">
        <v>117</v>
      </c>
    </row>
    <row r="16561" spans="1:3">
      <c r="A16561" s="2">
        <v>7</v>
      </c>
      <c r="B16561" s="2" t="s">
        <v>5601</v>
      </c>
      <c r="C16561">
        <v>117</v>
      </c>
    </row>
    <row r="16562" spans="1:3">
      <c r="A16562" s="2">
        <v>7</v>
      </c>
      <c r="B16562" s="2" t="s">
        <v>5603</v>
      </c>
      <c r="C16562">
        <v>117</v>
      </c>
    </row>
    <row r="16563" spans="1:3">
      <c r="A16563" s="2">
        <v>7</v>
      </c>
      <c r="B16563" s="2" t="s">
        <v>5605</v>
      </c>
      <c r="C16563">
        <v>117</v>
      </c>
    </row>
    <row r="16564" spans="1:3">
      <c r="A16564" s="2">
        <v>7</v>
      </c>
      <c r="B16564" s="2" t="s">
        <v>5607</v>
      </c>
      <c r="C16564">
        <v>117</v>
      </c>
    </row>
    <row r="16565" spans="1:3">
      <c r="A16565" s="2">
        <v>7</v>
      </c>
      <c r="B16565" s="2" t="s">
        <v>5609</v>
      </c>
      <c r="C16565">
        <v>117</v>
      </c>
    </row>
    <row r="16566" spans="1:3">
      <c r="A16566" s="2">
        <v>7</v>
      </c>
      <c r="B16566" s="2" t="s">
        <v>5611</v>
      </c>
      <c r="C16566">
        <v>117</v>
      </c>
    </row>
    <row r="16567" spans="1:3">
      <c r="A16567" s="2">
        <v>7</v>
      </c>
      <c r="B16567" s="2" t="s">
        <v>5613</v>
      </c>
      <c r="C16567">
        <v>117</v>
      </c>
    </row>
    <row r="16568" spans="1:3">
      <c r="A16568" s="2">
        <v>7</v>
      </c>
      <c r="B16568" s="2" t="s">
        <v>5615</v>
      </c>
      <c r="C16568">
        <v>117</v>
      </c>
    </row>
    <row r="16569" spans="1:3">
      <c r="A16569" s="2">
        <v>7</v>
      </c>
      <c r="B16569" s="2" t="s">
        <v>5617</v>
      </c>
      <c r="C16569">
        <v>117</v>
      </c>
    </row>
    <row r="16570" spans="1:3">
      <c r="A16570" s="2">
        <v>7</v>
      </c>
      <c r="B16570" s="2" t="s">
        <v>5619</v>
      </c>
      <c r="C16570">
        <v>117</v>
      </c>
    </row>
    <row r="16571" spans="1:3">
      <c r="A16571" s="2">
        <v>7</v>
      </c>
      <c r="B16571" s="2" t="s">
        <v>5621</v>
      </c>
      <c r="C16571">
        <v>117</v>
      </c>
    </row>
    <row r="16572" spans="1:3">
      <c r="A16572" s="2">
        <v>7</v>
      </c>
      <c r="B16572" s="2" t="s">
        <v>5623</v>
      </c>
      <c r="C16572">
        <v>117</v>
      </c>
    </row>
    <row r="16573" spans="1:3">
      <c r="A16573" s="2">
        <v>7</v>
      </c>
      <c r="B16573" s="2" t="s">
        <v>5625</v>
      </c>
      <c r="C16573">
        <v>117</v>
      </c>
    </row>
    <row r="16574" spans="1:3">
      <c r="A16574" s="2">
        <v>7</v>
      </c>
      <c r="B16574" s="2" t="s">
        <v>5627</v>
      </c>
      <c r="C16574">
        <v>117</v>
      </c>
    </row>
    <row r="16575" spans="1:3">
      <c r="A16575" s="2">
        <v>7</v>
      </c>
      <c r="B16575" s="2" t="s">
        <v>5629</v>
      </c>
      <c r="C16575">
        <v>117</v>
      </c>
    </row>
    <row r="16576" spans="1:3">
      <c r="A16576" s="2">
        <v>7</v>
      </c>
      <c r="B16576" s="2" t="s">
        <v>5631</v>
      </c>
      <c r="C16576">
        <v>117</v>
      </c>
    </row>
    <row r="16577" spans="1:3">
      <c r="A16577" s="2">
        <v>7</v>
      </c>
      <c r="B16577" s="2" t="s">
        <v>5633</v>
      </c>
      <c r="C16577">
        <v>117</v>
      </c>
    </row>
    <row r="16578" spans="1:3">
      <c r="A16578" s="2">
        <v>7</v>
      </c>
      <c r="B16578" s="2" t="s">
        <v>5635</v>
      </c>
      <c r="C16578">
        <v>117</v>
      </c>
    </row>
    <row r="16579" spans="1:3">
      <c r="A16579" s="2">
        <v>7</v>
      </c>
      <c r="B16579" s="2" t="s">
        <v>5637</v>
      </c>
      <c r="C16579">
        <v>117</v>
      </c>
    </row>
    <row r="16580" spans="1:3">
      <c r="A16580" s="2">
        <v>7</v>
      </c>
      <c r="B16580" s="2" t="s">
        <v>5639</v>
      </c>
      <c r="C16580">
        <v>117</v>
      </c>
    </row>
    <row r="16581" spans="1:3">
      <c r="A16581" s="2">
        <v>7</v>
      </c>
      <c r="B16581" s="2" t="s">
        <v>5641</v>
      </c>
      <c r="C16581">
        <v>117</v>
      </c>
    </row>
    <row r="16582" spans="1:3">
      <c r="A16582" s="2">
        <v>7</v>
      </c>
      <c r="B16582" s="2" t="s">
        <v>5643</v>
      </c>
      <c r="C16582">
        <v>117</v>
      </c>
    </row>
    <row r="16583" spans="1:3">
      <c r="A16583" s="2">
        <v>7</v>
      </c>
      <c r="B16583" s="2" t="s">
        <v>5644</v>
      </c>
      <c r="C16583">
        <v>117</v>
      </c>
    </row>
    <row r="16584" spans="1:3">
      <c r="A16584" s="2">
        <v>7</v>
      </c>
      <c r="B16584" s="2" t="s">
        <v>5646</v>
      </c>
      <c r="C16584">
        <v>117</v>
      </c>
    </row>
    <row r="16585" spans="1:3">
      <c r="A16585" s="2">
        <v>7</v>
      </c>
      <c r="B16585" s="2" t="s">
        <v>5648</v>
      </c>
      <c r="C16585">
        <v>117</v>
      </c>
    </row>
    <row r="16586" spans="1:3">
      <c r="A16586" s="2">
        <v>8</v>
      </c>
      <c r="B16586" s="2" t="s">
        <v>2242</v>
      </c>
      <c r="C16586">
        <v>117</v>
      </c>
    </row>
    <row r="16587" spans="1:3">
      <c r="A16587" s="2">
        <v>8</v>
      </c>
      <c r="B16587" s="2" t="s">
        <v>2244</v>
      </c>
      <c r="C16587">
        <v>117</v>
      </c>
    </row>
    <row r="16588" spans="1:3">
      <c r="A16588" s="2">
        <v>8</v>
      </c>
      <c r="B16588" s="2" t="s">
        <v>2256</v>
      </c>
      <c r="C16588">
        <v>117</v>
      </c>
    </row>
    <row r="16589" spans="1:3">
      <c r="A16589" s="2">
        <v>8</v>
      </c>
      <c r="B16589" s="2" t="s">
        <v>2252</v>
      </c>
      <c r="C16589">
        <v>117</v>
      </c>
    </row>
    <row r="16590" spans="1:3">
      <c r="A16590" s="2">
        <v>8</v>
      </c>
      <c r="B16590" s="2" t="s">
        <v>2254</v>
      </c>
      <c r="C16590">
        <v>117</v>
      </c>
    </row>
    <row r="16591" spans="1:3">
      <c r="A16591" s="2">
        <v>8</v>
      </c>
      <c r="B16591" s="2" t="s">
        <v>5650</v>
      </c>
      <c r="C16591">
        <v>117</v>
      </c>
    </row>
    <row r="16592" spans="1:3">
      <c r="A16592" s="2">
        <v>8</v>
      </c>
      <c r="B16592" s="2" t="s">
        <v>5652</v>
      </c>
      <c r="C16592">
        <v>117</v>
      </c>
    </row>
    <row r="16593" spans="1:3">
      <c r="A16593" s="2">
        <v>8</v>
      </c>
      <c r="B16593" s="2" t="s">
        <v>5653</v>
      </c>
      <c r="C16593">
        <v>117</v>
      </c>
    </row>
    <row r="16594" spans="1:3">
      <c r="A16594" s="2">
        <v>8</v>
      </c>
      <c r="B16594" s="2" t="s">
        <v>5654</v>
      </c>
      <c r="C16594">
        <v>117</v>
      </c>
    </row>
    <row r="16595" spans="1:3">
      <c r="A16595" s="2">
        <v>8</v>
      </c>
      <c r="B16595" s="2" t="s">
        <v>5655</v>
      </c>
      <c r="C16595">
        <v>117</v>
      </c>
    </row>
    <row r="16596" spans="1:3">
      <c r="A16596" s="2">
        <v>8</v>
      </c>
      <c r="B16596" s="2" t="s">
        <v>5656</v>
      </c>
      <c r="C16596">
        <v>117</v>
      </c>
    </row>
    <row r="16597" spans="1:3">
      <c r="A16597" s="2">
        <v>8</v>
      </c>
      <c r="B16597" s="2" t="s">
        <v>5657</v>
      </c>
      <c r="C16597">
        <v>117</v>
      </c>
    </row>
    <row r="16598" spans="1:3">
      <c r="A16598" s="2">
        <v>8</v>
      </c>
      <c r="B16598" s="2" t="s">
        <v>5658</v>
      </c>
      <c r="C16598">
        <v>117</v>
      </c>
    </row>
    <row r="16599" spans="1:3">
      <c r="A16599" s="2">
        <v>8</v>
      </c>
      <c r="B16599" s="2" t="s">
        <v>5659</v>
      </c>
      <c r="C16599">
        <v>117</v>
      </c>
    </row>
    <row r="16600" spans="1:3">
      <c r="A16600" s="2">
        <v>8</v>
      </c>
      <c r="B16600" s="2" t="s">
        <v>5661</v>
      </c>
      <c r="C16600">
        <v>117</v>
      </c>
    </row>
    <row r="16601" spans="1:3">
      <c r="A16601" s="2">
        <v>8</v>
      </c>
      <c r="B16601" s="2" t="s">
        <v>5662</v>
      </c>
      <c r="C16601">
        <v>117</v>
      </c>
    </row>
    <row r="16602" spans="1:3">
      <c r="A16602" s="2">
        <v>8</v>
      </c>
      <c r="B16602" s="2" t="s">
        <v>5664</v>
      </c>
      <c r="C16602">
        <v>117</v>
      </c>
    </row>
    <row r="16603" spans="1:3">
      <c r="A16603" s="2">
        <v>8</v>
      </c>
      <c r="B16603" s="2" t="s">
        <v>5665</v>
      </c>
      <c r="C16603">
        <v>117</v>
      </c>
    </row>
    <row r="16604" spans="1:3">
      <c r="A16604" s="2">
        <v>8</v>
      </c>
      <c r="B16604" s="2" t="s">
        <v>5666</v>
      </c>
      <c r="C16604">
        <v>117</v>
      </c>
    </row>
    <row r="16605" spans="1:3">
      <c r="A16605" s="2">
        <v>8</v>
      </c>
      <c r="B16605" s="2" t="s">
        <v>5667</v>
      </c>
      <c r="C16605">
        <v>117</v>
      </c>
    </row>
    <row r="16606" spans="1:3">
      <c r="A16606" s="2">
        <v>8</v>
      </c>
      <c r="B16606" s="2" t="s">
        <v>5668</v>
      </c>
      <c r="C16606">
        <v>117</v>
      </c>
    </row>
    <row r="16607" spans="1:3">
      <c r="A16607" s="2">
        <v>8</v>
      </c>
      <c r="B16607" s="2" t="s">
        <v>5669</v>
      </c>
      <c r="C16607">
        <v>117</v>
      </c>
    </row>
    <row r="16608" spans="1:3">
      <c r="A16608" s="2">
        <v>8</v>
      </c>
      <c r="B16608" s="2" t="s">
        <v>5670</v>
      </c>
      <c r="C16608">
        <v>117</v>
      </c>
    </row>
    <row r="16609" spans="1:3">
      <c r="A16609" s="2">
        <v>8</v>
      </c>
      <c r="B16609" s="2" t="s">
        <v>5671</v>
      </c>
      <c r="C16609">
        <v>117</v>
      </c>
    </row>
    <row r="16610" spans="1:3">
      <c r="A16610" s="2">
        <v>8</v>
      </c>
      <c r="B16610" s="2" t="s">
        <v>5672</v>
      </c>
      <c r="C16610">
        <v>117</v>
      </c>
    </row>
    <row r="16611" spans="1:3">
      <c r="A16611" s="2">
        <v>8</v>
      </c>
      <c r="B16611" s="2" t="s">
        <v>5674</v>
      </c>
      <c r="C16611">
        <v>117</v>
      </c>
    </row>
    <row r="16612" spans="1:3">
      <c r="A16612" s="2">
        <v>8</v>
      </c>
      <c r="B16612" s="2" t="s">
        <v>5675</v>
      </c>
      <c r="C16612">
        <v>117</v>
      </c>
    </row>
    <row r="16613" spans="1:3">
      <c r="A16613" s="2">
        <v>8</v>
      </c>
      <c r="B16613" s="2" t="s">
        <v>5676</v>
      </c>
      <c r="C16613">
        <v>117</v>
      </c>
    </row>
    <row r="16614" spans="1:3">
      <c r="A16614" s="2">
        <v>8</v>
      </c>
      <c r="B16614" s="2" t="s">
        <v>5677</v>
      </c>
      <c r="C16614">
        <v>117</v>
      </c>
    </row>
    <row r="16615" spans="1:3">
      <c r="A16615" s="2">
        <v>8</v>
      </c>
      <c r="B16615" s="2" t="s">
        <v>5678</v>
      </c>
      <c r="C16615">
        <v>117</v>
      </c>
    </row>
    <row r="16616" spans="1:3">
      <c r="A16616" s="2">
        <v>8</v>
      </c>
      <c r="B16616" s="2" t="s">
        <v>5680</v>
      </c>
      <c r="C16616">
        <v>117</v>
      </c>
    </row>
    <row r="16617" spans="1:3">
      <c r="A16617" s="2">
        <v>8</v>
      </c>
      <c r="B16617" s="2" t="s">
        <v>5682</v>
      </c>
      <c r="C16617">
        <v>117</v>
      </c>
    </row>
    <row r="16618" spans="1:3">
      <c r="A16618" s="2">
        <v>8</v>
      </c>
      <c r="B16618" s="2" t="s">
        <v>5684</v>
      </c>
      <c r="C16618">
        <v>117</v>
      </c>
    </row>
    <row r="16619" spans="1:3">
      <c r="A16619" s="2">
        <v>8</v>
      </c>
      <c r="B16619" s="2" t="s">
        <v>5686</v>
      </c>
      <c r="C16619">
        <v>117</v>
      </c>
    </row>
    <row r="16620" spans="1:3">
      <c r="A16620" s="2">
        <v>8</v>
      </c>
      <c r="B16620" s="2" t="s">
        <v>5688</v>
      </c>
      <c r="C16620">
        <v>117</v>
      </c>
    </row>
    <row r="16621" spans="1:3">
      <c r="A16621" s="2">
        <v>8</v>
      </c>
      <c r="B16621" s="2" t="s">
        <v>5690</v>
      </c>
      <c r="C16621">
        <v>117</v>
      </c>
    </row>
    <row r="16622" spans="1:3">
      <c r="A16622" s="2">
        <v>8</v>
      </c>
      <c r="B16622" s="2" t="s">
        <v>5692</v>
      </c>
      <c r="C16622">
        <v>117</v>
      </c>
    </row>
    <row r="16623" spans="1:3">
      <c r="A16623" s="2">
        <v>8</v>
      </c>
      <c r="B16623" s="2" t="s">
        <v>5694</v>
      </c>
      <c r="C16623">
        <v>117</v>
      </c>
    </row>
    <row r="16624" spans="1:3">
      <c r="A16624" s="2">
        <v>8</v>
      </c>
      <c r="B16624" s="2" t="s">
        <v>5696</v>
      </c>
      <c r="C16624">
        <v>117</v>
      </c>
    </row>
    <row r="16625" spans="1:3">
      <c r="A16625" s="2">
        <v>8</v>
      </c>
      <c r="B16625" s="2" t="s">
        <v>5698</v>
      </c>
      <c r="C16625">
        <v>117</v>
      </c>
    </row>
    <row r="16626" spans="1:3">
      <c r="A16626" s="2">
        <v>8</v>
      </c>
      <c r="B16626" s="2" t="s">
        <v>5699</v>
      </c>
      <c r="C16626">
        <v>117</v>
      </c>
    </row>
    <row r="16627" spans="1:3">
      <c r="A16627" s="2">
        <v>8</v>
      </c>
      <c r="B16627" s="2" t="s">
        <v>5701</v>
      </c>
      <c r="C16627">
        <v>117</v>
      </c>
    </row>
    <row r="16628" spans="1:3">
      <c r="A16628" s="2">
        <v>8</v>
      </c>
      <c r="B16628" s="2" t="s">
        <v>5703</v>
      </c>
      <c r="C16628">
        <v>117</v>
      </c>
    </row>
    <row r="16629" spans="1:3">
      <c r="A16629" s="2">
        <v>8</v>
      </c>
      <c r="B16629" s="2" t="s">
        <v>5704</v>
      </c>
      <c r="C16629">
        <v>117</v>
      </c>
    </row>
    <row r="16630" spans="1:3">
      <c r="A16630" s="2">
        <v>8</v>
      </c>
      <c r="B16630" s="2" t="s">
        <v>5706</v>
      </c>
      <c r="C16630">
        <v>117</v>
      </c>
    </row>
    <row r="16631" spans="1:3">
      <c r="A16631" s="2">
        <v>8</v>
      </c>
      <c r="B16631" s="2" t="s">
        <v>5708</v>
      </c>
      <c r="C16631">
        <v>117</v>
      </c>
    </row>
    <row r="16632" spans="1:3">
      <c r="A16632" s="2">
        <v>8</v>
      </c>
      <c r="B16632" s="2" t="s">
        <v>5710</v>
      </c>
      <c r="C16632">
        <v>117</v>
      </c>
    </row>
    <row r="16633" spans="1:3">
      <c r="A16633" s="2">
        <v>8</v>
      </c>
      <c r="B16633" s="2" t="s">
        <v>5712</v>
      </c>
      <c r="C16633">
        <v>117</v>
      </c>
    </row>
    <row r="16634" spans="1:3">
      <c r="A16634" s="2">
        <v>8</v>
      </c>
      <c r="B16634" s="2" t="s">
        <v>5714</v>
      </c>
      <c r="C16634">
        <v>117</v>
      </c>
    </row>
    <row r="16635" spans="1:3">
      <c r="A16635" s="2">
        <v>8</v>
      </c>
      <c r="B16635" s="2" t="s">
        <v>5716</v>
      </c>
      <c r="C16635">
        <v>117</v>
      </c>
    </row>
    <row r="16636" spans="1:3">
      <c r="A16636" s="2">
        <v>8</v>
      </c>
      <c r="B16636" s="2" t="s">
        <v>5718</v>
      </c>
      <c r="C16636">
        <v>117</v>
      </c>
    </row>
    <row r="16637" spans="1:3">
      <c r="A16637" s="2">
        <v>8</v>
      </c>
      <c r="B16637" s="2" t="s">
        <v>5720</v>
      </c>
      <c r="C16637">
        <v>117</v>
      </c>
    </row>
    <row r="16638" spans="1:3">
      <c r="A16638" s="2">
        <v>8</v>
      </c>
      <c r="B16638" s="2" t="s">
        <v>5722</v>
      </c>
      <c r="C16638">
        <v>117</v>
      </c>
    </row>
    <row r="16639" spans="1:3">
      <c r="A16639" s="2">
        <v>8</v>
      </c>
      <c r="B16639" s="2" t="s">
        <v>5724</v>
      </c>
      <c r="C16639">
        <v>117</v>
      </c>
    </row>
    <row r="16640" spans="1:3">
      <c r="A16640" s="2">
        <v>8</v>
      </c>
      <c r="B16640" s="2" t="s">
        <v>5726</v>
      </c>
      <c r="C16640">
        <v>117</v>
      </c>
    </row>
    <row r="16641" spans="1:3">
      <c r="A16641" s="2">
        <v>8</v>
      </c>
      <c r="B16641" s="2" t="s">
        <v>5728</v>
      </c>
      <c r="C16641">
        <v>117</v>
      </c>
    </row>
    <row r="16642" spans="1:3">
      <c r="A16642" s="2">
        <v>8</v>
      </c>
      <c r="B16642" s="2" t="s">
        <v>5730</v>
      </c>
      <c r="C16642">
        <v>117</v>
      </c>
    </row>
    <row r="16643" spans="1:3">
      <c r="A16643" s="2">
        <v>8</v>
      </c>
      <c r="B16643" s="2" t="s">
        <v>5732</v>
      </c>
      <c r="C16643">
        <v>117</v>
      </c>
    </row>
    <row r="16644" spans="1:3">
      <c r="A16644" s="2">
        <v>8</v>
      </c>
      <c r="B16644" s="2" t="s">
        <v>5734</v>
      </c>
      <c r="C16644">
        <v>117</v>
      </c>
    </row>
    <row r="16645" spans="1:3">
      <c r="A16645" s="2">
        <v>8</v>
      </c>
      <c r="B16645" s="2" t="s">
        <v>5736</v>
      </c>
      <c r="C16645">
        <v>117</v>
      </c>
    </row>
    <row r="16646" spans="1:3">
      <c r="A16646" s="2">
        <v>8</v>
      </c>
      <c r="B16646" s="2" t="s">
        <v>5738</v>
      </c>
      <c r="C16646">
        <v>117</v>
      </c>
    </row>
    <row r="16647" spans="1:3">
      <c r="A16647" s="2">
        <v>8</v>
      </c>
      <c r="B16647" s="2" t="s">
        <v>5740</v>
      </c>
      <c r="C16647">
        <v>117</v>
      </c>
    </row>
    <row r="16648" spans="1:3">
      <c r="A16648" s="2">
        <v>8</v>
      </c>
      <c r="B16648" s="2" t="s">
        <v>5742</v>
      </c>
      <c r="C16648">
        <v>117</v>
      </c>
    </row>
    <row r="16649" spans="1:3">
      <c r="A16649" s="2">
        <v>8</v>
      </c>
      <c r="B16649" s="2" t="s">
        <v>5744</v>
      </c>
      <c r="C16649">
        <v>117</v>
      </c>
    </row>
    <row r="16650" spans="1:3">
      <c r="A16650" s="2">
        <v>8</v>
      </c>
      <c r="B16650" s="2" t="s">
        <v>5746</v>
      </c>
      <c r="C16650">
        <v>117</v>
      </c>
    </row>
    <row r="16651" spans="1:3">
      <c r="A16651" s="2">
        <v>8</v>
      </c>
      <c r="B16651" s="2" t="s">
        <v>5748</v>
      </c>
      <c r="C16651">
        <v>117</v>
      </c>
    </row>
    <row r="16652" spans="1:3">
      <c r="A16652" s="2">
        <v>8</v>
      </c>
      <c r="B16652" s="2" t="s">
        <v>5750</v>
      </c>
      <c r="C16652">
        <v>117</v>
      </c>
    </row>
    <row r="16653" spans="1:3">
      <c r="A16653" s="2">
        <v>8</v>
      </c>
      <c r="B16653" s="2" t="s">
        <v>5752</v>
      </c>
      <c r="C16653">
        <v>117</v>
      </c>
    </row>
    <row r="16654" spans="1:3">
      <c r="A16654" s="2">
        <v>8</v>
      </c>
      <c r="B16654" s="2" t="s">
        <v>5754</v>
      </c>
      <c r="C16654">
        <v>117</v>
      </c>
    </row>
    <row r="16655" spans="1:3">
      <c r="A16655" s="2">
        <v>8</v>
      </c>
      <c r="B16655" s="2" t="s">
        <v>5756</v>
      </c>
      <c r="C16655">
        <v>117</v>
      </c>
    </row>
    <row r="16656" spans="1:3">
      <c r="A16656" s="2">
        <v>8</v>
      </c>
      <c r="B16656" s="2" t="s">
        <v>5757</v>
      </c>
      <c r="C16656">
        <v>117</v>
      </c>
    </row>
    <row r="16657" spans="1:3">
      <c r="A16657" s="2">
        <v>8</v>
      </c>
      <c r="B16657" s="2" t="s">
        <v>5758</v>
      </c>
      <c r="C16657">
        <v>117</v>
      </c>
    </row>
    <row r="16658" spans="1:3">
      <c r="A16658" s="2">
        <v>8</v>
      </c>
      <c r="B16658" s="2" t="s">
        <v>5760</v>
      </c>
      <c r="C16658">
        <v>117</v>
      </c>
    </row>
    <row r="16659" spans="1:3">
      <c r="A16659" s="2">
        <v>8</v>
      </c>
      <c r="B16659" s="2" t="s">
        <v>5762</v>
      </c>
      <c r="C16659">
        <v>117</v>
      </c>
    </row>
    <row r="16660" spans="1:3">
      <c r="A16660" s="2">
        <v>8</v>
      </c>
      <c r="B16660" s="2" t="s">
        <v>5764</v>
      </c>
      <c r="C16660">
        <v>117</v>
      </c>
    </row>
    <row r="16661" spans="1:3">
      <c r="A16661" s="2">
        <v>8</v>
      </c>
      <c r="B16661" s="2" t="s">
        <v>5766</v>
      </c>
      <c r="C16661">
        <v>117</v>
      </c>
    </row>
    <row r="16662" spans="1:3">
      <c r="A16662" s="2">
        <v>8</v>
      </c>
      <c r="B16662" s="2" t="s">
        <v>5768</v>
      </c>
      <c r="C16662">
        <v>117</v>
      </c>
    </row>
    <row r="16663" spans="1:3">
      <c r="A16663" s="2">
        <v>8</v>
      </c>
      <c r="B16663" s="2" t="s">
        <v>5770</v>
      </c>
      <c r="C16663">
        <v>117</v>
      </c>
    </row>
    <row r="16664" spans="1:3">
      <c r="A16664" s="2">
        <v>8</v>
      </c>
      <c r="B16664" s="2" t="s">
        <v>5772</v>
      </c>
      <c r="C16664">
        <v>117</v>
      </c>
    </row>
    <row r="16665" spans="1:3">
      <c r="A16665" s="2">
        <v>8</v>
      </c>
      <c r="B16665" s="2" t="s">
        <v>5774</v>
      </c>
      <c r="C16665">
        <v>117</v>
      </c>
    </row>
    <row r="16666" spans="1:3">
      <c r="A16666" s="2">
        <v>8</v>
      </c>
      <c r="B16666" s="2" t="s">
        <v>5776</v>
      </c>
      <c r="C16666">
        <v>117</v>
      </c>
    </row>
    <row r="16667" spans="1:3">
      <c r="A16667" s="2">
        <v>8</v>
      </c>
      <c r="B16667" s="2" t="s">
        <v>5778</v>
      </c>
      <c r="C16667">
        <v>117</v>
      </c>
    </row>
    <row r="16668" spans="1:3">
      <c r="A16668" s="2">
        <v>8</v>
      </c>
      <c r="B16668" s="2" t="s">
        <v>5780</v>
      </c>
      <c r="C16668">
        <v>117</v>
      </c>
    </row>
    <row r="16669" spans="1:3">
      <c r="A16669" s="2">
        <v>8</v>
      </c>
      <c r="B16669" s="2" t="s">
        <v>5782</v>
      </c>
      <c r="C16669">
        <v>117</v>
      </c>
    </row>
    <row r="16670" spans="1:3">
      <c r="A16670" s="2">
        <v>8</v>
      </c>
      <c r="B16670" s="2" t="s">
        <v>5784</v>
      </c>
      <c r="C16670">
        <v>117</v>
      </c>
    </row>
    <row r="16671" spans="1:3">
      <c r="A16671" s="2">
        <v>8</v>
      </c>
      <c r="B16671" s="2" t="s">
        <v>5786</v>
      </c>
      <c r="C16671">
        <v>117</v>
      </c>
    </row>
    <row r="16672" spans="1:3">
      <c r="A16672" s="2">
        <v>8</v>
      </c>
      <c r="B16672" s="2" t="s">
        <v>5788</v>
      </c>
      <c r="C16672">
        <v>117</v>
      </c>
    </row>
    <row r="16673" spans="1:3">
      <c r="A16673" s="2">
        <v>8</v>
      </c>
      <c r="B16673" s="2" t="s">
        <v>5790</v>
      </c>
      <c r="C16673">
        <v>117</v>
      </c>
    </row>
    <row r="16674" spans="1:3">
      <c r="A16674" s="2">
        <v>8</v>
      </c>
      <c r="B16674" s="2" t="s">
        <v>5792</v>
      </c>
      <c r="C16674">
        <v>117</v>
      </c>
    </row>
    <row r="16675" spans="1:3">
      <c r="A16675" s="2">
        <v>8</v>
      </c>
      <c r="B16675" s="2" t="s">
        <v>5794</v>
      </c>
      <c r="C16675">
        <v>117</v>
      </c>
    </row>
    <row r="16676" spans="1:3">
      <c r="A16676" s="2">
        <v>8</v>
      </c>
      <c r="B16676" s="2" t="s">
        <v>5796</v>
      </c>
      <c r="C16676">
        <v>117</v>
      </c>
    </row>
    <row r="16677" spans="1:3">
      <c r="A16677" s="2">
        <v>8</v>
      </c>
      <c r="B16677" s="2" t="s">
        <v>5798</v>
      </c>
      <c r="C16677">
        <v>117</v>
      </c>
    </row>
    <row r="16678" spans="1:3">
      <c r="A16678" s="2">
        <v>8</v>
      </c>
      <c r="B16678" s="2" t="s">
        <v>5800</v>
      </c>
      <c r="C16678">
        <v>117</v>
      </c>
    </row>
    <row r="16679" spans="1:3">
      <c r="A16679" s="2">
        <v>8</v>
      </c>
      <c r="B16679" s="2" t="s">
        <v>5802</v>
      </c>
      <c r="C16679">
        <v>117</v>
      </c>
    </row>
    <row r="16680" spans="1:3">
      <c r="A16680" s="2">
        <v>8</v>
      </c>
      <c r="B16680" s="2" t="s">
        <v>5803</v>
      </c>
      <c r="C16680">
        <v>117</v>
      </c>
    </row>
    <row r="16681" spans="1:3">
      <c r="A16681" s="2">
        <v>8</v>
      </c>
      <c r="B16681" s="2" t="s">
        <v>5804</v>
      </c>
      <c r="C16681">
        <v>117</v>
      </c>
    </row>
    <row r="16682" spans="1:3">
      <c r="A16682" s="2">
        <v>8</v>
      </c>
      <c r="B16682" s="2" t="s">
        <v>5805</v>
      </c>
      <c r="C16682">
        <v>117</v>
      </c>
    </row>
    <row r="16683" spans="1:3">
      <c r="A16683" s="2">
        <v>8</v>
      </c>
      <c r="B16683" s="2" t="s">
        <v>5806</v>
      </c>
      <c r="C16683">
        <v>117</v>
      </c>
    </row>
    <row r="16684" spans="1:3">
      <c r="A16684" s="2">
        <v>8</v>
      </c>
      <c r="B16684" s="2" t="s">
        <v>5807</v>
      </c>
      <c r="C16684">
        <v>117</v>
      </c>
    </row>
    <row r="16685" spans="1:3">
      <c r="A16685" s="2">
        <v>8</v>
      </c>
      <c r="B16685" s="2" t="s">
        <v>5808</v>
      </c>
      <c r="C16685">
        <v>117</v>
      </c>
    </row>
    <row r="16686" spans="1:3">
      <c r="A16686" s="2">
        <v>8</v>
      </c>
      <c r="B16686" s="2" t="s">
        <v>5809</v>
      </c>
      <c r="C16686">
        <v>117</v>
      </c>
    </row>
    <row r="16687" spans="1:3">
      <c r="A16687" s="2">
        <v>8</v>
      </c>
      <c r="B16687" s="2" t="s">
        <v>5810</v>
      </c>
      <c r="C16687">
        <v>117</v>
      </c>
    </row>
    <row r="16688" spans="1:3">
      <c r="A16688" s="2">
        <v>8</v>
      </c>
      <c r="B16688" s="2" t="s">
        <v>5811</v>
      </c>
      <c r="C16688">
        <v>117</v>
      </c>
    </row>
    <row r="16689" spans="1:3">
      <c r="A16689" s="2">
        <v>8</v>
      </c>
      <c r="B16689" s="2" t="s">
        <v>5812</v>
      </c>
      <c r="C16689">
        <v>117</v>
      </c>
    </row>
    <row r="16690" spans="1:3">
      <c r="A16690" s="2">
        <v>8</v>
      </c>
      <c r="B16690" s="2" t="s">
        <v>5813</v>
      </c>
      <c r="C16690">
        <v>117</v>
      </c>
    </row>
    <row r="16691" spans="1:3">
      <c r="A16691" s="2">
        <v>8</v>
      </c>
      <c r="B16691" s="2" t="s">
        <v>5814</v>
      </c>
      <c r="C16691">
        <v>117</v>
      </c>
    </row>
    <row r="16692" spans="1:3">
      <c r="A16692" s="2">
        <v>8</v>
      </c>
      <c r="B16692" s="2" t="s">
        <v>5815</v>
      </c>
      <c r="C16692">
        <v>117</v>
      </c>
    </row>
    <row r="16693" spans="1:3">
      <c r="A16693" s="2">
        <v>8</v>
      </c>
      <c r="B16693" s="2" t="s">
        <v>5816</v>
      </c>
      <c r="C16693">
        <v>117</v>
      </c>
    </row>
    <row r="16694" spans="1:3">
      <c r="A16694" s="2">
        <v>8</v>
      </c>
      <c r="B16694" s="2" t="s">
        <v>5817</v>
      </c>
      <c r="C16694">
        <v>117</v>
      </c>
    </row>
    <row r="16695" spans="1:3">
      <c r="A16695" s="2">
        <v>8</v>
      </c>
      <c r="B16695" s="2" t="s">
        <v>5818</v>
      </c>
      <c r="C16695">
        <v>117</v>
      </c>
    </row>
    <row r="16696" spans="1:3">
      <c r="A16696" s="2">
        <v>8</v>
      </c>
      <c r="B16696" s="2" t="s">
        <v>5819</v>
      </c>
      <c r="C16696">
        <v>117</v>
      </c>
    </row>
    <row r="16697" spans="1:3">
      <c r="A16697" s="2">
        <v>8</v>
      </c>
      <c r="B16697" s="2" t="s">
        <v>5820</v>
      </c>
      <c r="C16697">
        <v>117</v>
      </c>
    </row>
    <row r="16698" spans="1:3">
      <c r="A16698" s="2">
        <v>8</v>
      </c>
      <c r="B16698" s="2" t="s">
        <v>5821</v>
      </c>
      <c r="C16698">
        <v>117</v>
      </c>
    </row>
    <row r="16699" spans="1:3">
      <c r="A16699" s="2">
        <v>8</v>
      </c>
      <c r="B16699" s="2" t="s">
        <v>5822</v>
      </c>
      <c r="C16699">
        <v>117</v>
      </c>
    </row>
    <row r="16700" spans="1:3">
      <c r="A16700" s="2">
        <v>8</v>
      </c>
      <c r="B16700" s="2" t="s">
        <v>5823</v>
      </c>
      <c r="C16700">
        <v>117</v>
      </c>
    </row>
    <row r="16701" spans="1:3">
      <c r="A16701" s="2">
        <v>8</v>
      </c>
      <c r="B16701" s="2" t="s">
        <v>5825</v>
      </c>
      <c r="C16701">
        <v>117</v>
      </c>
    </row>
    <row r="16702" spans="1:3">
      <c r="A16702" s="2">
        <v>8</v>
      </c>
      <c r="B16702" s="2" t="s">
        <v>5827</v>
      </c>
      <c r="C16702">
        <v>117</v>
      </c>
    </row>
    <row r="16703" spans="1:3">
      <c r="A16703" s="2">
        <v>8</v>
      </c>
      <c r="B16703" s="2" t="s">
        <v>5828</v>
      </c>
      <c r="C16703">
        <v>117</v>
      </c>
    </row>
    <row r="16704" spans="1:3">
      <c r="A16704" s="2">
        <v>8</v>
      </c>
      <c r="B16704" s="2" t="s">
        <v>5829</v>
      </c>
      <c r="C16704">
        <v>117</v>
      </c>
    </row>
    <row r="16705" spans="1:3">
      <c r="A16705" s="2">
        <v>8</v>
      </c>
      <c r="B16705" s="2" t="s">
        <v>5830</v>
      </c>
      <c r="C16705">
        <v>117</v>
      </c>
    </row>
    <row r="16706" spans="1:3">
      <c r="A16706" s="2">
        <v>8</v>
      </c>
      <c r="B16706" s="2" t="s">
        <v>5832</v>
      </c>
      <c r="C16706">
        <v>117</v>
      </c>
    </row>
    <row r="16707" spans="1:3">
      <c r="A16707" s="2">
        <v>8</v>
      </c>
      <c r="B16707" s="2" t="s">
        <v>5834</v>
      </c>
      <c r="C16707">
        <v>117</v>
      </c>
    </row>
    <row r="16708" spans="1:3">
      <c r="A16708" s="2">
        <v>8</v>
      </c>
      <c r="B16708" s="2" t="s">
        <v>5836</v>
      </c>
      <c r="C16708">
        <v>117</v>
      </c>
    </row>
    <row r="16709" spans="1:3">
      <c r="A16709" s="2">
        <v>8</v>
      </c>
      <c r="B16709" s="2" t="s">
        <v>5837</v>
      </c>
      <c r="C16709">
        <v>117</v>
      </c>
    </row>
    <row r="16710" spans="1:3">
      <c r="A16710" s="2">
        <v>8</v>
      </c>
      <c r="B16710" s="2" t="s">
        <v>5839</v>
      </c>
      <c r="C16710">
        <v>117</v>
      </c>
    </row>
    <row r="16711" spans="1:3">
      <c r="A16711" s="2">
        <v>8</v>
      </c>
      <c r="B16711" s="2" t="s">
        <v>5840</v>
      </c>
      <c r="C16711">
        <v>117</v>
      </c>
    </row>
    <row r="16712" spans="1:3">
      <c r="A16712" s="2">
        <v>8</v>
      </c>
      <c r="B16712" s="2" t="s">
        <v>5841</v>
      </c>
      <c r="C16712">
        <v>117</v>
      </c>
    </row>
    <row r="16713" spans="1:3">
      <c r="A16713" s="2">
        <v>8</v>
      </c>
      <c r="B16713" s="2" t="s">
        <v>5842</v>
      </c>
      <c r="C16713">
        <v>117</v>
      </c>
    </row>
    <row r="16714" spans="1:3">
      <c r="A16714" s="2">
        <v>8</v>
      </c>
      <c r="B16714" s="2" t="s">
        <v>5843</v>
      </c>
      <c r="C16714">
        <v>117</v>
      </c>
    </row>
    <row r="16715" spans="1:3">
      <c r="A16715" s="2">
        <v>8</v>
      </c>
      <c r="B16715" s="2" t="s">
        <v>5845</v>
      </c>
      <c r="C16715">
        <v>117</v>
      </c>
    </row>
    <row r="16716" spans="1:3">
      <c r="A16716" s="2">
        <v>8</v>
      </c>
      <c r="B16716" s="2" t="s">
        <v>5846</v>
      </c>
      <c r="C16716">
        <v>117</v>
      </c>
    </row>
    <row r="16717" spans="1:3">
      <c r="A16717" s="2">
        <v>8</v>
      </c>
      <c r="B16717" s="2" t="s">
        <v>5847</v>
      </c>
      <c r="C16717">
        <v>117</v>
      </c>
    </row>
    <row r="16718" spans="1:3">
      <c r="A16718" s="2">
        <v>8</v>
      </c>
      <c r="B16718" s="2" t="s">
        <v>5848</v>
      </c>
      <c r="C16718">
        <v>117</v>
      </c>
    </row>
    <row r="16719" spans="1:3">
      <c r="A16719" s="2">
        <v>8</v>
      </c>
      <c r="B16719" s="2" t="s">
        <v>5849</v>
      </c>
      <c r="C16719">
        <v>117</v>
      </c>
    </row>
    <row r="16720" spans="1:3">
      <c r="A16720" s="2">
        <v>8</v>
      </c>
      <c r="B16720" s="2" t="s">
        <v>5850</v>
      </c>
      <c r="C16720">
        <v>117</v>
      </c>
    </row>
    <row r="16721" spans="1:3">
      <c r="A16721" s="2">
        <v>8</v>
      </c>
      <c r="B16721" s="2" t="s">
        <v>5851</v>
      </c>
      <c r="C16721">
        <v>117</v>
      </c>
    </row>
    <row r="16722" spans="1:3">
      <c r="A16722" s="2">
        <v>8</v>
      </c>
      <c r="B16722" s="2" t="s">
        <v>5853</v>
      </c>
      <c r="C16722">
        <v>117</v>
      </c>
    </row>
    <row r="16723" spans="1:3">
      <c r="A16723" s="2">
        <v>8</v>
      </c>
      <c r="B16723" s="2" t="s">
        <v>5854</v>
      </c>
      <c r="C16723">
        <v>117</v>
      </c>
    </row>
    <row r="16724" spans="1:3">
      <c r="A16724" s="2">
        <v>8</v>
      </c>
      <c r="B16724" s="2" t="s">
        <v>5855</v>
      </c>
      <c r="C16724">
        <v>117</v>
      </c>
    </row>
    <row r="16725" spans="1:3">
      <c r="A16725" s="2">
        <v>8</v>
      </c>
      <c r="B16725" s="2" t="s">
        <v>5856</v>
      </c>
      <c r="C16725">
        <v>117</v>
      </c>
    </row>
    <row r="16726" spans="1:3">
      <c r="A16726" s="2">
        <v>8</v>
      </c>
      <c r="B16726" s="2" t="s">
        <v>5857</v>
      </c>
      <c r="C16726">
        <v>117</v>
      </c>
    </row>
    <row r="16727" spans="1:3">
      <c r="A16727" s="2">
        <v>8</v>
      </c>
      <c r="B16727" s="2" t="s">
        <v>5858</v>
      </c>
      <c r="C16727">
        <v>117</v>
      </c>
    </row>
    <row r="16728" spans="1:3">
      <c r="A16728" s="2">
        <v>8</v>
      </c>
      <c r="B16728" s="2" t="s">
        <v>5859</v>
      </c>
      <c r="C16728">
        <v>117</v>
      </c>
    </row>
    <row r="16729" spans="1:3">
      <c r="A16729" s="2">
        <v>8</v>
      </c>
      <c r="B16729" s="2" t="s">
        <v>5860</v>
      </c>
      <c r="C16729">
        <v>117</v>
      </c>
    </row>
    <row r="16730" spans="1:3">
      <c r="A16730" s="2">
        <v>8</v>
      </c>
      <c r="B16730" s="2" t="s">
        <v>5861</v>
      </c>
      <c r="C16730">
        <v>117</v>
      </c>
    </row>
    <row r="16731" spans="1:3">
      <c r="A16731" s="2">
        <v>8</v>
      </c>
      <c r="B16731" s="2" t="s">
        <v>5862</v>
      </c>
      <c r="C16731">
        <v>117</v>
      </c>
    </row>
    <row r="16732" spans="1:3">
      <c r="A16732" s="2">
        <v>8</v>
      </c>
      <c r="B16732" s="2" t="s">
        <v>5863</v>
      </c>
      <c r="C16732">
        <v>117</v>
      </c>
    </row>
    <row r="16733" spans="1:3">
      <c r="A16733" s="2">
        <v>8</v>
      </c>
      <c r="B16733" s="2" t="s">
        <v>5864</v>
      </c>
      <c r="C16733">
        <v>117</v>
      </c>
    </row>
    <row r="16734" spans="1:3">
      <c r="A16734" s="2">
        <v>8</v>
      </c>
      <c r="B16734" s="2" t="s">
        <v>5865</v>
      </c>
      <c r="C16734">
        <v>117</v>
      </c>
    </row>
    <row r="16735" spans="1:3">
      <c r="A16735" s="2">
        <v>8</v>
      </c>
      <c r="B16735" s="2" t="s">
        <v>5866</v>
      </c>
      <c r="C16735">
        <v>117</v>
      </c>
    </row>
    <row r="16736" spans="1:3">
      <c r="A16736" s="2">
        <v>8</v>
      </c>
      <c r="B16736" s="2" t="s">
        <v>5867</v>
      </c>
      <c r="C16736">
        <v>117</v>
      </c>
    </row>
    <row r="16737" spans="1:3">
      <c r="A16737" s="2">
        <v>8</v>
      </c>
      <c r="B16737" s="2" t="s">
        <v>5868</v>
      </c>
      <c r="C16737">
        <v>117</v>
      </c>
    </row>
    <row r="16738" spans="1:3">
      <c r="A16738" s="2">
        <v>8</v>
      </c>
      <c r="B16738" s="2" t="s">
        <v>5869</v>
      </c>
      <c r="C16738">
        <v>117</v>
      </c>
    </row>
    <row r="16739" spans="1:3">
      <c r="A16739" s="2">
        <v>8</v>
      </c>
      <c r="B16739" s="2" t="s">
        <v>5870</v>
      </c>
      <c r="C16739">
        <v>117</v>
      </c>
    </row>
    <row r="16740" spans="1:3">
      <c r="A16740" s="2">
        <v>8</v>
      </c>
      <c r="B16740" s="2" t="s">
        <v>5871</v>
      </c>
      <c r="C16740">
        <v>117</v>
      </c>
    </row>
    <row r="16741" spans="1:3">
      <c r="A16741" s="2">
        <v>8</v>
      </c>
      <c r="B16741" s="2" t="s">
        <v>5872</v>
      </c>
      <c r="C16741">
        <v>117</v>
      </c>
    </row>
    <row r="16742" spans="1:3">
      <c r="A16742" s="2">
        <v>8</v>
      </c>
      <c r="B16742" s="2" t="s">
        <v>5873</v>
      </c>
      <c r="C16742">
        <v>117</v>
      </c>
    </row>
    <row r="16743" spans="1:3">
      <c r="A16743" s="2">
        <v>8</v>
      </c>
      <c r="B16743" s="2" t="s">
        <v>5874</v>
      </c>
      <c r="C16743">
        <v>117</v>
      </c>
    </row>
    <row r="16744" spans="1:3">
      <c r="A16744" s="2">
        <v>8</v>
      </c>
      <c r="B16744" s="2" t="s">
        <v>5875</v>
      </c>
      <c r="C16744">
        <v>117</v>
      </c>
    </row>
    <row r="16745" spans="1:3">
      <c r="A16745" s="2">
        <v>8</v>
      </c>
      <c r="B16745" s="2" t="s">
        <v>5876</v>
      </c>
      <c r="C16745">
        <v>117</v>
      </c>
    </row>
    <row r="16746" spans="1:3">
      <c r="A16746" s="2">
        <v>8</v>
      </c>
      <c r="B16746" s="2" t="s">
        <v>5877</v>
      </c>
      <c r="C16746">
        <v>117</v>
      </c>
    </row>
    <row r="16747" spans="1:3">
      <c r="A16747" s="2">
        <v>8</v>
      </c>
      <c r="B16747" s="2" t="s">
        <v>5878</v>
      </c>
      <c r="C16747">
        <v>117</v>
      </c>
    </row>
    <row r="16748" spans="1:3">
      <c r="A16748" s="2">
        <v>8</v>
      </c>
      <c r="B16748" s="2" t="s">
        <v>5879</v>
      </c>
      <c r="C16748">
        <v>117</v>
      </c>
    </row>
    <row r="16749" spans="1:3">
      <c r="A16749" s="2">
        <v>8</v>
      </c>
      <c r="B16749" s="2" t="s">
        <v>5880</v>
      </c>
      <c r="C16749">
        <v>117</v>
      </c>
    </row>
    <row r="16750" spans="1:3">
      <c r="A16750" s="2">
        <v>8</v>
      </c>
      <c r="B16750" s="2" t="s">
        <v>5881</v>
      </c>
      <c r="C16750">
        <v>117</v>
      </c>
    </row>
    <row r="16751" spans="1:3">
      <c r="A16751" s="2">
        <v>8</v>
      </c>
      <c r="B16751" s="2" t="s">
        <v>5882</v>
      </c>
      <c r="C16751">
        <v>117</v>
      </c>
    </row>
    <row r="16752" spans="1:3">
      <c r="A16752" s="2">
        <v>8</v>
      </c>
      <c r="B16752" s="2" t="s">
        <v>5884</v>
      </c>
      <c r="C16752">
        <v>117</v>
      </c>
    </row>
    <row r="16753" spans="1:3">
      <c r="A16753" s="2">
        <v>8</v>
      </c>
      <c r="B16753" s="2" t="s">
        <v>5885</v>
      </c>
      <c r="C16753">
        <v>117</v>
      </c>
    </row>
    <row r="16754" spans="1:3">
      <c r="A16754" s="2">
        <v>8</v>
      </c>
      <c r="B16754" s="2" t="s">
        <v>5886</v>
      </c>
      <c r="C16754">
        <v>117</v>
      </c>
    </row>
    <row r="16755" spans="1:3">
      <c r="A16755" s="2">
        <v>8</v>
      </c>
      <c r="B16755" s="2" t="s">
        <v>5887</v>
      </c>
      <c r="C16755">
        <v>117</v>
      </c>
    </row>
    <row r="16756" spans="1:3">
      <c r="A16756" s="2">
        <v>8</v>
      </c>
      <c r="B16756" s="2" t="s">
        <v>5888</v>
      </c>
      <c r="C16756">
        <v>117</v>
      </c>
    </row>
    <row r="16757" spans="1:3">
      <c r="A16757" s="2">
        <v>8</v>
      </c>
      <c r="B16757" s="2" t="s">
        <v>5889</v>
      </c>
      <c r="C16757">
        <v>117</v>
      </c>
    </row>
    <row r="16758" spans="1:3">
      <c r="A16758" s="2">
        <v>8</v>
      </c>
      <c r="B16758" s="2" t="s">
        <v>5890</v>
      </c>
      <c r="C16758">
        <v>117</v>
      </c>
    </row>
    <row r="16759" spans="1:3">
      <c r="A16759" s="2">
        <v>8</v>
      </c>
      <c r="B16759" s="2" t="s">
        <v>5891</v>
      </c>
      <c r="C16759">
        <v>117</v>
      </c>
    </row>
    <row r="16760" spans="1:3">
      <c r="A16760" s="2">
        <v>8</v>
      </c>
      <c r="B16760" s="2" t="s">
        <v>5892</v>
      </c>
      <c r="C16760">
        <v>117</v>
      </c>
    </row>
    <row r="16761" spans="1:3">
      <c r="A16761" s="2">
        <v>8</v>
      </c>
      <c r="B16761" s="2" t="s">
        <v>5893</v>
      </c>
      <c r="C16761">
        <v>117</v>
      </c>
    </row>
    <row r="16762" spans="1:3">
      <c r="A16762" s="2">
        <v>8</v>
      </c>
      <c r="B16762" s="2" t="s">
        <v>5894</v>
      </c>
      <c r="C16762">
        <v>117</v>
      </c>
    </row>
    <row r="16763" spans="1:3">
      <c r="A16763" s="2">
        <v>8</v>
      </c>
      <c r="B16763" s="2" t="s">
        <v>5896</v>
      </c>
      <c r="C16763">
        <v>117</v>
      </c>
    </row>
    <row r="16764" spans="1:3">
      <c r="A16764" s="2">
        <v>8</v>
      </c>
      <c r="B16764" s="2" t="s">
        <v>5898</v>
      </c>
      <c r="C16764">
        <v>117</v>
      </c>
    </row>
    <row r="16765" spans="1:3">
      <c r="A16765" s="2">
        <v>8</v>
      </c>
      <c r="B16765" s="2" t="s">
        <v>5899</v>
      </c>
      <c r="C16765">
        <v>117</v>
      </c>
    </row>
    <row r="16766" spans="1:3">
      <c r="A16766" s="2">
        <v>8</v>
      </c>
      <c r="B16766" s="2" t="s">
        <v>5900</v>
      </c>
      <c r="C16766">
        <v>117</v>
      </c>
    </row>
    <row r="16767" spans="1:3">
      <c r="A16767" s="2">
        <v>8</v>
      </c>
      <c r="B16767" s="2" t="s">
        <v>5901</v>
      </c>
      <c r="C16767">
        <v>117</v>
      </c>
    </row>
    <row r="16768" spans="1:3">
      <c r="A16768" s="2">
        <v>8</v>
      </c>
      <c r="B16768" s="2" t="s">
        <v>5902</v>
      </c>
      <c r="C16768">
        <v>117</v>
      </c>
    </row>
    <row r="16769" spans="1:3">
      <c r="A16769" s="2">
        <v>8</v>
      </c>
      <c r="B16769" s="2" t="s">
        <v>5903</v>
      </c>
      <c r="C16769">
        <v>117</v>
      </c>
    </row>
    <row r="16770" spans="1:3">
      <c r="A16770" s="2">
        <v>8</v>
      </c>
      <c r="B16770" s="2" t="s">
        <v>5904</v>
      </c>
      <c r="C16770">
        <v>117</v>
      </c>
    </row>
    <row r="16771" spans="1:3">
      <c r="A16771" s="2">
        <v>8</v>
      </c>
      <c r="B16771" s="2" t="s">
        <v>5905</v>
      </c>
      <c r="C16771">
        <v>117</v>
      </c>
    </row>
    <row r="16772" spans="1:3">
      <c r="A16772" s="2">
        <v>8</v>
      </c>
      <c r="B16772" s="2" t="s">
        <v>5906</v>
      </c>
      <c r="C16772">
        <v>117</v>
      </c>
    </row>
    <row r="16773" spans="1:3">
      <c r="A16773" s="2">
        <v>8</v>
      </c>
      <c r="B16773" s="2" t="s">
        <v>5907</v>
      </c>
      <c r="C16773">
        <v>117</v>
      </c>
    </row>
    <row r="16774" spans="1:3">
      <c r="A16774" s="2">
        <v>8</v>
      </c>
      <c r="B16774" s="2" t="s">
        <v>5909</v>
      </c>
      <c r="C16774">
        <v>117</v>
      </c>
    </row>
    <row r="16775" spans="1:3">
      <c r="A16775" s="2">
        <v>8</v>
      </c>
      <c r="B16775" s="2" t="s">
        <v>5910</v>
      </c>
      <c r="C16775">
        <v>117</v>
      </c>
    </row>
    <row r="16776" spans="1:3">
      <c r="A16776" s="2">
        <v>8</v>
      </c>
      <c r="B16776" s="2" t="s">
        <v>5911</v>
      </c>
      <c r="C16776">
        <v>117</v>
      </c>
    </row>
    <row r="16777" spans="1:3">
      <c r="A16777" s="2">
        <v>8</v>
      </c>
      <c r="B16777" s="2" t="s">
        <v>5912</v>
      </c>
      <c r="C16777">
        <v>117</v>
      </c>
    </row>
    <row r="16778" spans="1:3">
      <c r="A16778" s="2">
        <v>8</v>
      </c>
      <c r="B16778" s="2" t="s">
        <v>5913</v>
      </c>
      <c r="C16778">
        <v>117</v>
      </c>
    </row>
    <row r="16779" spans="1:3">
      <c r="A16779" s="2">
        <v>8</v>
      </c>
      <c r="B16779" s="2" t="s">
        <v>5914</v>
      </c>
      <c r="C16779">
        <v>117</v>
      </c>
    </row>
    <row r="16780" spans="1:3">
      <c r="A16780" s="2">
        <v>8</v>
      </c>
      <c r="B16780" s="2" t="s">
        <v>5915</v>
      </c>
      <c r="C16780">
        <v>117</v>
      </c>
    </row>
    <row r="16781" spans="1:3">
      <c r="A16781" s="2">
        <v>8</v>
      </c>
      <c r="B16781" s="2" t="s">
        <v>5916</v>
      </c>
      <c r="C16781">
        <v>117</v>
      </c>
    </row>
    <row r="16782" spans="1:3">
      <c r="A16782" s="2">
        <v>8</v>
      </c>
      <c r="B16782" s="2" t="s">
        <v>5917</v>
      </c>
      <c r="C16782">
        <v>117</v>
      </c>
    </row>
    <row r="16783" spans="1:3">
      <c r="A16783" s="2">
        <v>8</v>
      </c>
      <c r="B16783" s="2" t="s">
        <v>5919</v>
      </c>
      <c r="C16783">
        <v>117</v>
      </c>
    </row>
    <row r="16784" spans="1:3">
      <c r="A16784" s="2">
        <v>8</v>
      </c>
      <c r="B16784" s="2" t="s">
        <v>5921</v>
      </c>
      <c r="C16784">
        <v>117</v>
      </c>
    </row>
    <row r="16785" spans="1:3">
      <c r="A16785" s="2">
        <v>8</v>
      </c>
      <c r="B16785" s="2" t="s">
        <v>5923</v>
      </c>
      <c r="C16785">
        <v>117</v>
      </c>
    </row>
    <row r="16786" spans="1:3">
      <c r="A16786" s="2">
        <v>8</v>
      </c>
      <c r="B16786" s="2" t="s">
        <v>5925</v>
      </c>
      <c r="C16786">
        <v>117</v>
      </c>
    </row>
    <row r="16787" spans="1:3">
      <c r="A16787" s="2">
        <v>8</v>
      </c>
      <c r="B16787" s="2" t="s">
        <v>5927</v>
      </c>
      <c r="C16787">
        <v>117</v>
      </c>
    </row>
    <row r="16788" spans="1:3">
      <c r="A16788" s="2">
        <v>8</v>
      </c>
      <c r="B16788" s="2" t="s">
        <v>5929</v>
      </c>
      <c r="C16788">
        <v>117</v>
      </c>
    </row>
    <row r="16789" spans="1:3">
      <c r="A16789" s="2">
        <v>8</v>
      </c>
      <c r="B16789" s="2" t="s">
        <v>5931</v>
      </c>
      <c r="C16789">
        <v>117</v>
      </c>
    </row>
    <row r="16790" spans="1:3">
      <c r="A16790" s="2">
        <v>8</v>
      </c>
      <c r="B16790" s="2" t="s">
        <v>5933</v>
      </c>
      <c r="C16790">
        <v>117</v>
      </c>
    </row>
    <row r="16791" spans="1:3">
      <c r="A16791" s="2">
        <v>8</v>
      </c>
      <c r="B16791" s="2" t="s">
        <v>5935</v>
      </c>
      <c r="C16791">
        <v>117</v>
      </c>
    </row>
    <row r="16792" spans="1:3">
      <c r="A16792" s="2">
        <v>8</v>
      </c>
      <c r="B16792" s="2" t="s">
        <v>5937</v>
      </c>
      <c r="C16792">
        <v>117</v>
      </c>
    </row>
    <row r="16793" spans="1:3">
      <c r="A16793" s="2">
        <v>8</v>
      </c>
      <c r="B16793" s="2" t="s">
        <v>5939</v>
      </c>
      <c r="C16793">
        <v>117</v>
      </c>
    </row>
    <row r="16794" spans="1:3">
      <c r="A16794" s="2">
        <v>8</v>
      </c>
      <c r="B16794" s="2" t="s">
        <v>5941</v>
      </c>
      <c r="C16794">
        <v>117</v>
      </c>
    </row>
    <row r="16795" spans="1:3">
      <c r="A16795" s="2">
        <v>8</v>
      </c>
      <c r="B16795" s="2" t="s">
        <v>5943</v>
      </c>
      <c r="C16795">
        <v>117</v>
      </c>
    </row>
    <row r="16796" spans="1:3">
      <c r="A16796" s="2">
        <v>8</v>
      </c>
      <c r="B16796" s="2" t="s">
        <v>5945</v>
      </c>
      <c r="C16796">
        <v>117</v>
      </c>
    </row>
    <row r="16797" spans="1:3">
      <c r="A16797" s="2">
        <v>8</v>
      </c>
      <c r="B16797" s="2" t="s">
        <v>5947</v>
      </c>
      <c r="C16797">
        <v>117</v>
      </c>
    </row>
    <row r="16798" spans="1:3">
      <c r="A16798" s="2">
        <v>8</v>
      </c>
      <c r="B16798" s="2" t="s">
        <v>5949</v>
      </c>
      <c r="C16798">
        <v>117</v>
      </c>
    </row>
    <row r="16799" spans="1:3">
      <c r="A16799" s="2">
        <v>8</v>
      </c>
      <c r="B16799" s="2" t="s">
        <v>5951</v>
      </c>
      <c r="C16799">
        <v>117</v>
      </c>
    </row>
    <row r="16800" spans="1:3">
      <c r="A16800" s="2">
        <v>8</v>
      </c>
      <c r="B16800" s="2" t="s">
        <v>5953</v>
      </c>
      <c r="C16800">
        <v>117</v>
      </c>
    </row>
    <row r="16801" spans="1:3">
      <c r="A16801" s="2">
        <v>8</v>
      </c>
      <c r="B16801" s="2" t="s">
        <v>5955</v>
      </c>
      <c r="C16801">
        <v>117</v>
      </c>
    </row>
    <row r="16802" spans="1:3">
      <c r="A16802" s="2">
        <v>8</v>
      </c>
      <c r="B16802" s="2" t="s">
        <v>5957</v>
      </c>
      <c r="C16802">
        <v>117</v>
      </c>
    </row>
    <row r="16803" spans="1:3">
      <c r="A16803" s="2">
        <v>8</v>
      </c>
      <c r="B16803" s="2" t="s">
        <v>5959</v>
      </c>
      <c r="C16803">
        <v>117</v>
      </c>
    </row>
    <row r="16804" spans="1:3">
      <c r="A16804" s="2">
        <v>8</v>
      </c>
      <c r="B16804" s="2" t="s">
        <v>5961</v>
      </c>
      <c r="C16804">
        <v>117</v>
      </c>
    </row>
    <row r="16805" spans="1:3">
      <c r="A16805" s="2">
        <v>8</v>
      </c>
      <c r="B16805" s="2" t="s">
        <v>5963</v>
      </c>
      <c r="C16805">
        <v>117</v>
      </c>
    </row>
    <row r="16806" spans="1:3">
      <c r="A16806" s="2">
        <v>8</v>
      </c>
      <c r="B16806" s="2" t="s">
        <v>5965</v>
      </c>
      <c r="C16806">
        <v>117</v>
      </c>
    </row>
    <row r="16807" spans="1:3">
      <c r="A16807" s="2">
        <v>8</v>
      </c>
      <c r="B16807" s="2" t="s">
        <v>5967</v>
      </c>
      <c r="C16807">
        <v>117</v>
      </c>
    </row>
    <row r="16808" spans="1:3">
      <c r="A16808" s="2">
        <v>8</v>
      </c>
      <c r="B16808" s="2" t="s">
        <v>5969</v>
      </c>
      <c r="C16808">
        <v>117</v>
      </c>
    </row>
    <row r="16809" spans="1:3">
      <c r="A16809" s="2">
        <v>8</v>
      </c>
      <c r="B16809" s="2" t="s">
        <v>5971</v>
      </c>
      <c r="C16809">
        <v>117</v>
      </c>
    </row>
    <row r="16810" spans="1:3">
      <c r="A16810" s="2">
        <v>8</v>
      </c>
      <c r="B16810" s="2" t="s">
        <v>5973</v>
      </c>
      <c r="C16810">
        <v>117</v>
      </c>
    </row>
    <row r="16811" spans="1:3">
      <c r="A16811" s="2">
        <v>8</v>
      </c>
      <c r="B16811" s="2" t="s">
        <v>5975</v>
      </c>
      <c r="C16811">
        <v>117</v>
      </c>
    </row>
    <row r="16812" spans="1:3">
      <c r="A16812" s="2">
        <v>8</v>
      </c>
      <c r="B16812" s="2" t="s">
        <v>5977</v>
      </c>
      <c r="C16812">
        <v>117</v>
      </c>
    </row>
    <row r="16813" spans="1:3">
      <c r="A16813" s="2">
        <v>8</v>
      </c>
      <c r="B16813" s="2" t="s">
        <v>5979</v>
      </c>
      <c r="C16813">
        <v>117</v>
      </c>
    </row>
    <row r="16814" spans="1:3">
      <c r="A16814" s="2">
        <v>8</v>
      </c>
      <c r="B16814" s="2" t="s">
        <v>5981</v>
      </c>
      <c r="C16814">
        <v>117</v>
      </c>
    </row>
    <row r="16815" spans="1:3">
      <c r="A16815" s="2">
        <v>8</v>
      </c>
      <c r="B16815" s="2" t="s">
        <v>5983</v>
      </c>
      <c r="C16815">
        <v>117</v>
      </c>
    </row>
    <row r="16816" spans="1:3">
      <c r="A16816" s="2">
        <v>8</v>
      </c>
      <c r="B16816" s="2" t="s">
        <v>5985</v>
      </c>
      <c r="C16816">
        <v>117</v>
      </c>
    </row>
    <row r="16817" spans="1:3">
      <c r="A16817" s="2">
        <v>8</v>
      </c>
      <c r="B16817" s="2" t="s">
        <v>5987</v>
      </c>
      <c r="C16817">
        <v>117</v>
      </c>
    </row>
    <row r="16818" spans="1:3">
      <c r="A16818" s="2">
        <v>8</v>
      </c>
      <c r="B16818" s="2" t="s">
        <v>5989</v>
      </c>
      <c r="C16818">
        <v>117</v>
      </c>
    </row>
    <row r="16819" spans="1:3">
      <c r="A16819" s="2">
        <v>8</v>
      </c>
      <c r="B16819" s="2" t="s">
        <v>5991</v>
      </c>
      <c r="C16819">
        <v>117</v>
      </c>
    </row>
    <row r="16820" spans="1:3">
      <c r="A16820" s="2">
        <v>8</v>
      </c>
      <c r="B16820" s="2" t="s">
        <v>5993</v>
      </c>
      <c r="C16820">
        <v>117</v>
      </c>
    </row>
    <row r="16821" spans="1:3">
      <c r="A16821" s="2">
        <v>8</v>
      </c>
      <c r="B16821" s="2" t="s">
        <v>5995</v>
      </c>
      <c r="C16821">
        <v>117</v>
      </c>
    </row>
    <row r="16822" spans="1:3">
      <c r="A16822" s="2">
        <v>8</v>
      </c>
      <c r="B16822" s="2" t="s">
        <v>5997</v>
      </c>
      <c r="C16822">
        <v>117</v>
      </c>
    </row>
    <row r="16823" spans="1:3">
      <c r="A16823" s="2">
        <v>8</v>
      </c>
      <c r="B16823" s="2" t="s">
        <v>5999</v>
      </c>
      <c r="C16823">
        <v>117</v>
      </c>
    </row>
    <row r="16824" spans="1:3">
      <c r="A16824" s="2">
        <v>8</v>
      </c>
      <c r="B16824" s="2" t="s">
        <v>6001</v>
      </c>
      <c r="C16824">
        <v>117</v>
      </c>
    </row>
    <row r="16825" spans="1:3">
      <c r="A16825" s="2">
        <v>8</v>
      </c>
      <c r="B16825" s="2" t="s">
        <v>6003</v>
      </c>
      <c r="C16825">
        <v>117</v>
      </c>
    </row>
    <row r="16826" spans="1:3">
      <c r="A16826" s="2">
        <v>8</v>
      </c>
      <c r="B16826" s="2" t="s">
        <v>6005</v>
      </c>
      <c r="C16826">
        <v>117</v>
      </c>
    </row>
    <row r="16827" spans="1:3">
      <c r="A16827" s="2">
        <v>8</v>
      </c>
      <c r="B16827" s="2" t="s">
        <v>6007</v>
      </c>
      <c r="C16827">
        <v>117</v>
      </c>
    </row>
    <row r="16828" spans="1:3">
      <c r="A16828" s="2">
        <v>8</v>
      </c>
      <c r="B16828" s="2" t="s">
        <v>6009</v>
      </c>
      <c r="C16828">
        <v>117</v>
      </c>
    </row>
    <row r="16829" spans="1:3">
      <c r="A16829" s="2">
        <v>8</v>
      </c>
      <c r="B16829" s="2" t="s">
        <v>6011</v>
      </c>
      <c r="C16829">
        <v>117</v>
      </c>
    </row>
    <row r="16830" spans="1:3">
      <c r="A16830" s="2">
        <v>8</v>
      </c>
      <c r="B16830" s="2" t="s">
        <v>6013</v>
      </c>
      <c r="C16830">
        <v>117</v>
      </c>
    </row>
    <row r="16831" spans="1:3">
      <c r="A16831" s="2">
        <v>8</v>
      </c>
      <c r="B16831" s="2" t="s">
        <v>6015</v>
      </c>
      <c r="C16831">
        <v>117</v>
      </c>
    </row>
    <row r="16832" spans="1:3">
      <c r="A16832" s="2">
        <v>8</v>
      </c>
      <c r="B16832" s="2" t="s">
        <v>6017</v>
      </c>
      <c r="C16832">
        <v>117</v>
      </c>
    </row>
    <row r="16833" spans="1:3">
      <c r="A16833" s="2">
        <v>8</v>
      </c>
      <c r="B16833" s="2" t="s">
        <v>6019</v>
      </c>
      <c r="C16833">
        <v>117</v>
      </c>
    </row>
    <row r="16834" spans="1:3">
      <c r="A16834" s="2">
        <v>8</v>
      </c>
      <c r="B16834" s="2" t="s">
        <v>6021</v>
      </c>
      <c r="C16834">
        <v>117</v>
      </c>
    </row>
    <row r="16835" spans="1:3">
      <c r="A16835" s="2">
        <v>8</v>
      </c>
      <c r="B16835" s="2" t="s">
        <v>6023</v>
      </c>
      <c r="C16835">
        <v>117</v>
      </c>
    </row>
    <row r="16836" spans="1:3">
      <c r="A16836" s="2">
        <v>8</v>
      </c>
      <c r="B16836" s="2" t="s">
        <v>6025</v>
      </c>
      <c r="C16836">
        <v>117</v>
      </c>
    </row>
    <row r="16837" spans="1:3">
      <c r="A16837" s="2">
        <v>8</v>
      </c>
      <c r="B16837" s="2" t="s">
        <v>6027</v>
      </c>
      <c r="C16837">
        <v>117</v>
      </c>
    </row>
    <row r="16838" spans="1:3">
      <c r="A16838" s="2">
        <v>8</v>
      </c>
      <c r="B16838" s="2" t="s">
        <v>6029</v>
      </c>
      <c r="C16838">
        <v>117</v>
      </c>
    </row>
    <row r="16839" spans="1:3">
      <c r="A16839" s="2">
        <v>8</v>
      </c>
      <c r="B16839" s="2" t="s">
        <v>6031</v>
      </c>
      <c r="C16839">
        <v>117</v>
      </c>
    </row>
    <row r="16840" spans="1:3">
      <c r="A16840" s="2">
        <v>8</v>
      </c>
      <c r="B16840" s="2" t="s">
        <v>6033</v>
      </c>
      <c r="C16840">
        <v>117</v>
      </c>
    </row>
    <row r="16841" spans="1:3">
      <c r="A16841" s="2">
        <v>8</v>
      </c>
      <c r="B16841" s="2" t="s">
        <v>6034</v>
      </c>
      <c r="C16841">
        <v>117</v>
      </c>
    </row>
    <row r="16842" spans="1:3">
      <c r="A16842" s="2">
        <v>8</v>
      </c>
      <c r="B16842" s="2" t="s">
        <v>6035</v>
      </c>
      <c r="C16842">
        <v>117</v>
      </c>
    </row>
    <row r="16843" spans="1:3">
      <c r="A16843" s="2">
        <v>8</v>
      </c>
      <c r="B16843" s="2" t="s">
        <v>6036</v>
      </c>
      <c r="C16843">
        <v>117</v>
      </c>
    </row>
    <row r="16844" spans="1:3">
      <c r="A16844" s="2">
        <v>8</v>
      </c>
      <c r="B16844" s="2" t="s">
        <v>6037</v>
      </c>
      <c r="C16844">
        <v>117</v>
      </c>
    </row>
    <row r="16845" spans="1:3">
      <c r="A16845" s="2">
        <v>8</v>
      </c>
      <c r="B16845" s="2" t="s">
        <v>6038</v>
      </c>
      <c r="C16845">
        <v>117</v>
      </c>
    </row>
    <row r="16846" spans="1:3">
      <c r="A16846" s="2">
        <v>8</v>
      </c>
      <c r="B16846" s="2" t="s">
        <v>6039</v>
      </c>
      <c r="C16846">
        <v>117</v>
      </c>
    </row>
    <row r="16847" spans="1:3">
      <c r="A16847" s="2">
        <v>8</v>
      </c>
      <c r="B16847" s="2" t="s">
        <v>6040</v>
      </c>
      <c r="C16847">
        <v>117</v>
      </c>
    </row>
    <row r="16848" spans="1:3">
      <c r="A16848" s="2">
        <v>8</v>
      </c>
      <c r="B16848" s="2" t="s">
        <v>6042</v>
      </c>
      <c r="C16848">
        <v>117</v>
      </c>
    </row>
    <row r="16849" spans="1:3">
      <c r="A16849" s="2">
        <v>8</v>
      </c>
      <c r="B16849" s="2" t="s">
        <v>6044</v>
      </c>
      <c r="C16849">
        <v>117</v>
      </c>
    </row>
    <row r="16850" spans="1:3">
      <c r="A16850" s="2">
        <v>8</v>
      </c>
      <c r="B16850" s="2" t="s">
        <v>6045</v>
      </c>
      <c r="C16850">
        <v>117</v>
      </c>
    </row>
    <row r="16851" spans="1:3">
      <c r="A16851" s="2">
        <v>8</v>
      </c>
      <c r="B16851" s="2" t="s">
        <v>6046</v>
      </c>
      <c r="C16851">
        <v>117</v>
      </c>
    </row>
    <row r="16852" spans="1:3">
      <c r="A16852" s="2">
        <v>8</v>
      </c>
      <c r="B16852" s="2" t="s">
        <v>6048</v>
      </c>
      <c r="C16852">
        <v>117</v>
      </c>
    </row>
    <row r="16853" spans="1:3">
      <c r="A16853" s="2">
        <v>8</v>
      </c>
      <c r="B16853" s="2" t="s">
        <v>6050</v>
      </c>
      <c r="C16853">
        <v>117</v>
      </c>
    </row>
    <row r="16854" spans="1:3">
      <c r="A16854" s="2">
        <v>8</v>
      </c>
      <c r="B16854" s="2" t="s">
        <v>6052</v>
      </c>
      <c r="C16854">
        <v>117</v>
      </c>
    </row>
    <row r="16855" spans="1:3">
      <c r="A16855" s="2">
        <v>8</v>
      </c>
      <c r="B16855" s="2" t="s">
        <v>6054</v>
      </c>
      <c r="C16855">
        <v>117</v>
      </c>
    </row>
    <row r="16856" spans="1:3">
      <c r="A16856" s="2">
        <v>8</v>
      </c>
      <c r="B16856" s="2" t="s">
        <v>6056</v>
      </c>
      <c r="C16856">
        <v>117</v>
      </c>
    </row>
    <row r="16857" spans="1:3">
      <c r="A16857" s="2">
        <v>8</v>
      </c>
      <c r="B16857" s="2" t="s">
        <v>6058</v>
      </c>
      <c r="C16857">
        <v>117</v>
      </c>
    </row>
    <row r="16858" spans="1:3">
      <c r="A16858" s="2">
        <v>8</v>
      </c>
      <c r="B16858" s="2" t="s">
        <v>6060</v>
      </c>
      <c r="C16858">
        <v>117</v>
      </c>
    </row>
    <row r="16859" spans="1:3">
      <c r="A16859" s="2">
        <v>8</v>
      </c>
      <c r="B16859" s="2" t="s">
        <v>6062</v>
      </c>
      <c r="C16859">
        <v>117</v>
      </c>
    </row>
    <row r="16860" spans="1:3">
      <c r="A16860" s="2">
        <v>8</v>
      </c>
      <c r="B16860" s="2" t="s">
        <v>6064</v>
      </c>
      <c r="C16860">
        <v>117</v>
      </c>
    </row>
    <row r="16861" spans="1:3">
      <c r="A16861" s="2">
        <v>8</v>
      </c>
      <c r="B16861" s="2" t="s">
        <v>6066</v>
      </c>
      <c r="C16861">
        <v>117</v>
      </c>
    </row>
    <row r="16862" spans="1:3">
      <c r="A16862" s="2">
        <v>8</v>
      </c>
      <c r="B16862" s="2" t="s">
        <v>6068</v>
      </c>
      <c r="C16862">
        <v>117</v>
      </c>
    </row>
    <row r="16863" spans="1:3">
      <c r="A16863" s="2">
        <v>8</v>
      </c>
      <c r="B16863" s="2" t="s">
        <v>6070</v>
      </c>
      <c r="C16863">
        <v>117</v>
      </c>
    </row>
    <row r="16864" spans="1:3">
      <c r="A16864" s="2">
        <v>8</v>
      </c>
      <c r="B16864" s="2" t="s">
        <v>6072</v>
      </c>
      <c r="C16864">
        <v>117</v>
      </c>
    </row>
    <row r="16865" spans="1:3">
      <c r="A16865" s="2">
        <v>8</v>
      </c>
      <c r="B16865" s="2" t="s">
        <v>6074</v>
      </c>
      <c r="C16865">
        <v>117</v>
      </c>
    </row>
    <row r="16866" spans="1:3">
      <c r="A16866" s="2">
        <v>8</v>
      </c>
      <c r="B16866" s="2" t="s">
        <v>6075</v>
      </c>
      <c r="C16866">
        <v>117</v>
      </c>
    </row>
    <row r="16867" spans="1:3">
      <c r="A16867" s="2">
        <v>8</v>
      </c>
      <c r="B16867" s="2" t="s">
        <v>6076</v>
      </c>
      <c r="C16867">
        <v>117</v>
      </c>
    </row>
    <row r="16868" spans="1:3">
      <c r="A16868" s="2">
        <v>8</v>
      </c>
      <c r="B16868" s="2" t="s">
        <v>6078</v>
      </c>
      <c r="C16868">
        <v>117</v>
      </c>
    </row>
    <row r="16869" spans="1:3">
      <c r="A16869" s="2">
        <v>8</v>
      </c>
      <c r="B16869" s="2" t="s">
        <v>6080</v>
      </c>
      <c r="C16869">
        <v>117</v>
      </c>
    </row>
    <row r="16870" spans="1:3">
      <c r="A16870" s="2">
        <v>8</v>
      </c>
      <c r="B16870" s="2" t="s">
        <v>6082</v>
      </c>
      <c r="C16870">
        <v>117</v>
      </c>
    </row>
    <row r="16871" spans="1:3">
      <c r="A16871" s="2">
        <v>8</v>
      </c>
      <c r="B16871" s="2" t="s">
        <v>6084</v>
      </c>
      <c r="C16871">
        <v>117</v>
      </c>
    </row>
    <row r="16872" spans="1:3">
      <c r="A16872" s="2">
        <v>8</v>
      </c>
      <c r="B16872" s="2" t="s">
        <v>6086</v>
      </c>
      <c r="C16872">
        <v>117</v>
      </c>
    </row>
    <row r="16873" spans="1:3">
      <c r="A16873" s="2">
        <v>8</v>
      </c>
      <c r="B16873" s="2" t="s">
        <v>6088</v>
      </c>
      <c r="C16873">
        <v>117</v>
      </c>
    </row>
    <row r="16874" spans="1:3">
      <c r="A16874" s="2">
        <v>8</v>
      </c>
      <c r="B16874" s="2" t="s">
        <v>6090</v>
      </c>
      <c r="C16874">
        <v>117</v>
      </c>
    </row>
    <row r="16875" spans="1:3">
      <c r="A16875" s="2">
        <v>8</v>
      </c>
      <c r="B16875" s="2" t="s">
        <v>6092</v>
      </c>
      <c r="C16875">
        <v>117</v>
      </c>
    </row>
    <row r="16876" spans="1:3">
      <c r="A16876" s="2">
        <v>8</v>
      </c>
      <c r="B16876" s="2" t="s">
        <v>6094</v>
      </c>
      <c r="C16876">
        <v>117</v>
      </c>
    </row>
    <row r="16877" spans="1:3">
      <c r="A16877" s="2">
        <v>8</v>
      </c>
      <c r="B16877" s="2" t="s">
        <v>6095</v>
      </c>
      <c r="C16877">
        <v>117</v>
      </c>
    </row>
    <row r="16878" spans="1:3">
      <c r="A16878" s="2">
        <v>8</v>
      </c>
      <c r="B16878" s="2" t="s">
        <v>6096</v>
      </c>
      <c r="C16878">
        <v>117</v>
      </c>
    </row>
    <row r="16879" spans="1:3">
      <c r="A16879" s="2">
        <v>8</v>
      </c>
      <c r="B16879" s="2" t="s">
        <v>6097</v>
      </c>
      <c r="C16879">
        <v>117</v>
      </c>
    </row>
    <row r="16880" spans="1:3">
      <c r="A16880" s="2">
        <v>8</v>
      </c>
      <c r="B16880" s="2" t="s">
        <v>6098</v>
      </c>
      <c r="C16880">
        <v>117</v>
      </c>
    </row>
    <row r="16881" spans="1:3">
      <c r="A16881" s="2">
        <v>8</v>
      </c>
      <c r="B16881" s="2" t="s">
        <v>6099</v>
      </c>
      <c r="C16881">
        <v>117</v>
      </c>
    </row>
    <row r="16882" spans="1:3">
      <c r="A16882" s="2">
        <v>8</v>
      </c>
      <c r="B16882" s="2" t="s">
        <v>6101</v>
      </c>
      <c r="C16882">
        <v>117</v>
      </c>
    </row>
    <row r="16883" spans="1:3">
      <c r="A16883" s="2">
        <v>8</v>
      </c>
      <c r="B16883" s="2" t="s">
        <v>6103</v>
      </c>
      <c r="C16883">
        <v>117</v>
      </c>
    </row>
    <row r="16884" spans="1:3">
      <c r="A16884" s="2">
        <v>8</v>
      </c>
      <c r="B16884" s="2" t="s">
        <v>6104</v>
      </c>
      <c r="C16884">
        <v>117</v>
      </c>
    </row>
    <row r="16885" spans="1:3">
      <c r="A16885" s="2">
        <v>8</v>
      </c>
      <c r="B16885" s="2" t="s">
        <v>6106</v>
      </c>
      <c r="C16885">
        <v>117</v>
      </c>
    </row>
    <row r="16886" spans="1:3">
      <c r="A16886" s="2">
        <v>8</v>
      </c>
      <c r="B16886" s="2" t="s">
        <v>6107</v>
      </c>
      <c r="C16886">
        <v>117</v>
      </c>
    </row>
    <row r="16887" spans="1:3">
      <c r="A16887" s="2">
        <v>8</v>
      </c>
      <c r="B16887" s="2" t="s">
        <v>6109</v>
      </c>
      <c r="C16887">
        <v>117</v>
      </c>
    </row>
    <row r="16888" spans="1:3">
      <c r="A16888" s="2">
        <v>8</v>
      </c>
      <c r="B16888" s="2" t="s">
        <v>6111</v>
      </c>
      <c r="C16888">
        <v>117</v>
      </c>
    </row>
    <row r="16889" spans="1:3">
      <c r="A16889" s="2">
        <v>8</v>
      </c>
      <c r="B16889" s="2" t="s">
        <v>6112</v>
      </c>
      <c r="C16889">
        <v>117</v>
      </c>
    </row>
    <row r="16890" spans="1:3">
      <c r="A16890" s="2">
        <v>8</v>
      </c>
      <c r="B16890" s="2" t="s">
        <v>6113</v>
      </c>
      <c r="C16890">
        <v>117</v>
      </c>
    </row>
    <row r="16891" spans="1:3">
      <c r="A16891" s="2">
        <v>8</v>
      </c>
      <c r="B16891" s="2" t="s">
        <v>6115</v>
      </c>
      <c r="C16891">
        <v>117</v>
      </c>
    </row>
    <row r="16892" spans="1:3">
      <c r="A16892" s="2">
        <v>8</v>
      </c>
      <c r="B16892" s="2" t="s">
        <v>6116</v>
      </c>
      <c r="C16892">
        <v>117</v>
      </c>
    </row>
    <row r="16893" spans="1:3">
      <c r="A16893" s="2">
        <v>8</v>
      </c>
      <c r="B16893" s="2" t="s">
        <v>6117</v>
      </c>
      <c r="C16893">
        <v>117</v>
      </c>
    </row>
    <row r="16894" spans="1:3">
      <c r="A16894" s="2">
        <v>8</v>
      </c>
      <c r="B16894" s="2" t="s">
        <v>6118</v>
      </c>
      <c r="C16894">
        <v>117</v>
      </c>
    </row>
    <row r="16895" spans="1:3">
      <c r="A16895" s="2">
        <v>8</v>
      </c>
      <c r="B16895" s="2" t="s">
        <v>6119</v>
      </c>
      <c r="C16895">
        <v>117</v>
      </c>
    </row>
    <row r="16896" spans="1:3">
      <c r="A16896" s="2">
        <v>8</v>
      </c>
      <c r="B16896" s="2" t="s">
        <v>6121</v>
      </c>
      <c r="C16896">
        <v>117</v>
      </c>
    </row>
    <row r="16897" spans="1:3">
      <c r="A16897" s="2">
        <v>8</v>
      </c>
      <c r="B16897" s="2" t="s">
        <v>6122</v>
      </c>
      <c r="C16897">
        <v>117</v>
      </c>
    </row>
    <row r="16898" spans="1:3">
      <c r="A16898" s="2">
        <v>6</v>
      </c>
      <c r="B16898" s="2" t="s">
        <v>6123</v>
      </c>
      <c r="C16898">
        <v>117</v>
      </c>
    </row>
    <row r="16899" spans="1:3">
      <c r="A16899" s="2">
        <v>6</v>
      </c>
      <c r="B16899" s="2" t="s">
        <v>6124</v>
      </c>
      <c r="C16899">
        <v>117</v>
      </c>
    </row>
    <row r="16900" spans="1:3">
      <c r="A16900" s="2">
        <v>6</v>
      </c>
      <c r="B16900" s="2" t="s">
        <v>6125</v>
      </c>
      <c r="C16900">
        <v>117</v>
      </c>
    </row>
    <row r="16901" spans="1:3">
      <c r="A16901" s="2">
        <v>6</v>
      </c>
      <c r="B16901" s="2" t="s">
        <v>6126</v>
      </c>
      <c r="C16901">
        <v>117</v>
      </c>
    </row>
    <row r="16902" spans="1:3">
      <c r="A16902" s="2">
        <v>6</v>
      </c>
      <c r="B16902" s="2" t="s">
        <v>6127</v>
      </c>
      <c r="C16902">
        <v>117</v>
      </c>
    </row>
    <row r="16903" spans="1:3">
      <c r="A16903" s="2">
        <v>6</v>
      </c>
      <c r="B16903" s="2" t="s">
        <v>6128</v>
      </c>
      <c r="C16903">
        <v>117</v>
      </c>
    </row>
    <row r="16904" spans="1:3">
      <c r="A16904" s="2">
        <v>6</v>
      </c>
      <c r="B16904" s="2" t="s">
        <v>6129</v>
      </c>
      <c r="C16904">
        <v>117</v>
      </c>
    </row>
    <row r="16905" spans="1:3">
      <c r="A16905" s="2">
        <v>6</v>
      </c>
      <c r="B16905" s="2" t="s">
        <v>6130</v>
      </c>
      <c r="C16905">
        <v>117</v>
      </c>
    </row>
    <row r="16906" spans="1:3">
      <c r="A16906" s="2">
        <v>6</v>
      </c>
      <c r="B16906" s="2" t="s">
        <v>6131</v>
      </c>
      <c r="C16906">
        <v>117</v>
      </c>
    </row>
    <row r="16907" spans="1:3">
      <c r="A16907" s="2">
        <v>6</v>
      </c>
      <c r="B16907" s="2" t="s">
        <v>6132</v>
      </c>
      <c r="C16907">
        <v>117</v>
      </c>
    </row>
    <row r="16908" spans="1:3">
      <c r="A16908" s="2">
        <v>6</v>
      </c>
      <c r="B16908" s="2" t="s">
        <v>6133</v>
      </c>
      <c r="C16908">
        <v>117</v>
      </c>
    </row>
    <row r="16909" spans="1:3">
      <c r="A16909" s="2">
        <v>7</v>
      </c>
      <c r="B16909" s="2" t="s">
        <v>6134</v>
      </c>
      <c r="C16909">
        <v>117</v>
      </c>
    </row>
    <row r="16910" spans="1:3">
      <c r="A16910" s="2">
        <v>7</v>
      </c>
      <c r="B16910" s="2" t="s">
        <v>6135</v>
      </c>
      <c r="C16910">
        <v>117</v>
      </c>
    </row>
    <row r="16911" spans="1:3">
      <c r="A16911" s="2">
        <v>6</v>
      </c>
      <c r="B16911" s="2" t="s">
        <v>6136</v>
      </c>
      <c r="C16911">
        <v>117</v>
      </c>
    </row>
    <row r="16912" spans="1:3">
      <c r="A16912" s="2">
        <v>6</v>
      </c>
      <c r="B16912" s="2" t="s">
        <v>6137</v>
      </c>
      <c r="C16912">
        <v>117</v>
      </c>
    </row>
    <row r="16913" spans="1:3">
      <c r="A16913" s="2">
        <v>7</v>
      </c>
      <c r="B16913" s="2" t="s">
        <v>6138</v>
      </c>
      <c r="C16913">
        <v>117</v>
      </c>
    </row>
    <row r="16914" spans="1:3">
      <c r="A16914" s="2">
        <v>7</v>
      </c>
      <c r="B16914" s="2" t="s">
        <v>6139</v>
      </c>
      <c r="C16914">
        <v>117</v>
      </c>
    </row>
    <row r="16915" spans="1:3">
      <c r="A16915" s="2">
        <v>7</v>
      </c>
      <c r="B16915" s="2" t="s">
        <v>6140</v>
      </c>
      <c r="C16915">
        <v>117</v>
      </c>
    </row>
    <row r="16916" spans="1:3">
      <c r="A16916" s="2">
        <v>7</v>
      </c>
      <c r="B16916" s="2" t="s">
        <v>6141</v>
      </c>
      <c r="C16916">
        <v>117</v>
      </c>
    </row>
    <row r="16917" spans="1:3">
      <c r="A16917" s="2">
        <v>6</v>
      </c>
      <c r="B16917" s="2" t="s">
        <v>6142</v>
      </c>
      <c r="C16917">
        <v>117</v>
      </c>
    </row>
    <row r="16918" spans="1:3">
      <c r="A16918" s="2">
        <v>6</v>
      </c>
      <c r="B16918" s="2" t="s">
        <v>6144</v>
      </c>
      <c r="C16918">
        <v>117</v>
      </c>
    </row>
    <row r="16919" spans="1:3">
      <c r="A16919" s="2">
        <v>6</v>
      </c>
      <c r="B16919" s="2" t="s">
        <v>6145</v>
      </c>
      <c r="C16919">
        <v>117</v>
      </c>
    </row>
    <row r="16920" spans="1:3">
      <c r="A16920" s="2">
        <v>6</v>
      </c>
      <c r="B16920" s="2" t="s">
        <v>6146</v>
      </c>
      <c r="C16920">
        <v>117</v>
      </c>
    </row>
    <row r="16921" spans="1:3">
      <c r="A16921" s="2">
        <v>6</v>
      </c>
      <c r="B16921" s="2" t="s">
        <v>6147</v>
      </c>
      <c r="C16921">
        <v>117</v>
      </c>
    </row>
    <row r="16922" spans="1:3">
      <c r="A16922" s="2">
        <v>6</v>
      </c>
      <c r="B16922" s="2" t="s">
        <v>6148</v>
      </c>
      <c r="C16922">
        <v>117</v>
      </c>
    </row>
    <row r="16923" spans="1:3">
      <c r="A16923" s="2">
        <v>6</v>
      </c>
      <c r="B16923" s="2" t="s">
        <v>6149</v>
      </c>
      <c r="C16923">
        <v>117</v>
      </c>
    </row>
    <row r="16924" spans="1:3">
      <c r="A16924" s="2">
        <v>6</v>
      </c>
      <c r="B16924" s="2" t="s">
        <v>6150</v>
      </c>
      <c r="C16924">
        <v>117</v>
      </c>
    </row>
    <row r="16925" spans="1:3">
      <c r="A16925" s="2">
        <v>6</v>
      </c>
      <c r="B16925" s="2" t="s">
        <v>6151</v>
      </c>
      <c r="C16925">
        <v>117</v>
      </c>
    </row>
    <row r="16926" spans="1:3">
      <c r="A16926" s="2">
        <v>6</v>
      </c>
      <c r="B16926" s="2" t="s">
        <v>6152</v>
      </c>
      <c r="C16926">
        <v>117</v>
      </c>
    </row>
    <row r="16927" spans="1:3">
      <c r="A16927" s="2">
        <v>6</v>
      </c>
      <c r="B16927" s="2" t="s">
        <v>6153</v>
      </c>
      <c r="C16927">
        <v>117</v>
      </c>
    </row>
    <row r="16928" spans="1:3">
      <c r="A16928" s="2">
        <v>6</v>
      </c>
      <c r="B16928" s="2" t="s">
        <v>6154</v>
      </c>
      <c r="C16928">
        <v>117</v>
      </c>
    </row>
    <row r="16929" spans="1:3">
      <c r="A16929" s="2">
        <v>6</v>
      </c>
      <c r="B16929" s="2" t="s">
        <v>6155</v>
      </c>
      <c r="C16929">
        <v>117</v>
      </c>
    </row>
    <row r="16930" spans="1:3">
      <c r="A16930" s="2">
        <v>6</v>
      </c>
      <c r="B16930" s="2" t="s">
        <v>6157</v>
      </c>
      <c r="C16930">
        <v>117</v>
      </c>
    </row>
    <row r="16931" spans="1:3">
      <c r="A16931" s="2">
        <v>6</v>
      </c>
      <c r="B16931" s="2" t="s">
        <v>6158</v>
      </c>
      <c r="C16931">
        <v>117</v>
      </c>
    </row>
    <row r="16932" spans="1:3">
      <c r="A16932" s="2">
        <v>6</v>
      </c>
      <c r="B16932" s="2" t="s">
        <v>6159</v>
      </c>
      <c r="C16932">
        <v>117</v>
      </c>
    </row>
    <row r="16933" spans="1:3">
      <c r="A16933" s="2">
        <v>6</v>
      </c>
      <c r="B16933" s="2" t="s">
        <v>6160</v>
      </c>
      <c r="C16933">
        <v>117</v>
      </c>
    </row>
    <row r="16934" spans="1:3">
      <c r="A16934" s="2">
        <v>6</v>
      </c>
      <c r="B16934" s="2" t="s">
        <v>6161</v>
      </c>
      <c r="C16934">
        <v>117</v>
      </c>
    </row>
    <row r="16935" spans="1:3">
      <c r="A16935" s="2">
        <v>6</v>
      </c>
      <c r="B16935" s="2" t="s">
        <v>6162</v>
      </c>
      <c r="C16935">
        <v>117</v>
      </c>
    </row>
    <row r="16936" spans="1:3">
      <c r="A16936" s="2">
        <v>6</v>
      </c>
      <c r="B16936" s="2" t="s">
        <v>6163</v>
      </c>
      <c r="C16936">
        <v>117</v>
      </c>
    </row>
    <row r="16937" spans="1:3">
      <c r="A16937" s="2">
        <v>6</v>
      </c>
      <c r="B16937" s="2" t="s">
        <v>6164</v>
      </c>
      <c r="C16937">
        <v>117</v>
      </c>
    </row>
    <row r="16938" spans="1:3">
      <c r="A16938" s="2">
        <v>6</v>
      </c>
      <c r="B16938" s="2" t="s">
        <v>6165</v>
      </c>
      <c r="C16938">
        <v>117</v>
      </c>
    </row>
    <row r="16939" spans="1:3">
      <c r="A16939" s="2">
        <v>6</v>
      </c>
      <c r="B16939" s="2" t="s">
        <v>6166</v>
      </c>
      <c r="C16939">
        <v>117</v>
      </c>
    </row>
    <row r="16940" spans="1:3">
      <c r="A16940" s="2">
        <v>6</v>
      </c>
      <c r="B16940" s="2" t="s">
        <v>6167</v>
      </c>
      <c r="C16940">
        <v>117</v>
      </c>
    </row>
    <row r="16941" spans="1:3">
      <c r="A16941" s="2">
        <v>6</v>
      </c>
      <c r="B16941" s="2" t="s">
        <v>6168</v>
      </c>
      <c r="C16941">
        <v>117</v>
      </c>
    </row>
    <row r="16942" spans="1:3">
      <c r="A16942" s="2">
        <v>7</v>
      </c>
      <c r="B16942" s="2" t="s">
        <v>6169</v>
      </c>
      <c r="C16942">
        <v>117</v>
      </c>
    </row>
    <row r="16943" spans="1:3">
      <c r="A16943" s="2">
        <v>7</v>
      </c>
      <c r="B16943" s="2" t="s">
        <v>6170</v>
      </c>
      <c r="C16943">
        <v>117</v>
      </c>
    </row>
    <row r="16944" spans="1:3">
      <c r="A16944" s="2">
        <v>7</v>
      </c>
      <c r="B16944" s="2" t="s">
        <v>6172</v>
      </c>
      <c r="C16944">
        <v>117</v>
      </c>
    </row>
    <row r="16945" spans="1:3">
      <c r="A16945" s="2">
        <v>7</v>
      </c>
      <c r="B16945" s="2" t="s">
        <v>6174</v>
      </c>
      <c r="C16945">
        <v>117</v>
      </c>
    </row>
    <row r="16946" spans="1:3">
      <c r="A16946" s="2">
        <v>8</v>
      </c>
      <c r="B16946" s="2" t="s">
        <v>4971</v>
      </c>
      <c r="C16946">
        <v>117</v>
      </c>
    </row>
    <row r="16947" spans="1:3">
      <c r="A16947" s="2">
        <v>8</v>
      </c>
      <c r="B16947" s="2" t="s">
        <v>4973</v>
      </c>
      <c r="C16947">
        <v>117</v>
      </c>
    </row>
    <row r="16948" spans="1:3">
      <c r="A16948" s="2">
        <v>8</v>
      </c>
      <c r="B16948" s="2" t="s">
        <v>4975</v>
      </c>
      <c r="C16948">
        <v>117</v>
      </c>
    </row>
    <row r="16949" spans="1:3">
      <c r="A16949" s="2">
        <v>8</v>
      </c>
      <c r="B16949" s="2" t="s">
        <v>4977</v>
      </c>
      <c r="C16949">
        <v>117</v>
      </c>
    </row>
    <row r="16950" spans="1:3">
      <c r="A16950" s="2">
        <v>8</v>
      </c>
      <c r="B16950" s="2" t="s">
        <v>4725</v>
      </c>
      <c r="C16950">
        <v>117</v>
      </c>
    </row>
    <row r="16951" spans="1:3">
      <c r="A16951" s="2">
        <v>8</v>
      </c>
      <c r="B16951" s="2" t="s">
        <v>4727</v>
      </c>
      <c r="C16951">
        <v>117</v>
      </c>
    </row>
    <row r="16952" spans="1:3">
      <c r="A16952" s="2">
        <v>8</v>
      </c>
      <c r="B16952" s="2" t="s">
        <v>4729</v>
      </c>
      <c r="C16952">
        <v>117</v>
      </c>
    </row>
    <row r="16953" spans="1:3">
      <c r="A16953" s="2">
        <v>8</v>
      </c>
      <c r="B16953" s="2" t="s">
        <v>4741</v>
      </c>
      <c r="C16953">
        <v>117</v>
      </c>
    </row>
    <row r="16954" spans="1:3">
      <c r="A16954" s="2">
        <v>8</v>
      </c>
      <c r="B16954" s="2" t="s">
        <v>4749</v>
      </c>
      <c r="C16954">
        <v>117</v>
      </c>
    </row>
    <row r="16955" spans="1:3">
      <c r="A16955" s="2">
        <v>8</v>
      </c>
      <c r="B16955" s="2" t="s">
        <v>4731</v>
      </c>
      <c r="C16955">
        <v>117</v>
      </c>
    </row>
    <row r="16956" spans="1:3">
      <c r="A16956" s="2">
        <v>8</v>
      </c>
      <c r="B16956" s="2" t="s">
        <v>4733</v>
      </c>
      <c r="C16956">
        <v>117</v>
      </c>
    </row>
    <row r="16957" spans="1:3">
      <c r="A16957" s="2">
        <v>8</v>
      </c>
      <c r="B16957" s="2" t="s">
        <v>4763</v>
      </c>
      <c r="C16957">
        <v>117</v>
      </c>
    </row>
    <row r="16958" spans="1:3">
      <c r="A16958" s="2">
        <v>8</v>
      </c>
      <c r="B16958" s="2" t="s">
        <v>4765</v>
      </c>
      <c r="C16958">
        <v>117</v>
      </c>
    </row>
    <row r="16959" spans="1:3">
      <c r="A16959" s="2">
        <v>8</v>
      </c>
      <c r="B16959" s="2" t="s">
        <v>4743</v>
      </c>
      <c r="C16959">
        <v>117</v>
      </c>
    </row>
    <row r="16960" spans="1:3">
      <c r="A16960" s="2">
        <v>8</v>
      </c>
      <c r="B16960" s="2" t="s">
        <v>4807</v>
      </c>
      <c r="C16960">
        <v>117</v>
      </c>
    </row>
    <row r="16961" spans="1:3">
      <c r="A16961" s="2">
        <v>8</v>
      </c>
      <c r="B16961" s="2" t="s">
        <v>4817</v>
      </c>
      <c r="C16961">
        <v>117</v>
      </c>
    </row>
    <row r="16962" spans="1:3">
      <c r="A16962" s="2">
        <v>8</v>
      </c>
      <c r="B16962" s="2" t="s">
        <v>4819</v>
      </c>
      <c r="C16962">
        <v>117</v>
      </c>
    </row>
    <row r="16963" spans="1:3">
      <c r="A16963" s="2">
        <v>8</v>
      </c>
      <c r="B16963" s="2" t="s">
        <v>4745</v>
      </c>
      <c r="C16963">
        <v>117</v>
      </c>
    </row>
    <row r="16964" spans="1:3">
      <c r="A16964" s="2">
        <v>8</v>
      </c>
      <c r="B16964" s="2" t="s">
        <v>4757</v>
      </c>
      <c r="C16964">
        <v>117</v>
      </c>
    </row>
    <row r="16965" spans="1:3">
      <c r="A16965" s="2">
        <v>8</v>
      </c>
      <c r="B16965" s="2" t="s">
        <v>4759</v>
      </c>
      <c r="C16965">
        <v>117</v>
      </c>
    </row>
    <row r="16966" spans="1:3">
      <c r="A16966" s="2">
        <v>8</v>
      </c>
      <c r="B16966" s="2" t="s">
        <v>4761</v>
      </c>
      <c r="C16966">
        <v>117</v>
      </c>
    </row>
    <row r="16967" spans="1:3">
      <c r="A16967" s="2">
        <v>8</v>
      </c>
      <c r="B16967" s="2" t="s">
        <v>4779</v>
      </c>
      <c r="C16967">
        <v>117</v>
      </c>
    </row>
    <row r="16968" spans="1:3">
      <c r="A16968" s="2">
        <v>8</v>
      </c>
      <c r="B16968" s="2" t="s">
        <v>4753</v>
      </c>
      <c r="C16968">
        <v>117</v>
      </c>
    </row>
    <row r="16969" spans="1:3">
      <c r="A16969" s="2">
        <v>8</v>
      </c>
      <c r="B16969" s="2" t="s">
        <v>4755</v>
      </c>
      <c r="C16969">
        <v>117</v>
      </c>
    </row>
    <row r="16970" spans="1:3">
      <c r="A16970" s="2">
        <v>8</v>
      </c>
      <c r="B16970" s="2" t="s">
        <v>4821</v>
      </c>
      <c r="C16970">
        <v>117</v>
      </c>
    </row>
    <row r="16971" spans="1:3">
      <c r="A16971" s="2">
        <v>8</v>
      </c>
      <c r="B16971" s="2" t="s">
        <v>4827</v>
      </c>
      <c r="C16971">
        <v>117</v>
      </c>
    </row>
    <row r="16972" spans="1:3">
      <c r="A16972" s="2">
        <v>8</v>
      </c>
      <c r="B16972" s="2" t="s">
        <v>4767</v>
      </c>
      <c r="C16972">
        <v>117</v>
      </c>
    </row>
    <row r="16973" spans="1:3">
      <c r="A16973" s="2">
        <v>8</v>
      </c>
      <c r="B16973" s="2" t="s">
        <v>4965</v>
      </c>
      <c r="C16973">
        <v>117</v>
      </c>
    </row>
    <row r="16974" spans="1:3">
      <c r="A16974" s="2">
        <v>8</v>
      </c>
      <c r="B16974" s="2" t="s">
        <v>4967</v>
      </c>
      <c r="C16974">
        <v>117</v>
      </c>
    </row>
    <row r="16975" spans="1:3">
      <c r="A16975" s="2">
        <v>8</v>
      </c>
      <c r="B16975" s="2" t="s">
        <v>4969</v>
      </c>
      <c r="C16975">
        <v>117</v>
      </c>
    </row>
    <row r="16976" spans="1:3">
      <c r="A16976" s="2">
        <v>8</v>
      </c>
      <c r="B16976" s="2" t="s">
        <v>4781</v>
      </c>
      <c r="C16976">
        <v>117</v>
      </c>
    </row>
    <row r="16977" spans="1:3">
      <c r="A16977" s="2">
        <v>8</v>
      </c>
      <c r="B16977" s="2" t="s">
        <v>4783</v>
      </c>
      <c r="C16977">
        <v>117</v>
      </c>
    </row>
    <row r="16978" spans="1:3">
      <c r="A16978" s="2">
        <v>8</v>
      </c>
      <c r="B16978" s="2" t="s">
        <v>4789</v>
      </c>
      <c r="C16978">
        <v>117</v>
      </c>
    </row>
    <row r="16979" spans="1:3">
      <c r="A16979" s="2">
        <v>8</v>
      </c>
      <c r="B16979" s="2" t="s">
        <v>4793</v>
      </c>
      <c r="C16979">
        <v>117</v>
      </c>
    </row>
    <row r="16980" spans="1:3">
      <c r="A16980" s="2">
        <v>8</v>
      </c>
      <c r="B16980" s="2" t="s">
        <v>4795</v>
      </c>
      <c r="C16980">
        <v>117</v>
      </c>
    </row>
    <row r="16981" spans="1:3">
      <c r="A16981" s="2">
        <v>8</v>
      </c>
      <c r="B16981" s="2" t="s">
        <v>4797</v>
      </c>
      <c r="C16981">
        <v>117</v>
      </c>
    </row>
    <row r="16982" spans="1:3">
      <c r="A16982" s="2">
        <v>8</v>
      </c>
      <c r="B16982" s="2" t="s">
        <v>4813</v>
      </c>
      <c r="C16982">
        <v>117</v>
      </c>
    </row>
    <row r="16983" spans="1:3">
      <c r="A16983" s="2">
        <v>8</v>
      </c>
      <c r="B16983" s="2" t="s">
        <v>4825</v>
      </c>
      <c r="C16983">
        <v>117</v>
      </c>
    </row>
    <row r="16984" spans="1:3">
      <c r="A16984" s="2">
        <v>8</v>
      </c>
      <c r="B16984" s="2" t="s">
        <v>4785</v>
      </c>
      <c r="C16984">
        <v>117</v>
      </c>
    </row>
    <row r="16985" spans="1:3">
      <c r="A16985" s="2">
        <v>8</v>
      </c>
      <c r="B16985" s="2" t="s">
        <v>4787</v>
      </c>
      <c r="C16985">
        <v>117</v>
      </c>
    </row>
    <row r="16986" spans="1:3">
      <c r="A16986" s="2">
        <v>8</v>
      </c>
      <c r="B16986" s="2" t="s">
        <v>4799</v>
      </c>
      <c r="C16986">
        <v>117</v>
      </c>
    </row>
    <row r="16987" spans="1:3">
      <c r="A16987" s="2">
        <v>8</v>
      </c>
      <c r="B16987" s="2" t="s">
        <v>4801</v>
      </c>
      <c r="C16987">
        <v>117</v>
      </c>
    </row>
    <row r="16988" spans="1:3">
      <c r="A16988" s="2">
        <v>8</v>
      </c>
      <c r="B16988" s="2" t="s">
        <v>4805</v>
      </c>
      <c r="C16988">
        <v>117</v>
      </c>
    </row>
    <row r="16989" spans="1:3">
      <c r="A16989" s="2">
        <v>8</v>
      </c>
      <c r="B16989" s="2" t="s">
        <v>4811</v>
      </c>
      <c r="C16989">
        <v>117</v>
      </c>
    </row>
    <row r="16990" spans="1:3">
      <c r="A16990" s="2">
        <v>8</v>
      </c>
      <c r="B16990" s="2" t="s">
        <v>4815</v>
      </c>
      <c r="C16990">
        <v>117</v>
      </c>
    </row>
    <row r="16991" spans="1:3">
      <c r="A16991" s="2">
        <v>8</v>
      </c>
      <c r="B16991" s="2" t="s">
        <v>4791</v>
      </c>
      <c r="C16991">
        <v>117</v>
      </c>
    </row>
    <row r="16992" spans="1:3">
      <c r="A16992" s="2">
        <v>8</v>
      </c>
      <c r="B16992" s="2" t="s">
        <v>4803</v>
      </c>
      <c r="C16992">
        <v>117</v>
      </c>
    </row>
    <row r="16993" spans="1:3">
      <c r="A16993" s="2">
        <v>8</v>
      </c>
      <c r="B16993" s="2" t="s">
        <v>4809</v>
      </c>
      <c r="C16993">
        <v>117</v>
      </c>
    </row>
    <row r="16994" spans="1:3">
      <c r="A16994" s="2">
        <v>8</v>
      </c>
      <c r="B16994" s="2" t="s">
        <v>4823</v>
      </c>
      <c r="C16994">
        <v>117</v>
      </c>
    </row>
    <row r="16995" spans="1:3">
      <c r="A16995" s="2">
        <v>8</v>
      </c>
      <c r="B16995" s="2" t="s">
        <v>4829</v>
      </c>
      <c r="C16995">
        <v>117</v>
      </c>
    </row>
    <row r="16996" spans="1:3">
      <c r="A16996" s="2">
        <v>8</v>
      </c>
      <c r="B16996" s="2" t="s">
        <v>4633</v>
      </c>
      <c r="C16996">
        <v>117</v>
      </c>
    </row>
    <row r="16997" spans="1:3">
      <c r="A16997" s="2">
        <v>8</v>
      </c>
      <c r="B16997" s="2" t="s">
        <v>4651</v>
      </c>
      <c r="C16997">
        <v>117</v>
      </c>
    </row>
    <row r="16998" spans="1:3">
      <c r="A16998" s="2">
        <v>8</v>
      </c>
      <c r="B16998" s="2" t="s">
        <v>4721</v>
      </c>
      <c r="C16998">
        <v>117</v>
      </c>
    </row>
    <row r="16999" spans="1:3">
      <c r="A16999" s="2">
        <v>8</v>
      </c>
      <c r="B16999" s="2" t="s">
        <v>4635</v>
      </c>
      <c r="C16999">
        <v>117</v>
      </c>
    </row>
    <row r="17000" spans="1:3">
      <c r="A17000" s="2">
        <v>8</v>
      </c>
      <c r="B17000" s="2" t="s">
        <v>4641</v>
      </c>
      <c r="C17000">
        <v>117</v>
      </c>
    </row>
    <row r="17001" spans="1:3">
      <c r="A17001" s="2">
        <v>8</v>
      </c>
      <c r="B17001" s="2" t="s">
        <v>4711</v>
      </c>
      <c r="C17001">
        <v>117</v>
      </c>
    </row>
    <row r="17002" spans="1:3">
      <c r="A17002" s="2">
        <v>8</v>
      </c>
      <c r="B17002" s="2" t="s">
        <v>4717</v>
      </c>
      <c r="C17002">
        <v>117</v>
      </c>
    </row>
    <row r="17003" spans="1:3">
      <c r="A17003" s="2">
        <v>8</v>
      </c>
      <c r="B17003" s="2" t="s">
        <v>4719</v>
      </c>
      <c r="C17003">
        <v>117</v>
      </c>
    </row>
    <row r="17004" spans="1:3">
      <c r="A17004" s="2">
        <v>8</v>
      </c>
      <c r="B17004" s="2" t="s">
        <v>4637</v>
      </c>
      <c r="C17004">
        <v>117</v>
      </c>
    </row>
    <row r="17005" spans="1:3">
      <c r="A17005" s="2">
        <v>8</v>
      </c>
      <c r="B17005" s="2" t="s">
        <v>4639</v>
      </c>
      <c r="C17005">
        <v>117</v>
      </c>
    </row>
    <row r="17006" spans="1:3">
      <c r="A17006" s="2">
        <v>8</v>
      </c>
      <c r="B17006" s="2" t="s">
        <v>4645</v>
      </c>
      <c r="C17006">
        <v>117</v>
      </c>
    </row>
    <row r="17007" spans="1:3">
      <c r="A17007" s="2">
        <v>8</v>
      </c>
      <c r="B17007" s="2" t="s">
        <v>4665</v>
      </c>
      <c r="C17007">
        <v>117</v>
      </c>
    </row>
    <row r="17008" spans="1:3">
      <c r="A17008" s="2">
        <v>8</v>
      </c>
      <c r="B17008" s="2" t="s">
        <v>4643</v>
      </c>
      <c r="C17008">
        <v>117</v>
      </c>
    </row>
    <row r="17009" spans="1:3">
      <c r="A17009" s="2">
        <v>8</v>
      </c>
      <c r="B17009" s="2" t="s">
        <v>4681</v>
      </c>
      <c r="C17009">
        <v>117</v>
      </c>
    </row>
    <row r="17010" spans="1:3">
      <c r="A17010" s="2">
        <v>8</v>
      </c>
      <c r="B17010" s="2" t="s">
        <v>4685</v>
      </c>
      <c r="C17010">
        <v>117</v>
      </c>
    </row>
    <row r="17011" spans="1:3">
      <c r="A17011" s="2">
        <v>8</v>
      </c>
      <c r="B17011" s="2" t="s">
        <v>4687</v>
      </c>
      <c r="C17011">
        <v>117</v>
      </c>
    </row>
    <row r="17012" spans="1:3">
      <c r="A17012" s="2">
        <v>8</v>
      </c>
      <c r="B17012" s="2" t="s">
        <v>4689</v>
      </c>
      <c r="C17012">
        <v>117</v>
      </c>
    </row>
    <row r="17013" spans="1:3">
      <c r="A17013" s="2">
        <v>8</v>
      </c>
      <c r="B17013" s="2" t="s">
        <v>4709</v>
      </c>
      <c r="C17013">
        <v>117</v>
      </c>
    </row>
    <row r="17014" spans="1:3">
      <c r="A17014" s="2">
        <v>8</v>
      </c>
      <c r="B17014" s="2" t="s">
        <v>4647</v>
      </c>
      <c r="C17014">
        <v>117</v>
      </c>
    </row>
    <row r="17015" spans="1:3">
      <c r="A17015" s="2">
        <v>8</v>
      </c>
      <c r="B17015" s="2" t="s">
        <v>4657</v>
      </c>
      <c r="C17015">
        <v>117</v>
      </c>
    </row>
    <row r="17016" spans="1:3">
      <c r="A17016" s="2">
        <v>8</v>
      </c>
      <c r="B17016" s="2" t="s">
        <v>4679</v>
      </c>
      <c r="C17016">
        <v>117</v>
      </c>
    </row>
    <row r="17017" spans="1:3">
      <c r="A17017" s="2">
        <v>8</v>
      </c>
      <c r="B17017" s="2" t="s">
        <v>4695</v>
      </c>
      <c r="C17017">
        <v>117</v>
      </c>
    </row>
    <row r="17018" spans="1:3">
      <c r="A17018" s="2">
        <v>8</v>
      </c>
      <c r="B17018" s="2" t="s">
        <v>4649</v>
      </c>
      <c r="C17018">
        <v>117</v>
      </c>
    </row>
    <row r="17019" spans="1:3">
      <c r="A17019" s="2">
        <v>8</v>
      </c>
      <c r="B17019" s="2" t="s">
        <v>4667</v>
      </c>
      <c r="C17019">
        <v>117</v>
      </c>
    </row>
    <row r="17020" spans="1:3">
      <c r="A17020" s="2">
        <v>8</v>
      </c>
      <c r="B17020" s="2" t="s">
        <v>4673</v>
      </c>
      <c r="C17020">
        <v>117</v>
      </c>
    </row>
    <row r="17021" spans="1:3">
      <c r="A17021" s="2">
        <v>8</v>
      </c>
      <c r="B17021" s="2" t="s">
        <v>4701</v>
      </c>
      <c r="C17021">
        <v>117</v>
      </c>
    </row>
    <row r="17022" spans="1:3">
      <c r="A17022" s="2">
        <v>8</v>
      </c>
      <c r="B17022" s="2" t="s">
        <v>4653</v>
      </c>
      <c r="C17022">
        <v>117</v>
      </c>
    </row>
    <row r="17023" spans="1:3">
      <c r="A17023" s="2">
        <v>8</v>
      </c>
      <c r="B17023" s="2" t="s">
        <v>4659</v>
      </c>
      <c r="C17023">
        <v>117</v>
      </c>
    </row>
    <row r="17024" spans="1:3">
      <c r="A17024" s="2">
        <v>8</v>
      </c>
      <c r="B17024" s="2" t="s">
        <v>4661</v>
      </c>
      <c r="C17024">
        <v>117</v>
      </c>
    </row>
    <row r="17025" spans="1:3">
      <c r="A17025" s="2">
        <v>8</v>
      </c>
      <c r="B17025" s="2" t="s">
        <v>4663</v>
      </c>
      <c r="C17025">
        <v>117</v>
      </c>
    </row>
    <row r="17026" spans="1:3">
      <c r="A17026" s="2">
        <v>8</v>
      </c>
      <c r="B17026" s="2" t="s">
        <v>4675</v>
      </c>
      <c r="C17026">
        <v>117</v>
      </c>
    </row>
    <row r="17027" spans="1:3">
      <c r="A17027" s="2">
        <v>8</v>
      </c>
      <c r="B17027" s="2" t="s">
        <v>4683</v>
      </c>
      <c r="C17027">
        <v>117</v>
      </c>
    </row>
    <row r="17028" spans="1:3">
      <c r="A17028" s="2">
        <v>8</v>
      </c>
      <c r="B17028" s="2" t="s">
        <v>4705</v>
      </c>
      <c r="C17028">
        <v>117</v>
      </c>
    </row>
    <row r="17029" spans="1:3">
      <c r="A17029" s="2">
        <v>8</v>
      </c>
      <c r="B17029" s="2" t="s">
        <v>4691</v>
      </c>
      <c r="C17029">
        <v>117</v>
      </c>
    </row>
    <row r="17030" spans="1:3">
      <c r="A17030" s="2">
        <v>8</v>
      </c>
      <c r="B17030" s="2" t="s">
        <v>4693</v>
      </c>
      <c r="C17030">
        <v>117</v>
      </c>
    </row>
    <row r="17031" spans="1:3">
      <c r="A17031" s="2">
        <v>8</v>
      </c>
      <c r="B17031" s="2" t="s">
        <v>4697</v>
      </c>
      <c r="C17031">
        <v>117</v>
      </c>
    </row>
    <row r="17032" spans="1:3">
      <c r="A17032" s="2">
        <v>8</v>
      </c>
      <c r="B17032" s="2" t="s">
        <v>4703</v>
      </c>
      <c r="C17032">
        <v>117</v>
      </c>
    </row>
    <row r="17033" spans="1:3">
      <c r="A17033" s="2">
        <v>8</v>
      </c>
      <c r="B17033" s="2" t="s">
        <v>4699</v>
      </c>
      <c r="C17033">
        <v>117</v>
      </c>
    </row>
    <row r="17034" spans="1:3">
      <c r="A17034" s="2">
        <v>8</v>
      </c>
      <c r="B17034" s="2" t="s">
        <v>4707</v>
      </c>
      <c r="C17034">
        <v>117</v>
      </c>
    </row>
    <row r="17035" spans="1:3">
      <c r="A17035" s="2">
        <v>8</v>
      </c>
      <c r="B17035" s="2" t="s">
        <v>4713</v>
      </c>
      <c r="C17035">
        <v>117</v>
      </c>
    </row>
    <row r="17036" spans="1:3">
      <c r="A17036" s="2">
        <v>8</v>
      </c>
      <c r="B17036" s="2" t="s">
        <v>4715</v>
      </c>
      <c r="C17036">
        <v>117</v>
      </c>
    </row>
    <row r="17037" spans="1:3">
      <c r="A17037" s="2">
        <v>8</v>
      </c>
      <c r="B17037" s="2" t="s">
        <v>3968</v>
      </c>
      <c r="C17037">
        <v>117</v>
      </c>
    </row>
    <row r="17038" spans="1:3">
      <c r="A17038" s="2">
        <v>8</v>
      </c>
      <c r="B17038" s="2" t="s">
        <v>6231</v>
      </c>
      <c r="C17038">
        <v>117</v>
      </c>
    </row>
    <row r="17039" spans="1:3">
      <c r="A17039" s="2">
        <v>8</v>
      </c>
      <c r="B17039" s="2" t="s">
        <v>4038</v>
      </c>
      <c r="C17039">
        <v>117</v>
      </c>
    </row>
    <row r="17040" spans="1:3">
      <c r="A17040" s="2">
        <v>8</v>
      </c>
      <c r="B17040" s="2" t="s">
        <v>4042</v>
      </c>
      <c r="C17040">
        <v>117</v>
      </c>
    </row>
    <row r="17041" spans="1:3">
      <c r="A17041" s="2">
        <v>8</v>
      </c>
      <c r="B17041" s="2" t="s">
        <v>4058</v>
      </c>
      <c r="C17041">
        <v>117</v>
      </c>
    </row>
    <row r="17042" spans="1:3">
      <c r="A17042" s="2">
        <v>8</v>
      </c>
      <c r="B17042" s="2" t="s">
        <v>4018</v>
      </c>
      <c r="C17042">
        <v>117</v>
      </c>
    </row>
    <row r="17043" spans="1:3">
      <c r="A17043" s="2">
        <v>8</v>
      </c>
      <c r="B17043" s="2" t="s">
        <v>3908</v>
      </c>
      <c r="C17043">
        <v>117</v>
      </c>
    </row>
    <row r="17044" spans="1:3">
      <c r="A17044" s="2">
        <v>8</v>
      </c>
      <c r="B17044" s="2" t="s">
        <v>3910</v>
      </c>
      <c r="C17044">
        <v>117</v>
      </c>
    </row>
    <row r="17045" spans="1:3">
      <c r="A17045" s="2">
        <v>8</v>
      </c>
      <c r="B17045" s="2" t="s">
        <v>3926</v>
      </c>
      <c r="C17045">
        <v>117</v>
      </c>
    </row>
    <row r="17046" spans="1:3">
      <c r="A17046" s="2">
        <v>8</v>
      </c>
      <c r="B17046" s="2" t="s">
        <v>3962</v>
      </c>
      <c r="C17046">
        <v>117</v>
      </c>
    </row>
    <row r="17047" spans="1:3">
      <c r="A17047" s="2">
        <v>8</v>
      </c>
      <c r="B17047" s="2" t="s">
        <v>6241</v>
      </c>
      <c r="C17047">
        <v>117</v>
      </c>
    </row>
    <row r="17048" spans="1:3">
      <c r="A17048" s="2">
        <v>8</v>
      </c>
      <c r="B17048" s="2" t="s">
        <v>4194</v>
      </c>
      <c r="C17048">
        <v>117</v>
      </c>
    </row>
    <row r="17049" spans="1:3">
      <c r="A17049" s="2">
        <v>8</v>
      </c>
      <c r="B17049" s="2" t="s">
        <v>4226</v>
      </c>
      <c r="C17049">
        <v>117</v>
      </c>
    </row>
    <row r="17050" spans="1:3">
      <c r="A17050" s="2">
        <v>8</v>
      </c>
      <c r="B17050" s="2" t="s">
        <v>4224</v>
      </c>
      <c r="C17050">
        <v>117</v>
      </c>
    </row>
    <row r="17051" spans="1:3">
      <c r="A17051" s="2">
        <v>8</v>
      </c>
      <c r="B17051" s="2" t="s">
        <v>4259</v>
      </c>
      <c r="C17051">
        <v>117</v>
      </c>
    </row>
    <row r="17052" spans="1:3">
      <c r="A17052" s="2">
        <v>8</v>
      </c>
      <c r="B17052" s="2" t="s">
        <v>6247</v>
      </c>
      <c r="C17052">
        <v>117</v>
      </c>
    </row>
    <row r="17053" spans="1:3">
      <c r="A17053" s="2">
        <v>8</v>
      </c>
      <c r="B17053" s="2" t="s">
        <v>4260</v>
      </c>
      <c r="C17053">
        <v>117</v>
      </c>
    </row>
    <row r="17054" spans="1:3">
      <c r="A17054" s="2">
        <v>8</v>
      </c>
      <c r="B17054" s="2" t="s">
        <v>4070</v>
      </c>
      <c r="C17054">
        <v>117</v>
      </c>
    </row>
    <row r="17055" spans="1:3">
      <c r="A17055" s="2">
        <v>8</v>
      </c>
      <c r="B17055" s="2" t="s">
        <v>4072</v>
      </c>
      <c r="C17055">
        <v>117</v>
      </c>
    </row>
    <row r="17056" spans="1:3">
      <c r="A17056" s="2">
        <v>8</v>
      </c>
      <c r="B17056" s="2" t="s">
        <v>4046</v>
      </c>
      <c r="C17056">
        <v>117</v>
      </c>
    </row>
    <row r="17057" spans="1:3">
      <c r="A17057" s="2">
        <v>8</v>
      </c>
      <c r="B17057" s="2" t="s">
        <v>4044</v>
      </c>
      <c r="C17057">
        <v>117</v>
      </c>
    </row>
    <row r="17058" spans="1:3">
      <c r="A17058" s="2">
        <v>8</v>
      </c>
      <c r="B17058" s="2" t="s">
        <v>4048</v>
      </c>
      <c r="C17058">
        <v>117</v>
      </c>
    </row>
    <row r="17059" spans="1:3">
      <c r="A17059" s="2">
        <v>8</v>
      </c>
      <c r="B17059" s="2" t="s">
        <v>6255</v>
      </c>
      <c r="C17059">
        <v>117</v>
      </c>
    </row>
    <row r="17060" spans="1:3">
      <c r="A17060" s="2">
        <v>8</v>
      </c>
      <c r="B17060" s="2" t="s">
        <v>6257</v>
      </c>
      <c r="C17060">
        <v>117</v>
      </c>
    </row>
    <row r="17061" spans="1:3">
      <c r="A17061" s="2">
        <v>8</v>
      </c>
      <c r="B17061" s="2" t="s">
        <v>6259</v>
      </c>
      <c r="C17061">
        <v>117</v>
      </c>
    </row>
    <row r="17062" spans="1:3">
      <c r="A17062" s="2">
        <v>8</v>
      </c>
      <c r="B17062" s="2" t="s">
        <v>6261</v>
      </c>
      <c r="C17062">
        <v>117</v>
      </c>
    </row>
    <row r="17063" spans="1:3">
      <c r="A17063" s="2">
        <v>8</v>
      </c>
      <c r="B17063" s="2" t="s">
        <v>3944</v>
      </c>
      <c r="C17063">
        <v>117</v>
      </c>
    </row>
    <row r="17064" spans="1:3">
      <c r="A17064" s="2">
        <v>8</v>
      </c>
      <c r="B17064" s="2" t="s">
        <v>3832</v>
      </c>
      <c r="C17064">
        <v>117</v>
      </c>
    </row>
    <row r="17065" spans="1:3">
      <c r="A17065" s="2">
        <v>8</v>
      </c>
      <c r="B17065" s="2" t="s">
        <v>3946</v>
      </c>
      <c r="C17065">
        <v>117</v>
      </c>
    </row>
    <row r="17066" spans="1:3">
      <c r="A17066" s="2">
        <v>8</v>
      </c>
      <c r="B17066" s="2" t="s">
        <v>4337</v>
      </c>
      <c r="C17066">
        <v>117</v>
      </c>
    </row>
    <row r="17067" spans="1:3">
      <c r="A17067" s="2">
        <v>8</v>
      </c>
      <c r="B17067" s="2" t="s">
        <v>4335</v>
      </c>
      <c r="C17067">
        <v>117</v>
      </c>
    </row>
    <row r="17068" spans="1:3">
      <c r="A17068" s="2">
        <v>8</v>
      </c>
      <c r="B17068" s="2" t="s">
        <v>4331</v>
      </c>
      <c r="C17068">
        <v>117</v>
      </c>
    </row>
    <row r="17069" spans="1:3">
      <c r="A17069" s="2">
        <v>8</v>
      </c>
      <c r="B17069" s="2" t="s">
        <v>4333</v>
      </c>
      <c r="C17069">
        <v>117</v>
      </c>
    </row>
    <row r="17070" spans="1:3">
      <c r="A17070" s="2">
        <v>8</v>
      </c>
      <c r="B17070" s="2" t="s">
        <v>4359</v>
      </c>
      <c r="C17070">
        <v>117</v>
      </c>
    </row>
    <row r="17071" spans="1:3">
      <c r="A17071" s="2">
        <v>8</v>
      </c>
      <c r="B17071" s="2" t="s">
        <v>4343</v>
      </c>
      <c r="C17071">
        <v>117</v>
      </c>
    </row>
    <row r="17072" spans="1:3">
      <c r="A17072" s="2">
        <v>8</v>
      </c>
      <c r="B17072" s="2" t="s">
        <v>3814</v>
      </c>
      <c r="C17072">
        <v>117</v>
      </c>
    </row>
    <row r="17073" spans="1:3">
      <c r="A17073" s="2">
        <v>8</v>
      </c>
      <c r="B17073" s="2" t="s">
        <v>3810</v>
      </c>
      <c r="C17073">
        <v>117</v>
      </c>
    </row>
    <row r="17074" spans="1:3">
      <c r="A17074" s="2">
        <v>8</v>
      </c>
      <c r="B17074" s="2" t="s">
        <v>3812</v>
      </c>
      <c r="C17074">
        <v>117</v>
      </c>
    </row>
    <row r="17075" spans="1:3">
      <c r="A17075" s="2">
        <v>8</v>
      </c>
      <c r="B17075" s="2" t="s">
        <v>3808</v>
      </c>
      <c r="C17075">
        <v>117</v>
      </c>
    </row>
    <row r="17076" spans="1:3">
      <c r="A17076" s="2">
        <v>8</v>
      </c>
      <c r="B17076" s="2" t="s">
        <v>3820</v>
      </c>
      <c r="C17076">
        <v>117</v>
      </c>
    </row>
    <row r="17077" spans="1:3">
      <c r="A17077" s="2">
        <v>8</v>
      </c>
      <c r="B17077" s="2" t="s">
        <v>3796</v>
      </c>
      <c r="C17077">
        <v>117</v>
      </c>
    </row>
    <row r="17078" spans="1:3">
      <c r="A17078" s="2">
        <v>8</v>
      </c>
      <c r="B17078" s="2" t="s">
        <v>3794</v>
      </c>
      <c r="C17078">
        <v>117</v>
      </c>
    </row>
    <row r="17079" spans="1:3">
      <c r="A17079" s="2">
        <v>8</v>
      </c>
      <c r="B17079" s="2" t="s">
        <v>3822</v>
      </c>
      <c r="C17079">
        <v>117</v>
      </c>
    </row>
    <row r="17080" spans="1:3">
      <c r="A17080" s="2">
        <v>8</v>
      </c>
      <c r="B17080" s="2" t="s">
        <v>3824</v>
      </c>
      <c r="C17080">
        <v>117</v>
      </c>
    </row>
    <row r="17081" spans="1:3">
      <c r="A17081" s="2">
        <v>8</v>
      </c>
      <c r="B17081" s="2" t="s">
        <v>3798</v>
      </c>
      <c r="C17081">
        <v>117</v>
      </c>
    </row>
    <row r="17082" spans="1:3">
      <c r="A17082" s="2">
        <v>8</v>
      </c>
      <c r="B17082" s="2" t="s">
        <v>3826</v>
      </c>
      <c r="C17082">
        <v>117</v>
      </c>
    </row>
    <row r="17083" spans="1:3">
      <c r="A17083" s="2">
        <v>8</v>
      </c>
      <c r="B17083" s="2" t="s">
        <v>3828</v>
      </c>
      <c r="C17083">
        <v>117</v>
      </c>
    </row>
    <row r="17084" spans="1:3">
      <c r="A17084" s="2">
        <v>8</v>
      </c>
      <c r="B17084" s="2" t="s">
        <v>3950</v>
      </c>
      <c r="C17084">
        <v>117</v>
      </c>
    </row>
    <row r="17085" spans="1:3">
      <c r="A17085" s="2">
        <v>8</v>
      </c>
      <c r="B17085" s="2" t="s">
        <v>3948</v>
      </c>
      <c r="C17085">
        <v>117</v>
      </c>
    </row>
    <row r="17086" spans="1:3">
      <c r="A17086" s="2">
        <v>8</v>
      </c>
      <c r="B17086" s="2" t="s">
        <v>3942</v>
      </c>
      <c r="C17086">
        <v>117</v>
      </c>
    </row>
    <row r="17087" spans="1:3">
      <c r="A17087" s="2">
        <v>8</v>
      </c>
      <c r="B17087" s="2" t="s">
        <v>375</v>
      </c>
      <c r="C17087">
        <v>117</v>
      </c>
    </row>
    <row r="17088" spans="1:3">
      <c r="A17088" s="2">
        <v>8</v>
      </c>
      <c r="B17088" s="2" t="s">
        <v>385</v>
      </c>
      <c r="C17088">
        <v>117</v>
      </c>
    </row>
    <row r="17089" spans="1:3">
      <c r="A17089" s="2">
        <v>8</v>
      </c>
      <c r="B17089" s="2" t="s">
        <v>319</v>
      </c>
      <c r="C17089">
        <v>117</v>
      </c>
    </row>
    <row r="17090" spans="1:3">
      <c r="A17090" s="2">
        <v>8</v>
      </c>
      <c r="B17090" s="2" t="s">
        <v>321</v>
      </c>
      <c r="C17090">
        <v>117</v>
      </c>
    </row>
    <row r="17091" spans="1:3">
      <c r="A17091" s="2">
        <v>8</v>
      </c>
      <c r="B17091" s="2" t="s">
        <v>377</v>
      </c>
      <c r="C17091">
        <v>117</v>
      </c>
    </row>
    <row r="17092" spans="1:3">
      <c r="A17092" s="2">
        <v>8</v>
      </c>
      <c r="B17092" s="2" t="s">
        <v>379</v>
      </c>
      <c r="C17092">
        <v>117</v>
      </c>
    </row>
    <row r="17093" spans="1:3">
      <c r="A17093" s="2">
        <v>8</v>
      </c>
      <c r="B17093" s="2" t="s">
        <v>387</v>
      </c>
      <c r="C17093">
        <v>117</v>
      </c>
    </row>
    <row r="17094" spans="1:3">
      <c r="A17094" s="2">
        <v>8</v>
      </c>
      <c r="B17094" s="2" t="s">
        <v>325</v>
      </c>
      <c r="C17094">
        <v>117</v>
      </c>
    </row>
    <row r="17095" spans="1:3">
      <c r="A17095" s="2">
        <v>8</v>
      </c>
      <c r="B17095" s="2" t="s">
        <v>335</v>
      </c>
      <c r="C17095">
        <v>117</v>
      </c>
    </row>
    <row r="17096" spans="1:3">
      <c r="A17096" s="2">
        <v>8</v>
      </c>
      <c r="B17096" s="2" t="s">
        <v>337</v>
      </c>
      <c r="C17096">
        <v>117</v>
      </c>
    </row>
    <row r="17097" spans="1:3">
      <c r="A17097" s="2">
        <v>8</v>
      </c>
      <c r="B17097" s="2" t="s">
        <v>343</v>
      </c>
      <c r="C17097">
        <v>117</v>
      </c>
    </row>
    <row r="17098" spans="1:3">
      <c r="A17098" s="2">
        <v>8</v>
      </c>
      <c r="B17098" s="2" t="s">
        <v>313</v>
      </c>
      <c r="C17098">
        <v>117</v>
      </c>
    </row>
    <row r="17099" spans="1:3">
      <c r="A17099" s="2">
        <v>8</v>
      </c>
      <c r="B17099" s="2" t="s">
        <v>317</v>
      </c>
      <c r="C17099">
        <v>117</v>
      </c>
    </row>
    <row r="17100" spans="1:3">
      <c r="A17100" s="2">
        <v>8</v>
      </c>
      <c r="B17100" s="2" t="s">
        <v>323</v>
      </c>
      <c r="C17100">
        <v>117</v>
      </c>
    </row>
    <row r="17101" spans="1:3">
      <c r="A17101" s="2">
        <v>8</v>
      </c>
      <c r="B17101" s="2" t="s">
        <v>333</v>
      </c>
      <c r="C17101">
        <v>117</v>
      </c>
    </row>
    <row r="17102" spans="1:3">
      <c r="A17102" s="2">
        <v>8</v>
      </c>
      <c r="B17102" s="2" t="s">
        <v>473</v>
      </c>
      <c r="C17102">
        <v>117</v>
      </c>
    </row>
    <row r="17103" spans="1:3">
      <c r="A17103" s="2">
        <v>8</v>
      </c>
      <c r="B17103" s="2" t="s">
        <v>475</v>
      </c>
      <c r="C17103">
        <v>117</v>
      </c>
    </row>
    <row r="17104" spans="1:3">
      <c r="A17104" s="2">
        <v>8</v>
      </c>
      <c r="B17104" s="2" t="s">
        <v>483</v>
      </c>
      <c r="C17104">
        <v>117</v>
      </c>
    </row>
    <row r="17105" spans="1:3">
      <c r="A17105" s="2">
        <v>8</v>
      </c>
      <c r="B17105" s="2" t="s">
        <v>453</v>
      </c>
      <c r="C17105">
        <v>117</v>
      </c>
    </row>
    <row r="17106" spans="1:3">
      <c r="A17106" s="2">
        <v>8</v>
      </c>
      <c r="B17106" s="2" t="s">
        <v>467</v>
      </c>
      <c r="C17106">
        <v>117</v>
      </c>
    </row>
    <row r="17107" spans="1:3">
      <c r="A17107" s="2">
        <v>8</v>
      </c>
      <c r="B17107" s="2" t="s">
        <v>471</v>
      </c>
      <c r="C17107">
        <v>117</v>
      </c>
    </row>
    <row r="17108" spans="1:3">
      <c r="A17108" s="2">
        <v>8</v>
      </c>
      <c r="B17108" s="2" t="s">
        <v>481</v>
      </c>
      <c r="C17108">
        <v>117</v>
      </c>
    </row>
    <row r="17109" spans="1:3">
      <c r="A17109" s="2">
        <v>8</v>
      </c>
      <c r="B17109" s="2" t="s">
        <v>341</v>
      </c>
      <c r="C17109">
        <v>117</v>
      </c>
    </row>
    <row r="17110" spans="1:3">
      <c r="A17110" s="2">
        <v>8</v>
      </c>
      <c r="B17110" s="2" t="s">
        <v>403</v>
      </c>
      <c r="C17110">
        <v>117</v>
      </c>
    </row>
    <row r="17111" spans="1:3">
      <c r="A17111" s="2">
        <v>8</v>
      </c>
      <c r="B17111" s="2" t="s">
        <v>455</v>
      </c>
      <c r="C17111">
        <v>117</v>
      </c>
    </row>
    <row r="17112" spans="1:3">
      <c r="A17112" s="2">
        <v>8</v>
      </c>
      <c r="B17112" s="2" t="s">
        <v>485</v>
      </c>
      <c r="C17112">
        <v>117</v>
      </c>
    </row>
    <row r="17113" spans="1:3">
      <c r="A17113" s="2">
        <v>8</v>
      </c>
      <c r="B17113" s="2" t="s">
        <v>457</v>
      </c>
      <c r="C17113">
        <v>117</v>
      </c>
    </row>
    <row r="17114" spans="1:3">
      <c r="A17114" s="2">
        <v>8</v>
      </c>
      <c r="B17114" s="2" t="s">
        <v>459</v>
      </c>
      <c r="C17114">
        <v>117</v>
      </c>
    </row>
    <row r="17115" spans="1:3">
      <c r="A17115" s="2">
        <v>8</v>
      </c>
      <c r="B17115" s="2" t="s">
        <v>461</v>
      </c>
      <c r="C17115">
        <v>117</v>
      </c>
    </row>
    <row r="17116" spans="1:3">
      <c r="A17116" s="2">
        <v>8</v>
      </c>
      <c r="B17116" s="2" t="s">
        <v>465</v>
      </c>
      <c r="C17116">
        <v>117</v>
      </c>
    </row>
    <row r="17117" spans="1:3">
      <c r="A17117" s="2">
        <v>8</v>
      </c>
      <c r="B17117" s="2" t="s">
        <v>469</v>
      </c>
      <c r="C17117">
        <v>117</v>
      </c>
    </row>
    <row r="17118" spans="1:3">
      <c r="A17118" s="2">
        <v>8</v>
      </c>
      <c r="B17118" s="2" t="s">
        <v>477</v>
      </c>
      <c r="C17118">
        <v>117</v>
      </c>
    </row>
    <row r="17119" spans="1:3">
      <c r="A17119" s="2">
        <v>8</v>
      </c>
      <c r="B17119" s="2" t="s">
        <v>479</v>
      </c>
      <c r="C17119">
        <v>117</v>
      </c>
    </row>
    <row r="17120" spans="1:3">
      <c r="A17120" s="2">
        <v>8</v>
      </c>
      <c r="B17120" s="2" t="s">
        <v>491</v>
      </c>
      <c r="C17120">
        <v>117</v>
      </c>
    </row>
    <row r="17121" spans="1:3">
      <c r="A17121" s="2">
        <v>8</v>
      </c>
      <c r="B17121" s="2" t="s">
        <v>331</v>
      </c>
      <c r="C17121">
        <v>117</v>
      </c>
    </row>
    <row r="17122" spans="1:3">
      <c r="A17122" s="2">
        <v>8</v>
      </c>
      <c r="B17122" s="2" t="s">
        <v>347</v>
      </c>
      <c r="C17122">
        <v>117</v>
      </c>
    </row>
    <row r="17123" spans="1:3">
      <c r="A17123" s="2">
        <v>8</v>
      </c>
      <c r="B17123" s="2" t="s">
        <v>351</v>
      </c>
      <c r="C17123">
        <v>117</v>
      </c>
    </row>
    <row r="17124" spans="1:3">
      <c r="A17124" s="2">
        <v>8</v>
      </c>
      <c r="B17124" s="2" t="s">
        <v>353</v>
      </c>
      <c r="C17124">
        <v>117</v>
      </c>
    </row>
    <row r="17125" spans="1:3">
      <c r="A17125" s="2">
        <v>8</v>
      </c>
      <c r="B17125" s="2" t="s">
        <v>355</v>
      </c>
      <c r="C17125">
        <v>117</v>
      </c>
    </row>
    <row r="17126" spans="1:3">
      <c r="A17126" s="2">
        <v>8</v>
      </c>
      <c r="B17126" s="2" t="s">
        <v>359</v>
      </c>
      <c r="C17126">
        <v>117</v>
      </c>
    </row>
    <row r="17127" spans="1:3">
      <c r="A17127" s="2">
        <v>8</v>
      </c>
      <c r="B17127" s="2" t="s">
        <v>339</v>
      </c>
      <c r="C17127">
        <v>117</v>
      </c>
    </row>
    <row r="17128" spans="1:3">
      <c r="A17128" s="2">
        <v>8</v>
      </c>
      <c r="B17128" s="2" t="s">
        <v>345</v>
      </c>
      <c r="C17128">
        <v>117</v>
      </c>
    </row>
    <row r="17129" spans="1:3">
      <c r="A17129" s="2">
        <v>8</v>
      </c>
      <c r="B17129" s="2" t="s">
        <v>349</v>
      </c>
      <c r="C17129">
        <v>117</v>
      </c>
    </row>
    <row r="17130" spans="1:3">
      <c r="A17130" s="2">
        <v>8</v>
      </c>
      <c r="B17130" s="2" t="s">
        <v>357</v>
      </c>
      <c r="C17130">
        <v>117</v>
      </c>
    </row>
    <row r="17131" spans="1:3">
      <c r="A17131" s="2">
        <v>8</v>
      </c>
      <c r="B17131" s="2" t="s">
        <v>373</v>
      </c>
      <c r="C17131">
        <v>117</v>
      </c>
    </row>
    <row r="17132" spans="1:3">
      <c r="A17132" s="2">
        <v>8</v>
      </c>
      <c r="B17132" s="2" t="s">
        <v>487</v>
      </c>
      <c r="C17132">
        <v>117</v>
      </c>
    </row>
    <row r="17133" spans="1:3">
      <c r="A17133" s="2">
        <v>8</v>
      </c>
      <c r="B17133" s="2" t="s">
        <v>489</v>
      </c>
      <c r="C17133">
        <v>117</v>
      </c>
    </row>
    <row r="17134" spans="1:3">
      <c r="A17134" s="2">
        <v>8</v>
      </c>
      <c r="B17134" s="2" t="s">
        <v>371</v>
      </c>
      <c r="C17134">
        <v>117</v>
      </c>
    </row>
    <row r="17135" spans="1:3">
      <c r="A17135" s="2">
        <v>8</v>
      </c>
      <c r="B17135" s="2" t="s">
        <v>383</v>
      </c>
      <c r="C17135">
        <v>117</v>
      </c>
    </row>
    <row r="17136" spans="1:3">
      <c r="A17136" s="2">
        <v>8</v>
      </c>
      <c r="B17136" s="2" t="s">
        <v>361</v>
      </c>
      <c r="C17136">
        <v>117</v>
      </c>
    </row>
    <row r="17137" spans="1:3">
      <c r="A17137" s="2">
        <v>8</v>
      </c>
      <c r="B17137" s="2" t="s">
        <v>365</v>
      </c>
      <c r="C17137">
        <v>117</v>
      </c>
    </row>
    <row r="17138" spans="1:3">
      <c r="A17138" s="2">
        <v>8</v>
      </c>
      <c r="B17138" s="2" t="s">
        <v>367</v>
      </c>
      <c r="C17138">
        <v>117</v>
      </c>
    </row>
    <row r="17139" spans="1:3">
      <c r="A17139" s="2">
        <v>8</v>
      </c>
      <c r="B17139" s="2" t="s">
        <v>363</v>
      </c>
      <c r="C17139">
        <v>117</v>
      </c>
    </row>
    <row r="17140" spans="1:3">
      <c r="A17140" s="2">
        <v>8</v>
      </c>
      <c r="B17140" s="2" t="s">
        <v>381</v>
      </c>
      <c r="C17140">
        <v>117</v>
      </c>
    </row>
    <row r="17141" spans="1:3">
      <c r="A17141" s="2">
        <v>8</v>
      </c>
      <c r="B17141" s="2" t="s">
        <v>135</v>
      </c>
      <c r="C17141">
        <v>117</v>
      </c>
    </row>
    <row r="17142" spans="1:3">
      <c r="A17142" s="2">
        <v>8</v>
      </c>
      <c r="B17142" s="2" t="s">
        <v>195</v>
      </c>
      <c r="C17142">
        <v>117</v>
      </c>
    </row>
    <row r="17143" spans="1:3">
      <c r="A17143" s="2">
        <v>8</v>
      </c>
      <c r="B17143" s="2" t="s">
        <v>191</v>
      </c>
      <c r="C17143">
        <v>117</v>
      </c>
    </row>
    <row r="17144" spans="1:3">
      <c r="A17144" s="2">
        <v>8</v>
      </c>
      <c r="B17144" s="2" t="s">
        <v>237</v>
      </c>
      <c r="C17144">
        <v>117</v>
      </c>
    </row>
    <row r="17145" spans="1:3">
      <c r="A17145" s="2">
        <v>8</v>
      </c>
      <c r="B17145" s="2" t="s">
        <v>239</v>
      </c>
      <c r="C17145">
        <v>117</v>
      </c>
    </row>
    <row r="17146" spans="1:3">
      <c r="A17146" s="2">
        <v>8</v>
      </c>
      <c r="B17146" s="2" t="s">
        <v>197</v>
      </c>
      <c r="C17146">
        <v>117</v>
      </c>
    </row>
    <row r="17147" spans="1:3">
      <c r="A17147" s="2">
        <v>8</v>
      </c>
      <c r="B17147" s="2" t="s">
        <v>199</v>
      </c>
      <c r="C17147">
        <v>117</v>
      </c>
    </row>
    <row r="17148" spans="1:3">
      <c r="A17148" s="2">
        <v>8</v>
      </c>
      <c r="B17148" s="2" t="s">
        <v>201</v>
      </c>
      <c r="C17148">
        <v>117</v>
      </c>
    </row>
    <row r="17149" spans="1:3">
      <c r="A17149" s="2">
        <v>8</v>
      </c>
      <c r="B17149" s="2" t="s">
        <v>203</v>
      </c>
      <c r="C17149">
        <v>117</v>
      </c>
    </row>
    <row r="17150" spans="1:3">
      <c r="A17150" s="2">
        <v>8</v>
      </c>
      <c r="B17150" s="2" t="s">
        <v>207</v>
      </c>
      <c r="C17150">
        <v>117</v>
      </c>
    </row>
    <row r="17151" spans="1:3">
      <c r="A17151" s="2">
        <v>8</v>
      </c>
      <c r="B17151" s="2" t="s">
        <v>205</v>
      </c>
      <c r="C17151">
        <v>117</v>
      </c>
    </row>
    <row r="17152" spans="1:3">
      <c r="A17152" s="2">
        <v>1</v>
      </c>
      <c r="B17152" s="2" t="s">
        <v>6352</v>
      </c>
      <c r="C17152">
        <v>117</v>
      </c>
    </row>
    <row r="17153" spans="1:3">
      <c r="A17153" s="2">
        <v>1</v>
      </c>
      <c r="B17153" s="2" t="s">
        <v>6354</v>
      </c>
      <c r="C17153">
        <v>117</v>
      </c>
    </row>
    <row r="17154" spans="1:3">
      <c r="A17154" s="2">
        <v>1</v>
      </c>
      <c r="B17154" s="2" t="s">
        <v>6356</v>
      </c>
      <c r="C17154">
        <v>117</v>
      </c>
    </row>
    <row r="17155" spans="1:3">
      <c r="A17155" s="2">
        <v>1</v>
      </c>
      <c r="B17155" s="2" t="s">
        <v>6358</v>
      </c>
      <c r="C17155">
        <v>117</v>
      </c>
    </row>
    <row r="17156" spans="1:3">
      <c r="A17156" s="2">
        <v>1</v>
      </c>
      <c r="B17156" s="2" t="s">
        <v>6360</v>
      </c>
      <c r="C17156">
        <v>117</v>
      </c>
    </row>
    <row r="17157" spans="1:3">
      <c r="A17157" s="2">
        <v>1</v>
      </c>
      <c r="B17157" s="2" t="s">
        <v>6362</v>
      </c>
      <c r="C17157">
        <v>117</v>
      </c>
    </row>
    <row r="17158" spans="1:3">
      <c r="A17158" s="2">
        <v>1</v>
      </c>
      <c r="B17158" s="2" t="s">
        <v>6363</v>
      </c>
      <c r="C17158">
        <v>117</v>
      </c>
    </row>
    <row r="17159" spans="1:3">
      <c r="A17159" s="2">
        <v>1</v>
      </c>
      <c r="B17159" s="2" t="s">
        <v>6364</v>
      </c>
      <c r="C17159">
        <v>117</v>
      </c>
    </row>
    <row r="17160" spans="1:3">
      <c r="A17160" s="2">
        <v>1</v>
      </c>
      <c r="B17160" s="2" t="s">
        <v>6365</v>
      </c>
      <c r="C17160">
        <v>117</v>
      </c>
    </row>
    <row r="17161" spans="1:3">
      <c r="A17161" s="2">
        <v>1</v>
      </c>
      <c r="B17161" s="2" t="s">
        <v>6366</v>
      </c>
      <c r="C17161">
        <v>117</v>
      </c>
    </row>
    <row r="17162" spans="1:3">
      <c r="A17162" s="2">
        <v>1</v>
      </c>
      <c r="B17162" s="2" t="s">
        <v>6367</v>
      </c>
      <c r="C17162">
        <v>117</v>
      </c>
    </row>
    <row r="17163" spans="1:3">
      <c r="A17163" s="2">
        <v>1</v>
      </c>
      <c r="B17163" s="2" t="s">
        <v>6368</v>
      </c>
      <c r="C17163">
        <v>117</v>
      </c>
    </row>
    <row r="17164" spans="1:3">
      <c r="A17164" s="2">
        <v>1</v>
      </c>
      <c r="B17164" s="2" t="s">
        <v>6369</v>
      </c>
      <c r="C17164">
        <v>117</v>
      </c>
    </row>
    <row r="17165" spans="1:3">
      <c r="A17165" s="2">
        <v>1</v>
      </c>
      <c r="B17165" s="2" t="s">
        <v>6370</v>
      </c>
      <c r="C17165">
        <v>117</v>
      </c>
    </row>
    <row r="17166" spans="1:3">
      <c r="A17166" s="2">
        <v>1</v>
      </c>
      <c r="B17166" s="2" t="s">
        <v>6371</v>
      </c>
      <c r="C17166">
        <v>117</v>
      </c>
    </row>
    <row r="17167" spans="1:3">
      <c r="A17167" s="2">
        <v>1</v>
      </c>
      <c r="B17167" s="2" t="s">
        <v>6372</v>
      </c>
      <c r="C17167">
        <v>117</v>
      </c>
    </row>
    <row r="17168" spans="1:3">
      <c r="A17168" s="2">
        <v>1</v>
      </c>
      <c r="B17168" s="2" t="s">
        <v>6373</v>
      </c>
      <c r="C17168">
        <v>117</v>
      </c>
    </row>
    <row r="17169" spans="1:3">
      <c r="A17169" s="2">
        <v>1</v>
      </c>
      <c r="B17169" s="2" t="s">
        <v>6374</v>
      </c>
      <c r="C17169">
        <v>117</v>
      </c>
    </row>
    <row r="17170" spans="1:3">
      <c r="A17170" s="2">
        <v>1</v>
      </c>
      <c r="B17170" s="2" t="s">
        <v>6375</v>
      </c>
      <c r="C17170">
        <v>117</v>
      </c>
    </row>
    <row r="17171" spans="1:3">
      <c r="A17171" s="2">
        <v>1</v>
      </c>
      <c r="B17171" s="2" t="s">
        <v>6376</v>
      </c>
      <c r="C17171">
        <v>117</v>
      </c>
    </row>
    <row r="17172" spans="1:3">
      <c r="A17172" s="2">
        <v>1</v>
      </c>
      <c r="B17172" s="2" t="s">
        <v>6377</v>
      </c>
      <c r="C17172">
        <v>117</v>
      </c>
    </row>
    <row r="17173" spans="1:3">
      <c r="A17173" s="2">
        <v>1</v>
      </c>
      <c r="B17173" s="2" t="s">
        <v>6379</v>
      </c>
      <c r="C17173">
        <v>117</v>
      </c>
    </row>
    <row r="17174" spans="1:3">
      <c r="A17174" s="2">
        <v>1</v>
      </c>
      <c r="B17174" s="2" t="s">
        <v>6380</v>
      </c>
      <c r="C17174">
        <v>117</v>
      </c>
    </row>
    <row r="17175" spans="1:3">
      <c r="A17175" s="2">
        <v>1</v>
      </c>
      <c r="B17175" s="2" t="s">
        <v>6382</v>
      </c>
      <c r="C17175">
        <v>117</v>
      </c>
    </row>
    <row r="17176" spans="1:3">
      <c r="A17176" s="2">
        <v>1</v>
      </c>
      <c r="B17176" s="2" t="s">
        <v>6383</v>
      </c>
      <c r="C17176">
        <v>117</v>
      </c>
    </row>
    <row r="17177" spans="1:3">
      <c r="A17177" s="2">
        <v>1</v>
      </c>
      <c r="B17177" s="2" t="s">
        <v>6385</v>
      </c>
      <c r="C17177">
        <v>117</v>
      </c>
    </row>
    <row r="17178" spans="1:3">
      <c r="A17178" s="2">
        <v>1</v>
      </c>
      <c r="B17178" s="2" t="s">
        <v>6386</v>
      </c>
      <c r="C17178">
        <v>117</v>
      </c>
    </row>
    <row r="17179" spans="1:3">
      <c r="A17179" s="2">
        <v>1</v>
      </c>
      <c r="B17179" s="2" t="s">
        <v>6387</v>
      </c>
      <c r="C17179">
        <v>117</v>
      </c>
    </row>
    <row r="17180" spans="1:3">
      <c r="A17180" s="2">
        <v>1</v>
      </c>
      <c r="B17180" s="2" t="s">
        <v>6388</v>
      </c>
      <c r="C17180">
        <v>117</v>
      </c>
    </row>
    <row r="17181" spans="1:3">
      <c r="A17181" s="2">
        <v>1</v>
      </c>
      <c r="B17181" s="2" t="s">
        <v>6389</v>
      </c>
      <c r="C17181">
        <v>117</v>
      </c>
    </row>
    <row r="17182" spans="1:3">
      <c r="A17182" s="2">
        <v>1</v>
      </c>
      <c r="B17182" s="2" t="s">
        <v>6390</v>
      </c>
      <c r="C17182">
        <v>117</v>
      </c>
    </row>
    <row r="17183" spans="1:3">
      <c r="A17183" s="2">
        <v>1</v>
      </c>
      <c r="B17183" s="2" t="s">
        <v>6391</v>
      </c>
      <c r="C17183">
        <v>117</v>
      </c>
    </row>
    <row r="17184" spans="1:3">
      <c r="A17184" s="2">
        <v>1</v>
      </c>
      <c r="B17184" s="2" t="s">
        <v>6393</v>
      </c>
      <c r="C17184">
        <v>117</v>
      </c>
    </row>
    <row r="17185" spans="1:3">
      <c r="A17185" s="2">
        <v>1</v>
      </c>
      <c r="B17185" s="2" t="s">
        <v>6395</v>
      </c>
      <c r="C17185">
        <v>117</v>
      </c>
    </row>
    <row r="17186" spans="1:3">
      <c r="A17186" s="2">
        <v>1</v>
      </c>
      <c r="B17186" s="2" t="s">
        <v>6396</v>
      </c>
      <c r="C17186">
        <v>117</v>
      </c>
    </row>
    <row r="17187" spans="1:3">
      <c r="A17187" s="2">
        <v>1</v>
      </c>
      <c r="B17187" s="2" t="s">
        <v>6397</v>
      </c>
      <c r="C17187">
        <v>117</v>
      </c>
    </row>
    <row r="17188" spans="1:3">
      <c r="A17188" s="2">
        <v>1</v>
      </c>
      <c r="B17188" s="2" t="s">
        <v>6398</v>
      </c>
      <c r="C17188">
        <v>117</v>
      </c>
    </row>
    <row r="17189" spans="1:3">
      <c r="A17189" s="2">
        <v>1</v>
      </c>
      <c r="B17189" s="2" t="s">
        <v>6399</v>
      </c>
      <c r="C17189">
        <v>117</v>
      </c>
    </row>
    <row r="17190" spans="1:3">
      <c r="A17190" s="2">
        <v>1</v>
      </c>
      <c r="B17190" s="2" t="s">
        <v>6400</v>
      </c>
      <c r="C17190">
        <v>117</v>
      </c>
    </row>
    <row r="17191" spans="1:3">
      <c r="A17191" s="2">
        <v>1</v>
      </c>
      <c r="B17191" s="2" t="s">
        <v>6401</v>
      </c>
      <c r="C17191">
        <v>117</v>
      </c>
    </row>
    <row r="17192" spans="1:3">
      <c r="A17192" s="2">
        <v>1</v>
      </c>
      <c r="B17192" s="2" t="s">
        <v>6403</v>
      </c>
      <c r="C17192">
        <v>117</v>
      </c>
    </row>
    <row r="17193" spans="1:3">
      <c r="A17193" s="2">
        <v>1</v>
      </c>
      <c r="B17193" s="2" t="s">
        <v>6405</v>
      </c>
      <c r="C17193">
        <v>117</v>
      </c>
    </row>
    <row r="17194" spans="1:3">
      <c r="A17194" s="2">
        <v>1</v>
      </c>
      <c r="B17194" s="2" t="s">
        <v>6407</v>
      </c>
      <c r="C17194">
        <v>117</v>
      </c>
    </row>
    <row r="17195" spans="1:3">
      <c r="A17195" s="2">
        <v>1</v>
      </c>
      <c r="B17195" s="2" t="s">
        <v>6408</v>
      </c>
      <c r="C17195">
        <v>117</v>
      </c>
    </row>
    <row r="17196" spans="1:3">
      <c r="A17196" s="2">
        <v>1</v>
      </c>
      <c r="B17196" s="2" t="s">
        <v>6410</v>
      </c>
      <c r="C17196">
        <v>117</v>
      </c>
    </row>
    <row r="17197" spans="1:3">
      <c r="A17197" s="2">
        <v>1</v>
      </c>
      <c r="B17197" s="2" t="s">
        <v>6412</v>
      </c>
      <c r="C17197">
        <v>117</v>
      </c>
    </row>
    <row r="17198" spans="1:3">
      <c r="A17198" s="2">
        <v>1</v>
      </c>
      <c r="B17198" s="2" t="s">
        <v>6413</v>
      </c>
      <c r="C17198">
        <v>117</v>
      </c>
    </row>
    <row r="17199" spans="1:3">
      <c r="A17199" s="2">
        <v>1</v>
      </c>
      <c r="B17199" s="2" t="s">
        <v>6415</v>
      </c>
      <c r="C17199">
        <v>117</v>
      </c>
    </row>
    <row r="17200" spans="1:3">
      <c r="A17200" s="2">
        <v>1</v>
      </c>
      <c r="B17200" s="2" t="s">
        <v>6416</v>
      </c>
      <c r="C17200">
        <v>117</v>
      </c>
    </row>
    <row r="17201" spans="1:3">
      <c r="A17201" s="2">
        <v>1</v>
      </c>
      <c r="B17201" s="2" t="s">
        <v>6417</v>
      </c>
      <c r="C17201">
        <v>117</v>
      </c>
    </row>
    <row r="17202" spans="1:3">
      <c r="A17202" s="2">
        <v>1</v>
      </c>
      <c r="B17202" s="2" t="s">
        <v>6418</v>
      </c>
      <c r="C17202">
        <v>117</v>
      </c>
    </row>
    <row r="17203" spans="1:3">
      <c r="A17203" s="2">
        <v>1</v>
      </c>
      <c r="B17203" s="2" t="s">
        <v>6419</v>
      </c>
      <c r="C17203">
        <v>117</v>
      </c>
    </row>
    <row r="17204" spans="1:3">
      <c r="A17204" s="2">
        <v>1</v>
      </c>
      <c r="B17204" s="2" t="s">
        <v>6420</v>
      </c>
      <c r="C17204">
        <v>117</v>
      </c>
    </row>
    <row r="17205" spans="1:3">
      <c r="A17205" s="2">
        <v>1</v>
      </c>
      <c r="B17205" s="2" t="s">
        <v>6421</v>
      </c>
      <c r="C17205">
        <v>117</v>
      </c>
    </row>
    <row r="17206" spans="1:3">
      <c r="A17206" s="2">
        <v>1</v>
      </c>
      <c r="B17206" s="2" t="s">
        <v>6422</v>
      </c>
      <c r="C17206">
        <v>117</v>
      </c>
    </row>
    <row r="17207" spans="1:3">
      <c r="A17207" s="2">
        <v>1</v>
      </c>
      <c r="B17207" s="2" t="s">
        <v>6423</v>
      </c>
      <c r="C17207">
        <v>117</v>
      </c>
    </row>
    <row r="17208" spans="1:3">
      <c r="A17208" s="2">
        <v>1</v>
      </c>
      <c r="B17208" s="2" t="s">
        <v>6424</v>
      </c>
      <c r="C17208">
        <v>117</v>
      </c>
    </row>
    <row r="17209" spans="1:3">
      <c r="A17209" s="2">
        <v>1</v>
      </c>
      <c r="B17209" s="2" t="s">
        <v>6425</v>
      </c>
      <c r="C17209">
        <v>117</v>
      </c>
    </row>
    <row r="17210" spans="1:3">
      <c r="A17210" s="2">
        <v>1</v>
      </c>
      <c r="B17210" s="2" t="s">
        <v>6426</v>
      </c>
      <c r="C17210">
        <v>117</v>
      </c>
    </row>
    <row r="17211" spans="1:3">
      <c r="A17211" s="2">
        <v>1</v>
      </c>
      <c r="B17211" s="2" t="s">
        <v>6427</v>
      </c>
      <c r="C17211">
        <v>117</v>
      </c>
    </row>
    <row r="17212" spans="1:3">
      <c r="A17212" s="2">
        <v>1</v>
      </c>
      <c r="B17212" s="2" t="s">
        <v>6428</v>
      </c>
      <c r="C17212">
        <v>117</v>
      </c>
    </row>
    <row r="17213" spans="1:3">
      <c r="A17213" s="2">
        <v>1</v>
      </c>
      <c r="B17213" s="2" t="s">
        <v>6429</v>
      </c>
      <c r="C17213">
        <v>117</v>
      </c>
    </row>
    <row r="17214" spans="1:3">
      <c r="A17214" s="2">
        <v>1</v>
      </c>
      <c r="B17214" s="2" t="s">
        <v>6430</v>
      </c>
      <c r="C17214">
        <v>117</v>
      </c>
    </row>
    <row r="17215" spans="1:3">
      <c r="A17215" s="2">
        <v>1</v>
      </c>
      <c r="B17215" s="2" t="s">
        <v>6431</v>
      </c>
      <c r="C17215">
        <v>117</v>
      </c>
    </row>
    <row r="17216" spans="1:3">
      <c r="A17216" s="2">
        <v>1</v>
      </c>
      <c r="B17216" s="2" t="s">
        <v>6432</v>
      </c>
      <c r="C17216">
        <v>117</v>
      </c>
    </row>
    <row r="17217" spans="1:3">
      <c r="A17217" s="2">
        <v>1</v>
      </c>
      <c r="B17217" s="2" t="s">
        <v>6433</v>
      </c>
      <c r="C17217">
        <v>117</v>
      </c>
    </row>
    <row r="17218" spans="1:3">
      <c r="A17218" s="2">
        <v>1</v>
      </c>
      <c r="B17218" s="2" t="s">
        <v>6434</v>
      </c>
      <c r="C17218">
        <v>117</v>
      </c>
    </row>
    <row r="17219" spans="1:3">
      <c r="A17219" s="2">
        <v>1</v>
      </c>
      <c r="B17219" s="2" t="s">
        <v>6435</v>
      </c>
      <c r="C17219">
        <v>117</v>
      </c>
    </row>
    <row r="17220" spans="1:3">
      <c r="A17220" s="2">
        <v>1</v>
      </c>
      <c r="B17220" s="2" t="s">
        <v>6436</v>
      </c>
      <c r="C17220">
        <v>117</v>
      </c>
    </row>
    <row r="17221" spans="1:3">
      <c r="A17221" s="2">
        <v>1</v>
      </c>
      <c r="B17221" s="2" t="s">
        <v>6437</v>
      </c>
      <c r="C17221">
        <v>117</v>
      </c>
    </row>
    <row r="17222" spans="1:3">
      <c r="A17222" s="2">
        <v>1</v>
      </c>
      <c r="B17222" s="2" t="s">
        <v>6438</v>
      </c>
      <c r="C17222">
        <v>117</v>
      </c>
    </row>
    <row r="17223" spans="1:3">
      <c r="A17223" s="2">
        <v>1</v>
      </c>
      <c r="B17223" s="2" t="s">
        <v>6439</v>
      </c>
      <c r="C17223">
        <v>117</v>
      </c>
    </row>
    <row r="17224" spans="1:3">
      <c r="A17224" s="2">
        <v>1</v>
      </c>
      <c r="B17224" s="2" t="s">
        <v>6440</v>
      </c>
      <c r="C17224">
        <v>117</v>
      </c>
    </row>
    <row r="17225" spans="1:3">
      <c r="A17225" s="2">
        <v>1</v>
      </c>
      <c r="B17225" s="2" t="s">
        <v>6441</v>
      </c>
      <c r="C17225">
        <v>117</v>
      </c>
    </row>
    <row r="17226" spans="1:3">
      <c r="A17226" s="2">
        <v>1</v>
      </c>
      <c r="B17226" s="2" t="s">
        <v>6442</v>
      </c>
      <c r="C17226">
        <v>117</v>
      </c>
    </row>
    <row r="17227" spans="1:3">
      <c r="A17227" s="2">
        <v>1</v>
      </c>
      <c r="B17227" s="2" t="s">
        <v>6443</v>
      </c>
      <c r="C17227">
        <v>117</v>
      </c>
    </row>
    <row r="17228" spans="1:3">
      <c r="A17228" s="2">
        <v>1</v>
      </c>
      <c r="B17228" s="2" t="s">
        <v>6445</v>
      </c>
      <c r="C17228">
        <v>117</v>
      </c>
    </row>
    <row r="17229" spans="1:3">
      <c r="A17229" s="2">
        <v>1</v>
      </c>
      <c r="B17229" s="2" t="s">
        <v>6447</v>
      </c>
      <c r="C17229">
        <v>117</v>
      </c>
    </row>
    <row r="17230" spans="1:3">
      <c r="A17230" s="2">
        <v>1</v>
      </c>
      <c r="B17230" s="2" t="s">
        <v>6449</v>
      </c>
      <c r="C17230">
        <v>117</v>
      </c>
    </row>
    <row r="17231" spans="1:3">
      <c r="A17231" s="2">
        <v>1</v>
      </c>
      <c r="B17231" s="2" t="s">
        <v>6451</v>
      </c>
      <c r="C17231">
        <v>117</v>
      </c>
    </row>
    <row r="17232" spans="1:3">
      <c r="A17232" s="2">
        <v>1</v>
      </c>
      <c r="B17232" s="2" t="s">
        <v>6453</v>
      </c>
      <c r="C17232">
        <v>117</v>
      </c>
    </row>
    <row r="17233" spans="1:3">
      <c r="A17233" s="2">
        <v>1</v>
      </c>
      <c r="B17233" s="2" t="s">
        <v>6455</v>
      </c>
      <c r="C17233">
        <v>117</v>
      </c>
    </row>
    <row r="17234" spans="1:3">
      <c r="A17234" s="2">
        <v>1</v>
      </c>
      <c r="B17234" s="2" t="s">
        <v>6457</v>
      </c>
      <c r="C17234">
        <v>117</v>
      </c>
    </row>
    <row r="17235" spans="1:3">
      <c r="A17235" s="2">
        <v>1</v>
      </c>
      <c r="B17235" s="2" t="s">
        <v>6459</v>
      </c>
      <c r="C17235">
        <v>117</v>
      </c>
    </row>
    <row r="17236" spans="1:3">
      <c r="A17236" s="2">
        <v>1</v>
      </c>
      <c r="B17236" s="2" t="s">
        <v>6461</v>
      </c>
      <c r="C17236">
        <v>117</v>
      </c>
    </row>
    <row r="17237" spans="1:3">
      <c r="A17237" s="2">
        <v>1</v>
      </c>
      <c r="B17237" s="2" t="s">
        <v>6463</v>
      </c>
      <c r="C17237">
        <v>117</v>
      </c>
    </row>
    <row r="17238" spans="1:3">
      <c r="A17238" s="2">
        <v>1</v>
      </c>
      <c r="B17238" s="2" t="s">
        <v>6465</v>
      </c>
      <c r="C17238">
        <v>117</v>
      </c>
    </row>
    <row r="17239" spans="1:3">
      <c r="A17239" s="2">
        <v>1</v>
      </c>
      <c r="B17239" s="2" t="s">
        <v>6467</v>
      </c>
      <c r="C17239">
        <v>117</v>
      </c>
    </row>
    <row r="17240" spans="1:3">
      <c r="A17240" s="2">
        <v>1</v>
      </c>
      <c r="B17240" s="2" t="s">
        <v>6469</v>
      </c>
      <c r="C17240">
        <v>117</v>
      </c>
    </row>
    <row r="17241" spans="1:3">
      <c r="A17241" s="2">
        <v>1</v>
      </c>
      <c r="B17241" s="2" t="s">
        <v>6471</v>
      </c>
      <c r="C17241">
        <v>117</v>
      </c>
    </row>
    <row r="17242" spans="1:3">
      <c r="A17242" s="2">
        <v>1</v>
      </c>
      <c r="B17242" s="2" t="s">
        <v>6473</v>
      </c>
      <c r="C17242">
        <v>117</v>
      </c>
    </row>
    <row r="17243" spans="1:3">
      <c r="A17243" s="2">
        <v>1</v>
      </c>
      <c r="B17243" s="2" t="s">
        <v>6475</v>
      </c>
      <c r="C17243">
        <v>117</v>
      </c>
    </row>
    <row r="17244" spans="1:3">
      <c r="A17244" s="2">
        <v>1</v>
      </c>
      <c r="B17244" s="2" t="s">
        <v>6477</v>
      </c>
      <c r="C17244">
        <v>117</v>
      </c>
    </row>
    <row r="17245" spans="1:3">
      <c r="A17245" s="2">
        <v>1</v>
      </c>
      <c r="B17245" s="2" t="s">
        <v>6479</v>
      </c>
      <c r="C17245">
        <v>117</v>
      </c>
    </row>
    <row r="17246" spans="1:3">
      <c r="A17246" s="2">
        <v>1</v>
      </c>
      <c r="B17246" s="2" t="s">
        <v>6481</v>
      </c>
      <c r="C17246">
        <v>117</v>
      </c>
    </row>
    <row r="17247" spans="1:3">
      <c r="A17247" s="2">
        <v>1</v>
      </c>
      <c r="B17247" s="2" t="s">
        <v>6483</v>
      </c>
      <c r="C17247">
        <v>117</v>
      </c>
    </row>
    <row r="17248" spans="1:3">
      <c r="A17248" s="2">
        <v>1</v>
      </c>
      <c r="B17248" s="2" t="s">
        <v>6485</v>
      </c>
      <c r="C17248">
        <v>117</v>
      </c>
    </row>
    <row r="17249" spans="1:3">
      <c r="A17249" s="2">
        <v>1</v>
      </c>
      <c r="B17249" s="2" t="s">
        <v>6487</v>
      </c>
      <c r="C17249">
        <v>117</v>
      </c>
    </row>
    <row r="17250" spans="1:3">
      <c r="A17250" s="2">
        <v>1</v>
      </c>
      <c r="B17250" s="2" t="s">
        <v>6489</v>
      </c>
      <c r="C17250">
        <v>117</v>
      </c>
    </row>
    <row r="17251" spans="1:3">
      <c r="A17251" s="2">
        <v>1</v>
      </c>
      <c r="B17251" s="2" t="s">
        <v>6491</v>
      </c>
      <c r="C17251">
        <v>117</v>
      </c>
    </row>
    <row r="17252" spans="1:3">
      <c r="A17252" s="2">
        <v>1</v>
      </c>
      <c r="B17252" s="2" t="s">
        <v>6493</v>
      </c>
      <c r="C17252">
        <v>117</v>
      </c>
    </row>
    <row r="17253" spans="1:3">
      <c r="A17253" s="2">
        <v>1</v>
      </c>
      <c r="B17253" s="2" t="s">
        <v>6495</v>
      </c>
      <c r="C17253">
        <v>117</v>
      </c>
    </row>
    <row r="17254" spans="1:3">
      <c r="A17254" s="2">
        <v>1</v>
      </c>
      <c r="B17254" s="2" t="s">
        <v>6496</v>
      </c>
      <c r="C17254">
        <v>117</v>
      </c>
    </row>
    <row r="17255" spans="1:3">
      <c r="A17255" s="2">
        <v>1</v>
      </c>
      <c r="B17255" s="2" t="s">
        <v>6498</v>
      </c>
      <c r="C17255">
        <v>117</v>
      </c>
    </row>
    <row r="17256" spans="1:3">
      <c r="A17256" s="2">
        <v>1</v>
      </c>
      <c r="B17256" s="2" t="s">
        <v>6499</v>
      </c>
      <c r="C17256">
        <v>117</v>
      </c>
    </row>
    <row r="17257" spans="1:3">
      <c r="A17257" s="2">
        <v>1</v>
      </c>
      <c r="B17257" s="2" t="s">
        <v>6500</v>
      </c>
      <c r="C17257">
        <v>117</v>
      </c>
    </row>
    <row r="17258" spans="1:3">
      <c r="A17258" s="2">
        <v>1</v>
      </c>
      <c r="B17258" s="2" t="s">
        <v>6501</v>
      </c>
      <c r="C17258">
        <v>117</v>
      </c>
    </row>
    <row r="17259" spans="1:3">
      <c r="A17259" s="2">
        <v>1</v>
      </c>
      <c r="B17259" s="2" t="s">
        <v>6502</v>
      </c>
      <c r="C17259">
        <v>117</v>
      </c>
    </row>
    <row r="17260" spans="1:3">
      <c r="A17260" s="2">
        <v>1</v>
      </c>
      <c r="B17260" s="2" t="s">
        <v>6504</v>
      </c>
      <c r="C17260">
        <v>117</v>
      </c>
    </row>
    <row r="17261" spans="1:3">
      <c r="A17261" s="2">
        <v>1</v>
      </c>
      <c r="B17261" s="2" t="s">
        <v>6505</v>
      </c>
      <c r="C17261">
        <v>117</v>
      </c>
    </row>
    <row r="17262" spans="1:3">
      <c r="A17262" s="2">
        <v>1</v>
      </c>
      <c r="B17262" s="2" t="s">
        <v>6507</v>
      </c>
      <c r="C17262">
        <v>117</v>
      </c>
    </row>
    <row r="17263" spans="1:3">
      <c r="A17263" s="2">
        <v>1</v>
      </c>
      <c r="B17263" s="2" t="s">
        <v>6508</v>
      </c>
      <c r="C17263">
        <v>117</v>
      </c>
    </row>
    <row r="17264" spans="1:3">
      <c r="A17264" s="2">
        <v>1</v>
      </c>
      <c r="B17264" s="2" t="s">
        <v>6510</v>
      </c>
      <c r="C17264">
        <v>117</v>
      </c>
    </row>
    <row r="17265" spans="1:3">
      <c r="A17265" s="2">
        <v>1</v>
      </c>
      <c r="B17265" s="2" t="s">
        <v>6512</v>
      </c>
      <c r="C17265">
        <v>117</v>
      </c>
    </row>
    <row r="17266" spans="1:3">
      <c r="A17266" s="2">
        <v>1</v>
      </c>
      <c r="B17266" s="2" t="s">
        <v>6514</v>
      </c>
      <c r="C17266">
        <v>117</v>
      </c>
    </row>
    <row r="17267" spans="1:3">
      <c r="A17267" s="2">
        <v>1</v>
      </c>
      <c r="B17267" s="2" t="s">
        <v>6516</v>
      </c>
      <c r="C17267">
        <v>117</v>
      </c>
    </row>
    <row r="17268" spans="1:3">
      <c r="A17268" s="2">
        <v>1</v>
      </c>
      <c r="B17268" s="2" t="s">
        <v>6518</v>
      </c>
      <c r="C17268">
        <v>117</v>
      </c>
    </row>
    <row r="17269" spans="1:3">
      <c r="A17269" s="2">
        <v>1</v>
      </c>
      <c r="B17269" s="2" t="s">
        <v>6520</v>
      </c>
      <c r="C17269">
        <v>117</v>
      </c>
    </row>
    <row r="17270" spans="1:3">
      <c r="A17270" s="2">
        <v>1</v>
      </c>
      <c r="B17270" s="2" t="s">
        <v>6522</v>
      </c>
      <c r="C17270">
        <v>117</v>
      </c>
    </row>
    <row r="17271" spans="1:3">
      <c r="A17271" s="2">
        <v>1</v>
      </c>
      <c r="B17271" s="2" t="s">
        <v>6523</v>
      </c>
      <c r="C17271">
        <v>117</v>
      </c>
    </row>
    <row r="17272" spans="1:3">
      <c r="A17272" s="2">
        <v>1</v>
      </c>
      <c r="B17272" s="2" t="s">
        <v>6524</v>
      </c>
      <c r="C17272">
        <v>117</v>
      </c>
    </row>
    <row r="17273" spans="1:3">
      <c r="A17273" s="2">
        <v>1</v>
      </c>
      <c r="B17273" s="2" t="s">
        <v>6526</v>
      </c>
      <c r="C17273">
        <v>117</v>
      </c>
    </row>
    <row r="17274" spans="1:3">
      <c r="A17274" s="2">
        <v>1</v>
      </c>
      <c r="B17274" s="2" t="s">
        <v>6527</v>
      </c>
      <c r="C17274">
        <v>117</v>
      </c>
    </row>
    <row r="17275" spans="1:3">
      <c r="A17275" s="2">
        <v>1</v>
      </c>
      <c r="B17275" s="2" t="s">
        <v>6529</v>
      </c>
      <c r="C17275">
        <v>117</v>
      </c>
    </row>
    <row r="17276" spans="1:3">
      <c r="A17276" s="2">
        <v>1</v>
      </c>
      <c r="B17276" s="2" t="s">
        <v>6530</v>
      </c>
      <c r="C17276">
        <v>117</v>
      </c>
    </row>
    <row r="17277" spans="1:3">
      <c r="A17277" s="2">
        <v>1</v>
      </c>
      <c r="B17277" s="2" t="s">
        <v>6531</v>
      </c>
      <c r="C17277">
        <v>117</v>
      </c>
    </row>
    <row r="17278" spans="1:3">
      <c r="A17278" s="2">
        <v>1</v>
      </c>
      <c r="B17278" s="2" t="s">
        <v>6532</v>
      </c>
      <c r="C17278">
        <v>117</v>
      </c>
    </row>
    <row r="17279" spans="1:3">
      <c r="A17279" s="2">
        <v>1</v>
      </c>
      <c r="B17279" s="2" t="s">
        <v>6533</v>
      </c>
      <c r="C17279">
        <v>117</v>
      </c>
    </row>
    <row r="17280" spans="1:3">
      <c r="A17280" s="2">
        <v>1</v>
      </c>
      <c r="B17280" s="2" t="s">
        <v>6534</v>
      </c>
      <c r="C17280">
        <v>117</v>
      </c>
    </row>
    <row r="17281" spans="1:3">
      <c r="A17281" s="2">
        <v>1</v>
      </c>
      <c r="B17281" s="2" t="s">
        <v>6535</v>
      </c>
      <c r="C17281">
        <v>117</v>
      </c>
    </row>
    <row r="17282" spans="1:3">
      <c r="A17282" s="2">
        <v>1</v>
      </c>
      <c r="B17282" s="2" t="s">
        <v>6536</v>
      </c>
      <c r="C17282">
        <v>117</v>
      </c>
    </row>
    <row r="17283" spans="1:3">
      <c r="A17283" s="2">
        <v>1</v>
      </c>
      <c r="B17283" s="2" t="s">
        <v>6537</v>
      </c>
      <c r="C17283">
        <v>117</v>
      </c>
    </row>
    <row r="17284" spans="1:3">
      <c r="A17284" s="2">
        <v>1</v>
      </c>
      <c r="B17284" s="2" t="s">
        <v>6538</v>
      </c>
      <c r="C17284">
        <v>117</v>
      </c>
    </row>
    <row r="17285" spans="1:3">
      <c r="A17285" s="2">
        <v>1</v>
      </c>
      <c r="B17285" s="2" t="s">
        <v>6539</v>
      </c>
      <c r="C17285">
        <v>117</v>
      </c>
    </row>
    <row r="17286" spans="1:3">
      <c r="A17286" s="2">
        <v>1</v>
      </c>
      <c r="B17286" s="2" t="s">
        <v>6540</v>
      </c>
      <c r="C17286">
        <v>117</v>
      </c>
    </row>
    <row r="17287" spans="1:3">
      <c r="A17287" s="2">
        <v>1</v>
      </c>
      <c r="B17287" s="2" t="s">
        <v>6541</v>
      </c>
      <c r="C17287">
        <v>117</v>
      </c>
    </row>
    <row r="17288" spans="1:3">
      <c r="A17288" s="2">
        <v>1</v>
      </c>
      <c r="B17288" s="2" t="s">
        <v>6542</v>
      </c>
      <c r="C17288">
        <v>117</v>
      </c>
    </row>
    <row r="17289" spans="1:3">
      <c r="A17289" s="2">
        <v>1</v>
      </c>
      <c r="B17289" s="2" t="s">
        <v>6543</v>
      </c>
      <c r="C17289">
        <v>117</v>
      </c>
    </row>
    <row r="17290" spans="1:3">
      <c r="A17290" s="2">
        <v>1</v>
      </c>
      <c r="B17290" s="2" t="s">
        <v>6544</v>
      </c>
      <c r="C17290">
        <v>117</v>
      </c>
    </row>
    <row r="17291" spans="1:3">
      <c r="A17291" s="2">
        <v>1</v>
      </c>
      <c r="B17291" s="2" t="s">
        <v>6545</v>
      </c>
      <c r="C17291">
        <v>117</v>
      </c>
    </row>
    <row r="17292" spans="1:3">
      <c r="A17292" s="2">
        <v>1</v>
      </c>
      <c r="B17292" s="2" t="s">
        <v>6546</v>
      </c>
      <c r="C17292">
        <v>117</v>
      </c>
    </row>
    <row r="17293" spans="1:3">
      <c r="A17293" s="2">
        <v>1</v>
      </c>
      <c r="B17293" s="2" t="s">
        <v>6547</v>
      </c>
      <c r="C17293">
        <v>117</v>
      </c>
    </row>
    <row r="17294" spans="1:3">
      <c r="A17294" s="2">
        <v>1</v>
      </c>
      <c r="B17294" s="2" t="s">
        <v>6548</v>
      </c>
      <c r="C17294">
        <v>117</v>
      </c>
    </row>
    <row r="17295" spans="1:3">
      <c r="A17295" s="2">
        <v>1</v>
      </c>
      <c r="B17295" s="2" t="s">
        <v>6549</v>
      </c>
      <c r="C17295">
        <v>117</v>
      </c>
    </row>
    <row r="17296" spans="1:3">
      <c r="A17296" s="2">
        <v>1</v>
      </c>
      <c r="B17296" s="2" t="s">
        <v>6550</v>
      </c>
      <c r="C17296">
        <v>117</v>
      </c>
    </row>
    <row r="17297" spans="1:3">
      <c r="A17297" s="2">
        <v>1</v>
      </c>
      <c r="B17297" s="2" t="s">
        <v>6551</v>
      </c>
      <c r="C17297">
        <v>117</v>
      </c>
    </row>
    <row r="17298" spans="1:3">
      <c r="A17298" s="2">
        <v>1</v>
      </c>
      <c r="B17298" s="2" t="s">
        <v>6552</v>
      </c>
      <c r="C17298">
        <v>117</v>
      </c>
    </row>
    <row r="17299" spans="1:3">
      <c r="A17299" s="2">
        <v>1</v>
      </c>
      <c r="B17299" s="2" t="s">
        <v>6553</v>
      </c>
      <c r="C17299">
        <v>117</v>
      </c>
    </row>
    <row r="17300" spans="1:3">
      <c r="A17300" s="2">
        <v>1</v>
      </c>
      <c r="B17300" s="2" t="s">
        <v>6554</v>
      </c>
      <c r="C17300">
        <v>117</v>
      </c>
    </row>
    <row r="17301" spans="1:3">
      <c r="A17301" s="2">
        <v>1</v>
      </c>
      <c r="B17301" s="2" t="s">
        <v>6555</v>
      </c>
      <c r="C17301">
        <v>117</v>
      </c>
    </row>
    <row r="17302" spans="1:3">
      <c r="A17302" s="2">
        <v>1</v>
      </c>
      <c r="B17302" s="2" t="s">
        <v>6556</v>
      </c>
      <c r="C17302">
        <v>117</v>
      </c>
    </row>
    <row r="17303" spans="1:3">
      <c r="A17303" s="2">
        <v>1</v>
      </c>
      <c r="B17303" s="2" t="s">
        <v>6557</v>
      </c>
      <c r="C17303">
        <v>117</v>
      </c>
    </row>
    <row r="17304" spans="1:3">
      <c r="A17304" s="2">
        <v>1</v>
      </c>
      <c r="B17304" s="2" t="s">
        <v>6558</v>
      </c>
      <c r="C17304">
        <v>117</v>
      </c>
    </row>
    <row r="17305" spans="1:3">
      <c r="A17305" s="2">
        <v>1</v>
      </c>
      <c r="B17305" s="2" t="s">
        <v>6559</v>
      </c>
      <c r="C17305">
        <v>117</v>
      </c>
    </row>
    <row r="17306" spans="1:3">
      <c r="A17306" s="2">
        <v>1</v>
      </c>
      <c r="B17306" s="2" t="s">
        <v>6560</v>
      </c>
      <c r="C17306">
        <v>117</v>
      </c>
    </row>
    <row r="17307" spans="1:3">
      <c r="A17307" s="2">
        <v>1</v>
      </c>
      <c r="B17307" s="2" t="s">
        <v>6561</v>
      </c>
      <c r="C17307">
        <v>117</v>
      </c>
    </row>
    <row r="17308" spans="1:3">
      <c r="A17308" s="2">
        <v>1</v>
      </c>
      <c r="B17308" s="2" t="s">
        <v>6562</v>
      </c>
      <c r="C17308">
        <v>117</v>
      </c>
    </row>
    <row r="17309" spans="1:3">
      <c r="A17309" s="2">
        <v>1</v>
      </c>
      <c r="B17309" s="2" t="s">
        <v>6563</v>
      </c>
      <c r="C17309">
        <v>117</v>
      </c>
    </row>
    <row r="17310" spans="1:3">
      <c r="A17310" s="2">
        <v>1</v>
      </c>
      <c r="B17310" s="2" t="s">
        <v>6564</v>
      </c>
      <c r="C17310">
        <v>117</v>
      </c>
    </row>
    <row r="17311" spans="1:3">
      <c r="A17311" s="2">
        <v>1</v>
      </c>
      <c r="B17311" s="2" t="s">
        <v>6565</v>
      </c>
      <c r="C17311">
        <v>117</v>
      </c>
    </row>
    <row r="17312" spans="1:3">
      <c r="A17312" s="2">
        <v>1</v>
      </c>
      <c r="B17312" s="2" t="s">
        <v>6566</v>
      </c>
      <c r="C17312">
        <v>117</v>
      </c>
    </row>
    <row r="17313" spans="1:3">
      <c r="A17313" s="2">
        <v>1</v>
      </c>
      <c r="B17313" s="2" t="s">
        <v>6567</v>
      </c>
      <c r="C17313">
        <v>117</v>
      </c>
    </row>
    <row r="17314" spans="1:3">
      <c r="A17314" s="2">
        <v>1</v>
      </c>
      <c r="B17314" s="2" t="s">
        <v>6568</v>
      </c>
      <c r="C17314">
        <v>117</v>
      </c>
    </row>
    <row r="17315" spans="1:3">
      <c r="A17315" s="2">
        <v>1</v>
      </c>
      <c r="B17315" s="2" t="s">
        <v>6570</v>
      </c>
      <c r="C17315">
        <v>117</v>
      </c>
    </row>
    <row r="17316" spans="1:3">
      <c r="A17316" s="2">
        <v>1</v>
      </c>
      <c r="B17316" s="2" t="s">
        <v>6571</v>
      </c>
      <c r="C17316">
        <v>117</v>
      </c>
    </row>
    <row r="17317" spans="1:3">
      <c r="A17317" s="2">
        <v>1</v>
      </c>
      <c r="B17317" s="2" t="s">
        <v>6572</v>
      </c>
      <c r="C17317">
        <v>117</v>
      </c>
    </row>
    <row r="17318" spans="1:3">
      <c r="A17318" s="2">
        <v>1</v>
      </c>
      <c r="B17318" s="2" t="s">
        <v>6573</v>
      </c>
      <c r="C17318">
        <v>117</v>
      </c>
    </row>
    <row r="17319" spans="1:3">
      <c r="A17319" s="2">
        <v>1</v>
      </c>
      <c r="B17319" s="2" t="s">
        <v>6574</v>
      </c>
      <c r="C17319">
        <v>117</v>
      </c>
    </row>
    <row r="17320" spans="1:3">
      <c r="A17320" s="2">
        <v>1</v>
      </c>
      <c r="B17320" s="2" t="s">
        <v>6575</v>
      </c>
      <c r="C17320">
        <v>117</v>
      </c>
    </row>
    <row r="17321" spans="1:3">
      <c r="A17321" s="2">
        <v>1</v>
      </c>
      <c r="B17321" s="2" t="s">
        <v>6576</v>
      </c>
      <c r="C17321">
        <v>117</v>
      </c>
    </row>
    <row r="17322" spans="1:3">
      <c r="A17322" s="2">
        <v>1</v>
      </c>
      <c r="B17322" s="2" t="s">
        <v>6577</v>
      </c>
      <c r="C17322">
        <v>117</v>
      </c>
    </row>
    <row r="17323" spans="1:3">
      <c r="A17323" s="2">
        <v>1</v>
      </c>
      <c r="B17323" s="2" t="s">
        <v>6578</v>
      </c>
      <c r="C17323">
        <v>117</v>
      </c>
    </row>
    <row r="17324" spans="1:3">
      <c r="A17324" s="2">
        <v>1</v>
      </c>
      <c r="B17324" s="2" t="s">
        <v>6579</v>
      </c>
      <c r="C17324">
        <v>117</v>
      </c>
    </row>
    <row r="17325" spans="1:3">
      <c r="A17325" s="2">
        <v>1</v>
      </c>
      <c r="B17325" s="2" t="s">
        <v>6581</v>
      </c>
      <c r="C17325">
        <v>117</v>
      </c>
    </row>
    <row r="17326" spans="1:3">
      <c r="A17326" s="2">
        <v>1</v>
      </c>
      <c r="B17326" s="2" t="s">
        <v>6582</v>
      </c>
      <c r="C17326">
        <v>117</v>
      </c>
    </row>
    <row r="17327" spans="1:3">
      <c r="A17327" s="2">
        <v>1</v>
      </c>
      <c r="B17327" s="2" t="s">
        <v>6583</v>
      </c>
      <c r="C17327">
        <v>117</v>
      </c>
    </row>
    <row r="17328" spans="1:3">
      <c r="A17328" s="2">
        <v>1</v>
      </c>
      <c r="B17328" s="2" t="s">
        <v>6585</v>
      </c>
      <c r="C17328">
        <v>117</v>
      </c>
    </row>
    <row r="17329" spans="1:3">
      <c r="A17329" s="2">
        <v>1</v>
      </c>
      <c r="B17329" s="2" t="s">
        <v>6586</v>
      </c>
      <c r="C17329">
        <v>117</v>
      </c>
    </row>
    <row r="17330" spans="1:3">
      <c r="A17330" s="2">
        <v>1</v>
      </c>
      <c r="B17330" s="2" t="s">
        <v>6587</v>
      </c>
      <c r="C17330">
        <v>117</v>
      </c>
    </row>
    <row r="17331" spans="1:3">
      <c r="A17331" s="2">
        <v>1</v>
      </c>
      <c r="B17331" s="2" t="s">
        <v>6589</v>
      </c>
      <c r="C17331">
        <v>117</v>
      </c>
    </row>
    <row r="17332" spans="1:3">
      <c r="A17332" s="2">
        <v>1</v>
      </c>
      <c r="B17332" s="2" t="s">
        <v>6590</v>
      </c>
      <c r="C17332">
        <v>117</v>
      </c>
    </row>
    <row r="17333" spans="1:3">
      <c r="A17333" s="2">
        <v>1</v>
      </c>
      <c r="B17333" s="2" t="s">
        <v>6591</v>
      </c>
      <c r="C17333">
        <v>117</v>
      </c>
    </row>
    <row r="17334" spans="1:3">
      <c r="A17334" s="2">
        <v>1</v>
      </c>
      <c r="B17334" s="2" t="s">
        <v>6592</v>
      </c>
      <c r="C17334">
        <v>117</v>
      </c>
    </row>
    <row r="17335" spans="1:3">
      <c r="A17335" s="2">
        <v>1</v>
      </c>
      <c r="B17335" s="2" t="s">
        <v>6593</v>
      </c>
      <c r="C17335">
        <v>117</v>
      </c>
    </row>
    <row r="17336" spans="1:3">
      <c r="A17336" s="2">
        <v>1</v>
      </c>
      <c r="B17336" s="2" t="s">
        <v>6594</v>
      </c>
      <c r="C17336">
        <v>117</v>
      </c>
    </row>
    <row r="17337" spans="1:3">
      <c r="A17337" s="2">
        <v>1</v>
      </c>
      <c r="B17337" s="2" t="s">
        <v>6595</v>
      </c>
      <c r="C17337">
        <v>117</v>
      </c>
    </row>
    <row r="17338" spans="1:3">
      <c r="A17338" s="2">
        <v>1</v>
      </c>
      <c r="B17338" s="2" t="s">
        <v>6596</v>
      </c>
      <c r="C17338">
        <v>117</v>
      </c>
    </row>
    <row r="17339" spans="1:3">
      <c r="A17339" s="2">
        <v>1</v>
      </c>
      <c r="B17339" s="2" t="s">
        <v>6597</v>
      </c>
      <c r="C17339">
        <v>117</v>
      </c>
    </row>
    <row r="17340" spans="1:3">
      <c r="A17340" s="2">
        <v>1</v>
      </c>
      <c r="B17340" s="2" t="s">
        <v>6598</v>
      </c>
      <c r="C17340">
        <v>117</v>
      </c>
    </row>
    <row r="17341" spans="1:3">
      <c r="A17341" s="2">
        <v>1</v>
      </c>
      <c r="B17341" s="2" t="s">
        <v>6600</v>
      </c>
      <c r="C17341">
        <v>117</v>
      </c>
    </row>
    <row r="17342" spans="1:3">
      <c r="A17342" s="2">
        <v>1</v>
      </c>
      <c r="B17342" s="2" t="s">
        <v>6601</v>
      </c>
      <c r="C17342">
        <v>117</v>
      </c>
    </row>
    <row r="17343" spans="1:3">
      <c r="A17343" s="2">
        <v>1</v>
      </c>
      <c r="B17343" s="2" t="s">
        <v>6602</v>
      </c>
      <c r="C17343">
        <v>117</v>
      </c>
    </row>
    <row r="17344" spans="1:3">
      <c r="A17344" s="2">
        <v>1</v>
      </c>
      <c r="B17344" s="2" t="s">
        <v>6603</v>
      </c>
      <c r="C17344">
        <v>117</v>
      </c>
    </row>
    <row r="17345" spans="1:3">
      <c r="A17345" s="2">
        <v>1</v>
      </c>
      <c r="B17345" s="2" t="s">
        <v>6605</v>
      </c>
      <c r="C17345">
        <v>117</v>
      </c>
    </row>
    <row r="17346" spans="1:3">
      <c r="A17346" s="2">
        <v>1</v>
      </c>
      <c r="B17346" s="2" t="s">
        <v>6607</v>
      </c>
      <c r="C17346">
        <v>117</v>
      </c>
    </row>
    <row r="17347" spans="1:3">
      <c r="A17347" s="2">
        <v>1</v>
      </c>
      <c r="B17347" s="2" t="s">
        <v>6609</v>
      </c>
      <c r="C17347">
        <v>117</v>
      </c>
    </row>
    <row r="17348" spans="1:3">
      <c r="A17348" s="2">
        <v>1</v>
      </c>
      <c r="B17348" s="2" t="s">
        <v>6610</v>
      </c>
      <c r="C17348">
        <v>117</v>
      </c>
    </row>
    <row r="17349" spans="1:3">
      <c r="A17349" s="2">
        <v>1</v>
      </c>
      <c r="B17349" s="2" t="s">
        <v>6612</v>
      </c>
      <c r="C17349">
        <v>117</v>
      </c>
    </row>
    <row r="17350" spans="1:3">
      <c r="A17350" s="2">
        <v>1</v>
      </c>
      <c r="B17350" s="2" t="s">
        <v>6613</v>
      </c>
      <c r="C17350">
        <v>117</v>
      </c>
    </row>
    <row r="17351" spans="1:3">
      <c r="A17351" s="2">
        <v>1</v>
      </c>
      <c r="B17351" s="2" t="s">
        <v>6614</v>
      </c>
      <c r="C17351">
        <v>117</v>
      </c>
    </row>
    <row r="17352" spans="1:3">
      <c r="A17352" s="2">
        <v>1</v>
      </c>
      <c r="B17352" s="2" t="s">
        <v>6615</v>
      </c>
      <c r="C17352">
        <v>117</v>
      </c>
    </row>
    <row r="17353" spans="1:3">
      <c r="A17353" s="2">
        <v>1</v>
      </c>
      <c r="B17353" s="2" t="s">
        <v>6616</v>
      </c>
      <c r="C17353">
        <v>117</v>
      </c>
    </row>
    <row r="17354" spans="1:3">
      <c r="A17354" s="2">
        <v>1</v>
      </c>
      <c r="B17354" s="2" t="s">
        <v>6617</v>
      </c>
      <c r="C17354">
        <v>117</v>
      </c>
    </row>
    <row r="17355" spans="1:3">
      <c r="A17355" s="2">
        <v>1</v>
      </c>
      <c r="B17355" s="2" t="s">
        <v>6618</v>
      </c>
      <c r="C17355">
        <v>117</v>
      </c>
    </row>
    <row r="17356" spans="1:3">
      <c r="A17356" s="2">
        <v>1</v>
      </c>
      <c r="B17356" s="2" t="s">
        <v>6619</v>
      </c>
      <c r="C17356">
        <v>117</v>
      </c>
    </row>
    <row r="17357" spans="1:3">
      <c r="A17357" s="2">
        <v>1</v>
      </c>
      <c r="B17357" s="2" t="s">
        <v>6620</v>
      </c>
      <c r="C17357">
        <v>117</v>
      </c>
    </row>
    <row r="17358" spans="1:3">
      <c r="A17358" s="2">
        <v>1</v>
      </c>
      <c r="B17358" s="2" t="s">
        <v>6621</v>
      </c>
      <c r="C17358">
        <v>117</v>
      </c>
    </row>
    <row r="17359" spans="1:3">
      <c r="A17359" s="2">
        <v>1</v>
      </c>
      <c r="B17359" s="2" t="s">
        <v>6622</v>
      </c>
      <c r="C17359">
        <v>117</v>
      </c>
    </row>
    <row r="17360" spans="1:3">
      <c r="A17360" s="2">
        <v>1</v>
      </c>
      <c r="B17360" s="2" t="s">
        <v>6623</v>
      </c>
      <c r="C17360">
        <v>117</v>
      </c>
    </row>
    <row r="17361" spans="1:3">
      <c r="A17361" s="2">
        <v>1</v>
      </c>
      <c r="B17361" s="2" t="s">
        <v>6624</v>
      </c>
      <c r="C17361">
        <v>117</v>
      </c>
    </row>
    <row r="17362" spans="1:3">
      <c r="A17362" s="2">
        <v>1</v>
      </c>
      <c r="B17362" s="2" t="s">
        <v>6625</v>
      </c>
      <c r="C17362">
        <v>117</v>
      </c>
    </row>
    <row r="17363" spans="1:3">
      <c r="A17363" s="2">
        <v>1</v>
      </c>
      <c r="B17363" s="2" t="s">
        <v>6626</v>
      </c>
      <c r="C17363">
        <v>117</v>
      </c>
    </row>
    <row r="17364" spans="1:3">
      <c r="A17364" s="2">
        <v>1</v>
      </c>
      <c r="B17364" s="2" t="s">
        <v>6627</v>
      </c>
      <c r="C17364">
        <v>117</v>
      </c>
    </row>
    <row r="17365" spans="1:3">
      <c r="A17365" s="2">
        <v>1</v>
      </c>
      <c r="B17365" s="2" t="s">
        <v>6628</v>
      </c>
      <c r="C17365">
        <v>117</v>
      </c>
    </row>
    <row r="17366" spans="1:3">
      <c r="A17366" s="2">
        <v>1</v>
      </c>
      <c r="B17366" s="2" t="s">
        <v>6629</v>
      </c>
      <c r="C17366">
        <v>117</v>
      </c>
    </row>
    <row r="17367" spans="1:3">
      <c r="A17367" s="2">
        <v>1</v>
      </c>
      <c r="B17367" s="2" t="s">
        <v>6630</v>
      </c>
      <c r="C17367">
        <v>117</v>
      </c>
    </row>
    <row r="17368" spans="1:3">
      <c r="A17368" s="2">
        <v>1</v>
      </c>
      <c r="B17368" s="2" t="s">
        <v>6631</v>
      </c>
      <c r="C17368">
        <v>117</v>
      </c>
    </row>
    <row r="17369" spans="1:3">
      <c r="A17369" s="2">
        <v>1</v>
      </c>
      <c r="B17369" s="2" t="s">
        <v>6632</v>
      </c>
      <c r="C17369">
        <v>117</v>
      </c>
    </row>
    <row r="17370" spans="1:3">
      <c r="A17370" s="2">
        <v>1</v>
      </c>
      <c r="B17370" s="2" t="s">
        <v>6633</v>
      </c>
      <c r="C17370">
        <v>117</v>
      </c>
    </row>
    <row r="17371" spans="1:3">
      <c r="A17371" s="2">
        <v>1</v>
      </c>
      <c r="B17371" s="2" t="s">
        <v>6634</v>
      </c>
      <c r="C17371">
        <v>117</v>
      </c>
    </row>
    <row r="17372" spans="1:3">
      <c r="A17372" s="2">
        <v>1</v>
      </c>
      <c r="B17372" s="2" t="s">
        <v>6635</v>
      </c>
      <c r="C17372">
        <v>117</v>
      </c>
    </row>
    <row r="17373" spans="1:3">
      <c r="A17373" s="2">
        <v>1</v>
      </c>
      <c r="B17373" s="2" t="s">
        <v>6636</v>
      </c>
      <c r="C17373">
        <v>117</v>
      </c>
    </row>
    <row r="17374" spans="1:3">
      <c r="A17374" s="2">
        <v>1</v>
      </c>
      <c r="B17374" s="2" t="s">
        <v>6637</v>
      </c>
      <c r="C17374">
        <v>117</v>
      </c>
    </row>
    <row r="17375" spans="1:3">
      <c r="A17375" s="2">
        <v>1</v>
      </c>
      <c r="B17375" s="2" t="s">
        <v>6638</v>
      </c>
      <c r="C17375">
        <v>117</v>
      </c>
    </row>
    <row r="17376" spans="1:3">
      <c r="A17376" s="2">
        <v>1</v>
      </c>
      <c r="B17376" s="2" t="s">
        <v>6639</v>
      </c>
      <c r="C17376">
        <v>117</v>
      </c>
    </row>
    <row r="17377" spans="1:3">
      <c r="A17377" s="2">
        <v>1</v>
      </c>
      <c r="B17377" s="2" t="s">
        <v>6640</v>
      </c>
      <c r="C17377">
        <v>117</v>
      </c>
    </row>
    <row r="17378" spans="1:3">
      <c r="A17378" s="2">
        <v>1</v>
      </c>
      <c r="B17378" s="2" t="s">
        <v>6641</v>
      </c>
      <c r="C17378">
        <v>117</v>
      </c>
    </row>
    <row r="17379" spans="1:3">
      <c r="A17379" s="2">
        <v>1</v>
      </c>
      <c r="B17379" s="2" t="s">
        <v>6642</v>
      </c>
      <c r="C17379">
        <v>117</v>
      </c>
    </row>
    <row r="17380" spans="1:3">
      <c r="A17380" s="2">
        <v>1</v>
      </c>
      <c r="B17380" s="2" t="s">
        <v>6643</v>
      </c>
      <c r="C17380">
        <v>117</v>
      </c>
    </row>
    <row r="17381" spans="1:3">
      <c r="A17381" s="2">
        <v>1</v>
      </c>
      <c r="B17381" s="2" t="s">
        <v>6644</v>
      </c>
      <c r="C17381">
        <v>117</v>
      </c>
    </row>
    <row r="17382" spans="1:3">
      <c r="A17382" s="2">
        <v>1</v>
      </c>
      <c r="B17382" s="2" t="s">
        <v>6645</v>
      </c>
      <c r="C17382">
        <v>117</v>
      </c>
    </row>
    <row r="17383" spans="1:3">
      <c r="A17383" s="2">
        <v>1</v>
      </c>
      <c r="B17383" s="2" t="s">
        <v>6646</v>
      </c>
      <c r="C17383">
        <v>117</v>
      </c>
    </row>
    <row r="17384" spans="1:3">
      <c r="A17384" s="2">
        <v>1</v>
      </c>
      <c r="B17384" s="2" t="s">
        <v>6647</v>
      </c>
      <c r="C17384">
        <v>117</v>
      </c>
    </row>
    <row r="17385" spans="1:3">
      <c r="A17385" s="2">
        <v>1</v>
      </c>
      <c r="B17385" s="2" t="s">
        <v>6648</v>
      </c>
      <c r="C17385">
        <v>117</v>
      </c>
    </row>
    <row r="17386" spans="1:3">
      <c r="A17386" s="2">
        <v>1</v>
      </c>
      <c r="B17386" s="2" t="s">
        <v>6649</v>
      </c>
      <c r="C17386">
        <v>117</v>
      </c>
    </row>
    <row r="17387" spans="1:3">
      <c r="A17387" s="2">
        <v>1</v>
      </c>
      <c r="B17387" s="2" t="s">
        <v>6651</v>
      </c>
      <c r="C17387">
        <v>117</v>
      </c>
    </row>
    <row r="17388" spans="1:3">
      <c r="A17388" s="2">
        <v>1</v>
      </c>
      <c r="B17388" s="2" t="s">
        <v>6653</v>
      </c>
      <c r="C17388">
        <v>117</v>
      </c>
    </row>
    <row r="17389" spans="1:3">
      <c r="A17389" s="2">
        <v>1</v>
      </c>
      <c r="B17389" s="2" t="s">
        <v>6654</v>
      </c>
      <c r="C17389">
        <v>117</v>
      </c>
    </row>
    <row r="17390" spans="1:3">
      <c r="A17390" s="2">
        <v>1</v>
      </c>
      <c r="B17390" s="2" t="s">
        <v>6656</v>
      </c>
      <c r="C17390">
        <v>117</v>
      </c>
    </row>
    <row r="17391" spans="1:3">
      <c r="A17391" s="2">
        <v>1</v>
      </c>
      <c r="B17391" s="2" t="s">
        <v>6657</v>
      </c>
      <c r="C17391">
        <v>117</v>
      </c>
    </row>
    <row r="17392" spans="1:3">
      <c r="A17392" s="2">
        <v>1</v>
      </c>
      <c r="B17392" s="2" t="s">
        <v>6658</v>
      </c>
      <c r="C17392">
        <v>117</v>
      </c>
    </row>
    <row r="17393" spans="1:3">
      <c r="A17393" s="2">
        <v>1</v>
      </c>
      <c r="B17393" s="2" t="s">
        <v>6659</v>
      </c>
      <c r="C17393">
        <v>117</v>
      </c>
    </row>
    <row r="17394" spans="1:3">
      <c r="A17394" s="2">
        <v>1</v>
      </c>
      <c r="B17394" s="2" t="s">
        <v>6661</v>
      </c>
      <c r="C17394">
        <v>117</v>
      </c>
    </row>
    <row r="17395" spans="1:3">
      <c r="A17395" s="2">
        <v>1</v>
      </c>
      <c r="B17395" s="2" t="s">
        <v>6663</v>
      </c>
      <c r="C17395">
        <v>117</v>
      </c>
    </row>
    <row r="17396" spans="1:3">
      <c r="A17396" s="2">
        <v>1</v>
      </c>
      <c r="B17396" s="2" t="s">
        <v>6664</v>
      </c>
      <c r="C17396">
        <v>117</v>
      </c>
    </row>
    <row r="17397" spans="1:3">
      <c r="A17397" s="2">
        <v>1</v>
      </c>
      <c r="B17397" s="2" t="s">
        <v>6665</v>
      </c>
      <c r="C17397">
        <v>117</v>
      </c>
    </row>
    <row r="17398" spans="1:3">
      <c r="A17398" s="2">
        <v>1</v>
      </c>
      <c r="B17398" s="2" t="s">
        <v>6667</v>
      </c>
      <c r="C17398">
        <v>117</v>
      </c>
    </row>
    <row r="17399" spans="1:3">
      <c r="A17399" s="2">
        <v>1</v>
      </c>
      <c r="B17399" s="2" t="s">
        <v>6669</v>
      </c>
      <c r="C17399">
        <v>117</v>
      </c>
    </row>
    <row r="17400" spans="1:3">
      <c r="A17400" s="2">
        <v>1</v>
      </c>
      <c r="B17400" s="2" t="s">
        <v>6671</v>
      </c>
      <c r="C17400">
        <v>117</v>
      </c>
    </row>
    <row r="17401" spans="1:3">
      <c r="A17401" s="2">
        <v>1</v>
      </c>
      <c r="B17401" s="2" t="s">
        <v>6672</v>
      </c>
      <c r="C17401">
        <v>117</v>
      </c>
    </row>
    <row r="17402" spans="1:3">
      <c r="A17402" s="2">
        <v>1</v>
      </c>
      <c r="B17402" s="2" t="s">
        <v>6673</v>
      </c>
      <c r="C17402">
        <v>117</v>
      </c>
    </row>
    <row r="17403" spans="1:3">
      <c r="A17403" s="2">
        <v>1</v>
      </c>
      <c r="B17403" s="2" t="s">
        <v>6675</v>
      </c>
      <c r="C17403">
        <v>117</v>
      </c>
    </row>
    <row r="17404" spans="1:3">
      <c r="A17404" s="2">
        <v>1</v>
      </c>
      <c r="B17404" s="2" t="s">
        <v>6677</v>
      </c>
      <c r="C17404">
        <v>117</v>
      </c>
    </row>
    <row r="17405" spans="1:3">
      <c r="A17405" s="2">
        <v>1</v>
      </c>
      <c r="B17405" s="2" t="s">
        <v>6679</v>
      </c>
      <c r="C17405">
        <v>117</v>
      </c>
    </row>
    <row r="17406" spans="1:3">
      <c r="A17406" s="2">
        <v>1</v>
      </c>
      <c r="B17406" s="2" t="s">
        <v>6681</v>
      </c>
      <c r="C17406">
        <v>117</v>
      </c>
    </row>
    <row r="17407" spans="1:3">
      <c r="A17407" s="2">
        <v>1</v>
      </c>
      <c r="B17407" s="2" t="s">
        <v>6682</v>
      </c>
      <c r="C17407">
        <v>117</v>
      </c>
    </row>
    <row r="17408" spans="1:3">
      <c r="A17408" s="2">
        <v>1</v>
      </c>
      <c r="B17408" s="2" t="s">
        <v>6684</v>
      </c>
      <c r="C17408">
        <v>117</v>
      </c>
    </row>
    <row r="17409" spans="1:3">
      <c r="A17409" s="2">
        <v>1</v>
      </c>
      <c r="B17409" s="2" t="s">
        <v>6686</v>
      </c>
      <c r="C17409">
        <v>117</v>
      </c>
    </row>
    <row r="17410" spans="1:3">
      <c r="A17410" s="2">
        <v>1</v>
      </c>
      <c r="B17410" s="2" t="s">
        <v>6687</v>
      </c>
      <c r="C17410">
        <v>117</v>
      </c>
    </row>
    <row r="17411" spans="1:3">
      <c r="A17411" s="2">
        <v>1</v>
      </c>
      <c r="B17411" s="2" t="s">
        <v>6688</v>
      </c>
      <c r="C17411">
        <v>117</v>
      </c>
    </row>
    <row r="17412" spans="1:3">
      <c r="A17412" s="2">
        <v>1</v>
      </c>
      <c r="B17412" s="2" t="s">
        <v>6689</v>
      </c>
      <c r="C17412">
        <v>117</v>
      </c>
    </row>
    <row r="17413" spans="1:3">
      <c r="A17413" s="2">
        <v>1</v>
      </c>
      <c r="B17413" s="2" t="s">
        <v>6690</v>
      </c>
      <c r="C17413">
        <v>117</v>
      </c>
    </row>
    <row r="17414" spans="1:3">
      <c r="A17414" s="2">
        <v>1</v>
      </c>
      <c r="B17414" s="2" t="s">
        <v>6691</v>
      </c>
      <c r="C17414">
        <v>117</v>
      </c>
    </row>
    <row r="17415" spans="1:3">
      <c r="A17415" s="2">
        <v>1</v>
      </c>
      <c r="B17415" s="2" t="s">
        <v>6692</v>
      </c>
      <c r="C17415">
        <v>117</v>
      </c>
    </row>
    <row r="17416" spans="1:3">
      <c r="A17416" s="2">
        <v>1</v>
      </c>
      <c r="B17416" s="2" t="s">
        <v>6693</v>
      </c>
      <c r="C17416">
        <v>117</v>
      </c>
    </row>
    <row r="17417" spans="1:3">
      <c r="A17417" s="2">
        <v>1</v>
      </c>
      <c r="B17417" s="2" t="s">
        <v>6694</v>
      </c>
      <c r="C17417">
        <v>117</v>
      </c>
    </row>
    <row r="17418" spans="1:3">
      <c r="A17418" s="2">
        <v>1</v>
      </c>
      <c r="B17418" s="2" t="s">
        <v>6695</v>
      </c>
      <c r="C17418">
        <v>117</v>
      </c>
    </row>
    <row r="17419" spans="1:3">
      <c r="A17419" s="2">
        <v>1</v>
      </c>
      <c r="B17419" s="2" t="s">
        <v>6696</v>
      </c>
      <c r="C17419">
        <v>117</v>
      </c>
    </row>
    <row r="17420" spans="1:3">
      <c r="A17420" s="2">
        <v>1</v>
      </c>
      <c r="B17420" s="2" t="s">
        <v>6697</v>
      </c>
      <c r="C17420">
        <v>117</v>
      </c>
    </row>
    <row r="17421" spans="1:3">
      <c r="A17421" s="2">
        <v>1</v>
      </c>
      <c r="B17421" s="2" t="s">
        <v>6698</v>
      </c>
      <c r="C17421">
        <v>117</v>
      </c>
    </row>
    <row r="17422" spans="1:3">
      <c r="A17422" s="2">
        <v>1</v>
      </c>
      <c r="B17422" s="2" t="s">
        <v>6699</v>
      </c>
      <c r="C17422">
        <v>117</v>
      </c>
    </row>
    <row r="17423" spans="1:3">
      <c r="A17423" s="2">
        <v>1</v>
      </c>
      <c r="B17423" s="2" t="s">
        <v>6700</v>
      </c>
      <c r="C17423">
        <v>117</v>
      </c>
    </row>
    <row r="17424" spans="1:3">
      <c r="A17424" s="2">
        <v>1</v>
      </c>
      <c r="B17424" s="2" t="s">
        <v>6702</v>
      </c>
      <c r="C17424">
        <v>117</v>
      </c>
    </row>
    <row r="17425" spans="1:3">
      <c r="A17425" s="2">
        <v>1</v>
      </c>
      <c r="B17425" s="2" t="s">
        <v>6703</v>
      </c>
      <c r="C17425">
        <v>117</v>
      </c>
    </row>
    <row r="17426" spans="1:3">
      <c r="A17426" s="2">
        <v>1</v>
      </c>
      <c r="B17426" s="2" t="s">
        <v>6704</v>
      </c>
      <c r="C17426">
        <v>117</v>
      </c>
    </row>
    <row r="17427" spans="1:3">
      <c r="A17427" s="2">
        <v>1</v>
      </c>
      <c r="B17427" s="2" t="s">
        <v>6705</v>
      </c>
      <c r="C17427">
        <v>117</v>
      </c>
    </row>
    <row r="17428" spans="1:3">
      <c r="A17428" s="2">
        <v>1</v>
      </c>
      <c r="B17428" s="2" t="s">
        <v>6706</v>
      </c>
      <c r="C17428">
        <v>117</v>
      </c>
    </row>
    <row r="17429" spans="1:3">
      <c r="A17429" s="2">
        <v>1</v>
      </c>
      <c r="B17429" s="2" t="s">
        <v>6707</v>
      </c>
      <c r="C17429">
        <v>117</v>
      </c>
    </row>
    <row r="17430" spans="1:3">
      <c r="A17430" s="2">
        <v>1</v>
      </c>
      <c r="B17430" s="2" t="s">
        <v>6708</v>
      </c>
      <c r="C17430">
        <v>117</v>
      </c>
    </row>
    <row r="17431" spans="1:3">
      <c r="A17431" s="2">
        <v>1</v>
      </c>
      <c r="B17431" s="2" t="s">
        <v>6709</v>
      </c>
      <c r="C17431">
        <v>117</v>
      </c>
    </row>
    <row r="17432" spans="1:3">
      <c r="A17432" s="2">
        <v>1</v>
      </c>
      <c r="B17432" s="2" t="s">
        <v>6710</v>
      </c>
      <c r="C17432">
        <v>117</v>
      </c>
    </row>
    <row r="17433" spans="1:3">
      <c r="A17433" s="2">
        <v>1</v>
      </c>
      <c r="B17433" s="2" t="s">
        <v>6711</v>
      </c>
      <c r="C17433">
        <v>117</v>
      </c>
    </row>
    <row r="17434" spans="1:3">
      <c r="A17434" s="2">
        <v>1</v>
      </c>
      <c r="B17434" s="2" t="s">
        <v>6712</v>
      </c>
      <c r="C17434">
        <v>117</v>
      </c>
    </row>
    <row r="17435" spans="1:3">
      <c r="A17435" s="2">
        <v>1</v>
      </c>
      <c r="B17435" s="2" t="s">
        <v>6713</v>
      </c>
      <c r="C17435">
        <v>117</v>
      </c>
    </row>
    <row r="17436" spans="1:3">
      <c r="A17436" s="2">
        <v>1</v>
      </c>
      <c r="B17436" s="2" t="s">
        <v>6714</v>
      </c>
      <c r="C17436">
        <v>117</v>
      </c>
    </row>
    <row r="17437" spans="1:3">
      <c r="A17437" s="2">
        <v>1</v>
      </c>
      <c r="B17437" s="2" t="s">
        <v>6715</v>
      </c>
      <c r="C17437">
        <v>117</v>
      </c>
    </row>
    <row r="17438" spans="1:3">
      <c r="A17438" s="2">
        <v>1</v>
      </c>
      <c r="B17438" s="2" t="s">
        <v>6717</v>
      </c>
      <c r="C17438">
        <v>117</v>
      </c>
    </row>
    <row r="17439" spans="1:3">
      <c r="A17439" s="2">
        <v>1</v>
      </c>
      <c r="B17439" s="2" t="s">
        <v>6719</v>
      </c>
      <c r="C17439">
        <v>117</v>
      </c>
    </row>
    <row r="17440" spans="1:3">
      <c r="A17440" s="2">
        <v>1</v>
      </c>
      <c r="B17440" s="2" t="s">
        <v>6721</v>
      </c>
      <c r="C17440">
        <v>117</v>
      </c>
    </row>
    <row r="17441" spans="1:3">
      <c r="A17441" s="2">
        <v>1</v>
      </c>
      <c r="B17441" s="2" t="s">
        <v>6723</v>
      </c>
      <c r="C17441">
        <v>117</v>
      </c>
    </row>
    <row r="17442" spans="1:3">
      <c r="A17442" s="2">
        <v>1</v>
      </c>
      <c r="B17442" s="2" t="s">
        <v>6725</v>
      </c>
      <c r="C17442">
        <v>117</v>
      </c>
    </row>
    <row r="17443" spans="1:3">
      <c r="A17443" s="2">
        <v>1</v>
      </c>
      <c r="B17443" s="2" t="s">
        <v>6727</v>
      </c>
      <c r="C17443">
        <v>117</v>
      </c>
    </row>
    <row r="17444" spans="1:3">
      <c r="A17444" s="2">
        <v>1</v>
      </c>
      <c r="B17444" s="2" t="s">
        <v>6729</v>
      </c>
      <c r="C17444">
        <v>117</v>
      </c>
    </row>
    <row r="17445" spans="1:3">
      <c r="A17445" s="2">
        <v>1</v>
      </c>
      <c r="B17445" s="2" t="s">
        <v>6730</v>
      </c>
      <c r="C17445">
        <v>117</v>
      </c>
    </row>
    <row r="17446" spans="1:3">
      <c r="A17446" s="2">
        <v>1</v>
      </c>
      <c r="B17446" s="2" t="s">
        <v>6731</v>
      </c>
      <c r="C17446">
        <v>117</v>
      </c>
    </row>
    <row r="17447" spans="1:3">
      <c r="A17447" s="2">
        <v>1</v>
      </c>
      <c r="B17447" s="2" t="s">
        <v>6732</v>
      </c>
      <c r="C17447">
        <v>117</v>
      </c>
    </row>
    <row r="17448" spans="1:3">
      <c r="A17448" s="2">
        <v>1</v>
      </c>
      <c r="B17448" s="2" t="s">
        <v>6733</v>
      </c>
      <c r="C17448">
        <v>117</v>
      </c>
    </row>
    <row r="17449" spans="1:3">
      <c r="A17449" s="2">
        <v>1</v>
      </c>
      <c r="B17449" s="2" t="s">
        <v>6734</v>
      </c>
      <c r="C17449">
        <v>117</v>
      </c>
    </row>
    <row r="17450" spans="1:3">
      <c r="A17450" s="2">
        <v>1</v>
      </c>
      <c r="B17450" s="2" t="s">
        <v>6735</v>
      </c>
      <c r="C17450">
        <v>117</v>
      </c>
    </row>
    <row r="17451" spans="1:3">
      <c r="A17451" s="2">
        <v>1</v>
      </c>
      <c r="B17451" s="2" t="s">
        <v>6736</v>
      </c>
      <c r="C17451">
        <v>117</v>
      </c>
    </row>
    <row r="17452" spans="1:3">
      <c r="A17452" s="2">
        <v>1</v>
      </c>
      <c r="B17452" s="2" t="s">
        <v>6737</v>
      </c>
      <c r="C17452">
        <v>117</v>
      </c>
    </row>
    <row r="17453" spans="1:3">
      <c r="A17453" s="2">
        <v>1</v>
      </c>
      <c r="B17453" s="2" t="s">
        <v>6739</v>
      </c>
      <c r="C17453">
        <v>117</v>
      </c>
    </row>
    <row r="17454" spans="1:3">
      <c r="A17454" s="2">
        <v>1</v>
      </c>
      <c r="B17454" s="2" t="s">
        <v>6740</v>
      </c>
      <c r="C17454">
        <v>117</v>
      </c>
    </row>
    <row r="17455" spans="1:3">
      <c r="A17455" s="2">
        <v>1</v>
      </c>
      <c r="B17455" s="2" t="s">
        <v>6741</v>
      </c>
      <c r="C17455">
        <v>117</v>
      </c>
    </row>
    <row r="17456" spans="1:3">
      <c r="A17456" s="2">
        <v>1</v>
      </c>
      <c r="B17456" s="2" t="s">
        <v>6742</v>
      </c>
      <c r="C17456">
        <v>117</v>
      </c>
    </row>
    <row r="17457" spans="1:3">
      <c r="A17457" s="2">
        <v>1</v>
      </c>
      <c r="B17457" s="2" t="s">
        <v>6743</v>
      </c>
      <c r="C17457">
        <v>117</v>
      </c>
    </row>
    <row r="17458" spans="1:3">
      <c r="A17458" s="2">
        <v>1</v>
      </c>
      <c r="B17458" s="2" t="s">
        <v>6744</v>
      </c>
      <c r="C17458">
        <v>117</v>
      </c>
    </row>
    <row r="17459" spans="1:3">
      <c r="A17459" s="2">
        <v>1</v>
      </c>
      <c r="B17459" s="2" t="s">
        <v>6745</v>
      </c>
      <c r="C17459">
        <v>117</v>
      </c>
    </row>
    <row r="17460" spans="1:3">
      <c r="A17460" s="2">
        <v>1</v>
      </c>
      <c r="B17460" s="2" t="s">
        <v>6746</v>
      </c>
      <c r="C17460">
        <v>117</v>
      </c>
    </row>
    <row r="17461" spans="1:3">
      <c r="A17461" s="2">
        <v>1</v>
      </c>
      <c r="B17461" s="2" t="s">
        <v>6747</v>
      </c>
      <c r="C17461">
        <v>117</v>
      </c>
    </row>
    <row r="17462" spans="1:3">
      <c r="A17462" s="2">
        <v>1</v>
      </c>
      <c r="B17462" s="2" t="s">
        <v>6748</v>
      </c>
      <c r="C17462">
        <v>117</v>
      </c>
    </row>
    <row r="17463" spans="1:3">
      <c r="A17463" s="2">
        <v>1</v>
      </c>
      <c r="B17463" s="2" t="s">
        <v>6749</v>
      </c>
      <c r="C17463">
        <v>117</v>
      </c>
    </row>
    <row r="17464" spans="1:3">
      <c r="A17464" s="2">
        <v>1</v>
      </c>
      <c r="B17464" s="2" t="s">
        <v>6750</v>
      </c>
      <c r="C17464">
        <v>117</v>
      </c>
    </row>
    <row r="17465" spans="1:3">
      <c r="A17465" s="2">
        <v>1</v>
      </c>
      <c r="B17465" s="2" t="s">
        <v>6751</v>
      </c>
      <c r="C17465">
        <v>117</v>
      </c>
    </row>
    <row r="17466" spans="1:3">
      <c r="A17466" s="2">
        <v>1</v>
      </c>
      <c r="B17466" s="2" t="s">
        <v>6752</v>
      </c>
      <c r="C17466">
        <v>117</v>
      </c>
    </row>
    <row r="17467" spans="1:3">
      <c r="A17467" s="2">
        <v>1</v>
      </c>
      <c r="B17467" s="2" t="s">
        <v>6753</v>
      </c>
      <c r="C17467">
        <v>117</v>
      </c>
    </row>
    <row r="17468" spans="1:3">
      <c r="A17468" s="2">
        <v>1</v>
      </c>
      <c r="B17468" s="2" t="s">
        <v>6754</v>
      </c>
      <c r="C17468">
        <v>117</v>
      </c>
    </row>
    <row r="17469" spans="1:3">
      <c r="A17469" s="2">
        <v>1</v>
      </c>
      <c r="B17469" s="2" t="s">
        <v>6755</v>
      </c>
      <c r="C17469">
        <v>117</v>
      </c>
    </row>
    <row r="17470" spans="1:3">
      <c r="A17470" s="2">
        <v>1</v>
      </c>
      <c r="B17470" s="2" t="s">
        <v>6756</v>
      </c>
      <c r="C17470">
        <v>117</v>
      </c>
    </row>
    <row r="17471" spans="1:3">
      <c r="A17471" s="2">
        <v>1</v>
      </c>
      <c r="B17471" s="2" t="s">
        <v>6757</v>
      </c>
      <c r="C17471">
        <v>117</v>
      </c>
    </row>
    <row r="17472" spans="1:3">
      <c r="A17472" s="2">
        <v>1</v>
      </c>
      <c r="B17472" s="2" t="s">
        <v>6758</v>
      </c>
      <c r="C17472">
        <v>117</v>
      </c>
    </row>
    <row r="17473" spans="1:3">
      <c r="A17473" s="2">
        <v>1</v>
      </c>
      <c r="B17473" s="2" t="s">
        <v>6759</v>
      </c>
      <c r="C17473">
        <v>117</v>
      </c>
    </row>
    <row r="17474" spans="1:3">
      <c r="A17474" s="2">
        <v>1</v>
      </c>
      <c r="B17474" s="2" t="s">
        <v>6760</v>
      </c>
      <c r="C17474">
        <v>117</v>
      </c>
    </row>
    <row r="17475" spans="1:3">
      <c r="A17475" s="2">
        <v>1</v>
      </c>
      <c r="B17475" s="2" t="s">
        <v>6761</v>
      </c>
      <c r="C17475">
        <v>117</v>
      </c>
    </row>
    <row r="17476" spans="1:3">
      <c r="A17476" s="2">
        <v>1</v>
      </c>
      <c r="B17476" s="2" t="s">
        <v>6762</v>
      </c>
      <c r="C17476">
        <v>117</v>
      </c>
    </row>
    <row r="17477" spans="1:3">
      <c r="A17477" s="2">
        <v>1</v>
      </c>
      <c r="B17477" s="2" t="s">
        <v>6763</v>
      </c>
      <c r="C17477">
        <v>117</v>
      </c>
    </row>
    <row r="17478" spans="1:3">
      <c r="A17478" s="2">
        <v>2</v>
      </c>
      <c r="B17478" s="2" t="s">
        <v>6764</v>
      </c>
      <c r="C17478">
        <v>117</v>
      </c>
    </row>
    <row r="17479" spans="1:3">
      <c r="A17479" s="2">
        <v>2</v>
      </c>
      <c r="B17479" s="2" t="s">
        <v>6765</v>
      </c>
      <c r="C17479">
        <v>117</v>
      </c>
    </row>
    <row r="17480" spans="1:3">
      <c r="A17480" s="2">
        <v>2</v>
      </c>
      <c r="B17480" s="2" t="s">
        <v>6766</v>
      </c>
      <c r="C17480">
        <v>117</v>
      </c>
    </row>
    <row r="17481" spans="1:3">
      <c r="A17481" s="2">
        <v>2</v>
      </c>
      <c r="B17481" s="2" t="s">
        <v>6767</v>
      </c>
      <c r="C17481">
        <v>117</v>
      </c>
    </row>
    <row r="17482" spans="1:3">
      <c r="A17482" s="2">
        <v>2</v>
      </c>
      <c r="B17482" s="2" t="s">
        <v>6768</v>
      </c>
      <c r="C17482">
        <v>117</v>
      </c>
    </row>
    <row r="17483" spans="1:3">
      <c r="A17483" s="2">
        <v>2</v>
      </c>
      <c r="B17483" s="2" t="s">
        <v>6769</v>
      </c>
      <c r="C17483">
        <v>117</v>
      </c>
    </row>
    <row r="17484" spans="1:3">
      <c r="A17484" s="2">
        <v>2</v>
      </c>
      <c r="B17484" s="2" t="s">
        <v>6770</v>
      </c>
      <c r="C17484">
        <v>117</v>
      </c>
    </row>
    <row r="17485" spans="1:3">
      <c r="A17485" s="2">
        <v>2</v>
      </c>
      <c r="B17485" s="2" t="s">
        <v>6771</v>
      </c>
      <c r="C17485">
        <v>117</v>
      </c>
    </row>
    <row r="17486" spans="1:3">
      <c r="A17486" s="2">
        <v>2</v>
      </c>
      <c r="B17486" s="2" t="s">
        <v>6772</v>
      </c>
      <c r="C17486">
        <v>117</v>
      </c>
    </row>
    <row r="17487" spans="1:3">
      <c r="A17487" s="2">
        <v>2</v>
      </c>
      <c r="B17487" s="2" t="s">
        <v>6773</v>
      </c>
      <c r="C17487">
        <v>117</v>
      </c>
    </row>
    <row r="17488" spans="1:3">
      <c r="A17488" s="2">
        <v>2</v>
      </c>
      <c r="B17488" s="2" t="s">
        <v>6774</v>
      </c>
      <c r="C17488">
        <v>117</v>
      </c>
    </row>
    <row r="17489" spans="1:3">
      <c r="A17489" s="2">
        <v>2</v>
      </c>
      <c r="B17489" s="2" t="s">
        <v>6775</v>
      </c>
      <c r="C17489">
        <v>117</v>
      </c>
    </row>
    <row r="17490" spans="1:3">
      <c r="A17490" s="2">
        <v>2</v>
      </c>
      <c r="B17490" s="2" t="s">
        <v>6776</v>
      </c>
      <c r="C17490">
        <v>117</v>
      </c>
    </row>
    <row r="17491" spans="1:3">
      <c r="A17491" s="2">
        <v>2</v>
      </c>
      <c r="B17491" s="2" t="s">
        <v>6777</v>
      </c>
      <c r="C17491">
        <v>117</v>
      </c>
    </row>
    <row r="17492" spans="1:3">
      <c r="A17492" s="2">
        <v>2</v>
      </c>
      <c r="B17492" s="2" t="s">
        <v>6778</v>
      </c>
      <c r="C17492">
        <v>117</v>
      </c>
    </row>
    <row r="17493" spans="1:3">
      <c r="A17493" s="2">
        <v>2</v>
      </c>
      <c r="B17493" s="2" t="s">
        <v>6779</v>
      </c>
      <c r="C17493">
        <v>117</v>
      </c>
    </row>
    <row r="17494" spans="1:3">
      <c r="A17494" s="2">
        <v>2</v>
      </c>
      <c r="B17494" s="2" t="s">
        <v>6780</v>
      </c>
      <c r="C17494">
        <v>117</v>
      </c>
    </row>
    <row r="17495" spans="1:3">
      <c r="A17495" s="2">
        <v>2</v>
      </c>
      <c r="B17495" s="2" t="s">
        <v>6781</v>
      </c>
      <c r="C17495">
        <v>117</v>
      </c>
    </row>
    <row r="17496" spans="1:3">
      <c r="A17496" s="2">
        <v>2</v>
      </c>
      <c r="B17496" s="2" t="s">
        <v>6782</v>
      </c>
      <c r="C17496">
        <v>117</v>
      </c>
    </row>
    <row r="17497" spans="1:3">
      <c r="A17497" s="2">
        <v>2</v>
      </c>
      <c r="B17497" s="2" t="s">
        <v>6783</v>
      </c>
      <c r="C17497">
        <v>117</v>
      </c>
    </row>
    <row r="17498" spans="1:3">
      <c r="A17498" s="2">
        <v>2</v>
      </c>
      <c r="B17498" s="2" t="s">
        <v>6784</v>
      </c>
      <c r="C17498">
        <v>117</v>
      </c>
    </row>
    <row r="17499" spans="1:3">
      <c r="A17499" s="2">
        <v>2</v>
      </c>
      <c r="B17499" s="2" t="s">
        <v>6785</v>
      </c>
      <c r="C17499">
        <v>117</v>
      </c>
    </row>
    <row r="17500" spans="1:3">
      <c r="A17500" s="2">
        <v>2</v>
      </c>
      <c r="B17500" s="2" t="s">
        <v>6786</v>
      </c>
      <c r="C17500">
        <v>117</v>
      </c>
    </row>
    <row r="17501" spans="1:3">
      <c r="A17501" s="2">
        <v>2</v>
      </c>
      <c r="B17501" s="2" t="s">
        <v>6787</v>
      </c>
      <c r="C17501">
        <v>117</v>
      </c>
    </row>
    <row r="17502" spans="1:3">
      <c r="A17502" s="2">
        <v>2</v>
      </c>
      <c r="B17502" s="2" t="s">
        <v>6788</v>
      </c>
      <c r="C17502">
        <v>117</v>
      </c>
    </row>
    <row r="17503" spans="1:3">
      <c r="A17503" s="2">
        <v>2</v>
      </c>
      <c r="B17503" s="2" t="s">
        <v>6789</v>
      </c>
      <c r="C17503">
        <v>117</v>
      </c>
    </row>
    <row r="17504" spans="1:3">
      <c r="A17504" s="2">
        <v>2</v>
      </c>
      <c r="B17504" s="2" t="s">
        <v>6790</v>
      </c>
      <c r="C17504">
        <v>117</v>
      </c>
    </row>
    <row r="17505" spans="1:3">
      <c r="A17505" s="2">
        <v>2</v>
      </c>
      <c r="B17505" s="2" t="s">
        <v>6791</v>
      </c>
      <c r="C17505">
        <v>117</v>
      </c>
    </row>
    <row r="17506" spans="1:3">
      <c r="A17506" s="2">
        <v>2</v>
      </c>
      <c r="B17506" s="2" t="s">
        <v>6792</v>
      </c>
      <c r="C17506">
        <v>117</v>
      </c>
    </row>
    <row r="17507" spans="1:3">
      <c r="A17507" s="2">
        <v>2</v>
      </c>
      <c r="B17507" s="2" t="s">
        <v>6793</v>
      </c>
      <c r="C17507">
        <v>117</v>
      </c>
    </row>
    <row r="17508" spans="1:3">
      <c r="A17508" s="2">
        <v>2</v>
      </c>
      <c r="B17508" s="2" t="s">
        <v>6794</v>
      </c>
      <c r="C17508">
        <v>117</v>
      </c>
    </row>
    <row r="17509" spans="1:3">
      <c r="A17509" s="2">
        <v>2</v>
      </c>
      <c r="B17509" s="2" t="s">
        <v>6795</v>
      </c>
      <c r="C17509">
        <v>117</v>
      </c>
    </row>
    <row r="17510" spans="1:3">
      <c r="A17510" s="2">
        <v>2</v>
      </c>
      <c r="B17510" s="2" t="s">
        <v>6796</v>
      </c>
      <c r="C17510">
        <v>117</v>
      </c>
    </row>
    <row r="17511" spans="1:3">
      <c r="A17511" s="2">
        <v>2</v>
      </c>
      <c r="B17511" s="2" t="s">
        <v>6797</v>
      </c>
      <c r="C17511">
        <v>117</v>
      </c>
    </row>
    <row r="17512" spans="1:3">
      <c r="A17512" s="2">
        <v>2</v>
      </c>
      <c r="B17512" s="2" t="s">
        <v>6798</v>
      </c>
      <c r="C17512">
        <v>117</v>
      </c>
    </row>
    <row r="17513" spans="1:3">
      <c r="A17513" s="2">
        <v>2</v>
      </c>
      <c r="B17513" s="2" t="s">
        <v>6799</v>
      </c>
      <c r="C17513">
        <v>117</v>
      </c>
    </row>
    <row r="17514" spans="1:3">
      <c r="A17514" s="2">
        <v>2</v>
      </c>
      <c r="B17514" s="2" t="s">
        <v>6800</v>
      </c>
      <c r="C17514">
        <v>117</v>
      </c>
    </row>
    <row r="17515" spans="1:3">
      <c r="A17515" s="2">
        <v>2</v>
      </c>
      <c r="B17515" s="2" t="s">
        <v>6801</v>
      </c>
      <c r="C17515">
        <v>117</v>
      </c>
    </row>
    <row r="17516" spans="1:3">
      <c r="A17516" s="2">
        <v>2</v>
      </c>
      <c r="B17516" s="2" t="s">
        <v>6802</v>
      </c>
      <c r="C17516">
        <v>117</v>
      </c>
    </row>
    <row r="17517" spans="1:3">
      <c r="A17517" s="2">
        <v>2</v>
      </c>
      <c r="B17517" s="2" t="s">
        <v>6803</v>
      </c>
      <c r="C17517">
        <v>117</v>
      </c>
    </row>
    <row r="17518" spans="1:3">
      <c r="A17518" s="2">
        <v>2</v>
      </c>
      <c r="B17518" s="2" t="s">
        <v>6804</v>
      </c>
      <c r="C17518">
        <v>117</v>
      </c>
    </row>
    <row r="17519" spans="1:3">
      <c r="A17519" s="2">
        <v>2</v>
      </c>
      <c r="B17519" s="2" t="s">
        <v>6805</v>
      </c>
      <c r="C17519">
        <v>117</v>
      </c>
    </row>
    <row r="17520" spans="1:3">
      <c r="A17520" s="2">
        <v>2</v>
      </c>
      <c r="B17520" s="2" t="s">
        <v>6806</v>
      </c>
      <c r="C17520">
        <v>117</v>
      </c>
    </row>
    <row r="17521" spans="1:3">
      <c r="A17521" s="2">
        <v>2</v>
      </c>
      <c r="B17521" s="2" t="s">
        <v>6807</v>
      </c>
      <c r="C17521">
        <v>117</v>
      </c>
    </row>
    <row r="17522" spans="1:3">
      <c r="A17522" s="2">
        <v>2</v>
      </c>
      <c r="B17522" s="2" t="s">
        <v>6808</v>
      </c>
      <c r="C17522">
        <v>117</v>
      </c>
    </row>
    <row r="17523" spans="1:3">
      <c r="A17523" s="2">
        <v>2</v>
      </c>
      <c r="B17523" s="2" t="s">
        <v>6809</v>
      </c>
      <c r="C17523">
        <v>117</v>
      </c>
    </row>
    <row r="17524" spans="1:3">
      <c r="A17524" s="2">
        <v>2</v>
      </c>
      <c r="B17524" s="2" t="s">
        <v>6810</v>
      </c>
      <c r="C17524">
        <v>117</v>
      </c>
    </row>
    <row r="17525" spans="1:3">
      <c r="A17525" s="2">
        <v>2</v>
      </c>
      <c r="B17525" s="2" t="s">
        <v>6811</v>
      </c>
      <c r="C17525">
        <v>117</v>
      </c>
    </row>
    <row r="17526" spans="1:3">
      <c r="A17526" s="2">
        <v>2</v>
      </c>
      <c r="B17526" s="2" t="s">
        <v>6812</v>
      </c>
      <c r="C17526">
        <v>117</v>
      </c>
    </row>
    <row r="17527" spans="1:3">
      <c r="A17527" s="2">
        <v>2</v>
      </c>
      <c r="B17527" s="2" t="s">
        <v>6813</v>
      </c>
      <c r="C17527">
        <v>117</v>
      </c>
    </row>
    <row r="17528" spans="1:3">
      <c r="A17528" s="2">
        <v>2</v>
      </c>
      <c r="B17528" s="2" t="s">
        <v>6814</v>
      </c>
      <c r="C17528">
        <v>117</v>
      </c>
    </row>
    <row r="17529" spans="1:3">
      <c r="A17529" s="2">
        <v>2</v>
      </c>
      <c r="B17529" s="2" t="s">
        <v>6815</v>
      </c>
      <c r="C17529">
        <v>117</v>
      </c>
    </row>
    <row r="17530" spans="1:3">
      <c r="A17530" s="2">
        <v>2</v>
      </c>
      <c r="B17530" s="2" t="s">
        <v>6816</v>
      </c>
      <c r="C17530">
        <v>117</v>
      </c>
    </row>
    <row r="17531" spans="1:3">
      <c r="A17531" s="2">
        <v>2</v>
      </c>
      <c r="B17531" s="2" t="s">
        <v>6817</v>
      </c>
      <c r="C17531">
        <v>117</v>
      </c>
    </row>
    <row r="17532" spans="1:3">
      <c r="A17532" s="2">
        <v>2</v>
      </c>
      <c r="B17532" s="2" t="s">
        <v>6818</v>
      </c>
      <c r="C17532">
        <v>117</v>
      </c>
    </row>
    <row r="17533" spans="1:3">
      <c r="A17533" s="2">
        <v>2</v>
      </c>
      <c r="B17533" s="2" t="s">
        <v>6819</v>
      </c>
      <c r="C17533">
        <v>117</v>
      </c>
    </row>
    <row r="17534" spans="1:3">
      <c r="A17534" s="2">
        <v>2</v>
      </c>
      <c r="B17534" s="2" t="s">
        <v>6820</v>
      </c>
      <c r="C17534">
        <v>117</v>
      </c>
    </row>
    <row r="17535" spans="1:3">
      <c r="A17535" s="2">
        <v>2</v>
      </c>
      <c r="B17535" s="2" t="s">
        <v>6821</v>
      </c>
      <c r="C17535">
        <v>117</v>
      </c>
    </row>
    <row r="17536" spans="1:3">
      <c r="A17536" s="2">
        <v>2</v>
      </c>
      <c r="B17536" s="2" t="s">
        <v>6822</v>
      </c>
      <c r="C17536">
        <v>117</v>
      </c>
    </row>
    <row r="17537" spans="1:3">
      <c r="A17537" s="2">
        <v>2</v>
      </c>
      <c r="B17537" s="2" t="s">
        <v>6823</v>
      </c>
      <c r="C17537">
        <v>117</v>
      </c>
    </row>
    <row r="17538" spans="1:3">
      <c r="A17538" s="2">
        <v>2</v>
      </c>
      <c r="B17538" s="2" t="s">
        <v>6824</v>
      </c>
      <c r="C17538">
        <v>117</v>
      </c>
    </row>
    <row r="17539" spans="1:3">
      <c r="A17539" s="2">
        <v>2</v>
      </c>
      <c r="B17539" s="2" t="s">
        <v>6825</v>
      </c>
      <c r="C17539">
        <v>117</v>
      </c>
    </row>
    <row r="17540" spans="1:3">
      <c r="A17540" s="2">
        <v>2</v>
      </c>
      <c r="B17540" s="2" t="s">
        <v>6826</v>
      </c>
      <c r="C17540">
        <v>117</v>
      </c>
    </row>
    <row r="17541" spans="1:3">
      <c r="A17541" s="2">
        <v>1</v>
      </c>
      <c r="B17541" s="2" t="s">
        <v>6827</v>
      </c>
      <c r="C17541">
        <v>117</v>
      </c>
    </row>
    <row r="17542" spans="1:3">
      <c r="A17542" s="2">
        <v>1</v>
      </c>
      <c r="B17542" s="2" t="s">
        <v>6828</v>
      </c>
      <c r="C17542">
        <v>117</v>
      </c>
    </row>
    <row r="17543" spans="1:3">
      <c r="A17543" s="2">
        <v>1</v>
      </c>
      <c r="B17543" s="2" t="s">
        <v>6830</v>
      </c>
      <c r="C17543">
        <v>117</v>
      </c>
    </row>
    <row r="17544" spans="1:3">
      <c r="A17544" s="2">
        <v>1</v>
      </c>
      <c r="B17544" s="2" t="s">
        <v>6832</v>
      </c>
      <c r="C17544">
        <v>117</v>
      </c>
    </row>
    <row r="17545" spans="1:3">
      <c r="A17545" s="2">
        <v>1</v>
      </c>
      <c r="B17545" s="2" t="s">
        <v>6834</v>
      </c>
      <c r="C17545">
        <v>117</v>
      </c>
    </row>
    <row r="17546" spans="1:3">
      <c r="A17546" s="2">
        <v>1</v>
      </c>
      <c r="B17546" s="2" t="s">
        <v>6836</v>
      </c>
      <c r="C17546">
        <v>117</v>
      </c>
    </row>
    <row r="17547" spans="1:3">
      <c r="A17547" s="2">
        <v>1</v>
      </c>
      <c r="B17547" s="2" t="s">
        <v>6838</v>
      </c>
      <c r="C17547">
        <v>117</v>
      </c>
    </row>
    <row r="17548" spans="1:3">
      <c r="A17548" s="2">
        <v>1</v>
      </c>
      <c r="B17548" s="2" t="s">
        <v>6839</v>
      </c>
      <c r="C17548">
        <v>117</v>
      </c>
    </row>
    <row r="17549" spans="1:3">
      <c r="A17549" s="2">
        <v>1</v>
      </c>
      <c r="B17549" s="2" t="s">
        <v>6841</v>
      </c>
      <c r="C17549">
        <v>117</v>
      </c>
    </row>
    <row r="17550" spans="1:3">
      <c r="A17550" s="2">
        <v>1</v>
      </c>
      <c r="B17550" s="2" t="s">
        <v>6842</v>
      </c>
      <c r="C17550">
        <v>117</v>
      </c>
    </row>
    <row r="17551" spans="1:3">
      <c r="A17551" s="2">
        <v>1</v>
      </c>
      <c r="B17551" s="2" t="s">
        <v>6844</v>
      </c>
      <c r="C17551">
        <v>117</v>
      </c>
    </row>
    <row r="17552" spans="1:3">
      <c r="A17552" s="2">
        <v>1</v>
      </c>
      <c r="B17552" s="2" t="s">
        <v>6846</v>
      </c>
      <c r="C17552">
        <v>117</v>
      </c>
    </row>
    <row r="17553" spans="1:3">
      <c r="A17553" s="2">
        <v>1</v>
      </c>
      <c r="B17553" s="2" t="s">
        <v>6847</v>
      </c>
      <c r="C17553">
        <v>117</v>
      </c>
    </row>
    <row r="17554" spans="1:3">
      <c r="A17554" s="2">
        <v>1</v>
      </c>
      <c r="B17554" s="2" t="s">
        <v>6849</v>
      </c>
      <c r="C17554">
        <v>117</v>
      </c>
    </row>
    <row r="17555" spans="1:3">
      <c r="A17555" s="2">
        <v>1</v>
      </c>
      <c r="B17555" s="2" t="s">
        <v>6851</v>
      </c>
      <c r="C17555">
        <v>117</v>
      </c>
    </row>
    <row r="17556" spans="1:3">
      <c r="A17556" s="2">
        <v>1</v>
      </c>
      <c r="B17556" s="2" t="s">
        <v>6852</v>
      </c>
      <c r="C17556">
        <v>117</v>
      </c>
    </row>
    <row r="17557" spans="1:3">
      <c r="A17557" s="2">
        <v>1</v>
      </c>
      <c r="B17557" s="2" t="s">
        <v>6854</v>
      </c>
      <c r="C17557">
        <v>117</v>
      </c>
    </row>
    <row r="17558" spans="1:3">
      <c r="A17558" s="2">
        <v>1</v>
      </c>
      <c r="B17558" s="2" t="s">
        <v>6856</v>
      </c>
      <c r="C17558">
        <v>117</v>
      </c>
    </row>
    <row r="17559" spans="1:3">
      <c r="A17559" s="2">
        <v>1</v>
      </c>
      <c r="B17559" s="2" t="s">
        <v>6858</v>
      </c>
      <c r="C17559">
        <v>117</v>
      </c>
    </row>
    <row r="17560" spans="1:3">
      <c r="A17560" s="2">
        <v>1</v>
      </c>
      <c r="B17560" s="2" t="s">
        <v>6860</v>
      </c>
      <c r="C17560">
        <v>117</v>
      </c>
    </row>
    <row r="17561" spans="1:3">
      <c r="A17561" s="2">
        <v>1</v>
      </c>
      <c r="B17561" s="2" t="s">
        <v>6862</v>
      </c>
      <c r="C17561">
        <v>117</v>
      </c>
    </row>
    <row r="17562" spans="1:3">
      <c r="A17562" s="2">
        <v>1</v>
      </c>
      <c r="B17562" s="2" t="s">
        <v>6864</v>
      </c>
      <c r="C17562">
        <v>117</v>
      </c>
    </row>
    <row r="17563" spans="1:3">
      <c r="A17563" s="2">
        <v>1</v>
      </c>
      <c r="B17563" s="2" t="s">
        <v>6866</v>
      </c>
      <c r="C17563">
        <v>117</v>
      </c>
    </row>
    <row r="17564" spans="1:3">
      <c r="A17564" s="2">
        <v>1</v>
      </c>
      <c r="B17564" s="2" t="s">
        <v>6868</v>
      </c>
      <c r="C17564">
        <v>117</v>
      </c>
    </row>
    <row r="17565" spans="1:3">
      <c r="A17565" s="2">
        <v>1</v>
      </c>
      <c r="B17565" s="2" t="s">
        <v>6870</v>
      </c>
      <c r="C17565">
        <v>117</v>
      </c>
    </row>
    <row r="17566" spans="1:3">
      <c r="A17566" s="2">
        <v>1</v>
      </c>
      <c r="B17566" s="2" t="s">
        <v>6872</v>
      </c>
      <c r="C17566">
        <v>117</v>
      </c>
    </row>
    <row r="17567" spans="1:3">
      <c r="A17567" s="2">
        <v>1</v>
      </c>
      <c r="B17567" s="2" t="s">
        <v>6873</v>
      </c>
      <c r="C17567">
        <v>117</v>
      </c>
    </row>
    <row r="17568" spans="1:3">
      <c r="A17568" s="2">
        <v>1</v>
      </c>
      <c r="B17568" s="2" t="s">
        <v>6875</v>
      </c>
      <c r="C17568">
        <v>117</v>
      </c>
    </row>
    <row r="17569" spans="1:3">
      <c r="A17569" s="2">
        <v>1</v>
      </c>
      <c r="B17569" s="2" t="s">
        <v>6877</v>
      </c>
      <c r="C17569">
        <v>117</v>
      </c>
    </row>
    <row r="17570" spans="1:3">
      <c r="A17570" s="2">
        <v>1</v>
      </c>
      <c r="B17570" s="2" t="s">
        <v>6879</v>
      </c>
      <c r="C17570">
        <v>117</v>
      </c>
    </row>
    <row r="17571" spans="1:3">
      <c r="A17571" s="2">
        <v>1</v>
      </c>
      <c r="B17571" s="2" t="s">
        <v>6881</v>
      </c>
      <c r="C17571">
        <v>117</v>
      </c>
    </row>
    <row r="17572" spans="1:3">
      <c r="A17572" s="2">
        <v>1</v>
      </c>
      <c r="B17572" s="2" t="s">
        <v>6883</v>
      </c>
      <c r="C17572">
        <v>117</v>
      </c>
    </row>
    <row r="17573" spans="1:3">
      <c r="A17573" s="2">
        <v>1</v>
      </c>
      <c r="B17573" s="2" t="s">
        <v>6884</v>
      </c>
      <c r="C17573">
        <v>117</v>
      </c>
    </row>
    <row r="17574" spans="1:3">
      <c r="A17574" s="2">
        <v>1</v>
      </c>
      <c r="B17574" s="2" t="s">
        <v>6886</v>
      </c>
      <c r="C17574">
        <v>117</v>
      </c>
    </row>
    <row r="17575" spans="1:3">
      <c r="A17575" s="2">
        <v>1</v>
      </c>
      <c r="B17575" s="2" t="s">
        <v>6888</v>
      </c>
      <c r="C17575">
        <v>117</v>
      </c>
    </row>
    <row r="17576" spans="1:3">
      <c r="A17576" s="2">
        <v>1</v>
      </c>
      <c r="B17576" s="2" t="s">
        <v>6890</v>
      </c>
      <c r="C17576">
        <v>117</v>
      </c>
    </row>
    <row r="17577" spans="1:3">
      <c r="A17577" s="2">
        <v>1</v>
      </c>
      <c r="B17577" s="2" t="s">
        <v>6892</v>
      </c>
      <c r="C17577">
        <v>117</v>
      </c>
    </row>
    <row r="17578" spans="1:3">
      <c r="A17578" s="2">
        <v>2</v>
      </c>
      <c r="B17578" s="2" t="s">
        <v>6894</v>
      </c>
      <c r="C17578">
        <v>117</v>
      </c>
    </row>
    <row r="17579" spans="1:3">
      <c r="A17579" s="2">
        <v>2</v>
      </c>
      <c r="B17579" s="2" t="s">
        <v>6896</v>
      </c>
      <c r="C17579">
        <v>117</v>
      </c>
    </row>
    <row r="17580" spans="1:3">
      <c r="A17580" s="2">
        <v>2</v>
      </c>
      <c r="B17580" s="2" t="s">
        <v>6898</v>
      </c>
      <c r="C17580">
        <v>117</v>
      </c>
    </row>
    <row r="17581" spans="1:3">
      <c r="A17581" s="2">
        <v>1</v>
      </c>
      <c r="B17581" s="2" t="s">
        <v>6900</v>
      </c>
      <c r="C17581">
        <v>117</v>
      </c>
    </row>
    <row r="17582" spans="1:3">
      <c r="A17582" s="2">
        <v>1</v>
      </c>
      <c r="B17582" s="2" t="s">
        <v>6902</v>
      </c>
      <c r="C17582">
        <v>117</v>
      </c>
    </row>
    <row r="17583" spans="1:3">
      <c r="A17583" s="2">
        <v>1</v>
      </c>
      <c r="B17583" s="2" t="s">
        <v>6904</v>
      </c>
      <c r="C17583">
        <v>117</v>
      </c>
    </row>
    <row r="17584" spans="1:3">
      <c r="A17584" s="2">
        <v>1</v>
      </c>
      <c r="B17584" s="2" t="s">
        <v>6906</v>
      </c>
      <c r="C17584">
        <v>117</v>
      </c>
    </row>
    <row r="17585" spans="1:3">
      <c r="A17585" s="2">
        <v>1</v>
      </c>
      <c r="B17585" s="2" t="s">
        <v>6908</v>
      </c>
      <c r="C17585">
        <v>117</v>
      </c>
    </row>
    <row r="17586" spans="1:3">
      <c r="A17586" s="2">
        <v>1</v>
      </c>
      <c r="B17586" s="2" t="s">
        <v>6910</v>
      </c>
      <c r="C17586">
        <v>117</v>
      </c>
    </row>
    <row r="17587" spans="1:3">
      <c r="A17587" s="2">
        <v>1</v>
      </c>
      <c r="B17587" s="2" t="s">
        <v>6912</v>
      </c>
      <c r="C17587">
        <v>117</v>
      </c>
    </row>
    <row r="17588" spans="1:3">
      <c r="A17588" s="2">
        <v>1</v>
      </c>
      <c r="B17588" s="2" t="s">
        <v>6913</v>
      </c>
      <c r="C17588">
        <v>117</v>
      </c>
    </row>
    <row r="17589" spans="1:3">
      <c r="A17589" s="2">
        <v>1</v>
      </c>
      <c r="B17589" s="2" t="s">
        <v>6914</v>
      </c>
      <c r="C17589">
        <v>117</v>
      </c>
    </row>
    <row r="17590" spans="1:3">
      <c r="A17590" s="2">
        <v>1</v>
      </c>
      <c r="B17590" s="2" t="s">
        <v>6915</v>
      </c>
      <c r="C17590">
        <v>117</v>
      </c>
    </row>
    <row r="17591" spans="1:3">
      <c r="A17591" s="2">
        <v>1</v>
      </c>
      <c r="B17591" s="2" t="s">
        <v>6916</v>
      </c>
      <c r="C17591">
        <v>117</v>
      </c>
    </row>
    <row r="17592" spans="1:3">
      <c r="A17592" s="2">
        <v>1</v>
      </c>
      <c r="B17592" s="2" t="s">
        <v>6917</v>
      </c>
      <c r="C17592">
        <v>117</v>
      </c>
    </row>
    <row r="17593" spans="1:3">
      <c r="A17593" s="2">
        <v>1</v>
      </c>
      <c r="B17593" s="2" t="s">
        <v>6918</v>
      </c>
      <c r="C17593">
        <v>117</v>
      </c>
    </row>
    <row r="17594" spans="1:3">
      <c r="A17594" s="2">
        <v>1</v>
      </c>
      <c r="B17594" s="2" t="s">
        <v>6919</v>
      </c>
      <c r="C17594">
        <v>117</v>
      </c>
    </row>
    <row r="17595" spans="1:3">
      <c r="A17595" s="2">
        <v>1</v>
      </c>
      <c r="B17595" s="2" t="s">
        <v>6920</v>
      </c>
      <c r="C17595">
        <v>117</v>
      </c>
    </row>
    <row r="17596" spans="1:3">
      <c r="A17596" s="2">
        <v>1</v>
      </c>
      <c r="B17596" s="2" t="s">
        <v>6921</v>
      </c>
      <c r="C17596">
        <v>117</v>
      </c>
    </row>
    <row r="17597" spans="1:3">
      <c r="A17597" s="2">
        <v>1</v>
      </c>
      <c r="B17597" s="2" t="s">
        <v>6922</v>
      </c>
      <c r="C17597">
        <v>117</v>
      </c>
    </row>
    <row r="17598" spans="1:3">
      <c r="A17598" s="2">
        <v>1</v>
      </c>
      <c r="B17598" s="2" t="s">
        <v>6924</v>
      </c>
      <c r="C17598">
        <v>117</v>
      </c>
    </row>
    <row r="17599" spans="1:3">
      <c r="A17599" s="2">
        <v>1</v>
      </c>
      <c r="B17599" s="2" t="s">
        <v>6926</v>
      </c>
      <c r="C17599">
        <v>117</v>
      </c>
    </row>
    <row r="17600" spans="1:3">
      <c r="A17600" s="2">
        <v>1</v>
      </c>
      <c r="B17600" s="2" t="s">
        <v>6928</v>
      </c>
      <c r="C17600">
        <v>117</v>
      </c>
    </row>
    <row r="17601" spans="1:3">
      <c r="A17601" s="2">
        <v>1</v>
      </c>
      <c r="B17601" s="2" t="s">
        <v>6929</v>
      </c>
      <c r="C17601">
        <v>117</v>
      </c>
    </row>
    <row r="17602" spans="1:3">
      <c r="A17602" s="2">
        <v>2</v>
      </c>
      <c r="B17602" s="2" t="s">
        <v>6930</v>
      </c>
      <c r="C17602">
        <v>117</v>
      </c>
    </row>
    <row r="17603" spans="1:3">
      <c r="A17603" s="2">
        <v>2</v>
      </c>
      <c r="B17603" s="2" t="s">
        <v>6931</v>
      </c>
      <c r="C17603">
        <v>117</v>
      </c>
    </row>
    <row r="17604" spans="1:3">
      <c r="A17604" s="2">
        <v>2</v>
      </c>
      <c r="B17604" s="2" t="s">
        <v>6932</v>
      </c>
      <c r="C17604">
        <v>117</v>
      </c>
    </row>
    <row r="17605" spans="1:3">
      <c r="A17605" s="2">
        <v>2</v>
      </c>
      <c r="B17605" s="2" t="s">
        <v>6933</v>
      </c>
      <c r="C17605">
        <v>117</v>
      </c>
    </row>
    <row r="17606" spans="1:3">
      <c r="A17606" s="2">
        <v>2</v>
      </c>
      <c r="B17606" s="2" t="s">
        <v>6934</v>
      </c>
      <c r="C17606">
        <v>117</v>
      </c>
    </row>
    <row r="17607" spans="1:3">
      <c r="A17607" s="2">
        <v>2</v>
      </c>
      <c r="B17607" s="2" t="s">
        <v>6935</v>
      </c>
      <c r="C17607">
        <v>117</v>
      </c>
    </row>
    <row r="17608" spans="1:3">
      <c r="A17608" s="2">
        <v>2</v>
      </c>
      <c r="B17608" s="2" t="s">
        <v>6936</v>
      </c>
      <c r="C17608">
        <v>117</v>
      </c>
    </row>
    <row r="17609" spans="1:3">
      <c r="A17609" s="2">
        <v>2</v>
      </c>
      <c r="B17609" s="2" t="s">
        <v>6937</v>
      </c>
      <c r="C17609">
        <v>117</v>
      </c>
    </row>
    <row r="17610" spans="1:3">
      <c r="A17610" s="2">
        <v>2</v>
      </c>
      <c r="B17610" s="2" t="s">
        <v>6938</v>
      </c>
      <c r="C17610">
        <v>117</v>
      </c>
    </row>
    <row r="17611" spans="1:3">
      <c r="A17611" s="2">
        <v>2</v>
      </c>
      <c r="B17611" s="2" t="s">
        <v>6939</v>
      </c>
      <c r="C17611">
        <v>117</v>
      </c>
    </row>
    <row r="17612" spans="1:3">
      <c r="A17612" s="2">
        <v>2</v>
      </c>
      <c r="B17612" s="2" t="s">
        <v>6940</v>
      </c>
      <c r="C17612">
        <v>117</v>
      </c>
    </row>
    <row r="17613" spans="1:3">
      <c r="A17613" s="2">
        <v>2</v>
      </c>
      <c r="B17613" s="2" t="s">
        <v>6941</v>
      </c>
      <c r="C17613">
        <v>117</v>
      </c>
    </row>
    <row r="17614" spans="1:3">
      <c r="A17614" s="2">
        <v>2</v>
      </c>
      <c r="B17614" s="2" t="s">
        <v>6942</v>
      </c>
      <c r="C17614">
        <v>117</v>
      </c>
    </row>
    <row r="17615" spans="1:3">
      <c r="A17615" s="2">
        <v>2</v>
      </c>
      <c r="B17615" s="2" t="s">
        <v>6943</v>
      </c>
      <c r="C17615">
        <v>117</v>
      </c>
    </row>
    <row r="17616" spans="1:3">
      <c r="A17616" s="2">
        <v>2</v>
      </c>
      <c r="B17616" s="2" t="s">
        <v>6944</v>
      </c>
      <c r="C17616">
        <v>117</v>
      </c>
    </row>
    <row r="17617" spans="1:3">
      <c r="A17617" s="2">
        <v>8</v>
      </c>
      <c r="B17617" s="2" t="s">
        <v>5395</v>
      </c>
      <c r="C17617">
        <v>117</v>
      </c>
    </row>
    <row r="17618" spans="1:3">
      <c r="A17618" s="2">
        <v>8</v>
      </c>
      <c r="B17618" s="2" t="s">
        <v>5574</v>
      </c>
      <c r="C17618">
        <v>117</v>
      </c>
    </row>
    <row r="17619" spans="1:3">
      <c r="A17619" s="2">
        <v>8</v>
      </c>
      <c r="B17619" s="2" t="s">
        <v>5578</v>
      </c>
      <c r="C17619">
        <v>117</v>
      </c>
    </row>
    <row r="17620" spans="1:3">
      <c r="A17620" s="2" t="s">
        <v>116</v>
      </c>
      <c r="B17620" s="2" t="s">
        <v>5472</v>
      </c>
      <c r="C17620">
        <v>117</v>
      </c>
    </row>
    <row r="17621" spans="1:3">
      <c r="A17621" s="2">
        <v>8</v>
      </c>
      <c r="B17621" s="2" t="s">
        <v>5508</v>
      </c>
      <c r="C17621">
        <v>117</v>
      </c>
    </row>
    <row r="17622" spans="1:3">
      <c r="A17622" s="2" t="s">
        <v>116</v>
      </c>
      <c r="B17622" s="2" t="s">
        <v>5554</v>
      </c>
      <c r="C17622">
        <v>117</v>
      </c>
    </row>
    <row r="17623" spans="1:3">
      <c r="A17623" s="2">
        <v>8</v>
      </c>
      <c r="B17623" s="2" t="s">
        <v>5558</v>
      </c>
      <c r="C17623">
        <v>117</v>
      </c>
    </row>
    <row r="17624" spans="1:3">
      <c r="A17624" s="2">
        <v>8</v>
      </c>
      <c r="B17624" s="2" t="s">
        <v>5594</v>
      </c>
      <c r="C17624">
        <v>117</v>
      </c>
    </row>
    <row r="17625" spans="1:3">
      <c r="A17625" s="2">
        <v>8</v>
      </c>
      <c r="B17625" s="2" t="s">
        <v>5598</v>
      </c>
      <c r="C17625">
        <v>117</v>
      </c>
    </row>
    <row r="17626" spans="1:3">
      <c r="A17626" s="2">
        <v>8</v>
      </c>
      <c r="B17626" s="2" t="s">
        <v>5580</v>
      </c>
      <c r="C17626">
        <v>117</v>
      </c>
    </row>
    <row r="17627" spans="1:3">
      <c r="A17627" s="2">
        <v>8</v>
      </c>
      <c r="B17627" s="2" t="s">
        <v>5560</v>
      </c>
      <c r="C17627">
        <v>117</v>
      </c>
    </row>
    <row r="17628" spans="1:3">
      <c r="A17628" s="2">
        <v>8</v>
      </c>
      <c r="B17628" s="2" t="s">
        <v>5542</v>
      </c>
      <c r="C17628">
        <v>117</v>
      </c>
    </row>
    <row r="17629" spans="1:3">
      <c r="A17629" s="2">
        <v>8</v>
      </c>
      <c r="B17629" s="2" t="s">
        <v>5526</v>
      </c>
      <c r="C17629">
        <v>117</v>
      </c>
    </row>
    <row r="17630" spans="1:3">
      <c r="A17630" s="2">
        <v>8</v>
      </c>
      <c r="B17630" s="2" t="s">
        <v>5556</v>
      </c>
      <c r="C17630">
        <v>117</v>
      </c>
    </row>
    <row r="17631" spans="1:3">
      <c r="A17631" s="2">
        <v>8</v>
      </c>
      <c r="B17631" s="2" t="s">
        <v>5550</v>
      </c>
      <c r="C17631">
        <v>117</v>
      </c>
    </row>
    <row r="17632" spans="1:3">
      <c r="A17632" s="2">
        <v>8</v>
      </c>
      <c r="B17632" s="2" t="s">
        <v>5568</v>
      </c>
      <c r="C17632">
        <v>117</v>
      </c>
    </row>
    <row r="17633" spans="1:3">
      <c r="A17633" s="2">
        <v>8</v>
      </c>
      <c r="B17633" s="2" t="s">
        <v>5538</v>
      </c>
      <c r="C17633">
        <v>117</v>
      </c>
    </row>
    <row r="17634" spans="1:3">
      <c r="A17634" s="2">
        <v>8</v>
      </c>
      <c r="B17634" s="2" t="s">
        <v>5570</v>
      </c>
      <c r="C17634">
        <v>117</v>
      </c>
    </row>
    <row r="17635" spans="1:3">
      <c r="A17635" s="2">
        <v>8</v>
      </c>
      <c r="B17635" s="2" t="s">
        <v>5536</v>
      </c>
      <c r="C17635">
        <v>117</v>
      </c>
    </row>
    <row r="17636" spans="1:3">
      <c r="A17636" s="2">
        <v>8</v>
      </c>
      <c r="B17636" s="2" t="s">
        <v>5572</v>
      </c>
      <c r="C17636">
        <v>117</v>
      </c>
    </row>
    <row r="17637" spans="1:3">
      <c r="A17637" s="2">
        <v>8</v>
      </c>
      <c r="B17637" s="2" t="s">
        <v>5496</v>
      </c>
      <c r="C17637">
        <v>117</v>
      </c>
    </row>
    <row r="17638" spans="1:3">
      <c r="A17638" s="2">
        <v>8</v>
      </c>
      <c r="B17638" s="2" t="s">
        <v>5494</v>
      </c>
      <c r="C17638">
        <v>117</v>
      </c>
    </row>
    <row r="17639" spans="1:3">
      <c r="A17639" s="2">
        <v>8</v>
      </c>
      <c r="B17639" s="2" t="s">
        <v>5492</v>
      </c>
      <c r="C17639">
        <v>117</v>
      </c>
    </row>
    <row r="17640" spans="1:3">
      <c r="A17640" s="2">
        <v>8</v>
      </c>
      <c r="B17640" s="2" t="s">
        <v>5476</v>
      </c>
      <c r="C17640">
        <v>117</v>
      </c>
    </row>
    <row r="17641" spans="1:3">
      <c r="A17641" s="2">
        <v>8</v>
      </c>
      <c r="B17641" s="2" t="s">
        <v>5480</v>
      </c>
      <c r="C17641">
        <v>117</v>
      </c>
    </row>
    <row r="17642" spans="1:3">
      <c r="A17642" s="2">
        <v>8</v>
      </c>
      <c r="B17642" s="2" t="s">
        <v>5478</v>
      </c>
      <c r="C17642">
        <v>117</v>
      </c>
    </row>
    <row r="17643" spans="1:3">
      <c r="A17643" s="2">
        <v>8</v>
      </c>
      <c r="B17643" s="2" t="s">
        <v>6945</v>
      </c>
      <c r="C17643">
        <v>117</v>
      </c>
    </row>
    <row r="17644" spans="1:3">
      <c r="A17644" s="2">
        <v>8</v>
      </c>
      <c r="B17644" s="2" t="s">
        <v>5482</v>
      </c>
      <c r="C17644">
        <v>117</v>
      </c>
    </row>
    <row r="17645" spans="1:3">
      <c r="A17645" s="2">
        <v>8</v>
      </c>
      <c r="B17645" s="2" t="s">
        <v>5504</v>
      </c>
      <c r="C17645">
        <v>117</v>
      </c>
    </row>
    <row r="17646" spans="1:3">
      <c r="A17646" s="2">
        <v>8</v>
      </c>
      <c r="B17646" s="2" t="s">
        <v>5470</v>
      </c>
      <c r="C17646">
        <v>117</v>
      </c>
    </row>
    <row r="17647" spans="1:3">
      <c r="A17647" s="2">
        <v>8</v>
      </c>
      <c r="B17647" s="2" t="s">
        <v>5474</v>
      </c>
      <c r="C17647">
        <v>117</v>
      </c>
    </row>
    <row r="17648" spans="1:3">
      <c r="A17648" s="2">
        <v>8</v>
      </c>
      <c r="B17648" s="2" t="s">
        <v>5490</v>
      </c>
      <c r="C17648">
        <v>117</v>
      </c>
    </row>
    <row r="17649" spans="1:3">
      <c r="A17649" s="2">
        <v>8</v>
      </c>
      <c r="B17649" s="2" t="s">
        <v>5510</v>
      </c>
      <c r="C17649">
        <v>117</v>
      </c>
    </row>
    <row r="17650" spans="1:3">
      <c r="A17650" s="2">
        <v>8</v>
      </c>
      <c r="B17650" s="2" t="s">
        <v>5488</v>
      </c>
      <c r="C17650">
        <v>117</v>
      </c>
    </row>
    <row r="17651" spans="1:3">
      <c r="A17651" s="2">
        <v>8</v>
      </c>
      <c r="B17651" s="2" t="s">
        <v>5486</v>
      </c>
      <c r="C17651">
        <v>117</v>
      </c>
    </row>
    <row r="17652" spans="1:3">
      <c r="A17652" s="2">
        <v>8</v>
      </c>
      <c r="B17652" s="2" t="s">
        <v>5512</v>
      </c>
      <c r="C17652">
        <v>117</v>
      </c>
    </row>
    <row r="17653" spans="1:3">
      <c r="A17653" s="2">
        <v>8</v>
      </c>
      <c r="B17653" s="2" t="s">
        <v>5506</v>
      </c>
      <c r="C17653">
        <v>117</v>
      </c>
    </row>
    <row r="17654" spans="1:3">
      <c r="A17654" s="2">
        <v>8</v>
      </c>
      <c r="B17654" s="2" t="s">
        <v>5528</v>
      </c>
      <c r="C17654">
        <v>117</v>
      </c>
    </row>
    <row r="17655" spans="1:3">
      <c r="A17655" s="2">
        <v>8</v>
      </c>
      <c r="B17655" s="2" t="s">
        <v>5532</v>
      </c>
      <c r="C17655">
        <v>117</v>
      </c>
    </row>
    <row r="17656" spans="1:3">
      <c r="A17656" s="2">
        <v>8</v>
      </c>
      <c r="B17656" s="2" t="s">
        <v>5530</v>
      </c>
      <c r="C17656">
        <v>117</v>
      </c>
    </row>
    <row r="17657" spans="1:3">
      <c r="A17657" s="2">
        <v>8</v>
      </c>
      <c r="B17657" s="2" t="s">
        <v>5588</v>
      </c>
      <c r="C17657">
        <v>117</v>
      </c>
    </row>
    <row r="17658" spans="1:3">
      <c r="A17658" s="2">
        <v>8</v>
      </c>
      <c r="B17658" s="2" t="s">
        <v>5399</v>
      </c>
      <c r="C17658">
        <v>117</v>
      </c>
    </row>
    <row r="17659" spans="1:3">
      <c r="A17659" s="2">
        <v>8</v>
      </c>
      <c r="B17659" s="2" t="s">
        <v>5400</v>
      </c>
      <c r="C17659">
        <v>117</v>
      </c>
    </row>
    <row r="17660" spans="1:3">
      <c r="A17660" s="2">
        <v>8</v>
      </c>
      <c r="B17660" s="2" t="s">
        <v>5401</v>
      </c>
      <c r="C17660">
        <v>117</v>
      </c>
    </row>
    <row r="17661" spans="1:3">
      <c r="A17661" s="2">
        <v>8</v>
      </c>
      <c r="B17661" s="2" t="s">
        <v>5403</v>
      </c>
      <c r="C17661">
        <v>117</v>
      </c>
    </row>
    <row r="17662" spans="1:3">
      <c r="A17662" s="2">
        <v>8</v>
      </c>
      <c r="B17662" s="2" t="s">
        <v>5420</v>
      </c>
      <c r="C17662">
        <v>117</v>
      </c>
    </row>
    <row r="17663" spans="1:3">
      <c r="A17663" s="2">
        <v>8</v>
      </c>
      <c r="B17663" s="2" t="s">
        <v>5422</v>
      </c>
      <c r="C17663">
        <v>117</v>
      </c>
    </row>
    <row r="17664" spans="1:3">
      <c r="A17664" s="2">
        <v>8</v>
      </c>
      <c r="B17664" s="2" t="s">
        <v>5424</v>
      </c>
      <c r="C17664">
        <v>117</v>
      </c>
    </row>
    <row r="17665" spans="1:3">
      <c r="A17665" s="2">
        <v>8</v>
      </c>
      <c r="B17665" s="2" t="s">
        <v>5398</v>
      </c>
      <c r="C17665">
        <v>117</v>
      </c>
    </row>
    <row r="17666" spans="1:3">
      <c r="A17666" s="2" t="s">
        <v>116</v>
      </c>
      <c r="B17666" s="2" t="s">
        <v>5544</v>
      </c>
      <c r="C17666">
        <v>117</v>
      </c>
    </row>
    <row r="17667" spans="1:3">
      <c r="A17667" s="2" t="s">
        <v>116</v>
      </c>
      <c r="B17667" s="2" t="s">
        <v>5466</v>
      </c>
      <c r="C17667">
        <v>117</v>
      </c>
    </row>
    <row r="17668" spans="1:3">
      <c r="A17668" s="2">
        <v>8</v>
      </c>
      <c r="B17668" s="2" t="s">
        <v>5397</v>
      </c>
      <c r="C17668">
        <v>117</v>
      </c>
    </row>
    <row r="17669" spans="1:3">
      <c r="A17669" s="2" t="s">
        <v>116</v>
      </c>
      <c r="B17669" s="2" t="s">
        <v>5566</v>
      </c>
      <c r="C17669">
        <v>117</v>
      </c>
    </row>
    <row r="17670" spans="1:3">
      <c r="A17670" s="2">
        <v>8</v>
      </c>
      <c r="B17670" s="2" t="s">
        <v>5576</v>
      </c>
      <c r="C17670">
        <v>117</v>
      </c>
    </row>
    <row r="17671" spans="1:3">
      <c r="A17671" s="2">
        <v>8</v>
      </c>
      <c r="B17671" s="2" t="s">
        <v>5596</v>
      </c>
      <c r="C17671">
        <v>117</v>
      </c>
    </row>
    <row r="17672" spans="1:3">
      <c r="A17672" s="2">
        <v>8</v>
      </c>
      <c r="B17672" s="2" t="s">
        <v>5602</v>
      </c>
      <c r="C17672">
        <v>117</v>
      </c>
    </row>
    <row r="17673" spans="1:3">
      <c r="A17673" s="2">
        <v>8</v>
      </c>
      <c r="B17673" s="2" t="s">
        <v>5582</v>
      </c>
      <c r="C17673">
        <v>117</v>
      </c>
    </row>
    <row r="17674" spans="1:3">
      <c r="A17674" s="2">
        <v>8</v>
      </c>
      <c r="B17674" s="2" t="s">
        <v>5562</v>
      </c>
      <c r="C17674">
        <v>117</v>
      </c>
    </row>
    <row r="17675" spans="1:3">
      <c r="A17675" s="2">
        <v>8</v>
      </c>
      <c r="B17675" s="2" t="s">
        <v>5484</v>
      </c>
      <c r="C17675">
        <v>117</v>
      </c>
    </row>
    <row r="17676" spans="1:3">
      <c r="A17676" s="2">
        <v>8</v>
      </c>
      <c r="B17676" s="2" t="s">
        <v>5498</v>
      </c>
      <c r="C17676">
        <v>117</v>
      </c>
    </row>
    <row r="17677" spans="1:3">
      <c r="A17677" s="2">
        <v>8</v>
      </c>
      <c r="B17677" s="2" t="s">
        <v>5500</v>
      </c>
      <c r="C17677">
        <v>117</v>
      </c>
    </row>
    <row r="17678" spans="1:3">
      <c r="A17678" s="2">
        <v>8</v>
      </c>
      <c r="B17678" s="2" t="s">
        <v>5502</v>
      </c>
      <c r="C17678">
        <v>117</v>
      </c>
    </row>
    <row r="17679" spans="1:3">
      <c r="A17679" s="2">
        <v>8</v>
      </c>
      <c r="B17679" s="2" t="s">
        <v>5524</v>
      </c>
      <c r="C17679">
        <v>117</v>
      </c>
    </row>
    <row r="17680" spans="1:3">
      <c r="A17680" s="2">
        <v>8</v>
      </c>
      <c r="B17680" s="2" t="s">
        <v>5534</v>
      </c>
      <c r="C17680">
        <v>117</v>
      </c>
    </row>
    <row r="17681" spans="1:3">
      <c r="A17681" s="2">
        <v>8</v>
      </c>
      <c r="B17681" s="2" t="s">
        <v>5590</v>
      </c>
      <c r="C17681">
        <v>117</v>
      </c>
    </row>
    <row r="17682" spans="1:3">
      <c r="A17682" s="2">
        <v>8</v>
      </c>
      <c r="B17682" s="2" t="s">
        <v>5410</v>
      </c>
      <c r="C17682">
        <v>117</v>
      </c>
    </row>
    <row r="17683" spans="1:3">
      <c r="A17683" s="2">
        <v>8</v>
      </c>
      <c r="B17683" s="2" t="s">
        <v>5412</v>
      </c>
      <c r="C17683">
        <v>117</v>
      </c>
    </row>
    <row r="17684" spans="1:3">
      <c r="A17684" s="2">
        <v>8</v>
      </c>
      <c r="B17684" s="2" t="s">
        <v>5418</v>
      </c>
      <c r="C17684">
        <v>117</v>
      </c>
    </row>
    <row r="17685" spans="1:3">
      <c r="A17685" s="2">
        <v>8</v>
      </c>
      <c r="B17685" s="2" t="s">
        <v>5514</v>
      </c>
      <c r="C17685">
        <v>117</v>
      </c>
    </row>
    <row r="17686" spans="1:3">
      <c r="A17686" s="2">
        <v>8</v>
      </c>
      <c r="B17686" s="2" t="s">
        <v>5546</v>
      </c>
      <c r="C17686">
        <v>117</v>
      </c>
    </row>
    <row r="17687" spans="1:3">
      <c r="A17687" s="2">
        <v>8</v>
      </c>
      <c r="B17687" s="2" t="s">
        <v>5548</v>
      </c>
      <c r="C17687">
        <v>117</v>
      </c>
    </row>
    <row r="17688" spans="1:3">
      <c r="A17688" s="2">
        <v>8</v>
      </c>
      <c r="B17688" s="2" t="s">
        <v>5516</v>
      </c>
      <c r="C17688">
        <v>117</v>
      </c>
    </row>
    <row r="17689" spans="1:3">
      <c r="A17689" s="2">
        <v>8</v>
      </c>
      <c r="B17689" s="2" t="s">
        <v>5564</v>
      </c>
      <c r="C17689">
        <v>117</v>
      </c>
    </row>
    <row r="17690" spans="1:3">
      <c r="A17690" s="2">
        <v>8</v>
      </c>
      <c r="B17690" s="2" t="s">
        <v>5584</v>
      </c>
      <c r="C17690">
        <v>117</v>
      </c>
    </row>
    <row r="17691" spans="1:3">
      <c r="A17691" s="2">
        <v>8</v>
      </c>
      <c r="B17691" s="2" t="s">
        <v>5552</v>
      </c>
      <c r="C17691">
        <v>117</v>
      </c>
    </row>
    <row r="17692" spans="1:3">
      <c r="A17692" s="2">
        <v>8</v>
      </c>
      <c r="B17692" s="2" t="s">
        <v>5408</v>
      </c>
      <c r="C17692">
        <v>117</v>
      </c>
    </row>
    <row r="17693" spans="1:3">
      <c r="A17693" s="2">
        <v>8</v>
      </c>
      <c r="B17693" s="2" t="s">
        <v>5406</v>
      </c>
      <c r="C17693">
        <v>117</v>
      </c>
    </row>
    <row r="17694" spans="1:3">
      <c r="A17694" s="2">
        <v>8</v>
      </c>
      <c r="B17694" s="2" t="s">
        <v>5414</v>
      </c>
      <c r="C17694">
        <v>117</v>
      </c>
    </row>
    <row r="17695" spans="1:3">
      <c r="A17695" s="2" t="s">
        <v>116</v>
      </c>
      <c r="B17695" s="2" t="s">
        <v>5600</v>
      </c>
      <c r="C17695">
        <v>117</v>
      </c>
    </row>
    <row r="17696" spans="1:3">
      <c r="A17696" s="2">
        <v>8</v>
      </c>
      <c r="B17696" s="2" t="s">
        <v>5416</v>
      </c>
      <c r="C17696">
        <v>117</v>
      </c>
    </row>
    <row r="17697" spans="1:3">
      <c r="A17697" s="2">
        <v>8</v>
      </c>
      <c r="B17697" s="2" t="s">
        <v>5707</v>
      </c>
      <c r="C17697">
        <v>117</v>
      </c>
    </row>
    <row r="17698" spans="1:3">
      <c r="A17698" s="2">
        <v>8</v>
      </c>
      <c r="B17698" s="2" t="s">
        <v>5709</v>
      </c>
      <c r="C17698">
        <v>117</v>
      </c>
    </row>
    <row r="17699" spans="1:3">
      <c r="A17699" s="2">
        <v>8</v>
      </c>
      <c r="B17699" s="2" t="s">
        <v>5711</v>
      </c>
      <c r="C17699">
        <v>117</v>
      </c>
    </row>
    <row r="17700" spans="1:3">
      <c r="A17700" s="2">
        <v>8</v>
      </c>
      <c r="B17700" s="2" t="s">
        <v>5713</v>
      </c>
      <c r="C17700">
        <v>117</v>
      </c>
    </row>
    <row r="17701" spans="1:3">
      <c r="A17701" s="2">
        <v>8</v>
      </c>
      <c r="B17701" s="2" t="s">
        <v>5715</v>
      </c>
      <c r="C17701">
        <v>117</v>
      </c>
    </row>
    <row r="17702" spans="1:3">
      <c r="A17702" s="2">
        <v>8</v>
      </c>
      <c r="B17702" s="2" t="s">
        <v>5717</v>
      </c>
      <c r="C17702">
        <v>117</v>
      </c>
    </row>
    <row r="17703" spans="1:3">
      <c r="A17703" s="2">
        <v>8</v>
      </c>
      <c r="B17703" s="2" t="s">
        <v>5719</v>
      </c>
      <c r="C17703">
        <v>117</v>
      </c>
    </row>
    <row r="17704" spans="1:3">
      <c r="A17704" s="2">
        <v>8</v>
      </c>
      <c r="B17704" s="2" t="s">
        <v>5721</v>
      </c>
      <c r="C17704">
        <v>117</v>
      </c>
    </row>
    <row r="17705" spans="1:3">
      <c r="A17705" s="2">
        <v>8</v>
      </c>
      <c r="B17705" s="2" t="s">
        <v>5723</v>
      </c>
      <c r="C17705">
        <v>117</v>
      </c>
    </row>
    <row r="17706" spans="1:3">
      <c r="A17706" s="2">
        <v>8</v>
      </c>
      <c r="B17706" s="2" t="s">
        <v>5725</v>
      </c>
      <c r="C17706">
        <v>117</v>
      </c>
    </row>
    <row r="17707" spans="1:3">
      <c r="A17707" s="2">
        <v>8</v>
      </c>
      <c r="B17707" s="2" t="s">
        <v>5727</v>
      </c>
      <c r="C17707">
        <v>117</v>
      </c>
    </row>
    <row r="17708" spans="1:3">
      <c r="A17708" s="2">
        <v>8</v>
      </c>
      <c r="B17708" s="2" t="s">
        <v>5729</v>
      </c>
      <c r="C17708">
        <v>117</v>
      </c>
    </row>
    <row r="17709" spans="1:3">
      <c r="A17709" s="2">
        <v>8</v>
      </c>
      <c r="B17709" s="2" t="s">
        <v>5731</v>
      </c>
      <c r="C17709">
        <v>117</v>
      </c>
    </row>
    <row r="17710" spans="1:3">
      <c r="A17710" s="2">
        <v>8</v>
      </c>
      <c r="B17710" s="2" t="s">
        <v>5733</v>
      </c>
      <c r="C17710">
        <v>117</v>
      </c>
    </row>
    <row r="17711" spans="1:3">
      <c r="A17711" s="2">
        <v>8</v>
      </c>
      <c r="B17711" s="2" t="s">
        <v>5739</v>
      </c>
      <c r="C17711">
        <v>117</v>
      </c>
    </row>
    <row r="17712" spans="1:3">
      <c r="A17712" s="2">
        <v>8</v>
      </c>
      <c r="B17712" s="2" t="s">
        <v>5741</v>
      </c>
      <c r="C17712">
        <v>117</v>
      </c>
    </row>
    <row r="17713" spans="1:3">
      <c r="A17713" s="2">
        <v>8</v>
      </c>
      <c r="B17713" s="2" t="s">
        <v>5743</v>
      </c>
      <c r="C17713">
        <v>117</v>
      </c>
    </row>
    <row r="17714" spans="1:3">
      <c r="A17714" s="2">
        <v>8</v>
      </c>
      <c r="B17714" s="2" t="s">
        <v>5745</v>
      </c>
      <c r="C17714">
        <v>117</v>
      </c>
    </row>
    <row r="17715" spans="1:3">
      <c r="A17715" s="2">
        <v>8</v>
      </c>
      <c r="B17715" s="2" t="s">
        <v>5747</v>
      </c>
      <c r="C17715">
        <v>117</v>
      </c>
    </row>
    <row r="17716" spans="1:3">
      <c r="A17716" s="2">
        <v>8</v>
      </c>
      <c r="B17716" s="2" t="s">
        <v>5749</v>
      </c>
      <c r="C17716">
        <v>117</v>
      </c>
    </row>
    <row r="17717" spans="1:3">
      <c r="A17717" s="2">
        <v>8</v>
      </c>
      <c r="B17717" s="2" t="s">
        <v>5751</v>
      </c>
      <c r="C17717">
        <v>117</v>
      </c>
    </row>
    <row r="17718" spans="1:3">
      <c r="A17718" s="2">
        <v>8</v>
      </c>
      <c r="B17718" s="2" t="s">
        <v>5753</v>
      </c>
      <c r="C17718">
        <v>117</v>
      </c>
    </row>
    <row r="17719" spans="1:3">
      <c r="A17719" s="2">
        <v>8</v>
      </c>
      <c r="B17719" s="2" t="s">
        <v>5755</v>
      </c>
      <c r="C17719">
        <v>117</v>
      </c>
    </row>
    <row r="17720" spans="1:3">
      <c r="A17720" s="2">
        <v>8</v>
      </c>
      <c r="B17720" s="2" t="s">
        <v>5759</v>
      </c>
      <c r="C17720">
        <v>117</v>
      </c>
    </row>
    <row r="17721" spans="1:3">
      <c r="A17721" s="2">
        <v>8</v>
      </c>
      <c r="B17721" s="2" t="s">
        <v>5761</v>
      </c>
      <c r="C17721">
        <v>117</v>
      </c>
    </row>
    <row r="17722" spans="1:3">
      <c r="A17722" s="2">
        <v>8</v>
      </c>
      <c r="B17722" s="2" t="s">
        <v>5763</v>
      </c>
      <c r="C17722">
        <v>117</v>
      </c>
    </row>
    <row r="17723" spans="1:3">
      <c r="A17723" s="2">
        <v>8</v>
      </c>
      <c r="B17723" s="2" t="s">
        <v>5767</v>
      </c>
      <c r="C17723">
        <v>117</v>
      </c>
    </row>
    <row r="17724" spans="1:3">
      <c r="A17724" s="2">
        <v>8</v>
      </c>
      <c r="B17724" s="2" t="s">
        <v>5771</v>
      </c>
      <c r="C17724">
        <v>117</v>
      </c>
    </row>
    <row r="17725" spans="1:3">
      <c r="A17725" s="2">
        <v>8</v>
      </c>
      <c r="B17725" s="2" t="s">
        <v>5773</v>
      </c>
      <c r="C17725">
        <v>117</v>
      </c>
    </row>
    <row r="17726" spans="1:3">
      <c r="A17726" s="2">
        <v>8</v>
      </c>
      <c r="B17726" s="2" t="s">
        <v>5775</v>
      </c>
      <c r="C17726">
        <v>117</v>
      </c>
    </row>
    <row r="17727" spans="1:3">
      <c r="A17727" s="2">
        <v>8</v>
      </c>
      <c r="B17727" s="2" t="s">
        <v>5777</v>
      </c>
      <c r="C17727">
        <v>117</v>
      </c>
    </row>
    <row r="17728" spans="1:3">
      <c r="A17728" s="2">
        <v>8</v>
      </c>
      <c r="B17728" s="2" t="s">
        <v>5781</v>
      </c>
      <c r="C17728">
        <v>117</v>
      </c>
    </row>
    <row r="17729" spans="1:3">
      <c r="A17729" s="2">
        <v>8</v>
      </c>
      <c r="B17729" s="2" t="s">
        <v>5783</v>
      </c>
      <c r="C17729">
        <v>117</v>
      </c>
    </row>
    <row r="17730" spans="1:3">
      <c r="A17730" s="2">
        <v>8</v>
      </c>
      <c r="B17730" s="2" t="s">
        <v>5785</v>
      </c>
      <c r="C17730">
        <v>117</v>
      </c>
    </row>
    <row r="17731" spans="1:3">
      <c r="A17731" s="2">
        <v>8</v>
      </c>
      <c r="B17731" s="2" t="s">
        <v>5789</v>
      </c>
      <c r="C17731">
        <v>117</v>
      </c>
    </row>
    <row r="17732" spans="1:3">
      <c r="A17732" s="2">
        <v>8</v>
      </c>
      <c r="B17732" s="2" t="s">
        <v>5791</v>
      </c>
      <c r="C17732">
        <v>117</v>
      </c>
    </row>
    <row r="17733" spans="1:3">
      <c r="A17733" s="2">
        <v>8</v>
      </c>
      <c r="B17733" s="2" t="s">
        <v>5793</v>
      </c>
      <c r="C17733">
        <v>117</v>
      </c>
    </row>
    <row r="17734" spans="1:3">
      <c r="A17734" s="2">
        <v>8</v>
      </c>
      <c r="B17734" s="2" t="s">
        <v>5795</v>
      </c>
      <c r="C17734">
        <v>117</v>
      </c>
    </row>
    <row r="17735" spans="1:3">
      <c r="A17735" s="2">
        <v>8</v>
      </c>
      <c r="B17735" s="2" t="s">
        <v>5799</v>
      </c>
      <c r="C17735">
        <v>117</v>
      </c>
    </row>
    <row r="17736" spans="1:3">
      <c r="A17736" s="2">
        <v>8</v>
      </c>
      <c r="B17736" s="2" t="s">
        <v>5801</v>
      </c>
      <c r="C17736">
        <v>117</v>
      </c>
    </row>
    <row r="17737" spans="1:3">
      <c r="A17737" s="2">
        <v>8</v>
      </c>
      <c r="B17737" s="2" t="s">
        <v>6969</v>
      </c>
      <c r="C17737">
        <v>117</v>
      </c>
    </row>
    <row r="17738" spans="1:3">
      <c r="A17738" s="2">
        <v>8</v>
      </c>
      <c r="B17738" s="2" t="s">
        <v>6970</v>
      </c>
      <c r="C17738">
        <v>117</v>
      </c>
    </row>
    <row r="17739" spans="1:3">
      <c r="A17739" s="2">
        <v>8</v>
      </c>
      <c r="B17739" s="2" t="s">
        <v>6971</v>
      </c>
      <c r="C17739">
        <v>117</v>
      </c>
    </row>
    <row r="17740" spans="1:3">
      <c r="A17740" s="2">
        <v>8</v>
      </c>
      <c r="B17740" s="2" t="s">
        <v>6973</v>
      </c>
      <c r="C17740">
        <v>117</v>
      </c>
    </row>
    <row r="17741" spans="1:3">
      <c r="A17741" s="2">
        <v>8</v>
      </c>
      <c r="B17741" s="2" t="s">
        <v>6975</v>
      </c>
      <c r="C17741">
        <v>117</v>
      </c>
    </row>
    <row r="17742" spans="1:3">
      <c r="A17742" s="2">
        <v>8</v>
      </c>
      <c r="B17742" s="2" t="s">
        <v>6976</v>
      </c>
      <c r="C17742">
        <v>117</v>
      </c>
    </row>
    <row r="17743" spans="1:3">
      <c r="A17743" s="2">
        <v>8</v>
      </c>
      <c r="B17743" s="2" t="s">
        <v>6977</v>
      </c>
      <c r="C17743">
        <v>117</v>
      </c>
    </row>
    <row r="17744" spans="1:3">
      <c r="A17744" s="2">
        <v>8</v>
      </c>
      <c r="B17744" s="2" t="s">
        <v>6978</v>
      </c>
      <c r="C17744">
        <v>117</v>
      </c>
    </row>
    <row r="17745" spans="1:3">
      <c r="A17745" s="2">
        <v>8</v>
      </c>
      <c r="B17745" s="2" t="s">
        <v>6979</v>
      </c>
      <c r="C17745">
        <v>117</v>
      </c>
    </row>
    <row r="17746" spans="1:3">
      <c r="A17746" s="2">
        <v>8</v>
      </c>
      <c r="B17746" s="2" t="s">
        <v>5918</v>
      </c>
      <c r="C17746">
        <v>117</v>
      </c>
    </row>
    <row r="17747" spans="1:3">
      <c r="A17747" s="2">
        <v>8</v>
      </c>
      <c r="B17747" s="2" t="s">
        <v>5920</v>
      </c>
      <c r="C17747">
        <v>117</v>
      </c>
    </row>
    <row r="17748" spans="1:3">
      <c r="A17748" s="2">
        <v>8</v>
      </c>
      <c r="B17748" s="2" t="s">
        <v>5922</v>
      </c>
      <c r="C17748">
        <v>117</v>
      </c>
    </row>
    <row r="17749" spans="1:3">
      <c r="A17749" s="2">
        <v>8</v>
      </c>
      <c r="B17749" s="2" t="s">
        <v>5924</v>
      </c>
      <c r="C17749">
        <v>117</v>
      </c>
    </row>
    <row r="17750" spans="1:3">
      <c r="A17750" s="2">
        <v>8</v>
      </c>
      <c r="B17750" s="2" t="s">
        <v>5926</v>
      </c>
      <c r="C17750">
        <v>117</v>
      </c>
    </row>
    <row r="17751" spans="1:3">
      <c r="A17751" s="2">
        <v>8</v>
      </c>
      <c r="B17751" s="2" t="s">
        <v>5928</v>
      </c>
      <c r="C17751">
        <v>117</v>
      </c>
    </row>
    <row r="17752" spans="1:3">
      <c r="A17752" s="2">
        <v>8</v>
      </c>
      <c r="B17752" s="2" t="s">
        <v>5930</v>
      </c>
      <c r="C17752">
        <v>117</v>
      </c>
    </row>
    <row r="17753" spans="1:3">
      <c r="A17753" s="2">
        <v>8</v>
      </c>
      <c r="B17753" s="2" t="s">
        <v>5932</v>
      </c>
      <c r="C17753">
        <v>117</v>
      </c>
    </row>
    <row r="17754" spans="1:3">
      <c r="A17754" s="2">
        <v>8</v>
      </c>
      <c r="B17754" s="2" t="s">
        <v>5934</v>
      </c>
      <c r="C17754">
        <v>117</v>
      </c>
    </row>
    <row r="17755" spans="1:3">
      <c r="A17755" s="2">
        <v>8</v>
      </c>
      <c r="B17755" s="2" t="s">
        <v>5936</v>
      </c>
      <c r="C17755">
        <v>117</v>
      </c>
    </row>
    <row r="17756" spans="1:3">
      <c r="A17756" s="2">
        <v>8</v>
      </c>
      <c r="B17756" s="2" t="s">
        <v>5938</v>
      </c>
      <c r="C17756">
        <v>117</v>
      </c>
    </row>
    <row r="17757" spans="1:3">
      <c r="A17757" s="2">
        <v>8</v>
      </c>
      <c r="B17757" s="2" t="s">
        <v>5940</v>
      </c>
      <c r="C17757">
        <v>117</v>
      </c>
    </row>
    <row r="17758" spans="1:3">
      <c r="A17758" s="2">
        <v>8</v>
      </c>
      <c r="B17758" s="2" t="s">
        <v>5942</v>
      </c>
      <c r="C17758">
        <v>117</v>
      </c>
    </row>
    <row r="17759" spans="1:3">
      <c r="A17759" s="2">
        <v>8</v>
      </c>
      <c r="B17759" s="2" t="s">
        <v>6985</v>
      </c>
      <c r="C17759">
        <v>117</v>
      </c>
    </row>
    <row r="17760" spans="1:3">
      <c r="A17760" s="2">
        <v>8</v>
      </c>
      <c r="B17760" s="2" t="s">
        <v>5946</v>
      </c>
      <c r="C17760">
        <v>117</v>
      </c>
    </row>
    <row r="17761" spans="1:3">
      <c r="A17761" s="2">
        <v>8</v>
      </c>
      <c r="B17761" s="2" t="s">
        <v>5948</v>
      </c>
      <c r="C17761">
        <v>117</v>
      </c>
    </row>
    <row r="17762" spans="1:3">
      <c r="A17762" s="2">
        <v>8</v>
      </c>
      <c r="B17762" s="2" t="s">
        <v>5950</v>
      </c>
      <c r="C17762">
        <v>117</v>
      </c>
    </row>
    <row r="17763" spans="1:3">
      <c r="A17763" s="2">
        <v>8</v>
      </c>
      <c r="B17763" s="2" t="s">
        <v>5952</v>
      </c>
      <c r="C17763">
        <v>117</v>
      </c>
    </row>
    <row r="17764" spans="1:3">
      <c r="A17764" s="2">
        <v>8</v>
      </c>
      <c r="B17764" s="2" t="s">
        <v>5954</v>
      </c>
      <c r="C17764">
        <v>117</v>
      </c>
    </row>
    <row r="17765" spans="1:3">
      <c r="A17765" s="2">
        <v>8</v>
      </c>
      <c r="B17765" s="2" t="s">
        <v>5956</v>
      </c>
      <c r="C17765">
        <v>117</v>
      </c>
    </row>
    <row r="17766" spans="1:3">
      <c r="A17766" s="2">
        <v>8</v>
      </c>
      <c r="B17766" s="2" t="s">
        <v>5958</v>
      </c>
      <c r="C17766">
        <v>117</v>
      </c>
    </row>
    <row r="17767" spans="1:3">
      <c r="A17767" s="2">
        <v>8</v>
      </c>
      <c r="B17767" s="2" t="s">
        <v>5960</v>
      </c>
      <c r="C17767">
        <v>117</v>
      </c>
    </row>
    <row r="17768" spans="1:3">
      <c r="A17768" s="2">
        <v>8</v>
      </c>
      <c r="B17768" s="2" t="s">
        <v>5962</v>
      </c>
      <c r="C17768">
        <v>117</v>
      </c>
    </row>
    <row r="17769" spans="1:3">
      <c r="A17769" s="2">
        <v>8</v>
      </c>
      <c r="B17769" s="2" t="s">
        <v>5964</v>
      </c>
      <c r="C17769">
        <v>117</v>
      </c>
    </row>
    <row r="17770" spans="1:3">
      <c r="A17770" s="2">
        <v>8</v>
      </c>
      <c r="B17770" s="2" t="s">
        <v>5966</v>
      </c>
      <c r="C17770">
        <v>117</v>
      </c>
    </row>
    <row r="17771" spans="1:3">
      <c r="A17771" s="2">
        <v>8</v>
      </c>
      <c r="B17771" s="2" t="s">
        <v>6989</v>
      </c>
      <c r="C17771">
        <v>117</v>
      </c>
    </row>
    <row r="17772" spans="1:3">
      <c r="A17772" s="2">
        <v>8</v>
      </c>
      <c r="B17772" s="2" t="s">
        <v>5968</v>
      </c>
      <c r="C17772">
        <v>117</v>
      </c>
    </row>
    <row r="17773" spans="1:3">
      <c r="A17773" s="2">
        <v>8</v>
      </c>
      <c r="B17773" s="2" t="s">
        <v>5974</v>
      </c>
      <c r="C17773">
        <v>117</v>
      </c>
    </row>
    <row r="17774" spans="1:3">
      <c r="A17774" s="2">
        <v>8</v>
      </c>
      <c r="B17774" s="2" t="s">
        <v>5976</v>
      </c>
      <c r="C17774">
        <v>117</v>
      </c>
    </row>
    <row r="17775" spans="1:3">
      <c r="A17775" s="2">
        <v>8</v>
      </c>
      <c r="B17775" s="2" t="s">
        <v>5978</v>
      </c>
      <c r="C17775">
        <v>117</v>
      </c>
    </row>
    <row r="17776" spans="1:3">
      <c r="A17776" s="2">
        <v>8</v>
      </c>
      <c r="B17776" s="2" t="s">
        <v>5980</v>
      </c>
      <c r="C17776">
        <v>117</v>
      </c>
    </row>
    <row r="17777" spans="1:3">
      <c r="A17777" s="2">
        <v>8</v>
      </c>
      <c r="B17777" s="2" t="s">
        <v>5982</v>
      </c>
      <c r="C17777">
        <v>117</v>
      </c>
    </row>
    <row r="17778" spans="1:3">
      <c r="A17778" s="2">
        <v>8</v>
      </c>
      <c r="B17778" s="2" t="s">
        <v>5984</v>
      </c>
      <c r="C17778">
        <v>117</v>
      </c>
    </row>
    <row r="17779" spans="1:3">
      <c r="A17779" s="2">
        <v>8</v>
      </c>
      <c r="B17779" s="2" t="s">
        <v>5986</v>
      </c>
      <c r="C17779">
        <v>117</v>
      </c>
    </row>
    <row r="17780" spans="1:3">
      <c r="A17780" s="2">
        <v>8</v>
      </c>
      <c r="B17780" s="2" t="s">
        <v>5988</v>
      </c>
      <c r="C17780">
        <v>117</v>
      </c>
    </row>
    <row r="17781" spans="1:3">
      <c r="A17781" s="2">
        <v>8</v>
      </c>
      <c r="B17781" s="2" t="s">
        <v>5990</v>
      </c>
      <c r="C17781">
        <v>117</v>
      </c>
    </row>
    <row r="17782" spans="1:3">
      <c r="A17782" s="2">
        <v>8</v>
      </c>
      <c r="B17782" s="2" t="s">
        <v>6995</v>
      </c>
      <c r="C17782">
        <v>117</v>
      </c>
    </row>
    <row r="17783" spans="1:3">
      <c r="A17783" s="2">
        <v>8</v>
      </c>
      <c r="B17783" s="2" t="s">
        <v>5992</v>
      </c>
      <c r="C17783">
        <v>117</v>
      </c>
    </row>
    <row r="17784" spans="1:3">
      <c r="A17784" s="2">
        <v>8</v>
      </c>
      <c r="B17784" s="2" t="s">
        <v>5994</v>
      </c>
      <c r="C17784">
        <v>117</v>
      </c>
    </row>
    <row r="17785" spans="1:3">
      <c r="A17785" s="2">
        <v>8</v>
      </c>
      <c r="B17785" s="2" t="s">
        <v>5996</v>
      </c>
      <c r="C17785">
        <v>117</v>
      </c>
    </row>
    <row r="17786" spans="1:3">
      <c r="A17786" s="2">
        <v>8</v>
      </c>
      <c r="B17786" s="2" t="s">
        <v>5998</v>
      </c>
      <c r="C17786">
        <v>117</v>
      </c>
    </row>
    <row r="17787" spans="1:3">
      <c r="A17787" s="2">
        <v>8</v>
      </c>
      <c r="B17787" s="2" t="s">
        <v>6000</v>
      </c>
      <c r="C17787">
        <v>117</v>
      </c>
    </row>
    <row r="17788" spans="1:3">
      <c r="A17788" s="2">
        <v>8</v>
      </c>
      <c r="B17788" s="2" t="s">
        <v>6002</v>
      </c>
      <c r="C17788">
        <v>117</v>
      </c>
    </row>
    <row r="17789" spans="1:3">
      <c r="A17789" s="2">
        <v>8</v>
      </c>
      <c r="B17789" s="2" t="s">
        <v>6004</v>
      </c>
      <c r="C17789">
        <v>117</v>
      </c>
    </row>
    <row r="17790" spans="1:3">
      <c r="A17790" s="2">
        <v>8</v>
      </c>
      <c r="B17790" s="2" t="s">
        <v>6006</v>
      </c>
      <c r="C17790">
        <v>117</v>
      </c>
    </row>
    <row r="17791" spans="1:3">
      <c r="A17791" s="2">
        <v>8</v>
      </c>
      <c r="B17791" s="2" t="s">
        <v>6008</v>
      </c>
      <c r="C17791">
        <v>117</v>
      </c>
    </row>
    <row r="17792" spans="1:3">
      <c r="A17792" s="2">
        <v>8</v>
      </c>
      <c r="B17792" s="2" t="s">
        <v>6010</v>
      </c>
      <c r="C17792">
        <v>117</v>
      </c>
    </row>
    <row r="17793" spans="1:3">
      <c r="A17793" s="2">
        <v>8</v>
      </c>
      <c r="B17793" s="2" t="s">
        <v>6012</v>
      </c>
      <c r="C17793">
        <v>117</v>
      </c>
    </row>
    <row r="17794" spans="1:3">
      <c r="A17794" s="2">
        <v>8</v>
      </c>
      <c r="B17794" s="2" t="s">
        <v>6014</v>
      </c>
      <c r="C17794">
        <v>117</v>
      </c>
    </row>
    <row r="17795" spans="1:3">
      <c r="A17795" s="2">
        <v>8</v>
      </c>
      <c r="B17795" s="2" t="s">
        <v>6016</v>
      </c>
      <c r="C17795">
        <v>117</v>
      </c>
    </row>
    <row r="17796" spans="1:3">
      <c r="A17796" s="2">
        <v>8</v>
      </c>
      <c r="B17796" s="2" t="s">
        <v>6018</v>
      </c>
      <c r="C17796">
        <v>117</v>
      </c>
    </row>
    <row r="17797" spans="1:3">
      <c r="A17797" s="2">
        <v>8</v>
      </c>
      <c r="B17797" s="2" t="s">
        <v>6020</v>
      </c>
      <c r="C17797">
        <v>117</v>
      </c>
    </row>
    <row r="17798" spans="1:3">
      <c r="A17798" s="2">
        <v>8</v>
      </c>
      <c r="B17798" s="2" t="s">
        <v>6022</v>
      </c>
      <c r="C17798">
        <v>117</v>
      </c>
    </row>
    <row r="17799" spans="1:3">
      <c r="A17799" s="2">
        <v>8</v>
      </c>
      <c r="B17799" s="2" t="s">
        <v>6024</v>
      </c>
      <c r="C17799">
        <v>117</v>
      </c>
    </row>
    <row r="17800" spans="1:3">
      <c r="A17800" s="2">
        <v>8</v>
      </c>
      <c r="B17800" s="2" t="s">
        <v>6026</v>
      </c>
      <c r="C17800">
        <v>117</v>
      </c>
    </row>
    <row r="17801" spans="1:3">
      <c r="A17801" s="2">
        <v>8</v>
      </c>
      <c r="B17801" s="2" t="s">
        <v>6028</v>
      </c>
      <c r="C17801">
        <v>117</v>
      </c>
    </row>
    <row r="17802" spans="1:3">
      <c r="A17802" s="2">
        <v>8</v>
      </c>
      <c r="B17802" s="2" t="s">
        <v>6030</v>
      </c>
      <c r="C17802">
        <v>117</v>
      </c>
    </row>
    <row r="17803" spans="1:3">
      <c r="A17803" s="2">
        <v>8</v>
      </c>
      <c r="B17803" s="2" t="s">
        <v>6032</v>
      </c>
      <c r="C17803">
        <v>117</v>
      </c>
    </row>
    <row r="17804" spans="1:3">
      <c r="A17804" s="2">
        <v>8</v>
      </c>
      <c r="B17804" s="2" t="s">
        <v>6047</v>
      </c>
      <c r="C17804">
        <v>117</v>
      </c>
    </row>
    <row r="17805" spans="1:3">
      <c r="A17805" s="2">
        <v>8</v>
      </c>
      <c r="B17805" s="2" t="s">
        <v>6049</v>
      </c>
      <c r="C17805">
        <v>117</v>
      </c>
    </row>
    <row r="17806" spans="1:3">
      <c r="A17806" s="2">
        <v>8</v>
      </c>
      <c r="B17806" s="2" t="s">
        <v>6051</v>
      </c>
      <c r="C17806">
        <v>117</v>
      </c>
    </row>
    <row r="17807" spans="1:3">
      <c r="A17807" s="2">
        <v>8</v>
      </c>
      <c r="B17807" s="2" t="s">
        <v>6053</v>
      </c>
      <c r="C17807">
        <v>117</v>
      </c>
    </row>
    <row r="17808" spans="1:3">
      <c r="A17808" s="2">
        <v>8</v>
      </c>
      <c r="B17808" s="2" t="s">
        <v>6055</v>
      </c>
      <c r="C17808">
        <v>117</v>
      </c>
    </row>
    <row r="17809" spans="1:3">
      <c r="A17809" s="2">
        <v>8</v>
      </c>
      <c r="B17809" s="2" t="s">
        <v>6057</v>
      </c>
      <c r="C17809">
        <v>117</v>
      </c>
    </row>
    <row r="17810" spans="1:3">
      <c r="A17810" s="2">
        <v>8</v>
      </c>
      <c r="B17810" s="2" t="s">
        <v>6059</v>
      </c>
      <c r="C17810">
        <v>117</v>
      </c>
    </row>
    <row r="17811" spans="1:3">
      <c r="A17811" s="2">
        <v>8</v>
      </c>
      <c r="B17811" s="2" t="s">
        <v>6061</v>
      </c>
      <c r="C17811">
        <v>117</v>
      </c>
    </row>
    <row r="17812" spans="1:3">
      <c r="A17812" s="2">
        <v>8</v>
      </c>
      <c r="B17812" s="2" t="s">
        <v>6063</v>
      </c>
      <c r="C17812">
        <v>117</v>
      </c>
    </row>
    <row r="17813" spans="1:3">
      <c r="A17813" s="2">
        <v>8</v>
      </c>
      <c r="B17813" s="2" t="s">
        <v>6065</v>
      </c>
      <c r="C17813">
        <v>117</v>
      </c>
    </row>
    <row r="17814" spans="1:3">
      <c r="A17814" s="2">
        <v>8</v>
      </c>
      <c r="B17814" s="2" t="s">
        <v>6067</v>
      </c>
      <c r="C17814">
        <v>117</v>
      </c>
    </row>
    <row r="17815" spans="1:3">
      <c r="A17815" s="2">
        <v>8</v>
      </c>
      <c r="B17815" s="2" t="s">
        <v>6069</v>
      </c>
      <c r="C17815">
        <v>117</v>
      </c>
    </row>
    <row r="17816" spans="1:3">
      <c r="A17816" s="2">
        <v>8</v>
      </c>
      <c r="B17816" s="2" t="s">
        <v>6071</v>
      </c>
      <c r="C17816">
        <v>117</v>
      </c>
    </row>
    <row r="17817" spans="1:3">
      <c r="A17817" s="2">
        <v>8</v>
      </c>
      <c r="B17817" s="2" t="s">
        <v>7007</v>
      </c>
      <c r="C17817">
        <v>117</v>
      </c>
    </row>
    <row r="17818" spans="1:3">
      <c r="A17818" s="2">
        <v>8</v>
      </c>
      <c r="B17818" s="2" t="s">
        <v>7008</v>
      </c>
      <c r="C17818">
        <v>117</v>
      </c>
    </row>
    <row r="17819" spans="1:3">
      <c r="A17819" s="2">
        <v>8</v>
      </c>
      <c r="B17819" s="2" t="s">
        <v>6073</v>
      </c>
      <c r="C17819">
        <v>117</v>
      </c>
    </row>
    <row r="17820" spans="1:3">
      <c r="A17820" s="2">
        <v>8</v>
      </c>
      <c r="B17820" s="2" t="s">
        <v>6077</v>
      </c>
      <c r="C17820">
        <v>117</v>
      </c>
    </row>
    <row r="17821" spans="1:3">
      <c r="A17821" s="2">
        <v>8</v>
      </c>
      <c r="B17821" s="2" t="s">
        <v>6079</v>
      </c>
      <c r="C17821">
        <v>117</v>
      </c>
    </row>
    <row r="17822" spans="1:3">
      <c r="A17822" s="2">
        <v>8</v>
      </c>
      <c r="B17822" s="2" t="s">
        <v>6081</v>
      </c>
      <c r="C17822">
        <v>117</v>
      </c>
    </row>
    <row r="17823" spans="1:3">
      <c r="A17823" s="2">
        <v>8</v>
      </c>
      <c r="B17823" s="2" t="s">
        <v>6083</v>
      </c>
      <c r="C17823">
        <v>117</v>
      </c>
    </row>
    <row r="17824" spans="1:3">
      <c r="A17824" s="2">
        <v>8</v>
      </c>
      <c r="B17824" s="2" t="s">
        <v>6085</v>
      </c>
      <c r="C17824">
        <v>117</v>
      </c>
    </row>
    <row r="17825" spans="1:3">
      <c r="A17825" s="2">
        <v>8</v>
      </c>
      <c r="B17825" s="2" t="s">
        <v>6087</v>
      </c>
      <c r="C17825">
        <v>117</v>
      </c>
    </row>
    <row r="17826" spans="1:3">
      <c r="A17826" s="2">
        <v>8</v>
      </c>
      <c r="B17826" s="2" t="s">
        <v>6089</v>
      </c>
      <c r="C17826">
        <v>117</v>
      </c>
    </row>
    <row r="17827" spans="1:3">
      <c r="A17827" s="2">
        <v>8</v>
      </c>
      <c r="B17827" s="2" t="s">
        <v>6091</v>
      </c>
      <c r="C17827">
        <v>117</v>
      </c>
    </row>
    <row r="17828" spans="1:3">
      <c r="A17828" s="2">
        <v>8</v>
      </c>
      <c r="B17828" s="2" t="s">
        <v>6093</v>
      </c>
      <c r="C17828">
        <v>117</v>
      </c>
    </row>
    <row r="17829" spans="1:3">
      <c r="A17829" s="2">
        <v>8</v>
      </c>
      <c r="B17829" s="2" t="s">
        <v>7010</v>
      </c>
      <c r="C17829">
        <v>117</v>
      </c>
    </row>
    <row r="17830" spans="1:3">
      <c r="A17830" s="2">
        <v>8</v>
      </c>
      <c r="B17830" s="2" t="s">
        <v>7011</v>
      </c>
      <c r="C17830">
        <v>117</v>
      </c>
    </row>
    <row r="17831" spans="1:3">
      <c r="A17831" s="2">
        <v>8</v>
      </c>
      <c r="B17831" s="2" t="s">
        <v>7012</v>
      </c>
      <c r="C17831">
        <v>117</v>
      </c>
    </row>
    <row r="17832" spans="1:3">
      <c r="A17832" s="2">
        <v>8</v>
      </c>
      <c r="B17832" s="2" t="s">
        <v>7013</v>
      </c>
      <c r="C17832">
        <v>117</v>
      </c>
    </row>
    <row r="17833" spans="1:3">
      <c r="A17833" s="2">
        <v>8</v>
      </c>
      <c r="B17833" s="2" t="s">
        <v>7014</v>
      </c>
      <c r="C17833">
        <v>117</v>
      </c>
    </row>
    <row r="17834" spans="1:3">
      <c r="A17834" s="2">
        <v>8</v>
      </c>
      <c r="B17834" s="2" t="s">
        <v>7016</v>
      </c>
      <c r="C17834">
        <v>117</v>
      </c>
    </row>
    <row r="17835" spans="1:3">
      <c r="A17835" s="2">
        <v>8</v>
      </c>
      <c r="B17835" s="2" t="s">
        <v>7017</v>
      </c>
      <c r="C17835">
        <v>117</v>
      </c>
    </row>
    <row r="17836" spans="1:3">
      <c r="A17836" s="2">
        <v>8</v>
      </c>
      <c r="B17836" s="2" t="s">
        <v>7018</v>
      </c>
      <c r="C17836">
        <v>117</v>
      </c>
    </row>
    <row r="17837" spans="1:3">
      <c r="A17837" s="2">
        <v>8</v>
      </c>
      <c r="B17837" s="2" t="s">
        <v>7019</v>
      </c>
      <c r="C17837">
        <v>117</v>
      </c>
    </row>
    <row r="17838" spans="1:3">
      <c r="A17838" s="2">
        <v>8</v>
      </c>
      <c r="B17838" s="2" t="s">
        <v>7020</v>
      </c>
      <c r="C17838">
        <v>117</v>
      </c>
    </row>
    <row r="17839" spans="1:3">
      <c r="A17839" s="2">
        <v>8</v>
      </c>
      <c r="B17839" s="2" t="s">
        <v>7021</v>
      </c>
      <c r="C17839">
        <v>117</v>
      </c>
    </row>
    <row r="17840" spans="1:3">
      <c r="A17840" s="2">
        <v>8</v>
      </c>
      <c r="B17840" s="2" t="s">
        <v>7022</v>
      </c>
      <c r="C17840">
        <v>117</v>
      </c>
    </row>
    <row r="17841" spans="1:3">
      <c r="A17841" s="2">
        <v>8</v>
      </c>
      <c r="B17841" s="2" t="s">
        <v>7023</v>
      </c>
      <c r="C17841">
        <v>117</v>
      </c>
    </row>
    <row r="17842" spans="1:3">
      <c r="A17842" s="2">
        <v>8</v>
      </c>
      <c r="B17842" s="2" t="s">
        <v>7024</v>
      </c>
      <c r="C17842">
        <v>117</v>
      </c>
    </row>
    <row r="17843" spans="1:3">
      <c r="A17843" s="2">
        <v>8</v>
      </c>
      <c r="B17843" s="2" t="s">
        <v>7025</v>
      </c>
      <c r="C17843">
        <v>117</v>
      </c>
    </row>
    <row r="17844" spans="1:3">
      <c r="A17844" s="2">
        <v>8</v>
      </c>
      <c r="B17844" s="2" t="s">
        <v>7026</v>
      </c>
      <c r="C17844">
        <v>117</v>
      </c>
    </row>
    <row r="17845" spans="1:3">
      <c r="A17845" s="2">
        <v>8</v>
      </c>
      <c r="B17845" s="2" t="s">
        <v>7027</v>
      </c>
      <c r="C17845">
        <v>117</v>
      </c>
    </row>
    <row r="17846" spans="1:3">
      <c r="A17846" s="2">
        <v>8</v>
      </c>
      <c r="B17846" s="2" t="s">
        <v>7028</v>
      </c>
      <c r="C17846">
        <v>117</v>
      </c>
    </row>
    <row r="17847" spans="1:3">
      <c r="A17847" s="2">
        <v>8</v>
      </c>
      <c r="B17847" s="2" t="s">
        <v>7029</v>
      </c>
      <c r="C17847">
        <v>117</v>
      </c>
    </row>
    <row r="17848" spans="1:3">
      <c r="A17848" s="2">
        <v>8</v>
      </c>
      <c r="B17848" s="2" t="s">
        <v>7030</v>
      </c>
      <c r="C17848">
        <v>117</v>
      </c>
    </row>
    <row r="17849" spans="1:3">
      <c r="A17849" s="2">
        <v>8</v>
      </c>
      <c r="B17849" s="2" t="s">
        <v>7032</v>
      </c>
      <c r="C17849">
        <v>117</v>
      </c>
    </row>
    <row r="17850" spans="1:3">
      <c r="A17850" s="2">
        <v>8</v>
      </c>
      <c r="B17850" s="2" t="s">
        <v>5158</v>
      </c>
      <c r="C17850">
        <v>117</v>
      </c>
    </row>
    <row r="17851" spans="1:3">
      <c r="A17851" s="2">
        <v>8</v>
      </c>
      <c r="B17851" s="2" t="s">
        <v>5164</v>
      </c>
      <c r="C17851">
        <v>117</v>
      </c>
    </row>
    <row r="17852" spans="1:3">
      <c r="A17852" s="2">
        <v>8</v>
      </c>
      <c r="B17852" s="2" t="s">
        <v>5170</v>
      </c>
      <c r="C17852">
        <v>117</v>
      </c>
    </row>
    <row r="17853" spans="1:3">
      <c r="A17853" s="2">
        <v>8</v>
      </c>
      <c r="B17853" s="2" t="s">
        <v>7033</v>
      </c>
      <c r="C17853">
        <v>117</v>
      </c>
    </row>
    <row r="17854" spans="1:3">
      <c r="A17854" s="2">
        <v>8</v>
      </c>
      <c r="B17854" s="2" t="s">
        <v>5181</v>
      </c>
      <c r="C17854">
        <v>117</v>
      </c>
    </row>
    <row r="17855" spans="1:3">
      <c r="A17855" s="2">
        <v>8</v>
      </c>
      <c r="B17855" s="2" t="s">
        <v>5185</v>
      </c>
      <c r="C17855">
        <v>117</v>
      </c>
    </row>
    <row r="17856" spans="1:3">
      <c r="A17856" s="2">
        <v>8</v>
      </c>
      <c r="B17856" s="2" t="s">
        <v>5160</v>
      </c>
      <c r="C17856">
        <v>117</v>
      </c>
    </row>
    <row r="17857" spans="1:3">
      <c r="A17857" s="2">
        <v>8</v>
      </c>
      <c r="B17857" s="2" t="s">
        <v>5162</v>
      </c>
      <c r="C17857">
        <v>117</v>
      </c>
    </row>
    <row r="17858" spans="1:3">
      <c r="A17858" s="2">
        <v>8</v>
      </c>
      <c r="B17858" s="2" t="s">
        <v>5166</v>
      </c>
      <c r="C17858">
        <v>117</v>
      </c>
    </row>
    <row r="17859" spans="1:3">
      <c r="A17859" s="2">
        <v>8</v>
      </c>
      <c r="B17859" s="2" t="s">
        <v>5187</v>
      </c>
      <c r="C17859">
        <v>117</v>
      </c>
    </row>
    <row r="17860" spans="1:3">
      <c r="A17860" s="2">
        <v>8</v>
      </c>
      <c r="B17860" s="2" t="s">
        <v>5196</v>
      </c>
      <c r="C17860">
        <v>117</v>
      </c>
    </row>
    <row r="17861" spans="1:3">
      <c r="A17861" s="2">
        <v>8</v>
      </c>
      <c r="B17861" s="2" t="s">
        <v>5202</v>
      </c>
      <c r="C17861">
        <v>117</v>
      </c>
    </row>
    <row r="17862" spans="1:3">
      <c r="A17862" s="2">
        <v>8</v>
      </c>
      <c r="B17862" s="2" t="s">
        <v>5035</v>
      </c>
      <c r="C17862">
        <v>117</v>
      </c>
    </row>
    <row r="17863" spans="1:3">
      <c r="A17863" s="2">
        <v>8</v>
      </c>
      <c r="B17863" s="2" t="s">
        <v>5037</v>
      </c>
      <c r="C17863">
        <v>117</v>
      </c>
    </row>
    <row r="17864" spans="1:3">
      <c r="A17864" s="2">
        <v>8</v>
      </c>
      <c r="B17864" s="2" t="s">
        <v>5039</v>
      </c>
      <c r="C17864">
        <v>117</v>
      </c>
    </row>
    <row r="17865" spans="1:3">
      <c r="A17865" s="2">
        <v>8</v>
      </c>
      <c r="B17865" s="2" t="s">
        <v>5041</v>
      </c>
      <c r="C17865">
        <v>117</v>
      </c>
    </row>
    <row r="17866" spans="1:3">
      <c r="A17866" s="2">
        <v>8</v>
      </c>
      <c r="B17866" s="2" t="s">
        <v>5060</v>
      </c>
      <c r="C17866">
        <v>117</v>
      </c>
    </row>
    <row r="17867" spans="1:3">
      <c r="A17867" s="2">
        <v>8</v>
      </c>
      <c r="B17867" s="2" t="s">
        <v>5093</v>
      </c>
      <c r="C17867">
        <v>117</v>
      </c>
    </row>
    <row r="17868" spans="1:3">
      <c r="A17868" s="2">
        <v>8</v>
      </c>
      <c r="B17868" s="2" t="s">
        <v>5095</v>
      </c>
      <c r="C17868">
        <v>117</v>
      </c>
    </row>
    <row r="17869" spans="1:3">
      <c r="A17869" s="2">
        <v>8</v>
      </c>
      <c r="B17869" s="2" t="s">
        <v>5191</v>
      </c>
      <c r="C17869">
        <v>117</v>
      </c>
    </row>
    <row r="17870" spans="1:3">
      <c r="A17870" s="2">
        <v>8</v>
      </c>
      <c r="B17870" s="2" t="s">
        <v>5007</v>
      </c>
      <c r="C17870">
        <v>117</v>
      </c>
    </row>
    <row r="17871" spans="1:3">
      <c r="A17871" s="2">
        <v>8</v>
      </c>
      <c r="B17871" s="2" t="s">
        <v>5043</v>
      </c>
      <c r="C17871">
        <v>117</v>
      </c>
    </row>
    <row r="17872" spans="1:3">
      <c r="A17872" s="2">
        <v>8</v>
      </c>
      <c r="B17872" s="2" t="s">
        <v>5075</v>
      </c>
      <c r="C17872">
        <v>117</v>
      </c>
    </row>
    <row r="17873" spans="1:3">
      <c r="A17873" s="2">
        <v>8</v>
      </c>
      <c r="B17873" s="2" t="s">
        <v>5088</v>
      </c>
      <c r="C17873">
        <v>117</v>
      </c>
    </row>
    <row r="17874" spans="1:3">
      <c r="A17874" s="2">
        <v>8</v>
      </c>
      <c r="B17874" s="2" t="s">
        <v>5052</v>
      </c>
      <c r="C17874">
        <v>117</v>
      </c>
    </row>
    <row r="17875" spans="1:3">
      <c r="A17875" s="2">
        <v>8</v>
      </c>
      <c r="B17875" s="2" t="s">
        <v>5073</v>
      </c>
      <c r="C17875">
        <v>117</v>
      </c>
    </row>
    <row r="17876" spans="1:3">
      <c r="A17876" s="2">
        <v>8</v>
      </c>
      <c r="B17876" s="2" t="s">
        <v>5081</v>
      </c>
      <c r="C17876">
        <v>117</v>
      </c>
    </row>
    <row r="17877" spans="1:3">
      <c r="A17877" s="2">
        <v>8</v>
      </c>
      <c r="B17877" s="2" t="s">
        <v>5083</v>
      </c>
      <c r="C17877">
        <v>117</v>
      </c>
    </row>
    <row r="17878" spans="1:3">
      <c r="A17878" s="2">
        <v>8</v>
      </c>
      <c r="B17878" s="2" t="s">
        <v>7034</v>
      </c>
      <c r="C17878">
        <v>117</v>
      </c>
    </row>
    <row r="17879" spans="1:3">
      <c r="A17879" s="2">
        <v>8</v>
      </c>
      <c r="B17879" s="2" t="s">
        <v>5101</v>
      </c>
      <c r="C17879">
        <v>117</v>
      </c>
    </row>
    <row r="17880" spans="1:3">
      <c r="A17880" s="2">
        <v>8</v>
      </c>
      <c r="B17880" s="2" t="s">
        <v>5103</v>
      </c>
      <c r="C17880">
        <v>117</v>
      </c>
    </row>
    <row r="17881" spans="1:3">
      <c r="A17881" s="2">
        <v>8</v>
      </c>
      <c r="B17881" s="2" t="s">
        <v>7035</v>
      </c>
      <c r="C17881">
        <v>117</v>
      </c>
    </row>
    <row r="17882" spans="1:3">
      <c r="A17882" s="2">
        <v>8</v>
      </c>
      <c r="B17882" s="2" t="s">
        <v>5106</v>
      </c>
      <c r="C17882">
        <v>117</v>
      </c>
    </row>
    <row r="17883" spans="1:3">
      <c r="A17883" s="2">
        <v>8</v>
      </c>
      <c r="B17883" s="2" t="s">
        <v>5132</v>
      </c>
      <c r="C17883">
        <v>117</v>
      </c>
    </row>
    <row r="17884" spans="1:3">
      <c r="A17884" s="2">
        <v>8</v>
      </c>
      <c r="B17884" s="2" t="s">
        <v>5003</v>
      </c>
      <c r="C17884">
        <v>117</v>
      </c>
    </row>
    <row r="17885" spans="1:3">
      <c r="A17885" s="2">
        <v>8</v>
      </c>
      <c r="B17885" s="2" t="s">
        <v>5005</v>
      </c>
      <c r="C17885">
        <v>117</v>
      </c>
    </row>
    <row r="17886" spans="1:3">
      <c r="A17886" s="2">
        <v>8</v>
      </c>
      <c r="B17886" s="2" t="s">
        <v>5029</v>
      </c>
      <c r="C17886">
        <v>117</v>
      </c>
    </row>
    <row r="17887" spans="1:3">
      <c r="A17887" s="2">
        <v>8</v>
      </c>
      <c r="B17887" s="2" t="s">
        <v>5049</v>
      </c>
      <c r="C17887">
        <v>117</v>
      </c>
    </row>
    <row r="17888" spans="1:3">
      <c r="A17888" s="2">
        <v>8</v>
      </c>
      <c r="B17888" s="2" t="s">
        <v>5068</v>
      </c>
      <c r="C17888">
        <v>117</v>
      </c>
    </row>
    <row r="17889" spans="1:3">
      <c r="A17889" s="2">
        <v>6</v>
      </c>
      <c r="B17889" s="2" t="s">
        <v>7038</v>
      </c>
      <c r="C17889">
        <v>117</v>
      </c>
    </row>
    <row r="17890" spans="1:3">
      <c r="A17890" s="2">
        <v>6</v>
      </c>
      <c r="B17890" s="2" t="s">
        <v>7039</v>
      </c>
      <c r="C17890">
        <v>117</v>
      </c>
    </row>
    <row r="17891" spans="1:3">
      <c r="A17891" s="2">
        <v>6</v>
      </c>
      <c r="B17891" s="2" t="s">
        <v>7040</v>
      </c>
      <c r="C17891">
        <v>117</v>
      </c>
    </row>
    <row r="17892" spans="1:3">
      <c r="A17892" s="2">
        <v>6</v>
      </c>
      <c r="B17892" s="2" t="s">
        <v>7041</v>
      </c>
      <c r="C17892">
        <v>117</v>
      </c>
    </row>
    <row r="17893" spans="1:3">
      <c r="A17893" s="2">
        <v>6</v>
      </c>
      <c r="B17893" s="2" t="s">
        <v>7042</v>
      </c>
      <c r="C17893">
        <v>117</v>
      </c>
    </row>
    <row r="17894" spans="1:3">
      <c r="A17894" s="2">
        <v>6</v>
      </c>
      <c r="B17894" s="2" t="s">
        <v>7043</v>
      </c>
      <c r="C17894">
        <v>117</v>
      </c>
    </row>
    <row r="17895" spans="1:3">
      <c r="A17895" s="2">
        <v>6</v>
      </c>
      <c r="B17895" s="2" t="s">
        <v>7044</v>
      </c>
      <c r="C17895">
        <v>117</v>
      </c>
    </row>
    <row r="17896" spans="1:3">
      <c r="A17896" s="2">
        <v>6</v>
      </c>
      <c r="B17896" s="2" t="s">
        <v>7045</v>
      </c>
      <c r="C17896">
        <v>117</v>
      </c>
    </row>
    <row r="17897" spans="1:3">
      <c r="A17897" s="2">
        <v>6</v>
      </c>
      <c r="B17897" s="2" t="s">
        <v>7046</v>
      </c>
      <c r="C17897">
        <v>117</v>
      </c>
    </row>
    <row r="17898" spans="1:3">
      <c r="A17898" s="2">
        <v>6</v>
      </c>
      <c r="B17898" s="2" t="s">
        <v>7047</v>
      </c>
      <c r="C17898">
        <v>117</v>
      </c>
    </row>
    <row r="17899" spans="1:3">
      <c r="A17899" s="2">
        <v>6</v>
      </c>
      <c r="B17899" s="2" t="s">
        <v>7048</v>
      </c>
      <c r="C17899">
        <v>117</v>
      </c>
    </row>
    <row r="17900" spans="1:3">
      <c r="A17900" s="2">
        <v>6</v>
      </c>
      <c r="B17900" s="2" t="s">
        <v>7049</v>
      </c>
      <c r="C17900">
        <v>117</v>
      </c>
    </row>
    <row r="17901" spans="1:3">
      <c r="A17901" s="2">
        <v>6</v>
      </c>
      <c r="B17901" s="2" t="s">
        <v>7050</v>
      </c>
      <c r="C17901">
        <v>117</v>
      </c>
    </row>
    <row r="17902" spans="1:3">
      <c r="A17902" s="2">
        <v>6</v>
      </c>
      <c r="B17902" s="2" t="s">
        <v>7051</v>
      </c>
      <c r="C17902">
        <v>117</v>
      </c>
    </row>
    <row r="17903" spans="1:3">
      <c r="A17903" s="2">
        <v>6</v>
      </c>
      <c r="B17903" s="2" t="s">
        <v>7052</v>
      </c>
      <c r="C17903">
        <v>117</v>
      </c>
    </row>
    <row r="17904" spans="1:3">
      <c r="A17904" s="2">
        <v>6</v>
      </c>
      <c r="B17904" s="2" t="s">
        <v>7053</v>
      </c>
      <c r="C17904">
        <v>117</v>
      </c>
    </row>
    <row r="17905" spans="1:3">
      <c r="A17905" s="2">
        <v>6</v>
      </c>
      <c r="B17905" s="2" t="s">
        <v>7054</v>
      </c>
      <c r="C17905">
        <v>117</v>
      </c>
    </row>
    <row r="17906" spans="1:3">
      <c r="A17906" s="2">
        <v>6</v>
      </c>
      <c r="B17906" s="2" t="s">
        <v>7055</v>
      </c>
      <c r="C17906">
        <v>117</v>
      </c>
    </row>
    <row r="17907" spans="1:3">
      <c r="A17907" s="2">
        <v>6</v>
      </c>
      <c r="B17907" s="2" t="s">
        <v>7056</v>
      </c>
      <c r="C17907">
        <v>117</v>
      </c>
    </row>
    <row r="17908" spans="1:3">
      <c r="A17908" s="2">
        <v>6</v>
      </c>
      <c r="B17908" s="2" t="s">
        <v>7057</v>
      </c>
      <c r="C17908">
        <v>117</v>
      </c>
    </row>
    <row r="17909" spans="1:3">
      <c r="A17909" s="2">
        <v>6</v>
      </c>
      <c r="B17909" s="2" t="s">
        <v>7059</v>
      </c>
      <c r="C17909">
        <v>117</v>
      </c>
    </row>
    <row r="17910" spans="1:3">
      <c r="A17910" s="2">
        <v>6</v>
      </c>
      <c r="B17910" s="2" t="s">
        <v>7060</v>
      </c>
      <c r="C17910">
        <v>117</v>
      </c>
    </row>
    <row r="17911" spans="1:3">
      <c r="A17911" s="2">
        <v>6</v>
      </c>
      <c r="B17911" s="2" t="s">
        <v>7061</v>
      </c>
      <c r="C17911">
        <v>117</v>
      </c>
    </row>
    <row r="17912" spans="1:3">
      <c r="A17912" s="2">
        <v>6</v>
      </c>
      <c r="B17912" s="2" t="s">
        <v>7062</v>
      </c>
      <c r="C17912">
        <v>117</v>
      </c>
    </row>
    <row r="17913" spans="1:3">
      <c r="A17913" s="2">
        <v>6</v>
      </c>
      <c r="B17913" s="2" t="s">
        <v>7063</v>
      </c>
      <c r="C17913">
        <v>117</v>
      </c>
    </row>
    <row r="17914" spans="1:3">
      <c r="A17914" s="2">
        <v>6</v>
      </c>
      <c r="B17914" s="2" t="s">
        <v>7065</v>
      </c>
      <c r="C17914">
        <v>117</v>
      </c>
    </row>
    <row r="17915" spans="1:3">
      <c r="A17915" s="2">
        <v>6</v>
      </c>
      <c r="B17915" s="2" t="s">
        <v>7066</v>
      </c>
      <c r="C17915">
        <v>117</v>
      </c>
    </row>
    <row r="17916" spans="1:3">
      <c r="A17916" s="2">
        <v>6</v>
      </c>
      <c r="B17916" s="2" t="s">
        <v>7067</v>
      </c>
      <c r="C17916">
        <v>117</v>
      </c>
    </row>
    <row r="17917" spans="1:3">
      <c r="A17917" s="2">
        <v>6</v>
      </c>
      <c r="B17917" s="2" t="s">
        <v>7068</v>
      </c>
      <c r="C17917">
        <v>117</v>
      </c>
    </row>
    <row r="17918" spans="1:3">
      <c r="A17918" s="2">
        <v>6</v>
      </c>
      <c r="B17918" s="2" t="s">
        <v>7069</v>
      </c>
      <c r="C17918">
        <v>117</v>
      </c>
    </row>
    <row r="17919" spans="1:3">
      <c r="A17919" s="2">
        <v>6</v>
      </c>
      <c r="B17919" s="2" t="s">
        <v>7070</v>
      </c>
      <c r="C17919">
        <v>117</v>
      </c>
    </row>
    <row r="17920" spans="1:3">
      <c r="A17920" s="2">
        <v>6</v>
      </c>
      <c r="B17920" s="2" t="s">
        <v>7071</v>
      </c>
      <c r="C17920">
        <v>117</v>
      </c>
    </row>
    <row r="17921" spans="1:3">
      <c r="A17921" s="2">
        <v>6</v>
      </c>
      <c r="B17921" s="2" t="s">
        <v>7072</v>
      </c>
      <c r="C17921">
        <v>117</v>
      </c>
    </row>
    <row r="17922" spans="1:3">
      <c r="A17922" s="2">
        <v>6</v>
      </c>
      <c r="B17922" s="2" t="s">
        <v>7073</v>
      </c>
      <c r="C17922">
        <v>117</v>
      </c>
    </row>
    <row r="17923" spans="1:3">
      <c r="A17923" s="2">
        <v>6</v>
      </c>
      <c r="B17923" s="2" t="s">
        <v>7074</v>
      </c>
      <c r="C17923">
        <v>117</v>
      </c>
    </row>
    <row r="17924" spans="1:3">
      <c r="A17924" s="2">
        <v>6</v>
      </c>
      <c r="B17924" s="2" t="s">
        <v>7075</v>
      </c>
      <c r="C17924">
        <v>117</v>
      </c>
    </row>
    <row r="17925" spans="1:3">
      <c r="A17925" s="2">
        <v>6</v>
      </c>
      <c r="B17925" s="2" t="s">
        <v>7076</v>
      </c>
      <c r="C17925">
        <v>117</v>
      </c>
    </row>
    <row r="17926" spans="1:3">
      <c r="A17926" s="2">
        <v>6</v>
      </c>
      <c r="B17926" s="2" t="s">
        <v>7077</v>
      </c>
      <c r="C17926">
        <v>117</v>
      </c>
    </row>
    <row r="17927" spans="1:3">
      <c r="A17927" s="2">
        <v>6</v>
      </c>
      <c r="B17927" s="2" t="s">
        <v>7078</v>
      </c>
      <c r="C17927">
        <v>117</v>
      </c>
    </row>
    <row r="17928" spans="1:3">
      <c r="A17928" s="2">
        <v>6</v>
      </c>
      <c r="B17928" s="2" t="s">
        <v>7079</v>
      </c>
      <c r="C17928">
        <v>117</v>
      </c>
    </row>
    <row r="17929" spans="1:3">
      <c r="A17929" s="2">
        <v>6</v>
      </c>
      <c r="B17929" s="2" t="s">
        <v>7080</v>
      </c>
      <c r="C17929">
        <v>117</v>
      </c>
    </row>
    <row r="17930" spans="1:3">
      <c r="A17930" s="2">
        <v>6</v>
      </c>
      <c r="B17930" s="2" t="s">
        <v>7081</v>
      </c>
      <c r="C17930">
        <v>117</v>
      </c>
    </row>
    <row r="17931" spans="1:3">
      <c r="A17931" s="2">
        <v>6</v>
      </c>
      <c r="B17931" s="2" t="s">
        <v>7082</v>
      </c>
      <c r="C17931">
        <v>117</v>
      </c>
    </row>
    <row r="17932" spans="1:3">
      <c r="A17932" s="2">
        <v>6</v>
      </c>
      <c r="B17932" s="2" t="s">
        <v>7083</v>
      </c>
      <c r="C17932">
        <v>117</v>
      </c>
    </row>
    <row r="17933" spans="1:3">
      <c r="A17933" s="2">
        <v>6</v>
      </c>
      <c r="B17933" s="2" t="s">
        <v>7084</v>
      </c>
      <c r="C17933">
        <v>117</v>
      </c>
    </row>
    <row r="17934" spans="1:3">
      <c r="A17934" s="2">
        <v>6</v>
      </c>
      <c r="B17934" s="2" t="s">
        <v>7085</v>
      </c>
      <c r="C17934">
        <v>117</v>
      </c>
    </row>
    <row r="17935" spans="1:3">
      <c r="A17935" s="2">
        <v>6</v>
      </c>
      <c r="B17935" s="2" t="s">
        <v>7086</v>
      </c>
      <c r="C17935">
        <v>117</v>
      </c>
    </row>
    <row r="17936" spans="1:3">
      <c r="A17936" s="2">
        <v>6</v>
      </c>
      <c r="B17936" s="2" t="s">
        <v>7087</v>
      </c>
      <c r="C17936">
        <v>117</v>
      </c>
    </row>
    <row r="17937" spans="1:3">
      <c r="A17937" s="2">
        <v>6</v>
      </c>
      <c r="B17937" s="2" t="s">
        <v>7088</v>
      </c>
      <c r="C17937">
        <v>117</v>
      </c>
    </row>
    <row r="17938" spans="1:3">
      <c r="A17938" s="2">
        <v>6</v>
      </c>
      <c r="B17938" s="2" t="s">
        <v>7089</v>
      </c>
      <c r="C17938">
        <v>117</v>
      </c>
    </row>
    <row r="17939" spans="1:3">
      <c r="A17939" s="2">
        <v>6</v>
      </c>
      <c r="B17939" s="2" t="s">
        <v>7090</v>
      </c>
      <c r="C17939">
        <v>117</v>
      </c>
    </row>
    <row r="17940" spans="1:3">
      <c r="A17940" s="2">
        <v>6</v>
      </c>
      <c r="B17940" s="2" t="s">
        <v>7092</v>
      </c>
      <c r="C17940">
        <v>117</v>
      </c>
    </row>
    <row r="17941" spans="1:3">
      <c r="A17941" s="2">
        <v>6</v>
      </c>
      <c r="B17941" s="2" t="s">
        <v>7093</v>
      </c>
      <c r="C17941">
        <v>117</v>
      </c>
    </row>
    <row r="17942" spans="1:3">
      <c r="A17942" s="2">
        <v>6</v>
      </c>
      <c r="B17942" s="2" t="s">
        <v>7094</v>
      </c>
      <c r="C17942">
        <v>117</v>
      </c>
    </row>
    <row r="17943" spans="1:3">
      <c r="A17943" s="2">
        <v>6</v>
      </c>
      <c r="B17943" s="2" t="s">
        <v>7095</v>
      </c>
      <c r="C17943">
        <v>117</v>
      </c>
    </row>
    <row r="17944" spans="1:3">
      <c r="A17944" s="2">
        <v>6</v>
      </c>
      <c r="B17944" s="2" t="s">
        <v>7096</v>
      </c>
      <c r="C17944">
        <v>117</v>
      </c>
    </row>
    <row r="17945" spans="1:3">
      <c r="A17945" s="2">
        <v>6</v>
      </c>
      <c r="B17945" s="2" t="s">
        <v>7097</v>
      </c>
      <c r="C17945">
        <v>117</v>
      </c>
    </row>
    <row r="17946" spans="1:3">
      <c r="A17946" s="2">
        <v>6</v>
      </c>
      <c r="B17946" s="2" t="s">
        <v>7098</v>
      </c>
      <c r="C17946">
        <v>117</v>
      </c>
    </row>
    <row r="17947" spans="1:3">
      <c r="A17947" s="2">
        <v>6</v>
      </c>
      <c r="B17947" s="2" t="s">
        <v>7099</v>
      </c>
      <c r="C17947">
        <v>117</v>
      </c>
    </row>
    <row r="17948" spans="1:3">
      <c r="A17948" s="2">
        <v>6</v>
      </c>
      <c r="B17948" s="2" t="s">
        <v>7100</v>
      </c>
      <c r="C17948">
        <v>117</v>
      </c>
    </row>
    <row r="17949" spans="1:3">
      <c r="A17949" s="2">
        <v>6</v>
      </c>
      <c r="B17949" s="2" t="s">
        <v>7101</v>
      </c>
      <c r="C17949">
        <v>117</v>
      </c>
    </row>
    <row r="17950" spans="1:3">
      <c r="A17950" s="2">
        <v>6</v>
      </c>
      <c r="B17950" s="2" t="s">
        <v>7102</v>
      </c>
      <c r="C17950">
        <v>117</v>
      </c>
    </row>
    <row r="17951" spans="1:3">
      <c r="A17951" s="2">
        <v>6</v>
      </c>
      <c r="B17951" s="2" t="s">
        <v>7103</v>
      </c>
      <c r="C17951">
        <v>117</v>
      </c>
    </row>
    <row r="17952" spans="1:3">
      <c r="A17952" s="2">
        <v>6</v>
      </c>
      <c r="B17952" s="2" t="s">
        <v>7104</v>
      </c>
      <c r="C17952">
        <v>117</v>
      </c>
    </row>
    <row r="17953" spans="1:3">
      <c r="A17953" s="2">
        <v>6</v>
      </c>
      <c r="B17953" s="2" t="s">
        <v>7105</v>
      </c>
      <c r="C17953">
        <v>117</v>
      </c>
    </row>
    <row r="17954" spans="1:3">
      <c r="A17954" s="2">
        <v>6</v>
      </c>
      <c r="B17954" s="2" t="s">
        <v>7106</v>
      </c>
      <c r="C17954">
        <v>117</v>
      </c>
    </row>
    <row r="17955" spans="1:3">
      <c r="A17955" s="2">
        <v>6</v>
      </c>
      <c r="B17955" s="2" t="s">
        <v>7107</v>
      </c>
      <c r="C17955">
        <v>117</v>
      </c>
    </row>
    <row r="17956" spans="1:3">
      <c r="A17956" s="2">
        <v>6</v>
      </c>
      <c r="B17956" s="2" t="s">
        <v>7108</v>
      </c>
      <c r="C17956">
        <v>117</v>
      </c>
    </row>
    <row r="17957" spans="1:3">
      <c r="A17957" s="2">
        <v>2</v>
      </c>
      <c r="B17957" s="2" t="s">
        <v>7109</v>
      </c>
      <c r="C17957">
        <v>117</v>
      </c>
    </row>
    <row r="17958" spans="1:3">
      <c r="A17958" s="2">
        <v>2</v>
      </c>
      <c r="B17958" s="2" t="s">
        <v>7110</v>
      </c>
      <c r="C17958">
        <v>117</v>
      </c>
    </row>
    <row r="17959" spans="1:3">
      <c r="A17959" s="2">
        <v>2</v>
      </c>
      <c r="B17959" s="2" t="s">
        <v>7111</v>
      </c>
      <c r="C17959">
        <v>117</v>
      </c>
    </row>
    <row r="17960" spans="1:3">
      <c r="A17960" s="2">
        <v>2</v>
      </c>
      <c r="B17960" s="2" t="s">
        <v>7112</v>
      </c>
      <c r="C17960">
        <v>117</v>
      </c>
    </row>
    <row r="17961" spans="1:3">
      <c r="A17961" s="2">
        <v>2</v>
      </c>
      <c r="B17961" s="2" t="s">
        <v>7113</v>
      </c>
      <c r="C17961">
        <v>117</v>
      </c>
    </row>
    <row r="17962" spans="1:3">
      <c r="A17962" s="2">
        <v>2</v>
      </c>
      <c r="B17962" s="2" t="s">
        <v>7114</v>
      </c>
      <c r="C17962">
        <v>117</v>
      </c>
    </row>
    <row r="17963" spans="1:3">
      <c r="A17963" s="2">
        <v>2</v>
      </c>
      <c r="B17963" s="2" t="s">
        <v>7115</v>
      </c>
      <c r="C17963">
        <v>117</v>
      </c>
    </row>
    <row r="17964" spans="1:3">
      <c r="A17964" s="2">
        <v>2</v>
      </c>
      <c r="B17964" s="2" t="s">
        <v>7116</v>
      </c>
      <c r="C17964">
        <v>117</v>
      </c>
    </row>
    <row r="17965" spans="1:3">
      <c r="A17965" s="2">
        <v>2</v>
      </c>
      <c r="B17965" s="2" t="s">
        <v>7117</v>
      </c>
      <c r="C17965">
        <v>117</v>
      </c>
    </row>
    <row r="17966" spans="1:3">
      <c r="A17966" s="2">
        <v>2</v>
      </c>
      <c r="B17966" s="2" t="s">
        <v>7118</v>
      </c>
      <c r="C17966">
        <v>117</v>
      </c>
    </row>
    <row r="17967" spans="1:3">
      <c r="A17967" s="2">
        <v>2</v>
      </c>
      <c r="B17967" s="2" t="s">
        <v>7119</v>
      </c>
      <c r="C17967">
        <v>117</v>
      </c>
    </row>
    <row r="17968" spans="1:3">
      <c r="A17968" s="2">
        <v>2</v>
      </c>
      <c r="B17968" s="2" t="s">
        <v>7120</v>
      </c>
      <c r="C17968">
        <v>117</v>
      </c>
    </row>
    <row r="17969" spans="1:3">
      <c r="A17969" s="2">
        <v>2</v>
      </c>
      <c r="B17969" s="2" t="s">
        <v>7121</v>
      </c>
      <c r="C17969">
        <v>117</v>
      </c>
    </row>
    <row r="17970" spans="1:3">
      <c r="A17970" s="2">
        <v>2</v>
      </c>
      <c r="B17970" s="2" t="s">
        <v>7122</v>
      </c>
      <c r="C17970">
        <v>117</v>
      </c>
    </row>
    <row r="17971" spans="1:3">
      <c r="A17971" s="2">
        <v>2</v>
      </c>
      <c r="B17971" s="2" t="s">
        <v>7123</v>
      </c>
      <c r="C17971">
        <v>117</v>
      </c>
    </row>
    <row r="17972" spans="1:3">
      <c r="A17972" s="2">
        <v>2</v>
      </c>
      <c r="B17972" s="2" t="s">
        <v>7124</v>
      </c>
      <c r="C17972">
        <v>117</v>
      </c>
    </row>
    <row r="17973" spans="1:3">
      <c r="A17973" s="2">
        <v>2</v>
      </c>
      <c r="B17973" s="2" t="s">
        <v>7125</v>
      </c>
      <c r="C17973">
        <v>117</v>
      </c>
    </row>
    <row r="17974" spans="1:3">
      <c r="A17974" s="2">
        <v>2</v>
      </c>
      <c r="B17974" s="2" t="s">
        <v>7126</v>
      </c>
      <c r="C17974">
        <v>117</v>
      </c>
    </row>
    <row r="17975" spans="1:3">
      <c r="A17975" s="2">
        <v>2</v>
      </c>
      <c r="B17975" s="2" t="s">
        <v>7127</v>
      </c>
      <c r="C17975">
        <v>117</v>
      </c>
    </row>
    <row r="17976" spans="1:3">
      <c r="A17976" s="2">
        <v>2</v>
      </c>
      <c r="B17976" s="2" t="s">
        <v>7128</v>
      </c>
      <c r="C17976">
        <v>117</v>
      </c>
    </row>
    <row r="17977" spans="1:3">
      <c r="A17977" s="2">
        <v>2</v>
      </c>
      <c r="B17977" s="2" t="s">
        <v>7129</v>
      </c>
      <c r="C17977">
        <v>117</v>
      </c>
    </row>
    <row r="17978" spans="1:3">
      <c r="A17978" s="2">
        <v>2</v>
      </c>
      <c r="B17978" s="2" t="s">
        <v>7130</v>
      </c>
      <c r="C17978">
        <v>117</v>
      </c>
    </row>
    <row r="17979" spans="1:3">
      <c r="A17979" s="2">
        <v>2</v>
      </c>
      <c r="B17979" s="2" t="s">
        <v>7131</v>
      </c>
      <c r="C17979">
        <v>117</v>
      </c>
    </row>
    <row r="17980" spans="1:3">
      <c r="A17980" s="2">
        <v>2</v>
      </c>
      <c r="B17980" s="2" t="s">
        <v>7132</v>
      </c>
      <c r="C17980">
        <v>117</v>
      </c>
    </row>
    <row r="17981" spans="1:3">
      <c r="A17981" s="2">
        <v>2</v>
      </c>
      <c r="B17981" s="2" t="s">
        <v>7133</v>
      </c>
      <c r="C17981">
        <v>117</v>
      </c>
    </row>
    <row r="17982" spans="1:3">
      <c r="A17982" s="2">
        <v>2</v>
      </c>
      <c r="B17982" s="2" t="s">
        <v>7134</v>
      </c>
      <c r="C17982">
        <v>117</v>
      </c>
    </row>
    <row r="17983" spans="1:3">
      <c r="A17983" s="2">
        <v>2</v>
      </c>
      <c r="B17983" s="2" t="s">
        <v>7135</v>
      </c>
      <c r="C17983">
        <v>117</v>
      </c>
    </row>
    <row r="17984" spans="1:3">
      <c r="A17984" s="2">
        <v>2</v>
      </c>
      <c r="B17984" s="2" t="s">
        <v>7136</v>
      </c>
      <c r="C17984">
        <v>117</v>
      </c>
    </row>
    <row r="17985" spans="1:3">
      <c r="A17985" s="2">
        <v>2</v>
      </c>
      <c r="B17985" s="2" t="s">
        <v>7137</v>
      </c>
      <c r="C17985">
        <v>117</v>
      </c>
    </row>
    <row r="17986" spans="1:3">
      <c r="A17986" s="2">
        <v>2</v>
      </c>
      <c r="B17986" s="2" t="s">
        <v>7138</v>
      </c>
      <c r="C17986">
        <v>117</v>
      </c>
    </row>
    <row r="17987" spans="1:3">
      <c r="A17987" s="2">
        <v>2</v>
      </c>
      <c r="B17987" s="2" t="s">
        <v>7139</v>
      </c>
      <c r="C17987">
        <v>117</v>
      </c>
    </row>
    <row r="17988" spans="1:3">
      <c r="A17988" s="2">
        <v>2</v>
      </c>
      <c r="B17988" s="2" t="s">
        <v>7140</v>
      </c>
      <c r="C17988">
        <v>117</v>
      </c>
    </row>
    <row r="17989" spans="1:3">
      <c r="A17989" s="2">
        <v>2</v>
      </c>
      <c r="B17989" s="2" t="s">
        <v>7141</v>
      </c>
      <c r="C17989">
        <v>117</v>
      </c>
    </row>
    <row r="17990" spans="1:3">
      <c r="A17990" s="2">
        <v>2</v>
      </c>
      <c r="B17990" s="2" t="s">
        <v>7142</v>
      </c>
      <c r="C17990">
        <v>117</v>
      </c>
    </row>
    <row r="17991" spans="1:3">
      <c r="A17991" s="2">
        <v>2</v>
      </c>
      <c r="B17991" s="2" t="s">
        <v>7143</v>
      </c>
      <c r="C17991">
        <v>117</v>
      </c>
    </row>
    <row r="17992" spans="1:3">
      <c r="A17992" s="2">
        <v>2</v>
      </c>
      <c r="B17992" s="2" t="s">
        <v>7144</v>
      </c>
      <c r="C17992">
        <v>117</v>
      </c>
    </row>
    <row r="17993" spans="1:3">
      <c r="A17993" s="2">
        <v>2</v>
      </c>
      <c r="B17993" s="2" t="s">
        <v>7145</v>
      </c>
      <c r="C17993">
        <v>117</v>
      </c>
    </row>
    <row r="17994" spans="1:3">
      <c r="A17994" s="2">
        <v>2</v>
      </c>
      <c r="B17994" s="2" t="s">
        <v>7146</v>
      </c>
      <c r="C17994">
        <v>117</v>
      </c>
    </row>
    <row r="17995" spans="1:3">
      <c r="A17995" s="2">
        <v>2</v>
      </c>
      <c r="B17995" s="2" t="s">
        <v>7147</v>
      </c>
      <c r="C17995">
        <v>117</v>
      </c>
    </row>
    <row r="17996" spans="1:3">
      <c r="A17996" s="2">
        <v>2</v>
      </c>
      <c r="B17996" s="2" t="s">
        <v>7148</v>
      </c>
      <c r="C17996">
        <v>117</v>
      </c>
    </row>
    <row r="17997" spans="1:3">
      <c r="A17997" s="2">
        <v>2</v>
      </c>
      <c r="B17997" s="2" t="s">
        <v>7149</v>
      </c>
      <c r="C17997">
        <v>117</v>
      </c>
    </row>
    <row r="17998" spans="1:3">
      <c r="A17998" s="2">
        <v>2</v>
      </c>
      <c r="B17998" s="2" t="s">
        <v>7150</v>
      </c>
      <c r="C17998">
        <v>117</v>
      </c>
    </row>
    <row r="17999" spans="1:3">
      <c r="A17999" s="2">
        <v>2</v>
      </c>
      <c r="B17999" s="2" t="s">
        <v>7151</v>
      </c>
      <c r="C17999">
        <v>117</v>
      </c>
    </row>
    <row r="18000" spans="1:3">
      <c r="A18000" s="2">
        <v>2</v>
      </c>
      <c r="B18000" s="2" t="s">
        <v>7152</v>
      </c>
      <c r="C18000">
        <v>117</v>
      </c>
    </row>
    <row r="18001" spans="1:3">
      <c r="A18001" s="2">
        <v>2</v>
      </c>
      <c r="B18001" s="2" t="s">
        <v>7153</v>
      </c>
      <c r="C18001">
        <v>117</v>
      </c>
    </row>
    <row r="18002" spans="1:3">
      <c r="A18002" s="2">
        <v>2</v>
      </c>
      <c r="B18002" s="2" t="s">
        <v>7154</v>
      </c>
      <c r="C18002">
        <v>117</v>
      </c>
    </row>
    <row r="18003" spans="1:3">
      <c r="A18003" s="2">
        <v>2</v>
      </c>
      <c r="B18003" s="2" t="s">
        <v>7155</v>
      </c>
      <c r="C18003">
        <v>117</v>
      </c>
    </row>
    <row r="18004" spans="1:3">
      <c r="A18004" s="2">
        <v>2</v>
      </c>
      <c r="B18004" s="2" t="s">
        <v>7156</v>
      </c>
      <c r="C18004">
        <v>117</v>
      </c>
    </row>
    <row r="18005" spans="1:3">
      <c r="A18005" s="2">
        <v>2</v>
      </c>
      <c r="B18005" s="2" t="s">
        <v>7157</v>
      </c>
      <c r="C18005">
        <v>117</v>
      </c>
    </row>
    <row r="18006" spans="1:3">
      <c r="A18006" s="2">
        <v>2</v>
      </c>
      <c r="B18006" s="2" t="s">
        <v>7158</v>
      </c>
      <c r="C18006">
        <v>117</v>
      </c>
    </row>
    <row r="18007" spans="1:3">
      <c r="A18007" s="2">
        <v>2</v>
      </c>
      <c r="B18007" s="2" t="s">
        <v>7159</v>
      </c>
      <c r="C18007">
        <v>117</v>
      </c>
    </row>
    <row r="18008" spans="1:3">
      <c r="A18008" s="2">
        <v>2</v>
      </c>
      <c r="B18008" s="2" t="s">
        <v>7160</v>
      </c>
      <c r="C18008">
        <v>117</v>
      </c>
    </row>
    <row r="18009" spans="1:3">
      <c r="A18009" s="2">
        <v>2</v>
      </c>
      <c r="B18009" s="2" t="s">
        <v>7161</v>
      </c>
      <c r="C18009">
        <v>117</v>
      </c>
    </row>
    <row r="18010" spans="1:3">
      <c r="A18010" s="2">
        <v>2</v>
      </c>
      <c r="B18010" s="2" t="s">
        <v>7162</v>
      </c>
      <c r="C18010">
        <v>117</v>
      </c>
    </row>
    <row r="18011" spans="1:3">
      <c r="A18011" s="2">
        <v>2</v>
      </c>
      <c r="B18011" s="2" t="s">
        <v>7163</v>
      </c>
      <c r="C18011">
        <v>117</v>
      </c>
    </row>
    <row r="18012" spans="1:3">
      <c r="A18012" s="2">
        <v>2</v>
      </c>
      <c r="B18012" s="2" t="s">
        <v>7164</v>
      </c>
      <c r="C18012">
        <v>117</v>
      </c>
    </row>
    <row r="18013" spans="1:3">
      <c r="A18013" s="2">
        <v>2</v>
      </c>
      <c r="B18013" s="2" t="s">
        <v>7165</v>
      </c>
      <c r="C18013">
        <v>117</v>
      </c>
    </row>
    <row r="18014" spans="1:3">
      <c r="A18014" s="2">
        <v>2</v>
      </c>
      <c r="B18014" s="2" t="s">
        <v>7166</v>
      </c>
      <c r="C18014">
        <v>117</v>
      </c>
    </row>
    <row r="18015" spans="1:3">
      <c r="A18015" s="2">
        <v>2</v>
      </c>
      <c r="B18015" s="2" t="s">
        <v>7167</v>
      </c>
      <c r="C18015">
        <v>117</v>
      </c>
    </row>
    <row r="18016" spans="1:3">
      <c r="A18016" s="2">
        <v>2</v>
      </c>
      <c r="B18016" s="2" t="s">
        <v>7168</v>
      </c>
      <c r="C18016">
        <v>117</v>
      </c>
    </row>
    <row r="18017" spans="1:3">
      <c r="A18017" s="2">
        <v>2</v>
      </c>
      <c r="B18017" s="2" t="s">
        <v>7169</v>
      </c>
      <c r="C18017">
        <v>117</v>
      </c>
    </row>
    <row r="18018" spans="1:3">
      <c r="A18018" s="2">
        <v>2</v>
      </c>
      <c r="B18018" s="2" t="s">
        <v>7170</v>
      </c>
      <c r="C18018">
        <v>117</v>
      </c>
    </row>
    <row r="18019" spans="1:3">
      <c r="A18019" s="2">
        <v>2</v>
      </c>
      <c r="B18019" s="2" t="s">
        <v>7171</v>
      </c>
      <c r="C18019">
        <v>117</v>
      </c>
    </row>
    <row r="18020" spans="1:3">
      <c r="A18020" s="2">
        <v>2</v>
      </c>
      <c r="B18020" s="2" t="s">
        <v>7172</v>
      </c>
      <c r="C18020">
        <v>117</v>
      </c>
    </row>
    <row r="18021" spans="1:3">
      <c r="A18021" s="2">
        <v>2</v>
      </c>
      <c r="B18021" s="2" t="s">
        <v>7173</v>
      </c>
      <c r="C18021">
        <v>117</v>
      </c>
    </row>
    <row r="18022" spans="1:3">
      <c r="A18022" s="2">
        <v>2</v>
      </c>
      <c r="B18022" s="2" t="s">
        <v>7174</v>
      </c>
      <c r="C18022">
        <v>117</v>
      </c>
    </row>
    <row r="18023" spans="1:3">
      <c r="A18023" s="2">
        <v>2</v>
      </c>
      <c r="B18023" s="2" t="s">
        <v>7175</v>
      </c>
      <c r="C18023">
        <v>117</v>
      </c>
    </row>
    <row r="18024" spans="1:3">
      <c r="A18024" s="2">
        <v>2</v>
      </c>
      <c r="B18024" s="2" t="s">
        <v>7176</v>
      </c>
      <c r="C18024">
        <v>117</v>
      </c>
    </row>
    <row r="18025" spans="1:3">
      <c r="A18025" s="2">
        <v>2</v>
      </c>
      <c r="B18025" s="2" t="s">
        <v>7177</v>
      </c>
      <c r="C18025">
        <v>117</v>
      </c>
    </row>
    <row r="18026" spans="1:3">
      <c r="A18026" s="2">
        <v>2</v>
      </c>
      <c r="B18026" s="2" t="s">
        <v>7178</v>
      </c>
      <c r="C18026">
        <v>117</v>
      </c>
    </row>
    <row r="18027" spans="1:3">
      <c r="A18027" s="2">
        <v>2</v>
      </c>
      <c r="B18027" s="2" t="s">
        <v>7179</v>
      </c>
      <c r="C18027">
        <v>117</v>
      </c>
    </row>
    <row r="18028" spans="1:3">
      <c r="A18028" s="2">
        <v>2</v>
      </c>
      <c r="B18028" s="2" t="s">
        <v>7180</v>
      </c>
      <c r="C18028">
        <v>117</v>
      </c>
    </row>
    <row r="18029" spans="1:3">
      <c r="A18029" s="2">
        <v>2</v>
      </c>
      <c r="B18029" s="2" t="s">
        <v>7181</v>
      </c>
      <c r="C18029">
        <v>117</v>
      </c>
    </row>
    <row r="18030" spans="1:3">
      <c r="A18030" s="2">
        <v>2</v>
      </c>
      <c r="B18030" s="2" t="s">
        <v>7182</v>
      </c>
      <c r="C18030">
        <v>117</v>
      </c>
    </row>
    <row r="18031" spans="1:3">
      <c r="A18031" s="2">
        <v>2</v>
      </c>
      <c r="B18031" s="2" t="s">
        <v>7183</v>
      </c>
      <c r="C18031">
        <v>117</v>
      </c>
    </row>
    <row r="18032" spans="1:3">
      <c r="A18032" s="2">
        <v>2</v>
      </c>
      <c r="B18032" s="2" t="s">
        <v>7184</v>
      </c>
      <c r="C18032">
        <v>117</v>
      </c>
    </row>
    <row r="18033" spans="1:3">
      <c r="A18033" s="2">
        <v>2</v>
      </c>
      <c r="B18033" s="2" t="s">
        <v>7185</v>
      </c>
      <c r="C18033">
        <v>117</v>
      </c>
    </row>
    <row r="18034" spans="1:3">
      <c r="A18034" s="2">
        <v>2</v>
      </c>
      <c r="B18034" s="2" t="s">
        <v>7186</v>
      </c>
      <c r="C18034">
        <v>117</v>
      </c>
    </row>
    <row r="18035" spans="1:3">
      <c r="A18035" s="2">
        <v>2</v>
      </c>
      <c r="B18035" s="2" t="s">
        <v>7187</v>
      </c>
      <c r="C18035">
        <v>117</v>
      </c>
    </row>
    <row r="18036" spans="1:3">
      <c r="A18036" s="2">
        <v>2</v>
      </c>
      <c r="B18036" s="2" t="s">
        <v>7188</v>
      </c>
      <c r="C18036">
        <v>117</v>
      </c>
    </row>
    <row r="18037" spans="1:3">
      <c r="A18037" s="2">
        <v>2</v>
      </c>
      <c r="B18037" s="2" t="s">
        <v>7189</v>
      </c>
      <c r="C18037">
        <v>117</v>
      </c>
    </row>
    <row r="18038" spans="1:3">
      <c r="A18038" s="2">
        <v>2</v>
      </c>
      <c r="B18038" s="2" t="s">
        <v>7190</v>
      </c>
      <c r="C18038">
        <v>117</v>
      </c>
    </row>
    <row r="18039" spans="1:3">
      <c r="A18039" s="2">
        <v>2</v>
      </c>
      <c r="B18039" s="2" t="s">
        <v>7191</v>
      </c>
      <c r="C18039">
        <v>117</v>
      </c>
    </row>
    <row r="18040" spans="1:3">
      <c r="A18040" s="2">
        <v>2</v>
      </c>
      <c r="B18040" s="2" t="s">
        <v>7192</v>
      </c>
      <c r="C18040">
        <v>117</v>
      </c>
    </row>
    <row r="18041" spans="1:3">
      <c r="A18041" s="2">
        <v>2</v>
      </c>
      <c r="B18041" s="2" t="s">
        <v>7193</v>
      </c>
      <c r="C18041">
        <v>117</v>
      </c>
    </row>
    <row r="18042" spans="1:3">
      <c r="A18042" s="2">
        <v>2</v>
      </c>
      <c r="B18042" s="2" t="s">
        <v>7194</v>
      </c>
      <c r="C18042">
        <v>117</v>
      </c>
    </row>
    <row r="18043" spans="1:3">
      <c r="A18043" s="2">
        <v>2</v>
      </c>
      <c r="B18043" s="2" t="s">
        <v>7195</v>
      </c>
      <c r="C18043">
        <v>117</v>
      </c>
    </row>
    <row r="18044" spans="1:3">
      <c r="A18044" s="2">
        <v>2</v>
      </c>
      <c r="B18044" s="2" t="s">
        <v>7196</v>
      </c>
      <c r="C18044">
        <v>117</v>
      </c>
    </row>
    <row r="18045" spans="1:3">
      <c r="A18045" s="2">
        <v>2</v>
      </c>
      <c r="B18045" s="2" t="s">
        <v>7197</v>
      </c>
      <c r="C18045">
        <v>117</v>
      </c>
    </row>
    <row r="18046" spans="1:3">
      <c r="A18046" s="2">
        <v>2</v>
      </c>
      <c r="B18046" s="2" t="s">
        <v>7198</v>
      </c>
      <c r="C18046">
        <v>117</v>
      </c>
    </row>
    <row r="18047" spans="1:3">
      <c r="A18047" s="2">
        <v>2</v>
      </c>
      <c r="B18047" s="2" t="s">
        <v>7199</v>
      </c>
      <c r="C18047">
        <v>117</v>
      </c>
    </row>
    <row r="18048" spans="1:3">
      <c r="A18048" s="2">
        <v>2</v>
      </c>
      <c r="B18048" s="2" t="s">
        <v>7200</v>
      </c>
      <c r="C18048">
        <v>117</v>
      </c>
    </row>
    <row r="18049" spans="1:3">
      <c r="A18049" s="2">
        <v>2</v>
      </c>
      <c r="B18049" s="2" t="s">
        <v>7201</v>
      </c>
      <c r="C18049">
        <v>117</v>
      </c>
    </row>
    <row r="18050" spans="1:3">
      <c r="A18050" s="2">
        <v>2</v>
      </c>
      <c r="B18050" s="2" t="s">
        <v>7202</v>
      </c>
      <c r="C18050">
        <v>117</v>
      </c>
    </row>
    <row r="18051" spans="1:3">
      <c r="A18051" s="2">
        <v>2</v>
      </c>
      <c r="B18051" s="2" t="s">
        <v>7203</v>
      </c>
      <c r="C18051">
        <v>117</v>
      </c>
    </row>
    <row r="18052" spans="1:3">
      <c r="A18052" s="2">
        <v>2</v>
      </c>
      <c r="B18052" s="2" t="s">
        <v>7204</v>
      </c>
      <c r="C18052">
        <v>117</v>
      </c>
    </row>
    <row r="18053" spans="1:3">
      <c r="A18053" s="2">
        <v>2</v>
      </c>
      <c r="B18053" s="2" t="s">
        <v>7205</v>
      </c>
      <c r="C18053">
        <v>117</v>
      </c>
    </row>
    <row r="18054" spans="1:3">
      <c r="A18054" s="2">
        <v>2</v>
      </c>
      <c r="B18054" s="2" t="s">
        <v>7206</v>
      </c>
      <c r="C18054">
        <v>117</v>
      </c>
    </row>
    <row r="18055" spans="1:3">
      <c r="A18055" s="2">
        <v>2</v>
      </c>
      <c r="B18055" s="2" t="s">
        <v>7207</v>
      </c>
      <c r="C18055">
        <v>117</v>
      </c>
    </row>
    <row r="18056" spans="1:3">
      <c r="A18056" s="2">
        <v>2</v>
      </c>
      <c r="B18056" s="2" t="s">
        <v>7208</v>
      </c>
      <c r="C18056">
        <v>117</v>
      </c>
    </row>
    <row r="18057" spans="1:3">
      <c r="A18057" s="2">
        <v>2</v>
      </c>
      <c r="B18057" s="2" t="s">
        <v>7209</v>
      </c>
      <c r="C18057">
        <v>117</v>
      </c>
    </row>
    <row r="18058" spans="1:3">
      <c r="A18058" s="2">
        <v>2</v>
      </c>
      <c r="B18058" s="2" t="s">
        <v>7210</v>
      </c>
      <c r="C18058">
        <v>117</v>
      </c>
    </row>
    <row r="18059" spans="1:3">
      <c r="A18059" s="2">
        <v>2</v>
      </c>
      <c r="B18059" s="2" t="s">
        <v>7211</v>
      </c>
      <c r="C18059">
        <v>117</v>
      </c>
    </row>
    <row r="18060" spans="1:3">
      <c r="A18060" s="2">
        <v>2</v>
      </c>
      <c r="B18060" s="2" t="s">
        <v>7212</v>
      </c>
      <c r="C18060">
        <v>117</v>
      </c>
    </row>
    <row r="18061" spans="1:3">
      <c r="A18061" s="2">
        <v>2</v>
      </c>
      <c r="B18061" s="2" t="s">
        <v>7213</v>
      </c>
      <c r="C18061">
        <v>117</v>
      </c>
    </row>
    <row r="18062" spans="1:3">
      <c r="A18062" s="2">
        <v>2</v>
      </c>
      <c r="B18062" s="2" t="s">
        <v>7214</v>
      </c>
      <c r="C18062">
        <v>117</v>
      </c>
    </row>
    <row r="18063" spans="1:3">
      <c r="A18063" s="2">
        <v>2</v>
      </c>
      <c r="B18063" s="2" t="s">
        <v>7215</v>
      </c>
      <c r="C18063">
        <v>117</v>
      </c>
    </row>
    <row r="18064" spans="1:3">
      <c r="A18064" s="2">
        <v>2</v>
      </c>
      <c r="B18064" s="2" t="s">
        <v>7216</v>
      </c>
      <c r="C18064">
        <v>117</v>
      </c>
    </row>
    <row r="18065" spans="1:3">
      <c r="A18065" s="2">
        <v>2</v>
      </c>
      <c r="B18065" s="2" t="s">
        <v>7217</v>
      </c>
      <c r="C18065">
        <v>117</v>
      </c>
    </row>
    <row r="18066" spans="1:3">
      <c r="A18066" s="2">
        <v>2</v>
      </c>
      <c r="B18066" s="2" t="s">
        <v>7218</v>
      </c>
      <c r="C18066">
        <v>117</v>
      </c>
    </row>
    <row r="18067" spans="1:3">
      <c r="A18067" s="2">
        <v>2</v>
      </c>
      <c r="B18067" s="2" t="s">
        <v>7219</v>
      </c>
      <c r="C18067">
        <v>117</v>
      </c>
    </row>
    <row r="18068" spans="1:3">
      <c r="A18068" s="2">
        <v>2</v>
      </c>
      <c r="B18068" s="2" t="s">
        <v>7220</v>
      </c>
      <c r="C18068">
        <v>117</v>
      </c>
    </row>
    <row r="18069" spans="1:3">
      <c r="A18069" s="2">
        <v>2</v>
      </c>
      <c r="B18069" s="2" t="s">
        <v>7221</v>
      </c>
      <c r="C18069">
        <v>117</v>
      </c>
    </row>
    <row r="18070" spans="1:3">
      <c r="A18070" s="2">
        <v>2</v>
      </c>
      <c r="B18070" s="2" t="s">
        <v>7222</v>
      </c>
      <c r="C18070">
        <v>117</v>
      </c>
    </row>
    <row r="18071" spans="1:3">
      <c r="A18071" s="2">
        <v>2</v>
      </c>
      <c r="B18071" s="2" t="s">
        <v>7223</v>
      </c>
      <c r="C18071">
        <v>117</v>
      </c>
    </row>
    <row r="18072" spans="1:3">
      <c r="A18072" s="2">
        <v>2</v>
      </c>
      <c r="B18072" s="2" t="s">
        <v>7224</v>
      </c>
      <c r="C18072">
        <v>117</v>
      </c>
    </row>
    <row r="18073" spans="1:3">
      <c r="A18073" s="2">
        <v>2</v>
      </c>
      <c r="B18073" s="2" t="s">
        <v>7225</v>
      </c>
      <c r="C18073">
        <v>117</v>
      </c>
    </row>
    <row r="18074" spans="1:3">
      <c r="A18074" s="2">
        <v>2</v>
      </c>
      <c r="B18074" s="2" t="s">
        <v>7226</v>
      </c>
      <c r="C18074">
        <v>117</v>
      </c>
    </row>
    <row r="18075" spans="1:3">
      <c r="A18075" s="2">
        <v>2</v>
      </c>
      <c r="B18075" s="2" t="s">
        <v>7227</v>
      </c>
      <c r="C18075">
        <v>117</v>
      </c>
    </row>
    <row r="18076" spans="1:3">
      <c r="A18076" s="2">
        <v>2</v>
      </c>
      <c r="B18076" s="2" t="s">
        <v>7228</v>
      </c>
      <c r="C18076">
        <v>117</v>
      </c>
    </row>
    <row r="18077" spans="1:3">
      <c r="A18077" s="2">
        <v>2</v>
      </c>
      <c r="B18077" s="2" t="s">
        <v>7229</v>
      </c>
      <c r="C18077">
        <v>117</v>
      </c>
    </row>
    <row r="18078" spans="1:3">
      <c r="A18078" s="2">
        <v>2</v>
      </c>
      <c r="B18078" s="2" t="s">
        <v>7230</v>
      </c>
      <c r="C18078">
        <v>117</v>
      </c>
    </row>
    <row r="18079" spans="1:3">
      <c r="A18079" s="2">
        <v>2</v>
      </c>
      <c r="B18079" s="2" t="s">
        <v>7232</v>
      </c>
      <c r="C18079">
        <v>117</v>
      </c>
    </row>
    <row r="18080" spans="1:3">
      <c r="A18080" s="2">
        <v>2</v>
      </c>
      <c r="B18080" s="2" t="s">
        <v>7234</v>
      </c>
      <c r="C18080">
        <v>117</v>
      </c>
    </row>
    <row r="18081" spans="1:3">
      <c r="A18081" s="2">
        <v>2</v>
      </c>
      <c r="B18081" s="2" t="s">
        <v>7236</v>
      </c>
      <c r="C18081">
        <v>117</v>
      </c>
    </row>
    <row r="18082" spans="1:3">
      <c r="A18082" s="2">
        <v>2</v>
      </c>
      <c r="B18082" s="2" t="s">
        <v>7238</v>
      </c>
      <c r="C18082">
        <v>117</v>
      </c>
    </row>
    <row r="18083" spans="1:3">
      <c r="A18083" s="2">
        <v>2</v>
      </c>
      <c r="B18083" s="2" t="s">
        <v>7240</v>
      </c>
      <c r="C18083">
        <v>117</v>
      </c>
    </row>
    <row r="18084" spans="1:3">
      <c r="A18084" s="2">
        <v>2</v>
      </c>
      <c r="B18084" s="2" t="s">
        <v>7242</v>
      </c>
      <c r="C18084">
        <v>117</v>
      </c>
    </row>
    <row r="18085" spans="1:3">
      <c r="A18085" s="2">
        <v>2</v>
      </c>
      <c r="B18085" s="2" t="s">
        <v>7244</v>
      </c>
      <c r="C18085">
        <v>117</v>
      </c>
    </row>
    <row r="18086" spans="1:3">
      <c r="A18086" s="2">
        <v>2</v>
      </c>
      <c r="B18086" s="2" t="s">
        <v>7246</v>
      </c>
      <c r="C18086">
        <v>117</v>
      </c>
    </row>
    <row r="18087" spans="1:3">
      <c r="A18087" s="2">
        <v>2</v>
      </c>
      <c r="B18087" s="2" t="s">
        <v>7248</v>
      </c>
      <c r="C18087">
        <v>117</v>
      </c>
    </row>
    <row r="18088" spans="1:3">
      <c r="A18088" s="2">
        <v>2</v>
      </c>
      <c r="B18088" s="2" t="s">
        <v>7250</v>
      </c>
      <c r="C18088">
        <v>117</v>
      </c>
    </row>
    <row r="18089" spans="1:3">
      <c r="A18089" s="2">
        <v>2</v>
      </c>
      <c r="B18089" s="2" t="s">
        <v>7252</v>
      </c>
      <c r="C18089">
        <v>117</v>
      </c>
    </row>
    <row r="18090" spans="1:3">
      <c r="A18090" s="2">
        <v>2</v>
      </c>
      <c r="B18090" s="2" t="s">
        <v>7254</v>
      </c>
      <c r="C18090">
        <v>117</v>
      </c>
    </row>
    <row r="18091" spans="1:3">
      <c r="A18091" s="2">
        <v>2</v>
      </c>
      <c r="B18091" s="2" t="s">
        <v>7256</v>
      </c>
      <c r="C18091">
        <v>117</v>
      </c>
    </row>
    <row r="18092" spans="1:3">
      <c r="A18092" s="2">
        <v>2</v>
      </c>
      <c r="B18092" s="2" t="s">
        <v>7258</v>
      </c>
      <c r="C18092">
        <v>117</v>
      </c>
    </row>
    <row r="18093" spans="1:3">
      <c r="A18093" s="2">
        <v>2</v>
      </c>
      <c r="B18093" s="2" t="s">
        <v>7260</v>
      </c>
      <c r="C18093">
        <v>117</v>
      </c>
    </row>
    <row r="18094" spans="1:3">
      <c r="A18094" s="2">
        <v>2</v>
      </c>
      <c r="B18094" s="2" t="s">
        <v>7262</v>
      </c>
      <c r="C18094">
        <v>117</v>
      </c>
    </row>
    <row r="18095" spans="1:3">
      <c r="A18095" s="2">
        <v>8</v>
      </c>
      <c r="B18095" s="2" t="s">
        <v>2480</v>
      </c>
      <c r="C18095">
        <v>117</v>
      </c>
    </row>
    <row r="18096" spans="1:3">
      <c r="A18096" s="2">
        <v>8</v>
      </c>
      <c r="B18096" s="2" t="s">
        <v>2445</v>
      </c>
      <c r="C18096">
        <v>117</v>
      </c>
    </row>
    <row r="18097" spans="1:3">
      <c r="A18097" s="2">
        <v>8</v>
      </c>
      <c r="B18097" s="2" t="s">
        <v>2447</v>
      </c>
      <c r="C18097">
        <v>117</v>
      </c>
    </row>
    <row r="18098" spans="1:3">
      <c r="A18098" s="2">
        <v>8</v>
      </c>
      <c r="B18098" s="2" t="s">
        <v>2451</v>
      </c>
      <c r="C18098">
        <v>117</v>
      </c>
    </row>
    <row r="18099" spans="1:3">
      <c r="A18099" s="2">
        <v>8</v>
      </c>
      <c r="B18099" s="2" t="s">
        <v>2492</v>
      </c>
      <c r="C18099">
        <v>117</v>
      </c>
    </row>
    <row r="18100" spans="1:3">
      <c r="A18100" s="2">
        <v>8</v>
      </c>
      <c r="B18100" s="2" t="s">
        <v>2474</v>
      </c>
      <c r="C18100">
        <v>117</v>
      </c>
    </row>
    <row r="18101" spans="1:3">
      <c r="A18101" s="2">
        <v>8</v>
      </c>
      <c r="B18101" s="2" t="s">
        <v>2486</v>
      </c>
      <c r="C18101">
        <v>117</v>
      </c>
    </row>
    <row r="18102" spans="1:3">
      <c r="A18102" s="2">
        <v>8</v>
      </c>
      <c r="B18102" s="2" t="s">
        <v>2498</v>
      </c>
      <c r="C18102">
        <v>117</v>
      </c>
    </row>
    <row r="18103" spans="1:3">
      <c r="A18103" s="2">
        <v>8</v>
      </c>
      <c r="B18103" s="2" t="s">
        <v>2415</v>
      </c>
      <c r="C18103">
        <v>117</v>
      </c>
    </row>
    <row r="18104" spans="1:3">
      <c r="A18104" s="2">
        <v>8</v>
      </c>
      <c r="B18104" s="2" t="s">
        <v>2417</v>
      </c>
      <c r="C18104">
        <v>117</v>
      </c>
    </row>
    <row r="18105" spans="1:3">
      <c r="A18105" s="2">
        <v>8</v>
      </c>
      <c r="B18105" s="2" t="s">
        <v>2419</v>
      </c>
      <c r="C18105">
        <v>117</v>
      </c>
    </row>
    <row r="18106" spans="1:3">
      <c r="A18106" s="2">
        <v>8</v>
      </c>
      <c r="B18106" s="2" t="s">
        <v>2421</v>
      </c>
      <c r="C18106">
        <v>117</v>
      </c>
    </row>
    <row r="18107" spans="1:3">
      <c r="A18107" s="2">
        <v>8</v>
      </c>
      <c r="B18107" s="2" t="s">
        <v>2423</v>
      </c>
      <c r="C18107">
        <v>117</v>
      </c>
    </row>
    <row r="18108" spans="1:3">
      <c r="A18108" s="2">
        <v>8</v>
      </c>
      <c r="B18108" s="2" t="s">
        <v>2425</v>
      </c>
      <c r="C18108">
        <v>117</v>
      </c>
    </row>
    <row r="18109" spans="1:3">
      <c r="A18109" s="2">
        <v>8</v>
      </c>
      <c r="B18109" s="2" t="s">
        <v>2427</v>
      </c>
      <c r="C18109">
        <v>117</v>
      </c>
    </row>
    <row r="18110" spans="1:3">
      <c r="A18110" s="2">
        <v>8</v>
      </c>
      <c r="B18110" s="2" t="s">
        <v>2429</v>
      </c>
      <c r="C18110">
        <v>117</v>
      </c>
    </row>
    <row r="18111" spans="1:3">
      <c r="A18111" s="2">
        <v>8</v>
      </c>
      <c r="B18111" s="2" t="s">
        <v>2433</v>
      </c>
      <c r="C18111">
        <v>117</v>
      </c>
    </row>
    <row r="18112" spans="1:3">
      <c r="A18112" s="2">
        <v>8</v>
      </c>
      <c r="B18112" s="2" t="s">
        <v>2435</v>
      </c>
      <c r="C18112">
        <v>117</v>
      </c>
    </row>
    <row r="18113" spans="1:3">
      <c r="A18113" s="2">
        <v>8</v>
      </c>
      <c r="B18113" s="2" t="s">
        <v>2437</v>
      </c>
      <c r="C18113">
        <v>117</v>
      </c>
    </row>
    <row r="18114" spans="1:3">
      <c r="A18114" s="2">
        <v>8</v>
      </c>
      <c r="B18114" s="2" t="s">
        <v>2439</v>
      </c>
      <c r="C18114">
        <v>117</v>
      </c>
    </row>
    <row r="18115" spans="1:3">
      <c r="A18115" s="2">
        <v>8</v>
      </c>
      <c r="B18115" s="2" t="s">
        <v>2509</v>
      </c>
      <c r="C18115">
        <v>117</v>
      </c>
    </row>
    <row r="18116" spans="1:3">
      <c r="A18116" s="2">
        <v>8</v>
      </c>
      <c r="B18116" s="2" t="s">
        <v>2524</v>
      </c>
      <c r="C18116">
        <v>117</v>
      </c>
    </row>
    <row r="18117" spans="1:3">
      <c r="A18117" s="2">
        <v>8</v>
      </c>
      <c r="B18117" s="2" t="s">
        <v>2526</v>
      </c>
      <c r="C18117">
        <v>117</v>
      </c>
    </row>
    <row r="18118" spans="1:3">
      <c r="A18118" s="2">
        <v>8</v>
      </c>
      <c r="B18118" s="2" t="s">
        <v>2556</v>
      </c>
      <c r="C18118">
        <v>117</v>
      </c>
    </row>
    <row r="18119" spans="1:3">
      <c r="A18119" s="2">
        <v>8</v>
      </c>
      <c r="B18119" s="2" t="s">
        <v>2319</v>
      </c>
      <c r="C18119">
        <v>117</v>
      </c>
    </row>
    <row r="18120" spans="1:3">
      <c r="A18120" s="2">
        <v>8</v>
      </c>
      <c r="B18120" s="2" t="s">
        <v>2322</v>
      </c>
      <c r="C18120">
        <v>117</v>
      </c>
    </row>
    <row r="18121" spans="1:3">
      <c r="A18121" s="2">
        <v>8</v>
      </c>
      <c r="B18121" s="2" t="s">
        <v>2326</v>
      </c>
      <c r="C18121">
        <v>117</v>
      </c>
    </row>
    <row r="18122" spans="1:3">
      <c r="A18122" s="2">
        <v>8</v>
      </c>
      <c r="B18122" s="2" t="s">
        <v>2517</v>
      </c>
      <c r="C18122">
        <v>117</v>
      </c>
    </row>
    <row r="18123" spans="1:3">
      <c r="A18123" s="2">
        <v>8</v>
      </c>
      <c r="B18123" s="2" t="s">
        <v>2533</v>
      </c>
      <c r="C18123">
        <v>117</v>
      </c>
    </row>
    <row r="18124" spans="1:3">
      <c r="A18124" s="2">
        <v>8</v>
      </c>
      <c r="B18124" s="2" t="s">
        <v>2528</v>
      </c>
      <c r="C18124">
        <v>117</v>
      </c>
    </row>
    <row r="18125" spans="1:3">
      <c r="A18125" s="2">
        <v>8</v>
      </c>
      <c r="B18125" s="2" t="s">
        <v>2530</v>
      </c>
      <c r="C18125">
        <v>117</v>
      </c>
    </row>
    <row r="18126" spans="1:3">
      <c r="A18126" s="2">
        <v>8</v>
      </c>
      <c r="B18126" s="2" t="s">
        <v>2535</v>
      </c>
      <c r="C18126">
        <v>117</v>
      </c>
    </row>
    <row r="18127" spans="1:3">
      <c r="A18127" s="2">
        <v>8</v>
      </c>
      <c r="B18127" s="2" t="s">
        <v>2539</v>
      </c>
      <c r="C18127">
        <v>117</v>
      </c>
    </row>
    <row r="18128" spans="1:3">
      <c r="A18128" s="2">
        <v>8</v>
      </c>
      <c r="B18128" s="2" t="s">
        <v>2344</v>
      </c>
      <c r="C18128">
        <v>117</v>
      </c>
    </row>
    <row r="18129" spans="1:3">
      <c r="A18129" s="2">
        <v>8</v>
      </c>
      <c r="B18129" s="2" t="s">
        <v>2505</v>
      </c>
      <c r="C18129">
        <v>117</v>
      </c>
    </row>
    <row r="18130" spans="1:3">
      <c r="A18130" s="2">
        <v>8</v>
      </c>
      <c r="B18130" s="2" t="s">
        <v>2507</v>
      </c>
      <c r="C18130">
        <v>117</v>
      </c>
    </row>
    <row r="18131" spans="1:3">
      <c r="A18131" s="2">
        <v>8</v>
      </c>
      <c r="B18131" s="2" t="s">
        <v>2511</v>
      </c>
      <c r="C18131">
        <v>117</v>
      </c>
    </row>
    <row r="18132" spans="1:3">
      <c r="A18132" s="2">
        <v>8</v>
      </c>
      <c r="B18132" s="2" t="s">
        <v>2513</v>
      </c>
      <c r="C18132">
        <v>117</v>
      </c>
    </row>
    <row r="18133" spans="1:3">
      <c r="A18133" s="2">
        <v>8</v>
      </c>
      <c r="B18133" s="2" t="s">
        <v>2541</v>
      </c>
      <c r="C18133">
        <v>117</v>
      </c>
    </row>
    <row r="18134" spans="1:3">
      <c r="A18134" s="2">
        <v>8</v>
      </c>
      <c r="B18134" s="2" t="s">
        <v>2543</v>
      </c>
      <c r="C18134">
        <v>117</v>
      </c>
    </row>
    <row r="18135" spans="1:3">
      <c r="A18135" s="2">
        <v>8</v>
      </c>
      <c r="B18135" s="2" t="s">
        <v>2545</v>
      </c>
      <c r="C18135">
        <v>117</v>
      </c>
    </row>
    <row r="18136" spans="1:3">
      <c r="A18136" s="2">
        <v>8</v>
      </c>
      <c r="B18136" s="2" t="s">
        <v>2549</v>
      </c>
      <c r="C18136">
        <v>117</v>
      </c>
    </row>
    <row r="18137" spans="1:3">
      <c r="A18137" s="2">
        <v>8</v>
      </c>
      <c r="B18137" s="2" t="s">
        <v>2551</v>
      </c>
      <c r="C18137">
        <v>117</v>
      </c>
    </row>
    <row r="18138" spans="1:3">
      <c r="A18138" s="2">
        <v>8</v>
      </c>
      <c r="B18138" s="2" t="s">
        <v>2553</v>
      </c>
      <c r="C18138">
        <v>117</v>
      </c>
    </row>
    <row r="18139" spans="1:3">
      <c r="A18139" s="2">
        <v>8</v>
      </c>
      <c r="B18139" s="2" t="s">
        <v>2569</v>
      </c>
      <c r="C18139">
        <v>117</v>
      </c>
    </row>
    <row r="18140" spans="1:3">
      <c r="A18140" s="2">
        <v>8</v>
      </c>
      <c r="B18140" s="2" t="s">
        <v>2571</v>
      </c>
      <c r="C18140">
        <v>117</v>
      </c>
    </row>
    <row r="18141" spans="1:3">
      <c r="A18141" s="2">
        <v>8</v>
      </c>
      <c r="B18141" s="2" t="s">
        <v>2576</v>
      </c>
      <c r="C18141">
        <v>117</v>
      </c>
    </row>
    <row r="18142" spans="1:3">
      <c r="A18142" s="2">
        <v>8</v>
      </c>
      <c r="B18142" s="2" t="s">
        <v>2515</v>
      </c>
      <c r="C18142">
        <v>117</v>
      </c>
    </row>
    <row r="18143" spans="1:3">
      <c r="A18143" s="2">
        <v>8</v>
      </c>
      <c r="B18143" s="2" t="s">
        <v>2558</v>
      </c>
      <c r="C18143">
        <v>117</v>
      </c>
    </row>
    <row r="18144" spans="1:3">
      <c r="A18144" s="2">
        <v>8</v>
      </c>
      <c r="B18144" s="2" t="s">
        <v>2563</v>
      </c>
      <c r="C18144">
        <v>117</v>
      </c>
    </row>
    <row r="18145" spans="1:3">
      <c r="A18145" s="2">
        <v>8</v>
      </c>
      <c r="B18145" s="2" t="s">
        <v>2585</v>
      </c>
      <c r="C18145">
        <v>117</v>
      </c>
    </row>
    <row r="18146" spans="1:3">
      <c r="A18146" s="2">
        <v>8</v>
      </c>
      <c r="B18146" s="2" t="s">
        <v>2647</v>
      </c>
      <c r="C18146">
        <v>117</v>
      </c>
    </row>
    <row r="18147" spans="1:3">
      <c r="A18147" s="2">
        <v>8</v>
      </c>
      <c r="B18147" s="2" t="s">
        <v>2649</v>
      </c>
      <c r="C18147">
        <v>117</v>
      </c>
    </row>
    <row r="18148" spans="1:3">
      <c r="A18148" s="2">
        <v>8</v>
      </c>
      <c r="B18148" s="2" t="s">
        <v>2594</v>
      </c>
      <c r="C18148">
        <v>117</v>
      </c>
    </row>
    <row r="18149" spans="1:3">
      <c r="A18149" s="2">
        <v>8</v>
      </c>
      <c r="B18149" s="2" t="s">
        <v>2619</v>
      </c>
      <c r="C18149">
        <v>117</v>
      </c>
    </row>
    <row r="18150" spans="1:3">
      <c r="A18150" s="2">
        <v>8</v>
      </c>
      <c r="B18150" s="2" t="s">
        <v>2630</v>
      </c>
      <c r="C18150">
        <v>117</v>
      </c>
    </row>
    <row r="18151" spans="1:3">
      <c r="A18151" s="2">
        <v>8</v>
      </c>
      <c r="B18151" s="2" t="s">
        <v>2632</v>
      </c>
      <c r="C18151">
        <v>117</v>
      </c>
    </row>
    <row r="18152" spans="1:3">
      <c r="A18152" s="2">
        <v>8</v>
      </c>
      <c r="B18152" s="2" t="s">
        <v>2703</v>
      </c>
      <c r="C18152">
        <v>117</v>
      </c>
    </row>
    <row r="18153" spans="1:3">
      <c r="A18153" s="2">
        <v>8</v>
      </c>
      <c r="B18153" s="2" t="s">
        <v>2705</v>
      </c>
      <c r="C18153">
        <v>117</v>
      </c>
    </row>
    <row r="18154" spans="1:3">
      <c r="A18154" s="2">
        <v>8</v>
      </c>
      <c r="B18154" s="2" t="s">
        <v>2587</v>
      </c>
      <c r="C18154">
        <v>117</v>
      </c>
    </row>
    <row r="18155" spans="1:3">
      <c r="A18155" s="2">
        <v>8</v>
      </c>
      <c r="B18155" s="2" t="s">
        <v>2609</v>
      </c>
      <c r="C18155">
        <v>117</v>
      </c>
    </row>
    <row r="18156" spans="1:3">
      <c r="A18156" s="2">
        <v>8</v>
      </c>
      <c r="B18156" s="2" t="s">
        <v>2645</v>
      </c>
      <c r="C18156">
        <v>117</v>
      </c>
    </row>
    <row r="18157" spans="1:3">
      <c r="A18157" s="2">
        <v>8</v>
      </c>
      <c r="B18157" s="2" t="s">
        <v>2695</v>
      </c>
      <c r="C18157">
        <v>117</v>
      </c>
    </row>
    <row r="18158" spans="1:3">
      <c r="A18158" s="2">
        <v>8</v>
      </c>
      <c r="B18158" s="2" t="s">
        <v>2700</v>
      </c>
      <c r="C18158">
        <v>117</v>
      </c>
    </row>
    <row r="18159" spans="1:3">
      <c r="A18159" s="2">
        <v>8</v>
      </c>
      <c r="B18159" s="2" t="s">
        <v>2598</v>
      </c>
      <c r="C18159">
        <v>117</v>
      </c>
    </row>
    <row r="18160" spans="1:3">
      <c r="A18160" s="2">
        <v>8</v>
      </c>
      <c r="B18160" s="2" t="s">
        <v>2604</v>
      </c>
      <c r="C18160">
        <v>117</v>
      </c>
    </row>
    <row r="18161" spans="1:3">
      <c r="A18161" s="2">
        <v>8</v>
      </c>
      <c r="B18161" s="2" t="s">
        <v>2635</v>
      </c>
      <c r="C18161">
        <v>117</v>
      </c>
    </row>
    <row r="18162" spans="1:3">
      <c r="A18162" s="2">
        <v>8</v>
      </c>
      <c r="B18162" s="2" t="s">
        <v>2637</v>
      </c>
      <c r="C18162">
        <v>117</v>
      </c>
    </row>
    <row r="18163" spans="1:3">
      <c r="A18163" s="2">
        <v>8</v>
      </c>
      <c r="B18163" s="2" t="s">
        <v>2520</v>
      </c>
      <c r="C18163">
        <v>117</v>
      </c>
    </row>
    <row r="18164" spans="1:3">
      <c r="A18164" s="2">
        <v>8</v>
      </c>
      <c r="B18164" s="2" t="s">
        <v>2522</v>
      </c>
      <c r="C18164">
        <v>117</v>
      </c>
    </row>
    <row r="18165" spans="1:3">
      <c r="A18165" s="2">
        <v>8</v>
      </c>
      <c r="B18165" s="2" t="s">
        <v>2547</v>
      </c>
      <c r="C18165">
        <v>117</v>
      </c>
    </row>
    <row r="18166" spans="1:3">
      <c r="A18166" s="2">
        <v>8</v>
      </c>
      <c r="B18166" s="2" t="s">
        <v>2567</v>
      </c>
      <c r="C18166">
        <v>117</v>
      </c>
    </row>
    <row r="18167" spans="1:3">
      <c r="A18167" s="2">
        <v>8</v>
      </c>
      <c r="B18167" s="2" t="s">
        <v>2590</v>
      </c>
      <c r="C18167">
        <v>117</v>
      </c>
    </row>
    <row r="18168" spans="1:3">
      <c r="A18168" s="2">
        <v>8</v>
      </c>
      <c r="B18168" s="2" t="s">
        <v>2616</v>
      </c>
      <c r="C18168">
        <v>117</v>
      </c>
    </row>
    <row r="18169" spans="1:3">
      <c r="A18169" s="2">
        <v>8</v>
      </c>
      <c r="B18169" s="2" t="s">
        <v>2655</v>
      </c>
      <c r="C18169">
        <v>117</v>
      </c>
    </row>
    <row r="18170" spans="1:3">
      <c r="A18170" s="2">
        <v>8</v>
      </c>
      <c r="B18170" s="2" t="s">
        <v>2665</v>
      </c>
      <c r="C18170">
        <v>117</v>
      </c>
    </row>
    <row r="18171" spans="1:3">
      <c r="A18171" s="2">
        <v>8</v>
      </c>
      <c r="B18171" s="2" t="s">
        <v>2688</v>
      </c>
      <c r="C18171">
        <v>117</v>
      </c>
    </row>
    <row r="18172" spans="1:3">
      <c r="A18172" s="2">
        <v>8</v>
      </c>
      <c r="B18172" s="2" t="s">
        <v>2698</v>
      </c>
      <c r="C18172">
        <v>117</v>
      </c>
    </row>
    <row r="18173" spans="1:3">
      <c r="A18173" s="2">
        <v>8</v>
      </c>
      <c r="B18173" s="2" t="s">
        <v>2607</v>
      </c>
      <c r="C18173">
        <v>117</v>
      </c>
    </row>
    <row r="18174" spans="1:3">
      <c r="A18174" s="2">
        <v>8</v>
      </c>
      <c r="B18174" s="2" t="s">
        <v>2640</v>
      </c>
      <c r="C18174">
        <v>117</v>
      </c>
    </row>
    <row r="18175" spans="1:3">
      <c r="A18175" s="2">
        <v>8</v>
      </c>
      <c r="B18175" s="2" t="s">
        <v>2659</v>
      </c>
      <c r="C18175">
        <v>117</v>
      </c>
    </row>
    <row r="18176" spans="1:3">
      <c r="A18176" s="2">
        <v>8</v>
      </c>
      <c r="B18176" s="2" t="s">
        <v>2674</v>
      </c>
      <c r="C18176">
        <v>117</v>
      </c>
    </row>
    <row r="18177" spans="1:3">
      <c r="A18177" s="2">
        <v>8</v>
      </c>
      <c r="B18177" s="2" t="s">
        <v>2681</v>
      </c>
      <c r="C18177">
        <v>117</v>
      </c>
    </row>
    <row r="18178" spans="1:3">
      <c r="A18178" s="2">
        <v>8</v>
      </c>
      <c r="B18178" s="2" t="s">
        <v>2621</v>
      </c>
      <c r="C18178">
        <v>117</v>
      </c>
    </row>
    <row r="18179" spans="1:3">
      <c r="A18179" s="2">
        <v>8</v>
      </c>
      <c r="B18179" s="2" t="s">
        <v>2627</v>
      </c>
      <c r="C18179">
        <v>117</v>
      </c>
    </row>
    <row r="18180" spans="1:3">
      <c r="A18180" s="2">
        <v>8</v>
      </c>
      <c r="B18180" s="2" t="s">
        <v>2642</v>
      </c>
      <c r="C18180">
        <v>117</v>
      </c>
    </row>
    <row r="18181" spans="1:3">
      <c r="A18181" s="2">
        <v>8</v>
      </c>
      <c r="B18181" s="2" t="s">
        <v>2651</v>
      </c>
      <c r="C18181">
        <v>117</v>
      </c>
    </row>
    <row r="18182" spans="1:3">
      <c r="A18182" s="2">
        <v>8</v>
      </c>
      <c r="B18182" s="2" t="s">
        <v>2686</v>
      </c>
      <c r="C18182">
        <v>117</v>
      </c>
    </row>
    <row r="18183" spans="1:3">
      <c r="A18183" s="2">
        <v>8</v>
      </c>
      <c r="B18183" s="2" t="s">
        <v>2693</v>
      </c>
      <c r="C18183">
        <v>117</v>
      </c>
    </row>
    <row r="18184" spans="1:3">
      <c r="A18184" s="2">
        <v>8</v>
      </c>
      <c r="B18184" s="2" t="s">
        <v>2613</v>
      </c>
      <c r="C18184">
        <v>117</v>
      </c>
    </row>
    <row r="18185" spans="1:3">
      <c r="A18185" s="2">
        <v>8</v>
      </c>
      <c r="B18185" s="2" t="s">
        <v>2623</v>
      </c>
      <c r="C18185">
        <v>117</v>
      </c>
    </row>
    <row r="18186" spans="1:3">
      <c r="A18186" s="2">
        <v>8</v>
      </c>
      <c r="B18186" s="2" t="s">
        <v>2667</v>
      </c>
      <c r="C18186">
        <v>117</v>
      </c>
    </row>
    <row r="18187" spans="1:3">
      <c r="A18187" s="2">
        <v>8</v>
      </c>
      <c r="B18187" s="2" t="s">
        <v>2363</v>
      </c>
      <c r="C18187">
        <v>117</v>
      </c>
    </row>
    <row r="18188" spans="1:3">
      <c r="A18188" s="2">
        <v>8</v>
      </c>
      <c r="B18188" s="2" t="s">
        <v>2365</v>
      </c>
      <c r="C18188">
        <v>117</v>
      </c>
    </row>
    <row r="18189" spans="1:3">
      <c r="A18189" s="2">
        <v>8</v>
      </c>
      <c r="B18189" s="2" t="s">
        <v>2400</v>
      </c>
      <c r="C18189">
        <v>117</v>
      </c>
    </row>
    <row r="18190" spans="1:3">
      <c r="A18190" s="2">
        <v>8</v>
      </c>
      <c r="B18190" s="2" t="s">
        <v>2367</v>
      </c>
      <c r="C18190">
        <v>117</v>
      </c>
    </row>
    <row r="18191" spans="1:3">
      <c r="A18191" s="2">
        <v>8</v>
      </c>
      <c r="B18191" s="2" t="s">
        <v>2392</v>
      </c>
      <c r="C18191">
        <v>117</v>
      </c>
    </row>
    <row r="18192" spans="1:3">
      <c r="A18192" s="2">
        <v>8</v>
      </c>
      <c r="B18192" s="2" t="s">
        <v>2355</v>
      </c>
      <c r="C18192">
        <v>117</v>
      </c>
    </row>
    <row r="18193" spans="1:3">
      <c r="A18193" s="2">
        <v>8</v>
      </c>
      <c r="B18193" s="2" t="s">
        <v>2369</v>
      </c>
      <c r="C18193">
        <v>117</v>
      </c>
    </row>
    <row r="18194" spans="1:3">
      <c r="A18194" s="2">
        <v>8</v>
      </c>
      <c r="B18194" s="2" t="s">
        <v>2373</v>
      </c>
      <c r="C18194">
        <v>117</v>
      </c>
    </row>
    <row r="18195" spans="1:3">
      <c r="A18195" s="2">
        <v>8</v>
      </c>
      <c r="B18195" s="2" t="s">
        <v>2404</v>
      </c>
      <c r="C18195">
        <v>117</v>
      </c>
    </row>
    <row r="18196" spans="1:3">
      <c r="A18196" s="2">
        <v>8</v>
      </c>
      <c r="B18196" s="2" t="s">
        <v>2409</v>
      </c>
      <c r="C18196">
        <v>117</v>
      </c>
    </row>
    <row r="18197" spans="1:3">
      <c r="A18197" s="2">
        <v>8</v>
      </c>
      <c r="B18197" s="2" t="s">
        <v>2357</v>
      </c>
      <c r="C18197">
        <v>117</v>
      </c>
    </row>
    <row r="18198" spans="1:3">
      <c r="A18198" s="2">
        <v>8</v>
      </c>
      <c r="B18198" s="2" t="s">
        <v>2376</v>
      </c>
      <c r="C18198">
        <v>117</v>
      </c>
    </row>
    <row r="18199" spans="1:3">
      <c r="A18199" s="2">
        <v>8</v>
      </c>
      <c r="B18199" s="2" t="s">
        <v>2395</v>
      </c>
      <c r="C18199">
        <v>117</v>
      </c>
    </row>
    <row r="18200" spans="1:3">
      <c r="A18200" s="2">
        <v>8</v>
      </c>
      <c r="B18200" s="2" t="s">
        <v>2463</v>
      </c>
      <c r="C18200">
        <v>117</v>
      </c>
    </row>
    <row r="18201" spans="1:3">
      <c r="A18201" s="2">
        <v>8</v>
      </c>
      <c r="B18201" s="2" t="s">
        <v>2494</v>
      </c>
      <c r="C18201">
        <v>117</v>
      </c>
    </row>
    <row r="18202" spans="1:3">
      <c r="A18202" s="2">
        <v>8</v>
      </c>
      <c r="B18202" s="2" t="s">
        <v>2472</v>
      </c>
      <c r="C18202">
        <v>117</v>
      </c>
    </row>
    <row r="18203" spans="1:3">
      <c r="A18203" s="2">
        <v>8</v>
      </c>
      <c r="B18203" s="2" t="s">
        <v>2477</v>
      </c>
      <c r="C18203">
        <v>117</v>
      </c>
    </row>
    <row r="18204" spans="1:3">
      <c r="A18204" s="2">
        <v>8</v>
      </c>
      <c r="B18204" s="2" t="s">
        <v>2488</v>
      </c>
      <c r="C18204">
        <v>117</v>
      </c>
    </row>
    <row r="18205" spans="1:3">
      <c r="A18205" s="2">
        <v>8</v>
      </c>
      <c r="B18205" s="2" t="s">
        <v>2490</v>
      </c>
      <c r="C18205">
        <v>117</v>
      </c>
    </row>
    <row r="18206" spans="1:3">
      <c r="A18206" s="2">
        <v>8</v>
      </c>
      <c r="B18206" s="2" t="s">
        <v>2500</v>
      </c>
      <c r="C18206">
        <v>117</v>
      </c>
    </row>
    <row r="18207" spans="1:3">
      <c r="A18207" s="2">
        <v>8</v>
      </c>
      <c r="B18207" s="2" t="s">
        <v>2191</v>
      </c>
      <c r="C18207">
        <v>117</v>
      </c>
    </row>
    <row r="18208" spans="1:3">
      <c r="A18208" s="2">
        <v>8</v>
      </c>
      <c r="B18208" s="2" t="s">
        <v>2193</v>
      </c>
      <c r="C18208">
        <v>117</v>
      </c>
    </row>
    <row r="18209" spans="1:3">
      <c r="A18209" s="2">
        <v>8</v>
      </c>
      <c r="B18209" s="2" t="s">
        <v>2197</v>
      </c>
      <c r="C18209">
        <v>117</v>
      </c>
    </row>
    <row r="18210" spans="1:3">
      <c r="A18210" s="2">
        <v>8</v>
      </c>
      <c r="B18210" s="2" t="s">
        <v>2202</v>
      </c>
      <c r="C18210">
        <v>117</v>
      </c>
    </row>
    <row r="18211" spans="1:3">
      <c r="A18211" s="2">
        <v>8</v>
      </c>
      <c r="B18211" s="2" t="s">
        <v>2204</v>
      </c>
      <c r="C18211">
        <v>117</v>
      </c>
    </row>
    <row r="18212" spans="1:3">
      <c r="A18212" s="2">
        <v>8</v>
      </c>
      <c r="B18212" s="2" t="s">
        <v>2207</v>
      </c>
      <c r="C18212">
        <v>117</v>
      </c>
    </row>
    <row r="18213" spans="1:3">
      <c r="A18213" s="2">
        <v>8</v>
      </c>
      <c r="B18213" s="2" t="s">
        <v>7322</v>
      </c>
      <c r="C18213">
        <v>117</v>
      </c>
    </row>
    <row r="18214" spans="1:3">
      <c r="A18214" s="2">
        <v>8</v>
      </c>
      <c r="B18214" s="2" t="s">
        <v>7324</v>
      </c>
      <c r="C18214">
        <v>117</v>
      </c>
    </row>
    <row r="18215" spans="1:3">
      <c r="A18215" s="2">
        <v>8</v>
      </c>
      <c r="B18215" s="2" t="s">
        <v>2223</v>
      </c>
      <c r="C18215">
        <v>117</v>
      </c>
    </row>
    <row r="18216" spans="1:3">
      <c r="A18216" s="2">
        <v>8</v>
      </c>
      <c r="B18216" s="2" t="s">
        <v>2225</v>
      </c>
      <c r="C18216">
        <v>117</v>
      </c>
    </row>
    <row r="18217" spans="1:3">
      <c r="A18217" s="2">
        <v>8</v>
      </c>
      <c r="B18217" s="2" t="s">
        <v>7328</v>
      </c>
      <c r="C18217">
        <v>117</v>
      </c>
    </row>
    <row r="18218" spans="1:3">
      <c r="A18218" s="2">
        <v>8</v>
      </c>
      <c r="B18218" s="2" t="s">
        <v>2209</v>
      </c>
      <c r="C18218">
        <v>117</v>
      </c>
    </row>
    <row r="18219" spans="1:3">
      <c r="A18219" s="2">
        <v>8</v>
      </c>
      <c r="B18219" s="2" t="s">
        <v>2211</v>
      </c>
      <c r="C18219">
        <v>117</v>
      </c>
    </row>
    <row r="18220" spans="1:3">
      <c r="A18220" s="2">
        <v>8</v>
      </c>
      <c r="B18220" s="2" t="s">
        <v>2213</v>
      </c>
      <c r="C18220">
        <v>117</v>
      </c>
    </row>
    <row r="18221" spans="1:3">
      <c r="A18221" s="2">
        <v>8</v>
      </c>
      <c r="B18221" s="2" t="s">
        <v>2217</v>
      </c>
      <c r="C18221">
        <v>117</v>
      </c>
    </row>
    <row r="18222" spans="1:3">
      <c r="A18222" s="2">
        <v>8</v>
      </c>
      <c r="B18222" s="2" t="s">
        <v>2221</v>
      </c>
      <c r="C18222">
        <v>117</v>
      </c>
    </row>
    <row r="18223" spans="1:3">
      <c r="A18223" s="2">
        <v>8</v>
      </c>
      <c r="B18223" s="2" t="s">
        <v>7335</v>
      </c>
      <c r="C18223">
        <v>117</v>
      </c>
    </row>
    <row r="18224" spans="1:3">
      <c r="A18224" s="2">
        <v>8</v>
      </c>
      <c r="B18224" s="2" t="s">
        <v>2215</v>
      </c>
      <c r="C18224">
        <v>117</v>
      </c>
    </row>
    <row r="18225" spans="1:3">
      <c r="A18225" s="2">
        <v>8</v>
      </c>
      <c r="B18225" s="2" t="s">
        <v>2219</v>
      </c>
      <c r="C18225">
        <v>117</v>
      </c>
    </row>
    <row r="18226" spans="1:3">
      <c r="A18226" s="2">
        <v>8</v>
      </c>
      <c r="B18226" s="2" t="s">
        <v>2227</v>
      </c>
      <c r="C18226">
        <v>117</v>
      </c>
    </row>
    <row r="18227" spans="1:3">
      <c r="A18227" s="2">
        <v>8</v>
      </c>
      <c r="B18227" s="2" t="s">
        <v>2586</v>
      </c>
      <c r="C18227">
        <v>117</v>
      </c>
    </row>
    <row r="18228" spans="1:3">
      <c r="A18228" s="2">
        <v>7</v>
      </c>
      <c r="B18228" s="2" t="s">
        <v>7341</v>
      </c>
      <c r="C18228">
        <v>117</v>
      </c>
    </row>
    <row r="18229" spans="1:3">
      <c r="A18229" s="2">
        <v>7</v>
      </c>
      <c r="B18229" s="2" t="s">
        <v>7343</v>
      </c>
      <c r="C18229">
        <v>117</v>
      </c>
    </row>
    <row r="18230" spans="1:3">
      <c r="A18230" s="2">
        <v>7</v>
      </c>
      <c r="B18230" s="2" t="s">
        <v>7345</v>
      </c>
      <c r="C18230">
        <v>117</v>
      </c>
    </row>
    <row r="18231" spans="1:3">
      <c r="A18231" s="2">
        <v>7</v>
      </c>
      <c r="B18231" s="2" t="s">
        <v>7347</v>
      </c>
      <c r="C18231">
        <v>117</v>
      </c>
    </row>
    <row r="18232" spans="1:3">
      <c r="A18232" s="2">
        <v>7</v>
      </c>
      <c r="B18232" s="2" t="s">
        <v>7349</v>
      </c>
      <c r="C18232">
        <v>117</v>
      </c>
    </row>
    <row r="18233" spans="1:3">
      <c r="A18233" s="2">
        <v>7</v>
      </c>
      <c r="B18233" s="2" t="s">
        <v>7351</v>
      </c>
      <c r="C18233">
        <v>117</v>
      </c>
    </row>
    <row r="18234" spans="1:3">
      <c r="A18234" s="2">
        <v>7</v>
      </c>
      <c r="B18234" s="2" t="s">
        <v>7353</v>
      </c>
      <c r="C18234">
        <v>117</v>
      </c>
    </row>
    <row r="18235" spans="1:3">
      <c r="A18235" s="2">
        <v>7</v>
      </c>
      <c r="B18235" s="2" t="s">
        <v>7355</v>
      </c>
      <c r="C18235">
        <v>117</v>
      </c>
    </row>
    <row r="18236" spans="1:3">
      <c r="A18236" s="2">
        <v>7</v>
      </c>
      <c r="B18236" s="2" t="s">
        <v>7357</v>
      </c>
      <c r="C18236">
        <v>117</v>
      </c>
    </row>
    <row r="18237" spans="1:3">
      <c r="A18237" s="2">
        <v>7</v>
      </c>
      <c r="B18237" s="2" t="s">
        <v>7359</v>
      </c>
      <c r="C18237">
        <v>117</v>
      </c>
    </row>
    <row r="18238" spans="1:3">
      <c r="A18238" s="2">
        <v>7</v>
      </c>
      <c r="B18238" s="2" t="s">
        <v>7361</v>
      </c>
      <c r="C18238">
        <v>117</v>
      </c>
    </row>
    <row r="18239" spans="1:3">
      <c r="A18239" s="2">
        <v>7</v>
      </c>
      <c r="B18239" s="2" t="s">
        <v>7363</v>
      </c>
      <c r="C18239">
        <v>117</v>
      </c>
    </row>
    <row r="18240" spans="1:3">
      <c r="A18240" s="2">
        <v>7</v>
      </c>
      <c r="B18240" s="2" t="s">
        <v>7365</v>
      </c>
      <c r="C18240">
        <v>117</v>
      </c>
    </row>
    <row r="18241" spans="1:3">
      <c r="A18241" s="2">
        <v>7</v>
      </c>
      <c r="B18241" s="2" t="s">
        <v>7367</v>
      </c>
      <c r="C18241">
        <v>117</v>
      </c>
    </row>
    <row r="18242" spans="1:3">
      <c r="A18242" s="2">
        <v>7</v>
      </c>
      <c r="B18242" s="2" t="s">
        <v>7369</v>
      </c>
      <c r="C18242">
        <v>117</v>
      </c>
    </row>
    <row r="18243" spans="1:3">
      <c r="A18243" s="2">
        <v>7</v>
      </c>
      <c r="B18243" s="2" t="s">
        <v>7371</v>
      </c>
      <c r="C18243">
        <v>117</v>
      </c>
    </row>
    <row r="18244" spans="1:3">
      <c r="A18244" s="2">
        <v>7</v>
      </c>
      <c r="B18244" s="2" t="s">
        <v>7373</v>
      </c>
      <c r="C18244">
        <v>117</v>
      </c>
    </row>
    <row r="18245" spans="1:3">
      <c r="A18245" s="2">
        <v>7</v>
      </c>
      <c r="B18245" s="2" t="s">
        <v>7375</v>
      </c>
      <c r="C18245">
        <v>117</v>
      </c>
    </row>
    <row r="18246" spans="1:3">
      <c r="A18246" s="2">
        <v>7</v>
      </c>
      <c r="B18246" s="2" t="s">
        <v>7377</v>
      </c>
      <c r="C18246">
        <v>117</v>
      </c>
    </row>
    <row r="18247" spans="1:3">
      <c r="A18247" s="2">
        <v>7</v>
      </c>
      <c r="B18247" s="2" t="s">
        <v>7379</v>
      </c>
      <c r="C18247">
        <v>117</v>
      </c>
    </row>
    <row r="18248" spans="1:3">
      <c r="A18248" s="2">
        <v>7</v>
      </c>
      <c r="B18248" s="2" t="s">
        <v>7381</v>
      </c>
      <c r="C18248">
        <v>117</v>
      </c>
    </row>
    <row r="18249" spans="1:3">
      <c r="A18249" s="2">
        <v>7</v>
      </c>
      <c r="B18249" s="2" t="s">
        <v>7383</v>
      </c>
      <c r="C18249">
        <v>117</v>
      </c>
    </row>
    <row r="18250" spans="1:3">
      <c r="A18250" s="2">
        <v>7</v>
      </c>
      <c r="B18250" s="2" t="s">
        <v>7385</v>
      </c>
      <c r="C18250">
        <v>117</v>
      </c>
    </row>
    <row r="18251" spans="1:3">
      <c r="A18251" s="2">
        <v>6</v>
      </c>
      <c r="B18251" s="2" t="s">
        <v>7387</v>
      </c>
      <c r="C18251">
        <v>117</v>
      </c>
    </row>
    <row r="18252" spans="1:3">
      <c r="A18252" s="2">
        <v>6</v>
      </c>
      <c r="B18252" s="2" t="s">
        <v>7389</v>
      </c>
      <c r="C18252">
        <v>117</v>
      </c>
    </row>
    <row r="18253" spans="1:3">
      <c r="A18253" s="2">
        <v>6</v>
      </c>
      <c r="B18253" s="2" t="s">
        <v>7391</v>
      </c>
      <c r="C18253">
        <v>117</v>
      </c>
    </row>
    <row r="18254" spans="1:3">
      <c r="A18254" s="2">
        <v>6</v>
      </c>
      <c r="B18254" s="2" t="s">
        <v>7393</v>
      </c>
      <c r="C18254">
        <v>117</v>
      </c>
    </row>
    <row r="18255" spans="1:3">
      <c r="A18255" s="2">
        <v>6</v>
      </c>
      <c r="B18255" s="2" t="s">
        <v>7395</v>
      </c>
      <c r="C18255">
        <v>117</v>
      </c>
    </row>
    <row r="18256" spans="1:3">
      <c r="A18256" s="2">
        <v>6</v>
      </c>
      <c r="B18256" s="2" t="s">
        <v>7397</v>
      </c>
      <c r="C18256">
        <v>117</v>
      </c>
    </row>
    <row r="18257" spans="1:3">
      <c r="A18257" s="2">
        <v>6</v>
      </c>
      <c r="B18257" s="2" t="s">
        <v>7399</v>
      </c>
      <c r="C18257">
        <v>117</v>
      </c>
    </row>
    <row r="18258" spans="1:3">
      <c r="A18258" s="2">
        <v>6</v>
      </c>
      <c r="B18258" s="2" t="s">
        <v>7401</v>
      </c>
      <c r="C18258">
        <v>117</v>
      </c>
    </row>
    <row r="18259" spans="1:3">
      <c r="A18259" s="2">
        <v>6</v>
      </c>
      <c r="B18259" s="2" t="s">
        <v>7403</v>
      </c>
      <c r="C18259">
        <v>117</v>
      </c>
    </row>
    <row r="18260" spans="1:3">
      <c r="A18260" s="2">
        <v>6</v>
      </c>
      <c r="B18260" s="2" t="s">
        <v>7405</v>
      </c>
      <c r="C18260">
        <v>117</v>
      </c>
    </row>
    <row r="18261" spans="1:3">
      <c r="A18261" s="2">
        <v>6</v>
      </c>
      <c r="B18261" s="2" t="s">
        <v>7407</v>
      </c>
      <c r="C18261">
        <v>117</v>
      </c>
    </row>
    <row r="18262" spans="1:3">
      <c r="A18262" s="2">
        <v>6</v>
      </c>
      <c r="B18262" s="2" t="s">
        <v>7409</v>
      </c>
      <c r="C18262">
        <v>117</v>
      </c>
    </row>
    <row r="18263" spans="1:3">
      <c r="A18263" s="2">
        <v>6</v>
      </c>
      <c r="B18263" s="2" t="s">
        <v>7411</v>
      </c>
      <c r="C18263">
        <v>117</v>
      </c>
    </row>
    <row r="18264" spans="1:3">
      <c r="A18264" s="2">
        <v>6</v>
      </c>
      <c r="B18264" s="2" t="s">
        <v>7413</v>
      </c>
      <c r="C18264">
        <v>117</v>
      </c>
    </row>
    <row r="18265" spans="1:3">
      <c r="A18265" s="2">
        <v>6</v>
      </c>
      <c r="B18265" s="2" t="s">
        <v>7415</v>
      </c>
      <c r="C18265">
        <v>117</v>
      </c>
    </row>
    <row r="18266" spans="1:3">
      <c r="A18266" s="2">
        <v>7</v>
      </c>
      <c r="B18266" s="2" t="s">
        <v>7417</v>
      </c>
      <c r="C18266">
        <v>117</v>
      </c>
    </row>
    <row r="18267" spans="1:3">
      <c r="A18267" s="2">
        <v>7</v>
      </c>
      <c r="B18267" s="2" t="s">
        <v>7419</v>
      </c>
      <c r="C18267">
        <v>117</v>
      </c>
    </row>
    <row r="18268" spans="1:3">
      <c r="A18268" s="2">
        <v>7</v>
      </c>
      <c r="B18268" s="2" t="s">
        <v>7421</v>
      </c>
      <c r="C18268">
        <v>117</v>
      </c>
    </row>
    <row r="18269" spans="1:3">
      <c r="A18269" s="2">
        <v>7</v>
      </c>
      <c r="B18269" s="2" t="s">
        <v>7423</v>
      </c>
      <c r="C18269">
        <v>117</v>
      </c>
    </row>
    <row r="18270" spans="1:3">
      <c r="A18270" s="2">
        <v>7</v>
      </c>
      <c r="B18270" s="2" t="s">
        <v>7425</v>
      </c>
      <c r="C18270">
        <v>117</v>
      </c>
    </row>
    <row r="18271" spans="1:3">
      <c r="A18271" s="2">
        <v>7</v>
      </c>
      <c r="B18271" s="2" t="s">
        <v>7427</v>
      </c>
      <c r="C18271">
        <v>117</v>
      </c>
    </row>
    <row r="18272" spans="1:3">
      <c r="A18272" s="2">
        <v>7</v>
      </c>
      <c r="B18272" s="2" t="s">
        <v>7429</v>
      </c>
      <c r="C18272">
        <v>117</v>
      </c>
    </row>
    <row r="18273" spans="1:3">
      <c r="A18273" s="2">
        <v>7</v>
      </c>
      <c r="B18273" s="2" t="s">
        <v>7431</v>
      </c>
      <c r="C18273">
        <v>117</v>
      </c>
    </row>
    <row r="18274" spans="1:3">
      <c r="A18274" s="2">
        <v>7</v>
      </c>
      <c r="B18274" s="2" t="s">
        <v>7433</v>
      </c>
      <c r="C18274">
        <v>117</v>
      </c>
    </row>
    <row r="18275" spans="1:3">
      <c r="A18275" s="2">
        <v>7</v>
      </c>
      <c r="B18275" s="2" t="s">
        <v>7435</v>
      </c>
      <c r="C18275">
        <v>117</v>
      </c>
    </row>
    <row r="18276" spans="1:3">
      <c r="A18276" s="2">
        <v>7</v>
      </c>
      <c r="B18276" s="2" t="s">
        <v>7437</v>
      </c>
      <c r="C18276">
        <v>117</v>
      </c>
    </row>
    <row r="18277" spans="1:3">
      <c r="A18277" s="2">
        <v>7</v>
      </c>
      <c r="B18277" s="2" t="s">
        <v>7439</v>
      </c>
      <c r="C18277">
        <v>117</v>
      </c>
    </row>
    <row r="18278" spans="1:3">
      <c r="A18278" s="2">
        <v>7</v>
      </c>
      <c r="B18278" s="2" t="s">
        <v>7441</v>
      </c>
      <c r="C18278">
        <v>117</v>
      </c>
    </row>
    <row r="18279" spans="1:3">
      <c r="A18279" s="2">
        <v>7</v>
      </c>
      <c r="B18279" s="2" t="s">
        <v>7443</v>
      </c>
      <c r="C18279">
        <v>117</v>
      </c>
    </row>
    <row r="18280" spans="1:3">
      <c r="A18280" s="2">
        <v>7</v>
      </c>
      <c r="B18280" s="2" t="s">
        <v>7445</v>
      </c>
      <c r="C18280">
        <v>117</v>
      </c>
    </row>
    <row r="18281" spans="1:3">
      <c r="A18281" s="2">
        <v>7</v>
      </c>
      <c r="B18281" s="2" t="s">
        <v>7447</v>
      </c>
      <c r="C18281">
        <v>117</v>
      </c>
    </row>
    <row r="18282" spans="1:3">
      <c r="A18282" s="2">
        <v>6</v>
      </c>
      <c r="B18282" s="2" t="s">
        <v>7449</v>
      </c>
      <c r="C18282">
        <v>117</v>
      </c>
    </row>
    <row r="18283" spans="1:3">
      <c r="A18283" s="2">
        <v>6</v>
      </c>
      <c r="B18283" s="2" t="s">
        <v>7451</v>
      </c>
      <c r="C18283">
        <v>117</v>
      </c>
    </row>
    <row r="18284" spans="1:3">
      <c r="A18284" s="2">
        <v>6</v>
      </c>
      <c r="B18284" s="2" t="s">
        <v>7453</v>
      </c>
      <c r="C18284">
        <v>117</v>
      </c>
    </row>
    <row r="18285" spans="1:3">
      <c r="A18285" s="2">
        <v>6</v>
      </c>
      <c r="B18285" s="2" t="s">
        <v>7455</v>
      </c>
      <c r="C18285">
        <v>117</v>
      </c>
    </row>
    <row r="18286" spans="1:3">
      <c r="A18286" s="2">
        <v>6</v>
      </c>
      <c r="B18286" s="2" t="s">
        <v>7457</v>
      </c>
      <c r="C18286">
        <v>117</v>
      </c>
    </row>
    <row r="18287" spans="1:3">
      <c r="A18287" s="2">
        <v>6</v>
      </c>
      <c r="B18287" s="2" t="s">
        <v>7459</v>
      </c>
      <c r="C18287">
        <v>117</v>
      </c>
    </row>
    <row r="18288" spans="1:3">
      <c r="A18288" s="2">
        <v>6</v>
      </c>
      <c r="B18288" s="2" t="s">
        <v>7461</v>
      </c>
      <c r="C18288">
        <v>117</v>
      </c>
    </row>
    <row r="18289" spans="1:3">
      <c r="A18289" s="2">
        <v>6</v>
      </c>
      <c r="B18289" s="2" t="s">
        <v>7463</v>
      </c>
      <c r="C18289">
        <v>117</v>
      </c>
    </row>
    <row r="18290" spans="1:3">
      <c r="A18290" s="2">
        <v>6</v>
      </c>
      <c r="B18290" s="2" t="s">
        <v>7465</v>
      </c>
      <c r="C18290">
        <v>117</v>
      </c>
    </row>
    <row r="18291" spans="1:3">
      <c r="A18291" s="2">
        <v>6</v>
      </c>
      <c r="B18291" s="2" t="s">
        <v>7467</v>
      </c>
      <c r="C18291">
        <v>117</v>
      </c>
    </row>
    <row r="18292" spans="1:3">
      <c r="A18292" s="2">
        <v>6</v>
      </c>
      <c r="B18292" s="2" t="s">
        <v>7469</v>
      </c>
      <c r="C18292">
        <v>117</v>
      </c>
    </row>
    <row r="18293" spans="1:3">
      <c r="A18293" s="2">
        <v>6</v>
      </c>
      <c r="B18293" s="2" t="s">
        <v>7471</v>
      </c>
      <c r="C18293">
        <v>117</v>
      </c>
    </row>
    <row r="18294" spans="1:3">
      <c r="A18294" s="2">
        <v>6</v>
      </c>
      <c r="B18294" s="2" t="s">
        <v>7473</v>
      </c>
      <c r="C18294">
        <v>117</v>
      </c>
    </row>
    <row r="18295" spans="1:3">
      <c r="A18295" s="2">
        <v>6</v>
      </c>
      <c r="B18295" s="2" t="s">
        <v>7475</v>
      </c>
      <c r="C18295">
        <v>117</v>
      </c>
    </row>
    <row r="18296" spans="1:3">
      <c r="A18296" s="2">
        <v>6</v>
      </c>
      <c r="B18296" s="2" t="s">
        <v>7477</v>
      </c>
      <c r="C18296">
        <v>117</v>
      </c>
    </row>
    <row r="18297" spans="1:3">
      <c r="A18297" s="2">
        <v>6</v>
      </c>
      <c r="B18297" s="2" t="s">
        <v>7479</v>
      </c>
      <c r="C18297">
        <v>117</v>
      </c>
    </row>
    <row r="18298" spans="1:3">
      <c r="A18298" s="2">
        <v>6</v>
      </c>
      <c r="B18298" s="2" t="s">
        <v>7481</v>
      </c>
      <c r="C18298">
        <v>117</v>
      </c>
    </row>
    <row r="18299" spans="1:3">
      <c r="A18299" s="2">
        <v>6</v>
      </c>
      <c r="B18299" s="2" t="s">
        <v>7483</v>
      </c>
      <c r="C18299">
        <v>117</v>
      </c>
    </row>
    <row r="18300" spans="1:3">
      <c r="A18300" s="2">
        <v>6</v>
      </c>
      <c r="B18300" s="2" t="s">
        <v>7485</v>
      </c>
      <c r="C18300">
        <v>117</v>
      </c>
    </row>
    <row r="18301" spans="1:3">
      <c r="A18301" s="2">
        <v>6</v>
      </c>
      <c r="B18301" s="2" t="s">
        <v>7487</v>
      </c>
      <c r="C18301">
        <v>117</v>
      </c>
    </row>
    <row r="18302" spans="1:3">
      <c r="A18302" s="2">
        <v>6</v>
      </c>
      <c r="B18302" s="2" t="s">
        <v>7489</v>
      </c>
      <c r="C18302">
        <v>117</v>
      </c>
    </row>
    <row r="18303" spans="1:3">
      <c r="A18303" s="2">
        <v>6</v>
      </c>
      <c r="B18303" s="2" t="s">
        <v>7491</v>
      </c>
      <c r="C18303">
        <v>117</v>
      </c>
    </row>
    <row r="18304" spans="1:3">
      <c r="A18304" s="2">
        <v>6</v>
      </c>
      <c r="B18304" s="2" t="s">
        <v>7493</v>
      </c>
      <c r="C18304">
        <v>117</v>
      </c>
    </row>
    <row r="18305" spans="1:3">
      <c r="A18305" s="2">
        <v>6</v>
      </c>
      <c r="B18305" s="2" t="s">
        <v>7495</v>
      </c>
      <c r="C18305">
        <v>117</v>
      </c>
    </row>
    <row r="18306" spans="1:3">
      <c r="A18306" s="2">
        <v>6</v>
      </c>
      <c r="B18306" s="2" t="s">
        <v>7497</v>
      </c>
      <c r="C18306">
        <v>117</v>
      </c>
    </row>
    <row r="18307" spans="1:3">
      <c r="A18307" s="2">
        <v>6</v>
      </c>
      <c r="B18307" s="2" t="s">
        <v>7499</v>
      </c>
      <c r="C18307">
        <v>117</v>
      </c>
    </row>
    <row r="18308" spans="1:3">
      <c r="A18308" s="2">
        <v>6</v>
      </c>
      <c r="B18308" s="2" t="s">
        <v>7501</v>
      </c>
      <c r="C18308">
        <v>117</v>
      </c>
    </row>
    <row r="18309" spans="1:3">
      <c r="A18309" s="2">
        <v>6</v>
      </c>
      <c r="B18309" s="2" t="s">
        <v>7503</v>
      </c>
      <c r="C18309">
        <v>117</v>
      </c>
    </row>
    <row r="18310" spans="1:3">
      <c r="A18310" s="2">
        <v>6</v>
      </c>
      <c r="B18310" s="2" t="s">
        <v>7505</v>
      </c>
      <c r="C18310">
        <v>117</v>
      </c>
    </row>
    <row r="18311" spans="1:3">
      <c r="A18311" s="2">
        <v>6</v>
      </c>
      <c r="B18311" s="2" t="s">
        <v>7507</v>
      </c>
      <c r="C18311">
        <v>117</v>
      </c>
    </row>
    <row r="18312" spans="1:3">
      <c r="A18312" s="2">
        <v>6</v>
      </c>
      <c r="B18312" s="2" t="s">
        <v>7509</v>
      </c>
      <c r="C18312">
        <v>117</v>
      </c>
    </row>
    <row r="18313" spans="1:3">
      <c r="A18313" s="2">
        <v>6</v>
      </c>
      <c r="B18313" s="2" t="s">
        <v>7511</v>
      </c>
      <c r="C18313">
        <v>117</v>
      </c>
    </row>
    <row r="18314" spans="1:3">
      <c r="A18314" s="2">
        <v>6</v>
      </c>
      <c r="B18314" s="2" t="s">
        <v>7513</v>
      </c>
      <c r="C18314">
        <v>117</v>
      </c>
    </row>
    <row r="18315" spans="1:3">
      <c r="A18315" s="2">
        <v>6</v>
      </c>
      <c r="B18315" s="2" t="s">
        <v>7515</v>
      </c>
      <c r="C18315">
        <v>117</v>
      </c>
    </row>
    <row r="18316" spans="1:3">
      <c r="A18316" s="2">
        <v>6</v>
      </c>
      <c r="B18316" s="2" t="s">
        <v>7517</v>
      </c>
      <c r="C18316">
        <v>117</v>
      </c>
    </row>
    <row r="18317" spans="1:3">
      <c r="A18317" s="2">
        <v>6</v>
      </c>
      <c r="B18317" s="2" t="s">
        <v>7519</v>
      </c>
      <c r="C18317">
        <v>117</v>
      </c>
    </row>
    <row r="18318" spans="1:3">
      <c r="A18318" s="2">
        <v>6</v>
      </c>
      <c r="B18318" s="2" t="s">
        <v>7521</v>
      </c>
      <c r="C18318">
        <v>117</v>
      </c>
    </row>
    <row r="18319" spans="1:3">
      <c r="A18319" s="2">
        <v>6</v>
      </c>
      <c r="B18319" s="2" t="s">
        <v>7523</v>
      </c>
      <c r="C18319">
        <v>117</v>
      </c>
    </row>
    <row r="18320" spans="1:3">
      <c r="A18320" s="2">
        <v>6</v>
      </c>
      <c r="B18320" s="2" t="s">
        <v>7525</v>
      </c>
      <c r="C18320">
        <v>117</v>
      </c>
    </row>
    <row r="18321" spans="1:3">
      <c r="A18321" s="2">
        <v>6</v>
      </c>
      <c r="B18321" s="2" t="s">
        <v>7527</v>
      </c>
      <c r="C18321">
        <v>117</v>
      </c>
    </row>
    <row r="18322" spans="1:3">
      <c r="A18322" s="2">
        <v>6</v>
      </c>
      <c r="B18322" s="2" t="s">
        <v>7529</v>
      </c>
      <c r="C18322">
        <v>117</v>
      </c>
    </row>
    <row r="18323" spans="1:3">
      <c r="A18323" s="2">
        <v>6</v>
      </c>
      <c r="B18323" s="2" t="s">
        <v>7531</v>
      </c>
      <c r="C18323">
        <v>117</v>
      </c>
    </row>
    <row r="18324" spans="1:3">
      <c r="A18324" s="2">
        <v>6</v>
      </c>
      <c r="B18324" s="2" t="s">
        <v>7533</v>
      </c>
      <c r="C18324">
        <v>117</v>
      </c>
    </row>
    <row r="18325" spans="1:3">
      <c r="A18325" s="2">
        <v>6</v>
      </c>
      <c r="B18325" s="2" t="s">
        <v>7535</v>
      </c>
      <c r="C18325">
        <v>117</v>
      </c>
    </row>
    <row r="18326" spans="1:3">
      <c r="A18326" s="2">
        <v>6</v>
      </c>
      <c r="B18326" s="2" t="s">
        <v>7537</v>
      </c>
      <c r="C18326">
        <v>117</v>
      </c>
    </row>
    <row r="18327" spans="1:3">
      <c r="A18327" s="2">
        <v>6</v>
      </c>
      <c r="B18327" s="2" t="s">
        <v>7539</v>
      </c>
      <c r="C18327">
        <v>117</v>
      </c>
    </row>
    <row r="18328" spans="1:3">
      <c r="A18328" s="2">
        <v>6</v>
      </c>
      <c r="B18328" s="2" t="s">
        <v>7541</v>
      </c>
      <c r="C18328">
        <v>117</v>
      </c>
    </row>
    <row r="18329" spans="1:3">
      <c r="A18329" s="2">
        <v>6</v>
      </c>
      <c r="B18329" s="2" t="s">
        <v>7543</v>
      </c>
      <c r="C18329">
        <v>117</v>
      </c>
    </row>
    <row r="18330" spans="1:3">
      <c r="A18330" s="2">
        <v>6</v>
      </c>
      <c r="B18330" s="2" t="s">
        <v>7545</v>
      </c>
      <c r="C18330">
        <v>117</v>
      </c>
    </row>
    <row r="18331" spans="1:3">
      <c r="A18331" s="2">
        <v>6</v>
      </c>
      <c r="B18331" s="2" t="s">
        <v>7547</v>
      </c>
      <c r="C18331">
        <v>117</v>
      </c>
    </row>
    <row r="18332" spans="1:3">
      <c r="A18332" s="2">
        <v>6</v>
      </c>
      <c r="B18332" s="2" t="s">
        <v>7549</v>
      </c>
      <c r="C18332">
        <v>117</v>
      </c>
    </row>
    <row r="18333" spans="1:3">
      <c r="A18333" s="2">
        <v>6</v>
      </c>
      <c r="B18333" s="2" t="s">
        <v>7551</v>
      </c>
      <c r="C18333">
        <v>117</v>
      </c>
    </row>
    <row r="18334" spans="1:3">
      <c r="A18334" s="2">
        <v>6</v>
      </c>
      <c r="B18334" s="2" t="s">
        <v>7553</v>
      </c>
      <c r="C18334">
        <v>117</v>
      </c>
    </row>
    <row r="18335" spans="1:3">
      <c r="A18335" s="2">
        <v>6</v>
      </c>
      <c r="B18335" s="2" t="s">
        <v>7555</v>
      </c>
      <c r="C18335">
        <v>117</v>
      </c>
    </row>
    <row r="18336" spans="1:3">
      <c r="A18336" s="2">
        <v>6</v>
      </c>
      <c r="B18336" s="2" t="s">
        <v>7557</v>
      </c>
      <c r="C18336">
        <v>117</v>
      </c>
    </row>
    <row r="18337" spans="1:3">
      <c r="A18337" s="2">
        <v>6</v>
      </c>
      <c r="B18337" s="2" t="s">
        <v>7559</v>
      </c>
      <c r="C18337">
        <v>117</v>
      </c>
    </row>
    <row r="18338" spans="1:3">
      <c r="A18338" s="2">
        <v>6</v>
      </c>
      <c r="B18338" s="2" t="s">
        <v>7561</v>
      </c>
      <c r="C18338">
        <v>117</v>
      </c>
    </row>
    <row r="18339" spans="1:3">
      <c r="A18339" s="2">
        <v>6</v>
      </c>
      <c r="B18339" s="2" t="s">
        <v>7563</v>
      </c>
      <c r="C18339">
        <v>117</v>
      </c>
    </row>
    <row r="18340" spans="1:3">
      <c r="A18340" s="2">
        <v>6</v>
      </c>
      <c r="B18340" s="2" t="s">
        <v>7565</v>
      </c>
      <c r="C18340">
        <v>117</v>
      </c>
    </row>
    <row r="18341" spans="1:3">
      <c r="A18341" s="2">
        <v>6</v>
      </c>
      <c r="B18341" s="2" t="s">
        <v>7567</v>
      </c>
      <c r="C18341">
        <v>117</v>
      </c>
    </row>
    <row r="18342" spans="1:3">
      <c r="A18342" s="2">
        <v>6</v>
      </c>
      <c r="B18342" s="2" t="s">
        <v>7569</v>
      </c>
      <c r="C18342">
        <v>117</v>
      </c>
    </row>
    <row r="18343" spans="1:3">
      <c r="A18343" s="2">
        <v>6</v>
      </c>
      <c r="B18343" s="2" t="s">
        <v>7571</v>
      </c>
      <c r="C18343">
        <v>117</v>
      </c>
    </row>
    <row r="18344" spans="1:3">
      <c r="A18344" s="2">
        <v>6</v>
      </c>
      <c r="B18344" s="2" t="s">
        <v>7573</v>
      </c>
      <c r="C18344">
        <v>117</v>
      </c>
    </row>
    <row r="18345" spans="1:3">
      <c r="A18345" s="2">
        <v>6</v>
      </c>
      <c r="B18345" s="2" t="s">
        <v>7575</v>
      </c>
      <c r="C18345">
        <v>117</v>
      </c>
    </row>
    <row r="18346" spans="1:3">
      <c r="A18346" s="2">
        <v>6</v>
      </c>
      <c r="B18346" s="2" t="s">
        <v>7577</v>
      </c>
      <c r="C18346">
        <v>117</v>
      </c>
    </row>
    <row r="18347" spans="1:3">
      <c r="A18347" s="2">
        <v>6</v>
      </c>
      <c r="B18347" s="2" t="s">
        <v>7579</v>
      </c>
      <c r="C18347">
        <v>117</v>
      </c>
    </row>
    <row r="18348" spans="1:3">
      <c r="A18348" s="2">
        <v>6</v>
      </c>
      <c r="B18348" s="2" t="s">
        <v>7580</v>
      </c>
      <c r="C18348">
        <v>117</v>
      </c>
    </row>
    <row r="18349" spans="1:3">
      <c r="A18349" s="2">
        <v>6</v>
      </c>
      <c r="B18349" s="2" t="s">
        <v>7581</v>
      </c>
      <c r="C18349">
        <v>117</v>
      </c>
    </row>
    <row r="18350" spans="1:3">
      <c r="A18350" s="2">
        <v>6</v>
      </c>
      <c r="B18350" s="2" t="s">
        <v>7582</v>
      </c>
      <c r="C18350">
        <v>117</v>
      </c>
    </row>
    <row r="18351" spans="1:3">
      <c r="A18351" s="2">
        <v>6</v>
      </c>
      <c r="B18351" s="2" t="s">
        <v>7583</v>
      </c>
      <c r="C18351">
        <v>117</v>
      </c>
    </row>
    <row r="18352" spans="1:3">
      <c r="A18352" s="2">
        <v>6</v>
      </c>
      <c r="B18352" s="2" t="s">
        <v>7585</v>
      </c>
      <c r="C18352">
        <v>117</v>
      </c>
    </row>
    <row r="18353" spans="1:3">
      <c r="A18353" s="2">
        <v>6</v>
      </c>
      <c r="B18353" s="2" t="s">
        <v>7586</v>
      </c>
      <c r="C18353">
        <v>117</v>
      </c>
    </row>
    <row r="18354" spans="1:3">
      <c r="A18354" s="2">
        <v>6</v>
      </c>
      <c r="B18354" s="2" t="s">
        <v>7587</v>
      </c>
      <c r="C18354">
        <v>117</v>
      </c>
    </row>
    <row r="18355" spans="1:3">
      <c r="A18355" s="2">
        <v>6</v>
      </c>
      <c r="B18355" s="2" t="s">
        <v>7588</v>
      </c>
      <c r="C18355">
        <v>117</v>
      </c>
    </row>
    <row r="18356" spans="1:3">
      <c r="A18356" s="2">
        <v>6</v>
      </c>
      <c r="B18356" s="2" t="s">
        <v>7590</v>
      </c>
      <c r="C18356">
        <v>117</v>
      </c>
    </row>
    <row r="18357" spans="1:3">
      <c r="A18357" s="2">
        <v>6</v>
      </c>
      <c r="B18357" s="2" t="s">
        <v>7592</v>
      </c>
      <c r="C18357">
        <v>117</v>
      </c>
    </row>
    <row r="18358" spans="1:3">
      <c r="A18358" s="2">
        <v>6</v>
      </c>
      <c r="B18358" s="2" t="s">
        <v>7594</v>
      </c>
      <c r="C18358">
        <v>117</v>
      </c>
    </row>
    <row r="18359" spans="1:3">
      <c r="A18359" s="2">
        <v>6</v>
      </c>
      <c r="B18359" s="2" t="s">
        <v>7596</v>
      </c>
      <c r="C18359">
        <v>117</v>
      </c>
    </row>
    <row r="18360" spans="1:3">
      <c r="A18360" s="2">
        <v>6</v>
      </c>
      <c r="B18360" s="2" t="s">
        <v>7598</v>
      </c>
      <c r="C18360">
        <v>117</v>
      </c>
    </row>
    <row r="18361" spans="1:3">
      <c r="A18361" s="2">
        <v>6</v>
      </c>
      <c r="B18361" s="2" t="s">
        <v>7600</v>
      </c>
      <c r="C18361">
        <v>117</v>
      </c>
    </row>
    <row r="18362" spans="1:3">
      <c r="A18362" s="2">
        <v>7</v>
      </c>
      <c r="B18362" s="2" t="s">
        <v>7601</v>
      </c>
      <c r="C18362">
        <v>117</v>
      </c>
    </row>
    <row r="18363" spans="1:3">
      <c r="A18363" s="2">
        <v>6</v>
      </c>
      <c r="B18363" s="2" t="s">
        <v>7602</v>
      </c>
      <c r="C18363">
        <v>117</v>
      </c>
    </row>
    <row r="18364" spans="1:3">
      <c r="A18364" s="2">
        <v>6</v>
      </c>
      <c r="B18364" s="2" t="s">
        <v>7604</v>
      </c>
      <c r="C18364">
        <v>117</v>
      </c>
    </row>
    <row r="18365" spans="1:3">
      <c r="A18365" s="2">
        <v>6</v>
      </c>
      <c r="B18365" s="2" t="s">
        <v>7605</v>
      </c>
      <c r="C18365">
        <v>117</v>
      </c>
    </row>
    <row r="18366" spans="1:3">
      <c r="A18366" s="2">
        <v>6</v>
      </c>
      <c r="B18366" s="2" t="s">
        <v>7606</v>
      </c>
      <c r="C18366">
        <v>117</v>
      </c>
    </row>
    <row r="18367" spans="1:3">
      <c r="A18367" s="2">
        <v>6</v>
      </c>
      <c r="B18367" s="2" t="s">
        <v>7607</v>
      </c>
      <c r="C18367">
        <v>117</v>
      </c>
    </row>
    <row r="18368" spans="1:3">
      <c r="A18368" s="2">
        <v>6</v>
      </c>
      <c r="B18368" s="2" t="s">
        <v>7608</v>
      </c>
      <c r="C18368">
        <v>117</v>
      </c>
    </row>
    <row r="18369" spans="1:3">
      <c r="A18369" s="2">
        <v>6</v>
      </c>
      <c r="B18369" s="2" t="s">
        <v>7610</v>
      </c>
      <c r="C18369">
        <v>117</v>
      </c>
    </row>
    <row r="18370" spans="1:3">
      <c r="A18370" s="2">
        <v>6</v>
      </c>
      <c r="B18370" s="2" t="s">
        <v>7611</v>
      </c>
      <c r="C18370">
        <v>117</v>
      </c>
    </row>
    <row r="18371" spans="1:3">
      <c r="A18371" s="2">
        <v>6</v>
      </c>
      <c r="B18371" s="2" t="s">
        <v>7612</v>
      </c>
      <c r="C18371">
        <v>117</v>
      </c>
    </row>
    <row r="18372" spans="1:3">
      <c r="A18372" s="2">
        <v>6</v>
      </c>
      <c r="B18372" s="2" t="s">
        <v>7613</v>
      </c>
      <c r="C18372">
        <v>117</v>
      </c>
    </row>
    <row r="18373" spans="1:3">
      <c r="A18373" s="2">
        <v>6</v>
      </c>
      <c r="B18373" s="2" t="s">
        <v>7614</v>
      </c>
      <c r="C18373">
        <v>117</v>
      </c>
    </row>
    <row r="18374" spans="1:3">
      <c r="A18374" s="2">
        <v>6</v>
      </c>
      <c r="B18374" s="2" t="s">
        <v>7615</v>
      </c>
      <c r="C18374">
        <v>117</v>
      </c>
    </row>
    <row r="18375" spans="1:3">
      <c r="A18375" s="2">
        <v>6</v>
      </c>
      <c r="B18375" s="2" t="s">
        <v>7616</v>
      </c>
      <c r="C18375">
        <v>117</v>
      </c>
    </row>
    <row r="18376" spans="1:3">
      <c r="A18376" s="2">
        <v>6</v>
      </c>
      <c r="B18376" s="2" t="s">
        <v>7617</v>
      </c>
      <c r="C18376">
        <v>117</v>
      </c>
    </row>
    <row r="18377" spans="1:3">
      <c r="A18377" s="2">
        <v>6</v>
      </c>
      <c r="B18377" s="2" t="s">
        <v>7618</v>
      </c>
      <c r="C18377">
        <v>117</v>
      </c>
    </row>
    <row r="18378" spans="1:3">
      <c r="A18378" s="2">
        <v>6</v>
      </c>
      <c r="B18378" s="2" t="s">
        <v>7619</v>
      </c>
      <c r="C18378">
        <v>117</v>
      </c>
    </row>
    <row r="18379" spans="1:3">
      <c r="A18379" s="2">
        <v>6</v>
      </c>
      <c r="B18379" s="2" t="s">
        <v>7620</v>
      </c>
      <c r="C18379">
        <v>117</v>
      </c>
    </row>
    <row r="18380" spans="1:3">
      <c r="A18380" s="2">
        <v>6</v>
      </c>
      <c r="B18380" s="2" t="s">
        <v>7621</v>
      </c>
      <c r="C18380">
        <v>117</v>
      </c>
    </row>
    <row r="18381" spans="1:3">
      <c r="A18381" s="2">
        <v>6</v>
      </c>
      <c r="B18381" s="2" t="s">
        <v>7622</v>
      </c>
      <c r="C18381">
        <v>117</v>
      </c>
    </row>
    <row r="18382" spans="1:3">
      <c r="A18382" s="2">
        <v>6</v>
      </c>
      <c r="B18382" s="2" t="s">
        <v>7623</v>
      </c>
      <c r="C18382">
        <v>117</v>
      </c>
    </row>
    <row r="18383" spans="1:3">
      <c r="A18383" s="2">
        <v>6</v>
      </c>
      <c r="B18383" s="2" t="s">
        <v>7624</v>
      </c>
      <c r="C18383">
        <v>117</v>
      </c>
    </row>
    <row r="18384" spans="1:3">
      <c r="A18384" s="2">
        <v>6</v>
      </c>
      <c r="B18384" s="2" t="s">
        <v>7625</v>
      </c>
      <c r="C18384">
        <v>117</v>
      </c>
    </row>
    <row r="18385" spans="1:3">
      <c r="A18385" s="2">
        <v>6</v>
      </c>
      <c r="B18385" s="2" t="s">
        <v>7626</v>
      </c>
      <c r="C18385">
        <v>117</v>
      </c>
    </row>
    <row r="18386" spans="1:3">
      <c r="A18386" s="2">
        <v>6</v>
      </c>
      <c r="B18386" s="2" t="s">
        <v>7627</v>
      </c>
      <c r="C18386">
        <v>117</v>
      </c>
    </row>
    <row r="18387" spans="1:3">
      <c r="A18387" s="2">
        <v>6</v>
      </c>
      <c r="B18387" s="2" t="s">
        <v>7628</v>
      </c>
      <c r="C18387">
        <v>117</v>
      </c>
    </row>
    <row r="18388" spans="1:3">
      <c r="A18388" s="2">
        <v>6</v>
      </c>
      <c r="B18388" s="2" t="s">
        <v>7629</v>
      </c>
      <c r="C18388">
        <v>117</v>
      </c>
    </row>
    <row r="18389" spans="1:3">
      <c r="A18389" s="2">
        <v>6</v>
      </c>
      <c r="B18389" s="2" t="s">
        <v>7630</v>
      </c>
      <c r="C18389">
        <v>117</v>
      </c>
    </row>
    <row r="18390" spans="1:3">
      <c r="A18390" s="2">
        <v>6</v>
      </c>
      <c r="B18390" s="2" t="s">
        <v>7631</v>
      </c>
      <c r="C18390">
        <v>117</v>
      </c>
    </row>
    <row r="18391" spans="1:3">
      <c r="A18391" s="2">
        <v>6</v>
      </c>
      <c r="B18391" s="2" t="s">
        <v>7632</v>
      </c>
      <c r="C18391">
        <v>117</v>
      </c>
    </row>
    <row r="18392" spans="1:3">
      <c r="A18392" s="2">
        <v>6</v>
      </c>
      <c r="B18392" s="2" t="s">
        <v>7633</v>
      </c>
      <c r="C18392">
        <v>117</v>
      </c>
    </row>
    <row r="18393" spans="1:3">
      <c r="A18393" s="2">
        <v>6</v>
      </c>
      <c r="B18393" s="2" t="s">
        <v>7634</v>
      </c>
      <c r="C18393">
        <v>117</v>
      </c>
    </row>
    <row r="18394" spans="1:3">
      <c r="A18394" s="2">
        <v>6</v>
      </c>
      <c r="B18394" s="2" t="s">
        <v>7635</v>
      </c>
      <c r="C18394">
        <v>117</v>
      </c>
    </row>
    <row r="18395" spans="1:3">
      <c r="A18395" s="2">
        <v>6</v>
      </c>
      <c r="B18395" s="2" t="s">
        <v>7636</v>
      </c>
      <c r="C18395">
        <v>117</v>
      </c>
    </row>
    <row r="18396" spans="1:3">
      <c r="A18396" s="2">
        <v>6</v>
      </c>
      <c r="B18396" s="2" t="s">
        <v>7637</v>
      </c>
      <c r="C18396">
        <v>117</v>
      </c>
    </row>
    <row r="18397" spans="1:3">
      <c r="A18397" s="2">
        <v>6</v>
      </c>
      <c r="B18397" s="2" t="s">
        <v>7638</v>
      </c>
      <c r="C18397">
        <v>117</v>
      </c>
    </row>
    <row r="18398" spans="1:3">
      <c r="A18398" s="2">
        <v>6</v>
      </c>
      <c r="B18398" s="2" t="s">
        <v>7640</v>
      </c>
      <c r="C18398">
        <v>117</v>
      </c>
    </row>
    <row r="18399" spans="1:3">
      <c r="A18399" s="2">
        <v>6</v>
      </c>
      <c r="B18399" s="2" t="s">
        <v>7641</v>
      </c>
      <c r="C18399">
        <v>117</v>
      </c>
    </row>
    <row r="18400" spans="1:3">
      <c r="A18400" s="2">
        <v>6</v>
      </c>
      <c r="B18400" s="2" t="s">
        <v>7642</v>
      </c>
      <c r="C18400">
        <v>117</v>
      </c>
    </row>
    <row r="18401" spans="1:3">
      <c r="A18401" s="2">
        <v>6</v>
      </c>
      <c r="B18401" s="2" t="s">
        <v>7644</v>
      </c>
      <c r="C18401">
        <v>117</v>
      </c>
    </row>
    <row r="18402" spans="1:3">
      <c r="A18402" s="2">
        <v>6</v>
      </c>
      <c r="B18402" s="2" t="s">
        <v>7645</v>
      </c>
      <c r="C18402">
        <v>117</v>
      </c>
    </row>
    <row r="18403" spans="1:3">
      <c r="A18403" s="2">
        <v>6</v>
      </c>
      <c r="B18403" s="2" t="s">
        <v>7646</v>
      </c>
      <c r="C18403">
        <v>117</v>
      </c>
    </row>
    <row r="18404" spans="1:3">
      <c r="A18404" s="2">
        <v>6</v>
      </c>
      <c r="B18404" s="2" t="s">
        <v>7648</v>
      </c>
      <c r="C18404">
        <v>117</v>
      </c>
    </row>
    <row r="18405" spans="1:3">
      <c r="A18405" s="2">
        <v>6</v>
      </c>
      <c r="B18405" s="2" t="s">
        <v>7650</v>
      </c>
      <c r="C18405">
        <v>117</v>
      </c>
    </row>
    <row r="18406" spans="1:3">
      <c r="A18406" s="2">
        <v>6</v>
      </c>
      <c r="B18406" s="2" t="s">
        <v>7651</v>
      </c>
      <c r="C18406">
        <v>117</v>
      </c>
    </row>
    <row r="18407" spans="1:3">
      <c r="A18407" s="2">
        <v>6</v>
      </c>
      <c r="B18407" s="2" t="s">
        <v>7653</v>
      </c>
      <c r="C18407">
        <v>117</v>
      </c>
    </row>
    <row r="18408" spans="1:3">
      <c r="A18408" s="2">
        <v>6</v>
      </c>
      <c r="B18408" s="2" t="s">
        <v>7655</v>
      </c>
      <c r="C18408">
        <v>117</v>
      </c>
    </row>
    <row r="18409" spans="1:3">
      <c r="A18409" s="2">
        <v>6</v>
      </c>
      <c r="B18409" s="2" t="s">
        <v>7657</v>
      </c>
      <c r="C18409">
        <v>117</v>
      </c>
    </row>
    <row r="18410" spans="1:3">
      <c r="A18410" s="2">
        <v>6</v>
      </c>
      <c r="B18410" s="2" t="s">
        <v>7659</v>
      </c>
      <c r="C18410">
        <v>117</v>
      </c>
    </row>
    <row r="18411" spans="1:3">
      <c r="A18411" s="2">
        <v>6</v>
      </c>
      <c r="B18411" s="2" t="s">
        <v>7661</v>
      </c>
      <c r="C18411">
        <v>117</v>
      </c>
    </row>
    <row r="18412" spans="1:3">
      <c r="A18412" s="2">
        <v>6</v>
      </c>
      <c r="B18412" s="2" t="s">
        <v>7663</v>
      </c>
      <c r="C18412">
        <v>117</v>
      </c>
    </row>
    <row r="18413" spans="1:3">
      <c r="A18413" s="2">
        <v>6</v>
      </c>
      <c r="B18413" s="2" t="s">
        <v>7665</v>
      </c>
      <c r="C18413">
        <v>117</v>
      </c>
    </row>
    <row r="18414" spans="1:3">
      <c r="A18414" s="2">
        <v>6</v>
      </c>
      <c r="B18414" s="2" t="s">
        <v>7667</v>
      </c>
      <c r="C18414">
        <v>117</v>
      </c>
    </row>
    <row r="18415" spans="1:3">
      <c r="A18415" s="2">
        <v>5</v>
      </c>
      <c r="B18415" s="2" t="s">
        <v>7669</v>
      </c>
      <c r="C18415">
        <v>117</v>
      </c>
    </row>
    <row r="18416" spans="1:3">
      <c r="A18416" s="2">
        <v>5</v>
      </c>
      <c r="B18416" s="2" t="s">
        <v>7671</v>
      </c>
      <c r="C18416">
        <v>117</v>
      </c>
    </row>
    <row r="18417" spans="1:3">
      <c r="A18417" s="2">
        <v>5</v>
      </c>
      <c r="B18417" s="2" t="s">
        <v>7673</v>
      </c>
      <c r="C18417">
        <v>117</v>
      </c>
    </row>
    <row r="18418" spans="1:3">
      <c r="A18418" s="2">
        <v>5</v>
      </c>
      <c r="B18418" s="2" t="s">
        <v>7675</v>
      </c>
      <c r="C18418">
        <v>117</v>
      </c>
    </row>
    <row r="18419" spans="1:3">
      <c r="A18419" s="2">
        <v>5</v>
      </c>
      <c r="B18419" s="2" t="s">
        <v>7677</v>
      </c>
      <c r="C18419">
        <v>117</v>
      </c>
    </row>
    <row r="18420" spans="1:3">
      <c r="A18420" s="2">
        <v>5</v>
      </c>
      <c r="B18420" s="2" t="s">
        <v>7679</v>
      </c>
      <c r="C18420">
        <v>117</v>
      </c>
    </row>
    <row r="18421" spans="1:3">
      <c r="A18421" s="2">
        <v>6</v>
      </c>
      <c r="B18421" s="2" t="s">
        <v>7681</v>
      </c>
      <c r="C18421">
        <v>117</v>
      </c>
    </row>
    <row r="18422" spans="1:3">
      <c r="A18422" s="2">
        <v>6</v>
      </c>
      <c r="B18422" s="2" t="s">
        <v>7683</v>
      </c>
      <c r="C18422">
        <v>117</v>
      </c>
    </row>
    <row r="18423" spans="1:3">
      <c r="A18423" s="2">
        <v>6</v>
      </c>
      <c r="B18423" s="2" t="s">
        <v>7685</v>
      </c>
      <c r="C18423">
        <v>117</v>
      </c>
    </row>
    <row r="18424" spans="1:3">
      <c r="A18424" s="2">
        <v>6</v>
      </c>
      <c r="B18424" s="2" t="s">
        <v>7687</v>
      </c>
      <c r="C18424">
        <v>117</v>
      </c>
    </row>
    <row r="18425" spans="1:3">
      <c r="A18425" s="2">
        <v>6</v>
      </c>
      <c r="B18425" s="2" t="s">
        <v>7689</v>
      </c>
      <c r="C18425">
        <v>117</v>
      </c>
    </row>
    <row r="18426" spans="1:3">
      <c r="A18426" s="2">
        <v>6</v>
      </c>
      <c r="B18426" s="2" t="s">
        <v>7691</v>
      </c>
      <c r="C18426">
        <v>117</v>
      </c>
    </row>
    <row r="18427" spans="1:3">
      <c r="A18427" s="2">
        <v>6</v>
      </c>
      <c r="B18427" s="2" t="s">
        <v>7693</v>
      </c>
      <c r="C18427">
        <v>117</v>
      </c>
    </row>
    <row r="18428" spans="1:3">
      <c r="A18428" s="2">
        <v>6</v>
      </c>
      <c r="B18428" s="2" t="s">
        <v>7695</v>
      </c>
      <c r="C18428">
        <v>117</v>
      </c>
    </row>
    <row r="18429" spans="1:3">
      <c r="A18429" s="2">
        <v>6</v>
      </c>
      <c r="B18429" s="2" t="s">
        <v>7697</v>
      </c>
      <c r="C18429">
        <v>117</v>
      </c>
    </row>
    <row r="18430" spans="1:3">
      <c r="A18430" s="2">
        <v>6</v>
      </c>
      <c r="B18430" s="2" t="s">
        <v>7699</v>
      </c>
      <c r="C18430">
        <v>117</v>
      </c>
    </row>
    <row r="18431" spans="1:3">
      <c r="A18431" s="2">
        <v>6</v>
      </c>
      <c r="B18431" s="2" t="s">
        <v>7701</v>
      </c>
      <c r="C18431">
        <v>117</v>
      </c>
    </row>
    <row r="18432" spans="1:3">
      <c r="A18432" s="2">
        <v>6</v>
      </c>
      <c r="B18432" s="2" t="s">
        <v>7703</v>
      </c>
      <c r="C18432">
        <v>117</v>
      </c>
    </row>
    <row r="18433" spans="1:3">
      <c r="A18433" s="2">
        <v>6</v>
      </c>
      <c r="B18433" s="2" t="s">
        <v>7705</v>
      </c>
      <c r="C18433">
        <v>117</v>
      </c>
    </row>
    <row r="18434" spans="1:3">
      <c r="A18434" s="2">
        <v>6</v>
      </c>
      <c r="B18434" s="2" t="s">
        <v>7707</v>
      </c>
      <c r="C18434">
        <v>117</v>
      </c>
    </row>
    <row r="18435" spans="1:3">
      <c r="A18435" s="2">
        <v>6</v>
      </c>
      <c r="B18435" s="2" t="s">
        <v>7709</v>
      </c>
      <c r="C18435">
        <v>117</v>
      </c>
    </row>
    <row r="18436" spans="1:3">
      <c r="A18436" s="2">
        <v>6</v>
      </c>
      <c r="B18436" s="2" t="s">
        <v>7711</v>
      </c>
      <c r="C18436">
        <v>117</v>
      </c>
    </row>
    <row r="18437" spans="1:3">
      <c r="A18437" s="2">
        <v>6</v>
      </c>
      <c r="B18437" s="2" t="s">
        <v>7713</v>
      </c>
      <c r="C18437">
        <v>117</v>
      </c>
    </row>
    <row r="18438" spans="1:3">
      <c r="A18438" s="2">
        <v>6</v>
      </c>
      <c r="B18438" s="2" t="s">
        <v>7715</v>
      </c>
      <c r="C18438">
        <v>117</v>
      </c>
    </row>
    <row r="18439" spans="1:3">
      <c r="A18439" s="2">
        <v>6</v>
      </c>
      <c r="B18439" s="2" t="s">
        <v>7717</v>
      </c>
      <c r="C18439">
        <v>117</v>
      </c>
    </row>
    <row r="18440" spans="1:3">
      <c r="A18440" s="2">
        <v>6</v>
      </c>
      <c r="B18440" s="2" t="s">
        <v>7719</v>
      </c>
      <c r="C18440">
        <v>117</v>
      </c>
    </row>
    <row r="18441" spans="1:3">
      <c r="A18441" s="2">
        <v>6</v>
      </c>
      <c r="B18441" s="2" t="s">
        <v>7721</v>
      </c>
      <c r="C18441">
        <v>117</v>
      </c>
    </row>
    <row r="18442" spans="1:3">
      <c r="A18442" s="2">
        <v>6</v>
      </c>
      <c r="B18442" s="2" t="s">
        <v>7722</v>
      </c>
      <c r="C18442">
        <v>117</v>
      </c>
    </row>
    <row r="18443" spans="1:3">
      <c r="A18443" s="2">
        <v>6</v>
      </c>
      <c r="B18443" s="2" t="s">
        <v>7723</v>
      </c>
      <c r="C18443">
        <v>117</v>
      </c>
    </row>
    <row r="18444" spans="1:3">
      <c r="A18444" s="2">
        <v>6</v>
      </c>
      <c r="B18444" s="2" t="s">
        <v>7724</v>
      </c>
      <c r="C18444">
        <v>117</v>
      </c>
    </row>
    <row r="18445" spans="1:3">
      <c r="A18445" s="2">
        <v>6</v>
      </c>
      <c r="B18445" s="2" t="s">
        <v>7725</v>
      </c>
      <c r="C18445">
        <v>117</v>
      </c>
    </row>
    <row r="18446" spans="1:3">
      <c r="A18446" s="2">
        <v>6</v>
      </c>
      <c r="B18446" s="2" t="s">
        <v>7726</v>
      </c>
      <c r="C18446">
        <v>117</v>
      </c>
    </row>
    <row r="18447" spans="1:3">
      <c r="A18447" s="2">
        <v>6</v>
      </c>
      <c r="B18447" s="2" t="s">
        <v>7727</v>
      </c>
      <c r="C18447">
        <v>117</v>
      </c>
    </row>
    <row r="18448" spans="1:3">
      <c r="A18448" s="2">
        <v>6</v>
      </c>
      <c r="B18448" s="2" t="s">
        <v>7728</v>
      </c>
      <c r="C18448">
        <v>117</v>
      </c>
    </row>
    <row r="18449" spans="1:3">
      <c r="A18449" s="2">
        <v>6</v>
      </c>
      <c r="B18449" s="2" t="s">
        <v>7729</v>
      </c>
      <c r="C18449">
        <v>117</v>
      </c>
    </row>
    <row r="18450" spans="1:3">
      <c r="A18450" s="2">
        <v>6</v>
      </c>
      <c r="B18450" s="2" t="s">
        <v>7730</v>
      </c>
      <c r="C18450">
        <v>117</v>
      </c>
    </row>
    <row r="18451" spans="1:3">
      <c r="A18451" s="2">
        <v>6</v>
      </c>
      <c r="B18451" s="2" t="s">
        <v>7731</v>
      </c>
      <c r="C18451">
        <v>117</v>
      </c>
    </row>
    <row r="18452" spans="1:3">
      <c r="A18452" s="2">
        <v>6</v>
      </c>
      <c r="B18452" s="2" t="s">
        <v>7732</v>
      </c>
      <c r="C18452">
        <v>117</v>
      </c>
    </row>
    <row r="18453" spans="1:3">
      <c r="A18453" s="2">
        <v>6</v>
      </c>
      <c r="B18453" s="2" t="s">
        <v>7733</v>
      </c>
      <c r="C18453">
        <v>117</v>
      </c>
    </row>
    <row r="18454" spans="1:3">
      <c r="A18454" s="2">
        <v>6</v>
      </c>
      <c r="B18454" s="2" t="s">
        <v>7734</v>
      </c>
      <c r="C18454">
        <v>117</v>
      </c>
    </row>
    <row r="18455" spans="1:3">
      <c r="A18455" s="2">
        <v>6</v>
      </c>
      <c r="B18455" s="2" t="s">
        <v>7735</v>
      </c>
      <c r="C18455">
        <v>117</v>
      </c>
    </row>
    <row r="18456" spans="1:3">
      <c r="A18456" s="2">
        <v>6</v>
      </c>
      <c r="B18456" s="2" t="s">
        <v>7736</v>
      </c>
      <c r="C18456">
        <v>117</v>
      </c>
    </row>
    <row r="18457" spans="1:3">
      <c r="A18457" s="2">
        <v>6</v>
      </c>
      <c r="B18457" s="2" t="s">
        <v>7737</v>
      </c>
      <c r="C18457">
        <v>117</v>
      </c>
    </row>
    <row r="18458" spans="1:3">
      <c r="A18458" s="2">
        <v>6</v>
      </c>
      <c r="B18458" s="2" t="s">
        <v>7738</v>
      </c>
      <c r="C18458">
        <v>117</v>
      </c>
    </row>
    <row r="18459" spans="1:3">
      <c r="A18459" s="2">
        <v>6</v>
      </c>
      <c r="B18459" s="2" t="s">
        <v>7739</v>
      </c>
      <c r="C18459">
        <v>117</v>
      </c>
    </row>
    <row r="18460" spans="1:3">
      <c r="A18460" s="2">
        <v>6</v>
      </c>
      <c r="B18460" s="2" t="s">
        <v>7740</v>
      </c>
      <c r="C18460">
        <v>117</v>
      </c>
    </row>
    <row r="18461" spans="1:3">
      <c r="A18461" s="2">
        <v>6</v>
      </c>
      <c r="B18461" s="2" t="s">
        <v>7741</v>
      </c>
      <c r="C18461">
        <v>117</v>
      </c>
    </row>
    <row r="18462" spans="1:3">
      <c r="A18462" s="2">
        <v>6</v>
      </c>
      <c r="B18462" s="2" t="s">
        <v>7742</v>
      </c>
      <c r="C18462">
        <v>117</v>
      </c>
    </row>
    <row r="18463" spans="1:3">
      <c r="A18463" s="2">
        <v>6</v>
      </c>
      <c r="B18463" s="2" t="s">
        <v>7743</v>
      </c>
      <c r="C18463">
        <v>117</v>
      </c>
    </row>
    <row r="18464" spans="1:3">
      <c r="A18464" s="2">
        <v>6</v>
      </c>
      <c r="B18464" s="2" t="s">
        <v>7744</v>
      </c>
      <c r="C18464">
        <v>117</v>
      </c>
    </row>
    <row r="18465" spans="1:3">
      <c r="A18465" s="2">
        <v>6</v>
      </c>
      <c r="B18465" s="2" t="s">
        <v>7745</v>
      </c>
      <c r="C18465">
        <v>117</v>
      </c>
    </row>
    <row r="18466" spans="1:3">
      <c r="A18466" s="2">
        <v>6</v>
      </c>
      <c r="B18466" s="2" t="s">
        <v>7746</v>
      </c>
      <c r="C18466">
        <v>117</v>
      </c>
    </row>
    <row r="18467" spans="1:3">
      <c r="A18467" s="2">
        <v>6</v>
      </c>
      <c r="B18467" s="2" t="s">
        <v>7747</v>
      </c>
      <c r="C18467">
        <v>117</v>
      </c>
    </row>
    <row r="18468" spans="1:3">
      <c r="A18468" s="2">
        <v>6</v>
      </c>
      <c r="B18468" s="2" t="s">
        <v>7748</v>
      </c>
      <c r="C18468">
        <v>117</v>
      </c>
    </row>
    <row r="18469" spans="1:3">
      <c r="A18469" s="2">
        <v>6</v>
      </c>
      <c r="B18469" s="2" t="s">
        <v>7749</v>
      </c>
      <c r="C18469">
        <v>117</v>
      </c>
    </row>
    <row r="18470" spans="1:3">
      <c r="A18470" s="2">
        <v>6</v>
      </c>
      <c r="B18470" s="2" t="s">
        <v>7750</v>
      </c>
      <c r="C18470">
        <v>117</v>
      </c>
    </row>
    <row r="18471" spans="1:3">
      <c r="A18471" s="2">
        <v>6</v>
      </c>
      <c r="B18471" s="2" t="s">
        <v>7751</v>
      </c>
      <c r="C18471">
        <v>117</v>
      </c>
    </row>
    <row r="18472" spans="1:3">
      <c r="A18472" s="2">
        <v>6</v>
      </c>
      <c r="B18472" s="2" t="s">
        <v>7752</v>
      </c>
      <c r="C18472">
        <v>117</v>
      </c>
    </row>
    <row r="18473" spans="1:3">
      <c r="A18473" s="2">
        <v>6</v>
      </c>
      <c r="B18473" s="2" t="s">
        <v>7753</v>
      </c>
      <c r="C18473">
        <v>117</v>
      </c>
    </row>
    <row r="18474" spans="1:3">
      <c r="A18474" s="2">
        <v>6</v>
      </c>
      <c r="B18474" s="2" t="s">
        <v>7754</v>
      </c>
      <c r="C18474">
        <v>117</v>
      </c>
    </row>
    <row r="18475" spans="1:3">
      <c r="A18475" s="2">
        <v>6</v>
      </c>
      <c r="B18475" s="2" t="s">
        <v>7755</v>
      </c>
      <c r="C18475">
        <v>117</v>
      </c>
    </row>
    <row r="18476" spans="1:3">
      <c r="A18476" s="2">
        <v>6</v>
      </c>
      <c r="B18476" s="2" t="s">
        <v>7756</v>
      </c>
      <c r="C18476">
        <v>117</v>
      </c>
    </row>
    <row r="18477" spans="1:3">
      <c r="A18477" s="2">
        <v>6</v>
      </c>
      <c r="B18477" s="2" t="s">
        <v>7757</v>
      </c>
      <c r="C18477">
        <v>117</v>
      </c>
    </row>
    <row r="18478" spans="1:3">
      <c r="A18478" s="2">
        <v>6</v>
      </c>
      <c r="B18478" s="2" t="s">
        <v>7758</v>
      </c>
      <c r="C18478">
        <v>117</v>
      </c>
    </row>
    <row r="18479" spans="1:3">
      <c r="A18479" s="2">
        <v>6</v>
      </c>
      <c r="B18479" s="2" t="s">
        <v>7759</v>
      </c>
      <c r="C18479">
        <v>117</v>
      </c>
    </row>
    <row r="18480" spans="1:3">
      <c r="A18480" s="2">
        <v>6</v>
      </c>
      <c r="B18480" s="2" t="s">
        <v>7760</v>
      </c>
      <c r="C18480">
        <v>117</v>
      </c>
    </row>
    <row r="18481" spans="1:3">
      <c r="A18481" s="2">
        <v>6</v>
      </c>
      <c r="B18481" s="2" t="s">
        <v>7761</v>
      </c>
      <c r="C18481">
        <v>117</v>
      </c>
    </row>
    <row r="18482" spans="1:3">
      <c r="A18482" s="2">
        <v>6</v>
      </c>
      <c r="B18482" s="2" t="s">
        <v>7762</v>
      </c>
      <c r="C18482">
        <v>117</v>
      </c>
    </row>
    <row r="18483" spans="1:3">
      <c r="A18483" s="2">
        <v>6</v>
      </c>
      <c r="B18483" s="2" t="s">
        <v>7763</v>
      </c>
      <c r="C18483">
        <v>117</v>
      </c>
    </row>
    <row r="18484" spans="1:3">
      <c r="A18484" s="2">
        <v>6</v>
      </c>
      <c r="B18484" s="2" t="s">
        <v>7764</v>
      </c>
      <c r="C18484">
        <v>117</v>
      </c>
    </row>
    <row r="18485" spans="1:3">
      <c r="A18485" s="2">
        <v>6</v>
      </c>
      <c r="B18485" s="2" t="s">
        <v>7765</v>
      </c>
      <c r="C18485">
        <v>117</v>
      </c>
    </row>
    <row r="18486" spans="1:3">
      <c r="A18486" s="2">
        <v>6</v>
      </c>
      <c r="B18486" s="2" t="s">
        <v>7766</v>
      </c>
      <c r="C18486">
        <v>117</v>
      </c>
    </row>
    <row r="18487" spans="1:3">
      <c r="A18487" s="2">
        <v>6</v>
      </c>
      <c r="B18487" s="2" t="s">
        <v>7767</v>
      </c>
      <c r="C18487">
        <v>117</v>
      </c>
    </row>
    <row r="18488" spans="1:3">
      <c r="A18488" s="2">
        <v>6</v>
      </c>
      <c r="B18488" s="2" t="s">
        <v>7768</v>
      </c>
      <c r="C18488">
        <v>117</v>
      </c>
    </row>
    <row r="18489" spans="1:3">
      <c r="A18489" s="2">
        <v>6</v>
      </c>
      <c r="B18489" s="2" t="s">
        <v>7769</v>
      </c>
      <c r="C18489">
        <v>117</v>
      </c>
    </row>
    <row r="18490" spans="1:3">
      <c r="A18490" s="2">
        <v>6</v>
      </c>
      <c r="B18490" s="2" t="s">
        <v>7770</v>
      </c>
      <c r="C18490">
        <v>117</v>
      </c>
    </row>
    <row r="18491" spans="1:3">
      <c r="A18491" s="2">
        <v>6</v>
      </c>
      <c r="B18491" s="2" t="s">
        <v>7771</v>
      </c>
      <c r="C18491">
        <v>117</v>
      </c>
    </row>
    <row r="18492" spans="1:3">
      <c r="A18492" s="2">
        <v>6</v>
      </c>
      <c r="B18492" s="2" t="s">
        <v>7772</v>
      </c>
      <c r="C18492">
        <v>117</v>
      </c>
    </row>
    <row r="18493" spans="1:3">
      <c r="A18493" s="2">
        <v>6</v>
      </c>
      <c r="B18493" s="2" t="s">
        <v>7773</v>
      </c>
      <c r="C18493">
        <v>117</v>
      </c>
    </row>
    <row r="18494" spans="1:3">
      <c r="A18494" s="2">
        <v>6</v>
      </c>
      <c r="B18494" s="2" t="s">
        <v>7774</v>
      </c>
      <c r="C18494">
        <v>117</v>
      </c>
    </row>
    <row r="18495" spans="1:3">
      <c r="A18495" s="2">
        <v>6</v>
      </c>
      <c r="B18495" s="2" t="s">
        <v>7775</v>
      </c>
      <c r="C18495">
        <v>117</v>
      </c>
    </row>
    <row r="18496" spans="1:3">
      <c r="A18496" s="2">
        <v>6</v>
      </c>
      <c r="B18496" s="2" t="s">
        <v>7776</v>
      </c>
      <c r="C18496">
        <v>117</v>
      </c>
    </row>
    <row r="18497" spans="1:3">
      <c r="A18497" s="2">
        <v>6</v>
      </c>
      <c r="B18497" s="2" t="s">
        <v>7777</v>
      </c>
      <c r="C18497">
        <v>117</v>
      </c>
    </row>
    <row r="18498" spans="1:3">
      <c r="A18498" s="2">
        <v>6</v>
      </c>
      <c r="B18498" s="2" t="s">
        <v>7778</v>
      </c>
      <c r="C18498">
        <v>117</v>
      </c>
    </row>
    <row r="18499" spans="1:3">
      <c r="A18499" s="2">
        <v>6</v>
      </c>
      <c r="B18499" s="2" t="s">
        <v>7779</v>
      </c>
      <c r="C18499">
        <v>117</v>
      </c>
    </row>
    <row r="18500" spans="1:3">
      <c r="A18500" s="2">
        <v>6</v>
      </c>
      <c r="B18500" s="2" t="s">
        <v>7780</v>
      </c>
      <c r="C18500">
        <v>117</v>
      </c>
    </row>
    <row r="18501" spans="1:3">
      <c r="A18501" s="2">
        <v>6</v>
      </c>
      <c r="B18501" s="2" t="s">
        <v>7781</v>
      </c>
      <c r="C18501">
        <v>117</v>
      </c>
    </row>
    <row r="18502" spans="1:3">
      <c r="A18502" s="2">
        <v>6</v>
      </c>
      <c r="B18502" s="2" t="s">
        <v>7782</v>
      </c>
      <c r="C18502">
        <v>117</v>
      </c>
    </row>
    <row r="18503" spans="1:3">
      <c r="A18503" s="2">
        <v>6</v>
      </c>
      <c r="B18503" s="2" t="s">
        <v>7783</v>
      </c>
      <c r="C18503">
        <v>117</v>
      </c>
    </row>
    <row r="18504" spans="1:3">
      <c r="A18504" s="2">
        <v>4</v>
      </c>
      <c r="B18504" s="2" t="s">
        <v>7784</v>
      </c>
      <c r="C18504">
        <v>117</v>
      </c>
    </row>
    <row r="18505" spans="1:3">
      <c r="A18505" s="2">
        <v>4</v>
      </c>
      <c r="B18505" s="2" t="s">
        <v>7785</v>
      </c>
      <c r="C18505">
        <v>117</v>
      </c>
    </row>
    <row r="18506" spans="1:3">
      <c r="A18506" s="2">
        <v>4</v>
      </c>
      <c r="B18506" s="2" t="s">
        <v>7786</v>
      </c>
      <c r="C18506">
        <v>117</v>
      </c>
    </row>
    <row r="18507" spans="1:3">
      <c r="A18507" s="2">
        <v>4</v>
      </c>
      <c r="B18507" s="2" t="s">
        <v>7787</v>
      </c>
      <c r="C18507">
        <v>117</v>
      </c>
    </row>
    <row r="18508" spans="1:3">
      <c r="A18508" s="2">
        <v>4</v>
      </c>
      <c r="B18508" s="2" t="s">
        <v>7788</v>
      </c>
      <c r="C18508">
        <v>117</v>
      </c>
    </row>
    <row r="18509" spans="1:3">
      <c r="A18509" s="2">
        <v>4</v>
      </c>
      <c r="B18509" s="2" t="s">
        <v>7789</v>
      </c>
      <c r="C18509">
        <v>117</v>
      </c>
    </row>
    <row r="18510" spans="1:3">
      <c r="A18510" s="2">
        <v>4</v>
      </c>
      <c r="B18510" s="2" t="s">
        <v>7790</v>
      </c>
      <c r="C18510">
        <v>117</v>
      </c>
    </row>
    <row r="18511" spans="1:3">
      <c r="A18511" s="2">
        <v>4</v>
      </c>
      <c r="B18511" s="2" t="s">
        <v>7791</v>
      </c>
      <c r="C18511">
        <v>117</v>
      </c>
    </row>
    <row r="18512" spans="1:3">
      <c r="A18512" s="2">
        <v>4</v>
      </c>
      <c r="B18512" s="2" t="s">
        <v>7792</v>
      </c>
      <c r="C18512">
        <v>117</v>
      </c>
    </row>
    <row r="18513" spans="1:3">
      <c r="A18513" s="2">
        <v>4</v>
      </c>
      <c r="B18513" s="2" t="s">
        <v>7793</v>
      </c>
      <c r="C18513">
        <v>117</v>
      </c>
    </row>
    <row r="18514" spans="1:3">
      <c r="A18514" s="2">
        <v>4</v>
      </c>
      <c r="B18514" s="2" t="s">
        <v>7794</v>
      </c>
      <c r="C18514">
        <v>117</v>
      </c>
    </row>
    <row r="18515" spans="1:3">
      <c r="A18515" s="2">
        <v>4</v>
      </c>
      <c r="B18515" s="2" t="s">
        <v>7795</v>
      </c>
      <c r="C18515">
        <v>117</v>
      </c>
    </row>
    <row r="18516" spans="1:3">
      <c r="A18516" s="2">
        <v>4</v>
      </c>
      <c r="B18516" s="2" t="s">
        <v>7796</v>
      </c>
      <c r="C18516">
        <v>117</v>
      </c>
    </row>
    <row r="18517" spans="1:3">
      <c r="A18517" s="2">
        <v>3</v>
      </c>
      <c r="B18517" s="2" t="s">
        <v>7797</v>
      </c>
      <c r="C18517">
        <v>117</v>
      </c>
    </row>
    <row r="18518" spans="1:3">
      <c r="A18518" s="2">
        <v>3</v>
      </c>
      <c r="B18518" s="2" t="s">
        <v>7798</v>
      </c>
      <c r="C18518">
        <v>117</v>
      </c>
    </row>
    <row r="18519" spans="1:3">
      <c r="A18519" s="2">
        <v>3</v>
      </c>
      <c r="B18519" s="2" t="s">
        <v>7799</v>
      </c>
      <c r="C18519">
        <v>117</v>
      </c>
    </row>
    <row r="18520" spans="1:3">
      <c r="A18520" s="2">
        <v>3</v>
      </c>
      <c r="B18520" s="2" t="s">
        <v>7800</v>
      </c>
      <c r="C18520">
        <v>117</v>
      </c>
    </row>
    <row r="18521" spans="1:3">
      <c r="A18521" s="2">
        <v>3</v>
      </c>
      <c r="B18521" s="2" t="s">
        <v>7801</v>
      </c>
      <c r="C18521">
        <v>117</v>
      </c>
    </row>
    <row r="18522" spans="1:3">
      <c r="A18522" s="2">
        <v>3</v>
      </c>
      <c r="B18522" s="2" t="s">
        <v>7802</v>
      </c>
      <c r="C18522">
        <v>117</v>
      </c>
    </row>
    <row r="18523" spans="1:3">
      <c r="A18523" s="2">
        <v>3</v>
      </c>
      <c r="B18523" s="2" t="s">
        <v>7803</v>
      </c>
      <c r="C18523">
        <v>117</v>
      </c>
    </row>
    <row r="18524" spans="1:3">
      <c r="A18524" s="2">
        <v>3</v>
      </c>
      <c r="B18524" s="2" t="s">
        <v>7804</v>
      </c>
      <c r="C18524">
        <v>117</v>
      </c>
    </row>
    <row r="18525" spans="1:3">
      <c r="A18525" s="2">
        <v>3</v>
      </c>
      <c r="B18525" s="2" t="s">
        <v>7805</v>
      </c>
      <c r="C18525">
        <v>117</v>
      </c>
    </row>
    <row r="18526" spans="1:3">
      <c r="A18526" s="2">
        <v>3</v>
      </c>
      <c r="B18526" s="2" t="s">
        <v>7806</v>
      </c>
      <c r="C18526">
        <v>117</v>
      </c>
    </row>
    <row r="18527" spans="1:3">
      <c r="A18527" s="2">
        <v>3</v>
      </c>
      <c r="B18527" s="2" t="s">
        <v>7807</v>
      </c>
      <c r="C18527">
        <v>117</v>
      </c>
    </row>
    <row r="18528" spans="1:3">
      <c r="A18528" s="2">
        <v>3</v>
      </c>
      <c r="B18528" s="2" t="s">
        <v>7808</v>
      </c>
      <c r="C18528">
        <v>117</v>
      </c>
    </row>
    <row r="18529" spans="1:3">
      <c r="A18529" s="2">
        <v>3</v>
      </c>
      <c r="B18529" s="2" t="s">
        <v>7809</v>
      </c>
      <c r="C18529">
        <v>117</v>
      </c>
    </row>
    <row r="18530" spans="1:3">
      <c r="A18530" s="2">
        <v>3</v>
      </c>
      <c r="B18530" s="2" t="s">
        <v>7810</v>
      </c>
      <c r="C18530">
        <v>117</v>
      </c>
    </row>
    <row r="18531" spans="1:3">
      <c r="A18531" s="2">
        <v>3</v>
      </c>
      <c r="B18531" s="2" t="s">
        <v>7811</v>
      </c>
      <c r="C18531">
        <v>117</v>
      </c>
    </row>
    <row r="18532" spans="1:3">
      <c r="A18532" s="2">
        <v>3</v>
      </c>
      <c r="B18532" s="2" t="s">
        <v>7812</v>
      </c>
      <c r="C18532">
        <v>117</v>
      </c>
    </row>
    <row r="18533" spans="1:3">
      <c r="A18533" s="2">
        <v>3</v>
      </c>
      <c r="B18533" s="2" t="s">
        <v>7813</v>
      </c>
      <c r="C18533">
        <v>117</v>
      </c>
    </row>
    <row r="18534" spans="1:3">
      <c r="A18534" s="2">
        <v>3</v>
      </c>
      <c r="B18534" s="2" t="s">
        <v>7814</v>
      </c>
      <c r="C18534">
        <v>117</v>
      </c>
    </row>
    <row r="18535" spans="1:3">
      <c r="A18535" s="2">
        <v>3</v>
      </c>
      <c r="B18535" s="2" t="s">
        <v>7815</v>
      </c>
      <c r="C18535">
        <v>117</v>
      </c>
    </row>
    <row r="18536" spans="1:3">
      <c r="A18536" s="2">
        <v>5</v>
      </c>
      <c r="B18536" s="2" t="s">
        <v>7816</v>
      </c>
      <c r="C18536">
        <v>117</v>
      </c>
    </row>
    <row r="18537" spans="1:3">
      <c r="A18537" s="2">
        <v>5</v>
      </c>
      <c r="B18537" s="2" t="s">
        <v>7817</v>
      </c>
      <c r="C18537">
        <v>117</v>
      </c>
    </row>
    <row r="18538" spans="1:3">
      <c r="A18538" s="2">
        <v>5</v>
      </c>
      <c r="B18538" s="2" t="s">
        <v>7818</v>
      </c>
      <c r="C18538">
        <v>117</v>
      </c>
    </row>
    <row r="18539" spans="1:3">
      <c r="A18539" s="2">
        <v>5</v>
      </c>
      <c r="B18539" s="2" t="s">
        <v>7819</v>
      </c>
      <c r="C18539">
        <v>117</v>
      </c>
    </row>
    <row r="18540" spans="1:3">
      <c r="A18540" s="2">
        <v>5</v>
      </c>
      <c r="B18540" s="2" t="s">
        <v>7820</v>
      </c>
      <c r="C18540">
        <v>117</v>
      </c>
    </row>
    <row r="18541" spans="1:3">
      <c r="A18541" s="2">
        <v>5</v>
      </c>
      <c r="B18541" s="2" t="s">
        <v>7821</v>
      </c>
      <c r="C18541">
        <v>117</v>
      </c>
    </row>
    <row r="18542" spans="1:3">
      <c r="A18542" s="2">
        <v>5</v>
      </c>
      <c r="B18542" s="2" t="s">
        <v>7822</v>
      </c>
      <c r="C18542">
        <v>117</v>
      </c>
    </row>
    <row r="18543" spans="1:3">
      <c r="A18543" s="2">
        <v>5</v>
      </c>
      <c r="B18543" s="2" t="s">
        <v>7823</v>
      </c>
      <c r="C18543">
        <v>117</v>
      </c>
    </row>
    <row r="18544" spans="1:3">
      <c r="A18544" s="2">
        <v>5</v>
      </c>
      <c r="B18544" s="2" t="s">
        <v>7824</v>
      </c>
      <c r="C18544">
        <v>117</v>
      </c>
    </row>
    <row r="18545" spans="1:3">
      <c r="A18545" s="2">
        <v>4</v>
      </c>
      <c r="B18545" s="2" t="s">
        <v>7825</v>
      </c>
      <c r="C18545">
        <v>117</v>
      </c>
    </row>
    <row r="18546" spans="1:3">
      <c r="A18546" s="2">
        <v>3</v>
      </c>
      <c r="B18546" s="2" t="s">
        <v>7826</v>
      </c>
      <c r="C18546">
        <v>117</v>
      </c>
    </row>
    <row r="18547" spans="1:3">
      <c r="A18547" s="2">
        <v>3</v>
      </c>
      <c r="B18547" s="2" t="s">
        <v>7827</v>
      </c>
      <c r="C18547">
        <v>117</v>
      </c>
    </row>
    <row r="18548" spans="1:3">
      <c r="A18548" s="2">
        <v>3</v>
      </c>
      <c r="B18548" s="2" t="s">
        <v>7828</v>
      </c>
      <c r="C18548">
        <v>117</v>
      </c>
    </row>
    <row r="18549" spans="1:3">
      <c r="A18549" s="2">
        <v>3</v>
      </c>
      <c r="B18549" s="2" t="s">
        <v>7829</v>
      </c>
      <c r="C18549">
        <v>117</v>
      </c>
    </row>
    <row r="18550" spans="1:3">
      <c r="A18550" s="2">
        <v>4</v>
      </c>
      <c r="B18550" s="2" t="s">
        <v>7830</v>
      </c>
      <c r="C18550">
        <v>117</v>
      </c>
    </row>
    <row r="18551" spans="1:3">
      <c r="A18551" s="2">
        <v>4</v>
      </c>
      <c r="B18551" s="2" t="s">
        <v>7831</v>
      </c>
      <c r="C18551">
        <v>117</v>
      </c>
    </row>
    <row r="18552" spans="1:3">
      <c r="A18552" s="2">
        <v>4</v>
      </c>
      <c r="B18552" s="2" t="s">
        <v>7832</v>
      </c>
      <c r="C18552">
        <v>117</v>
      </c>
    </row>
    <row r="18553" spans="1:3">
      <c r="A18553" s="2">
        <v>4</v>
      </c>
      <c r="B18553" s="2" t="s">
        <v>7833</v>
      </c>
      <c r="C18553">
        <v>117</v>
      </c>
    </row>
    <row r="18554" spans="1:3">
      <c r="A18554" s="2">
        <v>4</v>
      </c>
      <c r="B18554" s="2" t="s">
        <v>7834</v>
      </c>
      <c r="C18554">
        <v>117</v>
      </c>
    </row>
    <row r="18555" spans="1:3">
      <c r="A18555" s="2">
        <v>4</v>
      </c>
      <c r="B18555" s="2" t="s">
        <v>7835</v>
      </c>
      <c r="C18555">
        <v>117</v>
      </c>
    </row>
    <row r="18556" spans="1:3">
      <c r="A18556" s="2">
        <v>3</v>
      </c>
      <c r="B18556" s="2" t="s">
        <v>7836</v>
      </c>
      <c r="C18556">
        <v>117</v>
      </c>
    </row>
    <row r="18557" spans="1:3">
      <c r="A18557" s="2">
        <v>3</v>
      </c>
      <c r="B18557" s="2" t="s">
        <v>7837</v>
      </c>
      <c r="C18557">
        <v>117</v>
      </c>
    </row>
    <row r="18558" spans="1:3">
      <c r="A18558" s="2">
        <v>3</v>
      </c>
      <c r="B18558" s="2" t="s">
        <v>7838</v>
      </c>
      <c r="C18558">
        <v>117</v>
      </c>
    </row>
    <row r="18559" spans="1:3">
      <c r="A18559" s="2">
        <v>3</v>
      </c>
      <c r="B18559" s="2" t="s">
        <v>7839</v>
      </c>
      <c r="C18559">
        <v>117</v>
      </c>
    </row>
    <row r="18560" spans="1:3">
      <c r="A18560" s="2">
        <v>3</v>
      </c>
      <c r="B18560" s="2" t="s">
        <v>7840</v>
      </c>
      <c r="C18560">
        <v>117</v>
      </c>
    </row>
    <row r="18561" spans="1:3">
      <c r="A18561" s="2">
        <v>3</v>
      </c>
      <c r="B18561" s="2" t="s">
        <v>7841</v>
      </c>
      <c r="C18561">
        <v>117</v>
      </c>
    </row>
    <row r="18562" spans="1:3">
      <c r="A18562" s="2">
        <v>3</v>
      </c>
      <c r="B18562" s="2" t="s">
        <v>7842</v>
      </c>
      <c r="C18562">
        <v>117</v>
      </c>
    </row>
    <row r="18563" spans="1:3">
      <c r="A18563" s="2">
        <v>3</v>
      </c>
      <c r="B18563" s="2" t="s">
        <v>7843</v>
      </c>
      <c r="C18563">
        <v>117</v>
      </c>
    </row>
    <row r="18564" spans="1:3">
      <c r="A18564" s="2">
        <v>3</v>
      </c>
      <c r="B18564" s="2" t="s">
        <v>7844</v>
      </c>
      <c r="C18564">
        <v>117</v>
      </c>
    </row>
    <row r="18565" spans="1:3">
      <c r="A18565" s="2">
        <v>4</v>
      </c>
      <c r="B18565" s="2" t="s">
        <v>7845</v>
      </c>
      <c r="C18565">
        <v>117</v>
      </c>
    </row>
    <row r="18566" spans="1:3">
      <c r="A18566" s="2">
        <v>4</v>
      </c>
      <c r="B18566" s="2" t="s">
        <v>7846</v>
      </c>
      <c r="C18566">
        <v>117</v>
      </c>
    </row>
    <row r="18567" spans="1:3">
      <c r="A18567" s="2">
        <v>3</v>
      </c>
      <c r="B18567" s="2" t="s">
        <v>7847</v>
      </c>
      <c r="C18567">
        <v>117</v>
      </c>
    </row>
    <row r="18568" spans="1:3">
      <c r="A18568" s="2">
        <v>4</v>
      </c>
      <c r="B18568" s="2" t="s">
        <v>7848</v>
      </c>
      <c r="C18568">
        <v>117</v>
      </c>
    </row>
    <row r="18569" spans="1:3">
      <c r="A18569" s="2">
        <v>4</v>
      </c>
      <c r="B18569" s="2" t="s">
        <v>7849</v>
      </c>
      <c r="C18569">
        <v>117</v>
      </c>
    </row>
    <row r="18570" spans="1:3">
      <c r="A18570" s="2">
        <v>4</v>
      </c>
      <c r="B18570" s="2" t="s">
        <v>7850</v>
      </c>
      <c r="C18570">
        <v>117</v>
      </c>
    </row>
    <row r="18571" spans="1:3">
      <c r="A18571" s="2">
        <v>4</v>
      </c>
      <c r="B18571" s="2" t="s">
        <v>7851</v>
      </c>
      <c r="C18571">
        <v>117</v>
      </c>
    </row>
    <row r="18572" spans="1:3">
      <c r="A18572" s="2">
        <v>4</v>
      </c>
      <c r="B18572" s="2" t="s">
        <v>7852</v>
      </c>
      <c r="C18572">
        <v>117</v>
      </c>
    </row>
    <row r="18573" spans="1:3">
      <c r="A18573" s="2">
        <v>4</v>
      </c>
      <c r="B18573" s="2" t="s">
        <v>7853</v>
      </c>
      <c r="C18573">
        <v>117</v>
      </c>
    </row>
    <row r="18574" spans="1:3">
      <c r="A18574" s="2">
        <v>4</v>
      </c>
      <c r="B18574" s="2" t="s">
        <v>7854</v>
      </c>
      <c r="C18574">
        <v>117</v>
      </c>
    </row>
    <row r="18575" spans="1:3">
      <c r="A18575" s="2">
        <v>3</v>
      </c>
      <c r="B18575" s="2" t="s">
        <v>7855</v>
      </c>
      <c r="C18575">
        <v>117</v>
      </c>
    </row>
    <row r="18576" spans="1:3">
      <c r="A18576" s="2">
        <v>3</v>
      </c>
      <c r="B18576" s="2" t="s">
        <v>7856</v>
      </c>
      <c r="C18576">
        <v>117</v>
      </c>
    </row>
    <row r="18577" spans="1:3">
      <c r="A18577" s="2">
        <v>3</v>
      </c>
      <c r="B18577" s="2" t="s">
        <v>7857</v>
      </c>
      <c r="C18577">
        <v>117</v>
      </c>
    </row>
    <row r="18578" spans="1:3">
      <c r="A18578" s="2">
        <v>4</v>
      </c>
      <c r="B18578" s="2" t="s">
        <v>7858</v>
      </c>
      <c r="C18578">
        <v>117</v>
      </c>
    </row>
    <row r="18579" spans="1:3">
      <c r="A18579" s="2">
        <v>3</v>
      </c>
      <c r="B18579" s="2" t="s">
        <v>7859</v>
      </c>
      <c r="C18579">
        <v>117</v>
      </c>
    </row>
    <row r="18580" spans="1:3">
      <c r="A18580" s="2">
        <v>3</v>
      </c>
      <c r="B18580" s="2" t="s">
        <v>7860</v>
      </c>
      <c r="C18580">
        <v>117</v>
      </c>
    </row>
    <row r="18581" spans="1:3">
      <c r="A18581" s="2">
        <v>3</v>
      </c>
      <c r="B18581" s="2" t="s">
        <v>7861</v>
      </c>
      <c r="C18581">
        <v>117</v>
      </c>
    </row>
    <row r="18582" spans="1:3">
      <c r="A18582" s="2">
        <v>4</v>
      </c>
      <c r="B18582" s="2" t="s">
        <v>7862</v>
      </c>
      <c r="C18582">
        <v>117</v>
      </c>
    </row>
    <row r="18583" spans="1:3">
      <c r="A18583" s="2">
        <v>4</v>
      </c>
      <c r="B18583" s="2" t="s">
        <v>7863</v>
      </c>
      <c r="C18583">
        <v>117</v>
      </c>
    </row>
    <row r="18584" spans="1:3">
      <c r="A18584" s="2">
        <v>4</v>
      </c>
      <c r="B18584" s="2" t="s">
        <v>7864</v>
      </c>
      <c r="C18584">
        <v>117</v>
      </c>
    </row>
    <row r="18585" spans="1:3">
      <c r="A18585" s="2">
        <v>4</v>
      </c>
      <c r="B18585" s="2" t="s">
        <v>7865</v>
      </c>
      <c r="C18585">
        <v>117</v>
      </c>
    </row>
    <row r="18586" spans="1:3">
      <c r="A18586" s="2">
        <v>4</v>
      </c>
      <c r="B18586" s="2" t="s">
        <v>7866</v>
      </c>
      <c r="C18586">
        <v>117</v>
      </c>
    </row>
    <row r="18587" spans="1:3">
      <c r="A18587" s="2">
        <v>4</v>
      </c>
      <c r="B18587" s="2" t="s">
        <v>7867</v>
      </c>
      <c r="C18587">
        <v>117</v>
      </c>
    </row>
    <row r="18588" spans="1:3">
      <c r="A18588" s="2">
        <v>4</v>
      </c>
      <c r="B18588" s="2" t="s">
        <v>7868</v>
      </c>
      <c r="C18588">
        <v>117</v>
      </c>
    </row>
    <row r="18589" spans="1:3">
      <c r="A18589" s="2">
        <v>4</v>
      </c>
      <c r="B18589" s="2" t="s">
        <v>7869</v>
      </c>
      <c r="C18589">
        <v>117</v>
      </c>
    </row>
    <row r="18590" spans="1:3">
      <c r="A18590" s="2">
        <v>4</v>
      </c>
      <c r="B18590" s="2" t="s">
        <v>7870</v>
      </c>
      <c r="C18590">
        <v>117</v>
      </c>
    </row>
    <row r="18591" spans="1:3">
      <c r="A18591" s="2">
        <v>4</v>
      </c>
      <c r="B18591" s="2" t="s">
        <v>7871</v>
      </c>
      <c r="C18591">
        <v>117</v>
      </c>
    </row>
    <row r="18592" spans="1:3">
      <c r="A18592" s="2">
        <v>4</v>
      </c>
      <c r="B18592" s="2" t="s">
        <v>7872</v>
      </c>
      <c r="C18592">
        <v>117</v>
      </c>
    </row>
    <row r="18593" spans="1:3">
      <c r="A18593" s="2">
        <v>4</v>
      </c>
      <c r="B18593" s="2" t="s">
        <v>7873</v>
      </c>
      <c r="C18593">
        <v>117</v>
      </c>
    </row>
    <row r="18594" spans="1:3">
      <c r="A18594" s="2">
        <v>4</v>
      </c>
      <c r="B18594" s="2" t="s">
        <v>7874</v>
      </c>
      <c r="C18594">
        <v>117</v>
      </c>
    </row>
    <row r="18595" spans="1:3">
      <c r="A18595" s="2">
        <v>4</v>
      </c>
      <c r="B18595" s="2" t="s">
        <v>7875</v>
      </c>
      <c r="C18595">
        <v>117</v>
      </c>
    </row>
    <row r="18596" spans="1:3">
      <c r="A18596" s="2">
        <v>4</v>
      </c>
      <c r="B18596" s="2" t="s">
        <v>7876</v>
      </c>
      <c r="C18596">
        <v>117</v>
      </c>
    </row>
    <row r="18597" spans="1:3">
      <c r="A18597" s="2">
        <v>4</v>
      </c>
      <c r="B18597" s="2" t="s">
        <v>7877</v>
      </c>
      <c r="C18597">
        <v>117</v>
      </c>
    </row>
    <row r="18598" spans="1:3">
      <c r="A18598" s="2">
        <v>4</v>
      </c>
      <c r="B18598" s="2" t="s">
        <v>7878</v>
      </c>
      <c r="C18598">
        <v>117</v>
      </c>
    </row>
    <row r="18599" spans="1:3">
      <c r="A18599" s="2">
        <v>4</v>
      </c>
      <c r="B18599" s="2" t="s">
        <v>7879</v>
      </c>
      <c r="C18599">
        <v>117</v>
      </c>
    </row>
    <row r="18600" spans="1:3">
      <c r="A18600" s="2">
        <v>4</v>
      </c>
      <c r="B18600" s="2" t="s">
        <v>7880</v>
      </c>
      <c r="C18600">
        <v>117</v>
      </c>
    </row>
    <row r="18601" spans="1:3">
      <c r="A18601" s="2">
        <v>4</v>
      </c>
      <c r="B18601" s="2" t="s">
        <v>7881</v>
      </c>
      <c r="C18601">
        <v>117</v>
      </c>
    </row>
    <row r="18602" spans="1:3">
      <c r="A18602" s="2">
        <v>4</v>
      </c>
      <c r="B18602" s="2" t="s">
        <v>7882</v>
      </c>
      <c r="C18602">
        <v>117</v>
      </c>
    </row>
    <row r="18603" spans="1:3">
      <c r="A18603" s="2">
        <v>4</v>
      </c>
      <c r="B18603" s="2" t="s">
        <v>7883</v>
      </c>
      <c r="C18603">
        <v>117</v>
      </c>
    </row>
    <row r="18604" spans="1:3">
      <c r="A18604" s="2">
        <v>4</v>
      </c>
      <c r="B18604" s="2" t="s">
        <v>7884</v>
      </c>
      <c r="C18604">
        <v>117</v>
      </c>
    </row>
    <row r="18605" spans="1:3">
      <c r="A18605" s="2">
        <v>4</v>
      </c>
      <c r="B18605" s="2" t="s">
        <v>7885</v>
      </c>
      <c r="C18605">
        <v>117</v>
      </c>
    </row>
    <row r="18606" spans="1:3">
      <c r="A18606" s="2">
        <v>4</v>
      </c>
      <c r="B18606" s="2" t="s">
        <v>7886</v>
      </c>
      <c r="C18606">
        <v>117</v>
      </c>
    </row>
    <row r="18607" spans="1:3">
      <c r="A18607" s="2">
        <v>4</v>
      </c>
      <c r="B18607" s="2" t="s">
        <v>7887</v>
      </c>
      <c r="C18607">
        <v>117</v>
      </c>
    </row>
    <row r="18608" spans="1:3">
      <c r="A18608" s="2">
        <v>4</v>
      </c>
      <c r="B18608" s="2" t="s">
        <v>7888</v>
      </c>
      <c r="C18608">
        <v>117</v>
      </c>
    </row>
    <row r="18609" spans="1:3">
      <c r="A18609" s="2">
        <v>4</v>
      </c>
      <c r="B18609" s="2" t="s">
        <v>7889</v>
      </c>
      <c r="C18609">
        <v>117</v>
      </c>
    </row>
    <row r="18610" spans="1:3">
      <c r="A18610" s="2">
        <v>4</v>
      </c>
      <c r="B18610" s="2" t="s">
        <v>7890</v>
      </c>
      <c r="C18610">
        <v>117</v>
      </c>
    </row>
    <row r="18611" spans="1:3">
      <c r="A18611" s="2">
        <v>4</v>
      </c>
      <c r="B18611" s="2" t="s">
        <v>7891</v>
      </c>
      <c r="C18611">
        <v>117</v>
      </c>
    </row>
    <row r="18612" spans="1:3">
      <c r="A18612" s="2">
        <v>4</v>
      </c>
      <c r="B18612" s="2" t="s">
        <v>7892</v>
      </c>
      <c r="C18612">
        <v>117</v>
      </c>
    </row>
    <row r="18613" spans="1:3">
      <c r="A18613" s="2">
        <v>4</v>
      </c>
      <c r="B18613" s="2" t="s">
        <v>7893</v>
      </c>
      <c r="C18613">
        <v>117</v>
      </c>
    </row>
    <row r="18614" spans="1:3">
      <c r="A18614" s="2">
        <v>4</v>
      </c>
      <c r="B18614" s="2" t="s">
        <v>7894</v>
      </c>
      <c r="C18614">
        <v>117</v>
      </c>
    </row>
    <row r="18615" spans="1:3">
      <c r="A18615" s="2">
        <v>4</v>
      </c>
      <c r="B18615" s="2" t="s">
        <v>7895</v>
      </c>
      <c r="C18615">
        <v>117</v>
      </c>
    </row>
    <row r="18616" spans="1:3">
      <c r="A18616" s="2">
        <v>4</v>
      </c>
      <c r="B18616" s="2" t="s">
        <v>7896</v>
      </c>
      <c r="C18616">
        <v>117</v>
      </c>
    </row>
    <row r="18617" spans="1:3">
      <c r="A18617" s="2">
        <v>4</v>
      </c>
      <c r="B18617" s="2" t="s">
        <v>7897</v>
      </c>
      <c r="C18617">
        <v>117</v>
      </c>
    </row>
    <row r="18618" spans="1:3">
      <c r="A18618" s="2">
        <v>4</v>
      </c>
      <c r="B18618" s="2" t="s">
        <v>7898</v>
      </c>
      <c r="C18618">
        <v>117</v>
      </c>
    </row>
    <row r="18619" spans="1:3">
      <c r="A18619" s="2">
        <v>4</v>
      </c>
      <c r="B18619" s="2" t="s">
        <v>7899</v>
      </c>
      <c r="C18619">
        <v>117</v>
      </c>
    </row>
    <row r="18620" spans="1:3">
      <c r="A18620" s="2">
        <v>4</v>
      </c>
      <c r="B18620" s="2" t="s">
        <v>7900</v>
      </c>
      <c r="C18620">
        <v>117</v>
      </c>
    </row>
    <row r="18621" spans="1:3">
      <c r="A18621" s="2">
        <v>4</v>
      </c>
      <c r="B18621" s="2" t="s">
        <v>7901</v>
      </c>
      <c r="C18621">
        <v>117</v>
      </c>
    </row>
    <row r="18622" spans="1:3">
      <c r="A18622" s="2">
        <v>5</v>
      </c>
      <c r="B18622" s="2" t="s">
        <v>7902</v>
      </c>
      <c r="C18622">
        <v>117</v>
      </c>
    </row>
    <row r="18623" spans="1:3">
      <c r="A18623" s="2">
        <v>5</v>
      </c>
      <c r="B18623" s="2" t="s">
        <v>7903</v>
      </c>
      <c r="C18623">
        <v>117</v>
      </c>
    </row>
    <row r="18624" spans="1:3">
      <c r="A18624" s="2">
        <v>5</v>
      </c>
      <c r="B18624" s="2" t="s">
        <v>7904</v>
      </c>
      <c r="C18624">
        <v>117</v>
      </c>
    </row>
    <row r="18625" spans="1:3">
      <c r="A18625" s="2">
        <v>5</v>
      </c>
      <c r="B18625" s="2" t="s">
        <v>7905</v>
      </c>
      <c r="C18625">
        <v>117</v>
      </c>
    </row>
    <row r="18626" spans="1:3">
      <c r="A18626" s="2">
        <v>5</v>
      </c>
      <c r="B18626" s="2" t="s">
        <v>7906</v>
      </c>
      <c r="C18626">
        <v>117</v>
      </c>
    </row>
    <row r="18627" spans="1:3">
      <c r="A18627" s="2">
        <v>5</v>
      </c>
      <c r="B18627" s="2" t="s">
        <v>7907</v>
      </c>
      <c r="C18627">
        <v>117</v>
      </c>
    </row>
    <row r="18628" spans="1:3">
      <c r="A18628" s="2">
        <v>6</v>
      </c>
      <c r="B18628" s="2" t="s">
        <v>7908</v>
      </c>
      <c r="C18628">
        <v>117</v>
      </c>
    </row>
    <row r="18629" spans="1:3">
      <c r="A18629" s="2">
        <v>6</v>
      </c>
      <c r="B18629" s="2" t="s">
        <v>7909</v>
      </c>
      <c r="C18629">
        <v>117</v>
      </c>
    </row>
    <row r="18630" spans="1:3">
      <c r="A18630" s="2">
        <v>6</v>
      </c>
      <c r="B18630" s="2" t="s">
        <v>7910</v>
      </c>
      <c r="C18630">
        <v>117</v>
      </c>
    </row>
    <row r="18631" spans="1:3">
      <c r="A18631" s="2">
        <v>5</v>
      </c>
      <c r="B18631" s="2" t="s">
        <v>7911</v>
      </c>
      <c r="C18631">
        <v>117</v>
      </c>
    </row>
    <row r="18632" spans="1:3">
      <c r="A18632" s="2">
        <v>5</v>
      </c>
      <c r="B18632" s="2" t="s">
        <v>7912</v>
      </c>
      <c r="C18632">
        <v>117</v>
      </c>
    </row>
    <row r="18633" spans="1:3">
      <c r="A18633" s="2">
        <v>5</v>
      </c>
      <c r="B18633" s="2" t="s">
        <v>7913</v>
      </c>
      <c r="C18633">
        <v>117</v>
      </c>
    </row>
    <row r="18634" spans="1:3">
      <c r="A18634" s="2">
        <v>5</v>
      </c>
      <c r="B18634" s="2" t="s">
        <v>7914</v>
      </c>
      <c r="C18634">
        <v>117</v>
      </c>
    </row>
    <row r="18635" spans="1:3">
      <c r="A18635" s="2">
        <v>5</v>
      </c>
      <c r="B18635" s="2" t="s">
        <v>7915</v>
      </c>
      <c r="C18635">
        <v>117</v>
      </c>
    </row>
    <row r="18636" spans="1:3">
      <c r="A18636" s="2">
        <v>5</v>
      </c>
      <c r="B18636" s="2" t="s">
        <v>7916</v>
      </c>
      <c r="C18636">
        <v>117</v>
      </c>
    </row>
    <row r="18637" spans="1:3">
      <c r="A18637" s="2">
        <v>8</v>
      </c>
      <c r="B18637" s="2" t="s">
        <v>3610</v>
      </c>
      <c r="C18637">
        <v>117</v>
      </c>
    </row>
    <row r="18638" spans="1:3">
      <c r="A18638" s="2">
        <v>8</v>
      </c>
      <c r="B18638" s="2" t="s">
        <v>3642</v>
      </c>
      <c r="C18638">
        <v>117</v>
      </c>
    </row>
    <row r="18639" spans="1:3">
      <c r="A18639" s="2">
        <v>8</v>
      </c>
      <c r="B18639" s="2" t="s">
        <v>3502</v>
      </c>
      <c r="C18639">
        <v>117</v>
      </c>
    </row>
    <row r="18640" spans="1:3">
      <c r="A18640" s="2">
        <v>8</v>
      </c>
      <c r="B18640" s="2" t="s">
        <v>3549</v>
      </c>
      <c r="C18640">
        <v>117</v>
      </c>
    </row>
    <row r="18641" spans="1:3">
      <c r="A18641" s="2">
        <v>8</v>
      </c>
      <c r="B18641" s="2" t="s">
        <v>3562</v>
      </c>
      <c r="C18641">
        <v>117</v>
      </c>
    </row>
    <row r="18642" spans="1:3">
      <c r="A18642" s="2">
        <v>8</v>
      </c>
      <c r="B18642" s="2" t="s">
        <v>3564</v>
      </c>
      <c r="C18642">
        <v>117</v>
      </c>
    </row>
    <row r="18643" spans="1:3">
      <c r="A18643" s="2">
        <v>8</v>
      </c>
      <c r="B18643" s="2" t="s">
        <v>3570</v>
      </c>
      <c r="C18643">
        <v>117</v>
      </c>
    </row>
    <row r="18644" spans="1:3">
      <c r="A18644" s="2">
        <v>8</v>
      </c>
      <c r="B18644" s="2" t="s">
        <v>3574</v>
      </c>
      <c r="C18644">
        <v>117</v>
      </c>
    </row>
    <row r="18645" spans="1:3">
      <c r="A18645" s="2">
        <v>8</v>
      </c>
      <c r="B18645" s="2" t="s">
        <v>3624</v>
      </c>
      <c r="C18645">
        <v>117</v>
      </c>
    </row>
    <row r="18646" spans="1:3">
      <c r="A18646" s="2">
        <v>8</v>
      </c>
      <c r="B18646" s="2" t="s">
        <v>3631</v>
      </c>
      <c r="C18646">
        <v>117</v>
      </c>
    </row>
    <row r="18647" spans="1:3">
      <c r="A18647" s="2">
        <v>8</v>
      </c>
      <c r="B18647" s="2" t="s">
        <v>3650</v>
      </c>
      <c r="C18647">
        <v>117</v>
      </c>
    </row>
    <row r="18648" spans="1:3">
      <c r="A18648" s="2">
        <v>8</v>
      </c>
      <c r="B18648" s="2" t="s">
        <v>3652</v>
      </c>
      <c r="C18648">
        <v>117</v>
      </c>
    </row>
    <row r="18649" spans="1:3">
      <c r="A18649" s="2">
        <v>8</v>
      </c>
      <c r="B18649" s="2" t="s">
        <v>3654</v>
      </c>
      <c r="C18649">
        <v>117</v>
      </c>
    </row>
    <row r="18650" spans="1:3">
      <c r="A18650" s="2">
        <v>8</v>
      </c>
      <c r="B18650" s="2" t="s">
        <v>3661</v>
      </c>
      <c r="C18650">
        <v>117</v>
      </c>
    </row>
    <row r="18651" spans="1:3">
      <c r="A18651" s="2">
        <v>8</v>
      </c>
      <c r="B18651" s="2" t="s">
        <v>3663</v>
      </c>
      <c r="C18651">
        <v>117</v>
      </c>
    </row>
    <row r="18652" spans="1:3">
      <c r="A18652" s="2">
        <v>8</v>
      </c>
      <c r="B18652" s="2" t="s">
        <v>3670</v>
      </c>
      <c r="C18652">
        <v>117</v>
      </c>
    </row>
    <row r="18653" spans="1:3">
      <c r="A18653" s="2">
        <v>8</v>
      </c>
      <c r="B18653" s="2" t="s">
        <v>3674</v>
      </c>
      <c r="C18653">
        <v>117</v>
      </c>
    </row>
    <row r="18654" spans="1:3">
      <c r="A18654" s="2">
        <v>8</v>
      </c>
      <c r="B18654" s="2" t="s">
        <v>3678</v>
      </c>
      <c r="C18654">
        <v>117</v>
      </c>
    </row>
    <row r="18655" spans="1:3">
      <c r="A18655" s="2">
        <v>8</v>
      </c>
      <c r="B18655" s="2" t="s">
        <v>3680</v>
      </c>
      <c r="C18655">
        <v>117</v>
      </c>
    </row>
    <row r="18656" spans="1:3">
      <c r="A18656" s="2">
        <v>8</v>
      </c>
      <c r="B18656" s="2" t="s">
        <v>3606</v>
      </c>
      <c r="C18656">
        <v>117</v>
      </c>
    </row>
    <row r="18657" spans="1:3">
      <c r="A18657" s="2">
        <v>8</v>
      </c>
      <c r="B18657" s="2" t="s">
        <v>3633</v>
      </c>
      <c r="C18657">
        <v>117</v>
      </c>
    </row>
    <row r="18658" spans="1:3">
      <c r="A18658" s="2">
        <v>8</v>
      </c>
      <c r="B18658" s="2" t="s">
        <v>3665</v>
      </c>
      <c r="C18658">
        <v>117</v>
      </c>
    </row>
    <row r="18659" spans="1:3">
      <c r="A18659" s="2">
        <v>8</v>
      </c>
      <c r="B18659" s="2" t="s">
        <v>3618</v>
      </c>
      <c r="C18659">
        <v>117</v>
      </c>
    </row>
    <row r="18660" spans="1:3">
      <c r="A18660" s="2">
        <v>8</v>
      </c>
      <c r="B18660" s="2" t="s">
        <v>3639</v>
      </c>
      <c r="C18660">
        <v>117</v>
      </c>
    </row>
    <row r="18661" spans="1:3">
      <c r="A18661" s="2">
        <v>8</v>
      </c>
      <c r="B18661" s="2" t="s">
        <v>3495</v>
      </c>
      <c r="C18661">
        <v>117</v>
      </c>
    </row>
    <row r="18662" spans="1:3">
      <c r="A18662" s="2">
        <v>8</v>
      </c>
      <c r="B18662" s="2" t="s">
        <v>3590</v>
      </c>
      <c r="C18662">
        <v>117</v>
      </c>
    </row>
    <row r="18663" spans="1:3">
      <c r="A18663" s="2">
        <v>8</v>
      </c>
      <c r="B18663" s="2" t="s">
        <v>3598</v>
      </c>
      <c r="C18663">
        <v>117</v>
      </c>
    </row>
    <row r="18664" spans="1:3">
      <c r="A18664" s="2">
        <v>8</v>
      </c>
      <c r="B18664" s="2" t="s">
        <v>3602</v>
      </c>
      <c r="C18664">
        <v>117</v>
      </c>
    </row>
    <row r="18665" spans="1:3">
      <c r="A18665" s="2">
        <v>8</v>
      </c>
      <c r="B18665" s="2" t="s">
        <v>3621</v>
      </c>
      <c r="C18665">
        <v>117</v>
      </c>
    </row>
    <row r="18666" spans="1:3">
      <c r="A18666" s="2">
        <v>8</v>
      </c>
      <c r="B18666" s="2" t="s">
        <v>3626</v>
      </c>
      <c r="C18666">
        <v>117</v>
      </c>
    </row>
    <row r="18667" spans="1:3">
      <c r="A18667" s="2">
        <v>8</v>
      </c>
      <c r="B18667" s="2" t="s">
        <v>3628</v>
      </c>
      <c r="C18667">
        <v>117</v>
      </c>
    </row>
    <row r="18668" spans="1:3">
      <c r="A18668" s="2">
        <v>8</v>
      </c>
      <c r="B18668" s="2" t="s">
        <v>3648</v>
      </c>
      <c r="C18668">
        <v>117</v>
      </c>
    </row>
    <row r="18669" spans="1:3">
      <c r="A18669" s="2">
        <v>8</v>
      </c>
      <c r="B18669" s="2" t="s">
        <v>3592</v>
      </c>
      <c r="C18669">
        <v>117</v>
      </c>
    </row>
    <row r="18670" spans="1:3">
      <c r="A18670" s="2">
        <v>8</v>
      </c>
      <c r="B18670" s="2" t="s">
        <v>3594</v>
      </c>
      <c r="C18670">
        <v>117</v>
      </c>
    </row>
    <row r="18671" spans="1:3">
      <c r="A18671" s="2">
        <v>8</v>
      </c>
      <c r="B18671" s="2" t="s">
        <v>3596</v>
      </c>
      <c r="C18671">
        <v>117</v>
      </c>
    </row>
    <row r="18672" spans="1:3">
      <c r="A18672" s="2">
        <v>8</v>
      </c>
      <c r="B18672" s="2" t="s">
        <v>3600</v>
      </c>
      <c r="C18672">
        <v>117</v>
      </c>
    </row>
    <row r="18673" spans="1:3">
      <c r="A18673" s="2">
        <v>8</v>
      </c>
      <c r="B18673" s="2" t="s">
        <v>3608</v>
      </c>
      <c r="C18673">
        <v>117</v>
      </c>
    </row>
    <row r="18674" spans="1:3">
      <c r="A18674" s="2">
        <v>8</v>
      </c>
      <c r="B18674" s="2" t="s">
        <v>3612</v>
      </c>
      <c r="C18674">
        <v>117</v>
      </c>
    </row>
    <row r="18675" spans="1:3">
      <c r="A18675" s="2">
        <v>8</v>
      </c>
      <c r="B18675" s="2" t="s">
        <v>3614</v>
      </c>
      <c r="C18675">
        <v>117</v>
      </c>
    </row>
    <row r="18676" spans="1:3">
      <c r="A18676" s="2">
        <v>8</v>
      </c>
      <c r="B18676" s="2" t="s">
        <v>3616</v>
      </c>
      <c r="C18676">
        <v>117</v>
      </c>
    </row>
    <row r="18677" spans="1:3">
      <c r="A18677" s="2">
        <v>8</v>
      </c>
      <c r="B18677" s="2" t="s">
        <v>7938</v>
      </c>
      <c r="C18677">
        <v>117</v>
      </c>
    </row>
    <row r="18678" spans="1:3">
      <c r="A18678" s="2">
        <v>3</v>
      </c>
      <c r="B18678" s="2" t="s">
        <v>7939</v>
      </c>
      <c r="C18678">
        <v>117</v>
      </c>
    </row>
    <row r="18679" spans="1:3">
      <c r="A18679" s="2">
        <v>3</v>
      </c>
      <c r="B18679" s="2" t="s">
        <v>7940</v>
      </c>
      <c r="C18679">
        <v>117</v>
      </c>
    </row>
    <row r="18680" spans="1:3">
      <c r="A18680" s="2">
        <v>3</v>
      </c>
      <c r="B18680" s="2" t="s">
        <v>7941</v>
      </c>
      <c r="C18680">
        <v>117</v>
      </c>
    </row>
    <row r="18681" spans="1:3">
      <c r="A18681" s="2">
        <v>3</v>
      </c>
      <c r="B18681" s="2" t="s">
        <v>7942</v>
      </c>
      <c r="C18681">
        <v>117</v>
      </c>
    </row>
    <row r="18682" spans="1:3">
      <c r="A18682" s="2">
        <v>3</v>
      </c>
      <c r="B18682" s="2" t="s">
        <v>7943</v>
      </c>
      <c r="C18682">
        <v>117</v>
      </c>
    </row>
    <row r="18683" spans="1:3">
      <c r="A18683" s="2">
        <v>3</v>
      </c>
      <c r="B18683" s="2" t="s">
        <v>7944</v>
      </c>
      <c r="C18683">
        <v>117</v>
      </c>
    </row>
    <row r="18684" spans="1:3">
      <c r="A18684" s="2">
        <v>3</v>
      </c>
      <c r="B18684" s="2" t="s">
        <v>7945</v>
      </c>
      <c r="C18684">
        <v>117</v>
      </c>
    </row>
    <row r="18685" spans="1:3">
      <c r="A18685" s="2">
        <v>3</v>
      </c>
      <c r="B18685" s="2" t="s">
        <v>7946</v>
      </c>
      <c r="C18685">
        <v>117</v>
      </c>
    </row>
    <row r="18686" spans="1:3">
      <c r="A18686" s="2">
        <v>3</v>
      </c>
      <c r="B18686" s="2" t="s">
        <v>7947</v>
      </c>
      <c r="C18686">
        <v>117</v>
      </c>
    </row>
    <row r="18687" spans="1:3">
      <c r="A18687" s="2">
        <v>3</v>
      </c>
      <c r="B18687" s="2" t="s">
        <v>7948</v>
      </c>
      <c r="C18687">
        <v>117</v>
      </c>
    </row>
    <row r="18688" spans="1:3">
      <c r="A18688" s="2">
        <v>3</v>
      </c>
      <c r="B18688" s="2" t="s">
        <v>7949</v>
      </c>
      <c r="C18688">
        <v>117</v>
      </c>
    </row>
    <row r="18689" spans="1:3">
      <c r="A18689" s="2">
        <v>3</v>
      </c>
      <c r="B18689" s="2" t="s">
        <v>7950</v>
      </c>
      <c r="C18689">
        <v>117</v>
      </c>
    </row>
    <row r="18690" spans="1:3">
      <c r="A18690" s="2">
        <v>3</v>
      </c>
      <c r="B18690" s="2" t="s">
        <v>7951</v>
      </c>
      <c r="C18690">
        <v>117</v>
      </c>
    </row>
    <row r="18691" spans="1:3">
      <c r="A18691" s="2">
        <v>3</v>
      </c>
      <c r="B18691" s="2" t="s">
        <v>7952</v>
      </c>
      <c r="C18691">
        <v>117</v>
      </c>
    </row>
    <row r="18692" spans="1:3">
      <c r="A18692" s="2">
        <v>3</v>
      </c>
      <c r="B18692" s="2" t="s">
        <v>7953</v>
      </c>
      <c r="C18692">
        <v>117</v>
      </c>
    </row>
    <row r="18693" spans="1:3">
      <c r="A18693" s="2">
        <v>3</v>
      </c>
      <c r="B18693" s="2" t="s">
        <v>7954</v>
      </c>
      <c r="C18693">
        <v>117</v>
      </c>
    </row>
    <row r="18694" spans="1:3">
      <c r="A18694" s="2">
        <v>3</v>
      </c>
      <c r="B18694" s="2" t="s">
        <v>7955</v>
      </c>
      <c r="C18694">
        <v>117</v>
      </c>
    </row>
    <row r="18695" spans="1:3">
      <c r="A18695" s="2">
        <v>3</v>
      </c>
      <c r="B18695" s="2" t="s">
        <v>7956</v>
      </c>
      <c r="C18695">
        <v>117</v>
      </c>
    </row>
    <row r="18696" spans="1:3">
      <c r="A18696" s="2">
        <v>3</v>
      </c>
      <c r="B18696" s="2" t="s">
        <v>7957</v>
      </c>
      <c r="C18696">
        <v>117</v>
      </c>
    </row>
    <row r="18697" spans="1:3">
      <c r="A18697" s="2">
        <v>3</v>
      </c>
      <c r="B18697" s="2" t="s">
        <v>7958</v>
      </c>
      <c r="C18697">
        <v>117</v>
      </c>
    </row>
    <row r="18698" spans="1:3">
      <c r="A18698" s="2">
        <v>3</v>
      </c>
      <c r="B18698" s="2" t="s">
        <v>7959</v>
      </c>
      <c r="C18698">
        <v>117</v>
      </c>
    </row>
    <row r="18699" spans="1:3">
      <c r="A18699" s="2">
        <v>3</v>
      </c>
      <c r="B18699" s="2" t="s">
        <v>7960</v>
      </c>
      <c r="C18699">
        <v>117</v>
      </c>
    </row>
    <row r="18700" spans="1:3">
      <c r="A18700" s="2">
        <v>3</v>
      </c>
      <c r="B18700" s="2" t="s">
        <v>7961</v>
      </c>
      <c r="C18700">
        <v>117</v>
      </c>
    </row>
    <row r="18701" spans="1:3">
      <c r="A18701" s="2">
        <v>3</v>
      </c>
      <c r="B18701" s="2" t="s">
        <v>7962</v>
      </c>
      <c r="C18701">
        <v>117</v>
      </c>
    </row>
    <row r="18702" spans="1:3">
      <c r="A18702" s="2">
        <v>3</v>
      </c>
      <c r="B18702" s="2" t="s">
        <v>7963</v>
      </c>
      <c r="C18702">
        <v>117</v>
      </c>
    </row>
    <row r="18703" spans="1:3">
      <c r="A18703" s="2">
        <v>3</v>
      </c>
      <c r="B18703" s="2" t="s">
        <v>7964</v>
      </c>
      <c r="C18703">
        <v>117</v>
      </c>
    </row>
    <row r="18704" spans="1:3">
      <c r="A18704" s="2">
        <v>3</v>
      </c>
      <c r="B18704" s="2" t="s">
        <v>7965</v>
      </c>
      <c r="C18704">
        <v>117</v>
      </c>
    </row>
    <row r="18705" spans="1:3">
      <c r="A18705" s="2">
        <v>3</v>
      </c>
      <c r="B18705" s="2" t="s">
        <v>7966</v>
      </c>
      <c r="C18705">
        <v>117</v>
      </c>
    </row>
    <row r="18706" spans="1:3">
      <c r="A18706" s="2">
        <v>3</v>
      </c>
      <c r="B18706" s="2" t="s">
        <v>7967</v>
      </c>
      <c r="C18706">
        <v>117</v>
      </c>
    </row>
    <row r="18707" spans="1:3">
      <c r="A18707" s="2">
        <v>3</v>
      </c>
      <c r="B18707" s="2" t="s">
        <v>7968</v>
      </c>
      <c r="C18707">
        <v>117</v>
      </c>
    </row>
    <row r="18708" spans="1:3">
      <c r="A18708" s="2">
        <v>3</v>
      </c>
      <c r="B18708" s="2" t="s">
        <v>7969</v>
      </c>
      <c r="C18708">
        <v>117</v>
      </c>
    </row>
    <row r="18709" spans="1:3">
      <c r="A18709" s="2">
        <v>4</v>
      </c>
      <c r="B18709" s="2" t="s">
        <v>7970</v>
      </c>
      <c r="C18709">
        <v>117</v>
      </c>
    </row>
    <row r="18710" spans="1:3">
      <c r="A18710" s="2">
        <v>4</v>
      </c>
      <c r="B18710" s="2" t="s">
        <v>7971</v>
      </c>
      <c r="C18710">
        <v>117</v>
      </c>
    </row>
    <row r="18711" spans="1:3">
      <c r="A18711" s="2">
        <v>4</v>
      </c>
      <c r="B18711" s="2" t="s">
        <v>7972</v>
      </c>
      <c r="C18711">
        <v>117</v>
      </c>
    </row>
    <row r="18712" spans="1:3">
      <c r="A18712" s="2">
        <v>4</v>
      </c>
      <c r="B18712" s="2" t="s">
        <v>7973</v>
      </c>
      <c r="C18712">
        <v>117</v>
      </c>
    </row>
    <row r="18713" spans="1:3">
      <c r="A18713" s="2">
        <v>4</v>
      </c>
      <c r="B18713" s="2" t="s">
        <v>7974</v>
      </c>
      <c r="C18713">
        <v>117</v>
      </c>
    </row>
    <row r="18714" spans="1:3">
      <c r="A18714" s="2">
        <v>4</v>
      </c>
      <c r="B18714" s="2" t="s">
        <v>7975</v>
      </c>
      <c r="C18714">
        <v>117</v>
      </c>
    </row>
    <row r="18715" spans="1:3">
      <c r="A18715" s="2">
        <v>4</v>
      </c>
      <c r="B18715" s="2" t="s">
        <v>7976</v>
      </c>
      <c r="C18715">
        <v>117</v>
      </c>
    </row>
    <row r="18716" spans="1:3">
      <c r="A18716" s="2">
        <v>4</v>
      </c>
      <c r="B18716" s="2" t="s">
        <v>7977</v>
      </c>
      <c r="C18716">
        <v>117</v>
      </c>
    </row>
    <row r="18717" spans="1:3">
      <c r="A18717" s="2">
        <v>4</v>
      </c>
      <c r="B18717" s="2" t="s">
        <v>7978</v>
      </c>
      <c r="C18717">
        <v>117</v>
      </c>
    </row>
    <row r="18718" spans="1:3">
      <c r="A18718" s="2">
        <v>4</v>
      </c>
      <c r="B18718" s="2" t="s">
        <v>7979</v>
      </c>
      <c r="C18718">
        <v>117</v>
      </c>
    </row>
    <row r="18719" spans="1:3">
      <c r="A18719" s="2">
        <v>4</v>
      </c>
      <c r="B18719" s="2" t="s">
        <v>7980</v>
      </c>
      <c r="C18719">
        <v>117</v>
      </c>
    </row>
    <row r="18720" spans="1:3">
      <c r="A18720" s="2">
        <v>4</v>
      </c>
      <c r="B18720" s="2" t="s">
        <v>7981</v>
      </c>
      <c r="C18720">
        <v>117</v>
      </c>
    </row>
    <row r="18721" spans="1:3">
      <c r="A18721" s="2">
        <v>4</v>
      </c>
      <c r="B18721" s="2" t="s">
        <v>7982</v>
      </c>
      <c r="C18721">
        <v>117</v>
      </c>
    </row>
    <row r="18722" spans="1:3">
      <c r="A18722" s="2">
        <v>4</v>
      </c>
      <c r="B18722" s="2" t="s">
        <v>7983</v>
      </c>
      <c r="C18722">
        <v>117</v>
      </c>
    </row>
    <row r="18723" spans="1:3">
      <c r="A18723" s="2">
        <v>5</v>
      </c>
      <c r="B18723" s="2" t="s">
        <v>7984</v>
      </c>
      <c r="C18723">
        <v>117</v>
      </c>
    </row>
    <row r="18724" spans="1:3">
      <c r="A18724" s="2">
        <v>8</v>
      </c>
      <c r="B18724" s="2" t="s">
        <v>1511</v>
      </c>
      <c r="C18724">
        <v>117</v>
      </c>
    </row>
    <row r="18725" spans="1:3">
      <c r="A18725" s="2">
        <v>8</v>
      </c>
      <c r="B18725" s="2" t="s">
        <v>1515</v>
      </c>
      <c r="C18725">
        <v>117</v>
      </c>
    </row>
    <row r="18726" spans="1:3">
      <c r="A18726" s="2">
        <v>8</v>
      </c>
      <c r="B18726" s="2" t="s">
        <v>1519</v>
      </c>
      <c r="C18726">
        <v>117</v>
      </c>
    </row>
    <row r="18727" spans="1:3">
      <c r="A18727" s="2">
        <v>8</v>
      </c>
      <c r="B18727" s="2" t="s">
        <v>1527</v>
      </c>
      <c r="C18727">
        <v>117</v>
      </c>
    </row>
    <row r="18728" spans="1:3">
      <c r="A18728" s="2">
        <v>8</v>
      </c>
      <c r="B18728" s="2" t="s">
        <v>1529</v>
      </c>
      <c r="C18728">
        <v>117</v>
      </c>
    </row>
    <row r="18729" spans="1:3">
      <c r="A18729" s="2">
        <v>8</v>
      </c>
      <c r="B18729" s="2" t="s">
        <v>1531</v>
      </c>
      <c r="C18729">
        <v>117</v>
      </c>
    </row>
    <row r="18730" spans="1:3">
      <c r="A18730" s="2">
        <v>8</v>
      </c>
      <c r="B18730" s="2" t="s">
        <v>1543</v>
      </c>
      <c r="C18730">
        <v>117</v>
      </c>
    </row>
    <row r="18731" spans="1:3">
      <c r="A18731" s="2">
        <v>8</v>
      </c>
      <c r="B18731" s="2" t="s">
        <v>1545</v>
      </c>
      <c r="C18731">
        <v>117</v>
      </c>
    </row>
    <row r="18732" spans="1:3">
      <c r="A18732" s="2">
        <v>8</v>
      </c>
      <c r="B18732" s="2" t="s">
        <v>1567</v>
      </c>
      <c r="C18732">
        <v>117</v>
      </c>
    </row>
    <row r="18733" spans="1:3">
      <c r="A18733" s="2">
        <v>8</v>
      </c>
      <c r="B18733" s="2" t="s">
        <v>1419</v>
      </c>
      <c r="C18733">
        <v>117</v>
      </c>
    </row>
    <row r="18734" spans="1:3">
      <c r="A18734" s="2">
        <v>8</v>
      </c>
      <c r="B18734" s="2" t="s">
        <v>1425</v>
      </c>
      <c r="C18734">
        <v>117</v>
      </c>
    </row>
    <row r="18735" spans="1:3">
      <c r="A18735" s="2">
        <v>8</v>
      </c>
      <c r="B18735" s="2" t="s">
        <v>1431</v>
      </c>
      <c r="C18735">
        <v>117</v>
      </c>
    </row>
    <row r="18736" spans="1:3">
      <c r="A18736" s="2">
        <v>8</v>
      </c>
      <c r="B18736" s="2" t="s">
        <v>1443</v>
      </c>
      <c r="C18736">
        <v>117</v>
      </c>
    </row>
    <row r="18737" spans="1:3">
      <c r="A18737" s="2">
        <v>8</v>
      </c>
      <c r="B18737" s="2" t="s">
        <v>1445</v>
      </c>
      <c r="C18737">
        <v>117</v>
      </c>
    </row>
    <row r="18738" spans="1:3">
      <c r="A18738" s="2">
        <v>8</v>
      </c>
      <c r="B18738" s="2" t="s">
        <v>1453</v>
      </c>
      <c r="C18738">
        <v>117</v>
      </c>
    </row>
    <row r="18739" spans="1:3">
      <c r="A18739" s="2">
        <v>8</v>
      </c>
      <c r="B18739" s="2" t="s">
        <v>1513</v>
      </c>
      <c r="C18739">
        <v>117</v>
      </c>
    </row>
    <row r="18740" spans="1:3">
      <c r="A18740" s="2">
        <v>8</v>
      </c>
      <c r="B18740" s="2" t="s">
        <v>1517</v>
      </c>
      <c r="C18740">
        <v>117</v>
      </c>
    </row>
    <row r="18741" spans="1:3">
      <c r="A18741" s="2">
        <v>8</v>
      </c>
      <c r="B18741" s="2" t="s">
        <v>1521</v>
      </c>
      <c r="C18741">
        <v>117</v>
      </c>
    </row>
    <row r="18742" spans="1:3">
      <c r="A18742" s="2">
        <v>8</v>
      </c>
      <c r="B18742" s="2" t="s">
        <v>1523</v>
      </c>
      <c r="C18742">
        <v>117</v>
      </c>
    </row>
    <row r="18743" spans="1:3">
      <c r="A18743" s="2">
        <v>8</v>
      </c>
      <c r="B18743" s="2" t="s">
        <v>1533</v>
      </c>
      <c r="C18743">
        <v>117</v>
      </c>
    </row>
    <row r="18744" spans="1:3">
      <c r="A18744" s="2">
        <v>8</v>
      </c>
      <c r="B18744" s="2" t="s">
        <v>1539</v>
      </c>
      <c r="C18744">
        <v>117</v>
      </c>
    </row>
    <row r="18745" spans="1:3">
      <c r="A18745" s="2">
        <v>8</v>
      </c>
      <c r="B18745" s="2" t="s">
        <v>1541</v>
      </c>
      <c r="C18745">
        <v>117</v>
      </c>
    </row>
    <row r="18746" spans="1:3">
      <c r="A18746" s="2">
        <v>8</v>
      </c>
      <c r="B18746" s="2" t="s">
        <v>1547</v>
      </c>
      <c r="C18746">
        <v>117</v>
      </c>
    </row>
    <row r="18747" spans="1:3">
      <c r="A18747" s="2">
        <v>8</v>
      </c>
      <c r="B18747" s="2" t="s">
        <v>1551</v>
      </c>
      <c r="C18747">
        <v>117</v>
      </c>
    </row>
    <row r="18748" spans="1:3">
      <c r="A18748" s="2">
        <v>8</v>
      </c>
      <c r="B18748" s="2" t="s">
        <v>1553</v>
      </c>
      <c r="C18748">
        <v>117</v>
      </c>
    </row>
    <row r="18749" spans="1:3">
      <c r="A18749" s="2">
        <v>8</v>
      </c>
      <c r="B18749" s="2" t="s">
        <v>1559</v>
      </c>
      <c r="C18749">
        <v>117</v>
      </c>
    </row>
    <row r="18750" spans="1:3">
      <c r="A18750" s="2">
        <v>8</v>
      </c>
      <c r="B18750" s="2" t="s">
        <v>1569</v>
      </c>
      <c r="C18750">
        <v>117</v>
      </c>
    </row>
    <row r="18751" spans="1:3">
      <c r="A18751" s="2">
        <v>8</v>
      </c>
      <c r="B18751" s="2" t="s">
        <v>1571</v>
      </c>
      <c r="C18751">
        <v>117</v>
      </c>
    </row>
    <row r="18752" spans="1:3">
      <c r="A18752" s="2">
        <v>8</v>
      </c>
      <c r="B18752" s="2" t="s">
        <v>1573</v>
      </c>
      <c r="C18752">
        <v>117</v>
      </c>
    </row>
    <row r="18753" spans="1:3">
      <c r="A18753" s="2">
        <v>8</v>
      </c>
      <c r="B18753" s="2" t="s">
        <v>1189</v>
      </c>
      <c r="C18753">
        <v>117</v>
      </c>
    </row>
    <row r="18754" spans="1:3">
      <c r="A18754" s="2">
        <v>8</v>
      </c>
      <c r="B18754" s="2" t="s">
        <v>1205</v>
      </c>
      <c r="C18754">
        <v>117</v>
      </c>
    </row>
    <row r="18755" spans="1:3">
      <c r="A18755" s="2">
        <v>8</v>
      </c>
      <c r="B18755" s="2" t="s">
        <v>1209</v>
      </c>
      <c r="C18755">
        <v>117</v>
      </c>
    </row>
    <row r="18756" spans="1:3">
      <c r="A18756" s="2">
        <v>8</v>
      </c>
      <c r="B18756" s="2" t="s">
        <v>1213</v>
      </c>
      <c r="C18756">
        <v>117</v>
      </c>
    </row>
    <row r="18757" spans="1:3">
      <c r="A18757" s="2">
        <v>8</v>
      </c>
      <c r="B18757" s="2" t="s">
        <v>1293</v>
      </c>
      <c r="C18757">
        <v>117</v>
      </c>
    </row>
    <row r="18758" spans="1:3">
      <c r="A18758" s="2">
        <v>8</v>
      </c>
      <c r="B18758" s="2" t="s">
        <v>1297</v>
      </c>
      <c r="C18758">
        <v>117</v>
      </c>
    </row>
    <row r="18759" spans="1:3">
      <c r="A18759" s="2">
        <v>8</v>
      </c>
      <c r="B18759" s="2" t="s">
        <v>1299</v>
      </c>
      <c r="C18759">
        <v>117</v>
      </c>
    </row>
    <row r="18760" spans="1:3">
      <c r="A18760" s="2">
        <v>8</v>
      </c>
      <c r="B18760" s="2" t="s">
        <v>1497</v>
      </c>
      <c r="C18760">
        <v>117</v>
      </c>
    </row>
    <row r="18761" spans="1:3">
      <c r="A18761" s="2">
        <v>8</v>
      </c>
      <c r="B18761" s="2" t="s">
        <v>7985</v>
      </c>
      <c r="C18761">
        <v>117</v>
      </c>
    </row>
    <row r="18762" spans="1:3">
      <c r="A18762" s="2">
        <v>8</v>
      </c>
      <c r="B18762" s="2" t="s">
        <v>1499</v>
      </c>
      <c r="C18762">
        <v>117</v>
      </c>
    </row>
    <row r="18763" spans="1:3">
      <c r="A18763" s="2">
        <v>8</v>
      </c>
      <c r="B18763" s="2" t="s">
        <v>1501</v>
      </c>
      <c r="C18763">
        <v>117</v>
      </c>
    </row>
    <row r="18764" spans="1:3">
      <c r="A18764" s="2">
        <v>8</v>
      </c>
      <c r="B18764" s="2" t="s">
        <v>1503</v>
      </c>
      <c r="C18764">
        <v>117</v>
      </c>
    </row>
    <row r="18765" spans="1:3">
      <c r="A18765" s="2">
        <v>8</v>
      </c>
      <c r="B18765" s="2" t="s">
        <v>1505</v>
      </c>
      <c r="C18765">
        <v>117</v>
      </c>
    </row>
    <row r="18766" spans="1:3">
      <c r="A18766" s="2">
        <v>8</v>
      </c>
      <c r="B18766" s="2" t="s">
        <v>1507</v>
      </c>
      <c r="C18766">
        <v>117</v>
      </c>
    </row>
    <row r="18767" spans="1:3">
      <c r="A18767" s="2">
        <v>8</v>
      </c>
      <c r="B18767" s="2" t="s">
        <v>1509</v>
      </c>
      <c r="C18767">
        <v>117</v>
      </c>
    </row>
    <row r="18768" spans="1:3">
      <c r="A18768" s="2">
        <v>8</v>
      </c>
      <c r="B18768" s="2" t="s">
        <v>1525</v>
      </c>
      <c r="C18768">
        <v>117</v>
      </c>
    </row>
    <row r="18769" spans="1:3">
      <c r="A18769" s="2">
        <v>8</v>
      </c>
      <c r="B18769" s="2" t="s">
        <v>1535</v>
      </c>
      <c r="C18769">
        <v>117</v>
      </c>
    </row>
    <row r="18770" spans="1:3">
      <c r="A18770" s="2">
        <v>8</v>
      </c>
      <c r="B18770" s="2" t="s">
        <v>1537</v>
      </c>
      <c r="C18770">
        <v>117</v>
      </c>
    </row>
    <row r="18771" spans="1:3">
      <c r="A18771" s="2">
        <v>8</v>
      </c>
      <c r="B18771" s="2" t="s">
        <v>1549</v>
      </c>
      <c r="C18771">
        <v>117</v>
      </c>
    </row>
    <row r="18772" spans="1:3">
      <c r="A18772" s="2">
        <v>8</v>
      </c>
      <c r="B18772" s="2" t="s">
        <v>1555</v>
      </c>
      <c r="C18772">
        <v>117</v>
      </c>
    </row>
    <row r="18773" spans="1:3">
      <c r="A18773" s="2">
        <v>8</v>
      </c>
      <c r="B18773" s="2" t="s">
        <v>1557</v>
      </c>
      <c r="C18773">
        <v>117</v>
      </c>
    </row>
    <row r="18774" spans="1:3">
      <c r="A18774" s="2">
        <v>8</v>
      </c>
      <c r="B18774" s="2" t="s">
        <v>1561</v>
      </c>
      <c r="C18774">
        <v>117</v>
      </c>
    </row>
    <row r="18775" spans="1:3">
      <c r="A18775" s="2">
        <v>8</v>
      </c>
      <c r="B18775" s="2" t="s">
        <v>1563</v>
      </c>
      <c r="C18775">
        <v>117</v>
      </c>
    </row>
    <row r="18776" spans="1:3">
      <c r="A18776" s="2">
        <v>8</v>
      </c>
      <c r="B18776" s="2" t="s">
        <v>1565</v>
      </c>
      <c r="C18776">
        <v>117</v>
      </c>
    </row>
    <row r="18777" spans="1:3">
      <c r="A18777" s="2">
        <v>8</v>
      </c>
      <c r="B18777" s="2" t="s">
        <v>7990</v>
      </c>
      <c r="C18777">
        <v>117</v>
      </c>
    </row>
    <row r="18778" spans="1:3">
      <c r="A18778" s="2">
        <v>8</v>
      </c>
      <c r="B18778" s="2" t="s">
        <v>1313</v>
      </c>
      <c r="C18778">
        <v>117</v>
      </c>
    </row>
    <row r="18779" spans="1:3">
      <c r="A18779" s="2">
        <v>8</v>
      </c>
      <c r="B18779" s="2" t="s">
        <v>1411</v>
      </c>
      <c r="C18779">
        <v>117</v>
      </c>
    </row>
    <row r="18780" spans="1:3">
      <c r="A18780" s="2">
        <v>8</v>
      </c>
      <c r="B18780" s="2" t="s">
        <v>1421</v>
      </c>
      <c r="C18780">
        <v>117</v>
      </c>
    </row>
    <row r="18781" spans="1:3">
      <c r="A18781" s="2">
        <v>8</v>
      </c>
      <c r="B18781" s="2" t="s">
        <v>1423</v>
      </c>
      <c r="C18781">
        <v>117</v>
      </c>
    </row>
    <row r="18782" spans="1:3">
      <c r="A18782" s="2">
        <v>8</v>
      </c>
      <c r="B18782" s="2" t="s">
        <v>1429</v>
      </c>
      <c r="C18782">
        <v>117</v>
      </c>
    </row>
    <row r="18783" spans="1:3">
      <c r="A18783" s="2">
        <v>8</v>
      </c>
      <c r="B18783" s="2" t="s">
        <v>1433</v>
      </c>
      <c r="C18783">
        <v>117</v>
      </c>
    </row>
    <row r="18784" spans="1:3">
      <c r="A18784" s="2">
        <v>8</v>
      </c>
      <c r="B18784" s="2" t="s">
        <v>1437</v>
      </c>
      <c r="C18784">
        <v>117</v>
      </c>
    </row>
    <row r="18785" spans="1:3">
      <c r="A18785" s="2">
        <v>8</v>
      </c>
      <c r="B18785" s="2" t="s">
        <v>1439</v>
      </c>
      <c r="C18785">
        <v>117</v>
      </c>
    </row>
    <row r="18786" spans="1:3">
      <c r="A18786" s="2">
        <v>8</v>
      </c>
      <c r="B18786" s="2" t="s">
        <v>1441</v>
      </c>
      <c r="C18786">
        <v>117</v>
      </c>
    </row>
    <row r="18787" spans="1:3">
      <c r="A18787" s="2">
        <v>8</v>
      </c>
      <c r="B18787" s="2" t="s">
        <v>7999</v>
      </c>
      <c r="C18787">
        <v>117</v>
      </c>
    </row>
    <row r="18788" spans="1:3">
      <c r="A18788" s="2">
        <v>8</v>
      </c>
      <c r="B18788" s="2" t="s">
        <v>1449</v>
      </c>
      <c r="C18788">
        <v>117</v>
      </c>
    </row>
    <row r="18789" spans="1:3">
      <c r="A18789" s="2">
        <v>8</v>
      </c>
      <c r="B18789" s="2" t="s">
        <v>1451</v>
      </c>
      <c r="C18789">
        <v>117</v>
      </c>
    </row>
    <row r="18790" spans="1:3">
      <c r="A18790" s="2">
        <v>8</v>
      </c>
      <c r="B18790" s="2" t="s">
        <v>1459</v>
      </c>
      <c r="C18790">
        <v>117</v>
      </c>
    </row>
    <row r="18791" spans="1:3">
      <c r="A18791" s="2">
        <v>8</v>
      </c>
      <c r="B18791" s="2" t="s">
        <v>1461</v>
      </c>
      <c r="C18791">
        <v>117</v>
      </c>
    </row>
    <row r="18792" spans="1:3">
      <c r="A18792" s="2">
        <v>8</v>
      </c>
      <c r="B18792" s="2" t="s">
        <v>8005</v>
      </c>
      <c r="C18792">
        <v>117</v>
      </c>
    </row>
    <row r="18793" spans="1:3">
      <c r="A18793" s="2">
        <v>8</v>
      </c>
      <c r="B18793" s="2" t="s">
        <v>8007</v>
      </c>
      <c r="C18793">
        <v>117</v>
      </c>
    </row>
    <row r="18794" spans="1:3">
      <c r="A18794" s="2">
        <v>8</v>
      </c>
      <c r="B18794" s="2" t="s">
        <v>1495</v>
      </c>
      <c r="C18794">
        <v>117</v>
      </c>
    </row>
    <row r="18795" spans="1:3">
      <c r="A18795" s="2">
        <v>8</v>
      </c>
      <c r="B18795" s="2" t="s">
        <v>8010</v>
      </c>
      <c r="C18795">
        <v>117</v>
      </c>
    </row>
    <row r="18796" spans="1:3">
      <c r="A18796" s="2">
        <v>8</v>
      </c>
      <c r="B18796" s="2" t="s">
        <v>1193</v>
      </c>
      <c r="C18796">
        <v>117</v>
      </c>
    </row>
    <row r="18797" spans="1:3">
      <c r="A18797" s="2">
        <v>8</v>
      </c>
      <c r="B18797" s="2" t="s">
        <v>1197</v>
      </c>
      <c r="C18797">
        <v>117</v>
      </c>
    </row>
    <row r="18798" spans="1:3">
      <c r="A18798" s="2">
        <v>8</v>
      </c>
      <c r="B18798" s="2" t="s">
        <v>1215</v>
      </c>
      <c r="C18798">
        <v>117</v>
      </c>
    </row>
    <row r="18799" spans="1:3">
      <c r="A18799" s="2">
        <v>8</v>
      </c>
      <c r="B18799" s="2" t="s">
        <v>1261</v>
      </c>
      <c r="C18799">
        <v>117</v>
      </c>
    </row>
    <row r="18800" spans="1:3">
      <c r="A18800" s="2">
        <v>8</v>
      </c>
      <c r="B18800" s="2" t="s">
        <v>1263</v>
      </c>
      <c r="C18800">
        <v>117</v>
      </c>
    </row>
    <row r="18801" spans="1:3">
      <c r="A18801" s="2">
        <v>8</v>
      </c>
      <c r="B18801" s="2" t="s">
        <v>1289</v>
      </c>
      <c r="C18801">
        <v>117</v>
      </c>
    </row>
    <row r="18802" spans="1:3">
      <c r="A18802" s="2">
        <v>8</v>
      </c>
      <c r="B18802" s="2" t="s">
        <v>1435</v>
      </c>
      <c r="C18802">
        <v>117</v>
      </c>
    </row>
    <row r="18803" spans="1:3">
      <c r="A18803" s="2">
        <v>8</v>
      </c>
      <c r="B18803" s="2" t="s">
        <v>1473</v>
      </c>
      <c r="C18803">
        <v>117</v>
      </c>
    </row>
    <row r="18804" spans="1:3">
      <c r="A18804" s="2">
        <v>8</v>
      </c>
      <c r="B18804" s="2" t="s">
        <v>1475</v>
      </c>
      <c r="C18804">
        <v>117</v>
      </c>
    </row>
    <row r="18805" spans="1:3">
      <c r="A18805" s="2">
        <v>8</v>
      </c>
      <c r="B18805" s="2" t="s">
        <v>1485</v>
      </c>
      <c r="C18805">
        <v>117</v>
      </c>
    </row>
    <row r="18806" spans="1:3">
      <c r="A18806" s="2">
        <v>8</v>
      </c>
      <c r="B18806" s="2" t="s">
        <v>1489</v>
      </c>
      <c r="C18806">
        <v>117</v>
      </c>
    </row>
    <row r="18807" spans="1:3">
      <c r="A18807" s="2">
        <v>8</v>
      </c>
      <c r="B18807" s="2" t="s">
        <v>1175</v>
      </c>
      <c r="C18807">
        <v>117</v>
      </c>
    </row>
    <row r="18808" spans="1:3">
      <c r="A18808" s="2">
        <v>8</v>
      </c>
      <c r="B18808" s="2" t="s">
        <v>1223</v>
      </c>
      <c r="C18808">
        <v>117</v>
      </c>
    </row>
    <row r="18809" spans="1:3">
      <c r="A18809" s="2">
        <v>8</v>
      </c>
      <c r="B18809" s="2" t="s">
        <v>1253</v>
      </c>
      <c r="C18809">
        <v>117</v>
      </c>
    </row>
    <row r="18810" spans="1:3">
      <c r="A18810" s="2">
        <v>8</v>
      </c>
      <c r="B18810" s="2" t="s">
        <v>1317</v>
      </c>
      <c r="C18810">
        <v>117</v>
      </c>
    </row>
    <row r="18811" spans="1:3">
      <c r="A18811" s="2">
        <v>8</v>
      </c>
      <c r="B18811" s="2" t="s">
        <v>1319</v>
      </c>
      <c r="C18811">
        <v>117</v>
      </c>
    </row>
    <row r="18812" spans="1:3">
      <c r="A18812" s="2">
        <v>8</v>
      </c>
      <c r="B18812" s="2" t="s">
        <v>1329</v>
      </c>
      <c r="C18812">
        <v>117</v>
      </c>
    </row>
    <row r="18813" spans="1:3">
      <c r="A18813" s="2">
        <v>8</v>
      </c>
      <c r="B18813" s="2" t="s">
        <v>1331</v>
      </c>
      <c r="C18813">
        <v>117</v>
      </c>
    </row>
    <row r="18814" spans="1:3">
      <c r="A18814" s="2">
        <v>8</v>
      </c>
      <c r="B18814" s="2" t="s">
        <v>8014</v>
      </c>
      <c r="C18814">
        <v>117</v>
      </c>
    </row>
    <row r="18815" spans="1:3">
      <c r="A18815" s="2">
        <v>8</v>
      </c>
      <c r="B18815" s="2" t="s">
        <v>1335</v>
      </c>
      <c r="C18815">
        <v>117</v>
      </c>
    </row>
    <row r="18816" spans="1:3">
      <c r="A18816" s="2">
        <v>8</v>
      </c>
      <c r="B18816" s="2" t="s">
        <v>1397</v>
      </c>
      <c r="C18816">
        <v>117</v>
      </c>
    </row>
    <row r="18817" spans="1:3">
      <c r="A18817" s="2">
        <v>8</v>
      </c>
      <c r="B18817" s="2" t="s">
        <v>8015</v>
      </c>
      <c r="C18817">
        <v>117</v>
      </c>
    </row>
    <row r="18818" spans="1:3">
      <c r="A18818" s="2">
        <v>8</v>
      </c>
      <c r="B18818" s="2" t="s">
        <v>1399</v>
      </c>
      <c r="C18818">
        <v>117</v>
      </c>
    </row>
    <row r="18819" spans="1:3">
      <c r="A18819" s="2">
        <v>8</v>
      </c>
      <c r="B18819" s="2" t="s">
        <v>1401</v>
      </c>
      <c r="C18819">
        <v>117</v>
      </c>
    </row>
    <row r="18820" spans="1:3">
      <c r="A18820" s="2">
        <v>8</v>
      </c>
      <c r="B18820" s="2" t="s">
        <v>1403</v>
      </c>
      <c r="C18820">
        <v>117</v>
      </c>
    </row>
    <row r="18821" spans="1:3">
      <c r="A18821" s="2">
        <v>8</v>
      </c>
      <c r="B18821" s="2" t="s">
        <v>1405</v>
      </c>
      <c r="C18821">
        <v>117</v>
      </c>
    </row>
    <row r="18822" spans="1:3">
      <c r="A18822" s="2">
        <v>8</v>
      </c>
      <c r="B18822" s="2" t="s">
        <v>8016</v>
      </c>
      <c r="C18822">
        <v>117</v>
      </c>
    </row>
    <row r="18823" spans="1:3">
      <c r="A18823" s="2">
        <v>8</v>
      </c>
      <c r="B18823" s="2" t="s">
        <v>1407</v>
      </c>
      <c r="C18823">
        <v>117</v>
      </c>
    </row>
    <row r="18824" spans="1:3">
      <c r="A18824" s="2">
        <v>8</v>
      </c>
      <c r="B18824" s="2" t="s">
        <v>1409</v>
      </c>
      <c r="C18824">
        <v>117</v>
      </c>
    </row>
    <row r="18825" spans="1:3">
      <c r="A18825" s="2">
        <v>8</v>
      </c>
      <c r="B18825" s="2" t="s">
        <v>8017</v>
      </c>
      <c r="C18825">
        <v>117</v>
      </c>
    </row>
    <row r="18826" spans="1:3">
      <c r="A18826" s="2">
        <v>8</v>
      </c>
      <c r="B18826" s="2" t="s">
        <v>8018</v>
      </c>
      <c r="C18826">
        <v>117</v>
      </c>
    </row>
    <row r="18827" spans="1:3">
      <c r="A18827" s="2">
        <v>8</v>
      </c>
      <c r="B18827" s="2" t="s">
        <v>1295</v>
      </c>
      <c r="C18827">
        <v>117</v>
      </c>
    </row>
    <row r="18828" spans="1:3">
      <c r="A18828" s="2">
        <v>8</v>
      </c>
      <c r="B18828" s="2" t="s">
        <v>1339</v>
      </c>
      <c r="C18828">
        <v>117</v>
      </c>
    </row>
    <row r="18829" spans="1:3">
      <c r="A18829" s="2">
        <v>8</v>
      </c>
      <c r="B18829" s="2" t="s">
        <v>1341</v>
      </c>
      <c r="C18829">
        <v>117</v>
      </c>
    </row>
    <row r="18830" spans="1:3">
      <c r="A18830" s="2">
        <v>8</v>
      </c>
      <c r="B18830" s="2" t="s">
        <v>1343</v>
      </c>
      <c r="C18830">
        <v>117</v>
      </c>
    </row>
    <row r="18831" spans="1:3">
      <c r="A18831" s="2">
        <v>8</v>
      </c>
      <c r="B18831" s="2" t="s">
        <v>1347</v>
      </c>
      <c r="C18831">
        <v>117</v>
      </c>
    </row>
    <row r="18832" spans="1:3">
      <c r="A18832" s="2">
        <v>8</v>
      </c>
      <c r="B18832" s="2" t="s">
        <v>1353</v>
      </c>
      <c r="C18832">
        <v>117</v>
      </c>
    </row>
    <row r="18833" spans="1:3">
      <c r="A18833" s="2">
        <v>8</v>
      </c>
      <c r="B18833" s="2" t="s">
        <v>1361</v>
      </c>
      <c r="C18833">
        <v>117</v>
      </c>
    </row>
    <row r="18834" spans="1:3">
      <c r="A18834" s="2">
        <v>8</v>
      </c>
      <c r="B18834" s="2" t="s">
        <v>1363</v>
      </c>
      <c r="C18834">
        <v>117</v>
      </c>
    </row>
    <row r="18835" spans="1:3">
      <c r="A18835" s="2">
        <v>8</v>
      </c>
      <c r="B18835" s="2" t="s">
        <v>1365</v>
      </c>
      <c r="C18835">
        <v>117</v>
      </c>
    </row>
    <row r="18836" spans="1:3">
      <c r="A18836" s="2">
        <v>8</v>
      </c>
      <c r="B18836" s="2" t="s">
        <v>1367</v>
      </c>
      <c r="C18836">
        <v>117</v>
      </c>
    </row>
    <row r="18837" spans="1:3">
      <c r="A18837" s="2">
        <v>8</v>
      </c>
      <c r="B18837" s="2" t="s">
        <v>1369</v>
      </c>
      <c r="C18837">
        <v>117</v>
      </c>
    </row>
    <row r="18838" spans="1:3">
      <c r="A18838" s="2">
        <v>8</v>
      </c>
      <c r="B18838" s="2" t="s">
        <v>1371</v>
      </c>
      <c r="C18838">
        <v>117</v>
      </c>
    </row>
    <row r="18839" spans="1:3">
      <c r="A18839" s="2">
        <v>8</v>
      </c>
      <c r="B18839" s="2" t="s">
        <v>1373</v>
      </c>
      <c r="C18839">
        <v>117</v>
      </c>
    </row>
    <row r="18840" spans="1:3">
      <c r="A18840" s="2">
        <v>8</v>
      </c>
      <c r="B18840" s="2" t="s">
        <v>1375</v>
      </c>
      <c r="C18840">
        <v>117</v>
      </c>
    </row>
    <row r="18841" spans="1:3">
      <c r="A18841" s="2">
        <v>8</v>
      </c>
      <c r="B18841" s="2" t="s">
        <v>8019</v>
      </c>
      <c r="C18841">
        <v>117</v>
      </c>
    </row>
    <row r="18842" spans="1:3">
      <c r="A18842" s="2">
        <v>8</v>
      </c>
      <c r="B18842" s="2" t="s">
        <v>1377</v>
      </c>
      <c r="C18842">
        <v>117</v>
      </c>
    </row>
    <row r="18843" spans="1:3">
      <c r="A18843" s="2">
        <v>8</v>
      </c>
      <c r="B18843" s="2" t="s">
        <v>1379</v>
      </c>
      <c r="C18843">
        <v>117</v>
      </c>
    </row>
    <row r="18844" spans="1:3">
      <c r="A18844" s="2">
        <v>8</v>
      </c>
      <c r="B18844" s="2" t="s">
        <v>1381</v>
      </c>
      <c r="C18844">
        <v>117</v>
      </c>
    </row>
    <row r="18845" spans="1:3">
      <c r="A18845" s="2">
        <v>8</v>
      </c>
      <c r="B18845" s="2" t="s">
        <v>1383</v>
      </c>
      <c r="C18845">
        <v>117</v>
      </c>
    </row>
    <row r="18846" spans="1:3">
      <c r="A18846" s="2">
        <v>8</v>
      </c>
      <c r="B18846" s="2" t="s">
        <v>1387</v>
      </c>
      <c r="C18846">
        <v>117</v>
      </c>
    </row>
    <row r="18847" spans="1:3">
      <c r="A18847" s="2">
        <v>8</v>
      </c>
      <c r="B18847" s="2" t="s">
        <v>1389</v>
      </c>
      <c r="C18847">
        <v>117</v>
      </c>
    </row>
    <row r="18848" spans="1:3">
      <c r="A18848" s="2">
        <v>8</v>
      </c>
      <c r="B18848" s="2" t="s">
        <v>1391</v>
      </c>
      <c r="C18848">
        <v>117</v>
      </c>
    </row>
    <row r="18849" spans="1:3">
      <c r="A18849" s="2">
        <v>8</v>
      </c>
      <c r="B18849" s="2" t="s">
        <v>1393</v>
      </c>
      <c r="C18849">
        <v>117</v>
      </c>
    </row>
    <row r="18850" spans="1:3">
      <c r="A18850" s="2">
        <v>8</v>
      </c>
      <c r="B18850" s="2" t="s">
        <v>1395</v>
      </c>
      <c r="C18850">
        <v>117</v>
      </c>
    </row>
    <row r="18851" spans="1:3">
      <c r="A18851" s="2">
        <v>8</v>
      </c>
      <c r="B18851" s="2" t="s">
        <v>1677</v>
      </c>
      <c r="C18851">
        <v>117</v>
      </c>
    </row>
    <row r="18852" spans="1:3">
      <c r="A18852" s="2">
        <v>8</v>
      </c>
      <c r="B18852" s="2" t="s">
        <v>1707</v>
      </c>
      <c r="C18852">
        <v>117</v>
      </c>
    </row>
    <row r="18853" spans="1:3">
      <c r="A18853" s="2">
        <v>8</v>
      </c>
      <c r="B18853" s="2" t="s">
        <v>1181</v>
      </c>
      <c r="C18853">
        <v>117</v>
      </c>
    </row>
    <row r="18854" spans="1:3">
      <c r="A18854" s="2">
        <v>8</v>
      </c>
      <c r="B18854" s="2" t="s">
        <v>1231</v>
      </c>
      <c r="C18854">
        <v>117</v>
      </c>
    </row>
    <row r="18855" spans="1:3">
      <c r="A18855" s="2">
        <v>8</v>
      </c>
      <c r="B18855" s="2" t="s">
        <v>1249</v>
      </c>
      <c r="C18855">
        <v>117</v>
      </c>
    </row>
    <row r="18856" spans="1:3">
      <c r="A18856" s="2">
        <v>8</v>
      </c>
      <c r="B18856" s="2" t="s">
        <v>1251</v>
      </c>
      <c r="C18856">
        <v>117</v>
      </c>
    </row>
    <row r="18857" spans="1:3">
      <c r="A18857" s="2">
        <v>8</v>
      </c>
      <c r="B18857" s="2" t="s">
        <v>1413</v>
      </c>
      <c r="C18857">
        <v>117</v>
      </c>
    </row>
    <row r="18858" spans="1:3">
      <c r="A18858" s="2">
        <v>8</v>
      </c>
      <c r="B18858" s="2" t="s">
        <v>1415</v>
      </c>
      <c r="C18858">
        <v>117</v>
      </c>
    </row>
    <row r="18859" spans="1:3">
      <c r="A18859" s="2">
        <v>8</v>
      </c>
      <c r="B18859" s="2" t="s">
        <v>8020</v>
      </c>
      <c r="C18859">
        <v>117</v>
      </c>
    </row>
    <row r="18860" spans="1:3">
      <c r="A18860" s="2">
        <v>8</v>
      </c>
      <c r="B18860" s="2" t="s">
        <v>8021</v>
      </c>
      <c r="C18860">
        <v>117</v>
      </c>
    </row>
    <row r="18861" spans="1:3">
      <c r="A18861" s="2">
        <v>8</v>
      </c>
      <c r="B18861" s="2" t="s">
        <v>1447</v>
      </c>
      <c r="C18861">
        <v>117</v>
      </c>
    </row>
    <row r="18862" spans="1:3">
      <c r="A18862" s="2">
        <v>8</v>
      </c>
      <c r="B18862" s="2" t="s">
        <v>8022</v>
      </c>
      <c r="C18862">
        <v>117</v>
      </c>
    </row>
    <row r="18863" spans="1:3">
      <c r="A18863" s="2">
        <v>8</v>
      </c>
      <c r="B18863" s="2" t="s">
        <v>8023</v>
      </c>
      <c r="C18863">
        <v>117</v>
      </c>
    </row>
    <row r="18864" spans="1:3">
      <c r="A18864" s="2">
        <v>8</v>
      </c>
      <c r="B18864" s="2" t="s">
        <v>1455</v>
      </c>
      <c r="C18864">
        <v>117</v>
      </c>
    </row>
    <row r="18865" spans="1:3">
      <c r="A18865" s="2">
        <v>8</v>
      </c>
      <c r="B18865" s="2" t="s">
        <v>8024</v>
      </c>
      <c r="C18865">
        <v>117</v>
      </c>
    </row>
    <row r="18866" spans="1:3">
      <c r="A18866" s="2">
        <v>8</v>
      </c>
      <c r="B18866" s="2" t="s">
        <v>1667</v>
      </c>
      <c r="C18866">
        <v>117</v>
      </c>
    </row>
    <row r="18867" spans="1:3">
      <c r="A18867" s="2">
        <v>8</v>
      </c>
      <c r="B18867" s="2" t="s">
        <v>8025</v>
      </c>
      <c r="C18867">
        <v>117</v>
      </c>
    </row>
    <row r="18868" spans="1:3">
      <c r="A18868" s="2">
        <v>8</v>
      </c>
      <c r="B18868" s="2" t="s">
        <v>1669</v>
      </c>
      <c r="C18868">
        <v>117</v>
      </c>
    </row>
    <row r="18869" spans="1:3">
      <c r="A18869" s="2">
        <v>8</v>
      </c>
      <c r="B18869" s="2" t="s">
        <v>8026</v>
      </c>
      <c r="C18869">
        <v>117</v>
      </c>
    </row>
    <row r="18870" spans="1:3">
      <c r="A18870" s="2">
        <v>8</v>
      </c>
      <c r="B18870" s="2" t="s">
        <v>1683</v>
      </c>
      <c r="C18870">
        <v>117</v>
      </c>
    </row>
    <row r="18871" spans="1:3">
      <c r="A18871" s="2">
        <v>8</v>
      </c>
      <c r="B18871" s="2" t="s">
        <v>1685</v>
      </c>
      <c r="C18871">
        <v>117</v>
      </c>
    </row>
    <row r="18872" spans="1:3">
      <c r="A18872" s="2">
        <v>8</v>
      </c>
      <c r="B18872" s="2" t="s">
        <v>8027</v>
      </c>
      <c r="C18872">
        <v>117</v>
      </c>
    </row>
    <row r="18873" spans="1:3">
      <c r="A18873" s="2">
        <v>8</v>
      </c>
      <c r="B18873" s="2" t="s">
        <v>1687</v>
      </c>
      <c r="C18873">
        <v>117</v>
      </c>
    </row>
    <row r="18874" spans="1:3">
      <c r="A18874" s="2">
        <v>8</v>
      </c>
      <c r="B18874" s="2" t="s">
        <v>1693</v>
      </c>
      <c r="C18874">
        <v>117</v>
      </c>
    </row>
    <row r="18875" spans="1:3">
      <c r="A18875" s="2">
        <v>8</v>
      </c>
      <c r="B18875" s="2" t="s">
        <v>1695</v>
      </c>
      <c r="C18875">
        <v>117</v>
      </c>
    </row>
    <row r="18876" spans="1:3">
      <c r="A18876" s="2">
        <v>8</v>
      </c>
      <c r="B18876" s="2" t="s">
        <v>8028</v>
      </c>
      <c r="C18876">
        <v>117</v>
      </c>
    </row>
    <row r="18877" spans="1:3">
      <c r="A18877" s="2">
        <v>8</v>
      </c>
      <c r="B18877" s="2" t="s">
        <v>1711</v>
      </c>
      <c r="C18877">
        <v>117</v>
      </c>
    </row>
    <row r="18878" spans="1:3">
      <c r="A18878" s="2">
        <v>8</v>
      </c>
      <c r="B18878" s="2" t="s">
        <v>2273</v>
      </c>
      <c r="C18878">
        <v>117</v>
      </c>
    </row>
    <row r="18879" spans="1:3">
      <c r="A18879" s="2">
        <v>8</v>
      </c>
      <c r="B18879" s="2" t="s">
        <v>2275</v>
      </c>
      <c r="C18879">
        <v>117</v>
      </c>
    </row>
    <row r="18880" spans="1:3">
      <c r="A18880" s="2">
        <v>8</v>
      </c>
      <c r="B18880" s="2" t="s">
        <v>2277</v>
      </c>
      <c r="C18880">
        <v>117</v>
      </c>
    </row>
    <row r="18881" spans="1:3">
      <c r="A18881" s="2">
        <v>8</v>
      </c>
      <c r="B18881" s="2" t="s">
        <v>2279</v>
      </c>
      <c r="C18881">
        <v>117</v>
      </c>
    </row>
    <row r="18882" spans="1:3">
      <c r="A18882" s="2">
        <v>8</v>
      </c>
      <c r="B18882" s="2" t="s">
        <v>2281</v>
      </c>
      <c r="C18882">
        <v>117</v>
      </c>
    </row>
    <row r="18883" spans="1:3">
      <c r="A18883" s="2">
        <v>8</v>
      </c>
      <c r="B18883" s="2" t="s">
        <v>8029</v>
      </c>
      <c r="C18883">
        <v>117</v>
      </c>
    </row>
    <row r="18884" spans="1:3">
      <c r="A18884" s="2">
        <v>8</v>
      </c>
      <c r="B18884" s="2" t="s">
        <v>2283</v>
      </c>
      <c r="C18884">
        <v>117</v>
      </c>
    </row>
    <row r="18885" spans="1:3">
      <c r="A18885" s="2">
        <v>8</v>
      </c>
      <c r="B18885" s="2" t="s">
        <v>2285</v>
      </c>
      <c r="C18885">
        <v>117</v>
      </c>
    </row>
    <row r="18886" spans="1:3">
      <c r="A18886" s="2">
        <v>8</v>
      </c>
      <c r="B18886" s="2" t="s">
        <v>2287</v>
      </c>
      <c r="C18886">
        <v>117</v>
      </c>
    </row>
    <row r="18887" spans="1:3">
      <c r="A18887" s="2">
        <v>8</v>
      </c>
      <c r="B18887" s="2" t="s">
        <v>2289</v>
      </c>
      <c r="C18887">
        <v>117</v>
      </c>
    </row>
    <row r="18888" spans="1:3">
      <c r="A18888" s="2">
        <v>8</v>
      </c>
      <c r="B18888" s="2" t="s">
        <v>2291</v>
      </c>
      <c r="C18888">
        <v>117</v>
      </c>
    </row>
    <row r="18889" spans="1:3">
      <c r="A18889" s="2">
        <v>8</v>
      </c>
      <c r="B18889" s="2" t="s">
        <v>2293</v>
      </c>
      <c r="C18889">
        <v>117</v>
      </c>
    </row>
    <row r="18890" spans="1:3">
      <c r="A18890" s="2">
        <v>8</v>
      </c>
      <c r="B18890" s="2" t="s">
        <v>2295</v>
      </c>
      <c r="C18890">
        <v>117</v>
      </c>
    </row>
    <row r="18891" spans="1:3">
      <c r="A18891" s="2">
        <v>8</v>
      </c>
      <c r="B18891" s="2" t="s">
        <v>2297</v>
      </c>
      <c r="C18891">
        <v>117</v>
      </c>
    </row>
    <row r="18892" spans="1:3">
      <c r="A18892" s="2">
        <v>8</v>
      </c>
      <c r="B18892" s="2" t="s">
        <v>2299</v>
      </c>
      <c r="C18892">
        <v>117</v>
      </c>
    </row>
    <row r="18893" spans="1:3">
      <c r="A18893" s="2">
        <v>8</v>
      </c>
      <c r="B18893" s="2" t="s">
        <v>2301</v>
      </c>
      <c r="C18893">
        <v>117</v>
      </c>
    </row>
    <row r="18894" spans="1:3">
      <c r="A18894" s="2">
        <v>8</v>
      </c>
      <c r="B18894" s="2" t="s">
        <v>2303</v>
      </c>
      <c r="C18894">
        <v>117</v>
      </c>
    </row>
    <row r="18895" spans="1:3">
      <c r="A18895" s="2">
        <v>8</v>
      </c>
      <c r="B18895" s="2" t="s">
        <v>2305</v>
      </c>
      <c r="C18895">
        <v>117</v>
      </c>
    </row>
    <row r="18896" spans="1:3">
      <c r="A18896" s="2">
        <v>8</v>
      </c>
      <c r="B18896" s="2" t="s">
        <v>2307</v>
      </c>
      <c r="C18896">
        <v>117</v>
      </c>
    </row>
    <row r="18897" spans="1:3">
      <c r="A18897" s="2">
        <v>8</v>
      </c>
      <c r="B18897" s="2" t="s">
        <v>2309</v>
      </c>
      <c r="C18897">
        <v>117</v>
      </c>
    </row>
    <row r="18898" spans="1:3">
      <c r="A18898" s="2">
        <v>8</v>
      </c>
      <c r="B18898" s="2" t="s">
        <v>2311</v>
      </c>
      <c r="C18898">
        <v>117</v>
      </c>
    </row>
    <row r="18899" spans="1:3">
      <c r="A18899" s="2">
        <v>8</v>
      </c>
      <c r="B18899" s="2" t="s">
        <v>2313</v>
      </c>
      <c r="C18899">
        <v>117</v>
      </c>
    </row>
    <row r="18900" spans="1:3">
      <c r="A18900" s="2">
        <v>6</v>
      </c>
      <c r="B18900" s="2" t="s">
        <v>8012</v>
      </c>
      <c r="C18900">
        <v>117</v>
      </c>
    </row>
    <row r="18901" spans="1:3">
      <c r="A18901" s="2">
        <v>6</v>
      </c>
      <c r="B18901" s="2" t="s">
        <v>8013</v>
      </c>
      <c r="C18901">
        <v>117</v>
      </c>
    </row>
    <row r="18902" spans="1:3">
      <c r="A18902" s="2">
        <v>6</v>
      </c>
      <c r="B18902" s="2" t="s">
        <v>8031</v>
      </c>
      <c r="C18902">
        <v>117</v>
      </c>
    </row>
    <row r="18903" spans="1:3">
      <c r="A18903" s="2">
        <v>6</v>
      </c>
      <c r="B18903" s="2" t="s">
        <v>8033</v>
      </c>
      <c r="C18903">
        <v>117</v>
      </c>
    </row>
    <row r="18904" spans="1:3">
      <c r="A18904" s="2">
        <v>6</v>
      </c>
      <c r="B18904" s="2" t="s">
        <v>8034</v>
      </c>
      <c r="C18904">
        <v>117</v>
      </c>
    </row>
    <row r="18905" spans="1:3">
      <c r="A18905" s="2">
        <v>6</v>
      </c>
      <c r="B18905" s="2" t="s">
        <v>8035</v>
      </c>
      <c r="C18905">
        <v>117</v>
      </c>
    </row>
    <row r="18906" spans="1:3">
      <c r="A18906" s="2">
        <v>6</v>
      </c>
      <c r="B18906" s="2" t="s">
        <v>8036</v>
      </c>
      <c r="C18906">
        <v>117</v>
      </c>
    </row>
    <row r="18907" spans="1:3">
      <c r="A18907" s="2">
        <v>4</v>
      </c>
      <c r="B18907" s="2" t="s">
        <v>8037</v>
      </c>
      <c r="C18907">
        <v>117</v>
      </c>
    </row>
    <row r="18908" spans="1:3">
      <c r="A18908" s="2">
        <v>4</v>
      </c>
      <c r="B18908" s="2" t="s">
        <v>8038</v>
      </c>
      <c r="C18908">
        <v>117</v>
      </c>
    </row>
    <row r="18909" spans="1:3">
      <c r="A18909" s="2">
        <v>4</v>
      </c>
      <c r="B18909" s="2" t="s">
        <v>8039</v>
      </c>
      <c r="C18909">
        <v>117</v>
      </c>
    </row>
    <row r="18910" spans="1:3">
      <c r="A18910" s="2">
        <v>4</v>
      </c>
      <c r="B18910" s="2" t="s">
        <v>8040</v>
      </c>
      <c r="C18910">
        <v>117</v>
      </c>
    </row>
    <row r="18911" spans="1:3">
      <c r="A18911" s="2">
        <v>4</v>
      </c>
      <c r="B18911" s="2" t="s">
        <v>8041</v>
      </c>
      <c r="C18911">
        <v>117</v>
      </c>
    </row>
    <row r="18912" spans="1:3">
      <c r="A18912" s="2">
        <v>4</v>
      </c>
      <c r="B18912" s="2" t="s">
        <v>8042</v>
      </c>
      <c r="C18912">
        <v>117</v>
      </c>
    </row>
    <row r="18913" spans="1:3">
      <c r="A18913" s="2">
        <v>4</v>
      </c>
      <c r="B18913" s="2" t="s">
        <v>8043</v>
      </c>
      <c r="C18913">
        <v>117</v>
      </c>
    </row>
    <row r="18914" spans="1:3">
      <c r="A18914" s="2">
        <v>4</v>
      </c>
      <c r="B18914" s="2" t="s">
        <v>8044</v>
      </c>
      <c r="C18914">
        <v>117</v>
      </c>
    </row>
    <row r="18915" spans="1:3">
      <c r="A18915" s="2">
        <v>4</v>
      </c>
      <c r="B18915" s="2" t="s">
        <v>8045</v>
      </c>
      <c r="C18915">
        <v>117</v>
      </c>
    </row>
    <row r="18916" spans="1:3">
      <c r="A18916" s="2">
        <v>4</v>
      </c>
      <c r="B18916" s="2" t="s">
        <v>8046</v>
      </c>
      <c r="C18916">
        <v>117</v>
      </c>
    </row>
    <row r="18917" spans="1:3">
      <c r="A18917" s="2">
        <v>4</v>
      </c>
      <c r="B18917" s="2" t="s">
        <v>8047</v>
      </c>
      <c r="C18917">
        <v>117</v>
      </c>
    </row>
    <row r="18918" spans="1:3">
      <c r="A18918" s="2">
        <v>4</v>
      </c>
      <c r="B18918" s="2" t="s">
        <v>8048</v>
      </c>
      <c r="C18918">
        <v>117</v>
      </c>
    </row>
    <row r="18919" spans="1:3">
      <c r="A18919" s="2">
        <v>4</v>
      </c>
      <c r="B18919" s="2" t="s">
        <v>8049</v>
      </c>
      <c r="C18919">
        <v>117</v>
      </c>
    </row>
    <row r="18920" spans="1:3">
      <c r="A18920" s="2">
        <v>4</v>
      </c>
      <c r="B18920" s="2" t="s">
        <v>8050</v>
      </c>
      <c r="C18920">
        <v>117</v>
      </c>
    </row>
    <row r="18921" spans="1:3">
      <c r="A18921" s="2">
        <v>4</v>
      </c>
      <c r="B18921" s="2" t="s">
        <v>8051</v>
      </c>
      <c r="C18921">
        <v>117</v>
      </c>
    </row>
    <row r="18922" spans="1:3">
      <c r="A18922" s="2">
        <v>4</v>
      </c>
      <c r="B18922" s="2" t="s">
        <v>8052</v>
      </c>
      <c r="C18922">
        <v>117</v>
      </c>
    </row>
    <row r="18923" spans="1:3">
      <c r="A18923" s="2">
        <v>4</v>
      </c>
      <c r="B18923" s="2" t="s">
        <v>8053</v>
      </c>
      <c r="C18923">
        <v>117</v>
      </c>
    </row>
    <row r="18924" spans="1:3">
      <c r="A18924" s="2">
        <v>4</v>
      </c>
      <c r="B18924" s="2" t="s">
        <v>8054</v>
      </c>
      <c r="C18924">
        <v>117</v>
      </c>
    </row>
    <row r="18925" spans="1:3">
      <c r="A18925" s="2">
        <v>4</v>
      </c>
      <c r="B18925" s="2" t="s">
        <v>8055</v>
      </c>
      <c r="C18925">
        <v>117</v>
      </c>
    </row>
    <row r="18926" spans="1:3">
      <c r="A18926" s="2">
        <v>4</v>
      </c>
      <c r="B18926" s="2" t="s">
        <v>8056</v>
      </c>
      <c r="C18926">
        <v>117</v>
      </c>
    </row>
    <row r="18927" spans="1:3">
      <c r="A18927" s="2">
        <v>4</v>
      </c>
      <c r="B18927" s="2" t="s">
        <v>8057</v>
      </c>
      <c r="C18927">
        <v>117</v>
      </c>
    </row>
    <row r="18928" spans="1:3">
      <c r="A18928" s="2">
        <v>4</v>
      </c>
      <c r="B18928" s="2" t="s">
        <v>8058</v>
      </c>
      <c r="C18928">
        <v>117</v>
      </c>
    </row>
    <row r="18929" spans="1:3">
      <c r="A18929" s="2">
        <v>4</v>
      </c>
      <c r="B18929" s="2" t="s">
        <v>8059</v>
      </c>
      <c r="C18929">
        <v>117</v>
      </c>
    </row>
    <row r="18930" spans="1:3">
      <c r="A18930" s="2">
        <v>4</v>
      </c>
      <c r="B18930" s="2" t="s">
        <v>8060</v>
      </c>
      <c r="C18930">
        <v>117</v>
      </c>
    </row>
    <row r="18931" spans="1:3">
      <c r="A18931" s="2">
        <v>4</v>
      </c>
      <c r="B18931" s="2" t="s">
        <v>8061</v>
      </c>
      <c r="C18931">
        <v>117</v>
      </c>
    </row>
    <row r="18932" spans="1:3">
      <c r="A18932" s="2">
        <v>4</v>
      </c>
      <c r="B18932" s="2" t="s">
        <v>8062</v>
      </c>
      <c r="C18932">
        <v>117</v>
      </c>
    </row>
    <row r="18933" spans="1:3">
      <c r="A18933" s="2">
        <v>4</v>
      </c>
      <c r="B18933" s="2" t="s">
        <v>8063</v>
      </c>
      <c r="C18933">
        <v>117</v>
      </c>
    </row>
    <row r="18934" spans="1:3">
      <c r="A18934" s="2">
        <v>4</v>
      </c>
      <c r="B18934" s="2" t="s">
        <v>8064</v>
      </c>
      <c r="C18934">
        <v>117</v>
      </c>
    </row>
    <row r="18935" spans="1:3">
      <c r="A18935" s="2">
        <v>4</v>
      </c>
      <c r="B18935" s="2" t="s">
        <v>8065</v>
      </c>
      <c r="C18935">
        <v>117</v>
      </c>
    </row>
    <row r="18936" spans="1:3">
      <c r="A18936" s="2">
        <v>4</v>
      </c>
      <c r="B18936" s="2" t="s">
        <v>8066</v>
      </c>
      <c r="C18936">
        <v>117</v>
      </c>
    </row>
    <row r="18937" spans="1:3">
      <c r="A18937" s="2">
        <v>4</v>
      </c>
      <c r="B18937" s="2" t="s">
        <v>8067</v>
      </c>
      <c r="C18937">
        <v>117</v>
      </c>
    </row>
    <row r="18938" spans="1:3">
      <c r="A18938" s="2">
        <v>4</v>
      </c>
      <c r="B18938" s="2" t="s">
        <v>8068</v>
      </c>
      <c r="C18938">
        <v>117</v>
      </c>
    </row>
    <row r="18939" spans="1:3">
      <c r="A18939" s="2">
        <v>4</v>
      </c>
      <c r="B18939" s="2" t="s">
        <v>8069</v>
      </c>
      <c r="C18939">
        <v>117</v>
      </c>
    </row>
    <row r="18940" spans="1:3">
      <c r="A18940" s="2">
        <v>4</v>
      </c>
      <c r="B18940" s="2" t="s">
        <v>8070</v>
      </c>
      <c r="C18940">
        <v>117</v>
      </c>
    </row>
    <row r="18941" spans="1:3">
      <c r="A18941" s="2">
        <v>4</v>
      </c>
      <c r="B18941" s="2" t="s">
        <v>8071</v>
      </c>
      <c r="C18941">
        <v>117</v>
      </c>
    </row>
    <row r="18942" spans="1:3">
      <c r="A18942" s="2">
        <v>4</v>
      </c>
      <c r="B18942" s="2" t="s">
        <v>8072</v>
      </c>
      <c r="C18942">
        <v>117</v>
      </c>
    </row>
    <row r="18943" spans="1:3">
      <c r="A18943" s="2">
        <v>4</v>
      </c>
      <c r="B18943" s="2" t="s">
        <v>8073</v>
      </c>
      <c r="C18943">
        <v>117</v>
      </c>
    </row>
    <row r="18944" spans="1:3">
      <c r="A18944" s="2">
        <v>4</v>
      </c>
      <c r="B18944" s="2" t="s">
        <v>8074</v>
      </c>
      <c r="C18944">
        <v>117</v>
      </c>
    </row>
    <row r="18945" spans="1:3">
      <c r="A18945" s="2">
        <v>4</v>
      </c>
      <c r="B18945" s="2" t="s">
        <v>8075</v>
      </c>
      <c r="C18945">
        <v>117</v>
      </c>
    </row>
    <row r="18946" spans="1:3">
      <c r="A18946" s="2">
        <v>4</v>
      </c>
      <c r="B18946" s="2" t="s">
        <v>8076</v>
      </c>
      <c r="C18946">
        <v>117</v>
      </c>
    </row>
    <row r="18947" spans="1:3">
      <c r="A18947" s="2">
        <v>4</v>
      </c>
      <c r="B18947" s="2" t="s">
        <v>8077</v>
      </c>
      <c r="C18947">
        <v>117</v>
      </c>
    </row>
    <row r="18948" spans="1:3">
      <c r="A18948" s="2">
        <v>4</v>
      </c>
      <c r="B18948" s="2" t="s">
        <v>8078</v>
      </c>
      <c r="C18948">
        <v>117</v>
      </c>
    </row>
    <row r="18949" spans="1:3">
      <c r="A18949" s="2">
        <v>4</v>
      </c>
      <c r="B18949" s="2" t="s">
        <v>8079</v>
      </c>
      <c r="C18949">
        <v>117</v>
      </c>
    </row>
    <row r="18950" spans="1:3">
      <c r="A18950" s="2">
        <v>4</v>
      </c>
      <c r="B18950" s="2" t="s">
        <v>8080</v>
      </c>
      <c r="C18950">
        <v>117</v>
      </c>
    </row>
    <row r="18951" spans="1:3">
      <c r="A18951" s="2">
        <v>4</v>
      </c>
      <c r="B18951" s="2" t="s">
        <v>8081</v>
      </c>
      <c r="C18951">
        <v>117</v>
      </c>
    </row>
    <row r="18952" spans="1:3">
      <c r="A18952" s="2">
        <v>4</v>
      </c>
      <c r="B18952" s="2" t="s">
        <v>8082</v>
      </c>
      <c r="C18952">
        <v>117</v>
      </c>
    </row>
    <row r="18953" spans="1:3">
      <c r="A18953" s="2">
        <v>4</v>
      </c>
      <c r="B18953" s="2" t="s">
        <v>8083</v>
      </c>
      <c r="C18953">
        <v>117</v>
      </c>
    </row>
    <row r="18954" spans="1:3">
      <c r="A18954" s="2">
        <v>4</v>
      </c>
      <c r="B18954" s="2" t="s">
        <v>8084</v>
      </c>
      <c r="C18954">
        <v>117</v>
      </c>
    </row>
    <row r="18955" spans="1:3">
      <c r="A18955" s="2">
        <v>4</v>
      </c>
      <c r="B18955" s="2" t="s">
        <v>8085</v>
      </c>
      <c r="C18955">
        <v>117</v>
      </c>
    </row>
    <row r="18956" spans="1:3">
      <c r="A18956" s="2">
        <v>8</v>
      </c>
      <c r="B18956" s="2" t="s">
        <v>3533</v>
      </c>
      <c r="C18956">
        <v>117</v>
      </c>
    </row>
    <row r="18957" spans="1:3">
      <c r="A18957" s="2">
        <v>8</v>
      </c>
      <c r="B18957" s="2" t="s">
        <v>3535</v>
      </c>
      <c r="C18957">
        <v>117</v>
      </c>
    </row>
    <row r="18958" spans="1:3">
      <c r="A18958" s="2">
        <v>1</v>
      </c>
      <c r="B18958" s="2" t="s">
        <v>8086</v>
      </c>
      <c r="C18958">
        <v>117</v>
      </c>
    </row>
    <row r="18959" spans="1:3">
      <c r="A18959" s="2">
        <v>4</v>
      </c>
      <c r="B18959" s="2" t="s">
        <v>8087</v>
      </c>
      <c r="C18959">
        <v>117</v>
      </c>
    </row>
    <row r="18960" spans="1:3">
      <c r="A18960" s="2">
        <v>4</v>
      </c>
      <c r="B18960" s="2" t="s">
        <v>8088</v>
      </c>
      <c r="C18960">
        <v>117</v>
      </c>
    </row>
    <row r="18961" spans="1:3">
      <c r="A18961" s="2">
        <v>4</v>
      </c>
      <c r="B18961" s="2" t="s">
        <v>8089</v>
      </c>
      <c r="C18961">
        <v>117</v>
      </c>
    </row>
    <row r="18962" spans="1:3">
      <c r="A18962" s="2">
        <v>4</v>
      </c>
      <c r="B18962" s="2" t="s">
        <v>8090</v>
      </c>
      <c r="C18962">
        <v>117</v>
      </c>
    </row>
    <row r="18963" spans="1:3">
      <c r="A18963" s="2">
        <v>4</v>
      </c>
      <c r="B18963" s="2" t="s">
        <v>8091</v>
      </c>
      <c r="C18963">
        <v>117</v>
      </c>
    </row>
    <row r="18964" spans="1:3">
      <c r="A18964" s="2">
        <v>4</v>
      </c>
      <c r="B18964" s="2" t="s">
        <v>8092</v>
      </c>
      <c r="C18964">
        <v>117</v>
      </c>
    </row>
    <row r="18965" spans="1:3">
      <c r="A18965" s="2">
        <v>4</v>
      </c>
      <c r="B18965" s="2" t="s">
        <v>8093</v>
      </c>
      <c r="C18965">
        <v>117</v>
      </c>
    </row>
    <row r="18966" spans="1:3">
      <c r="A18966" s="2">
        <v>4</v>
      </c>
      <c r="B18966" s="2" t="s">
        <v>8094</v>
      </c>
      <c r="C18966">
        <v>117</v>
      </c>
    </row>
    <row r="18967" spans="1:3">
      <c r="A18967" s="2">
        <v>4</v>
      </c>
      <c r="B18967" s="2" t="s">
        <v>8095</v>
      </c>
      <c r="C18967">
        <v>117</v>
      </c>
    </row>
    <row r="18968" spans="1:3">
      <c r="A18968" s="2">
        <v>4</v>
      </c>
      <c r="B18968" s="2" t="s">
        <v>8096</v>
      </c>
      <c r="C18968">
        <v>117</v>
      </c>
    </row>
    <row r="18969" spans="1:3">
      <c r="A18969" s="2">
        <v>4</v>
      </c>
      <c r="B18969" s="2" t="s">
        <v>8097</v>
      </c>
      <c r="C18969">
        <v>117</v>
      </c>
    </row>
    <row r="18970" spans="1:3">
      <c r="A18970" s="2">
        <v>4</v>
      </c>
      <c r="B18970" s="2" t="s">
        <v>8098</v>
      </c>
      <c r="C18970">
        <v>117</v>
      </c>
    </row>
    <row r="18971" spans="1:3">
      <c r="A18971" s="2">
        <v>4</v>
      </c>
      <c r="B18971" s="2" t="s">
        <v>8099</v>
      </c>
      <c r="C18971">
        <v>117</v>
      </c>
    </row>
    <row r="18972" spans="1:3">
      <c r="A18972" s="2">
        <v>4</v>
      </c>
      <c r="B18972" s="2" t="s">
        <v>8100</v>
      </c>
      <c r="C18972">
        <v>117</v>
      </c>
    </row>
    <row r="18973" spans="1:3">
      <c r="A18973" s="2">
        <v>4</v>
      </c>
      <c r="B18973" s="2" t="s">
        <v>8101</v>
      </c>
      <c r="C18973">
        <v>117</v>
      </c>
    </row>
    <row r="18974" spans="1:3">
      <c r="A18974" s="2">
        <v>4</v>
      </c>
      <c r="B18974" s="2" t="s">
        <v>8102</v>
      </c>
      <c r="C18974">
        <v>117</v>
      </c>
    </row>
    <row r="18975" spans="1:3">
      <c r="A18975" s="2">
        <v>4</v>
      </c>
      <c r="B18975" s="2" t="s">
        <v>8103</v>
      </c>
      <c r="C18975">
        <v>117</v>
      </c>
    </row>
    <row r="18976" spans="1:3">
      <c r="A18976" s="2">
        <v>4</v>
      </c>
      <c r="B18976" s="2" t="s">
        <v>8104</v>
      </c>
      <c r="C18976">
        <v>117</v>
      </c>
    </row>
    <row r="18977" spans="1:3">
      <c r="A18977" s="2">
        <v>4</v>
      </c>
      <c r="B18977" s="2" t="s">
        <v>8105</v>
      </c>
      <c r="C18977">
        <v>117</v>
      </c>
    </row>
    <row r="18978" spans="1:3">
      <c r="A18978" s="2">
        <v>4</v>
      </c>
      <c r="B18978" s="2" t="s">
        <v>8106</v>
      </c>
      <c r="C18978">
        <v>117</v>
      </c>
    </row>
    <row r="18979" spans="1:3">
      <c r="A18979" s="2">
        <v>4</v>
      </c>
      <c r="B18979" s="2" t="s">
        <v>8107</v>
      </c>
      <c r="C18979">
        <v>117</v>
      </c>
    </row>
    <row r="18980" spans="1:3">
      <c r="A18980" s="2">
        <v>4</v>
      </c>
      <c r="B18980" s="2" t="s">
        <v>8108</v>
      </c>
      <c r="C18980">
        <v>117</v>
      </c>
    </row>
    <row r="18981" spans="1:3">
      <c r="A18981" s="2">
        <v>4</v>
      </c>
      <c r="B18981" s="2" t="s">
        <v>8109</v>
      </c>
      <c r="C18981">
        <v>117</v>
      </c>
    </row>
    <row r="18982" spans="1:3">
      <c r="A18982" s="2">
        <v>4</v>
      </c>
      <c r="B18982" s="2" t="s">
        <v>8110</v>
      </c>
      <c r="C18982">
        <v>117</v>
      </c>
    </row>
    <row r="18983" spans="1:3">
      <c r="A18983" s="2">
        <v>4</v>
      </c>
      <c r="B18983" s="2" t="s">
        <v>8111</v>
      </c>
      <c r="C18983">
        <v>117</v>
      </c>
    </row>
    <row r="18984" spans="1:3">
      <c r="A18984" s="2">
        <v>4</v>
      </c>
      <c r="B18984" s="2" t="s">
        <v>8112</v>
      </c>
      <c r="C18984">
        <v>117</v>
      </c>
    </row>
    <row r="18985" spans="1:3">
      <c r="A18985" s="2">
        <v>4</v>
      </c>
      <c r="B18985" s="2" t="s">
        <v>8113</v>
      </c>
      <c r="C18985">
        <v>117</v>
      </c>
    </row>
    <row r="18986" spans="1:3">
      <c r="A18986" s="2">
        <v>4</v>
      </c>
      <c r="B18986" s="2" t="s">
        <v>8114</v>
      </c>
      <c r="C18986">
        <v>117</v>
      </c>
    </row>
    <row r="18987" spans="1:3">
      <c r="A18987" s="2">
        <v>4</v>
      </c>
      <c r="B18987" s="2" t="s">
        <v>8115</v>
      </c>
      <c r="C18987">
        <v>117</v>
      </c>
    </row>
    <row r="18988" spans="1:3">
      <c r="A18988" s="2">
        <v>4</v>
      </c>
      <c r="B18988" s="2" t="s">
        <v>8116</v>
      </c>
      <c r="C18988">
        <v>117</v>
      </c>
    </row>
    <row r="18989" spans="1:3">
      <c r="A18989" s="2">
        <v>4</v>
      </c>
      <c r="B18989" s="2" t="s">
        <v>8117</v>
      </c>
      <c r="C18989">
        <v>117</v>
      </c>
    </row>
    <row r="18990" spans="1:3">
      <c r="A18990" s="2">
        <v>4</v>
      </c>
      <c r="B18990" s="2" t="s">
        <v>8118</v>
      </c>
      <c r="C18990">
        <v>117</v>
      </c>
    </row>
    <row r="18991" spans="1:3">
      <c r="A18991" s="2">
        <v>4</v>
      </c>
      <c r="B18991" s="2" t="s">
        <v>8119</v>
      </c>
      <c r="C18991">
        <v>117</v>
      </c>
    </row>
    <row r="18992" spans="1:3">
      <c r="A18992" s="2">
        <v>4</v>
      </c>
      <c r="B18992" s="2" t="s">
        <v>8120</v>
      </c>
      <c r="C18992">
        <v>117</v>
      </c>
    </row>
    <row r="18993" spans="1:3">
      <c r="A18993" s="2">
        <v>8</v>
      </c>
      <c r="B18993" s="2" t="s">
        <v>1661</v>
      </c>
      <c r="C18993">
        <v>117</v>
      </c>
    </row>
    <row r="18994" spans="1:3">
      <c r="A18994" s="2">
        <v>2</v>
      </c>
      <c r="B18994" s="2" t="s">
        <v>8121</v>
      </c>
      <c r="C18994">
        <v>117</v>
      </c>
    </row>
    <row r="18995" spans="1:3">
      <c r="A18995" s="2">
        <v>2</v>
      </c>
      <c r="B18995" s="2" t="s">
        <v>8122</v>
      </c>
      <c r="C18995">
        <v>117</v>
      </c>
    </row>
    <row r="18996" spans="1:3">
      <c r="A18996" s="2">
        <v>2</v>
      </c>
      <c r="B18996" s="2" t="s">
        <v>8123</v>
      </c>
      <c r="C18996">
        <v>117</v>
      </c>
    </row>
    <row r="18997" spans="1:3">
      <c r="A18997" s="2">
        <v>2</v>
      </c>
      <c r="B18997" s="2" t="s">
        <v>8124</v>
      </c>
      <c r="C18997">
        <v>117</v>
      </c>
    </row>
    <row r="18998" spans="1:3">
      <c r="A18998" s="2">
        <v>2</v>
      </c>
      <c r="B18998" s="2" t="s">
        <v>8125</v>
      </c>
      <c r="C18998">
        <v>117</v>
      </c>
    </row>
    <row r="18999" spans="1:3">
      <c r="A18999" s="2">
        <v>2</v>
      </c>
      <c r="B18999" s="2" t="s">
        <v>8126</v>
      </c>
      <c r="C18999">
        <v>117</v>
      </c>
    </row>
    <row r="19000" spans="1:3">
      <c r="A19000" s="2">
        <v>2</v>
      </c>
      <c r="B19000" s="2" t="s">
        <v>8127</v>
      </c>
      <c r="C19000">
        <v>117</v>
      </c>
    </row>
    <row r="19001" spans="1:3">
      <c r="A19001" s="2">
        <v>4</v>
      </c>
      <c r="B19001" s="2" t="s">
        <v>8128</v>
      </c>
      <c r="C19001">
        <v>117</v>
      </c>
    </row>
    <row r="19002" spans="1:3">
      <c r="A19002" s="2">
        <v>4</v>
      </c>
      <c r="B19002" s="2" t="s">
        <v>8129</v>
      </c>
      <c r="C19002">
        <v>117</v>
      </c>
    </row>
    <row r="19003" spans="1:3">
      <c r="A19003" s="2">
        <v>4</v>
      </c>
      <c r="B19003" s="2" t="s">
        <v>8130</v>
      </c>
      <c r="C19003">
        <v>117</v>
      </c>
    </row>
    <row r="19004" spans="1:3">
      <c r="A19004" s="2">
        <v>4</v>
      </c>
      <c r="B19004" s="2" t="s">
        <v>8131</v>
      </c>
      <c r="C19004">
        <v>117</v>
      </c>
    </row>
    <row r="19005" spans="1:3">
      <c r="A19005" s="2">
        <v>4</v>
      </c>
      <c r="B19005" s="2" t="s">
        <v>8132</v>
      </c>
      <c r="C19005">
        <v>117</v>
      </c>
    </row>
    <row r="19006" spans="1:3">
      <c r="A19006" s="2">
        <v>4</v>
      </c>
      <c r="B19006" s="2" t="s">
        <v>8133</v>
      </c>
      <c r="C19006">
        <v>117</v>
      </c>
    </row>
    <row r="19007" spans="1:3">
      <c r="A19007" s="2">
        <v>4</v>
      </c>
      <c r="B19007" s="2" t="s">
        <v>8134</v>
      </c>
      <c r="C19007">
        <v>117</v>
      </c>
    </row>
    <row r="19008" spans="1:3">
      <c r="A19008" s="2">
        <v>4</v>
      </c>
      <c r="B19008" s="2" t="s">
        <v>8135</v>
      </c>
      <c r="C19008">
        <v>117</v>
      </c>
    </row>
    <row r="19009" spans="1:3">
      <c r="A19009" s="2">
        <v>4</v>
      </c>
      <c r="B19009" s="2" t="s">
        <v>8136</v>
      </c>
      <c r="C19009">
        <v>117</v>
      </c>
    </row>
    <row r="19010" spans="1:3">
      <c r="A19010" s="2">
        <v>4</v>
      </c>
      <c r="B19010" s="2" t="s">
        <v>8137</v>
      </c>
      <c r="C19010">
        <v>117</v>
      </c>
    </row>
    <row r="19011" spans="1:3">
      <c r="A19011" s="2">
        <v>4</v>
      </c>
      <c r="B19011" s="2" t="s">
        <v>8138</v>
      </c>
      <c r="C19011">
        <v>117</v>
      </c>
    </row>
    <row r="19012" spans="1:3">
      <c r="A19012" s="2">
        <v>3</v>
      </c>
      <c r="B19012" s="2" t="s">
        <v>8139</v>
      </c>
      <c r="C19012">
        <v>117</v>
      </c>
    </row>
    <row r="19013" spans="1:3">
      <c r="A19013" s="2">
        <v>3</v>
      </c>
      <c r="B19013" s="2" t="s">
        <v>8140</v>
      </c>
      <c r="C19013">
        <v>117</v>
      </c>
    </row>
    <row r="19014" spans="1:3">
      <c r="A19014" s="2">
        <v>3</v>
      </c>
      <c r="B19014" s="2" t="s">
        <v>8142</v>
      </c>
      <c r="C19014">
        <v>117</v>
      </c>
    </row>
    <row r="19015" spans="1:3">
      <c r="A19015" s="2">
        <v>3</v>
      </c>
      <c r="B19015" s="2" t="s">
        <v>8144</v>
      </c>
      <c r="C19015">
        <v>117</v>
      </c>
    </row>
    <row r="19016" spans="1:3">
      <c r="A19016" s="2">
        <v>3</v>
      </c>
      <c r="B19016" s="2" t="s">
        <v>8146</v>
      </c>
      <c r="C19016">
        <v>117</v>
      </c>
    </row>
    <row r="19017" spans="1:3">
      <c r="A19017" s="2">
        <v>3</v>
      </c>
      <c r="B19017" s="2" t="s">
        <v>8148</v>
      </c>
      <c r="C19017">
        <v>117</v>
      </c>
    </row>
    <row r="19018" spans="1:3">
      <c r="A19018" s="2">
        <v>3</v>
      </c>
      <c r="B19018" s="2" t="s">
        <v>8150</v>
      </c>
      <c r="C19018">
        <v>117</v>
      </c>
    </row>
    <row r="19019" spans="1:3">
      <c r="A19019" s="2">
        <v>3</v>
      </c>
      <c r="B19019" s="2" t="s">
        <v>8152</v>
      </c>
      <c r="C19019">
        <v>117</v>
      </c>
    </row>
    <row r="19020" spans="1:3">
      <c r="A19020" s="2">
        <v>3</v>
      </c>
      <c r="B19020" s="2" t="s">
        <v>8154</v>
      </c>
      <c r="C19020">
        <v>117</v>
      </c>
    </row>
    <row r="19021" spans="1:3">
      <c r="A19021" s="2">
        <v>3</v>
      </c>
      <c r="B19021" s="2" t="s">
        <v>8156</v>
      </c>
      <c r="C19021">
        <v>117</v>
      </c>
    </row>
    <row r="19022" spans="1:3">
      <c r="A19022" s="2">
        <v>3</v>
      </c>
      <c r="B19022" s="2" t="s">
        <v>8158</v>
      </c>
      <c r="C19022">
        <v>117</v>
      </c>
    </row>
    <row r="19023" spans="1:3">
      <c r="A19023" s="2">
        <v>3</v>
      </c>
      <c r="B19023" s="2" t="s">
        <v>8160</v>
      </c>
      <c r="C19023">
        <v>117</v>
      </c>
    </row>
    <row r="19024" spans="1:3">
      <c r="A19024" s="2">
        <v>3</v>
      </c>
      <c r="B19024" s="2" t="s">
        <v>8162</v>
      </c>
      <c r="C19024">
        <v>117</v>
      </c>
    </row>
    <row r="19025" spans="1:3">
      <c r="A19025" s="2">
        <v>3</v>
      </c>
      <c r="B19025" s="2" t="s">
        <v>8164</v>
      </c>
      <c r="C19025">
        <v>117</v>
      </c>
    </row>
    <row r="19026" spans="1:3">
      <c r="A19026" s="2">
        <v>3</v>
      </c>
      <c r="B19026" s="2" t="s">
        <v>8166</v>
      </c>
      <c r="C19026">
        <v>117</v>
      </c>
    </row>
    <row r="19027" spans="1:3">
      <c r="A19027" s="2">
        <v>3</v>
      </c>
      <c r="B19027" s="2" t="s">
        <v>8168</v>
      </c>
      <c r="C19027">
        <v>117</v>
      </c>
    </row>
    <row r="19028" spans="1:3">
      <c r="A19028" s="2">
        <v>3</v>
      </c>
      <c r="B19028" s="2" t="s">
        <v>8169</v>
      </c>
      <c r="C19028">
        <v>117</v>
      </c>
    </row>
    <row r="19029" spans="1:3">
      <c r="A19029" s="2">
        <v>3</v>
      </c>
      <c r="B19029" s="2" t="s">
        <v>8170</v>
      </c>
      <c r="C19029">
        <v>117</v>
      </c>
    </row>
    <row r="19030" spans="1:3">
      <c r="A19030" s="2">
        <v>3</v>
      </c>
      <c r="B19030" s="2" t="s">
        <v>8171</v>
      </c>
      <c r="C19030">
        <v>117</v>
      </c>
    </row>
    <row r="19031" spans="1:3">
      <c r="A19031" s="2">
        <v>3</v>
      </c>
      <c r="B19031" s="2" t="s">
        <v>8172</v>
      </c>
      <c r="C19031">
        <v>117</v>
      </c>
    </row>
    <row r="19032" spans="1:3">
      <c r="A19032" s="2">
        <v>3</v>
      </c>
      <c r="B19032" s="2" t="s">
        <v>8173</v>
      </c>
      <c r="C19032">
        <v>117</v>
      </c>
    </row>
    <row r="19033" spans="1:3">
      <c r="A19033" s="2">
        <v>3</v>
      </c>
      <c r="B19033" s="2" t="s">
        <v>8174</v>
      </c>
      <c r="C19033">
        <v>117</v>
      </c>
    </row>
    <row r="19034" spans="1:3">
      <c r="A19034" s="2">
        <v>3</v>
      </c>
      <c r="B19034" s="2" t="s">
        <v>8175</v>
      </c>
      <c r="C19034">
        <v>117</v>
      </c>
    </row>
    <row r="19035" spans="1:3">
      <c r="A19035" s="2">
        <v>3</v>
      </c>
      <c r="B19035" s="2" t="s">
        <v>8176</v>
      </c>
      <c r="C19035">
        <v>117</v>
      </c>
    </row>
    <row r="19036" spans="1:3">
      <c r="A19036" s="2">
        <v>3</v>
      </c>
      <c r="B19036" s="2" t="s">
        <v>8177</v>
      </c>
      <c r="C19036">
        <v>117</v>
      </c>
    </row>
    <row r="19037" spans="1:3">
      <c r="A19037" s="2">
        <v>3</v>
      </c>
      <c r="B19037" s="2" t="s">
        <v>8178</v>
      </c>
      <c r="C19037">
        <v>117</v>
      </c>
    </row>
    <row r="19038" spans="1:3">
      <c r="A19038" s="2">
        <v>3</v>
      </c>
      <c r="B19038" s="2" t="s">
        <v>8179</v>
      </c>
      <c r="C19038">
        <v>117</v>
      </c>
    </row>
    <row r="19039" spans="1:3">
      <c r="A19039" s="2">
        <v>3</v>
      </c>
      <c r="B19039" s="2" t="s">
        <v>8180</v>
      </c>
      <c r="C19039">
        <v>117</v>
      </c>
    </row>
    <row r="19040" spans="1:3">
      <c r="A19040" s="2">
        <v>3</v>
      </c>
      <c r="B19040" s="2" t="s">
        <v>8181</v>
      </c>
      <c r="C19040">
        <v>117</v>
      </c>
    </row>
    <row r="19041" spans="1:3">
      <c r="A19041" s="2">
        <v>2</v>
      </c>
      <c r="B19041" s="2" t="s">
        <v>8182</v>
      </c>
      <c r="C19041">
        <v>117</v>
      </c>
    </row>
    <row r="19042" spans="1:3">
      <c r="A19042" s="2">
        <v>2</v>
      </c>
      <c r="B19042" s="2" t="s">
        <v>8183</v>
      </c>
      <c r="C19042">
        <v>117</v>
      </c>
    </row>
    <row r="19043" spans="1:3">
      <c r="A19043" s="2">
        <v>2</v>
      </c>
      <c r="B19043" s="2" t="s">
        <v>8184</v>
      </c>
      <c r="C19043">
        <v>117</v>
      </c>
    </row>
    <row r="19044" spans="1:3">
      <c r="A19044" s="2">
        <v>2</v>
      </c>
      <c r="B19044" s="2" t="s">
        <v>8185</v>
      </c>
      <c r="C19044">
        <v>117</v>
      </c>
    </row>
    <row r="19045" spans="1:3">
      <c r="A19045" s="2">
        <v>2</v>
      </c>
      <c r="B19045" s="2" t="s">
        <v>8186</v>
      </c>
      <c r="C19045">
        <v>117</v>
      </c>
    </row>
    <row r="19046" spans="1:3">
      <c r="A19046" s="2">
        <v>2</v>
      </c>
      <c r="B19046" s="2" t="s">
        <v>8187</v>
      </c>
      <c r="C19046">
        <v>117</v>
      </c>
    </row>
    <row r="19047" spans="1:3">
      <c r="A19047" s="2">
        <v>2</v>
      </c>
      <c r="B19047" s="2" t="s">
        <v>8188</v>
      </c>
      <c r="C19047">
        <v>117</v>
      </c>
    </row>
    <row r="19048" spans="1:3">
      <c r="A19048" s="2">
        <v>2</v>
      </c>
      <c r="B19048" s="2" t="s">
        <v>8189</v>
      </c>
      <c r="C19048">
        <v>117</v>
      </c>
    </row>
    <row r="19049" spans="1:3">
      <c r="A19049" s="2">
        <v>8</v>
      </c>
      <c r="B19049" s="2" t="s">
        <v>5833</v>
      </c>
      <c r="C19049">
        <v>117</v>
      </c>
    </row>
    <row r="19050" spans="1:3">
      <c r="A19050" s="2">
        <v>8</v>
      </c>
      <c r="B19050" s="2" t="s">
        <v>5838</v>
      </c>
      <c r="C19050">
        <v>117</v>
      </c>
    </row>
    <row r="19051" spans="1:3">
      <c r="A19051" s="2">
        <v>8</v>
      </c>
      <c r="B19051" s="2" t="s">
        <v>5826</v>
      </c>
      <c r="C19051">
        <v>117</v>
      </c>
    </row>
    <row r="19052" spans="1:3">
      <c r="A19052" s="2">
        <v>8</v>
      </c>
      <c r="B19052" s="2" t="s">
        <v>5831</v>
      </c>
      <c r="C19052">
        <v>117</v>
      </c>
    </row>
    <row r="19053" spans="1:3">
      <c r="A19053" s="2">
        <v>8</v>
      </c>
      <c r="B19053" s="2" t="s">
        <v>5852</v>
      </c>
      <c r="C19053">
        <v>117</v>
      </c>
    </row>
    <row r="19054" spans="1:3">
      <c r="A19054" s="2">
        <v>8</v>
      </c>
      <c r="B19054" s="2" t="s">
        <v>5835</v>
      </c>
      <c r="C19054">
        <v>117</v>
      </c>
    </row>
    <row r="19055" spans="1:3">
      <c r="A19055" s="2">
        <v>8</v>
      </c>
      <c r="B19055" s="2" t="s">
        <v>5844</v>
      </c>
      <c r="C19055">
        <v>117</v>
      </c>
    </row>
    <row r="19056" spans="1:3">
      <c r="A19056" s="2">
        <v>8</v>
      </c>
      <c r="B19056" s="2" t="s">
        <v>8190</v>
      </c>
      <c r="C19056">
        <v>117</v>
      </c>
    </row>
    <row r="19057" spans="1:3">
      <c r="A19057" s="2">
        <v>8</v>
      </c>
      <c r="B19057" s="2" t="s">
        <v>8191</v>
      </c>
      <c r="C19057">
        <v>117</v>
      </c>
    </row>
    <row r="19058" spans="1:3">
      <c r="A19058" s="2">
        <v>8</v>
      </c>
      <c r="B19058" s="2" t="s">
        <v>8192</v>
      </c>
      <c r="C19058">
        <v>117</v>
      </c>
    </row>
    <row r="19059" spans="1:3">
      <c r="A19059" s="2">
        <v>8</v>
      </c>
      <c r="B19059" s="2" t="s">
        <v>2412</v>
      </c>
      <c r="C19059">
        <v>117</v>
      </c>
    </row>
    <row r="19060" spans="1:3">
      <c r="A19060" s="2">
        <v>8</v>
      </c>
      <c r="B19060" s="2" t="s">
        <v>6608</v>
      </c>
      <c r="C19060">
        <v>117</v>
      </c>
    </row>
    <row r="19061" spans="1:3">
      <c r="A19061" s="2">
        <v>8</v>
      </c>
      <c r="B19061" s="2" t="s">
        <v>6611</v>
      </c>
      <c r="C19061">
        <v>117</v>
      </c>
    </row>
    <row r="19062" spans="1:3">
      <c r="A19062" s="2">
        <v>8</v>
      </c>
      <c r="B19062" s="2" t="s">
        <v>6606</v>
      </c>
      <c r="C19062">
        <v>117</v>
      </c>
    </row>
    <row r="19063" spans="1:3">
      <c r="A19063" s="2">
        <v>8</v>
      </c>
      <c r="B19063" s="2" t="s">
        <v>6604</v>
      </c>
      <c r="C19063">
        <v>117</v>
      </c>
    </row>
    <row r="19064" spans="1:3">
      <c r="A19064" s="2">
        <v>7</v>
      </c>
      <c r="B19064" s="2" t="s">
        <v>8193</v>
      </c>
      <c r="C19064">
        <v>117</v>
      </c>
    </row>
    <row r="19065" spans="1:3">
      <c r="A19065" s="2">
        <v>7</v>
      </c>
      <c r="B19065" s="2" t="s">
        <v>8194</v>
      </c>
      <c r="C19065">
        <v>117</v>
      </c>
    </row>
    <row r="19066" spans="1:3">
      <c r="A19066" s="2">
        <v>7</v>
      </c>
      <c r="B19066" s="2" t="s">
        <v>8195</v>
      </c>
      <c r="C19066">
        <v>117</v>
      </c>
    </row>
    <row r="19067" spans="1:3">
      <c r="A19067" s="2">
        <v>7</v>
      </c>
      <c r="B19067" s="2" t="s">
        <v>8196</v>
      </c>
      <c r="C19067">
        <v>117</v>
      </c>
    </row>
    <row r="19068" spans="1:3">
      <c r="A19068" s="2">
        <v>7</v>
      </c>
      <c r="B19068" s="2" t="s">
        <v>8197</v>
      </c>
      <c r="C19068">
        <v>117</v>
      </c>
    </row>
    <row r="19069" spans="1:3">
      <c r="A19069" s="2">
        <v>7</v>
      </c>
      <c r="B19069" s="2" t="s">
        <v>8198</v>
      </c>
      <c r="C19069">
        <v>117</v>
      </c>
    </row>
    <row r="19070" spans="1:3">
      <c r="A19070" s="2">
        <v>7</v>
      </c>
      <c r="B19070" s="2" t="s">
        <v>8199</v>
      </c>
      <c r="C19070">
        <v>117</v>
      </c>
    </row>
    <row r="19071" spans="1:3">
      <c r="A19071" s="2">
        <v>7</v>
      </c>
      <c r="B19071" s="2" t="s">
        <v>8200</v>
      </c>
      <c r="C19071">
        <v>117</v>
      </c>
    </row>
    <row r="19072" spans="1:3">
      <c r="A19072" s="2">
        <v>7</v>
      </c>
      <c r="B19072" s="2" t="s">
        <v>8201</v>
      </c>
      <c r="C19072">
        <v>117</v>
      </c>
    </row>
    <row r="19073" spans="1:3">
      <c r="A19073" s="2">
        <v>7</v>
      </c>
      <c r="B19073" s="2" t="s">
        <v>8202</v>
      </c>
      <c r="C19073">
        <v>117</v>
      </c>
    </row>
    <row r="19074" spans="1:3">
      <c r="A19074" s="2">
        <v>7</v>
      </c>
      <c r="B19074" s="2" t="s">
        <v>8203</v>
      </c>
      <c r="C19074">
        <v>117</v>
      </c>
    </row>
    <row r="19075" spans="1:3">
      <c r="A19075" s="2">
        <v>7</v>
      </c>
      <c r="B19075" s="2" t="s">
        <v>8204</v>
      </c>
      <c r="C19075">
        <v>117</v>
      </c>
    </row>
    <row r="19076" spans="1:3">
      <c r="A19076" s="2">
        <v>7</v>
      </c>
      <c r="B19076" s="2" t="s">
        <v>8205</v>
      </c>
      <c r="C19076">
        <v>117</v>
      </c>
    </row>
    <row r="19077" spans="1:3">
      <c r="A19077" s="2">
        <v>7</v>
      </c>
      <c r="B19077" s="2" t="s">
        <v>8206</v>
      </c>
      <c r="C19077">
        <v>117</v>
      </c>
    </row>
    <row r="19078" spans="1:3">
      <c r="A19078" s="2">
        <v>7</v>
      </c>
      <c r="B19078" s="2" t="s">
        <v>8207</v>
      </c>
      <c r="C19078">
        <v>117</v>
      </c>
    </row>
    <row r="19079" spans="1:3">
      <c r="A19079" s="2">
        <v>7</v>
      </c>
      <c r="B19079" s="2" t="s">
        <v>8208</v>
      </c>
      <c r="C19079">
        <v>117</v>
      </c>
    </row>
    <row r="19080" spans="1:3">
      <c r="A19080" s="2">
        <v>7</v>
      </c>
      <c r="B19080" s="2" t="s">
        <v>8209</v>
      </c>
      <c r="C19080">
        <v>117</v>
      </c>
    </row>
    <row r="19081" spans="1:3">
      <c r="A19081" s="2">
        <v>7</v>
      </c>
      <c r="B19081" s="2" t="s">
        <v>8210</v>
      </c>
      <c r="C19081">
        <v>117</v>
      </c>
    </row>
    <row r="19082" spans="1:3">
      <c r="A19082" s="2">
        <v>7</v>
      </c>
      <c r="B19082" s="2" t="s">
        <v>8211</v>
      </c>
      <c r="C19082">
        <v>117</v>
      </c>
    </row>
    <row r="19083" spans="1:3">
      <c r="A19083" s="2">
        <v>7</v>
      </c>
      <c r="B19083" s="2" t="s">
        <v>8212</v>
      </c>
      <c r="C19083">
        <v>117</v>
      </c>
    </row>
    <row r="19084" spans="1:3">
      <c r="A19084" s="2">
        <v>7</v>
      </c>
      <c r="B19084" s="2" t="s">
        <v>8213</v>
      </c>
      <c r="C19084">
        <v>117</v>
      </c>
    </row>
    <row r="19085" spans="1:3">
      <c r="A19085" s="2">
        <v>7</v>
      </c>
      <c r="B19085" s="2" t="s">
        <v>8214</v>
      </c>
      <c r="C19085">
        <v>117</v>
      </c>
    </row>
    <row r="19086" spans="1:3">
      <c r="A19086" s="2">
        <v>7</v>
      </c>
      <c r="B19086" s="2" t="s">
        <v>8215</v>
      </c>
      <c r="C19086">
        <v>117</v>
      </c>
    </row>
    <row r="19087" spans="1:3">
      <c r="A19087" s="2">
        <v>7</v>
      </c>
      <c r="B19087" s="2" t="s">
        <v>8216</v>
      </c>
      <c r="C19087">
        <v>117</v>
      </c>
    </row>
    <row r="19088" spans="1:3">
      <c r="A19088" s="2">
        <v>7</v>
      </c>
      <c r="B19088" s="2" t="s">
        <v>8217</v>
      </c>
      <c r="C19088">
        <v>117</v>
      </c>
    </row>
    <row r="19089" spans="1:3">
      <c r="A19089" s="2">
        <v>7</v>
      </c>
      <c r="B19089" s="2" t="s">
        <v>8218</v>
      </c>
      <c r="C19089">
        <v>117</v>
      </c>
    </row>
    <row r="19090" spans="1:3">
      <c r="A19090" s="2">
        <v>7</v>
      </c>
      <c r="B19090" s="2" t="s">
        <v>8219</v>
      </c>
      <c r="C19090">
        <v>117</v>
      </c>
    </row>
    <row r="19091" spans="1:3">
      <c r="A19091" s="2">
        <v>7</v>
      </c>
      <c r="B19091" s="2" t="s">
        <v>8220</v>
      </c>
      <c r="C19091">
        <v>117</v>
      </c>
    </row>
    <row r="19092" spans="1:3">
      <c r="A19092" s="2">
        <v>7</v>
      </c>
      <c r="B19092" s="2" t="s">
        <v>8221</v>
      </c>
      <c r="C19092">
        <v>117</v>
      </c>
    </row>
    <row r="19093" spans="1:3">
      <c r="A19093" s="2">
        <v>7</v>
      </c>
      <c r="B19093" s="2" t="s">
        <v>8222</v>
      </c>
      <c r="C19093">
        <v>117</v>
      </c>
    </row>
    <row r="19094" spans="1:3">
      <c r="A19094" s="2">
        <v>7</v>
      </c>
      <c r="B19094" s="2" t="s">
        <v>8223</v>
      </c>
      <c r="C19094">
        <v>117</v>
      </c>
    </row>
    <row r="19095" spans="1:3">
      <c r="A19095" s="2">
        <v>7</v>
      </c>
      <c r="B19095" s="2" t="s">
        <v>8224</v>
      </c>
      <c r="C19095">
        <v>117</v>
      </c>
    </row>
    <row r="19096" spans="1:3">
      <c r="A19096" s="2">
        <v>7</v>
      </c>
      <c r="B19096" s="2" t="s">
        <v>8225</v>
      </c>
      <c r="C19096">
        <v>117</v>
      </c>
    </row>
    <row r="19097" spans="1:3">
      <c r="A19097" s="2">
        <v>7</v>
      </c>
      <c r="B19097" s="2" t="s">
        <v>8226</v>
      </c>
      <c r="C19097">
        <v>117</v>
      </c>
    </row>
    <row r="19098" spans="1:3">
      <c r="A19098" s="2">
        <v>7</v>
      </c>
      <c r="B19098" s="2" t="s">
        <v>8227</v>
      </c>
      <c r="C19098">
        <v>117</v>
      </c>
    </row>
    <row r="19099" spans="1:3">
      <c r="A19099" s="2">
        <v>7</v>
      </c>
      <c r="B19099" s="2" t="s">
        <v>8228</v>
      </c>
      <c r="C19099">
        <v>117</v>
      </c>
    </row>
    <row r="19100" spans="1:3">
      <c r="A19100" s="2">
        <v>7</v>
      </c>
      <c r="B19100" s="2" t="s">
        <v>8229</v>
      </c>
      <c r="C19100">
        <v>117</v>
      </c>
    </row>
    <row r="19101" spans="1:3">
      <c r="A19101" s="2">
        <v>7</v>
      </c>
      <c r="B19101" s="2" t="s">
        <v>8230</v>
      </c>
      <c r="C19101">
        <v>117</v>
      </c>
    </row>
    <row r="19102" spans="1:3">
      <c r="A19102" s="2">
        <v>7</v>
      </c>
      <c r="B19102" s="2" t="s">
        <v>8231</v>
      </c>
      <c r="C19102">
        <v>117</v>
      </c>
    </row>
    <row r="19103" spans="1:3">
      <c r="A19103" s="2">
        <v>7</v>
      </c>
      <c r="B19103" s="2" t="s">
        <v>8232</v>
      </c>
      <c r="C19103">
        <v>117</v>
      </c>
    </row>
    <row r="19104" spans="1:3">
      <c r="A19104" s="2">
        <v>7</v>
      </c>
      <c r="B19104" s="2" t="s">
        <v>8233</v>
      </c>
      <c r="C19104">
        <v>117</v>
      </c>
    </row>
    <row r="19105" spans="1:3">
      <c r="A19105" s="2">
        <v>7</v>
      </c>
      <c r="B19105" s="2" t="s">
        <v>8234</v>
      </c>
      <c r="C19105">
        <v>117</v>
      </c>
    </row>
    <row r="19106" spans="1:3">
      <c r="A19106" s="2">
        <v>7</v>
      </c>
      <c r="B19106" s="2" t="s">
        <v>8235</v>
      </c>
      <c r="C19106">
        <v>117</v>
      </c>
    </row>
    <row r="19107" spans="1:3">
      <c r="A19107" s="2">
        <v>7</v>
      </c>
      <c r="B19107" s="2" t="s">
        <v>8236</v>
      </c>
      <c r="C19107">
        <v>117</v>
      </c>
    </row>
    <row r="19108" spans="1:3">
      <c r="A19108" s="2">
        <v>7</v>
      </c>
      <c r="B19108" s="2" t="s">
        <v>8237</v>
      </c>
      <c r="C19108">
        <v>117</v>
      </c>
    </row>
    <row r="19109" spans="1:3">
      <c r="A19109" s="2">
        <v>7</v>
      </c>
      <c r="B19109" s="2" t="s">
        <v>8238</v>
      </c>
      <c r="C19109">
        <v>117</v>
      </c>
    </row>
    <row r="19110" spans="1:3">
      <c r="A19110" s="2">
        <v>7</v>
      </c>
      <c r="B19110" s="2" t="s">
        <v>8239</v>
      </c>
      <c r="C19110">
        <v>117</v>
      </c>
    </row>
    <row r="19111" spans="1:3">
      <c r="A19111" s="2">
        <v>7</v>
      </c>
      <c r="B19111" s="2" t="s">
        <v>8240</v>
      </c>
      <c r="C19111">
        <v>117</v>
      </c>
    </row>
    <row r="19112" spans="1:3">
      <c r="A19112" s="2">
        <v>7</v>
      </c>
      <c r="B19112" s="2" t="s">
        <v>8241</v>
      </c>
      <c r="C19112">
        <v>117</v>
      </c>
    </row>
    <row r="19113" spans="1:3">
      <c r="A19113" s="2">
        <v>7</v>
      </c>
      <c r="B19113" s="2" t="s">
        <v>8242</v>
      </c>
      <c r="C19113">
        <v>117</v>
      </c>
    </row>
    <row r="19114" spans="1:3">
      <c r="A19114" s="2">
        <v>7</v>
      </c>
      <c r="B19114" s="2" t="s">
        <v>8243</v>
      </c>
      <c r="C19114">
        <v>117</v>
      </c>
    </row>
    <row r="19115" spans="1:3">
      <c r="A19115" s="2">
        <v>7</v>
      </c>
      <c r="B19115" s="2" t="s">
        <v>8244</v>
      </c>
      <c r="C19115">
        <v>117</v>
      </c>
    </row>
    <row r="19116" spans="1:3">
      <c r="A19116" s="2">
        <v>7</v>
      </c>
      <c r="B19116" s="2" t="s">
        <v>8246</v>
      </c>
      <c r="C19116">
        <v>117</v>
      </c>
    </row>
    <row r="19117" spans="1:3">
      <c r="A19117" s="2">
        <v>7</v>
      </c>
      <c r="B19117" s="2" t="s">
        <v>8248</v>
      </c>
      <c r="C19117">
        <v>117</v>
      </c>
    </row>
    <row r="19118" spans="1:3">
      <c r="A19118" s="2">
        <v>7</v>
      </c>
      <c r="B19118" s="2" t="s">
        <v>8250</v>
      </c>
      <c r="C19118">
        <v>117</v>
      </c>
    </row>
    <row r="19119" spans="1:3">
      <c r="A19119" s="2">
        <v>7</v>
      </c>
      <c r="B19119" s="2" t="s">
        <v>8252</v>
      </c>
      <c r="C19119">
        <v>117</v>
      </c>
    </row>
    <row r="19120" spans="1:3">
      <c r="A19120" s="2">
        <v>7</v>
      </c>
      <c r="B19120" s="2" t="s">
        <v>8254</v>
      </c>
      <c r="C19120">
        <v>117</v>
      </c>
    </row>
    <row r="19121" spans="1:3">
      <c r="A19121" s="2">
        <v>7</v>
      </c>
      <c r="B19121" s="2" t="s">
        <v>8256</v>
      </c>
      <c r="C19121">
        <v>117</v>
      </c>
    </row>
    <row r="19122" spans="1:3">
      <c r="A19122" s="2">
        <v>7</v>
      </c>
      <c r="B19122" s="2" t="s">
        <v>8258</v>
      </c>
      <c r="C19122">
        <v>117</v>
      </c>
    </row>
    <row r="19123" spans="1:3">
      <c r="A19123" s="2">
        <v>7</v>
      </c>
      <c r="B19123" s="2" t="s">
        <v>8260</v>
      </c>
      <c r="C19123">
        <v>117</v>
      </c>
    </row>
    <row r="19124" spans="1:3">
      <c r="A19124" s="2">
        <v>7</v>
      </c>
      <c r="B19124" s="2" t="s">
        <v>8262</v>
      </c>
      <c r="C19124">
        <v>117</v>
      </c>
    </row>
    <row r="19125" spans="1:3">
      <c r="A19125" s="2">
        <v>7</v>
      </c>
      <c r="B19125" s="2" t="s">
        <v>8264</v>
      </c>
      <c r="C19125">
        <v>117</v>
      </c>
    </row>
    <row r="19126" spans="1:3">
      <c r="A19126" s="2">
        <v>7</v>
      </c>
      <c r="B19126" s="2" t="s">
        <v>8266</v>
      </c>
      <c r="C19126">
        <v>117</v>
      </c>
    </row>
    <row r="19127" spans="1:3">
      <c r="A19127" s="2">
        <v>7</v>
      </c>
      <c r="B19127" s="2" t="s">
        <v>8268</v>
      </c>
      <c r="C19127">
        <v>117</v>
      </c>
    </row>
    <row r="19128" spans="1:3">
      <c r="A19128" s="2">
        <v>7</v>
      </c>
      <c r="B19128" s="2" t="s">
        <v>8270</v>
      </c>
      <c r="C19128">
        <v>117</v>
      </c>
    </row>
    <row r="19129" spans="1:3">
      <c r="A19129" s="2">
        <v>7</v>
      </c>
      <c r="B19129" s="2" t="s">
        <v>8272</v>
      </c>
      <c r="C19129">
        <v>117</v>
      </c>
    </row>
    <row r="19130" spans="1:3">
      <c r="A19130" s="2">
        <v>7</v>
      </c>
      <c r="B19130" s="2" t="s">
        <v>8274</v>
      </c>
      <c r="C19130">
        <v>117</v>
      </c>
    </row>
    <row r="19131" spans="1:3">
      <c r="A19131" s="2">
        <v>7</v>
      </c>
      <c r="B19131" s="2" t="s">
        <v>8276</v>
      </c>
      <c r="C19131">
        <v>117</v>
      </c>
    </row>
    <row r="19132" spans="1:3">
      <c r="A19132" s="2">
        <v>7</v>
      </c>
      <c r="B19132" s="2" t="s">
        <v>8278</v>
      </c>
      <c r="C19132">
        <v>117</v>
      </c>
    </row>
    <row r="19133" spans="1:3">
      <c r="A19133" s="2">
        <v>7</v>
      </c>
      <c r="B19133" s="2" t="s">
        <v>8280</v>
      </c>
      <c r="C19133">
        <v>117</v>
      </c>
    </row>
    <row r="19134" spans="1:3">
      <c r="A19134" s="2">
        <v>7</v>
      </c>
      <c r="B19134" s="2" t="s">
        <v>8282</v>
      </c>
      <c r="C19134">
        <v>117</v>
      </c>
    </row>
    <row r="19135" spans="1:3">
      <c r="A19135" s="2">
        <v>7</v>
      </c>
      <c r="B19135" s="2" t="s">
        <v>8283</v>
      </c>
      <c r="C19135">
        <v>117</v>
      </c>
    </row>
    <row r="19136" spans="1:3">
      <c r="A19136" s="2">
        <v>7</v>
      </c>
      <c r="B19136" s="2" t="s">
        <v>8284</v>
      </c>
      <c r="C19136">
        <v>117</v>
      </c>
    </row>
    <row r="19137" spans="1:3">
      <c r="A19137" s="2">
        <v>7</v>
      </c>
      <c r="B19137" s="2" t="s">
        <v>8285</v>
      </c>
      <c r="C19137">
        <v>117</v>
      </c>
    </row>
    <row r="19138" spans="1:3">
      <c r="A19138" s="2">
        <v>7</v>
      </c>
      <c r="B19138" s="2" t="s">
        <v>8286</v>
      </c>
      <c r="C19138">
        <v>117</v>
      </c>
    </row>
    <row r="19139" spans="1:3">
      <c r="A19139" s="2">
        <v>7</v>
      </c>
      <c r="B19139" s="2" t="s">
        <v>8287</v>
      </c>
      <c r="C19139">
        <v>117</v>
      </c>
    </row>
    <row r="19140" spans="1:3">
      <c r="A19140" s="2">
        <v>7</v>
      </c>
      <c r="B19140" s="2" t="s">
        <v>8288</v>
      </c>
      <c r="C19140">
        <v>117</v>
      </c>
    </row>
    <row r="19141" spans="1:3">
      <c r="A19141" s="2">
        <v>7</v>
      </c>
      <c r="B19141" s="2" t="s">
        <v>8289</v>
      </c>
      <c r="C19141">
        <v>117</v>
      </c>
    </row>
    <row r="19142" spans="1:3">
      <c r="A19142" s="2">
        <v>7</v>
      </c>
      <c r="B19142" s="2" t="s">
        <v>8291</v>
      </c>
      <c r="C19142">
        <v>117</v>
      </c>
    </row>
    <row r="19143" spans="1:3">
      <c r="A19143" s="2">
        <v>7</v>
      </c>
      <c r="B19143" s="2" t="s">
        <v>8292</v>
      </c>
      <c r="C19143">
        <v>117</v>
      </c>
    </row>
    <row r="19144" spans="1:3">
      <c r="A19144" s="2">
        <v>7</v>
      </c>
      <c r="B19144" s="2" t="s">
        <v>8294</v>
      </c>
      <c r="C19144">
        <v>117</v>
      </c>
    </row>
    <row r="19145" spans="1:3">
      <c r="A19145" s="2">
        <v>7</v>
      </c>
      <c r="B19145" s="2" t="s">
        <v>8295</v>
      </c>
      <c r="C19145">
        <v>117</v>
      </c>
    </row>
    <row r="19146" spans="1:3">
      <c r="A19146" s="2">
        <v>7</v>
      </c>
      <c r="B19146" s="2" t="s">
        <v>8296</v>
      </c>
      <c r="C19146">
        <v>117</v>
      </c>
    </row>
    <row r="19147" spans="1:3">
      <c r="A19147" s="2">
        <v>7</v>
      </c>
      <c r="B19147" s="2" t="s">
        <v>8297</v>
      </c>
      <c r="C19147">
        <v>117</v>
      </c>
    </row>
    <row r="19148" spans="1:3">
      <c r="A19148" s="2">
        <v>7</v>
      </c>
      <c r="B19148" s="2" t="s">
        <v>8298</v>
      </c>
      <c r="C19148">
        <v>117</v>
      </c>
    </row>
    <row r="19149" spans="1:3">
      <c r="A19149" s="2">
        <v>7</v>
      </c>
      <c r="B19149" s="2" t="s">
        <v>8299</v>
      </c>
      <c r="C19149">
        <v>117</v>
      </c>
    </row>
    <row r="19150" spans="1:3">
      <c r="A19150" s="2">
        <v>7</v>
      </c>
      <c r="B19150" s="2" t="s">
        <v>8300</v>
      </c>
      <c r="C19150">
        <v>117</v>
      </c>
    </row>
    <row r="19151" spans="1:3">
      <c r="A19151" s="2">
        <v>7</v>
      </c>
      <c r="B19151" s="2" t="s">
        <v>8302</v>
      </c>
      <c r="C19151">
        <v>117</v>
      </c>
    </row>
    <row r="19152" spans="1:3">
      <c r="A19152" s="2">
        <v>7</v>
      </c>
      <c r="B19152" s="2" t="s">
        <v>8304</v>
      </c>
      <c r="C19152">
        <v>117</v>
      </c>
    </row>
    <row r="19153" spans="1:3">
      <c r="A19153" s="2">
        <v>7</v>
      </c>
      <c r="B19153" s="2" t="s">
        <v>8305</v>
      </c>
      <c r="C19153">
        <v>117</v>
      </c>
    </row>
    <row r="19154" spans="1:3">
      <c r="A19154" s="2">
        <v>7</v>
      </c>
      <c r="B19154" s="2" t="s">
        <v>8306</v>
      </c>
      <c r="C19154">
        <v>117</v>
      </c>
    </row>
    <row r="19155" spans="1:3">
      <c r="A19155" s="2">
        <v>7</v>
      </c>
      <c r="B19155" s="2" t="s">
        <v>8307</v>
      </c>
      <c r="C19155">
        <v>117</v>
      </c>
    </row>
    <row r="19156" spans="1:3">
      <c r="A19156" s="2">
        <v>7</v>
      </c>
      <c r="B19156" s="2" t="s">
        <v>8308</v>
      </c>
      <c r="C19156">
        <v>117</v>
      </c>
    </row>
    <row r="19157" spans="1:3">
      <c r="A19157" s="2">
        <v>7</v>
      </c>
      <c r="B19157" s="2" t="s">
        <v>8309</v>
      </c>
      <c r="C19157">
        <v>117</v>
      </c>
    </row>
    <row r="19158" spans="1:3">
      <c r="A19158" s="2">
        <v>7</v>
      </c>
      <c r="B19158" s="2" t="s">
        <v>8310</v>
      </c>
      <c r="C19158">
        <v>117</v>
      </c>
    </row>
    <row r="19159" spans="1:3">
      <c r="A19159" s="2">
        <v>7</v>
      </c>
      <c r="B19159" s="2" t="s">
        <v>8311</v>
      </c>
      <c r="C19159">
        <v>117</v>
      </c>
    </row>
    <row r="19160" spans="1:3">
      <c r="A19160" s="2">
        <v>7</v>
      </c>
      <c r="B19160" s="2" t="s">
        <v>8312</v>
      </c>
      <c r="C19160">
        <v>117</v>
      </c>
    </row>
    <row r="19161" spans="1:3">
      <c r="A19161" s="2">
        <v>7</v>
      </c>
      <c r="B19161" s="2" t="s">
        <v>8313</v>
      </c>
      <c r="C19161">
        <v>117</v>
      </c>
    </row>
    <row r="19162" spans="1:3">
      <c r="A19162" s="2">
        <v>7</v>
      </c>
      <c r="B19162" s="2" t="s">
        <v>8314</v>
      </c>
      <c r="C19162">
        <v>117</v>
      </c>
    </row>
    <row r="19163" spans="1:3">
      <c r="A19163" s="2">
        <v>7</v>
      </c>
      <c r="B19163" s="2" t="s">
        <v>8315</v>
      </c>
      <c r="C19163">
        <v>117</v>
      </c>
    </row>
    <row r="19164" spans="1:3">
      <c r="A19164" s="2">
        <v>7</v>
      </c>
      <c r="B19164" s="2" t="s">
        <v>8316</v>
      </c>
      <c r="C19164">
        <v>117</v>
      </c>
    </row>
    <row r="19165" spans="1:3">
      <c r="A19165" s="2">
        <v>7</v>
      </c>
      <c r="B19165" s="2" t="s">
        <v>8317</v>
      </c>
      <c r="C19165">
        <v>117</v>
      </c>
    </row>
    <row r="19166" spans="1:3">
      <c r="A19166" s="2">
        <v>7</v>
      </c>
      <c r="B19166" s="2" t="s">
        <v>8318</v>
      </c>
      <c r="C19166">
        <v>117</v>
      </c>
    </row>
    <row r="19167" spans="1:3">
      <c r="A19167" s="2">
        <v>7</v>
      </c>
      <c r="B19167" s="2" t="s">
        <v>8319</v>
      </c>
      <c r="C19167">
        <v>117</v>
      </c>
    </row>
    <row r="19168" spans="1:3">
      <c r="A19168" s="2">
        <v>7</v>
      </c>
      <c r="B19168" s="2" t="s">
        <v>8320</v>
      </c>
      <c r="C19168">
        <v>117</v>
      </c>
    </row>
    <row r="19169" spans="1:3">
      <c r="A19169" s="2">
        <v>7</v>
      </c>
      <c r="B19169" s="2" t="s">
        <v>8321</v>
      </c>
      <c r="C19169">
        <v>117</v>
      </c>
    </row>
    <row r="19170" spans="1:3">
      <c r="A19170" s="2">
        <v>7</v>
      </c>
      <c r="B19170" s="2" t="s">
        <v>8322</v>
      </c>
      <c r="C19170">
        <v>117</v>
      </c>
    </row>
    <row r="19171" spans="1:3">
      <c r="A19171" s="2">
        <v>7</v>
      </c>
      <c r="B19171" s="2" t="s">
        <v>8323</v>
      </c>
      <c r="C19171">
        <v>117</v>
      </c>
    </row>
    <row r="19172" spans="1:3">
      <c r="A19172" s="2">
        <v>7</v>
      </c>
      <c r="B19172" s="2" t="s">
        <v>8324</v>
      </c>
      <c r="C19172">
        <v>117</v>
      </c>
    </row>
    <row r="19173" spans="1:3">
      <c r="A19173" s="2">
        <v>7</v>
      </c>
      <c r="B19173" s="2" t="s">
        <v>8325</v>
      </c>
      <c r="C19173">
        <v>117</v>
      </c>
    </row>
    <row r="19174" spans="1:3">
      <c r="A19174" s="2">
        <v>7</v>
      </c>
      <c r="B19174" s="2" t="s">
        <v>8326</v>
      </c>
      <c r="C19174">
        <v>117</v>
      </c>
    </row>
    <row r="19175" spans="1:3">
      <c r="A19175" s="2">
        <v>7</v>
      </c>
      <c r="B19175" s="2" t="s">
        <v>8327</v>
      </c>
      <c r="C19175">
        <v>117</v>
      </c>
    </row>
    <row r="19176" spans="1:3">
      <c r="A19176" s="2">
        <v>7</v>
      </c>
      <c r="B19176" s="2" t="s">
        <v>8328</v>
      </c>
      <c r="C19176">
        <v>117</v>
      </c>
    </row>
    <row r="19177" spans="1:3">
      <c r="A19177" s="2">
        <v>7</v>
      </c>
      <c r="B19177" s="2" t="s">
        <v>8329</v>
      </c>
      <c r="C19177">
        <v>117</v>
      </c>
    </row>
    <row r="19178" spans="1:3">
      <c r="A19178" s="2">
        <v>7</v>
      </c>
      <c r="B19178" s="2" t="s">
        <v>8330</v>
      </c>
      <c r="C19178">
        <v>117</v>
      </c>
    </row>
    <row r="19179" spans="1:3">
      <c r="A19179" s="2">
        <v>7</v>
      </c>
      <c r="B19179" s="2" t="s">
        <v>8331</v>
      </c>
      <c r="C19179">
        <v>117</v>
      </c>
    </row>
    <row r="19180" spans="1:3">
      <c r="A19180" s="2">
        <v>7</v>
      </c>
      <c r="B19180" s="2" t="s">
        <v>8332</v>
      </c>
      <c r="C19180">
        <v>117</v>
      </c>
    </row>
    <row r="19181" spans="1:3">
      <c r="A19181" s="2">
        <v>7</v>
      </c>
      <c r="B19181" s="2" t="s">
        <v>8333</v>
      </c>
      <c r="C19181">
        <v>117</v>
      </c>
    </row>
    <row r="19182" spans="1:3">
      <c r="A19182" s="2">
        <v>7</v>
      </c>
      <c r="B19182" s="2" t="s">
        <v>8334</v>
      </c>
      <c r="C19182">
        <v>117</v>
      </c>
    </row>
    <row r="19183" spans="1:3">
      <c r="A19183" s="2">
        <v>7</v>
      </c>
      <c r="B19183" s="2" t="s">
        <v>8335</v>
      </c>
      <c r="C19183">
        <v>117</v>
      </c>
    </row>
    <row r="19184" spans="1:3">
      <c r="A19184" s="2">
        <v>7</v>
      </c>
      <c r="B19184" s="2" t="s">
        <v>8336</v>
      </c>
      <c r="C19184">
        <v>117</v>
      </c>
    </row>
    <row r="19185" spans="1:3">
      <c r="A19185" s="2">
        <v>7</v>
      </c>
      <c r="B19185" s="2" t="s">
        <v>8337</v>
      </c>
      <c r="C19185">
        <v>117</v>
      </c>
    </row>
    <row r="19186" spans="1:3">
      <c r="A19186" s="2">
        <v>7</v>
      </c>
      <c r="B19186" s="2" t="s">
        <v>8338</v>
      </c>
      <c r="C19186">
        <v>117</v>
      </c>
    </row>
    <row r="19187" spans="1:3">
      <c r="A19187" s="2">
        <v>7</v>
      </c>
      <c r="B19187" s="2" t="s">
        <v>8339</v>
      </c>
      <c r="C19187">
        <v>117</v>
      </c>
    </row>
    <row r="19188" spans="1:3">
      <c r="A19188" s="2">
        <v>7</v>
      </c>
      <c r="B19188" s="2" t="s">
        <v>8340</v>
      </c>
      <c r="C19188">
        <v>117</v>
      </c>
    </row>
    <row r="19189" spans="1:3">
      <c r="A19189" s="2">
        <v>7</v>
      </c>
      <c r="B19189" s="2" t="s">
        <v>8341</v>
      </c>
      <c r="C19189">
        <v>117</v>
      </c>
    </row>
    <row r="19190" spans="1:3">
      <c r="A19190" s="2">
        <v>7</v>
      </c>
      <c r="B19190" s="2" t="s">
        <v>8342</v>
      </c>
      <c r="C19190">
        <v>117</v>
      </c>
    </row>
    <row r="19191" spans="1:3">
      <c r="A19191" s="2">
        <v>8</v>
      </c>
      <c r="B19191" s="2" t="s">
        <v>1931</v>
      </c>
      <c r="C19191">
        <v>117</v>
      </c>
    </row>
    <row r="19192" spans="1:3">
      <c r="A19192" s="2">
        <v>8</v>
      </c>
      <c r="B19192" s="2" t="s">
        <v>1917</v>
      </c>
      <c r="C19192">
        <v>117</v>
      </c>
    </row>
    <row r="19193" spans="1:3">
      <c r="A19193" s="2">
        <v>8</v>
      </c>
      <c r="B19193" s="2" t="s">
        <v>1923</v>
      </c>
      <c r="C19193">
        <v>117</v>
      </c>
    </row>
    <row r="19194" spans="1:3">
      <c r="A19194" s="2">
        <v>8</v>
      </c>
      <c r="B19194" s="2" t="s">
        <v>1961</v>
      </c>
      <c r="C19194">
        <v>117</v>
      </c>
    </row>
    <row r="19195" spans="1:3">
      <c r="A19195" s="2">
        <v>8</v>
      </c>
      <c r="B19195" s="2" t="s">
        <v>1903</v>
      </c>
      <c r="C19195">
        <v>117</v>
      </c>
    </row>
    <row r="19196" spans="1:3">
      <c r="A19196" s="2">
        <v>8</v>
      </c>
      <c r="B19196" s="2" t="s">
        <v>1913</v>
      </c>
      <c r="C19196">
        <v>117</v>
      </c>
    </row>
    <row r="19197" spans="1:3">
      <c r="A19197" s="2">
        <v>8</v>
      </c>
      <c r="B19197" s="2" t="s">
        <v>1965</v>
      </c>
      <c r="C19197">
        <v>117</v>
      </c>
    </row>
    <row r="19198" spans="1:3">
      <c r="A19198" s="2">
        <v>8</v>
      </c>
      <c r="B19198" s="2" t="s">
        <v>1964</v>
      </c>
      <c r="C19198">
        <v>117</v>
      </c>
    </row>
    <row r="19199" spans="1:3">
      <c r="A19199" s="2">
        <v>8</v>
      </c>
      <c r="B19199" s="2" t="s">
        <v>1963</v>
      </c>
      <c r="C19199">
        <v>117</v>
      </c>
    </row>
    <row r="19200" spans="1:3">
      <c r="A19200" s="2">
        <v>8</v>
      </c>
      <c r="B19200" s="2" t="s">
        <v>6100</v>
      </c>
      <c r="C19200">
        <v>117</v>
      </c>
    </row>
    <row r="19201" spans="1:3">
      <c r="A19201" s="2">
        <v>8</v>
      </c>
      <c r="B19201" s="2" t="s">
        <v>6110</v>
      </c>
      <c r="C19201">
        <v>117</v>
      </c>
    </row>
    <row r="19202" spans="1:3">
      <c r="A19202" s="2">
        <v>8</v>
      </c>
      <c r="B19202" s="2" t="s">
        <v>6108</v>
      </c>
      <c r="C19202">
        <v>117</v>
      </c>
    </row>
    <row r="19203" spans="1:3">
      <c r="A19203" s="2">
        <v>8</v>
      </c>
      <c r="B19203" s="2" t="s">
        <v>6102</v>
      </c>
      <c r="C19203">
        <v>117</v>
      </c>
    </row>
    <row r="19204" spans="1:3">
      <c r="A19204" s="2">
        <v>8</v>
      </c>
      <c r="B19204" s="2" t="s">
        <v>8343</v>
      </c>
      <c r="C19204">
        <v>117</v>
      </c>
    </row>
    <row r="19205" spans="1:3">
      <c r="A19205" s="2">
        <v>8</v>
      </c>
      <c r="B19205" s="2" t="s">
        <v>6105</v>
      </c>
      <c r="C19205">
        <v>117</v>
      </c>
    </row>
    <row r="19206" spans="1:3">
      <c r="A19206" s="2">
        <v>8</v>
      </c>
      <c r="B19206" s="2" t="s">
        <v>8344</v>
      </c>
      <c r="C19206">
        <v>117</v>
      </c>
    </row>
    <row r="19207" spans="1:3">
      <c r="A19207" s="2">
        <v>8</v>
      </c>
      <c r="B19207" s="2" t="s">
        <v>8345</v>
      </c>
      <c r="C19207">
        <v>117</v>
      </c>
    </row>
    <row r="19208" spans="1:3">
      <c r="A19208" s="2">
        <v>8</v>
      </c>
      <c r="B19208" s="2" t="s">
        <v>8346</v>
      </c>
      <c r="C19208">
        <v>117</v>
      </c>
    </row>
    <row r="19209" spans="1:3">
      <c r="A19209" s="2">
        <v>8</v>
      </c>
      <c r="B19209" s="2" t="s">
        <v>8347</v>
      </c>
      <c r="C19209">
        <v>117</v>
      </c>
    </row>
    <row r="19210" spans="1:3">
      <c r="A19210" s="2">
        <v>7</v>
      </c>
      <c r="B19210" s="2" t="s">
        <v>7245</v>
      </c>
      <c r="C19210">
        <v>117</v>
      </c>
    </row>
    <row r="19211" spans="1:3">
      <c r="A19211" s="2">
        <v>7</v>
      </c>
      <c r="B19211" s="2" t="s">
        <v>7255</v>
      </c>
      <c r="C19211">
        <v>117</v>
      </c>
    </row>
    <row r="19212" spans="1:3">
      <c r="A19212" s="2">
        <v>7</v>
      </c>
      <c r="B19212" s="2" t="s">
        <v>7264</v>
      </c>
      <c r="C19212">
        <v>117</v>
      </c>
    </row>
    <row r="19213" spans="1:3">
      <c r="A19213" s="2">
        <v>7</v>
      </c>
      <c r="B19213" s="2" t="s">
        <v>7233</v>
      </c>
      <c r="C19213">
        <v>117</v>
      </c>
    </row>
    <row r="19214" spans="1:3">
      <c r="A19214" s="2">
        <v>7</v>
      </c>
      <c r="B19214" s="2" t="s">
        <v>7247</v>
      </c>
      <c r="C19214">
        <v>117</v>
      </c>
    </row>
    <row r="19215" spans="1:3">
      <c r="A19215" s="2">
        <v>7</v>
      </c>
      <c r="B19215" s="2" t="s">
        <v>7235</v>
      </c>
      <c r="C19215">
        <v>117</v>
      </c>
    </row>
    <row r="19216" spans="1:3">
      <c r="A19216" s="2">
        <v>7</v>
      </c>
      <c r="B19216" s="2" t="s">
        <v>7243</v>
      </c>
      <c r="C19216">
        <v>117</v>
      </c>
    </row>
    <row r="19217" spans="1:3">
      <c r="A19217" s="2">
        <v>7</v>
      </c>
      <c r="B19217" s="2" t="s">
        <v>7239</v>
      </c>
      <c r="C19217">
        <v>117</v>
      </c>
    </row>
    <row r="19218" spans="1:3">
      <c r="A19218" s="2">
        <v>7</v>
      </c>
      <c r="B19218" s="2" t="s">
        <v>7237</v>
      </c>
      <c r="C19218">
        <v>117</v>
      </c>
    </row>
    <row r="19219" spans="1:3">
      <c r="A19219" s="2">
        <v>7</v>
      </c>
      <c r="B19219" s="2" t="s">
        <v>7263</v>
      </c>
      <c r="C19219">
        <v>117</v>
      </c>
    </row>
    <row r="19220" spans="1:3">
      <c r="A19220" s="2">
        <v>7</v>
      </c>
      <c r="B19220" s="2" t="s">
        <v>7241</v>
      </c>
      <c r="C19220">
        <v>117</v>
      </c>
    </row>
    <row r="19221" spans="1:3">
      <c r="A19221" s="2">
        <v>7</v>
      </c>
      <c r="B19221" s="2" t="s">
        <v>7266</v>
      </c>
      <c r="C19221">
        <v>117</v>
      </c>
    </row>
    <row r="19222" spans="1:3">
      <c r="A19222" s="2">
        <v>7</v>
      </c>
      <c r="B19222" s="2" t="s">
        <v>7231</v>
      </c>
      <c r="C19222">
        <v>117</v>
      </c>
    </row>
    <row r="19223" spans="1:3">
      <c r="A19223" s="2">
        <v>7</v>
      </c>
      <c r="B19223" s="2" t="s">
        <v>7257</v>
      </c>
      <c r="C19223">
        <v>117</v>
      </c>
    </row>
    <row r="19224" spans="1:3">
      <c r="A19224" s="2">
        <v>7</v>
      </c>
      <c r="B19224" s="2" t="s">
        <v>7259</v>
      </c>
      <c r="C19224">
        <v>117</v>
      </c>
    </row>
    <row r="19225" spans="1:3">
      <c r="A19225" s="2">
        <v>7</v>
      </c>
      <c r="B19225" s="2" t="s">
        <v>7265</v>
      </c>
      <c r="C19225">
        <v>117</v>
      </c>
    </row>
    <row r="19226" spans="1:3">
      <c r="A19226" s="2">
        <v>7</v>
      </c>
      <c r="B19226" s="2" t="s">
        <v>7249</v>
      </c>
      <c r="C19226">
        <v>117</v>
      </c>
    </row>
    <row r="19227" spans="1:3">
      <c r="A19227" s="2">
        <v>8</v>
      </c>
      <c r="B19227" s="2" t="s">
        <v>439</v>
      </c>
      <c r="C19227">
        <v>117</v>
      </c>
    </row>
    <row r="19228" spans="1:3">
      <c r="A19228" s="2">
        <v>8</v>
      </c>
      <c r="B19228" s="2" t="s">
        <v>389</v>
      </c>
      <c r="C19228">
        <v>117</v>
      </c>
    </row>
    <row r="19229" spans="1:3">
      <c r="A19229" s="2">
        <v>8</v>
      </c>
      <c r="B19229" s="2" t="s">
        <v>391</v>
      </c>
      <c r="C19229">
        <v>117</v>
      </c>
    </row>
    <row r="19230" spans="1:3">
      <c r="A19230" s="2">
        <v>8</v>
      </c>
      <c r="B19230" s="2" t="s">
        <v>287</v>
      </c>
      <c r="C19230">
        <v>117</v>
      </c>
    </row>
    <row r="19231" spans="1:3">
      <c r="A19231" s="2">
        <v>8</v>
      </c>
      <c r="B19231" s="2" t="s">
        <v>405</v>
      </c>
      <c r="C19231">
        <v>117</v>
      </c>
    </row>
    <row r="19232" spans="1:3">
      <c r="A19232" s="2">
        <v>8</v>
      </c>
      <c r="B19232" s="2" t="s">
        <v>407</v>
      </c>
      <c r="C19232">
        <v>117</v>
      </c>
    </row>
    <row r="19233" spans="1:3">
      <c r="A19233" s="2">
        <v>8</v>
      </c>
      <c r="B19233" s="2" t="s">
        <v>423</v>
      </c>
      <c r="C19233">
        <v>117</v>
      </c>
    </row>
    <row r="19234" spans="1:3">
      <c r="A19234" s="2">
        <v>8</v>
      </c>
      <c r="B19234" s="2" t="s">
        <v>409</v>
      </c>
      <c r="C19234">
        <v>117</v>
      </c>
    </row>
    <row r="19235" spans="1:3">
      <c r="A19235" s="2">
        <v>8</v>
      </c>
      <c r="B19235" s="2" t="s">
        <v>393</v>
      </c>
      <c r="C19235">
        <v>117</v>
      </c>
    </row>
    <row r="19236" spans="1:3">
      <c r="A19236" s="2">
        <v>8</v>
      </c>
      <c r="B19236" s="2" t="s">
        <v>395</v>
      </c>
      <c r="C19236">
        <v>117</v>
      </c>
    </row>
    <row r="19237" spans="1:3">
      <c r="A19237" s="2">
        <v>8</v>
      </c>
      <c r="B19237" s="2" t="s">
        <v>251</v>
      </c>
      <c r="C19237">
        <v>117</v>
      </c>
    </row>
    <row r="19238" spans="1:3">
      <c r="A19238" s="2">
        <v>8</v>
      </c>
      <c r="B19238" s="2" t="s">
        <v>291</v>
      </c>
      <c r="C19238">
        <v>117</v>
      </c>
    </row>
    <row r="19239" spans="1:3">
      <c r="A19239" s="2">
        <v>8</v>
      </c>
      <c r="B19239" s="2" t="s">
        <v>279</v>
      </c>
      <c r="C19239">
        <v>117</v>
      </c>
    </row>
    <row r="19240" spans="1:3">
      <c r="A19240" s="2">
        <v>8</v>
      </c>
      <c r="B19240" s="2" t="s">
        <v>255</v>
      </c>
      <c r="C19240">
        <v>117</v>
      </c>
    </row>
    <row r="19241" spans="1:3">
      <c r="A19241" s="2">
        <v>8</v>
      </c>
      <c r="B19241" s="2" t="s">
        <v>427</v>
      </c>
      <c r="C19241">
        <v>117</v>
      </c>
    </row>
    <row r="19242" spans="1:3">
      <c r="A19242" s="2">
        <v>8</v>
      </c>
      <c r="B19242" s="2" t="s">
        <v>493</v>
      </c>
      <c r="C19242">
        <v>117</v>
      </c>
    </row>
    <row r="19243" spans="1:3">
      <c r="A19243" s="2">
        <v>8</v>
      </c>
      <c r="B19243" s="2" t="s">
        <v>495</v>
      </c>
      <c r="C19243">
        <v>117</v>
      </c>
    </row>
    <row r="19244" spans="1:3">
      <c r="A19244" s="2">
        <v>8</v>
      </c>
      <c r="B19244" s="2" t="s">
        <v>497</v>
      </c>
      <c r="C19244">
        <v>117</v>
      </c>
    </row>
    <row r="19245" spans="1:3">
      <c r="A19245" s="2">
        <v>8</v>
      </c>
      <c r="B19245" s="2" t="s">
        <v>501</v>
      </c>
      <c r="C19245">
        <v>117</v>
      </c>
    </row>
    <row r="19246" spans="1:3">
      <c r="A19246" s="2">
        <v>8</v>
      </c>
      <c r="B19246" s="2" t="s">
        <v>463</v>
      </c>
      <c r="C19246">
        <v>117</v>
      </c>
    </row>
    <row r="19247" spans="1:3">
      <c r="A19247" s="2">
        <v>8</v>
      </c>
      <c r="B19247" s="2" t="s">
        <v>451</v>
      </c>
      <c r="C19247">
        <v>117</v>
      </c>
    </row>
    <row r="19248" spans="1:3">
      <c r="A19248" s="2">
        <v>8</v>
      </c>
      <c r="B19248" s="2" t="s">
        <v>129</v>
      </c>
      <c r="C19248">
        <v>117</v>
      </c>
    </row>
    <row r="19249" spans="1:3">
      <c r="A19249" s="2">
        <v>8</v>
      </c>
      <c r="B19249" s="2" t="s">
        <v>499</v>
      </c>
      <c r="C19249">
        <v>117</v>
      </c>
    </row>
    <row r="19250" spans="1:3">
      <c r="A19250" s="2">
        <v>8</v>
      </c>
      <c r="B19250" s="2" t="s">
        <v>449</v>
      </c>
      <c r="C19250">
        <v>117</v>
      </c>
    </row>
    <row r="19251" spans="1:3">
      <c r="A19251" s="2">
        <v>8</v>
      </c>
      <c r="B19251" s="2" t="s">
        <v>8385</v>
      </c>
      <c r="C19251">
        <v>117</v>
      </c>
    </row>
    <row r="19252" spans="1:3">
      <c r="A19252" s="2">
        <v>8</v>
      </c>
      <c r="B19252" s="2" t="s">
        <v>137</v>
      </c>
      <c r="C19252">
        <v>117</v>
      </c>
    </row>
    <row r="19253" spans="1:3">
      <c r="A19253" s="2">
        <v>8</v>
      </c>
      <c r="B19253" s="2" t="s">
        <v>187</v>
      </c>
      <c r="C19253">
        <v>117</v>
      </c>
    </row>
    <row r="19254" spans="1:3">
      <c r="A19254" s="2">
        <v>7</v>
      </c>
      <c r="B19254" s="2" t="s">
        <v>6953</v>
      </c>
      <c r="C19254">
        <v>117</v>
      </c>
    </row>
    <row r="19255" spans="1:3">
      <c r="A19255" s="2">
        <v>7</v>
      </c>
      <c r="B19255" s="2" t="s">
        <v>6960</v>
      </c>
      <c r="C19255">
        <v>117</v>
      </c>
    </row>
    <row r="19256" spans="1:3">
      <c r="A19256" s="2">
        <v>7</v>
      </c>
      <c r="B19256" s="2" t="s">
        <v>6958</v>
      </c>
      <c r="C19256">
        <v>117</v>
      </c>
    </row>
    <row r="19257" spans="1:3">
      <c r="A19257" s="2">
        <v>7</v>
      </c>
      <c r="B19257" s="2" t="s">
        <v>8386</v>
      </c>
      <c r="C19257">
        <v>117</v>
      </c>
    </row>
    <row r="19258" spans="1:3">
      <c r="A19258" s="2">
        <v>7</v>
      </c>
      <c r="B19258" s="2" t="s">
        <v>6948</v>
      </c>
      <c r="C19258">
        <v>117</v>
      </c>
    </row>
    <row r="19259" spans="1:3">
      <c r="A19259" s="2">
        <v>7</v>
      </c>
      <c r="B19259" s="2" t="s">
        <v>6954</v>
      </c>
      <c r="C19259">
        <v>117</v>
      </c>
    </row>
    <row r="19260" spans="1:3">
      <c r="A19260" s="2">
        <v>7</v>
      </c>
      <c r="B19260" s="2" t="s">
        <v>6950</v>
      </c>
      <c r="C19260">
        <v>117</v>
      </c>
    </row>
    <row r="19261" spans="1:3">
      <c r="A19261" s="2">
        <v>7</v>
      </c>
      <c r="B19261" s="2" t="s">
        <v>6952</v>
      </c>
      <c r="C19261">
        <v>117</v>
      </c>
    </row>
    <row r="19262" spans="1:3">
      <c r="A19262" s="2">
        <v>7</v>
      </c>
      <c r="B19262" s="2" t="s">
        <v>6946</v>
      </c>
      <c r="C19262">
        <v>117</v>
      </c>
    </row>
    <row r="19263" spans="1:3">
      <c r="A19263" s="2">
        <v>5</v>
      </c>
      <c r="B19263" s="2" t="s">
        <v>8388</v>
      </c>
      <c r="C19263">
        <v>117</v>
      </c>
    </row>
    <row r="19264" spans="1:3">
      <c r="A19264" s="2">
        <v>5</v>
      </c>
      <c r="B19264" s="2" t="s">
        <v>8389</v>
      </c>
      <c r="C19264">
        <v>117</v>
      </c>
    </row>
    <row r="19265" spans="1:3">
      <c r="A19265" s="2">
        <v>5</v>
      </c>
      <c r="B19265" s="2" t="s">
        <v>8390</v>
      </c>
      <c r="C19265">
        <v>117</v>
      </c>
    </row>
    <row r="19266" spans="1:3">
      <c r="A19266" s="2">
        <v>5</v>
      </c>
      <c r="B19266" s="2" t="s">
        <v>8391</v>
      </c>
      <c r="C19266">
        <v>117</v>
      </c>
    </row>
    <row r="19267" spans="1:3">
      <c r="A19267" s="2">
        <v>5</v>
      </c>
      <c r="B19267" s="2" t="s">
        <v>8392</v>
      </c>
      <c r="C19267">
        <v>117</v>
      </c>
    </row>
    <row r="19268" spans="1:3">
      <c r="A19268" s="2">
        <v>5</v>
      </c>
      <c r="B19268" s="2" t="s">
        <v>8393</v>
      </c>
      <c r="C19268">
        <v>117</v>
      </c>
    </row>
    <row r="19269" spans="1:3">
      <c r="A19269" s="2">
        <v>5</v>
      </c>
      <c r="B19269" s="2" t="s">
        <v>8394</v>
      </c>
      <c r="C19269">
        <v>117</v>
      </c>
    </row>
    <row r="19270" spans="1:3">
      <c r="A19270" s="2">
        <v>5</v>
      </c>
      <c r="B19270" s="2" t="s">
        <v>8395</v>
      </c>
      <c r="C19270">
        <v>117</v>
      </c>
    </row>
    <row r="19271" spans="1:3">
      <c r="A19271" s="2">
        <v>5</v>
      </c>
      <c r="B19271" s="2" t="s">
        <v>8396</v>
      </c>
      <c r="C19271">
        <v>117</v>
      </c>
    </row>
    <row r="19272" spans="1:3">
      <c r="A19272" s="2">
        <v>5</v>
      </c>
      <c r="B19272" s="2" t="s">
        <v>8397</v>
      </c>
      <c r="C19272">
        <v>117</v>
      </c>
    </row>
    <row r="19273" spans="1:3">
      <c r="A19273" s="2">
        <v>5</v>
      </c>
      <c r="B19273" s="2" t="s">
        <v>8398</v>
      </c>
      <c r="C19273">
        <v>117</v>
      </c>
    </row>
    <row r="19274" spans="1:3">
      <c r="A19274" s="2">
        <v>8</v>
      </c>
      <c r="B19274" s="2" t="s">
        <v>3233</v>
      </c>
      <c r="C19274">
        <v>117</v>
      </c>
    </row>
    <row r="19275" spans="1:3">
      <c r="A19275" s="2">
        <v>8</v>
      </c>
      <c r="B19275" s="2" t="s">
        <v>3273</v>
      </c>
      <c r="C19275">
        <v>117</v>
      </c>
    </row>
    <row r="19276" spans="1:3">
      <c r="A19276" s="2">
        <v>8</v>
      </c>
      <c r="B19276" s="2" t="s">
        <v>3275</v>
      </c>
      <c r="C19276">
        <v>117</v>
      </c>
    </row>
    <row r="19277" spans="1:3">
      <c r="A19277" s="2">
        <v>8</v>
      </c>
      <c r="B19277" s="2" t="s">
        <v>8399</v>
      </c>
      <c r="C19277">
        <v>117</v>
      </c>
    </row>
    <row r="19278" spans="1:3">
      <c r="A19278" s="2">
        <v>8</v>
      </c>
      <c r="B19278" s="2" t="s">
        <v>3239</v>
      </c>
      <c r="C19278">
        <v>117</v>
      </c>
    </row>
    <row r="19279" spans="1:3">
      <c r="A19279" s="2">
        <v>8</v>
      </c>
      <c r="B19279" s="2" t="s">
        <v>3227</v>
      </c>
      <c r="C19279">
        <v>117</v>
      </c>
    </row>
    <row r="19280" spans="1:3">
      <c r="A19280" s="2">
        <v>8</v>
      </c>
      <c r="B19280" s="2" t="s">
        <v>3257</v>
      </c>
      <c r="C19280">
        <v>117</v>
      </c>
    </row>
    <row r="19281" spans="1:3">
      <c r="A19281" s="2">
        <v>8</v>
      </c>
      <c r="B19281" s="2" t="s">
        <v>3277</v>
      </c>
      <c r="C19281">
        <v>117</v>
      </c>
    </row>
    <row r="19282" spans="1:3">
      <c r="A19282" s="2">
        <v>8</v>
      </c>
      <c r="B19282" s="2" t="s">
        <v>8400</v>
      </c>
      <c r="C19282">
        <v>117</v>
      </c>
    </row>
    <row r="19283" spans="1:3">
      <c r="A19283" s="2">
        <v>8</v>
      </c>
      <c r="B19283" s="2" t="s">
        <v>3253</v>
      </c>
      <c r="C19283">
        <v>117</v>
      </c>
    </row>
    <row r="19284" spans="1:3">
      <c r="A19284" s="2">
        <v>8</v>
      </c>
      <c r="B19284" s="2" t="s">
        <v>8402</v>
      </c>
      <c r="C19284">
        <v>117</v>
      </c>
    </row>
    <row r="19285" spans="1:3">
      <c r="A19285" s="2">
        <v>8</v>
      </c>
      <c r="B19285" s="2" t="s">
        <v>3738</v>
      </c>
      <c r="C19285">
        <v>117</v>
      </c>
    </row>
    <row r="19286" spans="1:3">
      <c r="A19286" s="2">
        <v>8</v>
      </c>
      <c r="B19286" s="2" t="s">
        <v>3742</v>
      </c>
      <c r="C19286">
        <v>117</v>
      </c>
    </row>
    <row r="19287" spans="1:3">
      <c r="A19287" s="2">
        <v>8</v>
      </c>
      <c r="B19287" s="2" t="s">
        <v>3744</v>
      </c>
      <c r="C19287">
        <v>117</v>
      </c>
    </row>
    <row r="19288" spans="1:3">
      <c r="A19288" s="2">
        <v>8</v>
      </c>
      <c r="B19288" s="2" t="s">
        <v>8404</v>
      </c>
      <c r="C19288">
        <v>117</v>
      </c>
    </row>
    <row r="19289" spans="1:3">
      <c r="A19289" s="2">
        <v>8</v>
      </c>
      <c r="B19289" s="2" t="s">
        <v>8405</v>
      </c>
      <c r="C19289">
        <v>117</v>
      </c>
    </row>
    <row r="19290" spans="1:3">
      <c r="A19290" s="2">
        <v>8</v>
      </c>
      <c r="B19290" s="2" t="s">
        <v>8406</v>
      </c>
      <c r="C19290">
        <v>117</v>
      </c>
    </row>
    <row r="19291" spans="1:3">
      <c r="A19291" s="2">
        <v>8</v>
      </c>
      <c r="B19291" s="2" t="s">
        <v>3756</v>
      </c>
      <c r="C19291">
        <v>117</v>
      </c>
    </row>
    <row r="19292" spans="1:3">
      <c r="A19292" s="2">
        <v>8</v>
      </c>
      <c r="B19292" s="2" t="s">
        <v>3748</v>
      </c>
      <c r="C19292">
        <v>117</v>
      </c>
    </row>
    <row r="19293" spans="1:3">
      <c r="A19293" s="2">
        <v>8</v>
      </c>
      <c r="B19293" s="2" t="s">
        <v>3740</v>
      </c>
      <c r="C19293">
        <v>117</v>
      </c>
    </row>
    <row r="19294" spans="1:3">
      <c r="A19294" s="2">
        <v>8</v>
      </c>
      <c r="B19294" s="2" t="s">
        <v>8407</v>
      </c>
      <c r="C19294">
        <v>117</v>
      </c>
    </row>
    <row r="19295" spans="1:3">
      <c r="A19295" s="2">
        <v>8</v>
      </c>
      <c r="B19295" s="2" t="s">
        <v>8408</v>
      </c>
      <c r="C19295">
        <v>117</v>
      </c>
    </row>
    <row r="19296" spans="1:3">
      <c r="A19296" s="2">
        <v>8</v>
      </c>
      <c r="B19296" s="2" t="s">
        <v>3754</v>
      </c>
      <c r="C19296">
        <v>117</v>
      </c>
    </row>
    <row r="19297" spans="1:3">
      <c r="A19297" s="2">
        <v>8</v>
      </c>
      <c r="B19297" s="2" t="s">
        <v>3752</v>
      </c>
      <c r="C19297">
        <v>117</v>
      </c>
    </row>
    <row r="19298" spans="1:3">
      <c r="A19298" s="2">
        <v>8</v>
      </c>
      <c r="B19298" s="2" t="s">
        <v>3750</v>
      </c>
      <c r="C19298">
        <v>117</v>
      </c>
    </row>
    <row r="19299" spans="1:3">
      <c r="A19299" s="2">
        <v>8</v>
      </c>
      <c r="B19299" s="2" t="s">
        <v>3734</v>
      </c>
      <c r="C19299">
        <v>117</v>
      </c>
    </row>
    <row r="19300" spans="1:3">
      <c r="A19300" s="2">
        <v>8</v>
      </c>
      <c r="B19300" s="2" t="s">
        <v>3261</v>
      </c>
      <c r="C19300">
        <v>117</v>
      </c>
    </row>
    <row r="19301" spans="1:3">
      <c r="A19301" s="2">
        <v>8</v>
      </c>
      <c r="B19301" s="2" t="s">
        <v>225</v>
      </c>
      <c r="C19301">
        <v>117</v>
      </c>
    </row>
    <row r="19302" spans="1:3">
      <c r="A19302" s="2">
        <v>8</v>
      </c>
      <c r="B19302" s="2" t="s">
        <v>227</v>
      </c>
      <c r="C19302">
        <v>117</v>
      </c>
    </row>
    <row r="19303" spans="1:3">
      <c r="A19303" s="2">
        <v>8</v>
      </c>
      <c r="B19303" s="2" t="s">
        <v>221</v>
      </c>
      <c r="C19303">
        <v>117</v>
      </c>
    </row>
    <row r="19304" spans="1:3">
      <c r="A19304" s="2">
        <v>8</v>
      </c>
      <c r="B19304" s="2" t="s">
        <v>215</v>
      </c>
      <c r="C19304">
        <v>117</v>
      </c>
    </row>
    <row r="19305" spans="1:3">
      <c r="A19305" s="2">
        <v>8</v>
      </c>
      <c r="B19305" s="2" t="s">
        <v>211</v>
      </c>
      <c r="C19305">
        <v>117</v>
      </c>
    </row>
    <row r="19306" spans="1:3">
      <c r="A19306" s="2">
        <v>8</v>
      </c>
      <c r="B19306" s="2" t="s">
        <v>329</v>
      </c>
      <c r="C19306">
        <v>117</v>
      </c>
    </row>
    <row r="19307" spans="1:3">
      <c r="A19307" s="2">
        <v>8</v>
      </c>
      <c r="B19307" s="2" t="s">
        <v>369</v>
      </c>
      <c r="C19307">
        <v>117</v>
      </c>
    </row>
    <row r="19308" spans="1:3">
      <c r="A19308" s="2">
        <v>8</v>
      </c>
      <c r="B19308" s="2" t="s">
        <v>5345</v>
      </c>
      <c r="C19308">
        <v>117</v>
      </c>
    </row>
    <row r="19309" spans="1:3">
      <c r="A19309" s="2">
        <v>8</v>
      </c>
      <c r="B19309" s="2" t="s">
        <v>5320</v>
      </c>
      <c r="C19309">
        <v>117</v>
      </c>
    </row>
    <row r="19310" spans="1:3">
      <c r="A19310" s="2">
        <v>8</v>
      </c>
      <c r="B19310" s="2" t="s">
        <v>5322</v>
      </c>
      <c r="C19310">
        <v>117</v>
      </c>
    </row>
    <row r="19311" spans="1:3">
      <c r="A19311" s="2">
        <v>8</v>
      </c>
      <c r="B19311" s="2" t="s">
        <v>5337</v>
      </c>
      <c r="C19311">
        <v>117</v>
      </c>
    </row>
    <row r="19312" spans="1:3">
      <c r="A19312" s="2">
        <v>8</v>
      </c>
      <c r="B19312" s="2" t="s">
        <v>5330</v>
      </c>
      <c r="C19312">
        <v>117</v>
      </c>
    </row>
    <row r="19313" spans="1:3">
      <c r="A19313" s="2">
        <v>8</v>
      </c>
      <c r="B19313" s="2" t="s">
        <v>5316</v>
      </c>
      <c r="C19313">
        <v>117</v>
      </c>
    </row>
    <row r="19314" spans="1:3">
      <c r="A19314" s="2">
        <v>8</v>
      </c>
      <c r="B19314" s="2" t="s">
        <v>5323</v>
      </c>
      <c r="C19314">
        <v>117</v>
      </c>
    </row>
    <row r="19315" spans="1:3">
      <c r="A19315" s="2">
        <v>8</v>
      </c>
      <c r="B19315" s="2" t="s">
        <v>5338</v>
      </c>
      <c r="C19315">
        <v>117</v>
      </c>
    </row>
    <row r="19316" spans="1:3">
      <c r="A19316" s="2">
        <v>8</v>
      </c>
      <c r="B19316" s="2" t="s">
        <v>5344</v>
      </c>
      <c r="C19316">
        <v>117</v>
      </c>
    </row>
    <row r="19317" spans="1:3">
      <c r="A19317" s="2">
        <v>8</v>
      </c>
      <c r="B19317" s="2" t="s">
        <v>5334</v>
      </c>
      <c r="C19317">
        <v>117</v>
      </c>
    </row>
    <row r="19318" spans="1:3">
      <c r="A19318" s="2">
        <v>8</v>
      </c>
      <c r="B19318" s="2" t="s">
        <v>5331</v>
      </c>
      <c r="C19318">
        <v>117</v>
      </c>
    </row>
    <row r="19319" spans="1:3">
      <c r="A19319" s="2">
        <v>8</v>
      </c>
      <c r="B19319" s="2" t="s">
        <v>5299</v>
      </c>
      <c r="C19319">
        <v>117</v>
      </c>
    </row>
    <row r="19320" spans="1:3">
      <c r="A19320" s="2">
        <v>8</v>
      </c>
      <c r="B19320" s="2" t="s">
        <v>5297</v>
      </c>
      <c r="C19320">
        <v>117</v>
      </c>
    </row>
    <row r="19321" spans="1:3">
      <c r="A19321" s="2">
        <v>8</v>
      </c>
      <c r="B19321" s="2" t="s">
        <v>5340</v>
      </c>
      <c r="C19321">
        <v>117</v>
      </c>
    </row>
    <row r="19322" spans="1:3">
      <c r="A19322" s="2">
        <v>8</v>
      </c>
      <c r="B19322" s="2" t="s">
        <v>5341</v>
      </c>
      <c r="C19322">
        <v>117</v>
      </c>
    </row>
    <row r="19323" spans="1:3">
      <c r="A19323" s="2">
        <v>8</v>
      </c>
      <c r="B19323" s="2" t="s">
        <v>5329</v>
      </c>
      <c r="C19323">
        <v>117</v>
      </c>
    </row>
    <row r="19324" spans="1:3">
      <c r="A19324" s="2">
        <v>8</v>
      </c>
      <c r="B19324" s="2" t="s">
        <v>5342</v>
      </c>
      <c r="C19324">
        <v>117</v>
      </c>
    </row>
    <row r="19325" spans="1:3">
      <c r="A19325" s="2">
        <v>8</v>
      </c>
      <c r="B19325" s="2" t="s">
        <v>5343</v>
      </c>
      <c r="C19325">
        <v>117</v>
      </c>
    </row>
    <row r="19326" spans="1:3">
      <c r="A19326" s="2">
        <v>8</v>
      </c>
      <c r="B19326" s="2" t="s">
        <v>5303</v>
      </c>
      <c r="C19326">
        <v>117</v>
      </c>
    </row>
    <row r="19327" spans="1:3">
      <c r="A19327" s="2">
        <v>8</v>
      </c>
      <c r="B19327" s="2" t="s">
        <v>5305</v>
      </c>
      <c r="C19327">
        <v>117</v>
      </c>
    </row>
    <row r="19328" spans="1:3">
      <c r="A19328" s="2">
        <v>8</v>
      </c>
      <c r="B19328" s="2" t="s">
        <v>5301</v>
      </c>
      <c r="C19328">
        <v>117</v>
      </c>
    </row>
    <row r="19329" spans="1:3">
      <c r="A19329" s="2">
        <v>8</v>
      </c>
      <c r="B19329" s="2" t="s">
        <v>5326</v>
      </c>
      <c r="C19329">
        <v>117</v>
      </c>
    </row>
    <row r="19330" spans="1:3">
      <c r="A19330" s="2">
        <v>8</v>
      </c>
      <c r="B19330" s="2" t="s">
        <v>5327</v>
      </c>
      <c r="C19330">
        <v>117</v>
      </c>
    </row>
    <row r="19331" spans="1:3">
      <c r="A19331" s="2">
        <v>8</v>
      </c>
      <c r="B19331" s="2" t="s">
        <v>5319</v>
      </c>
      <c r="C19331">
        <v>117</v>
      </c>
    </row>
    <row r="19332" spans="1:3">
      <c r="A19332" s="2">
        <v>8</v>
      </c>
      <c r="B19332" s="2" t="s">
        <v>5336</v>
      </c>
      <c r="C19332">
        <v>117</v>
      </c>
    </row>
    <row r="19333" spans="1:3">
      <c r="A19333" s="2">
        <v>8</v>
      </c>
      <c r="B19333" s="2" t="s">
        <v>5328</v>
      </c>
      <c r="C19333">
        <v>117</v>
      </c>
    </row>
    <row r="19334" spans="1:3">
      <c r="A19334" s="2">
        <v>8</v>
      </c>
      <c r="B19334" s="2" t="s">
        <v>5335</v>
      </c>
      <c r="C19334">
        <v>117</v>
      </c>
    </row>
    <row r="19335" spans="1:3">
      <c r="A19335" s="2">
        <v>8</v>
      </c>
      <c r="B19335" s="2" t="s">
        <v>5295</v>
      </c>
      <c r="C19335">
        <v>117</v>
      </c>
    </row>
    <row r="19336" spans="1:3">
      <c r="A19336" s="2">
        <v>8</v>
      </c>
      <c r="B19336" s="2" t="s">
        <v>5291</v>
      </c>
      <c r="C19336">
        <v>117</v>
      </c>
    </row>
    <row r="19337" spans="1:3">
      <c r="A19337" s="2">
        <v>8</v>
      </c>
      <c r="B19337" s="2" t="s">
        <v>5293</v>
      </c>
      <c r="C19337">
        <v>117</v>
      </c>
    </row>
    <row r="19338" spans="1:3">
      <c r="A19338" s="2">
        <v>8</v>
      </c>
      <c r="B19338" s="2" t="s">
        <v>5283</v>
      </c>
      <c r="C19338">
        <v>117</v>
      </c>
    </row>
    <row r="19339" spans="1:3">
      <c r="A19339" s="2">
        <v>8</v>
      </c>
      <c r="B19339" s="2" t="s">
        <v>5285</v>
      </c>
      <c r="C19339">
        <v>117</v>
      </c>
    </row>
    <row r="19340" spans="1:3">
      <c r="A19340" s="2">
        <v>8</v>
      </c>
      <c r="B19340" s="2" t="s">
        <v>5324</v>
      </c>
      <c r="C19340">
        <v>117</v>
      </c>
    </row>
    <row r="19341" spans="1:3">
      <c r="A19341" s="2">
        <v>8</v>
      </c>
      <c r="B19341" s="2" t="s">
        <v>5317</v>
      </c>
      <c r="C19341">
        <v>117</v>
      </c>
    </row>
    <row r="19342" spans="1:3">
      <c r="A19342" s="2">
        <v>8</v>
      </c>
      <c r="B19342" s="2" t="s">
        <v>5315</v>
      </c>
      <c r="C19342">
        <v>117</v>
      </c>
    </row>
    <row r="19343" spans="1:3">
      <c r="A19343" s="2">
        <v>8</v>
      </c>
      <c r="B19343" s="2" t="s">
        <v>5318</v>
      </c>
      <c r="C19343">
        <v>117</v>
      </c>
    </row>
    <row r="19344" spans="1:3">
      <c r="A19344" s="2">
        <v>8</v>
      </c>
      <c r="B19344" s="2" t="s">
        <v>5312</v>
      </c>
      <c r="C19344">
        <v>117</v>
      </c>
    </row>
    <row r="19345" spans="1:3">
      <c r="A19345" s="2">
        <v>8</v>
      </c>
      <c r="B19345" s="2" t="s">
        <v>5313</v>
      </c>
      <c r="C19345">
        <v>117</v>
      </c>
    </row>
    <row r="19346" spans="1:3">
      <c r="A19346" s="2">
        <v>8</v>
      </c>
      <c r="B19346" s="2" t="s">
        <v>5339</v>
      </c>
      <c r="C19346">
        <v>117</v>
      </c>
    </row>
    <row r="19347" spans="1:3">
      <c r="A19347" s="2">
        <v>8</v>
      </c>
      <c r="B19347" s="2" t="s">
        <v>5325</v>
      </c>
      <c r="C19347">
        <v>117</v>
      </c>
    </row>
    <row r="19348" spans="1:3">
      <c r="A19348" s="2">
        <v>8</v>
      </c>
      <c r="B19348" s="2" t="s">
        <v>5314</v>
      </c>
      <c r="C19348">
        <v>117</v>
      </c>
    </row>
    <row r="19349" spans="1:3">
      <c r="A19349" s="2">
        <v>8</v>
      </c>
      <c r="B19349" s="2" t="s">
        <v>5332</v>
      </c>
      <c r="C19349">
        <v>117</v>
      </c>
    </row>
    <row r="19350" spans="1:3">
      <c r="A19350" s="2">
        <v>8</v>
      </c>
      <c r="B19350" s="2" t="s">
        <v>5289</v>
      </c>
      <c r="C19350">
        <v>117</v>
      </c>
    </row>
    <row r="19351" spans="1:3">
      <c r="A19351" s="2">
        <v>8</v>
      </c>
      <c r="B19351" s="2" t="s">
        <v>5307</v>
      </c>
      <c r="C19351">
        <v>117</v>
      </c>
    </row>
    <row r="19352" spans="1:3">
      <c r="A19352" s="2">
        <v>8</v>
      </c>
      <c r="B19352" s="2" t="s">
        <v>5287</v>
      </c>
      <c r="C19352">
        <v>117</v>
      </c>
    </row>
    <row r="19353" spans="1:3">
      <c r="A19353" s="2">
        <v>4</v>
      </c>
      <c r="B19353" s="2" t="s">
        <v>8413</v>
      </c>
      <c r="C19353">
        <v>117</v>
      </c>
    </row>
    <row r="19354" spans="1:3">
      <c r="A19354" s="2">
        <v>4</v>
      </c>
      <c r="B19354" s="2" t="s">
        <v>8414</v>
      </c>
      <c r="C19354">
        <v>117</v>
      </c>
    </row>
    <row r="19355" spans="1:3">
      <c r="A19355" s="2">
        <v>4</v>
      </c>
      <c r="B19355" s="2" t="s">
        <v>8416</v>
      </c>
      <c r="C19355">
        <v>117</v>
      </c>
    </row>
    <row r="19356" spans="1:3">
      <c r="A19356" s="2">
        <v>4</v>
      </c>
      <c r="B19356" s="2" t="s">
        <v>8418</v>
      </c>
      <c r="C19356">
        <v>117</v>
      </c>
    </row>
    <row r="19357" spans="1:3">
      <c r="A19357" s="2">
        <v>4</v>
      </c>
      <c r="B19357" s="2" t="s">
        <v>8420</v>
      </c>
      <c r="C19357">
        <v>117</v>
      </c>
    </row>
    <row r="19358" spans="1:3">
      <c r="A19358" s="2">
        <v>4</v>
      </c>
      <c r="B19358" s="2" t="s">
        <v>8421</v>
      </c>
      <c r="C19358">
        <v>117</v>
      </c>
    </row>
    <row r="19359" spans="1:3">
      <c r="A19359" s="2">
        <v>4</v>
      </c>
      <c r="B19359" s="2" t="s">
        <v>8422</v>
      </c>
      <c r="C19359">
        <v>117</v>
      </c>
    </row>
    <row r="19360" spans="1:3">
      <c r="A19360" s="2">
        <v>4</v>
      </c>
      <c r="B19360" s="2" t="s">
        <v>8423</v>
      </c>
      <c r="C19360">
        <v>117</v>
      </c>
    </row>
    <row r="19361" spans="1:3">
      <c r="A19361" s="2">
        <v>4</v>
      </c>
      <c r="B19361" s="2" t="s">
        <v>8424</v>
      </c>
      <c r="C19361">
        <v>117</v>
      </c>
    </row>
    <row r="19362" spans="1:3">
      <c r="A19362" s="2">
        <v>4</v>
      </c>
      <c r="B19362" s="2" t="s">
        <v>8425</v>
      </c>
      <c r="C19362">
        <v>117</v>
      </c>
    </row>
    <row r="19363" spans="1:3">
      <c r="A19363" s="2">
        <v>4</v>
      </c>
      <c r="B19363" s="2" t="s">
        <v>8426</v>
      </c>
      <c r="C19363">
        <v>117</v>
      </c>
    </row>
    <row r="19364" spans="1:3">
      <c r="A19364" s="2">
        <v>4</v>
      </c>
      <c r="B19364" s="2" t="s">
        <v>8427</v>
      </c>
      <c r="C19364">
        <v>117</v>
      </c>
    </row>
    <row r="19365" spans="1:3">
      <c r="A19365" s="2">
        <v>4</v>
      </c>
      <c r="B19365" s="2" t="s">
        <v>8428</v>
      </c>
      <c r="C19365">
        <v>117</v>
      </c>
    </row>
    <row r="19366" spans="1:3">
      <c r="A19366" s="2">
        <v>4</v>
      </c>
      <c r="B19366" s="2" t="s">
        <v>8429</v>
      </c>
      <c r="C19366">
        <v>117</v>
      </c>
    </row>
    <row r="19367" spans="1:3">
      <c r="A19367" s="2">
        <v>4</v>
      </c>
      <c r="B19367" s="2" t="s">
        <v>8430</v>
      </c>
      <c r="C19367">
        <v>117</v>
      </c>
    </row>
    <row r="19368" spans="1:3">
      <c r="A19368" s="2">
        <v>5</v>
      </c>
      <c r="B19368" s="2" t="s">
        <v>8431</v>
      </c>
      <c r="C19368">
        <v>117</v>
      </c>
    </row>
    <row r="19369" spans="1:3">
      <c r="A19369" s="2">
        <v>5</v>
      </c>
      <c r="B19369" s="2" t="s">
        <v>8432</v>
      </c>
      <c r="C19369">
        <v>117</v>
      </c>
    </row>
    <row r="19370" spans="1:3">
      <c r="A19370" s="2">
        <v>8</v>
      </c>
      <c r="B19370" s="2" t="s">
        <v>775</v>
      </c>
      <c r="C19370">
        <v>117</v>
      </c>
    </row>
    <row r="19371" spans="1:3">
      <c r="A19371" s="2">
        <v>8</v>
      </c>
      <c r="B19371" s="2" t="s">
        <v>791</v>
      </c>
      <c r="C19371">
        <v>117</v>
      </c>
    </row>
    <row r="19372" spans="1:3">
      <c r="A19372" s="2">
        <v>8</v>
      </c>
      <c r="B19372" s="2" t="s">
        <v>723</v>
      </c>
      <c r="C19372">
        <v>117</v>
      </c>
    </row>
    <row r="19373" spans="1:3">
      <c r="A19373" s="2">
        <v>8</v>
      </c>
      <c r="B19373" s="2" t="s">
        <v>793</v>
      </c>
      <c r="C19373">
        <v>117</v>
      </c>
    </row>
    <row r="19374" spans="1:3">
      <c r="A19374" s="2">
        <v>8</v>
      </c>
      <c r="B19374" s="2" t="s">
        <v>787</v>
      </c>
      <c r="C19374">
        <v>117</v>
      </c>
    </row>
    <row r="19375" spans="1:3">
      <c r="A19375" s="2">
        <v>8</v>
      </c>
      <c r="B19375" s="2" t="s">
        <v>737</v>
      </c>
      <c r="C19375">
        <v>117</v>
      </c>
    </row>
    <row r="19376" spans="1:3">
      <c r="A19376" s="2">
        <v>8</v>
      </c>
      <c r="B19376" s="2" t="s">
        <v>749</v>
      </c>
      <c r="C19376">
        <v>117</v>
      </c>
    </row>
    <row r="19377" spans="1:3">
      <c r="A19377" s="2">
        <v>8</v>
      </c>
      <c r="B19377" s="2" t="s">
        <v>725</v>
      </c>
      <c r="C19377">
        <v>117</v>
      </c>
    </row>
    <row r="19378" spans="1:3">
      <c r="A19378" s="2">
        <v>8</v>
      </c>
      <c r="B19378" s="2" t="s">
        <v>799</v>
      </c>
      <c r="C19378">
        <v>117</v>
      </c>
    </row>
    <row r="19379" spans="1:3">
      <c r="A19379" s="2">
        <v>8</v>
      </c>
      <c r="B19379" s="2" t="s">
        <v>797</v>
      </c>
      <c r="C19379">
        <v>117</v>
      </c>
    </row>
    <row r="19380" spans="1:3">
      <c r="A19380" s="2">
        <v>8</v>
      </c>
      <c r="B19380" s="2" t="s">
        <v>781</v>
      </c>
      <c r="C19380">
        <v>117</v>
      </c>
    </row>
    <row r="19381" spans="1:3">
      <c r="A19381" s="2">
        <v>8</v>
      </c>
      <c r="B19381" s="2" t="s">
        <v>773</v>
      </c>
      <c r="C19381">
        <v>117</v>
      </c>
    </row>
    <row r="19382" spans="1:3">
      <c r="A19382" s="2">
        <v>8</v>
      </c>
      <c r="B19382" s="2" t="s">
        <v>819</v>
      </c>
      <c r="C19382">
        <v>117</v>
      </c>
    </row>
    <row r="19383" spans="1:3">
      <c r="A19383" s="2">
        <v>8</v>
      </c>
      <c r="B19383" s="2" t="s">
        <v>747</v>
      </c>
      <c r="C19383">
        <v>117</v>
      </c>
    </row>
    <row r="19384" spans="1:3">
      <c r="A19384" s="2">
        <v>8</v>
      </c>
      <c r="B19384" s="2" t="s">
        <v>815</v>
      </c>
      <c r="C19384">
        <v>117</v>
      </c>
    </row>
    <row r="19385" spans="1:3">
      <c r="A19385" s="2">
        <v>8</v>
      </c>
      <c r="B19385" s="2" t="s">
        <v>739</v>
      </c>
      <c r="C19385">
        <v>117</v>
      </c>
    </row>
    <row r="19386" spans="1:3">
      <c r="A19386" s="2">
        <v>8</v>
      </c>
      <c r="B19386" s="2" t="s">
        <v>751</v>
      </c>
      <c r="C19386">
        <v>117</v>
      </c>
    </row>
    <row r="19387" spans="1:3">
      <c r="A19387" s="2">
        <v>8</v>
      </c>
      <c r="B19387" s="2" t="s">
        <v>983</v>
      </c>
      <c r="C19387">
        <v>117</v>
      </c>
    </row>
    <row r="19388" spans="1:3">
      <c r="A19388" s="2">
        <v>8</v>
      </c>
      <c r="B19388" s="2" t="s">
        <v>763</v>
      </c>
      <c r="C19388">
        <v>117</v>
      </c>
    </row>
    <row r="19389" spans="1:3">
      <c r="A19389" s="2">
        <v>8</v>
      </c>
      <c r="B19389" s="2" t="s">
        <v>761</v>
      </c>
      <c r="C19389">
        <v>117</v>
      </c>
    </row>
    <row r="19390" spans="1:3">
      <c r="A19390" s="2">
        <v>8</v>
      </c>
      <c r="B19390" s="2" t="s">
        <v>969</v>
      </c>
      <c r="C19390">
        <v>117</v>
      </c>
    </row>
    <row r="19391" spans="1:3">
      <c r="A19391" s="2">
        <v>8</v>
      </c>
      <c r="B19391" s="2" t="s">
        <v>757</v>
      </c>
      <c r="C19391">
        <v>117</v>
      </c>
    </row>
    <row r="19392" spans="1:3">
      <c r="A19392" s="2">
        <v>8</v>
      </c>
      <c r="B19392" s="2" t="s">
        <v>813</v>
      </c>
      <c r="C19392">
        <v>117</v>
      </c>
    </row>
    <row r="19393" spans="1:3">
      <c r="A19393" s="2">
        <v>8</v>
      </c>
      <c r="B19393" s="2" t="s">
        <v>779</v>
      </c>
      <c r="C19393">
        <v>117</v>
      </c>
    </row>
    <row r="19394" spans="1:3">
      <c r="A19394" s="2">
        <v>8</v>
      </c>
      <c r="B19394" s="2" t="s">
        <v>829</v>
      </c>
      <c r="C19394">
        <v>117</v>
      </c>
    </row>
    <row r="19395" spans="1:3">
      <c r="A19395" s="2">
        <v>8</v>
      </c>
      <c r="B19395" s="2" t="s">
        <v>823</v>
      </c>
      <c r="C19395">
        <v>117</v>
      </c>
    </row>
    <row r="19396" spans="1:3">
      <c r="A19396" s="2">
        <v>8</v>
      </c>
      <c r="B19396" s="2" t="s">
        <v>809</v>
      </c>
      <c r="C19396">
        <v>117</v>
      </c>
    </row>
    <row r="19397" spans="1:3">
      <c r="A19397" s="2">
        <v>8</v>
      </c>
      <c r="B19397" s="2" t="s">
        <v>817</v>
      </c>
      <c r="C19397">
        <v>117</v>
      </c>
    </row>
    <row r="19398" spans="1:3">
      <c r="A19398" s="2">
        <v>8</v>
      </c>
      <c r="B19398" s="2" t="s">
        <v>811</v>
      </c>
      <c r="C19398">
        <v>117</v>
      </c>
    </row>
    <row r="19399" spans="1:3">
      <c r="A19399" s="2">
        <v>8</v>
      </c>
      <c r="B19399" s="2" t="s">
        <v>831</v>
      </c>
      <c r="C19399">
        <v>117</v>
      </c>
    </row>
    <row r="19400" spans="1:3">
      <c r="A19400" s="2">
        <v>8</v>
      </c>
      <c r="B19400" s="2" t="s">
        <v>827</v>
      </c>
      <c r="C19400">
        <v>117</v>
      </c>
    </row>
    <row r="19401" spans="1:3">
      <c r="A19401" s="2">
        <v>8</v>
      </c>
      <c r="B19401" s="2" t="s">
        <v>807</v>
      </c>
      <c r="C19401">
        <v>117</v>
      </c>
    </row>
    <row r="19402" spans="1:3">
      <c r="A19402" s="2">
        <v>8</v>
      </c>
      <c r="B19402" s="2" t="s">
        <v>771</v>
      </c>
      <c r="C19402">
        <v>117</v>
      </c>
    </row>
    <row r="19403" spans="1:3">
      <c r="A19403" s="2">
        <v>8</v>
      </c>
      <c r="B19403" s="2" t="s">
        <v>785</v>
      </c>
      <c r="C19403">
        <v>117</v>
      </c>
    </row>
    <row r="19404" spans="1:3">
      <c r="A19404" s="2">
        <v>8</v>
      </c>
      <c r="B19404" s="2" t="s">
        <v>8450</v>
      </c>
      <c r="C19404">
        <v>117</v>
      </c>
    </row>
    <row r="19405" spans="1:3">
      <c r="A19405" s="2">
        <v>8</v>
      </c>
      <c r="B19405" s="2" t="s">
        <v>735</v>
      </c>
      <c r="C19405">
        <v>117</v>
      </c>
    </row>
    <row r="19406" spans="1:3">
      <c r="A19406" s="2">
        <v>8</v>
      </c>
      <c r="B19406" s="2" t="s">
        <v>929</v>
      </c>
      <c r="C19406">
        <v>117</v>
      </c>
    </row>
    <row r="19407" spans="1:3">
      <c r="A19407" s="2">
        <v>8</v>
      </c>
      <c r="B19407" s="2" t="s">
        <v>933</v>
      </c>
      <c r="C19407">
        <v>117</v>
      </c>
    </row>
    <row r="19408" spans="1:3">
      <c r="A19408" s="2">
        <v>8</v>
      </c>
      <c r="B19408" s="2" t="s">
        <v>941</v>
      </c>
      <c r="C19408">
        <v>117</v>
      </c>
    </row>
    <row r="19409" spans="1:3">
      <c r="A19409" s="2">
        <v>8</v>
      </c>
      <c r="B19409" s="2" t="s">
        <v>947</v>
      </c>
      <c r="C19409">
        <v>117</v>
      </c>
    </row>
    <row r="19410" spans="1:3">
      <c r="A19410" s="2">
        <v>8</v>
      </c>
      <c r="B19410" s="2" t="s">
        <v>985</v>
      </c>
      <c r="C19410">
        <v>117</v>
      </c>
    </row>
    <row r="19411" spans="1:3">
      <c r="A19411" s="2">
        <v>8</v>
      </c>
      <c r="B19411" s="2" t="s">
        <v>923</v>
      </c>
      <c r="C19411">
        <v>117</v>
      </c>
    </row>
    <row r="19412" spans="1:3">
      <c r="A19412" s="2">
        <v>8</v>
      </c>
      <c r="B19412" s="2" t="s">
        <v>943</v>
      </c>
      <c r="C19412">
        <v>117</v>
      </c>
    </row>
    <row r="19413" spans="1:3">
      <c r="A19413" s="2">
        <v>8</v>
      </c>
      <c r="B19413" s="2" t="s">
        <v>729</v>
      </c>
      <c r="C19413">
        <v>117</v>
      </c>
    </row>
    <row r="19414" spans="1:3">
      <c r="A19414" s="2">
        <v>8</v>
      </c>
      <c r="B19414" s="2" t="s">
        <v>1103</v>
      </c>
      <c r="C19414">
        <v>117</v>
      </c>
    </row>
    <row r="19415" spans="1:3">
      <c r="A19415" s="2">
        <v>8</v>
      </c>
      <c r="B19415" s="2" t="s">
        <v>769</v>
      </c>
      <c r="C19415">
        <v>117</v>
      </c>
    </row>
    <row r="19416" spans="1:3">
      <c r="A19416" s="2">
        <v>8</v>
      </c>
      <c r="B19416" s="2" t="s">
        <v>1057</v>
      </c>
      <c r="C19416">
        <v>117</v>
      </c>
    </row>
    <row r="19417" spans="1:3">
      <c r="A19417" s="2">
        <v>8</v>
      </c>
      <c r="B19417" s="2" t="s">
        <v>1089</v>
      </c>
      <c r="C19417">
        <v>117</v>
      </c>
    </row>
    <row r="19418" spans="1:3">
      <c r="A19418" s="2">
        <v>8</v>
      </c>
      <c r="B19418" s="2" t="s">
        <v>1041</v>
      </c>
      <c r="C19418">
        <v>117</v>
      </c>
    </row>
    <row r="19419" spans="1:3">
      <c r="A19419" s="2">
        <v>8</v>
      </c>
      <c r="B19419" s="2" t="s">
        <v>1097</v>
      </c>
      <c r="C19419">
        <v>117</v>
      </c>
    </row>
    <row r="19420" spans="1:3">
      <c r="A19420" s="2">
        <v>8</v>
      </c>
      <c r="B19420" s="2" t="s">
        <v>1047</v>
      </c>
      <c r="C19420">
        <v>117</v>
      </c>
    </row>
    <row r="19421" spans="1:3">
      <c r="A19421" s="2">
        <v>8</v>
      </c>
      <c r="B19421" s="2" t="s">
        <v>1049</v>
      </c>
      <c r="C19421">
        <v>117</v>
      </c>
    </row>
    <row r="19422" spans="1:3">
      <c r="A19422" s="2">
        <v>8</v>
      </c>
      <c r="B19422" s="2" t="s">
        <v>1055</v>
      </c>
      <c r="C19422">
        <v>117</v>
      </c>
    </row>
    <row r="19423" spans="1:3">
      <c r="A19423" s="2">
        <v>8</v>
      </c>
      <c r="B19423" s="2" t="s">
        <v>1115</v>
      </c>
      <c r="C19423">
        <v>117</v>
      </c>
    </row>
    <row r="19424" spans="1:3">
      <c r="A19424" s="2">
        <v>8</v>
      </c>
      <c r="B19424" s="2" t="s">
        <v>1045</v>
      </c>
      <c r="C19424">
        <v>117</v>
      </c>
    </row>
    <row r="19425" spans="1:3">
      <c r="A19425" s="2">
        <v>4</v>
      </c>
      <c r="B19425" s="2" t="s">
        <v>8458</v>
      </c>
      <c r="C19425">
        <v>117</v>
      </c>
    </row>
    <row r="19426" spans="1:3">
      <c r="A19426" s="2">
        <v>4</v>
      </c>
      <c r="B19426" s="2" t="s">
        <v>8459</v>
      </c>
      <c r="C19426">
        <v>117</v>
      </c>
    </row>
    <row r="19427" spans="1:3">
      <c r="A19427" s="2">
        <v>4</v>
      </c>
      <c r="B19427" s="2" t="s">
        <v>8460</v>
      </c>
      <c r="C19427">
        <v>117</v>
      </c>
    </row>
    <row r="19428" spans="1:3">
      <c r="A19428" s="2">
        <v>4</v>
      </c>
      <c r="B19428" s="2" t="s">
        <v>8461</v>
      </c>
      <c r="C19428">
        <v>117</v>
      </c>
    </row>
    <row r="19429" spans="1:3">
      <c r="A19429" s="2">
        <v>4</v>
      </c>
      <c r="B19429" s="2" t="s">
        <v>8463</v>
      </c>
      <c r="C19429">
        <v>117</v>
      </c>
    </row>
    <row r="19430" spans="1:3">
      <c r="A19430" s="2">
        <v>4</v>
      </c>
      <c r="B19430" s="2" t="s">
        <v>8464</v>
      </c>
      <c r="C19430">
        <v>117</v>
      </c>
    </row>
    <row r="19431" spans="1:3">
      <c r="A19431" s="2">
        <v>4</v>
      </c>
      <c r="B19431" s="2" t="s">
        <v>8465</v>
      </c>
      <c r="C19431">
        <v>117</v>
      </c>
    </row>
    <row r="19432" spans="1:3">
      <c r="A19432" s="2">
        <v>4</v>
      </c>
      <c r="B19432" s="2" t="s">
        <v>8466</v>
      </c>
      <c r="C19432">
        <v>117</v>
      </c>
    </row>
    <row r="19433" spans="1:3">
      <c r="A19433" s="2">
        <v>4</v>
      </c>
      <c r="B19433" s="2" t="s">
        <v>8467</v>
      </c>
      <c r="C19433">
        <v>117</v>
      </c>
    </row>
    <row r="19434" spans="1:3">
      <c r="A19434" s="2">
        <v>4</v>
      </c>
      <c r="B19434" s="2" t="s">
        <v>8468</v>
      </c>
      <c r="C19434">
        <v>117</v>
      </c>
    </row>
    <row r="19435" spans="1:3">
      <c r="A19435" s="2">
        <v>4</v>
      </c>
      <c r="B19435" s="2" t="s">
        <v>8470</v>
      </c>
      <c r="C19435">
        <v>117</v>
      </c>
    </row>
    <row r="19436" spans="1:3">
      <c r="A19436" s="2">
        <v>4</v>
      </c>
      <c r="B19436" s="2" t="s">
        <v>8471</v>
      </c>
      <c r="C19436">
        <v>117</v>
      </c>
    </row>
    <row r="19437" spans="1:3">
      <c r="A19437" s="2">
        <v>8</v>
      </c>
      <c r="B19437" s="2" t="s">
        <v>5606</v>
      </c>
      <c r="C19437">
        <v>117</v>
      </c>
    </row>
    <row r="19438" spans="1:3">
      <c r="A19438" s="2">
        <v>8</v>
      </c>
      <c r="B19438" s="2" t="s">
        <v>8472</v>
      </c>
      <c r="C19438">
        <v>117</v>
      </c>
    </row>
    <row r="19439" spans="1:3">
      <c r="A19439" s="2">
        <v>8</v>
      </c>
      <c r="B19439" s="2" t="s">
        <v>8473</v>
      </c>
      <c r="C19439">
        <v>117</v>
      </c>
    </row>
    <row r="19440" spans="1:3">
      <c r="A19440" s="2">
        <v>8</v>
      </c>
      <c r="B19440" s="2" t="s">
        <v>8474</v>
      </c>
      <c r="C19440">
        <v>117</v>
      </c>
    </row>
    <row r="19441" spans="1:3">
      <c r="A19441" s="2">
        <v>8</v>
      </c>
      <c r="B19441" s="2" t="s">
        <v>1691</v>
      </c>
      <c r="C19441">
        <v>117</v>
      </c>
    </row>
    <row r="19442" spans="1:3">
      <c r="A19442" s="2">
        <v>8</v>
      </c>
      <c r="B19442" s="2" t="s">
        <v>1675</v>
      </c>
      <c r="C19442">
        <v>117</v>
      </c>
    </row>
    <row r="19443" spans="1:3">
      <c r="A19443" s="2">
        <v>8</v>
      </c>
      <c r="B19443" s="2" t="s">
        <v>8475</v>
      </c>
      <c r="C19443">
        <v>117</v>
      </c>
    </row>
    <row r="19444" spans="1:3">
      <c r="A19444" s="2">
        <v>8</v>
      </c>
      <c r="B19444" s="2" t="s">
        <v>1681</v>
      </c>
      <c r="C19444">
        <v>117</v>
      </c>
    </row>
    <row r="19445" spans="1:3">
      <c r="A19445" s="2">
        <v>8</v>
      </c>
      <c r="B19445" s="2" t="s">
        <v>1673</v>
      </c>
      <c r="C19445">
        <v>117</v>
      </c>
    </row>
    <row r="19446" spans="1:3">
      <c r="A19446" s="2">
        <v>8</v>
      </c>
      <c r="B19446" s="2" t="s">
        <v>1703</v>
      </c>
      <c r="C19446">
        <v>117</v>
      </c>
    </row>
    <row r="19447" spans="1:3">
      <c r="A19447" s="2">
        <v>8</v>
      </c>
      <c r="B19447" s="2" t="s">
        <v>8476</v>
      </c>
      <c r="C19447">
        <v>117</v>
      </c>
    </row>
    <row r="19448" spans="1:3">
      <c r="A19448" s="2">
        <v>8</v>
      </c>
      <c r="B19448" s="2" t="s">
        <v>2086</v>
      </c>
      <c r="C19448">
        <v>117</v>
      </c>
    </row>
    <row r="19449" spans="1:3">
      <c r="A19449" s="2">
        <v>8</v>
      </c>
      <c r="B19449" s="2" t="s">
        <v>2062</v>
      </c>
      <c r="C19449">
        <v>117</v>
      </c>
    </row>
    <row r="19450" spans="1:3">
      <c r="A19450" s="2">
        <v>8</v>
      </c>
      <c r="B19450" s="2" t="s">
        <v>2098</v>
      </c>
      <c r="C19450">
        <v>117</v>
      </c>
    </row>
    <row r="19451" spans="1:3">
      <c r="A19451" s="2">
        <v>8</v>
      </c>
      <c r="B19451" s="2" t="s">
        <v>2072</v>
      </c>
      <c r="C19451">
        <v>117</v>
      </c>
    </row>
    <row r="19452" spans="1:3">
      <c r="A19452" s="2">
        <v>8</v>
      </c>
      <c r="B19452" s="2" t="s">
        <v>2168</v>
      </c>
      <c r="C19452">
        <v>117</v>
      </c>
    </row>
    <row r="19453" spans="1:3">
      <c r="A19453" s="2">
        <v>8</v>
      </c>
      <c r="B19453" s="2" t="s">
        <v>2106</v>
      </c>
      <c r="C19453">
        <v>117</v>
      </c>
    </row>
    <row r="19454" spans="1:3">
      <c r="A19454" s="2">
        <v>8</v>
      </c>
      <c r="B19454" s="2" t="s">
        <v>1709</v>
      </c>
      <c r="C19454">
        <v>117</v>
      </c>
    </row>
    <row r="19455" spans="1:3">
      <c r="A19455" s="2">
        <v>8</v>
      </c>
      <c r="B19455" s="2" t="s">
        <v>2144</v>
      </c>
      <c r="C19455">
        <v>117</v>
      </c>
    </row>
    <row r="19456" spans="1:3">
      <c r="A19456" s="2">
        <v>8</v>
      </c>
      <c r="B19456" s="2" t="s">
        <v>2166</v>
      </c>
      <c r="C19456">
        <v>117</v>
      </c>
    </row>
    <row r="19457" spans="1:3">
      <c r="A19457" s="2">
        <v>8</v>
      </c>
      <c r="B19457" s="2" t="s">
        <v>2092</v>
      </c>
      <c r="C19457">
        <v>117</v>
      </c>
    </row>
    <row r="19458" spans="1:3">
      <c r="A19458" s="2">
        <v>8</v>
      </c>
      <c r="B19458" s="2" t="s">
        <v>1978</v>
      </c>
      <c r="C19458">
        <v>117</v>
      </c>
    </row>
    <row r="19459" spans="1:3">
      <c r="A19459" s="2">
        <v>8</v>
      </c>
      <c r="B19459" s="2" t="s">
        <v>8478</v>
      </c>
      <c r="C19459">
        <v>117</v>
      </c>
    </row>
    <row r="19460" spans="1:3">
      <c r="A19460" s="2">
        <v>8</v>
      </c>
      <c r="B19460" s="2" t="s">
        <v>8479</v>
      </c>
      <c r="C19460">
        <v>117</v>
      </c>
    </row>
    <row r="19461" spans="1:3">
      <c r="A19461" s="2">
        <v>8</v>
      </c>
      <c r="B19461" s="2" t="s">
        <v>8480</v>
      </c>
      <c r="C19461">
        <v>117</v>
      </c>
    </row>
    <row r="19462" spans="1:3">
      <c r="A19462" s="2">
        <v>8</v>
      </c>
      <c r="B19462" s="2" t="s">
        <v>1969</v>
      </c>
      <c r="C19462">
        <v>117</v>
      </c>
    </row>
    <row r="19463" spans="1:3">
      <c r="A19463" s="2">
        <v>8</v>
      </c>
      <c r="B19463" s="2" t="s">
        <v>2060</v>
      </c>
      <c r="C19463">
        <v>117</v>
      </c>
    </row>
    <row r="19464" spans="1:3">
      <c r="A19464" s="2">
        <v>8</v>
      </c>
      <c r="B19464" s="2" t="s">
        <v>1974</v>
      </c>
      <c r="C19464">
        <v>117</v>
      </c>
    </row>
    <row r="19465" spans="1:3">
      <c r="A19465" s="2">
        <v>8</v>
      </c>
      <c r="B19465" s="2" t="s">
        <v>2026</v>
      </c>
      <c r="C19465">
        <v>117</v>
      </c>
    </row>
    <row r="19466" spans="1:3">
      <c r="A19466" s="2">
        <v>8</v>
      </c>
      <c r="B19466" s="2" t="s">
        <v>8481</v>
      </c>
      <c r="C19466">
        <v>117</v>
      </c>
    </row>
    <row r="19467" spans="1:3">
      <c r="A19467" s="2">
        <v>8</v>
      </c>
      <c r="B19467" s="2" t="s">
        <v>1603</v>
      </c>
      <c r="C19467">
        <v>117</v>
      </c>
    </row>
    <row r="19468" spans="1:3">
      <c r="A19468" s="2">
        <v>8</v>
      </c>
      <c r="B19468" s="2" t="s">
        <v>1611</v>
      </c>
      <c r="C19468">
        <v>117</v>
      </c>
    </row>
    <row r="19469" spans="1:3">
      <c r="A19469" s="2">
        <v>8</v>
      </c>
      <c r="B19469" s="2" t="s">
        <v>3311</v>
      </c>
      <c r="C19469">
        <v>117</v>
      </c>
    </row>
    <row r="19470" spans="1:3">
      <c r="A19470" s="2">
        <v>8</v>
      </c>
      <c r="B19470" s="2" t="s">
        <v>3343</v>
      </c>
      <c r="C19470">
        <v>117</v>
      </c>
    </row>
    <row r="19471" spans="1:3">
      <c r="A19471" s="2">
        <v>8</v>
      </c>
      <c r="B19471" s="2" t="s">
        <v>3345</v>
      </c>
      <c r="C19471">
        <v>117</v>
      </c>
    </row>
    <row r="19472" spans="1:3">
      <c r="A19472" s="2">
        <v>8</v>
      </c>
      <c r="B19472" s="2" t="s">
        <v>3317</v>
      </c>
      <c r="C19472">
        <v>117</v>
      </c>
    </row>
    <row r="19473" spans="1:3">
      <c r="A19473" s="2">
        <v>8</v>
      </c>
      <c r="B19473" s="2" t="s">
        <v>3303</v>
      </c>
      <c r="C19473">
        <v>117</v>
      </c>
    </row>
    <row r="19474" spans="1:3">
      <c r="A19474" s="2">
        <v>8</v>
      </c>
      <c r="B19474" s="2" t="s">
        <v>3331</v>
      </c>
      <c r="C19474">
        <v>117</v>
      </c>
    </row>
    <row r="19475" spans="1:3">
      <c r="A19475" s="2">
        <v>8</v>
      </c>
      <c r="B19475" s="2" t="s">
        <v>3361</v>
      </c>
      <c r="C19475">
        <v>117</v>
      </c>
    </row>
    <row r="19476" spans="1:3">
      <c r="A19476" s="2">
        <v>8</v>
      </c>
      <c r="B19476" s="2" t="s">
        <v>3347</v>
      </c>
      <c r="C19476">
        <v>117</v>
      </c>
    </row>
    <row r="19477" spans="1:3">
      <c r="A19477" s="2">
        <v>8</v>
      </c>
      <c r="B19477" s="2" t="s">
        <v>3319</v>
      </c>
      <c r="C19477">
        <v>117</v>
      </c>
    </row>
    <row r="19478" spans="1:3">
      <c r="A19478" s="2">
        <v>8</v>
      </c>
      <c r="B19478" s="2" t="s">
        <v>3321</v>
      </c>
      <c r="C19478">
        <v>117</v>
      </c>
    </row>
    <row r="19479" spans="1:3">
      <c r="A19479" s="2">
        <v>8</v>
      </c>
      <c r="B19479" s="2" t="s">
        <v>8482</v>
      </c>
      <c r="C19479">
        <v>117</v>
      </c>
    </row>
    <row r="19480" spans="1:3">
      <c r="A19480" s="2">
        <v>8</v>
      </c>
      <c r="B19480" s="2" t="s">
        <v>3329</v>
      </c>
      <c r="C19480">
        <v>117</v>
      </c>
    </row>
    <row r="19481" spans="1:3">
      <c r="A19481" s="2">
        <v>8</v>
      </c>
      <c r="B19481" s="2" t="s">
        <v>3465</v>
      </c>
      <c r="C19481">
        <v>117</v>
      </c>
    </row>
    <row r="19482" spans="1:3">
      <c r="A19482" s="2">
        <v>8</v>
      </c>
      <c r="B19482" s="2" t="s">
        <v>3469</v>
      </c>
      <c r="C19482">
        <v>117</v>
      </c>
    </row>
    <row r="19483" spans="1:3">
      <c r="A19483" s="2">
        <v>8</v>
      </c>
      <c r="B19483" s="2" t="s">
        <v>8483</v>
      </c>
      <c r="C19483">
        <v>117</v>
      </c>
    </row>
    <row r="19484" spans="1:3">
      <c r="A19484" s="2">
        <v>8</v>
      </c>
      <c r="B19484" s="2" t="s">
        <v>8484</v>
      </c>
      <c r="C19484">
        <v>117</v>
      </c>
    </row>
    <row r="19485" spans="1:3">
      <c r="A19485" s="2">
        <v>8</v>
      </c>
      <c r="B19485" s="2" t="s">
        <v>3309</v>
      </c>
      <c r="C19485">
        <v>117</v>
      </c>
    </row>
    <row r="19486" spans="1:3">
      <c r="A19486" s="2">
        <v>8</v>
      </c>
      <c r="B19486" s="2" t="s">
        <v>3307</v>
      </c>
      <c r="C19486">
        <v>117</v>
      </c>
    </row>
    <row r="19487" spans="1:3">
      <c r="A19487" s="2">
        <v>8</v>
      </c>
      <c r="B19487" s="2" t="s">
        <v>3186</v>
      </c>
      <c r="C19487">
        <v>117</v>
      </c>
    </row>
    <row r="19488" spans="1:3">
      <c r="A19488" s="2">
        <v>8</v>
      </c>
      <c r="B19488" s="2" t="s">
        <v>3190</v>
      </c>
      <c r="C19488">
        <v>117</v>
      </c>
    </row>
    <row r="19489" spans="1:3">
      <c r="A19489" s="2">
        <v>8</v>
      </c>
      <c r="B19489" s="2" t="s">
        <v>3184</v>
      </c>
      <c r="C19489">
        <v>117</v>
      </c>
    </row>
    <row r="19490" spans="1:3">
      <c r="A19490" s="2">
        <v>8</v>
      </c>
      <c r="B19490" s="2" t="s">
        <v>3144</v>
      </c>
      <c r="C19490">
        <v>117</v>
      </c>
    </row>
    <row r="19491" spans="1:3">
      <c r="A19491" s="2">
        <v>8</v>
      </c>
      <c r="B19491" s="2" t="s">
        <v>3188</v>
      </c>
      <c r="C19491">
        <v>117</v>
      </c>
    </row>
    <row r="19492" spans="1:3">
      <c r="A19492" s="2">
        <v>8</v>
      </c>
      <c r="B19492" s="2" t="s">
        <v>3180</v>
      </c>
      <c r="C19492">
        <v>117</v>
      </c>
    </row>
    <row r="19493" spans="1:3">
      <c r="A19493" s="2">
        <v>8</v>
      </c>
      <c r="B19493" s="2" t="s">
        <v>3178</v>
      </c>
      <c r="C19493">
        <v>117</v>
      </c>
    </row>
    <row r="19494" spans="1:3">
      <c r="A19494" s="2">
        <v>8</v>
      </c>
      <c r="B19494" s="2" t="s">
        <v>3182</v>
      </c>
      <c r="C19494">
        <v>117</v>
      </c>
    </row>
    <row r="19495" spans="1:3">
      <c r="A19495" s="2">
        <v>8</v>
      </c>
      <c r="B19495" s="2" t="s">
        <v>3191</v>
      </c>
      <c r="C19495">
        <v>117</v>
      </c>
    </row>
    <row r="19496" spans="1:3">
      <c r="A19496" s="2">
        <v>8</v>
      </c>
      <c r="B19496" s="2" t="s">
        <v>3142</v>
      </c>
      <c r="C19496">
        <v>117</v>
      </c>
    </row>
    <row r="19497" spans="1:3">
      <c r="A19497" s="2">
        <v>8</v>
      </c>
      <c r="B19497" s="2" t="s">
        <v>3176</v>
      </c>
      <c r="C19497">
        <v>117</v>
      </c>
    </row>
    <row r="19498" spans="1:3">
      <c r="A19498" s="2">
        <v>8</v>
      </c>
      <c r="B19498" s="2" t="s">
        <v>3140</v>
      </c>
      <c r="C19498">
        <v>117</v>
      </c>
    </row>
    <row r="19499" spans="1:3">
      <c r="A19499" s="2">
        <v>8</v>
      </c>
      <c r="B19499" s="2" t="s">
        <v>3158</v>
      </c>
      <c r="C19499">
        <v>117</v>
      </c>
    </row>
    <row r="19500" spans="1:3">
      <c r="A19500" s="2">
        <v>8</v>
      </c>
      <c r="B19500" s="2" t="s">
        <v>8496</v>
      </c>
      <c r="C19500">
        <v>117</v>
      </c>
    </row>
    <row r="19501" spans="1:3">
      <c r="A19501" s="2">
        <v>8</v>
      </c>
      <c r="B19501" s="2" t="s">
        <v>3136</v>
      </c>
      <c r="C19501">
        <v>117</v>
      </c>
    </row>
    <row r="19502" spans="1:3">
      <c r="A19502" s="2">
        <v>8</v>
      </c>
      <c r="B19502" s="2" t="s">
        <v>3152</v>
      </c>
      <c r="C19502">
        <v>117</v>
      </c>
    </row>
    <row r="19503" spans="1:3">
      <c r="A19503" s="2">
        <v>8</v>
      </c>
      <c r="B19503" s="2" t="s">
        <v>3148</v>
      </c>
      <c r="C19503">
        <v>117</v>
      </c>
    </row>
    <row r="19504" spans="1:3">
      <c r="A19504" s="2">
        <v>8</v>
      </c>
      <c r="B19504" s="2" t="s">
        <v>3132</v>
      </c>
      <c r="C19504">
        <v>117</v>
      </c>
    </row>
    <row r="19505" spans="1:3">
      <c r="A19505" s="2">
        <v>8</v>
      </c>
      <c r="B19505" s="2" t="s">
        <v>3133</v>
      </c>
      <c r="C19505">
        <v>117</v>
      </c>
    </row>
    <row r="19506" spans="1:3">
      <c r="A19506" s="2">
        <v>8</v>
      </c>
      <c r="B19506" s="2" t="s">
        <v>3156</v>
      </c>
      <c r="C19506">
        <v>117</v>
      </c>
    </row>
    <row r="19507" spans="1:3">
      <c r="A19507" s="2">
        <v>7</v>
      </c>
      <c r="B19507" s="2" t="s">
        <v>6964</v>
      </c>
      <c r="C19507">
        <v>117</v>
      </c>
    </row>
    <row r="19508" spans="1:3">
      <c r="A19508" s="2">
        <v>7</v>
      </c>
      <c r="B19508" s="2" t="s">
        <v>6961</v>
      </c>
      <c r="C19508">
        <v>117</v>
      </c>
    </row>
    <row r="19509" spans="1:3">
      <c r="A19509" s="2">
        <v>7</v>
      </c>
      <c r="B19509" s="2" t="s">
        <v>6955</v>
      </c>
      <c r="C19509">
        <v>117</v>
      </c>
    </row>
    <row r="19510" spans="1:3">
      <c r="A19510" s="2">
        <v>7</v>
      </c>
      <c r="B19510" s="2" t="s">
        <v>6963</v>
      </c>
      <c r="C19510">
        <v>117</v>
      </c>
    </row>
    <row r="19511" spans="1:3">
      <c r="A19511" s="2">
        <v>7</v>
      </c>
      <c r="B19511" s="2" t="s">
        <v>8499</v>
      </c>
      <c r="C19511">
        <v>117</v>
      </c>
    </row>
    <row r="19512" spans="1:3">
      <c r="A19512" s="2">
        <v>7</v>
      </c>
      <c r="B19512" s="2" t="s">
        <v>6957</v>
      </c>
      <c r="C19512">
        <v>117</v>
      </c>
    </row>
    <row r="19513" spans="1:3">
      <c r="A19513" s="2">
        <v>7</v>
      </c>
      <c r="B19513" s="2" t="s">
        <v>8500</v>
      </c>
      <c r="C19513">
        <v>117</v>
      </c>
    </row>
    <row r="19514" spans="1:3">
      <c r="A19514" s="2">
        <v>7</v>
      </c>
      <c r="B19514" s="2" t="s">
        <v>6949</v>
      </c>
      <c r="C19514">
        <v>117</v>
      </c>
    </row>
    <row r="19515" spans="1:3">
      <c r="A19515" s="2">
        <v>7</v>
      </c>
      <c r="B19515" s="2" t="s">
        <v>6956</v>
      </c>
      <c r="C19515">
        <v>117</v>
      </c>
    </row>
    <row r="19516" spans="1:3">
      <c r="A19516" s="2">
        <v>7</v>
      </c>
      <c r="B19516" s="2" t="s">
        <v>6951</v>
      </c>
      <c r="C19516">
        <v>117</v>
      </c>
    </row>
    <row r="19517" spans="1:3">
      <c r="A19517" s="2">
        <v>7</v>
      </c>
      <c r="B19517" s="2" t="s">
        <v>6959</v>
      </c>
      <c r="C19517">
        <v>117</v>
      </c>
    </row>
    <row r="19518" spans="1:3">
      <c r="A19518" s="2">
        <v>7</v>
      </c>
      <c r="B19518" s="2" t="s">
        <v>6947</v>
      </c>
      <c r="C19518">
        <v>117</v>
      </c>
    </row>
    <row r="19519" spans="1:3">
      <c r="A19519" s="2">
        <v>8</v>
      </c>
      <c r="B19519" s="2" t="s">
        <v>745</v>
      </c>
      <c r="C19519">
        <v>117</v>
      </c>
    </row>
    <row r="19520" spans="1:3">
      <c r="A19520" s="2">
        <v>8</v>
      </c>
      <c r="B19520" s="2" t="s">
        <v>765</v>
      </c>
      <c r="C19520">
        <v>117</v>
      </c>
    </row>
    <row r="19521" spans="1:3">
      <c r="A19521" s="2">
        <v>8</v>
      </c>
      <c r="B19521" s="2" t="s">
        <v>973</v>
      </c>
      <c r="C19521">
        <v>117</v>
      </c>
    </row>
    <row r="19522" spans="1:3">
      <c r="A19522" s="2">
        <v>8</v>
      </c>
      <c r="B19522" s="2" t="s">
        <v>1053</v>
      </c>
      <c r="C19522">
        <v>117</v>
      </c>
    </row>
    <row r="19523" spans="1:3">
      <c r="A19523" s="2">
        <v>8</v>
      </c>
      <c r="B19523" s="2" t="s">
        <v>1051</v>
      </c>
      <c r="C19523">
        <v>117</v>
      </c>
    </row>
    <row r="19524" spans="1:3">
      <c r="A19524" s="2">
        <v>8</v>
      </c>
      <c r="B19524" s="2" t="s">
        <v>961</v>
      </c>
      <c r="C19524">
        <v>117</v>
      </c>
    </row>
    <row r="19525" spans="1:3">
      <c r="A19525" s="2">
        <v>8</v>
      </c>
      <c r="B19525" s="2" t="s">
        <v>1011</v>
      </c>
      <c r="C19525">
        <v>117</v>
      </c>
    </row>
    <row r="19526" spans="1:3">
      <c r="A19526" s="2">
        <v>8</v>
      </c>
      <c r="B19526" s="2" t="s">
        <v>8503</v>
      </c>
      <c r="C19526">
        <v>117</v>
      </c>
    </row>
    <row r="19527" spans="1:3">
      <c r="A19527" s="2">
        <v>8</v>
      </c>
      <c r="B19527" s="2" t="s">
        <v>1003</v>
      </c>
      <c r="C19527">
        <v>117</v>
      </c>
    </row>
    <row r="19528" spans="1:3">
      <c r="A19528" s="2">
        <v>8</v>
      </c>
      <c r="B19528" s="2" t="s">
        <v>1009</v>
      </c>
      <c r="C19528">
        <v>117</v>
      </c>
    </row>
    <row r="19529" spans="1:3">
      <c r="A19529" s="2">
        <v>8</v>
      </c>
      <c r="B19529" s="2" t="s">
        <v>995</v>
      </c>
      <c r="C19529">
        <v>117</v>
      </c>
    </row>
    <row r="19530" spans="1:3">
      <c r="A19530" s="2">
        <v>8</v>
      </c>
      <c r="B19530" s="2" t="s">
        <v>997</v>
      </c>
      <c r="C19530">
        <v>117</v>
      </c>
    </row>
    <row r="19531" spans="1:3">
      <c r="A19531" s="2">
        <v>8</v>
      </c>
      <c r="B19531" s="2" t="s">
        <v>1001</v>
      </c>
      <c r="C19531">
        <v>117</v>
      </c>
    </row>
    <row r="19532" spans="1:3">
      <c r="A19532" s="2">
        <v>8</v>
      </c>
      <c r="B19532" s="2" t="s">
        <v>999</v>
      </c>
      <c r="C19532">
        <v>117</v>
      </c>
    </row>
    <row r="19533" spans="1:3">
      <c r="A19533" s="2">
        <v>8</v>
      </c>
      <c r="B19533" s="2" t="s">
        <v>919</v>
      </c>
      <c r="C19533">
        <v>117</v>
      </c>
    </row>
    <row r="19534" spans="1:3">
      <c r="A19534" s="2">
        <v>8</v>
      </c>
      <c r="B19534" s="2" t="s">
        <v>1013</v>
      </c>
      <c r="C19534">
        <v>117</v>
      </c>
    </row>
    <row r="19535" spans="1:3">
      <c r="A19535" s="2">
        <v>8</v>
      </c>
      <c r="B19535" s="2" t="s">
        <v>951</v>
      </c>
      <c r="C19535">
        <v>117</v>
      </c>
    </row>
    <row r="19536" spans="1:3">
      <c r="A19536" s="2">
        <v>8</v>
      </c>
      <c r="B19536" s="2" t="s">
        <v>953</v>
      </c>
      <c r="C19536">
        <v>117</v>
      </c>
    </row>
    <row r="19537" spans="1:3">
      <c r="A19537" s="2">
        <v>8</v>
      </c>
      <c r="B19537" s="2" t="s">
        <v>965</v>
      </c>
      <c r="C19537">
        <v>117</v>
      </c>
    </row>
    <row r="19538" spans="1:3">
      <c r="A19538" s="2">
        <v>8</v>
      </c>
      <c r="B19538" s="2" t="s">
        <v>1007</v>
      </c>
      <c r="C19538">
        <v>117</v>
      </c>
    </row>
    <row r="19539" spans="1:3">
      <c r="A19539" s="2">
        <v>8</v>
      </c>
      <c r="B19539" s="2" t="s">
        <v>1005</v>
      </c>
      <c r="C19539">
        <v>117</v>
      </c>
    </row>
    <row r="19540" spans="1:3">
      <c r="A19540" s="2">
        <v>8</v>
      </c>
      <c r="B19540" s="2" t="s">
        <v>977</v>
      </c>
      <c r="C19540">
        <v>117</v>
      </c>
    </row>
    <row r="19541" spans="1:3">
      <c r="A19541" s="2">
        <v>8</v>
      </c>
      <c r="B19541" s="2" t="s">
        <v>915</v>
      </c>
      <c r="C19541">
        <v>117</v>
      </c>
    </row>
    <row r="19542" spans="1:3">
      <c r="A19542" s="2">
        <v>8</v>
      </c>
      <c r="B19542" s="2" t="s">
        <v>979</v>
      </c>
      <c r="C19542">
        <v>117</v>
      </c>
    </row>
    <row r="19543" spans="1:3">
      <c r="A19543" s="2">
        <v>8</v>
      </c>
      <c r="B19543" s="2" t="s">
        <v>957</v>
      </c>
      <c r="C19543">
        <v>117</v>
      </c>
    </row>
    <row r="19544" spans="1:3">
      <c r="A19544" s="2">
        <v>8</v>
      </c>
      <c r="B19544" s="2" t="s">
        <v>1031</v>
      </c>
      <c r="C19544">
        <v>117</v>
      </c>
    </row>
    <row r="19545" spans="1:3">
      <c r="A19545" s="2">
        <v>8</v>
      </c>
      <c r="B19545" s="2" t="s">
        <v>931</v>
      </c>
      <c r="C19545">
        <v>117</v>
      </c>
    </row>
    <row r="19546" spans="1:3">
      <c r="A19546" s="2">
        <v>8</v>
      </c>
      <c r="B19546" s="2" t="s">
        <v>1035</v>
      </c>
      <c r="C19546">
        <v>117</v>
      </c>
    </row>
    <row r="19547" spans="1:3">
      <c r="A19547" s="2">
        <v>8</v>
      </c>
      <c r="B19547" s="2" t="s">
        <v>1023</v>
      </c>
      <c r="C19547">
        <v>117</v>
      </c>
    </row>
    <row r="19548" spans="1:3">
      <c r="A19548" s="2">
        <v>8</v>
      </c>
      <c r="B19548" s="2" t="s">
        <v>1019</v>
      </c>
      <c r="C19548">
        <v>117</v>
      </c>
    </row>
    <row r="19549" spans="1:3">
      <c r="A19549" s="2">
        <v>8</v>
      </c>
      <c r="B19549" s="2" t="s">
        <v>1027</v>
      </c>
      <c r="C19549">
        <v>117</v>
      </c>
    </row>
    <row r="19550" spans="1:3">
      <c r="A19550" s="2">
        <v>8</v>
      </c>
      <c r="B19550" s="2" t="s">
        <v>1025</v>
      </c>
      <c r="C19550">
        <v>117</v>
      </c>
    </row>
    <row r="19551" spans="1:3">
      <c r="A19551" s="2">
        <v>8</v>
      </c>
      <c r="B19551" s="2" t="s">
        <v>1021</v>
      </c>
      <c r="C19551">
        <v>117</v>
      </c>
    </row>
    <row r="19552" spans="1:3">
      <c r="A19552" s="2">
        <v>8</v>
      </c>
      <c r="B19552" s="2" t="s">
        <v>1037</v>
      </c>
      <c r="C19552">
        <v>117</v>
      </c>
    </row>
    <row r="19553" spans="1:3">
      <c r="A19553" s="2">
        <v>8</v>
      </c>
      <c r="B19553" s="2" t="s">
        <v>1029</v>
      </c>
      <c r="C19553">
        <v>117</v>
      </c>
    </row>
    <row r="19554" spans="1:3">
      <c r="A19554" s="2">
        <v>4</v>
      </c>
      <c r="B19554" s="2" t="s">
        <v>8488</v>
      </c>
      <c r="C19554">
        <v>117</v>
      </c>
    </row>
    <row r="19555" spans="1:3">
      <c r="A19555" s="2">
        <v>4</v>
      </c>
      <c r="B19555" s="2" t="s">
        <v>8522</v>
      </c>
      <c r="C19555">
        <v>117</v>
      </c>
    </row>
    <row r="19556" spans="1:3">
      <c r="A19556" s="2">
        <v>4</v>
      </c>
      <c r="B19556" s="2" t="s">
        <v>8490</v>
      </c>
      <c r="C19556">
        <v>117</v>
      </c>
    </row>
    <row r="19557" spans="1:3">
      <c r="A19557" s="2">
        <v>4</v>
      </c>
      <c r="B19557" s="2" t="s">
        <v>8525</v>
      </c>
      <c r="C19557">
        <v>117</v>
      </c>
    </row>
    <row r="19558" spans="1:3">
      <c r="A19558" s="2">
        <v>4</v>
      </c>
      <c r="B19558" s="2" t="s">
        <v>8489</v>
      </c>
      <c r="C19558">
        <v>117</v>
      </c>
    </row>
    <row r="19559" spans="1:3">
      <c r="A19559" s="2">
        <v>5</v>
      </c>
      <c r="B19559" s="2" t="s">
        <v>8433</v>
      </c>
      <c r="C19559">
        <v>117</v>
      </c>
    </row>
    <row r="19560" spans="1:3">
      <c r="A19560" s="2">
        <v>5</v>
      </c>
      <c r="B19560" s="2" t="s">
        <v>8527</v>
      </c>
      <c r="C19560">
        <v>117</v>
      </c>
    </row>
    <row r="19561" spans="1:3">
      <c r="A19561" s="2">
        <v>5</v>
      </c>
      <c r="B19561" s="2" t="s">
        <v>8529</v>
      </c>
      <c r="C19561">
        <v>117</v>
      </c>
    </row>
    <row r="19562" spans="1:3">
      <c r="A19562" s="2">
        <v>5</v>
      </c>
      <c r="B19562" s="2" t="s">
        <v>8531</v>
      </c>
      <c r="C19562">
        <v>117</v>
      </c>
    </row>
    <row r="19563" spans="1:3">
      <c r="A19563" s="2">
        <v>5</v>
      </c>
      <c r="B19563" s="2" t="s">
        <v>8533</v>
      </c>
      <c r="C19563">
        <v>117</v>
      </c>
    </row>
    <row r="19564" spans="1:3">
      <c r="A19564" s="2">
        <v>5</v>
      </c>
      <c r="B19564" s="2" t="s">
        <v>8534</v>
      </c>
      <c r="C19564">
        <v>117</v>
      </c>
    </row>
    <row r="19565" spans="1:3">
      <c r="A19565" s="2">
        <v>5</v>
      </c>
      <c r="B19565" s="2" t="s">
        <v>8535</v>
      </c>
      <c r="C19565">
        <v>117</v>
      </c>
    </row>
    <row r="19566" spans="1:3">
      <c r="A19566" s="2">
        <v>5</v>
      </c>
      <c r="B19566" s="2" t="s">
        <v>8419</v>
      </c>
      <c r="C19566">
        <v>117</v>
      </c>
    </row>
    <row r="19567" spans="1:3">
      <c r="A19567" s="2">
        <v>5</v>
      </c>
      <c r="B19567" s="2" t="s">
        <v>8536</v>
      </c>
      <c r="C19567">
        <v>117</v>
      </c>
    </row>
    <row r="19568" spans="1:3">
      <c r="A19568" s="2">
        <v>5</v>
      </c>
      <c r="B19568" s="2" t="s">
        <v>8412</v>
      </c>
      <c r="C19568">
        <v>117</v>
      </c>
    </row>
    <row r="19569" spans="1:3">
      <c r="A19569" s="2">
        <v>5</v>
      </c>
      <c r="B19569" s="2" t="s">
        <v>8417</v>
      </c>
      <c r="C19569">
        <v>117</v>
      </c>
    </row>
    <row r="19570" spans="1:3">
      <c r="A19570" s="2">
        <v>5</v>
      </c>
      <c r="B19570" s="2" t="s">
        <v>8415</v>
      </c>
      <c r="C19570">
        <v>117</v>
      </c>
    </row>
    <row r="19571" spans="1:3">
      <c r="A19571" s="2">
        <v>5</v>
      </c>
      <c r="B19571" s="2" t="s">
        <v>8537</v>
      </c>
      <c r="C19571">
        <v>117</v>
      </c>
    </row>
    <row r="19572" spans="1:3">
      <c r="A19572" s="2">
        <v>8</v>
      </c>
      <c r="B19572" s="2" t="s">
        <v>667</v>
      </c>
      <c r="C19572">
        <v>117</v>
      </c>
    </row>
    <row r="19573" spans="1:3">
      <c r="A19573" s="2">
        <v>8</v>
      </c>
      <c r="B19573" s="2" t="s">
        <v>653</v>
      </c>
      <c r="C19573">
        <v>117</v>
      </c>
    </row>
    <row r="19574" spans="1:3">
      <c r="A19574" s="2">
        <v>8</v>
      </c>
      <c r="B19574" s="2" t="s">
        <v>643</v>
      </c>
      <c r="C19574">
        <v>117</v>
      </c>
    </row>
    <row r="19575" spans="1:3">
      <c r="A19575" s="2">
        <v>8</v>
      </c>
      <c r="B19575" s="2" t="s">
        <v>633</v>
      </c>
      <c r="C19575">
        <v>117</v>
      </c>
    </row>
    <row r="19576" spans="1:3">
      <c r="A19576" s="2">
        <v>8</v>
      </c>
      <c r="B19576" s="2" t="s">
        <v>631</v>
      </c>
      <c r="C19576">
        <v>117</v>
      </c>
    </row>
    <row r="19577" spans="1:3">
      <c r="A19577" s="2">
        <v>8</v>
      </c>
      <c r="B19577" s="2" t="s">
        <v>629</v>
      </c>
      <c r="C19577">
        <v>117</v>
      </c>
    </row>
    <row r="19578" spans="1:3">
      <c r="A19578" s="2">
        <v>8</v>
      </c>
      <c r="B19578" s="2" t="s">
        <v>625</v>
      </c>
      <c r="C19578">
        <v>117</v>
      </c>
    </row>
    <row r="19579" spans="1:3">
      <c r="A19579" s="2">
        <v>8</v>
      </c>
      <c r="B19579" s="2" t="s">
        <v>621</v>
      </c>
      <c r="C19579">
        <v>117</v>
      </c>
    </row>
    <row r="19580" spans="1:3">
      <c r="A19580" s="2">
        <v>8</v>
      </c>
      <c r="B19580" s="2" t="s">
        <v>607</v>
      </c>
      <c r="C19580">
        <v>117</v>
      </c>
    </row>
    <row r="19581" spans="1:3">
      <c r="A19581" s="2">
        <v>8</v>
      </c>
      <c r="B19581" s="2" t="s">
        <v>593</v>
      </c>
      <c r="C19581">
        <v>117</v>
      </c>
    </row>
    <row r="19582" spans="1:3">
      <c r="A19582" s="2">
        <v>8</v>
      </c>
      <c r="B19582" s="2" t="s">
        <v>635</v>
      </c>
      <c r="C19582">
        <v>117</v>
      </c>
    </row>
    <row r="19583" spans="1:3">
      <c r="A19583" s="2">
        <v>8</v>
      </c>
      <c r="B19583" s="2" t="s">
        <v>591</v>
      </c>
      <c r="C19583">
        <v>117</v>
      </c>
    </row>
    <row r="19584" spans="1:3">
      <c r="A19584" s="2">
        <v>8</v>
      </c>
      <c r="B19584" s="2" t="s">
        <v>669</v>
      </c>
      <c r="C19584">
        <v>117</v>
      </c>
    </row>
    <row r="19585" spans="1:3">
      <c r="A19585" s="2">
        <v>8</v>
      </c>
      <c r="B19585" s="2" t="s">
        <v>647</v>
      </c>
      <c r="C19585">
        <v>117</v>
      </c>
    </row>
    <row r="19586" spans="1:3">
      <c r="A19586" s="2">
        <v>8</v>
      </c>
      <c r="B19586" s="2" t="s">
        <v>665</v>
      </c>
      <c r="C19586">
        <v>117</v>
      </c>
    </row>
    <row r="19587" spans="1:3">
      <c r="A19587" s="2">
        <v>8</v>
      </c>
      <c r="B19587" s="2" t="s">
        <v>655</v>
      </c>
      <c r="C19587">
        <v>117</v>
      </c>
    </row>
    <row r="19588" spans="1:3">
      <c r="A19588" s="2">
        <v>8</v>
      </c>
      <c r="B19588" s="2" t="s">
        <v>651</v>
      </c>
      <c r="C19588">
        <v>117</v>
      </c>
    </row>
    <row r="19589" spans="1:3">
      <c r="A19589" s="2">
        <v>8</v>
      </c>
      <c r="B19589" s="2" t="s">
        <v>649</v>
      </c>
      <c r="C19589">
        <v>117</v>
      </c>
    </row>
    <row r="19590" spans="1:3">
      <c r="A19590" s="2">
        <v>8</v>
      </c>
      <c r="B19590" s="2" t="s">
        <v>641</v>
      </c>
      <c r="C19590">
        <v>117</v>
      </c>
    </row>
    <row r="19591" spans="1:3">
      <c r="A19591" s="2">
        <v>8</v>
      </c>
      <c r="B19591" s="2" t="s">
        <v>639</v>
      </c>
      <c r="C19591">
        <v>117</v>
      </c>
    </row>
    <row r="19592" spans="1:3">
      <c r="A19592" s="2">
        <v>8</v>
      </c>
      <c r="B19592" s="2" t="s">
        <v>637</v>
      </c>
      <c r="C19592">
        <v>117</v>
      </c>
    </row>
    <row r="19593" spans="1:3">
      <c r="A19593" s="2">
        <v>8</v>
      </c>
      <c r="B19593" s="2" t="s">
        <v>259</v>
      </c>
      <c r="C19593">
        <v>117</v>
      </c>
    </row>
    <row r="19594" spans="1:3">
      <c r="A19594" s="2">
        <v>8</v>
      </c>
      <c r="B19594" s="2" t="s">
        <v>123</v>
      </c>
      <c r="C19594">
        <v>117</v>
      </c>
    </row>
    <row r="19595" spans="1:3">
      <c r="A19595" s="2">
        <v>8</v>
      </c>
      <c r="B19595" s="2" t="s">
        <v>245</v>
      </c>
      <c r="C19595">
        <v>117</v>
      </c>
    </row>
    <row r="19596" spans="1:3">
      <c r="A19596" s="2">
        <v>8</v>
      </c>
      <c r="B19596" s="2" t="s">
        <v>663</v>
      </c>
      <c r="C19596">
        <v>117</v>
      </c>
    </row>
    <row r="19597" spans="1:3">
      <c r="A19597" s="2">
        <v>8</v>
      </c>
      <c r="B19597" s="2" t="s">
        <v>595</v>
      </c>
      <c r="C19597">
        <v>117</v>
      </c>
    </row>
    <row r="19598" spans="1:3">
      <c r="A19598" s="2">
        <v>8</v>
      </c>
      <c r="B19598" s="2" t="s">
        <v>617</v>
      </c>
      <c r="C19598">
        <v>117</v>
      </c>
    </row>
    <row r="19599" spans="1:3">
      <c r="A19599" s="2">
        <v>8</v>
      </c>
      <c r="B19599" s="2" t="s">
        <v>615</v>
      </c>
      <c r="C19599">
        <v>117</v>
      </c>
    </row>
    <row r="19600" spans="1:3">
      <c r="A19600" s="2">
        <v>8</v>
      </c>
      <c r="B19600" s="2" t="s">
        <v>601</v>
      </c>
      <c r="C19600">
        <v>117</v>
      </c>
    </row>
    <row r="19601" spans="1:3">
      <c r="A19601" s="2">
        <v>8</v>
      </c>
      <c r="B19601" s="2" t="s">
        <v>577</v>
      </c>
      <c r="C19601">
        <v>117</v>
      </c>
    </row>
    <row r="19602" spans="1:3">
      <c r="A19602" s="2">
        <v>8</v>
      </c>
      <c r="B19602" s="2" t="s">
        <v>573</v>
      </c>
      <c r="C19602">
        <v>117</v>
      </c>
    </row>
    <row r="19603" spans="1:3">
      <c r="A19603" s="2">
        <v>8</v>
      </c>
      <c r="B19603" s="2" t="s">
        <v>585</v>
      </c>
      <c r="C19603">
        <v>117</v>
      </c>
    </row>
    <row r="19604" spans="1:3">
      <c r="A19604" s="2">
        <v>8</v>
      </c>
      <c r="B19604" s="2" t="s">
        <v>579</v>
      </c>
      <c r="C19604">
        <v>117</v>
      </c>
    </row>
    <row r="19605" spans="1:3">
      <c r="A19605" s="2">
        <v>8</v>
      </c>
      <c r="B19605" s="2" t="s">
        <v>549</v>
      </c>
      <c r="C19605">
        <v>117</v>
      </c>
    </row>
    <row r="19606" spans="1:3">
      <c r="A19606" s="2">
        <v>8</v>
      </c>
      <c r="B19606" s="2" t="s">
        <v>265</v>
      </c>
      <c r="C19606">
        <v>117</v>
      </c>
    </row>
    <row r="19607" spans="1:3">
      <c r="A19607" s="2">
        <v>8</v>
      </c>
      <c r="B19607" s="2" t="s">
        <v>583</v>
      </c>
      <c r="C19607">
        <v>117</v>
      </c>
    </row>
    <row r="19608" spans="1:3">
      <c r="A19608" s="2">
        <v>8</v>
      </c>
      <c r="B19608" s="2" t="s">
        <v>661</v>
      </c>
      <c r="C19608">
        <v>117</v>
      </c>
    </row>
    <row r="19609" spans="1:3">
      <c r="A19609" s="2">
        <v>8</v>
      </c>
      <c r="B19609" s="2" t="s">
        <v>645</v>
      </c>
      <c r="C19609">
        <v>117</v>
      </c>
    </row>
    <row r="19610" spans="1:3">
      <c r="A19610" s="2">
        <v>8</v>
      </c>
      <c r="B19610" s="2" t="s">
        <v>611</v>
      </c>
      <c r="C19610">
        <v>117</v>
      </c>
    </row>
    <row r="19611" spans="1:3">
      <c r="A19611" s="2">
        <v>8</v>
      </c>
      <c r="B19611" s="2" t="s">
        <v>609</v>
      </c>
      <c r="C19611">
        <v>117</v>
      </c>
    </row>
    <row r="19612" spans="1:3">
      <c r="A19612" s="2">
        <v>8</v>
      </c>
      <c r="B19612" s="2" t="s">
        <v>657</v>
      </c>
      <c r="C19612">
        <v>117</v>
      </c>
    </row>
    <row r="19613" spans="1:3">
      <c r="A19613" s="2">
        <v>8</v>
      </c>
      <c r="B19613" s="2" t="s">
        <v>613</v>
      </c>
      <c r="C19613">
        <v>117</v>
      </c>
    </row>
    <row r="19614" spans="1:3">
      <c r="A19614" s="2">
        <v>8</v>
      </c>
      <c r="B19614" s="2" t="s">
        <v>623</v>
      </c>
      <c r="C19614">
        <v>117</v>
      </c>
    </row>
    <row r="19615" spans="1:3">
      <c r="A19615" s="2">
        <v>8</v>
      </c>
      <c r="B19615" s="2" t="s">
        <v>619</v>
      </c>
      <c r="C19615">
        <v>117</v>
      </c>
    </row>
    <row r="19616" spans="1:3">
      <c r="A19616" s="2">
        <v>8</v>
      </c>
      <c r="B19616" s="2" t="s">
        <v>605</v>
      </c>
      <c r="C19616">
        <v>117</v>
      </c>
    </row>
    <row r="19617" spans="1:3">
      <c r="A19617" s="2">
        <v>8</v>
      </c>
      <c r="B19617" s="2" t="s">
        <v>8555</v>
      </c>
      <c r="C19617">
        <v>117</v>
      </c>
    </row>
    <row r="19618" spans="1:3">
      <c r="A19618" s="2">
        <v>8</v>
      </c>
      <c r="B19618" s="2" t="s">
        <v>603</v>
      </c>
      <c r="C19618">
        <v>117</v>
      </c>
    </row>
    <row r="19619" spans="1:3">
      <c r="A19619" s="2">
        <v>8</v>
      </c>
      <c r="B19619" s="2" t="s">
        <v>599</v>
      </c>
      <c r="C19619">
        <v>117</v>
      </c>
    </row>
    <row r="19620" spans="1:3">
      <c r="A19620" s="2">
        <v>8</v>
      </c>
      <c r="B19620" s="2" t="s">
        <v>597</v>
      </c>
      <c r="C19620">
        <v>117</v>
      </c>
    </row>
    <row r="19621" spans="1:3">
      <c r="A19621" s="2">
        <v>8</v>
      </c>
      <c r="B19621" s="2" t="s">
        <v>557</v>
      </c>
      <c r="C19621">
        <v>117</v>
      </c>
    </row>
    <row r="19622" spans="1:3">
      <c r="A19622" s="2">
        <v>8</v>
      </c>
      <c r="B19622" s="2" t="s">
        <v>555</v>
      </c>
      <c r="C19622">
        <v>117</v>
      </c>
    </row>
    <row r="19623" spans="1:3">
      <c r="A19623" s="2">
        <v>8</v>
      </c>
      <c r="B19623" s="2" t="s">
        <v>8558</v>
      </c>
      <c r="C19623">
        <v>117</v>
      </c>
    </row>
    <row r="19624" spans="1:3">
      <c r="A19624" s="2">
        <v>8</v>
      </c>
      <c r="B19624" s="2" t="s">
        <v>553</v>
      </c>
      <c r="C19624">
        <v>117</v>
      </c>
    </row>
    <row r="19625" spans="1:3">
      <c r="A19625" s="2">
        <v>8</v>
      </c>
      <c r="B19625" s="2" t="s">
        <v>659</v>
      </c>
      <c r="C19625">
        <v>117</v>
      </c>
    </row>
    <row r="19626" spans="1:3">
      <c r="A19626" s="2">
        <v>8</v>
      </c>
      <c r="B19626" s="2" t="s">
        <v>627</v>
      </c>
      <c r="C19626">
        <v>117</v>
      </c>
    </row>
    <row r="19627" spans="1:3">
      <c r="A19627" s="2">
        <v>8</v>
      </c>
      <c r="B19627" s="2" t="s">
        <v>589</v>
      </c>
      <c r="C19627">
        <v>117</v>
      </c>
    </row>
    <row r="19628" spans="1:3">
      <c r="A19628" s="2">
        <v>8</v>
      </c>
      <c r="B19628" s="2" t="s">
        <v>587</v>
      </c>
      <c r="C19628">
        <v>117</v>
      </c>
    </row>
    <row r="19629" spans="1:3">
      <c r="A19629" s="2">
        <v>8</v>
      </c>
      <c r="B19629" s="2" t="s">
        <v>581</v>
      </c>
      <c r="C19629">
        <v>117</v>
      </c>
    </row>
    <row r="19630" spans="1:3">
      <c r="A19630" s="2">
        <v>8</v>
      </c>
      <c r="B19630" s="2" t="s">
        <v>559</v>
      </c>
      <c r="C19630">
        <v>117</v>
      </c>
    </row>
    <row r="19631" spans="1:3">
      <c r="A19631" s="2">
        <v>8</v>
      </c>
      <c r="B19631" s="2" t="s">
        <v>561</v>
      </c>
      <c r="C19631">
        <v>117</v>
      </c>
    </row>
    <row r="19632" spans="1:3">
      <c r="A19632" s="2">
        <v>8</v>
      </c>
      <c r="B19632" s="2" t="s">
        <v>8560</v>
      </c>
      <c r="C19632">
        <v>117</v>
      </c>
    </row>
    <row r="19633" spans="1:3">
      <c r="A19633" s="2">
        <v>8</v>
      </c>
      <c r="B19633" s="2" t="s">
        <v>8561</v>
      </c>
      <c r="C19633">
        <v>117</v>
      </c>
    </row>
    <row r="19634" spans="1:3">
      <c r="A19634" s="2">
        <v>8</v>
      </c>
      <c r="B19634" s="2" t="s">
        <v>8563</v>
      </c>
      <c r="C19634">
        <v>117</v>
      </c>
    </row>
    <row r="19635" spans="1:3">
      <c r="A19635" s="2">
        <v>8</v>
      </c>
      <c r="B19635" s="2" t="s">
        <v>8565</v>
      </c>
      <c r="C19635">
        <v>117</v>
      </c>
    </row>
    <row r="19636" spans="1:3">
      <c r="A19636" s="2">
        <v>8</v>
      </c>
      <c r="B19636" s="2" t="s">
        <v>8567</v>
      </c>
      <c r="C19636">
        <v>117</v>
      </c>
    </row>
    <row r="19637" spans="1:3">
      <c r="A19637" s="2">
        <v>8</v>
      </c>
      <c r="B19637" s="2" t="s">
        <v>8568</v>
      </c>
      <c r="C19637">
        <v>117</v>
      </c>
    </row>
    <row r="19638" spans="1:3">
      <c r="A19638" s="2">
        <v>8</v>
      </c>
      <c r="B19638" s="2" t="s">
        <v>8570</v>
      </c>
      <c r="C19638">
        <v>117</v>
      </c>
    </row>
    <row r="19639" spans="1:3">
      <c r="A19639" s="2">
        <v>8</v>
      </c>
      <c r="B19639" s="2" t="s">
        <v>8571</v>
      </c>
      <c r="C19639">
        <v>117</v>
      </c>
    </row>
    <row r="19640" spans="1:3">
      <c r="A19640" s="2">
        <v>8</v>
      </c>
      <c r="B19640" s="2" t="s">
        <v>8572</v>
      </c>
      <c r="C19640">
        <v>117</v>
      </c>
    </row>
    <row r="19641" spans="1:3">
      <c r="A19641" s="2">
        <v>8</v>
      </c>
      <c r="B19641" s="2" t="s">
        <v>8573</v>
      </c>
      <c r="C19641">
        <v>117</v>
      </c>
    </row>
    <row r="19642" spans="1:3">
      <c r="A19642" s="2">
        <v>8</v>
      </c>
      <c r="B19642" s="2" t="s">
        <v>8574</v>
      </c>
      <c r="C19642">
        <v>117</v>
      </c>
    </row>
    <row r="19643" spans="1:3">
      <c r="A19643" s="2">
        <v>8</v>
      </c>
      <c r="B19643" s="2" t="s">
        <v>5227</v>
      </c>
      <c r="C19643">
        <v>117</v>
      </c>
    </row>
    <row r="19644" spans="1:3">
      <c r="A19644" s="2">
        <v>8</v>
      </c>
      <c r="B19644" s="2" t="s">
        <v>5229</v>
      </c>
      <c r="C19644">
        <v>117</v>
      </c>
    </row>
    <row r="19645" spans="1:3">
      <c r="A19645" s="2">
        <v>8</v>
      </c>
      <c r="B19645" s="2" t="s">
        <v>5231</v>
      </c>
      <c r="C19645">
        <v>117</v>
      </c>
    </row>
    <row r="19646" spans="1:3">
      <c r="A19646" s="2">
        <v>8</v>
      </c>
      <c r="B19646" s="2" t="s">
        <v>5233</v>
      </c>
      <c r="C19646">
        <v>117</v>
      </c>
    </row>
    <row r="19647" spans="1:3">
      <c r="A19647" s="2">
        <v>8</v>
      </c>
      <c r="B19647" s="2" t="s">
        <v>131</v>
      </c>
      <c r="C19647">
        <v>117</v>
      </c>
    </row>
    <row r="19648" spans="1:3">
      <c r="A19648" s="2">
        <v>8</v>
      </c>
      <c r="B19648" s="2" t="s">
        <v>133</v>
      </c>
      <c r="C19648">
        <v>117</v>
      </c>
    </row>
    <row r="19649" spans="1:3">
      <c r="A19649" s="2">
        <v>8</v>
      </c>
      <c r="B19649" s="2" t="s">
        <v>102</v>
      </c>
      <c r="C19649">
        <v>117</v>
      </c>
    </row>
    <row r="19650" spans="1:3">
      <c r="A19650" s="2">
        <v>8</v>
      </c>
      <c r="B19650" s="2" t="s">
        <v>104</v>
      </c>
      <c r="C19650">
        <v>117</v>
      </c>
    </row>
    <row r="19651" spans="1:3">
      <c r="A19651" s="2">
        <v>8</v>
      </c>
      <c r="B19651" s="2" t="s">
        <v>125</v>
      </c>
      <c r="C19651">
        <v>117</v>
      </c>
    </row>
    <row r="19652" spans="1:3">
      <c r="A19652" s="2">
        <v>8</v>
      </c>
      <c r="B19652" s="2" t="s">
        <v>127</v>
      </c>
      <c r="C19652">
        <v>117</v>
      </c>
    </row>
    <row r="19653" spans="1:3">
      <c r="A19653" s="2">
        <v>8</v>
      </c>
      <c r="B19653" s="2" t="s">
        <v>106</v>
      </c>
      <c r="C19653">
        <v>117</v>
      </c>
    </row>
    <row r="19654" spans="1:3">
      <c r="A19654" s="2">
        <v>4</v>
      </c>
      <c r="B19654" s="2" t="s">
        <v>8581</v>
      </c>
      <c r="C19654">
        <v>117</v>
      </c>
    </row>
    <row r="19655" spans="1:3">
      <c r="A19655" s="2">
        <v>8</v>
      </c>
      <c r="B19655" s="2" t="s">
        <v>8582</v>
      </c>
      <c r="C19655">
        <v>117</v>
      </c>
    </row>
    <row r="19656" spans="1:3">
      <c r="A19656" s="2">
        <v>8</v>
      </c>
      <c r="B19656" s="2" t="s">
        <v>8583</v>
      </c>
      <c r="C19656">
        <v>117</v>
      </c>
    </row>
    <row r="19657" spans="1:3">
      <c r="A19657" s="2">
        <v>8</v>
      </c>
      <c r="B19657" s="2" t="s">
        <v>8585</v>
      </c>
      <c r="C19657">
        <v>117</v>
      </c>
    </row>
    <row r="19658" spans="1:3">
      <c r="A19658" s="2">
        <v>8</v>
      </c>
      <c r="B19658" s="2" t="s">
        <v>4895</v>
      </c>
      <c r="C19658">
        <v>117</v>
      </c>
    </row>
    <row r="19659" spans="1:3">
      <c r="A19659" s="2">
        <v>8</v>
      </c>
      <c r="B19659" s="2" t="s">
        <v>4897</v>
      </c>
      <c r="C19659">
        <v>117</v>
      </c>
    </row>
    <row r="19660" spans="1:3">
      <c r="A19660" s="2">
        <v>8</v>
      </c>
      <c r="B19660" s="2" t="s">
        <v>4899</v>
      </c>
      <c r="C19660">
        <v>117</v>
      </c>
    </row>
    <row r="19661" spans="1:3">
      <c r="A19661" s="2">
        <v>8</v>
      </c>
      <c r="B19661" s="2" t="s">
        <v>4901</v>
      </c>
      <c r="C19661">
        <v>117</v>
      </c>
    </row>
    <row r="19662" spans="1:3">
      <c r="A19662" s="2">
        <v>8</v>
      </c>
      <c r="B19662" s="2" t="s">
        <v>4903</v>
      </c>
      <c r="C19662">
        <v>117</v>
      </c>
    </row>
    <row r="19663" spans="1:3">
      <c r="A19663" s="2">
        <v>8</v>
      </c>
      <c r="B19663" s="2" t="s">
        <v>4907</v>
      </c>
      <c r="C19663">
        <v>117</v>
      </c>
    </row>
    <row r="19664" spans="1:3">
      <c r="A19664" s="2">
        <v>8</v>
      </c>
      <c r="B19664" s="2" t="s">
        <v>4913</v>
      </c>
      <c r="C19664">
        <v>117</v>
      </c>
    </row>
    <row r="19665" spans="1:3">
      <c r="A19665" s="2">
        <v>8</v>
      </c>
      <c r="B19665" s="2" t="s">
        <v>4905</v>
      </c>
      <c r="C19665">
        <v>117</v>
      </c>
    </row>
    <row r="19666" spans="1:3">
      <c r="A19666" s="2">
        <v>8</v>
      </c>
      <c r="B19666" s="2" t="s">
        <v>4909</v>
      </c>
      <c r="C19666">
        <v>117</v>
      </c>
    </row>
    <row r="19667" spans="1:3">
      <c r="A19667" s="2">
        <v>8</v>
      </c>
      <c r="B19667" s="2" t="s">
        <v>4911</v>
      </c>
      <c r="C19667">
        <v>117</v>
      </c>
    </row>
    <row r="19668" spans="1:3">
      <c r="A19668" s="2">
        <v>8</v>
      </c>
      <c r="B19668" s="2" t="s">
        <v>4915</v>
      </c>
      <c r="C19668">
        <v>117</v>
      </c>
    </row>
    <row r="19669" spans="1:3">
      <c r="A19669" s="2">
        <v>8</v>
      </c>
      <c r="B19669" s="2" t="s">
        <v>4921</v>
      </c>
      <c r="C19669">
        <v>117</v>
      </c>
    </row>
    <row r="19670" spans="1:3">
      <c r="A19670" s="2">
        <v>8</v>
      </c>
      <c r="B19670" s="2" t="s">
        <v>4931</v>
      </c>
      <c r="C19670">
        <v>117</v>
      </c>
    </row>
    <row r="19671" spans="1:3">
      <c r="A19671" s="2">
        <v>8</v>
      </c>
      <c r="B19671" s="2" t="s">
        <v>4933</v>
      </c>
      <c r="C19671">
        <v>117</v>
      </c>
    </row>
    <row r="19672" spans="1:3">
      <c r="A19672" s="2">
        <v>8</v>
      </c>
      <c r="B19672" s="2" t="s">
        <v>4923</v>
      </c>
      <c r="C19672">
        <v>117</v>
      </c>
    </row>
    <row r="19673" spans="1:3">
      <c r="A19673" s="2">
        <v>8</v>
      </c>
      <c r="B19673" s="2" t="s">
        <v>4935</v>
      </c>
      <c r="C19673">
        <v>117</v>
      </c>
    </row>
    <row r="19674" spans="1:3">
      <c r="A19674" s="2">
        <v>8</v>
      </c>
      <c r="B19674" s="2" t="s">
        <v>4917</v>
      </c>
      <c r="C19674">
        <v>117</v>
      </c>
    </row>
    <row r="19675" spans="1:3">
      <c r="A19675" s="2">
        <v>8</v>
      </c>
      <c r="B19675" s="2" t="s">
        <v>4937</v>
      </c>
      <c r="C19675">
        <v>117</v>
      </c>
    </row>
    <row r="19676" spans="1:3">
      <c r="A19676" s="2">
        <v>8</v>
      </c>
      <c r="B19676" s="2" t="s">
        <v>4919</v>
      </c>
      <c r="C19676">
        <v>117</v>
      </c>
    </row>
    <row r="19677" spans="1:3">
      <c r="A19677" s="2">
        <v>8</v>
      </c>
      <c r="B19677" s="2" t="s">
        <v>4925</v>
      </c>
      <c r="C19677">
        <v>117</v>
      </c>
    </row>
    <row r="19678" spans="1:3">
      <c r="A19678" s="2">
        <v>8</v>
      </c>
      <c r="B19678" s="2" t="s">
        <v>4927</v>
      </c>
      <c r="C19678">
        <v>117</v>
      </c>
    </row>
    <row r="19679" spans="1:3">
      <c r="A19679" s="2">
        <v>8</v>
      </c>
      <c r="B19679" s="2" t="s">
        <v>4929</v>
      </c>
      <c r="C19679">
        <v>117</v>
      </c>
    </row>
    <row r="19680" spans="1:3">
      <c r="A19680" s="2">
        <v>8</v>
      </c>
      <c r="B19680" s="2" t="s">
        <v>8589</v>
      </c>
      <c r="C19680">
        <v>117</v>
      </c>
    </row>
    <row r="19681" spans="1:3">
      <c r="A19681" s="2">
        <v>8</v>
      </c>
      <c r="B19681" s="2" t="s">
        <v>8591</v>
      </c>
      <c r="C19681">
        <v>117</v>
      </c>
    </row>
    <row r="19682" spans="1:3">
      <c r="A19682" s="2">
        <v>8</v>
      </c>
      <c r="B19682" s="2" t="s">
        <v>8593</v>
      </c>
      <c r="C19682">
        <v>117</v>
      </c>
    </row>
    <row r="19683" spans="1:3">
      <c r="A19683" s="2">
        <v>8</v>
      </c>
      <c r="B19683" s="2" t="s">
        <v>8595</v>
      </c>
      <c r="C19683">
        <v>117</v>
      </c>
    </row>
    <row r="19684" spans="1:3">
      <c r="A19684" s="2">
        <v>8</v>
      </c>
      <c r="B19684" s="2" t="s">
        <v>4737</v>
      </c>
      <c r="C19684">
        <v>117</v>
      </c>
    </row>
    <row r="19685" spans="1:3">
      <c r="A19685" s="2">
        <v>8</v>
      </c>
      <c r="B19685" s="2" t="s">
        <v>4739</v>
      </c>
      <c r="C19685">
        <v>117</v>
      </c>
    </row>
    <row r="19686" spans="1:3">
      <c r="A19686" s="2">
        <v>8</v>
      </c>
      <c r="B19686" s="2" t="s">
        <v>4735</v>
      </c>
      <c r="C19686">
        <v>117</v>
      </c>
    </row>
    <row r="19687" spans="1:3">
      <c r="A19687" s="2">
        <v>6</v>
      </c>
      <c r="B19687" s="2" t="s">
        <v>7654</v>
      </c>
      <c r="C19687">
        <v>117</v>
      </c>
    </row>
    <row r="19688" spans="1:3">
      <c r="A19688" s="2">
        <v>6</v>
      </c>
      <c r="B19688" s="2" t="s">
        <v>7656</v>
      </c>
      <c r="C19688">
        <v>117</v>
      </c>
    </row>
    <row r="19689" spans="1:3">
      <c r="A19689" s="2">
        <v>6</v>
      </c>
      <c r="B19689" s="2" t="s">
        <v>7666</v>
      </c>
      <c r="C19689">
        <v>117</v>
      </c>
    </row>
    <row r="19690" spans="1:3">
      <c r="A19690" s="2">
        <v>6</v>
      </c>
      <c r="B19690" s="2" t="s">
        <v>7668</v>
      </c>
      <c r="C19690">
        <v>117</v>
      </c>
    </row>
    <row r="19691" spans="1:3">
      <c r="A19691" s="2">
        <v>6</v>
      </c>
      <c r="B19691" s="2" t="s">
        <v>7672</v>
      </c>
      <c r="C19691">
        <v>117</v>
      </c>
    </row>
    <row r="19692" spans="1:3">
      <c r="A19692" s="2">
        <v>6</v>
      </c>
      <c r="B19692" s="2" t="s">
        <v>7658</v>
      </c>
      <c r="C19692">
        <v>117</v>
      </c>
    </row>
    <row r="19693" spans="1:3">
      <c r="A19693" s="2">
        <v>6</v>
      </c>
      <c r="B19693" s="2" t="s">
        <v>7660</v>
      </c>
      <c r="C19693">
        <v>117</v>
      </c>
    </row>
    <row r="19694" spans="1:3">
      <c r="A19694" s="2">
        <v>6</v>
      </c>
      <c r="B19694" s="2" t="s">
        <v>7702</v>
      </c>
      <c r="C19694">
        <v>117</v>
      </c>
    </row>
    <row r="19695" spans="1:3">
      <c r="A19695" s="2">
        <v>6</v>
      </c>
      <c r="B19695" s="2" t="s">
        <v>7708</v>
      </c>
      <c r="C19695">
        <v>117</v>
      </c>
    </row>
    <row r="19696" spans="1:3">
      <c r="A19696" s="2">
        <v>6</v>
      </c>
      <c r="B19696" s="2" t="s">
        <v>7710</v>
      </c>
      <c r="C19696">
        <v>117</v>
      </c>
    </row>
    <row r="19697" spans="1:3">
      <c r="A19697" s="2">
        <v>6</v>
      </c>
      <c r="B19697" s="2" t="s">
        <v>7720</v>
      </c>
      <c r="C19697">
        <v>117</v>
      </c>
    </row>
    <row r="19698" spans="1:3">
      <c r="A19698" s="2">
        <v>6</v>
      </c>
      <c r="B19698" s="2" t="s">
        <v>7662</v>
      </c>
      <c r="C19698">
        <v>117</v>
      </c>
    </row>
    <row r="19699" spans="1:3">
      <c r="A19699" s="2">
        <v>6</v>
      </c>
      <c r="B19699" s="2" t="s">
        <v>7664</v>
      </c>
      <c r="C19699">
        <v>117</v>
      </c>
    </row>
    <row r="19700" spans="1:3">
      <c r="A19700" s="2">
        <v>6</v>
      </c>
      <c r="B19700" s="2" t="s">
        <v>7670</v>
      </c>
      <c r="C19700">
        <v>117</v>
      </c>
    </row>
    <row r="19701" spans="1:3">
      <c r="A19701" s="2">
        <v>6</v>
      </c>
      <c r="B19701" s="2" t="s">
        <v>7674</v>
      </c>
      <c r="C19701">
        <v>117</v>
      </c>
    </row>
    <row r="19702" spans="1:3">
      <c r="A19702" s="2">
        <v>6</v>
      </c>
      <c r="B19702" s="2" t="s">
        <v>7676</v>
      </c>
      <c r="C19702">
        <v>117</v>
      </c>
    </row>
    <row r="19703" spans="1:3">
      <c r="A19703" s="2">
        <v>6</v>
      </c>
      <c r="B19703" s="2" t="s">
        <v>7680</v>
      </c>
      <c r="C19703">
        <v>117</v>
      </c>
    </row>
    <row r="19704" spans="1:3">
      <c r="A19704" s="2">
        <v>6</v>
      </c>
      <c r="B19704" s="2" t="s">
        <v>7684</v>
      </c>
      <c r="C19704">
        <v>117</v>
      </c>
    </row>
    <row r="19705" spans="1:3">
      <c r="A19705" s="2">
        <v>6</v>
      </c>
      <c r="B19705" s="2" t="s">
        <v>7686</v>
      </c>
      <c r="C19705">
        <v>117</v>
      </c>
    </row>
    <row r="19706" spans="1:3">
      <c r="A19706" s="2">
        <v>6</v>
      </c>
      <c r="B19706" s="2" t="s">
        <v>7688</v>
      </c>
      <c r="C19706">
        <v>117</v>
      </c>
    </row>
    <row r="19707" spans="1:3">
      <c r="A19707" s="2">
        <v>6</v>
      </c>
      <c r="B19707" s="2" t="s">
        <v>7692</v>
      </c>
      <c r="C19707">
        <v>117</v>
      </c>
    </row>
    <row r="19708" spans="1:3">
      <c r="A19708" s="2">
        <v>6</v>
      </c>
      <c r="B19708" s="2" t="s">
        <v>7694</v>
      </c>
      <c r="C19708">
        <v>117</v>
      </c>
    </row>
    <row r="19709" spans="1:3">
      <c r="A19709" s="2">
        <v>6</v>
      </c>
      <c r="B19709" s="2" t="s">
        <v>7696</v>
      </c>
      <c r="C19709">
        <v>117</v>
      </c>
    </row>
    <row r="19710" spans="1:3">
      <c r="A19710" s="2">
        <v>6</v>
      </c>
      <c r="B19710" s="2" t="s">
        <v>7698</v>
      </c>
      <c r="C19710">
        <v>117</v>
      </c>
    </row>
    <row r="19711" spans="1:3">
      <c r="A19711" s="2">
        <v>6</v>
      </c>
      <c r="B19711" s="2" t="s">
        <v>7700</v>
      </c>
      <c r="C19711">
        <v>117</v>
      </c>
    </row>
    <row r="19712" spans="1:3">
      <c r="A19712" s="2">
        <v>6</v>
      </c>
      <c r="B19712" s="2" t="s">
        <v>7678</v>
      </c>
      <c r="C19712">
        <v>117</v>
      </c>
    </row>
    <row r="19713" spans="1:3">
      <c r="A19713" s="2">
        <v>6</v>
      </c>
      <c r="B19713" s="2" t="s">
        <v>7682</v>
      </c>
      <c r="C19713">
        <v>117</v>
      </c>
    </row>
    <row r="19714" spans="1:3">
      <c r="A19714" s="2">
        <v>6</v>
      </c>
      <c r="B19714" s="2" t="s">
        <v>7690</v>
      </c>
      <c r="C19714">
        <v>117</v>
      </c>
    </row>
    <row r="19715" spans="1:3">
      <c r="A19715" s="2">
        <v>6</v>
      </c>
      <c r="B19715" s="2" t="s">
        <v>7704</v>
      </c>
      <c r="C19715">
        <v>117</v>
      </c>
    </row>
    <row r="19716" spans="1:3">
      <c r="A19716" s="2">
        <v>6</v>
      </c>
      <c r="B19716" s="2" t="s">
        <v>7706</v>
      </c>
      <c r="C19716">
        <v>117</v>
      </c>
    </row>
    <row r="19717" spans="1:3">
      <c r="A19717" s="2">
        <v>6</v>
      </c>
      <c r="B19717" s="2" t="s">
        <v>7712</v>
      </c>
      <c r="C19717">
        <v>117</v>
      </c>
    </row>
    <row r="19718" spans="1:3">
      <c r="A19718" s="2">
        <v>6</v>
      </c>
      <c r="B19718" s="2" t="s">
        <v>7714</v>
      </c>
      <c r="C19718">
        <v>117</v>
      </c>
    </row>
    <row r="19719" spans="1:3">
      <c r="A19719" s="2">
        <v>6</v>
      </c>
      <c r="B19719" s="2" t="s">
        <v>7716</v>
      </c>
      <c r="C19719">
        <v>117</v>
      </c>
    </row>
    <row r="19720" spans="1:3">
      <c r="A19720" s="2">
        <v>6</v>
      </c>
      <c r="B19720" s="2" t="s">
        <v>7718</v>
      </c>
      <c r="C19720">
        <v>117</v>
      </c>
    </row>
    <row r="19721" spans="1:3">
      <c r="A19721" s="2">
        <v>6</v>
      </c>
      <c r="B19721" s="2" t="s">
        <v>7591</v>
      </c>
      <c r="C19721">
        <v>117</v>
      </c>
    </row>
    <row r="19722" spans="1:3">
      <c r="A19722" s="2">
        <v>6</v>
      </c>
      <c r="B19722" s="2" t="s">
        <v>7584</v>
      </c>
      <c r="C19722">
        <v>117</v>
      </c>
    </row>
    <row r="19723" spans="1:3">
      <c r="A19723" s="2">
        <v>6</v>
      </c>
      <c r="B19723" s="2" t="s">
        <v>7589</v>
      </c>
      <c r="C19723">
        <v>117</v>
      </c>
    </row>
    <row r="19724" spans="1:3">
      <c r="A19724" s="2">
        <v>6</v>
      </c>
      <c r="B19724" s="2" t="s">
        <v>7639</v>
      </c>
      <c r="C19724">
        <v>117</v>
      </c>
    </row>
    <row r="19725" spans="1:3">
      <c r="A19725" s="2">
        <v>6</v>
      </c>
      <c r="B19725" s="2" t="s">
        <v>7603</v>
      </c>
      <c r="C19725">
        <v>117</v>
      </c>
    </row>
    <row r="19726" spans="1:3">
      <c r="A19726" s="2">
        <v>6</v>
      </c>
      <c r="B19726" s="2" t="s">
        <v>7599</v>
      </c>
      <c r="C19726">
        <v>117</v>
      </c>
    </row>
    <row r="19727" spans="1:3">
      <c r="A19727" s="2">
        <v>6</v>
      </c>
      <c r="B19727" s="2" t="s">
        <v>7649</v>
      </c>
      <c r="C19727">
        <v>117</v>
      </c>
    </row>
    <row r="19728" spans="1:3">
      <c r="A19728" s="2">
        <v>6</v>
      </c>
      <c r="B19728" s="2" t="s">
        <v>7647</v>
      </c>
      <c r="C19728">
        <v>117</v>
      </c>
    </row>
    <row r="19729" spans="1:3">
      <c r="A19729" s="2">
        <v>6</v>
      </c>
      <c r="B19729" s="2" t="s">
        <v>7643</v>
      </c>
      <c r="C19729">
        <v>117</v>
      </c>
    </row>
    <row r="19730" spans="1:3">
      <c r="A19730" s="2">
        <v>6</v>
      </c>
      <c r="B19730" s="2" t="s">
        <v>7597</v>
      </c>
      <c r="C19730">
        <v>117</v>
      </c>
    </row>
    <row r="19731" spans="1:3">
      <c r="A19731" s="2">
        <v>6</v>
      </c>
      <c r="B19731" s="2" t="s">
        <v>7593</v>
      </c>
      <c r="C19731">
        <v>117</v>
      </c>
    </row>
    <row r="19732" spans="1:3">
      <c r="A19732" s="2">
        <v>6</v>
      </c>
      <c r="B19732" s="2" t="s">
        <v>7595</v>
      </c>
      <c r="C19732">
        <v>117</v>
      </c>
    </row>
    <row r="19733" spans="1:3">
      <c r="A19733" s="2">
        <v>6</v>
      </c>
      <c r="B19733" s="2" t="s">
        <v>8636</v>
      </c>
      <c r="C19733">
        <v>117</v>
      </c>
    </row>
    <row r="19734" spans="1:3">
      <c r="A19734" s="2">
        <v>6</v>
      </c>
      <c r="B19734" s="2" t="s">
        <v>8638</v>
      </c>
      <c r="C19734">
        <v>117</v>
      </c>
    </row>
    <row r="19735" spans="1:3">
      <c r="A19735" s="2">
        <v>7</v>
      </c>
      <c r="B19735" s="2" t="s">
        <v>6962</v>
      </c>
      <c r="C19735">
        <v>117</v>
      </c>
    </row>
    <row r="19736" spans="1:3">
      <c r="A19736" s="2">
        <v>5</v>
      </c>
      <c r="B19736" s="2" t="s">
        <v>8639</v>
      </c>
      <c r="C19736">
        <v>117</v>
      </c>
    </row>
    <row r="19737" spans="1:3">
      <c r="A19737" s="2">
        <v>1</v>
      </c>
      <c r="B19737" s="2" t="s">
        <v>8641</v>
      </c>
      <c r="C19737">
        <v>117</v>
      </c>
    </row>
    <row r="19738" spans="1:3">
      <c r="A19738" s="2">
        <v>1</v>
      </c>
      <c r="B19738" s="2" t="s">
        <v>8642</v>
      </c>
      <c r="C19738">
        <v>117</v>
      </c>
    </row>
    <row r="19739" spans="1:3">
      <c r="A19739" s="2">
        <v>1</v>
      </c>
      <c r="B19739" s="2" t="s">
        <v>8644</v>
      </c>
      <c r="C19739">
        <v>117</v>
      </c>
    </row>
    <row r="19740" spans="1:3">
      <c r="A19740" s="2">
        <v>1</v>
      </c>
      <c r="B19740" s="2" t="s">
        <v>8645</v>
      </c>
      <c r="C19740">
        <v>117</v>
      </c>
    </row>
    <row r="19741" spans="1:3">
      <c r="A19741" s="2">
        <v>1</v>
      </c>
      <c r="B19741" s="2" t="s">
        <v>8646</v>
      </c>
      <c r="C19741">
        <v>117</v>
      </c>
    </row>
    <row r="19742" spans="1:3">
      <c r="A19742" s="2">
        <v>1</v>
      </c>
      <c r="B19742" s="2" t="s">
        <v>8647</v>
      </c>
      <c r="C19742">
        <v>117</v>
      </c>
    </row>
    <row r="19743" spans="1:3">
      <c r="A19743" s="2">
        <v>1</v>
      </c>
      <c r="B19743" s="2" t="s">
        <v>8649</v>
      </c>
      <c r="C19743">
        <v>117</v>
      </c>
    </row>
    <row r="19744" spans="1:3">
      <c r="A19744" s="2">
        <v>1</v>
      </c>
      <c r="B19744" s="2" t="s">
        <v>8651</v>
      </c>
      <c r="C19744">
        <v>117</v>
      </c>
    </row>
    <row r="19745" spans="1:3">
      <c r="A19745" s="2">
        <v>1</v>
      </c>
      <c r="B19745" s="2" t="s">
        <v>8652</v>
      </c>
      <c r="C19745">
        <v>117</v>
      </c>
    </row>
    <row r="19746" spans="1:3">
      <c r="A19746" s="2">
        <v>1</v>
      </c>
      <c r="B19746" s="2" t="s">
        <v>8653</v>
      </c>
      <c r="C19746">
        <v>117</v>
      </c>
    </row>
    <row r="19747" spans="1:3">
      <c r="A19747" s="2">
        <v>1</v>
      </c>
      <c r="B19747" s="2" t="s">
        <v>8654</v>
      </c>
      <c r="C19747">
        <v>117</v>
      </c>
    </row>
    <row r="19748" spans="1:3">
      <c r="A19748" s="2">
        <v>6</v>
      </c>
      <c r="B19748" s="2" t="s">
        <v>7652</v>
      </c>
      <c r="C19748">
        <v>117</v>
      </c>
    </row>
    <row r="19749" spans="1:3">
      <c r="A19749" s="2">
        <v>6</v>
      </c>
      <c r="B19749" s="2" t="s">
        <v>8290</v>
      </c>
      <c r="C19749">
        <v>117</v>
      </c>
    </row>
    <row r="19750" spans="1:3">
      <c r="A19750" s="2">
        <v>6</v>
      </c>
      <c r="B19750" s="2" t="s">
        <v>8656</v>
      </c>
      <c r="C19750">
        <v>117</v>
      </c>
    </row>
    <row r="19751" spans="1:3">
      <c r="A19751" s="2">
        <v>6</v>
      </c>
      <c r="B19751" s="2" t="s">
        <v>8303</v>
      </c>
      <c r="C19751">
        <v>117</v>
      </c>
    </row>
    <row r="19752" spans="1:3">
      <c r="A19752" s="2">
        <v>6</v>
      </c>
      <c r="B19752" s="2" t="s">
        <v>8293</v>
      </c>
      <c r="C19752">
        <v>117</v>
      </c>
    </row>
    <row r="19753" spans="1:3">
      <c r="A19753" s="2">
        <v>6</v>
      </c>
      <c r="B19753" s="2" t="s">
        <v>8301</v>
      </c>
      <c r="C19753">
        <v>117</v>
      </c>
    </row>
    <row r="19754" spans="1:3">
      <c r="A19754" s="2">
        <v>6</v>
      </c>
      <c r="B19754" s="2" t="s">
        <v>8657</v>
      </c>
      <c r="C19754">
        <v>117</v>
      </c>
    </row>
    <row r="19755" spans="1:3">
      <c r="A19755" s="2">
        <v>6</v>
      </c>
      <c r="B19755" s="2" t="s">
        <v>8658</v>
      </c>
      <c r="C19755">
        <v>117</v>
      </c>
    </row>
    <row r="19756" spans="1:3">
      <c r="A19756" s="2">
        <v>6</v>
      </c>
      <c r="B19756" s="2" t="s">
        <v>8659</v>
      </c>
      <c r="C19756">
        <v>117</v>
      </c>
    </row>
    <row r="19757" spans="1:3">
      <c r="A19757" s="2">
        <v>6</v>
      </c>
      <c r="B19757" s="2" t="s">
        <v>8660</v>
      </c>
      <c r="C19757">
        <v>117</v>
      </c>
    </row>
    <row r="19758" spans="1:3">
      <c r="A19758" s="2">
        <v>6</v>
      </c>
      <c r="B19758" s="2" t="s">
        <v>8661</v>
      </c>
      <c r="C19758">
        <v>117</v>
      </c>
    </row>
    <row r="19759" spans="1:3">
      <c r="A19759" s="2">
        <v>6</v>
      </c>
      <c r="B19759" s="2" t="s">
        <v>8662</v>
      </c>
      <c r="C19759">
        <v>117</v>
      </c>
    </row>
    <row r="19760" spans="1:3">
      <c r="A19760" s="2">
        <v>6</v>
      </c>
      <c r="B19760" s="2" t="s">
        <v>8663</v>
      </c>
      <c r="C19760">
        <v>117</v>
      </c>
    </row>
    <row r="19761" spans="1:3">
      <c r="A19761" s="2">
        <v>6</v>
      </c>
      <c r="B19761" s="2" t="s">
        <v>8664</v>
      </c>
      <c r="C19761">
        <v>117</v>
      </c>
    </row>
    <row r="19762" spans="1:3">
      <c r="A19762" s="2">
        <v>6</v>
      </c>
      <c r="B19762" s="2" t="s">
        <v>8665</v>
      </c>
      <c r="C19762">
        <v>117</v>
      </c>
    </row>
    <row r="19763" spans="1:3">
      <c r="A19763" s="2">
        <v>6</v>
      </c>
      <c r="B19763" s="2" t="s">
        <v>8666</v>
      </c>
      <c r="C19763">
        <v>117</v>
      </c>
    </row>
    <row r="19764" spans="1:3">
      <c r="A19764" s="2">
        <v>8</v>
      </c>
      <c r="B19764" s="2" t="s">
        <v>4875</v>
      </c>
      <c r="C19764">
        <v>117</v>
      </c>
    </row>
    <row r="19765" spans="1:3">
      <c r="A19765" s="2">
        <v>8</v>
      </c>
      <c r="B19765" s="2" t="s">
        <v>4877</v>
      </c>
      <c r="C19765">
        <v>117</v>
      </c>
    </row>
    <row r="19766" spans="1:3">
      <c r="A19766" s="2">
        <v>8</v>
      </c>
      <c r="B19766" s="2" t="s">
        <v>4853</v>
      </c>
      <c r="C19766">
        <v>117</v>
      </c>
    </row>
    <row r="19767" spans="1:3">
      <c r="A19767" s="2">
        <v>8</v>
      </c>
      <c r="B19767" s="2" t="s">
        <v>4857</v>
      </c>
      <c r="C19767">
        <v>117</v>
      </c>
    </row>
    <row r="19768" spans="1:3">
      <c r="A19768" s="2">
        <v>8</v>
      </c>
      <c r="B19768" s="2" t="s">
        <v>4861</v>
      </c>
      <c r="C19768">
        <v>117</v>
      </c>
    </row>
    <row r="19769" spans="1:3">
      <c r="A19769" s="2">
        <v>8</v>
      </c>
      <c r="B19769" s="2" t="s">
        <v>4863</v>
      </c>
      <c r="C19769">
        <v>117</v>
      </c>
    </row>
    <row r="19770" spans="1:3">
      <c r="A19770" s="2">
        <v>8</v>
      </c>
      <c r="B19770" s="2" t="s">
        <v>4859</v>
      </c>
      <c r="C19770">
        <v>117</v>
      </c>
    </row>
    <row r="19771" spans="1:3">
      <c r="A19771" s="2">
        <v>8</v>
      </c>
      <c r="B19771" s="2" t="s">
        <v>4851</v>
      </c>
      <c r="C19771">
        <v>117</v>
      </c>
    </row>
    <row r="19772" spans="1:3">
      <c r="A19772" s="2">
        <v>8</v>
      </c>
      <c r="B19772" s="2" t="s">
        <v>4865</v>
      </c>
      <c r="C19772">
        <v>117</v>
      </c>
    </row>
    <row r="19773" spans="1:3">
      <c r="A19773" s="2">
        <v>8</v>
      </c>
      <c r="B19773" s="2" t="s">
        <v>4867</v>
      </c>
      <c r="C19773">
        <v>117</v>
      </c>
    </row>
    <row r="19774" spans="1:3">
      <c r="A19774" s="2">
        <v>8</v>
      </c>
      <c r="B19774" s="2" t="s">
        <v>8669</v>
      </c>
      <c r="C19774">
        <v>117</v>
      </c>
    </row>
    <row r="19775" spans="1:3">
      <c r="A19775" s="2">
        <v>8</v>
      </c>
      <c r="B19775" s="2" t="s">
        <v>4879</v>
      </c>
      <c r="C19775">
        <v>117</v>
      </c>
    </row>
    <row r="19776" spans="1:3">
      <c r="A19776" s="2">
        <v>8</v>
      </c>
      <c r="B19776" s="2" t="s">
        <v>8670</v>
      </c>
      <c r="C19776">
        <v>117</v>
      </c>
    </row>
    <row r="19777" spans="1:3">
      <c r="A19777" s="2">
        <v>8</v>
      </c>
      <c r="B19777" s="2" t="s">
        <v>8671</v>
      </c>
      <c r="C19777">
        <v>117</v>
      </c>
    </row>
    <row r="19778" spans="1:3">
      <c r="A19778" s="2">
        <v>8</v>
      </c>
      <c r="B19778" s="2" t="s">
        <v>8672</v>
      </c>
      <c r="C19778">
        <v>117</v>
      </c>
    </row>
    <row r="19779" spans="1:3">
      <c r="A19779" s="2">
        <v>8</v>
      </c>
      <c r="B19779" s="2" t="s">
        <v>4869</v>
      </c>
      <c r="C19779">
        <v>117</v>
      </c>
    </row>
    <row r="19780" spans="1:3">
      <c r="A19780" s="2">
        <v>8</v>
      </c>
      <c r="B19780" s="2" t="s">
        <v>4871</v>
      </c>
      <c r="C19780">
        <v>117</v>
      </c>
    </row>
    <row r="19781" spans="1:3">
      <c r="A19781" s="2">
        <v>8</v>
      </c>
      <c r="B19781" s="2" t="s">
        <v>4873</v>
      </c>
      <c r="C19781">
        <v>117</v>
      </c>
    </row>
    <row r="19782" spans="1:3">
      <c r="A19782" s="2">
        <v>3</v>
      </c>
      <c r="B19782" s="2" t="s">
        <v>8674</v>
      </c>
      <c r="C19782">
        <v>117</v>
      </c>
    </row>
    <row r="19783" spans="1:3">
      <c r="A19783" s="2">
        <v>3</v>
      </c>
      <c r="B19783" s="2" t="s">
        <v>8676</v>
      </c>
      <c r="C19783">
        <v>117</v>
      </c>
    </row>
    <row r="19784" spans="1:3">
      <c r="A19784" s="2">
        <v>3</v>
      </c>
      <c r="B19784" s="2" t="s">
        <v>8677</v>
      </c>
      <c r="C19784">
        <v>117</v>
      </c>
    </row>
    <row r="19785" spans="1:3">
      <c r="A19785" s="2">
        <v>3</v>
      </c>
      <c r="B19785" s="2" t="s">
        <v>8579</v>
      </c>
      <c r="C19785">
        <v>117</v>
      </c>
    </row>
    <row r="19786" spans="1:3">
      <c r="A19786" s="2">
        <v>3</v>
      </c>
      <c r="B19786" s="2" t="s">
        <v>8578</v>
      </c>
      <c r="C19786">
        <v>117</v>
      </c>
    </row>
    <row r="19787" spans="1:3">
      <c r="A19787" s="2">
        <v>3</v>
      </c>
      <c r="B19787" s="2" t="s">
        <v>8577</v>
      </c>
      <c r="C19787">
        <v>117</v>
      </c>
    </row>
    <row r="19788" spans="1:3">
      <c r="A19788" s="2">
        <v>3</v>
      </c>
      <c r="B19788" s="2" t="s">
        <v>8576</v>
      </c>
      <c r="C19788">
        <v>117</v>
      </c>
    </row>
    <row r="19789" spans="1:3">
      <c r="A19789" s="2">
        <v>3</v>
      </c>
      <c r="B19789" s="2" t="s">
        <v>8679</v>
      </c>
      <c r="C19789">
        <v>117</v>
      </c>
    </row>
    <row r="19790" spans="1:3">
      <c r="A19790" s="2">
        <v>3</v>
      </c>
      <c r="B19790" s="2" t="s">
        <v>8575</v>
      </c>
      <c r="C19790">
        <v>117</v>
      </c>
    </row>
    <row r="19791" spans="1:3">
      <c r="A19791" s="2">
        <v>5</v>
      </c>
      <c r="B19791" s="2" t="s">
        <v>8680</v>
      </c>
      <c r="C19791">
        <v>117</v>
      </c>
    </row>
    <row r="19792" spans="1:3">
      <c r="A19792" s="2">
        <v>5</v>
      </c>
      <c r="B19792" s="2" t="s">
        <v>8681</v>
      </c>
      <c r="C19792">
        <v>117</v>
      </c>
    </row>
    <row r="19793" spans="1:3">
      <c r="A19793" s="2">
        <v>5</v>
      </c>
      <c r="B19793" s="2" t="s">
        <v>8682</v>
      </c>
      <c r="C19793">
        <v>117</v>
      </c>
    </row>
    <row r="19794" spans="1:3">
      <c r="A19794" s="2">
        <v>6</v>
      </c>
      <c r="B19794" s="2" t="s">
        <v>8683</v>
      </c>
      <c r="C19794">
        <v>117</v>
      </c>
    </row>
    <row r="19795" spans="1:3">
      <c r="A19795" s="2">
        <v>8</v>
      </c>
      <c r="B19795" s="2" t="s">
        <v>6210</v>
      </c>
      <c r="C19795">
        <v>117</v>
      </c>
    </row>
    <row r="19796" spans="1:3">
      <c r="A19796" s="2">
        <v>8</v>
      </c>
      <c r="B19796" s="2" t="s">
        <v>6211</v>
      </c>
      <c r="C19796">
        <v>117</v>
      </c>
    </row>
    <row r="19797" spans="1:3">
      <c r="A19797" s="2">
        <v>7</v>
      </c>
      <c r="B19797" s="2" t="s">
        <v>6209</v>
      </c>
      <c r="C19797">
        <v>117</v>
      </c>
    </row>
    <row r="19798" spans="1:3">
      <c r="A19798" s="2">
        <v>6</v>
      </c>
      <c r="B19798" s="2" t="s">
        <v>7323</v>
      </c>
      <c r="C19798">
        <v>117</v>
      </c>
    </row>
    <row r="19799" spans="1:3">
      <c r="A19799" s="2">
        <v>6</v>
      </c>
      <c r="B19799" s="2" t="s">
        <v>7307</v>
      </c>
      <c r="C19799">
        <v>117</v>
      </c>
    </row>
    <row r="19800" spans="1:3">
      <c r="A19800" s="2">
        <v>6</v>
      </c>
      <c r="B19800" s="2" t="s">
        <v>7358</v>
      </c>
      <c r="C19800">
        <v>117</v>
      </c>
    </row>
    <row r="19801" spans="1:3">
      <c r="A19801" s="2">
        <v>6</v>
      </c>
      <c r="B19801" s="2" t="s">
        <v>8685</v>
      </c>
      <c r="C19801">
        <v>117</v>
      </c>
    </row>
    <row r="19802" spans="1:3">
      <c r="A19802" s="2">
        <v>6</v>
      </c>
      <c r="B19802" s="2" t="s">
        <v>7325</v>
      </c>
      <c r="C19802">
        <v>117</v>
      </c>
    </row>
    <row r="19803" spans="1:3">
      <c r="A19803" s="2">
        <v>6</v>
      </c>
      <c r="B19803" s="2" t="s">
        <v>7414</v>
      </c>
      <c r="C19803">
        <v>117</v>
      </c>
    </row>
    <row r="19804" spans="1:3">
      <c r="A19804" s="2">
        <v>6</v>
      </c>
      <c r="B19804" s="2" t="s">
        <v>7362</v>
      </c>
      <c r="C19804">
        <v>117</v>
      </c>
    </row>
    <row r="19805" spans="1:3">
      <c r="A19805" s="2">
        <v>6</v>
      </c>
      <c r="B19805" s="2" t="s">
        <v>7356</v>
      </c>
      <c r="C19805">
        <v>117</v>
      </c>
    </row>
    <row r="19806" spans="1:3">
      <c r="A19806" s="2">
        <v>6</v>
      </c>
      <c r="B19806" s="2" t="s">
        <v>7339</v>
      </c>
      <c r="C19806">
        <v>117</v>
      </c>
    </row>
    <row r="19807" spans="1:3">
      <c r="A19807" s="2">
        <v>6</v>
      </c>
      <c r="B19807" s="2" t="s">
        <v>8687</v>
      </c>
      <c r="C19807">
        <v>117</v>
      </c>
    </row>
    <row r="19808" spans="1:3">
      <c r="A19808" s="2">
        <v>6</v>
      </c>
      <c r="B19808" s="2" t="s">
        <v>8688</v>
      </c>
      <c r="C19808">
        <v>117</v>
      </c>
    </row>
    <row r="19809" spans="1:3">
      <c r="A19809" s="2">
        <v>6</v>
      </c>
      <c r="B19809" s="2" t="s">
        <v>7412</v>
      </c>
      <c r="C19809">
        <v>117</v>
      </c>
    </row>
    <row r="19810" spans="1:3">
      <c r="A19810" s="2">
        <v>6</v>
      </c>
      <c r="B19810" s="2" t="s">
        <v>8689</v>
      </c>
      <c r="C19810">
        <v>117</v>
      </c>
    </row>
    <row r="19811" spans="1:3">
      <c r="A19811" s="2">
        <v>6</v>
      </c>
      <c r="B19811" s="2" t="s">
        <v>8690</v>
      </c>
      <c r="C19811">
        <v>117</v>
      </c>
    </row>
    <row r="19812" spans="1:3">
      <c r="A19812" s="2">
        <v>6</v>
      </c>
      <c r="B19812" s="2" t="s">
        <v>8691</v>
      </c>
      <c r="C19812">
        <v>117</v>
      </c>
    </row>
    <row r="19813" spans="1:3">
      <c r="A19813" s="2">
        <v>6</v>
      </c>
      <c r="B19813" s="2" t="s">
        <v>8692</v>
      </c>
      <c r="C19813">
        <v>117</v>
      </c>
    </row>
    <row r="19814" spans="1:3">
      <c r="A19814" s="2">
        <v>6</v>
      </c>
      <c r="B19814" s="2" t="s">
        <v>7418</v>
      </c>
      <c r="C19814">
        <v>117</v>
      </c>
    </row>
    <row r="19815" spans="1:3">
      <c r="A19815" s="2">
        <v>6</v>
      </c>
      <c r="B19815" s="2" t="s">
        <v>7420</v>
      </c>
      <c r="C19815">
        <v>117</v>
      </c>
    </row>
    <row r="19816" spans="1:3">
      <c r="A19816" s="2">
        <v>6</v>
      </c>
      <c r="B19816" s="2" t="s">
        <v>7404</v>
      </c>
      <c r="C19816">
        <v>117</v>
      </c>
    </row>
    <row r="19817" spans="1:3">
      <c r="A19817" s="2">
        <v>6</v>
      </c>
      <c r="B19817" s="2" t="s">
        <v>8693</v>
      </c>
      <c r="C19817">
        <v>117</v>
      </c>
    </row>
    <row r="19818" spans="1:3">
      <c r="A19818" s="2">
        <v>6</v>
      </c>
      <c r="B19818" s="2" t="s">
        <v>7432</v>
      </c>
      <c r="C19818">
        <v>117</v>
      </c>
    </row>
    <row r="19819" spans="1:3">
      <c r="A19819" s="2">
        <v>6</v>
      </c>
      <c r="B19819" s="2" t="s">
        <v>8694</v>
      </c>
      <c r="C19819">
        <v>117</v>
      </c>
    </row>
    <row r="19820" spans="1:3">
      <c r="A19820" s="2">
        <v>6</v>
      </c>
      <c r="B19820" s="2" t="s">
        <v>7319</v>
      </c>
      <c r="C19820">
        <v>117</v>
      </c>
    </row>
    <row r="19821" spans="1:3">
      <c r="A19821" s="2">
        <v>6</v>
      </c>
      <c r="B19821" s="2" t="s">
        <v>7406</v>
      </c>
      <c r="C19821">
        <v>117</v>
      </c>
    </row>
    <row r="19822" spans="1:3">
      <c r="A19822" s="2">
        <v>6</v>
      </c>
      <c r="B19822" s="2" t="s">
        <v>8695</v>
      </c>
      <c r="C19822">
        <v>117</v>
      </c>
    </row>
    <row r="19823" spans="1:3">
      <c r="A19823" s="2">
        <v>6</v>
      </c>
      <c r="B19823" s="2" t="s">
        <v>7302</v>
      </c>
      <c r="C19823">
        <v>117</v>
      </c>
    </row>
    <row r="19824" spans="1:3">
      <c r="A19824" s="2">
        <v>6</v>
      </c>
      <c r="B19824" s="2" t="s">
        <v>7346</v>
      </c>
      <c r="C19824">
        <v>117</v>
      </c>
    </row>
    <row r="19825" spans="1:3">
      <c r="A19825" s="2">
        <v>6</v>
      </c>
      <c r="B19825" s="2" t="s">
        <v>7394</v>
      </c>
      <c r="C19825">
        <v>117</v>
      </c>
    </row>
    <row r="19826" spans="1:3">
      <c r="A19826" s="2">
        <v>6</v>
      </c>
      <c r="B19826" s="2" t="s">
        <v>7408</v>
      </c>
      <c r="C19826">
        <v>117</v>
      </c>
    </row>
    <row r="19827" spans="1:3">
      <c r="A19827" s="2">
        <v>6</v>
      </c>
      <c r="B19827" s="2" t="s">
        <v>8697</v>
      </c>
      <c r="C19827">
        <v>117</v>
      </c>
    </row>
    <row r="19828" spans="1:3">
      <c r="A19828" s="2">
        <v>6</v>
      </c>
      <c r="B19828" s="2" t="s">
        <v>7434</v>
      </c>
      <c r="C19828">
        <v>117</v>
      </c>
    </row>
    <row r="19829" spans="1:3">
      <c r="A19829" s="2">
        <v>6</v>
      </c>
      <c r="B19829" s="2" t="s">
        <v>7304</v>
      </c>
      <c r="C19829">
        <v>117</v>
      </c>
    </row>
    <row r="19830" spans="1:3">
      <c r="A19830" s="2">
        <v>6</v>
      </c>
      <c r="B19830" s="2" t="s">
        <v>7337</v>
      </c>
      <c r="C19830">
        <v>117</v>
      </c>
    </row>
    <row r="19831" spans="1:3">
      <c r="A19831" s="2">
        <v>6</v>
      </c>
      <c r="B19831" s="2" t="s">
        <v>7376</v>
      </c>
      <c r="C19831">
        <v>117</v>
      </c>
    </row>
    <row r="19832" spans="1:3">
      <c r="A19832" s="2">
        <v>6</v>
      </c>
      <c r="B19832" s="2" t="s">
        <v>7380</v>
      </c>
      <c r="C19832">
        <v>117</v>
      </c>
    </row>
    <row r="19833" spans="1:3">
      <c r="A19833" s="2">
        <v>6</v>
      </c>
      <c r="B19833" s="2" t="s">
        <v>7320</v>
      </c>
      <c r="C19833">
        <v>117</v>
      </c>
    </row>
    <row r="19834" spans="1:3">
      <c r="A19834" s="2">
        <v>6</v>
      </c>
      <c r="B19834" s="2" t="s">
        <v>7402</v>
      </c>
      <c r="C19834">
        <v>117</v>
      </c>
    </row>
    <row r="19835" spans="1:3">
      <c r="A19835" s="2">
        <v>6</v>
      </c>
      <c r="B19835" s="2" t="s">
        <v>7396</v>
      </c>
      <c r="C19835">
        <v>117</v>
      </c>
    </row>
    <row r="19836" spans="1:3">
      <c r="A19836" s="2">
        <v>6</v>
      </c>
      <c r="B19836" s="2" t="s">
        <v>7303</v>
      </c>
      <c r="C19836">
        <v>117</v>
      </c>
    </row>
    <row r="19837" spans="1:3">
      <c r="A19837" s="2">
        <v>6</v>
      </c>
      <c r="B19837" s="2" t="s">
        <v>7318</v>
      </c>
      <c r="C19837">
        <v>117</v>
      </c>
    </row>
    <row r="19838" spans="1:3">
      <c r="A19838" s="2">
        <v>6</v>
      </c>
      <c r="B19838" s="2" t="s">
        <v>7392</v>
      </c>
      <c r="C19838">
        <v>117</v>
      </c>
    </row>
    <row r="19839" spans="1:3">
      <c r="A19839" s="2">
        <v>6</v>
      </c>
      <c r="B19839" s="2" t="s">
        <v>7340</v>
      </c>
      <c r="C19839">
        <v>117</v>
      </c>
    </row>
    <row r="19840" spans="1:3">
      <c r="A19840" s="2">
        <v>6</v>
      </c>
      <c r="B19840" s="2" t="s">
        <v>7316</v>
      </c>
      <c r="C19840">
        <v>117</v>
      </c>
    </row>
    <row r="19841" spans="1:3">
      <c r="A19841" s="2">
        <v>6</v>
      </c>
      <c r="B19841" s="2" t="s">
        <v>7426</v>
      </c>
      <c r="C19841">
        <v>117</v>
      </c>
    </row>
    <row r="19842" spans="1:3">
      <c r="A19842" s="2">
        <v>6</v>
      </c>
      <c r="B19842" s="2" t="s">
        <v>7308</v>
      </c>
      <c r="C19842">
        <v>117</v>
      </c>
    </row>
    <row r="19843" spans="1:3">
      <c r="A19843" s="2">
        <v>6</v>
      </c>
      <c r="B19843" s="2" t="s">
        <v>7398</v>
      </c>
      <c r="C19843">
        <v>117</v>
      </c>
    </row>
    <row r="19844" spans="1:3">
      <c r="A19844" s="2">
        <v>6</v>
      </c>
      <c r="B19844" s="2" t="s">
        <v>7360</v>
      </c>
      <c r="C19844">
        <v>117</v>
      </c>
    </row>
    <row r="19845" spans="1:3">
      <c r="A19845" s="2">
        <v>6</v>
      </c>
      <c r="B19845" s="2" t="s">
        <v>7372</v>
      </c>
      <c r="C19845">
        <v>117</v>
      </c>
    </row>
    <row r="19846" spans="1:3">
      <c r="A19846" s="2">
        <v>6</v>
      </c>
      <c r="B19846" s="2" t="s">
        <v>8698</v>
      </c>
      <c r="C19846">
        <v>117</v>
      </c>
    </row>
    <row r="19847" spans="1:3">
      <c r="A19847" s="2">
        <v>6</v>
      </c>
      <c r="B19847" s="2" t="s">
        <v>7400</v>
      </c>
      <c r="C19847">
        <v>117</v>
      </c>
    </row>
    <row r="19848" spans="1:3">
      <c r="A19848" s="2">
        <v>6</v>
      </c>
      <c r="B19848" s="2" t="s">
        <v>7336</v>
      </c>
      <c r="C19848">
        <v>117</v>
      </c>
    </row>
    <row r="19849" spans="1:3">
      <c r="A19849" s="2">
        <v>6</v>
      </c>
      <c r="B19849" s="2" t="s">
        <v>7309</v>
      </c>
      <c r="C19849">
        <v>117</v>
      </c>
    </row>
    <row r="19850" spans="1:3">
      <c r="A19850" s="2">
        <v>6</v>
      </c>
      <c r="B19850" s="2" t="s">
        <v>7310</v>
      </c>
      <c r="C19850">
        <v>117</v>
      </c>
    </row>
    <row r="19851" spans="1:3">
      <c r="A19851" s="2">
        <v>6</v>
      </c>
      <c r="B19851" s="2" t="s">
        <v>7311</v>
      </c>
      <c r="C19851">
        <v>117</v>
      </c>
    </row>
    <row r="19852" spans="1:3">
      <c r="A19852" s="2">
        <v>6</v>
      </c>
      <c r="B19852" s="2" t="s">
        <v>7312</v>
      </c>
      <c r="C19852">
        <v>117</v>
      </c>
    </row>
    <row r="19853" spans="1:3">
      <c r="A19853" s="2">
        <v>6</v>
      </c>
      <c r="B19853" s="2" t="s">
        <v>7313</v>
      </c>
      <c r="C19853">
        <v>117</v>
      </c>
    </row>
    <row r="19854" spans="1:3">
      <c r="A19854" s="2">
        <v>6</v>
      </c>
      <c r="B19854" s="2" t="s">
        <v>7314</v>
      </c>
      <c r="C19854">
        <v>117</v>
      </c>
    </row>
    <row r="19855" spans="1:3">
      <c r="A19855" s="2">
        <v>6</v>
      </c>
      <c r="B19855" s="2" t="s">
        <v>7315</v>
      </c>
      <c r="C19855">
        <v>117</v>
      </c>
    </row>
    <row r="19856" spans="1:3">
      <c r="A19856" s="2">
        <v>6</v>
      </c>
      <c r="B19856" s="2" t="s">
        <v>7317</v>
      </c>
      <c r="C19856">
        <v>117</v>
      </c>
    </row>
    <row r="19857" spans="1:3">
      <c r="A19857" s="2">
        <v>6</v>
      </c>
      <c r="B19857" s="2" t="s">
        <v>7321</v>
      </c>
      <c r="C19857">
        <v>117</v>
      </c>
    </row>
    <row r="19858" spans="1:3">
      <c r="A19858" s="2">
        <v>6</v>
      </c>
      <c r="B19858" s="2" t="s">
        <v>7326</v>
      </c>
      <c r="C19858">
        <v>117</v>
      </c>
    </row>
    <row r="19859" spans="1:3">
      <c r="A19859" s="2">
        <v>6</v>
      </c>
      <c r="B19859" s="2" t="s">
        <v>7327</v>
      </c>
      <c r="C19859">
        <v>117</v>
      </c>
    </row>
    <row r="19860" spans="1:3">
      <c r="A19860" s="2">
        <v>6</v>
      </c>
      <c r="B19860" s="2" t="s">
        <v>7329</v>
      </c>
      <c r="C19860">
        <v>117</v>
      </c>
    </row>
    <row r="19861" spans="1:3">
      <c r="A19861" s="2">
        <v>6</v>
      </c>
      <c r="B19861" s="2" t="s">
        <v>7330</v>
      </c>
      <c r="C19861">
        <v>117</v>
      </c>
    </row>
    <row r="19862" spans="1:3">
      <c r="A19862" s="2">
        <v>6</v>
      </c>
      <c r="B19862" s="2" t="s">
        <v>7331</v>
      </c>
      <c r="C19862">
        <v>117</v>
      </c>
    </row>
    <row r="19863" spans="1:3">
      <c r="A19863" s="2">
        <v>6</v>
      </c>
      <c r="B19863" s="2" t="s">
        <v>7332</v>
      </c>
      <c r="C19863">
        <v>117</v>
      </c>
    </row>
    <row r="19864" spans="1:3">
      <c r="A19864" s="2">
        <v>6</v>
      </c>
      <c r="B19864" s="2" t="s">
        <v>7333</v>
      </c>
      <c r="C19864">
        <v>117</v>
      </c>
    </row>
    <row r="19865" spans="1:3">
      <c r="A19865" s="2">
        <v>6</v>
      </c>
      <c r="B19865" s="2" t="s">
        <v>7334</v>
      </c>
      <c r="C19865">
        <v>117</v>
      </c>
    </row>
    <row r="19866" spans="1:3">
      <c r="A19866" s="2">
        <v>6</v>
      </c>
      <c r="B19866" s="2" t="s">
        <v>7338</v>
      </c>
      <c r="C19866">
        <v>117</v>
      </c>
    </row>
    <row r="19867" spans="1:3">
      <c r="A19867" s="2">
        <v>6</v>
      </c>
      <c r="B19867" s="2" t="s">
        <v>7342</v>
      </c>
      <c r="C19867">
        <v>117</v>
      </c>
    </row>
    <row r="19868" spans="1:3">
      <c r="A19868" s="2">
        <v>6</v>
      </c>
      <c r="B19868" s="2" t="s">
        <v>7344</v>
      </c>
      <c r="C19868">
        <v>117</v>
      </c>
    </row>
    <row r="19869" spans="1:3">
      <c r="A19869" s="2">
        <v>6</v>
      </c>
      <c r="B19869" s="2" t="s">
        <v>7348</v>
      </c>
      <c r="C19869">
        <v>117</v>
      </c>
    </row>
    <row r="19870" spans="1:3">
      <c r="A19870" s="2">
        <v>6</v>
      </c>
      <c r="B19870" s="2" t="s">
        <v>7350</v>
      </c>
      <c r="C19870">
        <v>117</v>
      </c>
    </row>
    <row r="19871" spans="1:3">
      <c r="A19871" s="2">
        <v>6</v>
      </c>
      <c r="B19871" s="2" t="s">
        <v>7352</v>
      </c>
      <c r="C19871">
        <v>117</v>
      </c>
    </row>
    <row r="19872" spans="1:3">
      <c r="A19872" s="2">
        <v>6</v>
      </c>
      <c r="B19872" s="2" t="s">
        <v>8705</v>
      </c>
      <c r="C19872">
        <v>117</v>
      </c>
    </row>
    <row r="19873" spans="1:3">
      <c r="A19873" s="2">
        <v>6</v>
      </c>
      <c r="B19873" s="2" t="s">
        <v>8707</v>
      </c>
      <c r="C19873">
        <v>117</v>
      </c>
    </row>
    <row r="19874" spans="1:3">
      <c r="A19874" s="2">
        <v>6</v>
      </c>
      <c r="B19874" s="2" t="s">
        <v>7364</v>
      </c>
      <c r="C19874">
        <v>117</v>
      </c>
    </row>
    <row r="19875" spans="1:3">
      <c r="A19875" s="2">
        <v>6</v>
      </c>
      <c r="B19875" s="2" t="s">
        <v>7366</v>
      </c>
      <c r="C19875">
        <v>117</v>
      </c>
    </row>
    <row r="19876" spans="1:3">
      <c r="A19876" s="2">
        <v>6</v>
      </c>
      <c r="B19876" s="2" t="s">
        <v>7354</v>
      </c>
      <c r="C19876">
        <v>117</v>
      </c>
    </row>
    <row r="19877" spans="1:3">
      <c r="A19877" s="2">
        <v>6</v>
      </c>
      <c r="B19877" s="2" t="s">
        <v>7388</v>
      </c>
      <c r="C19877">
        <v>117</v>
      </c>
    </row>
    <row r="19878" spans="1:3">
      <c r="A19878" s="2">
        <v>6</v>
      </c>
      <c r="B19878" s="2" t="s">
        <v>7370</v>
      </c>
      <c r="C19878">
        <v>117</v>
      </c>
    </row>
    <row r="19879" spans="1:3">
      <c r="A19879" s="2">
        <v>6</v>
      </c>
      <c r="B19879" s="2" t="s">
        <v>7378</v>
      </c>
      <c r="C19879">
        <v>117</v>
      </c>
    </row>
    <row r="19880" spans="1:3">
      <c r="A19880" s="2">
        <v>6</v>
      </c>
      <c r="B19880" s="2" t="s">
        <v>7390</v>
      </c>
      <c r="C19880">
        <v>117</v>
      </c>
    </row>
    <row r="19881" spans="1:3">
      <c r="A19881" s="2">
        <v>6</v>
      </c>
      <c r="B19881" s="2" t="s">
        <v>7374</v>
      </c>
      <c r="C19881">
        <v>117</v>
      </c>
    </row>
    <row r="19882" spans="1:3">
      <c r="A19882" s="2">
        <v>6</v>
      </c>
      <c r="B19882" s="2" t="s">
        <v>7306</v>
      </c>
      <c r="C19882">
        <v>117</v>
      </c>
    </row>
    <row r="19883" spans="1:3">
      <c r="A19883" s="2">
        <v>6</v>
      </c>
      <c r="B19883" s="2" t="s">
        <v>7305</v>
      </c>
      <c r="C19883">
        <v>117</v>
      </c>
    </row>
    <row r="19884" spans="1:3">
      <c r="A19884" s="2">
        <v>6</v>
      </c>
      <c r="B19884" s="2" t="s">
        <v>7416</v>
      </c>
      <c r="C19884">
        <v>117</v>
      </c>
    </row>
    <row r="19885" spans="1:3">
      <c r="A19885" s="2">
        <v>6</v>
      </c>
      <c r="B19885" s="2" t="s">
        <v>7410</v>
      </c>
      <c r="C19885">
        <v>117</v>
      </c>
    </row>
    <row r="19886" spans="1:3">
      <c r="A19886" s="2">
        <v>5</v>
      </c>
      <c r="B19886" s="2" t="s">
        <v>8716</v>
      </c>
      <c r="C19886">
        <v>117</v>
      </c>
    </row>
    <row r="19887" spans="1:3">
      <c r="A19887" s="2">
        <v>5</v>
      </c>
      <c r="B19887" s="2" t="s">
        <v>8717</v>
      </c>
      <c r="C19887">
        <v>117</v>
      </c>
    </row>
    <row r="19888" spans="1:3">
      <c r="A19888" s="2">
        <v>5</v>
      </c>
      <c r="B19888" s="2" t="s">
        <v>8718</v>
      </c>
      <c r="C19888">
        <v>117</v>
      </c>
    </row>
    <row r="19889" spans="1:3">
      <c r="A19889" s="2">
        <v>5</v>
      </c>
      <c r="B19889" s="2" t="s">
        <v>8716</v>
      </c>
      <c r="C19889">
        <v>117</v>
      </c>
    </row>
    <row r="19890" spans="1:3">
      <c r="A19890" s="2">
        <v>5</v>
      </c>
      <c r="B19890" s="2" t="s">
        <v>8717</v>
      </c>
      <c r="C19890">
        <v>117</v>
      </c>
    </row>
    <row r="19891" spans="1:3">
      <c r="A19891" s="2">
        <v>5</v>
      </c>
      <c r="B19891" s="2" t="s">
        <v>8718</v>
      </c>
      <c r="C19891">
        <v>117</v>
      </c>
    </row>
    <row r="19892" spans="1:3">
      <c r="A19892" s="2">
        <v>7</v>
      </c>
      <c r="B19892" s="2" t="s">
        <v>7</v>
      </c>
      <c r="C19892">
        <v>100</v>
      </c>
    </row>
    <row r="19893" spans="1:3">
      <c r="A19893" s="2">
        <v>7</v>
      </c>
      <c r="B19893" s="2" t="s">
        <v>9</v>
      </c>
      <c r="C19893">
        <v>100</v>
      </c>
    </row>
    <row r="19894" spans="1:3">
      <c r="A19894" s="2">
        <v>7</v>
      </c>
      <c r="B19894" s="2" t="s">
        <v>11</v>
      </c>
      <c r="C19894">
        <v>100</v>
      </c>
    </row>
    <row r="19895" spans="1:3">
      <c r="A19895" s="2">
        <v>7</v>
      </c>
      <c r="B19895" s="2" t="s">
        <v>13</v>
      </c>
      <c r="C19895">
        <v>100</v>
      </c>
    </row>
    <row r="19896" spans="1:3">
      <c r="A19896" s="2">
        <v>7</v>
      </c>
      <c r="B19896" s="2" t="s">
        <v>15</v>
      </c>
      <c r="C19896">
        <v>100</v>
      </c>
    </row>
    <row r="19897" spans="1:3">
      <c r="A19897" s="2">
        <v>7</v>
      </c>
      <c r="B19897" s="2" t="s">
        <v>17</v>
      </c>
      <c r="C19897">
        <v>100</v>
      </c>
    </row>
    <row r="19898" spans="1:3">
      <c r="A19898" s="2">
        <v>7</v>
      </c>
      <c r="B19898" s="2" t="s">
        <v>19</v>
      </c>
      <c r="C19898">
        <v>100</v>
      </c>
    </row>
    <row r="19899" spans="1:3">
      <c r="A19899" s="2">
        <v>7</v>
      </c>
      <c r="B19899" s="2" t="s">
        <v>21</v>
      </c>
      <c r="C19899">
        <v>100</v>
      </c>
    </row>
    <row r="19900" spans="1:3">
      <c r="A19900" s="2">
        <v>7</v>
      </c>
      <c r="B19900" s="2" t="s">
        <v>23</v>
      </c>
      <c r="C19900">
        <v>100</v>
      </c>
    </row>
    <row r="19901" spans="1:3">
      <c r="A19901" s="2">
        <v>7</v>
      </c>
      <c r="B19901" s="2" t="s">
        <v>25</v>
      </c>
      <c r="C19901">
        <v>100</v>
      </c>
    </row>
    <row r="19902" spans="1:3">
      <c r="A19902" s="2">
        <v>7</v>
      </c>
      <c r="B19902" s="2" t="s">
        <v>27</v>
      </c>
      <c r="C19902">
        <v>100</v>
      </c>
    </row>
    <row r="19903" spans="1:3">
      <c r="A19903" s="2">
        <v>7</v>
      </c>
      <c r="B19903" s="2" t="s">
        <v>29</v>
      </c>
      <c r="C19903">
        <v>100</v>
      </c>
    </row>
    <row r="19904" spans="1:3">
      <c r="A19904" s="2">
        <v>7</v>
      </c>
      <c r="B19904" s="2" t="s">
        <v>31</v>
      </c>
      <c r="C19904">
        <v>100</v>
      </c>
    </row>
    <row r="19905" spans="1:3">
      <c r="A19905" s="2">
        <v>7</v>
      </c>
      <c r="B19905" s="2" t="s">
        <v>33</v>
      </c>
      <c r="C19905">
        <v>100</v>
      </c>
    </row>
    <row r="19906" spans="1:3">
      <c r="A19906" s="2">
        <v>7</v>
      </c>
      <c r="B19906" s="2" t="s">
        <v>35</v>
      </c>
      <c r="C19906">
        <v>100</v>
      </c>
    </row>
    <row r="19907" spans="1:3">
      <c r="A19907" s="2">
        <v>7</v>
      </c>
      <c r="B19907" s="2" t="s">
        <v>37</v>
      </c>
      <c r="C19907">
        <v>100</v>
      </c>
    </row>
    <row r="19908" spans="1:3">
      <c r="A19908" s="2">
        <v>7</v>
      </c>
      <c r="B19908" s="2" t="s">
        <v>39</v>
      </c>
      <c r="C19908">
        <v>100</v>
      </c>
    </row>
    <row r="19909" spans="1:3">
      <c r="A19909" s="2">
        <v>7</v>
      </c>
      <c r="B19909" s="2" t="s">
        <v>41</v>
      </c>
      <c r="C19909">
        <v>100</v>
      </c>
    </row>
    <row r="19910" spans="1:3">
      <c r="A19910" s="2">
        <v>7</v>
      </c>
      <c r="B19910" s="2" t="s">
        <v>43</v>
      </c>
      <c r="C19910">
        <v>100</v>
      </c>
    </row>
    <row r="19911" spans="1:3">
      <c r="A19911" s="2">
        <v>7</v>
      </c>
      <c r="B19911" s="2" t="s">
        <v>45</v>
      </c>
      <c r="C19911">
        <v>100</v>
      </c>
    </row>
    <row r="19912" spans="1:3">
      <c r="A19912" s="2">
        <v>7</v>
      </c>
      <c r="B19912" s="2" t="s">
        <v>47</v>
      </c>
      <c r="C19912">
        <v>100</v>
      </c>
    </row>
    <row r="19913" spans="1:3">
      <c r="A19913" s="2">
        <v>7</v>
      </c>
      <c r="B19913" s="2" t="s">
        <v>49</v>
      </c>
      <c r="C19913">
        <v>100</v>
      </c>
    </row>
    <row r="19914" spans="1:3">
      <c r="A19914" s="2">
        <v>7</v>
      </c>
      <c r="B19914" s="2" t="s">
        <v>51</v>
      </c>
      <c r="C19914">
        <v>100</v>
      </c>
    </row>
    <row r="19915" spans="1:3">
      <c r="A19915" s="2">
        <v>7</v>
      </c>
      <c r="B19915" s="2" t="s">
        <v>53</v>
      </c>
      <c r="C19915">
        <v>100</v>
      </c>
    </row>
    <row r="19916" spans="1:3">
      <c r="A19916" s="2">
        <v>7</v>
      </c>
      <c r="B19916" s="2" t="s">
        <v>55</v>
      </c>
      <c r="C19916">
        <v>100</v>
      </c>
    </row>
    <row r="19917" spans="1:3">
      <c r="A19917" s="2">
        <v>7</v>
      </c>
      <c r="B19917" s="2" t="s">
        <v>57</v>
      </c>
      <c r="C19917">
        <v>100</v>
      </c>
    </row>
    <row r="19918" spans="1:3">
      <c r="A19918" s="2">
        <v>7</v>
      </c>
      <c r="B19918" s="2" t="s">
        <v>59</v>
      </c>
      <c r="C19918">
        <v>100</v>
      </c>
    </row>
    <row r="19919" spans="1:3">
      <c r="A19919" s="2">
        <v>7</v>
      </c>
      <c r="B19919" s="2" t="s">
        <v>61</v>
      </c>
      <c r="C19919">
        <v>100</v>
      </c>
    </row>
    <row r="19920" spans="1:3">
      <c r="A19920" s="2">
        <v>7</v>
      </c>
      <c r="B19920" s="2" t="s">
        <v>63</v>
      </c>
      <c r="C19920">
        <v>100</v>
      </c>
    </row>
    <row r="19921" spans="1:3">
      <c r="A19921" s="2">
        <v>7</v>
      </c>
      <c r="B19921" s="2" t="s">
        <v>65</v>
      </c>
      <c r="C19921">
        <v>100</v>
      </c>
    </row>
    <row r="19922" spans="1:3">
      <c r="A19922" s="2">
        <v>7</v>
      </c>
      <c r="B19922" s="2" t="s">
        <v>67</v>
      </c>
      <c r="C19922">
        <v>100</v>
      </c>
    </row>
    <row r="19923" spans="1:3">
      <c r="A19923" s="2">
        <v>7</v>
      </c>
      <c r="B19923" s="2" t="s">
        <v>69</v>
      </c>
      <c r="C19923">
        <v>100</v>
      </c>
    </row>
    <row r="19924" spans="1:3">
      <c r="A19924" s="2">
        <v>7</v>
      </c>
      <c r="B19924" s="2" t="s">
        <v>71</v>
      </c>
      <c r="C19924">
        <v>100</v>
      </c>
    </row>
    <row r="19925" spans="1:3">
      <c r="A19925" s="2">
        <v>7</v>
      </c>
      <c r="B19925" s="2" t="s">
        <v>73</v>
      </c>
      <c r="C19925">
        <v>100</v>
      </c>
    </row>
    <row r="19926" spans="1:3">
      <c r="A19926" s="2">
        <v>7</v>
      </c>
      <c r="B19926" s="2" t="s">
        <v>75</v>
      </c>
      <c r="C19926">
        <v>100</v>
      </c>
    </row>
    <row r="19927" spans="1:3">
      <c r="A19927" s="2">
        <v>7</v>
      </c>
      <c r="B19927" s="2" t="s">
        <v>77</v>
      </c>
      <c r="C19927">
        <v>100</v>
      </c>
    </row>
    <row r="19928" spans="1:3">
      <c r="A19928" s="2">
        <v>7</v>
      </c>
      <c r="B19928" s="2" t="s">
        <v>79</v>
      </c>
      <c r="C19928">
        <v>100</v>
      </c>
    </row>
    <row r="19929" spans="1:3">
      <c r="A19929" s="2">
        <v>7</v>
      </c>
      <c r="B19929" s="2" t="s">
        <v>81</v>
      </c>
      <c r="C19929">
        <v>100</v>
      </c>
    </row>
    <row r="19930" spans="1:3">
      <c r="A19930" s="2">
        <v>7</v>
      </c>
      <c r="B19930" s="2" t="s">
        <v>83</v>
      </c>
      <c r="C19930">
        <v>100</v>
      </c>
    </row>
    <row r="19931" spans="1:3">
      <c r="A19931" s="2">
        <v>7</v>
      </c>
      <c r="B19931" s="2" t="s">
        <v>85</v>
      </c>
      <c r="C19931">
        <v>100</v>
      </c>
    </row>
    <row r="19932" spans="1:3">
      <c r="A19932" s="2">
        <v>7</v>
      </c>
      <c r="B19932" s="2" t="s">
        <v>87</v>
      </c>
      <c r="C19932">
        <v>100</v>
      </c>
    </row>
    <row r="19933" spans="1:3">
      <c r="A19933" s="2">
        <v>7</v>
      </c>
      <c r="B19933" s="2" t="s">
        <v>89</v>
      </c>
      <c r="C19933">
        <v>100</v>
      </c>
    </row>
    <row r="19934" spans="1:3">
      <c r="A19934" s="2">
        <v>7</v>
      </c>
      <c r="B19934" s="2" t="s">
        <v>91</v>
      </c>
      <c r="C19934">
        <v>100</v>
      </c>
    </row>
    <row r="19935" spans="1:3">
      <c r="A19935" s="2">
        <v>7</v>
      </c>
      <c r="B19935" s="2" t="s">
        <v>93</v>
      </c>
      <c r="C19935">
        <v>100</v>
      </c>
    </row>
    <row r="19936" spans="1:3">
      <c r="A19936" s="2">
        <v>7</v>
      </c>
      <c r="B19936" s="2" t="s">
        <v>95</v>
      </c>
      <c r="C19936">
        <v>100</v>
      </c>
    </row>
    <row r="19937" spans="1:3">
      <c r="A19937" s="2">
        <v>7</v>
      </c>
      <c r="B19937" s="2" t="s">
        <v>97</v>
      </c>
      <c r="C19937">
        <v>100</v>
      </c>
    </row>
    <row r="19938" spans="1:3">
      <c r="A19938" s="2">
        <v>7</v>
      </c>
      <c r="B19938" s="2" t="s">
        <v>99</v>
      </c>
      <c r="C19938">
        <v>100</v>
      </c>
    </row>
    <row r="19939" spans="1:3">
      <c r="A19939" s="2">
        <v>7</v>
      </c>
      <c r="B19939" s="2" t="s">
        <v>101</v>
      </c>
      <c r="C19939">
        <v>100</v>
      </c>
    </row>
    <row r="19940" spans="1:3">
      <c r="A19940" s="2">
        <v>7</v>
      </c>
      <c r="B19940" s="2" t="s">
        <v>103</v>
      </c>
      <c r="C19940">
        <v>100</v>
      </c>
    </row>
    <row r="19941" spans="1:3">
      <c r="A19941" s="2">
        <v>7</v>
      </c>
      <c r="B19941" s="2" t="s">
        <v>105</v>
      </c>
      <c r="C19941">
        <v>100</v>
      </c>
    </row>
    <row r="19942" spans="1:3">
      <c r="A19942" s="2">
        <v>7</v>
      </c>
      <c r="B19942" s="2" t="s">
        <v>107</v>
      </c>
      <c r="C19942">
        <v>100</v>
      </c>
    </row>
    <row r="19943" spans="1:3">
      <c r="A19943" s="2">
        <v>7</v>
      </c>
      <c r="B19943" s="2" t="s">
        <v>109</v>
      </c>
      <c r="C19943">
        <v>100</v>
      </c>
    </row>
    <row r="19944" spans="1:3">
      <c r="A19944" s="2">
        <v>7</v>
      </c>
      <c r="B19944" s="2" t="s">
        <v>111</v>
      </c>
      <c r="C19944">
        <v>100</v>
      </c>
    </row>
    <row r="19945" spans="1:3">
      <c r="A19945" s="2">
        <v>7</v>
      </c>
      <c r="B19945" s="2" t="s">
        <v>113</v>
      </c>
      <c r="C19945">
        <v>100</v>
      </c>
    </row>
    <row r="19946" spans="1:3">
      <c r="A19946" s="2" t="s">
        <v>116</v>
      </c>
      <c r="B19946" s="2" t="s">
        <v>115</v>
      </c>
      <c r="C19946">
        <v>100</v>
      </c>
    </row>
    <row r="19947" spans="1:3">
      <c r="A19947" s="2" t="s">
        <v>116</v>
      </c>
      <c r="B19947" s="2" t="s">
        <v>118</v>
      </c>
      <c r="C19947">
        <v>100</v>
      </c>
    </row>
    <row r="19948" spans="1:3">
      <c r="A19948" s="2" t="s">
        <v>116</v>
      </c>
      <c r="B19948" s="2" t="s">
        <v>120</v>
      </c>
      <c r="C19948">
        <v>100</v>
      </c>
    </row>
    <row r="19949" spans="1:3">
      <c r="A19949" s="2" t="s">
        <v>116</v>
      </c>
      <c r="B19949" s="2" t="s">
        <v>122</v>
      </c>
      <c r="C19949">
        <v>100</v>
      </c>
    </row>
    <row r="19950" spans="1:3">
      <c r="A19950" s="2" t="s">
        <v>116</v>
      </c>
      <c r="B19950" s="2" t="s">
        <v>124</v>
      </c>
      <c r="C19950">
        <v>100</v>
      </c>
    </row>
    <row r="19951" spans="1:3">
      <c r="A19951" s="2" t="s">
        <v>116</v>
      </c>
      <c r="B19951" s="2" t="s">
        <v>126</v>
      </c>
      <c r="C19951">
        <v>100</v>
      </c>
    </row>
    <row r="19952" spans="1:3">
      <c r="A19952" s="2" t="s">
        <v>116</v>
      </c>
      <c r="B19952" s="2" t="s">
        <v>128</v>
      </c>
      <c r="C19952">
        <v>100</v>
      </c>
    </row>
    <row r="19953" spans="1:3">
      <c r="A19953" s="2" t="s">
        <v>116</v>
      </c>
      <c r="B19953" s="2" t="s">
        <v>130</v>
      </c>
      <c r="C19953">
        <v>100</v>
      </c>
    </row>
    <row r="19954" spans="1:3">
      <c r="A19954" s="2" t="s">
        <v>116</v>
      </c>
      <c r="B19954" s="2" t="s">
        <v>132</v>
      </c>
      <c r="C19954">
        <v>100</v>
      </c>
    </row>
    <row r="19955" spans="1:3">
      <c r="A19955" s="2" t="s">
        <v>116</v>
      </c>
      <c r="B19955" s="2" t="s">
        <v>134</v>
      </c>
      <c r="C19955">
        <v>100</v>
      </c>
    </row>
    <row r="19956" spans="1:3">
      <c r="A19956" s="2" t="s">
        <v>116</v>
      </c>
      <c r="B19956" s="2" t="s">
        <v>136</v>
      </c>
      <c r="C19956">
        <v>100</v>
      </c>
    </row>
    <row r="19957" spans="1:3">
      <c r="A19957" s="2" t="s">
        <v>116</v>
      </c>
      <c r="B19957" s="2" t="s">
        <v>138</v>
      </c>
      <c r="C19957">
        <v>100</v>
      </c>
    </row>
    <row r="19958" spans="1:3">
      <c r="A19958" s="2" t="s">
        <v>116</v>
      </c>
      <c r="B19958" s="2" t="s">
        <v>140</v>
      </c>
      <c r="C19958">
        <v>100</v>
      </c>
    </row>
    <row r="19959" spans="1:3">
      <c r="A19959" s="2" t="s">
        <v>116</v>
      </c>
      <c r="B19959" s="2" t="s">
        <v>142</v>
      </c>
      <c r="C19959">
        <v>100</v>
      </c>
    </row>
    <row r="19960" spans="1:3">
      <c r="A19960" s="2" t="s">
        <v>116</v>
      </c>
      <c r="B19960" s="2" t="s">
        <v>144</v>
      </c>
      <c r="C19960">
        <v>100</v>
      </c>
    </row>
    <row r="19961" spans="1:3">
      <c r="A19961" s="2" t="s">
        <v>116</v>
      </c>
      <c r="B19961" s="2" t="s">
        <v>146</v>
      </c>
      <c r="C19961">
        <v>100</v>
      </c>
    </row>
    <row r="19962" spans="1:3">
      <c r="A19962" s="2" t="s">
        <v>116</v>
      </c>
      <c r="B19962" s="2" t="s">
        <v>148</v>
      </c>
      <c r="C19962">
        <v>100</v>
      </c>
    </row>
    <row r="19963" spans="1:3">
      <c r="A19963" s="2" t="s">
        <v>116</v>
      </c>
      <c r="B19963" s="2" t="s">
        <v>150</v>
      </c>
      <c r="C19963">
        <v>100</v>
      </c>
    </row>
    <row r="19964" spans="1:3">
      <c r="A19964" s="2" t="s">
        <v>116</v>
      </c>
      <c r="B19964" s="2" t="s">
        <v>152</v>
      </c>
      <c r="C19964">
        <v>100</v>
      </c>
    </row>
    <row r="19965" spans="1:3">
      <c r="A19965" s="2" t="s">
        <v>116</v>
      </c>
      <c r="B19965" s="2" t="s">
        <v>154</v>
      </c>
      <c r="C19965">
        <v>100</v>
      </c>
    </row>
    <row r="19966" spans="1:3">
      <c r="A19966" s="2" t="s">
        <v>116</v>
      </c>
      <c r="B19966" s="2" t="s">
        <v>156</v>
      </c>
      <c r="C19966">
        <v>100</v>
      </c>
    </row>
    <row r="19967" spans="1:3">
      <c r="A19967" s="2" t="s">
        <v>116</v>
      </c>
      <c r="B19967" s="2" t="s">
        <v>158</v>
      </c>
      <c r="C19967">
        <v>100</v>
      </c>
    </row>
    <row r="19968" spans="1:3">
      <c r="A19968" s="2" t="s">
        <v>116</v>
      </c>
      <c r="B19968" s="2" t="s">
        <v>160</v>
      </c>
      <c r="C19968">
        <v>100</v>
      </c>
    </row>
    <row r="19969" spans="1:3">
      <c r="A19969" s="2" t="s">
        <v>116</v>
      </c>
      <c r="B19969" s="2" t="s">
        <v>162</v>
      </c>
      <c r="C19969">
        <v>100</v>
      </c>
    </row>
    <row r="19970" spans="1:3">
      <c r="A19970" s="2" t="s">
        <v>116</v>
      </c>
      <c r="B19970" s="2" t="s">
        <v>164</v>
      </c>
      <c r="C19970">
        <v>100</v>
      </c>
    </row>
    <row r="19971" spans="1:3">
      <c r="A19971" s="2" t="s">
        <v>116</v>
      </c>
      <c r="B19971" s="2" t="s">
        <v>166</v>
      </c>
      <c r="C19971">
        <v>100</v>
      </c>
    </row>
    <row r="19972" spans="1:3">
      <c r="A19972" s="2" t="s">
        <v>116</v>
      </c>
      <c r="B19972" s="2" t="s">
        <v>168</v>
      </c>
      <c r="C19972">
        <v>100</v>
      </c>
    </row>
    <row r="19973" spans="1:3">
      <c r="A19973" s="2" t="s">
        <v>116</v>
      </c>
      <c r="B19973" s="2" t="s">
        <v>170</v>
      </c>
      <c r="C19973">
        <v>100</v>
      </c>
    </row>
    <row r="19974" spans="1:3">
      <c r="A19974" s="2" t="s">
        <v>116</v>
      </c>
      <c r="B19974" s="2" t="s">
        <v>172</v>
      </c>
      <c r="C19974">
        <v>100</v>
      </c>
    </row>
    <row r="19975" spans="1:3">
      <c r="A19975" s="2" t="s">
        <v>116</v>
      </c>
      <c r="B19975" s="2" t="s">
        <v>174</v>
      </c>
      <c r="C19975">
        <v>100</v>
      </c>
    </row>
    <row r="19976" spans="1:3">
      <c r="A19976" s="2" t="s">
        <v>116</v>
      </c>
      <c r="B19976" s="2" t="s">
        <v>176</v>
      </c>
      <c r="C19976">
        <v>100</v>
      </c>
    </row>
    <row r="19977" spans="1:3">
      <c r="A19977" s="2" t="s">
        <v>116</v>
      </c>
      <c r="B19977" s="2" t="s">
        <v>178</v>
      </c>
      <c r="C19977">
        <v>100</v>
      </c>
    </row>
    <row r="19978" spans="1:3">
      <c r="A19978" s="2" t="s">
        <v>116</v>
      </c>
      <c r="B19978" s="2" t="s">
        <v>180</v>
      </c>
      <c r="C19978">
        <v>100</v>
      </c>
    </row>
    <row r="19979" spans="1:3">
      <c r="A19979" s="2" t="s">
        <v>116</v>
      </c>
      <c r="B19979" s="2" t="s">
        <v>182</v>
      </c>
      <c r="C19979">
        <v>100</v>
      </c>
    </row>
    <row r="19980" spans="1:3">
      <c r="A19980" s="2" t="s">
        <v>116</v>
      </c>
      <c r="B19980" s="2" t="s">
        <v>184</v>
      </c>
      <c r="C19980">
        <v>100</v>
      </c>
    </row>
    <row r="19981" spans="1:3">
      <c r="A19981" s="2" t="s">
        <v>116</v>
      </c>
      <c r="B19981" s="2" t="s">
        <v>186</v>
      </c>
      <c r="C19981">
        <v>100</v>
      </c>
    </row>
    <row r="19982" spans="1:3">
      <c r="A19982" s="2" t="s">
        <v>116</v>
      </c>
      <c r="B19982" s="2" t="s">
        <v>188</v>
      </c>
      <c r="C19982">
        <v>100</v>
      </c>
    </row>
    <row r="19983" spans="1:3">
      <c r="A19983" s="2" t="s">
        <v>116</v>
      </c>
      <c r="B19983" s="2" t="s">
        <v>190</v>
      </c>
      <c r="C19983">
        <v>100</v>
      </c>
    </row>
    <row r="19984" spans="1:3">
      <c r="A19984" s="2" t="s">
        <v>116</v>
      </c>
      <c r="B19984" s="2" t="s">
        <v>192</v>
      </c>
      <c r="C19984">
        <v>100</v>
      </c>
    </row>
    <row r="19985" spans="1:3">
      <c r="A19985" s="2" t="s">
        <v>116</v>
      </c>
      <c r="B19985" s="2" t="s">
        <v>194</v>
      </c>
      <c r="C19985">
        <v>100</v>
      </c>
    </row>
    <row r="19986" spans="1:3">
      <c r="A19986" s="2" t="s">
        <v>116</v>
      </c>
      <c r="B19986" s="2" t="s">
        <v>196</v>
      </c>
      <c r="C19986">
        <v>100</v>
      </c>
    </row>
    <row r="19987" spans="1:3">
      <c r="A19987" s="2" t="s">
        <v>116</v>
      </c>
      <c r="B19987" s="2" t="s">
        <v>198</v>
      </c>
      <c r="C19987">
        <v>100</v>
      </c>
    </row>
    <row r="19988" spans="1:3">
      <c r="A19988" s="2" t="s">
        <v>116</v>
      </c>
      <c r="B19988" s="2" t="s">
        <v>200</v>
      </c>
      <c r="C19988">
        <v>100</v>
      </c>
    </row>
    <row r="19989" spans="1:3">
      <c r="A19989" s="2" t="s">
        <v>116</v>
      </c>
      <c r="B19989" s="2" t="s">
        <v>202</v>
      </c>
      <c r="C19989">
        <v>100</v>
      </c>
    </row>
    <row r="19990" spans="1:3">
      <c r="A19990" s="2" t="s">
        <v>116</v>
      </c>
      <c r="B19990" s="2" t="s">
        <v>204</v>
      </c>
      <c r="C19990">
        <v>100</v>
      </c>
    </row>
    <row r="19991" spans="1:3">
      <c r="A19991" s="2" t="s">
        <v>116</v>
      </c>
      <c r="B19991" s="2" t="s">
        <v>206</v>
      </c>
      <c r="C19991">
        <v>100</v>
      </c>
    </row>
    <row r="19992" spans="1:3">
      <c r="A19992" s="2" t="s">
        <v>116</v>
      </c>
      <c r="B19992" s="2" t="s">
        <v>208</v>
      </c>
      <c r="C19992">
        <v>100</v>
      </c>
    </row>
    <row r="19993" spans="1:3">
      <c r="A19993" s="2" t="s">
        <v>116</v>
      </c>
      <c r="B19993" s="2" t="s">
        <v>210</v>
      </c>
      <c r="C19993">
        <v>100</v>
      </c>
    </row>
    <row r="19994" spans="1:3">
      <c r="A19994" s="2" t="s">
        <v>116</v>
      </c>
      <c r="B19994" s="2" t="s">
        <v>212</v>
      </c>
      <c r="C19994">
        <v>100</v>
      </c>
    </row>
    <row r="19995" spans="1:3">
      <c r="A19995" s="2" t="s">
        <v>116</v>
      </c>
      <c r="B19995" s="2" t="s">
        <v>214</v>
      </c>
      <c r="C19995">
        <v>100</v>
      </c>
    </row>
    <row r="19996" spans="1:3">
      <c r="A19996" s="2" t="s">
        <v>116</v>
      </c>
      <c r="B19996" s="2" t="s">
        <v>216</v>
      </c>
      <c r="C19996">
        <v>100</v>
      </c>
    </row>
    <row r="19997" spans="1:3">
      <c r="A19997" s="2" t="s">
        <v>116</v>
      </c>
      <c r="B19997" s="2" t="s">
        <v>218</v>
      </c>
      <c r="C19997">
        <v>100</v>
      </c>
    </row>
    <row r="19998" spans="1:3">
      <c r="A19998" s="2" t="s">
        <v>116</v>
      </c>
      <c r="B19998" s="2" t="s">
        <v>220</v>
      </c>
      <c r="C19998">
        <v>100</v>
      </c>
    </row>
    <row r="19999" spans="1:3">
      <c r="A19999" s="2" t="s">
        <v>116</v>
      </c>
      <c r="B19999" s="2" t="s">
        <v>222</v>
      </c>
      <c r="C19999">
        <v>100</v>
      </c>
    </row>
    <row r="20000" spans="1:3">
      <c r="A20000" s="2" t="s">
        <v>116</v>
      </c>
      <c r="B20000" s="2" t="s">
        <v>224</v>
      </c>
      <c r="C20000">
        <v>100</v>
      </c>
    </row>
    <row r="20001" spans="1:3">
      <c r="A20001" s="2" t="s">
        <v>116</v>
      </c>
      <c r="B20001" s="2" t="s">
        <v>226</v>
      </c>
      <c r="C20001">
        <v>100</v>
      </c>
    </row>
    <row r="20002" spans="1:3">
      <c r="A20002" s="2" t="s">
        <v>116</v>
      </c>
      <c r="B20002" s="2" t="s">
        <v>228</v>
      </c>
      <c r="C20002">
        <v>100</v>
      </c>
    </row>
    <row r="20003" spans="1:3">
      <c r="A20003" s="2" t="s">
        <v>116</v>
      </c>
      <c r="B20003" s="2" t="s">
        <v>230</v>
      </c>
      <c r="C20003">
        <v>100</v>
      </c>
    </row>
    <row r="20004" spans="1:3">
      <c r="A20004" s="2" t="s">
        <v>116</v>
      </c>
      <c r="B20004" s="2" t="s">
        <v>232</v>
      </c>
      <c r="C20004">
        <v>100</v>
      </c>
    </row>
    <row r="20005" spans="1:3">
      <c r="A20005" s="2" t="s">
        <v>116</v>
      </c>
      <c r="B20005" s="2" t="s">
        <v>234</v>
      </c>
      <c r="C20005">
        <v>100</v>
      </c>
    </row>
    <row r="20006" spans="1:3">
      <c r="A20006" s="2" t="s">
        <v>116</v>
      </c>
      <c r="B20006" s="2" t="s">
        <v>236</v>
      </c>
      <c r="C20006">
        <v>100</v>
      </c>
    </row>
    <row r="20007" spans="1:3">
      <c r="A20007" s="2" t="s">
        <v>116</v>
      </c>
      <c r="B20007" s="2" t="s">
        <v>238</v>
      </c>
      <c r="C20007">
        <v>100</v>
      </c>
    </row>
    <row r="20008" spans="1:3">
      <c r="A20008" s="2" t="s">
        <v>116</v>
      </c>
      <c r="B20008" s="2" t="s">
        <v>240</v>
      </c>
      <c r="C20008">
        <v>100</v>
      </c>
    </row>
    <row r="20009" spans="1:3">
      <c r="A20009" s="2" t="s">
        <v>116</v>
      </c>
      <c r="B20009" s="2" t="s">
        <v>242</v>
      </c>
      <c r="C20009">
        <v>100</v>
      </c>
    </row>
    <row r="20010" spans="1:3">
      <c r="A20010" s="2" t="s">
        <v>116</v>
      </c>
      <c r="B20010" s="2" t="s">
        <v>244</v>
      </c>
      <c r="C20010">
        <v>100</v>
      </c>
    </row>
    <row r="20011" spans="1:3">
      <c r="A20011" s="2" t="s">
        <v>116</v>
      </c>
      <c r="B20011" s="2" t="s">
        <v>246</v>
      </c>
      <c r="C20011">
        <v>100</v>
      </c>
    </row>
    <row r="20012" spans="1:3">
      <c r="A20012" s="2" t="s">
        <v>116</v>
      </c>
      <c r="B20012" s="2" t="s">
        <v>248</v>
      </c>
      <c r="C20012">
        <v>100</v>
      </c>
    </row>
    <row r="20013" spans="1:3">
      <c r="A20013" s="2" t="s">
        <v>116</v>
      </c>
      <c r="B20013" s="2" t="s">
        <v>250</v>
      </c>
      <c r="C20013">
        <v>100</v>
      </c>
    </row>
    <row r="20014" spans="1:3">
      <c r="A20014" s="2" t="s">
        <v>116</v>
      </c>
      <c r="B20014" s="2" t="s">
        <v>252</v>
      </c>
      <c r="C20014">
        <v>100</v>
      </c>
    </row>
    <row r="20015" spans="1:3">
      <c r="A20015" s="2" t="s">
        <v>116</v>
      </c>
      <c r="B20015" s="2" t="s">
        <v>254</v>
      </c>
      <c r="C20015">
        <v>100</v>
      </c>
    </row>
    <row r="20016" spans="1:3">
      <c r="A20016" s="2" t="s">
        <v>116</v>
      </c>
      <c r="B20016" s="2" t="s">
        <v>256</v>
      </c>
      <c r="C20016">
        <v>100</v>
      </c>
    </row>
    <row r="20017" spans="1:3">
      <c r="A20017" s="2" t="s">
        <v>116</v>
      </c>
      <c r="B20017" s="2" t="s">
        <v>258</v>
      </c>
      <c r="C20017">
        <v>100</v>
      </c>
    </row>
    <row r="20018" spans="1:3">
      <c r="A20018" s="2" t="s">
        <v>116</v>
      </c>
      <c r="B20018" s="2" t="s">
        <v>260</v>
      </c>
      <c r="C20018">
        <v>100</v>
      </c>
    </row>
    <row r="20019" spans="1:3">
      <c r="A20019" s="2" t="s">
        <v>116</v>
      </c>
      <c r="B20019" s="2" t="s">
        <v>262</v>
      </c>
      <c r="C20019">
        <v>100</v>
      </c>
    </row>
    <row r="20020" spans="1:3">
      <c r="A20020" s="2" t="s">
        <v>116</v>
      </c>
      <c r="B20020" s="2" t="s">
        <v>264</v>
      </c>
      <c r="C20020">
        <v>100</v>
      </c>
    </row>
    <row r="20021" spans="1:3">
      <c r="A20021" s="2" t="s">
        <v>116</v>
      </c>
      <c r="B20021" s="2" t="s">
        <v>266</v>
      </c>
      <c r="C20021">
        <v>100</v>
      </c>
    </row>
    <row r="20022" spans="1:3">
      <c r="A20022" s="2" t="s">
        <v>116</v>
      </c>
      <c r="B20022" s="2" t="s">
        <v>268</v>
      </c>
      <c r="C20022">
        <v>100</v>
      </c>
    </row>
    <row r="20023" spans="1:3">
      <c r="A20023" s="2" t="s">
        <v>116</v>
      </c>
      <c r="B20023" s="2" t="s">
        <v>270</v>
      </c>
      <c r="C20023">
        <v>100</v>
      </c>
    </row>
    <row r="20024" spans="1:3">
      <c r="A20024" s="2" t="s">
        <v>116</v>
      </c>
      <c r="B20024" s="2" t="s">
        <v>272</v>
      </c>
      <c r="C20024">
        <v>100</v>
      </c>
    </row>
    <row r="20025" spans="1:3">
      <c r="A20025" s="2" t="s">
        <v>116</v>
      </c>
      <c r="B20025" s="2" t="s">
        <v>274</v>
      </c>
      <c r="C20025">
        <v>100</v>
      </c>
    </row>
    <row r="20026" spans="1:3">
      <c r="A20026" s="2" t="s">
        <v>116</v>
      </c>
      <c r="B20026" s="2" t="s">
        <v>276</v>
      </c>
      <c r="C20026">
        <v>100</v>
      </c>
    </row>
    <row r="20027" spans="1:3">
      <c r="A20027" s="2" t="s">
        <v>116</v>
      </c>
      <c r="B20027" s="2" t="s">
        <v>278</v>
      </c>
      <c r="C20027">
        <v>100</v>
      </c>
    </row>
    <row r="20028" spans="1:3">
      <c r="A20028" s="2" t="s">
        <v>116</v>
      </c>
      <c r="B20028" s="2" t="s">
        <v>280</v>
      </c>
      <c r="C20028">
        <v>100</v>
      </c>
    </row>
    <row r="20029" spans="1:3">
      <c r="A20029" s="2" t="s">
        <v>116</v>
      </c>
      <c r="B20029" s="2" t="s">
        <v>282</v>
      </c>
      <c r="C20029">
        <v>100</v>
      </c>
    </row>
    <row r="20030" spans="1:3">
      <c r="A20030" s="2" t="s">
        <v>116</v>
      </c>
      <c r="B20030" s="2" t="s">
        <v>284</v>
      </c>
      <c r="C20030">
        <v>100</v>
      </c>
    </row>
    <row r="20031" spans="1:3">
      <c r="A20031" s="2" t="s">
        <v>116</v>
      </c>
      <c r="B20031" s="2" t="s">
        <v>286</v>
      </c>
      <c r="C20031">
        <v>100</v>
      </c>
    </row>
    <row r="20032" spans="1:3">
      <c r="A20032" s="2" t="s">
        <v>116</v>
      </c>
      <c r="B20032" s="2" t="s">
        <v>288</v>
      </c>
      <c r="C20032">
        <v>100</v>
      </c>
    </row>
    <row r="20033" spans="1:3">
      <c r="A20033" s="2" t="s">
        <v>116</v>
      </c>
      <c r="B20033" s="2" t="s">
        <v>290</v>
      </c>
      <c r="C20033">
        <v>100</v>
      </c>
    </row>
    <row r="20034" spans="1:3">
      <c r="A20034" s="2" t="s">
        <v>116</v>
      </c>
      <c r="B20034" s="2" t="s">
        <v>292</v>
      </c>
      <c r="C20034">
        <v>100</v>
      </c>
    </row>
    <row r="20035" spans="1:3">
      <c r="A20035" s="2" t="s">
        <v>116</v>
      </c>
      <c r="B20035" s="2" t="s">
        <v>294</v>
      </c>
      <c r="C20035">
        <v>100</v>
      </c>
    </row>
    <row r="20036" spans="1:3">
      <c r="A20036" s="2" t="s">
        <v>116</v>
      </c>
      <c r="B20036" s="2" t="s">
        <v>296</v>
      </c>
      <c r="C20036">
        <v>100</v>
      </c>
    </row>
    <row r="20037" spans="1:3">
      <c r="A20037" s="2" t="s">
        <v>116</v>
      </c>
      <c r="B20037" s="2" t="s">
        <v>298</v>
      </c>
      <c r="C20037">
        <v>100</v>
      </c>
    </row>
    <row r="20038" spans="1:3">
      <c r="A20038" s="2" t="s">
        <v>116</v>
      </c>
      <c r="B20038" s="2" t="s">
        <v>300</v>
      </c>
      <c r="C20038">
        <v>100</v>
      </c>
    </row>
    <row r="20039" spans="1:3">
      <c r="A20039" s="2" t="s">
        <v>116</v>
      </c>
      <c r="B20039" s="2" t="s">
        <v>302</v>
      </c>
      <c r="C20039">
        <v>100</v>
      </c>
    </row>
    <row r="20040" spans="1:3">
      <c r="A20040" s="2" t="s">
        <v>116</v>
      </c>
      <c r="B20040" s="2" t="s">
        <v>304</v>
      </c>
      <c r="C20040">
        <v>100</v>
      </c>
    </row>
    <row r="20041" spans="1:3">
      <c r="A20041" s="2" t="s">
        <v>116</v>
      </c>
      <c r="B20041" s="2" t="s">
        <v>306</v>
      </c>
      <c r="C20041">
        <v>100</v>
      </c>
    </row>
    <row r="20042" spans="1:3">
      <c r="A20042" s="2" t="s">
        <v>116</v>
      </c>
      <c r="B20042" s="2" t="s">
        <v>308</v>
      </c>
      <c r="C20042">
        <v>100</v>
      </c>
    </row>
    <row r="20043" spans="1:3">
      <c r="A20043" s="2" t="s">
        <v>116</v>
      </c>
      <c r="B20043" s="2" t="s">
        <v>310</v>
      </c>
      <c r="C20043">
        <v>100</v>
      </c>
    </row>
    <row r="20044" spans="1:3">
      <c r="A20044" s="2" t="s">
        <v>116</v>
      </c>
      <c r="B20044" s="2" t="s">
        <v>312</v>
      </c>
      <c r="C20044">
        <v>100</v>
      </c>
    </row>
    <row r="20045" spans="1:3">
      <c r="A20045" s="2" t="s">
        <v>116</v>
      </c>
      <c r="B20045" s="2" t="s">
        <v>314</v>
      </c>
      <c r="C20045">
        <v>100</v>
      </c>
    </row>
    <row r="20046" spans="1:3">
      <c r="A20046" s="2" t="s">
        <v>116</v>
      </c>
      <c r="B20046" s="2" t="s">
        <v>316</v>
      </c>
      <c r="C20046">
        <v>100</v>
      </c>
    </row>
    <row r="20047" spans="1:3">
      <c r="A20047" s="2" t="s">
        <v>116</v>
      </c>
      <c r="B20047" s="2" t="s">
        <v>318</v>
      </c>
      <c r="C20047">
        <v>100</v>
      </c>
    </row>
    <row r="20048" spans="1:3">
      <c r="A20048" s="2" t="s">
        <v>116</v>
      </c>
      <c r="B20048" s="2" t="s">
        <v>320</v>
      </c>
      <c r="C20048">
        <v>100</v>
      </c>
    </row>
    <row r="20049" spans="1:3">
      <c r="A20049" s="2" t="s">
        <v>116</v>
      </c>
      <c r="B20049" s="2" t="s">
        <v>322</v>
      </c>
      <c r="C20049">
        <v>100</v>
      </c>
    </row>
    <row r="20050" spans="1:3">
      <c r="A20050" s="2" t="s">
        <v>116</v>
      </c>
      <c r="B20050" s="2" t="s">
        <v>324</v>
      </c>
      <c r="C20050">
        <v>100</v>
      </c>
    </row>
    <row r="20051" spans="1:3">
      <c r="A20051" s="2" t="s">
        <v>116</v>
      </c>
      <c r="B20051" s="2" t="s">
        <v>326</v>
      </c>
      <c r="C20051">
        <v>100</v>
      </c>
    </row>
    <row r="20052" spans="1:3">
      <c r="A20052" s="2" t="s">
        <v>116</v>
      </c>
      <c r="B20052" s="2" t="s">
        <v>328</v>
      </c>
      <c r="C20052">
        <v>100</v>
      </c>
    </row>
    <row r="20053" spans="1:3">
      <c r="A20053" s="2" t="s">
        <v>116</v>
      </c>
      <c r="B20053" s="2" t="s">
        <v>330</v>
      </c>
      <c r="C20053">
        <v>100</v>
      </c>
    </row>
    <row r="20054" spans="1:3">
      <c r="A20054" s="2" t="s">
        <v>116</v>
      </c>
      <c r="B20054" s="2" t="s">
        <v>332</v>
      </c>
      <c r="C20054">
        <v>100</v>
      </c>
    </row>
    <row r="20055" spans="1:3">
      <c r="A20055" s="2" t="s">
        <v>116</v>
      </c>
      <c r="B20055" s="2" t="s">
        <v>334</v>
      </c>
      <c r="C20055">
        <v>100</v>
      </c>
    </row>
    <row r="20056" spans="1:3">
      <c r="A20056" s="2" t="s">
        <v>116</v>
      </c>
      <c r="B20056" s="2" t="s">
        <v>336</v>
      </c>
      <c r="C20056">
        <v>100</v>
      </c>
    </row>
    <row r="20057" spans="1:3">
      <c r="A20057" s="2" t="s">
        <v>116</v>
      </c>
      <c r="B20057" s="2" t="s">
        <v>338</v>
      </c>
      <c r="C20057">
        <v>100</v>
      </c>
    </row>
    <row r="20058" spans="1:3">
      <c r="A20058" s="2" t="s">
        <v>116</v>
      </c>
      <c r="B20058" s="2" t="s">
        <v>340</v>
      </c>
      <c r="C20058">
        <v>100</v>
      </c>
    </row>
    <row r="20059" spans="1:3">
      <c r="A20059" s="2" t="s">
        <v>116</v>
      </c>
      <c r="B20059" s="2" t="s">
        <v>342</v>
      </c>
      <c r="C20059">
        <v>100</v>
      </c>
    </row>
    <row r="20060" spans="1:3">
      <c r="A20060" s="2" t="s">
        <v>116</v>
      </c>
      <c r="B20060" s="2" t="s">
        <v>344</v>
      </c>
      <c r="C20060">
        <v>100</v>
      </c>
    </row>
    <row r="20061" spans="1:3">
      <c r="A20061" s="2" t="s">
        <v>116</v>
      </c>
      <c r="B20061" s="2" t="s">
        <v>346</v>
      </c>
      <c r="C20061">
        <v>100</v>
      </c>
    </row>
    <row r="20062" spans="1:3">
      <c r="A20062" s="2" t="s">
        <v>116</v>
      </c>
      <c r="B20062" s="2" t="s">
        <v>348</v>
      </c>
      <c r="C20062">
        <v>100</v>
      </c>
    </row>
    <row r="20063" spans="1:3">
      <c r="A20063" s="2" t="s">
        <v>116</v>
      </c>
      <c r="B20063" s="2" t="s">
        <v>350</v>
      </c>
      <c r="C20063">
        <v>100</v>
      </c>
    </row>
    <row r="20064" spans="1:3">
      <c r="A20064" s="2" t="s">
        <v>116</v>
      </c>
      <c r="B20064" s="2" t="s">
        <v>352</v>
      </c>
      <c r="C20064">
        <v>100</v>
      </c>
    </row>
    <row r="20065" spans="1:3">
      <c r="A20065" s="2" t="s">
        <v>116</v>
      </c>
      <c r="B20065" s="2" t="s">
        <v>354</v>
      </c>
      <c r="C20065">
        <v>100</v>
      </c>
    </row>
    <row r="20066" spans="1:3">
      <c r="A20066" s="2" t="s">
        <v>116</v>
      </c>
      <c r="B20066" s="2" t="s">
        <v>356</v>
      </c>
      <c r="C20066">
        <v>100</v>
      </c>
    </row>
    <row r="20067" spans="1:3">
      <c r="A20067" s="2" t="s">
        <v>116</v>
      </c>
      <c r="B20067" s="2" t="s">
        <v>358</v>
      </c>
      <c r="C20067">
        <v>100</v>
      </c>
    </row>
    <row r="20068" spans="1:3">
      <c r="A20068" s="2" t="s">
        <v>116</v>
      </c>
      <c r="B20068" s="2" t="s">
        <v>360</v>
      </c>
      <c r="C20068">
        <v>100</v>
      </c>
    </row>
    <row r="20069" spans="1:3">
      <c r="A20069" s="2" t="s">
        <v>116</v>
      </c>
      <c r="B20069" s="2" t="s">
        <v>362</v>
      </c>
      <c r="C20069">
        <v>100</v>
      </c>
    </row>
    <row r="20070" spans="1:3">
      <c r="A20070" s="2" t="s">
        <v>116</v>
      </c>
      <c r="B20070" s="2" t="s">
        <v>364</v>
      </c>
      <c r="C20070">
        <v>100</v>
      </c>
    </row>
    <row r="20071" spans="1:3">
      <c r="A20071" s="2" t="s">
        <v>116</v>
      </c>
      <c r="B20071" s="2" t="s">
        <v>366</v>
      </c>
      <c r="C20071">
        <v>100</v>
      </c>
    </row>
    <row r="20072" spans="1:3">
      <c r="A20072" s="2" t="s">
        <v>116</v>
      </c>
      <c r="B20072" s="2" t="s">
        <v>368</v>
      </c>
      <c r="C20072">
        <v>100</v>
      </c>
    </row>
    <row r="20073" spans="1:3">
      <c r="A20073" s="2" t="s">
        <v>116</v>
      </c>
      <c r="B20073" s="2" t="s">
        <v>370</v>
      </c>
      <c r="C20073">
        <v>100</v>
      </c>
    </row>
    <row r="20074" spans="1:3">
      <c r="A20074" s="2" t="s">
        <v>116</v>
      </c>
      <c r="B20074" s="2" t="s">
        <v>372</v>
      </c>
      <c r="C20074">
        <v>100</v>
      </c>
    </row>
    <row r="20075" spans="1:3">
      <c r="A20075" s="2" t="s">
        <v>116</v>
      </c>
      <c r="B20075" s="2" t="s">
        <v>374</v>
      </c>
      <c r="C20075">
        <v>100</v>
      </c>
    </row>
    <row r="20076" spans="1:3">
      <c r="A20076" s="2" t="s">
        <v>116</v>
      </c>
      <c r="B20076" s="2" t="s">
        <v>376</v>
      </c>
      <c r="C20076">
        <v>100</v>
      </c>
    </row>
    <row r="20077" spans="1:3">
      <c r="A20077" s="2" t="s">
        <v>116</v>
      </c>
      <c r="B20077" s="2" t="s">
        <v>378</v>
      </c>
      <c r="C20077">
        <v>100</v>
      </c>
    </row>
    <row r="20078" spans="1:3">
      <c r="A20078" s="2" t="s">
        <v>116</v>
      </c>
      <c r="B20078" s="2" t="s">
        <v>380</v>
      </c>
      <c r="C20078">
        <v>100</v>
      </c>
    </row>
    <row r="20079" spans="1:3">
      <c r="A20079" s="2" t="s">
        <v>116</v>
      </c>
      <c r="B20079" s="2" t="s">
        <v>382</v>
      </c>
      <c r="C20079">
        <v>100</v>
      </c>
    </row>
    <row r="20080" spans="1:3">
      <c r="A20080" s="2" t="s">
        <v>116</v>
      </c>
      <c r="B20080" s="2" t="s">
        <v>384</v>
      </c>
      <c r="C20080">
        <v>100</v>
      </c>
    </row>
    <row r="20081" spans="1:3">
      <c r="A20081" s="2" t="s">
        <v>116</v>
      </c>
      <c r="B20081" s="2" t="s">
        <v>386</v>
      </c>
      <c r="C20081">
        <v>100</v>
      </c>
    </row>
    <row r="20082" spans="1:3">
      <c r="A20082" s="2" t="s">
        <v>116</v>
      </c>
      <c r="B20082" s="2" t="s">
        <v>388</v>
      </c>
      <c r="C20082">
        <v>100</v>
      </c>
    </row>
    <row r="20083" spans="1:3">
      <c r="A20083" s="2" t="s">
        <v>116</v>
      </c>
      <c r="B20083" s="2" t="s">
        <v>390</v>
      </c>
      <c r="C20083">
        <v>100</v>
      </c>
    </row>
    <row r="20084" spans="1:3">
      <c r="A20084" s="2" t="s">
        <v>116</v>
      </c>
      <c r="B20084" s="2" t="s">
        <v>392</v>
      </c>
      <c r="C20084">
        <v>100</v>
      </c>
    </row>
    <row r="20085" spans="1:3">
      <c r="A20085" s="2" t="s">
        <v>116</v>
      </c>
      <c r="B20085" s="2" t="s">
        <v>394</v>
      </c>
      <c r="C20085">
        <v>100</v>
      </c>
    </row>
    <row r="20086" spans="1:3">
      <c r="A20086" s="2" t="s">
        <v>116</v>
      </c>
      <c r="B20086" s="2" t="s">
        <v>396</v>
      </c>
      <c r="C20086">
        <v>100</v>
      </c>
    </row>
    <row r="20087" spans="1:3">
      <c r="A20087" s="2" t="s">
        <v>116</v>
      </c>
      <c r="B20087" s="2" t="s">
        <v>398</v>
      </c>
      <c r="C20087">
        <v>100</v>
      </c>
    </row>
    <row r="20088" spans="1:3">
      <c r="A20088" s="2" t="s">
        <v>116</v>
      </c>
      <c r="B20088" s="2" t="s">
        <v>400</v>
      </c>
      <c r="C20088">
        <v>100</v>
      </c>
    </row>
    <row r="20089" spans="1:3">
      <c r="A20089" s="2" t="s">
        <v>116</v>
      </c>
      <c r="B20089" s="2" t="s">
        <v>402</v>
      </c>
      <c r="C20089">
        <v>100</v>
      </c>
    </row>
    <row r="20090" spans="1:3">
      <c r="A20090" s="2" t="s">
        <v>116</v>
      </c>
      <c r="B20090" s="2" t="s">
        <v>404</v>
      </c>
      <c r="C20090">
        <v>100</v>
      </c>
    </row>
    <row r="20091" spans="1:3">
      <c r="A20091" s="2" t="s">
        <v>116</v>
      </c>
      <c r="B20091" s="2" t="s">
        <v>406</v>
      </c>
      <c r="C20091">
        <v>100</v>
      </c>
    </row>
    <row r="20092" spans="1:3">
      <c r="A20092" s="2" t="s">
        <v>116</v>
      </c>
      <c r="B20092" s="2" t="s">
        <v>408</v>
      </c>
      <c r="C20092">
        <v>100</v>
      </c>
    </row>
    <row r="20093" spans="1:3">
      <c r="A20093" s="2" t="s">
        <v>116</v>
      </c>
      <c r="B20093" s="2" t="s">
        <v>410</v>
      </c>
      <c r="C20093">
        <v>100</v>
      </c>
    </row>
    <row r="20094" spans="1:3">
      <c r="A20094" s="2" t="s">
        <v>116</v>
      </c>
      <c r="B20094" s="2" t="s">
        <v>412</v>
      </c>
      <c r="C20094">
        <v>100</v>
      </c>
    </row>
    <row r="20095" spans="1:3">
      <c r="A20095" s="2" t="s">
        <v>116</v>
      </c>
      <c r="B20095" s="2" t="s">
        <v>414</v>
      </c>
      <c r="C20095">
        <v>100</v>
      </c>
    </row>
    <row r="20096" spans="1:3">
      <c r="A20096" s="2" t="s">
        <v>116</v>
      </c>
      <c r="B20096" s="2" t="s">
        <v>416</v>
      </c>
      <c r="C20096">
        <v>100</v>
      </c>
    </row>
    <row r="20097" spans="1:3">
      <c r="A20097" s="2" t="s">
        <v>116</v>
      </c>
      <c r="B20097" s="2" t="s">
        <v>418</v>
      </c>
      <c r="C20097">
        <v>100</v>
      </c>
    </row>
    <row r="20098" spans="1:3">
      <c r="A20098" s="2" t="s">
        <v>116</v>
      </c>
      <c r="B20098" s="2" t="s">
        <v>420</v>
      </c>
      <c r="C20098">
        <v>100</v>
      </c>
    </row>
    <row r="20099" spans="1:3">
      <c r="A20099" s="2" t="s">
        <v>116</v>
      </c>
      <c r="B20099" s="2" t="s">
        <v>422</v>
      </c>
      <c r="C20099">
        <v>100</v>
      </c>
    </row>
    <row r="20100" spans="1:3">
      <c r="A20100" s="2" t="s">
        <v>116</v>
      </c>
      <c r="B20100" s="2" t="s">
        <v>424</v>
      </c>
      <c r="C20100">
        <v>100</v>
      </c>
    </row>
    <row r="20101" spans="1:3">
      <c r="A20101" s="2" t="s">
        <v>116</v>
      </c>
      <c r="B20101" s="2" t="s">
        <v>426</v>
      </c>
      <c r="C20101">
        <v>100</v>
      </c>
    </row>
    <row r="20102" spans="1:3">
      <c r="A20102" s="2" t="s">
        <v>116</v>
      </c>
      <c r="B20102" s="2" t="s">
        <v>428</v>
      </c>
      <c r="C20102">
        <v>100</v>
      </c>
    </row>
    <row r="20103" spans="1:3">
      <c r="A20103" s="2" t="s">
        <v>116</v>
      </c>
      <c r="B20103" s="2" t="s">
        <v>430</v>
      </c>
      <c r="C20103">
        <v>100</v>
      </c>
    </row>
    <row r="20104" spans="1:3">
      <c r="A20104" s="2" t="s">
        <v>116</v>
      </c>
      <c r="B20104" s="2" t="s">
        <v>432</v>
      </c>
      <c r="C20104">
        <v>100</v>
      </c>
    </row>
    <row r="20105" spans="1:3">
      <c r="A20105" s="2" t="s">
        <v>116</v>
      </c>
      <c r="B20105" s="2" t="s">
        <v>434</v>
      </c>
      <c r="C20105">
        <v>100</v>
      </c>
    </row>
    <row r="20106" spans="1:3">
      <c r="A20106" s="2" t="s">
        <v>116</v>
      </c>
      <c r="B20106" s="2" t="s">
        <v>436</v>
      </c>
      <c r="C20106">
        <v>100</v>
      </c>
    </row>
    <row r="20107" spans="1:3">
      <c r="A20107" s="2" t="s">
        <v>116</v>
      </c>
      <c r="B20107" s="2" t="s">
        <v>438</v>
      </c>
      <c r="C20107">
        <v>100</v>
      </c>
    </row>
    <row r="20108" spans="1:3">
      <c r="A20108" s="2" t="s">
        <v>116</v>
      </c>
      <c r="B20108" s="2" t="s">
        <v>440</v>
      </c>
      <c r="C20108">
        <v>100</v>
      </c>
    </row>
    <row r="20109" spans="1:3">
      <c r="A20109" s="2" t="s">
        <v>116</v>
      </c>
      <c r="B20109" s="2" t="s">
        <v>442</v>
      </c>
      <c r="C20109">
        <v>100</v>
      </c>
    </row>
    <row r="20110" spans="1:3">
      <c r="A20110" s="2" t="s">
        <v>116</v>
      </c>
      <c r="B20110" s="2" t="s">
        <v>444</v>
      </c>
      <c r="C20110">
        <v>100</v>
      </c>
    </row>
    <row r="20111" spans="1:3">
      <c r="A20111" s="2" t="s">
        <v>116</v>
      </c>
      <c r="B20111" s="2" t="s">
        <v>446</v>
      </c>
      <c r="C20111">
        <v>100</v>
      </c>
    </row>
    <row r="20112" spans="1:3">
      <c r="A20112" s="2" t="s">
        <v>116</v>
      </c>
      <c r="B20112" s="2" t="s">
        <v>448</v>
      </c>
      <c r="C20112">
        <v>100</v>
      </c>
    </row>
    <row r="20113" spans="1:3">
      <c r="A20113" s="2" t="s">
        <v>116</v>
      </c>
      <c r="B20113" s="2" t="s">
        <v>450</v>
      </c>
      <c r="C20113">
        <v>100</v>
      </c>
    </row>
    <row r="20114" spans="1:3">
      <c r="A20114" s="2" t="s">
        <v>116</v>
      </c>
      <c r="B20114" s="2" t="s">
        <v>452</v>
      </c>
      <c r="C20114">
        <v>100</v>
      </c>
    </row>
    <row r="20115" spans="1:3">
      <c r="A20115" s="2" t="s">
        <v>116</v>
      </c>
      <c r="B20115" s="2" t="s">
        <v>454</v>
      </c>
      <c r="C20115">
        <v>100</v>
      </c>
    </row>
    <row r="20116" spans="1:3">
      <c r="A20116" s="2" t="s">
        <v>116</v>
      </c>
      <c r="B20116" s="2" t="s">
        <v>456</v>
      </c>
      <c r="C20116">
        <v>100</v>
      </c>
    </row>
    <row r="20117" spans="1:3">
      <c r="A20117" s="2" t="s">
        <v>116</v>
      </c>
      <c r="B20117" s="2" t="s">
        <v>458</v>
      </c>
      <c r="C20117">
        <v>100</v>
      </c>
    </row>
    <row r="20118" spans="1:3">
      <c r="A20118" s="2" t="s">
        <v>116</v>
      </c>
      <c r="B20118" s="2" t="s">
        <v>460</v>
      </c>
      <c r="C20118">
        <v>100</v>
      </c>
    </row>
    <row r="20119" spans="1:3">
      <c r="A20119" s="2" t="s">
        <v>116</v>
      </c>
      <c r="B20119" s="2" t="s">
        <v>462</v>
      </c>
      <c r="C20119">
        <v>100</v>
      </c>
    </row>
    <row r="20120" spans="1:3">
      <c r="A20120" s="2" t="s">
        <v>116</v>
      </c>
      <c r="B20120" s="2" t="s">
        <v>464</v>
      </c>
      <c r="C20120">
        <v>100</v>
      </c>
    </row>
    <row r="20121" spans="1:3">
      <c r="A20121" s="2" t="s">
        <v>116</v>
      </c>
      <c r="B20121" s="2" t="s">
        <v>466</v>
      </c>
      <c r="C20121">
        <v>100</v>
      </c>
    </row>
    <row r="20122" spans="1:3">
      <c r="A20122" s="2" t="s">
        <v>116</v>
      </c>
      <c r="B20122" s="2" t="s">
        <v>468</v>
      </c>
      <c r="C20122">
        <v>100</v>
      </c>
    </row>
    <row r="20123" spans="1:3">
      <c r="A20123" s="2" t="s">
        <v>116</v>
      </c>
      <c r="B20123" s="2" t="s">
        <v>470</v>
      </c>
      <c r="C20123">
        <v>100</v>
      </c>
    </row>
    <row r="20124" spans="1:3">
      <c r="A20124" s="2" t="s">
        <v>116</v>
      </c>
      <c r="B20124" s="2" t="s">
        <v>472</v>
      </c>
      <c r="C20124">
        <v>100</v>
      </c>
    </row>
    <row r="20125" spans="1:3">
      <c r="A20125" s="2" t="s">
        <v>116</v>
      </c>
      <c r="B20125" s="2" t="s">
        <v>474</v>
      </c>
      <c r="C20125">
        <v>100</v>
      </c>
    </row>
    <row r="20126" spans="1:3">
      <c r="A20126" s="2" t="s">
        <v>116</v>
      </c>
      <c r="B20126" s="2" t="s">
        <v>476</v>
      </c>
      <c r="C20126">
        <v>100</v>
      </c>
    </row>
    <row r="20127" spans="1:3">
      <c r="A20127" s="2" t="s">
        <v>116</v>
      </c>
      <c r="B20127" s="2" t="s">
        <v>478</v>
      </c>
      <c r="C20127">
        <v>100</v>
      </c>
    </row>
    <row r="20128" spans="1:3">
      <c r="A20128" s="2" t="s">
        <v>116</v>
      </c>
      <c r="B20128" s="2" t="s">
        <v>480</v>
      </c>
      <c r="C20128">
        <v>100</v>
      </c>
    </row>
    <row r="20129" spans="1:3">
      <c r="A20129" s="2" t="s">
        <v>116</v>
      </c>
      <c r="B20129" s="2" t="s">
        <v>482</v>
      </c>
      <c r="C20129">
        <v>100</v>
      </c>
    </row>
    <row r="20130" spans="1:3">
      <c r="A20130" s="2" t="s">
        <v>116</v>
      </c>
      <c r="B20130" s="2" t="s">
        <v>484</v>
      </c>
      <c r="C20130">
        <v>100</v>
      </c>
    </row>
    <row r="20131" spans="1:3">
      <c r="A20131" s="2" t="s">
        <v>116</v>
      </c>
      <c r="B20131" s="2" t="s">
        <v>486</v>
      </c>
      <c r="C20131">
        <v>100</v>
      </c>
    </row>
    <row r="20132" spans="1:3">
      <c r="A20132" s="2" t="s">
        <v>116</v>
      </c>
      <c r="B20132" s="2" t="s">
        <v>488</v>
      </c>
      <c r="C20132">
        <v>100</v>
      </c>
    </row>
    <row r="20133" spans="1:3">
      <c r="A20133" s="2" t="s">
        <v>116</v>
      </c>
      <c r="B20133" s="2" t="s">
        <v>490</v>
      </c>
      <c r="C20133">
        <v>100</v>
      </c>
    </row>
    <row r="20134" spans="1:3">
      <c r="A20134" s="2" t="s">
        <v>116</v>
      </c>
      <c r="B20134" s="2" t="s">
        <v>492</v>
      </c>
      <c r="C20134">
        <v>100</v>
      </c>
    </row>
    <row r="20135" spans="1:3">
      <c r="A20135" s="2" t="s">
        <v>116</v>
      </c>
      <c r="B20135" s="2" t="s">
        <v>494</v>
      </c>
      <c r="C20135">
        <v>100</v>
      </c>
    </row>
    <row r="20136" spans="1:3">
      <c r="A20136" s="2" t="s">
        <v>116</v>
      </c>
      <c r="B20136" s="2" t="s">
        <v>496</v>
      </c>
      <c r="C20136">
        <v>100</v>
      </c>
    </row>
    <row r="20137" spans="1:3">
      <c r="A20137" s="2" t="s">
        <v>116</v>
      </c>
      <c r="B20137" s="2" t="s">
        <v>498</v>
      </c>
      <c r="C20137">
        <v>100</v>
      </c>
    </row>
    <row r="20138" spans="1:3">
      <c r="A20138" s="2" t="s">
        <v>116</v>
      </c>
      <c r="B20138" s="2" t="s">
        <v>500</v>
      </c>
      <c r="C20138">
        <v>100</v>
      </c>
    </row>
    <row r="20139" spans="1:3">
      <c r="A20139" s="2" t="s">
        <v>116</v>
      </c>
      <c r="B20139" s="2" t="s">
        <v>502</v>
      </c>
      <c r="C20139">
        <v>100</v>
      </c>
    </row>
    <row r="20140" spans="1:3">
      <c r="A20140" s="2" t="s">
        <v>116</v>
      </c>
      <c r="B20140" s="2" t="s">
        <v>504</v>
      </c>
      <c r="C20140">
        <v>100</v>
      </c>
    </row>
    <row r="20141" spans="1:3">
      <c r="A20141" s="2" t="s">
        <v>116</v>
      </c>
      <c r="B20141" s="2" t="s">
        <v>506</v>
      </c>
      <c r="C20141">
        <v>100</v>
      </c>
    </row>
    <row r="20142" spans="1:3">
      <c r="A20142" s="2" t="s">
        <v>116</v>
      </c>
      <c r="B20142" s="2" t="s">
        <v>508</v>
      </c>
      <c r="C20142">
        <v>100</v>
      </c>
    </row>
    <row r="20143" spans="1:3">
      <c r="A20143" s="2" t="s">
        <v>116</v>
      </c>
      <c r="B20143" s="2" t="s">
        <v>510</v>
      </c>
      <c r="C20143">
        <v>100</v>
      </c>
    </row>
    <row r="20144" spans="1:3">
      <c r="A20144" s="2" t="s">
        <v>116</v>
      </c>
      <c r="B20144" s="2" t="s">
        <v>512</v>
      </c>
      <c r="C20144">
        <v>100</v>
      </c>
    </row>
    <row r="20145" spans="1:3">
      <c r="A20145" s="2" t="s">
        <v>116</v>
      </c>
      <c r="B20145" s="2" t="s">
        <v>514</v>
      </c>
      <c r="C20145">
        <v>100</v>
      </c>
    </row>
    <row r="20146" spans="1:3">
      <c r="A20146" s="2" t="s">
        <v>116</v>
      </c>
      <c r="B20146" s="2" t="s">
        <v>516</v>
      </c>
      <c r="C20146">
        <v>100</v>
      </c>
    </row>
    <row r="20147" spans="1:3">
      <c r="A20147" s="2" t="s">
        <v>116</v>
      </c>
      <c r="B20147" s="2" t="s">
        <v>518</v>
      </c>
      <c r="C20147">
        <v>100</v>
      </c>
    </row>
    <row r="20148" spans="1:3">
      <c r="A20148" s="2" t="s">
        <v>116</v>
      </c>
      <c r="B20148" s="2" t="s">
        <v>520</v>
      </c>
      <c r="C20148">
        <v>100</v>
      </c>
    </row>
    <row r="20149" spans="1:3">
      <c r="A20149" s="2" t="s">
        <v>116</v>
      </c>
      <c r="B20149" s="2" t="s">
        <v>522</v>
      </c>
      <c r="C20149">
        <v>100</v>
      </c>
    </row>
    <row r="20150" spans="1:3">
      <c r="A20150" s="2" t="s">
        <v>116</v>
      </c>
      <c r="B20150" s="2" t="s">
        <v>524</v>
      </c>
      <c r="C20150">
        <v>100</v>
      </c>
    </row>
    <row r="20151" spans="1:3">
      <c r="A20151" s="2" t="s">
        <v>116</v>
      </c>
      <c r="B20151" s="2" t="s">
        <v>526</v>
      </c>
      <c r="C20151">
        <v>100</v>
      </c>
    </row>
    <row r="20152" spans="1:3">
      <c r="A20152" s="2" t="s">
        <v>116</v>
      </c>
      <c r="B20152" s="2" t="s">
        <v>528</v>
      </c>
      <c r="C20152">
        <v>100</v>
      </c>
    </row>
    <row r="20153" spans="1:3">
      <c r="A20153" s="2" t="s">
        <v>116</v>
      </c>
      <c r="B20153" s="2" t="s">
        <v>530</v>
      </c>
      <c r="C20153">
        <v>100</v>
      </c>
    </row>
    <row r="20154" spans="1:3">
      <c r="A20154" s="2" t="s">
        <v>116</v>
      </c>
      <c r="B20154" s="2" t="s">
        <v>532</v>
      </c>
      <c r="C20154">
        <v>100</v>
      </c>
    </row>
    <row r="20155" spans="1:3">
      <c r="A20155" s="2" t="s">
        <v>116</v>
      </c>
      <c r="B20155" s="2" t="s">
        <v>534</v>
      </c>
      <c r="C20155">
        <v>100</v>
      </c>
    </row>
    <row r="20156" spans="1:3">
      <c r="A20156" s="2" t="s">
        <v>116</v>
      </c>
      <c r="B20156" s="2" t="s">
        <v>536</v>
      </c>
      <c r="C20156">
        <v>100</v>
      </c>
    </row>
    <row r="20157" spans="1:3">
      <c r="A20157" s="2" t="s">
        <v>116</v>
      </c>
      <c r="B20157" s="2" t="s">
        <v>538</v>
      </c>
      <c r="C20157">
        <v>100</v>
      </c>
    </row>
    <row r="20158" spans="1:3">
      <c r="A20158" s="2" t="s">
        <v>116</v>
      </c>
      <c r="B20158" s="2" t="s">
        <v>540</v>
      </c>
      <c r="C20158">
        <v>100</v>
      </c>
    </row>
    <row r="20159" spans="1:3">
      <c r="A20159" s="2" t="s">
        <v>116</v>
      </c>
      <c r="B20159" s="2" t="s">
        <v>542</v>
      </c>
      <c r="C20159">
        <v>100</v>
      </c>
    </row>
    <row r="20160" spans="1:3">
      <c r="A20160" s="2" t="s">
        <v>116</v>
      </c>
      <c r="B20160" s="2" t="s">
        <v>544</v>
      </c>
      <c r="C20160">
        <v>100</v>
      </c>
    </row>
    <row r="20161" spans="1:3">
      <c r="A20161" s="2" t="s">
        <v>116</v>
      </c>
      <c r="B20161" s="2" t="s">
        <v>546</v>
      </c>
      <c r="C20161">
        <v>100</v>
      </c>
    </row>
    <row r="20162" spans="1:3">
      <c r="A20162" s="2" t="s">
        <v>116</v>
      </c>
      <c r="B20162" s="2" t="s">
        <v>548</v>
      </c>
      <c r="C20162">
        <v>100</v>
      </c>
    </row>
    <row r="20163" spans="1:3">
      <c r="A20163" s="2" t="s">
        <v>116</v>
      </c>
      <c r="B20163" s="2" t="s">
        <v>550</v>
      </c>
      <c r="C20163">
        <v>100</v>
      </c>
    </row>
    <row r="20164" spans="1:3">
      <c r="A20164" s="2" t="s">
        <v>116</v>
      </c>
      <c r="B20164" s="2" t="s">
        <v>552</v>
      </c>
      <c r="C20164">
        <v>100</v>
      </c>
    </row>
    <row r="20165" spans="1:3">
      <c r="A20165" s="2" t="s">
        <v>116</v>
      </c>
      <c r="B20165" s="2" t="s">
        <v>554</v>
      </c>
      <c r="C20165">
        <v>100</v>
      </c>
    </row>
    <row r="20166" spans="1:3">
      <c r="A20166" s="2" t="s">
        <v>116</v>
      </c>
      <c r="B20166" s="2" t="s">
        <v>556</v>
      </c>
      <c r="C20166">
        <v>100</v>
      </c>
    </row>
    <row r="20167" spans="1:3">
      <c r="A20167" s="2" t="s">
        <v>116</v>
      </c>
      <c r="B20167" s="2" t="s">
        <v>558</v>
      </c>
      <c r="C20167">
        <v>100</v>
      </c>
    </row>
    <row r="20168" spans="1:3">
      <c r="A20168" s="2" t="s">
        <v>116</v>
      </c>
      <c r="B20168" s="2" t="s">
        <v>560</v>
      </c>
      <c r="C20168">
        <v>100</v>
      </c>
    </row>
    <row r="20169" spans="1:3">
      <c r="A20169" s="2" t="s">
        <v>116</v>
      </c>
      <c r="B20169" s="2" t="s">
        <v>562</v>
      </c>
      <c r="C20169">
        <v>100</v>
      </c>
    </row>
    <row r="20170" spans="1:3">
      <c r="A20170" s="2" t="s">
        <v>116</v>
      </c>
      <c r="B20170" s="2" t="s">
        <v>564</v>
      </c>
      <c r="C20170">
        <v>100</v>
      </c>
    </row>
    <row r="20171" spans="1:3">
      <c r="A20171" s="2" t="s">
        <v>116</v>
      </c>
      <c r="B20171" s="2" t="s">
        <v>566</v>
      </c>
      <c r="C20171">
        <v>100</v>
      </c>
    </row>
    <row r="20172" spans="1:3">
      <c r="A20172" s="2" t="s">
        <v>116</v>
      </c>
      <c r="B20172" s="2" t="s">
        <v>568</v>
      </c>
      <c r="C20172">
        <v>100</v>
      </c>
    </row>
    <row r="20173" spans="1:3">
      <c r="A20173" s="2" t="s">
        <v>116</v>
      </c>
      <c r="B20173" s="2" t="s">
        <v>570</v>
      </c>
      <c r="C20173">
        <v>100</v>
      </c>
    </row>
    <row r="20174" spans="1:3">
      <c r="A20174" s="2" t="s">
        <v>116</v>
      </c>
      <c r="B20174" s="2" t="s">
        <v>572</v>
      </c>
      <c r="C20174">
        <v>100</v>
      </c>
    </row>
    <row r="20175" spans="1:3">
      <c r="A20175" s="2" t="s">
        <v>116</v>
      </c>
      <c r="B20175" s="2" t="s">
        <v>574</v>
      </c>
      <c r="C20175">
        <v>100</v>
      </c>
    </row>
    <row r="20176" spans="1:3">
      <c r="A20176" s="2" t="s">
        <v>116</v>
      </c>
      <c r="B20176" s="2" t="s">
        <v>576</v>
      </c>
      <c r="C20176">
        <v>100</v>
      </c>
    </row>
    <row r="20177" spans="1:3">
      <c r="A20177" s="2" t="s">
        <v>116</v>
      </c>
      <c r="B20177" s="2" t="s">
        <v>578</v>
      </c>
      <c r="C20177">
        <v>100</v>
      </c>
    </row>
    <row r="20178" spans="1:3">
      <c r="A20178" s="2" t="s">
        <v>116</v>
      </c>
      <c r="B20178" s="2" t="s">
        <v>580</v>
      </c>
      <c r="C20178">
        <v>100</v>
      </c>
    </row>
    <row r="20179" spans="1:3">
      <c r="A20179" s="2" t="s">
        <v>116</v>
      </c>
      <c r="B20179" s="2" t="s">
        <v>582</v>
      </c>
      <c r="C20179">
        <v>100</v>
      </c>
    </row>
    <row r="20180" spans="1:3">
      <c r="A20180" s="2" t="s">
        <v>116</v>
      </c>
      <c r="B20180" s="2" t="s">
        <v>584</v>
      </c>
      <c r="C20180">
        <v>100</v>
      </c>
    </row>
    <row r="20181" spans="1:3">
      <c r="A20181" s="2" t="s">
        <v>116</v>
      </c>
      <c r="B20181" s="2" t="s">
        <v>586</v>
      </c>
      <c r="C20181">
        <v>100</v>
      </c>
    </row>
    <row r="20182" spans="1:3">
      <c r="A20182" s="2" t="s">
        <v>116</v>
      </c>
      <c r="B20182" s="2" t="s">
        <v>588</v>
      </c>
      <c r="C20182">
        <v>100</v>
      </c>
    </row>
    <row r="20183" spans="1:3">
      <c r="A20183" s="2" t="s">
        <v>116</v>
      </c>
      <c r="B20183" s="2" t="s">
        <v>590</v>
      </c>
      <c r="C20183">
        <v>100</v>
      </c>
    </row>
    <row r="20184" spans="1:3">
      <c r="A20184" s="2" t="s">
        <v>116</v>
      </c>
      <c r="B20184" s="2" t="s">
        <v>592</v>
      </c>
      <c r="C20184">
        <v>100</v>
      </c>
    </row>
    <row r="20185" spans="1:3">
      <c r="A20185" s="2" t="s">
        <v>116</v>
      </c>
      <c r="B20185" s="2" t="s">
        <v>594</v>
      </c>
      <c r="C20185">
        <v>100</v>
      </c>
    </row>
    <row r="20186" spans="1:3">
      <c r="A20186" s="2" t="s">
        <v>116</v>
      </c>
      <c r="B20186" s="2" t="s">
        <v>596</v>
      </c>
      <c r="C20186">
        <v>100</v>
      </c>
    </row>
    <row r="20187" spans="1:3">
      <c r="A20187" s="2" t="s">
        <v>116</v>
      </c>
      <c r="B20187" s="2" t="s">
        <v>598</v>
      </c>
      <c r="C20187">
        <v>100</v>
      </c>
    </row>
    <row r="20188" spans="1:3">
      <c r="A20188" s="2" t="s">
        <v>116</v>
      </c>
      <c r="B20188" s="2" t="s">
        <v>600</v>
      </c>
      <c r="C20188">
        <v>100</v>
      </c>
    </row>
    <row r="20189" spans="1:3">
      <c r="A20189" s="2" t="s">
        <v>116</v>
      </c>
      <c r="B20189" s="2" t="s">
        <v>602</v>
      </c>
      <c r="C20189">
        <v>100</v>
      </c>
    </row>
    <row r="20190" spans="1:3">
      <c r="A20190" s="2" t="s">
        <v>116</v>
      </c>
      <c r="B20190" s="2" t="s">
        <v>604</v>
      </c>
      <c r="C20190">
        <v>100</v>
      </c>
    </row>
    <row r="20191" spans="1:3">
      <c r="A20191" s="2" t="s">
        <v>116</v>
      </c>
      <c r="B20191" s="2" t="s">
        <v>606</v>
      </c>
      <c r="C20191">
        <v>100</v>
      </c>
    </row>
    <row r="20192" spans="1:3">
      <c r="A20192" s="2" t="s">
        <v>116</v>
      </c>
      <c r="B20192" s="2" t="s">
        <v>608</v>
      </c>
      <c r="C20192">
        <v>100</v>
      </c>
    </row>
    <row r="20193" spans="1:3">
      <c r="A20193" s="2" t="s">
        <v>116</v>
      </c>
      <c r="B20193" s="2" t="s">
        <v>610</v>
      </c>
      <c r="C20193">
        <v>100</v>
      </c>
    </row>
    <row r="20194" spans="1:3">
      <c r="A20194" s="2" t="s">
        <v>116</v>
      </c>
      <c r="B20194" s="2" t="s">
        <v>612</v>
      </c>
      <c r="C20194">
        <v>100</v>
      </c>
    </row>
    <row r="20195" spans="1:3">
      <c r="A20195" s="2" t="s">
        <v>116</v>
      </c>
      <c r="B20195" s="2" t="s">
        <v>614</v>
      </c>
      <c r="C20195">
        <v>100</v>
      </c>
    </row>
    <row r="20196" spans="1:3">
      <c r="A20196" s="2" t="s">
        <v>116</v>
      </c>
      <c r="B20196" s="2" t="s">
        <v>616</v>
      </c>
      <c r="C20196">
        <v>100</v>
      </c>
    </row>
    <row r="20197" spans="1:3">
      <c r="A20197" s="2" t="s">
        <v>116</v>
      </c>
      <c r="B20197" s="2" t="s">
        <v>618</v>
      </c>
      <c r="C20197">
        <v>100</v>
      </c>
    </row>
    <row r="20198" spans="1:3">
      <c r="A20198" s="2" t="s">
        <v>116</v>
      </c>
      <c r="B20198" s="2" t="s">
        <v>620</v>
      </c>
      <c r="C20198">
        <v>100</v>
      </c>
    </row>
    <row r="20199" spans="1:3">
      <c r="A20199" s="2" t="s">
        <v>116</v>
      </c>
      <c r="B20199" s="2" t="s">
        <v>622</v>
      </c>
      <c r="C20199">
        <v>100</v>
      </c>
    </row>
    <row r="20200" spans="1:3">
      <c r="A20200" s="2" t="s">
        <v>116</v>
      </c>
      <c r="B20200" s="2" t="s">
        <v>624</v>
      </c>
      <c r="C20200">
        <v>100</v>
      </c>
    </row>
    <row r="20201" spans="1:3">
      <c r="A20201" s="2" t="s">
        <v>116</v>
      </c>
      <c r="B20201" s="2" t="s">
        <v>626</v>
      </c>
      <c r="C20201">
        <v>100</v>
      </c>
    </row>
    <row r="20202" spans="1:3">
      <c r="A20202" s="2" t="s">
        <v>116</v>
      </c>
      <c r="B20202" s="2" t="s">
        <v>628</v>
      </c>
      <c r="C20202">
        <v>100</v>
      </c>
    </row>
    <row r="20203" spans="1:3">
      <c r="A20203" s="2" t="s">
        <v>116</v>
      </c>
      <c r="B20203" s="2" t="s">
        <v>630</v>
      </c>
      <c r="C20203">
        <v>100</v>
      </c>
    </row>
    <row r="20204" spans="1:3">
      <c r="A20204" s="2" t="s">
        <v>116</v>
      </c>
      <c r="B20204" s="2" t="s">
        <v>632</v>
      </c>
      <c r="C20204">
        <v>100</v>
      </c>
    </row>
    <row r="20205" spans="1:3">
      <c r="A20205" s="2" t="s">
        <v>116</v>
      </c>
      <c r="B20205" s="2" t="s">
        <v>634</v>
      </c>
      <c r="C20205">
        <v>100</v>
      </c>
    </row>
    <row r="20206" spans="1:3">
      <c r="A20206" s="2" t="s">
        <v>116</v>
      </c>
      <c r="B20206" s="2" t="s">
        <v>636</v>
      </c>
      <c r="C20206">
        <v>100</v>
      </c>
    </row>
    <row r="20207" spans="1:3">
      <c r="A20207" s="2" t="s">
        <v>116</v>
      </c>
      <c r="B20207" s="2" t="s">
        <v>638</v>
      </c>
      <c r="C20207">
        <v>100</v>
      </c>
    </row>
    <row r="20208" spans="1:3">
      <c r="A20208" s="2" t="s">
        <v>116</v>
      </c>
      <c r="B20208" s="2" t="s">
        <v>640</v>
      </c>
      <c r="C20208">
        <v>100</v>
      </c>
    </row>
    <row r="20209" spans="1:3">
      <c r="A20209" s="2" t="s">
        <v>116</v>
      </c>
      <c r="B20209" s="2" t="s">
        <v>642</v>
      </c>
      <c r="C20209">
        <v>100</v>
      </c>
    </row>
    <row r="20210" spans="1:3">
      <c r="A20210" s="2" t="s">
        <v>116</v>
      </c>
      <c r="B20210" s="2" t="s">
        <v>644</v>
      </c>
      <c r="C20210">
        <v>100</v>
      </c>
    </row>
    <row r="20211" spans="1:3">
      <c r="A20211" s="2" t="s">
        <v>116</v>
      </c>
      <c r="B20211" s="2" t="s">
        <v>646</v>
      </c>
      <c r="C20211">
        <v>100</v>
      </c>
    </row>
    <row r="20212" spans="1:3">
      <c r="A20212" s="2" t="s">
        <v>116</v>
      </c>
      <c r="B20212" s="2" t="s">
        <v>648</v>
      </c>
      <c r="C20212">
        <v>100</v>
      </c>
    </row>
    <row r="20213" spans="1:3">
      <c r="A20213" s="2" t="s">
        <v>116</v>
      </c>
      <c r="B20213" s="2" t="s">
        <v>650</v>
      </c>
      <c r="C20213">
        <v>100</v>
      </c>
    </row>
    <row r="20214" spans="1:3">
      <c r="A20214" s="2" t="s">
        <v>116</v>
      </c>
      <c r="B20214" s="2" t="s">
        <v>652</v>
      </c>
      <c r="C20214">
        <v>100</v>
      </c>
    </row>
    <row r="20215" spans="1:3">
      <c r="A20215" s="2" t="s">
        <v>116</v>
      </c>
      <c r="B20215" s="2" t="s">
        <v>654</v>
      </c>
      <c r="C20215">
        <v>100</v>
      </c>
    </row>
    <row r="20216" spans="1:3">
      <c r="A20216" s="2" t="s">
        <v>116</v>
      </c>
      <c r="B20216" s="2" t="s">
        <v>656</v>
      </c>
      <c r="C20216">
        <v>100</v>
      </c>
    </row>
    <row r="20217" spans="1:3">
      <c r="A20217" s="2" t="s">
        <v>116</v>
      </c>
      <c r="B20217" s="2" t="s">
        <v>658</v>
      </c>
      <c r="C20217">
        <v>100</v>
      </c>
    </row>
    <row r="20218" spans="1:3">
      <c r="A20218" s="2" t="s">
        <v>116</v>
      </c>
      <c r="B20218" s="2" t="s">
        <v>660</v>
      </c>
      <c r="C20218">
        <v>100</v>
      </c>
    </row>
    <row r="20219" spans="1:3">
      <c r="A20219" s="2" t="s">
        <v>116</v>
      </c>
      <c r="B20219" s="2" t="s">
        <v>662</v>
      </c>
      <c r="C20219">
        <v>100</v>
      </c>
    </row>
    <row r="20220" spans="1:3">
      <c r="A20220" s="2" t="s">
        <v>116</v>
      </c>
      <c r="B20220" s="2" t="s">
        <v>664</v>
      </c>
      <c r="C20220">
        <v>100</v>
      </c>
    </row>
    <row r="20221" spans="1:3">
      <c r="A20221" s="2" t="s">
        <v>116</v>
      </c>
      <c r="B20221" s="2" t="s">
        <v>666</v>
      </c>
      <c r="C20221">
        <v>100</v>
      </c>
    </row>
    <row r="20222" spans="1:3">
      <c r="A20222" s="2" t="s">
        <v>116</v>
      </c>
      <c r="B20222" s="2" t="s">
        <v>668</v>
      </c>
      <c r="C20222">
        <v>100</v>
      </c>
    </row>
    <row r="20223" spans="1:3">
      <c r="A20223" s="2" t="s">
        <v>116</v>
      </c>
      <c r="B20223" s="2" t="s">
        <v>670</v>
      </c>
      <c r="C20223">
        <v>100</v>
      </c>
    </row>
    <row r="20224" spans="1:3">
      <c r="A20224" s="2" t="s">
        <v>116</v>
      </c>
      <c r="B20224" s="2" t="s">
        <v>672</v>
      </c>
      <c r="C20224">
        <v>100</v>
      </c>
    </row>
    <row r="20225" spans="1:3">
      <c r="A20225" s="2" t="s">
        <v>116</v>
      </c>
      <c r="B20225" s="2" t="s">
        <v>674</v>
      </c>
      <c r="C20225">
        <v>100</v>
      </c>
    </row>
    <row r="20226" spans="1:3">
      <c r="A20226" s="2" t="s">
        <v>116</v>
      </c>
      <c r="B20226" s="2" t="s">
        <v>676</v>
      </c>
      <c r="C20226">
        <v>100</v>
      </c>
    </row>
    <row r="20227" spans="1:3">
      <c r="A20227" s="2" t="s">
        <v>116</v>
      </c>
      <c r="B20227" s="2" t="s">
        <v>678</v>
      </c>
      <c r="C20227">
        <v>100</v>
      </c>
    </row>
    <row r="20228" spans="1:3">
      <c r="A20228" s="2" t="s">
        <v>116</v>
      </c>
      <c r="B20228" s="2" t="s">
        <v>680</v>
      </c>
      <c r="C20228">
        <v>100</v>
      </c>
    </row>
    <row r="20229" spans="1:3">
      <c r="A20229" s="2" t="s">
        <v>116</v>
      </c>
      <c r="B20229" s="2" t="s">
        <v>682</v>
      </c>
      <c r="C20229">
        <v>100</v>
      </c>
    </row>
    <row r="20230" spans="1:3">
      <c r="A20230" s="2" t="s">
        <v>116</v>
      </c>
      <c r="B20230" s="2" t="s">
        <v>684</v>
      </c>
      <c r="C20230">
        <v>100</v>
      </c>
    </row>
    <row r="20231" spans="1:3">
      <c r="A20231" s="2" t="s">
        <v>116</v>
      </c>
      <c r="B20231" s="2" t="s">
        <v>686</v>
      </c>
      <c r="C20231">
        <v>100</v>
      </c>
    </row>
    <row r="20232" spans="1:3">
      <c r="A20232" s="2" t="s">
        <v>116</v>
      </c>
      <c r="B20232" s="2" t="s">
        <v>688</v>
      </c>
      <c r="C20232">
        <v>100</v>
      </c>
    </row>
    <row r="20233" spans="1:3">
      <c r="A20233" s="2" t="s">
        <v>116</v>
      </c>
      <c r="B20233" s="2" t="s">
        <v>690</v>
      </c>
      <c r="C20233">
        <v>100</v>
      </c>
    </row>
    <row r="20234" spans="1:3">
      <c r="A20234" s="2" t="s">
        <v>116</v>
      </c>
      <c r="B20234" s="2" t="s">
        <v>692</v>
      </c>
      <c r="C20234">
        <v>100</v>
      </c>
    </row>
    <row r="20235" spans="1:3">
      <c r="A20235" s="2" t="s">
        <v>116</v>
      </c>
      <c r="B20235" s="2" t="s">
        <v>694</v>
      </c>
      <c r="C20235">
        <v>100</v>
      </c>
    </row>
    <row r="20236" spans="1:3">
      <c r="A20236" s="2" t="s">
        <v>116</v>
      </c>
      <c r="B20236" s="2" t="s">
        <v>696</v>
      </c>
      <c r="C20236">
        <v>100</v>
      </c>
    </row>
    <row r="20237" spans="1:3">
      <c r="A20237" s="2" t="s">
        <v>116</v>
      </c>
      <c r="B20237" s="2" t="s">
        <v>698</v>
      </c>
      <c r="C20237">
        <v>100</v>
      </c>
    </row>
    <row r="20238" spans="1:3">
      <c r="A20238" s="2" t="s">
        <v>116</v>
      </c>
      <c r="B20238" s="2" t="s">
        <v>700</v>
      </c>
      <c r="C20238">
        <v>100</v>
      </c>
    </row>
    <row r="20239" spans="1:3">
      <c r="A20239" s="2" t="s">
        <v>116</v>
      </c>
      <c r="B20239" s="2" t="s">
        <v>702</v>
      </c>
      <c r="C20239">
        <v>100</v>
      </c>
    </row>
    <row r="20240" spans="1:3">
      <c r="A20240" s="2" t="s">
        <v>116</v>
      </c>
      <c r="B20240" s="2" t="s">
        <v>704</v>
      </c>
      <c r="C20240">
        <v>100</v>
      </c>
    </row>
    <row r="20241" spans="1:3">
      <c r="A20241" s="2" t="s">
        <v>116</v>
      </c>
      <c r="B20241" s="2" t="s">
        <v>706</v>
      </c>
      <c r="C20241">
        <v>100</v>
      </c>
    </row>
    <row r="20242" spans="1:3">
      <c r="A20242" s="2" t="s">
        <v>116</v>
      </c>
      <c r="B20242" s="2" t="s">
        <v>708</v>
      </c>
      <c r="C20242">
        <v>100</v>
      </c>
    </row>
    <row r="20243" spans="1:3">
      <c r="A20243" s="2" t="s">
        <v>116</v>
      </c>
      <c r="B20243" s="2" t="s">
        <v>710</v>
      </c>
      <c r="C20243">
        <v>100</v>
      </c>
    </row>
    <row r="20244" spans="1:3">
      <c r="A20244" s="2" t="s">
        <v>116</v>
      </c>
      <c r="B20244" s="2" t="s">
        <v>712</v>
      </c>
      <c r="C20244">
        <v>100</v>
      </c>
    </row>
    <row r="20245" spans="1:3">
      <c r="A20245" s="2" t="s">
        <v>116</v>
      </c>
      <c r="B20245" s="2" t="s">
        <v>714</v>
      </c>
      <c r="C20245">
        <v>100</v>
      </c>
    </row>
    <row r="20246" spans="1:3">
      <c r="A20246" s="2" t="s">
        <v>116</v>
      </c>
      <c r="B20246" s="2" t="s">
        <v>716</v>
      </c>
      <c r="C20246">
        <v>100</v>
      </c>
    </row>
    <row r="20247" spans="1:3">
      <c r="A20247" s="2" t="s">
        <v>116</v>
      </c>
      <c r="B20247" s="2" t="s">
        <v>718</v>
      </c>
      <c r="C20247">
        <v>100</v>
      </c>
    </row>
    <row r="20248" spans="1:3">
      <c r="A20248" s="2" t="s">
        <v>116</v>
      </c>
      <c r="B20248" s="2" t="s">
        <v>720</v>
      </c>
      <c r="C20248">
        <v>100</v>
      </c>
    </row>
    <row r="20249" spans="1:3">
      <c r="A20249" s="2" t="s">
        <v>116</v>
      </c>
      <c r="B20249" s="2" t="s">
        <v>722</v>
      </c>
      <c r="C20249">
        <v>100</v>
      </c>
    </row>
    <row r="20250" spans="1:3">
      <c r="A20250" s="2" t="s">
        <v>116</v>
      </c>
      <c r="B20250" s="2" t="s">
        <v>724</v>
      </c>
      <c r="C20250">
        <v>100</v>
      </c>
    </row>
    <row r="20251" spans="1:3">
      <c r="A20251" s="2" t="s">
        <v>116</v>
      </c>
      <c r="B20251" s="2" t="s">
        <v>726</v>
      </c>
      <c r="C20251">
        <v>100</v>
      </c>
    </row>
    <row r="20252" spans="1:3">
      <c r="A20252" s="2" t="s">
        <v>116</v>
      </c>
      <c r="B20252" s="2" t="s">
        <v>728</v>
      </c>
      <c r="C20252">
        <v>100</v>
      </c>
    </row>
    <row r="20253" spans="1:3">
      <c r="A20253" s="2" t="s">
        <v>116</v>
      </c>
      <c r="B20253" s="2" t="s">
        <v>730</v>
      </c>
      <c r="C20253">
        <v>100</v>
      </c>
    </row>
    <row r="20254" spans="1:3">
      <c r="A20254" s="2" t="s">
        <v>116</v>
      </c>
      <c r="B20254" s="2" t="s">
        <v>732</v>
      </c>
      <c r="C20254">
        <v>100</v>
      </c>
    </row>
    <row r="20255" spans="1:3">
      <c r="A20255" s="2" t="s">
        <v>116</v>
      </c>
      <c r="B20255" s="2" t="s">
        <v>734</v>
      </c>
      <c r="C20255">
        <v>100</v>
      </c>
    </row>
    <row r="20256" spans="1:3">
      <c r="A20256" s="2" t="s">
        <v>116</v>
      </c>
      <c r="B20256" s="2" t="s">
        <v>736</v>
      </c>
      <c r="C20256">
        <v>100</v>
      </c>
    </row>
    <row r="20257" spans="1:3">
      <c r="A20257" s="2" t="s">
        <v>116</v>
      </c>
      <c r="B20257" s="2" t="s">
        <v>738</v>
      </c>
      <c r="C20257">
        <v>100</v>
      </c>
    </row>
    <row r="20258" spans="1:3">
      <c r="A20258" s="2" t="s">
        <v>116</v>
      </c>
      <c r="B20258" s="2" t="s">
        <v>740</v>
      </c>
      <c r="C20258">
        <v>100</v>
      </c>
    </row>
    <row r="20259" spans="1:3">
      <c r="A20259" s="2" t="s">
        <v>116</v>
      </c>
      <c r="B20259" s="2" t="s">
        <v>742</v>
      </c>
      <c r="C20259">
        <v>100</v>
      </c>
    </row>
    <row r="20260" spans="1:3">
      <c r="A20260" s="2" t="s">
        <v>116</v>
      </c>
      <c r="B20260" s="2" t="s">
        <v>744</v>
      </c>
      <c r="C20260">
        <v>100</v>
      </c>
    </row>
    <row r="20261" spans="1:3">
      <c r="A20261" s="2" t="s">
        <v>116</v>
      </c>
      <c r="B20261" s="2" t="s">
        <v>746</v>
      </c>
      <c r="C20261">
        <v>100</v>
      </c>
    </row>
    <row r="20262" spans="1:3">
      <c r="A20262" s="2" t="s">
        <v>116</v>
      </c>
      <c r="B20262" s="2" t="s">
        <v>748</v>
      </c>
      <c r="C20262">
        <v>100</v>
      </c>
    </row>
    <row r="20263" spans="1:3">
      <c r="A20263" s="2" t="s">
        <v>116</v>
      </c>
      <c r="B20263" s="2" t="s">
        <v>750</v>
      </c>
      <c r="C20263">
        <v>100</v>
      </c>
    </row>
    <row r="20264" spans="1:3">
      <c r="A20264" s="2" t="s">
        <v>116</v>
      </c>
      <c r="B20264" s="2" t="s">
        <v>752</v>
      </c>
      <c r="C20264">
        <v>100</v>
      </c>
    </row>
    <row r="20265" spans="1:3">
      <c r="A20265" s="2" t="s">
        <v>116</v>
      </c>
      <c r="B20265" s="2" t="s">
        <v>754</v>
      </c>
      <c r="C20265">
        <v>100</v>
      </c>
    </row>
    <row r="20266" spans="1:3">
      <c r="A20266" s="2" t="s">
        <v>116</v>
      </c>
      <c r="B20266" s="2" t="s">
        <v>756</v>
      </c>
      <c r="C20266">
        <v>100</v>
      </c>
    </row>
    <row r="20267" spans="1:3">
      <c r="A20267" s="2" t="s">
        <v>116</v>
      </c>
      <c r="B20267" s="2" t="s">
        <v>758</v>
      </c>
      <c r="C20267">
        <v>100</v>
      </c>
    </row>
    <row r="20268" spans="1:3">
      <c r="A20268" s="2" t="s">
        <v>116</v>
      </c>
      <c r="B20268" s="2" t="s">
        <v>760</v>
      </c>
      <c r="C20268">
        <v>100</v>
      </c>
    </row>
    <row r="20269" spans="1:3">
      <c r="A20269" s="2" t="s">
        <v>116</v>
      </c>
      <c r="B20269" s="2" t="s">
        <v>762</v>
      </c>
      <c r="C20269">
        <v>100</v>
      </c>
    </row>
    <row r="20270" spans="1:3">
      <c r="A20270" s="2" t="s">
        <v>116</v>
      </c>
      <c r="B20270" s="2" t="s">
        <v>764</v>
      </c>
      <c r="C20270">
        <v>100</v>
      </c>
    </row>
    <row r="20271" spans="1:3">
      <c r="A20271" s="2" t="s">
        <v>116</v>
      </c>
      <c r="B20271" s="2" t="s">
        <v>766</v>
      </c>
      <c r="C20271">
        <v>100</v>
      </c>
    </row>
    <row r="20272" spans="1:3">
      <c r="A20272" s="2" t="s">
        <v>116</v>
      </c>
      <c r="B20272" s="2" t="s">
        <v>768</v>
      </c>
      <c r="C20272">
        <v>100</v>
      </c>
    </row>
    <row r="20273" spans="1:3">
      <c r="A20273" s="2" t="s">
        <v>116</v>
      </c>
      <c r="B20273" s="2" t="s">
        <v>770</v>
      </c>
      <c r="C20273">
        <v>100</v>
      </c>
    </row>
    <row r="20274" spans="1:3">
      <c r="A20274" s="2" t="s">
        <v>116</v>
      </c>
      <c r="B20274" s="2" t="s">
        <v>772</v>
      </c>
      <c r="C20274">
        <v>100</v>
      </c>
    </row>
    <row r="20275" spans="1:3">
      <c r="A20275" s="2" t="s">
        <v>116</v>
      </c>
      <c r="B20275" s="2" t="s">
        <v>774</v>
      </c>
      <c r="C20275">
        <v>100</v>
      </c>
    </row>
    <row r="20276" spans="1:3">
      <c r="A20276" s="2" t="s">
        <v>116</v>
      </c>
      <c r="B20276" s="2" t="s">
        <v>776</v>
      </c>
      <c r="C20276">
        <v>100</v>
      </c>
    </row>
    <row r="20277" spans="1:3">
      <c r="A20277" s="2" t="s">
        <v>116</v>
      </c>
      <c r="B20277" s="2" t="s">
        <v>778</v>
      </c>
      <c r="C20277">
        <v>100</v>
      </c>
    </row>
    <row r="20278" spans="1:3">
      <c r="A20278" s="2" t="s">
        <v>116</v>
      </c>
      <c r="B20278" s="2" t="s">
        <v>780</v>
      </c>
      <c r="C20278">
        <v>100</v>
      </c>
    </row>
    <row r="20279" spans="1:3">
      <c r="A20279" s="2" t="s">
        <v>116</v>
      </c>
      <c r="B20279" s="2" t="s">
        <v>782</v>
      </c>
      <c r="C20279">
        <v>100</v>
      </c>
    </row>
    <row r="20280" spans="1:3">
      <c r="A20280" s="2" t="s">
        <v>116</v>
      </c>
      <c r="B20280" s="2" t="s">
        <v>784</v>
      </c>
      <c r="C20280">
        <v>100</v>
      </c>
    </row>
    <row r="20281" spans="1:3">
      <c r="A20281" s="2" t="s">
        <v>116</v>
      </c>
      <c r="B20281" s="2" t="s">
        <v>786</v>
      </c>
      <c r="C20281">
        <v>100</v>
      </c>
    </row>
    <row r="20282" spans="1:3">
      <c r="A20282" s="2" t="s">
        <v>116</v>
      </c>
      <c r="B20282" s="2" t="s">
        <v>788</v>
      </c>
      <c r="C20282">
        <v>100</v>
      </c>
    </row>
    <row r="20283" spans="1:3">
      <c r="A20283" s="2" t="s">
        <v>116</v>
      </c>
      <c r="B20283" s="2" t="s">
        <v>790</v>
      </c>
      <c r="C20283">
        <v>100</v>
      </c>
    </row>
    <row r="20284" spans="1:3">
      <c r="A20284" s="2" t="s">
        <v>116</v>
      </c>
      <c r="B20284" s="2" t="s">
        <v>792</v>
      </c>
      <c r="C20284">
        <v>100</v>
      </c>
    </row>
    <row r="20285" spans="1:3">
      <c r="A20285" s="2" t="s">
        <v>116</v>
      </c>
      <c r="B20285" s="2" t="s">
        <v>794</v>
      </c>
      <c r="C20285">
        <v>100</v>
      </c>
    </row>
    <row r="20286" spans="1:3">
      <c r="A20286" s="2" t="s">
        <v>116</v>
      </c>
      <c r="B20286" s="2" t="s">
        <v>796</v>
      </c>
      <c r="C20286">
        <v>100</v>
      </c>
    </row>
    <row r="20287" spans="1:3">
      <c r="A20287" s="2" t="s">
        <v>116</v>
      </c>
      <c r="B20287" s="2" t="s">
        <v>798</v>
      </c>
      <c r="C20287">
        <v>100</v>
      </c>
    </row>
    <row r="20288" spans="1:3">
      <c r="A20288" s="2" t="s">
        <v>116</v>
      </c>
      <c r="B20288" s="2" t="s">
        <v>800</v>
      </c>
      <c r="C20288">
        <v>100</v>
      </c>
    </row>
    <row r="20289" spans="1:3">
      <c r="A20289" s="2" t="s">
        <v>116</v>
      </c>
      <c r="B20289" s="2" t="s">
        <v>802</v>
      </c>
      <c r="C20289">
        <v>100</v>
      </c>
    </row>
    <row r="20290" spans="1:3">
      <c r="A20290" s="2" t="s">
        <v>116</v>
      </c>
      <c r="B20290" s="2" t="s">
        <v>804</v>
      </c>
      <c r="C20290">
        <v>100</v>
      </c>
    </row>
    <row r="20291" spans="1:3">
      <c r="A20291" s="2" t="s">
        <v>116</v>
      </c>
      <c r="B20291" s="2" t="s">
        <v>806</v>
      </c>
      <c r="C20291">
        <v>100</v>
      </c>
    </row>
    <row r="20292" spans="1:3">
      <c r="A20292" s="2" t="s">
        <v>116</v>
      </c>
      <c r="B20292" s="2" t="s">
        <v>808</v>
      </c>
      <c r="C20292">
        <v>100</v>
      </c>
    </row>
    <row r="20293" spans="1:3">
      <c r="A20293" s="2" t="s">
        <v>116</v>
      </c>
      <c r="B20293" s="2" t="s">
        <v>810</v>
      </c>
      <c r="C20293">
        <v>100</v>
      </c>
    </row>
    <row r="20294" spans="1:3">
      <c r="A20294" s="2" t="s">
        <v>116</v>
      </c>
      <c r="B20294" s="2" t="s">
        <v>812</v>
      </c>
      <c r="C20294">
        <v>100</v>
      </c>
    </row>
    <row r="20295" spans="1:3">
      <c r="A20295" s="2" t="s">
        <v>116</v>
      </c>
      <c r="B20295" s="2" t="s">
        <v>814</v>
      </c>
      <c r="C20295">
        <v>100</v>
      </c>
    </row>
    <row r="20296" spans="1:3">
      <c r="A20296" s="2" t="s">
        <v>116</v>
      </c>
      <c r="B20296" s="2" t="s">
        <v>816</v>
      </c>
      <c r="C20296">
        <v>100</v>
      </c>
    </row>
    <row r="20297" spans="1:3">
      <c r="A20297" s="2" t="s">
        <v>116</v>
      </c>
      <c r="B20297" s="2" t="s">
        <v>818</v>
      </c>
      <c r="C20297">
        <v>100</v>
      </c>
    </row>
    <row r="20298" spans="1:3">
      <c r="A20298" s="2" t="s">
        <v>116</v>
      </c>
      <c r="B20298" s="2" t="s">
        <v>820</v>
      </c>
      <c r="C20298">
        <v>100</v>
      </c>
    </row>
    <row r="20299" spans="1:3">
      <c r="A20299" s="2" t="s">
        <v>116</v>
      </c>
      <c r="B20299" s="2" t="s">
        <v>822</v>
      </c>
      <c r="C20299">
        <v>100</v>
      </c>
    </row>
    <row r="20300" spans="1:3">
      <c r="A20300" s="2" t="s">
        <v>116</v>
      </c>
      <c r="B20300" s="2" t="s">
        <v>824</v>
      </c>
      <c r="C20300">
        <v>100</v>
      </c>
    </row>
    <row r="20301" spans="1:3">
      <c r="A20301" s="2" t="s">
        <v>116</v>
      </c>
      <c r="B20301" s="2" t="s">
        <v>826</v>
      </c>
      <c r="C20301">
        <v>100</v>
      </c>
    </row>
    <row r="20302" spans="1:3">
      <c r="A20302" s="2" t="s">
        <v>116</v>
      </c>
      <c r="B20302" s="2" t="s">
        <v>828</v>
      </c>
      <c r="C20302">
        <v>100</v>
      </c>
    </row>
    <row r="20303" spans="1:3">
      <c r="A20303" s="2" t="s">
        <v>116</v>
      </c>
      <c r="B20303" s="2" t="s">
        <v>830</v>
      </c>
      <c r="C20303">
        <v>100</v>
      </c>
    </row>
    <row r="20304" spans="1:3">
      <c r="A20304" s="2" t="s">
        <v>116</v>
      </c>
      <c r="B20304" s="2" t="s">
        <v>832</v>
      </c>
      <c r="C20304">
        <v>100</v>
      </c>
    </row>
    <row r="20305" spans="1:3">
      <c r="A20305" s="2" t="s">
        <v>116</v>
      </c>
      <c r="B20305" s="2" t="s">
        <v>834</v>
      </c>
      <c r="C20305">
        <v>100</v>
      </c>
    </row>
    <row r="20306" spans="1:3">
      <c r="A20306" s="2" t="s">
        <v>116</v>
      </c>
      <c r="B20306" s="2" t="s">
        <v>836</v>
      </c>
      <c r="C20306">
        <v>100</v>
      </c>
    </row>
    <row r="20307" spans="1:3">
      <c r="A20307" s="2" t="s">
        <v>116</v>
      </c>
      <c r="B20307" s="2" t="s">
        <v>838</v>
      </c>
      <c r="C20307">
        <v>100</v>
      </c>
    </row>
    <row r="20308" spans="1:3">
      <c r="A20308" s="2" t="s">
        <v>116</v>
      </c>
      <c r="B20308" s="2" t="s">
        <v>840</v>
      </c>
      <c r="C20308">
        <v>100</v>
      </c>
    </row>
    <row r="20309" spans="1:3">
      <c r="A20309" s="2" t="s">
        <v>116</v>
      </c>
      <c r="B20309" s="2" t="s">
        <v>842</v>
      </c>
      <c r="C20309">
        <v>100</v>
      </c>
    </row>
    <row r="20310" spans="1:3">
      <c r="A20310" s="2" t="s">
        <v>116</v>
      </c>
      <c r="B20310" s="2" t="s">
        <v>844</v>
      </c>
      <c r="C20310">
        <v>100</v>
      </c>
    </row>
    <row r="20311" spans="1:3">
      <c r="A20311" s="2" t="s">
        <v>116</v>
      </c>
      <c r="B20311" s="2" t="s">
        <v>846</v>
      </c>
      <c r="C20311">
        <v>100</v>
      </c>
    </row>
    <row r="20312" spans="1:3">
      <c r="A20312" s="2" t="s">
        <v>116</v>
      </c>
      <c r="B20312" s="2" t="s">
        <v>848</v>
      </c>
      <c r="C20312">
        <v>100</v>
      </c>
    </row>
    <row r="20313" spans="1:3">
      <c r="A20313" s="2" t="s">
        <v>116</v>
      </c>
      <c r="B20313" s="2" t="s">
        <v>850</v>
      </c>
      <c r="C20313">
        <v>100</v>
      </c>
    </row>
    <row r="20314" spans="1:3">
      <c r="A20314" s="2" t="s">
        <v>116</v>
      </c>
      <c r="B20314" s="2" t="s">
        <v>852</v>
      </c>
      <c r="C20314">
        <v>100</v>
      </c>
    </row>
    <row r="20315" spans="1:3">
      <c r="A20315" s="2" t="s">
        <v>116</v>
      </c>
      <c r="B20315" s="2" t="s">
        <v>854</v>
      </c>
      <c r="C20315">
        <v>100</v>
      </c>
    </row>
    <row r="20316" spans="1:3">
      <c r="A20316" s="2" t="s">
        <v>116</v>
      </c>
      <c r="B20316" s="2" t="s">
        <v>856</v>
      </c>
      <c r="C20316">
        <v>100</v>
      </c>
    </row>
    <row r="20317" spans="1:3">
      <c r="A20317" s="2" t="s">
        <v>116</v>
      </c>
      <c r="B20317" s="2" t="s">
        <v>858</v>
      </c>
      <c r="C20317">
        <v>100</v>
      </c>
    </row>
    <row r="20318" spans="1:3">
      <c r="A20318" s="2" t="s">
        <v>116</v>
      </c>
      <c r="B20318" s="2" t="s">
        <v>860</v>
      </c>
      <c r="C20318">
        <v>100</v>
      </c>
    </row>
    <row r="20319" spans="1:3">
      <c r="A20319" s="2" t="s">
        <v>116</v>
      </c>
      <c r="B20319" s="2" t="s">
        <v>862</v>
      </c>
      <c r="C20319">
        <v>100</v>
      </c>
    </row>
    <row r="20320" spans="1:3">
      <c r="A20320" s="2" t="s">
        <v>116</v>
      </c>
      <c r="B20320" s="2" t="s">
        <v>864</v>
      </c>
      <c r="C20320">
        <v>100</v>
      </c>
    </row>
    <row r="20321" spans="1:3">
      <c r="A20321" s="2" t="s">
        <v>116</v>
      </c>
      <c r="B20321" s="2" t="s">
        <v>866</v>
      </c>
      <c r="C20321">
        <v>100</v>
      </c>
    </row>
    <row r="20322" spans="1:3">
      <c r="A20322" s="2" t="s">
        <v>116</v>
      </c>
      <c r="B20322" s="2" t="s">
        <v>868</v>
      </c>
      <c r="C20322">
        <v>100</v>
      </c>
    </row>
    <row r="20323" spans="1:3">
      <c r="A20323" s="2" t="s">
        <v>116</v>
      </c>
      <c r="B20323" s="2" t="s">
        <v>870</v>
      </c>
      <c r="C20323">
        <v>100</v>
      </c>
    </row>
    <row r="20324" spans="1:3">
      <c r="A20324" s="2" t="s">
        <v>116</v>
      </c>
      <c r="B20324" s="2" t="s">
        <v>872</v>
      </c>
      <c r="C20324">
        <v>100</v>
      </c>
    </row>
    <row r="20325" spans="1:3">
      <c r="A20325" s="2" t="s">
        <v>116</v>
      </c>
      <c r="B20325" s="2" t="s">
        <v>874</v>
      </c>
      <c r="C20325">
        <v>100</v>
      </c>
    </row>
    <row r="20326" spans="1:3">
      <c r="A20326" s="2" t="s">
        <v>116</v>
      </c>
      <c r="B20326" s="2" t="s">
        <v>876</v>
      </c>
      <c r="C20326">
        <v>100</v>
      </c>
    </row>
    <row r="20327" spans="1:3">
      <c r="A20327" s="2" t="s">
        <v>116</v>
      </c>
      <c r="B20327" s="2" t="s">
        <v>878</v>
      </c>
      <c r="C20327">
        <v>100</v>
      </c>
    </row>
    <row r="20328" spans="1:3">
      <c r="A20328" s="2" t="s">
        <v>116</v>
      </c>
      <c r="B20328" s="2" t="s">
        <v>880</v>
      </c>
      <c r="C20328">
        <v>100</v>
      </c>
    </row>
    <row r="20329" spans="1:3">
      <c r="A20329" s="2" t="s">
        <v>116</v>
      </c>
      <c r="B20329" s="2" t="s">
        <v>882</v>
      </c>
      <c r="C20329">
        <v>100</v>
      </c>
    </row>
    <row r="20330" spans="1:3">
      <c r="A20330" s="2" t="s">
        <v>116</v>
      </c>
      <c r="B20330" s="2" t="s">
        <v>884</v>
      </c>
      <c r="C20330">
        <v>100</v>
      </c>
    </row>
    <row r="20331" spans="1:3">
      <c r="A20331" s="2" t="s">
        <v>116</v>
      </c>
      <c r="B20331" s="2" t="s">
        <v>886</v>
      </c>
      <c r="C20331">
        <v>100</v>
      </c>
    </row>
    <row r="20332" spans="1:3">
      <c r="A20332" s="2" t="s">
        <v>116</v>
      </c>
      <c r="B20332" s="2" t="s">
        <v>888</v>
      </c>
      <c r="C20332">
        <v>100</v>
      </c>
    </row>
    <row r="20333" spans="1:3">
      <c r="A20333" s="2" t="s">
        <v>116</v>
      </c>
      <c r="B20333" s="2" t="s">
        <v>890</v>
      </c>
      <c r="C20333">
        <v>100</v>
      </c>
    </row>
    <row r="20334" spans="1:3">
      <c r="A20334" s="2" t="s">
        <v>116</v>
      </c>
      <c r="B20334" s="2" t="s">
        <v>892</v>
      </c>
      <c r="C20334">
        <v>100</v>
      </c>
    </row>
    <row r="20335" spans="1:3">
      <c r="A20335" s="2" t="s">
        <v>116</v>
      </c>
      <c r="B20335" s="2" t="s">
        <v>894</v>
      </c>
      <c r="C20335">
        <v>100</v>
      </c>
    </row>
    <row r="20336" spans="1:3">
      <c r="A20336" s="2" t="s">
        <v>116</v>
      </c>
      <c r="B20336" s="2" t="s">
        <v>896</v>
      </c>
      <c r="C20336">
        <v>100</v>
      </c>
    </row>
    <row r="20337" spans="1:3">
      <c r="A20337" s="2" t="s">
        <v>116</v>
      </c>
      <c r="B20337" s="2" t="s">
        <v>898</v>
      </c>
      <c r="C20337">
        <v>100</v>
      </c>
    </row>
    <row r="20338" spans="1:3">
      <c r="A20338" s="2" t="s">
        <v>116</v>
      </c>
      <c r="B20338" s="2" t="s">
        <v>900</v>
      </c>
      <c r="C20338">
        <v>100</v>
      </c>
    </row>
    <row r="20339" spans="1:3">
      <c r="A20339" s="2" t="s">
        <v>116</v>
      </c>
      <c r="B20339" s="2" t="s">
        <v>902</v>
      </c>
      <c r="C20339">
        <v>100</v>
      </c>
    </row>
    <row r="20340" spans="1:3">
      <c r="A20340" s="2" t="s">
        <v>116</v>
      </c>
      <c r="B20340" s="2" t="s">
        <v>904</v>
      </c>
      <c r="C20340">
        <v>100</v>
      </c>
    </row>
    <row r="20341" spans="1:3">
      <c r="A20341" s="2" t="s">
        <v>116</v>
      </c>
      <c r="B20341" s="2" t="s">
        <v>906</v>
      </c>
      <c r="C20341">
        <v>100</v>
      </c>
    </row>
    <row r="20342" spans="1:3">
      <c r="A20342" s="2" t="s">
        <v>116</v>
      </c>
      <c r="B20342" s="2" t="s">
        <v>908</v>
      </c>
      <c r="C20342">
        <v>100</v>
      </c>
    </row>
    <row r="20343" spans="1:3">
      <c r="A20343" s="2" t="s">
        <v>116</v>
      </c>
      <c r="B20343" s="2" t="s">
        <v>910</v>
      </c>
      <c r="C20343">
        <v>100</v>
      </c>
    </row>
    <row r="20344" spans="1:3">
      <c r="A20344" s="2" t="s">
        <v>116</v>
      </c>
      <c r="B20344" s="2" t="s">
        <v>912</v>
      </c>
      <c r="C20344">
        <v>100</v>
      </c>
    </row>
    <row r="20345" spans="1:3">
      <c r="A20345" s="2" t="s">
        <v>116</v>
      </c>
      <c r="B20345" s="2" t="s">
        <v>914</v>
      </c>
      <c r="C20345">
        <v>100</v>
      </c>
    </row>
    <row r="20346" spans="1:3">
      <c r="A20346" s="2" t="s">
        <v>116</v>
      </c>
      <c r="B20346" s="2" t="s">
        <v>916</v>
      </c>
      <c r="C20346">
        <v>100</v>
      </c>
    </row>
    <row r="20347" spans="1:3">
      <c r="A20347" s="2" t="s">
        <v>116</v>
      </c>
      <c r="B20347" s="2" t="s">
        <v>918</v>
      </c>
      <c r="C20347">
        <v>100</v>
      </c>
    </row>
    <row r="20348" spans="1:3">
      <c r="A20348" s="2" t="s">
        <v>116</v>
      </c>
      <c r="B20348" s="2" t="s">
        <v>920</v>
      </c>
      <c r="C20348">
        <v>100</v>
      </c>
    </row>
    <row r="20349" spans="1:3">
      <c r="A20349" s="2" t="s">
        <v>116</v>
      </c>
      <c r="B20349" s="2" t="s">
        <v>922</v>
      </c>
      <c r="C20349">
        <v>100</v>
      </c>
    </row>
    <row r="20350" spans="1:3">
      <c r="A20350" s="2" t="s">
        <v>116</v>
      </c>
      <c r="B20350" s="2" t="s">
        <v>924</v>
      </c>
      <c r="C20350">
        <v>100</v>
      </c>
    </row>
    <row r="20351" spans="1:3">
      <c r="A20351" s="2" t="s">
        <v>116</v>
      </c>
      <c r="B20351" s="2" t="s">
        <v>926</v>
      </c>
      <c r="C20351">
        <v>100</v>
      </c>
    </row>
    <row r="20352" spans="1:3">
      <c r="A20352" s="2" t="s">
        <v>116</v>
      </c>
      <c r="B20352" s="2" t="s">
        <v>928</v>
      </c>
      <c r="C20352">
        <v>100</v>
      </c>
    </row>
    <row r="20353" spans="1:3">
      <c r="A20353" s="2" t="s">
        <v>116</v>
      </c>
      <c r="B20353" s="2" t="s">
        <v>930</v>
      </c>
      <c r="C20353">
        <v>100</v>
      </c>
    </row>
    <row r="20354" spans="1:3">
      <c r="A20354" s="2" t="s">
        <v>116</v>
      </c>
      <c r="B20354" s="2" t="s">
        <v>932</v>
      </c>
      <c r="C20354">
        <v>100</v>
      </c>
    </row>
    <row r="20355" spans="1:3">
      <c r="A20355" s="2" t="s">
        <v>116</v>
      </c>
      <c r="B20355" s="2" t="s">
        <v>934</v>
      </c>
      <c r="C20355">
        <v>100</v>
      </c>
    </row>
    <row r="20356" spans="1:3">
      <c r="A20356" s="2" t="s">
        <v>116</v>
      </c>
      <c r="B20356" s="2" t="s">
        <v>936</v>
      </c>
      <c r="C20356">
        <v>100</v>
      </c>
    </row>
    <row r="20357" spans="1:3">
      <c r="A20357" s="2" t="s">
        <v>116</v>
      </c>
      <c r="B20357" s="2" t="s">
        <v>938</v>
      </c>
      <c r="C20357">
        <v>100</v>
      </c>
    </row>
    <row r="20358" spans="1:3">
      <c r="A20358" s="2" t="s">
        <v>116</v>
      </c>
      <c r="B20358" s="2" t="s">
        <v>940</v>
      </c>
      <c r="C20358">
        <v>100</v>
      </c>
    </row>
    <row r="20359" spans="1:3">
      <c r="A20359" s="2" t="s">
        <v>116</v>
      </c>
      <c r="B20359" s="2" t="s">
        <v>942</v>
      </c>
      <c r="C20359">
        <v>100</v>
      </c>
    </row>
    <row r="20360" spans="1:3">
      <c r="A20360" s="2" t="s">
        <v>116</v>
      </c>
      <c r="B20360" s="2" t="s">
        <v>944</v>
      </c>
      <c r="C20360">
        <v>100</v>
      </c>
    </row>
    <row r="20361" spans="1:3">
      <c r="A20361" s="2" t="s">
        <v>116</v>
      </c>
      <c r="B20361" s="2" t="s">
        <v>946</v>
      </c>
      <c r="C20361">
        <v>100</v>
      </c>
    </row>
    <row r="20362" spans="1:3">
      <c r="A20362" s="2" t="s">
        <v>116</v>
      </c>
      <c r="B20362" s="2" t="s">
        <v>948</v>
      </c>
      <c r="C20362">
        <v>100</v>
      </c>
    </row>
    <row r="20363" spans="1:3">
      <c r="A20363" s="2" t="s">
        <v>116</v>
      </c>
      <c r="B20363" s="2" t="s">
        <v>950</v>
      </c>
      <c r="C20363">
        <v>100</v>
      </c>
    </row>
    <row r="20364" spans="1:3">
      <c r="A20364" s="2" t="s">
        <v>116</v>
      </c>
      <c r="B20364" s="2" t="s">
        <v>952</v>
      </c>
      <c r="C20364">
        <v>100</v>
      </c>
    </row>
    <row r="20365" spans="1:3">
      <c r="A20365" s="2" t="s">
        <v>116</v>
      </c>
      <c r="B20365" s="2" t="s">
        <v>954</v>
      </c>
      <c r="C20365">
        <v>100</v>
      </c>
    </row>
    <row r="20366" spans="1:3">
      <c r="A20366" s="2" t="s">
        <v>116</v>
      </c>
      <c r="B20366" s="2" t="s">
        <v>956</v>
      </c>
      <c r="C20366">
        <v>100</v>
      </c>
    </row>
    <row r="20367" spans="1:3">
      <c r="A20367" s="2" t="s">
        <v>116</v>
      </c>
      <c r="B20367" s="2" t="s">
        <v>958</v>
      </c>
      <c r="C20367">
        <v>100</v>
      </c>
    </row>
    <row r="20368" spans="1:3">
      <c r="A20368" s="2" t="s">
        <v>116</v>
      </c>
      <c r="B20368" s="2" t="s">
        <v>960</v>
      </c>
      <c r="C20368">
        <v>100</v>
      </c>
    </row>
    <row r="20369" spans="1:3">
      <c r="A20369" s="2" t="s">
        <v>116</v>
      </c>
      <c r="B20369" s="2" t="s">
        <v>962</v>
      </c>
      <c r="C20369">
        <v>100</v>
      </c>
    </row>
    <row r="20370" spans="1:3">
      <c r="A20370" s="2" t="s">
        <v>116</v>
      </c>
      <c r="B20370" s="2" t="s">
        <v>964</v>
      </c>
      <c r="C20370">
        <v>100</v>
      </c>
    </row>
    <row r="20371" spans="1:3">
      <c r="A20371" s="2" t="s">
        <v>116</v>
      </c>
      <c r="B20371" s="2" t="s">
        <v>966</v>
      </c>
      <c r="C20371">
        <v>100</v>
      </c>
    </row>
    <row r="20372" spans="1:3">
      <c r="A20372" s="2" t="s">
        <v>116</v>
      </c>
      <c r="B20372" s="2" t="s">
        <v>968</v>
      </c>
      <c r="C20372">
        <v>100</v>
      </c>
    </row>
    <row r="20373" spans="1:3">
      <c r="A20373" s="2" t="s">
        <v>116</v>
      </c>
      <c r="B20373" s="2" t="s">
        <v>970</v>
      </c>
      <c r="C20373">
        <v>100</v>
      </c>
    </row>
    <row r="20374" spans="1:3">
      <c r="A20374" s="2" t="s">
        <v>116</v>
      </c>
      <c r="B20374" s="2" t="s">
        <v>972</v>
      </c>
      <c r="C20374">
        <v>100</v>
      </c>
    </row>
    <row r="20375" spans="1:3">
      <c r="A20375" s="2" t="s">
        <v>116</v>
      </c>
      <c r="B20375" s="2" t="s">
        <v>974</v>
      </c>
      <c r="C20375">
        <v>100</v>
      </c>
    </row>
    <row r="20376" spans="1:3">
      <c r="A20376" s="2" t="s">
        <v>116</v>
      </c>
      <c r="B20376" s="2" t="s">
        <v>976</v>
      </c>
      <c r="C20376">
        <v>100</v>
      </c>
    </row>
    <row r="20377" spans="1:3">
      <c r="A20377" s="2" t="s">
        <v>116</v>
      </c>
      <c r="B20377" s="2" t="s">
        <v>978</v>
      </c>
      <c r="C20377">
        <v>100</v>
      </c>
    </row>
    <row r="20378" spans="1:3">
      <c r="A20378" s="2" t="s">
        <v>116</v>
      </c>
      <c r="B20378" s="2" t="s">
        <v>980</v>
      </c>
      <c r="C20378">
        <v>100</v>
      </c>
    </row>
    <row r="20379" spans="1:3">
      <c r="A20379" s="2" t="s">
        <v>116</v>
      </c>
      <c r="B20379" s="2" t="s">
        <v>982</v>
      </c>
      <c r="C20379">
        <v>100</v>
      </c>
    </row>
    <row r="20380" spans="1:3">
      <c r="A20380" s="2" t="s">
        <v>116</v>
      </c>
      <c r="B20380" s="2" t="s">
        <v>984</v>
      </c>
      <c r="C20380">
        <v>100</v>
      </c>
    </row>
    <row r="20381" spans="1:3">
      <c r="A20381" s="2" t="s">
        <v>116</v>
      </c>
      <c r="B20381" s="2" t="s">
        <v>986</v>
      </c>
      <c r="C20381">
        <v>100</v>
      </c>
    </row>
    <row r="20382" spans="1:3">
      <c r="A20382" s="2" t="s">
        <v>116</v>
      </c>
      <c r="B20382" s="2" t="s">
        <v>988</v>
      </c>
      <c r="C20382">
        <v>100</v>
      </c>
    </row>
    <row r="20383" spans="1:3">
      <c r="A20383" s="2" t="s">
        <v>116</v>
      </c>
      <c r="B20383" s="2" t="s">
        <v>990</v>
      </c>
      <c r="C20383">
        <v>100</v>
      </c>
    </row>
    <row r="20384" spans="1:3">
      <c r="A20384" s="2" t="s">
        <v>116</v>
      </c>
      <c r="B20384" s="2" t="s">
        <v>992</v>
      </c>
      <c r="C20384">
        <v>100</v>
      </c>
    </row>
    <row r="20385" spans="1:3">
      <c r="A20385" s="2" t="s">
        <v>116</v>
      </c>
      <c r="B20385" s="2" t="s">
        <v>994</v>
      </c>
      <c r="C20385">
        <v>100</v>
      </c>
    </row>
    <row r="20386" spans="1:3">
      <c r="A20386" s="2" t="s">
        <v>116</v>
      </c>
      <c r="B20386" s="2" t="s">
        <v>996</v>
      </c>
      <c r="C20386">
        <v>100</v>
      </c>
    </row>
    <row r="20387" spans="1:3">
      <c r="A20387" s="2" t="s">
        <v>116</v>
      </c>
      <c r="B20387" s="2" t="s">
        <v>998</v>
      </c>
      <c r="C20387">
        <v>100</v>
      </c>
    </row>
    <row r="20388" spans="1:3">
      <c r="A20388" s="2" t="s">
        <v>116</v>
      </c>
      <c r="B20388" s="2" t="s">
        <v>1000</v>
      </c>
      <c r="C20388">
        <v>100</v>
      </c>
    </row>
    <row r="20389" spans="1:3">
      <c r="A20389" s="2" t="s">
        <v>116</v>
      </c>
      <c r="B20389" s="2" t="s">
        <v>1002</v>
      </c>
      <c r="C20389">
        <v>100</v>
      </c>
    </row>
    <row r="20390" spans="1:3">
      <c r="A20390" s="2" t="s">
        <v>116</v>
      </c>
      <c r="B20390" s="2" t="s">
        <v>1004</v>
      </c>
      <c r="C20390">
        <v>100</v>
      </c>
    </row>
    <row r="20391" spans="1:3">
      <c r="A20391" s="2" t="s">
        <v>116</v>
      </c>
      <c r="B20391" s="2" t="s">
        <v>1006</v>
      </c>
      <c r="C20391">
        <v>100</v>
      </c>
    </row>
    <row r="20392" spans="1:3">
      <c r="A20392" s="2" t="s">
        <v>116</v>
      </c>
      <c r="B20392" s="2" t="s">
        <v>1008</v>
      </c>
      <c r="C20392">
        <v>100</v>
      </c>
    </row>
    <row r="20393" spans="1:3">
      <c r="A20393" s="2" t="s">
        <v>116</v>
      </c>
      <c r="B20393" s="2" t="s">
        <v>1010</v>
      </c>
      <c r="C20393">
        <v>100</v>
      </c>
    </row>
    <row r="20394" spans="1:3">
      <c r="A20394" s="2" t="s">
        <v>116</v>
      </c>
      <c r="B20394" s="2" t="s">
        <v>1012</v>
      </c>
      <c r="C20394">
        <v>100</v>
      </c>
    </row>
    <row r="20395" spans="1:3">
      <c r="A20395" s="2" t="s">
        <v>116</v>
      </c>
      <c r="B20395" s="2" t="s">
        <v>1014</v>
      </c>
      <c r="C20395">
        <v>100</v>
      </c>
    </row>
    <row r="20396" spans="1:3">
      <c r="A20396" s="2" t="s">
        <v>116</v>
      </c>
      <c r="B20396" s="2" t="s">
        <v>1016</v>
      </c>
      <c r="C20396">
        <v>100</v>
      </c>
    </row>
    <row r="20397" spans="1:3">
      <c r="A20397" s="2" t="s">
        <v>116</v>
      </c>
      <c r="B20397" s="2" t="s">
        <v>1018</v>
      </c>
      <c r="C20397">
        <v>100</v>
      </c>
    </row>
    <row r="20398" spans="1:3">
      <c r="A20398" s="2" t="s">
        <v>116</v>
      </c>
      <c r="B20398" s="2" t="s">
        <v>1020</v>
      </c>
      <c r="C20398">
        <v>100</v>
      </c>
    </row>
    <row r="20399" spans="1:3">
      <c r="A20399" s="2" t="s">
        <v>116</v>
      </c>
      <c r="B20399" s="2" t="s">
        <v>1022</v>
      </c>
      <c r="C20399">
        <v>100</v>
      </c>
    </row>
    <row r="20400" spans="1:3">
      <c r="A20400" s="2" t="s">
        <v>116</v>
      </c>
      <c r="B20400" s="2" t="s">
        <v>1024</v>
      </c>
      <c r="C20400">
        <v>100</v>
      </c>
    </row>
    <row r="20401" spans="1:3">
      <c r="A20401" s="2" t="s">
        <v>116</v>
      </c>
      <c r="B20401" s="2" t="s">
        <v>1026</v>
      </c>
      <c r="C20401">
        <v>100</v>
      </c>
    </row>
    <row r="20402" spans="1:3">
      <c r="A20402" s="2" t="s">
        <v>116</v>
      </c>
      <c r="B20402" s="2" t="s">
        <v>1028</v>
      </c>
      <c r="C20402">
        <v>100</v>
      </c>
    </row>
    <row r="20403" spans="1:3">
      <c r="A20403" s="2" t="s">
        <v>116</v>
      </c>
      <c r="B20403" s="2" t="s">
        <v>1030</v>
      </c>
      <c r="C20403">
        <v>100</v>
      </c>
    </row>
    <row r="20404" spans="1:3">
      <c r="A20404" s="2" t="s">
        <v>116</v>
      </c>
      <c r="B20404" s="2" t="s">
        <v>1032</v>
      </c>
      <c r="C20404">
        <v>100</v>
      </c>
    </row>
    <row r="20405" spans="1:3">
      <c r="A20405" s="2" t="s">
        <v>116</v>
      </c>
      <c r="B20405" s="2" t="s">
        <v>1034</v>
      </c>
      <c r="C20405">
        <v>100</v>
      </c>
    </row>
    <row r="20406" spans="1:3">
      <c r="A20406" s="2" t="s">
        <v>116</v>
      </c>
      <c r="B20406" s="2" t="s">
        <v>1036</v>
      </c>
      <c r="C20406">
        <v>100</v>
      </c>
    </row>
    <row r="20407" spans="1:3">
      <c r="A20407" s="2" t="s">
        <v>116</v>
      </c>
      <c r="B20407" s="2" t="s">
        <v>1038</v>
      </c>
      <c r="C20407">
        <v>100</v>
      </c>
    </row>
    <row r="20408" spans="1:3">
      <c r="A20408" s="2" t="s">
        <v>116</v>
      </c>
      <c r="B20408" s="2" t="s">
        <v>1040</v>
      </c>
      <c r="C20408">
        <v>100</v>
      </c>
    </row>
    <row r="20409" spans="1:3">
      <c r="A20409" s="2" t="s">
        <v>116</v>
      </c>
      <c r="B20409" s="2" t="s">
        <v>1042</v>
      </c>
      <c r="C20409">
        <v>100</v>
      </c>
    </row>
    <row r="20410" spans="1:3">
      <c r="A20410" s="2" t="s">
        <v>116</v>
      </c>
      <c r="B20410" s="2" t="s">
        <v>1044</v>
      </c>
      <c r="C20410">
        <v>100</v>
      </c>
    </row>
    <row r="20411" spans="1:3">
      <c r="A20411" s="2" t="s">
        <v>116</v>
      </c>
      <c r="B20411" s="2" t="s">
        <v>1046</v>
      </c>
      <c r="C20411">
        <v>100</v>
      </c>
    </row>
    <row r="20412" spans="1:3">
      <c r="A20412" s="2" t="s">
        <v>116</v>
      </c>
      <c r="B20412" s="2" t="s">
        <v>1048</v>
      </c>
      <c r="C20412">
        <v>100</v>
      </c>
    </row>
    <row r="20413" spans="1:3">
      <c r="A20413" s="2" t="s">
        <v>116</v>
      </c>
      <c r="B20413" s="2" t="s">
        <v>1050</v>
      </c>
      <c r="C20413">
        <v>100</v>
      </c>
    </row>
    <row r="20414" spans="1:3">
      <c r="A20414" s="2" t="s">
        <v>116</v>
      </c>
      <c r="B20414" s="2" t="s">
        <v>1052</v>
      </c>
      <c r="C20414">
        <v>100</v>
      </c>
    </row>
    <row r="20415" spans="1:3">
      <c r="A20415" s="2" t="s">
        <v>116</v>
      </c>
      <c r="B20415" s="2" t="s">
        <v>1054</v>
      </c>
      <c r="C20415">
        <v>100</v>
      </c>
    </row>
    <row r="20416" spans="1:3">
      <c r="A20416" s="2" t="s">
        <v>116</v>
      </c>
      <c r="B20416" s="2" t="s">
        <v>1056</v>
      </c>
      <c r="C20416">
        <v>100</v>
      </c>
    </row>
    <row r="20417" spans="1:3">
      <c r="A20417" s="2" t="s">
        <v>116</v>
      </c>
      <c r="B20417" s="2" t="s">
        <v>1058</v>
      </c>
      <c r="C20417">
        <v>100</v>
      </c>
    </row>
    <row r="20418" spans="1:3">
      <c r="A20418" s="2" t="s">
        <v>116</v>
      </c>
      <c r="B20418" s="2" t="s">
        <v>1060</v>
      </c>
      <c r="C20418">
        <v>100</v>
      </c>
    </row>
    <row r="20419" spans="1:3">
      <c r="A20419" s="2" t="s">
        <v>116</v>
      </c>
      <c r="B20419" s="2" t="s">
        <v>1062</v>
      </c>
      <c r="C20419">
        <v>100</v>
      </c>
    </row>
    <row r="20420" spans="1:3">
      <c r="A20420" s="2" t="s">
        <v>116</v>
      </c>
      <c r="B20420" s="2" t="s">
        <v>1064</v>
      </c>
      <c r="C20420">
        <v>100</v>
      </c>
    </row>
    <row r="20421" spans="1:3">
      <c r="A20421" s="2" t="s">
        <v>116</v>
      </c>
      <c r="B20421" s="2" t="s">
        <v>1066</v>
      </c>
      <c r="C20421">
        <v>100</v>
      </c>
    </row>
    <row r="20422" spans="1:3">
      <c r="A20422" s="2" t="s">
        <v>116</v>
      </c>
      <c r="B20422" s="2" t="s">
        <v>1068</v>
      </c>
      <c r="C20422">
        <v>100</v>
      </c>
    </row>
    <row r="20423" spans="1:3">
      <c r="A20423" s="2" t="s">
        <v>116</v>
      </c>
      <c r="B20423" s="2" t="s">
        <v>1070</v>
      </c>
      <c r="C20423">
        <v>100</v>
      </c>
    </row>
    <row r="20424" spans="1:3">
      <c r="A20424" s="2" t="s">
        <v>116</v>
      </c>
      <c r="B20424" s="2" t="s">
        <v>1072</v>
      </c>
      <c r="C20424">
        <v>100</v>
      </c>
    </row>
    <row r="20425" spans="1:3">
      <c r="A20425" s="2" t="s">
        <v>116</v>
      </c>
      <c r="B20425" s="2" t="s">
        <v>1074</v>
      </c>
      <c r="C20425">
        <v>100</v>
      </c>
    </row>
    <row r="20426" spans="1:3">
      <c r="A20426" s="2" t="s">
        <v>116</v>
      </c>
      <c r="B20426" s="2" t="s">
        <v>1076</v>
      </c>
      <c r="C20426">
        <v>100</v>
      </c>
    </row>
    <row r="20427" spans="1:3">
      <c r="A20427" s="2" t="s">
        <v>116</v>
      </c>
      <c r="B20427" s="2" t="s">
        <v>1078</v>
      </c>
      <c r="C20427">
        <v>100</v>
      </c>
    </row>
    <row r="20428" spans="1:3">
      <c r="A20428" s="2" t="s">
        <v>116</v>
      </c>
      <c r="B20428" s="2" t="s">
        <v>1080</v>
      </c>
      <c r="C20428">
        <v>100</v>
      </c>
    </row>
    <row r="20429" spans="1:3">
      <c r="A20429" s="2" t="s">
        <v>116</v>
      </c>
      <c r="B20429" s="2" t="s">
        <v>1082</v>
      </c>
      <c r="C20429">
        <v>100</v>
      </c>
    </row>
    <row r="20430" spans="1:3">
      <c r="A20430" s="2" t="s">
        <v>116</v>
      </c>
      <c r="B20430" s="2" t="s">
        <v>1084</v>
      </c>
      <c r="C20430">
        <v>100</v>
      </c>
    </row>
    <row r="20431" spans="1:3">
      <c r="A20431" s="2" t="s">
        <v>116</v>
      </c>
      <c r="B20431" s="2" t="s">
        <v>1086</v>
      </c>
      <c r="C20431">
        <v>100</v>
      </c>
    </row>
    <row r="20432" spans="1:3">
      <c r="A20432" s="2" t="s">
        <v>116</v>
      </c>
      <c r="B20432" s="2" t="s">
        <v>1088</v>
      </c>
      <c r="C20432">
        <v>100</v>
      </c>
    </row>
    <row r="20433" spans="1:3">
      <c r="A20433" s="2" t="s">
        <v>116</v>
      </c>
      <c r="B20433" s="2" t="s">
        <v>1090</v>
      </c>
      <c r="C20433">
        <v>100</v>
      </c>
    </row>
    <row r="20434" spans="1:3">
      <c r="A20434" s="2" t="s">
        <v>116</v>
      </c>
      <c r="B20434" s="2" t="s">
        <v>1092</v>
      </c>
      <c r="C20434">
        <v>100</v>
      </c>
    </row>
    <row r="20435" spans="1:3">
      <c r="A20435" s="2" t="s">
        <v>116</v>
      </c>
      <c r="B20435" s="2" t="s">
        <v>1094</v>
      </c>
      <c r="C20435">
        <v>100</v>
      </c>
    </row>
    <row r="20436" spans="1:3">
      <c r="A20436" s="2" t="s">
        <v>116</v>
      </c>
      <c r="B20436" s="2" t="s">
        <v>1096</v>
      </c>
      <c r="C20436">
        <v>100</v>
      </c>
    </row>
    <row r="20437" spans="1:3">
      <c r="A20437" s="2" t="s">
        <v>116</v>
      </c>
      <c r="B20437" s="2" t="s">
        <v>1098</v>
      </c>
      <c r="C20437">
        <v>100</v>
      </c>
    </row>
    <row r="20438" spans="1:3">
      <c r="A20438" s="2" t="s">
        <v>116</v>
      </c>
      <c r="B20438" s="2" t="s">
        <v>1100</v>
      </c>
      <c r="C20438">
        <v>100</v>
      </c>
    </row>
    <row r="20439" spans="1:3">
      <c r="A20439" s="2" t="s">
        <v>116</v>
      </c>
      <c r="B20439" s="2" t="s">
        <v>1102</v>
      </c>
      <c r="C20439">
        <v>100</v>
      </c>
    </row>
    <row r="20440" spans="1:3">
      <c r="A20440" s="2" t="s">
        <v>116</v>
      </c>
      <c r="B20440" s="2" t="s">
        <v>1104</v>
      </c>
      <c r="C20440">
        <v>100</v>
      </c>
    </row>
    <row r="20441" spans="1:3">
      <c r="A20441" s="2" t="s">
        <v>116</v>
      </c>
      <c r="B20441" s="2" t="s">
        <v>1106</v>
      </c>
      <c r="C20441">
        <v>100</v>
      </c>
    </row>
    <row r="20442" spans="1:3">
      <c r="A20442" s="2" t="s">
        <v>116</v>
      </c>
      <c r="B20442" s="2" t="s">
        <v>1108</v>
      </c>
      <c r="C20442">
        <v>100</v>
      </c>
    </row>
    <row r="20443" spans="1:3">
      <c r="A20443" s="2" t="s">
        <v>116</v>
      </c>
      <c r="B20443" s="2" t="s">
        <v>1110</v>
      </c>
      <c r="C20443">
        <v>100</v>
      </c>
    </row>
    <row r="20444" spans="1:3">
      <c r="A20444" s="2" t="s">
        <v>116</v>
      </c>
      <c r="B20444" s="2" t="s">
        <v>1112</v>
      </c>
      <c r="C20444">
        <v>100</v>
      </c>
    </row>
    <row r="20445" spans="1:3">
      <c r="A20445" s="2" t="s">
        <v>116</v>
      </c>
      <c r="B20445" s="2" t="s">
        <v>1114</v>
      </c>
      <c r="C20445">
        <v>100</v>
      </c>
    </row>
    <row r="20446" spans="1:3">
      <c r="A20446" s="2" t="s">
        <v>116</v>
      </c>
      <c r="B20446" s="2" t="s">
        <v>1116</v>
      </c>
      <c r="C20446">
        <v>100</v>
      </c>
    </row>
    <row r="20447" spans="1:3">
      <c r="A20447" s="2" t="s">
        <v>116</v>
      </c>
      <c r="B20447" s="2" t="s">
        <v>1118</v>
      </c>
      <c r="C20447">
        <v>100</v>
      </c>
    </row>
    <row r="20448" spans="1:3">
      <c r="A20448" s="2" t="s">
        <v>116</v>
      </c>
      <c r="B20448" s="2" t="s">
        <v>1120</v>
      </c>
      <c r="C20448">
        <v>100</v>
      </c>
    </row>
    <row r="20449" spans="1:3">
      <c r="A20449" s="2" t="s">
        <v>116</v>
      </c>
      <c r="B20449" s="2" t="s">
        <v>1122</v>
      </c>
      <c r="C20449">
        <v>100</v>
      </c>
    </row>
    <row r="20450" spans="1:3">
      <c r="A20450" s="2" t="s">
        <v>116</v>
      </c>
      <c r="B20450" s="2" t="s">
        <v>1124</v>
      </c>
      <c r="C20450">
        <v>100</v>
      </c>
    </row>
    <row r="20451" spans="1:3">
      <c r="A20451" s="2" t="s">
        <v>116</v>
      </c>
      <c r="B20451" s="2" t="s">
        <v>1126</v>
      </c>
      <c r="C20451">
        <v>100</v>
      </c>
    </row>
    <row r="20452" spans="1:3">
      <c r="A20452" s="2" t="s">
        <v>116</v>
      </c>
      <c r="B20452" s="2" t="s">
        <v>1128</v>
      </c>
      <c r="C20452">
        <v>100</v>
      </c>
    </row>
    <row r="20453" spans="1:3">
      <c r="A20453" s="2" t="s">
        <v>116</v>
      </c>
      <c r="B20453" s="2" t="s">
        <v>1130</v>
      </c>
      <c r="C20453">
        <v>100</v>
      </c>
    </row>
    <row r="20454" spans="1:3">
      <c r="A20454" s="2" t="s">
        <v>116</v>
      </c>
      <c r="B20454" s="2" t="s">
        <v>1132</v>
      </c>
      <c r="C20454">
        <v>100</v>
      </c>
    </row>
    <row r="20455" spans="1:3">
      <c r="A20455" s="2" t="s">
        <v>116</v>
      </c>
      <c r="B20455" s="2" t="s">
        <v>1134</v>
      </c>
      <c r="C20455">
        <v>100</v>
      </c>
    </row>
    <row r="20456" spans="1:3">
      <c r="A20456" s="2" t="s">
        <v>116</v>
      </c>
      <c r="B20456" s="2" t="s">
        <v>1136</v>
      </c>
      <c r="C20456">
        <v>100</v>
      </c>
    </row>
    <row r="20457" spans="1:3">
      <c r="A20457" s="2" t="s">
        <v>116</v>
      </c>
      <c r="B20457" s="2" t="s">
        <v>1138</v>
      </c>
      <c r="C20457">
        <v>100</v>
      </c>
    </row>
    <row r="20458" spans="1:3">
      <c r="A20458" s="2" t="s">
        <v>116</v>
      </c>
      <c r="B20458" s="2" t="s">
        <v>1140</v>
      </c>
      <c r="C20458">
        <v>100</v>
      </c>
    </row>
    <row r="20459" spans="1:3">
      <c r="A20459" s="2" t="s">
        <v>116</v>
      </c>
      <c r="B20459" s="2" t="s">
        <v>1142</v>
      </c>
      <c r="C20459">
        <v>100</v>
      </c>
    </row>
    <row r="20460" spans="1:3">
      <c r="A20460" s="2" t="s">
        <v>116</v>
      </c>
      <c r="B20460" s="2" t="s">
        <v>1144</v>
      </c>
      <c r="C20460">
        <v>100</v>
      </c>
    </row>
    <row r="20461" spans="1:3">
      <c r="A20461" s="2" t="s">
        <v>116</v>
      </c>
      <c r="B20461" s="2" t="s">
        <v>1146</v>
      </c>
      <c r="C20461">
        <v>100</v>
      </c>
    </row>
    <row r="20462" spans="1:3">
      <c r="A20462" s="2" t="s">
        <v>116</v>
      </c>
      <c r="B20462" s="2" t="s">
        <v>1148</v>
      </c>
      <c r="C20462">
        <v>100</v>
      </c>
    </row>
    <row r="20463" spans="1:3">
      <c r="A20463" s="2" t="s">
        <v>116</v>
      </c>
      <c r="B20463" s="2" t="s">
        <v>1150</v>
      </c>
      <c r="C20463">
        <v>100</v>
      </c>
    </row>
    <row r="20464" spans="1:3">
      <c r="A20464" s="2" t="s">
        <v>116</v>
      </c>
      <c r="B20464" s="2" t="s">
        <v>1152</v>
      </c>
      <c r="C20464">
        <v>100</v>
      </c>
    </row>
    <row r="20465" spans="1:3">
      <c r="A20465" s="2" t="s">
        <v>116</v>
      </c>
      <c r="B20465" s="2" t="s">
        <v>1154</v>
      </c>
      <c r="C20465">
        <v>100</v>
      </c>
    </row>
    <row r="20466" spans="1:3">
      <c r="A20466" s="2" t="s">
        <v>116</v>
      </c>
      <c r="B20466" s="2" t="s">
        <v>1156</v>
      </c>
      <c r="C20466">
        <v>100</v>
      </c>
    </row>
    <row r="20467" spans="1:3">
      <c r="A20467" s="2" t="s">
        <v>116</v>
      </c>
      <c r="B20467" s="2" t="s">
        <v>1158</v>
      </c>
      <c r="C20467">
        <v>100</v>
      </c>
    </row>
    <row r="20468" spans="1:3">
      <c r="A20468" s="2" t="s">
        <v>116</v>
      </c>
      <c r="B20468" s="2" t="s">
        <v>1160</v>
      </c>
      <c r="C20468">
        <v>100</v>
      </c>
    </row>
    <row r="20469" spans="1:3">
      <c r="A20469" s="2" t="s">
        <v>116</v>
      </c>
      <c r="B20469" s="2" t="s">
        <v>1162</v>
      </c>
      <c r="C20469">
        <v>100</v>
      </c>
    </row>
    <row r="20470" spans="1:3">
      <c r="A20470" s="2" t="s">
        <v>116</v>
      </c>
      <c r="B20470" s="2" t="s">
        <v>1164</v>
      </c>
      <c r="C20470">
        <v>100</v>
      </c>
    </row>
    <row r="20471" spans="1:3">
      <c r="A20471" s="2" t="s">
        <v>116</v>
      </c>
      <c r="B20471" s="2" t="s">
        <v>1166</v>
      </c>
      <c r="C20471">
        <v>100</v>
      </c>
    </row>
    <row r="20472" spans="1:3">
      <c r="A20472" s="2" t="s">
        <v>116</v>
      </c>
      <c r="B20472" s="2" t="s">
        <v>1168</v>
      </c>
      <c r="C20472">
        <v>100</v>
      </c>
    </row>
    <row r="20473" spans="1:3">
      <c r="A20473" s="2" t="s">
        <v>116</v>
      </c>
      <c r="B20473" s="2" t="s">
        <v>1170</v>
      </c>
      <c r="C20473">
        <v>100</v>
      </c>
    </row>
    <row r="20474" spans="1:3">
      <c r="A20474" s="2" t="s">
        <v>116</v>
      </c>
      <c r="B20474" s="2" t="s">
        <v>1172</v>
      </c>
      <c r="C20474">
        <v>100</v>
      </c>
    </row>
    <row r="20475" spans="1:3">
      <c r="A20475" s="2" t="s">
        <v>116</v>
      </c>
      <c r="B20475" s="2" t="s">
        <v>1174</v>
      </c>
      <c r="C20475">
        <v>100</v>
      </c>
    </row>
    <row r="20476" spans="1:3">
      <c r="A20476" s="2" t="s">
        <v>116</v>
      </c>
      <c r="B20476" s="2" t="s">
        <v>1176</v>
      </c>
      <c r="C20476">
        <v>100</v>
      </c>
    </row>
    <row r="20477" spans="1:3">
      <c r="A20477" s="2" t="s">
        <v>116</v>
      </c>
      <c r="B20477" s="2" t="s">
        <v>1178</v>
      </c>
      <c r="C20477">
        <v>100</v>
      </c>
    </row>
    <row r="20478" spans="1:3">
      <c r="A20478" s="2" t="s">
        <v>116</v>
      </c>
      <c r="B20478" s="2" t="s">
        <v>1180</v>
      </c>
      <c r="C20478">
        <v>100</v>
      </c>
    </row>
    <row r="20479" spans="1:3">
      <c r="A20479" s="2" t="s">
        <v>116</v>
      </c>
      <c r="B20479" s="2" t="s">
        <v>1182</v>
      </c>
      <c r="C20479">
        <v>100</v>
      </c>
    </row>
    <row r="20480" spans="1:3">
      <c r="A20480" s="2" t="s">
        <v>116</v>
      </c>
      <c r="B20480" s="2" t="s">
        <v>1184</v>
      </c>
      <c r="C20480">
        <v>100</v>
      </c>
    </row>
    <row r="20481" spans="1:3">
      <c r="A20481" s="2" t="s">
        <v>116</v>
      </c>
      <c r="B20481" s="2" t="s">
        <v>1186</v>
      </c>
      <c r="C20481">
        <v>100</v>
      </c>
    </row>
    <row r="20482" spans="1:3">
      <c r="A20482" s="2" t="s">
        <v>116</v>
      </c>
      <c r="B20482" s="2" t="s">
        <v>1188</v>
      </c>
      <c r="C20482">
        <v>100</v>
      </c>
    </row>
    <row r="20483" spans="1:3">
      <c r="A20483" s="2" t="s">
        <v>116</v>
      </c>
      <c r="B20483" s="2" t="s">
        <v>1190</v>
      </c>
      <c r="C20483">
        <v>100</v>
      </c>
    </row>
    <row r="20484" spans="1:3">
      <c r="A20484" s="2" t="s">
        <v>116</v>
      </c>
      <c r="B20484" s="2" t="s">
        <v>1192</v>
      </c>
      <c r="C20484">
        <v>100</v>
      </c>
    </row>
    <row r="20485" spans="1:3">
      <c r="A20485" s="2">
        <v>8</v>
      </c>
      <c r="B20485" s="2" t="s">
        <v>1194</v>
      </c>
      <c r="C20485">
        <v>100</v>
      </c>
    </row>
    <row r="20486" spans="1:3">
      <c r="A20486" s="2">
        <v>8</v>
      </c>
      <c r="B20486" s="2" t="s">
        <v>1196</v>
      </c>
      <c r="C20486">
        <v>100</v>
      </c>
    </row>
    <row r="20487" spans="1:3">
      <c r="A20487" s="2">
        <v>8</v>
      </c>
      <c r="B20487" s="2" t="s">
        <v>1198</v>
      </c>
      <c r="C20487">
        <v>100</v>
      </c>
    </row>
    <row r="20488" spans="1:3">
      <c r="A20488" s="2">
        <v>8</v>
      </c>
      <c r="B20488" s="2" t="s">
        <v>1200</v>
      </c>
      <c r="C20488">
        <v>100</v>
      </c>
    </row>
    <row r="20489" spans="1:3">
      <c r="A20489" s="2">
        <v>8</v>
      </c>
      <c r="B20489" s="2" t="s">
        <v>1202</v>
      </c>
      <c r="C20489">
        <v>100</v>
      </c>
    </row>
    <row r="20490" spans="1:3">
      <c r="A20490" s="2">
        <v>8</v>
      </c>
      <c r="B20490" s="2" t="s">
        <v>1204</v>
      </c>
      <c r="C20490">
        <v>100</v>
      </c>
    </row>
    <row r="20491" spans="1:3">
      <c r="A20491" s="2">
        <v>8</v>
      </c>
      <c r="B20491" s="2" t="s">
        <v>1206</v>
      </c>
      <c r="C20491">
        <v>100</v>
      </c>
    </row>
    <row r="20492" spans="1:3">
      <c r="A20492" s="2">
        <v>8</v>
      </c>
      <c r="B20492" s="2" t="s">
        <v>1208</v>
      </c>
      <c r="C20492">
        <v>100</v>
      </c>
    </row>
    <row r="20493" spans="1:3">
      <c r="A20493" s="2">
        <v>8</v>
      </c>
      <c r="B20493" s="2" t="s">
        <v>1210</v>
      </c>
      <c r="C20493">
        <v>100</v>
      </c>
    </row>
    <row r="20494" spans="1:3">
      <c r="A20494" s="2">
        <v>7</v>
      </c>
      <c r="B20494" s="2" t="s">
        <v>1212</v>
      </c>
      <c r="C20494">
        <v>100</v>
      </c>
    </row>
    <row r="20495" spans="1:3">
      <c r="A20495" s="2">
        <v>7</v>
      </c>
      <c r="B20495" s="2" t="s">
        <v>1214</v>
      </c>
      <c r="C20495">
        <v>100</v>
      </c>
    </row>
    <row r="20496" spans="1:3">
      <c r="A20496" s="2">
        <v>7</v>
      </c>
      <c r="B20496" s="2" t="s">
        <v>1216</v>
      </c>
      <c r="C20496">
        <v>100</v>
      </c>
    </row>
    <row r="20497" spans="1:3">
      <c r="A20497" s="2">
        <v>7</v>
      </c>
      <c r="B20497" s="2" t="s">
        <v>1218</v>
      </c>
      <c r="C20497">
        <v>100</v>
      </c>
    </row>
    <row r="20498" spans="1:3">
      <c r="A20498" s="2">
        <v>7</v>
      </c>
      <c r="B20498" s="2" t="s">
        <v>1220</v>
      </c>
      <c r="C20498">
        <v>100</v>
      </c>
    </row>
    <row r="20499" spans="1:3">
      <c r="A20499" s="2">
        <v>7</v>
      </c>
      <c r="B20499" s="2" t="s">
        <v>1222</v>
      </c>
      <c r="C20499">
        <v>100</v>
      </c>
    </row>
    <row r="20500" spans="1:3">
      <c r="A20500" s="2">
        <v>7</v>
      </c>
      <c r="B20500" s="2" t="s">
        <v>1224</v>
      </c>
      <c r="C20500">
        <v>100</v>
      </c>
    </row>
    <row r="20501" spans="1:3">
      <c r="A20501" s="2">
        <v>7</v>
      </c>
      <c r="B20501" s="2" t="s">
        <v>1226</v>
      </c>
      <c r="C20501">
        <v>100</v>
      </c>
    </row>
    <row r="20502" spans="1:3">
      <c r="A20502" s="2">
        <v>7</v>
      </c>
      <c r="B20502" s="2" t="s">
        <v>1228</v>
      </c>
      <c r="C20502">
        <v>100</v>
      </c>
    </row>
    <row r="20503" spans="1:3">
      <c r="A20503" s="2">
        <v>7</v>
      </c>
      <c r="B20503" s="2" t="s">
        <v>1230</v>
      </c>
      <c r="C20503">
        <v>100</v>
      </c>
    </row>
    <row r="20504" spans="1:3">
      <c r="A20504" s="2">
        <v>7</v>
      </c>
      <c r="B20504" s="2" t="s">
        <v>1232</v>
      </c>
      <c r="C20504">
        <v>100</v>
      </c>
    </row>
    <row r="20505" spans="1:3">
      <c r="A20505" s="2">
        <v>7</v>
      </c>
      <c r="B20505" s="2" t="s">
        <v>1234</v>
      </c>
      <c r="C20505">
        <v>100</v>
      </c>
    </row>
    <row r="20506" spans="1:3">
      <c r="A20506" s="2">
        <v>7</v>
      </c>
      <c r="B20506" s="2" t="s">
        <v>1236</v>
      </c>
      <c r="C20506">
        <v>100</v>
      </c>
    </row>
    <row r="20507" spans="1:3">
      <c r="A20507" s="2">
        <v>7</v>
      </c>
      <c r="B20507" s="2" t="s">
        <v>1238</v>
      </c>
      <c r="C20507">
        <v>100</v>
      </c>
    </row>
    <row r="20508" spans="1:3">
      <c r="A20508" s="2">
        <v>7</v>
      </c>
      <c r="B20508" s="2" t="s">
        <v>1240</v>
      </c>
      <c r="C20508">
        <v>100</v>
      </c>
    </row>
    <row r="20509" spans="1:3">
      <c r="A20509" s="2">
        <v>7</v>
      </c>
      <c r="B20509" s="2" t="s">
        <v>1242</v>
      </c>
      <c r="C20509">
        <v>100</v>
      </c>
    </row>
    <row r="20510" spans="1:3">
      <c r="A20510" s="2">
        <v>7</v>
      </c>
      <c r="B20510" s="2" t="s">
        <v>1244</v>
      </c>
      <c r="C20510">
        <v>100</v>
      </c>
    </row>
    <row r="20511" spans="1:3">
      <c r="A20511" s="2">
        <v>7</v>
      </c>
      <c r="B20511" s="2" t="s">
        <v>1246</v>
      </c>
      <c r="C20511">
        <v>100</v>
      </c>
    </row>
    <row r="20512" spans="1:3">
      <c r="A20512" s="2">
        <v>7</v>
      </c>
      <c r="B20512" s="2" t="s">
        <v>1248</v>
      </c>
      <c r="C20512">
        <v>100</v>
      </c>
    </row>
    <row r="20513" spans="1:3">
      <c r="A20513" s="2">
        <v>7</v>
      </c>
      <c r="B20513" s="2" t="s">
        <v>1250</v>
      </c>
      <c r="C20513">
        <v>100</v>
      </c>
    </row>
    <row r="20514" spans="1:3">
      <c r="A20514" s="2">
        <v>7</v>
      </c>
      <c r="B20514" s="2" t="s">
        <v>1252</v>
      </c>
      <c r="C20514">
        <v>100</v>
      </c>
    </row>
    <row r="20515" spans="1:3">
      <c r="A20515" s="2">
        <v>7</v>
      </c>
      <c r="B20515" s="2" t="s">
        <v>1254</v>
      </c>
      <c r="C20515">
        <v>100</v>
      </c>
    </row>
    <row r="20516" spans="1:3">
      <c r="A20516" s="2">
        <v>7</v>
      </c>
      <c r="B20516" s="2" t="s">
        <v>1256</v>
      </c>
      <c r="C20516">
        <v>100</v>
      </c>
    </row>
    <row r="20517" spans="1:3">
      <c r="A20517" s="2">
        <v>7</v>
      </c>
      <c r="B20517" s="2" t="s">
        <v>1258</v>
      </c>
      <c r="C20517">
        <v>100</v>
      </c>
    </row>
    <row r="20518" spans="1:3">
      <c r="A20518" s="2">
        <v>7</v>
      </c>
      <c r="B20518" s="2" t="s">
        <v>1260</v>
      </c>
      <c r="C20518">
        <v>100</v>
      </c>
    </row>
    <row r="20519" spans="1:3">
      <c r="A20519" s="2">
        <v>7</v>
      </c>
      <c r="B20519" s="2" t="s">
        <v>1262</v>
      </c>
      <c r="C20519">
        <v>100</v>
      </c>
    </row>
    <row r="20520" spans="1:3">
      <c r="A20520" s="2">
        <v>7</v>
      </c>
      <c r="B20520" s="2" t="s">
        <v>1264</v>
      </c>
      <c r="C20520">
        <v>100</v>
      </c>
    </row>
    <row r="20521" spans="1:3">
      <c r="A20521" s="2">
        <v>7</v>
      </c>
      <c r="B20521" s="2" t="s">
        <v>1266</v>
      </c>
      <c r="C20521">
        <v>100</v>
      </c>
    </row>
    <row r="20522" spans="1:3">
      <c r="A20522" s="2">
        <v>7</v>
      </c>
      <c r="B20522" s="2" t="s">
        <v>1268</v>
      </c>
      <c r="C20522">
        <v>100</v>
      </c>
    </row>
    <row r="20523" spans="1:3">
      <c r="A20523" s="2">
        <v>7</v>
      </c>
      <c r="B20523" s="2" t="s">
        <v>1270</v>
      </c>
      <c r="C20523">
        <v>100</v>
      </c>
    </row>
    <row r="20524" spans="1:3">
      <c r="A20524" s="2">
        <v>7</v>
      </c>
      <c r="B20524" s="2" t="s">
        <v>1272</v>
      </c>
      <c r="C20524">
        <v>100</v>
      </c>
    </row>
    <row r="20525" spans="1:3">
      <c r="A20525" s="2">
        <v>7</v>
      </c>
      <c r="B20525" s="2" t="s">
        <v>1274</v>
      </c>
      <c r="C20525">
        <v>100</v>
      </c>
    </row>
    <row r="20526" spans="1:3">
      <c r="A20526" s="2">
        <v>7</v>
      </c>
      <c r="B20526" s="2" t="s">
        <v>1276</v>
      </c>
      <c r="C20526">
        <v>100</v>
      </c>
    </row>
    <row r="20527" spans="1:3">
      <c r="A20527" s="2">
        <v>7</v>
      </c>
      <c r="B20527" s="2" t="s">
        <v>1278</v>
      </c>
      <c r="C20527">
        <v>100</v>
      </c>
    </row>
    <row r="20528" spans="1:3">
      <c r="A20528" s="2">
        <v>7</v>
      </c>
      <c r="B20528" s="2" t="s">
        <v>1280</v>
      </c>
      <c r="C20528">
        <v>100</v>
      </c>
    </row>
    <row r="20529" spans="1:3">
      <c r="A20529" s="2">
        <v>7</v>
      </c>
      <c r="B20529" s="2" t="s">
        <v>1282</v>
      </c>
      <c r="C20529">
        <v>100</v>
      </c>
    </row>
    <row r="20530" spans="1:3">
      <c r="A20530" s="2">
        <v>7</v>
      </c>
      <c r="B20530" s="2" t="s">
        <v>1284</v>
      </c>
      <c r="C20530">
        <v>100</v>
      </c>
    </row>
    <row r="20531" spans="1:3">
      <c r="A20531" s="2">
        <v>7</v>
      </c>
      <c r="B20531" s="2" t="s">
        <v>1286</v>
      </c>
      <c r="C20531">
        <v>100</v>
      </c>
    </row>
    <row r="20532" spans="1:3">
      <c r="A20532" s="2">
        <v>8</v>
      </c>
      <c r="B20532" s="2" t="s">
        <v>1288</v>
      </c>
      <c r="C20532">
        <v>100</v>
      </c>
    </row>
    <row r="20533" spans="1:3">
      <c r="A20533" s="2">
        <v>8</v>
      </c>
      <c r="B20533" s="2" t="s">
        <v>1290</v>
      </c>
      <c r="C20533">
        <v>100</v>
      </c>
    </row>
    <row r="20534" spans="1:3">
      <c r="A20534" s="2">
        <v>7</v>
      </c>
      <c r="B20534" s="2" t="s">
        <v>1292</v>
      </c>
      <c r="C20534">
        <v>100</v>
      </c>
    </row>
    <row r="20535" spans="1:3">
      <c r="A20535" s="2">
        <v>7</v>
      </c>
      <c r="B20535" s="2" t="s">
        <v>1294</v>
      </c>
      <c r="C20535">
        <v>100</v>
      </c>
    </row>
    <row r="20536" spans="1:3">
      <c r="A20536" s="2">
        <v>7</v>
      </c>
      <c r="B20536" s="2" t="s">
        <v>1296</v>
      </c>
      <c r="C20536">
        <v>100</v>
      </c>
    </row>
    <row r="20537" spans="1:3">
      <c r="A20537" s="2">
        <v>7</v>
      </c>
      <c r="B20537" s="2" t="s">
        <v>1298</v>
      </c>
      <c r="C20537">
        <v>100</v>
      </c>
    </row>
    <row r="20538" spans="1:3">
      <c r="A20538" s="2">
        <v>7</v>
      </c>
      <c r="B20538" s="2" t="s">
        <v>1300</v>
      </c>
      <c r="C20538">
        <v>100</v>
      </c>
    </row>
    <row r="20539" spans="1:3">
      <c r="A20539" s="2">
        <v>7</v>
      </c>
      <c r="B20539" s="2" t="s">
        <v>1302</v>
      </c>
      <c r="C20539">
        <v>100</v>
      </c>
    </row>
    <row r="20540" spans="1:3">
      <c r="A20540" s="2">
        <v>7</v>
      </c>
      <c r="B20540" s="2" t="s">
        <v>1304</v>
      </c>
      <c r="C20540">
        <v>100</v>
      </c>
    </row>
    <row r="20541" spans="1:3">
      <c r="A20541" s="2">
        <v>7</v>
      </c>
      <c r="B20541" s="2" t="s">
        <v>1306</v>
      </c>
      <c r="C20541">
        <v>100</v>
      </c>
    </row>
    <row r="20542" spans="1:3">
      <c r="A20542" s="2">
        <v>7</v>
      </c>
      <c r="B20542" s="2" t="s">
        <v>1308</v>
      </c>
      <c r="C20542">
        <v>100</v>
      </c>
    </row>
    <row r="20543" spans="1:3">
      <c r="A20543" s="2">
        <v>7</v>
      </c>
      <c r="B20543" s="2" t="s">
        <v>1310</v>
      </c>
      <c r="C20543">
        <v>100</v>
      </c>
    </row>
    <row r="20544" spans="1:3">
      <c r="A20544" s="2">
        <v>8</v>
      </c>
      <c r="B20544" s="2" t="s">
        <v>1312</v>
      </c>
      <c r="C20544">
        <v>100</v>
      </c>
    </row>
    <row r="20545" spans="1:3">
      <c r="A20545" s="2">
        <v>8</v>
      </c>
      <c r="B20545" s="2" t="s">
        <v>1314</v>
      </c>
      <c r="C20545">
        <v>100</v>
      </c>
    </row>
    <row r="20546" spans="1:3">
      <c r="A20546" s="2">
        <v>8</v>
      </c>
      <c r="B20546" s="2" t="s">
        <v>1316</v>
      </c>
      <c r="C20546">
        <v>100</v>
      </c>
    </row>
    <row r="20547" spans="1:3">
      <c r="A20547" s="2">
        <v>8</v>
      </c>
      <c r="B20547" s="2" t="s">
        <v>1318</v>
      </c>
      <c r="C20547">
        <v>100</v>
      </c>
    </row>
    <row r="20548" spans="1:3">
      <c r="A20548" s="2">
        <v>8</v>
      </c>
      <c r="B20548" s="2" t="s">
        <v>1320</v>
      </c>
      <c r="C20548">
        <v>100</v>
      </c>
    </row>
    <row r="20549" spans="1:3">
      <c r="A20549" s="2">
        <v>8</v>
      </c>
      <c r="B20549" s="2" t="s">
        <v>1322</v>
      </c>
      <c r="C20549">
        <v>100</v>
      </c>
    </row>
    <row r="20550" spans="1:3">
      <c r="A20550" s="2">
        <v>8</v>
      </c>
      <c r="B20550" s="2" t="s">
        <v>1324</v>
      </c>
      <c r="C20550">
        <v>100</v>
      </c>
    </row>
    <row r="20551" spans="1:3">
      <c r="A20551" s="2">
        <v>8</v>
      </c>
      <c r="B20551" s="2" t="s">
        <v>1326</v>
      </c>
      <c r="C20551">
        <v>100</v>
      </c>
    </row>
    <row r="20552" spans="1:3">
      <c r="A20552" s="2">
        <v>8</v>
      </c>
      <c r="B20552" s="2" t="s">
        <v>1328</v>
      </c>
      <c r="C20552">
        <v>100</v>
      </c>
    </row>
    <row r="20553" spans="1:3">
      <c r="A20553" s="2">
        <v>8</v>
      </c>
      <c r="B20553" s="2" t="s">
        <v>1330</v>
      </c>
      <c r="C20553">
        <v>100</v>
      </c>
    </row>
    <row r="20554" spans="1:3">
      <c r="A20554" s="2">
        <v>8</v>
      </c>
      <c r="B20554" s="2" t="s">
        <v>1332</v>
      </c>
      <c r="C20554">
        <v>100</v>
      </c>
    </row>
    <row r="20555" spans="1:3">
      <c r="A20555" s="2" t="s">
        <v>116</v>
      </c>
      <c r="B20555" s="2" t="s">
        <v>1334</v>
      </c>
      <c r="C20555">
        <v>100</v>
      </c>
    </row>
    <row r="20556" spans="1:3">
      <c r="A20556" s="2" t="s">
        <v>116</v>
      </c>
      <c r="B20556" s="2" t="s">
        <v>1336</v>
      </c>
      <c r="C20556">
        <v>100</v>
      </c>
    </row>
    <row r="20557" spans="1:3">
      <c r="A20557" s="2" t="s">
        <v>116</v>
      </c>
      <c r="B20557" s="2" t="s">
        <v>1338</v>
      </c>
      <c r="C20557">
        <v>100</v>
      </c>
    </row>
    <row r="20558" spans="1:3">
      <c r="A20558" s="2" t="s">
        <v>116</v>
      </c>
      <c r="B20558" s="2" t="s">
        <v>1340</v>
      </c>
      <c r="C20558">
        <v>100</v>
      </c>
    </row>
    <row r="20559" spans="1:3">
      <c r="A20559" s="2" t="s">
        <v>116</v>
      </c>
      <c r="B20559" s="2" t="s">
        <v>1342</v>
      </c>
      <c r="C20559">
        <v>100</v>
      </c>
    </row>
    <row r="20560" spans="1:3">
      <c r="A20560" s="2" t="s">
        <v>116</v>
      </c>
      <c r="B20560" s="2" t="s">
        <v>1344</v>
      </c>
      <c r="C20560">
        <v>100</v>
      </c>
    </row>
    <row r="20561" spans="1:3">
      <c r="A20561" s="2" t="s">
        <v>116</v>
      </c>
      <c r="B20561" s="2" t="s">
        <v>1346</v>
      </c>
      <c r="C20561">
        <v>100</v>
      </c>
    </row>
    <row r="20562" spans="1:3">
      <c r="A20562" s="2" t="s">
        <v>116</v>
      </c>
      <c r="B20562" s="2" t="s">
        <v>1348</v>
      </c>
      <c r="C20562">
        <v>100</v>
      </c>
    </row>
    <row r="20563" spans="1:3">
      <c r="A20563" s="2" t="s">
        <v>116</v>
      </c>
      <c r="B20563" s="2" t="s">
        <v>1350</v>
      </c>
      <c r="C20563">
        <v>100</v>
      </c>
    </row>
    <row r="20564" spans="1:3">
      <c r="A20564" s="2" t="s">
        <v>116</v>
      </c>
      <c r="B20564" s="2" t="s">
        <v>1352</v>
      </c>
      <c r="C20564">
        <v>100</v>
      </c>
    </row>
    <row r="20565" spans="1:3">
      <c r="A20565" s="2" t="s">
        <v>116</v>
      </c>
      <c r="B20565" s="2" t="s">
        <v>1354</v>
      </c>
      <c r="C20565">
        <v>100</v>
      </c>
    </row>
    <row r="20566" spans="1:3">
      <c r="A20566" s="2" t="s">
        <v>116</v>
      </c>
      <c r="B20566" s="2" t="s">
        <v>1356</v>
      </c>
      <c r="C20566">
        <v>100</v>
      </c>
    </row>
    <row r="20567" spans="1:3">
      <c r="A20567" s="2" t="s">
        <v>116</v>
      </c>
      <c r="B20567" s="2" t="s">
        <v>1358</v>
      </c>
      <c r="C20567">
        <v>100</v>
      </c>
    </row>
    <row r="20568" spans="1:3">
      <c r="A20568" s="2" t="s">
        <v>116</v>
      </c>
      <c r="B20568" s="2" t="s">
        <v>1360</v>
      </c>
      <c r="C20568">
        <v>100</v>
      </c>
    </row>
    <row r="20569" spans="1:3">
      <c r="A20569" s="2" t="s">
        <v>116</v>
      </c>
      <c r="B20569" s="2" t="s">
        <v>1362</v>
      </c>
      <c r="C20569">
        <v>100</v>
      </c>
    </row>
    <row r="20570" spans="1:3">
      <c r="A20570" s="2" t="s">
        <v>116</v>
      </c>
      <c r="B20570" s="2" t="s">
        <v>1364</v>
      </c>
      <c r="C20570">
        <v>100</v>
      </c>
    </row>
    <row r="20571" spans="1:3">
      <c r="A20571" s="2" t="s">
        <v>116</v>
      </c>
      <c r="B20571" s="2" t="s">
        <v>1366</v>
      </c>
      <c r="C20571">
        <v>100</v>
      </c>
    </row>
    <row r="20572" spans="1:3">
      <c r="A20572" s="2" t="s">
        <v>116</v>
      </c>
      <c r="B20572" s="2" t="s">
        <v>1368</v>
      </c>
      <c r="C20572">
        <v>100</v>
      </c>
    </row>
    <row r="20573" spans="1:3">
      <c r="A20573" s="2" t="s">
        <v>116</v>
      </c>
      <c r="B20573" s="2" t="s">
        <v>1370</v>
      </c>
      <c r="C20573">
        <v>100</v>
      </c>
    </row>
    <row r="20574" spans="1:3">
      <c r="A20574" s="2" t="s">
        <v>116</v>
      </c>
      <c r="B20574" s="2" t="s">
        <v>1372</v>
      </c>
      <c r="C20574">
        <v>100</v>
      </c>
    </row>
    <row r="20575" spans="1:3">
      <c r="A20575" s="2" t="s">
        <v>116</v>
      </c>
      <c r="B20575" s="2" t="s">
        <v>1374</v>
      </c>
      <c r="C20575">
        <v>100</v>
      </c>
    </row>
    <row r="20576" spans="1:3">
      <c r="A20576" s="2" t="s">
        <v>116</v>
      </c>
      <c r="B20576" s="2" t="s">
        <v>1376</v>
      </c>
      <c r="C20576">
        <v>100</v>
      </c>
    </row>
    <row r="20577" spans="1:3">
      <c r="A20577" s="2" t="s">
        <v>116</v>
      </c>
      <c r="B20577" s="2" t="s">
        <v>1378</v>
      </c>
      <c r="C20577">
        <v>100</v>
      </c>
    </row>
    <row r="20578" spans="1:3">
      <c r="A20578" s="2" t="s">
        <v>116</v>
      </c>
      <c r="B20578" s="2" t="s">
        <v>1380</v>
      </c>
      <c r="C20578">
        <v>100</v>
      </c>
    </row>
    <row r="20579" spans="1:3">
      <c r="A20579" s="2" t="s">
        <v>116</v>
      </c>
      <c r="B20579" s="2" t="s">
        <v>1382</v>
      </c>
      <c r="C20579">
        <v>100</v>
      </c>
    </row>
    <row r="20580" spans="1:3">
      <c r="A20580" s="2" t="s">
        <v>116</v>
      </c>
      <c r="B20580" s="2" t="s">
        <v>1384</v>
      </c>
      <c r="C20580">
        <v>100</v>
      </c>
    </row>
    <row r="20581" spans="1:3">
      <c r="A20581" s="2" t="s">
        <v>116</v>
      </c>
      <c r="B20581" s="2" t="s">
        <v>1386</v>
      </c>
      <c r="C20581">
        <v>100</v>
      </c>
    </row>
    <row r="20582" spans="1:3">
      <c r="A20582" s="2" t="s">
        <v>116</v>
      </c>
      <c r="B20582" s="2" t="s">
        <v>1388</v>
      </c>
      <c r="C20582">
        <v>100</v>
      </c>
    </row>
    <row r="20583" spans="1:3">
      <c r="A20583" s="2" t="s">
        <v>116</v>
      </c>
      <c r="B20583" s="2" t="s">
        <v>1390</v>
      </c>
      <c r="C20583">
        <v>100</v>
      </c>
    </row>
    <row r="20584" spans="1:3">
      <c r="A20584" s="2" t="s">
        <v>116</v>
      </c>
      <c r="B20584" s="2" t="s">
        <v>1392</v>
      </c>
      <c r="C20584">
        <v>100</v>
      </c>
    </row>
    <row r="20585" spans="1:3">
      <c r="A20585" s="2" t="s">
        <v>116</v>
      </c>
      <c r="B20585" s="2" t="s">
        <v>1394</v>
      </c>
      <c r="C20585">
        <v>100</v>
      </c>
    </row>
    <row r="20586" spans="1:3">
      <c r="A20586" s="2" t="s">
        <v>116</v>
      </c>
      <c r="B20586" s="2" t="s">
        <v>1396</v>
      </c>
      <c r="C20586">
        <v>100</v>
      </c>
    </row>
    <row r="20587" spans="1:3">
      <c r="A20587" s="2" t="s">
        <v>116</v>
      </c>
      <c r="B20587" s="2" t="s">
        <v>1398</v>
      </c>
      <c r="C20587">
        <v>100</v>
      </c>
    </row>
    <row r="20588" spans="1:3">
      <c r="A20588" s="2" t="s">
        <v>116</v>
      </c>
      <c r="B20588" s="2" t="s">
        <v>1400</v>
      </c>
      <c r="C20588">
        <v>100</v>
      </c>
    </row>
    <row r="20589" spans="1:3">
      <c r="A20589" s="2" t="s">
        <v>116</v>
      </c>
      <c r="B20589" s="2" t="s">
        <v>1402</v>
      </c>
      <c r="C20589">
        <v>100</v>
      </c>
    </row>
    <row r="20590" spans="1:3">
      <c r="A20590" s="2" t="s">
        <v>116</v>
      </c>
      <c r="B20590" s="2" t="s">
        <v>1404</v>
      </c>
      <c r="C20590">
        <v>100</v>
      </c>
    </row>
    <row r="20591" spans="1:3">
      <c r="A20591" s="2" t="s">
        <v>116</v>
      </c>
      <c r="B20591" s="2" t="s">
        <v>1406</v>
      </c>
      <c r="C20591">
        <v>100</v>
      </c>
    </row>
    <row r="20592" spans="1:3">
      <c r="A20592" s="2" t="s">
        <v>116</v>
      </c>
      <c r="B20592" s="2" t="s">
        <v>1408</v>
      </c>
      <c r="C20592">
        <v>100</v>
      </c>
    </row>
    <row r="20593" spans="1:3">
      <c r="A20593" s="2" t="s">
        <v>116</v>
      </c>
      <c r="B20593" s="2" t="s">
        <v>1410</v>
      </c>
      <c r="C20593">
        <v>100</v>
      </c>
    </row>
    <row r="20594" spans="1:3">
      <c r="A20594" s="2" t="s">
        <v>116</v>
      </c>
      <c r="B20594" s="2" t="s">
        <v>1412</v>
      </c>
      <c r="C20594">
        <v>100</v>
      </c>
    </row>
    <row r="20595" spans="1:3">
      <c r="A20595" s="2" t="s">
        <v>116</v>
      </c>
      <c r="B20595" s="2" t="s">
        <v>1414</v>
      </c>
      <c r="C20595">
        <v>100</v>
      </c>
    </row>
    <row r="20596" spans="1:3">
      <c r="A20596" s="2" t="s">
        <v>116</v>
      </c>
      <c r="B20596" s="2" t="s">
        <v>1416</v>
      </c>
      <c r="C20596">
        <v>100</v>
      </c>
    </row>
    <row r="20597" spans="1:3">
      <c r="A20597" s="2" t="s">
        <v>116</v>
      </c>
      <c r="B20597" s="2" t="s">
        <v>1418</v>
      </c>
      <c r="C20597">
        <v>100</v>
      </c>
    </row>
    <row r="20598" spans="1:3">
      <c r="A20598" s="2" t="s">
        <v>116</v>
      </c>
      <c r="B20598" s="2" t="s">
        <v>1420</v>
      </c>
      <c r="C20598">
        <v>100</v>
      </c>
    </row>
    <row r="20599" spans="1:3">
      <c r="A20599" s="2" t="s">
        <v>116</v>
      </c>
      <c r="B20599" s="2" t="s">
        <v>1422</v>
      </c>
      <c r="C20599">
        <v>100</v>
      </c>
    </row>
    <row r="20600" spans="1:3">
      <c r="A20600" s="2" t="s">
        <v>116</v>
      </c>
      <c r="B20600" s="2" t="s">
        <v>1424</v>
      </c>
      <c r="C20600">
        <v>100</v>
      </c>
    </row>
    <row r="20601" spans="1:3">
      <c r="A20601" s="2" t="s">
        <v>116</v>
      </c>
      <c r="B20601" s="2" t="s">
        <v>1426</v>
      </c>
      <c r="C20601">
        <v>100</v>
      </c>
    </row>
    <row r="20602" spans="1:3">
      <c r="A20602" s="2" t="s">
        <v>116</v>
      </c>
      <c r="B20602" s="2" t="s">
        <v>1428</v>
      </c>
      <c r="C20602">
        <v>100</v>
      </c>
    </row>
    <row r="20603" spans="1:3">
      <c r="A20603" s="2" t="s">
        <v>116</v>
      </c>
      <c r="B20603" s="2" t="s">
        <v>1430</v>
      </c>
      <c r="C20603">
        <v>100</v>
      </c>
    </row>
    <row r="20604" spans="1:3">
      <c r="A20604" s="2" t="s">
        <v>116</v>
      </c>
      <c r="B20604" s="2" t="s">
        <v>1432</v>
      </c>
      <c r="C20604">
        <v>100</v>
      </c>
    </row>
    <row r="20605" spans="1:3">
      <c r="A20605" s="2" t="s">
        <v>116</v>
      </c>
      <c r="B20605" s="2" t="s">
        <v>1434</v>
      </c>
      <c r="C20605">
        <v>100</v>
      </c>
    </row>
    <row r="20606" spans="1:3">
      <c r="A20606" s="2" t="s">
        <v>116</v>
      </c>
      <c r="B20606" s="2" t="s">
        <v>1436</v>
      </c>
      <c r="C20606">
        <v>100</v>
      </c>
    </row>
    <row r="20607" spans="1:3">
      <c r="A20607" s="2" t="s">
        <v>116</v>
      </c>
      <c r="B20607" s="2" t="s">
        <v>1438</v>
      </c>
      <c r="C20607">
        <v>100</v>
      </c>
    </row>
    <row r="20608" spans="1:3">
      <c r="A20608" s="2" t="s">
        <v>116</v>
      </c>
      <c r="B20608" s="2" t="s">
        <v>1440</v>
      </c>
      <c r="C20608">
        <v>100</v>
      </c>
    </row>
    <row r="20609" spans="1:3">
      <c r="A20609" s="2" t="s">
        <v>116</v>
      </c>
      <c r="B20609" s="2" t="s">
        <v>1442</v>
      </c>
      <c r="C20609">
        <v>100</v>
      </c>
    </row>
    <row r="20610" spans="1:3">
      <c r="A20610" s="2" t="s">
        <v>116</v>
      </c>
      <c r="B20610" s="2" t="s">
        <v>1444</v>
      </c>
      <c r="C20610">
        <v>100</v>
      </c>
    </row>
    <row r="20611" spans="1:3">
      <c r="A20611" s="2" t="s">
        <v>116</v>
      </c>
      <c r="B20611" s="2" t="s">
        <v>1446</v>
      </c>
      <c r="C20611">
        <v>100</v>
      </c>
    </row>
    <row r="20612" spans="1:3">
      <c r="A20612" s="2" t="s">
        <v>116</v>
      </c>
      <c r="B20612" s="2" t="s">
        <v>1448</v>
      </c>
      <c r="C20612">
        <v>100</v>
      </c>
    </row>
    <row r="20613" spans="1:3">
      <c r="A20613" s="2" t="s">
        <v>116</v>
      </c>
      <c r="B20613" s="2" t="s">
        <v>1450</v>
      </c>
      <c r="C20613">
        <v>100</v>
      </c>
    </row>
    <row r="20614" spans="1:3">
      <c r="A20614" s="2" t="s">
        <v>116</v>
      </c>
      <c r="B20614" s="2" t="s">
        <v>1452</v>
      </c>
      <c r="C20614">
        <v>100</v>
      </c>
    </row>
    <row r="20615" spans="1:3">
      <c r="A20615" s="2" t="s">
        <v>116</v>
      </c>
      <c r="B20615" s="2" t="s">
        <v>1454</v>
      </c>
      <c r="C20615">
        <v>100</v>
      </c>
    </row>
    <row r="20616" spans="1:3">
      <c r="A20616" s="2" t="s">
        <v>116</v>
      </c>
      <c r="B20616" s="2" t="s">
        <v>1456</v>
      </c>
      <c r="C20616">
        <v>100</v>
      </c>
    </row>
    <row r="20617" spans="1:3">
      <c r="A20617" s="2" t="s">
        <v>116</v>
      </c>
      <c r="B20617" s="2" t="s">
        <v>1458</v>
      </c>
      <c r="C20617">
        <v>100</v>
      </c>
    </row>
    <row r="20618" spans="1:3">
      <c r="A20618" s="2" t="s">
        <v>116</v>
      </c>
      <c r="B20618" s="2" t="s">
        <v>1460</v>
      </c>
      <c r="C20618">
        <v>100</v>
      </c>
    </row>
    <row r="20619" spans="1:3">
      <c r="A20619" s="2" t="s">
        <v>116</v>
      </c>
      <c r="B20619" s="2" t="s">
        <v>1462</v>
      </c>
      <c r="C20619">
        <v>100</v>
      </c>
    </row>
    <row r="20620" spans="1:3">
      <c r="A20620" s="2" t="s">
        <v>116</v>
      </c>
      <c r="B20620" s="2" t="s">
        <v>1464</v>
      </c>
      <c r="C20620">
        <v>100</v>
      </c>
    </row>
    <row r="20621" spans="1:3">
      <c r="A20621" s="2" t="s">
        <v>116</v>
      </c>
      <c r="B20621" s="2" t="s">
        <v>1466</v>
      </c>
      <c r="C20621">
        <v>100</v>
      </c>
    </row>
    <row r="20622" spans="1:3">
      <c r="A20622" s="2" t="s">
        <v>116</v>
      </c>
      <c r="B20622" s="2" t="s">
        <v>1468</v>
      </c>
      <c r="C20622">
        <v>100</v>
      </c>
    </row>
    <row r="20623" spans="1:3">
      <c r="A20623" s="2" t="s">
        <v>116</v>
      </c>
      <c r="B20623" s="2" t="s">
        <v>1470</v>
      </c>
      <c r="C20623">
        <v>100</v>
      </c>
    </row>
    <row r="20624" spans="1:3">
      <c r="A20624" s="2" t="s">
        <v>116</v>
      </c>
      <c r="B20624" s="2" t="s">
        <v>1472</v>
      </c>
      <c r="C20624">
        <v>100</v>
      </c>
    </row>
    <row r="20625" spans="1:3">
      <c r="A20625" s="2" t="s">
        <v>116</v>
      </c>
      <c r="B20625" s="2" t="s">
        <v>1474</v>
      </c>
      <c r="C20625">
        <v>100</v>
      </c>
    </row>
    <row r="20626" spans="1:3">
      <c r="A20626" s="2" t="s">
        <v>116</v>
      </c>
      <c r="B20626" s="2" t="s">
        <v>1476</v>
      </c>
      <c r="C20626">
        <v>100</v>
      </c>
    </row>
    <row r="20627" spans="1:3">
      <c r="A20627" s="2" t="s">
        <v>116</v>
      </c>
      <c r="B20627" s="2" t="s">
        <v>1478</v>
      </c>
      <c r="C20627">
        <v>100</v>
      </c>
    </row>
    <row r="20628" spans="1:3">
      <c r="A20628" s="2" t="s">
        <v>116</v>
      </c>
      <c r="B20628" s="2" t="s">
        <v>1480</v>
      </c>
      <c r="C20628">
        <v>100</v>
      </c>
    </row>
    <row r="20629" spans="1:3">
      <c r="A20629" s="2" t="s">
        <v>116</v>
      </c>
      <c r="B20629" s="2" t="s">
        <v>1482</v>
      </c>
      <c r="C20629">
        <v>100</v>
      </c>
    </row>
    <row r="20630" spans="1:3">
      <c r="A20630" s="2">
        <v>7</v>
      </c>
      <c r="B20630" s="2" t="s">
        <v>1484</v>
      </c>
      <c r="C20630">
        <v>100</v>
      </c>
    </row>
    <row r="20631" spans="1:3">
      <c r="A20631" s="2">
        <v>7</v>
      </c>
      <c r="B20631" s="2" t="s">
        <v>1486</v>
      </c>
      <c r="C20631">
        <v>100</v>
      </c>
    </row>
    <row r="20632" spans="1:3">
      <c r="A20632" s="2">
        <v>7</v>
      </c>
      <c r="B20632" s="2" t="s">
        <v>1488</v>
      </c>
      <c r="C20632">
        <v>100</v>
      </c>
    </row>
    <row r="20633" spans="1:3">
      <c r="A20633" s="2">
        <v>7</v>
      </c>
      <c r="B20633" s="2" t="s">
        <v>1490</v>
      </c>
      <c r="C20633">
        <v>100</v>
      </c>
    </row>
    <row r="20634" spans="1:3">
      <c r="A20634" s="2">
        <v>7</v>
      </c>
      <c r="B20634" s="2" t="s">
        <v>1492</v>
      </c>
      <c r="C20634">
        <v>100</v>
      </c>
    </row>
    <row r="20635" spans="1:3">
      <c r="A20635" s="2">
        <v>7</v>
      </c>
      <c r="B20635" s="2" t="s">
        <v>1494</v>
      </c>
      <c r="C20635">
        <v>100</v>
      </c>
    </row>
    <row r="20636" spans="1:3">
      <c r="A20636" s="2">
        <v>7</v>
      </c>
      <c r="B20636" s="2" t="s">
        <v>1496</v>
      </c>
      <c r="C20636">
        <v>100</v>
      </c>
    </row>
    <row r="20637" spans="1:3">
      <c r="A20637" s="2">
        <v>7</v>
      </c>
      <c r="B20637" s="2" t="s">
        <v>1498</v>
      </c>
      <c r="C20637">
        <v>100</v>
      </c>
    </row>
    <row r="20638" spans="1:3">
      <c r="A20638" s="2">
        <v>7</v>
      </c>
      <c r="B20638" s="2" t="s">
        <v>1500</v>
      </c>
      <c r="C20638">
        <v>100</v>
      </c>
    </row>
    <row r="20639" spans="1:3">
      <c r="A20639" s="2">
        <v>7</v>
      </c>
      <c r="B20639" s="2" t="s">
        <v>1502</v>
      </c>
      <c r="C20639">
        <v>100</v>
      </c>
    </row>
    <row r="20640" spans="1:3">
      <c r="A20640" s="2">
        <v>7</v>
      </c>
      <c r="B20640" s="2" t="s">
        <v>1504</v>
      </c>
      <c r="C20640">
        <v>100</v>
      </c>
    </row>
    <row r="20641" spans="1:3">
      <c r="A20641" s="2">
        <v>7</v>
      </c>
      <c r="B20641" s="2" t="s">
        <v>1506</v>
      </c>
      <c r="C20641">
        <v>100</v>
      </c>
    </row>
    <row r="20642" spans="1:3">
      <c r="A20642" s="2">
        <v>7</v>
      </c>
      <c r="B20642" s="2" t="s">
        <v>1508</v>
      </c>
      <c r="C20642">
        <v>100</v>
      </c>
    </row>
    <row r="20643" spans="1:3">
      <c r="A20643" s="2">
        <v>7</v>
      </c>
      <c r="B20643" s="2" t="s">
        <v>1510</v>
      </c>
      <c r="C20643">
        <v>100</v>
      </c>
    </row>
    <row r="20644" spans="1:3">
      <c r="A20644" s="2">
        <v>6</v>
      </c>
      <c r="B20644" s="2" t="s">
        <v>1512</v>
      </c>
      <c r="C20644">
        <v>100</v>
      </c>
    </row>
    <row r="20645" spans="1:3">
      <c r="A20645" s="2">
        <v>6</v>
      </c>
      <c r="B20645" s="2" t="s">
        <v>1514</v>
      </c>
      <c r="C20645">
        <v>100</v>
      </c>
    </row>
    <row r="20646" spans="1:3">
      <c r="A20646" s="2">
        <v>6</v>
      </c>
      <c r="B20646" s="2" t="s">
        <v>1516</v>
      </c>
      <c r="C20646">
        <v>100</v>
      </c>
    </row>
    <row r="20647" spans="1:3">
      <c r="A20647" s="2">
        <v>6</v>
      </c>
      <c r="B20647" s="2" t="s">
        <v>1518</v>
      </c>
      <c r="C20647">
        <v>100</v>
      </c>
    </row>
    <row r="20648" spans="1:3">
      <c r="A20648" s="2">
        <v>6</v>
      </c>
      <c r="B20648" s="2" t="s">
        <v>1520</v>
      </c>
      <c r="C20648">
        <v>100</v>
      </c>
    </row>
    <row r="20649" spans="1:3">
      <c r="A20649" s="2">
        <v>6</v>
      </c>
      <c r="B20649" s="2" t="s">
        <v>1522</v>
      </c>
      <c r="C20649">
        <v>100</v>
      </c>
    </row>
    <row r="20650" spans="1:3">
      <c r="A20650" s="2">
        <v>6</v>
      </c>
      <c r="B20650" s="2" t="s">
        <v>1524</v>
      </c>
      <c r="C20650">
        <v>100</v>
      </c>
    </row>
    <row r="20651" spans="1:3">
      <c r="A20651" s="2">
        <v>6</v>
      </c>
      <c r="B20651" s="2" t="s">
        <v>1526</v>
      </c>
      <c r="C20651">
        <v>100</v>
      </c>
    </row>
    <row r="20652" spans="1:3">
      <c r="A20652" s="2">
        <v>6</v>
      </c>
      <c r="B20652" s="2" t="s">
        <v>1528</v>
      </c>
      <c r="C20652">
        <v>100</v>
      </c>
    </row>
    <row r="20653" spans="1:3">
      <c r="A20653" s="2">
        <v>6</v>
      </c>
      <c r="B20653" s="2" t="s">
        <v>1530</v>
      </c>
      <c r="C20653">
        <v>100</v>
      </c>
    </row>
    <row r="20654" spans="1:3">
      <c r="A20654" s="2">
        <v>6</v>
      </c>
      <c r="B20654" s="2" t="s">
        <v>1532</v>
      </c>
      <c r="C20654">
        <v>100</v>
      </c>
    </row>
    <row r="20655" spans="1:3">
      <c r="A20655" s="2">
        <v>6</v>
      </c>
      <c r="B20655" s="2" t="s">
        <v>1534</v>
      </c>
      <c r="C20655">
        <v>100</v>
      </c>
    </row>
    <row r="20656" spans="1:3">
      <c r="A20656" s="2">
        <v>6</v>
      </c>
      <c r="B20656" s="2" t="s">
        <v>1536</v>
      </c>
      <c r="C20656">
        <v>100</v>
      </c>
    </row>
    <row r="20657" spans="1:3">
      <c r="A20657" s="2" t="s">
        <v>116</v>
      </c>
      <c r="B20657" s="2" t="s">
        <v>1538</v>
      </c>
      <c r="C20657">
        <v>100</v>
      </c>
    </row>
    <row r="20658" spans="1:3">
      <c r="A20658" s="2" t="s">
        <v>116</v>
      </c>
      <c r="B20658" s="2" t="s">
        <v>1540</v>
      </c>
      <c r="C20658">
        <v>100</v>
      </c>
    </row>
    <row r="20659" spans="1:3">
      <c r="A20659" s="2" t="s">
        <v>116</v>
      </c>
      <c r="B20659" s="2" t="s">
        <v>1542</v>
      </c>
      <c r="C20659">
        <v>100</v>
      </c>
    </row>
    <row r="20660" spans="1:3">
      <c r="A20660" s="2" t="s">
        <v>116</v>
      </c>
      <c r="B20660" s="2" t="s">
        <v>1544</v>
      </c>
      <c r="C20660">
        <v>100</v>
      </c>
    </row>
    <row r="20661" spans="1:3">
      <c r="A20661" s="2" t="s">
        <v>116</v>
      </c>
      <c r="B20661" s="2" t="s">
        <v>1546</v>
      </c>
      <c r="C20661">
        <v>100</v>
      </c>
    </row>
    <row r="20662" spans="1:3">
      <c r="A20662" s="2" t="s">
        <v>116</v>
      </c>
      <c r="B20662" s="2" t="s">
        <v>1548</v>
      </c>
      <c r="C20662">
        <v>100</v>
      </c>
    </row>
    <row r="20663" spans="1:3">
      <c r="A20663" s="2" t="s">
        <v>116</v>
      </c>
      <c r="B20663" s="2" t="s">
        <v>1550</v>
      </c>
      <c r="C20663">
        <v>100</v>
      </c>
    </row>
    <row r="20664" spans="1:3">
      <c r="A20664" s="2" t="s">
        <v>116</v>
      </c>
      <c r="B20664" s="2" t="s">
        <v>1552</v>
      </c>
      <c r="C20664">
        <v>100</v>
      </c>
    </row>
    <row r="20665" spans="1:3">
      <c r="A20665" s="2" t="s">
        <v>116</v>
      </c>
      <c r="B20665" s="2" t="s">
        <v>1554</v>
      </c>
      <c r="C20665">
        <v>100</v>
      </c>
    </row>
    <row r="20666" spans="1:3">
      <c r="A20666" s="2" t="s">
        <v>116</v>
      </c>
      <c r="B20666" s="2" t="s">
        <v>1556</v>
      </c>
      <c r="C20666">
        <v>100</v>
      </c>
    </row>
    <row r="20667" spans="1:3">
      <c r="A20667" s="2" t="s">
        <v>116</v>
      </c>
      <c r="B20667" s="2" t="s">
        <v>1558</v>
      </c>
      <c r="C20667">
        <v>100</v>
      </c>
    </row>
    <row r="20668" spans="1:3">
      <c r="A20668" s="2" t="s">
        <v>116</v>
      </c>
      <c r="B20668" s="2" t="s">
        <v>1560</v>
      </c>
      <c r="C20668">
        <v>100</v>
      </c>
    </row>
    <row r="20669" spans="1:3">
      <c r="A20669" s="2" t="s">
        <v>116</v>
      </c>
      <c r="B20669" s="2" t="s">
        <v>1562</v>
      </c>
      <c r="C20669">
        <v>100</v>
      </c>
    </row>
    <row r="20670" spans="1:3">
      <c r="A20670" s="2" t="s">
        <v>116</v>
      </c>
      <c r="B20670" s="2" t="s">
        <v>1564</v>
      </c>
      <c r="C20670">
        <v>100</v>
      </c>
    </row>
    <row r="20671" spans="1:3">
      <c r="A20671" s="2" t="s">
        <v>116</v>
      </c>
      <c r="B20671" s="2" t="s">
        <v>1566</v>
      </c>
      <c r="C20671">
        <v>100</v>
      </c>
    </row>
    <row r="20672" spans="1:3">
      <c r="A20672" s="2" t="s">
        <v>116</v>
      </c>
      <c r="B20672" s="2" t="s">
        <v>1568</v>
      </c>
      <c r="C20672">
        <v>100</v>
      </c>
    </row>
    <row r="20673" spans="1:3">
      <c r="A20673" s="2" t="s">
        <v>116</v>
      </c>
      <c r="B20673" s="2" t="s">
        <v>1570</v>
      </c>
      <c r="C20673">
        <v>100</v>
      </c>
    </row>
    <row r="20674" spans="1:3">
      <c r="A20674" s="2" t="s">
        <v>116</v>
      </c>
      <c r="B20674" s="2" t="s">
        <v>1572</v>
      </c>
      <c r="C20674">
        <v>100</v>
      </c>
    </row>
    <row r="20675" spans="1:3">
      <c r="A20675" s="2" t="s">
        <v>116</v>
      </c>
      <c r="B20675" s="2" t="s">
        <v>1574</v>
      </c>
      <c r="C20675">
        <v>100</v>
      </c>
    </row>
    <row r="20676" spans="1:3">
      <c r="A20676" s="2" t="s">
        <v>116</v>
      </c>
      <c r="B20676" s="2" t="s">
        <v>1576</v>
      </c>
      <c r="C20676">
        <v>100</v>
      </c>
    </row>
    <row r="20677" spans="1:3">
      <c r="A20677" s="2" t="s">
        <v>116</v>
      </c>
      <c r="B20677" s="2" t="s">
        <v>1578</v>
      </c>
      <c r="C20677">
        <v>100</v>
      </c>
    </row>
    <row r="20678" spans="1:3">
      <c r="A20678" s="2" t="s">
        <v>116</v>
      </c>
      <c r="B20678" s="2" t="s">
        <v>1580</v>
      </c>
      <c r="C20678">
        <v>100</v>
      </c>
    </row>
    <row r="20679" spans="1:3">
      <c r="A20679" s="2" t="s">
        <v>116</v>
      </c>
      <c r="B20679" s="2" t="s">
        <v>1582</v>
      </c>
      <c r="C20679">
        <v>100</v>
      </c>
    </row>
    <row r="20680" spans="1:3">
      <c r="A20680" s="2" t="s">
        <v>116</v>
      </c>
      <c r="B20680" s="2" t="s">
        <v>1584</v>
      </c>
      <c r="C20680">
        <v>100</v>
      </c>
    </row>
    <row r="20681" spans="1:3">
      <c r="A20681" s="2" t="s">
        <v>116</v>
      </c>
      <c r="B20681" s="2" t="s">
        <v>1586</v>
      </c>
      <c r="C20681">
        <v>100</v>
      </c>
    </row>
    <row r="20682" spans="1:3">
      <c r="A20682" s="2" t="s">
        <v>116</v>
      </c>
      <c r="B20682" s="2" t="s">
        <v>1588</v>
      </c>
      <c r="C20682">
        <v>100</v>
      </c>
    </row>
    <row r="20683" spans="1:3">
      <c r="A20683" s="2" t="s">
        <v>116</v>
      </c>
      <c r="B20683" s="2" t="s">
        <v>1590</v>
      </c>
      <c r="C20683">
        <v>100</v>
      </c>
    </row>
    <row r="20684" spans="1:3">
      <c r="A20684" s="2" t="s">
        <v>116</v>
      </c>
      <c r="B20684" s="2" t="s">
        <v>1592</v>
      </c>
      <c r="C20684">
        <v>100</v>
      </c>
    </row>
    <row r="20685" spans="1:3">
      <c r="A20685" s="2" t="s">
        <v>116</v>
      </c>
      <c r="B20685" s="2" t="s">
        <v>1594</v>
      </c>
      <c r="C20685">
        <v>100</v>
      </c>
    </row>
    <row r="20686" spans="1:3">
      <c r="A20686" s="2" t="s">
        <v>116</v>
      </c>
      <c r="B20686" s="2" t="s">
        <v>1596</v>
      </c>
      <c r="C20686">
        <v>100</v>
      </c>
    </row>
    <row r="20687" spans="1:3">
      <c r="A20687" s="2" t="s">
        <v>116</v>
      </c>
      <c r="B20687" s="2" t="s">
        <v>1598</v>
      </c>
      <c r="C20687">
        <v>100</v>
      </c>
    </row>
    <row r="20688" spans="1:3">
      <c r="A20688" s="2" t="s">
        <v>116</v>
      </c>
      <c r="B20688" s="2" t="s">
        <v>1600</v>
      </c>
      <c r="C20688">
        <v>100</v>
      </c>
    </row>
    <row r="20689" spans="1:3">
      <c r="A20689" s="2" t="s">
        <v>116</v>
      </c>
      <c r="B20689" s="2" t="s">
        <v>1602</v>
      </c>
      <c r="C20689">
        <v>100</v>
      </c>
    </row>
    <row r="20690" spans="1:3">
      <c r="A20690" s="2" t="s">
        <v>116</v>
      </c>
      <c r="B20690" s="2" t="s">
        <v>1604</v>
      </c>
      <c r="C20690">
        <v>100</v>
      </c>
    </row>
    <row r="20691" spans="1:3">
      <c r="A20691" s="2" t="s">
        <v>116</v>
      </c>
      <c r="B20691" s="2" t="s">
        <v>1606</v>
      </c>
      <c r="C20691">
        <v>100</v>
      </c>
    </row>
    <row r="20692" spans="1:3">
      <c r="A20692" s="2" t="s">
        <v>116</v>
      </c>
      <c r="B20692" s="2" t="s">
        <v>1608</v>
      </c>
      <c r="C20692">
        <v>100</v>
      </c>
    </row>
    <row r="20693" spans="1:3">
      <c r="A20693" s="2">
        <v>6</v>
      </c>
      <c r="B20693" s="2" t="s">
        <v>1610</v>
      </c>
      <c r="C20693">
        <v>100</v>
      </c>
    </row>
    <row r="20694" spans="1:3">
      <c r="A20694" s="2">
        <v>6</v>
      </c>
      <c r="B20694" s="2" t="s">
        <v>1612</v>
      </c>
      <c r="C20694">
        <v>100</v>
      </c>
    </row>
    <row r="20695" spans="1:3">
      <c r="A20695" s="2">
        <v>6</v>
      </c>
      <c r="B20695" s="2" t="s">
        <v>1614</v>
      </c>
      <c r="C20695">
        <v>100</v>
      </c>
    </row>
    <row r="20696" spans="1:3">
      <c r="A20696" s="2">
        <v>6</v>
      </c>
      <c r="B20696" s="2" t="s">
        <v>1616</v>
      </c>
      <c r="C20696">
        <v>100</v>
      </c>
    </row>
    <row r="20697" spans="1:3">
      <c r="A20697" s="2">
        <v>6</v>
      </c>
      <c r="B20697" s="2" t="s">
        <v>1618</v>
      </c>
      <c r="C20697">
        <v>100</v>
      </c>
    </row>
    <row r="20698" spans="1:3">
      <c r="A20698" s="2">
        <v>6</v>
      </c>
      <c r="B20698" s="2" t="s">
        <v>1620</v>
      </c>
      <c r="C20698">
        <v>100</v>
      </c>
    </row>
    <row r="20699" spans="1:3">
      <c r="A20699" s="2">
        <v>6</v>
      </c>
      <c r="B20699" s="2" t="s">
        <v>1622</v>
      </c>
      <c r="C20699">
        <v>100</v>
      </c>
    </row>
    <row r="20700" spans="1:3">
      <c r="A20700" s="2">
        <v>6</v>
      </c>
      <c r="B20700" s="2" t="s">
        <v>1624</v>
      </c>
      <c r="C20700">
        <v>100</v>
      </c>
    </row>
    <row r="20701" spans="1:3">
      <c r="A20701" s="2">
        <v>6</v>
      </c>
      <c r="B20701" s="2" t="s">
        <v>1626</v>
      </c>
      <c r="C20701">
        <v>100</v>
      </c>
    </row>
    <row r="20702" spans="1:3">
      <c r="A20702" s="2">
        <v>6</v>
      </c>
      <c r="B20702" s="2" t="s">
        <v>1628</v>
      </c>
      <c r="C20702">
        <v>100</v>
      </c>
    </row>
    <row r="20703" spans="1:3">
      <c r="A20703" s="2">
        <v>6</v>
      </c>
      <c r="B20703" s="2" t="s">
        <v>1630</v>
      </c>
      <c r="C20703">
        <v>100</v>
      </c>
    </row>
    <row r="20704" spans="1:3">
      <c r="A20704" s="2">
        <v>6</v>
      </c>
      <c r="B20704" s="2" t="s">
        <v>1632</v>
      </c>
      <c r="C20704">
        <v>100</v>
      </c>
    </row>
    <row r="20705" spans="1:3">
      <c r="A20705" s="2">
        <v>6</v>
      </c>
      <c r="B20705" s="2" t="s">
        <v>1634</v>
      </c>
      <c r="C20705">
        <v>100</v>
      </c>
    </row>
    <row r="20706" spans="1:3">
      <c r="A20706" s="2">
        <v>6</v>
      </c>
      <c r="B20706" s="2" t="s">
        <v>1636</v>
      </c>
      <c r="C20706">
        <v>100</v>
      </c>
    </row>
    <row r="20707" spans="1:3">
      <c r="A20707" s="2">
        <v>6</v>
      </c>
      <c r="B20707" s="2" t="s">
        <v>1638</v>
      </c>
      <c r="C20707">
        <v>100</v>
      </c>
    </row>
    <row r="20708" spans="1:3">
      <c r="A20708" s="2">
        <v>6</v>
      </c>
      <c r="B20708" s="2" t="s">
        <v>1640</v>
      </c>
      <c r="C20708">
        <v>100</v>
      </c>
    </row>
    <row r="20709" spans="1:3">
      <c r="A20709" s="2">
        <v>6</v>
      </c>
      <c r="B20709" s="2" t="s">
        <v>1642</v>
      </c>
      <c r="C20709">
        <v>100</v>
      </c>
    </row>
    <row r="20710" spans="1:3">
      <c r="A20710" s="2">
        <v>6</v>
      </c>
      <c r="B20710" s="2" t="s">
        <v>1644</v>
      </c>
      <c r="C20710">
        <v>100</v>
      </c>
    </row>
    <row r="20711" spans="1:3">
      <c r="A20711" s="2">
        <v>6</v>
      </c>
      <c r="B20711" s="2" t="s">
        <v>1646</v>
      </c>
      <c r="C20711">
        <v>100</v>
      </c>
    </row>
    <row r="20712" spans="1:3">
      <c r="A20712" s="2">
        <v>6</v>
      </c>
      <c r="B20712" s="2" t="s">
        <v>1648</v>
      </c>
      <c r="C20712">
        <v>100</v>
      </c>
    </row>
    <row r="20713" spans="1:3">
      <c r="A20713" s="2">
        <v>6</v>
      </c>
      <c r="B20713" s="2" t="s">
        <v>1650</v>
      </c>
      <c r="C20713">
        <v>100</v>
      </c>
    </row>
    <row r="20714" spans="1:3">
      <c r="A20714" s="2">
        <v>6</v>
      </c>
      <c r="B20714" s="2" t="s">
        <v>1652</v>
      </c>
      <c r="C20714">
        <v>100</v>
      </c>
    </row>
    <row r="20715" spans="1:3">
      <c r="A20715" s="2">
        <v>6</v>
      </c>
      <c r="B20715" s="2" t="s">
        <v>1654</v>
      </c>
      <c r="C20715">
        <v>100</v>
      </c>
    </row>
    <row r="20716" spans="1:3">
      <c r="A20716" s="2">
        <v>6</v>
      </c>
      <c r="B20716" s="2" t="s">
        <v>1656</v>
      </c>
      <c r="C20716">
        <v>100</v>
      </c>
    </row>
    <row r="20717" spans="1:3">
      <c r="A20717" s="2">
        <v>6</v>
      </c>
      <c r="B20717" s="2" t="s">
        <v>1658</v>
      </c>
      <c r="C20717">
        <v>100</v>
      </c>
    </row>
    <row r="20718" spans="1:3">
      <c r="A20718" s="2">
        <v>6</v>
      </c>
      <c r="B20718" s="2" t="s">
        <v>1660</v>
      </c>
      <c r="C20718">
        <v>100</v>
      </c>
    </row>
    <row r="20719" spans="1:3">
      <c r="A20719" s="2">
        <v>6</v>
      </c>
      <c r="B20719" s="2" t="s">
        <v>1662</v>
      </c>
      <c r="C20719">
        <v>100</v>
      </c>
    </row>
    <row r="20720" spans="1:3">
      <c r="A20720" s="2">
        <v>6</v>
      </c>
      <c r="B20720" s="2" t="s">
        <v>1664</v>
      </c>
      <c r="C20720">
        <v>100</v>
      </c>
    </row>
    <row r="20721" spans="1:3">
      <c r="A20721" s="2">
        <v>6</v>
      </c>
      <c r="B20721" s="2" t="s">
        <v>1666</v>
      </c>
      <c r="C20721">
        <v>100</v>
      </c>
    </row>
    <row r="20722" spans="1:3">
      <c r="A20722" s="2">
        <v>6</v>
      </c>
      <c r="B20722" s="2" t="s">
        <v>1668</v>
      </c>
      <c r="C20722">
        <v>100</v>
      </c>
    </row>
    <row r="20723" spans="1:3">
      <c r="A20723" s="2">
        <v>6</v>
      </c>
      <c r="B20723" s="2" t="s">
        <v>1670</v>
      </c>
      <c r="C20723">
        <v>100</v>
      </c>
    </row>
    <row r="20724" spans="1:3">
      <c r="A20724" s="2">
        <v>6</v>
      </c>
      <c r="B20724" s="2" t="s">
        <v>1672</v>
      </c>
      <c r="C20724">
        <v>100</v>
      </c>
    </row>
    <row r="20725" spans="1:3">
      <c r="A20725" s="2">
        <v>6</v>
      </c>
      <c r="B20725" s="2" t="s">
        <v>1674</v>
      </c>
      <c r="C20725">
        <v>100</v>
      </c>
    </row>
    <row r="20726" spans="1:3">
      <c r="A20726" s="2">
        <v>6</v>
      </c>
      <c r="B20726" s="2" t="s">
        <v>1676</v>
      </c>
      <c r="C20726">
        <v>100</v>
      </c>
    </row>
    <row r="20727" spans="1:3">
      <c r="A20727" s="2">
        <v>6</v>
      </c>
      <c r="B20727" s="2" t="s">
        <v>1678</v>
      </c>
      <c r="C20727">
        <v>100</v>
      </c>
    </row>
    <row r="20728" spans="1:3">
      <c r="A20728" s="2">
        <v>6</v>
      </c>
      <c r="B20728" s="2" t="s">
        <v>1680</v>
      </c>
      <c r="C20728">
        <v>100</v>
      </c>
    </row>
    <row r="20729" spans="1:3">
      <c r="A20729" s="2">
        <v>6</v>
      </c>
      <c r="B20729" s="2" t="s">
        <v>1682</v>
      </c>
      <c r="C20729">
        <v>100</v>
      </c>
    </row>
    <row r="20730" spans="1:3">
      <c r="A20730" s="2">
        <v>6</v>
      </c>
      <c r="B20730" s="2" t="s">
        <v>1684</v>
      </c>
      <c r="C20730">
        <v>100</v>
      </c>
    </row>
    <row r="20731" spans="1:3">
      <c r="A20731" s="2">
        <v>6</v>
      </c>
      <c r="B20731" s="2" t="s">
        <v>1686</v>
      </c>
      <c r="C20731">
        <v>100</v>
      </c>
    </row>
    <row r="20732" spans="1:3">
      <c r="A20732" s="2">
        <v>6</v>
      </c>
      <c r="B20732" s="2" t="s">
        <v>1688</v>
      </c>
      <c r="C20732">
        <v>100</v>
      </c>
    </row>
    <row r="20733" spans="1:3">
      <c r="A20733" s="2">
        <v>6</v>
      </c>
      <c r="B20733" s="2" t="s">
        <v>1690</v>
      </c>
      <c r="C20733">
        <v>100</v>
      </c>
    </row>
    <row r="20734" spans="1:3">
      <c r="A20734" s="2">
        <v>6</v>
      </c>
      <c r="B20734" s="2" t="s">
        <v>1692</v>
      </c>
      <c r="C20734">
        <v>100</v>
      </c>
    </row>
    <row r="20735" spans="1:3">
      <c r="A20735" s="2">
        <v>6</v>
      </c>
      <c r="B20735" s="2" t="s">
        <v>1694</v>
      </c>
      <c r="C20735">
        <v>100</v>
      </c>
    </row>
    <row r="20736" spans="1:3">
      <c r="A20736" s="2">
        <v>6</v>
      </c>
      <c r="B20736" s="2" t="s">
        <v>1696</v>
      </c>
      <c r="C20736">
        <v>100</v>
      </c>
    </row>
    <row r="20737" spans="1:3">
      <c r="A20737" s="2">
        <v>6</v>
      </c>
      <c r="B20737" s="2" t="s">
        <v>1698</v>
      </c>
      <c r="C20737">
        <v>100</v>
      </c>
    </row>
    <row r="20738" spans="1:3">
      <c r="A20738" s="2">
        <v>6</v>
      </c>
      <c r="B20738" s="2" t="s">
        <v>1700</v>
      </c>
      <c r="C20738">
        <v>100</v>
      </c>
    </row>
    <row r="20739" spans="1:3">
      <c r="A20739" s="2">
        <v>6</v>
      </c>
      <c r="B20739" s="2" t="s">
        <v>1702</v>
      </c>
      <c r="C20739">
        <v>100</v>
      </c>
    </row>
    <row r="20740" spans="1:3">
      <c r="A20740" s="2">
        <v>6</v>
      </c>
      <c r="B20740" s="2" t="s">
        <v>1704</v>
      </c>
      <c r="C20740">
        <v>100</v>
      </c>
    </row>
    <row r="20741" spans="1:3">
      <c r="A20741" s="2">
        <v>6</v>
      </c>
      <c r="B20741" s="2" t="s">
        <v>1706</v>
      </c>
      <c r="C20741">
        <v>100</v>
      </c>
    </row>
    <row r="20742" spans="1:3">
      <c r="A20742" s="2">
        <v>6</v>
      </c>
      <c r="B20742" s="2" t="s">
        <v>1708</v>
      </c>
      <c r="C20742">
        <v>100</v>
      </c>
    </row>
    <row r="20743" spans="1:3">
      <c r="A20743" s="2">
        <v>6</v>
      </c>
      <c r="B20743" s="2" t="s">
        <v>1710</v>
      </c>
      <c r="C20743">
        <v>100</v>
      </c>
    </row>
    <row r="20744" spans="1:3">
      <c r="A20744" s="2">
        <v>6</v>
      </c>
      <c r="B20744" s="2" t="s">
        <v>1712</v>
      </c>
      <c r="C20744">
        <v>100</v>
      </c>
    </row>
    <row r="20745" spans="1:3">
      <c r="A20745" s="2">
        <v>6</v>
      </c>
      <c r="B20745" s="2" t="s">
        <v>1714</v>
      </c>
      <c r="C20745">
        <v>100</v>
      </c>
    </row>
    <row r="20746" spans="1:3">
      <c r="A20746" s="2">
        <v>6</v>
      </c>
      <c r="B20746" s="2" t="s">
        <v>1716</v>
      </c>
      <c r="C20746">
        <v>100</v>
      </c>
    </row>
    <row r="20747" spans="1:3">
      <c r="A20747" s="2">
        <v>6</v>
      </c>
      <c r="B20747" s="2" t="s">
        <v>1718</v>
      </c>
      <c r="C20747">
        <v>100</v>
      </c>
    </row>
    <row r="20748" spans="1:3">
      <c r="A20748" s="2">
        <v>6</v>
      </c>
      <c r="B20748" s="2" t="s">
        <v>1720</v>
      </c>
      <c r="C20748">
        <v>100</v>
      </c>
    </row>
    <row r="20749" spans="1:3">
      <c r="A20749" s="2">
        <v>6</v>
      </c>
      <c r="B20749" s="2" t="s">
        <v>1722</v>
      </c>
      <c r="C20749">
        <v>100</v>
      </c>
    </row>
    <row r="20750" spans="1:3">
      <c r="A20750" s="2">
        <v>6</v>
      </c>
      <c r="B20750" s="2" t="s">
        <v>1724</v>
      </c>
      <c r="C20750">
        <v>100</v>
      </c>
    </row>
    <row r="20751" spans="1:3">
      <c r="A20751" s="2">
        <v>5</v>
      </c>
      <c r="B20751" s="2" t="s">
        <v>1726</v>
      </c>
      <c r="C20751">
        <v>100</v>
      </c>
    </row>
    <row r="20752" spans="1:3">
      <c r="A20752" s="2">
        <v>5</v>
      </c>
      <c r="B20752" s="2" t="s">
        <v>1728</v>
      </c>
      <c r="C20752">
        <v>100</v>
      </c>
    </row>
    <row r="20753" spans="1:3">
      <c r="A20753" s="2">
        <v>5</v>
      </c>
      <c r="B20753" s="2" t="s">
        <v>1730</v>
      </c>
      <c r="C20753">
        <v>100</v>
      </c>
    </row>
    <row r="20754" spans="1:3">
      <c r="A20754" s="2">
        <v>5</v>
      </c>
      <c r="B20754" s="2" t="s">
        <v>1732</v>
      </c>
      <c r="C20754">
        <v>100</v>
      </c>
    </row>
    <row r="20755" spans="1:3">
      <c r="A20755" s="2">
        <v>5</v>
      </c>
      <c r="B20755" s="2" t="s">
        <v>1734</v>
      </c>
      <c r="C20755">
        <v>100</v>
      </c>
    </row>
    <row r="20756" spans="1:3">
      <c r="A20756" s="2">
        <v>5</v>
      </c>
      <c r="B20756" s="2" t="s">
        <v>1736</v>
      </c>
      <c r="C20756">
        <v>100</v>
      </c>
    </row>
    <row r="20757" spans="1:3">
      <c r="A20757" s="2">
        <v>5</v>
      </c>
      <c r="B20757" s="2" t="s">
        <v>1738</v>
      </c>
      <c r="C20757">
        <v>100</v>
      </c>
    </row>
    <row r="20758" spans="1:3">
      <c r="A20758" s="2">
        <v>5</v>
      </c>
      <c r="B20758" s="2" t="s">
        <v>1740</v>
      </c>
      <c r="C20758">
        <v>100</v>
      </c>
    </row>
    <row r="20759" spans="1:3">
      <c r="A20759" s="2">
        <v>5</v>
      </c>
      <c r="B20759" s="2" t="s">
        <v>1742</v>
      </c>
      <c r="C20759">
        <v>100</v>
      </c>
    </row>
    <row r="20760" spans="1:3">
      <c r="A20760" s="2">
        <v>5</v>
      </c>
      <c r="B20760" s="2" t="s">
        <v>1744</v>
      </c>
      <c r="C20760">
        <v>100</v>
      </c>
    </row>
    <row r="20761" spans="1:3">
      <c r="A20761" s="2">
        <v>5</v>
      </c>
      <c r="B20761" s="2" t="s">
        <v>1746</v>
      </c>
      <c r="C20761">
        <v>100</v>
      </c>
    </row>
    <row r="20762" spans="1:3">
      <c r="A20762" s="2">
        <v>5</v>
      </c>
      <c r="B20762" s="2" t="s">
        <v>1748</v>
      </c>
      <c r="C20762">
        <v>100</v>
      </c>
    </row>
    <row r="20763" spans="1:3">
      <c r="A20763" s="2">
        <v>5</v>
      </c>
      <c r="B20763" s="2" t="s">
        <v>1750</v>
      </c>
      <c r="C20763">
        <v>100</v>
      </c>
    </row>
    <row r="20764" spans="1:3">
      <c r="A20764" s="2">
        <v>5</v>
      </c>
      <c r="B20764" s="2" t="s">
        <v>1752</v>
      </c>
      <c r="C20764">
        <v>100</v>
      </c>
    </row>
    <row r="20765" spans="1:3">
      <c r="A20765" s="2">
        <v>5</v>
      </c>
      <c r="B20765" s="2" t="s">
        <v>1754</v>
      </c>
      <c r="C20765">
        <v>100</v>
      </c>
    </row>
    <row r="20766" spans="1:3">
      <c r="A20766" s="2">
        <v>5</v>
      </c>
      <c r="B20766" s="2" t="s">
        <v>1756</v>
      </c>
      <c r="C20766">
        <v>100</v>
      </c>
    </row>
    <row r="20767" spans="1:3">
      <c r="A20767" s="2">
        <v>5</v>
      </c>
      <c r="B20767" s="2" t="s">
        <v>1758</v>
      </c>
      <c r="C20767">
        <v>100</v>
      </c>
    </row>
    <row r="20768" spans="1:3">
      <c r="A20768" s="2">
        <v>5</v>
      </c>
      <c r="B20768" s="2" t="s">
        <v>1760</v>
      </c>
      <c r="C20768">
        <v>100</v>
      </c>
    </row>
    <row r="20769" spans="1:3">
      <c r="A20769" s="2">
        <v>5</v>
      </c>
      <c r="B20769" s="2" t="s">
        <v>1762</v>
      </c>
      <c r="C20769">
        <v>100</v>
      </c>
    </row>
    <row r="20770" spans="1:3">
      <c r="A20770" s="2">
        <v>5</v>
      </c>
      <c r="B20770" s="2" t="s">
        <v>1764</v>
      </c>
      <c r="C20770">
        <v>100</v>
      </c>
    </row>
    <row r="20771" spans="1:3">
      <c r="A20771" s="2">
        <v>5</v>
      </c>
      <c r="B20771" s="2" t="s">
        <v>1766</v>
      </c>
      <c r="C20771">
        <v>100</v>
      </c>
    </row>
    <row r="20772" spans="1:3">
      <c r="A20772" s="2">
        <v>5</v>
      </c>
      <c r="B20772" s="2" t="s">
        <v>1768</v>
      </c>
      <c r="C20772">
        <v>100</v>
      </c>
    </row>
    <row r="20773" spans="1:3">
      <c r="A20773" s="2">
        <v>5</v>
      </c>
      <c r="B20773" s="2" t="s">
        <v>1770</v>
      </c>
      <c r="C20773">
        <v>100</v>
      </c>
    </row>
    <row r="20774" spans="1:3">
      <c r="A20774" s="2">
        <v>5</v>
      </c>
      <c r="B20774" s="2" t="s">
        <v>1772</v>
      </c>
      <c r="C20774">
        <v>100</v>
      </c>
    </row>
    <row r="20775" spans="1:3">
      <c r="A20775" s="2">
        <v>5</v>
      </c>
      <c r="B20775" s="2" t="s">
        <v>1774</v>
      </c>
      <c r="C20775">
        <v>100</v>
      </c>
    </row>
    <row r="20776" spans="1:3">
      <c r="A20776" s="2">
        <v>5</v>
      </c>
      <c r="B20776" s="2" t="s">
        <v>1776</v>
      </c>
      <c r="C20776">
        <v>100</v>
      </c>
    </row>
    <row r="20777" spans="1:3">
      <c r="A20777" s="2">
        <v>5</v>
      </c>
      <c r="B20777" s="2" t="s">
        <v>1778</v>
      </c>
      <c r="C20777">
        <v>100</v>
      </c>
    </row>
    <row r="20778" spans="1:3">
      <c r="A20778" s="2">
        <v>5</v>
      </c>
      <c r="B20778" s="2" t="s">
        <v>1780</v>
      </c>
      <c r="C20778">
        <v>100</v>
      </c>
    </row>
    <row r="20779" spans="1:3">
      <c r="A20779" s="2">
        <v>5</v>
      </c>
      <c r="B20779" s="2" t="s">
        <v>1782</v>
      </c>
      <c r="C20779">
        <v>100</v>
      </c>
    </row>
    <row r="20780" spans="1:3">
      <c r="A20780" s="2">
        <v>5</v>
      </c>
      <c r="B20780" s="2" t="s">
        <v>1784</v>
      </c>
      <c r="C20780">
        <v>100</v>
      </c>
    </row>
    <row r="20781" spans="1:3">
      <c r="A20781" s="2">
        <v>5</v>
      </c>
      <c r="B20781" s="2" t="s">
        <v>1786</v>
      </c>
      <c r="C20781">
        <v>100</v>
      </c>
    </row>
    <row r="20782" spans="1:3">
      <c r="A20782" s="2">
        <v>5</v>
      </c>
      <c r="B20782" s="2" t="s">
        <v>1788</v>
      </c>
      <c r="C20782">
        <v>100</v>
      </c>
    </row>
    <row r="20783" spans="1:3">
      <c r="A20783" s="2">
        <v>5</v>
      </c>
      <c r="B20783" s="2" t="s">
        <v>1790</v>
      </c>
      <c r="C20783">
        <v>100</v>
      </c>
    </row>
    <row r="20784" spans="1:3">
      <c r="A20784" s="2">
        <v>5</v>
      </c>
      <c r="B20784" s="2" t="s">
        <v>1792</v>
      </c>
      <c r="C20784">
        <v>100</v>
      </c>
    </row>
    <row r="20785" spans="1:3">
      <c r="A20785" s="2">
        <v>5</v>
      </c>
      <c r="B20785" s="2" t="s">
        <v>1794</v>
      </c>
      <c r="C20785">
        <v>100</v>
      </c>
    </row>
    <row r="20786" spans="1:3">
      <c r="A20786" s="2">
        <v>5</v>
      </c>
      <c r="B20786" s="2" t="s">
        <v>1781</v>
      </c>
      <c r="C20786">
        <v>100</v>
      </c>
    </row>
    <row r="20787" spans="1:3">
      <c r="A20787" s="2">
        <v>5</v>
      </c>
      <c r="B20787" s="2" t="s">
        <v>1783</v>
      </c>
      <c r="C20787">
        <v>100</v>
      </c>
    </row>
    <row r="20788" spans="1:3">
      <c r="A20788" s="2">
        <v>5</v>
      </c>
      <c r="B20788" s="2" t="s">
        <v>1791</v>
      </c>
      <c r="C20788">
        <v>100</v>
      </c>
    </row>
    <row r="20789" spans="1:3">
      <c r="A20789" s="2">
        <v>5</v>
      </c>
      <c r="B20789" s="2" t="s">
        <v>1795</v>
      </c>
      <c r="C20789">
        <v>100</v>
      </c>
    </row>
    <row r="20790" spans="1:3">
      <c r="A20790" s="2">
        <v>5</v>
      </c>
      <c r="B20790" s="2" t="s">
        <v>1800</v>
      </c>
      <c r="C20790">
        <v>100</v>
      </c>
    </row>
    <row r="20791" spans="1:3">
      <c r="A20791" s="2">
        <v>5</v>
      </c>
      <c r="B20791" s="2" t="s">
        <v>1802</v>
      </c>
      <c r="C20791">
        <v>100</v>
      </c>
    </row>
    <row r="20792" spans="1:3">
      <c r="A20792" s="2">
        <v>5</v>
      </c>
      <c r="B20792" s="2" t="s">
        <v>1803</v>
      </c>
      <c r="C20792">
        <v>100</v>
      </c>
    </row>
    <row r="20793" spans="1:3">
      <c r="A20793" s="2">
        <v>5</v>
      </c>
      <c r="B20793" s="2" t="s">
        <v>1804</v>
      </c>
      <c r="C20793">
        <v>100</v>
      </c>
    </row>
    <row r="20794" spans="1:3">
      <c r="A20794" s="2">
        <v>5</v>
      </c>
      <c r="B20794" s="2" t="s">
        <v>1806</v>
      </c>
      <c r="C20794">
        <v>100</v>
      </c>
    </row>
    <row r="20795" spans="1:3">
      <c r="A20795" s="2">
        <v>5</v>
      </c>
      <c r="B20795" s="2" t="s">
        <v>1808</v>
      </c>
      <c r="C20795">
        <v>100</v>
      </c>
    </row>
    <row r="20796" spans="1:3">
      <c r="A20796" s="2">
        <v>5</v>
      </c>
      <c r="B20796" s="2" t="s">
        <v>1810</v>
      </c>
      <c r="C20796">
        <v>100</v>
      </c>
    </row>
    <row r="20797" spans="1:3">
      <c r="A20797" s="2">
        <v>5</v>
      </c>
      <c r="B20797" s="2" t="s">
        <v>1811</v>
      </c>
      <c r="C20797">
        <v>100</v>
      </c>
    </row>
    <row r="20798" spans="1:3">
      <c r="A20798" s="2">
        <v>5</v>
      </c>
      <c r="B20798" s="2" t="s">
        <v>1812</v>
      </c>
      <c r="C20798">
        <v>100</v>
      </c>
    </row>
    <row r="20799" spans="1:3">
      <c r="A20799" s="2">
        <v>5</v>
      </c>
      <c r="B20799" s="2" t="s">
        <v>1814</v>
      </c>
      <c r="C20799">
        <v>100</v>
      </c>
    </row>
    <row r="20800" spans="1:3">
      <c r="A20800" s="2">
        <v>5</v>
      </c>
      <c r="B20800" s="2" t="s">
        <v>1815</v>
      </c>
      <c r="C20800">
        <v>100</v>
      </c>
    </row>
    <row r="20801" spans="1:3">
      <c r="A20801" s="2">
        <v>5</v>
      </c>
      <c r="B20801" s="2" t="s">
        <v>1816</v>
      </c>
      <c r="C20801">
        <v>100</v>
      </c>
    </row>
    <row r="20802" spans="1:3">
      <c r="A20802" s="2">
        <v>5</v>
      </c>
      <c r="B20802" s="2" t="s">
        <v>1817</v>
      </c>
      <c r="C20802">
        <v>100</v>
      </c>
    </row>
    <row r="20803" spans="1:3">
      <c r="A20803" s="2">
        <v>5</v>
      </c>
      <c r="B20803" s="2" t="s">
        <v>1819</v>
      </c>
      <c r="C20803">
        <v>100</v>
      </c>
    </row>
    <row r="20804" spans="1:3">
      <c r="A20804" s="2">
        <v>5</v>
      </c>
      <c r="B20804" s="2" t="s">
        <v>1821</v>
      </c>
      <c r="C20804">
        <v>100</v>
      </c>
    </row>
    <row r="20805" spans="1:3">
      <c r="A20805" s="2">
        <v>5</v>
      </c>
      <c r="B20805" s="2" t="s">
        <v>1823</v>
      </c>
      <c r="C20805">
        <v>100</v>
      </c>
    </row>
    <row r="20806" spans="1:3">
      <c r="A20806" s="2">
        <v>5</v>
      </c>
      <c r="B20806" s="2" t="s">
        <v>1824</v>
      </c>
      <c r="C20806">
        <v>100</v>
      </c>
    </row>
    <row r="20807" spans="1:3">
      <c r="A20807" s="2">
        <v>5</v>
      </c>
      <c r="B20807" s="2" t="s">
        <v>1825</v>
      </c>
      <c r="C20807">
        <v>100</v>
      </c>
    </row>
    <row r="20808" spans="1:3">
      <c r="A20808" s="2">
        <v>5</v>
      </c>
      <c r="B20808" s="2" t="s">
        <v>1827</v>
      </c>
      <c r="C20808">
        <v>100</v>
      </c>
    </row>
    <row r="20809" spans="1:3">
      <c r="A20809" s="2">
        <v>5</v>
      </c>
      <c r="B20809" s="2" t="s">
        <v>1829</v>
      </c>
      <c r="C20809">
        <v>100</v>
      </c>
    </row>
    <row r="20810" spans="1:3">
      <c r="A20810" s="2">
        <v>5</v>
      </c>
      <c r="B20810" s="2" t="s">
        <v>1830</v>
      </c>
      <c r="C20810">
        <v>100</v>
      </c>
    </row>
    <row r="20811" spans="1:3">
      <c r="A20811" s="2">
        <v>5</v>
      </c>
      <c r="B20811" s="2" t="s">
        <v>1832</v>
      </c>
      <c r="C20811">
        <v>100</v>
      </c>
    </row>
    <row r="20812" spans="1:3">
      <c r="A20812" s="2">
        <v>5</v>
      </c>
      <c r="B20812" s="2" t="s">
        <v>1834</v>
      </c>
      <c r="C20812">
        <v>100</v>
      </c>
    </row>
    <row r="20813" spans="1:3">
      <c r="A20813" s="2">
        <v>5</v>
      </c>
      <c r="B20813" s="2" t="s">
        <v>1836</v>
      </c>
      <c r="C20813">
        <v>100</v>
      </c>
    </row>
    <row r="20814" spans="1:3">
      <c r="A20814" s="2">
        <v>5</v>
      </c>
      <c r="B20814" s="2" t="s">
        <v>1818</v>
      </c>
      <c r="C20814">
        <v>100</v>
      </c>
    </row>
    <row r="20815" spans="1:3">
      <c r="A20815" s="2">
        <v>5</v>
      </c>
      <c r="B20815" s="2" t="s">
        <v>1826</v>
      </c>
      <c r="C20815">
        <v>100</v>
      </c>
    </row>
    <row r="20816" spans="1:3">
      <c r="A20816" s="2">
        <v>5</v>
      </c>
      <c r="B20816" s="2" t="s">
        <v>1828</v>
      </c>
      <c r="C20816">
        <v>100</v>
      </c>
    </row>
    <row r="20817" spans="1:3">
      <c r="A20817" s="2">
        <v>5</v>
      </c>
      <c r="B20817" s="2" t="s">
        <v>1835</v>
      </c>
      <c r="C20817">
        <v>100</v>
      </c>
    </row>
    <row r="20818" spans="1:3">
      <c r="A20818" s="2">
        <v>5</v>
      </c>
      <c r="B20818" s="2" t="s">
        <v>1837</v>
      </c>
      <c r="C20818">
        <v>100</v>
      </c>
    </row>
    <row r="20819" spans="1:3">
      <c r="A20819" s="2">
        <v>5</v>
      </c>
      <c r="B20819" s="2" t="s">
        <v>1840</v>
      </c>
      <c r="C20819">
        <v>100</v>
      </c>
    </row>
    <row r="20820" spans="1:3">
      <c r="A20820" s="2">
        <v>5</v>
      </c>
      <c r="B20820" s="2" t="s">
        <v>1842</v>
      </c>
      <c r="C20820">
        <v>100</v>
      </c>
    </row>
    <row r="20821" spans="1:3">
      <c r="A20821" s="2">
        <v>5</v>
      </c>
      <c r="B20821" s="2" t="s">
        <v>1844</v>
      </c>
      <c r="C20821">
        <v>100</v>
      </c>
    </row>
    <row r="20822" spans="1:3">
      <c r="A20822" s="2">
        <v>5</v>
      </c>
      <c r="B20822" s="2" t="s">
        <v>1846</v>
      </c>
      <c r="C20822">
        <v>100</v>
      </c>
    </row>
    <row r="20823" spans="1:3">
      <c r="A20823" s="2">
        <v>5</v>
      </c>
      <c r="B20823" s="2" t="s">
        <v>1848</v>
      </c>
      <c r="C20823">
        <v>100</v>
      </c>
    </row>
    <row r="20824" spans="1:3">
      <c r="A20824" s="2">
        <v>5</v>
      </c>
      <c r="B20824" s="2" t="s">
        <v>1849</v>
      </c>
      <c r="C20824">
        <v>100</v>
      </c>
    </row>
    <row r="20825" spans="1:3">
      <c r="A20825" s="2">
        <v>5</v>
      </c>
      <c r="B20825" s="2" t="s">
        <v>1851</v>
      </c>
      <c r="C20825">
        <v>100</v>
      </c>
    </row>
    <row r="20826" spans="1:3">
      <c r="A20826" s="2">
        <v>5</v>
      </c>
      <c r="B20826" s="2" t="s">
        <v>1853</v>
      </c>
      <c r="C20826">
        <v>100</v>
      </c>
    </row>
    <row r="20827" spans="1:3">
      <c r="A20827" s="2">
        <v>5</v>
      </c>
      <c r="B20827" s="2" t="s">
        <v>1855</v>
      </c>
      <c r="C20827">
        <v>100</v>
      </c>
    </row>
    <row r="20828" spans="1:3">
      <c r="A20828" s="2">
        <v>5</v>
      </c>
      <c r="B20828" s="2" t="s">
        <v>1857</v>
      </c>
      <c r="C20828">
        <v>100</v>
      </c>
    </row>
    <row r="20829" spans="1:3">
      <c r="A20829" s="2">
        <v>5</v>
      </c>
      <c r="B20829" s="2" t="s">
        <v>1859</v>
      </c>
      <c r="C20829">
        <v>100</v>
      </c>
    </row>
    <row r="20830" spans="1:3">
      <c r="A20830" s="2">
        <v>5</v>
      </c>
      <c r="B20830" s="2" t="s">
        <v>1861</v>
      </c>
      <c r="C20830">
        <v>100</v>
      </c>
    </row>
    <row r="20831" spans="1:3">
      <c r="A20831" s="2">
        <v>5</v>
      </c>
      <c r="B20831" s="2" t="s">
        <v>1863</v>
      </c>
      <c r="C20831">
        <v>100</v>
      </c>
    </row>
    <row r="20832" spans="1:3">
      <c r="A20832" s="2">
        <v>5</v>
      </c>
      <c r="B20832" s="2" t="s">
        <v>1864</v>
      </c>
      <c r="C20832">
        <v>100</v>
      </c>
    </row>
    <row r="20833" spans="1:3">
      <c r="A20833" s="2">
        <v>5</v>
      </c>
      <c r="B20833" s="2" t="s">
        <v>1865</v>
      </c>
      <c r="C20833">
        <v>100</v>
      </c>
    </row>
    <row r="20834" spans="1:3">
      <c r="A20834" s="2">
        <v>5</v>
      </c>
      <c r="B20834" s="2" t="s">
        <v>1866</v>
      </c>
      <c r="C20834">
        <v>100</v>
      </c>
    </row>
    <row r="20835" spans="1:3">
      <c r="A20835" s="2">
        <v>5</v>
      </c>
      <c r="B20835" s="2" t="s">
        <v>1868</v>
      </c>
      <c r="C20835">
        <v>100</v>
      </c>
    </row>
    <row r="20836" spans="1:3">
      <c r="A20836" s="2">
        <v>5</v>
      </c>
      <c r="B20836" s="2" t="s">
        <v>1870</v>
      </c>
      <c r="C20836">
        <v>100</v>
      </c>
    </row>
    <row r="20837" spans="1:3">
      <c r="A20837" s="2">
        <v>5</v>
      </c>
      <c r="B20837" s="2" t="s">
        <v>1871</v>
      </c>
      <c r="C20837">
        <v>100</v>
      </c>
    </row>
    <row r="20838" spans="1:3">
      <c r="A20838" s="2">
        <v>5</v>
      </c>
      <c r="B20838" s="2" t="s">
        <v>1873</v>
      </c>
      <c r="C20838">
        <v>100</v>
      </c>
    </row>
    <row r="20839" spans="1:3">
      <c r="A20839" s="2">
        <v>5</v>
      </c>
      <c r="B20839" s="2" t="s">
        <v>1875</v>
      </c>
      <c r="C20839">
        <v>100</v>
      </c>
    </row>
    <row r="20840" spans="1:3">
      <c r="A20840" s="2">
        <v>5</v>
      </c>
      <c r="B20840" s="2" t="s">
        <v>1877</v>
      </c>
      <c r="C20840">
        <v>100</v>
      </c>
    </row>
    <row r="20841" spans="1:3">
      <c r="A20841" s="2">
        <v>5</v>
      </c>
      <c r="B20841" s="2" t="s">
        <v>1879</v>
      </c>
      <c r="C20841">
        <v>100</v>
      </c>
    </row>
    <row r="20842" spans="1:3">
      <c r="A20842" s="2">
        <v>5</v>
      </c>
      <c r="B20842" s="2" t="s">
        <v>1881</v>
      </c>
      <c r="C20842">
        <v>100</v>
      </c>
    </row>
    <row r="20843" spans="1:3">
      <c r="A20843" s="2">
        <v>5</v>
      </c>
      <c r="B20843" s="2" t="s">
        <v>1883</v>
      </c>
      <c r="C20843">
        <v>100</v>
      </c>
    </row>
    <row r="20844" spans="1:3">
      <c r="A20844" s="2">
        <v>5</v>
      </c>
      <c r="B20844" s="2" t="s">
        <v>1884</v>
      </c>
      <c r="C20844">
        <v>100</v>
      </c>
    </row>
    <row r="20845" spans="1:3">
      <c r="A20845" s="2">
        <v>5</v>
      </c>
      <c r="B20845" s="2" t="s">
        <v>1885</v>
      </c>
      <c r="C20845">
        <v>100</v>
      </c>
    </row>
    <row r="20846" spans="1:3">
      <c r="A20846" s="2">
        <v>5</v>
      </c>
      <c r="B20846" s="2" t="s">
        <v>1887</v>
      </c>
      <c r="C20846">
        <v>100</v>
      </c>
    </row>
    <row r="20847" spans="1:3">
      <c r="A20847" s="2">
        <v>5</v>
      </c>
      <c r="B20847" s="2" t="s">
        <v>1888</v>
      </c>
      <c r="C20847">
        <v>100</v>
      </c>
    </row>
    <row r="20848" spans="1:3">
      <c r="A20848" s="2">
        <v>5</v>
      </c>
      <c r="B20848" s="2" t="s">
        <v>1889</v>
      </c>
      <c r="C20848">
        <v>100</v>
      </c>
    </row>
    <row r="20849" spans="1:3">
      <c r="A20849" s="2">
        <v>5</v>
      </c>
      <c r="B20849" s="2" t="s">
        <v>1891</v>
      </c>
      <c r="C20849">
        <v>100</v>
      </c>
    </row>
    <row r="20850" spans="1:3">
      <c r="A20850" s="2">
        <v>5</v>
      </c>
      <c r="B20850" s="2" t="s">
        <v>1892</v>
      </c>
      <c r="C20850">
        <v>100</v>
      </c>
    </row>
    <row r="20851" spans="1:3">
      <c r="A20851" s="2">
        <v>5</v>
      </c>
      <c r="B20851" s="2" t="s">
        <v>1893</v>
      </c>
      <c r="C20851">
        <v>100</v>
      </c>
    </row>
    <row r="20852" spans="1:3">
      <c r="A20852" s="2">
        <v>5</v>
      </c>
      <c r="B20852" s="2" t="s">
        <v>1894</v>
      </c>
      <c r="C20852">
        <v>100</v>
      </c>
    </row>
    <row r="20853" spans="1:3">
      <c r="A20853" s="2">
        <v>5</v>
      </c>
      <c r="B20853" s="2" t="s">
        <v>1895</v>
      </c>
      <c r="C20853">
        <v>100</v>
      </c>
    </row>
    <row r="20854" spans="1:3">
      <c r="A20854" s="2">
        <v>5</v>
      </c>
      <c r="B20854" s="2" t="s">
        <v>1896</v>
      </c>
      <c r="C20854">
        <v>100</v>
      </c>
    </row>
    <row r="20855" spans="1:3">
      <c r="A20855" s="2">
        <v>5</v>
      </c>
      <c r="B20855" s="2" t="s">
        <v>1897</v>
      </c>
      <c r="C20855">
        <v>100</v>
      </c>
    </row>
    <row r="20856" spans="1:3">
      <c r="A20856" s="2">
        <v>5</v>
      </c>
      <c r="B20856" s="2" t="s">
        <v>1898</v>
      </c>
      <c r="C20856">
        <v>100</v>
      </c>
    </row>
    <row r="20857" spans="1:3">
      <c r="A20857" s="2">
        <v>5</v>
      </c>
      <c r="B20857" s="2" t="s">
        <v>1899</v>
      </c>
      <c r="C20857">
        <v>100</v>
      </c>
    </row>
    <row r="20858" spans="1:3">
      <c r="A20858" s="2">
        <v>5</v>
      </c>
      <c r="B20858" s="2" t="s">
        <v>1900</v>
      </c>
      <c r="C20858">
        <v>100</v>
      </c>
    </row>
    <row r="20859" spans="1:3">
      <c r="A20859" s="2">
        <v>5</v>
      </c>
      <c r="B20859" s="2" t="s">
        <v>1901</v>
      </c>
      <c r="C20859">
        <v>100</v>
      </c>
    </row>
    <row r="20860" spans="1:3">
      <c r="A20860" s="2">
        <v>5</v>
      </c>
      <c r="B20860" s="2" t="s">
        <v>1902</v>
      </c>
      <c r="C20860">
        <v>100</v>
      </c>
    </row>
    <row r="20861" spans="1:3">
      <c r="A20861" s="2">
        <v>5</v>
      </c>
      <c r="B20861" s="2" t="s">
        <v>1904</v>
      </c>
      <c r="C20861">
        <v>100</v>
      </c>
    </row>
    <row r="20862" spans="1:3">
      <c r="A20862" s="2">
        <v>5</v>
      </c>
      <c r="B20862" s="2" t="s">
        <v>1906</v>
      </c>
      <c r="C20862">
        <v>100</v>
      </c>
    </row>
    <row r="20863" spans="1:3">
      <c r="A20863" s="2">
        <v>5</v>
      </c>
      <c r="B20863" s="2" t="s">
        <v>1908</v>
      </c>
      <c r="C20863">
        <v>100</v>
      </c>
    </row>
    <row r="20864" spans="1:3">
      <c r="A20864" s="2">
        <v>5</v>
      </c>
      <c r="B20864" s="2" t="s">
        <v>1910</v>
      </c>
      <c r="C20864">
        <v>100</v>
      </c>
    </row>
    <row r="20865" spans="1:3">
      <c r="A20865" s="2">
        <v>5</v>
      </c>
      <c r="B20865" s="2" t="s">
        <v>1912</v>
      </c>
      <c r="C20865">
        <v>100</v>
      </c>
    </row>
    <row r="20866" spans="1:3">
      <c r="A20866" s="2">
        <v>5</v>
      </c>
      <c r="B20866" s="2" t="s">
        <v>1914</v>
      </c>
      <c r="C20866">
        <v>100</v>
      </c>
    </row>
    <row r="20867" spans="1:3">
      <c r="A20867" s="2">
        <v>5</v>
      </c>
      <c r="B20867" s="2" t="s">
        <v>1916</v>
      </c>
      <c r="C20867">
        <v>100</v>
      </c>
    </row>
    <row r="20868" spans="1:3">
      <c r="A20868" s="2">
        <v>5</v>
      </c>
      <c r="B20868" s="2" t="s">
        <v>1918</v>
      </c>
      <c r="C20868">
        <v>100</v>
      </c>
    </row>
    <row r="20869" spans="1:3">
      <c r="A20869" s="2">
        <v>5</v>
      </c>
      <c r="B20869" s="2" t="s">
        <v>1920</v>
      </c>
      <c r="C20869">
        <v>100</v>
      </c>
    </row>
    <row r="20870" spans="1:3">
      <c r="A20870" s="2">
        <v>5</v>
      </c>
      <c r="B20870" s="2" t="s">
        <v>1922</v>
      </c>
      <c r="C20870">
        <v>100</v>
      </c>
    </row>
    <row r="20871" spans="1:3">
      <c r="A20871" s="2">
        <v>5</v>
      </c>
      <c r="B20871" s="2" t="s">
        <v>1924</v>
      </c>
      <c r="C20871">
        <v>100</v>
      </c>
    </row>
    <row r="20872" spans="1:3">
      <c r="A20872" s="2">
        <v>5</v>
      </c>
      <c r="B20872" s="2" t="s">
        <v>1926</v>
      </c>
      <c r="C20872">
        <v>100</v>
      </c>
    </row>
    <row r="20873" spans="1:3">
      <c r="A20873" s="2">
        <v>5</v>
      </c>
      <c r="B20873" s="2" t="s">
        <v>1928</v>
      </c>
      <c r="C20873">
        <v>100</v>
      </c>
    </row>
    <row r="20874" spans="1:3">
      <c r="A20874" s="2">
        <v>5</v>
      </c>
      <c r="B20874" s="2" t="s">
        <v>1930</v>
      </c>
      <c r="C20874">
        <v>100</v>
      </c>
    </row>
    <row r="20875" spans="1:3">
      <c r="A20875" s="2">
        <v>5</v>
      </c>
      <c r="B20875" s="2" t="s">
        <v>1932</v>
      </c>
      <c r="C20875">
        <v>100</v>
      </c>
    </row>
    <row r="20876" spans="1:3">
      <c r="A20876" s="2">
        <v>5</v>
      </c>
      <c r="B20876" s="2" t="s">
        <v>1934</v>
      </c>
      <c r="C20876">
        <v>100</v>
      </c>
    </row>
    <row r="20877" spans="1:3">
      <c r="A20877" s="2">
        <v>5</v>
      </c>
      <c r="B20877" s="2" t="s">
        <v>1936</v>
      </c>
      <c r="C20877">
        <v>100</v>
      </c>
    </row>
    <row r="20878" spans="1:3">
      <c r="A20878" s="2">
        <v>5</v>
      </c>
      <c r="B20878" s="2" t="s">
        <v>1938</v>
      </c>
      <c r="C20878">
        <v>100</v>
      </c>
    </row>
    <row r="20879" spans="1:3">
      <c r="A20879" s="2">
        <v>5</v>
      </c>
      <c r="B20879" s="2" t="s">
        <v>1940</v>
      </c>
      <c r="C20879">
        <v>100</v>
      </c>
    </row>
    <row r="20880" spans="1:3">
      <c r="A20880" s="2">
        <v>5</v>
      </c>
      <c r="B20880" s="2" t="s">
        <v>1942</v>
      </c>
      <c r="C20880">
        <v>100</v>
      </c>
    </row>
    <row r="20881" spans="1:3">
      <c r="A20881" s="2">
        <v>5</v>
      </c>
      <c r="B20881" s="2" t="s">
        <v>1944</v>
      </c>
      <c r="C20881">
        <v>100</v>
      </c>
    </row>
    <row r="20882" spans="1:3">
      <c r="A20882" s="2">
        <v>5</v>
      </c>
      <c r="B20882" s="2" t="s">
        <v>1946</v>
      </c>
      <c r="C20882">
        <v>100</v>
      </c>
    </row>
    <row r="20883" spans="1:3">
      <c r="A20883" s="2">
        <v>5</v>
      </c>
      <c r="B20883" s="2" t="s">
        <v>1948</v>
      </c>
      <c r="C20883">
        <v>100</v>
      </c>
    </row>
    <row r="20884" spans="1:3">
      <c r="A20884" s="2">
        <v>5</v>
      </c>
      <c r="B20884" s="2" t="s">
        <v>1950</v>
      </c>
      <c r="C20884">
        <v>100</v>
      </c>
    </row>
    <row r="20885" spans="1:3">
      <c r="A20885" s="2">
        <v>5</v>
      </c>
      <c r="B20885" s="2" t="s">
        <v>1952</v>
      </c>
      <c r="C20885">
        <v>100</v>
      </c>
    </row>
    <row r="20886" spans="1:3">
      <c r="A20886" s="2">
        <v>5</v>
      </c>
      <c r="B20886" s="2" t="s">
        <v>1954</v>
      </c>
      <c r="C20886">
        <v>100</v>
      </c>
    </row>
    <row r="20887" spans="1:3">
      <c r="A20887" s="2">
        <v>5</v>
      </c>
      <c r="B20887" s="2" t="s">
        <v>1956</v>
      </c>
      <c r="C20887">
        <v>100</v>
      </c>
    </row>
    <row r="20888" spans="1:3">
      <c r="A20888" s="2">
        <v>5</v>
      </c>
      <c r="B20888" s="2" t="s">
        <v>1958</v>
      </c>
      <c r="C20888">
        <v>100</v>
      </c>
    </row>
    <row r="20889" spans="1:3">
      <c r="A20889" s="2">
        <v>5</v>
      </c>
      <c r="B20889" s="2" t="s">
        <v>1797</v>
      </c>
      <c r="C20889">
        <v>100</v>
      </c>
    </row>
    <row r="20890" spans="1:3">
      <c r="A20890" s="2">
        <v>5</v>
      </c>
      <c r="B20890" s="2" t="s">
        <v>1801</v>
      </c>
      <c r="C20890">
        <v>100</v>
      </c>
    </row>
    <row r="20891" spans="1:3">
      <c r="A20891" s="2">
        <v>5</v>
      </c>
      <c r="B20891" s="2" t="s">
        <v>1962</v>
      </c>
      <c r="C20891">
        <v>100</v>
      </c>
    </row>
    <row r="20892" spans="1:3">
      <c r="A20892" s="2">
        <v>5</v>
      </c>
      <c r="B20892" s="2" t="s">
        <v>1807</v>
      </c>
      <c r="C20892">
        <v>100</v>
      </c>
    </row>
    <row r="20893" spans="1:3">
      <c r="A20893" s="2">
        <v>5</v>
      </c>
      <c r="B20893" s="2" t="s">
        <v>1809</v>
      </c>
      <c r="C20893">
        <v>100</v>
      </c>
    </row>
    <row r="20894" spans="1:3">
      <c r="A20894" s="2">
        <v>5</v>
      </c>
      <c r="B20894" s="2" t="s">
        <v>1813</v>
      </c>
      <c r="C20894">
        <v>100</v>
      </c>
    </row>
    <row r="20895" spans="1:3">
      <c r="A20895" s="2">
        <v>5</v>
      </c>
      <c r="B20895" s="2" t="s">
        <v>1822</v>
      </c>
      <c r="C20895">
        <v>100</v>
      </c>
    </row>
    <row r="20896" spans="1:3">
      <c r="A20896" s="2">
        <v>5</v>
      </c>
      <c r="B20896" s="2" t="s">
        <v>1833</v>
      </c>
      <c r="C20896">
        <v>100</v>
      </c>
    </row>
    <row r="20897" spans="1:3">
      <c r="A20897" s="2">
        <v>5</v>
      </c>
      <c r="B20897" s="2" t="s">
        <v>1839</v>
      </c>
      <c r="C20897">
        <v>100</v>
      </c>
    </row>
    <row r="20898" spans="1:3">
      <c r="A20898" s="2">
        <v>5</v>
      </c>
      <c r="B20898" s="2" t="s">
        <v>1843</v>
      </c>
      <c r="C20898">
        <v>100</v>
      </c>
    </row>
    <row r="20899" spans="1:3">
      <c r="A20899" s="2">
        <v>5</v>
      </c>
      <c r="B20899" s="2" t="s">
        <v>1845</v>
      </c>
      <c r="C20899">
        <v>100</v>
      </c>
    </row>
    <row r="20900" spans="1:3">
      <c r="A20900" s="2">
        <v>5</v>
      </c>
      <c r="B20900" s="2" t="s">
        <v>1847</v>
      </c>
      <c r="C20900">
        <v>100</v>
      </c>
    </row>
    <row r="20901" spans="1:3">
      <c r="A20901" s="2">
        <v>5</v>
      </c>
      <c r="B20901" s="2" t="s">
        <v>1850</v>
      </c>
      <c r="C20901">
        <v>100</v>
      </c>
    </row>
    <row r="20902" spans="1:3">
      <c r="A20902" s="2">
        <v>5</v>
      </c>
      <c r="B20902" s="2" t="s">
        <v>1858</v>
      </c>
      <c r="C20902">
        <v>100</v>
      </c>
    </row>
    <row r="20903" spans="1:3">
      <c r="A20903" s="2">
        <v>5</v>
      </c>
      <c r="B20903" s="2" t="s">
        <v>1860</v>
      </c>
      <c r="C20903">
        <v>100</v>
      </c>
    </row>
    <row r="20904" spans="1:3">
      <c r="A20904" s="2">
        <v>5</v>
      </c>
      <c r="B20904" s="2" t="s">
        <v>1862</v>
      </c>
      <c r="C20904">
        <v>100</v>
      </c>
    </row>
    <row r="20905" spans="1:3">
      <c r="A20905" s="2">
        <v>5</v>
      </c>
      <c r="B20905" s="2" t="s">
        <v>1977</v>
      </c>
      <c r="C20905">
        <v>100</v>
      </c>
    </row>
    <row r="20906" spans="1:3">
      <c r="A20906" s="2">
        <v>5</v>
      </c>
      <c r="B20906" s="2" t="s">
        <v>1867</v>
      </c>
      <c r="C20906">
        <v>100</v>
      </c>
    </row>
    <row r="20907" spans="1:3">
      <c r="A20907" s="2">
        <v>5</v>
      </c>
      <c r="B20907" s="2" t="s">
        <v>1869</v>
      </c>
      <c r="C20907">
        <v>100</v>
      </c>
    </row>
    <row r="20908" spans="1:3">
      <c r="A20908" s="2">
        <v>5</v>
      </c>
      <c r="B20908" s="2" t="s">
        <v>1872</v>
      </c>
      <c r="C20908">
        <v>100</v>
      </c>
    </row>
    <row r="20909" spans="1:3">
      <c r="A20909" s="2">
        <v>5</v>
      </c>
      <c r="B20909" s="2" t="s">
        <v>1876</v>
      </c>
      <c r="C20909">
        <v>100</v>
      </c>
    </row>
    <row r="20910" spans="1:3">
      <c r="A20910" s="2">
        <v>5</v>
      </c>
      <c r="B20910" s="2" t="s">
        <v>1882</v>
      </c>
      <c r="C20910">
        <v>100</v>
      </c>
    </row>
    <row r="20911" spans="1:3">
      <c r="A20911" s="2">
        <v>5</v>
      </c>
      <c r="B20911" s="2" t="s">
        <v>1971</v>
      </c>
      <c r="C20911">
        <v>100</v>
      </c>
    </row>
    <row r="20912" spans="1:3">
      <c r="A20912" s="2">
        <v>5</v>
      </c>
      <c r="B20912" s="2" t="s">
        <v>1985</v>
      </c>
      <c r="C20912">
        <v>100</v>
      </c>
    </row>
    <row r="20913" spans="1:3">
      <c r="A20913" s="2">
        <v>5</v>
      </c>
      <c r="B20913" s="2" t="s">
        <v>1987</v>
      </c>
      <c r="C20913">
        <v>100</v>
      </c>
    </row>
    <row r="20914" spans="1:3">
      <c r="A20914" s="2">
        <v>5</v>
      </c>
      <c r="B20914" s="2" t="s">
        <v>1989</v>
      </c>
      <c r="C20914">
        <v>100</v>
      </c>
    </row>
    <row r="20915" spans="1:3">
      <c r="A20915" s="2">
        <v>5</v>
      </c>
      <c r="B20915" s="2" t="s">
        <v>1991</v>
      </c>
      <c r="C20915">
        <v>100</v>
      </c>
    </row>
    <row r="20916" spans="1:3">
      <c r="A20916" s="2">
        <v>5</v>
      </c>
      <c r="B20916" s="2" t="s">
        <v>1993</v>
      </c>
      <c r="C20916">
        <v>100</v>
      </c>
    </row>
    <row r="20917" spans="1:3">
      <c r="A20917" s="2">
        <v>5</v>
      </c>
      <c r="B20917" s="2" t="s">
        <v>1995</v>
      </c>
      <c r="C20917">
        <v>100</v>
      </c>
    </row>
    <row r="20918" spans="1:3">
      <c r="A20918" s="2">
        <v>5</v>
      </c>
      <c r="B20918" s="2" t="s">
        <v>1997</v>
      </c>
      <c r="C20918">
        <v>100</v>
      </c>
    </row>
    <row r="20919" spans="1:3">
      <c r="A20919" s="2">
        <v>5</v>
      </c>
      <c r="B20919" s="2" t="s">
        <v>1999</v>
      </c>
      <c r="C20919">
        <v>100</v>
      </c>
    </row>
    <row r="20920" spans="1:3">
      <c r="A20920" s="2">
        <v>5</v>
      </c>
      <c r="B20920" s="2" t="s">
        <v>1994</v>
      </c>
      <c r="C20920">
        <v>100</v>
      </c>
    </row>
    <row r="20921" spans="1:3">
      <c r="A20921" s="2">
        <v>5</v>
      </c>
      <c r="B20921" s="2" t="s">
        <v>1996</v>
      </c>
      <c r="C20921">
        <v>100</v>
      </c>
    </row>
    <row r="20922" spans="1:3">
      <c r="A20922" s="2">
        <v>5</v>
      </c>
      <c r="B20922" s="2" t="s">
        <v>1998</v>
      </c>
      <c r="C20922">
        <v>100</v>
      </c>
    </row>
    <row r="20923" spans="1:3">
      <c r="A20923" s="2">
        <v>5</v>
      </c>
      <c r="B20923" s="2" t="s">
        <v>2000</v>
      </c>
      <c r="C20923">
        <v>100</v>
      </c>
    </row>
    <row r="20924" spans="1:3">
      <c r="A20924" s="2">
        <v>5</v>
      </c>
      <c r="B20924" s="2" t="s">
        <v>2001</v>
      </c>
      <c r="C20924">
        <v>100</v>
      </c>
    </row>
    <row r="20925" spans="1:3">
      <c r="A20925" s="2">
        <v>5</v>
      </c>
      <c r="B20925" s="2" t="s">
        <v>2002</v>
      </c>
      <c r="C20925">
        <v>100</v>
      </c>
    </row>
    <row r="20926" spans="1:3">
      <c r="A20926" s="2">
        <v>5</v>
      </c>
      <c r="B20926" s="2" t="s">
        <v>2003</v>
      </c>
      <c r="C20926">
        <v>100</v>
      </c>
    </row>
    <row r="20927" spans="1:3">
      <c r="A20927" s="2">
        <v>5</v>
      </c>
      <c r="B20927" s="2" t="s">
        <v>2008</v>
      </c>
      <c r="C20927">
        <v>100</v>
      </c>
    </row>
    <row r="20928" spans="1:3">
      <c r="A20928" s="2">
        <v>5</v>
      </c>
      <c r="B20928" s="2" t="s">
        <v>2004</v>
      </c>
      <c r="C20928">
        <v>100</v>
      </c>
    </row>
    <row r="20929" spans="1:3">
      <c r="A20929" s="2">
        <v>5</v>
      </c>
      <c r="B20929" s="2" t="s">
        <v>2005</v>
      </c>
      <c r="C20929">
        <v>100</v>
      </c>
    </row>
    <row r="20930" spans="1:3">
      <c r="A20930" s="2">
        <v>5</v>
      </c>
      <c r="B20930" s="2" t="s">
        <v>2006</v>
      </c>
      <c r="C20930">
        <v>100</v>
      </c>
    </row>
    <row r="20931" spans="1:3">
      <c r="A20931" s="2">
        <v>5</v>
      </c>
      <c r="B20931" s="2" t="s">
        <v>2013</v>
      </c>
      <c r="C20931">
        <v>100</v>
      </c>
    </row>
    <row r="20932" spans="1:3">
      <c r="A20932" s="2">
        <v>5</v>
      </c>
      <c r="B20932" s="2" t="s">
        <v>2015</v>
      </c>
      <c r="C20932">
        <v>100</v>
      </c>
    </row>
    <row r="20933" spans="1:3">
      <c r="A20933" s="2">
        <v>5</v>
      </c>
      <c r="B20933" s="2" t="s">
        <v>2017</v>
      </c>
      <c r="C20933">
        <v>100</v>
      </c>
    </row>
    <row r="20934" spans="1:3">
      <c r="A20934" s="2">
        <v>5</v>
      </c>
      <c r="B20934" s="2" t="s">
        <v>2019</v>
      </c>
      <c r="C20934">
        <v>100</v>
      </c>
    </row>
    <row r="20935" spans="1:3">
      <c r="A20935" s="2">
        <v>5</v>
      </c>
      <c r="B20935" s="2" t="s">
        <v>2021</v>
      </c>
      <c r="C20935">
        <v>100</v>
      </c>
    </row>
    <row r="20936" spans="1:3">
      <c r="A20936" s="2">
        <v>5</v>
      </c>
      <c r="B20936" s="2" t="s">
        <v>2009</v>
      </c>
      <c r="C20936">
        <v>100</v>
      </c>
    </row>
    <row r="20937" spans="1:3">
      <c r="A20937" s="2">
        <v>5</v>
      </c>
      <c r="B20937" s="2" t="s">
        <v>2010</v>
      </c>
      <c r="C20937">
        <v>100</v>
      </c>
    </row>
    <row r="20938" spans="1:3">
      <c r="A20938" s="2">
        <v>5</v>
      </c>
      <c r="B20938" s="2" t="s">
        <v>2025</v>
      </c>
      <c r="C20938">
        <v>100</v>
      </c>
    </row>
    <row r="20939" spans="1:3">
      <c r="A20939" s="2">
        <v>5</v>
      </c>
      <c r="B20939" s="2" t="s">
        <v>2027</v>
      </c>
      <c r="C20939">
        <v>100</v>
      </c>
    </row>
    <row r="20940" spans="1:3">
      <c r="A20940" s="2">
        <v>5</v>
      </c>
      <c r="B20940" s="2" t="s">
        <v>2029</v>
      </c>
      <c r="C20940">
        <v>100</v>
      </c>
    </row>
    <row r="20941" spans="1:3">
      <c r="A20941" s="2">
        <v>5</v>
      </c>
      <c r="B20941" s="2" t="s">
        <v>2031</v>
      </c>
      <c r="C20941">
        <v>100</v>
      </c>
    </row>
    <row r="20942" spans="1:3">
      <c r="A20942" s="2">
        <v>5</v>
      </c>
      <c r="B20942" s="2" t="s">
        <v>2033</v>
      </c>
      <c r="C20942">
        <v>100</v>
      </c>
    </row>
    <row r="20943" spans="1:3">
      <c r="A20943" s="2">
        <v>5</v>
      </c>
      <c r="B20943" s="2" t="s">
        <v>2035</v>
      </c>
      <c r="C20943">
        <v>100</v>
      </c>
    </row>
    <row r="20944" spans="1:3">
      <c r="A20944" s="2">
        <v>5</v>
      </c>
      <c r="B20944" s="2" t="s">
        <v>2037</v>
      </c>
      <c r="C20944">
        <v>100</v>
      </c>
    </row>
    <row r="20945" spans="1:3">
      <c r="A20945" s="2">
        <v>5</v>
      </c>
      <c r="B20945" s="2" t="s">
        <v>2039</v>
      </c>
      <c r="C20945">
        <v>100</v>
      </c>
    </row>
    <row r="20946" spans="1:3">
      <c r="A20946" s="2">
        <v>5</v>
      </c>
      <c r="B20946" s="2" t="s">
        <v>2041</v>
      </c>
      <c r="C20946">
        <v>100</v>
      </c>
    </row>
    <row r="20947" spans="1:3">
      <c r="A20947" s="2">
        <v>5</v>
      </c>
      <c r="B20947" s="2" t="s">
        <v>2043</v>
      </c>
      <c r="C20947">
        <v>100</v>
      </c>
    </row>
    <row r="20948" spans="1:3">
      <c r="A20948" s="2">
        <v>5</v>
      </c>
      <c r="B20948" s="2" t="s">
        <v>2045</v>
      </c>
      <c r="C20948">
        <v>100</v>
      </c>
    </row>
    <row r="20949" spans="1:3">
      <c r="A20949" s="2">
        <v>5</v>
      </c>
      <c r="B20949" s="2" t="s">
        <v>2047</v>
      </c>
      <c r="C20949">
        <v>100</v>
      </c>
    </row>
    <row r="20950" spans="1:3">
      <c r="A20950" s="2">
        <v>5</v>
      </c>
      <c r="B20950" s="2" t="s">
        <v>2049</v>
      </c>
      <c r="C20950">
        <v>100</v>
      </c>
    </row>
    <row r="20951" spans="1:3">
      <c r="A20951" s="2">
        <v>5</v>
      </c>
      <c r="B20951" s="2" t="s">
        <v>2051</v>
      </c>
      <c r="C20951">
        <v>100</v>
      </c>
    </row>
    <row r="20952" spans="1:3">
      <c r="A20952" s="2">
        <v>5</v>
      </c>
      <c r="B20952" s="2" t="s">
        <v>2053</v>
      </c>
      <c r="C20952">
        <v>100</v>
      </c>
    </row>
    <row r="20953" spans="1:3">
      <c r="A20953" s="2">
        <v>5</v>
      </c>
      <c r="B20953" s="2" t="s">
        <v>2055</v>
      </c>
      <c r="C20953">
        <v>100</v>
      </c>
    </row>
    <row r="20954" spans="1:3">
      <c r="A20954" s="2">
        <v>5</v>
      </c>
      <c r="B20954" s="2" t="s">
        <v>2057</v>
      </c>
      <c r="C20954">
        <v>100</v>
      </c>
    </row>
    <row r="20955" spans="1:3">
      <c r="A20955" s="2">
        <v>5</v>
      </c>
      <c r="B20955" s="2" t="s">
        <v>2059</v>
      </c>
      <c r="C20955">
        <v>100</v>
      </c>
    </row>
    <row r="20956" spans="1:3">
      <c r="A20956" s="2">
        <v>5</v>
      </c>
      <c r="B20956" s="2" t="s">
        <v>2061</v>
      </c>
      <c r="C20956">
        <v>100</v>
      </c>
    </row>
    <row r="20957" spans="1:3">
      <c r="A20957" s="2">
        <v>5</v>
      </c>
      <c r="B20957" s="2" t="s">
        <v>2063</v>
      </c>
      <c r="C20957">
        <v>100</v>
      </c>
    </row>
    <row r="20958" spans="1:3">
      <c r="A20958" s="2">
        <v>5</v>
      </c>
      <c r="B20958" s="2" t="s">
        <v>2065</v>
      </c>
      <c r="C20958">
        <v>100</v>
      </c>
    </row>
    <row r="20959" spans="1:3">
      <c r="A20959" s="2">
        <v>5</v>
      </c>
      <c r="B20959" s="2" t="s">
        <v>2067</v>
      </c>
      <c r="C20959">
        <v>100</v>
      </c>
    </row>
    <row r="20960" spans="1:3">
      <c r="A20960" s="2">
        <v>5</v>
      </c>
      <c r="B20960" s="2" t="s">
        <v>2069</v>
      </c>
      <c r="C20960">
        <v>100</v>
      </c>
    </row>
    <row r="20961" spans="1:3">
      <c r="A20961" s="2">
        <v>5</v>
      </c>
      <c r="B20961" s="2" t="s">
        <v>2071</v>
      </c>
      <c r="C20961">
        <v>100</v>
      </c>
    </row>
    <row r="20962" spans="1:3">
      <c r="A20962" s="2">
        <v>5</v>
      </c>
      <c r="B20962" s="2" t="s">
        <v>2073</v>
      </c>
      <c r="C20962">
        <v>100</v>
      </c>
    </row>
    <row r="20963" spans="1:3">
      <c r="A20963" s="2">
        <v>5</v>
      </c>
      <c r="B20963" s="2" t="s">
        <v>2075</v>
      </c>
      <c r="C20963">
        <v>100</v>
      </c>
    </row>
    <row r="20964" spans="1:3">
      <c r="A20964" s="2">
        <v>5</v>
      </c>
      <c r="B20964" s="2" t="s">
        <v>2077</v>
      </c>
      <c r="C20964">
        <v>100</v>
      </c>
    </row>
    <row r="20965" spans="1:3">
      <c r="A20965" s="2">
        <v>5</v>
      </c>
      <c r="B20965" s="2" t="s">
        <v>2079</v>
      </c>
      <c r="C20965">
        <v>100</v>
      </c>
    </row>
    <row r="20966" spans="1:3">
      <c r="A20966" s="2">
        <v>5</v>
      </c>
      <c r="B20966" s="2" t="s">
        <v>2081</v>
      </c>
      <c r="C20966">
        <v>100</v>
      </c>
    </row>
    <row r="20967" spans="1:3">
      <c r="A20967" s="2">
        <v>5</v>
      </c>
      <c r="B20967" s="2" t="s">
        <v>2083</v>
      </c>
      <c r="C20967">
        <v>100</v>
      </c>
    </row>
    <row r="20968" spans="1:3">
      <c r="A20968" s="2">
        <v>5</v>
      </c>
      <c r="B20968" s="2" t="s">
        <v>2085</v>
      </c>
      <c r="C20968">
        <v>100</v>
      </c>
    </row>
    <row r="20969" spans="1:3">
      <c r="A20969" s="2">
        <v>5</v>
      </c>
      <c r="B20969" s="2" t="s">
        <v>2087</v>
      </c>
      <c r="C20969">
        <v>100</v>
      </c>
    </row>
    <row r="20970" spans="1:3">
      <c r="A20970" s="2">
        <v>5</v>
      </c>
      <c r="B20970" s="2" t="s">
        <v>2089</v>
      </c>
      <c r="C20970">
        <v>100</v>
      </c>
    </row>
    <row r="20971" spans="1:3">
      <c r="A20971" s="2">
        <v>5</v>
      </c>
      <c r="B20971" s="2" t="s">
        <v>2091</v>
      </c>
      <c r="C20971">
        <v>100</v>
      </c>
    </row>
    <row r="20972" spans="1:3">
      <c r="A20972" s="2">
        <v>5</v>
      </c>
      <c r="B20972" s="2" t="s">
        <v>2093</v>
      </c>
      <c r="C20972">
        <v>100</v>
      </c>
    </row>
    <row r="20973" spans="1:3">
      <c r="A20973" s="2">
        <v>1</v>
      </c>
      <c r="B20973" s="2" t="s">
        <v>2095</v>
      </c>
      <c r="C20973">
        <v>100</v>
      </c>
    </row>
    <row r="20974" spans="1:3">
      <c r="A20974" s="2">
        <v>1</v>
      </c>
      <c r="B20974" s="2" t="s">
        <v>2097</v>
      </c>
      <c r="C20974">
        <v>100</v>
      </c>
    </row>
    <row r="20975" spans="1:3">
      <c r="A20975" s="2">
        <v>1</v>
      </c>
      <c r="B20975" s="2" t="s">
        <v>2099</v>
      </c>
      <c r="C20975">
        <v>100</v>
      </c>
    </row>
    <row r="20976" spans="1:3">
      <c r="A20976" s="2">
        <v>1</v>
      </c>
      <c r="B20976" s="2" t="s">
        <v>2101</v>
      </c>
      <c r="C20976">
        <v>100</v>
      </c>
    </row>
    <row r="20977" spans="1:3">
      <c r="A20977" s="2">
        <v>1</v>
      </c>
      <c r="B20977" s="2" t="s">
        <v>2103</v>
      </c>
      <c r="C20977">
        <v>100</v>
      </c>
    </row>
    <row r="20978" spans="1:3">
      <c r="A20978" s="2">
        <v>1</v>
      </c>
      <c r="B20978" s="2" t="s">
        <v>2105</v>
      </c>
      <c r="C20978">
        <v>100</v>
      </c>
    </row>
    <row r="20979" spans="1:3">
      <c r="A20979" s="2">
        <v>1</v>
      </c>
      <c r="B20979" s="2" t="s">
        <v>2107</v>
      </c>
      <c r="C20979">
        <v>100</v>
      </c>
    </row>
    <row r="20980" spans="1:3">
      <c r="A20980" s="2">
        <v>1</v>
      </c>
      <c r="B20980" s="2" t="s">
        <v>2109</v>
      </c>
      <c r="C20980">
        <v>100</v>
      </c>
    </row>
    <row r="20981" spans="1:3">
      <c r="A20981" s="2">
        <v>1</v>
      </c>
      <c r="B20981" s="2" t="s">
        <v>2111</v>
      </c>
      <c r="C20981">
        <v>100</v>
      </c>
    </row>
    <row r="20982" spans="1:3">
      <c r="A20982" s="2">
        <v>1</v>
      </c>
      <c r="B20982" s="2" t="s">
        <v>2113</v>
      </c>
      <c r="C20982">
        <v>100</v>
      </c>
    </row>
    <row r="20983" spans="1:3">
      <c r="A20983" s="2">
        <v>1</v>
      </c>
      <c r="B20983" s="2" t="s">
        <v>2115</v>
      </c>
      <c r="C20983">
        <v>100</v>
      </c>
    </row>
    <row r="20984" spans="1:3">
      <c r="A20984" s="2">
        <v>1</v>
      </c>
      <c r="B20984" s="2" t="s">
        <v>2117</v>
      </c>
      <c r="C20984">
        <v>100</v>
      </c>
    </row>
    <row r="20985" spans="1:3">
      <c r="A20985" s="2">
        <v>1</v>
      </c>
      <c r="B20985" s="2" t="s">
        <v>2119</v>
      </c>
      <c r="C20985">
        <v>100</v>
      </c>
    </row>
    <row r="20986" spans="1:3">
      <c r="A20986" s="2">
        <v>1</v>
      </c>
      <c r="B20986" s="2" t="s">
        <v>2121</v>
      </c>
      <c r="C20986">
        <v>100</v>
      </c>
    </row>
    <row r="20987" spans="1:3">
      <c r="A20987" s="2">
        <v>1</v>
      </c>
      <c r="B20987" s="2" t="s">
        <v>2123</v>
      </c>
      <c r="C20987">
        <v>100</v>
      </c>
    </row>
    <row r="20988" spans="1:3">
      <c r="A20988" s="2">
        <v>1</v>
      </c>
      <c r="B20988" s="2" t="s">
        <v>2125</v>
      </c>
      <c r="C20988">
        <v>100</v>
      </c>
    </row>
    <row r="20989" spans="1:3">
      <c r="A20989" s="2">
        <v>1</v>
      </c>
      <c r="B20989" s="2" t="s">
        <v>2127</v>
      </c>
      <c r="C20989">
        <v>100</v>
      </c>
    </row>
    <row r="20990" spans="1:3">
      <c r="A20990" s="2">
        <v>1</v>
      </c>
      <c r="B20990" s="2" t="s">
        <v>2129</v>
      </c>
      <c r="C20990">
        <v>100</v>
      </c>
    </row>
    <row r="20991" spans="1:3">
      <c r="A20991" s="2">
        <v>1</v>
      </c>
      <c r="B20991" s="2" t="s">
        <v>2131</v>
      </c>
      <c r="C20991">
        <v>100</v>
      </c>
    </row>
    <row r="20992" spans="1:3">
      <c r="A20992" s="2">
        <v>1</v>
      </c>
      <c r="B20992" s="2" t="s">
        <v>2133</v>
      </c>
      <c r="C20992">
        <v>100</v>
      </c>
    </row>
    <row r="20993" spans="1:3">
      <c r="A20993" s="2">
        <v>1</v>
      </c>
      <c r="B20993" s="2" t="s">
        <v>2135</v>
      </c>
      <c r="C20993">
        <v>100</v>
      </c>
    </row>
    <row r="20994" spans="1:3">
      <c r="A20994" s="2">
        <v>1</v>
      </c>
      <c r="B20994" s="2" t="s">
        <v>2137</v>
      </c>
      <c r="C20994">
        <v>100</v>
      </c>
    </row>
    <row r="20995" spans="1:3">
      <c r="A20995" s="2">
        <v>1</v>
      </c>
      <c r="B20995" s="2" t="s">
        <v>2139</v>
      </c>
      <c r="C20995">
        <v>100</v>
      </c>
    </row>
    <row r="20996" spans="1:3">
      <c r="A20996" s="2">
        <v>1</v>
      </c>
      <c r="B20996" s="2" t="s">
        <v>2141</v>
      </c>
      <c r="C20996">
        <v>100</v>
      </c>
    </row>
    <row r="20997" spans="1:3">
      <c r="A20997" s="2">
        <v>1</v>
      </c>
      <c r="B20997" s="2" t="s">
        <v>2143</v>
      </c>
      <c r="C20997">
        <v>100</v>
      </c>
    </row>
    <row r="20998" spans="1:3">
      <c r="A20998" s="2">
        <v>1</v>
      </c>
      <c r="B20998" s="2" t="s">
        <v>2145</v>
      </c>
      <c r="C20998">
        <v>100</v>
      </c>
    </row>
    <row r="20999" spans="1:3">
      <c r="A20999" s="2">
        <v>1</v>
      </c>
      <c r="B20999" s="2" t="s">
        <v>2147</v>
      </c>
      <c r="C20999">
        <v>100</v>
      </c>
    </row>
    <row r="21000" spans="1:3">
      <c r="A21000" s="2">
        <v>1</v>
      </c>
      <c r="B21000" s="2" t="s">
        <v>2149</v>
      </c>
      <c r="C21000">
        <v>100</v>
      </c>
    </row>
    <row r="21001" spans="1:3">
      <c r="A21001" s="2">
        <v>1</v>
      </c>
      <c r="B21001" s="2" t="s">
        <v>2151</v>
      </c>
      <c r="C21001">
        <v>100</v>
      </c>
    </row>
    <row r="21002" spans="1:3">
      <c r="A21002" s="2">
        <v>1</v>
      </c>
      <c r="B21002" s="2" t="s">
        <v>2153</v>
      </c>
      <c r="C21002">
        <v>100</v>
      </c>
    </row>
    <row r="21003" spans="1:3">
      <c r="A21003" s="2">
        <v>1</v>
      </c>
      <c r="B21003" s="2" t="s">
        <v>2155</v>
      </c>
      <c r="C21003">
        <v>100</v>
      </c>
    </row>
    <row r="21004" spans="1:3">
      <c r="A21004" s="2">
        <v>1</v>
      </c>
      <c r="B21004" s="2" t="s">
        <v>2157</v>
      </c>
      <c r="C21004">
        <v>100</v>
      </c>
    </row>
    <row r="21005" spans="1:3">
      <c r="A21005" s="2">
        <v>1</v>
      </c>
      <c r="B21005" s="2" t="s">
        <v>2159</v>
      </c>
      <c r="C21005">
        <v>100</v>
      </c>
    </row>
    <row r="21006" spans="1:3">
      <c r="A21006" s="2">
        <v>1</v>
      </c>
      <c r="B21006" s="2" t="s">
        <v>2161</v>
      </c>
      <c r="C21006">
        <v>100</v>
      </c>
    </row>
    <row r="21007" spans="1:3">
      <c r="A21007" s="2">
        <v>1</v>
      </c>
      <c r="B21007" s="2" t="s">
        <v>2163</v>
      </c>
      <c r="C21007">
        <v>100</v>
      </c>
    </row>
    <row r="21008" spans="1:3">
      <c r="A21008" s="2">
        <v>1</v>
      </c>
      <c r="B21008" s="2" t="s">
        <v>2165</v>
      </c>
      <c r="C21008">
        <v>100</v>
      </c>
    </row>
    <row r="21009" spans="1:3">
      <c r="A21009" s="2">
        <v>1</v>
      </c>
      <c r="B21009" s="2" t="s">
        <v>2167</v>
      </c>
      <c r="C21009">
        <v>100</v>
      </c>
    </row>
    <row r="21010" spans="1:3">
      <c r="A21010" s="2">
        <v>1</v>
      </c>
      <c r="B21010" s="2" t="s">
        <v>2169</v>
      </c>
      <c r="C21010">
        <v>100</v>
      </c>
    </row>
    <row r="21011" spans="1:3">
      <c r="A21011" s="2">
        <v>1</v>
      </c>
      <c r="B21011" s="2" t="s">
        <v>2171</v>
      </c>
      <c r="C21011">
        <v>100</v>
      </c>
    </row>
    <row r="21012" spans="1:3">
      <c r="A21012" s="2">
        <v>1</v>
      </c>
      <c r="B21012" s="2" t="s">
        <v>2173</v>
      </c>
      <c r="C21012">
        <v>100</v>
      </c>
    </row>
    <row r="21013" spans="1:3">
      <c r="A21013" s="2">
        <v>1</v>
      </c>
      <c r="B21013" s="2" t="s">
        <v>2175</v>
      </c>
      <c r="C21013">
        <v>100</v>
      </c>
    </row>
    <row r="21014" spans="1:3">
      <c r="A21014" s="2">
        <v>1</v>
      </c>
      <c r="B21014" s="2" t="s">
        <v>2177</v>
      </c>
      <c r="C21014">
        <v>100</v>
      </c>
    </row>
    <row r="21015" spans="1:3">
      <c r="A21015" s="2">
        <v>1</v>
      </c>
      <c r="B21015" s="2" t="s">
        <v>2179</v>
      </c>
      <c r="C21015">
        <v>100</v>
      </c>
    </row>
    <row r="21016" spans="1:3">
      <c r="A21016" s="2">
        <v>1</v>
      </c>
      <c r="B21016" s="2" t="s">
        <v>2181</v>
      </c>
      <c r="C21016">
        <v>100</v>
      </c>
    </row>
    <row r="21017" spans="1:3">
      <c r="A21017" s="2">
        <v>1</v>
      </c>
      <c r="B21017" s="2" t="s">
        <v>2183</v>
      </c>
      <c r="C21017">
        <v>100</v>
      </c>
    </row>
    <row r="21018" spans="1:3">
      <c r="A21018" s="2">
        <v>1</v>
      </c>
      <c r="B21018" s="2" t="s">
        <v>2185</v>
      </c>
      <c r="C21018">
        <v>100</v>
      </c>
    </row>
    <row r="21019" spans="1:3">
      <c r="A21019" s="2">
        <v>1</v>
      </c>
      <c r="B21019" s="2" t="s">
        <v>2187</v>
      </c>
      <c r="C21019">
        <v>100</v>
      </c>
    </row>
    <row r="21020" spans="1:3">
      <c r="A21020" s="2">
        <v>1</v>
      </c>
      <c r="B21020" s="2" t="s">
        <v>2189</v>
      </c>
      <c r="C21020">
        <v>100</v>
      </c>
    </row>
    <row r="21021" spans="1:3">
      <c r="A21021" s="2">
        <v>1</v>
      </c>
      <c r="B21021" s="2" t="s">
        <v>2190</v>
      </c>
      <c r="C21021">
        <v>100</v>
      </c>
    </row>
    <row r="21022" spans="1:3">
      <c r="A21022" s="2">
        <v>1</v>
      </c>
      <c r="B21022" s="2" t="s">
        <v>2192</v>
      </c>
      <c r="C21022">
        <v>100</v>
      </c>
    </row>
    <row r="21023" spans="1:3">
      <c r="A21023" s="2">
        <v>1</v>
      </c>
      <c r="B21023" s="2" t="s">
        <v>2194</v>
      </c>
      <c r="C21023">
        <v>100</v>
      </c>
    </row>
    <row r="21024" spans="1:3">
      <c r="A21024" s="2">
        <v>1</v>
      </c>
      <c r="B21024" s="2" t="s">
        <v>2195</v>
      </c>
      <c r="C21024">
        <v>100</v>
      </c>
    </row>
    <row r="21025" spans="1:3">
      <c r="A21025" s="2">
        <v>1</v>
      </c>
      <c r="B21025" s="2" t="s">
        <v>2196</v>
      </c>
      <c r="C21025">
        <v>100</v>
      </c>
    </row>
    <row r="21026" spans="1:3">
      <c r="A21026" s="2">
        <v>1</v>
      </c>
      <c r="B21026" s="2" t="s">
        <v>2198</v>
      </c>
      <c r="C21026">
        <v>100</v>
      </c>
    </row>
    <row r="21027" spans="1:3">
      <c r="A21027" s="2">
        <v>1</v>
      </c>
      <c r="B21027" s="2" t="s">
        <v>2199</v>
      </c>
      <c r="C21027">
        <v>100</v>
      </c>
    </row>
    <row r="21028" spans="1:3">
      <c r="A21028" s="2">
        <v>1</v>
      </c>
      <c r="B21028" s="2" t="s">
        <v>2200</v>
      </c>
      <c r="C21028">
        <v>100</v>
      </c>
    </row>
    <row r="21029" spans="1:3">
      <c r="A21029" s="2">
        <v>1</v>
      </c>
      <c r="B21029" s="2" t="s">
        <v>2201</v>
      </c>
      <c r="C21029">
        <v>100</v>
      </c>
    </row>
    <row r="21030" spans="1:3">
      <c r="A21030" s="2">
        <v>1</v>
      </c>
      <c r="B21030" s="2" t="s">
        <v>2203</v>
      </c>
      <c r="C21030">
        <v>100</v>
      </c>
    </row>
    <row r="21031" spans="1:3">
      <c r="A21031" s="2">
        <v>1</v>
      </c>
      <c r="B21031" s="2" t="s">
        <v>2205</v>
      </c>
      <c r="C21031">
        <v>100</v>
      </c>
    </row>
    <row r="21032" spans="1:3">
      <c r="A21032" s="2">
        <v>1</v>
      </c>
      <c r="B21032" s="2" t="s">
        <v>2206</v>
      </c>
      <c r="C21032">
        <v>100</v>
      </c>
    </row>
    <row r="21033" spans="1:3">
      <c r="A21033" s="2">
        <v>1</v>
      </c>
      <c r="B21033" s="2" t="s">
        <v>2208</v>
      </c>
      <c r="C21033">
        <v>100</v>
      </c>
    </row>
    <row r="21034" spans="1:3">
      <c r="A21034" s="2">
        <v>1</v>
      </c>
      <c r="B21034" s="2" t="s">
        <v>2210</v>
      </c>
      <c r="C21034">
        <v>100</v>
      </c>
    </row>
    <row r="21035" spans="1:3">
      <c r="A21035" s="2">
        <v>1</v>
      </c>
      <c r="B21035" s="2" t="s">
        <v>2212</v>
      </c>
      <c r="C21035">
        <v>100</v>
      </c>
    </row>
    <row r="21036" spans="1:3">
      <c r="A21036" s="2">
        <v>1</v>
      </c>
      <c r="B21036" s="2" t="s">
        <v>2214</v>
      </c>
      <c r="C21036">
        <v>100</v>
      </c>
    </row>
    <row r="21037" spans="1:3">
      <c r="A21037" s="2">
        <v>1</v>
      </c>
      <c r="B21037" s="2" t="s">
        <v>2216</v>
      </c>
      <c r="C21037">
        <v>100</v>
      </c>
    </row>
    <row r="21038" spans="1:3">
      <c r="A21038" s="2">
        <v>1</v>
      </c>
      <c r="B21038" s="2" t="s">
        <v>2218</v>
      </c>
      <c r="C21038">
        <v>100</v>
      </c>
    </row>
    <row r="21039" spans="1:3">
      <c r="A21039" s="2">
        <v>1</v>
      </c>
      <c r="B21039" s="2" t="s">
        <v>2220</v>
      </c>
      <c r="C21039">
        <v>100</v>
      </c>
    </row>
    <row r="21040" spans="1:3">
      <c r="A21040" s="2">
        <v>1</v>
      </c>
      <c r="B21040" s="2" t="s">
        <v>2222</v>
      </c>
      <c r="C21040">
        <v>100</v>
      </c>
    </row>
    <row r="21041" spans="1:3">
      <c r="A21041" s="2">
        <v>1</v>
      </c>
      <c r="B21041" s="2" t="s">
        <v>2224</v>
      </c>
      <c r="C21041">
        <v>100</v>
      </c>
    </row>
    <row r="21042" spans="1:3">
      <c r="A21042" s="2">
        <v>1</v>
      </c>
      <c r="B21042" s="2" t="s">
        <v>2226</v>
      </c>
      <c r="C21042">
        <v>100</v>
      </c>
    </row>
    <row r="21043" spans="1:3">
      <c r="A21043" s="2">
        <v>1</v>
      </c>
      <c r="B21043" s="2" t="s">
        <v>2228</v>
      </c>
      <c r="C21043">
        <v>100</v>
      </c>
    </row>
    <row r="21044" spans="1:3">
      <c r="A21044" s="2">
        <v>1</v>
      </c>
      <c r="B21044" s="2" t="s">
        <v>2229</v>
      </c>
      <c r="C21044">
        <v>100</v>
      </c>
    </row>
    <row r="21045" spans="1:3">
      <c r="A21045" s="2">
        <v>1</v>
      </c>
      <c r="B21045" s="2" t="s">
        <v>2230</v>
      </c>
      <c r="C21045">
        <v>100</v>
      </c>
    </row>
    <row r="21046" spans="1:3">
      <c r="A21046" s="2">
        <v>1</v>
      </c>
      <c r="B21046" s="2" t="s">
        <v>2231</v>
      </c>
      <c r="C21046">
        <v>100</v>
      </c>
    </row>
    <row r="21047" spans="1:3">
      <c r="A21047" s="2">
        <v>1</v>
      </c>
      <c r="B21047" s="2" t="s">
        <v>2232</v>
      </c>
      <c r="C21047">
        <v>100</v>
      </c>
    </row>
    <row r="21048" spans="1:3">
      <c r="A21048" s="2">
        <v>1</v>
      </c>
      <c r="B21048" s="2" t="s">
        <v>2233</v>
      </c>
      <c r="C21048">
        <v>100</v>
      </c>
    </row>
    <row r="21049" spans="1:3">
      <c r="A21049" s="2">
        <v>1</v>
      </c>
      <c r="B21049" s="2" t="s">
        <v>2234</v>
      </c>
      <c r="C21049">
        <v>100</v>
      </c>
    </row>
    <row r="21050" spans="1:3">
      <c r="A21050" s="2">
        <v>1</v>
      </c>
      <c r="B21050" s="2" t="s">
        <v>2235</v>
      </c>
      <c r="C21050">
        <v>100</v>
      </c>
    </row>
    <row r="21051" spans="1:3">
      <c r="A21051" s="2">
        <v>1</v>
      </c>
      <c r="B21051" s="2" t="s">
        <v>2236</v>
      </c>
      <c r="C21051">
        <v>100</v>
      </c>
    </row>
    <row r="21052" spans="1:3">
      <c r="A21052" s="2">
        <v>1</v>
      </c>
      <c r="B21052" s="2" t="s">
        <v>2237</v>
      </c>
      <c r="C21052">
        <v>100</v>
      </c>
    </row>
    <row r="21053" spans="1:3">
      <c r="A21053" s="2">
        <v>1</v>
      </c>
      <c r="B21053" s="2" t="s">
        <v>2238</v>
      </c>
      <c r="C21053">
        <v>100</v>
      </c>
    </row>
    <row r="21054" spans="1:3">
      <c r="A21054" s="2">
        <v>1</v>
      </c>
      <c r="B21054" s="2" t="s">
        <v>2239</v>
      </c>
      <c r="C21054">
        <v>100</v>
      </c>
    </row>
    <row r="21055" spans="1:3">
      <c r="A21055" s="2">
        <v>1</v>
      </c>
      <c r="B21055" s="2" t="s">
        <v>2240</v>
      </c>
      <c r="C21055">
        <v>100</v>
      </c>
    </row>
    <row r="21056" spans="1:3">
      <c r="A21056" s="2">
        <v>1</v>
      </c>
      <c r="B21056" s="2" t="s">
        <v>2241</v>
      </c>
      <c r="C21056">
        <v>100</v>
      </c>
    </row>
    <row r="21057" spans="1:3">
      <c r="A21057" s="2">
        <v>1</v>
      </c>
      <c r="B21057" s="2" t="s">
        <v>2243</v>
      </c>
      <c r="C21057">
        <v>100</v>
      </c>
    </row>
    <row r="21058" spans="1:3">
      <c r="A21058" s="2">
        <v>1</v>
      </c>
      <c r="B21058" s="2" t="s">
        <v>2245</v>
      </c>
      <c r="C21058">
        <v>100</v>
      </c>
    </row>
    <row r="21059" spans="1:3">
      <c r="A21059" s="2">
        <v>1</v>
      </c>
      <c r="B21059" s="2" t="s">
        <v>2246</v>
      </c>
      <c r="C21059">
        <v>100</v>
      </c>
    </row>
    <row r="21060" spans="1:3">
      <c r="A21060" s="2">
        <v>1</v>
      </c>
      <c r="B21060" s="2" t="s">
        <v>2247</v>
      </c>
      <c r="C21060">
        <v>100</v>
      </c>
    </row>
    <row r="21061" spans="1:3">
      <c r="A21061" s="2">
        <v>1</v>
      </c>
      <c r="B21061" s="2" t="s">
        <v>2248</v>
      </c>
      <c r="C21061">
        <v>100</v>
      </c>
    </row>
    <row r="21062" spans="1:3">
      <c r="A21062" s="2">
        <v>1</v>
      </c>
      <c r="B21062" s="2" t="s">
        <v>2249</v>
      </c>
      <c r="C21062">
        <v>100</v>
      </c>
    </row>
    <row r="21063" spans="1:3">
      <c r="A21063" s="2">
        <v>1</v>
      </c>
      <c r="B21063" s="2" t="s">
        <v>2250</v>
      </c>
      <c r="C21063">
        <v>100</v>
      </c>
    </row>
    <row r="21064" spans="1:3">
      <c r="A21064" s="2">
        <v>1</v>
      </c>
      <c r="B21064" s="2" t="s">
        <v>2251</v>
      </c>
      <c r="C21064">
        <v>100</v>
      </c>
    </row>
    <row r="21065" spans="1:3">
      <c r="A21065" s="2">
        <v>1</v>
      </c>
      <c r="B21065" s="2" t="s">
        <v>2253</v>
      </c>
      <c r="C21065">
        <v>100</v>
      </c>
    </row>
    <row r="21066" spans="1:3">
      <c r="A21066" s="2">
        <v>1</v>
      </c>
      <c r="B21066" s="2" t="s">
        <v>2255</v>
      </c>
      <c r="C21066">
        <v>100</v>
      </c>
    </row>
    <row r="21067" spans="1:3">
      <c r="A21067" s="2">
        <v>1</v>
      </c>
      <c r="B21067" s="2" t="s">
        <v>2257</v>
      </c>
      <c r="C21067">
        <v>100</v>
      </c>
    </row>
    <row r="21068" spans="1:3">
      <c r="A21068" s="2">
        <v>1</v>
      </c>
      <c r="B21068" s="2" t="s">
        <v>2258</v>
      </c>
      <c r="C21068">
        <v>100</v>
      </c>
    </row>
    <row r="21069" spans="1:3">
      <c r="A21069" s="2">
        <v>1</v>
      </c>
      <c r="B21069" s="2" t="s">
        <v>2259</v>
      </c>
      <c r="C21069">
        <v>100</v>
      </c>
    </row>
    <row r="21070" spans="1:3">
      <c r="A21070" s="2">
        <v>1</v>
      </c>
      <c r="B21070" s="2" t="s">
        <v>2260</v>
      </c>
      <c r="C21070">
        <v>100</v>
      </c>
    </row>
    <row r="21071" spans="1:3">
      <c r="A21071" s="2">
        <v>1</v>
      </c>
      <c r="B21071" s="2" t="s">
        <v>2261</v>
      </c>
      <c r="C21071">
        <v>100</v>
      </c>
    </row>
    <row r="21072" spans="1:3">
      <c r="A21072" s="2">
        <v>1</v>
      </c>
      <c r="B21072" s="2" t="s">
        <v>2262</v>
      </c>
      <c r="C21072">
        <v>100</v>
      </c>
    </row>
    <row r="21073" spans="1:3">
      <c r="A21073" s="2">
        <v>1</v>
      </c>
      <c r="B21073" s="2" t="s">
        <v>2263</v>
      </c>
      <c r="C21073">
        <v>100</v>
      </c>
    </row>
    <row r="21074" spans="1:3">
      <c r="A21074" s="2">
        <v>1</v>
      </c>
      <c r="B21074" s="2" t="s">
        <v>2264</v>
      </c>
      <c r="C21074">
        <v>100</v>
      </c>
    </row>
    <row r="21075" spans="1:3">
      <c r="A21075" s="2">
        <v>1</v>
      </c>
      <c r="B21075" s="2" t="s">
        <v>2265</v>
      </c>
      <c r="C21075">
        <v>100</v>
      </c>
    </row>
    <row r="21076" spans="1:3">
      <c r="A21076" s="2">
        <v>1</v>
      </c>
      <c r="B21076" s="2" t="s">
        <v>2266</v>
      </c>
      <c r="C21076">
        <v>100</v>
      </c>
    </row>
    <row r="21077" spans="1:3">
      <c r="A21077" s="2">
        <v>2</v>
      </c>
      <c r="B21077" s="2" t="s">
        <v>2267</v>
      </c>
      <c r="C21077">
        <v>100</v>
      </c>
    </row>
    <row r="21078" spans="1:3">
      <c r="A21078" s="2">
        <v>1</v>
      </c>
      <c r="B21078" s="2" t="s">
        <v>2268</v>
      </c>
      <c r="C21078">
        <v>100</v>
      </c>
    </row>
    <row r="21079" spans="1:3">
      <c r="A21079" s="2">
        <v>1</v>
      </c>
      <c r="B21079" s="2" t="s">
        <v>2269</v>
      </c>
      <c r="C21079">
        <v>100</v>
      </c>
    </row>
    <row r="21080" spans="1:3">
      <c r="A21080" s="2">
        <v>1</v>
      </c>
      <c r="B21080" s="2" t="s">
        <v>2270</v>
      </c>
      <c r="C21080">
        <v>100</v>
      </c>
    </row>
    <row r="21081" spans="1:3">
      <c r="A21081" s="2">
        <v>1</v>
      </c>
      <c r="B21081" s="2" t="s">
        <v>2271</v>
      </c>
      <c r="C21081">
        <v>100</v>
      </c>
    </row>
    <row r="21082" spans="1:3">
      <c r="A21082" s="2">
        <v>1</v>
      </c>
      <c r="B21082" s="2" t="s">
        <v>2272</v>
      </c>
      <c r="C21082">
        <v>100</v>
      </c>
    </row>
    <row r="21083" spans="1:3">
      <c r="A21083" s="2">
        <v>1</v>
      </c>
      <c r="B21083" s="2" t="s">
        <v>2274</v>
      </c>
      <c r="C21083">
        <v>100</v>
      </c>
    </row>
    <row r="21084" spans="1:3">
      <c r="A21084" s="2">
        <v>1</v>
      </c>
      <c r="B21084" s="2" t="s">
        <v>2276</v>
      </c>
      <c r="C21084">
        <v>100</v>
      </c>
    </row>
    <row r="21085" spans="1:3">
      <c r="A21085" s="2">
        <v>1</v>
      </c>
      <c r="B21085" s="2" t="s">
        <v>2278</v>
      </c>
      <c r="C21085">
        <v>100</v>
      </c>
    </row>
    <row r="21086" spans="1:3">
      <c r="A21086" s="2">
        <v>2</v>
      </c>
      <c r="B21086" s="2" t="s">
        <v>2280</v>
      </c>
      <c r="C21086">
        <v>100</v>
      </c>
    </row>
    <row r="21087" spans="1:3">
      <c r="A21087" s="2">
        <v>2</v>
      </c>
      <c r="B21087" s="2" t="s">
        <v>2282</v>
      </c>
      <c r="C21087">
        <v>100</v>
      </c>
    </row>
    <row r="21088" spans="1:3">
      <c r="A21088" s="2">
        <v>1</v>
      </c>
      <c r="B21088" s="2" t="s">
        <v>2284</v>
      </c>
      <c r="C21088">
        <v>100</v>
      </c>
    </row>
    <row r="21089" spans="1:3">
      <c r="A21089" s="2">
        <v>1</v>
      </c>
      <c r="B21089" s="2" t="s">
        <v>2286</v>
      </c>
      <c r="C21089">
        <v>100</v>
      </c>
    </row>
    <row r="21090" spans="1:3">
      <c r="A21090" s="2">
        <v>2</v>
      </c>
      <c r="B21090" s="2" t="s">
        <v>2288</v>
      </c>
      <c r="C21090">
        <v>100</v>
      </c>
    </row>
    <row r="21091" spans="1:3">
      <c r="A21091" s="2">
        <v>1</v>
      </c>
      <c r="B21091" s="2" t="s">
        <v>2290</v>
      </c>
      <c r="C21091">
        <v>100</v>
      </c>
    </row>
    <row r="21092" spans="1:3">
      <c r="A21092" s="2">
        <v>2</v>
      </c>
      <c r="B21092" s="2" t="s">
        <v>2292</v>
      </c>
      <c r="C21092">
        <v>100</v>
      </c>
    </row>
    <row r="21093" spans="1:3">
      <c r="A21093" s="2">
        <v>2</v>
      </c>
      <c r="B21093" s="2" t="s">
        <v>2294</v>
      </c>
      <c r="C21093">
        <v>100</v>
      </c>
    </row>
    <row r="21094" spans="1:3">
      <c r="A21094" s="2">
        <v>2</v>
      </c>
      <c r="B21094" s="2" t="s">
        <v>2296</v>
      </c>
      <c r="C21094">
        <v>100</v>
      </c>
    </row>
    <row r="21095" spans="1:3">
      <c r="A21095" s="2">
        <v>1</v>
      </c>
      <c r="B21095" s="2" t="s">
        <v>2298</v>
      </c>
      <c r="C21095">
        <v>100</v>
      </c>
    </row>
    <row r="21096" spans="1:3">
      <c r="A21096" s="2">
        <v>2</v>
      </c>
      <c r="B21096" s="2" t="s">
        <v>2300</v>
      </c>
      <c r="C21096">
        <v>100</v>
      </c>
    </row>
    <row r="21097" spans="1:3">
      <c r="A21097" s="2">
        <v>2</v>
      </c>
      <c r="B21097" s="2" t="s">
        <v>2302</v>
      </c>
      <c r="C21097">
        <v>100</v>
      </c>
    </row>
    <row r="21098" spans="1:3">
      <c r="A21098" s="2">
        <v>2</v>
      </c>
      <c r="B21098" s="2" t="s">
        <v>2304</v>
      </c>
      <c r="C21098">
        <v>100</v>
      </c>
    </row>
    <row r="21099" spans="1:3">
      <c r="A21099" s="2">
        <v>2</v>
      </c>
      <c r="B21099" s="2" t="s">
        <v>2306</v>
      </c>
      <c r="C21099">
        <v>100</v>
      </c>
    </row>
    <row r="21100" spans="1:3">
      <c r="A21100" s="2">
        <v>2</v>
      </c>
      <c r="B21100" s="2" t="s">
        <v>2308</v>
      </c>
      <c r="C21100">
        <v>100</v>
      </c>
    </row>
    <row r="21101" spans="1:3">
      <c r="A21101" s="2">
        <v>2</v>
      </c>
      <c r="B21101" s="2" t="s">
        <v>2310</v>
      </c>
      <c r="C21101">
        <v>100</v>
      </c>
    </row>
    <row r="21102" spans="1:3">
      <c r="A21102" s="2">
        <v>2</v>
      </c>
      <c r="B21102" s="2" t="s">
        <v>2312</v>
      </c>
      <c r="C21102">
        <v>100</v>
      </c>
    </row>
    <row r="21103" spans="1:3">
      <c r="A21103" s="2">
        <v>2</v>
      </c>
      <c r="B21103" s="2" t="s">
        <v>2314</v>
      </c>
      <c r="C21103">
        <v>100</v>
      </c>
    </row>
    <row r="21104" spans="1:3">
      <c r="A21104" s="2">
        <v>2</v>
      </c>
      <c r="B21104" s="2" t="s">
        <v>2316</v>
      </c>
      <c r="C21104">
        <v>100</v>
      </c>
    </row>
    <row r="21105" spans="1:3">
      <c r="A21105" s="2">
        <v>2</v>
      </c>
      <c r="B21105" s="2" t="s">
        <v>2318</v>
      </c>
      <c r="C21105">
        <v>100</v>
      </c>
    </row>
    <row r="21106" spans="1:3">
      <c r="A21106" s="2">
        <v>2</v>
      </c>
      <c r="B21106" s="2" t="s">
        <v>2320</v>
      </c>
      <c r="C21106">
        <v>100</v>
      </c>
    </row>
    <row r="21107" spans="1:3">
      <c r="A21107" s="2">
        <v>2</v>
      </c>
      <c r="B21107" s="2" t="s">
        <v>2321</v>
      </c>
      <c r="C21107">
        <v>100</v>
      </c>
    </row>
    <row r="21108" spans="1:3">
      <c r="A21108" s="2">
        <v>2</v>
      </c>
      <c r="B21108" s="2" t="s">
        <v>2323</v>
      </c>
      <c r="C21108">
        <v>100</v>
      </c>
    </row>
    <row r="21109" spans="1:3">
      <c r="A21109" s="2">
        <v>1</v>
      </c>
      <c r="B21109" s="2" t="s">
        <v>2324</v>
      </c>
      <c r="C21109">
        <v>100</v>
      </c>
    </row>
    <row r="21110" spans="1:3">
      <c r="A21110" s="2">
        <v>1</v>
      </c>
      <c r="B21110" s="2" t="s">
        <v>2325</v>
      </c>
      <c r="C21110">
        <v>100</v>
      </c>
    </row>
    <row r="21111" spans="1:3">
      <c r="A21111" s="2">
        <v>1</v>
      </c>
      <c r="B21111" s="2" t="s">
        <v>2327</v>
      </c>
      <c r="C21111">
        <v>100</v>
      </c>
    </row>
    <row r="21112" spans="1:3">
      <c r="A21112" s="2">
        <v>1</v>
      </c>
      <c r="B21112" s="2" t="s">
        <v>2328</v>
      </c>
      <c r="C21112">
        <v>100</v>
      </c>
    </row>
    <row r="21113" spans="1:3">
      <c r="A21113" s="2">
        <v>1</v>
      </c>
      <c r="B21113" s="2" t="s">
        <v>2329</v>
      </c>
      <c r="C21113">
        <v>100</v>
      </c>
    </row>
    <row r="21114" spans="1:3">
      <c r="A21114" s="2">
        <v>1</v>
      </c>
      <c r="B21114" s="2" t="s">
        <v>2330</v>
      </c>
      <c r="C21114">
        <v>100</v>
      </c>
    </row>
    <row r="21115" spans="1:3">
      <c r="A21115" s="2">
        <v>1</v>
      </c>
      <c r="B21115" s="2" t="s">
        <v>2331</v>
      </c>
      <c r="C21115">
        <v>100</v>
      </c>
    </row>
    <row r="21116" spans="1:3">
      <c r="A21116" s="2">
        <v>1</v>
      </c>
      <c r="B21116" s="2" t="s">
        <v>2332</v>
      </c>
      <c r="C21116">
        <v>100</v>
      </c>
    </row>
    <row r="21117" spans="1:3">
      <c r="A21117" s="2">
        <v>1</v>
      </c>
      <c r="B21117" s="2" t="s">
        <v>2333</v>
      </c>
      <c r="C21117">
        <v>100</v>
      </c>
    </row>
    <row r="21118" spans="1:3">
      <c r="A21118" s="2">
        <v>1</v>
      </c>
      <c r="B21118" s="2" t="s">
        <v>2334</v>
      </c>
      <c r="C21118">
        <v>100</v>
      </c>
    </row>
    <row r="21119" spans="1:3">
      <c r="A21119" s="2">
        <v>1</v>
      </c>
      <c r="B21119" s="2" t="s">
        <v>2335</v>
      </c>
      <c r="C21119">
        <v>100</v>
      </c>
    </row>
    <row r="21120" spans="1:3">
      <c r="A21120" s="2">
        <v>1</v>
      </c>
      <c r="B21120" s="2" t="s">
        <v>2336</v>
      </c>
      <c r="C21120">
        <v>100</v>
      </c>
    </row>
    <row r="21121" spans="1:3">
      <c r="A21121" s="2">
        <v>1</v>
      </c>
      <c r="B21121" s="2" t="s">
        <v>2337</v>
      </c>
      <c r="C21121">
        <v>100</v>
      </c>
    </row>
    <row r="21122" spans="1:3">
      <c r="A21122" s="2">
        <v>1</v>
      </c>
      <c r="B21122" s="2" t="s">
        <v>2338</v>
      </c>
      <c r="C21122">
        <v>100</v>
      </c>
    </row>
    <row r="21123" spans="1:3">
      <c r="A21123" s="2">
        <v>1</v>
      </c>
      <c r="B21123" s="2" t="s">
        <v>2339</v>
      </c>
      <c r="C21123">
        <v>100</v>
      </c>
    </row>
    <row r="21124" spans="1:3">
      <c r="A21124" s="2">
        <v>1</v>
      </c>
      <c r="B21124" s="2" t="s">
        <v>2340</v>
      </c>
      <c r="C21124">
        <v>100</v>
      </c>
    </row>
    <row r="21125" spans="1:3">
      <c r="A21125" s="2">
        <v>1</v>
      </c>
      <c r="B21125" s="2" t="s">
        <v>2341</v>
      </c>
      <c r="C21125">
        <v>100</v>
      </c>
    </row>
    <row r="21126" spans="1:3">
      <c r="A21126" s="2">
        <v>1</v>
      </c>
      <c r="B21126" s="2" t="s">
        <v>2342</v>
      </c>
      <c r="C21126">
        <v>100</v>
      </c>
    </row>
    <row r="21127" spans="1:3">
      <c r="A21127" s="2">
        <v>1</v>
      </c>
      <c r="B21127" s="2" t="s">
        <v>2343</v>
      </c>
      <c r="C21127">
        <v>100</v>
      </c>
    </row>
    <row r="21128" spans="1:3">
      <c r="A21128" s="2">
        <v>1</v>
      </c>
      <c r="B21128" s="2" t="s">
        <v>2345</v>
      </c>
      <c r="C21128">
        <v>100</v>
      </c>
    </row>
    <row r="21129" spans="1:3">
      <c r="A21129" s="2">
        <v>1</v>
      </c>
      <c r="B21129" s="2" t="s">
        <v>2346</v>
      </c>
      <c r="C21129">
        <v>100</v>
      </c>
    </row>
    <row r="21130" spans="1:3">
      <c r="A21130" s="2">
        <v>1</v>
      </c>
      <c r="B21130" s="2" t="s">
        <v>2347</v>
      </c>
      <c r="C21130">
        <v>100</v>
      </c>
    </row>
    <row r="21131" spans="1:3">
      <c r="A21131" s="2">
        <v>1</v>
      </c>
      <c r="B21131" s="2" t="s">
        <v>2348</v>
      </c>
      <c r="C21131">
        <v>100</v>
      </c>
    </row>
    <row r="21132" spans="1:3">
      <c r="A21132" s="2">
        <v>1</v>
      </c>
      <c r="B21132" s="2" t="s">
        <v>2349</v>
      </c>
      <c r="C21132">
        <v>100</v>
      </c>
    </row>
    <row r="21133" spans="1:3">
      <c r="A21133" s="2">
        <v>1</v>
      </c>
      <c r="B21133" s="2" t="s">
        <v>2350</v>
      </c>
      <c r="C21133">
        <v>100</v>
      </c>
    </row>
    <row r="21134" spans="1:3">
      <c r="A21134" s="2">
        <v>1</v>
      </c>
      <c r="B21134" s="2" t="s">
        <v>2351</v>
      </c>
      <c r="C21134">
        <v>100</v>
      </c>
    </row>
    <row r="21135" spans="1:3">
      <c r="A21135" s="2">
        <v>1</v>
      </c>
      <c r="B21135" s="2" t="s">
        <v>2352</v>
      </c>
      <c r="C21135">
        <v>100</v>
      </c>
    </row>
    <row r="21136" spans="1:3">
      <c r="A21136" s="2">
        <v>1</v>
      </c>
      <c r="B21136" s="2" t="s">
        <v>2354</v>
      </c>
      <c r="C21136">
        <v>100</v>
      </c>
    </row>
    <row r="21137" spans="1:3">
      <c r="A21137" s="2">
        <v>1</v>
      </c>
      <c r="B21137" s="2" t="s">
        <v>2356</v>
      </c>
      <c r="C21137">
        <v>100</v>
      </c>
    </row>
    <row r="21138" spans="1:3">
      <c r="A21138" s="2">
        <v>1</v>
      </c>
      <c r="B21138" s="2" t="s">
        <v>2358</v>
      </c>
      <c r="C21138">
        <v>100</v>
      </c>
    </row>
    <row r="21139" spans="1:3">
      <c r="A21139" s="2">
        <v>1</v>
      </c>
      <c r="B21139" s="2" t="s">
        <v>2360</v>
      </c>
      <c r="C21139">
        <v>100</v>
      </c>
    </row>
    <row r="21140" spans="1:3">
      <c r="A21140" s="2">
        <v>1</v>
      </c>
      <c r="B21140" s="2" t="s">
        <v>2362</v>
      </c>
      <c r="C21140">
        <v>100</v>
      </c>
    </row>
    <row r="21141" spans="1:3">
      <c r="A21141" s="2">
        <v>1</v>
      </c>
      <c r="B21141" s="2" t="s">
        <v>2364</v>
      </c>
      <c r="C21141">
        <v>100</v>
      </c>
    </row>
    <row r="21142" spans="1:3">
      <c r="A21142" s="2">
        <v>1</v>
      </c>
      <c r="B21142" s="2" t="s">
        <v>2366</v>
      </c>
      <c r="C21142">
        <v>100</v>
      </c>
    </row>
    <row r="21143" spans="1:3">
      <c r="A21143" s="2">
        <v>1</v>
      </c>
      <c r="B21143" s="2" t="s">
        <v>2368</v>
      </c>
      <c r="C21143">
        <v>100</v>
      </c>
    </row>
    <row r="21144" spans="1:3">
      <c r="A21144" s="2">
        <v>1</v>
      </c>
      <c r="B21144" s="2" t="s">
        <v>2370</v>
      </c>
      <c r="C21144">
        <v>100</v>
      </c>
    </row>
    <row r="21145" spans="1:3">
      <c r="A21145" s="2">
        <v>1</v>
      </c>
      <c r="B21145" s="2" t="s">
        <v>2372</v>
      </c>
      <c r="C21145">
        <v>100</v>
      </c>
    </row>
    <row r="21146" spans="1:3">
      <c r="A21146" s="2">
        <v>1</v>
      </c>
      <c r="B21146" s="2" t="s">
        <v>2374</v>
      </c>
      <c r="C21146">
        <v>100</v>
      </c>
    </row>
    <row r="21147" spans="1:3">
      <c r="A21147" s="2">
        <v>1</v>
      </c>
      <c r="B21147" s="2" t="s">
        <v>2375</v>
      </c>
      <c r="C21147">
        <v>100</v>
      </c>
    </row>
    <row r="21148" spans="1:3">
      <c r="A21148" s="2">
        <v>1</v>
      </c>
      <c r="B21148" s="2" t="s">
        <v>2377</v>
      </c>
      <c r="C21148">
        <v>100</v>
      </c>
    </row>
    <row r="21149" spans="1:3">
      <c r="A21149" s="2">
        <v>2</v>
      </c>
      <c r="B21149" s="2" t="s">
        <v>2379</v>
      </c>
      <c r="C21149">
        <v>100</v>
      </c>
    </row>
    <row r="21150" spans="1:3">
      <c r="A21150" s="2">
        <v>1</v>
      </c>
      <c r="B21150" s="2" t="s">
        <v>2380</v>
      </c>
      <c r="C21150">
        <v>100</v>
      </c>
    </row>
    <row r="21151" spans="1:3">
      <c r="A21151" s="2">
        <v>1</v>
      </c>
      <c r="B21151" s="2" t="s">
        <v>2382</v>
      </c>
      <c r="C21151">
        <v>100</v>
      </c>
    </row>
    <row r="21152" spans="1:3">
      <c r="A21152" s="2">
        <v>1</v>
      </c>
      <c r="B21152" s="2" t="s">
        <v>2383</v>
      </c>
      <c r="C21152">
        <v>100</v>
      </c>
    </row>
    <row r="21153" spans="1:3">
      <c r="A21153" s="2">
        <v>2</v>
      </c>
      <c r="B21153" s="2" t="s">
        <v>2384</v>
      </c>
      <c r="C21153">
        <v>100</v>
      </c>
    </row>
    <row r="21154" spans="1:3">
      <c r="A21154" s="2">
        <v>1</v>
      </c>
      <c r="B21154" s="2" t="s">
        <v>2385</v>
      </c>
      <c r="C21154">
        <v>100</v>
      </c>
    </row>
    <row r="21155" spans="1:3">
      <c r="A21155" s="2">
        <v>1</v>
      </c>
      <c r="B21155" s="2" t="s">
        <v>2386</v>
      </c>
      <c r="C21155">
        <v>100</v>
      </c>
    </row>
    <row r="21156" spans="1:3">
      <c r="A21156" s="2">
        <v>1</v>
      </c>
      <c r="B21156" s="2" t="s">
        <v>2387</v>
      </c>
      <c r="C21156">
        <v>100</v>
      </c>
    </row>
    <row r="21157" spans="1:3">
      <c r="A21157" s="2">
        <v>2</v>
      </c>
      <c r="B21157" s="2" t="s">
        <v>2388</v>
      </c>
      <c r="C21157">
        <v>100</v>
      </c>
    </row>
    <row r="21158" spans="1:3">
      <c r="A21158" s="2">
        <v>2</v>
      </c>
      <c r="B21158" s="2" t="s">
        <v>2389</v>
      </c>
      <c r="C21158">
        <v>100</v>
      </c>
    </row>
    <row r="21159" spans="1:3">
      <c r="A21159" s="2">
        <v>2</v>
      </c>
      <c r="B21159" s="2" t="s">
        <v>2390</v>
      </c>
      <c r="C21159">
        <v>100</v>
      </c>
    </row>
    <row r="21160" spans="1:3">
      <c r="A21160" s="2">
        <v>2</v>
      </c>
      <c r="B21160" s="2" t="s">
        <v>2391</v>
      </c>
      <c r="C21160">
        <v>100</v>
      </c>
    </row>
    <row r="21161" spans="1:3">
      <c r="A21161" s="2">
        <v>2</v>
      </c>
      <c r="B21161" s="2" t="s">
        <v>2393</v>
      </c>
      <c r="C21161">
        <v>100</v>
      </c>
    </row>
    <row r="21162" spans="1:3">
      <c r="A21162" s="2">
        <v>2</v>
      </c>
      <c r="B21162" s="2" t="s">
        <v>2394</v>
      </c>
      <c r="C21162">
        <v>100</v>
      </c>
    </row>
    <row r="21163" spans="1:3">
      <c r="A21163" s="2">
        <v>2</v>
      </c>
      <c r="B21163" s="2" t="s">
        <v>2396</v>
      </c>
      <c r="C21163">
        <v>100</v>
      </c>
    </row>
    <row r="21164" spans="1:3">
      <c r="A21164" s="2">
        <v>2</v>
      </c>
      <c r="B21164" s="2" t="s">
        <v>2398</v>
      </c>
      <c r="C21164">
        <v>100</v>
      </c>
    </row>
    <row r="21165" spans="1:3">
      <c r="A21165" s="2">
        <v>2</v>
      </c>
      <c r="B21165" s="2" t="s">
        <v>2399</v>
      </c>
      <c r="C21165">
        <v>100</v>
      </c>
    </row>
    <row r="21166" spans="1:3">
      <c r="A21166" s="2">
        <v>1</v>
      </c>
      <c r="B21166" s="2" t="s">
        <v>2401</v>
      </c>
      <c r="C21166">
        <v>100</v>
      </c>
    </row>
    <row r="21167" spans="1:3">
      <c r="A21167" s="2">
        <v>1</v>
      </c>
      <c r="B21167" s="2" t="s">
        <v>2402</v>
      </c>
      <c r="C21167">
        <v>100</v>
      </c>
    </row>
    <row r="21168" spans="1:3">
      <c r="A21168" s="2">
        <v>1</v>
      </c>
      <c r="B21168" s="2" t="s">
        <v>2403</v>
      </c>
      <c r="C21168">
        <v>100</v>
      </c>
    </row>
    <row r="21169" spans="1:3">
      <c r="A21169" s="2">
        <v>1</v>
      </c>
      <c r="B21169" s="2" t="s">
        <v>2405</v>
      </c>
      <c r="C21169">
        <v>100</v>
      </c>
    </row>
    <row r="21170" spans="1:3">
      <c r="A21170" s="2">
        <v>1</v>
      </c>
      <c r="B21170" s="2" t="s">
        <v>2406</v>
      </c>
      <c r="C21170">
        <v>100</v>
      </c>
    </row>
    <row r="21171" spans="1:3">
      <c r="A21171" s="2">
        <v>1</v>
      </c>
      <c r="B21171" s="2" t="s">
        <v>2408</v>
      </c>
      <c r="C21171">
        <v>100</v>
      </c>
    </row>
    <row r="21172" spans="1:3">
      <c r="A21172" s="2">
        <v>1</v>
      </c>
      <c r="B21172" s="2" t="s">
        <v>2410</v>
      </c>
      <c r="C21172">
        <v>100</v>
      </c>
    </row>
    <row r="21173" spans="1:3">
      <c r="A21173" s="2">
        <v>1</v>
      </c>
      <c r="B21173" s="2" t="s">
        <v>2411</v>
      </c>
      <c r="C21173">
        <v>100</v>
      </c>
    </row>
    <row r="21174" spans="1:3">
      <c r="A21174" s="2">
        <v>1</v>
      </c>
      <c r="B21174" s="2" t="s">
        <v>2413</v>
      </c>
      <c r="C21174">
        <v>100</v>
      </c>
    </row>
    <row r="21175" spans="1:3">
      <c r="A21175" s="2">
        <v>1</v>
      </c>
      <c r="B21175" s="2" t="s">
        <v>2414</v>
      </c>
      <c r="C21175">
        <v>100</v>
      </c>
    </row>
    <row r="21176" spans="1:3">
      <c r="A21176" s="2">
        <v>1</v>
      </c>
      <c r="B21176" s="2" t="s">
        <v>2416</v>
      </c>
      <c r="C21176">
        <v>100</v>
      </c>
    </row>
    <row r="21177" spans="1:3">
      <c r="A21177" s="2">
        <v>1</v>
      </c>
      <c r="B21177" s="2" t="s">
        <v>2418</v>
      </c>
      <c r="C21177">
        <v>100</v>
      </c>
    </row>
    <row r="21178" spans="1:3">
      <c r="A21178" s="2">
        <v>1</v>
      </c>
      <c r="B21178" s="2" t="s">
        <v>2420</v>
      </c>
      <c r="C21178">
        <v>100</v>
      </c>
    </row>
    <row r="21179" spans="1:3">
      <c r="A21179" s="2">
        <v>1</v>
      </c>
      <c r="B21179" s="2" t="s">
        <v>2422</v>
      </c>
      <c r="C21179">
        <v>100</v>
      </c>
    </row>
    <row r="21180" spans="1:3">
      <c r="A21180" s="2">
        <v>1</v>
      </c>
      <c r="B21180" s="2" t="s">
        <v>2424</v>
      </c>
      <c r="C21180">
        <v>100</v>
      </c>
    </row>
    <row r="21181" spans="1:3">
      <c r="A21181" s="2">
        <v>1</v>
      </c>
      <c r="B21181" s="2" t="s">
        <v>2426</v>
      </c>
      <c r="C21181">
        <v>100</v>
      </c>
    </row>
    <row r="21182" spans="1:3">
      <c r="A21182" s="2">
        <v>1</v>
      </c>
      <c r="B21182" s="2" t="s">
        <v>2428</v>
      </c>
      <c r="C21182">
        <v>100</v>
      </c>
    </row>
    <row r="21183" spans="1:3">
      <c r="A21183" s="2">
        <v>1</v>
      </c>
      <c r="B21183" s="2" t="s">
        <v>2430</v>
      </c>
      <c r="C21183">
        <v>100</v>
      </c>
    </row>
    <row r="21184" spans="1:3">
      <c r="A21184" s="2">
        <v>1</v>
      </c>
      <c r="B21184" s="2" t="s">
        <v>2431</v>
      </c>
      <c r="C21184">
        <v>100</v>
      </c>
    </row>
    <row r="21185" spans="1:3">
      <c r="A21185" s="2">
        <v>1</v>
      </c>
      <c r="B21185" s="2" t="s">
        <v>2432</v>
      </c>
      <c r="C21185">
        <v>100</v>
      </c>
    </row>
    <row r="21186" spans="1:3">
      <c r="A21186" s="2">
        <v>1</v>
      </c>
      <c r="B21186" s="2" t="s">
        <v>2434</v>
      </c>
      <c r="C21186">
        <v>100</v>
      </c>
    </row>
    <row r="21187" spans="1:3">
      <c r="A21187" s="2">
        <v>1</v>
      </c>
      <c r="B21187" s="2" t="s">
        <v>2436</v>
      </c>
      <c r="C21187">
        <v>100</v>
      </c>
    </row>
    <row r="21188" spans="1:3">
      <c r="A21188" s="2">
        <v>1</v>
      </c>
      <c r="B21188" s="2" t="s">
        <v>2438</v>
      </c>
      <c r="C21188">
        <v>100</v>
      </c>
    </row>
    <row r="21189" spans="1:3">
      <c r="A21189" s="2">
        <v>1</v>
      </c>
      <c r="B21189" s="2" t="s">
        <v>2440</v>
      </c>
      <c r="C21189">
        <v>100</v>
      </c>
    </row>
    <row r="21190" spans="1:3">
      <c r="A21190" s="2">
        <v>1</v>
      </c>
      <c r="B21190" s="2" t="s">
        <v>2441</v>
      </c>
      <c r="C21190">
        <v>100</v>
      </c>
    </row>
    <row r="21191" spans="1:3">
      <c r="A21191" s="2">
        <v>1</v>
      </c>
      <c r="B21191" s="2" t="s">
        <v>2442</v>
      </c>
      <c r="C21191">
        <v>100</v>
      </c>
    </row>
    <row r="21192" spans="1:3">
      <c r="A21192" s="2">
        <v>1</v>
      </c>
      <c r="B21192" s="2" t="s">
        <v>2443</v>
      </c>
      <c r="C21192">
        <v>100</v>
      </c>
    </row>
    <row r="21193" spans="1:3">
      <c r="A21193" s="2">
        <v>1</v>
      </c>
      <c r="B21193" s="2" t="s">
        <v>2444</v>
      </c>
      <c r="C21193">
        <v>100</v>
      </c>
    </row>
    <row r="21194" spans="1:3">
      <c r="A21194" s="2">
        <v>1</v>
      </c>
      <c r="B21194" s="2" t="s">
        <v>2446</v>
      </c>
      <c r="C21194">
        <v>100</v>
      </c>
    </row>
    <row r="21195" spans="1:3">
      <c r="A21195" s="2">
        <v>1</v>
      </c>
      <c r="B21195" s="2" t="s">
        <v>2448</v>
      </c>
      <c r="C21195">
        <v>100</v>
      </c>
    </row>
    <row r="21196" spans="1:3">
      <c r="A21196" s="2">
        <v>1</v>
      </c>
      <c r="B21196" s="2" t="s">
        <v>2449</v>
      </c>
      <c r="C21196">
        <v>100</v>
      </c>
    </row>
    <row r="21197" spans="1:3">
      <c r="A21197" s="2">
        <v>1</v>
      </c>
      <c r="B21197" s="2" t="s">
        <v>2450</v>
      </c>
      <c r="C21197">
        <v>100</v>
      </c>
    </row>
    <row r="21198" spans="1:3">
      <c r="A21198" s="2">
        <v>1</v>
      </c>
      <c r="B21198" s="2" t="s">
        <v>2452</v>
      </c>
      <c r="C21198">
        <v>100</v>
      </c>
    </row>
    <row r="21199" spans="1:3">
      <c r="A21199" s="2">
        <v>1</v>
      </c>
      <c r="B21199" s="2" t="s">
        <v>2453</v>
      </c>
      <c r="C21199">
        <v>100</v>
      </c>
    </row>
    <row r="21200" spans="1:3">
      <c r="A21200" s="2">
        <v>1</v>
      </c>
      <c r="B21200" s="2" t="s">
        <v>2454</v>
      </c>
      <c r="C21200">
        <v>100</v>
      </c>
    </row>
    <row r="21201" spans="1:3">
      <c r="A21201" s="2">
        <v>1</v>
      </c>
      <c r="B21201" s="2" t="s">
        <v>2455</v>
      </c>
      <c r="C21201">
        <v>100</v>
      </c>
    </row>
    <row r="21202" spans="1:3">
      <c r="A21202" s="2">
        <v>1</v>
      </c>
      <c r="B21202" s="2" t="s">
        <v>2456</v>
      </c>
      <c r="C21202">
        <v>100</v>
      </c>
    </row>
    <row r="21203" spans="1:3">
      <c r="A21203" s="2">
        <v>1</v>
      </c>
      <c r="B21203" s="2" t="s">
        <v>2457</v>
      </c>
      <c r="C21203">
        <v>100</v>
      </c>
    </row>
    <row r="21204" spans="1:3">
      <c r="A21204" s="2">
        <v>1</v>
      </c>
      <c r="B21204" s="2" t="s">
        <v>2458</v>
      </c>
      <c r="C21204">
        <v>100</v>
      </c>
    </row>
    <row r="21205" spans="1:3">
      <c r="A21205" s="2">
        <v>1</v>
      </c>
      <c r="B21205" s="2" t="s">
        <v>2459</v>
      </c>
      <c r="C21205">
        <v>100</v>
      </c>
    </row>
    <row r="21206" spans="1:3">
      <c r="A21206" s="2">
        <v>1</v>
      </c>
      <c r="B21206" s="2" t="s">
        <v>2460</v>
      </c>
      <c r="C21206">
        <v>100</v>
      </c>
    </row>
    <row r="21207" spans="1:3">
      <c r="A21207" s="2">
        <v>1</v>
      </c>
      <c r="B21207" s="2" t="s">
        <v>2461</v>
      </c>
      <c r="C21207">
        <v>100</v>
      </c>
    </row>
    <row r="21208" spans="1:3">
      <c r="A21208" s="2">
        <v>1</v>
      </c>
      <c r="B21208" s="2" t="s">
        <v>2462</v>
      </c>
      <c r="C21208">
        <v>100</v>
      </c>
    </row>
    <row r="21209" spans="1:3">
      <c r="A21209" s="2">
        <v>1</v>
      </c>
      <c r="B21209" s="2" t="s">
        <v>2464</v>
      </c>
      <c r="C21209">
        <v>100</v>
      </c>
    </row>
    <row r="21210" spans="1:3">
      <c r="A21210" s="2">
        <v>1</v>
      </c>
      <c r="B21210" s="2" t="s">
        <v>2465</v>
      </c>
      <c r="C21210">
        <v>100</v>
      </c>
    </row>
    <row r="21211" spans="1:3">
      <c r="A21211" s="2">
        <v>1</v>
      </c>
      <c r="B21211" s="2" t="s">
        <v>2466</v>
      </c>
      <c r="C21211">
        <v>100</v>
      </c>
    </row>
    <row r="21212" spans="1:3">
      <c r="A21212" s="2">
        <v>1</v>
      </c>
      <c r="B21212" s="2" t="s">
        <v>2467</v>
      </c>
      <c r="C21212">
        <v>100</v>
      </c>
    </row>
    <row r="21213" spans="1:3">
      <c r="A21213" s="2">
        <v>1</v>
      </c>
      <c r="B21213" s="2" t="s">
        <v>2468</v>
      </c>
      <c r="C21213">
        <v>100</v>
      </c>
    </row>
    <row r="21214" spans="1:3">
      <c r="A21214" s="2">
        <v>1</v>
      </c>
      <c r="B21214" s="2" t="s">
        <v>2469</v>
      </c>
      <c r="C21214">
        <v>100</v>
      </c>
    </row>
    <row r="21215" spans="1:3">
      <c r="A21215" s="2">
        <v>1</v>
      </c>
      <c r="B21215" s="2" t="s">
        <v>2470</v>
      </c>
      <c r="C21215">
        <v>100</v>
      </c>
    </row>
    <row r="21216" spans="1:3">
      <c r="A21216" s="2">
        <v>1</v>
      </c>
      <c r="B21216" s="2" t="s">
        <v>2471</v>
      </c>
      <c r="C21216">
        <v>100</v>
      </c>
    </row>
    <row r="21217" spans="1:3">
      <c r="A21217" s="2">
        <v>1</v>
      </c>
      <c r="B21217" s="2" t="s">
        <v>2473</v>
      </c>
      <c r="C21217">
        <v>100</v>
      </c>
    </row>
    <row r="21218" spans="1:3">
      <c r="A21218" s="2">
        <v>1</v>
      </c>
      <c r="B21218" s="2" t="s">
        <v>2475</v>
      </c>
      <c r="C21218">
        <v>100</v>
      </c>
    </row>
    <row r="21219" spans="1:3">
      <c r="A21219" s="2">
        <v>1</v>
      </c>
      <c r="B21219" s="2" t="s">
        <v>2476</v>
      </c>
      <c r="C21219">
        <v>100</v>
      </c>
    </row>
    <row r="21220" spans="1:3">
      <c r="A21220" s="2">
        <v>1</v>
      </c>
      <c r="B21220" s="2" t="s">
        <v>2478</v>
      </c>
      <c r="C21220">
        <v>100</v>
      </c>
    </row>
    <row r="21221" spans="1:3">
      <c r="A21221" s="2">
        <v>1</v>
      </c>
      <c r="B21221" s="2" t="s">
        <v>2479</v>
      </c>
      <c r="C21221">
        <v>100</v>
      </c>
    </row>
    <row r="21222" spans="1:3">
      <c r="A21222" s="2">
        <v>1</v>
      </c>
      <c r="B21222" s="2" t="s">
        <v>2481</v>
      </c>
      <c r="C21222">
        <v>100</v>
      </c>
    </row>
    <row r="21223" spans="1:3">
      <c r="A21223" s="2">
        <v>1</v>
      </c>
      <c r="B21223" s="2" t="s">
        <v>2482</v>
      </c>
      <c r="C21223">
        <v>100</v>
      </c>
    </row>
    <row r="21224" spans="1:3">
      <c r="A21224" s="2">
        <v>1</v>
      </c>
      <c r="B21224" s="2" t="s">
        <v>2483</v>
      </c>
      <c r="C21224">
        <v>100</v>
      </c>
    </row>
    <row r="21225" spans="1:3">
      <c r="A21225" s="2">
        <v>1</v>
      </c>
      <c r="B21225" s="2" t="s">
        <v>2484</v>
      </c>
      <c r="C21225">
        <v>100</v>
      </c>
    </row>
    <row r="21226" spans="1:3">
      <c r="A21226" s="2">
        <v>1</v>
      </c>
      <c r="B21226" s="2" t="s">
        <v>2485</v>
      </c>
      <c r="C21226">
        <v>100</v>
      </c>
    </row>
    <row r="21227" spans="1:3">
      <c r="A21227" s="2">
        <v>1</v>
      </c>
      <c r="B21227" s="2" t="s">
        <v>2487</v>
      </c>
      <c r="C21227">
        <v>100</v>
      </c>
    </row>
    <row r="21228" spans="1:3">
      <c r="A21228" s="2">
        <v>1</v>
      </c>
      <c r="B21228" s="2" t="s">
        <v>2489</v>
      </c>
      <c r="C21228">
        <v>100</v>
      </c>
    </row>
    <row r="21229" spans="1:3">
      <c r="A21229" s="2">
        <v>1</v>
      </c>
      <c r="B21229" s="2" t="s">
        <v>2491</v>
      </c>
      <c r="C21229">
        <v>100</v>
      </c>
    </row>
    <row r="21230" spans="1:3">
      <c r="A21230" s="2">
        <v>2</v>
      </c>
      <c r="B21230" s="2" t="s">
        <v>2493</v>
      </c>
      <c r="C21230">
        <v>100</v>
      </c>
    </row>
    <row r="21231" spans="1:3">
      <c r="A21231" s="2">
        <v>2</v>
      </c>
      <c r="B21231" s="2" t="s">
        <v>2495</v>
      </c>
      <c r="C21231">
        <v>100</v>
      </c>
    </row>
    <row r="21232" spans="1:3">
      <c r="A21232" s="2">
        <v>2</v>
      </c>
      <c r="B21232" s="2" t="s">
        <v>2497</v>
      </c>
      <c r="C21232">
        <v>100</v>
      </c>
    </row>
    <row r="21233" spans="1:3">
      <c r="A21233" s="2">
        <v>2</v>
      </c>
      <c r="B21233" s="2" t="s">
        <v>2499</v>
      </c>
      <c r="C21233">
        <v>100</v>
      </c>
    </row>
    <row r="21234" spans="1:3">
      <c r="A21234" s="2">
        <v>2</v>
      </c>
      <c r="B21234" s="2" t="s">
        <v>2501</v>
      </c>
      <c r="C21234">
        <v>100</v>
      </c>
    </row>
    <row r="21235" spans="1:3">
      <c r="A21235" s="2">
        <v>2</v>
      </c>
      <c r="B21235" s="2" t="s">
        <v>2502</v>
      </c>
      <c r="C21235">
        <v>100</v>
      </c>
    </row>
    <row r="21236" spans="1:3">
      <c r="A21236" s="2">
        <v>2</v>
      </c>
      <c r="B21236" s="2" t="s">
        <v>2503</v>
      </c>
      <c r="C21236">
        <v>100</v>
      </c>
    </row>
    <row r="21237" spans="1:3">
      <c r="A21237" s="2">
        <v>2</v>
      </c>
      <c r="B21237" s="2" t="s">
        <v>2504</v>
      </c>
      <c r="C21237">
        <v>100</v>
      </c>
    </row>
    <row r="21238" spans="1:3">
      <c r="A21238" s="2">
        <v>2</v>
      </c>
      <c r="B21238" s="2" t="s">
        <v>2506</v>
      </c>
      <c r="C21238">
        <v>100</v>
      </c>
    </row>
    <row r="21239" spans="1:3">
      <c r="A21239" s="2">
        <v>2</v>
      </c>
      <c r="B21239" s="2" t="s">
        <v>2508</v>
      </c>
      <c r="C21239">
        <v>100</v>
      </c>
    </row>
    <row r="21240" spans="1:3">
      <c r="A21240" s="2">
        <v>2</v>
      </c>
      <c r="B21240" s="2" t="s">
        <v>2510</v>
      </c>
      <c r="C21240">
        <v>100</v>
      </c>
    </row>
    <row r="21241" spans="1:3">
      <c r="A21241" s="2">
        <v>2</v>
      </c>
      <c r="B21241" s="2" t="s">
        <v>2512</v>
      </c>
      <c r="C21241">
        <v>100</v>
      </c>
    </row>
    <row r="21242" spans="1:3">
      <c r="A21242" s="2">
        <v>2</v>
      </c>
      <c r="B21242" s="2" t="s">
        <v>2514</v>
      </c>
      <c r="C21242">
        <v>100</v>
      </c>
    </row>
    <row r="21243" spans="1:3">
      <c r="A21243" s="2">
        <v>2</v>
      </c>
      <c r="B21243" s="2" t="s">
        <v>2516</v>
      </c>
      <c r="C21243">
        <v>100</v>
      </c>
    </row>
    <row r="21244" spans="1:3">
      <c r="A21244" s="2">
        <v>2</v>
      </c>
      <c r="B21244" s="2" t="s">
        <v>2518</v>
      </c>
      <c r="C21244">
        <v>100</v>
      </c>
    </row>
    <row r="21245" spans="1:3">
      <c r="A21245" s="2">
        <v>2</v>
      </c>
      <c r="B21245" s="2" t="s">
        <v>2519</v>
      </c>
      <c r="C21245">
        <v>100</v>
      </c>
    </row>
    <row r="21246" spans="1:3">
      <c r="A21246" s="2">
        <v>2</v>
      </c>
      <c r="B21246" s="2" t="s">
        <v>2521</v>
      </c>
      <c r="C21246">
        <v>100</v>
      </c>
    </row>
    <row r="21247" spans="1:3">
      <c r="A21247" s="2">
        <v>2</v>
      </c>
      <c r="B21247" s="2" t="s">
        <v>2523</v>
      </c>
      <c r="C21247">
        <v>100</v>
      </c>
    </row>
    <row r="21248" spans="1:3">
      <c r="A21248" s="2">
        <v>2</v>
      </c>
      <c r="B21248" s="2" t="s">
        <v>2525</v>
      </c>
      <c r="C21248">
        <v>100</v>
      </c>
    </row>
    <row r="21249" spans="1:3">
      <c r="A21249" s="2">
        <v>2</v>
      </c>
      <c r="B21249" s="2" t="s">
        <v>2527</v>
      </c>
      <c r="C21249">
        <v>100</v>
      </c>
    </row>
    <row r="21250" spans="1:3">
      <c r="A21250" s="2">
        <v>2</v>
      </c>
      <c r="B21250" s="2" t="s">
        <v>2529</v>
      </c>
      <c r="C21250">
        <v>100</v>
      </c>
    </row>
    <row r="21251" spans="1:3">
      <c r="A21251" s="2">
        <v>2</v>
      </c>
      <c r="B21251" s="2" t="s">
        <v>2531</v>
      </c>
      <c r="C21251">
        <v>100</v>
      </c>
    </row>
    <row r="21252" spans="1:3">
      <c r="A21252" s="2">
        <v>2</v>
      </c>
      <c r="B21252" s="2" t="s">
        <v>2532</v>
      </c>
      <c r="C21252">
        <v>100</v>
      </c>
    </row>
    <row r="21253" spans="1:3">
      <c r="A21253" s="2">
        <v>2</v>
      </c>
      <c r="B21253" s="2" t="s">
        <v>2534</v>
      </c>
      <c r="C21253">
        <v>100</v>
      </c>
    </row>
    <row r="21254" spans="1:3">
      <c r="A21254" s="2">
        <v>2</v>
      </c>
      <c r="B21254" s="2" t="s">
        <v>2536</v>
      </c>
      <c r="C21254">
        <v>100</v>
      </c>
    </row>
    <row r="21255" spans="1:3">
      <c r="A21255" s="2">
        <v>2</v>
      </c>
      <c r="B21255" s="2" t="s">
        <v>2537</v>
      </c>
      <c r="C21255">
        <v>100</v>
      </c>
    </row>
    <row r="21256" spans="1:3">
      <c r="A21256" s="2">
        <v>2</v>
      </c>
      <c r="B21256" s="2" t="s">
        <v>2538</v>
      </c>
      <c r="C21256">
        <v>100</v>
      </c>
    </row>
    <row r="21257" spans="1:3">
      <c r="A21257" s="2">
        <v>2</v>
      </c>
      <c r="B21257" s="2" t="s">
        <v>2540</v>
      </c>
      <c r="C21257">
        <v>100</v>
      </c>
    </row>
    <row r="21258" spans="1:3">
      <c r="A21258" s="2">
        <v>2</v>
      </c>
      <c r="B21258" s="2" t="s">
        <v>2542</v>
      </c>
      <c r="C21258">
        <v>100</v>
      </c>
    </row>
    <row r="21259" spans="1:3">
      <c r="A21259" s="2">
        <v>2</v>
      </c>
      <c r="B21259" s="2" t="s">
        <v>2544</v>
      </c>
      <c r="C21259">
        <v>100</v>
      </c>
    </row>
    <row r="21260" spans="1:3">
      <c r="A21260" s="2">
        <v>1</v>
      </c>
      <c r="B21260" s="2" t="s">
        <v>2546</v>
      </c>
      <c r="C21260">
        <v>100</v>
      </c>
    </row>
    <row r="21261" spans="1:3">
      <c r="A21261" s="2">
        <v>1</v>
      </c>
      <c r="B21261" s="2" t="s">
        <v>2548</v>
      </c>
      <c r="C21261">
        <v>100</v>
      </c>
    </row>
    <row r="21262" spans="1:3">
      <c r="A21262" s="2">
        <v>1</v>
      </c>
      <c r="B21262" s="2" t="s">
        <v>2550</v>
      </c>
      <c r="C21262">
        <v>100</v>
      </c>
    </row>
    <row r="21263" spans="1:3">
      <c r="A21263" s="2">
        <v>1</v>
      </c>
      <c r="B21263" s="2" t="s">
        <v>2552</v>
      </c>
      <c r="C21263">
        <v>100</v>
      </c>
    </row>
    <row r="21264" spans="1:3">
      <c r="A21264" s="2">
        <v>1</v>
      </c>
      <c r="B21264" s="2" t="s">
        <v>2554</v>
      </c>
      <c r="C21264">
        <v>100</v>
      </c>
    </row>
    <row r="21265" spans="1:3">
      <c r="A21265" s="2">
        <v>1</v>
      </c>
      <c r="B21265" s="2" t="s">
        <v>2555</v>
      </c>
      <c r="C21265">
        <v>100</v>
      </c>
    </row>
    <row r="21266" spans="1:3">
      <c r="A21266" s="2">
        <v>2</v>
      </c>
      <c r="B21266" s="2" t="s">
        <v>2557</v>
      </c>
      <c r="C21266">
        <v>100</v>
      </c>
    </row>
    <row r="21267" spans="1:3">
      <c r="A21267" s="2">
        <v>2</v>
      </c>
      <c r="B21267" s="2" t="s">
        <v>2559</v>
      </c>
      <c r="C21267">
        <v>100</v>
      </c>
    </row>
    <row r="21268" spans="1:3">
      <c r="A21268" s="2">
        <v>1</v>
      </c>
      <c r="B21268" s="2" t="s">
        <v>2560</v>
      </c>
      <c r="C21268">
        <v>100</v>
      </c>
    </row>
    <row r="21269" spans="1:3">
      <c r="A21269" s="2">
        <v>2</v>
      </c>
      <c r="B21269" s="2" t="s">
        <v>2561</v>
      </c>
      <c r="C21269">
        <v>100</v>
      </c>
    </row>
    <row r="21270" spans="1:3">
      <c r="A21270" s="2">
        <v>1</v>
      </c>
      <c r="B21270" s="2" t="s">
        <v>2562</v>
      </c>
      <c r="C21270">
        <v>100</v>
      </c>
    </row>
    <row r="21271" spans="1:3">
      <c r="A21271" s="2">
        <v>1</v>
      </c>
      <c r="B21271" s="2" t="s">
        <v>2564</v>
      </c>
      <c r="C21271">
        <v>100</v>
      </c>
    </row>
    <row r="21272" spans="1:3">
      <c r="A21272" s="2">
        <v>1</v>
      </c>
      <c r="B21272" s="2" t="s">
        <v>2565</v>
      </c>
      <c r="C21272">
        <v>100</v>
      </c>
    </row>
    <row r="21273" spans="1:3">
      <c r="A21273" s="2">
        <v>1</v>
      </c>
      <c r="B21273" s="2" t="s">
        <v>2566</v>
      </c>
      <c r="C21273">
        <v>100</v>
      </c>
    </row>
    <row r="21274" spans="1:3">
      <c r="A21274" s="2">
        <v>1</v>
      </c>
      <c r="B21274" s="2" t="s">
        <v>2568</v>
      </c>
      <c r="C21274">
        <v>100</v>
      </c>
    </row>
    <row r="21275" spans="1:3">
      <c r="A21275" s="2">
        <v>1</v>
      </c>
      <c r="B21275" s="2" t="s">
        <v>2570</v>
      </c>
      <c r="C21275">
        <v>100</v>
      </c>
    </row>
    <row r="21276" spans="1:3">
      <c r="A21276" s="2">
        <v>1</v>
      </c>
      <c r="B21276" s="2" t="s">
        <v>2572</v>
      </c>
      <c r="C21276">
        <v>100</v>
      </c>
    </row>
    <row r="21277" spans="1:3">
      <c r="A21277" s="2">
        <v>2</v>
      </c>
      <c r="B21277" s="2" t="s">
        <v>2573</v>
      </c>
      <c r="C21277">
        <v>100</v>
      </c>
    </row>
    <row r="21278" spans="1:3">
      <c r="A21278" s="2">
        <v>2</v>
      </c>
      <c r="B21278" s="2" t="s">
        <v>2574</v>
      </c>
      <c r="C21278">
        <v>100</v>
      </c>
    </row>
    <row r="21279" spans="1:3">
      <c r="A21279" s="2">
        <v>2</v>
      </c>
      <c r="B21279" s="2" t="s">
        <v>2575</v>
      </c>
      <c r="C21279">
        <v>100</v>
      </c>
    </row>
    <row r="21280" spans="1:3">
      <c r="A21280" s="2">
        <v>2</v>
      </c>
      <c r="B21280" s="2" t="s">
        <v>2577</v>
      </c>
      <c r="C21280">
        <v>100</v>
      </c>
    </row>
    <row r="21281" spans="1:3">
      <c r="A21281" s="2">
        <v>2</v>
      </c>
      <c r="B21281" s="2" t="s">
        <v>2578</v>
      </c>
      <c r="C21281">
        <v>100</v>
      </c>
    </row>
    <row r="21282" spans="1:3">
      <c r="A21282" s="2">
        <v>2</v>
      </c>
      <c r="B21282" s="2" t="s">
        <v>2580</v>
      </c>
      <c r="C21282">
        <v>100</v>
      </c>
    </row>
    <row r="21283" spans="1:3">
      <c r="A21283" s="2">
        <v>5</v>
      </c>
      <c r="B21283" s="2" t="s">
        <v>2353</v>
      </c>
      <c r="C21283">
        <v>100</v>
      </c>
    </row>
    <row r="21284" spans="1:3">
      <c r="A21284" s="2">
        <v>5</v>
      </c>
      <c r="B21284" s="2" t="s">
        <v>2359</v>
      </c>
      <c r="C21284">
        <v>100</v>
      </c>
    </row>
    <row r="21285" spans="1:3">
      <c r="A21285" s="2">
        <v>5</v>
      </c>
      <c r="B21285" s="2" t="s">
        <v>2361</v>
      </c>
      <c r="C21285">
        <v>100</v>
      </c>
    </row>
    <row r="21286" spans="1:3">
      <c r="A21286" s="2">
        <v>5</v>
      </c>
      <c r="B21286" s="2" t="s">
        <v>2371</v>
      </c>
      <c r="C21286">
        <v>100</v>
      </c>
    </row>
    <row r="21287" spans="1:3">
      <c r="A21287" s="2">
        <v>5</v>
      </c>
      <c r="B21287" s="2" t="s">
        <v>2378</v>
      </c>
      <c r="C21287">
        <v>100</v>
      </c>
    </row>
    <row r="21288" spans="1:3">
      <c r="A21288" s="2">
        <v>5</v>
      </c>
      <c r="B21288" s="2" t="s">
        <v>2381</v>
      </c>
      <c r="C21288">
        <v>100</v>
      </c>
    </row>
    <row r="21289" spans="1:3">
      <c r="A21289" s="2">
        <v>5</v>
      </c>
      <c r="B21289" s="2" t="s">
        <v>2397</v>
      </c>
      <c r="C21289">
        <v>100</v>
      </c>
    </row>
    <row r="21290" spans="1:3">
      <c r="A21290" s="2">
        <v>5</v>
      </c>
      <c r="B21290" s="2" t="s">
        <v>2407</v>
      </c>
      <c r="C21290">
        <v>100</v>
      </c>
    </row>
    <row r="21291" spans="1:3">
      <c r="A21291" s="2">
        <v>8</v>
      </c>
      <c r="B21291" s="2" t="s">
        <v>2588</v>
      </c>
      <c r="C21291">
        <v>100</v>
      </c>
    </row>
    <row r="21292" spans="1:3">
      <c r="A21292" s="2">
        <v>8</v>
      </c>
      <c r="B21292" s="2" t="s">
        <v>2589</v>
      </c>
      <c r="C21292">
        <v>100</v>
      </c>
    </row>
    <row r="21293" spans="1:3">
      <c r="A21293" s="2">
        <v>8</v>
      </c>
      <c r="B21293" s="2" t="s">
        <v>2591</v>
      </c>
      <c r="C21293">
        <v>100</v>
      </c>
    </row>
    <row r="21294" spans="1:3">
      <c r="A21294" s="2">
        <v>8</v>
      </c>
      <c r="B21294" s="2" t="s">
        <v>2592</v>
      </c>
      <c r="C21294">
        <v>100</v>
      </c>
    </row>
    <row r="21295" spans="1:3">
      <c r="A21295" s="2">
        <v>8</v>
      </c>
      <c r="B21295" s="2" t="s">
        <v>2593</v>
      </c>
      <c r="C21295">
        <v>100</v>
      </c>
    </row>
    <row r="21296" spans="1:3">
      <c r="A21296" s="2">
        <v>8</v>
      </c>
      <c r="B21296" s="2" t="s">
        <v>2595</v>
      </c>
      <c r="C21296">
        <v>100</v>
      </c>
    </row>
    <row r="21297" spans="1:3">
      <c r="A21297" s="2">
        <v>8</v>
      </c>
      <c r="B21297" s="2" t="s">
        <v>2596</v>
      </c>
      <c r="C21297">
        <v>100</v>
      </c>
    </row>
    <row r="21298" spans="1:3">
      <c r="A21298" s="2">
        <v>8</v>
      </c>
      <c r="B21298" s="2" t="s">
        <v>2597</v>
      </c>
      <c r="C21298">
        <v>100</v>
      </c>
    </row>
    <row r="21299" spans="1:3">
      <c r="A21299" s="2">
        <v>8</v>
      </c>
      <c r="B21299" s="2" t="s">
        <v>2599</v>
      </c>
      <c r="C21299">
        <v>100</v>
      </c>
    </row>
    <row r="21300" spans="1:3">
      <c r="A21300" s="2">
        <v>8</v>
      </c>
      <c r="B21300" s="2" t="s">
        <v>2600</v>
      </c>
      <c r="C21300">
        <v>100</v>
      </c>
    </row>
    <row r="21301" spans="1:3">
      <c r="A21301" s="2">
        <v>8</v>
      </c>
      <c r="B21301" s="2" t="s">
        <v>2601</v>
      </c>
      <c r="C21301">
        <v>100</v>
      </c>
    </row>
    <row r="21302" spans="1:3">
      <c r="A21302" s="2">
        <v>8</v>
      </c>
      <c r="B21302" s="2" t="s">
        <v>2602</v>
      </c>
      <c r="C21302">
        <v>100</v>
      </c>
    </row>
    <row r="21303" spans="1:3">
      <c r="A21303" s="2">
        <v>8</v>
      </c>
      <c r="B21303" s="2" t="s">
        <v>2603</v>
      </c>
      <c r="C21303">
        <v>100</v>
      </c>
    </row>
    <row r="21304" spans="1:3">
      <c r="A21304" s="2">
        <v>8</v>
      </c>
      <c r="B21304" s="2" t="s">
        <v>2605</v>
      </c>
      <c r="C21304">
        <v>100</v>
      </c>
    </row>
    <row r="21305" spans="1:3">
      <c r="A21305" s="2">
        <v>8</v>
      </c>
      <c r="B21305" s="2" t="s">
        <v>2606</v>
      </c>
      <c r="C21305">
        <v>100</v>
      </c>
    </row>
    <row r="21306" spans="1:3">
      <c r="A21306" s="2">
        <v>8</v>
      </c>
      <c r="B21306" s="2" t="s">
        <v>2608</v>
      </c>
      <c r="C21306">
        <v>100</v>
      </c>
    </row>
    <row r="21307" spans="1:3">
      <c r="A21307" s="2">
        <v>8</v>
      </c>
      <c r="B21307" s="2" t="s">
        <v>2610</v>
      </c>
      <c r="C21307">
        <v>100</v>
      </c>
    </row>
    <row r="21308" spans="1:3">
      <c r="A21308" s="2">
        <v>8</v>
      </c>
      <c r="B21308" s="2" t="s">
        <v>2611</v>
      </c>
      <c r="C21308">
        <v>100</v>
      </c>
    </row>
    <row r="21309" spans="1:3">
      <c r="A21309" s="2">
        <v>8</v>
      </c>
      <c r="B21309" s="2" t="s">
        <v>2612</v>
      </c>
      <c r="C21309">
        <v>100</v>
      </c>
    </row>
    <row r="21310" spans="1:3">
      <c r="A21310" s="2">
        <v>8</v>
      </c>
      <c r="B21310" s="2" t="s">
        <v>2614</v>
      </c>
      <c r="C21310">
        <v>100</v>
      </c>
    </row>
    <row r="21311" spans="1:3">
      <c r="A21311" s="2">
        <v>8</v>
      </c>
      <c r="B21311" s="2" t="s">
        <v>2615</v>
      </c>
      <c r="C21311">
        <v>100</v>
      </c>
    </row>
    <row r="21312" spans="1:3">
      <c r="A21312" s="2">
        <v>8</v>
      </c>
      <c r="B21312" s="2" t="s">
        <v>2617</v>
      </c>
      <c r="C21312">
        <v>100</v>
      </c>
    </row>
    <row r="21313" spans="1:3">
      <c r="A21313" s="2">
        <v>8</v>
      </c>
      <c r="B21313" s="2" t="s">
        <v>2618</v>
      </c>
      <c r="C21313">
        <v>100</v>
      </c>
    </row>
    <row r="21314" spans="1:3">
      <c r="A21314" s="2">
        <v>8</v>
      </c>
      <c r="B21314" s="2" t="s">
        <v>2620</v>
      </c>
      <c r="C21314">
        <v>100</v>
      </c>
    </row>
    <row r="21315" spans="1:3">
      <c r="A21315" s="2">
        <v>8</v>
      </c>
      <c r="B21315" s="2" t="s">
        <v>2622</v>
      </c>
      <c r="C21315">
        <v>100</v>
      </c>
    </row>
    <row r="21316" spans="1:3">
      <c r="A21316" s="2">
        <v>8</v>
      </c>
      <c r="B21316" s="2" t="s">
        <v>2624</v>
      </c>
      <c r="C21316">
        <v>100</v>
      </c>
    </row>
    <row r="21317" spans="1:3">
      <c r="A21317" s="2">
        <v>8</v>
      </c>
      <c r="B21317" s="2" t="s">
        <v>2625</v>
      </c>
      <c r="C21317">
        <v>100</v>
      </c>
    </row>
    <row r="21318" spans="1:3">
      <c r="A21318" s="2">
        <v>8</v>
      </c>
      <c r="B21318" s="2" t="s">
        <v>2626</v>
      </c>
      <c r="C21318">
        <v>100</v>
      </c>
    </row>
    <row r="21319" spans="1:3">
      <c r="A21319" s="2">
        <v>8</v>
      </c>
      <c r="B21319" s="2" t="s">
        <v>2628</v>
      </c>
      <c r="C21319">
        <v>100</v>
      </c>
    </row>
    <row r="21320" spans="1:3">
      <c r="A21320" s="2">
        <v>8</v>
      </c>
      <c r="B21320" s="2" t="s">
        <v>2629</v>
      </c>
      <c r="C21320">
        <v>100</v>
      </c>
    </row>
    <row r="21321" spans="1:3">
      <c r="A21321" s="2">
        <v>8</v>
      </c>
      <c r="B21321" s="2" t="s">
        <v>2631</v>
      </c>
      <c r="C21321">
        <v>100</v>
      </c>
    </row>
    <row r="21322" spans="1:3">
      <c r="A21322" s="2">
        <v>8</v>
      </c>
      <c r="B21322" s="2" t="s">
        <v>2633</v>
      </c>
      <c r="C21322">
        <v>100</v>
      </c>
    </row>
    <row r="21323" spans="1:3">
      <c r="A21323" s="2">
        <v>8</v>
      </c>
      <c r="B21323" s="2" t="s">
        <v>2634</v>
      </c>
      <c r="C21323">
        <v>100</v>
      </c>
    </row>
    <row r="21324" spans="1:3">
      <c r="A21324" s="2">
        <v>8</v>
      </c>
      <c r="B21324" s="2" t="s">
        <v>2636</v>
      </c>
      <c r="C21324">
        <v>100</v>
      </c>
    </row>
    <row r="21325" spans="1:3">
      <c r="A21325" s="2">
        <v>8</v>
      </c>
      <c r="B21325" s="2" t="s">
        <v>2638</v>
      </c>
      <c r="C21325">
        <v>100</v>
      </c>
    </row>
    <row r="21326" spans="1:3">
      <c r="A21326" s="2">
        <v>8</v>
      </c>
      <c r="B21326" s="2" t="s">
        <v>2639</v>
      </c>
      <c r="C21326">
        <v>100</v>
      </c>
    </row>
    <row r="21327" spans="1:3">
      <c r="A21327" s="2">
        <v>8</v>
      </c>
      <c r="B21327" s="2" t="s">
        <v>2641</v>
      </c>
      <c r="C21327">
        <v>100</v>
      </c>
    </row>
    <row r="21328" spans="1:3">
      <c r="A21328" s="2">
        <v>8</v>
      </c>
      <c r="B21328" s="2" t="s">
        <v>2643</v>
      </c>
      <c r="C21328">
        <v>100</v>
      </c>
    </row>
    <row r="21329" spans="1:3">
      <c r="A21329" s="2">
        <v>8</v>
      </c>
      <c r="B21329" s="2" t="s">
        <v>2644</v>
      </c>
      <c r="C21329">
        <v>100</v>
      </c>
    </row>
    <row r="21330" spans="1:3">
      <c r="A21330" s="2">
        <v>8</v>
      </c>
      <c r="B21330" s="2" t="s">
        <v>2646</v>
      </c>
      <c r="C21330">
        <v>100</v>
      </c>
    </row>
    <row r="21331" spans="1:3">
      <c r="A21331" s="2">
        <v>8</v>
      </c>
      <c r="B21331" s="2" t="s">
        <v>2648</v>
      </c>
      <c r="C21331">
        <v>100</v>
      </c>
    </row>
    <row r="21332" spans="1:3">
      <c r="A21332" s="2">
        <v>8</v>
      </c>
      <c r="B21332" s="2" t="s">
        <v>2650</v>
      </c>
      <c r="C21332">
        <v>100</v>
      </c>
    </row>
    <row r="21333" spans="1:3">
      <c r="A21333" s="2">
        <v>8</v>
      </c>
      <c r="B21333" s="2" t="s">
        <v>2652</v>
      </c>
      <c r="C21333">
        <v>100</v>
      </c>
    </row>
    <row r="21334" spans="1:3">
      <c r="A21334" s="2">
        <v>7</v>
      </c>
      <c r="B21334" s="2" t="s">
        <v>2654</v>
      </c>
      <c r="C21334">
        <v>100</v>
      </c>
    </row>
    <row r="21335" spans="1:3">
      <c r="A21335" s="2">
        <v>8</v>
      </c>
      <c r="B21335" s="2" t="s">
        <v>2656</v>
      </c>
      <c r="C21335">
        <v>100</v>
      </c>
    </row>
    <row r="21336" spans="1:3">
      <c r="A21336" s="2">
        <v>8</v>
      </c>
      <c r="B21336" s="2" t="s">
        <v>2658</v>
      </c>
      <c r="C21336">
        <v>100</v>
      </c>
    </row>
    <row r="21337" spans="1:3">
      <c r="A21337" s="2">
        <v>8</v>
      </c>
      <c r="B21337" s="2" t="s">
        <v>2660</v>
      </c>
      <c r="C21337">
        <v>100</v>
      </c>
    </row>
    <row r="21338" spans="1:3">
      <c r="A21338" s="2">
        <v>8</v>
      </c>
      <c r="B21338" s="2" t="s">
        <v>2661</v>
      </c>
      <c r="C21338">
        <v>100</v>
      </c>
    </row>
    <row r="21339" spans="1:3">
      <c r="A21339" s="2">
        <v>8</v>
      </c>
      <c r="B21339" s="2" t="s">
        <v>2662</v>
      </c>
      <c r="C21339">
        <v>100</v>
      </c>
    </row>
    <row r="21340" spans="1:3">
      <c r="A21340" s="2">
        <v>8</v>
      </c>
      <c r="B21340" s="2" t="s">
        <v>2664</v>
      </c>
      <c r="C21340">
        <v>100</v>
      </c>
    </row>
    <row r="21341" spans="1:3">
      <c r="A21341" s="2">
        <v>8</v>
      </c>
      <c r="B21341" s="2" t="s">
        <v>2666</v>
      </c>
      <c r="C21341">
        <v>100</v>
      </c>
    </row>
    <row r="21342" spans="1:3">
      <c r="A21342" s="2">
        <v>8</v>
      </c>
      <c r="B21342" s="2" t="s">
        <v>2668</v>
      </c>
      <c r="C21342">
        <v>100</v>
      </c>
    </row>
    <row r="21343" spans="1:3">
      <c r="A21343" s="2">
        <v>7</v>
      </c>
      <c r="B21343" s="2" t="s">
        <v>2669</v>
      </c>
      <c r="C21343">
        <v>100</v>
      </c>
    </row>
    <row r="21344" spans="1:3">
      <c r="A21344" s="2">
        <v>7</v>
      </c>
      <c r="B21344" s="2" t="s">
        <v>2670</v>
      </c>
      <c r="C21344">
        <v>100</v>
      </c>
    </row>
    <row r="21345" spans="1:3">
      <c r="A21345" s="2">
        <v>7</v>
      </c>
      <c r="B21345" s="2" t="s">
        <v>2672</v>
      </c>
      <c r="C21345">
        <v>100</v>
      </c>
    </row>
    <row r="21346" spans="1:3">
      <c r="A21346" s="2">
        <v>7</v>
      </c>
      <c r="B21346" s="2" t="s">
        <v>2673</v>
      </c>
      <c r="C21346">
        <v>100</v>
      </c>
    </row>
    <row r="21347" spans="1:3">
      <c r="A21347" s="2">
        <v>7</v>
      </c>
      <c r="B21347" s="2" t="s">
        <v>2675</v>
      </c>
      <c r="C21347">
        <v>100</v>
      </c>
    </row>
    <row r="21348" spans="1:3">
      <c r="A21348" s="2">
        <v>7</v>
      </c>
      <c r="B21348" s="2" t="s">
        <v>2676</v>
      </c>
      <c r="C21348">
        <v>100</v>
      </c>
    </row>
    <row r="21349" spans="1:3">
      <c r="A21349" s="2">
        <v>7</v>
      </c>
      <c r="B21349" s="2" t="s">
        <v>2677</v>
      </c>
      <c r="C21349">
        <v>100</v>
      </c>
    </row>
    <row r="21350" spans="1:3">
      <c r="A21350" s="2">
        <v>7</v>
      </c>
      <c r="B21350" s="2" t="s">
        <v>2678</v>
      </c>
      <c r="C21350">
        <v>100</v>
      </c>
    </row>
    <row r="21351" spans="1:3">
      <c r="A21351" s="2">
        <v>7</v>
      </c>
      <c r="B21351" s="2" t="s">
        <v>2680</v>
      </c>
      <c r="C21351">
        <v>100</v>
      </c>
    </row>
    <row r="21352" spans="1:3">
      <c r="A21352" s="2">
        <v>7</v>
      </c>
      <c r="B21352" s="2" t="s">
        <v>2682</v>
      </c>
      <c r="C21352">
        <v>100</v>
      </c>
    </row>
    <row r="21353" spans="1:3">
      <c r="A21353" s="2">
        <v>7</v>
      </c>
      <c r="B21353" s="2" t="s">
        <v>2683</v>
      </c>
      <c r="C21353">
        <v>100</v>
      </c>
    </row>
    <row r="21354" spans="1:3">
      <c r="A21354" s="2">
        <v>7</v>
      </c>
      <c r="B21354" s="2" t="s">
        <v>2685</v>
      </c>
      <c r="C21354">
        <v>100</v>
      </c>
    </row>
    <row r="21355" spans="1:3">
      <c r="A21355" s="2">
        <v>7</v>
      </c>
      <c r="B21355" s="2" t="s">
        <v>2687</v>
      </c>
      <c r="C21355">
        <v>100</v>
      </c>
    </row>
    <row r="21356" spans="1:3">
      <c r="A21356" s="2">
        <v>7</v>
      </c>
      <c r="B21356" s="2" t="s">
        <v>2689</v>
      </c>
      <c r="C21356">
        <v>100</v>
      </c>
    </row>
    <row r="21357" spans="1:3">
      <c r="A21357" s="2">
        <v>7</v>
      </c>
      <c r="B21357" s="2" t="s">
        <v>2691</v>
      </c>
      <c r="C21357">
        <v>100</v>
      </c>
    </row>
    <row r="21358" spans="1:3">
      <c r="A21358" s="2">
        <v>7</v>
      </c>
      <c r="B21358" s="2" t="s">
        <v>2692</v>
      </c>
      <c r="C21358">
        <v>100</v>
      </c>
    </row>
    <row r="21359" spans="1:3">
      <c r="A21359" s="2">
        <v>7</v>
      </c>
      <c r="B21359" s="2" t="s">
        <v>2694</v>
      </c>
      <c r="C21359">
        <v>100</v>
      </c>
    </row>
    <row r="21360" spans="1:3">
      <c r="A21360" s="2">
        <v>7</v>
      </c>
      <c r="B21360" s="2" t="s">
        <v>2696</v>
      </c>
      <c r="C21360">
        <v>100</v>
      </c>
    </row>
    <row r="21361" spans="1:3">
      <c r="A21361" s="2">
        <v>7</v>
      </c>
      <c r="B21361" s="2" t="s">
        <v>2697</v>
      </c>
      <c r="C21361">
        <v>100</v>
      </c>
    </row>
    <row r="21362" spans="1:3">
      <c r="A21362" s="2">
        <v>7</v>
      </c>
      <c r="B21362" s="2" t="s">
        <v>2699</v>
      </c>
      <c r="C21362">
        <v>100</v>
      </c>
    </row>
    <row r="21363" spans="1:3">
      <c r="A21363" s="2">
        <v>7</v>
      </c>
      <c r="B21363" s="2" t="s">
        <v>2701</v>
      </c>
      <c r="C21363">
        <v>100</v>
      </c>
    </row>
    <row r="21364" spans="1:3">
      <c r="A21364" s="2">
        <v>7</v>
      </c>
      <c r="B21364" s="2" t="s">
        <v>2702</v>
      </c>
      <c r="C21364">
        <v>100</v>
      </c>
    </row>
    <row r="21365" spans="1:3">
      <c r="A21365" s="2">
        <v>7</v>
      </c>
      <c r="B21365" s="2" t="s">
        <v>2704</v>
      </c>
      <c r="C21365">
        <v>100</v>
      </c>
    </row>
    <row r="21366" spans="1:3">
      <c r="A21366" s="2">
        <v>7</v>
      </c>
      <c r="B21366" s="2" t="s">
        <v>2706</v>
      </c>
      <c r="C21366">
        <v>100</v>
      </c>
    </row>
    <row r="21367" spans="1:3">
      <c r="A21367" s="2">
        <v>7</v>
      </c>
      <c r="B21367" s="2" t="s">
        <v>2708</v>
      </c>
      <c r="C21367">
        <v>100</v>
      </c>
    </row>
    <row r="21368" spans="1:3">
      <c r="A21368" s="2">
        <v>7</v>
      </c>
      <c r="B21368" s="2" t="s">
        <v>2710</v>
      </c>
      <c r="C21368">
        <v>100</v>
      </c>
    </row>
    <row r="21369" spans="1:3">
      <c r="A21369" s="2">
        <v>7</v>
      </c>
      <c r="B21369" s="2" t="s">
        <v>2712</v>
      </c>
      <c r="C21369">
        <v>100</v>
      </c>
    </row>
    <row r="21370" spans="1:3">
      <c r="A21370" s="2">
        <v>7</v>
      </c>
      <c r="B21370" s="2" t="s">
        <v>2714</v>
      </c>
      <c r="C21370">
        <v>100</v>
      </c>
    </row>
    <row r="21371" spans="1:3">
      <c r="A21371" s="2">
        <v>7</v>
      </c>
      <c r="B21371" s="2" t="s">
        <v>2716</v>
      </c>
      <c r="C21371">
        <v>100</v>
      </c>
    </row>
    <row r="21372" spans="1:3">
      <c r="A21372" s="2">
        <v>7</v>
      </c>
      <c r="B21372" s="2" t="s">
        <v>2718</v>
      </c>
      <c r="C21372">
        <v>100</v>
      </c>
    </row>
    <row r="21373" spans="1:3">
      <c r="A21373" s="2">
        <v>5</v>
      </c>
      <c r="B21373" s="2" t="s">
        <v>2719</v>
      </c>
      <c r="C21373">
        <v>100</v>
      </c>
    </row>
    <row r="21374" spans="1:3">
      <c r="A21374" s="2">
        <v>5</v>
      </c>
      <c r="B21374" s="2" t="s">
        <v>2720</v>
      </c>
      <c r="C21374">
        <v>100</v>
      </c>
    </row>
    <row r="21375" spans="1:3">
      <c r="A21375" s="2">
        <v>5</v>
      </c>
      <c r="B21375" s="2" t="s">
        <v>2722</v>
      </c>
      <c r="C21375">
        <v>100</v>
      </c>
    </row>
    <row r="21376" spans="1:3">
      <c r="A21376" s="2">
        <v>5</v>
      </c>
      <c r="B21376" s="2" t="s">
        <v>2723</v>
      </c>
      <c r="C21376">
        <v>100</v>
      </c>
    </row>
    <row r="21377" spans="1:3">
      <c r="A21377" s="2">
        <v>5</v>
      </c>
      <c r="B21377" s="2" t="s">
        <v>2725</v>
      </c>
      <c r="C21377">
        <v>100</v>
      </c>
    </row>
    <row r="21378" spans="1:3">
      <c r="A21378" s="2">
        <v>5</v>
      </c>
      <c r="B21378" s="2" t="s">
        <v>2727</v>
      </c>
      <c r="C21378">
        <v>100</v>
      </c>
    </row>
    <row r="21379" spans="1:3">
      <c r="A21379" s="2">
        <v>5</v>
      </c>
      <c r="B21379" s="2" t="s">
        <v>2728</v>
      </c>
      <c r="C21379">
        <v>100</v>
      </c>
    </row>
    <row r="21380" spans="1:3">
      <c r="A21380" s="2">
        <v>5</v>
      </c>
      <c r="B21380" s="2" t="s">
        <v>2730</v>
      </c>
      <c r="C21380">
        <v>100</v>
      </c>
    </row>
    <row r="21381" spans="1:3">
      <c r="A21381" s="2">
        <v>5</v>
      </c>
      <c r="B21381" s="2" t="s">
        <v>2732</v>
      </c>
      <c r="C21381">
        <v>100</v>
      </c>
    </row>
    <row r="21382" spans="1:3">
      <c r="A21382" s="2">
        <v>5</v>
      </c>
      <c r="B21382" s="2" t="s">
        <v>2734</v>
      </c>
      <c r="C21382">
        <v>100</v>
      </c>
    </row>
    <row r="21383" spans="1:3">
      <c r="A21383" s="2">
        <v>5</v>
      </c>
      <c r="B21383" s="2" t="s">
        <v>2735</v>
      </c>
      <c r="C21383">
        <v>100</v>
      </c>
    </row>
    <row r="21384" spans="1:3">
      <c r="A21384" s="2">
        <v>5</v>
      </c>
      <c r="B21384" s="2" t="s">
        <v>2737</v>
      </c>
      <c r="C21384">
        <v>100</v>
      </c>
    </row>
    <row r="21385" spans="1:3">
      <c r="A21385" s="2">
        <v>5</v>
      </c>
      <c r="B21385" s="2" t="s">
        <v>2739</v>
      </c>
      <c r="C21385">
        <v>100</v>
      </c>
    </row>
    <row r="21386" spans="1:3">
      <c r="A21386" s="2">
        <v>5</v>
      </c>
      <c r="B21386" s="2" t="s">
        <v>2741</v>
      </c>
      <c r="C21386">
        <v>100</v>
      </c>
    </row>
    <row r="21387" spans="1:3">
      <c r="A21387" s="2">
        <v>5</v>
      </c>
      <c r="B21387" s="2" t="s">
        <v>2743</v>
      </c>
      <c r="C21387">
        <v>100</v>
      </c>
    </row>
    <row r="21388" spans="1:3">
      <c r="A21388" s="2">
        <v>5</v>
      </c>
      <c r="B21388" s="2" t="s">
        <v>2745</v>
      </c>
      <c r="C21388">
        <v>100</v>
      </c>
    </row>
    <row r="21389" spans="1:3">
      <c r="A21389" s="2">
        <v>5</v>
      </c>
      <c r="B21389" s="2" t="s">
        <v>2747</v>
      </c>
      <c r="C21389">
        <v>100</v>
      </c>
    </row>
    <row r="21390" spans="1:3">
      <c r="A21390" s="2">
        <v>5</v>
      </c>
      <c r="B21390" s="2" t="s">
        <v>2749</v>
      </c>
      <c r="C21390">
        <v>100</v>
      </c>
    </row>
    <row r="21391" spans="1:3">
      <c r="A21391" s="2">
        <v>5</v>
      </c>
      <c r="B21391" s="2" t="s">
        <v>2751</v>
      </c>
      <c r="C21391">
        <v>100</v>
      </c>
    </row>
    <row r="21392" spans="1:3">
      <c r="A21392" s="2">
        <v>5</v>
      </c>
      <c r="B21392" s="2" t="s">
        <v>2753</v>
      </c>
      <c r="C21392">
        <v>100</v>
      </c>
    </row>
    <row r="21393" spans="1:3">
      <c r="A21393" s="2">
        <v>5</v>
      </c>
      <c r="B21393" s="2" t="s">
        <v>2755</v>
      </c>
      <c r="C21393">
        <v>100</v>
      </c>
    </row>
    <row r="21394" spans="1:3">
      <c r="A21394" s="2">
        <v>5</v>
      </c>
      <c r="B21394" s="2" t="s">
        <v>2757</v>
      </c>
      <c r="C21394">
        <v>100</v>
      </c>
    </row>
    <row r="21395" spans="1:3">
      <c r="A21395" s="2">
        <v>5</v>
      </c>
      <c r="B21395" s="2" t="s">
        <v>2759</v>
      </c>
      <c r="C21395">
        <v>100</v>
      </c>
    </row>
    <row r="21396" spans="1:3">
      <c r="A21396" s="2">
        <v>5</v>
      </c>
      <c r="B21396" s="2" t="s">
        <v>2761</v>
      </c>
      <c r="C21396">
        <v>100</v>
      </c>
    </row>
    <row r="21397" spans="1:3">
      <c r="A21397" s="2">
        <v>5</v>
      </c>
      <c r="B21397" s="2" t="s">
        <v>2763</v>
      </c>
      <c r="C21397">
        <v>100</v>
      </c>
    </row>
    <row r="21398" spans="1:3">
      <c r="A21398" s="2">
        <v>5</v>
      </c>
      <c r="B21398" s="2" t="s">
        <v>2765</v>
      </c>
      <c r="C21398">
        <v>100</v>
      </c>
    </row>
    <row r="21399" spans="1:3">
      <c r="A21399" s="2">
        <v>5</v>
      </c>
      <c r="B21399" s="2" t="s">
        <v>2767</v>
      </c>
      <c r="C21399">
        <v>100</v>
      </c>
    </row>
    <row r="21400" spans="1:3">
      <c r="A21400" s="2">
        <v>5</v>
      </c>
      <c r="B21400" s="2" t="s">
        <v>2769</v>
      </c>
      <c r="C21400">
        <v>100</v>
      </c>
    </row>
    <row r="21401" spans="1:3">
      <c r="A21401" s="2">
        <v>5</v>
      </c>
      <c r="B21401" s="2" t="s">
        <v>2771</v>
      </c>
      <c r="C21401">
        <v>100</v>
      </c>
    </row>
    <row r="21402" spans="1:3">
      <c r="A21402" s="2">
        <v>5</v>
      </c>
      <c r="B21402" s="2" t="s">
        <v>2773</v>
      </c>
      <c r="C21402">
        <v>100</v>
      </c>
    </row>
    <row r="21403" spans="1:3">
      <c r="A21403" s="2">
        <v>5</v>
      </c>
      <c r="B21403" s="2" t="s">
        <v>2775</v>
      </c>
      <c r="C21403">
        <v>100</v>
      </c>
    </row>
    <row r="21404" spans="1:3">
      <c r="A21404" s="2">
        <v>5</v>
      </c>
      <c r="B21404" s="2" t="s">
        <v>2777</v>
      </c>
      <c r="C21404">
        <v>100</v>
      </c>
    </row>
    <row r="21405" spans="1:3">
      <c r="A21405" s="2">
        <v>5</v>
      </c>
      <c r="B21405" s="2" t="s">
        <v>2779</v>
      </c>
      <c r="C21405">
        <v>100</v>
      </c>
    </row>
    <row r="21406" spans="1:3">
      <c r="A21406" s="2">
        <v>5</v>
      </c>
      <c r="B21406" s="2" t="s">
        <v>2781</v>
      </c>
      <c r="C21406">
        <v>100</v>
      </c>
    </row>
    <row r="21407" spans="1:3">
      <c r="A21407" s="2">
        <v>5</v>
      </c>
      <c r="B21407" s="2" t="s">
        <v>2783</v>
      </c>
      <c r="C21407">
        <v>100</v>
      </c>
    </row>
    <row r="21408" spans="1:3">
      <c r="A21408" s="2">
        <v>5</v>
      </c>
      <c r="B21408" s="2" t="s">
        <v>2785</v>
      </c>
      <c r="C21408">
        <v>100</v>
      </c>
    </row>
    <row r="21409" spans="1:3">
      <c r="A21409" s="2">
        <v>5</v>
      </c>
      <c r="B21409" s="2" t="s">
        <v>2787</v>
      </c>
      <c r="C21409">
        <v>100</v>
      </c>
    </row>
    <row r="21410" spans="1:3">
      <c r="A21410" s="2">
        <v>5</v>
      </c>
      <c r="B21410" s="2" t="s">
        <v>2789</v>
      </c>
      <c r="C21410">
        <v>100</v>
      </c>
    </row>
    <row r="21411" spans="1:3">
      <c r="A21411" s="2">
        <v>5</v>
      </c>
      <c r="B21411" s="2" t="s">
        <v>2791</v>
      </c>
      <c r="C21411">
        <v>100</v>
      </c>
    </row>
    <row r="21412" spans="1:3">
      <c r="A21412" s="2">
        <v>5</v>
      </c>
      <c r="B21412" s="2" t="s">
        <v>2793</v>
      </c>
      <c r="C21412">
        <v>100</v>
      </c>
    </row>
    <row r="21413" spans="1:3">
      <c r="A21413" s="2">
        <v>5</v>
      </c>
      <c r="B21413" s="2" t="s">
        <v>2795</v>
      </c>
      <c r="C21413">
        <v>100</v>
      </c>
    </row>
    <row r="21414" spans="1:3">
      <c r="A21414" s="2">
        <v>5</v>
      </c>
      <c r="B21414" s="2" t="s">
        <v>2797</v>
      </c>
      <c r="C21414">
        <v>100</v>
      </c>
    </row>
    <row r="21415" spans="1:3">
      <c r="A21415" s="2">
        <v>5</v>
      </c>
      <c r="B21415" s="2" t="s">
        <v>2799</v>
      </c>
      <c r="C21415">
        <v>100</v>
      </c>
    </row>
    <row r="21416" spans="1:3">
      <c r="A21416" s="2">
        <v>5</v>
      </c>
      <c r="B21416" s="2" t="s">
        <v>2801</v>
      </c>
      <c r="C21416">
        <v>100</v>
      </c>
    </row>
    <row r="21417" spans="1:3">
      <c r="A21417" s="2">
        <v>5</v>
      </c>
      <c r="B21417" s="2" t="s">
        <v>2803</v>
      </c>
      <c r="C21417">
        <v>100</v>
      </c>
    </row>
    <row r="21418" spans="1:3">
      <c r="A21418" s="2">
        <v>5</v>
      </c>
      <c r="B21418" s="2" t="s">
        <v>2805</v>
      </c>
      <c r="C21418">
        <v>100</v>
      </c>
    </row>
    <row r="21419" spans="1:3">
      <c r="A21419" s="2">
        <v>5</v>
      </c>
      <c r="B21419" s="2" t="s">
        <v>2807</v>
      </c>
      <c r="C21419">
        <v>100</v>
      </c>
    </row>
    <row r="21420" spans="1:3">
      <c r="A21420" s="2">
        <v>5</v>
      </c>
      <c r="B21420" s="2" t="s">
        <v>2809</v>
      </c>
      <c r="C21420">
        <v>100</v>
      </c>
    </row>
    <row r="21421" spans="1:3">
      <c r="A21421" s="2">
        <v>5</v>
      </c>
      <c r="B21421" s="2" t="s">
        <v>2811</v>
      </c>
      <c r="C21421">
        <v>100</v>
      </c>
    </row>
    <row r="21422" spans="1:3">
      <c r="A21422" s="2">
        <v>5</v>
      </c>
      <c r="B21422" s="2" t="s">
        <v>2813</v>
      </c>
      <c r="C21422">
        <v>100</v>
      </c>
    </row>
    <row r="21423" spans="1:3">
      <c r="A21423" s="2">
        <v>5</v>
      </c>
      <c r="B21423" s="2" t="s">
        <v>2815</v>
      </c>
      <c r="C21423">
        <v>100</v>
      </c>
    </row>
    <row r="21424" spans="1:3">
      <c r="A21424" s="2">
        <v>5</v>
      </c>
      <c r="B21424" s="2" t="s">
        <v>2817</v>
      </c>
      <c r="C21424">
        <v>100</v>
      </c>
    </row>
    <row r="21425" spans="1:3">
      <c r="A21425" s="2">
        <v>5</v>
      </c>
      <c r="B21425" s="2" t="s">
        <v>2819</v>
      </c>
      <c r="C21425">
        <v>100</v>
      </c>
    </row>
    <row r="21426" spans="1:3">
      <c r="A21426" s="2">
        <v>5</v>
      </c>
      <c r="B21426" s="2" t="s">
        <v>2821</v>
      </c>
      <c r="C21426">
        <v>100</v>
      </c>
    </row>
    <row r="21427" spans="1:3">
      <c r="A21427" s="2">
        <v>5</v>
      </c>
      <c r="B21427" s="2" t="s">
        <v>2823</v>
      </c>
      <c r="C21427">
        <v>100</v>
      </c>
    </row>
    <row r="21428" spans="1:3">
      <c r="A21428" s="2">
        <v>5</v>
      </c>
      <c r="B21428" s="2" t="s">
        <v>2825</v>
      </c>
      <c r="C21428">
        <v>100</v>
      </c>
    </row>
    <row r="21429" spans="1:3">
      <c r="A21429" s="2">
        <v>5</v>
      </c>
      <c r="B21429" s="2" t="s">
        <v>2827</v>
      </c>
      <c r="C21429">
        <v>100</v>
      </c>
    </row>
    <row r="21430" spans="1:3">
      <c r="A21430" s="2">
        <v>5</v>
      </c>
      <c r="B21430" s="2" t="s">
        <v>2829</v>
      </c>
      <c r="C21430">
        <v>100</v>
      </c>
    </row>
    <row r="21431" spans="1:3">
      <c r="A21431" s="2">
        <v>5</v>
      </c>
      <c r="B21431" s="2" t="s">
        <v>2831</v>
      </c>
      <c r="C21431">
        <v>100</v>
      </c>
    </row>
    <row r="21432" spans="1:3">
      <c r="A21432" s="2">
        <v>5</v>
      </c>
      <c r="B21432" s="2" t="s">
        <v>2833</v>
      </c>
      <c r="C21432">
        <v>100</v>
      </c>
    </row>
    <row r="21433" spans="1:3">
      <c r="A21433" s="2">
        <v>5</v>
      </c>
      <c r="B21433" s="2" t="s">
        <v>2835</v>
      </c>
      <c r="C21433">
        <v>100</v>
      </c>
    </row>
    <row r="21434" spans="1:3">
      <c r="A21434" s="2">
        <v>5</v>
      </c>
      <c r="B21434" s="2" t="s">
        <v>2837</v>
      </c>
      <c r="C21434">
        <v>100</v>
      </c>
    </row>
    <row r="21435" spans="1:3">
      <c r="A21435" s="2">
        <v>5</v>
      </c>
      <c r="B21435" s="2" t="s">
        <v>2839</v>
      </c>
      <c r="C21435">
        <v>100</v>
      </c>
    </row>
    <row r="21436" spans="1:3">
      <c r="A21436" s="2">
        <v>5</v>
      </c>
      <c r="B21436" s="2" t="s">
        <v>2841</v>
      </c>
      <c r="C21436">
        <v>100</v>
      </c>
    </row>
    <row r="21437" spans="1:3">
      <c r="A21437" s="2">
        <v>5</v>
      </c>
      <c r="B21437" s="2" t="s">
        <v>2843</v>
      </c>
      <c r="C21437">
        <v>100</v>
      </c>
    </row>
    <row r="21438" spans="1:3">
      <c r="A21438" s="2">
        <v>5</v>
      </c>
      <c r="B21438" s="2" t="s">
        <v>2845</v>
      </c>
      <c r="C21438">
        <v>100</v>
      </c>
    </row>
    <row r="21439" spans="1:3">
      <c r="A21439" s="2">
        <v>5</v>
      </c>
      <c r="B21439" s="2" t="s">
        <v>2847</v>
      </c>
      <c r="C21439">
        <v>100</v>
      </c>
    </row>
    <row r="21440" spans="1:3">
      <c r="A21440" s="2">
        <v>5</v>
      </c>
      <c r="B21440" s="2" t="s">
        <v>2849</v>
      </c>
      <c r="C21440">
        <v>100</v>
      </c>
    </row>
    <row r="21441" spans="1:3">
      <c r="A21441" s="2">
        <v>5</v>
      </c>
      <c r="B21441" s="2" t="s">
        <v>2851</v>
      </c>
      <c r="C21441">
        <v>100</v>
      </c>
    </row>
    <row r="21442" spans="1:3">
      <c r="A21442" s="2">
        <v>5</v>
      </c>
      <c r="B21442" s="2" t="s">
        <v>2853</v>
      </c>
      <c r="C21442">
        <v>100</v>
      </c>
    </row>
    <row r="21443" spans="1:3">
      <c r="A21443" s="2">
        <v>5</v>
      </c>
      <c r="B21443" s="2" t="s">
        <v>2855</v>
      </c>
      <c r="C21443">
        <v>100</v>
      </c>
    </row>
    <row r="21444" spans="1:3">
      <c r="A21444" s="2">
        <v>5</v>
      </c>
      <c r="B21444" s="2" t="s">
        <v>2857</v>
      </c>
      <c r="C21444">
        <v>100</v>
      </c>
    </row>
    <row r="21445" spans="1:3">
      <c r="A21445" s="2">
        <v>5</v>
      </c>
      <c r="B21445" s="2" t="s">
        <v>2859</v>
      </c>
      <c r="C21445">
        <v>100</v>
      </c>
    </row>
    <row r="21446" spans="1:3">
      <c r="A21446" s="2">
        <v>5</v>
      </c>
      <c r="B21446" s="2" t="s">
        <v>2861</v>
      </c>
      <c r="C21446">
        <v>100</v>
      </c>
    </row>
    <row r="21447" spans="1:3">
      <c r="A21447" s="2">
        <v>5</v>
      </c>
      <c r="B21447" s="2" t="s">
        <v>2863</v>
      </c>
      <c r="C21447">
        <v>100</v>
      </c>
    </row>
    <row r="21448" spans="1:3">
      <c r="A21448" s="2">
        <v>5</v>
      </c>
      <c r="B21448" s="2" t="s">
        <v>2865</v>
      </c>
      <c r="C21448">
        <v>100</v>
      </c>
    </row>
    <row r="21449" spans="1:3">
      <c r="A21449" s="2">
        <v>5</v>
      </c>
      <c r="B21449" s="2" t="s">
        <v>2867</v>
      </c>
      <c r="C21449">
        <v>100</v>
      </c>
    </row>
    <row r="21450" spans="1:3">
      <c r="A21450" s="2">
        <v>5</v>
      </c>
      <c r="B21450" s="2" t="s">
        <v>2869</v>
      </c>
      <c r="C21450">
        <v>100</v>
      </c>
    </row>
    <row r="21451" spans="1:3">
      <c r="A21451" s="2">
        <v>5</v>
      </c>
      <c r="B21451" s="2" t="s">
        <v>2871</v>
      </c>
      <c r="C21451">
        <v>100</v>
      </c>
    </row>
    <row r="21452" spans="1:3">
      <c r="A21452" s="2">
        <v>5</v>
      </c>
      <c r="B21452" s="2" t="s">
        <v>2873</v>
      </c>
      <c r="C21452">
        <v>100</v>
      </c>
    </row>
    <row r="21453" spans="1:3">
      <c r="A21453" s="2">
        <v>5</v>
      </c>
      <c r="B21453" s="2" t="s">
        <v>2875</v>
      </c>
      <c r="C21453">
        <v>100</v>
      </c>
    </row>
    <row r="21454" spans="1:3">
      <c r="A21454" s="2">
        <v>5</v>
      </c>
      <c r="B21454" s="2" t="s">
        <v>2877</v>
      </c>
      <c r="C21454">
        <v>100</v>
      </c>
    </row>
    <row r="21455" spans="1:3">
      <c r="A21455" s="2">
        <v>5</v>
      </c>
      <c r="B21455" s="2" t="s">
        <v>2879</v>
      </c>
      <c r="C21455">
        <v>100</v>
      </c>
    </row>
    <row r="21456" spans="1:3">
      <c r="A21456" s="2">
        <v>5</v>
      </c>
      <c r="B21456" s="2" t="s">
        <v>2881</v>
      </c>
      <c r="C21456">
        <v>100</v>
      </c>
    </row>
    <row r="21457" spans="1:3">
      <c r="A21457" s="2">
        <v>5</v>
      </c>
      <c r="B21457" s="2" t="s">
        <v>2883</v>
      </c>
      <c r="C21457">
        <v>100</v>
      </c>
    </row>
    <row r="21458" spans="1:3">
      <c r="A21458" s="2">
        <v>5</v>
      </c>
      <c r="B21458" s="2" t="s">
        <v>2885</v>
      </c>
      <c r="C21458">
        <v>100</v>
      </c>
    </row>
    <row r="21459" spans="1:3">
      <c r="A21459" s="2">
        <v>5</v>
      </c>
      <c r="B21459" s="2" t="s">
        <v>2887</v>
      </c>
      <c r="C21459">
        <v>100</v>
      </c>
    </row>
    <row r="21460" spans="1:3">
      <c r="A21460" s="2">
        <v>5</v>
      </c>
      <c r="B21460" s="2" t="s">
        <v>2889</v>
      </c>
      <c r="C21460">
        <v>100</v>
      </c>
    </row>
    <row r="21461" spans="1:3">
      <c r="A21461" s="2">
        <v>5</v>
      </c>
      <c r="B21461" s="2" t="s">
        <v>2891</v>
      </c>
      <c r="C21461">
        <v>100</v>
      </c>
    </row>
    <row r="21462" spans="1:3">
      <c r="A21462" s="2">
        <v>5</v>
      </c>
      <c r="B21462" s="2" t="s">
        <v>2893</v>
      </c>
      <c r="C21462">
        <v>100</v>
      </c>
    </row>
    <row r="21463" spans="1:3">
      <c r="A21463" s="2">
        <v>5</v>
      </c>
      <c r="B21463" s="2" t="s">
        <v>2895</v>
      </c>
      <c r="C21463">
        <v>100</v>
      </c>
    </row>
    <row r="21464" spans="1:3">
      <c r="A21464" s="2">
        <v>5</v>
      </c>
      <c r="B21464" s="2" t="s">
        <v>1233</v>
      </c>
      <c r="C21464">
        <v>100</v>
      </c>
    </row>
    <row r="21465" spans="1:3">
      <c r="A21465" s="2">
        <v>5</v>
      </c>
      <c r="B21465" s="2" t="s">
        <v>2898</v>
      </c>
      <c r="C21465">
        <v>100</v>
      </c>
    </row>
    <row r="21466" spans="1:3">
      <c r="A21466" s="2">
        <v>5</v>
      </c>
      <c r="B21466" s="2" t="s">
        <v>1477</v>
      </c>
      <c r="C21466">
        <v>100</v>
      </c>
    </row>
    <row r="21467" spans="1:3">
      <c r="A21467" s="2">
        <v>5</v>
      </c>
      <c r="B21467" s="2" t="s">
        <v>1479</v>
      </c>
      <c r="C21467">
        <v>100</v>
      </c>
    </row>
    <row r="21468" spans="1:3">
      <c r="A21468" s="2">
        <v>5</v>
      </c>
      <c r="B21468" s="2" t="s">
        <v>2902</v>
      </c>
      <c r="C21468">
        <v>100</v>
      </c>
    </row>
    <row r="21469" spans="1:3">
      <c r="A21469" s="2">
        <v>5</v>
      </c>
      <c r="B21469" s="2" t="s">
        <v>1491</v>
      </c>
      <c r="C21469">
        <v>100</v>
      </c>
    </row>
    <row r="21470" spans="1:3">
      <c r="A21470" s="2">
        <v>5</v>
      </c>
      <c r="B21470" s="2" t="s">
        <v>1493</v>
      </c>
      <c r="C21470">
        <v>100</v>
      </c>
    </row>
    <row r="21471" spans="1:3">
      <c r="A21471" s="2">
        <v>5</v>
      </c>
      <c r="B21471" s="2" t="s">
        <v>1183</v>
      </c>
      <c r="C21471">
        <v>100</v>
      </c>
    </row>
    <row r="21472" spans="1:3">
      <c r="A21472" s="2">
        <v>5</v>
      </c>
      <c r="B21472" s="2" t="s">
        <v>1187</v>
      </c>
      <c r="C21472">
        <v>100</v>
      </c>
    </row>
    <row r="21473" spans="1:3">
      <c r="A21473" s="2">
        <v>5</v>
      </c>
      <c r="B21473" s="2" t="s">
        <v>1191</v>
      </c>
      <c r="C21473">
        <v>100</v>
      </c>
    </row>
    <row r="21474" spans="1:3">
      <c r="A21474" s="2">
        <v>5</v>
      </c>
      <c r="B21474" s="2" t="s">
        <v>1195</v>
      </c>
      <c r="C21474">
        <v>100</v>
      </c>
    </row>
    <row r="21475" spans="1:3">
      <c r="A21475" s="2">
        <v>5</v>
      </c>
      <c r="B21475" s="2" t="s">
        <v>1245</v>
      </c>
      <c r="C21475">
        <v>100</v>
      </c>
    </row>
    <row r="21476" spans="1:3">
      <c r="A21476" s="2">
        <v>5</v>
      </c>
      <c r="B21476" s="2" t="s">
        <v>1417</v>
      </c>
      <c r="C21476">
        <v>100</v>
      </c>
    </row>
    <row r="21477" spans="1:3">
      <c r="A21477" s="2">
        <v>5</v>
      </c>
      <c r="B21477" s="2" t="s">
        <v>1427</v>
      </c>
      <c r="C21477">
        <v>100</v>
      </c>
    </row>
    <row r="21478" spans="1:3">
      <c r="A21478" s="2">
        <v>5</v>
      </c>
      <c r="B21478" s="2" t="s">
        <v>1457</v>
      </c>
      <c r="C21478">
        <v>100</v>
      </c>
    </row>
    <row r="21479" spans="1:3">
      <c r="A21479" s="2">
        <v>5</v>
      </c>
      <c r="B21479" s="2" t="s">
        <v>1463</v>
      </c>
      <c r="C21479">
        <v>100</v>
      </c>
    </row>
    <row r="21480" spans="1:3">
      <c r="A21480" s="2">
        <v>5</v>
      </c>
      <c r="B21480" s="2" t="s">
        <v>1465</v>
      </c>
      <c r="C21480">
        <v>100</v>
      </c>
    </row>
    <row r="21481" spans="1:3">
      <c r="A21481" s="2">
        <v>5</v>
      </c>
      <c r="B21481" s="2" t="s">
        <v>1467</v>
      </c>
      <c r="C21481">
        <v>100</v>
      </c>
    </row>
    <row r="21482" spans="1:3">
      <c r="A21482" s="2">
        <v>5</v>
      </c>
      <c r="B21482" s="2" t="s">
        <v>1469</v>
      </c>
      <c r="C21482">
        <v>100</v>
      </c>
    </row>
    <row r="21483" spans="1:3">
      <c r="A21483" s="2">
        <v>5</v>
      </c>
      <c r="B21483" s="2" t="s">
        <v>1471</v>
      </c>
      <c r="C21483">
        <v>100</v>
      </c>
    </row>
    <row r="21484" spans="1:3">
      <c r="A21484" s="2">
        <v>5</v>
      </c>
      <c r="B21484" s="2" t="s">
        <v>1481</v>
      </c>
      <c r="C21484">
        <v>100</v>
      </c>
    </row>
    <row r="21485" spans="1:3">
      <c r="A21485" s="2">
        <v>5</v>
      </c>
      <c r="B21485" s="2" t="s">
        <v>1483</v>
      </c>
      <c r="C21485">
        <v>100</v>
      </c>
    </row>
    <row r="21486" spans="1:3">
      <c r="A21486" s="2">
        <v>5</v>
      </c>
      <c r="B21486" s="2" t="s">
        <v>1487</v>
      </c>
      <c r="C21486">
        <v>100</v>
      </c>
    </row>
    <row r="21487" spans="1:3">
      <c r="A21487" s="2">
        <v>5</v>
      </c>
      <c r="B21487" s="2" t="s">
        <v>1177</v>
      </c>
      <c r="C21487">
        <v>100</v>
      </c>
    </row>
    <row r="21488" spans="1:3">
      <c r="A21488" s="2">
        <v>5</v>
      </c>
      <c r="B21488" s="2" t="s">
        <v>1201</v>
      </c>
      <c r="C21488">
        <v>100</v>
      </c>
    </row>
    <row r="21489" spans="1:3">
      <c r="A21489" s="2">
        <v>5</v>
      </c>
      <c r="B21489" s="2" t="s">
        <v>1203</v>
      </c>
      <c r="C21489">
        <v>100</v>
      </c>
    </row>
    <row r="21490" spans="1:3">
      <c r="A21490" s="2">
        <v>5</v>
      </c>
      <c r="B21490" s="2" t="s">
        <v>2925</v>
      </c>
      <c r="C21490">
        <v>100</v>
      </c>
    </row>
    <row r="21491" spans="1:3">
      <c r="A21491" s="2">
        <v>5</v>
      </c>
      <c r="B21491" s="2" t="s">
        <v>1219</v>
      </c>
      <c r="C21491">
        <v>100</v>
      </c>
    </row>
    <row r="21492" spans="1:3">
      <c r="A21492" s="2">
        <v>5</v>
      </c>
      <c r="B21492" s="2" t="s">
        <v>1221</v>
      </c>
      <c r="C21492">
        <v>100</v>
      </c>
    </row>
    <row r="21493" spans="1:3">
      <c r="A21493" s="2">
        <v>5</v>
      </c>
      <c r="B21493" s="2" t="s">
        <v>1225</v>
      </c>
      <c r="C21493">
        <v>100</v>
      </c>
    </row>
    <row r="21494" spans="1:3">
      <c r="A21494" s="2">
        <v>5</v>
      </c>
      <c r="B21494" s="2" t="s">
        <v>1227</v>
      </c>
      <c r="C21494">
        <v>100</v>
      </c>
    </row>
    <row r="21495" spans="1:3">
      <c r="A21495" s="2">
        <v>5</v>
      </c>
      <c r="B21495" s="2" t="s">
        <v>1239</v>
      </c>
      <c r="C21495">
        <v>100</v>
      </c>
    </row>
    <row r="21496" spans="1:3">
      <c r="A21496" s="2">
        <v>5</v>
      </c>
      <c r="B21496" s="2" t="s">
        <v>1241</v>
      </c>
      <c r="C21496">
        <v>100</v>
      </c>
    </row>
    <row r="21497" spans="1:3">
      <c r="A21497" s="2">
        <v>5</v>
      </c>
      <c r="B21497" s="2" t="s">
        <v>1243</v>
      </c>
      <c r="C21497">
        <v>100</v>
      </c>
    </row>
    <row r="21498" spans="1:3">
      <c r="A21498" s="2">
        <v>5</v>
      </c>
      <c r="B21498" s="2" t="s">
        <v>1247</v>
      </c>
      <c r="C21498">
        <v>100</v>
      </c>
    </row>
    <row r="21499" spans="1:3">
      <c r="A21499" s="2">
        <v>5</v>
      </c>
      <c r="B21499" s="2" t="s">
        <v>1255</v>
      </c>
      <c r="C21499">
        <v>100</v>
      </c>
    </row>
    <row r="21500" spans="1:3">
      <c r="A21500" s="2">
        <v>5</v>
      </c>
      <c r="B21500" s="2" t="s">
        <v>1257</v>
      </c>
      <c r="C21500">
        <v>100</v>
      </c>
    </row>
    <row r="21501" spans="1:3">
      <c r="A21501" s="2">
        <v>5</v>
      </c>
      <c r="B21501" s="2" t="s">
        <v>1291</v>
      </c>
      <c r="C21501">
        <v>100</v>
      </c>
    </row>
    <row r="21502" spans="1:3">
      <c r="A21502" s="2">
        <v>5</v>
      </c>
      <c r="B21502" s="2" t="s">
        <v>1305</v>
      </c>
      <c r="C21502">
        <v>100</v>
      </c>
    </row>
    <row r="21503" spans="1:3">
      <c r="A21503" s="2">
        <v>5</v>
      </c>
      <c r="B21503" s="2" t="s">
        <v>1307</v>
      </c>
      <c r="C21503">
        <v>100</v>
      </c>
    </row>
    <row r="21504" spans="1:3">
      <c r="A21504" s="2">
        <v>5</v>
      </c>
      <c r="B21504" s="2" t="s">
        <v>1321</v>
      </c>
      <c r="C21504">
        <v>100</v>
      </c>
    </row>
    <row r="21505" spans="1:3">
      <c r="A21505" s="2">
        <v>5</v>
      </c>
      <c r="B21505" s="2" t="s">
        <v>1337</v>
      </c>
      <c r="C21505">
        <v>100</v>
      </c>
    </row>
    <row r="21506" spans="1:3">
      <c r="A21506" s="2">
        <v>5</v>
      </c>
      <c r="B21506" s="2" t="s">
        <v>1345</v>
      </c>
      <c r="C21506">
        <v>100</v>
      </c>
    </row>
    <row r="21507" spans="1:3">
      <c r="A21507" s="2">
        <v>5</v>
      </c>
      <c r="B21507" s="2" t="s">
        <v>1349</v>
      </c>
      <c r="C21507">
        <v>100</v>
      </c>
    </row>
    <row r="21508" spans="1:3">
      <c r="A21508" s="2">
        <v>5</v>
      </c>
      <c r="B21508" s="2" t="s">
        <v>1351</v>
      </c>
      <c r="C21508">
        <v>100</v>
      </c>
    </row>
    <row r="21509" spans="1:3">
      <c r="A21509" s="2">
        <v>5</v>
      </c>
      <c r="B21509" s="2" t="s">
        <v>1355</v>
      </c>
      <c r="C21509">
        <v>100</v>
      </c>
    </row>
    <row r="21510" spans="1:3">
      <c r="A21510" s="2">
        <v>5</v>
      </c>
      <c r="B21510" s="2" t="s">
        <v>1357</v>
      </c>
      <c r="C21510">
        <v>100</v>
      </c>
    </row>
    <row r="21511" spans="1:3">
      <c r="A21511" s="2">
        <v>5</v>
      </c>
      <c r="B21511" s="2" t="s">
        <v>1359</v>
      </c>
      <c r="C21511">
        <v>100</v>
      </c>
    </row>
    <row r="21512" spans="1:3">
      <c r="A21512" s="2">
        <v>5</v>
      </c>
      <c r="B21512" s="2" t="s">
        <v>2948</v>
      </c>
      <c r="C21512">
        <v>100</v>
      </c>
    </row>
    <row r="21513" spans="1:3">
      <c r="A21513" s="2">
        <v>5</v>
      </c>
      <c r="B21513" s="2" t="s">
        <v>1173</v>
      </c>
      <c r="C21513">
        <v>100</v>
      </c>
    </row>
    <row r="21514" spans="1:3">
      <c r="A21514" s="2">
        <v>5</v>
      </c>
      <c r="B21514" s="2" t="s">
        <v>1185</v>
      </c>
      <c r="C21514">
        <v>100</v>
      </c>
    </row>
    <row r="21515" spans="1:3">
      <c r="A21515" s="2">
        <v>5</v>
      </c>
      <c r="B21515" s="2" t="s">
        <v>1199</v>
      </c>
      <c r="C21515">
        <v>100</v>
      </c>
    </row>
    <row r="21516" spans="1:3">
      <c r="A21516" s="2">
        <v>5</v>
      </c>
      <c r="B21516" s="2" t="s">
        <v>1229</v>
      </c>
      <c r="C21516">
        <v>100</v>
      </c>
    </row>
    <row r="21517" spans="1:3">
      <c r="A21517" s="2">
        <v>5</v>
      </c>
      <c r="B21517" s="2" t="s">
        <v>1235</v>
      </c>
      <c r="C21517">
        <v>100</v>
      </c>
    </row>
    <row r="21518" spans="1:3">
      <c r="A21518" s="2">
        <v>5</v>
      </c>
      <c r="B21518" s="2" t="s">
        <v>1277</v>
      </c>
      <c r="C21518">
        <v>100</v>
      </c>
    </row>
    <row r="21519" spans="1:3">
      <c r="A21519" s="2">
        <v>5</v>
      </c>
      <c r="B21519" s="2" t="s">
        <v>1279</v>
      </c>
      <c r="C21519">
        <v>100</v>
      </c>
    </row>
    <row r="21520" spans="1:3">
      <c r="A21520" s="2">
        <v>5</v>
      </c>
      <c r="B21520" s="2" t="s">
        <v>1281</v>
      </c>
      <c r="C21520">
        <v>100</v>
      </c>
    </row>
    <row r="21521" spans="1:3">
      <c r="A21521" s="2">
        <v>5</v>
      </c>
      <c r="B21521" s="2" t="s">
        <v>1283</v>
      </c>
      <c r="C21521">
        <v>100</v>
      </c>
    </row>
    <row r="21522" spans="1:3">
      <c r="A21522" s="2">
        <v>5</v>
      </c>
      <c r="B21522" s="2" t="s">
        <v>1303</v>
      </c>
      <c r="C21522">
        <v>100</v>
      </c>
    </row>
    <row r="21523" spans="1:3">
      <c r="A21523" s="2">
        <v>5</v>
      </c>
      <c r="B21523" s="2" t="s">
        <v>1315</v>
      </c>
      <c r="C21523">
        <v>100</v>
      </c>
    </row>
    <row r="21524" spans="1:3">
      <c r="A21524" s="2">
        <v>5</v>
      </c>
      <c r="B21524" s="2" t="s">
        <v>1333</v>
      </c>
      <c r="C21524">
        <v>100</v>
      </c>
    </row>
    <row r="21525" spans="1:3">
      <c r="A21525" s="2">
        <v>5</v>
      </c>
      <c r="B21525" s="2" t="s">
        <v>1385</v>
      </c>
      <c r="C21525">
        <v>100</v>
      </c>
    </row>
    <row r="21526" spans="1:3">
      <c r="A21526" s="2">
        <v>5</v>
      </c>
      <c r="B21526" s="2" t="s">
        <v>2100</v>
      </c>
      <c r="C21526">
        <v>100</v>
      </c>
    </row>
    <row r="21527" spans="1:3">
      <c r="A21527" s="2">
        <v>5</v>
      </c>
      <c r="B21527" s="2" t="s">
        <v>2104</v>
      </c>
      <c r="C21527">
        <v>100</v>
      </c>
    </row>
    <row r="21528" spans="1:3">
      <c r="A21528" s="2">
        <v>5</v>
      </c>
      <c r="B21528" s="2" t="s">
        <v>2138</v>
      </c>
      <c r="C21528">
        <v>100</v>
      </c>
    </row>
    <row r="21529" spans="1:3">
      <c r="A21529" s="2">
        <v>5</v>
      </c>
      <c r="B21529" s="2" t="s">
        <v>2140</v>
      </c>
      <c r="C21529">
        <v>100</v>
      </c>
    </row>
    <row r="21530" spans="1:3">
      <c r="A21530" s="2">
        <v>5</v>
      </c>
      <c r="B21530" s="2" t="s">
        <v>2967</v>
      </c>
      <c r="C21530">
        <v>100</v>
      </c>
    </row>
    <row r="21531" spans="1:3">
      <c r="A21531" s="2">
        <v>5</v>
      </c>
      <c r="B21531" s="2" t="s">
        <v>2142</v>
      </c>
      <c r="C21531">
        <v>100</v>
      </c>
    </row>
    <row r="21532" spans="1:3">
      <c r="A21532" s="2">
        <v>5</v>
      </c>
      <c r="B21532" s="2" t="s">
        <v>1211</v>
      </c>
      <c r="C21532">
        <v>100</v>
      </c>
    </row>
    <row r="21533" spans="1:3">
      <c r="A21533" s="2">
        <v>5</v>
      </c>
      <c r="B21533" s="2" t="s">
        <v>2070</v>
      </c>
      <c r="C21533">
        <v>100</v>
      </c>
    </row>
    <row r="21534" spans="1:3">
      <c r="A21534" s="2">
        <v>5</v>
      </c>
      <c r="B21534" s="2" t="s">
        <v>2108</v>
      </c>
      <c r="C21534">
        <v>100</v>
      </c>
    </row>
    <row r="21535" spans="1:3">
      <c r="A21535" s="2">
        <v>5</v>
      </c>
      <c r="B21535" s="2" t="s">
        <v>1217</v>
      </c>
      <c r="C21535">
        <v>100</v>
      </c>
    </row>
    <row r="21536" spans="1:3">
      <c r="A21536" s="2">
        <v>5</v>
      </c>
      <c r="B21536" s="2" t="s">
        <v>2148</v>
      </c>
      <c r="C21536">
        <v>100</v>
      </c>
    </row>
    <row r="21537" spans="1:3">
      <c r="A21537" s="2">
        <v>5</v>
      </c>
      <c r="B21537" s="2" t="s">
        <v>2156</v>
      </c>
      <c r="C21537">
        <v>100</v>
      </c>
    </row>
    <row r="21538" spans="1:3">
      <c r="A21538" s="2">
        <v>5</v>
      </c>
      <c r="B21538" s="2" t="s">
        <v>1269</v>
      </c>
      <c r="C21538">
        <v>100</v>
      </c>
    </row>
    <row r="21539" spans="1:3">
      <c r="A21539" s="2">
        <v>5</v>
      </c>
      <c r="B21539" s="2" t="s">
        <v>1271</v>
      </c>
      <c r="C21539">
        <v>100</v>
      </c>
    </row>
    <row r="21540" spans="1:3">
      <c r="A21540" s="2">
        <v>5</v>
      </c>
      <c r="B21540" s="2" t="s">
        <v>1273</v>
      </c>
      <c r="C21540">
        <v>100</v>
      </c>
    </row>
    <row r="21541" spans="1:3">
      <c r="A21541" s="2">
        <v>5</v>
      </c>
      <c r="B21541" s="2" t="s">
        <v>1275</v>
      </c>
      <c r="C21541">
        <v>100</v>
      </c>
    </row>
    <row r="21542" spans="1:3">
      <c r="A21542" s="2">
        <v>5</v>
      </c>
      <c r="B21542" s="2" t="s">
        <v>1287</v>
      </c>
      <c r="C21542">
        <v>100</v>
      </c>
    </row>
    <row r="21543" spans="1:3">
      <c r="A21543" s="2">
        <v>5</v>
      </c>
      <c r="B21543" s="2" t="s">
        <v>1301</v>
      </c>
      <c r="C21543">
        <v>100</v>
      </c>
    </row>
    <row r="21544" spans="1:3">
      <c r="A21544" s="2">
        <v>5</v>
      </c>
      <c r="B21544" s="2" t="s">
        <v>1309</v>
      </c>
      <c r="C21544">
        <v>100</v>
      </c>
    </row>
    <row r="21545" spans="1:3">
      <c r="A21545" s="2">
        <v>5</v>
      </c>
      <c r="B21545" s="2" t="s">
        <v>1311</v>
      </c>
      <c r="C21545">
        <v>100</v>
      </c>
    </row>
    <row r="21546" spans="1:3">
      <c r="A21546" s="2">
        <v>5</v>
      </c>
      <c r="B21546" s="2" t="s">
        <v>1323</v>
      </c>
      <c r="C21546">
        <v>100</v>
      </c>
    </row>
    <row r="21547" spans="1:3">
      <c r="A21547" s="2">
        <v>5</v>
      </c>
      <c r="B21547" s="2" t="s">
        <v>1325</v>
      </c>
      <c r="C21547">
        <v>100</v>
      </c>
    </row>
    <row r="21548" spans="1:3">
      <c r="A21548" s="2">
        <v>5</v>
      </c>
      <c r="B21548" s="2" t="s">
        <v>1327</v>
      </c>
      <c r="C21548">
        <v>100</v>
      </c>
    </row>
    <row r="21549" spans="1:3">
      <c r="A21549" s="2">
        <v>5</v>
      </c>
      <c r="B21549" s="2" t="s">
        <v>1713</v>
      </c>
      <c r="C21549">
        <v>100</v>
      </c>
    </row>
    <row r="21550" spans="1:3">
      <c r="A21550" s="2">
        <v>5</v>
      </c>
      <c r="B21550" s="2" t="s">
        <v>1715</v>
      </c>
      <c r="C21550">
        <v>100</v>
      </c>
    </row>
    <row r="21551" spans="1:3">
      <c r="A21551" s="2">
        <v>5</v>
      </c>
      <c r="B21551" s="2" t="s">
        <v>1721</v>
      </c>
      <c r="C21551">
        <v>100</v>
      </c>
    </row>
    <row r="21552" spans="1:3">
      <c r="A21552" s="2">
        <v>5</v>
      </c>
      <c r="B21552" s="2" t="s">
        <v>1767</v>
      </c>
      <c r="C21552">
        <v>100</v>
      </c>
    </row>
    <row r="21553" spans="1:3">
      <c r="A21553" s="2">
        <v>5</v>
      </c>
      <c r="B21553" s="2" t="s">
        <v>2076</v>
      </c>
      <c r="C21553">
        <v>100</v>
      </c>
    </row>
    <row r="21554" spans="1:3">
      <c r="A21554" s="2">
        <v>5</v>
      </c>
      <c r="B21554" s="2" t="s">
        <v>2084</v>
      </c>
      <c r="C21554">
        <v>100</v>
      </c>
    </row>
    <row r="21555" spans="1:3">
      <c r="A21555" s="2">
        <v>5</v>
      </c>
      <c r="B21555" s="2" t="s">
        <v>2112</v>
      </c>
      <c r="C21555">
        <v>100</v>
      </c>
    </row>
    <row r="21556" spans="1:3">
      <c r="A21556" s="2">
        <v>5</v>
      </c>
      <c r="B21556" s="2" t="s">
        <v>2114</v>
      </c>
      <c r="C21556">
        <v>100</v>
      </c>
    </row>
    <row r="21557" spans="1:3">
      <c r="A21557" s="2">
        <v>5</v>
      </c>
      <c r="B21557" s="2" t="s">
        <v>2118</v>
      </c>
      <c r="C21557">
        <v>100</v>
      </c>
    </row>
    <row r="21558" spans="1:3">
      <c r="A21558" s="2">
        <v>5</v>
      </c>
      <c r="B21558" s="2" t="s">
        <v>1179</v>
      </c>
      <c r="C21558">
        <v>100</v>
      </c>
    </row>
    <row r="21559" spans="1:3">
      <c r="A21559" s="2">
        <v>5</v>
      </c>
      <c r="B21559" s="2" t="s">
        <v>2997</v>
      </c>
      <c r="C21559">
        <v>100</v>
      </c>
    </row>
    <row r="21560" spans="1:3">
      <c r="A21560" s="2">
        <v>5</v>
      </c>
      <c r="B21560" s="2" t="s">
        <v>2999</v>
      </c>
      <c r="C21560">
        <v>100</v>
      </c>
    </row>
    <row r="21561" spans="1:3">
      <c r="A21561" s="2">
        <v>5</v>
      </c>
      <c r="B21561" s="2" t="s">
        <v>1207</v>
      </c>
      <c r="C21561">
        <v>100</v>
      </c>
    </row>
    <row r="21562" spans="1:3">
      <c r="A21562" s="2">
        <v>5</v>
      </c>
      <c r="B21562" s="2" t="s">
        <v>1237</v>
      </c>
      <c r="C21562">
        <v>100</v>
      </c>
    </row>
    <row r="21563" spans="1:3">
      <c r="A21563" s="2">
        <v>5</v>
      </c>
      <c r="B21563" s="2" t="s">
        <v>3003</v>
      </c>
      <c r="C21563">
        <v>100</v>
      </c>
    </row>
    <row r="21564" spans="1:3">
      <c r="A21564" s="2">
        <v>5</v>
      </c>
      <c r="B21564" s="2" t="s">
        <v>1259</v>
      </c>
      <c r="C21564">
        <v>100</v>
      </c>
    </row>
    <row r="21565" spans="1:3">
      <c r="A21565" s="2">
        <v>5</v>
      </c>
      <c r="B21565" s="2" t="s">
        <v>1265</v>
      </c>
      <c r="C21565">
        <v>100</v>
      </c>
    </row>
    <row r="21566" spans="1:3">
      <c r="A21566" s="2">
        <v>5</v>
      </c>
      <c r="B21566" s="2" t="s">
        <v>1267</v>
      </c>
      <c r="C21566">
        <v>100</v>
      </c>
    </row>
    <row r="21567" spans="1:3">
      <c r="A21567" s="2">
        <v>5</v>
      </c>
      <c r="B21567" s="2" t="s">
        <v>1285</v>
      </c>
      <c r="C21567">
        <v>100</v>
      </c>
    </row>
    <row r="21568" spans="1:3">
      <c r="A21568" s="2">
        <v>5</v>
      </c>
      <c r="B21568" s="2" t="s">
        <v>1727</v>
      </c>
      <c r="C21568">
        <v>100</v>
      </c>
    </row>
    <row r="21569" spans="1:3">
      <c r="A21569" s="2">
        <v>5</v>
      </c>
      <c r="B21569" s="2" t="s">
        <v>1729</v>
      </c>
      <c r="C21569">
        <v>100</v>
      </c>
    </row>
    <row r="21570" spans="1:3">
      <c r="A21570" s="2">
        <v>5</v>
      </c>
      <c r="B21570" s="2" t="s">
        <v>1735</v>
      </c>
      <c r="C21570">
        <v>100</v>
      </c>
    </row>
    <row r="21571" spans="1:3">
      <c r="A21571" s="2">
        <v>5</v>
      </c>
      <c r="B21571" s="2" t="s">
        <v>1737</v>
      </c>
      <c r="C21571">
        <v>100</v>
      </c>
    </row>
    <row r="21572" spans="1:3">
      <c r="A21572" s="2">
        <v>5</v>
      </c>
      <c r="B21572" s="2" t="s">
        <v>1743</v>
      </c>
      <c r="C21572">
        <v>100</v>
      </c>
    </row>
    <row r="21573" spans="1:3">
      <c r="A21573" s="2">
        <v>5</v>
      </c>
      <c r="B21573" s="2" t="s">
        <v>1747</v>
      </c>
      <c r="C21573">
        <v>100</v>
      </c>
    </row>
    <row r="21574" spans="1:3">
      <c r="A21574" s="2">
        <v>5</v>
      </c>
      <c r="B21574" s="2" t="s">
        <v>1753</v>
      </c>
      <c r="C21574">
        <v>100</v>
      </c>
    </row>
    <row r="21575" spans="1:3">
      <c r="A21575" s="2">
        <v>5</v>
      </c>
      <c r="B21575" s="2" t="s">
        <v>1757</v>
      </c>
      <c r="C21575">
        <v>100</v>
      </c>
    </row>
    <row r="21576" spans="1:3">
      <c r="A21576" s="2">
        <v>5</v>
      </c>
      <c r="B21576" s="2" t="s">
        <v>1761</v>
      </c>
      <c r="C21576">
        <v>100</v>
      </c>
    </row>
    <row r="21577" spans="1:3">
      <c r="A21577" s="2">
        <v>5</v>
      </c>
      <c r="B21577" s="2" t="s">
        <v>1763</v>
      </c>
      <c r="C21577">
        <v>100</v>
      </c>
    </row>
    <row r="21578" spans="1:3">
      <c r="A21578" s="2">
        <v>5</v>
      </c>
      <c r="B21578" s="2" t="s">
        <v>1777</v>
      </c>
      <c r="C21578">
        <v>100</v>
      </c>
    </row>
    <row r="21579" spans="1:3">
      <c r="A21579" s="2">
        <v>5</v>
      </c>
      <c r="B21579" s="2" t="s">
        <v>1601</v>
      </c>
      <c r="C21579">
        <v>100</v>
      </c>
    </row>
    <row r="21580" spans="1:3">
      <c r="A21580" s="2">
        <v>5</v>
      </c>
      <c r="B21580" s="2" t="s">
        <v>1615</v>
      </c>
      <c r="C21580">
        <v>100</v>
      </c>
    </row>
    <row r="21581" spans="1:3">
      <c r="A21581" s="2">
        <v>5</v>
      </c>
      <c r="B21581" s="2" t="s">
        <v>1623</v>
      </c>
      <c r="C21581">
        <v>100</v>
      </c>
    </row>
    <row r="21582" spans="1:3">
      <c r="A21582" s="2">
        <v>5</v>
      </c>
      <c r="B21582" s="2" t="s">
        <v>1625</v>
      </c>
      <c r="C21582">
        <v>100</v>
      </c>
    </row>
    <row r="21583" spans="1:3">
      <c r="A21583" s="2">
        <v>5</v>
      </c>
      <c r="B21583" s="2" t="s">
        <v>1637</v>
      </c>
      <c r="C21583">
        <v>100</v>
      </c>
    </row>
    <row r="21584" spans="1:3">
      <c r="A21584" s="2">
        <v>5</v>
      </c>
      <c r="B21584" s="2" t="s">
        <v>2132</v>
      </c>
      <c r="C21584">
        <v>100</v>
      </c>
    </row>
    <row r="21585" spans="1:3">
      <c r="A21585" s="2">
        <v>5</v>
      </c>
      <c r="B21585" s="2" t="s">
        <v>2136</v>
      </c>
      <c r="C21585">
        <v>100</v>
      </c>
    </row>
    <row r="21586" spans="1:3">
      <c r="A21586" s="2">
        <v>5</v>
      </c>
      <c r="B21586" s="2" t="s">
        <v>3027</v>
      </c>
      <c r="C21586">
        <v>100</v>
      </c>
    </row>
    <row r="21587" spans="1:3">
      <c r="A21587" s="2">
        <v>5</v>
      </c>
      <c r="B21587" s="2" t="s">
        <v>2150</v>
      </c>
      <c r="C21587">
        <v>100</v>
      </c>
    </row>
    <row r="21588" spans="1:3">
      <c r="A21588" s="2">
        <v>5</v>
      </c>
      <c r="B21588" s="2" t="s">
        <v>2158</v>
      </c>
      <c r="C21588">
        <v>100</v>
      </c>
    </row>
    <row r="21589" spans="1:3">
      <c r="A21589" s="2">
        <v>5</v>
      </c>
      <c r="B21589" s="2" t="s">
        <v>1759</v>
      </c>
      <c r="C21589">
        <v>100</v>
      </c>
    </row>
    <row r="21590" spans="1:3">
      <c r="A21590" s="2">
        <v>5</v>
      </c>
      <c r="B21590" s="2" t="s">
        <v>1779</v>
      </c>
      <c r="C21590">
        <v>100</v>
      </c>
    </row>
    <row r="21591" spans="1:3">
      <c r="A21591" s="2">
        <v>5</v>
      </c>
      <c r="B21591" s="2" t="s">
        <v>2068</v>
      </c>
      <c r="C21591">
        <v>100</v>
      </c>
    </row>
    <row r="21592" spans="1:3">
      <c r="A21592" s="2">
        <v>5</v>
      </c>
      <c r="B21592" s="2" t="s">
        <v>2110</v>
      </c>
      <c r="C21592">
        <v>100</v>
      </c>
    </row>
    <row r="21593" spans="1:3">
      <c r="A21593" s="2">
        <v>5</v>
      </c>
      <c r="B21593" s="2" t="s">
        <v>2160</v>
      </c>
      <c r="C21593">
        <v>100</v>
      </c>
    </row>
    <row r="21594" spans="1:3">
      <c r="A21594" s="2">
        <v>5</v>
      </c>
      <c r="B21594" s="2" t="s">
        <v>2078</v>
      </c>
      <c r="C21594">
        <v>100</v>
      </c>
    </row>
    <row r="21595" spans="1:3">
      <c r="A21595" s="2">
        <v>5</v>
      </c>
      <c r="B21595" s="2" t="s">
        <v>2080</v>
      </c>
      <c r="C21595">
        <v>100</v>
      </c>
    </row>
    <row r="21596" spans="1:3">
      <c r="A21596" s="2">
        <v>5</v>
      </c>
      <c r="B21596" s="2" t="s">
        <v>2082</v>
      </c>
      <c r="C21596">
        <v>100</v>
      </c>
    </row>
    <row r="21597" spans="1:3">
      <c r="A21597" s="2">
        <v>5</v>
      </c>
      <c r="B21597" s="2" t="s">
        <v>2088</v>
      </c>
      <c r="C21597">
        <v>100</v>
      </c>
    </row>
    <row r="21598" spans="1:3">
      <c r="A21598" s="2">
        <v>5</v>
      </c>
      <c r="B21598" s="2" t="s">
        <v>2090</v>
      </c>
      <c r="C21598">
        <v>100</v>
      </c>
    </row>
    <row r="21599" spans="1:3">
      <c r="A21599" s="2">
        <v>5</v>
      </c>
      <c r="B21599" s="2" t="s">
        <v>2122</v>
      </c>
      <c r="C21599">
        <v>100</v>
      </c>
    </row>
    <row r="21600" spans="1:3">
      <c r="A21600" s="2">
        <v>5</v>
      </c>
      <c r="B21600" s="2" t="s">
        <v>2128</v>
      </c>
      <c r="C21600">
        <v>100</v>
      </c>
    </row>
    <row r="21601" spans="1:3">
      <c r="A21601" s="2">
        <v>5</v>
      </c>
      <c r="B21601" s="2" t="s">
        <v>2130</v>
      </c>
      <c r="C21601">
        <v>100</v>
      </c>
    </row>
    <row r="21602" spans="1:3">
      <c r="A21602" s="2">
        <v>5</v>
      </c>
      <c r="B21602" s="2" t="s">
        <v>2152</v>
      </c>
      <c r="C21602">
        <v>100</v>
      </c>
    </row>
    <row r="21603" spans="1:3">
      <c r="A21603" s="2">
        <v>5</v>
      </c>
      <c r="B21603" s="2" t="s">
        <v>2154</v>
      </c>
      <c r="C21603">
        <v>100</v>
      </c>
    </row>
    <row r="21604" spans="1:3">
      <c r="A21604" s="2">
        <v>5</v>
      </c>
      <c r="B21604" s="2" t="s">
        <v>2162</v>
      </c>
      <c r="C21604">
        <v>100</v>
      </c>
    </row>
    <row r="21605" spans="1:3">
      <c r="A21605" s="2">
        <v>5</v>
      </c>
      <c r="B21605" s="2" t="s">
        <v>2164</v>
      </c>
      <c r="C21605">
        <v>100</v>
      </c>
    </row>
    <row r="21606" spans="1:3">
      <c r="A21606" s="2">
        <v>5</v>
      </c>
      <c r="B21606" s="2" t="s">
        <v>2172</v>
      </c>
      <c r="C21606">
        <v>100</v>
      </c>
    </row>
    <row r="21607" spans="1:3">
      <c r="A21607" s="2">
        <v>5</v>
      </c>
      <c r="B21607" s="2" t="s">
        <v>2174</v>
      </c>
      <c r="C21607">
        <v>100</v>
      </c>
    </row>
    <row r="21608" spans="1:3">
      <c r="A21608" s="2">
        <v>5</v>
      </c>
      <c r="B21608" s="2" t="s">
        <v>2176</v>
      </c>
      <c r="C21608">
        <v>100</v>
      </c>
    </row>
    <row r="21609" spans="1:3">
      <c r="A21609" s="2">
        <v>5</v>
      </c>
      <c r="B21609" s="2" t="s">
        <v>2178</v>
      </c>
      <c r="C21609">
        <v>100</v>
      </c>
    </row>
    <row r="21610" spans="1:3">
      <c r="A21610" s="2">
        <v>5</v>
      </c>
      <c r="B21610" s="2" t="s">
        <v>2180</v>
      </c>
      <c r="C21610">
        <v>100</v>
      </c>
    </row>
    <row r="21611" spans="1:3">
      <c r="A21611" s="2">
        <v>5</v>
      </c>
      <c r="B21611" s="2" t="s">
        <v>2182</v>
      </c>
      <c r="C21611">
        <v>100</v>
      </c>
    </row>
    <row r="21612" spans="1:3">
      <c r="A21612" s="2">
        <v>5</v>
      </c>
      <c r="B21612" s="2" t="s">
        <v>2184</v>
      </c>
      <c r="C21612">
        <v>100</v>
      </c>
    </row>
    <row r="21613" spans="1:3">
      <c r="A21613" s="2">
        <v>5</v>
      </c>
      <c r="B21613" s="2" t="s">
        <v>2186</v>
      </c>
      <c r="C21613">
        <v>100</v>
      </c>
    </row>
    <row r="21614" spans="1:3">
      <c r="A21614" s="2">
        <v>5</v>
      </c>
      <c r="B21614" s="2" t="s">
        <v>1595</v>
      </c>
      <c r="C21614">
        <v>100</v>
      </c>
    </row>
    <row r="21615" spans="1:3">
      <c r="A21615" s="2">
        <v>5</v>
      </c>
      <c r="B21615" s="2" t="s">
        <v>1621</v>
      </c>
      <c r="C21615">
        <v>100</v>
      </c>
    </row>
    <row r="21616" spans="1:3">
      <c r="A21616" s="2">
        <v>5</v>
      </c>
      <c r="B21616" s="2" t="s">
        <v>1627</v>
      </c>
      <c r="C21616">
        <v>100</v>
      </c>
    </row>
    <row r="21617" spans="1:3">
      <c r="A21617" s="2">
        <v>5</v>
      </c>
      <c r="B21617" s="2" t="s">
        <v>1639</v>
      </c>
      <c r="C21617">
        <v>100</v>
      </c>
    </row>
    <row r="21618" spans="1:3">
      <c r="A21618" s="2">
        <v>5</v>
      </c>
      <c r="B21618" s="2" t="s">
        <v>1653</v>
      </c>
      <c r="C21618">
        <v>100</v>
      </c>
    </row>
    <row r="21619" spans="1:3">
      <c r="A21619" s="2">
        <v>5</v>
      </c>
      <c r="B21619" s="2" t="s">
        <v>1575</v>
      </c>
      <c r="C21619">
        <v>100</v>
      </c>
    </row>
    <row r="21620" spans="1:3">
      <c r="A21620" s="2">
        <v>5</v>
      </c>
      <c r="B21620" s="2" t="s">
        <v>1577</v>
      </c>
      <c r="C21620">
        <v>100</v>
      </c>
    </row>
    <row r="21621" spans="1:3">
      <c r="A21621" s="2">
        <v>5</v>
      </c>
      <c r="B21621" s="2" t="s">
        <v>1579</v>
      </c>
      <c r="C21621">
        <v>100</v>
      </c>
    </row>
    <row r="21622" spans="1:3">
      <c r="A21622" s="2">
        <v>5</v>
      </c>
      <c r="B21622" s="2" t="s">
        <v>1581</v>
      </c>
      <c r="C21622">
        <v>100</v>
      </c>
    </row>
    <row r="21623" spans="1:3">
      <c r="A21623" s="2">
        <v>5</v>
      </c>
      <c r="B21623" s="2" t="s">
        <v>1591</v>
      </c>
      <c r="C21623">
        <v>100</v>
      </c>
    </row>
    <row r="21624" spans="1:3">
      <c r="A21624" s="2">
        <v>5</v>
      </c>
      <c r="B21624" s="2" t="s">
        <v>1607</v>
      </c>
      <c r="C21624">
        <v>100</v>
      </c>
    </row>
    <row r="21625" spans="1:3">
      <c r="A21625" s="2">
        <v>5</v>
      </c>
      <c r="B21625" s="2" t="s">
        <v>1619</v>
      </c>
      <c r="C21625">
        <v>100</v>
      </c>
    </row>
    <row r="21626" spans="1:3">
      <c r="A21626" s="2">
        <v>5</v>
      </c>
      <c r="B21626" s="2" t="s">
        <v>1629</v>
      </c>
      <c r="C21626">
        <v>100</v>
      </c>
    </row>
    <row r="21627" spans="1:3">
      <c r="A21627" s="2">
        <v>5</v>
      </c>
      <c r="B21627" s="2" t="s">
        <v>1631</v>
      </c>
      <c r="C21627">
        <v>100</v>
      </c>
    </row>
    <row r="21628" spans="1:3">
      <c r="A21628" s="2">
        <v>5</v>
      </c>
      <c r="B21628" s="2" t="s">
        <v>1635</v>
      </c>
      <c r="C21628">
        <v>100</v>
      </c>
    </row>
    <row r="21629" spans="1:3">
      <c r="A21629" s="2">
        <v>5</v>
      </c>
      <c r="B21629" s="2" t="s">
        <v>1641</v>
      </c>
      <c r="C21629">
        <v>100</v>
      </c>
    </row>
    <row r="21630" spans="1:3">
      <c r="A21630" s="2">
        <v>5</v>
      </c>
      <c r="B21630" s="2" t="s">
        <v>1643</v>
      </c>
      <c r="C21630">
        <v>100</v>
      </c>
    </row>
    <row r="21631" spans="1:3">
      <c r="A21631" s="2">
        <v>5</v>
      </c>
      <c r="B21631" s="2" t="s">
        <v>3073</v>
      </c>
      <c r="C21631">
        <v>100</v>
      </c>
    </row>
    <row r="21632" spans="1:3">
      <c r="A21632" s="2">
        <v>5</v>
      </c>
      <c r="B21632" s="2" t="s">
        <v>1651</v>
      </c>
      <c r="C21632">
        <v>100</v>
      </c>
    </row>
    <row r="21633" spans="1:3">
      <c r="A21633" s="2">
        <v>5</v>
      </c>
      <c r="B21633" s="2" t="s">
        <v>1655</v>
      </c>
      <c r="C21633">
        <v>100</v>
      </c>
    </row>
    <row r="21634" spans="1:3">
      <c r="A21634" s="2">
        <v>5</v>
      </c>
      <c r="B21634" s="2" t="s">
        <v>1663</v>
      </c>
      <c r="C21634">
        <v>100</v>
      </c>
    </row>
    <row r="21635" spans="1:3">
      <c r="A21635" s="2">
        <v>5</v>
      </c>
      <c r="B21635" s="2" t="s">
        <v>1665</v>
      </c>
      <c r="C21635">
        <v>100</v>
      </c>
    </row>
    <row r="21636" spans="1:3">
      <c r="A21636" s="2">
        <v>5</v>
      </c>
      <c r="B21636" s="2" t="s">
        <v>1679</v>
      </c>
      <c r="C21636">
        <v>100</v>
      </c>
    </row>
    <row r="21637" spans="1:3">
      <c r="A21637" s="2">
        <v>5</v>
      </c>
      <c r="B21637" s="2" t="s">
        <v>3080</v>
      </c>
      <c r="C21637">
        <v>100</v>
      </c>
    </row>
    <row r="21638" spans="1:3">
      <c r="A21638" s="2">
        <v>5</v>
      </c>
      <c r="B21638" s="2" t="s">
        <v>1689</v>
      </c>
      <c r="C21638">
        <v>100</v>
      </c>
    </row>
    <row r="21639" spans="1:3">
      <c r="A21639" s="2">
        <v>5</v>
      </c>
      <c r="B21639" s="2" t="s">
        <v>1701</v>
      </c>
      <c r="C21639">
        <v>100</v>
      </c>
    </row>
    <row r="21640" spans="1:3">
      <c r="A21640" s="2">
        <v>5</v>
      </c>
      <c r="B21640" s="2" t="s">
        <v>1705</v>
      </c>
      <c r="C21640">
        <v>100</v>
      </c>
    </row>
    <row r="21641" spans="1:3">
      <c r="A21641" s="2">
        <v>5</v>
      </c>
      <c r="B21641" s="2" t="s">
        <v>1717</v>
      </c>
      <c r="C21641">
        <v>100</v>
      </c>
    </row>
    <row r="21642" spans="1:3">
      <c r="A21642" s="2">
        <v>5</v>
      </c>
      <c r="B21642" s="2" t="s">
        <v>1719</v>
      </c>
      <c r="C21642">
        <v>100</v>
      </c>
    </row>
    <row r="21643" spans="1:3">
      <c r="A21643" s="2">
        <v>5</v>
      </c>
      <c r="B21643" s="2" t="s">
        <v>1723</v>
      </c>
      <c r="C21643">
        <v>100</v>
      </c>
    </row>
    <row r="21644" spans="1:3">
      <c r="A21644" s="2">
        <v>5</v>
      </c>
      <c r="B21644" s="2" t="s">
        <v>1725</v>
      </c>
      <c r="C21644">
        <v>100</v>
      </c>
    </row>
    <row r="21645" spans="1:3">
      <c r="A21645" s="2">
        <v>5</v>
      </c>
      <c r="B21645" s="2" t="s">
        <v>1731</v>
      </c>
      <c r="C21645">
        <v>100</v>
      </c>
    </row>
    <row r="21646" spans="1:3">
      <c r="A21646" s="2">
        <v>5</v>
      </c>
      <c r="B21646" s="2" t="s">
        <v>1733</v>
      </c>
      <c r="C21646">
        <v>100</v>
      </c>
    </row>
    <row r="21647" spans="1:3">
      <c r="A21647" s="2">
        <v>5</v>
      </c>
      <c r="B21647" s="2" t="s">
        <v>1739</v>
      </c>
      <c r="C21647">
        <v>100</v>
      </c>
    </row>
    <row r="21648" spans="1:3">
      <c r="A21648" s="2">
        <v>5</v>
      </c>
      <c r="B21648" s="2" t="s">
        <v>1741</v>
      </c>
      <c r="C21648">
        <v>100</v>
      </c>
    </row>
    <row r="21649" spans="1:3">
      <c r="A21649" s="2">
        <v>5</v>
      </c>
      <c r="B21649" s="2" t="s">
        <v>3093</v>
      </c>
      <c r="C21649">
        <v>100</v>
      </c>
    </row>
    <row r="21650" spans="1:3">
      <c r="A21650" s="2">
        <v>5</v>
      </c>
      <c r="B21650" s="2" t="s">
        <v>1745</v>
      </c>
      <c r="C21650">
        <v>100</v>
      </c>
    </row>
    <row r="21651" spans="1:3">
      <c r="A21651" s="2">
        <v>5</v>
      </c>
      <c r="B21651" s="2" t="s">
        <v>1749</v>
      </c>
      <c r="C21651">
        <v>100</v>
      </c>
    </row>
    <row r="21652" spans="1:3">
      <c r="A21652" s="2">
        <v>5</v>
      </c>
      <c r="B21652" s="2" t="s">
        <v>1751</v>
      </c>
      <c r="C21652">
        <v>100</v>
      </c>
    </row>
    <row r="21653" spans="1:3">
      <c r="A21653" s="2">
        <v>5</v>
      </c>
      <c r="B21653" s="2" t="s">
        <v>1765</v>
      </c>
      <c r="C21653">
        <v>100</v>
      </c>
    </row>
    <row r="21654" spans="1:3">
      <c r="A21654" s="2">
        <v>5</v>
      </c>
      <c r="B21654" s="2" t="s">
        <v>1769</v>
      </c>
      <c r="C21654">
        <v>100</v>
      </c>
    </row>
    <row r="21655" spans="1:3">
      <c r="A21655" s="2">
        <v>5</v>
      </c>
      <c r="B21655" s="2" t="s">
        <v>1771</v>
      </c>
      <c r="C21655">
        <v>100</v>
      </c>
    </row>
    <row r="21656" spans="1:3">
      <c r="A21656" s="2">
        <v>5</v>
      </c>
      <c r="B21656" s="2" t="s">
        <v>1773</v>
      </c>
      <c r="C21656">
        <v>100</v>
      </c>
    </row>
    <row r="21657" spans="1:3">
      <c r="A21657" s="2">
        <v>5</v>
      </c>
      <c r="B21657" s="2" t="s">
        <v>1775</v>
      </c>
      <c r="C21657">
        <v>100</v>
      </c>
    </row>
    <row r="21658" spans="1:3">
      <c r="A21658" s="2">
        <v>5</v>
      </c>
      <c r="B21658" s="2" t="s">
        <v>1966</v>
      </c>
      <c r="C21658">
        <v>100</v>
      </c>
    </row>
    <row r="21659" spans="1:3">
      <c r="A21659" s="2">
        <v>5</v>
      </c>
      <c r="B21659" s="2" t="s">
        <v>1967</v>
      </c>
      <c r="C21659">
        <v>100</v>
      </c>
    </row>
    <row r="21660" spans="1:3">
      <c r="A21660" s="2">
        <v>5</v>
      </c>
      <c r="B21660" s="2" t="s">
        <v>1970</v>
      </c>
      <c r="C21660">
        <v>100</v>
      </c>
    </row>
    <row r="21661" spans="1:3">
      <c r="A21661" s="2">
        <v>5</v>
      </c>
      <c r="B21661" s="2" t="s">
        <v>1975</v>
      </c>
      <c r="C21661">
        <v>100</v>
      </c>
    </row>
    <row r="21662" spans="1:3">
      <c r="A21662" s="2">
        <v>5</v>
      </c>
      <c r="B21662" s="2" t="s">
        <v>1979</v>
      </c>
      <c r="C21662">
        <v>100</v>
      </c>
    </row>
    <row r="21663" spans="1:3">
      <c r="A21663" s="2">
        <v>5</v>
      </c>
      <c r="B21663" s="2" t="s">
        <v>1980</v>
      </c>
      <c r="C21663">
        <v>100</v>
      </c>
    </row>
    <row r="21664" spans="1:3">
      <c r="A21664" s="2">
        <v>5</v>
      </c>
      <c r="B21664" s="2" t="s">
        <v>1981</v>
      </c>
      <c r="C21664">
        <v>100</v>
      </c>
    </row>
    <row r="21665" spans="1:3">
      <c r="A21665" s="2">
        <v>5</v>
      </c>
      <c r="B21665" s="2" t="s">
        <v>1982</v>
      </c>
      <c r="C21665">
        <v>100</v>
      </c>
    </row>
    <row r="21666" spans="1:3">
      <c r="A21666" s="2">
        <v>5</v>
      </c>
      <c r="B21666" s="2" t="s">
        <v>3111</v>
      </c>
      <c r="C21666">
        <v>100</v>
      </c>
    </row>
    <row r="21667" spans="1:3">
      <c r="A21667" s="2">
        <v>5</v>
      </c>
      <c r="B21667" s="2" t="s">
        <v>1983</v>
      </c>
      <c r="C21667">
        <v>100</v>
      </c>
    </row>
    <row r="21668" spans="1:3">
      <c r="A21668" s="2">
        <v>5</v>
      </c>
      <c r="B21668" s="2" t="s">
        <v>1988</v>
      </c>
      <c r="C21668">
        <v>100</v>
      </c>
    </row>
    <row r="21669" spans="1:3">
      <c r="A21669" s="2">
        <v>5</v>
      </c>
      <c r="B21669" s="2" t="s">
        <v>1992</v>
      </c>
      <c r="C21669">
        <v>100</v>
      </c>
    </row>
    <row r="21670" spans="1:3">
      <c r="A21670" s="2">
        <v>5</v>
      </c>
      <c r="B21670" s="2" t="s">
        <v>2074</v>
      </c>
      <c r="C21670">
        <v>100</v>
      </c>
    </row>
    <row r="21671" spans="1:3">
      <c r="A21671" s="2">
        <v>5</v>
      </c>
      <c r="B21671" s="2" t="s">
        <v>2116</v>
      </c>
      <c r="C21671">
        <v>100</v>
      </c>
    </row>
    <row r="21672" spans="1:3">
      <c r="A21672" s="2">
        <v>5</v>
      </c>
      <c r="B21672" s="2" t="s">
        <v>2124</v>
      </c>
      <c r="C21672">
        <v>100</v>
      </c>
    </row>
    <row r="21673" spans="1:3">
      <c r="A21673" s="2">
        <v>5</v>
      </c>
      <c r="B21673" s="2" t="s">
        <v>2126</v>
      </c>
      <c r="C21673">
        <v>100</v>
      </c>
    </row>
    <row r="21674" spans="1:3">
      <c r="A21674" s="2">
        <v>5</v>
      </c>
      <c r="B21674" s="2" t="s">
        <v>3120</v>
      </c>
      <c r="C21674">
        <v>100</v>
      </c>
    </row>
    <row r="21675" spans="1:3">
      <c r="A21675" s="2">
        <v>5</v>
      </c>
      <c r="B21675" s="2" t="s">
        <v>3122</v>
      </c>
      <c r="C21675">
        <v>100</v>
      </c>
    </row>
    <row r="21676" spans="1:3">
      <c r="A21676" s="2">
        <v>5</v>
      </c>
      <c r="B21676" s="2" t="s">
        <v>3124</v>
      </c>
      <c r="C21676">
        <v>100</v>
      </c>
    </row>
    <row r="21677" spans="1:3">
      <c r="A21677" s="2">
        <v>5</v>
      </c>
      <c r="B21677" s="2" t="s">
        <v>3126</v>
      </c>
      <c r="C21677">
        <v>100</v>
      </c>
    </row>
    <row r="21678" spans="1:3">
      <c r="A21678" s="2">
        <v>5</v>
      </c>
      <c r="B21678" s="2" t="s">
        <v>3128</v>
      </c>
      <c r="C21678">
        <v>100</v>
      </c>
    </row>
    <row r="21679" spans="1:3">
      <c r="A21679" s="2">
        <v>5</v>
      </c>
      <c r="B21679" s="2" t="s">
        <v>3130</v>
      </c>
      <c r="C21679">
        <v>100</v>
      </c>
    </row>
    <row r="21680" spans="1:3">
      <c r="A21680" s="2">
        <v>5</v>
      </c>
      <c r="B21680" s="2" t="s">
        <v>2579</v>
      </c>
      <c r="C21680">
        <v>100</v>
      </c>
    </row>
    <row r="21681" spans="1:3">
      <c r="A21681" s="2">
        <v>5</v>
      </c>
      <c r="B21681" s="2" t="s">
        <v>2581</v>
      </c>
      <c r="C21681">
        <v>100</v>
      </c>
    </row>
    <row r="21682" spans="1:3">
      <c r="A21682" s="2">
        <v>5</v>
      </c>
      <c r="B21682" s="2" t="s">
        <v>2582</v>
      </c>
      <c r="C21682">
        <v>100</v>
      </c>
    </row>
    <row r="21683" spans="1:3">
      <c r="A21683" s="2">
        <v>5</v>
      </c>
      <c r="B21683" s="2" t="s">
        <v>2583</v>
      </c>
      <c r="C21683">
        <v>100</v>
      </c>
    </row>
    <row r="21684" spans="1:3">
      <c r="A21684" s="2">
        <v>5</v>
      </c>
      <c r="B21684" s="2" t="s">
        <v>2584</v>
      </c>
      <c r="C21684">
        <v>100</v>
      </c>
    </row>
    <row r="21685" spans="1:3">
      <c r="A21685" s="2">
        <v>7</v>
      </c>
      <c r="B21685" s="2" t="s">
        <v>3137</v>
      </c>
      <c r="C21685">
        <v>100</v>
      </c>
    </row>
    <row r="21686" spans="1:3">
      <c r="A21686" s="2">
        <v>7</v>
      </c>
      <c r="B21686" s="2" t="s">
        <v>3139</v>
      </c>
      <c r="C21686">
        <v>100</v>
      </c>
    </row>
    <row r="21687" spans="1:3">
      <c r="A21687" s="2">
        <v>7</v>
      </c>
      <c r="B21687" s="2" t="s">
        <v>3141</v>
      </c>
      <c r="C21687">
        <v>100</v>
      </c>
    </row>
    <row r="21688" spans="1:3">
      <c r="A21688" s="2">
        <v>7</v>
      </c>
      <c r="B21688" s="2" t="s">
        <v>3143</v>
      </c>
      <c r="C21688">
        <v>100</v>
      </c>
    </row>
    <row r="21689" spans="1:3">
      <c r="A21689" s="2">
        <v>5</v>
      </c>
      <c r="B21689" s="2" t="s">
        <v>3145</v>
      </c>
      <c r="C21689">
        <v>100</v>
      </c>
    </row>
    <row r="21690" spans="1:3">
      <c r="A21690" s="2">
        <v>5</v>
      </c>
      <c r="B21690" s="2" t="s">
        <v>3147</v>
      </c>
      <c r="C21690">
        <v>100</v>
      </c>
    </row>
    <row r="21691" spans="1:3">
      <c r="A21691" s="2">
        <v>5</v>
      </c>
      <c r="B21691" s="2" t="s">
        <v>3149</v>
      </c>
      <c r="C21691">
        <v>100</v>
      </c>
    </row>
    <row r="21692" spans="1:3">
      <c r="A21692" s="2">
        <v>5</v>
      </c>
      <c r="B21692" s="2" t="s">
        <v>3151</v>
      </c>
      <c r="C21692">
        <v>100</v>
      </c>
    </row>
    <row r="21693" spans="1:3">
      <c r="A21693" s="2">
        <v>5</v>
      </c>
      <c r="B21693" s="2" t="s">
        <v>3153</v>
      </c>
      <c r="C21693">
        <v>100</v>
      </c>
    </row>
    <row r="21694" spans="1:3">
      <c r="A21694" s="2">
        <v>5</v>
      </c>
      <c r="B21694" s="2" t="s">
        <v>3155</v>
      </c>
      <c r="C21694">
        <v>100</v>
      </c>
    </row>
    <row r="21695" spans="1:3">
      <c r="A21695" s="2">
        <v>5</v>
      </c>
      <c r="B21695" s="2" t="s">
        <v>3157</v>
      </c>
      <c r="C21695">
        <v>100</v>
      </c>
    </row>
    <row r="21696" spans="1:3">
      <c r="A21696" s="2">
        <v>5</v>
      </c>
      <c r="B21696" s="2" t="s">
        <v>3159</v>
      </c>
      <c r="C21696">
        <v>100</v>
      </c>
    </row>
    <row r="21697" spans="1:3">
      <c r="A21697" s="2">
        <v>5</v>
      </c>
      <c r="B21697" s="2" t="s">
        <v>3161</v>
      </c>
      <c r="C21697">
        <v>100</v>
      </c>
    </row>
    <row r="21698" spans="1:3">
      <c r="A21698" s="2">
        <v>5</v>
      </c>
      <c r="B21698" s="2" t="s">
        <v>3163</v>
      </c>
      <c r="C21698">
        <v>100</v>
      </c>
    </row>
    <row r="21699" spans="1:3">
      <c r="A21699" s="2">
        <v>5</v>
      </c>
      <c r="B21699" s="2" t="s">
        <v>3165</v>
      </c>
      <c r="C21699">
        <v>100</v>
      </c>
    </row>
    <row r="21700" spans="1:3">
      <c r="A21700" s="2">
        <v>5</v>
      </c>
      <c r="B21700" s="2" t="s">
        <v>3167</v>
      </c>
      <c r="C21700">
        <v>100</v>
      </c>
    </row>
    <row r="21701" spans="1:3">
      <c r="A21701" s="2">
        <v>5</v>
      </c>
      <c r="B21701" s="2" t="s">
        <v>3169</v>
      </c>
      <c r="C21701">
        <v>100</v>
      </c>
    </row>
    <row r="21702" spans="1:3">
      <c r="A21702" s="2">
        <v>5</v>
      </c>
      <c r="B21702" s="2" t="s">
        <v>3171</v>
      </c>
      <c r="C21702">
        <v>100</v>
      </c>
    </row>
    <row r="21703" spans="1:3">
      <c r="A21703" s="2">
        <v>5</v>
      </c>
      <c r="B21703" s="2" t="s">
        <v>3173</v>
      </c>
      <c r="C21703">
        <v>100</v>
      </c>
    </row>
    <row r="21704" spans="1:3">
      <c r="A21704" s="2">
        <v>5</v>
      </c>
      <c r="B21704" s="2" t="s">
        <v>3175</v>
      </c>
      <c r="C21704">
        <v>100</v>
      </c>
    </row>
    <row r="21705" spans="1:3">
      <c r="A21705" s="2">
        <v>5</v>
      </c>
      <c r="B21705" s="2" t="s">
        <v>3177</v>
      </c>
      <c r="C21705">
        <v>100</v>
      </c>
    </row>
    <row r="21706" spans="1:3">
      <c r="A21706" s="2">
        <v>5</v>
      </c>
      <c r="B21706" s="2" t="s">
        <v>3179</v>
      </c>
      <c r="C21706">
        <v>100</v>
      </c>
    </row>
    <row r="21707" spans="1:3">
      <c r="A21707" s="2">
        <v>5</v>
      </c>
      <c r="B21707" s="2" t="s">
        <v>3181</v>
      </c>
      <c r="C21707">
        <v>100</v>
      </c>
    </row>
    <row r="21708" spans="1:3">
      <c r="A21708" s="2">
        <v>5</v>
      </c>
      <c r="B21708" s="2" t="s">
        <v>3183</v>
      </c>
      <c r="C21708">
        <v>100</v>
      </c>
    </row>
    <row r="21709" spans="1:3">
      <c r="A21709" s="2">
        <v>5</v>
      </c>
      <c r="B21709" s="2" t="s">
        <v>3185</v>
      </c>
      <c r="C21709">
        <v>100</v>
      </c>
    </row>
    <row r="21710" spans="1:3">
      <c r="A21710" s="2">
        <v>5</v>
      </c>
      <c r="B21710" s="2" t="s">
        <v>3187</v>
      </c>
      <c r="C21710">
        <v>100</v>
      </c>
    </row>
    <row r="21711" spans="1:3">
      <c r="A21711" s="2">
        <v>5</v>
      </c>
      <c r="B21711" s="2" t="s">
        <v>3189</v>
      </c>
      <c r="C21711">
        <v>100</v>
      </c>
    </row>
    <row r="21712" spans="1:3">
      <c r="A21712" s="2">
        <v>5</v>
      </c>
      <c r="B21712" s="2" t="s">
        <v>1796</v>
      </c>
      <c r="C21712">
        <v>100</v>
      </c>
    </row>
    <row r="21713" spans="1:3">
      <c r="A21713" s="2">
        <v>5</v>
      </c>
      <c r="B21713" s="2" t="s">
        <v>1874</v>
      </c>
      <c r="C21713">
        <v>100</v>
      </c>
    </row>
    <row r="21714" spans="1:3">
      <c r="A21714" s="2">
        <v>5</v>
      </c>
      <c r="B21714" s="2" t="s">
        <v>1852</v>
      </c>
      <c r="C21714">
        <v>100</v>
      </c>
    </row>
    <row r="21715" spans="1:3">
      <c r="A21715" s="2">
        <v>5</v>
      </c>
      <c r="B21715" s="2" t="s">
        <v>1854</v>
      </c>
      <c r="C21715">
        <v>100</v>
      </c>
    </row>
    <row r="21716" spans="1:3">
      <c r="A21716" s="2">
        <v>5</v>
      </c>
      <c r="B21716" s="2" t="s">
        <v>1856</v>
      </c>
      <c r="C21716">
        <v>100</v>
      </c>
    </row>
    <row r="21717" spans="1:3">
      <c r="A21717" s="2">
        <v>5</v>
      </c>
      <c r="B21717" s="2" t="s">
        <v>1799</v>
      </c>
      <c r="C21717">
        <v>100</v>
      </c>
    </row>
    <row r="21718" spans="1:3">
      <c r="A21718" s="2">
        <v>5</v>
      </c>
      <c r="B21718" s="2" t="s">
        <v>3197</v>
      </c>
      <c r="C21718">
        <v>100</v>
      </c>
    </row>
    <row r="21719" spans="1:3">
      <c r="A21719" s="2">
        <v>5</v>
      </c>
      <c r="B21719" s="2" t="s">
        <v>1805</v>
      </c>
      <c r="C21719">
        <v>100</v>
      </c>
    </row>
    <row r="21720" spans="1:3">
      <c r="A21720" s="2">
        <v>5</v>
      </c>
      <c r="B21720" s="2" t="s">
        <v>1798</v>
      </c>
      <c r="C21720">
        <v>100</v>
      </c>
    </row>
    <row r="21721" spans="1:3">
      <c r="A21721" s="2">
        <v>5</v>
      </c>
      <c r="B21721" s="2" t="s">
        <v>1951</v>
      </c>
      <c r="C21721">
        <v>100</v>
      </c>
    </row>
    <row r="21722" spans="1:3">
      <c r="A21722" s="2">
        <v>5</v>
      </c>
      <c r="B21722" s="2" t="s">
        <v>1947</v>
      </c>
      <c r="C21722">
        <v>100</v>
      </c>
    </row>
    <row r="21723" spans="1:3">
      <c r="A21723" s="2">
        <v>5</v>
      </c>
      <c r="B21723" s="2" t="s">
        <v>1953</v>
      </c>
      <c r="C21723">
        <v>100</v>
      </c>
    </row>
    <row r="21724" spans="1:3">
      <c r="A21724" s="2">
        <v>5</v>
      </c>
      <c r="B21724" s="2" t="s">
        <v>1945</v>
      </c>
      <c r="C21724">
        <v>100</v>
      </c>
    </row>
    <row r="21725" spans="1:3">
      <c r="A21725" s="2">
        <v>5</v>
      </c>
      <c r="B21725" s="2" t="s">
        <v>1886</v>
      </c>
      <c r="C21725">
        <v>100</v>
      </c>
    </row>
    <row r="21726" spans="1:3">
      <c r="A21726" s="2">
        <v>5</v>
      </c>
      <c r="B21726" s="2" t="s">
        <v>1943</v>
      </c>
      <c r="C21726">
        <v>100</v>
      </c>
    </row>
    <row r="21727" spans="1:3">
      <c r="A21727" s="2">
        <v>5</v>
      </c>
      <c r="B21727" s="2" t="s">
        <v>1968</v>
      </c>
      <c r="C21727">
        <v>100</v>
      </c>
    </row>
    <row r="21728" spans="1:3">
      <c r="A21728" s="2">
        <v>5</v>
      </c>
      <c r="B21728" s="2" t="s">
        <v>1990</v>
      </c>
      <c r="C21728">
        <v>100</v>
      </c>
    </row>
    <row r="21729" spans="1:3">
      <c r="A21729" s="2">
        <v>5</v>
      </c>
      <c r="B21729" s="2" t="s">
        <v>1841</v>
      </c>
      <c r="C21729">
        <v>100</v>
      </c>
    </row>
    <row r="21730" spans="1:3">
      <c r="A21730" s="2">
        <v>5</v>
      </c>
      <c r="B21730" s="2" t="s">
        <v>3210</v>
      </c>
      <c r="C21730">
        <v>100</v>
      </c>
    </row>
    <row r="21731" spans="1:3">
      <c r="A21731" s="2">
        <v>5</v>
      </c>
      <c r="B21731" s="2" t="s">
        <v>3212</v>
      </c>
      <c r="C21731">
        <v>100</v>
      </c>
    </row>
    <row r="21732" spans="1:3">
      <c r="A21732" s="2">
        <v>5</v>
      </c>
      <c r="B21732" s="2" t="s">
        <v>3214</v>
      </c>
      <c r="C21732">
        <v>100</v>
      </c>
    </row>
    <row r="21733" spans="1:3">
      <c r="A21733" s="2">
        <v>5</v>
      </c>
      <c r="B21733" s="2" t="s">
        <v>3216</v>
      </c>
      <c r="C21733">
        <v>100</v>
      </c>
    </row>
    <row r="21734" spans="1:3">
      <c r="A21734" s="2">
        <v>5</v>
      </c>
      <c r="B21734" s="2" t="s">
        <v>3218</v>
      </c>
      <c r="C21734">
        <v>100</v>
      </c>
    </row>
    <row r="21735" spans="1:3">
      <c r="A21735" s="2">
        <v>5</v>
      </c>
      <c r="B21735" s="2" t="s">
        <v>3220</v>
      </c>
      <c r="C21735">
        <v>100</v>
      </c>
    </row>
    <row r="21736" spans="1:3">
      <c r="A21736" s="2">
        <v>5</v>
      </c>
      <c r="B21736" s="2" t="s">
        <v>3222</v>
      </c>
      <c r="C21736">
        <v>100</v>
      </c>
    </row>
    <row r="21737" spans="1:3">
      <c r="A21737" s="2">
        <v>5</v>
      </c>
      <c r="B21737" s="2" t="s">
        <v>3224</v>
      </c>
      <c r="C21737">
        <v>100</v>
      </c>
    </row>
    <row r="21738" spans="1:3">
      <c r="A21738" s="2">
        <v>5</v>
      </c>
      <c r="B21738" s="2" t="s">
        <v>3226</v>
      </c>
      <c r="C21738">
        <v>100</v>
      </c>
    </row>
    <row r="21739" spans="1:3">
      <c r="A21739" s="2">
        <v>5</v>
      </c>
      <c r="B21739" s="2" t="s">
        <v>3228</v>
      </c>
      <c r="C21739">
        <v>100</v>
      </c>
    </row>
    <row r="21740" spans="1:3">
      <c r="A21740" s="2">
        <v>5</v>
      </c>
      <c r="B21740" s="2" t="s">
        <v>3230</v>
      </c>
      <c r="C21740">
        <v>100</v>
      </c>
    </row>
    <row r="21741" spans="1:3">
      <c r="A21741" s="2">
        <v>5</v>
      </c>
      <c r="B21741" s="2" t="s">
        <v>3232</v>
      </c>
      <c r="C21741">
        <v>100</v>
      </c>
    </row>
    <row r="21742" spans="1:3">
      <c r="A21742" s="2">
        <v>5</v>
      </c>
      <c r="B21742" s="2" t="s">
        <v>3234</v>
      </c>
      <c r="C21742">
        <v>100</v>
      </c>
    </row>
    <row r="21743" spans="1:3">
      <c r="A21743" s="2">
        <v>5</v>
      </c>
      <c r="B21743" s="2" t="s">
        <v>3236</v>
      </c>
      <c r="C21743">
        <v>100</v>
      </c>
    </row>
    <row r="21744" spans="1:3">
      <c r="A21744" s="2">
        <v>5</v>
      </c>
      <c r="B21744" s="2" t="s">
        <v>3238</v>
      </c>
      <c r="C21744">
        <v>100</v>
      </c>
    </row>
    <row r="21745" spans="1:3">
      <c r="A21745" s="2">
        <v>5</v>
      </c>
      <c r="B21745" s="2" t="s">
        <v>3240</v>
      </c>
      <c r="C21745">
        <v>100</v>
      </c>
    </row>
    <row r="21746" spans="1:3">
      <c r="A21746" s="2">
        <v>5</v>
      </c>
      <c r="B21746" s="2" t="s">
        <v>3242</v>
      </c>
      <c r="C21746">
        <v>100</v>
      </c>
    </row>
    <row r="21747" spans="1:3">
      <c r="A21747" s="2">
        <v>5</v>
      </c>
      <c r="B21747" s="2" t="s">
        <v>3244</v>
      </c>
      <c r="C21747">
        <v>100</v>
      </c>
    </row>
    <row r="21748" spans="1:3">
      <c r="A21748" s="2">
        <v>5</v>
      </c>
      <c r="B21748" s="2" t="s">
        <v>3246</v>
      </c>
      <c r="C21748">
        <v>100</v>
      </c>
    </row>
    <row r="21749" spans="1:3">
      <c r="A21749" s="2">
        <v>5</v>
      </c>
      <c r="B21749" s="2" t="s">
        <v>3248</v>
      </c>
      <c r="C21749">
        <v>100</v>
      </c>
    </row>
    <row r="21750" spans="1:3">
      <c r="A21750" s="2">
        <v>5</v>
      </c>
      <c r="B21750" s="2" t="s">
        <v>3250</v>
      </c>
      <c r="C21750">
        <v>100</v>
      </c>
    </row>
    <row r="21751" spans="1:3">
      <c r="A21751" s="2">
        <v>5</v>
      </c>
      <c r="B21751" s="2" t="s">
        <v>3252</v>
      </c>
      <c r="C21751">
        <v>100</v>
      </c>
    </row>
    <row r="21752" spans="1:3">
      <c r="A21752" s="2">
        <v>5</v>
      </c>
      <c r="B21752" s="2" t="s">
        <v>3254</v>
      </c>
      <c r="C21752">
        <v>100</v>
      </c>
    </row>
    <row r="21753" spans="1:3">
      <c r="A21753" s="2">
        <v>5</v>
      </c>
      <c r="B21753" s="2" t="s">
        <v>3256</v>
      </c>
      <c r="C21753">
        <v>100</v>
      </c>
    </row>
    <row r="21754" spans="1:3">
      <c r="A21754" s="2">
        <v>5</v>
      </c>
      <c r="B21754" s="2" t="s">
        <v>3258</v>
      </c>
      <c r="C21754">
        <v>100</v>
      </c>
    </row>
    <row r="21755" spans="1:3">
      <c r="A21755" s="2">
        <v>5</v>
      </c>
      <c r="B21755" s="2" t="s">
        <v>3260</v>
      </c>
      <c r="C21755">
        <v>100</v>
      </c>
    </row>
    <row r="21756" spans="1:3">
      <c r="A21756" s="2">
        <v>5</v>
      </c>
      <c r="B21756" s="2" t="s">
        <v>3262</v>
      </c>
      <c r="C21756">
        <v>100</v>
      </c>
    </row>
    <row r="21757" spans="1:3">
      <c r="A21757" s="2">
        <v>5</v>
      </c>
      <c r="B21757" s="2" t="s">
        <v>3264</v>
      </c>
      <c r="C21757">
        <v>100</v>
      </c>
    </row>
    <row r="21758" spans="1:3">
      <c r="A21758" s="2">
        <v>5</v>
      </c>
      <c r="B21758" s="2" t="s">
        <v>3266</v>
      </c>
      <c r="C21758">
        <v>100</v>
      </c>
    </row>
    <row r="21759" spans="1:3">
      <c r="A21759" s="2">
        <v>5</v>
      </c>
      <c r="B21759" s="2" t="s">
        <v>3268</v>
      </c>
      <c r="C21759">
        <v>100</v>
      </c>
    </row>
    <row r="21760" spans="1:3">
      <c r="A21760" s="2">
        <v>5</v>
      </c>
      <c r="B21760" s="2" t="s">
        <v>3270</v>
      </c>
      <c r="C21760">
        <v>100</v>
      </c>
    </row>
    <row r="21761" spans="1:3">
      <c r="A21761" s="2">
        <v>5</v>
      </c>
      <c r="B21761" s="2" t="s">
        <v>3272</v>
      </c>
      <c r="C21761">
        <v>100</v>
      </c>
    </row>
    <row r="21762" spans="1:3">
      <c r="A21762" s="2">
        <v>5</v>
      </c>
      <c r="B21762" s="2" t="s">
        <v>3274</v>
      </c>
      <c r="C21762">
        <v>100</v>
      </c>
    </row>
    <row r="21763" spans="1:3">
      <c r="A21763" s="2">
        <v>5</v>
      </c>
      <c r="B21763" s="2" t="s">
        <v>3276</v>
      </c>
      <c r="C21763">
        <v>100</v>
      </c>
    </row>
    <row r="21764" spans="1:3">
      <c r="A21764" s="2">
        <v>5</v>
      </c>
      <c r="B21764" s="2" t="s">
        <v>3278</v>
      </c>
      <c r="C21764">
        <v>100</v>
      </c>
    </row>
    <row r="21765" spans="1:3">
      <c r="A21765" s="2">
        <v>5</v>
      </c>
      <c r="B21765" s="2" t="s">
        <v>3280</v>
      </c>
      <c r="C21765">
        <v>100</v>
      </c>
    </row>
    <row r="21766" spans="1:3">
      <c r="A21766" s="2">
        <v>5</v>
      </c>
      <c r="B21766" s="2" t="s">
        <v>3282</v>
      </c>
      <c r="C21766">
        <v>100</v>
      </c>
    </row>
    <row r="21767" spans="1:3">
      <c r="A21767" s="2">
        <v>5</v>
      </c>
      <c r="B21767" s="2" t="s">
        <v>3284</v>
      </c>
      <c r="C21767">
        <v>100</v>
      </c>
    </row>
    <row r="21768" spans="1:3">
      <c r="A21768" s="2">
        <v>5</v>
      </c>
      <c r="B21768" s="2" t="s">
        <v>3286</v>
      </c>
      <c r="C21768">
        <v>100</v>
      </c>
    </row>
    <row r="21769" spans="1:3">
      <c r="A21769" s="2">
        <v>5</v>
      </c>
      <c r="B21769" s="2" t="s">
        <v>3288</v>
      </c>
      <c r="C21769">
        <v>100</v>
      </c>
    </row>
    <row r="21770" spans="1:3">
      <c r="A21770" s="2">
        <v>5</v>
      </c>
      <c r="B21770" s="2" t="s">
        <v>3290</v>
      </c>
      <c r="C21770">
        <v>100</v>
      </c>
    </row>
    <row r="21771" spans="1:3">
      <c r="A21771" s="2">
        <v>5</v>
      </c>
      <c r="B21771" s="2" t="s">
        <v>3292</v>
      </c>
      <c r="C21771">
        <v>100</v>
      </c>
    </row>
    <row r="21772" spans="1:3">
      <c r="A21772" s="2">
        <v>5</v>
      </c>
      <c r="B21772" s="2" t="s">
        <v>3294</v>
      </c>
      <c r="C21772">
        <v>100</v>
      </c>
    </row>
    <row r="21773" spans="1:3">
      <c r="A21773" s="2">
        <v>5</v>
      </c>
      <c r="B21773" s="2" t="s">
        <v>3296</v>
      </c>
      <c r="C21773">
        <v>100</v>
      </c>
    </row>
    <row r="21774" spans="1:3">
      <c r="A21774" s="2">
        <v>5</v>
      </c>
      <c r="B21774" s="2" t="s">
        <v>3298</v>
      </c>
      <c r="C21774">
        <v>100</v>
      </c>
    </row>
    <row r="21775" spans="1:3">
      <c r="A21775" s="2">
        <v>5</v>
      </c>
      <c r="B21775" s="2" t="s">
        <v>3300</v>
      </c>
      <c r="C21775">
        <v>100</v>
      </c>
    </row>
    <row r="21776" spans="1:3">
      <c r="A21776" s="2">
        <v>5</v>
      </c>
      <c r="B21776" s="2" t="s">
        <v>3302</v>
      </c>
      <c r="C21776">
        <v>100</v>
      </c>
    </row>
    <row r="21777" spans="1:3">
      <c r="A21777" s="2">
        <v>5</v>
      </c>
      <c r="B21777" s="2" t="s">
        <v>3304</v>
      </c>
      <c r="C21777">
        <v>100</v>
      </c>
    </row>
    <row r="21778" spans="1:3">
      <c r="A21778" s="2">
        <v>5</v>
      </c>
      <c r="B21778" s="2" t="s">
        <v>3306</v>
      </c>
      <c r="C21778">
        <v>100</v>
      </c>
    </row>
    <row r="21779" spans="1:3">
      <c r="A21779" s="2">
        <v>5</v>
      </c>
      <c r="B21779" s="2" t="s">
        <v>3308</v>
      </c>
      <c r="C21779">
        <v>100</v>
      </c>
    </row>
    <row r="21780" spans="1:3">
      <c r="A21780" s="2">
        <v>5</v>
      </c>
      <c r="B21780" s="2" t="s">
        <v>3310</v>
      </c>
      <c r="C21780">
        <v>100</v>
      </c>
    </row>
    <row r="21781" spans="1:3">
      <c r="A21781" s="2">
        <v>5</v>
      </c>
      <c r="B21781" s="2" t="s">
        <v>3312</v>
      </c>
      <c r="C21781">
        <v>100</v>
      </c>
    </row>
    <row r="21782" spans="1:3">
      <c r="A21782" s="2">
        <v>5</v>
      </c>
      <c r="B21782" s="2" t="s">
        <v>3314</v>
      </c>
      <c r="C21782">
        <v>100</v>
      </c>
    </row>
    <row r="21783" spans="1:3">
      <c r="A21783" s="2">
        <v>5</v>
      </c>
      <c r="B21783" s="2" t="s">
        <v>3316</v>
      </c>
      <c r="C21783">
        <v>100</v>
      </c>
    </row>
    <row r="21784" spans="1:3">
      <c r="A21784" s="2">
        <v>5</v>
      </c>
      <c r="B21784" s="2" t="s">
        <v>3318</v>
      </c>
      <c r="C21784">
        <v>100</v>
      </c>
    </row>
    <row r="21785" spans="1:3">
      <c r="A21785" s="2">
        <v>5</v>
      </c>
      <c r="B21785" s="2" t="s">
        <v>3320</v>
      </c>
      <c r="C21785">
        <v>100</v>
      </c>
    </row>
    <row r="21786" spans="1:3">
      <c r="A21786" s="2">
        <v>5</v>
      </c>
      <c r="B21786" s="2" t="s">
        <v>3322</v>
      </c>
      <c r="C21786">
        <v>100</v>
      </c>
    </row>
    <row r="21787" spans="1:3">
      <c r="A21787" s="2">
        <v>5</v>
      </c>
      <c r="B21787" s="2" t="s">
        <v>3324</v>
      </c>
      <c r="C21787">
        <v>100</v>
      </c>
    </row>
    <row r="21788" spans="1:3">
      <c r="A21788" s="2">
        <v>5</v>
      </c>
      <c r="B21788" s="2" t="s">
        <v>3326</v>
      </c>
      <c r="C21788">
        <v>100</v>
      </c>
    </row>
    <row r="21789" spans="1:3">
      <c r="A21789" s="2">
        <v>5</v>
      </c>
      <c r="B21789" s="2" t="s">
        <v>3328</v>
      </c>
      <c r="C21789">
        <v>100</v>
      </c>
    </row>
    <row r="21790" spans="1:3">
      <c r="A21790" s="2">
        <v>5</v>
      </c>
      <c r="B21790" s="2" t="s">
        <v>3330</v>
      </c>
      <c r="C21790">
        <v>100</v>
      </c>
    </row>
    <row r="21791" spans="1:3">
      <c r="A21791" s="2">
        <v>5</v>
      </c>
      <c r="B21791" s="2" t="s">
        <v>3332</v>
      </c>
      <c r="C21791">
        <v>100</v>
      </c>
    </row>
    <row r="21792" spans="1:3">
      <c r="A21792" s="2">
        <v>7</v>
      </c>
      <c r="B21792" s="2" t="s">
        <v>3334</v>
      </c>
      <c r="C21792">
        <v>100</v>
      </c>
    </row>
    <row r="21793" spans="1:3">
      <c r="A21793" s="2">
        <v>7</v>
      </c>
      <c r="B21793" s="2" t="s">
        <v>3336</v>
      </c>
      <c r="C21793">
        <v>100</v>
      </c>
    </row>
    <row r="21794" spans="1:3">
      <c r="A21794" s="2">
        <v>7</v>
      </c>
      <c r="B21794" s="2" t="s">
        <v>3338</v>
      </c>
      <c r="C21794">
        <v>100</v>
      </c>
    </row>
    <row r="21795" spans="1:3">
      <c r="A21795" s="2">
        <v>7</v>
      </c>
      <c r="B21795" s="2" t="s">
        <v>3340</v>
      </c>
      <c r="C21795">
        <v>100</v>
      </c>
    </row>
    <row r="21796" spans="1:3">
      <c r="A21796" s="2">
        <v>7</v>
      </c>
      <c r="B21796" s="2" t="s">
        <v>3342</v>
      </c>
      <c r="C21796">
        <v>100</v>
      </c>
    </row>
    <row r="21797" spans="1:3">
      <c r="A21797" s="2">
        <v>7</v>
      </c>
      <c r="B21797" s="2" t="s">
        <v>3344</v>
      </c>
      <c r="C21797">
        <v>100</v>
      </c>
    </row>
    <row r="21798" spans="1:3">
      <c r="A21798" s="2">
        <v>7</v>
      </c>
      <c r="B21798" s="2" t="s">
        <v>3346</v>
      </c>
      <c r="C21798">
        <v>100</v>
      </c>
    </row>
    <row r="21799" spans="1:3">
      <c r="A21799" s="2">
        <v>7</v>
      </c>
      <c r="B21799" s="2" t="s">
        <v>3348</v>
      </c>
      <c r="C21799">
        <v>100</v>
      </c>
    </row>
    <row r="21800" spans="1:3">
      <c r="A21800" s="2">
        <v>7</v>
      </c>
      <c r="B21800" s="2" t="s">
        <v>3350</v>
      </c>
      <c r="C21800">
        <v>100</v>
      </c>
    </row>
    <row r="21801" spans="1:3">
      <c r="A21801" s="2">
        <v>7</v>
      </c>
      <c r="B21801" s="2" t="s">
        <v>3352</v>
      </c>
      <c r="C21801">
        <v>100</v>
      </c>
    </row>
    <row r="21802" spans="1:3">
      <c r="A21802" s="2">
        <v>7</v>
      </c>
      <c r="B21802" s="2" t="s">
        <v>3354</v>
      </c>
      <c r="C21802">
        <v>100</v>
      </c>
    </row>
    <row r="21803" spans="1:3">
      <c r="A21803" s="2">
        <v>7</v>
      </c>
      <c r="B21803" s="2" t="s">
        <v>3356</v>
      </c>
      <c r="C21803">
        <v>100</v>
      </c>
    </row>
    <row r="21804" spans="1:3">
      <c r="A21804" s="2">
        <v>7</v>
      </c>
      <c r="B21804" s="2" t="s">
        <v>3358</v>
      </c>
      <c r="C21804">
        <v>100</v>
      </c>
    </row>
    <row r="21805" spans="1:3">
      <c r="A21805" s="2">
        <v>7</v>
      </c>
      <c r="B21805" s="2" t="s">
        <v>3360</v>
      </c>
      <c r="C21805">
        <v>100</v>
      </c>
    </row>
    <row r="21806" spans="1:3">
      <c r="A21806" s="2">
        <v>7</v>
      </c>
      <c r="B21806" s="2" t="s">
        <v>3362</v>
      </c>
      <c r="C21806">
        <v>100</v>
      </c>
    </row>
    <row r="21807" spans="1:3">
      <c r="A21807" s="2">
        <v>7</v>
      </c>
      <c r="B21807" s="2" t="s">
        <v>3364</v>
      </c>
      <c r="C21807">
        <v>100</v>
      </c>
    </row>
    <row r="21808" spans="1:3">
      <c r="A21808" s="2">
        <v>7</v>
      </c>
      <c r="B21808" s="2" t="s">
        <v>3366</v>
      </c>
      <c r="C21808">
        <v>100</v>
      </c>
    </row>
    <row r="21809" spans="1:3">
      <c r="A21809" s="2">
        <v>7</v>
      </c>
      <c r="B21809" s="2" t="s">
        <v>3368</v>
      </c>
      <c r="C21809">
        <v>100</v>
      </c>
    </row>
    <row r="21810" spans="1:3">
      <c r="A21810" s="2">
        <v>7</v>
      </c>
      <c r="B21810" s="2" t="s">
        <v>3370</v>
      </c>
      <c r="C21810">
        <v>100</v>
      </c>
    </row>
    <row r="21811" spans="1:3">
      <c r="A21811" s="2">
        <v>7</v>
      </c>
      <c r="B21811" s="2" t="s">
        <v>3372</v>
      </c>
      <c r="C21811">
        <v>100</v>
      </c>
    </row>
    <row r="21812" spans="1:3">
      <c r="A21812" s="2">
        <v>7</v>
      </c>
      <c r="B21812" s="2" t="s">
        <v>3374</v>
      </c>
      <c r="C21812">
        <v>100</v>
      </c>
    </row>
    <row r="21813" spans="1:3">
      <c r="A21813" s="2">
        <v>7</v>
      </c>
      <c r="B21813" s="2" t="s">
        <v>3376</v>
      </c>
      <c r="C21813">
        <v>100</v>
      </c>
    </row>
    <row r="21814" spans="1:3">
      <c r="A21814" s="2">
        <v>7</v>
      </c>
      <c r="B21814" s="2" t="s">
        <v>3378</v>
      </c>
      <c r="C21814">
        <v>100</v>
      </c>
    </row>
    <row r="21815" spans="1:3">
      <c r="A21815" s="2">
        <v>7</v>
      </c>
      <c r="B21815" s="2" t="s">
        <v>3380</v>
      </c>
      <c r="C21815">
        <v>100</v>
      </c>
    </row>
    <row r="21816" spans="1:3">
      <c r="A21816" s="2">
        <v>7</v>
      </c>
      <c r="B21816" s="2" t="s">
        <v>3382</v>
      </c>
      <c r="C21816">
        <v>100</v>
      </c>
    </row>
    <row r="21817" spans="1:3">
      <c r="A21817" s="2">
        <v>7</v>
      </c>
      <c r="B21817" s="2" t="s">
        <v>3384</v>
      </c>
      <c r="C21817">
        <v>100</v>
      </c>
    </row>
    <row r="21818" spans="1:3">
      <c r="A21818" s="2">
        <v>4</v>
      </c>
      <c r="B21818" s="2" t="s">
        <v>3386</v>
      </c>
      <c r="C21818">
        <v>100</v>
      </c>
    </row>
    <row r="21819" spans="1:3">
      <c r="A21819" s="2">
        <v>4</v>
      </c>
      <c r="B21819" s="2" t="s">
        <v>3388</v>
      </c>
      <c r="C21819">
        <v>100</v>
      </c>
    </row>
    <row r="21820" spans="1:3">
      <c r="A21820" s="2">
        <v>4</v>
      </c>
      <c r="B21820" s="2" t="s">
        <v>3390</v>
      </c>
      <c r="C21820">
        <v>100</v>
      </c>
    </row>
    <row r="21821" spans="1:3">
      <c r="A21821" s="2">
        <v>4</v>
      </c>
      <c r="B21821" s="2" t="s">
        <v>3392</v>
      </c>
      <c r="C21821">
        <v>100</v>
      </c>
    </row>
    <row r="21822" spans="1:3">
      <c r="A21822" s="2">
        <v>4</v>
      </c>
      <c r="B21822" s="2" t="s">
        <v>3394</v>
      </c>
      <c r="C21822">
        <v>100</v>
      </c>
    </row>
    <row r="21823" spans="1:3">
      <c r="A21823" s="2">
        <v>4</v>
      </c>
      <c r="B21823" s="2" t="s">
        <v>3396</v>
      </c>
      <c r="C21823">
        <v>100</v>
      </c>
    </row>
    <row r="21824" spans="1:3">
      <c r="A21824" s="2">
        <v>4</v>
      </c>
      <c r="B21824" s="2" t="s">
        <v>3398</v>
      </c>
      <c r="C21824">
        <v>100</v>
      </c>
    </row>
    <row r="21825" spans="1:3">
      <c r="A21825" s="2">
        <v>4</v>
      </c>
      <c r="B21825" s="2" t="s">
        <v>3400</v>
      </c>
      <c r="C21825">
        <v>100</v>
      </c>
    </row>
    <row r="21826" spans="1:3">
      <c r="A21826" s="2">
        <v>4</v>
      </c>
      <c r="B21826" s="2" t="s">
        <v>3402</v>
      </c>
      <c r="C21826">
        <v>100</v>
      </c>
    </row>
    <row r="21827" spans="1:3">
      <c r="A21827" s="2">
        <v>4</v>
      </c>
      <c r="B21827" s="2" t="s">
        <v>3404</v>
      </c>
      <c r="C21827">
        <v>100</v>
      </c>
    </row>
    <row r="21828" spans="1:3">
      <c r="A21828" s="2">
        <v>4</v>
      </c>
      <c r="B21828" s="2" t="s">
        <v>3406</v>
      </c>
      <c r="C21828">
        <v>100</v>
      </c>
    </row>
    <row r="21829" spans="1:3">
      <c r="A21829" s="2">
        <v>4</v>
      </c>
      <c r="B21829" s="2" t="s">
        <v>3408</v>
      </c>
      <c r="C21829">
        <v>100</v>
      </c>
    </row>
    <row r="21830" spans="1:3">
      <c r="A21830" s="2">
        <v>4</v>
      </c>
      <c r="B21830" s="2" t="s">
        <v>3410</v>
      </c>
      <c r="C21830">
        <v>100</v>
      </c>
    </row>
    <row r="21831" spans="1:3">
      <c r="A21831" s="2">
        <v>4</v>
      </c>
      <c r="B21831" s="2" t="s">
        <v>3412</v>
      </c>
      <c r="C21831">
        <v>100</v>
      </c>
    </row>
    <row r="21832" spans="1:3">
      <c r="A21832" s="2">
        <v>4</v>
      </c>
      <c r="B21832" s="2" t="s">
        <v>3414</v>
      </c>
      <c r="C21832">
        <v>100</v>
      </c>
    </row>
    <row r="21833" spans="1:3">
      <c r="A21833" s="2">
        <v>4</v>
      </c>
      <c r="B21833" s="2" t="s">
        <v>3416</v>
      </c>
      <c r="C21833">
        <v>100</v>
      </c>
    </row>
    <row r="21834" spans="1:3">
      <c r="A21834" s="2">
        <v>4</v>
      </c>
      <c r="B21834" s="2" t="s">
        <v>3418</v>
      </c>
      <c r="C21834">
        <v>100</v>
      </c>
    </row>
    <row r="21835" spans="1:3">
      <c r="A21835" s="2">
        <v>4</v>
      </c>
      <c r="B21835" s="2" t="s">
        <v>3420</v>
      </c>
      <c r="C21835">
        <v>100</v>
      </c>
    </row>
    <row r="21836" spans="1:3">
      <c r="A21836" s="2">
        <v>4</v>
      </c>
      <c r="B21836" s="2" t="s">
        <v>3422</v>
      </c>
      <c r="C21836">
        <v>100</v>
      </c>
    </row>
    <row r="21837" spans="1:3">
      <c r="A21837" s="2">
        <v>4</v>
      </c>
      <c r="B21837" s="2" t="s">
        <v>3424</v>
      </c>
      <c r="C21837">
        <v>100</v>
      </c>
    </row>
    <row r="21838" spans="1:3">
      <c r="A21838" s="2">
        <v>4</v>
      </c>
      <c r="B21838" s="2" t="s">
        <v>3426</v>
      </c>
      <c r="C21838">
        <v>100</v>
      </c>
    </row>
    <row r="21839" spans="1:3">
      <c r="A21839" s="2">
        <v>4</v>
      </c>
      <c r="B21839" s="2" t="s">
        <v>3428</v>
      </c>
      <c r="C21839">
        <v>100</v>
      </c>
    </row>
    <row r="21840" spans="1:3">
      <c r="A21840" s="2">
        <v>4</v>
      </c>
      <c r="B21840" s="2" t="s">
        <v>3430</v>
      </c>
      <c r="C21840">
        <v>100</v>
      </c>
    </row>
    <row r="21841" spans="1:3">
      <c r="A21841" s="2">
        <v>4</v>
      </c>
      <c r="B21841" s="2" t="s">
        <v>3432</v>
      </c>
      <c r="C21841">
        <v>100</v>
      </c>
    </row>
    <row r="21842" spans="1:3">
      <c r="A21842" s="2">
        <v>4</v>
      </c>
      <c r="B21842" s="2" t="s">
        <v>3434</v>
      </c>
      <c r="C21842">
        <v>100</v>
      </c>
    </row>
    <row r="21843" spans="1:3">
      <c r="A21843" s="2">
        <v>4</v>
      </c>
      <c r="B21843" s="2" t="s">
        <v>3436</v>
      </c>
      <c r="C21843">
        <v>100</v>
      </c>
    </row>
    <row r="21844" spans="1:3">
      <c r="A21844" s="2">
        <v>4</v>
      </c>
      <c r="B21844" s="2" t="s">
        <v>3438</v>
      </c>
      <c r="C21844">
        <v>100</v>
      </c>
    </row>
    <row r="21845" spans="1:3">
      <c r="A21845" s="2">
        <v>4</v>
      </c>
      <c r="B21845" s="2" t="s">
        <v>3440</v>
      </c>
      <c r="C21845">
        <v>100</v>
      </c>
    </row>
    <row r="21846" spans="1:3">
      <c r="A21846" s="2">
        <v>4</v>
      </c>
      <c r="B21846" s="2" t="s">
        <v>3442</v>
      </c>
      <c r="C21846">
        <v>100</v>
      </c>
    </row>
    <row r="21847" spans="1:3">
      <c r="A21847" s="2">
        <v>4</v>
      </c>
      <c r="B21847" s="2" t="s">
        <v>3444</v>
      </c>
      <c r="C21847">
        <v>100</v>
      </c>
    </row>
    <row r="21848" spans="1:3">
      <c r="A21848" s="2">
        <v>4</v>
      </c>
      <c r="B21848" s="2" t="s">
        <v>3446</v>
      </c>
      <c r="C21848">
        <v>100</v>
      </c>
    </row>
    <row r="21849" spans="1:3">
      <c r="A21849" s="2">
        <v>4</v>
      </c>
      <c r="B21849" s="2" t="s">
        <v>3448</v>
      </c>
      <c r="C21849">
        <v>100</v>
      </c>
    </row>
    <row r="21850" spans="1:3">
      <c r="A21850" s="2">
        <v>4</v>
      </c>
      <c r="B21850" s="2" t="s">
        <v>3450</v>
      </c>
      <c r="C21850">
        <v>100</v>
      </c>
    </row>
    <row r="21851" spans="1:3">
      <c r="A21851" s="2">
        <v>4</v>
      </c>
      <c r="B21851" s="2" t="s">
        <v>3452</v>
      </c>
      <c r="C21851">
        <v>100</v>
      </c>
    </row>
    <row r="21852" spans="1:3">
      <c r="A21852" s="2">
        <v>4</v>
      </c>
      <c r="B21852" s="2" t="s">
        <v>3454</v>
      </c>
      <c r="C21852">
        <v>100</v>
      </c>
    </row>
    <row r="21853" spans="1:3">
      <c r="A21853" s="2">
        <v>4</v>
      </c>
      <c r="B21853" s="2" t="s">
        <v>3456</v>
      </c>
      <c r="C21853">
        <v>100</v>
      </c>
    </row>
    <row r="21854" spans="1:3">
      <c r="A21854" s="2">
        <v>4</v>
      </c>
      <c r="B21854" s="2" t="s">
        <v>3458</v>
      </c>
      <c r="C21854">
        <v>100</v>
      </c>
    </row>
    <row r="21855" spans="1:3">
      <c r="A21855" s="2">
        <v>4</v>
      </c>
      <c r="B21855" s="2" t="s">
        <v>3460</v>
      </c>
      <c r="C21855">
        <v>100</v>
      </c>
    </row>
    <row r="21856" spans="1:3">
      <c r="A21856" s="2">
        <v>4</v>
      </c>
      <c r="B21856" s="2" t="s">
        <v>3462</v>
      </c>
      <c r="C21856">
        <v>100</v>
      </c>
    </row>
    <row r="21857" spans="1:3">
      <c r="A21857" s="2">
        <v>4</v>
      </c>
      <c r="B21857" s="2" t="s">
        <v>3464</v>
      </c>
      <c r="C21857">
        <v>100</v>
      </c>
    </row>
    <row r="21858" spans="1:3">
      <c r="A21858" s="2">
        <v>4</v>
      </c>
      <c r="B21858" s="2" t="s">
        <v>3466</v>
      </c>
      <c r="C21858">
        <v>100</v>
      </c>
    </row>
    <row r="21859" spans="1:3">
      <c r="A21859" s="2">
        <v>6</v>
      </c>
      <c r="B21859" s="2" t="s">
        <v>3468</v>
      </c>
      <c r="C21859">
        <v>100</v>
      </c>
    </row>
    <row r="21860" spans="1:3">
      <c r="A21860" s="2">
        <v>6</v>
      </c>
      <c r="B21860" s="2" t="s">
        <v>3470</v>
      </c>
      <c r="C21860">
        <v>100</v>
      </c>
    </row>
    <row r="21861" spans="1:3">
      <c r="A21861" s="2">
        <v>6</v>
      </c>
      <c r="B21861" s="2" t="s">
        <v>3472</v>
      </c>
      <c r="C21861">
        <v>100</v>
      </c>
    </row>
    <row r="21862" spans="1:3">
      <c r="A21862" s="2">
        <v>6</v>
      </c>
      <c r="B21862" s="2" t="s">
        <v>3474</v>
      </c>
      <c r="C21862">
        <v>100</v>
      </c>
    </row>
    <row r="21863" spans="1:3">
      <c r="A21863" s="2">
        <v>6</v>
      </c>
      <c r="B21863" s="2" t="s">
        <v>3476</v>
      </c>
      <c r="C21863">
        <v>100</v>
      </c>
    </row>
    <row r="21864" spans="1:3">
      <c r="A21864" s="2">
        <v>6</v>
      </c>
      <c r="B21864" s="2" t="s">
        <v>3478</v>
      </c>
      <c r="C21864">
        <v>100</v>
      </c>
    </row>
    <row r="21865" spans="1:3">
      <c r="A21865" s="2">
        <v>6</v>
      </c>
      <c r="B21865" s="2" t="s">
        <v>3479</v>
      </c>
      <c r="C21865">
        <v>100</v>
      </c>
    </row>
    <row r="21866" spans="1:3">
      <c r="A21866" s="2">
        <v>5</v>
      </c>
      <c r="B21866" s="2" t="s">
        <v>3480</v>
      </c>
      <c r="C21866">
        <v>100</v>
      </c>
    </row>
    <row r="21867" spans="1:3">
      <c r="A21867" s="2">
        <v>5</v>
      </c>
      <c r="B21867" s="2" t="s">
        <v>3481</v>
      </c>
      <c r="C21867">
        <v>100</v>
      </c>
    </row>
    <row r="21868" spans="1:3">
      <c r="A21868" s="2">
        <v>5</v>
      </c>
      <c r="B21868" s="2" t="s">
        <v>3482</v>
      </c>
      <c r="C21868">
        <v>100</v>
      </c>
    </row>
    <row r="21869" spans="1:3">
      <c r="A21869" s="2">
        <v>5</v>
      </c>
      <c r="B21869" s="2" t="s">
        <v>3483</v>
      </c>
      <c r="C21869">
        <v>100</v>
      </c>
    </row>
    <row r="21870" spans="1:3">
      <c r="A21870" s="2">
        <v>5</v>
      </c>
      <c r="B21870" s="2" t="s">
        <v>3484</v>
      </c>
      <c r="C21870">
        <v>100</v>
      </c>
    </row>
    <row r="21871" spans="1:3">
      <c r="A21871" s="2">
        <v>5</v>
      </c>
      <c r="B21871" s="2" t="s">
        <v>3485</v>
      </c>
      <c r="C21871">
        <v>100</v>
      </c>
    </row>
    <row r="21872" spans="1:3">
      <c r="A21872" s="2">
        <v>5</v>
      </c>
      <c r="B21872" s="2" t="s">
        <v>3486</v>
      </c>
      <c r="C21872">
        <v>100</v>
      </c>
    </row>
    <row r="21873" spans="1:3">
      <c r="A21873" s="2">
        <v>5</v>
      </c>
      <c r="B21873" s="2" t="s">
        <v>3487</v>
      </c>
      <c r="C21873">
        <v>100</v>
      </c>
    </row>
    <row r="21874" spans="1:3">
      <c r="A21874" s="2">
        <v>5</v>
      </c>
      <c r="B21874" s="2" t="s">
        <v>3488</v>
      </c>
      <c r="C21874">
        <v>100</v>
      </c>
    </row>
    <row r="21875" spans="1:3">
      <c r="A21875" s="2">
        <v>5</v>
      </c>
      <c r="B21875" s="2" t="s">
        <v>3489</v>
      </c>
      <c r="C21875">
        <v>100</v>
      </c>
    </row>
    <row r="21876" spans="1:3">
      <c r="A21876" s="2">
        <v>5</v>
      </c>
      <c r="B21876" s="2" t="s">
        <v>3490</v>
      </c>
      <c r="C21876">
        <v>100</v>
      </c>
    </row>
    <row r="21877" spans="1:3">
      <c r="A21877" s="2">
        <v>5</v>
      </c>
      <c r="B21877" s="2" t="s">
        <v>3491</v>
      </c>
      <c r="C21877">
        <v>100</v>
      </c>
    </row>
    <row r="21878" spans="1:3">
      <c r="A21878" s="2">
        <v>5</v>
      </c>
      <c r="B21878" s="2" t="s">
        <v>3493</v>
      </c>
      <c r="C21878">
        <v>100</v>
      </c>
    </row>
    <row r="21879" spans="1:3">
      <c r="A21879" s="2">
        <v>5</v>
      </c>
      <c r="B21879" s="2" t="s">
        <v>3494</v>
      </c>
      <c r="C21879">
        <v>100</v>
      </c>
    </row>
    <row r="21880" spans="1:3">
      <c r="A21880" s="2">
        <v>5</v>
      </c>
      <c r="B21880" s="2" t="s">
        <v>3496</v>
      </c>
      <c r="C21880">
        <v>100</v>
      </c>
    </row>
    <row r="21881" spans="1:3">
      <c r="A21881" s="2">
        <v>5</v>
      </c>
      <c r="B21881" s="2" t="s">
        <v>3497</v>
      </c>
      <c r="C21881">
        <v>100</v>
      </c>
    </row>
    <row r="21882" spans="1:3">
      <c r="A21882" s="2">
        <v>5</v>
      </c>
      <c r="B21882" s="2" t="s">
        <v>3498</v>
      </c>
      <c r="C21882">
        <v>100</v>
      </c>
    </row>
    <row r="21883" spans="1:3">
      <c r="A21883" s="2">
        <v>5</v>
      </c>
      <c r="B21883" s="2" t="s">
        <v>3499</v>
      </c>
      <c r="C21883">
        <v>100</v>
      </c>
    </row>
    <row r="21884" spans="1:3">
      <c r="A21884" s="2">
        <v>5</v>
      </c>
      <c r="B21884" s="2" t="s">
        <v>3500</v>
      </c>
      <c r="C21884">
        <v>100</v>
      </c>
    </row>
    <row r="21885" spans="1:3">
      <c r="A21885" s="2">
        <v>5</v>
      </c>
      <c r="B21885" s="2" t="s">
        <v>3501</v>
      </c>
      <c r="C21885">
        <v>100</v>
      </c>
    </row>
    <row r="21886" spans="1:3">
      <c r="A21886" s="2">
        <v>5</v>
      </c>
      <c r="B21886" s="2" t="s">
        <v>3503</v>
      </c>
      <c r="C21886">
        <v>100</v>
      </c>
    </row>
    <row r="21887" spans="1:3">
      <c r="A21887" s="2">
        <v>5</v>
      </c>
      <c r="B21887" s="2" t="s">
        <v>3504</v>
      </c>
      <c r="C21887">
        <v>100</v>
      </c>
    </row>
    <row r="21888" spans="1:3">
      <c r="A21888" s="2">
        <v>5</v>
      </c>
      <c r="B21888" s="2" t="s">
        <v>3506</v>
      </c>
      <c r="C21888">
        <v>100</v>
      </c>
    </row>
    <row r="21889" spans="1:3">
      <c r="A21889" s="2">
        <v>5</v>
      </c>
      <c r="B21889" s="2" t="s">
        <v>3507</v>
      </c>
      <c r="C21889">
        <v>100</v>
      </c>
    </row>
    <row r="21890" spans="1:3">
      <c r="A21890" s="2">
        <v>5</v>
      </c>
      <c r="B21890" s="2" t="s">
        <v>3508</v>
      </c>
      <c r="C21890">
        <v>100</v>
      </c>
    </row>
    <row r="21891" spans="1:3">
      <c r="A21891" s="2">
        <v>5</v>
      </c>
      <c r="B21891" s="2" t="s">
        <v>3509</v>
      </c>
      <c r="C21891">
        <v>100</v>
      </c>
    </row>
    <row r="21892" spans="1:3">
      <c r="A21892" s="2">
        <v>5</v>
      </c>
      <c r="B21892" s="2" t="s">
        <v>3510</v>
      </c>
      <c r="C21892">
        <v>100</v>
      </c>
    </row>
    <row r="21893" spans="1:3">
      <c r="A21893" s="2">
        <v>5</v>
      </c>
      <c r="B21893" s="2" t="s">
        <v>3511</v>
      </c>
      <c r="C21893">
        <v>100</v>
      </c>
    </row>
    <row r="21894" spans="1:3">
      <c r="A21894" s="2">
        <v>5</v>
      </c>
      <c r="B21894" s="2" t="s">
        <v>3512</v>
      </c>
      <c r="C21894">
        <v>100</v>
      </c>
    </row>
    <row r="21895" spans="1:3">
      <c r="A21895" s="2">
        <v>5</v>
      </c>
      <c r="B21895" s="2" t="s">
        <v>3513</v>
      </c>
      <c r="C21895">
        <v>100</v>
      </c>
    </row>
    <row r="21896" spans="1:3">
      <c r="A21896" s="2">
        <v>5</v>
      </c>
      <c r="B21896" s="2" t="s">
        <v>3514</v>
      </c>
      <c r="C21896">
        <v>100</v>
      </c>
    </row>
    <row r="21897" spans="1:3">
      <c r="A21897" s="2">
        <v>5</v>
      </c>
      <c r="B21897" s="2" t="s">
        <v>3515</v>
      </c>
      <c r="C21897">
        <v>100</v>
      </c>
    </row>
    <row r="21898" spans="1:3">
      <c r="A21898" s="2">
        <v>5</v>
      </c>
      <c r="B21898" s="2" t="s">
        <v>3516</v>
      </c>
      <c r="C21898">
        <v>100</v>
      </c>
    </row>
    <row r="21899" spans="1:3">
      <c r="A21899" s="2">
        <v>5</v>
      </c>
      <c r="B21899" s="2" t="s">
        <v>3517</v>
      </c>
      <c r="C21899">
        <v>100</v>
      </c>
    </row>
    <row r="21900" spans="1:3">
      <c r="A21900" s="2">
        <v>5</v>
      </c>
      <c r="B21900" s="2" t="s">
        <v>3518</v>
      </c>
      <c r="C21900">
        <v>100</v>
      </c>
    </row>
    <row r="21901" spans="1:3">
      <c r="A21901" s="2">
        <v>5</v>
      </c>
      <c r="B21901" s="2" t="s">
        <v>3519</v>
      </c>
      <c r="C21901">
        <v>100</v>
      </c>
    </row>
    <row r="21902" spans="1:3">
      <c r="A21902" s="2">
        <v>5</v>
      </c>
      <c r="B21902" s="2" t="s">
        <v>3520</v>
      </c>
      <c r="C21902">
        <v>100</v>
      </c>
    </row>
    <row r="21903" spans="1:3">
      <c r="A21903" s="2">
        <v>5</v>
      </c>
      <c r="B21903" s="2" t="s">
        <v>3521</v>
      </c>
      <c r="C21903">
        <v>100</v>
      </c>
    </row>
    <row r="21904" spans="1:3">
      <c r="A21904" s="2">
        <v>5</v>
      </c>
      <c r="B21904" s="2" t="s">
        <v>3523</v>
      </c>
      <c r="C21904">
        <v>100</v>
      </c>
    </row>
    <row r="21905" spans="1:3">
      <c r="A21905" s="2">
        <v>5</v>
      </c>
      <c r="B21905" s="2" t="s">
        <v>3524</v>
      </c>
      <c r="C21905">
        <v>100</v>
      </c>
    </row>
    <row r="21906" spans="1:3">
      <c r="A21906" s="2">
        <v>5</v>
      </c>
      <c r="B21906" s="2" t="s">
        <v>3525</v>
      </c>
      <c r="C21906">
        <v>100</v>
      </c>
    </row>
    <row r="21907" spans="1:3">
      <c r="A21907" s="2">
        <v>5</v>
      </c>
      <c r="B21907" s="2" t="s">
        <v>3526</v>
      </c>
      <c r="C21907">
        <v>100</v>
      </c>
    </row>
    <row r="21908" spans="1:3">
      <c r="A21908" s="2">
        <v>5</v>
      </c>
      <c r="B21908" s="2" t="s">
        <v>3527</v>
      </c>
      <c r="C21908">
        <v>100</v>
      </c>
    </row>
    <row r="21909" spans="1:3">
      <c r="A21909" s="2">
        <v>5</v>
      </c>
      <c r="B21909" s="2" t="s">
        <v>3528</v>
      </c>
      <c r="C21909">
        <v>100</v>
      </c>
    </row>
    <row r="21910" spans="1:3">
      <c r="A21910" s="2">
        <v>5</v>
      </c>
      <c r="B21910" s="2" t="s">
        <v>3529</v>
      </c>
      <c r="C21910">
        <v>100</v>
      </c>
    </row>
    <row r="21911" spans="1:3">
      <c r="A21911" s="2">
        <v>5</v>
      </c>
      <c r="B21911" s="2" t="s">
        <v>3530</v>
      </c>
      <c r="C21911">
        <v>100</v>
      </c>
    </row>
    <row r="21912" spans="1:3">
      <c r="A21912" s="2">
        <v>5</v>
      </c>
      <c r="B21912" s="2" t="s">
        <v>3531</v>
      </c>
      <c r="C21912">
        <v>100</v>
      </c>
    </row>
    <row r="21913" spans="1:3">
      <c r="A21913" s="2">
        <v>5</v>
      </c>
      <c r="B21913" s="2" t="s">
        <v>3532</v>
      </c>
      <c r="C21913">
        <v>100</v>
      </c>
    </row>
    <row r="21914" spans="1:3">
      <c r="A21914" s="2">
        <v>5</v>
      </c>
      <c r="B21914" s="2" t="s">
        <v>3534</v>
      </c>
      <c r="C21914">
        <v>100</v>
      </c>
    </row>
    <row r="21915" spans="1:3">
      <c r="A21915" s="2">
        <v>5</v>
      </c>
      <c r="B21915" s="2" t="s">
        <v>3536</v>
      </c>
      <c r="C21915">
        <v>100</v>
      </c>
    </row>
    <row r="21916" spans="1:3">
      <c r="A21916" s="2">
        <v>5</v>
      </c>
      <c r="B21916" s="2" t="s">
        <v>3537</v>
      </c>
      <c r="C21916">
        <v>100</v>
      </c>
    </row>
    <row r="21917" spans="1:3">
      <c r="A21917" s="2">
        <v>5</v>
      </c>
      <c r="B21917" s="2" t="s">
        <v>3538</v>
      </c>
      <c r="C21917">
        <v>100</v>
      </c>
    </row>
    <row r="21918" spans="1:3">
      <c r="A21918" s="2">
        <v>5</v>
      </c>
      <c r="B21918" s="2" t="s">
        <v>3539</v>
      </c>
      <c r="C21918">
        <v>100</v>
      </c>
    </row>
    <row r="21919" spans="1:3">
      <c r="A21919" s="2">
        <v>5</v>
      </c>
      <c r="B21919" s="2" t="s">
        <v>3540</v>
      </c>
      <c r="C21919">
        <v>100</v>
      </c>
    </row>
    <row r="21920" spans="1:3">
      <c r="A21920" s="2">
        <v>5</v>
      </c>
      <c r="B21920" s="2" t="s">
        <v>3542</v>
      </c>
      <c r="C21920">
        <v>100</v>
      </c>
    </row>
    <row r="21921" spans="1:3">
      <c r="A21921" s="2">
        <v>5</v>
      </c>
      <c r="B21921" s="2" t="s">
        <v>3543</v>
      </c>
      <c r="C21921">
        <v>100</v>
      </c>
    </row>
    <row r="21922" spans="1:3">
      <c r="A21922" s="2">
        <v>5</v>
      </c>
      <c r="B21922" s="2" t="s">
        <v>3544</v>
      </c>
      <c r="C21922">
        <v>100</v>
      </c>
    </row>
    <row r="21923" spans="1:3">
      <c r="A21923" s="2">
        <v>5</v>
      </c>
      <c r="B21923" s="2" t="s">
        <v>3545</v>
      </c>
      <c r="C21923">
        <v>100</v>
      </c>
    </row>
    <row r="21924" spans="1:3">
      <c r="A21924" s="2">
        <v>5</v>
      </c>
      <c r="B21924" s="2" t="s">
        <v>3546</v>
      </c>
      <c r="C21924">
        <v>100</v>
      </c>
    </row>
    <row r="21925" spans="1:3">
      <c r="A21925" s="2">
        <v>5</v>
      </c>
      <c r="B21925" s="2" t="s">
        <v>3547</v>
      </c>
      <c r="C21925">
        <v>100</v>
      </c>
    </row>
    <row r="21926" spans="1:3">
      <c r="A21926" s="2">
        <v>5</v>
      </c>
      <c r="B21926" s="2" t="s">
        <v>3548</v>
      </c>
      <c r="C21926">
        <v>100</v>
      </c>
    </row>
    <row r="21927" spans="1:3">
      <c r="A21927" s="2">
        <v>5</v>
      </c>
      <c r="B21927" s="2" t="s">
        <v>3550</v>
      </c>
      <c r="C21927">
        <v>100</v>
      </c>
    </row>
    <row r="21928" spans="1:3">
      <c r="A21928" s="2">
        <v>5</v>
      </c>
      <c r="B21928" s="2" t="s">
        <v>3551</v>
      </c>
      <c r="C21928">
        <v>100</v>
      </c>
    </row>
    <row r="21929" spans="1:3">
      <c r="A21929" s="2">
        <v>5</v>
      </c>
      <c r="B21929" s="2" t="s">
        <v>3553</v>
      </c>
      <c r="C21929">
        <v>100</v>
      </c>
    </row>
    <row r="21930" spans="1:3">
      <c r="A21930" s="2">
        <v>5</v>
      </c>
      <c r="B21930" s="2" t="s">
        <v>3554</v>
      </c>
      <c r="C21930">
        <v>100</v>
      </c>
    </row>
    <row r="21931" spans="1:3">
      <c r="A21931" s="2">
        <v>5</v>
      </c>
      <c r="B21931" s="2" t="s">
        <v>3556</v>
      </c>
      <c r="C21931">
        <v>100</v>
      </c>
    </row>
    <row r="21932" spans="1:3">
      <c r="A21932" s="2">
        <v>5</v>
      </c>
      <c r="B21932" s="2" t="s">
        <v>3558</v>
      </c>
      <c r="C21932">
        <v>100</v>
      </c>
    </row>
    <row r="21933" spans="1:3">
      <c r="A21933" s="2">
        <v>5</v>
      </c>
      <c r="B21933" s="2" t="s">
        <v>3559</v>
      </c>
      <c r="C21933">
        <v>100</v>
      </c>
    </row>
    <row r="21934" spans="1:3">
      <c r="A21934" s="2">
        <v>5</v>
      </c>
      <c r="B21934" s="2" t="s">
        <v>3561</v>
      </c>
      <c r="C21934">
        <v>100</v>
      </c>
    </row>
    <row r="21935" spans="1:3">
      <c r="A21935" s="2">
        <v>5</v>
      </c>
      <c r="B21935" s="2" t="s">
        <v>3563</v>
      </c>
      <c r="C21935">
        <v>100</v>
      </c>
    </row>
    <row r="21936" spans="1:3">
      <c r="A21936" s="2">
        <v>5</v>
      </c>
      <c r="B21936" s="2" t="s">
        <v>3565</v>
      </c>
      <c r="C21936">
        <v>100</v>
      </c>
    </row>
    <row r="21937" spans="1:3">
      <c r="A21937" s="2">
        <v>5</v>
      </c>
      <c r="B21937" s="2" t="s">
        <v>3566</v>
      </c>
      <c r="C21937">
        <v>100</v>
      </c>
    </row>
    <row r="21938" spans="1:3">
      <c r="A21938" s="2">
        <v>5</v>
      </c>
      <c r="B21938" s="2" t="s">
        <v>3567</v>
      </c>
      <c r="C21938">
        <v>100</v>
      </c>
    </row>
    <row r="21939" spans="1:3">
      <c r="A21939" s="2">
        <v>5</v>
      </c>
      <c r="B21939" s="2" t="s">
        <v>3568</v>
      </c>
      <c r="C21939">
        <v>100</v>
      </c>
    </row>
    <row r="21940" spans="1:3">
      <c r="A21940" s="2">
        <v>5</v>
      </c>
      <c r="B21940" s="2" t="s">
        <v>3569</v>
      </c>
      <c r="C21940">
        <v>100</v>
      </c>
    </row>
    <row r="21941" spans="1:3">
      <c r="A21941" s="2">
        <v>5</v>
      </c>
      <c r="B21941" s="2" t="s">
        <v>3571</v>
      </c>
      <c r="C21941">
        <v>100</v>
      </c>
    </row>
    <row r="21942" spans="1:3">
      <c r="A21942" s="2">
        <v>5</v>
      </c>
      <c r="B21942" s="2" t="s">
        <v>3572</v>
      </c>
      <c r="C21942">
        <v>100</v>
      </c>
    </row>
    <row r="21943" spans="1:3">
      <c r="A21943" s="2">
        <v>5</v>
      </c>
      <c r="B21943" s="2" t="s">
        <v>3573</v>
      </c>
      <c r="C21943">
        <v>100</v>
      </c>
    </row>
    <row r="21944" spans="1:3">
      <c r="A21944" s="2">
        <v>5</v>
      </c>
      <c r="B21944" s="2" t="s">
        <v>3575</v>
      </c>
      <c r="C21944">
        <v>100</v>
      </c>
    </row>
    <row r="21945" spans="1:3">
      <c r="A21945" s="2">
        <v>5</v>
      </c>
      <c r="B21945" s="2" t="s">
        <v>3576</v>
      </c>
      <c r="C21945">
        <v>100</v>
      </c>
    </row>
    <row r="21946" spans="1:3">
      <c r="A21946" s="2">
        <v>5</v>
      </c>
      <c r="B21946" s="2" t="s">
        <v>3577</v>
      </c>
      <c r="C21946">
        <v>100</v>
      </c>
    </row>
    <row r="21947" spans="1:3">
      <c r="A21947" s="2">
        <v>5</v>
      </c>
      <c r="B21947" s="2" t="s">
        <v>3578</v>
      </c>
      <c r="C21947">
        <v>100</v>
      </c>
    </row>
    <row r="21948" spans="1:3">
      <c r="A21948" s="2">
        <v>5</v>
      </c>
      <c r="B21948" s="2" t="s">
        <v>3579</v>
      </c>
      <c r="C21948">
        <v>100</v>
      </c>
    </row>
    <row r="21949" spans="1:3">
      <c r="A21949" s="2">
        <v>5</v>
      </c>
      <c r="B21949" s="2" t="s">
        <v>3580</v>
      </c>
      <c r="C21949">
        <v>100</v>
      </c>
    </row>
    <row r="21950" spans="1:3">
      <c r="A21950" s="2">
        <v>5</v>
      </c>
      <c r="B21950" s="2" t="s">
        <v>3581</v>
      </c>
      <c r="C21950">
        <v>100</v>
      </c>
    </row>
    <row r="21951" spans="1:3">
      <c r="A21951" s="2">
        <v>5</v>
      </c>
      <c r="B21951" s="2" t="s">
        <v>3582</v>
      </c>
      <c r="C21951">
        <v>100</v>
      </c>
    </row>
    <row r="21952" spans="1:3">
      <c r="A21952" s="2">
        <v>5</v>
      </c>
      <c r="B21952" s="2" t="s">
        <v>3583</v>
      </c>
      <c r="C21952">
        <v>100</v>
      </c>
    </row>
    <row r="21953" spans="1:3">
      <c r="A21953" s="2">
        <v>5</v>
      </c>
      <c r="B21953" s="2" t="s">
        <v>3584</v>
      </c>
      <c r="C21953">
        <v>100</v>
      </c>
    </row>
    <row r="21954" spans="1:3">
      <c r="A21954" s="2">
        <v>5</v>
      </c>
      <c r="B21954" s="2" t="s">
        <v>3585</v>
      </c>
      <c r="C21954">
        <v>100</v>
      </c>
    </row>
    <row r="21955" spans="1:3">
      <c r="A21955" s="2">
        <v>5</v>
      </c>
      <c r="B21955" s="2" t="s">
        <v>3586</v>
      </c>
      <c r="C21955">
        <v>100</v>
      </c>
    </row>
    <row r="21956" spans="1:3">
      <c r="A21956" s="2">
        <v>5</v>
      </c>
      <c r="B21956" s="2" t="s">
        <v>3587</v>
      </c>
      <c r="C21956">
        <v>100</v>
      </c>
    </row>
    <row r="21957" spans="1:3">
      <c r="A21957" s="2">
        <v>5</v>
      </c>
      <c r="B21957" s="2" t="s">
        <v>3588</v>
      </c>
      <c r="C21957">
        <v>100</v>
      </c>
    </row>
    <row r="21958" spans="1:3">
      <c r="A21958" s="2">
        <v>5</v>
      </c>
      <c r="B21958" s="2" t="s">
        <v>3589</v>
      </c>
      <c r="C21958">
        <v>100</v>
      </c>
    </row>
    <row r="21959" spans="1:3">
      <c r="A21959" s="2">
        <v>5</v>
      </c>
      <c r="B21959" s="2" t="s">
        <v>3591</v>
      </c>
      <c r="C21959">
        <v>100</v>
      </c>
    </row>
    <row r="21960" spans="1:3">
      <c r="A21960" s="2">
        <v>5</v>
      </c>
      <c r="B21960" s="2" t="s">
        <v>3593</v>
      </c>
      <c r="C21960">
        <v>100</v>
      </c>
    </row>
    <row r="21961" spans="1:3">
      <c r="A21961" s="2">
        <v>5</v>
      </c>
      <c r="B21961" s="2" t="s">
        <v>3595</v>
      </c>
      <c r="C21961">
        <v>100</v>
      </c>
    </row>
    <row r="21962" spans="1:3">
      <c r="A21962" s="2">
        <v>5</v>
      </c>
      <c r="B21962" s="2" t="s">
        <v>3597</v>
      </c>
      <c r="C21962">
        <v>100</v>
      </c>
    </row>
    <row r="21963" spans="1:3">
      <c r="A21963" s="2">
        <v>5</v>
      </c>
      <c r="B21963" s="2" t="s">
        <v>3599</v>
      </c>
      <c r="C21963">
        <v>100</v>
      </c>
    </row>
    <row r="21964" spans="1:3">
      <c r="A21964" s="2">
        <v>5</v>
      </c>
      <c r="B21964" s="2" t="s">
        <v>3601</v>
      </c>
      <c r="C21964">
        <v>100</v>
      </c>
    </row>
    <row r="21965" spans="1:3">
      <c r="A21965" s="2">
        <v>5</v>
      </c>
      <c r="B21965" s="2" t="s">
        <v>3603</v>
      </c>
      <c r="C21965">
        <v>100</v>
      </c>
    </row>
    <row r="21966" spans="1:3">
      <c r="A21966" s="2">
        <v>5</v>
      </c>
      <c r="B21966" s="2" t="s">
        <v>3604</v>
      </c>
      <c r="C21966">
        <v>100</v>
      </c>
    </row>
    <row r="21967" spans="1:3">
      <c r="A21967" s="2">
        <v>5</v>
      </c>
      <c r="B21967" s="2" t="s">
        <v>3605</v>
      </c>
      <c r="C21967">
        <v>100</v>
      </c>
    </row>
    <row r="21968" spans="1:3">
      <c r="A21968" s="2">
        <v>5</v>
      </c>
      <c r="B21968" s="2" t="s">
        <v>3607</v>
      </c>
      <c r="C21968">
        <v>100</v>
      </c>
    </row>
    <row r="21969" spans="1:3">
      <c r="A21969" s="2">
        <v>5</v>
      </c>
      <c r="B21969" s="2" t="s">
        <v>3609</v>
      </c>
      <c r="C21969">
        <v>100</v>
      </c>
    </row>
    <row r="21970" spans="1:3">
      <c r="A21970" s="2">
        <v>5</v>
      </c>
      <c r="B21970" s="2" t="s">
        <v>3611</v>
      </c>
      <c r="C21970">
        <v>100</v>
      </c>
    </row>
    <row r="21971" spans="1:3">
      <c r="A21971" s="2">
        <v>5</v>
      </c>
      <c r="B21971" s="2" t="s">
        <v>3613</v>
      </c>
      <c r="C21971">
        <v>100</v>
      </c>
    </row>
    <row r="21972" spans="1:3">
      <c r="A21972" s="2">
        <v>5</v>
      </c>
      <c r="B21972" s="2" t="s">
        <v>3615</v>
      </c>
      <c r="C21972">
        <v>100</v>
      </c>
    </row>
    <row r="21973" spans="1:3">
      <c r="A21973" s="2">
        <v>5</v>
      </c>
      <c r="B21973" s="2" t="s">
        <v>3617</v>
      </c>
      <c r="C21973">
        <v>100</v>
      </c>
    </row>
    <row r="21974" spans="1:3">
      <c r="A21974" s="2">
        <v>5</v>
      </c>
      <c r="B21974" s="2" t="s">
        <v>3619</v>
      </c>
      <c r="C21974">
        <v>100</v>
      </c>
    </row>
    <row r="21975" spans="1:3">
      <c r="A21975" s="2">
        <v>5</v>
      </c>
      <c r="B21975" s="2" t="s">
        <v>3620</v>
      </c>
      <c r="C21975">
        <v>100</v>
      </c>
    </row>
    <row r="21976" spans="1:3">
      <c r="A21976" s="2">
        <v>5</v>
      </c>
      <c r="B21976" s="2" t="s">
        <v>3622</v>
      </c>
      <c r="C21976">
        <v>100</v>
      </c>
    </row>
    <row r="21977" spans="1:3">
      <c r="A21977" s="2">
        <v>5</v>
      </c>
      <c r="B21977" s="2" t="s">
        <v>3623</v>
      </c>
      <c r="C21977">
        <v>100</v>
      </c>
    </row>
    <row r="21978" spans="1:3">
      <c r="A21978" s="2">
        <v>5</v>
      </c>
      <c r="B21978" s="2" t="s">
        <v>3625</v>
      </c>
      <c r="C21978">
        <v>100</v>
      </c>
    </row>
    <row r="21979" spans="1:3">
      <c r="A21979" s="2">
        <v>5</v>
      </c>
      <c r="B21979" s="2" t="s">
        <v>3627</v>
      </c>
      <c r="C21979">
        <v>100</v>
      </c>
    </row>
    <row r="21980" spans="1:3">
      <c r="A21980" s="2">
        <v>5</v>
      </c>
      <c r="B21980" s="2" t="s">
        <v>3629</v>
      </c>
      <c r="C21980">
        <v>100</v>
      </c>
    </row>
    <row r="21981" spans="1:3">
      <c r="A21981" s="2">
        <v>5</v>
      </c>
      <c r="B21981" s="2" t="s">
        <v>3630</v>
      </c>
      <c r="C21981">
        <v>100</v>
      </c>
    </row>
    <row r="21982" spans="1:3">
      <c r="A21982" s="2">
        <v>7</v>
      </c>
      <c r="B21982" s="2" t="s">
        <v>3632</v>
      </c>
      <c r="C21982">
        <v>100</v>
      </c>
    </row>
    <row r="21983" spans="1:3">
      <c r="A21983" s="2">
        <v>8</v>
      </c>
      <c r="B21983" s="2" t="s">
        <v>3634</v>
      </c>
      <c r="C21983">
        <v>100</v>
      </c>
    </row>
    <row r="21984" spans="1:3">
      <c r="A21984" s="2">
        <v>8</v>
      </c>
      <c r="B21984" s="2" t="s">
        <v>3635</v>
      </c>
      <c r="C21984">
        <v>100</v>
      </c>
    </row>
    <row r="21985" spans="1:3">
      <c r="A21985" s="2">
        <v>8</v>
      </c>
      <c r="B21985" s="2" t="s">
        <v>3636</v>
      </c>
      <c r="C21985">
        <v>100</v>
      </c>
    </row>
    <row r="21986" spans="1:3">
      <c r="A21986" s="2">
        <v>7</v>
      </c>
      <c r="B21986" s="2" t="s">
        <v>3637</v>
      </c>
      <c r="C21986">
        <v>100</v>
      </c>
    </row>
    <row r="21987" spans="1:3">
      <c r="A21987" s="2">
        <v>7</v>
      </c>
      <c r="B21987" s="2" t="s">
        <v>3638</v>
      </c>
      <c r="C21987">
        <v>100</v>
      </c>
    </row>
    <row r="21988" spans="1:3">
      <c r="A21988" s="2">
        <v>7</v>
      </c>
      <c r="B21988" s="2" t="s">
        <v>3640</v>
      </c>
      <c r="C21988">
        <v>100</v>
      </c>
    </row>
    <row r="21989" spans="1:3">
      <c r="A21989" s="2">
        <v>7</v>
      </c>
      <c r="B21989" s="2" t="s">
        <v>3641</v>
      </c>
      <c r="C21989">
        <v>100</v>
      </c>
    </row>
    <row r="21990" spans="1:3">
      <c r="A21990" s="2">
        <v>7</v>
      </c>
      <c r="B21990" s="2" t="s">
        <v>3643</v>
      </c>
      <c r="C21990">
        <v>100</v>
      </c>
    </row>
    <row r="21991" spans="1:3">
      <c r="A21991" s="2">
        <v>7</v>
      </c>
      <c r="B21991" s="2" t="s">
        <v>3644</v>
      </c>
      <c r="C21991">
        <v>100</v>
      </c>
    </row>
    <row r="21992" spans="1:3">
      <c r="A21992" s="2">
        <v>7</v>
      </c>
      <c r="B21992" s="2" t="s">
        <v>3645</v>
      </c>
      <c r="C21992">
        <v>100</v>
      </c>
    </row>
    <row r="21993" spans="1:3">
      <c r="A21993" s="2">
        <v>7</v>
      </c>
      <c r="B21993" s="2" t="s">
        <v>3646</v>
      </c>
      <c r="C21993">
        <v>100</v>
      </c>
    </row>
    <row r="21994" spans="1:3">
      <c r="A21994" s="2">
        <v>7</v>
      </c>
      <c r="B21994" s="2" t="s">
        <v>3647</v>
      </c>
      <c r="C21994">
        <v>100</v>
      </c>
    </row>
    <row r="21995" spans="1:3">
      <c r="A21995" s="2">
        <v>7</v>
      </c>
      <c r="B21995" s="2" t="s">
        <v>3649</v>
      </c>
      <c r="C21995">
        <v>100</v>
      </c>
    </row>
    <row r="21996" spans="1:3">
      <c r="A21996" s="2">
        <v>7</v>
      </c>
      <c r="B21996" s="2" t="s">
        <v>3651</v>
      </c>
      <c r="C21996">
        <v>100</v>
      </c>
    </row>
    <row r="21997" spans="1:3">
      <c r="A21997" s="2">
        <v>7</v>
      </c>
      <c r="B21997" s="2" t="s">
        <v>3653</v>
      </c>
      <c r="C21997">
        <v>100</v>
      </c>
    </row>
    <row r="21998" spans="1:3">
      <c r="A21998" s="2">
        <v>7</v>
      </c>
      <c r="B21998" s="2" t="s">
        <v>3655</v>
      </c>
      <c r="C21998">
        <v>100</v>
      </c>
    </row>
    <row r="21999" spans="1:3">
      <c r="A21999" s="2">
        <v>7</v>
      </c>
      <c r="B21999" s="2" t="s">
        <v>3656</v>
      </c>
      <c r="C21999">
        <v>100</v>
      </c>
    </row>
    <row r="22000" spans="1:3">
      <c r="A22000" s="2">
        <v>7</v>
      </c>
      <c r="B22000" s="2" t="s">
        <v>3657</v>
      </c>
      <c r="C22000">
        <v>100</v>
      </c>
    </row>
    <row r="22001" spans="1:3">
      <c r="A22001" s="2">
        <v>7</v>
      </c>
      <c r="B22001" s="2" t="s">
        <v>3658</v>
      </c>
      <c r="C22001">
        <v>100</v>
      </c>
    </row>
    <row r="22002" spans="1:3">
      <c r="A22002" s="2">
        <v>7</v>
      </c>
      <c r="B22002" s="2" t="s">
        <v>3659</v>
      </c>
      <c r="C22002">
        <v>100</v>
      </c>
    </row>
    <row r="22003" spans="1:3">
      <c r="A22003" s="2">
        <v>7</v>
      </c>
      <c r="B22003" s="2" t="s">
        <v>3660</v>
      </c>
      <c r="C22003">
        <v>100</v>
      </c>
    </row>
    <row r="22004" spans="1:3">
      <c r="A22004" s="2">
        <v>7</v>
      </c>
      <c r="B22004" s="2" t="s">
        <v>3662</v>
      </c>
      <c r="C22004">
        <v>100</v>
      </c>
    </row>
    <row r="22005" spans="1:3">
      <c r="A22005" s="2">
        <v>7</v>
      </c>
      <c r="B22005" s="2" t="s">
        <v>3664</v>
      </c>
      <c r="C22005">
        <v>100</v>
      </c>
    </row>
    <row r="22006" spans="1:3">
      <c r="A22006" s="2">
        <v>7</v>
      </c>
      <c r="B22006" s="2" t="s">
        <v>3666</v>
      </c>
      <c r="C22006">
        <v>100</v>
      </c>
    </row>
    <row r="22007" spans="1:3">
      <c r="A22007" s="2">
        <v>7</v>
      </c>
      <c r="B22007" s="2" t="s">
        <v>3667</v>
      </c>
      <c r="C22007">
        <v>100</v>
      </c>
    </row>
    <row r="22008" spans="1:3">
      <c r="A22008" s="2">
        <v>7</v>
      </c>
      <c r="B22008" s="2" t="s">
        <v>3668</v>
      </c>
      <c r="C22008">
        <v>100</v>
      </c>
    </row>
    <row r="22009" spans="1:3">
      <c r="A22009" s="2">
        <v>7</v>
      </c>
      <c r="B22009" s="2" t="s">
        <v>3669</v>
      </c>
      <c r="C22009">
        <v>100</v>
      </c>
    </row>
    <row r="22010" spans="1:3">
      <c r="A22010" s="2">
        <v>7</v>
      </c>
      <c r="B22010" s="2" t="s">
        <v>3671</v>
      </c>
      <c r="C22010">
        <v>100</v>
      </c>
    </row>
    <row r="22011" spans="1:3">
      <c r="A22011" s="2">
        <v>7</v>
      </c>
      <c r="B22011" s="2" t="s">
        <v>3672</v>
      </c>
      <c r="C22011">
        <v>100</v>
      </c>
    </row>
    <row r="22012" spans="1:3">
      <c r="A22012" s="2">
        <v>7</v>
      </c>
      <c r="B22012" s="2" t="s">
        <v>3673</v>
      </c>
      <c r="C22012">
        <v>100</v>
      </c>
    </row>
    <row r="22013" spans="1:3">
      <c r="A22013" s="2">
        <v>7</v>
      </c>
      <c r="B22013" s="2" t="s">
        <v>3675</v>
      </c>
      <c r="C22013">
        <v>100</v>
      </c>
    </row>
    <row r="22014" spans="1:3">
      <c r="A22014" s="2">
        <v>7</v>
      </c>
      <c r="B22014" s="2" t="s">
        <v>3676</v>
      </c>
      <c r="C22014">
        <v>100</v>
      </c>
    </row>
    <row r="22015" spans="1:3">
      <c r="A22015" s="2">
        <v>3</v>
      </c>
      <c r="B22015" s="2" t="s">
        <v>3677</v>
      </c>
      <c r="C22015">
        <v>100</v>
      </c>
    </row>
    <row r="22016" spans="1:3">
      <c r="A22016" s="2">
        <v>3</v>
      </c>
      <c r="B22016" s="2" t="s">
        <v>3679</v>
      </c>
      <c r="C22016">
        <v>100</v>
      </c>
    </row>
    <row r="22017" spans="1:3">
      <c r="A22017" s="2">
        <v>3</v>
      </c>
      <c r="B22017" s="2" t="s">
        <v>3681</v>
      </c>
      <c r="C22017">
        <v>100</v>
      </c>
    </row>
    <row r="22018" spans="1:3">
      <c r="A22018" s="2">
        <v>3</v>
      </c>
      <c r="B22018" s="2" t="s">
        <v>3682</v>
      </c>
      <c r="C22018">
        <v>100</v>
      </c>
    </row>
    <row r="22019" spans="1:3">
      <c r="A22019" s="2">
        <v>3</v>
      </c>
      <c r="B22019" s="2" t="s">
        <v>3683</v>
      </c>
      <c r="C22019">
        <v>100</v>
      </c>
    </row>
    <row r="22020" spans="1:3">
      <c r="A22020" s="2">
        <v>3</v>
      </c>
      <c r="B22020" s="2" t="s">
        <v>3684</v>
      </c>
      <c r="C22020">
        <v>100</v>
      </c>
    </row>
    <row r="22021" spans="1:3">
      <c r="A22021" s="2">
        <v>3</v>
      </c>
      <c r="B22021" s="2" t="s">
        <v>3686</v>
      </c>
      <c r="C22021">
        <v>100</v>
      </c>
    </row>
    <row r="22022" spans="1:3">
      <c r="A22022" s="2">
        <v>3</v>
      </c>
      <c r="B22022" s="2" t="s">
        <v>3688</v>
      </c>
      <c r="C22022">
        <v>100</v>
      </c>
    </row>
    <row r="22023" spans="1:3">
      <c r="A22023" s="2">
        <v>3</v>
      </c>
      <c r="B22023" s="2" t="s">
        <v>3690</v>
      </c>
      <c r="C22023">
        <v>100</v>
      </c>
    </row>
    <row r="22024" spans="1:3">
      <c r="A22024" s="2">
        <v>3</v>
      </c>
      <c r="B22024" s="2" t="s">
        <v>3692</v>
      </c>
      <c r="C22024">
        <v>100</v>
      </c>
    </row>
    <row r="22025" spans="1:3">
      <c r="A22025" s="2">
        <v>3</v>
      </c>
      <c r="B22025" s="2" t="s">
        <v>3694</v>
      </c>
      <c r="C22025">
        <v>100</v>
      </c>
    </row>
    <row r="22026" spans="1:3">
      <c r="A22026" s="2">
        <v>3</v>
      </c>
      <c r="B22026" s="2" t="s">
        <v>3696</v>
      </c>
      <c r="C22026">
        <v>100</v>
      </c>
    </row>
    <row r="22027" spans="1:3">
      <c r="A22027" s="2">
        <v>3</v>
      </c>
      <c r="B22027" s="2" t="s">
        <v>3698</v>
      </c>
      <c r="C22027">
        <v>100</v>
      </c>
    </row>
    <row r="22028" spans="1:3">
      <c r="A22028" s="2">
        <v>3</v>
      </c>
      <c r="B22028" s="2" t="s">
        <v>3700</v>
      </c>
      <c r="C22028">
        <v>100</v>
      </c>
    </row>
    <row r="22029" spans="1:3">
      <c r="A22029" s="2">
        <v>3</v>
      </c>
      <c r="B22029" s="2" t="s">
        <v>3702</v>
      </c>
      <c r="C22029">
        <v>100</v>
      </c>
    </row>
    <row r="22030" spans="1:3">
      <c r="A22030" s="2">
        <v>3</v>
      </c>
      <c r="B22030" s="2" t="s">
        <v>3704</v>
      </c>
      <c r="C22030">
        <v>100</v>
      </c>
    </row>
    <row r="22031" spans="1:3">
      <c r="A22031" s="2">
        <v>3</v>
      </c>
      <c r="B22031" s="2" t="s">
        <v>3706</v>
      </c>
      <c r="C22031">
        <v>100</v>
      </c>
    </row>
    <row r="22032" spans="1:3">
      <c r="A22032" s="2">
        <v>3</v>
      </c>
      <c r="B22032" s="2" t="s">
        <v>3708</v>
      </c>
      <c r="C22032">
        <v>100</v>
      </c>
    </row>
    <row r="22033" spans="1:3">
      <c r="A22033" s="2">
        <v>3</v>
      </c>
      <c r="B22033" s="2" t="s">
        <v>3709</v>
      </c>
      <c r="C22033">
        <v>100</v>
      </c>
    </row>
    <row r="22034" spans="1:3">
      <c r="A22034" s="2">
        <v>3</v>
      </c>
      <c r="B22034" s="2" t="s">
        <v>3711</v>
      </c>
      <c r="C22034">
        <v>100</v>
      </c>
    </row>
    <row r="22035" spans="1:3">
      <c r="A22035" s="2">
        <v>3</v>
      </c>
      <c r="B22035" s="2" t="s">
        <v>3712</v>
      </c>
      <c r="C22035">
        <v>100</v>
      </c>
    </row>
    <row r="22036" spans="1:3">
      <c r="A22036" s="2">
        <v>3</v>
      </c>
      <c r="B22036" s="2" t="s">
        <v>3713</v>
      </c>
      <c r="C22036">
        <v>100</v>
      </c>
    </row>
    <row r="22037" spans="1:3">
      <c r="A22037" s="2">
        <v>3</v>
      </c>
      <c r="B22037" s="2" t="s">
        <v>3714</v>
      </c>
      <c r="C22037">
        <v>100</v>
      </c>
    </row>
    <row r="22038" spans="1:3">
      <c r="A22038" s="2">
        <v>3</v>
      </c>
      <c r="B22038" s="2" t="s">
        <v>3716</v>
      </c>
      <c r="C22038">
        <v>100</v>
      </c>
    </row>
    <row r="22039" spans="1:3">
      <c r="A22039" s="2">
        <v>3</v>
      </c>
      <c r="B22039" s="2" t="s">
        <v>3718</v>
      </c>
      <c r="C22039">
        <v>100</v>
      </c>
    </row>
    <row r="22040" spans="1:3">
      <c r="A22040" s="2">
        <v>3</v>
      </c>
      <c r="B22040" s="2" t="s">
        <v>3719</v>
      </c>
      <c r="C22040">
        <v>100</v>
      </c>
    </row>
    <row r="22041" spans="1:3">
      <c r="A22041" s="2">
        <v>3</v>
      </c>
      <c r="B22041" s="2" t="s">
        <v>3721</v>
      </c>
      <c r="C22041">
        <v>100</v>
      </c>
    </row>
    <row r="22042" spans="1:3">
      <c r="A22042" s="2">
        <v>3</v>
      </c>
      <c r="B22042" s="2" t="s">
        <v>3723</v>
      </c>
      <c r="C22042">
        <v>100</v>
      </c>
    </row>
    <row r="22043" spans="1:3">
      <c r="A22043" s="2">
        <v>3</v>
      </c>
      <c r="B22043" s="2" t="s">
        <v>3724</v>
      </c>
      <c r="C22043">
        <v>100</v>
      </c>
    </row>
    <row r="22044" spans="1:3">
      <c r="A22044" s="2">
        <v>3</v>
      </c>
      <c r="B22044" s="2" t="s">
        <v>3726</v>
      </c>
      <c r="C22044">
        <v>100</v>
      </c>
    </row>
    <row r="22045" spans="1:3">
      <c r="A22045" s="2">
        <v>3</v>
      </c>
      <c r="B22045" s="2" t="s">
        <v>3728</v>
      </c>
      <c r="C22045">
        <v>100</v>
      </c>
    </row>
    <row r="22046" spans="1:3">
      <c r="A22046" s="2">
        <v>3</v>
      </c>
      <c r="B22046" s="2" t="s">
        <v>3730</v>
      </c>
      <c r="C22046">
        <v>100</v>
      </c>
    </row>
    <row r="22047" spans="1:3">
      <c r="A22047" s="2">
        <v>3</v>
      </c>
      <c r="B22047" s="2" t="s">
        <v>3731</v>
      </c>
      <c r="C22047">
        <v>100</v>
      </c>
    </row>
    <row r="22048" spans="1:3">
      <c r="A22048" s="2">
        <v>3</v>
      </c>
      <c r="B22048" s="2" t="s">
        <v>3733</v>
      </c>
      <c r="C22048">
        <v>100</v>
      </c>
    </row>
    <row r="22049" spans="1:3">
      <c r="A22049" s="2">
        <v>3</v>
      </c>
      <c r="B22049" s="2" t="s">
        <v>3735</v>
      </c>
      <c r="C22049">
        <v>100</v>
      </c>
    </row>
    <row r="22050" spans="1:3">
      <c r="A22050" s="2">
        <v>3</v>
      </c>
      <c r="B22050" s="2" t="s">
        <v>3737</v>
      </c>
      <c r="C22050">
        <v>100</v>
      </c>
    </row>
    <row r="22051" spans="1:3">
      <c r="A22051" s="2">
        <v>3</v>
      </c>
      <c r="B22051" s="2" t="s">
        <v>3739</v>
      </c>
      <c r="C22051">
        <v>100</v>
      </c>
    </row>
    <row r="22052" spans="1:3">
      <c r="A22052" s="2">
        <v>3</v>
      </c>
      <c r="B22052" s="2" t="s">
        <v>3741</v>
      </c>
      <c r="C22052">
        <v>100</v>
      </c>
    </row>
    <row r="22053" spans="1:3">
      <c r="A22053" s="2">
        <v>3</v>
      </c>
      <c r="B22053" s="2" t="s">
        <v>3743</v>
      </c>
      <c r="C22053">
        <v>100</v>
      </c>
    </row>
    <row r="22054" spans="1:3">
      <c r="A22054" s="2">
        <v>3</v>
      </c>
      <c r="B22054" s="2" t="s">
        <v>3745</v>
      </c>
      <c r="C22054">
        <v>100</v>
      </c>
    </row>
    <row r="22055" spans="1:3">
      <c r="A22055" s="2">
        <v>3</v>
      </c>
      <c r="B22055" s="2" t="s">
        <v>3747</v>
      </c>
      <c r="C22055">
        <v>100</v>
      </c>
    </row>
    <row r="22056" spans="1:3">
      <c r="A22056" s="2">
        <v>3</v>
      </c>
      <c r="B22056" s="2" t="s">
        <v>3749</v>
      </c>
      <c r="C22056">
        <v>100</v>
      </c>
    </row>
    <row r="22057" spans="1:3">
      <c r="A22057" s="2">
        <v>3</v>
      </c>
      <c r="B22057" s="2" t="s">
        <v>3751</v>
      </c>
      <c r="C22057">
        <v>100</v>
      </c>
    </row>
    <row r="22058" spans="1:3">
      <c r="A22058" s="2">
        <v>3</v>
      </c>
      <c r="B22058" s="2" t="s">
        <v>3753</v>
      </c>
      <c r="C22058">
        <v>100</v>
      </c>
    </row>
    <row r="22059" spans="1:3">
      <c r="A22059" s="2">
        <v>3</v>
      </c>
      <c r="B22059" s="2" t="s">
        <v>3755</v>
      </c>
      <c r="C22059">
        <v>100</v>
      </c>
    </row>
    <row r="22060" spans="1:3">
      <c r="A22060" s="2">
        <v>3</v>
      </c>
      <c r="B22060" s="2" t="s">
        <v>3757</v>
      </c>
      <c r="C22060">
        <v>100</v>
      </c>
    </row>
    <row r="22061" spans="1:3">
      <c r="A22061" s="2">
        <v>3</v>
      </c>
      <c r="B22061" s="2" t="s">
        <v>3758</v>
      </c>
      <c r="C22061">
        <v>100</v>
      </c>
    </row>
    <row r="22062" spans="1:3">
      <c r="A22062" s="2">
        <v>3</v>
      </c>
      <c r="B22062" s="2" t="s">
        <v>3759</v>
      </c>
      <c r="C22062">
        <v>100</v>
      </c>
    </row>
    <row r="22063" spans="1:3">
      <c r="A22063" s="2">
        <v>3</v>
      </c>
      <c r="B22063" s="2" t="s">
        <v>3760</v>
      </c>
      <c r="C22063">
        <v>100</v>
      </c>
    </row>
    <row r="22064" spans="1:3">
      <c r="A22064" s="2">
        <v>3</v>
      </c>
      <c r="B22064" s="2" t="s">
        <v>3762</v>
      </c>
      <c r="C22064">
        <v>100</v>
      </c>
    </row>
    <row r="22065" spans="1:3">
      <c r="A22065" s="2">
        <v>3</v>
      </c>
      <c r="B22065" s="2" t="s">
        <v>3763</v>
      </c>
      <c r="C22065">
        <v>100</v>
      </c>
    </row>
    <row r="22066" spans="1:3">
      <c r="A22066" s="2">
        <v>3</v>
      </c>
      <c r="B22066" s="2" t="s">
        <v>3765</v>
      </c>
      <c r="C22066">
        <v>100</v>
      </c>
    </row>
    <row r="22067" spans="1:3">
      <c r="A22067" s="2">
        <v>3</v>
      </c>
      <c r="B22067" s="2" t="s">
        <v>3766</v>
      </c>
      <c r="C22067">
        <v>100</v>
      </c>
    </row>
    <row r="22068" spans="1:3">
      <c r="A22068" s="2">
        <v>3</v>
      </c>
      <c r="B22068" s="2" t="s">
        <v>3767</v>
      </c>
      <c r="C22068">
        <v>100</v>
      </c>
    </row>
    <row r="22069" spans="1:3">
      <c r="A22069" s="2">
        <v>3</v>
      </c>
      <c r="B22069" s="2" t="s">
        <v>3768</v>
      </c>
      <c r="C22069">
        <v>100</v>
      </c>
    </row>
    <row r="22070" spans="1:3">
      <c r="A22070" s="2">
        <v>3</v>
      </c>
      <c r="B22070" s="2" t="s">
        <v>3770</v>
      </c>
      <c r="C22070">
        <v>100</v>
      </c>
    </row>
    <row r="22071" spans="1:3">
      <c r="A22071" s="2">
        <v>3</v>
      </c>
      <c r="B22071" s="2" t="s">
        <v>3771</v>
      </c>
      <c r="C22071">
        <v>100</v>
      </c>
    </row>
    <row r="22072" spans="1:3">
      <c r="A22072" s="2">
        <v>3</v>
      </c>
      <c r="B22072" s="2" t="s">
        <v>3772</v>
      </c>
      <c r="C22072">
        <v>100</v>
      </c>
    </row>
    <row r="22073" spans="1:3">
      <c r="A22073" s="2">
        <v>3</v>
      </c>
      <c r="B22073" s="2" t="s">
        <v>3773</v>
      </c>
      <c r="C22073">
        <v>100</v>
      </c>
    </row>
    <row r="22074" spans="1:3">
      <c r="A22074" s="2">
        <v>3</v>
      </c>
      <c r="B22074" s="2" t="s">
        <v>3774</v>
      </c>
      <c r="C22074">
        <v>100</v>
      </c>
    </row>
    <row r="22075" spans="1:3">
      <c r="A22075" s="2">
        <v>3</v>
      </c>
      <c r="B22075" s="2" t="s">
        <v>3775</v>
      </c>
      <c r="C22075">
        <v>100</v>
      </c>
    </row>
    <row r="22076" spans="1:3">
      <c r="A22076" s="2">
        <v>3</v>
      </c>
      <c r="B22076" s="2" t="s">
        <v>3776</v>
      </c>
      <c r="C22076">
        <v>100</v>
      </c>
    </row>
    <row r="22077" spans="1:3">
      <c r="A22077" s="2">
        <v>3</v>
      </c>
      <c r="B22077" s="2" t="s">
        <v>3777</v>
      </c>
      <c r="C22077">
        <v>100</v>
      </c>
    </row>
    <row r="22078" spans="1:3">
      <c r="A22078" s="2">
        <v>3</v>
      </c>
      <c r="B22078" s="2" t="s">
        <v>3778</v>
      </c>
      <c r="C22078">
        <v>100</v>
      </c>
    </row>
    <row r="22079" spans="1:3">
      <c r="A22079" s="2">
        <v>3</v>
      </c>
      <c r="B22079" s="2" t="s">
        <v>3779</v>
      </c>
      <c r="C22079">
        <v>100</v>
      </c>
    </row>
    <row r="22080" spans="1:3">
      <c r="A22080" s="2">
        <v>3</v>
      </c>
      <c r="B22080" s="2" t="s">
        <v>3780</v>
      </c>
      <c r="C22080">
        <v>100</v>
      </c>
    </row>
    <row r="22081" spans="1:3">
      <c r="A22081" s="2">
        <v>3</v>
      </c>
      <c r="B22081" s="2" t="s">
        <v>3781</v>
      </c>
      <c r="C22081">
        <v>100</v>
      </c>
    </row>
    <row r="22082" spans="1:3">
      <c r="A22082" s="2">
        <v>3</v>
      </c>
      <c r="B22082" s="2" t="s">
        <v>3783</v>
      </c>
      <c r="C22082">
        <v>100</v>
      </c>
    </row>
    <row r="22083" spans="1:3">
      <c r="A22083" s="2">
        <v>3</v>
      </c>
      <c r="B22083" s="2" t="s">
        <v>3785</v>
      </c>
      <c r="C22083">
        <v>100</v>
      </c>
    </row>
    <row r="22084" spans="1:3">
      <c r="A22084" s="2">
        <v>3</v>
      </c>
      <c r="B22084" s="2" t="s">
        <v>3787</v>
      </c>
      <c r="C22084">
        <v>100</v>
      </c>
    </row>
    <row r="22085" spans="1:3">
      <c r="A22085" s="2">
        <v>3</v>
      </c>
      <c r="B22085" s="2" t="s">
        <v>3789</v>
      </c>
      <c r="C22085">
        <v>100</v>
      </c>
    </row>
    <row r="22086" spans="1:3">
      <c r="A22086" s="2">
        <v>3</v>
      </c>
      <c r="B22086" s="2" t="s">
        <v>3791</v>
      </c>
      <c r="C22086">
        <v>100</v>
      </c>
    </row>
    <row r="22087" spans="1:3">
      <c r="A22087" s="2">
        <v>3</v>
      </c>
      <c r="B22087" s="2" t="s">
        <v>3793</v>
      </c>
      <c r="C22087">
        <v>100</v>
      </c>
    </row>
    <row r="22088" spans="1:3">
      <c r="A22088" s="2">
        <v>3</v>
      </c>
      <c r="B22088" s="2" t="s">
        <v>3795</v>
      </c>
      <c r="C22088">
        <v>100</v>
      </c>
    </row>
    <row r="22089" spans="1:3">
      <c r="A22089" s="2">
        <v>3</v>
      </c>
      <c r="B22089" s="2" t="s">
        <v>3797</v>
      </c>
      <c r="C22089">
        <v>100</v>
      </c>
    </row>
    <row r="22090" spans="1:3">
      <c r="A22090" s="2">
        <v>3</v>
      </c>
      <c r="B22090" s="2" t="s">
        <v>3799</v>
      </c>
      <c r="C22090">
        <v>100</v>
      </c>
    </row>
    <row r="22091" spans="1:3">
      <c r="A22091" s="2">
        <v>3</v>
      </c>
      <c r="B22091" s="2" t="s">
        <v>3801</v>
      </c>
      <c r="C22091">
        <v>100</v>
      </c>
    </row>
    <row r="22092" spans="1:3">
      <c r="A22092" s="2">
        <v>3</v>
      </c>
      <c r="B22092" s="2" t="s">
        <v>3803</v>
      </c>
      <c r="C22092">
        <v>100</v>
      </c>
    </row>
    <row r="22093" spans="1:3">
      <c r="A22093" s="2">
        <v>3</v>
      </c>
      <c r="B22093" s="2" t="s">
        <v>3805</v>
      </c>
      <c r="C22093">
        <v>100</v>
      </c>
    </row>
    <row r="22094" spans="1:3">
      <c r="A22094" s="2">
        <v>3</v>
      </c>
      <c r="B22094" s="2" t="s">
        <v>3807</v>
      </c>
      <c r="C22094">
        <v>100</v>
      </c>
    </row>
    <row r="22095" spans="1:3">
      <c r="A22095" s="2">
        <v>3</v>
      </c>
      <c r="B22095" s="2" t="s">
        <v>3809</v>
      </c>
      <c r="C22095">
        <v>100</v>
      </c>
    </row>
    <row r="22096" spans="1:3">
      <c r="A22096" s="2">
        <v>3</v>
      </c>
      <c r="B22096" s="2" t="s">
        <v>3811</v>
      </c>
      <c r="C22096">
        <v>100</v>
      </c>
    </row>
    <row r="22097" spans="1:3">
      <c r="A22097" s="2">
        <v>3</v>
      </c>
      <c r="B22097" s="2" t="s">
        <v>3813</v>
      </c>
      <c r="C22097">
        <v>100</v>
      </c>
    </row>
    <row r="22098" spans="1:3">
      <c r="A22098" s="2">
        <v>3</v>
      </c>
      <c r="B22098" s="2" t="s">
        <v>3815</v>
      </c>
      <c r="C22098">
        <v>100</v>
      </c>
    </row>
    <row r="22099" spans="1:3">
      <c r="A22099" s="2">
        <v>3</v>
      </c>
      <c r="B22099" s="2" t="s">
        <v>3817</v>
      </c>
      <c r="C22099">
        <v>100</v>
      </c>
    </row>
    <row r="22100" spans="1:3">
      <c r="A22100" s="2">
        <v>3</v>
      </c>
      <c r="B22100" s="2" t="s">
        <v>3819</v>
      </c>
      <c r="C22100">
        <v>100</v>
      </c>
    </row>
    <row r="22101" spans="1:3">
      <c r="A22101" s="2">
        <v>3</v>
      </c>
      <c r="B22101" s="2" t="s">
        <v>3821</v>
      </c>
      <c r="C22101">
        <v>100</v>
      </c>
    </row>
    <row r="22102" spans="1:3">
      <c r="A22102" s="2">
        <v>3</v>
      </c>
      <c r="B22102" s="2" t="s">
        <v>3823</v>
      </c>
      <c r="C22102">
        <v>100</v>
      </c>
    </row>
    <row r="22103" spans="1:3">
      <c r="A22103" s="2">
        <v>3</v>
      </c>
      <c r="B22103" s="2" t="s">
        <v>3825</v>
      </c>
      <c r="C22103">
        <v>100</v>
      </c>
    </row>
    <row r="22104" spans="1:3">
      <c r="A22104" s="2">
        <v>3</v>
      </c>
      <c r="B22104" s="2" t="s">
        <v>3827</v>
      </c>
      <c r="C22104">
        <v>100</v>
      </c>
    </row>
    <row r="22105" spans="1:3">
      <c r="A22105" s="2">
        <v>3</v>
      </c>
      <c r="B22105" s="2" t="s">
        <v>3829</v>
      </c>
      <c r="C22105">
        <v>100</v>
      </c>
    </row>
    <row r="22106" spans="1:3">
      <c r="A22106" s="2">
        <v>3</v>
      </c>
      <c r="B22106" s="2" t="s">
        <v>3831</v>
      </c>
      <c r="C22106">
        <v>100</v>
      </c>
    </row>
    <row r="22107" spans="1:3">
      <c r="A22107" s="2">
        <v>3</v>
      </c>
      <c r="B22107" s="2" t="s">
        <v>3833</v>
      </c>
      <c r="C22107">
        <v>100</v>
      </c>
    </row>
    <row r="22108" spans="1:3">
      <c r="A22108" s="2">
        <v>3</v>
      </c>
      <c r="B22108" s="2" t="s">
        <v>3835</v>
      </c>
      <c r="C22108">
        <v>100</v>
      </c>
    </row>
    <row r="22109" spans="1:3">
      <c r="A22109" s="2">
        <v>3</v>
      </c>
      <c r="B22109" s="2" t="s">
        <v>3837</v>
      </c>
      <c r="C22109">
        <v>100</v>
      </c>
    </row>
    <row r="22110" spans="1:3">
      <c r="A22110" s="2">
        <v>3</v>
      </c>
      <c r="B22110" s="2" t="s">
        <v>3839</v>
      </c>
      <c r="C22110">
        <v>100</v>
      </c>
    </row>
    <row r="22111" spans="1:3">
      <c r="A22111" s="2">
        <v>3</v>
      </c>
      <c r="B22111" s="2" t="s">
        <v>3841</v>
      </c>
      <c r="C22111">
        <v>100</v>
      </c>
    </row>
    <row r="22112" spans="1:3">
      <c r="A22112" s="2">
        <v>2</v>
      </c>
      <c r="B22112" s="2" t="s">
        <v>3843</v>
      </c>
      <c r="C22112">
        <v>100</v>
      </c>
    </row>
    <row r="22113" spans="1:3">
      <c r="A22113" s="2">
        <v>2</v>
      </c>
      <c r="B22113" s="2" t="s">
        <v>3845</v>
      </c>
      <c r="C22113">
        <v>100</v>
      </c>
    </row>
    <row r="22114" spans="1:3">
      <c r="A22114" s="2">
        <v>3</v>
      </c>
      <c r="B22114" s="2" t="s">
        <v>3847</v>
      </c>
      <c r="C22114">
        <v>100</v>
      </c>
    </row>
    <row r="22115" spans="1:3">
      <c r="A22115" s="2">
        <v>2</v>
      </c>
      <c r="B22115" s="2" t="s">
        <v>3849</v>
      </c>
      <c r="C22115">
        <v>100</v>
      </c>
    </row>
    <row r="22116" spans="1:3">
      <c r="A22116" s="2">
        <v>2</v>
      </c>
      <c r="B22116" s="2" t="s">
        <v>3851</v>
      </c>
      <c r="C22116">
        <v>100</v>
      </c>
    </row>
    <row r="22117" spans="1:3">
      <c r="A22117" s="2">
        <v>2</v>
      </c>
      <c r="B22117" s="2" t="s">
        <v>3853</v>
      </c>
      <c r="C22117">
        <v>100</v>
      </c>
    </row>
    <row r="22118" spans="1:3">
      <c r="A22118" s="2">
        <v>2</v>
      </c>
      <c r="B22118" s="2" t="s">
        <v>3855</v>
      </c>
      <c r="C22118">
        <v>100</v>
      </c>
    </row>
    <row r="22119" spans="1:3">
      <c r="A22119" s="2">
        <v>7</v>
      </c>
      <c r="B22119" s="2" t="s">
        <v>3857</v>
      </c>
      <c r="C22119">
        <v>100</v>
      </c>
    </row>
    <row r="22120" spans="1:3">
      <c r="A22120" s="2">
        <v>7</v>
      </c>
      <c r="B22120" s="2" t="s">
        <v>3859</v>
      </c>
      <c r="C22120">
        <v>100</v>
      </c>
    </row>
    <row r="22121" spans="1:3">
      <c r="A22121" s="2">
        <v>7</v>
      </c>
      <c r="B22121" s="2" t="s">
        <v>3861</v>
      </c>
      <c r="C22121">
        <v>100</v>
      </c>
    </row>
    <row r="22122" spans="1:3">
      <c r="A22122" s="2">
        <v>7</v>
      </c>
      <c r="B22122" s="2" t="s">
        <v>3863</v>
      </c>
      <c r="C22122">
        <v>100</v>
      </c>
    </row>
    <row r="22123" spans="1:3">
      <c r="A22123" s="2">
        <v>7</v>
      </c>
      <c r="B22123" s="2" t="s">
        <v>3865</v>
      </c>
      <c r="C22123">
        <v>100</v>
      </c>
    </row>
    <row r="22124" spans="1:3">
      <c r="A22124" s="2">
        <v>7</v>
      </c>
      <c r="B22124" s="2" t="s">
        <v>3867</v>
      </c>
      <c r="C22124">
        <v>100</v>
      </c>
    </row>
    <row r="22125" spans="1:3">
      <c r="A22125" s="2">
        <v>7</v>
      </c>
      <c r="B22125" s="2" t="s">
        <v>3869</v>
      </c>
      <c r="C22125">
        <v>100</v>
      </c>
    </row>
    <row r="22126" spans="1:3">
      <c r="A22126" s="2">
        <v>7</v>
      </c>
      <c r="B22126" s="2" t="s">
        <v>3871</v>
      </c>
      <c r="C22126">
        <v>100</v>
      </c>
    </row>
    <row r="22127" spans="1:3">
      <c r="A22127" s="2">
        <v>7</v>
      </c>
      <c r="B22127" s="2" t="s">
        <v>3873</v>
      </c>
      <c r="C22127">
        <v>100</v>
      </c>
    </row>
    <row r="22128" spans="1:3">
      <c r="A22128" s="2">
        <v>7</v>
      </c>
      <c r="B22128" s="2" t="s">
        <v>3875</v>
      </c>
      <c r="C22128">
        <v>100</v>
      </c>
    </row>
    <row r="22129" spans="1:3">
      <c r="A22129" s="2">
        <v>7</v>
      </c>
      <c r="B22129" s="2" t="s">
        <v>3877</v>
      </c>
      <c r="C22129">
        <v>100</v>
      </c>
    </row>
    <row r="22130" spans="1:3">
      <c r="A22130" s="2">
        <v>7</v>
      </c>
      <c r="B22130" s="2" t="s">
        <v>3879</v>
      </c>
      <c r="C22130">
        <v>100</v>
      </c>
    </row>
    <row r="22131" spans="1:3">
      <c r="A22131" s="2">
        <v>7</v>
      </c>
      <c r="B22131" s="2" t="s">
        <v>3881</v>
      </c>
      <c r="C22131">
        <v>100</v>
      </c>
    </row>
    <row r="22132" spans="1:3">
      <c r="A22132" s="2">
        <v>7</v>
      </c>
      <c r="B22132" s="2" t="s">
        <v>3883</v>
      </c>
      <c r="C22132">
        <v>100</v>
      </c>
    </row>
    <row r="22133" spans="1:3">
      <c r="A22133" s="2">
        <v>5</v>
      </c>
      <c r="B22133" s="2" t="s">
        <v>3885</v>
      </c>
      <c r="C22133">
        <v>100</v>
      </c>
    </row>
    <row r="22134" spans="1:3">
      <c r="A22134" s="2">
        <v>5</v>
      </c>
      <c r="B22134" s="2" t="s">
        <v>3887</v>
      </c>
      <c r="C22134">
        <v>100</v>
      </c>
    </row>
    <row r="22135" spans="1:3">
      <c r="A22135" s="2">
        <v>5</v>
      </c>
      <c r="B22135" s="2" t="s">
        <v>3889</v>
      </c>
      <c r="C22135">
        <v>100</v>
      </c>
    </row>
    <row r="22136" spans="1:3">
      <c r="A22136" s="2">
        <v>5</v>
      </c>
      <c r="B22136" s="2" t="s">
        <v>3891</v>
      </c>
      <c r="C22136">
        <v>100</v>
      </c>
    </row>
    <row r="22137" spans="1:3">
      <c r="A22137" s="2">
        <v>5</v>
      </c>
      <c r="B22137" s="2" t="s">
        <v>3893</v>
      </c>
      <c r="C22137">
        <v>100</v>
      </c>
    </row>
    <row r="22138" spans="1:3">
      <c r="A22138" s="2">
        <v>5</v>
      </c>
      <c r="B22138" s="2" t="s">
        <v>3895</v>
      </c>
      <c r="C22138">
        <v>100</v>
      </c>
    </row>
    <row r="22139" spans="1:3">
      <c r="A22139" s="2">
        <v>5</v>
      </c>
      <c r="B22139" s="2" t="s">
        <v>3897</v>
      </c>
      <c r="C22139">
        <v>100</v>
      </c>
    </row>
    <row r="22140" spans="1:3">
      <c r="A22140" s="2">
        <v>5</v>
      </c>
      <c r="B22140" s="2" t="s">
        <v>3899</v>
      </c>
      <c r="C22140">
        <v>100</v>
      </c>
    </row>
    <row r="22141" spans="1:3">
      <c r="A22141" s="2">
        <v>5</v>
      </c>
      <c r="B22141" s="2" t="s">
        <v>3901</v>
      </c>
      <c r="C22141">
        <v>100</v>
      </c>
    </row>
    <row r="22142" spans="1:3">
      <c r="A22142" s="2">
        <v>5</v>
      </c>
      <c r="B22142" s="2" t="s">
        <v>3903</v>
      </c>
      <c r="C22142">
        <v>100</v>
      </c>
    </row>
    <row r="22143" spans="1:3">
      <c r="A22143" s="2">
        <v>5</v>
      </c>
      <c r="B22143" s="2" t="s">
        <v>3905</v>
      </c>
      <c r="C22143">
        <v>100</v>
      </c>
    </row>
    <row r="22144" spans="1:3">
      <c r="A22144" s="2">
        <v>5</v>
      </c>
      <c r="B22144" s="2" t="s">
        <v>3907</v>
      </c>
      <c r="C22144">
        <v>100</v>
      </c>
    </row>
    <row r="22145" spans="1:3">
      <c r="A22145" s="2">
        <v>5</v>
      </c>
      <c r="B22145" s="2" t="s">
        <v>3909</v>
      </c>
      <c r="C22145">
        <v>100</v>
      </c>
    </row>
    <row r="22146" spans="1:3">
      <c r="A22146" s="2">
        <v>5</v>
      </c>
      <c r="B22146" s="2" t="s">
        <v>3911</v>
      </c>
      <c r="C22146">
        <v>100</v>
      </c>
    </row>
    <row r="22147" spans="1:3">
      <c r="A22147" s="2">
        <v>5</v>
      </c>
      <c r="B22147" s="2" t="s">
        <v>3913</v>
      </c>
      <c r="C22147">
        <v>100</v>
      </c>
    </row>
    <row r="22148" spans="1:3">
      <c r="A22148" s="2">
        <v>5</v>
      </c>
      <c r="B22148" s="2" t="s">
        <v>3915</v>
      </c>
      <c r="C22148">
        <v>100</v>
      </c>
    </row>
    <row r="22149" spans="1:3">
      <c r="A22149" s="2">
        <v>5</v>
      </c>
      <c r="B22149" s="2" t="s">
        <v>3917</v>
      </c>
      <c r="C22149">
        <v>100</v>
      </c>
    </row>
    <row r="22150" spans="1:3">
      <c r="A22150" s="2">
        <v>5</v>
      </c>
      <c r="B22150" s="2" t="s">
        <v>3919</v>
      </c>
      <c r="C22150">
        <v>100</v>
      </c>
    </row>
    <row r="22151" spans="1:3">
      <c r="A22151" s="2">
        <v>5</v>
      </c>
      <c r="B22151" s="2" t="s">
        <v>3921</v>
      </c>
      <c r="C22151">
        <v>100</v>
      </c>
    </row>
    <row r="22152" spans="1:3">
      <c r="A22152" s="2">
        <v>5</v>
      </c>
      <c r="B22152" s="2" t="s">
        <v>3923</v>
      </c>
      <c r="C22152">
        <v>100</v>
      </c>
    </row>
    <row r="22153" spans="1:3">
      <c r="A22153" s="2">
        <v>5</v>
      </c>
      <c r="B22153" s="2" t="s">
        <v>3925</v>
      </c>
      <c r="C22153">
        <v>100</v>
      </c>
    </row>
    <row r="22154" spans="1:3">
      <c r="A22154" s="2">
        <v>5</v>
      </c>
      <c r="B22154" s="2" t="s">
        <v>3927</v>
      </c>
      <c r="C22154">
        <v>100</v>
      </c>
    </row>
    <row r="22155" spans="1:3">
      <c r="A22155" s="2" t="s">
        <v>116</v>
      </c>
      <c r="B22155" s="2" t="s">
        <v>3929</v>
      </c>
      <c r="C22155">
        <v>100</v>
      </c>
    </row>
    <row r="22156" spans="1:3">
      <c r="A22156" s="2" t="s">
        <v>116</v>
      </c>
      <c r="B22156" s="2" t="s">
        <v>3931</v>
      </c>
      <c r="C22156">
        <v>100</v>
      </c>
    </row>
    <row r="22157" spans="1:3">
      <c r="A22157" s="2" t="s">
        <v>116</v>
      </c>
      <c r="B22157" s="2" t="s">
        <v>3933</v>
      </c>
      <c r="C22157">
        <v>100</v>
      </c>
    </row>
    <row r="22158" spans="1:3">
      <c r="A22158" s="2" t="s">
        <v>116</v>
      </c>
      <c r="B22158" s="2" t="s">
        <v>3935</v>
      </c>
      <c r="C22158">
        <v>100</v>
      </c>
    </row>
    <row r="22159" spans="1:3">
      <c r="A22159" s="2" t="s">
        <v>116</v>
      </c>
      <c r="B22159" s="2" t="s">
        <v>3937</v>
      </c>
      <c r="C22159">
        <v>100</v>
      </c>
    </row>
    <row r="22160" spans="1:3">
      <c r="A22160" s="2" t="s">
        <v>116</v>
      </c>
      <c r="B22160" s="2" t="s">
        <v>3939</v>
      </c>
      <c r="C22160">
        <v>100</v>
      </c>
    </row>
    <row r="22161" spans="1:3">
      <c r="A22161" s="2" t="s">
        <v>116</v>
      </c>
      <c r="B22161" s="2" t="s">
        <v>3941</v>
      </c>
      <c r="C22161">
        <v>100</v>
      </c>
    </row>
    <row r="22162" spans="1:3">
      <c r="A22162" s="2" t="s">
        <v>116</v>
      </c>
      <c r="B22162" s="2" t="s">
        <v>3943</v>
      </c>
      <c r="C22162">
        <v>100</v>
      </c>
    </row>
    <row r="22163" spans="1:3">
      <c r="A22163" s="2" t="s">
        <v>116</v>
      </c>
      <c r="B22163" s="2" t="s">
        <v>3945</v>
      </c>
      <c r="C22163">
        <v>100</v>
      </c>
    </row>
    <row r="22164" spans="1:3">
      <c r="A22164" s="2" t="s">
        <v>116</v>
      </c>
      <c r="B22164" s="2" t="s">
        <v>3947</v>
      </c>
      <c r="C22164">
        <v>100</v>
      </c>
    </row>
    <row r="22165" spans="1:3">
      <c r="A22165" s="2" t="s">
        <v>116</v>
      </c>
      <c r="B22165" s="2" t="s">
        <v>3949</v>
      </c>
      <c r="C22165">
        <v>100</v>
      </c>
    </row>
    <row r="22166" spans="1:3">
      <c r="A22166" s="2" t="s">
        <v>116</v>
      </c>
      <c r="B22166" s="2" t="s">
        <v>3951</v>
      </c>
      <c r="C22166">
        <v>100</v>
      </c>
    </row>
    <row r="22167" spans="1:3">
      <c r="A22167" s="2" t="s">
        <v>116</v>
      </c>
      <c r="B22167" s="2" t="s">
        <v>3953</v>
      </c>
      <c r="C22167">
        <v>100</v>
      </c>
    </row>
    <row r="22168" spans="1:3">
      <c r="A22168" s="2" t="s">
        <v>116</v>
      </c>
      <c r="B22168" s="2" t="s">
        <v>3955</v>
      </c>
      <c r="C22168">
        <v>100</v>
      </c>
    </row>
    <row r="22169" spans="1:3">
      <c r="A22169" s="2" t="s">
        <v>116</v>
      </c>
      <c r="B22169" s="2" t="s">
        <v>3957</v>
      </c>
      <c r="C22169">
        <v>100</v>
      </c>
    </row>
    <row r="22170" spans="1:3">
      <c r="A22170" s="2" t="s">
        <v>116</v>
      </c>
      <c r="B22170" s="2" t="s">
        <v>3959</v>
      </c>
      <c r="C22170">
        <v>100</v>
      </c>
    </row>
    <row r="22171" spans="1:3">
      <c r="A22171" s="2" t="s">
        <v>116</v>
      </c>
      <c r="B22171" s="2" t="s">
        <v>3961</v>
      </c>
      <c r="C22171">
        <v>100</v>
      </c>
    </row>
    <row r="22172" spans="1:3">
      <c r="A22172" s="2" t="s">
        <v>116</v>
      </c>
      <c r="B22172" s="2" t="s">
        <v>3963</v>
      </c>
      <c r="C22172">
        <v>100</v>
      </c>
    </row>
    <row r="22173" spans="1:3">
      <c r="A22173" s="2" t="s">
        <v>116</v>
      </c>
      <c r="B22173" s="2" t="s">
        <v>3965</v>
      </c>
      <c r="C22173">
        <v>100</v>
      </c>
    </row>
    <row r="22174" spans="1:3">
      <c r="A22174" s="2" t="s">
        <v>116</v>
      </c>
      <c r="B22174" s="2" t="s">
        <v>3967</v>
      </c>
      <c r="C22174">
        <v>100</v>
      </c>
    </row>
    <row r="22175" spans="1:3">
      <c r="A22175" s="2" t="s">
        <v>116</v>
      </c>
      <c r="B22175" s="2" t="s">
        <v>3969</v>
      </c>
      <c r="C22175">
        <v>100</v>
      </c>
    </row>
    <row r="22176" spans="1:3">
      <c r="A22176" s="2" t="s">
        <v>116</v>
      </c>
      <c r="B22176" s="2" t="s">
        <v>3971</v>
      </c>
      <c r="C22176">
        <v>100</v>
      </c>
    </row>
    <row r="22177" spans="1:3">
      <c r="A22177" s="2" t="s">
        <v>116</v>
      </c>
      <c r="B22177" s="2" t="s">
        <v>3973</v>
      </c>
      <c r="C22177">
        <v>100</v>
      </c>
    </row>
    <row r="22178" spans="1:3">
      <c r="A22178" s="2" t="s">
        <v>116</v>
      </c>
      <c r="B22178" s="2" t="s">
        <v>3975</v>
      </c>
      <c r="C22178">
        <v>100</v>
      </c>
    </row>
    <row r="22179" spans="1:3">
      <c r="A22179" s="2" t="s">
        <v>116</v>
      </c>
      <c r="B22179" s="2" t="s">
        <v>3977</v>
      </c>
      <c r="C22179">
        <v>100</v>
      </c>
    </row>
    <row r="22180" spans="1:3">
      <c r="A22180" s="2" t="s">
        <v>116</v>
      </c>
      <c r="B22180" s="2" t="s">
        <v>3979</v>
      </c>
      <c r="C22180">
        <v>100</v>
      </c>
    </row>
    <row r="22181" spans="1:3">
      <c r="A22181" s="2" t="s">
        <v>116</v>
      </c>
      <c r="B22181" s="2" t="s">
        <v>3981</v>
      </c>
      <c r="C22181">
        <v>100</v>
      </c>
    </row>
    <row r="22182" spans="1:3">
      <c r="A22182" s="2" t="s">
        <v>116</v>
      </c>
      <c r="B22182" s="2" t="s">
        <v>3983</v>
      </c>
      <c r="C22182">
        <v>100</v>
      </c>
    </row>
    <row r="22183" spans="1:3">
      <c r="A22183" s="2" t="s">
        <v>116</v>
      </c>
      <c r="B22183" s="2" t="s">
        <v>3985</v>
      </c>
      <c r="C22183">
        <v>100</v>
      </c>
    </row>
    <row r="22184" spans="1:3">
      <c r="A22184" s="2" t="s">
        <v>116</v>
      </c>
      <c r="B22184" s="2" t="s">
        <v>3987</v>
      </c>
      <c r="C22184">
        <v>100</v>
      </c>
    </row>
    <row r="22185" spans="1:3">
      <c r="A22185" s="2" t="s">
        <v>116</v>
      </c>
      <c r="B22185" s="2" t="s">
        <v>3989</v>
      </c>
      <c r="C22185">
        <v>100</v>
      </c>
    </row>
    <row r="22186" spans="1:3">
      <c r="A22186" s="2" t="s">
        <v>116</v>
      </c>
      <c r="B22186" s="2" t="s">
        <v>3991</v>
      </c>
      <c r="C22186">
        <v>100</v>
      </c>
    </row>
    <row r="22187" spans="1:3">
      <c r="A22187" s="2" t="s">
        <v>116</v>
      </c>
      <c r="B22187" s="2" t="s">
        <v>3993</v>
      </c>
      <c r="C22187">
        <v>100</v>
      </c>
    </row>
    <row r="22188" spans="1:3">
      <c r="A22188" s="2" t="s">
        <v>116</v>
      </c>
      <c r="B22188" s="2" t="s">
        <v>3995</v>
      </c>
      <c r="C22188">
        <v>100</v>
      </c>
    </row>
    <row r="22189" spans="1:3">
      <c r="A22189" s="2" t="s">
        <v>116</v>
      </c>
      <c r="B22189" s="2" t="s">
        <v>3997</v>
      </c>
      <c r="C22189">
        <v>100</v>
      </c>
    </row>
    <row r="22190" spans="1:3">
      <c r="A22190" s="2" t="s">
        <v>116</v>
      </c>
      <c r="B22190" s="2" t="s">
        <v>3999</v>
      </c>
      <c r="C22190">
        <v>100</v>
      </c>
    </row>
    <row r="22191" spans="1:3">
      <c r="A22191" s="2" t="s">
        <v>116</v>
      </c>
      <c r="B22191" s="2" t="s">
        <v>4001</v>
      </c>
      <c r="C22191">
        <v>100</v>
      </c>
    </row>
    <row r="22192" spans="1:3">
      <c r="A22192" s="2" t="s">
        <v>116</v>
      </c>
      <c r="B22192" s="2" t="s">
        <v>4003</v>
      </c>
      <c r="C22192">
        <v>100</v>
      </c>
    </row>
    <row r="22193" spans="1:3">
      <c r="A22193" s="2" t="s">
        <v>116</v>
      </c>
      <c r="B22193" s="2" t="s">
        <v>4005</v>
      </c>
      <c r="C22193">
        <v>100</v>
      </c>
    </row>
    <row r="22194" spans="1:3">
      <c r="A22194" s="2" t="s">
        <v>116</v>
      </c>
      <c r="B22194" s="2" t="s">
        <v>4007</v>
      </c>
      <c r="C22194">
        <v>100</v>
      </c>
    </row>
    <row r="22195" spans="1:3">
      <c r="A22195" s="2" t="s">
        <v>116</v>
      </c>
      <c r="B22195" s="2" t="s">
        <v>4009</v>
      </c>
      <c r="C22195">
        <v>100</v>
      </c>
    </row>
    <row r="22196" spans="1:3">
      <c r="A22196" s="2" t="s">
        <v>116</v>
      </c>
      <c r="B22196" s="2" t="s">
        <v>4011</v>
      </c>
      <c r="C22196">
        <v>100</v>
      </c>
    </row>
    <row r="22197" spans="1:3">
      <c r="A22197" s="2" t="s">
        <v>116</v>
      </c>
      <c r="B22197" s="2" t="s">
        <v>4013</v>
      </c>
      <c r="C22197">
        <v>100</v>
      </c>
    </row>
    <row r="22198" spans="1:3">
      <c r="A22198" s="2" t="s">
        <v>116</v>
      </c>
      <c r="B22198" s="2" t="s">
        <v>4015</v>
      </c>
      <c r="C22198">
        <v>100</v>
      </c>
    </row>
    <row r="22199" spans="1:3">
      <c r="A22199" s="2" t="s">
        <v>116</v>
      </c>
      <c r="B22199" s="2" t="s">
        <v>4017</v>
      </c>
      <c r="C22199">
        <v>100</v>
      </c>
    </row>
    <row r="22200" spans="1:3">
      <c r="A22200" s="2" t="s">
        <v>116</v>
      </c>
      <c r="B22200" s="2" t="s">
        <v>4019</v>
      </c>
      <c r="C22200">
        <v>100</v>
      </c>
    </row>
    <row r="22201" spans="1:3">
      <c r="A22201" s="2" t="s">
        <v>116</v>
      </c>
      <c r="B22201" s="2" t="s">
        <v>4021</v>
      </c>
      <c r="C22201">
        <v>100</v>
      </c>
    </row>
    <row r="22202" spans="1:3">
      <c r="A22202" s="2" t="s">
        <v>116</v>
      </c>
      <c r="B22202" s="2" t="s">
        <v>4023</v>
      </c>
      <c r="C22202">
        <v>100</v>
      </c>
    </row>
    <row r="22203" spans="1:3">
      <c r="A22203" s="2" t="s">
        <v>116</v>
      </c>
      <c r="B22203" s="2" t="s">
        <v>4025</v>
      </c>
      <c r="C22203">
        <v>100</v>
      </c>
    </row>
    <row r="22204" spans="1:3">
      <c r="A22204" s="2" t="s">
        <v>116</v>
      </c>
      <c r="B22204" s="2" t="s">
        <v>4027</v>
      </c>
      <c r="C22204">
        <v>100</v>
      </c>
    </row>
    <row r="22205" spans="1:3">
      <c r="A22205" s="2" t="s">
        <v>116</v>
      </c>
      <c r="B22205" s="2" t="s">
        <v>4029</v>
      </c>
      <c r="C22205">
        <v>100</v>
      </c>
    </row>
    <row r="22206" spans="1:3">
      <c r="A22206" s="2" t="s">
        <v>116</v>
      </c>
      <c r="B22206" s="2" t="s">
        <v>4031</v>
      </c>
      <c r="C22206">
        <v>100</v>
      </c>
    </row>
    <row r="22207" spans="1:3">
      <c r="A22207" s="2" t="s">
        <v>116</v>
      </c>
      <c r="B22207" s="2" t="s">
        <v>4033</v>
      </c>
      <c r="C22207">
        <v>100</v>
      </c>
    </row>
    <row r="22208" spans="1:3">
      <c r="A22208" s="2" t="s">
        <v>116</v>
      </c>
      <c r="B22208" s="2" t="s">
        <v>4035</v>
      </c>
      <c r="C22208">
        <v>100</v>
      </c>
    </row>
    <row r="22209" spans="1:3">
      <c r="A22209" s="2" t="s">
        <v>116</v>
      </c>
      <c r="B22209" s="2" t="s">
        <v>4037</v>
      </c>
      <c r="C22209">
        <v>100</v>
      </c>
    </row>
    <row r="22210" spans="1:3">
      <c r="A22210" s="2" t="s">
        <v>116</v>
      </c>
      <c r="B22210" s="2" t="s">
        <v>4039</v>
      </c>
      <c r="C22210">
        <v>100</v>
      </c>
    </row>
    <row r="22211" spans="1:3">
      <c r="A22211" s="2" t="s">
        <v>116</v>
      </c>
      <c r="B22211" s="2" t="s">
        <v>4041</v>
      </c>
      <c r="C22211">
        <v>100</v>
      </c>
    </row>
    <row r="22212" spans="1:3">
      <c r="A22212" s="2" t="s">
        <v>116</v>
      </c>
      <c r="B22212" s="2" t="s">
        <v>4043</v>
      </c>
      <c r="C22212">
        <v>100</v>
      </c>
    </row>
    <row r="22213" spans="1:3">
      <c r="A22213" s="2" t="s">
        <v>116</v>
      </c>
      <c r="B22213" s="2" t="s">
        <v>4045</v>
      </c>
      <c r="C22213">
        <v>100</v>
      </c>
    </row>
    <row r="22214" spans="1:3">
      <c r="A22214" s="2" t="s">
        <v>116</v>
      </c>
      <c r="B22214" s="2" t="s">
        <v>4047</v>
      </c>
      <c r="C22214">
        <v>100</v>
      </c>
    </row>
    <row r="22215" spans="1:3">
      <c r="A22215" s="2" t="s">
        <v>116</v>
      </c>
      <c r="B22215" s="2" t="s">
        <v>4049</v>
      </c>
      <c r="C22215">
        <v>100</v>
      </c>
    </row>
    <row r="22216" spans="1:3">
      <c r="A22216" s="2" t="s">
        <v>116</v>
      </c>
      <c r="B22216" s="2" t="s">
        <v>4051</v>
      </c>
      <c r="C22216">
        <v>100</v>
      </c>
    </row>
    <row r="22217" spans="1:3">
      <c r="A22217" s="2" t="s">
        <v>116</v>
      </c>
      <c r="B22217" s="2" t="s">
        <v>4053</v>
      </c>
      <c r="C22217">
        <v>100</v>
      </c>
    </row>
    <row r="22218" spans="1:3">
      <c r="A22218" s="2" t="s">
        <v>116</v>
      </c>
      <c r="B22218" s="2" t="s">
        <v>4055</v>
      </c>
      <c r="C22218">
        <v>100</v>
      </c>
    </row>
    <row r="22219" spans="1:3">
      <c r="A22219" s="2" t="s">
        <v>116</v>
      </c>
      <c r="B22219" s="2" t="s">
        <v>4057</v>
      </c>
      <c r="C22219">
        <v>100</v>
      </c>
    </row>
    <row r="22220" spans="1:3">
      <c r="A22220" s="2" t="s">
        <v>116</v>
      </c>
      <c r="B22220" s="2" t="s">
        <v>4059</v>
      </c>
      <c r="C22220">
        <v>100</v>
      </c>
    </row>
    <row r="22221" spans="1:3">
      <c r="A22221" s="2" t="s">
        <v>116</v>
      </c>
      <c r="B22221" s="2" t="s">
        <v>4061</v>
      </c>
      <c r="C22221">
        <v>100</v>
      </c>
    </row>
    <row r="22222" spans="1:3">
      <c r="A22222" s="2" t="s">
        <v>116</v>
      </c>
      <c r="B22222" s="2" t="s">
        <v>4063</v>
      </c>
      <c r="C22222">
        <v>100</v>
      </c>
    </row>
    <row r="22223" spans="1:3">
      <c r="A22223" s="2" t="s">
        <v>116</v>
      </c>
      <c r="B22223" s="2" t="s">
        <v>4065</v>
      </c>
      <c r="C22223">
        <v>100</v>
      </c>
    </row>
    <row r="22224" spans="1:3">
      <c r="A22224" s="2" t="s">
        <v>116</v>
      </c>
      <c r="B22224" s="2" t="s">
        <v>4067</v>
      </c>
      <c r="C22224">
        <v>100</v>
      </c>
    </row>
    <row r="22225" spans="1:3">
      <c r="A22225" s="2" t="s">
        <v>116</v>
      </c>
      <c r="B22225" s="2" t="s">
        <v>4069</v>
      </c>
      <c r="C22225">
        <v>100</v>
      </c>
    </row>
    <row r="22226" spans="1:3">
      <c r="A22226" s="2" t="s">
        <v>116</v>
      </c>
      <c r="B22226" s="2" t="s">
        <v>4071</v>
      </c>
      <c r="C22226">
        <v>100</v>
      </c>
    </row>
    <row r="22227" spans="1:3">
      <c r="A22227" s="2" t="s">
        <v>116</v>
      </c>
      <c r="B22227" s="2" t="s">
        <v>4073</v>
      </c>
      <c r="C22227">
        <v>100</v>
      </c>
    </row>
    <row r="22228" spans="1:3">
      <c r="A22228" s="2" t="s">
        <v>116</v>
      </c>
      <c r="B22228" s="2" t="s">
        <v>4075</v>
      </c>
      <c r="C22228">
        <v>100</v>
      </c>
    </row>
    <row r="22229" spans="1:3">
      <c r="A22229" s="2" t="s">
        <v>116</v>
      </c>
      <c r="B22229" s="2" t="s">
        <v>4077</v>
      </c>
      <c r="C22229">
        <v>100</v>
      </c>
    </row>
    <row r="22230" spans="1:3">
      <c r="A22230" s="2" t="s">
        <v>116</v>
      </c>
      <c r="B22230" s="2" t="s">
        <v>4079</v>
      </c>
      <c r="C22230">
        <v>100</v>
      </c>
    </row>
    <row r="22231" spans="1:3">
      <c r="A22231" s="2" t="s">
        <v>116</v>
      </c>
      <c r="B22231" s="2" t="s">
        <v>4081</v>
      </c>
      <c r="C22231">
        <v>100</v>
      </c>
    </row>
    <row r="22232" spans="1:3">
      <c r="A22232" s="2" t="s">
        <v>116</v>
      </c>
      <c r="B22232" s="2" t="s">
        <v>4083</v>
      </c>
      <c r="C22232">
        <v>100</v>
      </c>
    </row>
    <row r="22233" spans="1:3">
      <c r="A22233" s="2" t="s">
        <v>116</v>
      </c>
      <c r="B22233" s="2" t="s">
        <v>4085</v>
      </c>
      <c r="C22233">
        <v>100</v>
      </c>
    </row>
    <row r="22234" spans="1:3">
      <c r="A22234" s="2" t="s">
        <v>116</v>
      </c>
      <c r="B22234" s="2" t="s">
        <v>4087</v>
      </c>
      <c r="C22234">
        <v>100</v>
      </c>
    </row>
    <row r="22235" spans="1:3">
      <c r="A22235" s="2" t="s">
        <v>116</v>
      </c>
      <c r="B22235" s="2" t="s">
        <v>4089</v>
      </c>
      <c r="C22235">
        <v>100</v>
      </c>
    </row>
    <row r="22236" spans="1:3">
      <c r="A22236" s="2" t="s">
        <v>116</v>
      </c>
      <c r="B22236" s="2" t="s">
        <v>4091</v>
      </c>
      <c r="C22236">
        <v>100</v>
      </c>
    </row>
    <row r="22237" spans="1:3">
      <c r="A22237" s="2" t="s">
        <v>116</v>
      </c>
      <c r="B22237" s="2" t="s">
        <v>4093</v>
      </c>
      <c r="C22237">
        <v>100</v>
      </c>
    </row>
    <row r="22238" spans="1:3">
      <c r="A22238" s="2" t="s">
        <v>116</v>
      </c>
      <c r="B22238" s="2" t="s">
        <v>4095</v>
      </c>
      <c r="C22238">
        <v>100</v>
      </c>
    </row>
    <row r="22239" spans="1:3">
      <c r="A22239" s="2" t="s">
        <v>116</v>
      </c>
      <c r="B22239" s="2" t="s">
        <v>4097</v>
      </c>
      <c r="C22239">
        <v>100</v>
      </c>
    </row>
    <row r="22240" spans="1:3">
      <c r="A22240" s="2" t="s">
        <v>116</v>
      </c>
      <c r="B22240" s="2" t="s">
        <v>4099</v>
      </c>
      <c r="C22240">
        <v>100</v>
      </c>
    </row>
    <row r="22241" spans="1:3">
      <c r="A22241" s="2" t="s">
        <v>116</v>
      </c>
      <c r="B22241" s="2" t="s">
        <v>4101</v>
      </c>
      <c r="C22241">
        <v>100</v>
      </c>
    </row>
    <row r="22242" spans="1:3">
      <c r="A22242" s="2" t="s">
        <v>116</v>
      </c>
      <c r="B22242" s="2" t="s">
        <v>4103</v>
      </c>
      <c r="C22242">
        <v>100</v>
      </c>
    </row>
    <row r="22243" spans="1:3">
      <c r="A22243" s="2" t="s">
        <v>116</v>
      </c>
      <c r="B22243" s="2" t="s">
        <v>4105</v>
      </c>
      <c r="C22243">
        <v>100</v>
      </c>
    </row>
    <row r="22244" spans="1:3">
      <c r="A22244" s="2" t="s">
        <v>116</v>
      </c>
      <c r="B22244" s="2" t="s">
        <v>4107</v>
      </c>
      <c r="C22244">
        <v>100</v>
      </c>
    </row>
    <row r="22245" spans="1:3">
      <c r="A22245" s="2" t="s">
        <v>116</v>
      </c>
      <c r="B22245" s="2" t="s">
        <v>4109</v>
      </c>
      <c r="C22245">
        <v>100</v>
      </c>
    </row>
    <row r="22246" spans="1:3">
      <c r="A22246" s="2" t="s">
        <v>116</v>
      </c>
      <c r="B22246" s="2" t="s">
        <v>4111</v>
      </c>
      <c r="C22246">
        <v>100</v>
      </c>
    </row>
    <row r="22247" spans="1:3">
      <c r="A22247" s="2" t="s">
        <v>116</v>
      </c>
      <c r="B22247" s="2" t="s">
        <v>4113</v>
      </c>
      <c r="C22247">
        <v>100</v>
      </c>
    </row>
    <row r="22248" spans="1:3">
      <c r="A22248" s="2" t="s">
        <v>116</v>
      </c>
      <c r="B22248" s="2" t="s">
        <v>4115</v>
      </c>
      <c r="C22248">
        <v>100</v>
      </c>
    </row>
    <row r="22249" spans="1:3">
      <c r="A22249" s="2" t="s">
        <v>116</v>
      </c>
      <c r="B22249" s="2" t="s">
        <v>4117</v>
      </c>
      <c r="C22249">
        <v>100</v>
      </c>
    </row>
    <row r="22250" spans="1:3">
      <c r="A22250" s="2" t="s">
        <v>116</v>
      </c>
      <c r="B22250" s="2" t="s">
        <v>4119</v>
      </c>
      <c r="C22250">
        <v>100</v>
      </c>
    </row>
    <row r="22251" spans="1:3">
      <c r="A22251" s="2" t="s">
        <v>116</v>
      </c>
      <c r="B22251" s="2" t="s">
        <v>4121</v>
      </c>
      <c r="C22251">
        <v>100</v>
      </c>
    </row>
    <row r="22252" spans="1:3">
      <c r="A22252" s="2" t="s">
        <v>116</v>
      </c>
      <c r="B22252" s="2" t="s">
        <v>4123</v>
      </c>
      <c r="C22252">
        <v>100</v>
      </c>
    </row>
    <row r="22253" spans="1:3">
      <c r="A22253" s="2" t="s">
        <v>116</v>
      </c>
      <c r="B22253" s="2" t="s">
        <v>4125</v>
      </c>
      <c r="C22253">
        <v>100</v>
      </c>
    </row>
    <row r="22254" spans="1:3">
      <c r="A22254" s="2" t="s">
        <v>116</v>
      </c>
      <c r="B22254" s="2" t="s">
        <v>4127</v>
      </c>
      <c r="C22254">
        <v>100</v>
      </c>
    </row>
    <row r="22255" spans="1:3">
      <c r="A22255" s="2" t="s">
        <v>116</v>
      </c>
      <c r="B22255" s="2" t="s">
        <v>4129</v>
      </c>
      <c r="C22255">
        <v>100</v>
      </c>
    </row>
    <row r="22256" spans="1:3">
      <c r="A22256" s="2" t="s">
        <v>116</v>
      </c>
      <c r="B22256" s="2" t="s">
        <v>4131</v>
      </c>
      <c r="C22256">
        <v>100</v>
      </c>
    </row>
    <row r="22257" spans="1:3">
      <c r="A22257" s="2" t="s">
        <v>116</v>
      </c>
      <c r="B22257" s="2" t="s">
        <v>4133</v>
      </c>
      <c r="C22257">
        <v>100</v>
      </c>
    </row>
    <row r="22258" spans="1:3">
      <c r="A22258" s="2" t="s">
        <v>116</v>
      </c>
      <c r="B22258" s="2" t="s">
        <v>4135</v>
      </c>
      <c r="C22258">
        <v>100</v>
      </c>
    </row>
    <row r="22259" spans="1:3">
      <c r="A22259" s="2" t="s">
        <v>116</v>
      </c>
      <c r="B22259" s="2" t="s">
        <v>4137</v>
      </c>
      <c r="C22259">
        <v>100</v>
      </c>
    </row>
    <row r="22260" spans="1:3">
      <c r="A22260" s="2" t="s">
        <v>116</v>
      </c>
      <c r="B22260" s="2" t="s">
        <v>4139</v>
      </c>
      <c r="C22260">
        <v>100</v>
      </c>
    </row>
    <row r="22261" spans="1:3">
      <c r="A22261" s="2" t="s">
        <v>116</v>
      </c>
      <c r="B22261" s="2" t="s">
        <v>4141</v>
      </c>
      <c r="C22261">
        <v>100</v>
      </c>
    </row>
    <row r="22262" spans="1:3">
      <c r="A22262" s="2" t="s">
        <v>116</v>
      </c>
      <c r="B22262" s="2" t="s">
        <v>4143</v>
      </c>
      <c r="C22262">
        <v>100</v>
      </c>
    </row>
    <row r="22263" spans="1:3">
      <c r="A22263" s="2" t="s">
        <v>116</v>
      </c>
      <c r="B22263" s="2" t="s">
        <v>4145</v>
      </c>
      <c r="C22263">
        <v>100</v>
      </c>
    </row>
    <row r="22264" spans="1:3">
      <c r="A22264" s="2" t="s">
        <v>116</v>
      </c>
      <c r="B22264" s="2" t="s">
        <v>4147</v>
      </c>
      <c r="C22264">
        <v>100</v>
      </c>
    </row>
    <row r="22265" spans="1:3">
      <c r="A22265" s="2" t="s">
        <v>116</v>
      </c>
      <c r="B22265" s="2" t="s">
        <v>4149</v>
      </c>
      <c r="C22265">
        <v>100</v>
      </c>
    </row>
    <row r="22266" spans="1:3">
      <c r="A22266" s="2" t="s">
        <v>116</v>
      </c>
      <c r="B22266" s="2" t="s">
        <v>4151</v>
      </c>
      <c r="C22266">
        <v>100</v>
      </c>
    </row>
    <row r="22267" spans="1:3">
      <c r="A22267" s="2" t="s">
        <v>116</v>
      </c>
      <c r="B22267" s="2" t="s">
        <v>4153</v>
      </c>
      <c r="C22267">
        <v>100</v>
      </c>
    </row>
    <row r="22268" spans="1:3">
      <c r="A22268" s="2" t="s">
        <v>116</v>
      </c>
      <c r="B22268" s="2" t="s">
        <v>4155</v>
      </c>
      <c r="C22268">
        <v>100</v>
      </c>
    </row>
    <row r="22269" spans="1:3">
      <c r="A22269" s="2" t="s">
        <v>116</v>
      </c>
      <c r="B22269" s="2" t="s">
        <v>4157</v>
      </c>
      <c r="C22269">
        <v>100</v>
      </c>
    </row>
    <row r="22270" spans="1:3">
      <c r="A22270" s="2" t="s">
        <v>116</v>
      </c>
      <c r="B22270" s="2" t="s">
        <v>4159</v>
      </c>
      <c r="C22270">
        <v>100</v>
      </c>
    </row>
    <row r="22271" spans="1:3">
      <c r="A22271" s="2" t="s">
        <v>116</v>
      </c>
      <c r="B22271" s="2" t="s">
        <v>4161</v>
      </c>
      <c r="C22271">
        <v>100</v>
      </c>
    </row>
    <row r="22272" spans="1:3">
      <c r="A22272" s="2" t="s">
        <v>116</v>
      </c>
      <c r="B22272" s="2" t="s">
        <v>4163</v>
      </c>
      <c r="C22272">
        <v>100</v>
      </c>
    </row>
    <row r="22273" spans="1:3">
      <c r="A22273" s="2" t="s">
        <v>116</v>
      </c>
      <c r="B22273" s="2" t="s">
        <v>4165</v>
      </c>
      <c r="C22273">
        <v>100</v>
      </c>
    </row>
    <row r="22274" spans="1:3">
      <c r="A22274" s="2" t="s">
        <v>116</v>
      </c>
      <c r="B22274" s="2" t="s">
        <v>4167</v>
      </c>
      <c r="C22274">
        <v>100</v>
      </c>
    </row>
    <row r="22275" spans="1:3">
      <c r="A22275" s="2" t="s">
        <v>116</v>
      </c>
      <c r="B22275" s="2" t="s">
        <v>4169</v>
      </c>
      <c r="C22275">
        <v>100</v>
      </c>
    </row>
    <row r="22276" spans="1:3">
      <c r="A22276" s="2" t="s">
        <v>116</v>
      </c>
      <c r="B22276" s="2" t="s">
        <v>4171</v>
      </c>
      <c r="C22276">
        <v>100</v>
      </c>
    </row>
    <row r="22277" spans="1:3">
      <c r="A22277" s="2" t="s">
        <v>116</v>
      </c>
      <c r="B22277" s="2" t="s">
        <v>4173</v>
      </c>
      <c r="C22277">
        <v>100</v>
      </c>
    </row>
    <row r="22278" spans="1:3">
      <c r="A22278" s="2" t="s">
        <v>116</v>
      </c>
      <c r="B22278" s="2" t="s">
        <v>4175</v>
      </c>
      <c r="C22278">
        <v>100</v>
      </c>
    </row>
    <row r="22279" spans="1:3">
      <c r="A22279" s="2" t="s">
        <v>116</v>
      </c>
      <c r="B22279" s="2" t="s">
        <v>4177</v>
      </c>
      <c r="C22279">
        <v>100</v>
      </c>
    </row>
    <row r="22280" spans="1:3">
      <c r="A22280" s="2" t="s">
        <v>116</v>
      </c>
      <c r="B22280" s="2" t="s">
        <v>4179</v>
      </c>
      <c r="C22280">
        <v>100</v>
      </c>
    </row>
    <row r="22281" spans="1:3">
      <c r="A22281" s="2" t="s">
        <v>116</v>
      </c>
      <c r="B22281" s="2" t="s">
        <v>4181</v>
      </c>
      <c r="C22281">
        <v>100</v>
      </c>
    </row>
    <row r="22282" spans="1:3">
      <c r="A22282" s="2" t="s">
        <v>116</v>
      </c>
      <c r="B22282" s="2" t="s">
        <v>4183</v>
      </c>
      <c r="C22282">
        <v>100</v>
      </c>
    </row>
    <row r="22283" spans="1:3">
      <c r="A22283" s="2" t="s">
        <v>116</v>
      </c>
      <c r="B22283" s="2" t="s">
        <v>4185</v>
      </c>
      <c r="C22283">
        <v>100</v>
      </c>
    </row>
    <row r="22284" spans="1:3">
      <c r="A22284" s="2" t="s">
        <v>116</v>
      </c>
      <c r="B22284" s="2" t="s">
        <v>4187</v>
      </c>
      <c r="C22284">
        <v>100</v>
      </c>
    </row>
    <row r="22285" spans="1:3">
      <c r="A22285" s="2" t="s">
        <v>116</v>
      </c>
      <c r="B22285" s="2" t="s">
        <v>4189</v>
      </c>
      <c r="C22285">
        <v>100</v>
      </c>
    </row>
    <row r="22286" spans="1:3">
      <c r="A22286" s="2" t="s">
        <v>116</v>
      </c>
      <c r="B22286" s="2" t="s">
        <v>4191</v>
      </c>
      <c r="C22286">
        <v>100</v>
      </c>
    </row>
    <row r="22287" spans="1:3">
      <c r="A22287" s="2" t="s">
        <v>116</v>
      </c>
      <c r="B22287" s="2" t="s">
        <v>4193</v>
      </c>
      <c r="C22287">
        <v>100</v>
      </c>
    </row>
    <row r="22288" spans="1:3">
      <c r="A22288" s="2" t="s">
        <v>116</v>
      </c>
      <c r="B22288" s="2" t="s">
        <v>4195</v>
      </c>
      <c r="C22288">
        <v>100</v>
      </c>
    </row>
    <row r="22289" spans="1:3">
      <c r="A22289" s="2" t="s">
        <v>116</v>
      </c>
      <c r="B22289" s="2" t="s">
        <v>4197</v>
      </c>
      <c r="C22289">
        <v>100</v>
      </c>
    </row>
    <row r="22290" spans="1:3">
      <c r="A22290" s="2" t="s">
        <v>116</v>
      </c>
      <c r="B22290" s="2" t="s">
        <v>4199</v>
      </c>
      <c r="C22290">
        <v>100</v>
      </c>
    </row>
    <row r="22291" spans="1:3">
      <c r="A22291" s="2" t="s">
        <v>116</v>
      </c>
      <c r="B22291" s="2" t="s">
        <v>4201</v>
      </c>
      <c r="C22291">
        <v>100</v>
      </c>
    </row>
    <row r="22292" spans="1:3">
      <c r="A22292" s="2" t="s">
        <v>116</v>
      </c>
      <c r="B22292" s="2" t="s">
        <v>4203</v>
      </c>
      <c r="C22292">
        <v>100</v>
      </c>
    </row>
    <row r="22293" spans="1:3">
      <c r="A22293" s="2" t="s">
        <v>116</v>
      </c>
      <c r="B22293" s="2" t="s">
        <v>4205</v>
      </c>
      <c r="C22293">
        <v>100</v>
      </c>
    </row>
    <row r="22294" spans="1:3">
      <c r="A22294" s="2" t="s">
        <v>116</v>
      </c>
      <c r="B22294" s="2" t="s">
        <v>4207</v>
      </c>
      <c r="C22294">
        <v>100</v>
      </c>
    </row>
    <row r="22295" spans="1:3">
      <c r="A22295" s="2" t="s">
        <v>116</v>
      </c>
      <c r="B22295" s="2" t="s">
        <v>4209</v>
      </c>
      <c r="C22295">
        <v>100</v>
      </c>
    </row>
    <row r="22296" spans="1:3">
      <c r="A22296" s="2" t="s">
        <v>116</v>
      </c>
      <c r="B22296" s="2" t="s">
        <v>4211</v>
      </c>
      <c r="C22296">
        <v>100</v>
      </c>
    </row>
    <row r="22297" spans="1:3">
      <c r="A22297" s="2" t="s">
        <v>116</v>
      </c>
      <c r="B22297" s="2" t="s">
        <v>4213</v>
      </c>
      <c r="C22297">
        <v>100</v>
      </c>
    </row>
    <row r="22298" spans="1:3">
      <c r="A22298" s="2" t="s">
        <v>116</v>
      </c>
      <c r="B22298" s="2" t="s">
        <v>4215</v>
      </c>
      <c r="C22298">
        <v>100</v>
      </c>
    </row>
    <row r="22299" spans="1:3">
      <c r="A22299" s="2" t="s">
        <v>116</v>
      </c>
      <c r="B22299" s="2" t="s">
        <v>4217</v>
      </c>
      <c r="C22299">
        <v>100</v>
      </c>
    </row>
    <row r="22300" spans="1:3">
      <c r="A22300" s="2" t="s">
        <v>116</v>
      </c>
      <c r="B22300" s="2" t="s">
        <v>4219</v>
      </c>
      <c r="C22300">
        <v>100</v>
      </c>
    </row>
    <row r="22301" spans="1:3">
      <c r="A22301" s="2" t="s">
        <v>116</v>
      </c>
      <c r="B22301" s="2" t="s">
        <v>4221</v>
      </c>
      <c r="C22301">
        <v>100</v>
      </c>
    </row>
    <row r="22302" spans="1:3">
      <c r="A22302" s="2" t="s">
        <v>116</v>
      </c>
      <c r="B22302" s="2" t="s">
        <v>4223</v>
      </c>
      <c r="C22302">
        <v>100</v>
      </c>
    </row>
    <row r="22303" spans="1:3">
      <c r="A22303" s="2" t="s">
        <v>116</v>
      </c>
      <c r="B22303" s="2" t="s">
        <v>4225</v>
      </c>
      <c r="C22303">
        <v>100</v>
      </c>
    </row>
    <row r="22304" spans="1:3">
      <c r="A22304" s="2" t="s">
        <v>116</v>
      </c>
      <c r="B22304" s="2" t="s">
        <v>4227</v>
      </c>
      <c r="C22304">
        <v>100</v>
      </c>
    </row>
    <row r="22305" spans="1:3">
      <c r="A22305" s="2" t="s">
        <v>116</v>
      </c>
      <c r="B22305" s="2" t="s">
        <v>4229</v>
      </c>
      <c r="C22305">
        <v>100</v>
      </c>
    </row>
    <row r="22306" spans="1:3">
      <c r="A22306" s="2" t="s">
        <v>116</v>
      </c>
      <c r="B22306" s="2" t="s">
        <v>4231</v>
      </c>
      <c r="C22306">
        <v>100</v>
      </c>
    </row>
    <row r="22307" spans="1:3">
      <c r="A22307" s="2" t="s">
        <v>116</v>
      </c>
      <c r="B22307" s="2" t="s">
        <v>4233</v>
      </c>
      <c r="C22307">
        <v>100</v>
      </c>
    </row>
    <row r="22308" spans="1:3">
      <c r="A22308" s="2" t="s">
        <v>116</v>
      </c>
      <c r="B22308" s="2" t="s">
        <v>4235</v>
      </c>
      <c r="C22308">
        <v>100</v>
      </c>
    </row>
    <row r="22309" spans="1:3">
      <c r="A22309" s="2" t="s">
        <v>116</v>
      </c>
      <c r="B22309" s="2" t="s">
        <v>4237</v>
      </c>
      <c r="C22309">
        <v>100</v>
      </c>
    </row>
    <row r="22310" spans="1:3">
      <c r="A22310" s="2" t="s">
        <v>116</v>
      </c>
      <c r="B22310" s="2" t="s">
        <v>4239</v>
      </c>
      <c r="C22310">
        <v>100</v>
      </c>
    </row>
    <row r="22311" spans="1:3">
      <c r="A22311" s="2" t="s">
        <v>116</v>
      </c>
      <c r="B22311" s="2" t="s">
        <v>4241</v>
      </c>
      <c r="C22311">
        <v>100</v>
      </c>
    </row>
    <row r="22312" spans="1:3">
      <c r="A22312" s="2" t="s">
        <v>116</v>
      </c>
      <c r="B22312" s="2" t="s">
        <v>4243</v>
      </c>
      <c r="C22312">
        <v>100</v>
      </c>
    </row>
    <row r="22313" spans="1:3">
      <c r="A22313" s="2">
        <v>5</v>
      </c>
      <c r="B22313" s="2" t="s">
        <v>1633</v>
      </c>
      <c r="C22313">
        <v>100</v>
      </c>
    </row>
    <row r="22314" spans="1:3">
      <c r="A22314" s="2">
        <v>5</v>
      </c>
      <c r="B22314" s="2" t="s">
        <v>1647</v>
      </c>
      <c r="C22314">
        <v>100</v>
      </c>
    </row>
    <row r="22315" spans="1:3">
      <c r="A22315" s="2">
        <v>5</v>
      </c>
      <c r="B22315" s="2" t="s">
        <v>1605</v>
      </c>
      <c r="C22315">
        <v>100</v>
      </c>
    </row>
    <row r="22316" spans="1:3">
      <c r="A22316" s="2">
        <v>5</v>
      </c>
      <c r="B22316" s="2" t="s">
        <v>1585</v>
      </c>
      <c r="C22316">
        <v>100</v>
      </c>
    </row>
    <row r="22317" spans="1:3">
      <c r="A22317" s="2">
        <v>5</v>
      </c>
      <c r="B22317" s="2" t="s">
        <v>1587</v>
      </c>
      <c r="C22317">
        <v>100</v>
      </c>
    </row>
    <row r="22318" spans="1:3">
      <c r="A22318" s="2">
        <v>5</v>
      </c>
      <c r="B22318" s="2" t="s">
        <v>1645</v>
      </c>
      <c r="C22318">
        <v>100</v>
      </c>
    </row>
    <row r="22319" spans="1:3">
      <c r="A22319" s="2">
        <v>5</v>
      </c>
      <c r="B22319" s="2" t="s">
        <v>1649</v>
      </c>
      <c r="C22319">
        <v>100</v>
      </c>
    </row>
    <row r="22320" spans="1:3">
      <c r="A22320" s="2">
        <v>5</v>
      </c>
      <c r="B22320" s="2" t="s">
        <v>1599</v>
      </c>
      <c r="C22320">
        <v>100</v>
      </c>
    </row>
    <row r="22321" spans="1:3">
      <c r="A22321" s="2">
        <v>5</v>
      </c>
      <c r="B22321" s="2" t="s">
        <v>1593</v>
      </c>
      <c r="C22321">
        <v>100</v>
      </c>
    </row>
    <row r="22322" spans="1:3">
      <c r="A22322" s="2">
        <v>5</v>
      </c>
      <c r="B22322" s="2" t="s">
        <v>1597</v>
      </c>
      <c r="C22322">
        <v>100</v>
      </c>
    </row>
    <row r="22323" spans="1:3">
      <c r="A22323" s="2">
        <v>5</v>
      </c>
      <c r="B22323" s="2" t="s">
        <v>1657</v>
      </c>
      <c r="C22323">
        <v>100</v>
      </c>
    </row>
    <row r="22324" spans="1:3">
      <c r="A22324" s="2">
        <v>5</v>
      </c>
      <c r="B22324" s="2" t="s">
        <v>2044</v>
      </c>
      <c r="C22324">
        <v>100</v>
      </c>
    </row>
    <row r="22325" spans="1:3">
      <c r="A22325" s="2">
        <v>5</v>
      </c>
      <c r="B22325" s="2" t="s">
        <v>2032</v>
      </c>
      <c r="C22325">
        <v>100</v>
      </c>
    </row>
    <row r="22326" spans="1:3">
      <c r="A22326" s="2">
        <v>5</v>
      </c>
      <c r="B22326" s="2" t="s">
        <v>2022</v>
      </c>
      <c r="C22326">
        <v>100</v>
      </c>
    </row>
    <row r="22327" spans="1:3">
      <c r="A22327" s="2">
        <v>5</v>
      </c>
      <c r="B22327" s="2" t="s">
        <v>2038</v>
      </c>
      <c r="C22327">
        <v>100</v>
      </c>
    </row>
    <row r="22328" spans="1:3">
      <c r="A22328" s="2">
        <v>5</v>
      </c>
      <c r="B22328" s="2" t="s">
        <v>2040</v>
      </c>
      <c r="C22328">
        <v>100</v>
      </c>
    </row>
    <row r="22329" spans="1:3">
      <c r="A22329" s="2">
        <v>5</v>
      </c>
      <c r="B22329" s="2" t="s">
        <v>2016</v>
      </c>
      <c r="C22329">
        <v>100</v>
      </c>
    </row>
    <row r="22330" spans="1:3">
      <c r="A22330" s="2">
        <v>4</v>
      </c>
      <c r="B22330" s="2" t="s">
        <v>4262</v>
      </c>
      <c r="C22330">
        <v>100</v>
      </c>
    </row>
    <row r="22331" spans="1:3">
      <c r="A22331" s="2">
        <v>4</v>
      </c>
      <c r="B22331" s="2" t="s">
        <v>4264</v>
      </c>
      <c r="C22331">
        <v>100</v>
      </c>
    </row>
    <row r="22332" spans="1:3">
      <c r="A22332" s="2">
        <v>4</v>
      </c>
      <c r="B22332" s="2" t="s">
        <v>4266</v>
      </c>
      <c r="C22332">
        <v>100</v>
      </c>
    </row>
    <row r="22333" spans="1:3">
      <c r="A22333" s="2">
        <v>4</v>
      </c>
      <c r="B22333" s="2" t="s">
        <v>4268</v>
      </c>
      <c r="C22333">
        <v>100</v>
      </c>
    </row>
    <row r="22334" spans="1:3">
      <c r="A22334" s="2">
        <v>4</v>
      </c>
      <c r="B22334" s="2" t="s">
        <v>4270</v>
      </c>
      <c r="C22334">
        <v>100</v>
      </c>
    </row>
    <row r="22335" spans="1:3">
      <c r="A22335" s="2">
        <v>4</v>
      </c>
      <c r="B22335" s="2" t="s">
        <v>4272</v>
      </c>
      <c r="C22335">
        <v>100</v>
      </c>
    </row>
    <row r="22336" spans="1:3">
      <c r="A22336" s="2">
        <v>4</v>
      </c>
      <c r="B22336" s="2" t="s">
        <v>4274</v>
      </c>
      <c r="C22336">
        <v>100</v>
      </c>
    </row>
    <row r="22337" spans="1:3">
      <c r="A22337" s="2">
        <v>4</v>
      </c>
      <c r="B22337" s="2" t="s">
        <v>4276</v>
      </c>
      <c r="C22337">
        <v>100</v>
      </c>
    </row>
    <row r="22338" spans="1:3">
      <c r="A22338" s="2">
        <v>4</v>
      </c>
      <c r="B22338" s="2" t="s">
        <v>4278</v>
      </c>
      <c r="C22338">
        <v>100</v>
      </c>
    </row>
    <row r="22339" spans="1:3">
      <c r="A22339" s="2">
        <v>4</v>
      </c>
      <c r="B22339" s="2" t="s">
        <v>4280</v>
      </c>
      <c r="C22339">
        <v>100</v>
      </c>
    </row>
    <row r="22340" spans="1:3">
      <c r="A22340" s="2">
        <v>4</v>
      </c>
      <c r="B22340" s="2" t="s">
        <v>4282</v>
      </c>
      <c r="C22340">
        <v>100</v>
      </c>
    </row>
    <row r="22341" spans="1:3">
      <c r="A22341" s="2">
        <v>4</v>
      </c>
      <c r="B22341" s="2" t="s">
        <v>4284</v>
      </c>
      <c r="C22341">
        <v>100</v>
      </c>
    </row>
    <row r="22342" spans="1:3">
      <c r="A22342" s="2">
        <v>4</v>
      </c>
      <c r="B22342" s="2" t="s">
        <v>4286</v>
      </c>
      <c r="C22342">
        <v>100</v>
      </c>
    </row>
    <row r="22343" spans="1:3">
      <c r="A22343" s="2">
        <v>4</v>
      </c>
      <c r="B22343" s="2" t="s">
        <v>4288</v>
      </c>
      <c r="C22343">
        <v>100</v>
      </c>
    </row>
    <row r="22344" spans="1:3">
      <c r="A22344" s="2">
        <v>4</v>
      </c>
      <c r="B22344" s="2" t="s">
        <v>4290</v>
      </c>
      <c r="C22344">
        <v>100</v>
      </c>
    </row>
    <row r="22345" spans="1:3">
      <c r="A22345" s="2">
        <v>3</v>
      </c>
      <c r="B22345" s="2" t="s">
        <v>4292</v>
      </c>
      <c r="C22345">
        <v>100</v>
      </c>
    </row>
    <row r="22346" spans="1:3">
      <c r="A22346" s="2">
        <v>3</v>
      </c>
      <c r="B22346" s="2" t="s">
        <v>4294</v>
      </c>
      <c r="C22346">
        <v>100</v>
      </c>
    </row>
    <row r="22347" spans="1:3">
      <c r="A22347" s="2">
        <v>3</v>
      </c>
      <c r="B22347" s="2" t="s">
        <v>4296</v>
      </c>
      <c r="C22347">
        <v>100</v>
      </c>
    </row>
    <row r="22348" spans="1:3">
      <c r="A22348" s="2">
        <v>3</v>
      </c>
      <c r="B22348" s="2" t="s">
        <v>4298</v>
      </c>
      <c r="C22348">
        <v>100</v>
      </c>
    </row>
    <row r="22349" spans="1:3">
      <c r="A22349" s="2">
        <v>3</v>
      </c>
      <c r="B22349" s="2" t="s">
        <v>4300</v>
      </c>
      <c r="C22349">
        <v>100</v>
      </c>
    </row>
    <row r="22350" spans="1:3">
      <c r="A22350" s="2">
        <v>3</v>
      </c>
      <c r="B22350" s="2" t="s">
        <v>4302</v>
      </c>
      <c r="C22350">
        <v>100</v>
      </c>
    </row>
    <row r="22351" spans="1:3">
      <c r="A22351" s="2">
        <v>3</v>
      </c>
      <c r="B22351" s="2" t="s">
        <v>4304</v>
      </c>
      <c r="C22351">
        <v>100</v>
      </c>
    </row>
    <row r="22352" spans="1:3">
      <c r="A22352" s="2">
        <v>3</v>
      </c>
      <c r="B22352" s="2" t="s">
        <v>4306</v>
      </c>
      <c r="C22352">
        <v>100</v>
      </c>
    </row>
    <row r="22353" spans="1:3">
      <c r="A22353" s="2">
        <v>3</v>
      </c>
      <c r="B22353" s="2" t="s">
        <v>4308</v>
      </c>
      <c r="C22353">
        <v>100</v>
      </c>
    </row>
    <row r="22354" spans="1:3">
      <c r="A22354" s="2">
        <v>3</v>
      </c>
      <c r="B22354" s="2" t="s">
        <v>4310</v>
      </c>
      <c r="C22354">
        <v>100</v>
      </c>
    </row>
    <row r="22355" spans="1:3">
      <c r="A22355" s="2">
        <v>3</v>
      </c>
      <c r="B22355" s="2" t="s">
        <v>4312</v>
      </c>
      <c r="C22355">
        <v>100</v>
      </c>
    </row>
    <row r="22356" spans="1:3">
      <c r="A22356" s="2">
        <v>3</v>
      </c>
      <c r="B22356" s="2" t="s">
        <v>4314</v>
      </c>
      <c r="C22356">
        <v>100</v>
      </c>
    </row>
    <row r="22357" spans="1:3">
      <c r="A22357" s="2">
        <v>3</v>
      </c>
      <c r="B22357" s="2" t="s">
        <v>4316</v>
      </c>
      <c r="C22357">
        <v>100</v>
      </c>
    </row>
    <row r="22358" spans="1:3">
      <c r="A22358" s="2">
        <v>3</v>
      </c>
      <c r="B22358" s="2" t="s">
        <v>4318</v>
      </c>
      <c r="C22358">
        <v>100</v>
      </c>
    </row>
    <row r="22359" spans="1:3">
      <c r="A22359" s="2">
        <v>3</v>
      </c>
      <c r="B22359" s="2" t="s">
        <v>4320</v>
      </c>
      <c r="C22359">
        <v>100</v>
      </c>
    </row>
    <row r="22360" spans="1:3">
      <c r="A22360" s="2">
        <v>3</v>
      </c>
      <c r="B22360" s="2" t="s">
        <v>4322</v>
      </c>
      <c r="C22360">
        <v>100</v>
      </c>
    </row>
    <row r="22361" spans="1:3">
      <c r="A22361" s="2">
        <v>3</v>
      </c>
      <c r="B22361" s="2" t="s">
        <v>4324</v>
      </c>
      <c r="C22361">
        <v>100</v>
      </c>
    </row>
    <row r="22362" spans="1:3">
      <c r="A22362" s="2">
        <v>3</v>
      </c>
      <c r="B22362" s="2" t="s">
        <v>4326</v>
      </c>
      <c r="C22362">
        <v>100</v>
      </c>
    </row>
    <row r="22363" spans="1:3">
      <c r="A22363" s="2">
        <v>3</v>
      </c>
      <c r="B22363" s="2" t="s">
        <v>4328</v>
      </c>
      <c r="C22363">
        <v>100</v>
      </c>
    </row>
    <row r="22364" spans="1:3">
      <c r="A22364" s="2">
        <v>3</v>
      </c>
      <c r="B22364" s="2" t="s">
        <v>4330</v>
      </c>
      <c r="C22364">
        <v>100</v>
      </c>
    </row>
    <row r="22365" spans="1:3">
      <c r="A22365" s="2">
        <v>3</v>
      </c>
      <c r="B22365" s="2" t="s">
        <v>4332</v>
      </c>
      <c r="C22365">
        <v>100</v>
      </c>
    </row>
    <row r="22366" spans="1:3">
      <c r="A22366" s="2">
        <v>3</v>
      </c>
      <c r="B22366" s="2" t="s">
        <v>4334</v>
      </c>
      <c r="C22366">
        <v>100</v>
      </c>
    </row>
    <row r="22367" spans="1:3">
      <c r="A22367" s="2">
        <v>4</v>
      </c>
      <c r="B22367" s="2" t="s">
        <v>4336</v>
      </c>
      <c r="C22367">
        <v>100</v>
      </c>
    </row>
    <row r="22368" spans="1:3">
      <c r="A22368" s="2">
        <v>4</v>
      </c>
      <c r="B22368" s="2" t="s">
        <v>4338</v>
      </c>
      <c r="C22368">
        <v>100</v>
      </c>
    </row>
    <row r="22369" spans="1:3">
      <c r="A22369" s="2">
        <v>3</v>
      </c>
      <c r="B22369" s="2" t="s">
        <v>4340</v>
      </c>
      <c r="C22369">
        <v>100</v>
      </c>
    </row>
    <row r="22370" spans="1:3">
      <c r="A22370" s="2">
        <v>3</v>
      </c>
      <c r="B22370" s="2" t="s">
        <v>4342</v>
      </c>
      <c r="C22370">
        <v>100</v>
      </c>
    </row>
    <row r="22371" spans="1:3">
      <c r="A22371" s="2">
        <v>3</v>
      </c>
      <c r="B22371" s="2" t="s">
        <v>4344</v>
      </c>
      <c r="C22371">
        <v>100</v>
      </c>
    </row>
    <row r="22372" spans="1:3">
      <c r="A22372" s="2">
        <v>3</v>
      </c>
      <c r="B22372" s="2" t="s">
        <v>4346</v>
      </c>
      <c r="C22372">
        <v>100</v>
      </c>
    </row>
    <row r="22373" spans="1:3">
      <c r="A22373" s="2">
        <v>3</v>
      </c>
      <c r="B22373" s="2" t="s">
        <v>4348</v>
      </c>
      <c r="C22373">
        <v>100</v>
      </c>
    </row>
    <row r="22374" spans="1:3">
      <c r="A22374" s="2">
        <v>3</v>
      </c>
      <c r="B22374" s="2" t="s">
        <v>4350</v>
      </c>
      <c r="C22374">
        <v>100</v>
      </c>
    </row>
    <row r="22375" spans="1:3">
      <c r="A22375" s="2">
        <v>3</v>
      </c>
      <c r="B22375" s="2" t="s">
        <v>4352</v>
      </c>
      <c r="C22375">
        <v>100</v>
      </c>
    </row>
    <row r="22376" spans="1:3">
      <c r="A22376" s="2">
        <v>3</v>
      </c>
      <c r="B22376" s="2" t="s">
        <v>4354</v>
      </c>
      <c r="C22376">
        <v>100</v>
      </c>
    </row>
    <row r="22377" spans="1:3">
      <c r="A22377" s="2">
        <v>3</v>
      </c>
      <c r="B22377" s="2" t="s">
        <v>4356</v>
      </c>
      <c r="C22377">
        <v>100</v>
      </c>
    </row>
    <row r="22378" spans="1:3">
      <c r="A22378" s="2">
        <v>3</v>
      </c>
      <c r="B22378" s="2" t="s">
        <v>4358</v>
      </c>
      <c r="C22378">
        <v>100</v>
      </c>
    </row>
    <row r="22379" spans="1:3">
      <c r="A22379" s="2">
        <v>3</v>
      </c>
      <c r="B22379" s="2" t="s">
        <v>4360</v>
      </c>
      <c r="C22379">
        <v>100</v>
      </c>
    </row>
    <row r="22380" spans="1:3">
      <c r="A22380" s="2">
        <v>3</v>
      </c>
      <c r="B22380" s="2" t="s">
        <v>4362</v>
      </c>
      <c r="C22380">
        <v>100</v>
      </c>
    </row>
    <row r="22381" spans="1:3">
      <c r="A22381" s="2">
        <v>3</v>
      </c>
      <c r="B22381" s="2" t="s">
        <v>4364</v>
      </c>
      <c r="C22381">
        <v>100</v>
      </c>
    </row>
    <row r="22382" spans="1:3">
      <c r="A22382" s="2">
        <v>3</v>
      </c>
      <c r="B22382" s="2" t="s">
        <v>4366</v>
      </c>
      <c r="C22382">
        <v>100</v>
      </c>
    </row>
    <row r="22383" spans="1:3">
      <c r="A22383" s="2">
        <v>3</v>
      </c>
      <c r="B22383" s="2" t="s">
        <v>4368</v>
      </c>
      <c r="C22383">
        <v>100</v>
      </c>
    </row>
    <row r="22384" spans="1:3">
      <c r="A22384" s="2">
        <v>4</v>
      </c>
      <c r="B22384" s="2" t="s">
        <v>4370</v>
      </c>
      <c r="C22384">
        <v>100</v>
      </c>
    </row>
    <row r="22385" spans="1:3">
      <c r="A22385" s="2">
        <v>3</v>
      </c>
      <c r="B22385" s="2" t="s">
        <v>4372</v>
      </c>
      <c r="C22385">
        <v>100</v>
      </c>
    </row>
    <row r="22386" spans="1:3">
      <c r="A22386" s="2">
        <v>3</v>
      </c>
      <c r="B22386" s="2" t="s">
        <v>4374</v>
      </c>
      <c r="C22386">
        <v>100</v>
      </c>
    </row>
    <row r="22387" spans="1:3">
      <c r="A22387" s="2">
        <v>3</v>
      </c>
      <c r="B22387" s="2" t="s">
        <v>4376</v>
      </c>
      <c r="C22387">
        <v>100</v>
      </c>
    </row>
    <row r="22388" spans="1:3">
      <c r="A22388" s="2">
        <v>3</v>
      </c>
      <c r="B22388" s="2" t="s">
        <v>4378</v>
      </c>
      <c r="C22388">
        <v>100</v>
      </c>
    </row>
    <row r="22389" spans="1:3">
      <c r="A22389" s="2">
        <v>3</v>
      </c>
      <c r="B22389" s="2" t="s">
        <v>4380</v>
      </c>
      <c r="C22389">
        <v>100</v>
      </c>
    </row>
    <row r="22390" spans="1:3">
      <c r="A22390" s="2">
        <v>3</v>
      </c>
      <c r="B22390" s="2" t="s">
        <v>4382</v>
      </c>
      <c r="C22390">
        <v>100</v>
      </c>
    </row>
    <row r="22391" spans="1:3">
      <c r="A22391" s="2">
        <v>3</v>
      </c>
      <c r="B22391" s="2" t="s">
        <v>4384</v>
      </c>
      <c r="C22391">
        <v>100</v>
      </c>
    </row>
    <row r="22392" spans="1:3">
      <c r="A22392" s="2">
        <v>3</v>
      </c>
      <c r="B22392" s="2" t="s">
        <v>4386</v>
      </c>
      <c r="C22392">
        <v>100</v>
      </c>
    </row>
    <row r="22393" spans="1:3">
      <c r="A22393" s="2">
        <v>3</v>
      </c>
      <c r="B22393" s="2" t="s">
        <v>4388</v>
      </c>
      <c r="C22393">
        <v>100</v>
      </c>
    </row>
    <row r="22394" spans="1:3">
      <c r="A22394" s="2">
        <v>3</v>
      </c>
      <c r="B22394" s="2" t="s">
        <v>4390</v>
      </c>
      <c r="C22394">
        <v>100</v>
      </c>
    </row>
    <row r="22395" spans="1:3">
      <c r="A22395" s="2">
        <v>3</v>
      </c>
      <c r="B22395" s="2" t="s">
        <v>4392</v>
      </c>
      <c r="C22395">
        <v>100</v>
      </c>
    </row>
    <row r="22396" spans="1:3">
      <c r="A22396" s="2">
        <v>3</v>
      </c>
      <c r="B22396" s="2" t="s">
        <v>4394</v>
      </c>
      <c r="C22396">
        <v>100</v>
      </c>
    </row>
    <row r="22397" spans="1:3">
      <c r="A22397" s="2">
        <v>3</v>
      </c>
      <c r="B22397" s="2" t="s">
        <v>4396</v>
      </c>
      <c r="C22397">
        <v>100</v>
      </c>
    </row>
    <row r="22398" spans="1:3">
      <c r="A22398" s="2">
        <v>3</v>
      </c>
      <c r="B22398" s="2" t="s">
        <v>4398</v>
      </c>
      <c r="C22398">
        <v>100</v>
      </c>
    </row>
    <row r="22399" spans="1:3">
      <c r="A22399" s="2">
        <v>3</v>
      </c>
      <c r="B22399" s="2" t="s">
        <v>4400</v>
      </c>
      <c r="C22399">
        <v>100</v>
      </c>
    </row>
    <row r="22400" spans="1:3">
      <c r="A22400" s="2">
        <v>3</v>
      </c>
      <c r="B22400" s="2" t="s">
        <v>4402</v>
      </c>
      <c r="C22400">
        <v>100</v>
      </c>
    </row>
    <row r="22401" spans="1:3">
      <c r="A22401" s="2">
        <v>3</v>
      </c>
      <c r="B22401" s="2" t="s">
        <v>4404</v>
      </c>
      <c r="C22401">
        <v>100</v>
      </c>
    </row>
    <row r="22402" spans="1:3">
      <c r="A22402" s="2">
        <v>3</v>
      </c>
      <c r="B22402" s="2" t="s">
        <v>4406</v>
      </c>
      <c r="C22402">
        <v>100</v>
      </c>
    </row>
    <row r="22403" spans="1:3">
      <c r="A22403" s="2">
        <v>3</v>
      </c>
      <c r="B22403" s="2" t="s">
        <v>4408</v>
      </c>
      <c r="C22403">
        <v>100</v>
      </c>
    </row>
    <row r="22404" spans="1:3">
      <c r="A22404" s="2">
        <v>3</v>
      </c>
      <c r="B22404" s="2" t="s">
        <v>4410</v>
      </c>
      <c r="C22404">
        <v>100</v>
      </c>
    </row>
    <row r="22405" spans="1:3">
      <c r="A22405" s="2">
        <v>3</v>
      </c>
      <c r="B22405" s="2" t="s">
        <v>4412</v>
      </c>
      <c r="C22405">
        <v>100</v>
      </c>
    </row>
    <row r="22406" spans="1:3">
      <c r="A22406" s="2">
        <v>3</v>
      </c>
      <c r="B22406" s="2" t="s">
        <v>4414</v>
      </c>
      <c r="C22406">
        <v>100</v>
      </c>
    </row>
    <row r="22407" spans="1:3">
      <c r="A22407" s="2">
        <v>3</v>
      </c>
      <c r="B22407" s="2" t="s">
        <v>4416</v>
      </c>
      <c r="C22407">
        <v>100</v>
      </c>
    </row>
    <row r="22408" spans="1:3">
      <c r="A22408" s="2">
        <v>3</v>
      </c>
      <c r="B22408" s="2" t="s">
        <v>4418</v>
      </c>
      <c r="C22408">
        <v>100</v>
      </c>
    </row>
    <row r="22409" spans="1:3">
      <c r="A22409" s="2">
        <v>3</v>
      </c>
      <c r="B22409" s="2" t="s">
        <v>4420</v>
      </c>
      <c r="C22409">
        <v>100</v>
      </c>
    </row>
    <row r="22410" spans="1:3">
      <c r="A22410" s="2">
        <v>3</v>
      </c>
      <c r="B22410" s="2" t="s">
        <v>4422</v>
      </c>
      <c r="C22410">
        <v>100</v>
      </c>
    </row>
    <row r="22411" spans="1:3">
      <c r="A22411" s="2">
        <v>3</v>
      </c>
      <c r="B22411" s="2" t="s">
        <v>4424</v>
      </c>
      <c r="C22411">
        <v>100</v>
      </c>
    </row>
    <row r="22412" spans="1:3">
      <c r="A22412" s="2">
        <v>3</v>
      </c>
      <c r="B22412" s="2" t="s">
        <v>4426</v>
      </c>
      <c r="C22412">
        <v>100</v>
      </c>
    </row>
    <row r="22413" spans="1:3">
      <c r="A22413" s="2">
        <v>3</v>
      </c>
      <c r="B22413" s="2" t="s">
        <v>4428</v>
      </c>
      <c r="C22413">
        <v>100</v>
      </c>
    </row>
    <row r="22414" spans="1:3">
      <c r="A22414" s="2">
        <v>3</v>
      </c>
      <c r="B22414" s="2" t="s">
        <v>4430</v>
      </c>
      <c r="C22414">
        <v>100</v>
      </c>
    </row>
    <row r="22415" spans="1:3">
      <c r="A22415" s="2">
        <v>3</v>
      </c>
      <c r="B22415" s="2" t="s">
        <v>4432</v>
      </c>
      <c r="C22415">
        <v>100</v>
      </c>
    </row>
    <row r="22416" spans="1:3">
      <c r="A22416" s="2">
        <v>3</v>
      </c>
      <c r="B22416" s="2" t="s">
        <v>4434</v>
      </c>
      <c r="C22416">
        <v>100</v>
      </c>
    </row>
    <row r="22417" spans="1:3">
      <c r="A22417" s="2">
        <v>3</v>
      </c>
      <c r="B22417" s="2" t="s">
        <v>4436</v>
      </c>
      <c r="C22417">
        <v>100</v>
      </c>
    </row>
    <row r="22418" spans="1:3">
      <c r="A22418" s="2">
        <v>3</v>
      </c>
      <c r="B22418" s="2" t="s">
        <v>4438</v>
      </c>
      <c r="C22418">
        <v>100</v>
      </c>
    </row>
    <row r="22419" spans="1:3">
      <c r="A22419" s="2">
        <v>3</v>
      </c>
      <c r="B22419" s="2" t="s">
        <v>4440</v>
      </c>
      <c r="C22419">
        <v>100</v>
      </c>
    </row>
    <row r="22420" spans="1:3">
      <c r="A22420" s="2">
        <v>3</v>
      </c>
      <c r="B22420" s="2" t="s">
        <v>4442</v>
      </c>
      <c r="C22420">
        <v>100</v>
      </c>
    </row>
    <row r="22421" spans="1:3">
      <c r="A22421" s="2">
        <v>3</v>
      </c>
      <c r="B22421" s="2" t="s">
        <v>4444</v>
      </c>
      <c r="C22421">
        <v>100</v>
      </c>
    </row>
    <row r="22422" spans="1:3">
      <c r="A22422" s="2">
        <v>3</v>
      </c>
      <c r="B22422" s="2" t="s">
        <v>4446</v>
      </c>
      <c r="C22422">
        <v>100</v>
      </c>
    </row>
    <row r="22423" spans="1:3">
      <c r="A22423" s="2">
        <v>3</v>
      </c>
      <c r="B22423" s="2" t="s">
        <v>4448</v>
      </c>
      <c r="C22423">
        <v>100</v>
      </c>
    </row>
    <row r="22424" spans="1:3">
      <c r="A22424" s="2">
        <v>3</v>
      </c>
      <c r="B22424" s="2" t="s">
        <v>4450</v>
      </c>
      <c r="C22424">
        <v>100</v>
      </c>
    </row>
    <row r="22425" spans="1:3">
      <c r="A22425" s="2">
        <v>3</v>
      </c>
      <c r="B22425" s="2" t="s">
        <v>4452</v>
      </c>
      <c r="C22425">
        <v>100</v>
      </c>
    </row>
    <row r="22426" spans="1:3">
      <c r="A22426" s="2">
        <v>3</v>
      </c>
      <c r="B22426" s="2" t="s">
        <v>4454</v>
      </c>
      <c r="C22426">
        <v>100</v>
      </c>
    </row>
    <row r="22427" spans="1:3">
      <c r="A22427" s="2">
        <v>3</v>
      </c>
      <c r="B22427" s="2" t="s">
        <v>4456</v>
      </c>
      <c r="C22427">
        <v>100</v>
      </c>
    </row>
    <row r="22428" spans="1:3">
      <c r="A22428" s="2">
        <v>3</v>
      </c>
      <c r="B22428" s="2" t="s">
        <v>4458</v>
      </c>
      <c r="C22428">
        <v>100</v>
      </c>
    </row>
    <row r="22429" spans="1:3">
      <c r="A22429" s="2">
        <v>3</v>
      </c>
      <c r="B22429" s="2" t="s">
        <v>4460</v>
      </c>
      <c r="C22429">
        <v>100</v>
      </c>
    </row>
    <row r="22430" spans="1:3">
      <c r="A22430" s="2">
        <v>3</v>
      </c>
      <c r="B22430" s="2" t="s">
        <v>4462</v>
      </c>
      <c r="C22430">
        <v>100</v>
      </c>
    </row>
    <row r="22431" spans="1:3">
      <c r="A22431" s="2">
        <v>3</v>
      </c>
      <c r="B22431" s="2" t="s">
        <v>4464</v>
      </c>
      <c r="C22431">
        <v>100</v>
      </c>
    </row>
    <row r="22432" spans="1:3">
      <c r="A22432" s="2">
        <v>3</v>
      </c>
      <c r="B22432" s="2" t="s">
        <v>4466</v>
      </c>
      <c r="C22432">
        <v>100</v>
      </c>
    </row>
    <row r="22433" spans="1:3">
      <c r="A22433" s="2">
        <v>3</v>
      </c>
      <c r="B22433" s="2" t="s">
        <v>4468</v>
      </c>
      <c r="C22433">
        <v>100</v>
      </c>
    </row>
    <row r="22434" spans="1:3">
      <c r="A22434" s="2">
        <v>3</v>
      </c>
      <c r="B22434" s="2" t="s">
        <v>4470</v>
      </c>
      <c r="C22434">
        <v>100</v>
      </c>
    </row>
    <row r="22435" spans="1:3">
      <c r="A22435" s="2">
        <v>3</v>
      </c>
      <c r="B22435" s="2" t="s">
        <v>4472</v>
      </c>
      <c r="C22435">
        <v>100</v>
      </c>
    </row>
    <row r="22436" spans="1:3">
      <c r="A22436" s="2">
        <v>3</v>
      </c>
      <c r="B22436" s="2" t="s">
        <v>4474</v>
      </c>
      <c r="C22436">
        <v>100</v>
      </c>
    </row>
    <row r="22437" spans="1:3">
      <c r="A22437" s="2">
        <v>3</v>
      </c>
      <c r="B22437" s="2" t="s">
        <v>4476</v>
      </c>
      <c r="C22437">
        <v>100</v>
      </c>
    </row>
    <row r="22438" spans="1:3">
      <c r="A22438" s="2">
        <v>3</v>
      </c>
      <c r="B22438" s="2" t="s">
        <v>4478</v>
      </c>
      <c r="C22438">
        <v>100</v>
      </c>
    </row>
    <row r="22439" spans="1:3">
      <c r="A22439" s="2">
        <v>6</v>
      </c>
      <c r="B22439" s="2" t="s">
        <v>4480</v>
      </c>
      <c r="C22439">
        <v>100</v>
      </c>
    </row>
    <row r="22440" spans="1:3">
      <c r="A22440" s="2">
        <v>6</v>
      </c>
      <c r="B22440" s="2" t="s">
        <v>4482</v>
      </c>
      <c r="C22440">
        <v>100</v>
      </c>
    </row>
    <row r="22441" spans="1:3">
      <c r="A22441" s="2">
        <v>5</v>
      </c>
      <c r="B22441" s="2" t="s">
        <v>4484</v>
      </c>
      <c r="C22441">
        <v>100</v>
      </c>
    </row>
    <row r="22442" spans="1:3">
      <c r="A22442" s="2">
        <v>5</v>
      </c>
      <c r="B22442" s="2" t="s">
        <v>4486</v>
      </c>
      <c r="C22442">
        <v>100</v>
      </c>
    </row>
    <row r="22443" spans="1:3">
      <c r="A22443" s="2">
        <v>7</v>
      </c>
      <c r="B22443" s="2" t="s">
        <v>4488</v>
      </c>
      <c r="C22443">
        <v>100</v>
      </c>
    </row>
    <row r="22444" spans="1:3">
      <c r="A22444" s="2">
        <v>7</v>
      </c>
      <c r="B22444" s="2" t="s">
        <v>4490</v>
      </c>
      <c r="C22444">
        <v>100</v>
      </c>
    </row>
    <row r="22445" spans="1:3">
      <c r="A22445" s="2">
        <v>7</v>
      </c>
      <c r="B22445" s="2" t="s">
        <v>4492</v>
      </c>
      <c r="C22445">
        <v>100</v>
      </c>
    </row>
    <row r="22446" spans="1:3">
      <c r="A22446" s="2">
        <v>7</v>
      </c>
      <c r="B22446" s="2" t="s">
        <v>4494</v>
      </c>
      <c r="C22446">
        <v>100</v>
      </c>
    </row>
    <row r="22447" spans="1:3">
      <c r="A22447" s="2">
        <v>7</v>
      </c>
      <c r="B22447" s="2" t="s">
        <v>4496</v>
      </c>
      <c r="C22447">
        <v>100</v>
      </c>
    </row>
    <row r="22448" spans="1:3">
      <c r="A22448" s="2">
        <v>7</v>
      </c>
      <c r="B22448" s="2" t="s">
        <v>4498</v>
      </c>
      <c r="C22448">
        <v>100</v>
      </c>
    </row>
    <row r="22449" spans="1:3">
      <c r="A22449" s="2">
        <v>7</v>
      </c>
      <c r="B22449" s="2" t="s">
        <v>4500</v>
      </c>
      <c r="C22449">
        <v>100</v>
      </c>
    </row>
    <row r="22450" spans="1:3">
      <c r="A22450" s="2">
        <v>7</v>
      </c>
      <c r="B22450" s="2" t="s">
        <v>4502</v>
      </c>
      <c r="C22450">
        <v>100</v>
      </c>
    </row>
    <row r="22451" spans="1:3">
      <c r="A22451" s="2">
        <v>7</v>
      </c>
      <c r="B22451" s="2" t="s">
        <v>4504</v>
      </c>
      <c r="C22451">
        <v>100</v>
      </c>
    </row>
    <row r="22452" spans="1:3">
      <c r="A22452" s="2">
        <v>7</v>
      </c>
      <c r="B22452" s="2" t="s">
        <v>4506</v>
      </c>
      <c r="C22452">
        <v>100</v>
      </c>
    </row>
    <row r="22453" spans="1:3">
      <c r="A22453" s="2">
        <v>7</v>
      </c>
      <c r="B22453" s="2" t="s">
        <v>4508</v>
      </c>
      <c r="C22453">
        <v>100</v>
      </c>
    </row>
    <row r="22454" spans="1:3">
      <c r="A22454" s="2">
        <v>7</v>
      </c>
      <c r="B22454" s="2" t="s">
        <v>4510</v>
      </c>
      <c r="C22454">
        <v>100</v>
      </c>
    </row>
    <row r="22455" spans="1:3">
      <c r="A22455" s="2">
        <v>7</v>
      </c>
      <c r="B22455" s="2" t="s">
        <v>4512</v>
      </c>
      <c r="C22455">
        <v>100</v>
      </c>
    </row>
    <row r="22456" spans="1:3">
      <c r="A22456" s="2">
        <v>7</v>
      </c>
      <c r="B22456" s="2" t="s">
        <v>4514</v>
      </c>
      <c r="C22456">
        <v>100</v>
      </c>
    </row>
    <row r="22457" spans="1:3">
      <c r="A22457" s="2">
        <v>7</v>
      </c>
      <c r="B22457" s="2" t="s">
        <v>4516</v>
      </c>
      <c r="C22457">
        <v>100</v>
      </c>
    </row>
    <row r="22458" spans="1:3">
      <c r="A22458" s="2">
        <v>7</v>
      </c>
      <c r="B22458" s="2" t="s">
        <v>4518</v>
      </c>
      <c r="C22458">
        <v>100</v>
      </c>
    </row>
    <row r="22459" spans="1:3">
      <c r="A22459" s="2">
        <v>7</v>
      </c>
      <c r="B22459" s="2" t="s">
        <v>4520</v>
      </c>
      <c r="C22459">
        <v>100</v>
      </c>
    </row>
    <row r="22460" spans="1:3">
      <c r="A22460" s="2">
        <v>7</v>
      </c>
      <c r="B22460" s="2" t="s">
        <v>4522</v>
      </c>
      <c r="C22460">
        <v>100</v>
      </c>
    </row>
    <row r="22461" spans="1:3">
      <c r="A22461" s="2">
        <v>7</v>
      </c>
      <c r="B22461" s="2" t="s">
        <v>4524</v>
      </c>
      <c r="C22461">
        <v>100</v>
      </c>
    </row>
    <row r="22462" spans="1:3">
      <c r="A22462" s="2">
        <v>7</v>
      </c>
      <c r="B22462" s="2" t="s">
        <v>4526</v>
      </c>
      <c r="C22462">
        <v>100</v>
      </c>
    </row>
    <row r="22463" spans="1:3">
      <c r="A22463" s="2">
        <v>7</v>
      </c>
      <c r="B22463" s="2" t="s">
        <v>4528</v>
      </c>
      <c r="C22463">
        <v>100</v>
      </c>
    </row>
    <row r="22464" spans="1:3">
      <c r="A22464" s="2">
        <v>7</v>
      </c>
      <c r="B22464" s="2" t="s">
        <v>4530</v>
      </c>
      <c r="C22464">
        <v>100</v>
      </c>
    </row>
    <row r="22465" spans="1:3">
      <c r="A22465" s="2">
        <v>7</v>
      </c>
      <c r="B22465" s="2" t="s">
        <v>4532</v>
      </c>
      <c r="C22465">
        <v>100</v>
      </c>
    </row>
    <row r="22466" spans="1:3">
      <c r="A22466" s="2">
        <v>7</v>
      </c>
      <c r="B22466" s="2" t="s">
        <v>4534</v>
      </c>
      <c r="C22466">
        <v>100</v>
      </c>
    </row>
    <row r="22467" spans="1:3">
      <c r="A22467" s="2">
        <v>7</v>
      </c>
      <c r="B22467" s="2" t="s">
        <v>4536</v>
      </c>
      <c r="C22467">
        <v>100</v>
      </c>
    </row>
    <row r="22468" spans="1:3">
      <c r="A22468" s="2">
        <v>7</v>
      </c>
      <c r="B22468" s="2" t="s">
        <v>4538</v>
      </c>
      <c r="C22468">
        <v>100</v>
      </c>
    </row>
    <row r="22469" spans="1:3">
      <c r="A22469" s="2">
        <v>7</v>
      </c>
      <c r="B22469" s="2" t="s">
        <v>4540</v>
      </c>
      <c r="C22469">
        <v>100</v>
      </c>
    </row>
    <row r="22470" spans="1:3">
      <c r="A22470" s="2">
        <v>7</v>
      </c>
      <c r="B22470" s="2" t="s">
        <v>4542</v>
      </c>
      <c r="C22470">
        <v>100</v>
      </c>
    </row>
    <row r="22471" spans="1:3">
      <c r="A22471" s="2">
        <v>7</v>
      </c>
      <c r="B22471" s="2" t="s">
        <v>4544</v>
      </c>
      <c r="C22471">
        <v>100</v>
      </c>
    </row>
    <row r="22472" spans="1:3">
      <c r="A22472" s="2">
        <v>7</v>
      </c>
      <c r="B22472" s="2" t="s">
        <v>4546</v>
      </c>
      <c r="C22472">
        <v>100</v>
      </c>
    </row>
    <row r="22473" spans="1:3">
      <c r="A22473" s="2">
        <v>7</v>
      </c>
      <c r="B22473" s="2" t="s">
        <v>4548</v>
      </c>
      <c r="C22473">
        <v>100</v>
      </c>
    </row>
    <row r="22474" spans="1:3">
      <c r="A22474" s="2">
        <v>4</v>
      </c>
      <c r="B22474" s="2" t="s">
        <v>4550</v>
      </c>
      <c r="C22474">
        <v>100</v>
      </c>
    </row>
    <row r="22475" spans="1:3">
      <c r="A22475" s="2">
        <v>4</v>
      </c>
      <c r="B22475" s="2" t="s">
        <v>4552</v>
      </c>
      <c r="C22475">
        <v>100</v>
      </c>
    </row>
    <row r="22476" spans="1:3">
      <c r="A22476" s="2">
        <v>4</v>
      </c>
      <c r="B22476" s="2" t="s">
        <v>4554</v>
      </c>
      <c r="C22476">
        <v>100</v>
      </c>
    </row>
    <row r="22477" spans="1:3">
      <c r="A22477" s="2">
        <v>4</v>
      </c>
      <c r="B22477" s="2" t="s">
        <v>4556</v>
      </c>
      <c r="C22477">
        <v>100</v>
      </c>
    </row>
    <row r="22478" spans="1:3">
      <c r="A22478" s="2">
        <v>4</v>
      </c>
      <c r="B22478" s="2" t="s">
        <v>4558</v>
      </c>
      <c r="C22478">
        <v>100</v>
      </c>
    </row>
    <row r="22479" spans="1:3">
      <c r="A22479" s="2">
        <v>4</v>
      </c>
      <c r="B22479" s="2" t="s">
        <v>4560</v>
      </c>
      <c r="C22479">
        <v>100</v>
      </c>
    </row>
    <row r="22480" spans="1:3">
      <c r="A22480" s="2">
        <v>4</v>
      </c>
      <c r="B22480" s="2" t="s">
        <v>4562</v>
      </c>
      <c r="C22480">
        <v>100</v>
      </c>
    </row>
    <row r="22481" spans="1:3">
      <c r="A22481" s="2">
        <v>4</v>
      </c>
      <c r="B22481" s="2" t="s">
        <v>4564</v>
      </c>
      <c r="C22481">
        <v>100</v>
      </c>
    </row>
    <row r="22482" spans="1:3">
      <c r="A22482" s="2">
        <v>4</v>
      </c>
      <c r="B22482" s="2" t="s">
        <v>4566</v>
      </c>
      <c r="C22482">
        <v>100</v>
      </c>
    </row>
    <row r="22483" spans="1:3">
      <c r="A22483" s="2">
        <v>4</v>
      </c>
      <c r="B22483" s="2" t="s">
        <v>4568</v>
      </c>
      <c r="C22483">
        <v>100</v>
      </c>
    </row>
    <row r="22484" spans="1:3">
      <c r="A22484" s="2">
        <v>4</v>
      </c>
      <c r="B22484" s="2" t="s">
        <v>4570</v>
      </c>
      <c r="C22484">
        <v>100</v>
      </c>
    </row>
    <row r="22485" spans="1:3">
      <c r="A22485" s="2">
        <v>4</v>
      </c>
      <c r="B22485" s="2" t="s">
        <v>4572</v>
      </c>
      <c r="C22485">
        <v>100</v>
      </c>
    </row>
    <row r="22486" spans="1:3">
      <c r="A22486" s="2">
        <v>4</v>
      </c>
      <c r="B22486" s="2" t="s">
        <v>4574</v>
      </c>
      <c r="C22486">
        <v>100</v>
      </c>
    </row>
    <row r="22487" spans="1:3">
      <c r="A22487" s="2">
        <v>4</v>
      </c>
      <c r="B22487" s="2" t="s">
        <v>4576</v>
      </c>
      <c r="C22487">
        <v>100</v>
      </c>
    </row>
    <row r="22488" spans="1:3">
      <c r="A22488" s="2">
        <v>4</v>
      </c>
      <c r="B22488" s="2" t="s">
        <v>4578</v>
      </c>
      <c r="C22488">
        <v>100</v>
      </c>
    </row>
    <row r="22489" spans="1:3">
      <c r="A22489" s="2">
        <v>4</v>
      </c>
      <c r="B22489" s="2" t="s">
        <v>4580</v>
      </c>
      <c r="C22489">
        <v>100</v>
      </c>
    </row>
    <row r="22490" spans="1:3">
      <c r="A22490" s="2">
        <v>4</v>
      </c>
      <c r="B22490" s="2" t="s">
        <v>4582</v>
      </c>
      <c r="C22490">
        <v>100</v>
      </c>
    </row>
    <row r="22491" spans="1:3">
      <c r="A22491" s="2">
        <v>4</v>
      </c>
      <c r="B22491" s="2" t="s">
        <v>4584</v>
      </c>
      <c r="C22491">
        <v>100</v>
      </c>
    </row>
    <row r="22492" spans="1:3">
      <c r="A22492" s="2">
        <v>4</v>
      </c>
      <c r="B22492" s="2" t="s">
        <v>4586</v>
      </c>
      <c r="C22492">
        <v>100</v>
      </c>
    </row>
    <row r="22493" spans="1:3">
      <c r="A22493" s="2">
        <v>4</v>
      </c>
      <c r="B22493" s="2" t="s">
        <v>4588</v>
      </c>
      <c r="C22493">
        <v>100</v>
      </c>
    </row>
    <row r="22494" spans="1:3">
      <c r="A22494" s="2">
        <v>4</v>
      </c>
      <c r="B22494" s="2" t="s">
        <v>4590</v>
      </c>
      <c r="C22494">
        <v>100</v>
      </c>
    </row>
    <row r="22495" spans="1:3">
      <c r="A22495" s="2">
        <v>4</v>
      </c>
      <c r="B22495" s="2" t="s">
        <v>4592</v>
      </c>
      <c r="C22495">
        <v>100</v>
      </c>
    </row>
    <row r="22496" spans="1:3">
      <c r="A22496" s="2">
        <v>4</v>
      </c>
      <c r="B22496" s="2" t="s">
        <v>4594</v>
      </c>
      <c r="C22496">
        <v>100</v>
      </c>
    </row>
    <row r="22497" spans="1:3">
      <c r="A22497" s="2">
        <v>4</v>
      </c>
      <c r="B22497" s="2" t="s">
        <v>4596</v>
      </c>
      <c r="C22497">
        <v>100</v>
      </c>
    </row>
    <row r="22498" spans="1:3">
      <c r="A22498" s="2">
        <v>4</v>
      </c>
      <c r="B22498" s="2" t="s">
        <v>4598</v>
      </c>
      <c r="C22498">
        <v>100</v>
      </c>
    </row>
    <row r="22499" spans="1:3">
      <c r="A22499" s="2">
        <v>4</v>
      </c>
      <c r="B22499" s="2" t="s">
        <v>4600</v>
      </c>
      <c r="C22499">
        <v>100</v>
      </c>
    </row>
    <row r="22500" spans="1:3">
      <c r="A22500" s="2">
        <v>4</v>
      </c>
      <c r="B22500" s="2" t="s">
        <v>4602</v>
      </c>
      <c r="C22500">
        <v>100</v>
      </c>
    </row>
    <row r="22501" spans="1:3">
      <c r="A22501" s="2">
        <v>4</v>
      </c>
      <c r="B22501" s="2" t="s">
        <v>4604</v>
      </c>
      <c r="C22501">
        <v>100</v>
      </c>
    </row>
    <row r="22502" spans="1:3">
      <c r="A22502" s="2">
        <v>4</v>
      </c>
      <c r="B22502" s="2" t="s">
        <v>4606</v>
      </c>
      <c r="C22502">
        <v>100</v>
      </c>
    </row>
    <row r="22503" spans="1:3">
      <c r="A22503" s="2">
        <v>4</v>
      </c>
      <c r="B22503" s="2" t="s">
        <v>4608</v>
      </c>
      <c r="C22503">
        <v>100</v>
      </c>
    </row>
    <row r="22504" spans="1:3">
      <c r="A22504" s="2">
        <v>4</v>
      </c>
      <c r="B22504" s="2" t="s">
        <v>4610</v>
      </c>
      <c r="C22504">
        <v>100</v>
      </c>
    </row>
    <row r="22505" spans="1:3">
      <c r="A22505" s="2">
        <v>4</v>
      </c>
      <c r="B22505" s="2" t="s">
        <v>4612</v>
      </c>
      <c r="C22505">
        <v>100</v>
      </c>
    </row>
    <row r="22506" spans="1:3">
      <c r="A22506" s="2">
        <v>4</v>
      </c>
      <c r="B22506" s="2" t="s">
        <v>4614</v>
      </c>
      <c r="C22506">
        <v>100</v>
      </c>
    </row>
    <row r="22507" spans="1:3">
      <c r="A22507" s="2">
        <v>4</v>
      </c>
      <c r="B22507" s="2" t="s">
        <v>4616</v>
      </c>
      <c r="C22507">
        <v>100</v>
      </c>
    </row>
    <row r="22508" spans="1:3">
      <c r="A22508" s="2">
        <v>4</v>
      </c>
      <c r="B22508" s="2" t="s">
        <v>4618</v>
      </c>
      <c r="C22508">
        <v>100</v>
      </c>
    </row>
    <row r="22509" spans="1:3">
      <c r="A22509" s="2">
        <v>4</v>
      </c>
      <c r="B22509" s="2" t="s">
        <v>4620</v>
      </c>
      <c r="C22509">
        <v>100</v>
      </c>
    </row>
    <row r="22510" spans="1:3">
      <c r="A22510" s="2">
        <v>4</v>
      </c>
      <c r="B22510" s="2" t="s">
        <v>4622</v>
      </c>
      <c r="C22510">
        <v>100</v>
      </c>
    </row>
    <row r="22511" spans="1:3">
      <c r="A22511" s="2">
        <v>4</v>
      </c>
      <c r="B22511" s="2" t="s">
        <v>4624</v>
      </c>
      <c r="C22511">
        <v>100</v>
      </c>
    </row>
    <row r="22512" spans="1:3">
      <c r="A22512" s="2">
        <v>4</v>
      </c>
      <c r="B22512" s="2" t="s">
        <v>4626</v>
      </c>
      <c r="C22512">
        <v>100</v>
      </c>
    </row>
    <row r="22513" spans="1:3">
      <c r="A22513" s="2">
        <v>4</v>
      </c>
      <c r="B22513" s="2" t="s">
        <v>4628</v>
      </c>
      <c r="C22513">
        <v>100</v>
      </c>
    </row>
    <row r="22514" spans="1:3">
      <c r="A22514" s="2">
        <v>4</v>
      </c>
      <c r="B22514" s="2" t="s">
        <v>4630</v>
      </c>
      <c r="C22514">
        <v>100</v>
      </c>
    </row>
    <row r="22515" spans="1:3">
      <c r="A22515" s="2">
        <v>4</v>
      </c>
      <c r="B22515" s="2" t="s">
        <v>4632</v>
      </c>
      <c r="C22515">
        <v>100</v>
      </c>
    </row>
    <row r="22516" spans="1:3">
      <c r="A22516" s="2">
        <v>4</v>
      </c>
      <c r="B22516" s="2" t="s">
        <v>4634</v>
      </c>
      <c r="C22516">
        <v>100</v>
      </c>
    </row>
    <row r="22517" spans="1:3">
      <c r="A22517" s="2">
        <v>7</v>
      </c>
      <c r="B22517" s="2" t="s">
        <v>4636</v>
      </c>
      <c r="C22517">
        <v>100</v>
      </c>
    </row>
    <row r="22518" spans="1:3">
      <c r="A22518" s="2">
        <v>7</v>
      </c>
      <c r="B22518" s="2" t="s">
        <v>4638</v>
      </c>
      <c r="C22518">
        <v>100</v>
      </c>
    </row>
    <row r="22519" spans="1:3">
      <c r="A22519" s="2">
        <v>7</v>
      </c>
      <c r="B22519" s="2" t="s">
        <v>4640</v>
      </c>
      <c r="C22519">
        <v>100</v>
      </c>
    </row>
    <row r="22520" spans="1:3">
      <c r="A22520" s="2">
        <v>7</v>
      </c>
      <c r="B22520" s="2" t="s">
        <v>4642</v>
      </c>
      <c r="C22520">
        <v>100</v>
      </c>
    </row>
    <row r="22521" spans="1:3">
      <c r="A22521" s="2">
        <v>7</v>
      </c>
      <c r="B22521" s="2" t="s">
        <v>4644</v>
      </c>
      <c r="C22521">
        <v>100</v>
      </c>
    </row>
    <row r="22522" spans="1:3">
      <c r="A22522" s="2">
        <v>7</v>
      </c>
      <c r="B22522" s="2" t="s">
        <v>4646</v>
      </c>
      <c r="C22522">
        <v>100</v>
      </c>
    </row>
    <row r="22523" spans="1:3">
      <c r="A22523" s="2">
        <v>7</v>
      </c>
      <c r="B22523" s="2" t="s">
        <v>4648</v>
      </c>
      <c r="C22523">
        <v>100</v>
      </c>
    </row>
    <row r="22524" spans="1:3">
      <c r="A22524" s="2">
        <v>7</v>
      </c>
      <c r="B22524" s="2" t="s">
        <v>4650</v>
      </c>
      <c r="C22524">
        <v>100</v>
      </c>
    </row>
    <row r="22525" spans="1:3">
      <c r="A22525" s="2">
        <v>7</v>
      </c>
      <c r="B22525" s="2" t="s">
        <v>4652</v>
      </c>
      <c r="C22525">
        <v>100</v>
      </c>
    </row>
    <row r="22526" spans="1:3">
      <c r="A22526" s="2">
        <v>7</v>
      </c>
      <c r="B22526" s="2" t="s">
        <v>4654</v>
      </c>
      <c r="C22526">
        <v>100</v>
      </c>
    </row>
    <row r="22527" spans="1:3">
      <c r="A22527" s="2">
        <v>7</v>
      </c>
      <c r="B22527" s="2" t="s">
        <v>4656</v>
      </c>
      <c r="C22527">
        <v>100</v>
      </c>
    </row>
    <row r="22528" spans="1:3">
      <c r="A22528" s="2">
        <v>7</v>
      </c>
      <c r="B22528" s="2" t="s">
        <v>4658</v>
      </c>
      <c r="C22528">
        <v>100</v>
      </c>
    </row>
    <row r="22529" spans="1:3">
      <c r="A22529" s="2">
        <v>7</v>
      </c>
      <c r="B22529" s="2" t="s">
        <v>4660</v>
      </c>
      <c r="C22529">
        <v>100</v>
      </c>
    </row>
    <row r="22530" spans="1:3">
      <c r="A22530" s="2">
        <v>7</v>
      </c>
      <c r="B22530" s="2" t="s">
        <v>4662</v>
      </c>
      <c r="C22530">
        <v>100</v>
      </c>
    </row>
    <row r="22531" spans="1:3">
      <c r="A22531" s="2">
        <v>7</v>
      </c>
      <c r="B22531" s="2" t="s">
        <v>4664</v>
      </c>
      <c r="C22531">
        <v>100</v>
      </c>
    </row>
    <row r="22532" spans="1:3">
      <c r="A22532" s="2">
        <v>7</v>
      </c>
      <c r="B22532" s="2" t="s">
        <v>4666</v>
      </c>
      <c r="C22532">
        <v>100</v>
      </c>
    </row>
    <row r="22533" spans="1:3">
      <c r="A22533" s="2">
        <v>7</v>
      </c>
      <c r="B22533" s="2" t="s">
        <v>4668</v>
      </c>
      <c r="C22533">
        <v>100</v>
      </c>
    </row>
    <row r="22534" spans="1:3">
      <c r="A22534" s="2">
        <v>7</v>
      </c>
      <c r="B22534" s="2" t="s">
        <v>4670</v>
      </c>
      <c r="C22534">
        <v>100</v>
      </c>
    </row>
    <row r="22535" spans="1:3">
      <c r="A22535" s="2">
        <v>7</v>
      </c>
      <c r="B22535" s="2" t="s">
        <v>4672</v>
      </c>
      <c r="C22535">
        <v>100</v>
      </c>
    </row>
    <row r="22536" spans="1:3">
      <c r="A22536" s="2">
        <v>7</v>
      </c>
      <c r="B22536" s="2" t="s">
        <v>4674</v>
      </c>
      <c r="C22536">
        <v>100</v>
      </c>
    </row>
    <row r="22537" spans="1:3">
      <c r="A22537" s="2">
        <v>7</v>
      </c>
      <c r="B22537" s="2" t="s">
        <v>4676</v>
      </c>
      <c r="C22537">
        <v>100</v>
      </c>
    </row>
    <row r="22538" spans="1:3">
      <c r="A22538" s="2">
        <v>7</v>
      </c>
      <c r="B22538" s="2" t="s">
        <v>4678</v>
      </c>
      <c r="C22538">
        <v>100</v>
      </c>
    </row>
    <row r="22539" spans="1:3">
      <c r="A22539" s="2">
        <v>7</v>
      </c>
      <c r="B22539" s="2" t="s">
        <v>4680</v>
      </c>
      <c r="C22539">
        <v>100</v>
      </c>
    </row>
    <row r="22540" spans="1:3">
      <c r="A22540" s="2">
        <v>7</v>
      </c>
      <c r="B22540" s="2" t="s">
        <v>4682</v>
      </c>
      <c r="C22540">
        <v>100</v>
      </c>
    </row>
    <row r="22541" spans="1:3">
      <c r="A22541" s="2">
        <v>7</v>
      </c>
      <c r="B22541" s="2" t="s">
        <v>4684</v>
      </c>
      <c r="C22541">
        <v>100</v>
      </c>
    </row>
    <row r="22542" spans="1:3">
      <c r="A22542" s="2">
        <v>7</v>
      </c>
      <c r="B22542" s="2" t="s">
        <v>4686</v>
      </c>
      <c r="C22542">
        <v>100</v>
      </c>
    </row>
    <row r="22543" spans="1:3">
      <c r="A22543" s="2">
        <v>7</v>
      </c>
      <c r="B22543" s="2" t="s">
        <v>4688</v>
      </c>
      <c r="C22543">
        <v>100</v>
      </c>
    </row>
    <row r="22544" spans="1:3">
      <c r="A22544" s="2">
        <v>7</v>
      </c>
      <c r="B22544" s="2" t="s">
        <v>4690</v>
      </c>
      <c r="C22544">
        <v>100</v>
      </c>
    </row>
    <row r="22545" spans="1:3">
      <c r="A22545" s="2">
        <v>7</v>
      </c>
      <c r="B22545" s="2" t="s">
        <v>4692</v>
      </c>
      <c r="C22545">
        <v>100</v>
      </c>
    </row>
    <row r="22546" spans="1:3">
      <c r="A22546" s="2">
        <v>7</v>
      </c>
      <c r="B22546" s="2" t="s">
        <v>4694</v>
      </c>
      <c r="C22546">
        <v>100</v>
      </c>
    </row>
    <row r="22547" spans="1:3">
      <c r="A22547" s="2">
        <v>7</v>
      </c>
      <c r="B22547" s="2" t="s">
        <v>4696</v>
      </c>
      <c r="C22547">
        <v>100</v>
      </c>
    </row>
    <row r="22548" spans="1:3">
      <c r="A22548" s="2">
        <v>7</v>
      </c>
      <c r="B22548" s="2" t="s">
        <v>4698</v>
      </c>
      <c r="C22548">
        <v>100</v>
      </c>
    </row>
    <row r="22549" spans="1:3">
      <c r="A22549" s="2">
        <v>7</v>
      </c>
      <c r="B22549" s="2" t="s">
        <v>4700</v>
      </c>
      <c r="C22549">
        <v>100</v>
      </c>
    </row>
    <row r="22550" spans="1:3">
      <c r="A22550" s="2">
        <v>7</v>
      </c>
      <c r="B22550" s="2" t="s">
        <v>4702</v>
      </c>
      <c r="C22550">
        <v>100</v>
      </c>
    </row>
    <row r="22551" spans="1:3">
      <c r="A22551" s="2">
        <v>7</v>
      </c>
      <c r="B22551" s="2" t="s">
        <v>4704</v>
      </c>
      <c r="C22551">
        <v>100</v>
      </c>
    </row>
    <row r="22552" spans="1:3">
      <c r="A22552" s="2">
        <v>7</v>
      </c>
      <c r="B22552" s="2" t="s">
        <v>4706</v>
      </c>
      <c r="C22552">
        <v>100</v>
      </c>
    </row>
    <row r="22553" spans="1:3">
      <c r="A22553" s="2">
        <v>7</v>
      </c>
      <c r="B22553" s="2" t="s">
        <v>4708</v>
      </c>
      <c r="C22553">
        <v>100</v>
      </c>
    </row>
    <row r="22554" spans="1:3">
      <c r="A22554" s="2">
        <v>7</v>
      </c>
      <c r="B22554" s="2" t="s">
        <v>4710</v>
      </c>
      <c r="C22554">
        <v>100</v>
      </c>
    </row>
    <row r="22555" spans="1:3">
      <c r="A22555" s="2">
        <v>7</v>
      </c>
      <c r="B22555" s="2" t="s">
        <v>4712</v>
      </c>
      <c r="C22555">
        <v>100</v>
      </c>
    </row>
    <row r="22556" spans="1:3">
      <c r="A22556" s="2">
        <v>7</v>
      </c>
      <c r="B22556" s="2" t="s">
        <v>4714</v>
      </c>
      <c r="C22556">
        <v>100</v>
      </c>
    </row>
    <row r="22557" spans="1:3">
      <c r="A22557" s="2">
        <v>7</v>
      </c>
      <c r="B22557" s="2" t="s">
        <v>4716</v>
      </c>
      <c r="C22557">
        <v>100</v>
      </c>
    </row>
    <row r="22558" spans="1:3">
      <c r="A22558" s="2">
        <v>7</v>
      </c>
      <c r="B22558" s="2" t="s">
        <v>4718</v>
      </c>
      <c r="C22558">
        <v>100</v>
      </c>
    </row>
    <row r="22559" spans="1:3">
      <c r="A22559" s="2">
        <v>7</v>
      </c>
      <c r="B22559" s="2" t="s">
        <v>4720</v>
      </c>
      <c r="C22559">
        <v>100</v>
      </c>
    </row>
    <row r="22560" spans="1:3">
      <c r="A22560" s="2">
        <v>7</v>
      </c>
      <c r="B22560" s="2" t="s">
        <v>4722</v>
      </c>
      <c r="C22560">
        <v>100</v>
      </c>
    </row>
    <row r="22561" spans="1:3">
      <c r="A22561" s="2">
        <v>7</v>
      </c>
      <c r="B22561" s="2" t="s">
        <v>4724</v>
      </c>
      <c r="C22561">
        <v>100</v>
      </c>
    </row>
    <row r="22562" spans="1:3">
      <c r="A22562" s="2">
        <v>7</v>
      </c>
      <c r="B22562" s="2" t="s">
        <v>4726</v>
      </c>
      <c r="C22562">
        <v>100</v>
      </c>
    </row>
    <row r="22563" spans="1:3">
      <c r="A22563" s="2">
        <v>7</v>
      </c>
      <c r="B22563" s="2" t="s">
        <v>4728</v>
      </c>
      <c r="C22563">
        <v>100</v>
      </c>
    </row>
    <row r="22564" spans="1:3">
      <c r="A22564" s="2">
        <v>7</v>
      </c>
      <c r="B22564" s="2" t="s">
        <v>4730</v>
      </c>
      <c r="C22564">
        <v>100</v>
      </c>
    </row>
    <row r="22565" spans="1:3">
      <c r="A22565" s="2">
        <v>7</v>
      </c>
      <c r="B22565" s="2" t="s">
        <v>4732</v>
      </c>
      <c r="C22565">
        <v>100</v>
      </c>
    </row>
    <row r="22566" spans="1:3">
      <c r="A22566" s="2">
        <v>7</v>
      </c>
      <c r="B22566" s="2" t="s">
        <v>4734</v>
      </c>
      <c r="C22566">
        <v>100</v>
      </c>
    </row>
    <row r="22567" spans="1:3">
      <c r="A22567" s="2">
        <v>7</v>
      </c>
      <c r="B22567" s="2" t="s">
        <v>4736</v>
      </c>
      <c r="C22567">
        <v>100</v>
      </c>
    </row>
    <row r="22568" spans="1:3">
      <c r="A22568" s="2">
        <v>7</v>
      </c>
      <c r="B22568" s="2" t="s">
        <v>4738</v>
      </c>
      <c r="C22568">
        <v>100</v>
      </c>
    </row>
    <row r="22569" spans="1:3">
      <c r="A22569" s="2">
        <v>7</v>
      </c>
      <c r="B22569" s="2" t="s">
        <v>4740</v>
      </c>
      <c r="C22569">
        <v>100</v>
      </c>
    </row>
    <row r="22570" spans="1:3">
      <c r="A22570" s="2">
        <v>7</v>
      </c>
      <c r="B22570" s="2" t="s">
        <v>4742</v>
      </c>
      <c r="C22570">
        <v>100</v>
      </c>
    </row>
    <row r="22571" spans="1:3">
      <c r="A22571" s="2">
        <v>7</v>
      </c>
      <c r="B22571" s="2" t="s">
        <v>4744</v>
      </c>
      <c r="C22571">
        <v>100</v>
      </c>
    </row>
    <row r="22572" spans="1:3">
      <c r="A22572" s="2">
        <v>7</v>
      </c>
      <c r="B22572" s="2" t="s">
        <v>4746</v>
      </c>
      <c r="C22572">
        <v>100</v>
      </c>
    </row>
    <row r="22573" spans="1:3">
      <c r="A22573" s="2">
        <v>7</v>
      </c>
      <c r="B22573" s="2" t="s">
        <v>4748</v>
      </c>
      <c r="C22573">
        <v>100</v>
      </c>
    </row>
    <row r="22574" spans="1:3">
      <c r="A22574" s="2">
        <v>7</v>
      </c>
      <c r="B22574" s="2" t="s">
        <v>4750</v>
      </c>
      <c r="C22574">
        <v>100</v>
      </c>
    </row>
    <row r="22575" spans="1:3">
      <c r="A22575" s="2">
        <v>7</v>
      </c>
      <c r="B22575" s="2" t="s">
        <v>4752</v>
      </c>
      <c r="C22575">
        <v>100</v>
      </c>
    </row>
    <row r="22576" spans="1:3">
      <c r="A22576" s="2">
        <v>7</v>
      </c>
      <c r="B22576" s="2" t="s">
        <v>4754</v>
      </c>
      <c r="C22576">
        <v>100</v>
      </c>
    </row>
    <row r="22577" spans="1:3">
      <c r="A22577" s="2">
        <v>7</v>
      </c>
      <c r="B22577" s="2" t="s">
        <v>4756</v>
      </c>
      <c r="C22577">
        <v>100</v>
      </c>
    </row>
    <row r="22578" spans="1:3">
      <c r="A22578" s="2">
        <v>7</v>
      </c>
      <c r="B22578" s="2" t="s">
        <v>4758</v>
      </c>
      <c r="C22578">
        <v>100</v>
      </c>
    </row>
    <row r="22579" spans="1:3">
      <c r="A22579" s="2">
        <v>7</v>
      </c>
      <c r="B22579" s="2" t="s">
        <v>4760</v>
      </c>
      <c r="C22579">
        <v>100</v>
      </c>
    </row>
    <row r="22580" spans="1:3">
      <c r="A22580" s="2">
        <v>7</v>
      </c>
      <c r="B22580" s="2" t="s">
        <v>4762</v>
      </c>
      <c r="C22580">
        <v>100</v>
      </c>
    </row>
    <row r="22581" spans="1:3">
      <c r="A22581" s="2">
        <v>7</v>
      </c>
      <c r="B22581" s="2" t="s">
        <v>4764</v>
      </c>
      <c r="C22581">
        <v>100</v>
      </c>
    </row>
    <row r="22582" spans="1:3">
      <c r="A22582" s="2">
        <v>7</v>
      </c>
      <c r="B22582" s="2" t="s">
        <v>4766</v>
      </c>
      <c r="C22582">
        <v>100</v>
      </c>
    </row>
    <row r="22583" spans="1:3">
      <c r="A22583" s="2">
        <v>7</v>
      </c>
      <c r="B22583" s="2" t="s">
        <v>4768</v>
      </c>
      <c r="C22583">
        <v>100</v>
      </c>
    </row>
    <row r="22584" spans="1:3">
      <c r="A22584" s="2">
        <v>7</v>
      </c>
      <c r="B22584" s="2" t="s">
        <v>4770</v>
      </c>
      <c r="C22584">
        <v>100</v>
      </c>
    </row>
    <row r="22585" spans="1:3">
      <c r="A22585" s="2">
        <v>7</v>
      </c>
      <c r="B22585" s="2" t="s">
        <v>4772</v>
      </c>
      <c r="C22585">
        <v>100</v>
      </c>
    </row>
    <row r="22586" spans="1:3">
      <c r="A22586" s="2">
        <v>7</v>
      </c>
      <c r="B22586" s="2" t="s">
        <v>4774</v>
      </c>
      <c r="C22586">
        <v>100</v>
      </c>
    </row>
    <row r="22587" spans="1:3">
      <c r="A22587" s="2">
        <v>7</v>
      </c>
      <c r="B22587" s="2" t="s">
        <v>4776</v>
      </c>
      <c r="C22587">
        <v>100</v>
      </c>
    </row>
    <row r="22588" spans="1:3">
      <c r="A22588" s="2">
        <v>7</v>
      </c>
      <c r="B22588" s="2" t="s">
        <v>4778</v>
      </c>
      <c r="C22588">
        <v>100</v>
      </c>
    </row>
    <row r="22589" spans="1:3">
      <c r="A22589" s="2">
        <v>7</v>
      </c>
      <c r="B22589" s="2" t="s">
        <v>4780</v>
      </c>
      <c r="C22589">
        <v>100</v>
      </c>
    </row>
    <row r="22590" spans="1:3">
      <c r="A22590" s="2">
        <v>7</v>
      </c>
      <c r="B22590" s="2" t="s">
        <v>4782</v>
      </c>
      <c r="C22590">
        <v>100</v>
      </c>
    </row>
    <row r="22591" spans="1:3">
      <c r="A22591" s="2">
        <v>7</v>
      </c>
      <c r="B22591" s="2" t="s">
        <v>4784</v>
      </c>
      <c r="C22591">
        <v>100</v>
      </c>
    </row>
    <row r="22592" spans="1:3">
      <c r="A22592" s="2">
        <v>7</v>
      </c>
      <c r="B22592" s="2" t="s">
        <v>4786</v>
      </c>
      <c r="C22592">
        <v>100</v>
      </c>
    </row>
    <row r="22593" spans="1:3">
      <c r="A22593" s="2">
        <v>7</v>
      </c>
      <c r="B22593" s="2" t="s">
        <v>4788</v>
      </c>
      <c r="C22593">
        <v>100</v>
      </c>
    </row>
    <row r="22594" spans="1:3">
      <c r="A22594" s="2">
        <v>5</v>
      </c>
      <c r="B22594" s="2" t="s">
        <v>4790</v>
      </c>
      <c r="C22594">
        <v>100</v>
      </c>
    </row>
    <row r="22595" spans="1:3">
      <c r="A22595" s="2">
        <v>5</v>
      </c>
      <c r="B22595" s="2" t="s">
        <v>4792</v>
      </c>
      <c r="C22595">
        <v>100</v>
      </c>
    </row>
    <row r="22596" spans="1:3">
      <c r="A22596" s="2">
        <v>5</v>
      </c>
      <c r="B22596" s="2" t="s">
        <v>4794</v>
      </c>
      <c r="C22596">
        <v>100</v>
      </c>
    </row>
    <row r="22597" spans="1:3">
      <c r="A22597" s="2">
        <v>5</v>
      </c>
      <c r="B22597" s="2" t="s">
        <v>4796</v>
      </c>
      <c r="C22597">
        <v>100</v>
      </c>
    </row>
    <row r="22598" spans="1:3">
      <c r="A22598" s="2">
        <v>5</v>
      </c>
      <c r="B22598" s="2" t="s">
        <v>4798</v>
      </c>
      <c r="C22598">
        <v>100</v>
      </c>
    </row>
    <row r="22599" spans="1:3">
      <c r="A22599" s="2">
        <v>5</v>
      </c>
      <c r="B22599" s="2" t="s">
        <v>4800</v>
      </c>
      <c r="C22599">
        <v>100</v>
      </c>
    </row>
    <row r="22600" spans="1:3">
      <c r="A22600" s="2">
        <v>5</v>
      </c>
      <c r="B22600" s="2" t="s">
        <v>4802</v>
      </c>
      <c r="C22600">
        <v>100</v>
      </c>
    </row>
    <row r="22601" spans="1:3">
      <c r="A22601" s="2">
        <v>5</v>
      </c>
      <c r="B22601" s="2" t="s">
        <v>4804</v>
      </c>
      <c r="C22601">
        <v>100</v>
      </c>
    </row>
    <row r="22602" spans="1:3">
      <c r="A22602" s="2">
        <v>5</v>
      </c>
      <c r="B22602" s="2" t="s">
        <v>4806</v>
      </c>
      <c r="C22602">
        <v>100</v>
      </c>
    </row>
    <row r="22603" spans="1:3">
      <c r="A22603" s="2">
        <v>5</v>
      </c>
      <c r="B22603" s="2" t="s">
        <v>4808</v>
      </c>
      <c r="C22603">
        <v>100</v>
      </c>
    </row>
    <row r="22604" spans="1:3">
      <c r="A22604" s="2">
        <v>5</v>
      </c>
      <c r="B22604" s="2" t="s">
        <v>4810</v>
      </c>
      <c r="C22604">
        <v>100</v>
      </c>
    </row>
    <row r="22605" spans="1:3">
      <c r="A22605" s="2">
        <v>5</v>
      </c>
      <c r="B22605" s="2" t="s">
        <v>4812</v>
      </c>
      <c r="C22605">
        <v>100</v>
      </c>
    </row>
    <row r="22606" spans="1:3">
      <c r="A22606" s="2">
        <v>5</v>
      </c>
      <c r="B22606" s="2" t="s">
        <v>4814</v>
      </c>
      <c r="C22606">
        <v>100</v>
      </c>
    </row>
    <row r="22607" spans="1:3">
      <c r="A22607" s="2">
        <v>5</v>
      </c>
      <c r="B22607" s="2" t="s">
        <v>4816</v>
      </c>
      <c r="C22607">
        <v>100</v>
      </c>
    </row>
    <row r="22608" spans="1:3">
      <c r="A22608" s="2">
        <v>5</v>
      </c>
      <c r="B22608" s="2" t="s">
        <v>4818</v>
      </c>
      <c r="C22608">
        <v>100</v>
      </c>
    </row>
    <row r="22609" spans="1:3">
      <c r="A22609" s="2">
        <v>5</v>
      </c>
      <c r="B22609" s="2" t="s">
        <v>4820</v>
      </c>
      <c r="C22609">
        <v>100</v>
      </c>
    </row>
    <row r="22610" spans="1:3">
      <c r="A22610" s="2">
        <v>5</v>
      </c>
      <c r="B22610" s="2" t="s">
        <v>4822</v>
      </c>
      <c r="C22610">
        <v>100</v>
      </c>
    </row>
    <row r="22611" spans="1:3">
      <c r="A22611" s="2">
        <v>5</v>
      </c>
      <c r="B22611" s="2" t="s">
        <v>4824</v>
      </c>
      <c r="C22611">
        <v>100</v>
      </c>
    </row>
    <row r="22612" spans="1:3">
      <c r="A22612" s="2">
        <v>5</v>
      </c>
      <c r="B22612" s="2" t="s">
        <v>4826</v>
      </c>
      <c r="C22612">
        <v>100</v>
      </c>
    </row>
    <row r="22613" spans="1:3">
      <c r="A22613" s="2">
        <v>5</v>
      </c>
      <c r="B22613" s="2" t="s">
        <v>4828</v>
      </c>
      <c r="C22613">
        <v>100</v>
      </c>
    </row>
    <row r="22614" spans="1:3">
      <c r="A22614" s="2">
        <v>5</v>
      </c>
      <c r="B22614" s="2" t="s">
        <v>4830</v>
      </c>
      <c r="C22614">
        <v>100</v>
      </c>
    </row>
    <row r="22615" spans="1:3">
      <c r="A22615" s="2">
        <v>5</v>
      </c>
      <c r="B22615" s="2" t="s">
        <v>4832</v>
      </c>
      <c r="C22615">
        <v>100</v>
      </c>
    </row>
    <row r="22616" spans="1:3">
      <c r="A22616" s="2">
        <v>5</v>
      </c>
      <c r="B22616" s="2" t="s">
        <v>4834</v>
      </c>
      <c r="C22616">
        <v>100</v>
      </c>
    </row>
    <row r="22617" spans="1:3">
      <c r="A22617" s="2">
        <v>5</v>
      </c>
      <c r="B22617" s="2" t="s">
        <v>4836</v>
      </c>
      <c r="C22617">
        <v>100</v>
      </c>
    </row>
    <row r="22618" spans="1:3">
      <c r="A22618" s="2">
        <v>5</v>
      </c>
      <c r="B22618" s="2" t="s">
        <v>4838</v>
      </c>
      <c r="C22618">
        <v>100</v>
      </c>
    </row>
    <row r="22619" spans="1:3">
      <c r="A22619" s="2">
        <v>5</v>
      </c>
      <c r="B22619" s="2" t="s">
        <v>4840</v>
      </c>
      <c r="C22619">
        <v>100</v>
      </c>
    </row>
    <row r="22620" spans="1:3">
      <c r="A22620" s="2">
        <v>5</v>
      </c>
      <c r="B22620" s="2" t="s">
        <v>4842</v>
      </c>
      <c r="C22620">
        <v>100</v>
      </c>
    </row>
    <row r="22621" spans="1:3">
      <c r="A22621" s="2">
        <v>5</v>
      </c>
      <c r="B22621" s="2" t="s">
        <v>4844</v>
      </c>
      <c r="C22621">
        <v>100</v>
      </c>
    </row>
    <row r="22622" spans="1:3">
      <c r="A22622" s="2">
        <v>5</v>
      </c>
      <c r="B22622" s="2" t="s">
        <v>4846</v>
      </c>
      <c r="C22622">
        <v>100</v>
      </c>
    </row>
    <row r="22623" spans="1:3">
      <c r="A22623" s="2">
        <v>5</v>
      </c>
      <c r="B22623" s="2" t="s">
        <v>4848</v>
      </c>
      <c r="C22623">
        <v>100</v>
      </c>
    </row>
    <row r="22624" spans="1:3">
      <c r="A22624" s="2">
        <v>5</v>
      </c>
      <c r="B22624" s="2" t="s">
        <v>4850</v>
      </c>
      <c r="C22624">
        <v>100</v>
      </c>
    </row>
    <row r="22625" spans="1:3">
      <c r="A22625" s="2" t="s">
        <v>116</v>
      </c>
      <c r="B22625" s="2" t="s">
        <v>4852</v>
      </c>
      <c r="C22625">
        <v>100</v>
      </c>
    </row>
    <row r="22626" spans="1:3">
      <c r="A22626" s="2" t="s">
        <v>116</v>
      </c>
      <c r="B22626" s="2" t="s">
        <v>4854</v>
      </c>
      <c r="C22626">
        <v>100</v>
      </c>
    </row>
    <row r="22627" spans="1:3">
      <c r="A22627" s="2" t="s">
        <v>116</v>
      </c>
      <c r="B22627" s="2" t="s">
        <v>4856</v>
      </c>
      <c r="C22627">
        <v>100</v>
      </c>
    </row>
    <row r="22628" spans="1:3">
      <c r="A22628" s="2" t="s">
        <v>116</v>
      </c>
      <c r="B22628" s="2" t="s">
        <v>4858</v>
      </c>
      <c r="C22628">
        <v>100</v>
      </c>
    </row>
    <row r="22629" spans="1:3">
      <c r="A22629" s="2" t="s">
        <v>116</v>
      </c>
      <c r="B22629" s="2" t="s">
        <v>4860</v>
      </c>
      <c r="C22629">
        <v>100</v>
      </c>
    </row>
    <row r="22630" spans="1:3">
      <c r="A22630" s="2" t="s">
        <v>116</v>
      </c>
      <c r="B22630" s="2" t="s">
        <v>4862</v>
      </c>
      <c r="C22630">
        <v>100</v>
      </c>
    </row>
    <row r="22631" spans="1:3">
      <c r="A22631" s="2" t="s">
        <v>116</v>
      </c>
      <c r="B22631" s="2" t="s">
        <v>4864</v>
      </c>
      <c r="C22631">
        <v>100</v>
      </c>
    </row>
    <row r="22632" spans="1:3">
      <c r="A22632" s="2" t="s">
        <v>116</v>
      </c>
      <c r="B22632" s="2" t="s">
        <v>4866</v>
      </c>
      <c r="C22632">
        <v>100</v>
      </c>
    </row>
    <row r="22633" spans="1:3">
      <c r="A22633" s="2" t="s">
        <v>116</v>
      </c>
      <c r="B22633" s="2" t="s">
        <v>4868</v>
      </c>
      <c r="C22633">
        <v>100</v>
      </c>
    </row>
    <row r="22634" spans="1:3">
      <c r="A22634" s="2" t="s">
        <v>116</v>
      </c>
      <c r="B22634" s="2" t="s">
        <v>4870</v>
      </c>
      <c r="C22634">
        <v>100</v>
      </c>
    </row>
    <row r="22635" spans="1:3">
      <c r="A22635" s="2" t="s">
        <v>116</v>
      </c>
      <c r="B22635" s="2" t="s">
        <v>4872</v>
      </c>
      <c r="C22635">
        <v>100</v>
      </c>
    </row>
    <row r="22636" spans="1:3">
      <c r="A22636" s="2" t="s">
        <v>116</v>
      </c>
      <c r="B22636" s="2" t="s">
        <v>4874</v>
      </c>
      <c r="C22636">
        <v>100</v>
      </c>
    </row>
    <row r="22637" spans="1:3">
      <c r="A22637" s="2" t="s">
        <v>116</v>
      </c>
      <c r="B22637" s="2" t="s">
        <v>4876</v>
      </c>
      <c r="C22637">
        <v>100</v>
      </c>
    </row>
    <row r="22638" spans="1:3">
      <c r="A22638" s="2" t="s">
        <v>116</v>
      </c>
      <c r="B22638" s="2" t="s">
        <v>4878</v>
      </c>
      <c r="C22638">
        <v>100</v>
      </c>
    </row>
    <row r="22639" spans="1:3">
      <c r="A22639" s="2" t="s">
        <v>116</v>
      </c>
      <c r="B22639" s="2" t="s">
        <v>4880</v>
      </c>
      <c r="C22639">
        <v>100</v>
      </c>
    </row>
    <row r="22640" spans="1:3">
      <c r="A22640" s="2" t="s">
        <v>116</v>
      </c>
      <c r="B22640" s="2" t="s">
        <v>4882</v>
      </c>
      <c r="C22640">
        <v>100</v>
      </c>
    </row>
    <row r="22641" spans="1:3">
      <c r="A22641" s="2" t="s">
        <v>116</v>
      </c>
      <c r="B22641" s="2" t="s">
        <v>4884</v>
      </c>
      <c r="C22641">
        <v>100</v>
      </c>
    </row>
    <row r="22642" spans="1:3">
      <c r="A22642" s="2" t="s">
        <v>116</v>
      </c>
      <c r="B22642" s="2" t="s">
        <v>4886</v>
      </c>
      <c r="C22642">
        <v>100</v>
      </c>
    </row>
    <row r="22643" spans="1:3">
      <c r="A22643" s="2" t="s">
        <v>116</v>
      </c>
      <c r="B22643" s="2" t="s">
        <v>4888</v>
      </c>
      <c r="C22643">
        <v>100</v>
      </c>
    </row>
    <row r="22644" spans="1:3">
      <c r="A22644" s="2" t="s">
        <v>116</v>
      </c>
      <c r="B22644" s="2" t="s">
        <v>4890</v>
      </c>
      <c r="C22644">
        <v>100</v>
      </c>
    </row>
    <row r="22645" spans="1:3">
      <c r="A22645" s="2" t="s">
        <v>116</v>
      </c>
      <c r="B22645" s="2" t="s">
        <v>4892</v>
      </c>
      <c r="C22645">
        <v>100</v>
      </c>
    </row>
    <row r="22646" spans="1:3">
      <c r="A22646" s="2" t="s">
        <v>116</v>
      </c>
      <c r="B22646" s="2" t="s">
        <v>4894</v>
      </c>
      <c r="C22646">
        <v>100</v>
      </c>
    </row>
    <row r="22647" spans="1:3">
      <c r="A22647" s="2" t="s">
        <v>116</v>
      </c>
      <c r="B22647" s="2" t="s">
        <v>4896</v>
      </c>
      <c r="C22647">
        <v>100</v>
      </c>
    </row>
    <row r="22648" spans="1:3">
      <c r="A22648" s="2" t="s">
        <v>116</v>
      </c>
      <c r="B22648" s="2" t="s">
        <v>4898</v>
      </c>
      <c r="C22648">
        <v>100</v>
      </c>
    </row>
    <row r="22649" spans="1:3">
      <c r="A22649" s="2" t="s">
        <v>116</v>
      </c>
      <c r="B22649" s="2" t="s">
        <v>4900</v>
      </c>
      <c r="C22649">
        <v>100</v>
      </c>
    </row>
    <row r="22650" spans="1:3">
      <c r="A22650" s="2" t="s">
        <v>116</v>
      </c>
      <c r="B22650" s="2" t="s">
        <v>4902</v>
      </c>
      <c r="C22650">
        <v>100</v>
      </c>
    </row>
    <row r="22651" spans="1:3">
      <c r="A22651" s="2" t="s">
        <v>116</v>
      </c>
      <c r="B22651" s="2" t="s">
        <v>4904</v>
      </c>
      <c r="C22651">
        <v>100</v>
      </c>
    </row>
    <row r="22652" spans="1:3">
      <c r="A22652" s="2" t="s">
        <v>116</v>
      </c>
      <c r="B22652" s="2" t="s">
        <v>4906</v>
      </c>
      <c r="C22652">
        <v>100</v>
      </c>
    </row>
    <row r="22653" spans="1:3">
      <c r="A22653" s="2" t="s">
        <v>116</v>
      </c>
      <c r="B22653" s="2" t="s">
        <v>4908</v>
      </c>
      <c r="C22653">
        <v>100</v>
      </c>
    </row>
    <row r="22654" spans="1:3">
      <c r="A22654" s="2" t="s">
        <v>116</v>
      </c>
      <c r="B22654" s="2" t="s">
        <v>4910</v>
      </c>
      <c r="C22654">
        <v>100</v>
      </c>
    </row>
    <row r="22655" spans="1:3">
      <c r="A22655" s="2" t="s">
        <v>116</v>
      </c>
      <c r="B22655" s="2" t="s">
        <v>4912</v>
      </c>
      <c r="C22655">
        <v>100</v>
      </c>
    </row>
    <row r="22656" spans="1:3">
      <c r="A22656" s="2" t="s">
        <v>116</v>
      </c>
      <c r="B22656" s="2" t="s">
        <v>4914</v>
      </c>
      <c r="C22656">
        <v>100</v>
      </c>
    </row>
    <row r="22657" spans="1:3">
      <c r="A22657" s="2" t="s">
        <v>116</v>
      </c>
      <c r="B22657" s="2" t="s">
        <v>4916</v>
      </c>
      <c r="C22657">
        <v>100</v>
      </c>
    </row>
    <row r="22658" spans="1:3">
      <c r="A22658" s="2" t="s">
        <v>116</v>
      </c>
      <c r="B22658" s="2" t="s">
        <v>4918</v>
      </c>
      <c r="C22658">
        <v>100</v>
      </c>
    </row>
    <row r="22659" spans="1:3">
      <c r="A22659" s="2" t="s">
        <v>116</v>
      </c>
      <c r="B22659" s="2" t="s">
        <v>4920</v>
      </c>
      <c r="C22659">
        <v>100</v>
      </c>
    </row>
    <row r="22660" spans="1:3">
      <c r="A22660" s="2" t="s">
        <v>116</v>
      </c>
      <c r="B22660" s="2" t="s">
        <v>4922</v>
      </c>
      <c r="C22660">
        <v>100</v>
      </c>
    </row>
    <row r="22661" spans="1:3">
      <c r="A22661" s="2" t="s">
        <v>116</v>
      </c>
      <c r="B22661" s="2" t="s">
        <v>4924</v>
      </c>
      <c r="C22661">
        <v>100</v>
      </c>
    </row>
    <row r="22662" spans="1:3">
      <c r="A22662" s="2" t="s">
        <v>116</v>
      </c>
      <c r="B22662" s="2" t="s">
        <v>4926</v>
      </c>
      <c r="C22662">
        <v>100</v>
      </c>
    </row>
    <row r="22663" spans="1:3">
      <c r="A22663" s="2" t="s">
        <v>116</v>
      </c>
      <c r="B22663" s="2" t="s">
        <v>4928</v>
      </c>
      <c r="C22663">
        <v>100</v>
      </c>
    </row>
    <row r="22664" spans="1:3">
      <c r="A22664" s="2" t="s">
        <v>116</v>
      </c>
      <c r="B22664" s="2" t="s">
        <v>4930</v>
      </c>
      <c r="C22664">
        <v>100</v>
      </c>
    </row>
    <row r="22665" spans="1:3">
      <c r="A22665" s="2" t="s">
        <v>116</v>
      </c>
      <c r="B22665" s="2" t="s">
        <v>4932</v>
      </c>
      <c r="C22665">
        <v>100</v>
      </c>
    </row>
    <row r="22666" spans="1:3">
      <c r="A22666" s="2" t="s">
        <v>116</v>
      </c>
      <c r="B22666" s="2" t="s">
        <v>4934</v>
      </c>
      <c r="C22666">
        <v>100</v>
      </c>
    </row>
    <row r="22667" spans="1:3">
      <c r="A22667" s="2" t="s">
        <v>116</v>
      </c>
      <c r="B22667" s="2" t="s">
        <v>4936</v>
      </c>
      <c r="C22667">
        <v>100</v>
      </c>
    </row>
    <row r="22668" spans="1:3">
      <c r="A22668" s="2" t="s">
        <v>116</v>
      </c>
      <c r="B22668" s="2" t="s">
        <v>4938</v>
      </c>
      <c r="C22668">
        <v>100</v>
      </c>
    </row>
    <row r="22669" spans="1:3">
      <c r="A22669" s="2" t="s">
        <v>116</v>
      </c>
      <c r="B22669" s="2" t="s">
        <v>4940</v>
      </c>
      <c r="C22669">
        <v>100</v>
      </c>
    </row>
    <row r="22670" spans="1:3">
      <c r="A22670" s="2" t="s">
        <v>116</v>
      </c>
      <c r="B22670" s="2" t="s">
        <v>4942</v>
      </c>
      <c r="C22670">
        <v>100</v>
      </c>
    </row>
    <row r="22671" spans="1:3">
      <c r="A22671" s="2" t="s">
        <v>116</v>
      </c>
      <c r="B22671" s="2" t="s">
        <v>4944</v>
      </c>
      <c r="C22671">
        <v>100</v>
      </c>
    </row>
    <row r="22672" spans="1:3">
      <c r="A22672" s="2" t="s">
        <v>116</v>
      </c>
      <c r="B22672" s="2" t="s">
        <v>4946</v>
      </c>
      <c r="C22672">
        <v>100</v>
      </c>
    </row>
    <row r="22673" spans="1:3">
      <c r="A22673" s="2" t="s">
        <v>116</v>
      </c>
      <c r="B22673" s="2" t="s">
        <v>4948</v>
      </c>
      <c r="C22673">
        <v>100</v>
      </c>
    </row>
    <row r="22674" spans="1:3">
      <c r="A22674" s="2" t="s">
        <v>116</v>
      </c>
      <c r="B22674" s="2" t="s">
        <v>4950</v>
      </c>
      <c r="C22674">
        <v>100</v>
      </c>
    </row>
    <row r="22675" spans="1:3">
      <c r="A22675" s="2" t="s">
        <v>116</v>
      </c>
      <c r="B22675" s="2" t="s">
        <v>4952</v>
      </c>
      <c r="C22675">
        <v>100</v>
      </c>
    </row>
    <row r="22676" spans="1:3">
      <c r="A22676" s="2" t="s">
        <v>116</v>
      </c>
      <c r="B22676" s="2" t="s">
        <v>4954</v>
      </c>
      <c r="C22676">
        <v>100</v>
      </c>
    </row>
    <row r="22677" spans="1:3">
      <c r="A22677" s="2" t="s">
        <v>116</v>
      </c>
      <c r="B22677" s="2" t="s">
        <v>4956</v>
      </c>
      <c r="C22677">
        <v>100</v>
      </c>
    </row>
    <row r="22678" spans="1:3">
      <c r="A22678" s="2" t="s">
        <v>116</v>
      </c>
      <c r="B22678" s="2" t="s">
        <v>4958</v>
      </c>
      <c r="C22678">
        <v>100</v>
      </c>
    </row>
    <row r="22679" spans="1:3">
      <c r="A22679" s="2" t="s">
        <v>116</v>
      </c>
      <c r="B22679" s="2" t="s">
        <v>4960</v>
      </c>
      <c r="C22679">
        <v>100</v>
      </c>
    </row>
    <row r="22680" spans="1:3">
      <c r="A22680" s="2" t="s">
        <v>116</v>
      </c>
      <c r="B22680" s="2" t="s">
        <v>4962</v>
      </c>
      <c r="C22680">
        <v>100</v>
      </c>
    </row>
    <row r="22681" spans="1:3">
      <c r="A22681" s="2" t="s">
        <v>116</v>
      </c>
      <c r="B22681" s="2" t="s">
        <v>4964</v>
      </c>
      <c r="C22681">
        <v>100</v>
      </c>
    </row>
    <row r="22682" spans="1:3">
      <c r="A22682" s="2" t="s">
        <v>116</v>
      </c>
      <c r="B22682" s="2" t="s">
        <v>4966</v>
      </c>
      <c r="C22682">
        <v>100</v>
      </c>
    </row>
    <row r="22683" spans="1:3">
      <c r="A22683" s="2" t="s">
        <v>116</v>
      </c>
      <c r="B22683" s="2" t="s">
        <v>4968</v>
      </c>
      <c r="C22683">
        <v>100</v>
      </c>
    </row>
    <row r="22684" spans="1:3">
      <c r="A22684" s="2" t="s">
        <v>116</v>
      </c>
      <c r="B22684" s="2" t="s">
        <v>4970</v>
      </c>
      <c r="C22684">
        <v>100</v>
      </c>
    </row>
    <row r="22685" spans="1:3">
      <c r="A22685" s="2" t="s">
        <v>116</v>
      </c>
      <c r="B22685" s="2" t="s">
        <v>4972</v>
      </c>
      <c r="C22685">
        <v>100</v>
      </c>
    </row>
    <row r="22686" spans="1:3">
      <c r="A22686" s="2" t="s">
        <v>116</v>
      </c>
      <c r="B22686" s="2" t="s">
        <v>4974</v>
      </c>
      <c r="C22686">
        <v>100</v>
      </c>
    </row>
    <row r="22687" spans="1:3">
      <c r="A22687" s="2" t="s">
        <v>116</v>
      </c>
      <c r="B22687" s="2" t="s">
        <v>4976</v>
      </c>
      <c r="C22687">
        <v>100</v>
      </c>
    </row>
    <row r="22688" spans="1:3">
      <c r="A22688" s="2" t="s">
        <v>116</v>
      </c>
      <c r="B22688" s="2" t="s">
        <v>4978</v>
      </c>
      <c r="C22688">
        <v>100</v>
      </c>
    </row>
    <row r="22689" spans="1:3">
      <c r="A22689" s="2" t="s">
        <v>116</v>
      </c>
      <c r="B22689" s="2" t="s">
        <v>4979</v>
      </c>
      <c r="C22689">
        <v>100</v>
      </c>
    </row>
    <row r="22690" spans="1:3">
      <c r="A22690" s="2" t="s">
        <v>116</v>
      </c>
      <c r="B22690" s="2" t="s">
        <v>4980</v>
      </c>
      <c r="C22690">
        <v>100</v>
      </c>
    </row>
    <row r="22691" spans="1:3">
      <c r="A22691" s="2" t="s">
        <v>116</v>
      </c>
      <c r="B22691" s="2" t="s">
        <v>4981</v>
      </c>
      <c r="C22691">
        <v>100</v>
      </c>
    </row>
    <row r="22692" spans="1:3">
      <c r="A22692" s="2" t="s">
        <v>116</v>
      </c>
      <c r="B22692" s="2" t="s">
        <v>4982</v>
      </c>
      <c r="C22692">
        <v>100</v>
      </c>
    </row>
    <row r="22693" spans="1:3">
      <c r="A22693" s="2" t="s">
        <v>116</v>
      </c>
      <c r="B22693" s="2" t="s">
        <v>4983</v>
      </c>
      <c r="C22693">
        <v>100</v>
      </c>
    </row>
    <row r="22694" spans="1:3">
      <c r="A22694" s="2" t="s">
        <v>116</v>
      </c>
      <c r="B22694" s="2" t="s">
        <v>4984</v>
      </c>
      <c r="C22694">
        <v>100</v>
      </c>
    </row>
    <row r="22695" spans="1:3">
      <c r="A22695" s="2" t="s">
        <v>116</v>
      </c>
      <c r="B22695" s="2" t="s">
        <v>4985</v>
      </c>
      <c r="C22695">
        <v>100</v>
      </c>
    </row>
    <row r="22696" spans="1:3">
      <c r="A22696" s="2" t="s">
        <v>116</v>
      </c>
      <c r="B22696" s="2" t="s">
        <v>4986</v>
      </c>
      <c r="C22696">
        <v>100</v>
      </c>
    </row>
    <row r="22697" spans="1:3">
      <c r="A22697" s="2" t="s">
        <v>116</v>
      </c>
      <c r="B22697" s="2" t="s">
        <v>4987</v>
      </c>
      <c r="C22697">
        <v>100</v>
      </c>
    </row>
    <row r="22698" spans="1:3">
      <c r="A22698" s="2" t="s">
        <v>116</v>
      </c>
      <c r="B22698" s="2" t="s">
        <v>4988</v>
      </c>
      <c r="C22698">
        <v>100</v>
      </c>
    </row>
    <row r="22699" spans="1:3">
      <c r="A22699" s="2" t="s">
        <v>116</v>
      </c>
      <c r="B22699" s="2" t="s">
        <v>4990</v>
      </c>
      <c r="C22699">
        <v>100</v>
      </c>
    </row>
    <row r="22700" spans="1:3">
      <c r="A22700" s="2" t="s">
        <v>116</v>
      </c>
      <c r="B22700" s="2" t="s">
        <v>4991</v>
      </c>
      <c r="C22700">
        <v>100</v>
      </c>
    </row>
    <row r="22701" spans="1:3">
      <c r="A22701" s="2" t="s">
        <v>116</v>
      </c>
      <c r="B22701" s="2" t="s">
        <v>4992</v>
      </c>
      <c r="C22701">
        <v>100</v>
      </c>
    </row>
    <row r="22702" spans="1:3">
      <c r="A22702" s="2" t="s">
        <v>116</v>
      </c>
      <c r="B22702" s="2" t="s">
        <v>4993</v>
      </c>
      <c r="C22702">
        <v>100</v>
      </c>
    </row>
    <row r="22703" spans="1:3">
      <c r="A22703" s="2" t="s">
        <v>116</v>
      </c>
      <c r="B22703" s="2" t="s">
        <v>4994</v>
      </c>
      <c r="C22703">
        <v>100</v>
      </c>
    </row>
    <row r="22704" spans="1:3">
      <c r="A22704" s="2" t="s">
        <v>116</v>
      </c>
      <c r="B22704" s="2" t="s">
        <v>4996</v>
      </c>
      <c r="C22704">
        <v>100</v>
      </c>
    </row>
    <row r="22705" spans="1:3">
      <c r="A22705" s="2" t="s">
        <v>116</v>
      </c>
      <c r="B22705" s="2" t="s">
        <v>4998</v>
      </c>
      <c r="C22705">
        <v>100</v>
      </c>
    </row>
    <row r="22706" spans="1:3">
      <c r="A22706" s="2" t="s">
        <v>116</v>
      </c>
      <c r="B22706" s="2" t="s">
        <v>4999</v>
      </c>
      <c r="C22706">
        <v>100</v>
      </c>
    </row>
    <row r="22707" spans="1:3">
      <c r="A22707" s="2" t="s">
        <v>116</v>
      </c>
      <c r="B22707" s="2" t="s">
        <v>5000</v>
      </c>
      <c r="C22707">
        <v>100</v>
      </c>
    </row>
    <row r="22708" spans="1:3">
      <c r="A22708" s="2" t="s">
        <v>116</v>
      </c>
      <c r="B22708" s="2" t="s">
        <v>5001</v>
      </c>
      <c r="C22708">
        <v>100</v>
      </c>
    </row>
    <row r="22709" spans="1:3">
      <c r="A22709" s="2" t="s">
        <v>116</v>
      </c>
      <c r="B22709" s="2" t="s">
        <v>5002</v>
      </c>
      <c r="C22709">
        <v>100</v>
      </c>
    </row>
    <row r="22710" spans="1:3">
      <c r="A22710" s="2" t="s">
        <v>116</v>
      </c>
      <c r="B22710" s="2" t="s">
        <v>5004</v>
      </c>
      <c r="C22710">
        <v>100</v>
      </c>
    </row>
    <row r="22711" spans="1:3">
      <c r="A22711" s="2" t="s">
        <v>116</v>
      </c>
      <c r="B22711" s="2" t="s">
        <v>5006</v>
      </c>
      <c r="C22711">
        <v>100</v>
      </c>
    </row>
    <row r="22712" spans="1:3">
      <c r="A22712" s="2" t="s">
        <v>116</v>
      </c>
      <c r="B22712" s="2" t="s">
        <v>5008</v>
      </c>
      <c r="C22712">
        <v>100</v>
      </c>
    </row>
    <row r="22713" spans="1:3">
      <c r="A22713" s="2" t="s">
        <v>116</v>
      </c>
      <c r="B22713" s="2" t="s">
        <v>5009</v>
      </c>
      <c r="C22713">
        <v>100</v>
      </c>
    </row>
    <row r="22714" spans="1:3">
      <c r="A22714" s="2" t="s">
        <v>116</v>
      </c>
      <c r="B22714" s="2" t="s">
        <v>5011</v>
      </c>
      <c r="C22714">
        <v>100</v>
      </c>
    </row>
    <row r="22715" spans="1:3">
      <c r="A22715" s="2" t="s">
        <v>116</v>
      </c>
      <c r="B22715" s="2" t="s">
        <v>5012</v>
      </c>
      <c r="C22715">
        <v>100</v>
      </c>
    </row>
    <row r="22716" spans="1:3">
      <c r="A22716" s="2" t="s">
        <v>116</v>
      </c>
      <c r="B22716" s="2" t="s">
        <v>5014</v>
      </c>
      <c r="C22716">
        <v>100</v>
      </c>
    </row>
    <row r="22717" spans="1:3">
      <c r="A22717" s="2" t="s">
        <v>116</v>
      </c>
      <c r="B22717" s="2" t="s">
        <v>5016</v>
      </c>
      <c r="C22717">
        <v>100</v>
      </c>
    </row>
    <row r="22718" spans="1:3">
      <c r="A22718" s="2" t="s">
        <v>116</v>
      </c>
      <c r="B22718" s="2" t="s">
        <v>5017</v>
      </c>
      <c r="C22718">
        <v>100</v>
      </c>
    </row>
    <row r="22719" spans="1:3">
      <c r="A22719" s="2" t="s">
        <v>116</v>
      </c>
      <c r="B22719" s="2" t="s">
        <v>5019</v>
      </c>
      <c r="C22719">
        <v>100</v>
      </c>
    </row>
    <row r="22720" spans="1:3">
      <c r="A22720" s="2" t="s">
        <v>116</v>
      </c>
      <c r="B22720" s="2" t="s">
        <v>5020</v>
      </c>
      <c r="C22720">
        <v>100</v>
      </c>
    </row>
    <row r="22721" spans="1:3">
      <c r="A22721" s="2" t="s">
        <v>116</v>
      </c>
      <c r="B22721" s="2" t="s">
        <v>5021</v>
      </c>
      <c r="C22721">
        <v>100</v>
      </c>
    </row>
    <row r="22722" spans="1:3">
      <c r="A22722" s="2" t="s">
        <v>116</v>
      </c>
      <c r="B22722" s="2" t="s">
        <v>5022</v>
      </c>
      <c r="C22722">
        <v>100</v>
      </c>
    </row>
    <row r="22723" spans="1:3">
      <c r="A22723" s="2" t="s">
        <v>116</v>
      </c>
      <c r="B22723" s="2" t="s">
        <v>5023</v>
      </c>
      <c r="C22723">
        <v>100</v>
      </c>
    </row>
    <row r="22724" spans="1:3">
      <c r="A22724" s="2" t="s">
        <v>116</v>
      </c>
      <c r="B22724" s="2" t="s">
        <v>5025</v>
      </c>
      <c r="C22724">
        <v>100</v>
      </c>
    </row>
    <row r="22725" spans="1:3">
      <c r="A22725" s="2" t="s">
        <v>116</v>
      </c>
      <c r="B22725" s="2" t="s">
        <v>5027</v>
      </c>
      <c r="C22725">
        <v>100</v>
      </c>
    </row>
    <row r="22726" spans="1:3">
      <c r="A22726" s="2" t="s">
        <v>116</v>
      </c>
      <c r="B22726" s="2" t="s">
        <v>5028</v>
      </c>
      <c r="C22726">
        <v>100</v>
      </c>
    </row>
    <row r="22727" spans="1:3">
      <c r="A22727" s="2" t="s">
        <v>116</v>
      </c>
      <c r="B22727" s="2" t="s">
        <v>5030</v>
      </c>
      <c r="C22727">
        <v>100</v>
      </c>
    </row>
    <row r="22728" spans="1:3">
      <c r="A22728" s="2" t="s">
        <v>116</v>
      </c>
      <c r="B22728" s="2" t="s">
        <v>5031</v>
      </c>
      <c r="C22728">
        <v>100</v>
      </c>
    </row>
    <row r="22729" spans="1:3">
      <c r="A22729" s="2" t="s">
        <v>116</v>
      </c>
      <c r="B22729" s="2" t="s">
        <v>5032</v>
      </c>
      <c r="C22729">
        <v>100</v>
      </c>
    </row>
    <row r="22730" spans="1:3">
      <c r="A22730" s="2" t="s">
        <v>116</v>
      </c>
      <c r="B22730" s="2" t="s">
        <v>5034</v>
      </c>
      <c r="C22730">
        <v>100</v>
      </c>
    </row>
    <row r="22731" spans="1:3">
      <c r="A22731" s="2" t="s">
        <v>116</v>
      </c>
      <c r="B22731" s="2" t="s">
        <v>5036</v>
      </c>
      <c r="C22731">
        <v>100</v>
      </c>
    </row>
    <row r="22732" spans="1:3">
      <c r="A22732" s="2" t="s">
        <v>116</v>
      </c>
      <c r="B22732" s="2" t="s">
        <v>5038</v>
      </c>
      <c r="C22732">
        <v>100</v>
      </c>
    </row>
    <row r="22733" spans="1:3">
      <c r="A22733" s="2" t="s">
        <v>116</v>
      </c>
      <c r="B22733" s="2" t="s">
        <v>5040</v>
      </c>
      <c r="C22733">
        <v>100</v>
      </c>
    </row>
    <row r="22734" spans="1:3">
      <c r="A22734" s="2" t="s">
        <v>116</v>
      </c>
      <c r="B22734" s="2" t="s">
        <v>5042</v>
      </c>
      <c r="C22734">
        <v>100</v>
      </c>
    </row>
    <row r="22735" spans="1:3">
      <c r="A22735" s="2" t="s">
        <v>116</v>
      </c>
      <c r="B22735" s="2" t="s">
        <v>5044</v>
      </c>
      <c r="C22735">
        <v>100</v>
      </c>
    </row>
    <row r="22736" spans="1:3">
      <c r="A22736" s="2" t="s">
        <v>116</v>
      </c>
      <c r="B22736" s="2" t="s">
        <v>5046</v>
      </c>
      <c r="C22736">
        <v>100</v>
      </c>
    </row>
    <row r="22737" spans="1:3">
      <c r="A22737" s="2" t="s">
        <v>116</v>
      </c>
      <c r="B22737" s="2" t="s">
        <v>5048</v>
      </c>
      <c r="C22737">
        <v>100</v>
      </c>
    </row>
    <row r="22738" spans="1:3">
      <c r="A22738" s="2" t="s">
        <v>116</v>
      </c>
      <c r="B22738" s="2" t="s">
        <v>5050</v>
      </c>
      <c r="C22738">
        <v>100</v>
      </c>
    </row>
    <row r="22739" spans="1:3">
      <c r="A22739" s="2" t="s">
        <v>116</v>
      </c>
      <c r="B22739" s="2" t="s">
        <v>5051</v>
      </c>
      <c r="C22739">
        <v>100</v>
      </c>
    </row>
    <row r="22740" spans="1:3">
      <c r="A22740" s="2" t="s">
        <v>116</v>
      </c>
      <c r="B22740" s="2" t="s">
        <v>5053</v>
      </c>
      <c r="C22740">
        <v>100</v>
      </c>
    </row>
    <row r="22741" spans="1:3">
      <c r="A22741" s="2" t="s">
        <v>116</v>
      </c>
      <c r="B22741" s="2" t="s">
        <v>5054</v>
      </c>
      <c r="C22741">
        <v>100</v>
      </c>
    </row>
    <row r="22742" spans="1:3">
      <c r="A22742" s="2" t="s">
        <v>116</v>
      </c>
      <c r="B22742" s="2" t="s">
        <v>5055</v>
      </c>
      <c r="C22742">
        <v>100</v>
      </c>
    </row>
    <row r="22743" spans="1:3">
      <c r="A22743" s="2" t="s">
        <v>116</v>
      </c>
      <c r="B22743" s="2" t="s">
        <v>5056</v>
      </c>
      <c r="C22743">
        <v>100</v>
      </c>
    </row>
    <row r="22744" spans="1:3">
      <c r="A22744" s="2" t="s">
        <v>116</v>
      </c>
      <c r="B22744" s="2" t="s">
        <v>5057</v>
      </c>
      <c r="C22744">
        <v>100</v>
      </c>
    </row>
    <row r="22745" spans="1:3">
      <c r="A22745" s="2" t="s">
        <v>116</v>
      </c>
      <c r="B22745" s="2" t="s">
        <v>5058</v>
      </c>
      <c r="C22745">
        <v>100</v>
      </c>
    </row>
    <row r="22746" spans="1:3">
      <c r="A22746" s="2" t="s">
        <v>116</v>
      </c>
      <c r="B22746" s="2" t="s">
        <v>5059</v>
      </c>
      <c r="C22746">
        <v>100</v>
      </c>
    </row>
    <row r="22747" spans="1:3">
      <c r="A22747" s="2" t="s">
        <v>116</v>
      </c>
      <c r="B22747" s="2" t="s">
        <v>5061</v>
      </c>
      <c r="C22747">
        <v>100</v>
      </c>
    </row>
    <row r="22748" spans="1:3">
      <c r="A22748" s="2" t="s">
        <v>116</v>
      </c>
      <c r="B22748" s="2" t="s">
        <v>5063</v>
      </c>
      <c r="C22748">
        <v>100</v>
      </c>
    </row>
    <row r="22749" spans="1:3">
      <c r="A22749" s="2" t="s">
        <v>116</v>
      </c>
      <c r="B22749" s="2" t="s">
        <v>5065</v>
      </c>
      <c r="C22749">
        <v>100</v>
      </c>
    </row>
    <row r="22750" spans="1:3">
      <c r="A22750" s="2" t="s">
        <v>116</v>
      </c>
      <c r="B22750" s="2" t="s">
        <v>5066</v>
      </c>
      <c r="C22750">
        <v>100</v>
      </c>
    </row>
    <row r="22751" spans="1:3">
      <c r="A22751" s="2" t="s">
        <v>116</v>
      </c>
      <c r="B22751" s="2" t="s">
        <v>5067</v>
      </c>
      <c r="C22751">
        <v>100</v>
      </c>
    </row>
    <row r="22752" spans="1:3">
      <c r="A22752" s="2" t="s">
        <v>116</v>
      </c>
      <c r="B22752" s="2" t="s">
        <v>5069</v>
      </c>
      <c r="C22752">
        <v>100</v>
      </c>
    </row>
    <row r="22753" spans="1:3">
      <c r="A22753" s="2" t="s">
        <v>116</v>
      </c>
      <c r="B22753" s="2" t="s">
        <v>5070</v>
      </c>
      <c r="C22753">
        <v>100</v>
      </c>
    </row>
    <row r="22754" spans="1:3">
      <c r="A22754" s="2" t="s">
        <v>116</v>
      </c>
      <c r="B22754" s="2" t="s">
        <v>5071</v>
      </c>
      <c r="C22754">
        <v>100</v>
      </c>
    </row>
    <row r="22755" spans="1:3">
      <c r="A22755" s="2" t="s">
        <v>116</v>
      </c>
      <c r="B22755" s="2" t="s">
        <v>5072</v>
      </c>
      <c r="C22755">
        <v>100</v>
      </c>
    </row>
    <row r="22756" spans="1:3">
      <c r="A22756" s="2">
        <v>5</v>
      </c>
      <c r="B22756" s="2" t="s">
        <v>5074</v>
      </c>
      <c r="C22756">
        <v>100</v>
      </c>
    </row>
    <row r="22757" spans="1:3">
      <c r="A22757" s="2">
        <v>5</v>
      </c>
      <c r="B22757" s="2" t="s">
        <v>5076</v>
      </c>
      <c r="C22757">
        <v>100</v>
      </c>
    </row>
    <row r="22758" spans="1:3">
      <c r="A22758" s="2">
        <v>5</v>
      </c>
      <c r="B22758" s="2" t="s">
        <v>5078</v>
      </c>
      <c r="C22758">
        <v>100</v>
      </c>
    </row>
    <row r="22759" spans="1:3">
      <c r="A22759" s="2">
        <v>5</v>
      </c>
      <c r="B22759" s="2" t="s">
        <v>5080</v>
      </c>
      <c r="C22759">
        <v>100</v>
      </c>
    </row>
    <row r="22760" spans="1:3">
      <c r="A22760" s="2">
        <v>5</v>
      </c>
      <c r="B22760" s="2" t="s">
        <v>5082</v>
      </c>
      <c r="C22760">
        <v>100</v>
      </c>
    </row>
    <row r="22761" spans="1:3">
      <c r="A22761" s="2">
        <v>5</v>
      </c>
      <c r="B22761" s="2" t="s">
        <v>5084</v>
      </c>
      <c r="C22761">
        <v>100</v>
      </c>
    </row>
    <row r="22762" spans="1:3">
      <c r="A22762" s="2">
        <v>5</v>
      </c>
      <c r="B22762" s="2" t="s">
        <v>5086</v>
      </c>
      <c r="C22762">
        <v>100</v>
      </c>
    </row>
    <row r="22763" spans="1:3">
      <c r="A22763" s="2">
        <v>5</v>
      </c>
      <c r="B22763" s="2" t="s">
        <v>5087</v>
      </c>
      <c r="C22763">
        <v>100</v>
      </c>
    </row>
    <row r="22764" spans="1:3">
      <c r="A22764" s="2">
        <v>5</v>
      </c>
      <c r="B22764" s="2" t="s">
        <v>5089</v>
      </c>
      <c r="C22764">
        <v>100</v>
      </c>
    </row>
    <row r="22765" spans="1:3">
      <c r="A22765" s="2">
        <v>5</v>
      </c>
      <c r="B22765" s="2" t="s">
        <v>5090</v>
      </c>
      <c r="C22765">
        <v>100</v>
      </c>
    </row>
    <row r="22766" spans="1:3">
      <c r="A22766" s="2">
        <v>5</v>
      </c>
      <c r="B22766" s="2" t="s">
        <v>5092</v>
      </c>
      <c r="C22766">
        <v>100</v>
      </c>
    </row>
    <row r="22767" spans="1:3">
      <c r="A22767" s="2">
        <v>5</v>
      </c>
      <c r="B22767" s="2" t="s">
        <v>5094</v>
      </c>
      <c r="C22767">
        <v>100</v>
      </c>
    </row>
    <row r="22768" spans="1:3">
      <c r="A22768" s="2">
        <v>5</v>
      </c>
      <c r="B22768" s="2" t="s">
        <v>5096</v>
      </c>
      <c r="C22768">
        <v>100</v>
      </c>
    </row>
    <row r="22769" spans="1:3">
      <c r="A22769" s="2">
        <v>5</v>
      </c>
      <c r="B22769" s="2" t="s">
        <v>5098</v>
      </c>
      <c r="C22769">
        <v>100</v>
      </c>
    </row>
    <row r="22770" spans="1:3">
      <c r="A22770" s="2">
        <v>5</v>
      </c>
      <c r="B22770" s="2" t="s">
        <v>5100</v>
      </c>
      <c r="C22770">
        <v>100</v>
      </c>
    </row>
    <row r="22771" spans="1:3">
      <c r="A22771" s="2">
        <v>5</v>
      </c>
      <c r="B22771" s="2" t="s">
        <v>5102</v>
      </c>
      <c r="C22771">
        <v>100</v>
      </c>
    </row>
    <row r="22772" spans="1:3">
      <c r="A22772" s="2">
        <v>5</v>
      </c>
      <c r="B22772" s="2" t="s">
        <v>5104</v>
      </c>
      <c r="C22772">
        <v>100</v>
      </c>
    </row>
    <row r="22773" spans="1:3">
      <c r="A22773" s="2">
        <v>5</v>
      </c>
      <c r="B22773" s="2" t="s">
        <v>5105</v>
      </c>
      <c r="C22773">
        <v>100</v>
      </c>
    </row>
    <row r="22774" spans="1:3">
      <c r="A22774" s="2">
        <v>5</v>
      </c>
      <c r="B22774" s="2" t="s">
        <v>5107</v>
      </c>
      <c r="C22774">
        <v>100</v>
      </c>
    </row>
    <row r="22775" spans="1:3">
      <c r="A22775" s="2">
        <v>5</v>
      </c>
      <c r="B22775" s="2" t="s">
        <v>5109</v>
      </c>
      <c r="C22775">
        <v>100</v>
      </c>
    </row>
    <row r="22776" spans="1:3">
      <c r="A22776" s="2">
        <v>5</v>
      </c>
      <c r="B22776" s="2" t="s">
        <v>5111</v>
      </c>
      <c r="C22776">
        <v>100</v>
      </c>
    </row>
    <row r="22777" spans="1:3">
      <c r="A22777" s="2">
        <v>5</v>
      </c>
      <c r="B22777" s="2" t="s">
        <v>5113</v>
      </c>
      <c r="C22777">
        <v>100</v>
      </c>
    </row>
    <row r="22778" spans="1:3">
      <c r="A22778" s="2">
        <v>5</v>
      </c>
      <c r="B22778" s="2" t="s">
        <v>5115</v>
      </c>
      <c r="C22778">
        <v>100</v>
      </c>
    </row>
    <row r="22779" spans="1:3">
      <c r="A22779" s="2">
        <v>5</v>
      </c>
      <c r="B22779" s="2" t="s">
        <v>5116</v>
      </c>
      <c r="C22779">
        <v>100</v>
      </c>
    </row>
    <row r="22780" spans="1:3">
      <c r="A22780" s="2">
        <v>5</v>
      </c>
      <c r="B22780" s="2" t="s">
        <v>5117</v>
      </c>
      <c r="C22780">
        <v>100</v>
      </c>
    </row>
    <row r="22781" spans="1:3">
      <c r="A22781" s="2">
        <v>5</v>
      </c>
      <c r="B22781" s="2" t="s">
        <v>5118</v>
      </c>
      <c r="C22781">
        <v>100</v>
      </c>
    </row>
    <row r="22782" spans="1:3">
      <c r="A22782" s="2">
        <v>5</v>
      </c>
      <c r="B22782" s="2" t="s">
        <v>5119</v>
      </c>
      <c r="C22782">
        <v>100</v>
      </c>
    </row>
    <row r="22783" spans="1:3">
      <c r="A22783" s="2">
        <v>5</v>
      </c>
      <c r="B22783" s="2" t="s">
        <v>5120</v>
      </c>
      <c r="C22783">
        <v>100</v>
      </c>
    </row>
    <row r="22784" spans="1:3">
      <c r="A22784" s="2">
        <v>5</v>
      </c>
      <c r="B22784" s="2" t="s">
        <v>5121</v>
      </c>
      <c r="C22784">
        <v>100</v>
      </c>
    </row>
    <row r="22785" spans="1:3">
      <c r="A22785" s="2">
        <v>5</v>
      </c>
      <c r="B22785" s="2" t="s">
        <v>5123</v>
      </c>
      <c r="C22785">
        <v>100</v>
      </c>
    </row>
    <row r="22786" spans="1:3">
      <c r="A22786" s="2">
        <v>5</v>
      </c>
      <c r="B22786" s="2" t="s">
        <v>5124</v>
      </c>
      <c r="C22786">
        <v>100</v>
      </c>
    </row>
    <row r="22787" spans="1:3">
      <c r="A22787" s="2">
        <v>5</v>
      </c>
      <c r="B22787" s="2" t="s">
        <v>5125</v>
      </c>
      <c r="C22787">
        <v>100</v>
      </c>
    </row>
    <row r="22788" spans="1:3">
      <c r="A22788" s="2">
        <v>5</v>
      </c>
      <c r="B22788" s="2" t="s">
        <v>5126</v>
      </c>
      <c r="C22788">
        <v>100</v>
      </c>
    </row>
    <row r="22789" spans="1:3">
      <c r="A22789" s="2">
        <v>5</v>
      </c>
      <c r="B22789" s="2" t="s">
        <v>5127</v>
      </c>
      <c r="C22789">
        <v>100</v>
      </c>
    </row>
    <row r="22790" spans="1:3">
      <c r="A22790" s="2">
        <v>5</v>
      </c>
      <c r="B22790" s="2" t="s">
        <v>5128</v>
      </c>
      <c r="C22790">
        <v>100</v>
      </c>
    </row>
    <row r="22791" spans="1:3">
      <c r="A22791" s="2">
        <v>5</v>
      </c>
      <c r="B22791" s="2" t="s">
        <v>5130</v>
      </c>
      <c r="C22791">
        <v>100</v>
      </c>
    </row>
    <row r="22792" spans="1:3">
      <c r="A22792" s="2">
        <v>5</v>
      </c>
      <c r="B22792" s="2" t="s">
        <v>5131</v>
      </c>
      <c r="C22792">
        <v>100</v>
      </c>
    </row>
    <row r="22793" spans="1:3">
      <c r="A22793" s="2">
        <v>7</v>
      </c>
      <c r="B22793" s="2" t="s">
        <v>5133</v>
      </c>
      <c r="C22793">
        <v>100</v>
      </c>
    </row>
    <row r="22794" spans="1:3">
      <c r="A22794" s="2">
        <v>2</v>
      </c>
      <c r="B22794" s="2" t="s">
        <v>5134</v>
      </c>
      <c r="C22794">
        <v>100</v>
      </c>
    </row>
    <row r="22795" spans="1:3">
      <c r="A22795" s="2">
        <v>2</v>
      </c>
      <c r="B22795" s="2" t="s">
        <v>5135</v>
      </c>
      <c r="C22795">
        <v>100</v>
      </c>
    </row>
    <row r="22796" spans="1:3">
      <c r="A22796" s="2">
        <v>2</v>
      </c>
      <c r="B22796" s="2" t="s">
        <v>5136</v>
      </c>
      <c r="C22796">
        <v>100</v>
      </c>
    </row>
    <row r="22797" spans="1:3">
      <c r="A22797" s="2">
        <v>2</v>
      </c>
      <c r="B22797" s="2" t="s">
        <v>5137</v>
      </c>
      <c r="C22797">
        <v>100</v>
      </c>
    </row>
    <row r="22798" spans="1:3">
      <c r="A22798" s="2">
        <v>2</v>
      </c>
      <c r="B22798" s="2" t="s">
        <v>5138</v>
      </c>
      <c r="C22798">
        <v>100</v>
      </c>
    </row>
    <row r="22799" spans="1:3">
      <c r="A22799" s="2">
        <v>2</v>
      </c>
      <c r="B22799" s="2" t="s">
        <v>5139</v>
      </c>
      <c r="C22799">
        <v>100</v>
      </c>
    </row>
    <row r="22800" spans="1:3">
      <c r="A22800" s="2">
        <v>2</v>
      </c>
      <c r="B22800" s="2" t="s">
        <v>5140</v>
      </c>
      <c r="C22800">
        <v>100</v>
      </c>
    </row>
    <row r="22801" spans="1:3">
      <c r="A22801" s="2">
        <v>2</v>
      </c>
      <c r="B22801" s="2" t="s">
        <v>5141</v>
      </c>
      <c r="C22801">
        <v>100</v>
      </c>
    </row>
    <row r="22802" spans="1:3">
      <c r="A22802" s="2">
        <v>2</v>
      </c>
      <c r="B22802" s="2" t="s">
        <v>5142</v>
      </c>
      <c r="C22802">
        <v>100</v>
      </c>
    </row>
    <row r="22803" spans="1:3">
      <c r="A22803" s="2">
        <v>2</v>
      </c>
      <c r="B22803" s="2" t="s">
        <v>5143</v>
      </c>
      <c r="C22803">
        <v>100</v>
      </c>
    </row>
    <row r="22804" spans="1:3">
      <c r="A22804" s="2">
        <v>2</v>
      </c>
      <c r="B22804" s="2" t="s">
        <v>5144</v>
      </c>
      <c r="C22804">
        <v>100</v>
      </c>
    </row>
    <row r="22805" spans="1:3">
      <c r="A22805" s="2">
        <v>2</v>
      </c>
      <c r="B22805" s="2" t="s">
        <v>5145</v>
      </c>
      <c r="C22805">
        <v>100</v>
      </c>
    </row>
    <row r="22806" spans="1:3">
      <c r="A22806" s="2">
        <v>2</v>
      </c>
      <c r="B22806" s="2" t="s">
        <v>5146</v>
      </c>
      <c r="C22806">
        <v>100</v>
      </c>
    </row>
    <row r="22807" spans="1:3">
      <c r="A22807" s="2">
        <v>2</v>
      </c>
      <c r="B22807" s="2" t="s">
        <v>5147</v>
      </c>
      <c r="C22807">
        <v>100</v>
      </c>
    </row>
    <row r="22808" spans="1:3">
      <c r="A22808" s="2">
        <v>2</v>
      </c>
      <c r="B22808" s="2" t="s">
        <v>5148</v>
      </c>
      <c r="C22808">
        <v>100</v>
      </c>
    </row>
    <row r="22809" spans="1:3">
      <c r="A22809" s="2">
        <v>2</v>
      </c>
      <c r="B22809" s="2" t="s">
        <v>5149</v>
      </c>
      <c r="C22809">
        <v>100</v>
      </c>
    </row>
    <row r="22810" spans="1:3">
      <c r="A22810" s="2">
        <v>2</v>
      </c>
      <c r="B22810" s="2" t="s">
        <v>5150</v>
      </c>
      <c r="C22810">
        <v>100</v>
      </c>
    </row>
    <row r="22811" spans="1:3">
      <c r="A22811" s="2">
        <v>2</v>
      </c>
      <c r="B22811" s="2" t="s">
        <v>5151</v>
      </c>
      <c r="C22811">
        <v>100</v>
      </c>
    </row>
    <row r="22812" spans="1:3">
      <c r="A22812" s="2">
        <v>2</v>
      </c>
      <c r="B22812" s="2" t="s">
        <v>5152</v>
      </c>
      <c r="C22812">
        <v>100</v>
      </c>
    </row>
    <row r="22813" spans="1:3">
      <c r="A22813" s="2">
        <v>2</v>
      </c>
      <c r="B22813" s="2" t="s">
        <v>5153</v>
      </c>
      <c r="C22813">
        <v>100</v>
      </c>
    </row>
    <row r="22814" spans="1:3">
      <c r="A22814" s="2">
        <v>2</v>
      </c>
      <c r="B22814" s="2" t="s">
        <v>5154</v>
      </c>
      <c r="C22814">
        <v>100</v>
      </c>
    </row>
    <row r="22815" spans="1:3">
      <c r="A22815" s="2">
        <v>2</v>
      </c>
      <c r="B22815" s="2" t="s">
        <v>5155</v>
      </c>
      <c r="C22815">
        <v>100</v>
      </c>
    </row>
    <row r="22816" spans="1:3">
      <c r="A22816" s="2">
        <v>2</v>
      </c>
      <c r="B22816" s="2" t="s">
        <v>5156</v>
      </c>
      <c r="C22816">
        <v>100</v>
      </c>
    </row>
    <row r="22817" spans="1:3">
      <c r="A22817" s="2">
        <v>2</v>
      </c>
      <c r="B22817" s="2" t="s">
        <v>5157</v>
      </c>
      <c r="C22817">
        <v>100</v>
      </c>
    </row>
    <row r="22818" spans="1:3">
      <c r="A22818" s="2">
        <v>2</v>
      </c>
      <c r="B22818" s="2" t="s">
        <v>5159</v>
      </c>
      <c r="C22818">
        <v>100</v>
      </c>
    </row>
    <row r="22819" spans="1:3">
      <c r="A22819" s="2">
        <v>2</v>
      </c>
      <c r="B22819" s="2" t="s">
        <v>5161</v>
      </c>
      <c r="C22819">
        <v>100</v>
      </c>
    </row>
    <row r="22820" spans="1:3">
      <c r="A22820" s="2">
        <v>2</v>
      </c>
      <c r="B22820" s="2" t="s">
        <v>5163</v>
      </c>
      <c r="C22820">
        <v>100</v>
      </c>
    </row>
    <row r="22821" spans="1:3">
      <c r="A22821" s="2">
        <v>2</v>
      </c>
      <c r="B22821" s="2" t="s">
        <v>5165</v>
      </c>
      <c r="C22821">
        <v>100</v>
      </c>
    </row>
    <row r="22822" spans="1:3">
      <c r="A22822" s="2">
        <v>2</v>
      </c>
      <c r="B22822" s="2" t="s">
        <v>5167</v>
      </c>
      <c r="C22822">
        <v>100</v>
      </c>
    </row>
    <row r="22823" spans="1:3">
      <c r="A22823" s="2">
        <v>2</v>
      </c>
      <c r="B22823" s="2" t="s">
        <v>5168</v>
      </c>
      <c r="C22823">
        <v>100</v>
      </c>
    </row>
    <row r="22824" spans="1:3">
      <c r="A22824" s="2">
        <v>2</v>
      </c>
      <c r="B22824" s="2" t="s">
        <v>5169</v>
      </c>
      <c r="C22824">
        <v>100</v>
      </c>
    </row>
    <row r="22825" spans="1:3">
      <c r="A22825" s="2">
        <v>2</v>
      </c>
      <c r="B22825" s="2" t="s">
        <v>5171</v>
      </c>
      <c r="C22825">
        <v>100</v>
      </c>
    </row>
    <row r="22826" spans="1:3">
      <c r="A22826" s="2">
        <v>2</v>
      </c>
      <c r="B22826" s="2" t="s">
        <v>5173</v>
      </c>
      <c r="C22826">
        <v>100</v>
      </c>
    </row>
    <row r="22827" spans="1:3">
      <c r="A22827" s="2">
        <v>2</v>
      </c>
      <c r="B22827" s="2" t="s">
        <v>5174</v>
      </c>
      <c r="C22827">
        <v>100</v>
      </c>
    </row>
    <row r="22828" spans="1:3">
      <c r="A22828" s="2">
        <v>2</v>
      </c>
      <c r="B22828" s="2" t="s">
        <v>5176</v>
      </c>
      <c r="C22828">
        <v>100</v>
      </c>
    </row>
    <row r="22829" spans="1:3">
      <c r="A22829" s="2">
        <v>2</v>
      </c>
      <c r="B22829" s="2" t="s">
        <v>5177</v>
      </c>
      <c r="C22829">
        <v>100</v>
      </c>
    </row>
    <row r="22830" spans="1:3">
      <c r="A22830" s="2">
        <v>2</v>
      </c>
      <c r="B22830" s="2" t="s">
        <v>5178</v>
      </c>
      <c r="C22830">
        <v>100</v>
      </c>
    </row>
    <row r="22831" spans="1:3">
      <c r="A22831" s="2">
        <v>2</v>
      </c>
      <c r="B22831" s="2" t="s">
        <v>5180</v>
      </c>
      <c r="C22831">
        <v>100</v>
      </c>
    </row>
    <row r="22832" spans="1:3">
      <c r="A22832" s="2">
        <v>2</v>
      </c>
      <c r="B22832" s="2" t="s">
        <v>5182</v>
      </c>
      <c r="C22832">
        <v>100</v>
      </c>
    </row>
    <row r="22833" spans="1:3">
      <c r="A22833" s="2">
        <v>2</v>
      </c>
      <c r="B22833" s="2" t="s">
        <v>5184</v>
      </c>
      <c r="C22833">
        <v>100</v>
      </c>
    </row>
    <row r="22834" spans="1:3">
      <c r="A22834" s="2">
        <v>2</v>
      </c>
      <c r="B22834" s="2" t="s">
        <v>5186</v>
      </c>
      <c r="C22834">
        <v>100</v>
      </c>
    </row>
    <row r="22835" spans="1:3">
      <c r="A22835" s="2">
        <v>2</v>
      </c>
      <c r="B22835" s="2" t="s">
        <v>5188</v>
      </c>
      <c r="C22835">
        <v>100</v>
      </c>
    </row>
    <row r="22836" spans="1:3">
      <c r="A22836" s="2">
        <v>2</v>
      </c>
      <c r="B22836" s="2" t="s">
        <v>5189</v>
      </c>
      <c r="C22836">
        <v>100</v>
      </c>
    </row>
    <row r="22837" spans="1:3">
      <c r="A22837" s="2">
        <v>2</v>
      </c>
      <c r="B22837" s="2" t="s">
        <v>5190</v>
      </c>
      <c r="C22837">
        <v>100</v>
      </c>
    </row>
    <row r="22838" spans="1:3">
      <c r="A22838" s="2">
        <v>2</v>
      </c>
      <c r="B22838" s="2" t="s">
        <v>5192</v>
      </c>
      <c r="C22838">
        <v>100</v>
      </c>
    </row>
    <row r="22839" spans="1:3">
      <c r="A22839" s="2">
        <v>2</v>
      </c>
      <c r="B22839" s="2" t="s">
        <v>5194</v>
      </c>
      <c r="C22839">
        <v>100</v>
      </c>
    </row>
    <row r="22840" spans="1:3">
      <c r="A22840" s="2">
        <v>2</v>
      </c>
      <c r="B22840" s="2" t="s">
        <v>5195</v>
      </c>
      <c r="C22840">
        <v>100</v>
      </c>
    </row>
    <row r="22841" spans="1:3">
      <c r="A22841" s="2">
        <v>2</v>
      </c>
      <c r="B22841" s="2" t="s">
        <v>5197</v>
      </c>
      <c r="C22841">
        <v>100</v>
      </c>
    </row>
    <row r="22842" spans="1:3">
      <c r="A22842" s="2">
        <v>2</v>
      </c>
      <c r="B22842" s="2" t="s">
        <v>5198</v>
      </c>
      <c r="C22842">
        <v>100</v>
      </c>
    </row>
    <row r="22843" spans="1:3">
      <c r="A22843" s="2">
        <v>2</v>
      </c>
      <c r="B22843" s="2" t="s">
        <v>5199</v>
      </c>
      <c r="C22843">
        <v>100</v>
      </c>
    </row>
    <row r="22844" spans="1:3">
      <c r="A22844" s="2">
        <v>2</v>
      </c>
      <c r="B22844" s="2" t="s">
        <v>5200</v>
      </c>
      <c r="C22844">
        <v>100</v>
      </c>
    </row>
    <row r="22845" spans="1:3">
      <c r="A22845" s="2">
        <v>2</v>
      </c>
      <c r="B22845" s="2" t="s">
        <v>5201</v>
      </c>
      <c r="C22845">
        <v>100</v>
      </c>
    </row>
    <row r="22846" spans="1:3">
      <c r="A22846" s="2">
        <v>2</v>
      </c>
      <c r="B22846" s="2" t="s">
        <v>5203</v>
      </c>
      <c r="C22846">
        <v>100</v>
      </c>
    </row>
    <row r="22847" spans="1:3">
      <c r="A22847" s="2">
        <v>2</v>
      </c>
      <c r="B22847" s="2" t="s">
        <v>5205</v>
      </c>
      <c r="C22847">
        <v>100</v>
      </c>
    </row>
    <row r="22848" spans="1:3">
      <c r="A22848" s="2">
        <v>2</v>
      </c>
      <c r="B22848" s="2" t="s">
        <v>5207</v>
      </c>
      <c r="C22848">
        <v>100</v>
      </c>
    </row>
    <row r="22849" spans="1:3">
      <c r="A22849" s="2">
        <v>2</v>
      </c>
      <c r="B22849" s="2" t="s">
        <v>5208</v>
      </c>
      <c r="C22849">
        <v>100</v>
      </c>
    </row>
    <row r="22850" spans="1:3">
      <c r="A22850" s="2">
        <v>2</v>
      </c>
      <c r="B22850" s="2" t="s">
        <v>5210</v>
      </c>
      <c r="C22850">
        <v>100</v>
      </c>
    </row>
    <row r="22851" spans="1:3">
      <c r="A22851" s="2">
        <v>2</v>
      </c>
      <c r="B22851" s="2" t="s">
        <v>5212</v>
      </c>
      <c r="C22851">
        <v>100</v>
      </c>
    </row>
    <row r="22852" spans="1:3">
      <c r="A22852" s="2">
        <v>2</v>
      </c>
      <c r="B22852" s="2" t="s">
        <v>5214</v>
      </c>
      <c r="C22852">
        <v>100</v>
      </c>
    </row>
    <row r="22853" spans="1:3">
      <c r="A22853" s="2">
        <v>2</v>
      </c>
      <c r="B22853" s="2" t="s">
        <v>5216</v>
      </c>
      <c r="C22853">
        <v>100</v>
      </c>
    </row>
    <row r="22854" spans="1:3">
      <c r="A22854" s="2">
        <v>2</v>
      </c>
      <c r="B22854" s="2" t="s">
        <v>5218</v>
      </c>
      <c r="C22854">
        <v>100</v>
      </c>
    </row>
    <row r="22855" spans="1:3">
      <c r="A22855" s="2">
        <v>2</v>
      </c>
      <c r="B22855" s="2" t="s">
        <v>5219</v>
      </c>
      <c r="C22855">
        <v>100</v>
      </c>
    </row>
    <row r="22856" spans="1:3">
      <c r="A22856" s="2">
        <v>2</v>
      </c>
      <c r="B22856" s="2" t="s">
        <v>5220</v>
      </c>
      <c r="C22856">
        <v>100</v>
      </c>
    </row>
    <row r="22857" spans="1:3">
      <c r="A22857" s="2">
        <v>2</v>
      </c>
      <c r="B22857" s="2" t="s">
        <v>5222</v>
      </c>
      <c r="C22857">
        <v>100</v>
      </c>
    </row>
    <row r="22858" spans="1:3">
      <c r="A22858" s="2">
        <v>2</v>
      </c>
      <c r="B22858" s="2" t="s">
        <v>5224</v>
      </c>
      <c r="C22858">
        <v>100</v>
      </c>
    </row>
    <row r="22859" spans="1:3">
      <c r="A22859" s="2">
        <v>2</v>
      </c>
      <c r="B22859" s="2" t="s">
        <v>5226</v>
      </c>
      <c r="C22859">
        <v>100</v>
      </c>
    </row>
    <row r="22860" spans="1:3">
      <c r="A22860" s="2">
        <v>2</v>
      </c>
      <c r="B22860" s="2" t="s">
        <v>5228</v>
      </c>
      <c r="C22860">
        <v>100</v>
      </c>
    </row>
    <row r="22861" spans="1:3">
      <c r="A22861" s="2">
        <v>2</v>
      </c>
      <c r="B22861" s="2" t="s">
        <v>5230</v>
      </c>
      <c r="C22861">
        <v>100</v>
      </c>
    </row>
    <row r="22862" spans="1:3">
      <c r="A22862" s="2">
        <v>2</v>
      </c>
      <c r="B22862" s="2" t="s">
        <v>5232</v>
      </c>
      <c r="C22862">
        <v>100</v>
      </c>
    </row>
    <row r="22863" spans="1:3">
      <c r="A22863" s="2">
        <v>2</v>
      </c>
      <c r="B22863" s="2" t="s">
        <v>5234</v>
      </c>
      <c r="C22863">
        <v>100</v>
      </c>
    </row>
    <row r="22864" spans="1:3">
      <c r="A22864" s="2">
        <v>2</v>
      </c>
      <c r="B22864" s="2" t="s">
        <v>5236</v>
      </c>
      <c r="C22864">
        <v>100</v>
      </c>
    </row>
    <row r="22865" spans="1:3">
      <c r="A22865" s="2">
        <v>2</v>
      </c>
      <c r="B22865" s="2" t="s">
        <v>5238</v>
      </c>
      <c r="C22865">
        <v>100</v>
      </c>
    </row>
    <row r="22866" spans="1:3">
      <c r="A22866" s="2">
        <v>2</v>
      </c>
      <c r="B22866" s="2" t="s">
        <v>5239</v>
      </c>
      <c r="C22866">
        <v>100</v>
      </c>
    </row>
    <row r="22867" spans="1:3">
      <c r="A22867" s="2">
        <v>2</v>
      </c>
      <c r="B22867" s="2" t="s">
        <v>5240</v>
      </c>
      <c r="C22867">
        <v>100</v>
      </c>
    </row>
    <row r="22868" spans="1:3">
      <c r="A22868" s="2">
        <v>2</v>
      </c>
      <c r="B22868" s="2" t="s">
        <v>5241</v>
      </c>
      <c r="C22868">
        <v>100</v>
      </c>
    </row>
    <row r="22869" spans="1:3">
      <c r="A22869" s="2">
        <v>2</v>
      </c>
      <c r="B22869" s="2" t="s">
        <v>5242</v>
      </c>
      <c r="C22869">
        <v>100</v>
      </c>
    </row>
    <row r="22870" spans="1:3">
      <c r="A22870" s="2">
        <v>2</v>
      </c>
      <c r="B22870" s="2" t="s">
        <v>5243</v>
      </c>
      <c r="C22870">
        <v>100</v>
      </c>
    </row>
    <row r="22871" spans="1:3">
      <c r="A22871" s="2">
        <v>2</v>
      </c>
      <c r="B22871" s="2" t="s">
        <v>5244</v>
      </c>
      <c r="C22871">
        <v>100</v>
      </c>
    </row>
    <row r="22872" spans="1:3">
      <c r="A22872" s="2">
        <v>2</v>
      </c>
      <c r="B22872" s="2" t="s">
        <v>5245</v>
      </c>
      <c r="C22872">
        <v>100</v>
      </c>
    </row>
    <row r="22873" spans="1:3">
      <c r="A22873" s="2">
        <v>2</v>
      </c>
      <c r="B22873" s="2" t="s">
        <v>5246</v>
      </c>
      <c r="C22873">
        <v>100</v>
      </c>
    </row>
    <row r="22874" spans="1:3">
      <c r="A22874" s="2">
        <v>2</v>
      </c>
      <c r="B22874" s="2" t="s">
        <v>5248</v>
      </c>
      <c r="C22874">
        <v>100</v>
      </c>
    </row>
    <row r="22875" spans="1:3">
      <c r="A22875" s="2">
        <v>2</v>
      </c>
      <c r="B22875" s="2" t="s">
        <v>5250</v>
      </c>
      <c r="C22875">
        <v>100</v>
      </c>
    </row>
    <row r="22876" spans="1:3">
      <c r="A22876" s="2">
        <v>2</v>
      </c>
      <c r="B22876" s="2" t="s">
        <v>5252</v>
      </c>
      <c r="C22876">
        <v>100</v>
      </c>
    </row>
    <row r="22877" spans="1:3">
      <c r="A22877" s="2">
        <v>2</v>
      </c>
      <c r="B22877" s="2" t="s">
        <v>5254</v>
      </c>
      <c r="C22877">
        <v>100</v>
      </c>
    </row>
    <row r="22878" spans="1:3">
      <c r="A22878" s="2">
        <v>2</v>
      </c>
      <c r="B22878" s="2" t="s">
        <v>5255</v>
      </c>
      <c r="C22878">
        <v>100</v>
      </c>
    </row>
    <row r="22879" spans="1:3">
      <c r="A22879" s="2">
        <v>2</v>
      </c>
      <c r="B22879" s="2" t="s">
        <v>5256</v>
      </c>
      <c r="C22879">
        <v>100</v>
      </c>
    </row>
    <row r="22880" spans="1:3">
      <c r="A22880" s="2">
        <v>2</v>
      </c>
      <c r="B22880" s="2" t="s">
        <v>5257</v>
      </c>
      <c r="C22880">
        <v>100</v>
      </c>
    </row>
    <row r="22881" spans="1:3">
      <c r="A22881" s="2">
        <v>2</v>
      </c>
      <c r="B22881" s="2" t="s">
        <v>5258</v>
      </c>
      <c r="C22881">
        <v>100</v>
      </c>
    </row>
    <row r="22882" spans="1:3">
      <c r="A22882" s="2">
        <v>2</v>
      </c>
      <c r="B22882" s="2" t="s">
        <v>5259</v>
      </c>
      <c r="C22882">
        <v>100</v>
      </c>
    </row>
    <row r="22883" spans="1:3">
      <c r="A22883" s="2">
        <v>2</v>
      </c>
      <c r="B22883" s="2" t="s">
        <v>5260</v>
      </c>
      <c r="C22883">
        <v>100</v>
      </c>
    </row>
    <row r="22884" spans="1:3">
      <c r="A22884" s="2">
        <v>2</v>
      </c>
      <c r="B22884" s="2" t="s">
        <v>5261</v>
      </c>
      <c r="C22884">
        <v>100</v>
      </c>
    </row>
    <row r="22885" spans="1:3">
      <c r="A22885" s="2">
        <v>2</v>
      </c>
      <c r="B22885" s="2" t="s">
        <v>5262</v>
      </c>
      <c r="C22885">
        <v>100</v>
      </c>
    </row>
    <row r="22886" spans="1:3">
      <c r="A22886" s="2">
        <v>2</v>
      </c>
      <c r="B22886" s="2" t="s">
        <v>5263</v>
      </c>
      <c r="C22886">
        <v>100</v>
      </c>
    </row>
    <row r="22887" spans="1:3">
      <c r="A22887" s="2">
        <v>2</v>
      </c>
      <c r="B22887" s="2" t="s">
        <v>5264</v>
      </c>
      <c r="C22887">
        <v>100</v>
      </c>
    </row>
    <row r="22888" spans="1:3">
      <c r="A22888" s="2">
        <v>2</v>
      </c>
      <c r="B22888" s="2" t="s">
        <v>5265</v>
      </c>
      <c r="C22888">
        <v>100</v>
      </c>
    </row>
    <row r="22889" spans="1:3">
      <c r="A22889" s="2">
        <v>2</v>
      </c>
      <c r="B22889" s="2" t="s">
        <v>5266</v>
      </c>
      <c r="C22889">
        <v>100</v>
      </c>
    </row>
    <row r="22890" spans="1:3">
      <c r="A22890" s="2">
        <v>2</v>
      </c>
      <c r="B22890" s="2" t="s">
        <v>5268</v>
      </c>
      <c r="C22890">
        <v>100</v>
      </c>
    </row>
    <row r="22891" spans="1:3">
      <c r="A22891" s="2">
        <v>2</v>
      </c>
      <c r="B22891" s="2" t="s">
        <v>5270</v>
      </c>
      <c r="C22891">
        <v>100</v>
      </c>
    </row>
    <row r="22892" spans="1:3">
      <c r="A22892" s="2">
        <v>2</v>
      </c>
      <c r="B22892" s="2" t="s">
        <v>5272</v>
      </c>
      <c r="C22892">
        <v>100</v>
      </c>
    </row>
    <row r="22893" spans="1:3">
      <c r="A22893" s="2">
        <v>2</v>
      </c>
      <c r="B22893" s="2" t="s">
        <v>5274</v>
      </c>
      <c r="C22893">
        <v>100</v>
      </c>
    </row>
    <row r="22894" spans="1:3">
      <c r="A22894" s="2">
        <v>2</v>
      </c>
      <c r="B22894" s="2" t="s">
        <v>5276</v>
      </c>
      <c r="C22894">
        <v>100</v>
      </c>
    </row>
    <row r="22895" spans="1:3">
      <c r="A22895" s="2">
        <v>2</v>
      </c>
      <c r="B22895" s="2" t="s">
        <v>5278</v>
      </c>
      <c r="C22895">
        <v>100</v>
      </c>
    </row>
    <row r="22896" spans="1:3">
      <c r="A22896" s="2">
        <v>2</v>
      </c>
      <c r="B22896" s="2" t="s">
        <v>5280</v>
      </c>
      <c r="C22896">
        <v>100</v>
      </c>
    </row>
    <row r="22897" spans="1:3">
      <c r="A22897" s="2">
        <v>2</v>
      </c>
      <c r="B22897" s="2" t="s">
        <v>5282</v>
      </c>
      <c r="C22897">
        <v>100</v>
      </c>
    </row>
    <row r="22898" spans="1:3">
      <c r="A22898" s="2" t="s">
        <v>116</v>
      </c>
      <c r="B22898" s="2" t="s">
        <v>5284</v>
      </c>
      <c r="C22898">
        <v>100</v>
      </c>
    </row>
    <row r="22899" spans="1:3">
      <c r="A22899" s="2" t="s">
        <v>116</v>
      </c>
      <c r="B22899" s="2" t="s">
        <v>5286</v>
      </c>
      <c r="C22899">
        <v>100</v>
      </c>
    </row>
    <row r="22900" spans="1:3">
      <c r="A22900" s="2" t="s">
        <v>116</v>
      </c>
      <c r="B22900" s="2" t="s">
        <v>5288</v>
      </c>
      <c r="C22900">
        <v>100</v>
      </c>
    </row>
    <row r="22901" spans="1:3">
      <c r="A22901" s="2" t="s">
        <v>116</v>
      </c>
      <c r="B22901" s="2" t="s">
        <v>5290</v>
      </c>
      <c r="C22901">
        <v>100</v>
      </c>
    </row>
    <row r="22902" spans="1:3">
      <c r="A22902" s="2" t="s">
        <v>116</v>
      </c>
      <c r="B22902" s="2" t="s">
        <v>5292</v>
      </c>
      <c r="C22902">
        <v>100</v>
      </c>
    </row>
    <row r="22903" spans="1:3">
      <c r="A22903" s="2" t="s">
        <v>116</v>
      </c>
      <c r="B22903" s="2" t="s">
        <v>5294</v>
      </c>
      <c r="C22903">
        <v>100</v>
      </c>
    </row>
    <row r="22904" spans="1:3">
      <c r="A22904" s="2" t="s">
        <v>116</v>
      </c>
      <c r="B22904" s="2" t="s">
        <v>5296</v>
      </c>
      <c r="C22904">
        <v>100</v>
      </c>
    </row>
    <row r="22905" spans="1:3">
      <c r="A22905" s="2" t="s">
        <v>116</v>
      </c>
      <c r="B22905" s="2" t="s">
        <v>5298</v>
      </c>
      <c r="C22905">
        <v>100</v>
      </c>
    </row>
    <row r="22906" spans="1:3">
      <c r="A22906" s="2" t="s">
        <v>116</v>
      </c>
      <c r="B22906" s="2" t="s">
        <v>5300</v>
      </c>
      <c r="C22906">
        <v>100</v>
      </c>
    </row>
    <row r="22907" spans="1:3">
      <c r="A22907" s="2" t="s">
        <v>116</v>
      </c>
      <c r="B22907" s="2" t="s">
        <v>5302</v>
      </c>
      <c r="C22907">
        <v>100</v>
      </c>
    </row>
    <row r="22908" spans="1:3">
      <c r="A22908" s="2" t="s">
        <v>116</v>
      </c>
      <c r="B22908" s="2" t="s">
        <v>5304</v>
      </c>
      <c r="C22908">
        <v>100</v>
      </c>
    </row>
    <row r="22909" spans="1:3">
      <c r="A22909" s="2" t="s">
        <v>116</v>
      </c>
      <c r="B22909" s="2" t="s">
        <v>5306</v>
      </c>
      <c r="C22909">
        <v>100</v>
      </c>
    </row>
    <row r="22910" spans="1:3">
      <c r="A22910" s="2" t="s">
        <v>116</v>
      </c>
      <c r="B22910" s="2" t="s">
        <v>5308</v>
      </c>
      <c r="C22910">
        <v>100</v>
      </c>
    </row>
    <row r="22911" spans="1:3">
      <c r="A22911" s="2" t="s">
        <v>116</v>
      </c>
      <c r="B22911" s="2" t="s">
        <v>5309</v>
      </c>
      <c r="C22911">
        <v>100</v>
      </c>
    </row>
    <row r="22912" spans="1:3">
      <c r="A22912" s="2" t="s">
        <v>116</v>
      </c>
      <c r="B22912" s="2" t="s">
        <v>5310</v>
      </c>
      <c r="C22912">
        <v>100</v>
      </c>
    </row>
    <row r="22913" spans="1:3">
      <c r="A22913" s="2">
        <v>5</v>
      </c>
      <c r="B22913" s="2" t="s">
        <v>1984</v>
      </c>
      <c r="C22913">
        <v>100</v>
      </c>
    </row>
    <row r="22914" spans="1:3">
      <c r="A22914" s="2">
        <v>5</v>
      </c>
      <c r="B22914" s="2" t="s">
        <v>1972</v>
      </c>
      <c r="C22914">
        <v>100</v>
      </c>
    </row>
    <row r="22915" spans="1:3">
      <c r="A22915" s="2">
        <v>5</v>
      </c>
      <c r="B22915" s="2" t="s">
        <v>2102</v>
      </c>
      <c r="C22915">
        <v>100</v>
      </c>
    </row>
    <row r="22916" spans="1:3">
      <c r="A22916" s="2">
        <v>5</v>
      </c>
      <c r="B22916" s="2" t="s">
        <v>2096</v>
      </c>
      <c r="C22916">
        <v>100</v>
      </c>
    </row>
    <row r="22917" spans="1:3">
      <c r="A22917" s="2">
        <v>5</v>
      </c>
      <c r="B22917" s="2" t="s">
        <v>1609</v>
      </c>
      <c r="C22917">
        <v>100</v>
      </c>
    </row>
    <row r="22918" spans="1:3">
      <c r="A22918" s="2">
        <v>5</v>
      </c>
      <c r="B22918" s="2" t="s">
        <v>1613</v>
      </c>
      <c r="C22918">
        <v>100</v>
      </c>
    </row>
    <row r="22919" spans="1:3">
      <c r="A22919" s="2">
        <v>5</v>
      </c>
      <c r="B22919" s="2" t="s">
        <v>1617</v>
      </c>
      <c r="C22919">
        <v>100</v>
      </c>
    </row>
    <row r="22920" spans="1:3">
      <c r="A22920" s="2">
        <v>5</v>
      </c>
      <c r="B22920" s="2" t="s">
        <v>2042</v>
      </c>
      <c r="C22920">
        <v>100</v>
      </c>
    </row>
    <row r="22921" spans="1:3">
      <c r="A22921" s="2">
        <v>5</v>
      </c>
      <c r="B22921" s="2" t="s">
        <v>2020</v>
      </c>
      <c r="C22921">
        <v>100</v>
      </c>
    </row>
    <row r="22922" spans="1:3">
      <c r="A22922" s="2">
        <v>5</v>
      </c>
      <c r="B22922" s="2" t="s">
        <v>2011</v>
      </c>
      <c r="C22922">
        <v>100</v>
      </c>
    </row>
    <row r="22923" spans="1:3">
      <c r="A22923" s="2">
        <v>5</v>
      </c>
      <c r="B22923" s="2" t="s">
        <v>2018</v>
      </c>
      <c r="C22923">
        <v>100</v>
      </c>
    </row>
    <row r="22924" spans="1:3">
      <c r="A22924" s="2">
        <v>5</v>
      </c>
      <c r="B22924" s="2" t="s">
        <v>2050</v>
      </c>
      <c r="C22924">
        <v>100</v>
      </c>
    </row>
    <row r="22925" spans="1:3">
      <c r="A22925" s="2">
        <v>5</v>
      </c>
      <c r="B22925" s="2" t="s">
        <v>2054</v>
      </c>
      <c r="C22925">
        <v>100</v>
      </c>
    </row>
    <row r="22926" spans="1:3">
      <c r="A22926" s="2">
        <v>5</v>
      </c>
      <c r="B22926" s="2" t="s">
        <v>2056</v>
      </c>
      <c r="C22926">
        <v>100</v>
      </c>
    </row>
    <row r="22927" spans="1:3">
      <c r="A22927" s="2">
        <v>5</v>
      </c>
      <c r="B22927" s="2" t="s">
        <v>2014</v>
      </c>
      <c r="C22927">
        <v>100</v>
      </c>
    </row>
    <row r="22928" spans="1:3">
      <c r="A22928" s="2">
        <v>5</v>
      </c>
      <c r="B22928" s="2" t="s">
        <v>3315</v>
      </c>
      <c r="C22928">
        <v>100</v>
      </c>
    </row>
    <row r="22929" spans="1:3">
      <c r="A22929" s="2">
        <v>5</v>
      </c>
      <c r="B22929" s="2" t="s">
        <v>3297</v>
      </c>
      <c r="C22929">
        <v>100</v>
      </c>
    </row>
    <row r="22930" spans="1:3">
      <c r="A22930" s="2">
        <v>5</v>
      </c>
      <c r="B22930" s="2" t="s">
        <v>3299</v>
      </c>
      <c r="C22930">
        <v>100</v>
      </c>
    </row>
    <row r="22931" spans="1:3">
      <c r="A22931" s="2">
        <v>5</v>
      </c>
      <c r="B22931" s="2" t="s">
        <v>3295</v>
      </c>
      <c r="C22931">
        <v>100</v>
      </c>
    </row>
    <row r="22932" spans="1:3">
      <c r="A22932" s="2">
        <v>5</v>
      </c>
      <c r="B22932" s="2" t="s">
        <v>3363</v>
      </c>
      <c r="C22932">
        <v>100</v>
      </c>
    </row>
    <row r="22933" spans="1:3">
      <c r="A22933" s="2">
        <v>5</v>
      </c>
      <c r="B22933" s="2" t="s">
        <v>3357</v>
      </c>
      <c r="C22933">
        <v>100</v>
      </c>
    </row>
    <row r="22934" spans="1:3">
      <c r="A22934" s="2">
        <v>5</v>
      </c>
      <c r="B22934" s="2" t="s">
        <v>3353</v>
      </c>
      <c r="C22934">
        <v>100</v>
      </c>
    </row>
    <row r="22935" spans="1:3">
      <c r="A22935" s="2">
        <v>5</v>
      </c>
      <c r="B22935" s="2" t="s">
        <v>3355</v>
      </c>
      <c r="C22935">
        <v>100</v>
      </c>
    </row>
    <row r="22936" spans="1:3">
      <c r="A22936" s="2">
        <v>5</v>
      </c>
      <c r="B22936" s="2" t="s">
        <v>3359</v>
      </c>
      <c r="C22936">
        <v>100</v>
      </c>
    </row>
    <row r="22937" spans="1:3">
      <c r="A22937" s="2">
        <v>5</v>
      </c>
      <c r="B22937" s="2" t="s">
        <v>3323</v>
      </c>
      <c r="C22937">
        <v>100</v>
      </c>
    </row>
    <row r="22938" spans="1:3">
      <c r="A22938" s="2">
        <v>5</v>
      </c>
      <c r="B22938" s="2" t="s">
        <v>3305</v>
      </c>
      <c r="C22938">
        <v>100</v>
      </c>
    </row>
    <row r="22939" spans="1:3">
      <c r="A22939" s="2">
        <v>5</v>
      </c>
      <c r="B22939" s="2" t="s">
        <v>3988</v>
      </c>
      <c r="C22939">
        <v>100</v>
      </c>
    </row>
    <row r="22940" spans="1:3">
      <c r="A22940" s="2">
        <v>5</v>
      </c>
      <c r="B22940" s="2" t="s">
        <v>3994</v>
      </c>
      <c r="C22940">
        <v>100</v>
      </c>
    </row>
    <row r="22941" spans="1:3">
      <c r="A22941" s="2">
        <v>5</v>
      </c>
      <c r="B22941" s="2" t="s">
        <v>3998</v>
      </c>
      <c r="C22941">
        <v>100</v>
      </c>
    </row>
    <row r="22942" spans="1:3">
      <c r="A22942" s="2">
        <v>5</v>
      </c>
      <c r="B22942" s="2" t="s">
        <v>4006</v>
      </c>
      <c r="C22942">
        <v>100</v>
      </c>
    </row>
    <row r="22943" spans="1:3">
      <c r="A22943" s="2">
        <v>5</v>
      </c>
      <c r="B22943" s="2" t="s">
        <v>4008</v>
      </c>
      <c r="C22943">
        <v>100</v>
      </c>
    </row>
    <row r="22944" spans="1:3">
      <c r="A22944" s="2">
        <v>5</v>
      </c>
      <c r="B22944" s="2" t="s">
        <v>4010</v>
      </c>
      <c r="C22944">
        <v>100</v>
      </c>
    </row>
    <row r="22945" spans="1:3">
      <c r="A22945" s="2">
        <v>5</v>
      </c>
      <c r="B22945" s="2" t="s">
        <v>4012</v>
      </c>
      <c r="C22945">
        <v>100</v>
      </c>
    </row>
    <row r="22946" spans="1:3">
      <c r="A22946" s="2">
        <v>5</v>
      </c>
      <c r="B22946" s="2" t="s">
        <v>4014</v>
      </c>
      <c r="C22946">
        <v>100</v>
      </c>
    </row>
    <row r="22947" spans="1:3">
      <c r="A22947" s="2">
        <v>5</v>
      </c>
      <c r="B22947" s="2" t="s">
        <v>4016</v>
      </c>
      <c r="C22947">
        <v>100</v>
      </c>
    </row>
    <row r="22948" spans="1:3">
      <c r="A22948" s="2">
        <v>5</v>
      </c>
      <c r="B22948" s="2" t="s">
        <v>4020</v>
      </c>
      <c r="C22948">
        <v>100</v>
      </c>
    </row>
    <row r="22949" spans="1:3">
      <c r="A22949" s="2">
        <v>5</v>
      </c>
      <c r="B22949" s="2" t="s">
        <v>4024</v>
      </c>
      <c r="C22949">
        <v>100</v>
      </c>
    </row>
    <row r="22950" spans="1:3">
      <c r="A22950" s="2">
        <v>5</v>
      </c>
      <c r="B22950" s="2" t="s">
        <v>4026</v>
      </c>
      <c r="C22950">
        <v>100</v>
      </c>
    </row>
    <row r="22951" spans="1:3">
      <c r="A22951" s="2">
        <v>5</v>
      </c>
      <c r="B22951" s="2" t="s">
        <v>3990</v>
      </c>
      <c r="C22951">
        <v>100</v>
      </c>
    </row>
    <row r="22952" spans="1:3">
      <c r="A22952" s="2">
        <v>5</v>
      </c>
      <c r="B22952" s="2" t="s">
        <v>4060</v>
      </c>
      <c r="C22952">
        <v>100</v>
      </c>
    </row>
    <row r="22953" spans="1:3">
      <c r="A22953" s="2">
        <v>5</v>
      </c>
      <c r="B22953" s="2" t="s">
        <v>4064</v>
      </c>
      <c r="C22953">
        <v>100</v>
      </c>
    </row>
    <row r="22954" spans="1:3">
      <c r="A22954" s="2">
        <v>5</v>
      </c>
      <c r="B22954" s="2" t="s">
        <v>4066</v>
      </c>
      <c r="C22954">
        <v>100</v>
      </c>
    </row>
    <row r="22955" spans="1:3">
      <c r="A22955" s="2">
        <v>5</v>
      </c>
      <c r="B22955" s="2" t="s">
        <v>4076</v>
      </c>
      <c r="C22955">
        <v>100</v>
      </c>
    </row>
    <row r="22956" spans="1:3">
      <c r="A22956" s="2">
        <v>5</v>
      </c>
      <c r="B22956" s="2" t="s">
        <v>4078</v>
      </c>
      <c r="C22956">
        <v>100</v>
      </c>
    </row>
    <row r="22957" spans="1:3">
      <c r="A22957" s="2">
        <v>5</v>
      </c>
      <c r="B22957" s="2" t="s">
        <v>4080</v>
      </c>
      <c r="C22957">
        <v>100</v>
      </c>
    </row>
    <row r="22958" spans="1:3">
      <c r="A22958" s="2">
        <v>5</v>
      </c>
      <c r="B22958" s="2" t="s">
        <v>4082</v>
      </c>
      <c r="C22958">
        <v>100</v>
      </c>
    </row>
    <row r="22959" spans="1:3">
      <c r="A22959" s="2">
        <v>5</v>
      </c>
      <c r="B22959" s="2" t="s">
        <v>4084</v>
      </c>
      <c r="C22959">
        <v>100</v>
      </c>
    </row>
    <row r="22960" spans="1:3">
      <c r="A22960" s="2">
        <v>5</v>
      </c>
      <c r="B22960" s="2" t="s">
        <v>3902</v>
      </c>
      <c r="C22960">
        <v>100</v>
      </c>
    </row>
    <row r="22961" spans="1:3">
      <c r="A22961" s="2">
        <v>5</v>
      </c>
      <c r="B22961" s="2" t="s">
        <v>3936</v>
      </c>
      <c r="C22961">
        <v>100</v>
      </c>
    </row>
    <row r="22962" spans="1:3">
      <c r="A22962" s="2">
        <v>5</v>
      </c>
      <c r="B22962" s="2" t="s">
        <v>3938</v>
      </c>
      <c r="C22962">
        <v>100</v>
      </c>
    </row>
    <row r="22963" spans="1:3">
      <c r="A22963" s="2">
        <v>5</v>
      </c>
      <c r="B22963" s="2" t="s">
        <v>3940</v>
      </c>
      <c r="C22963">
        <v>100</v>
      </c>
    </row>
    <row r="22964" spans="1:3">
      <c r="A22964" s="2">
        <v>5</v>
      </c>
      <c r="B22964" s="2" t="s">
        <v>3960</v>
      </c>
      <c r="C22964">
        <v>100</v>
      </c>
    </row>
    <row r="22965" spans="1:3">
      <c r="A22965" s="2">
        <v>5</v>
      </c>
      <c r="B22965" s="2" t="s">
        <v>3964</v>
      </c>
      <c r="C22965">
        <v>100</v>
      </c>
    </row>
    <row r="22966" spans="1:3">
      <c r="A22966" s="2">
        <v>5</v>
      </c>
      <c r="B22966" s="2" t="s">
        <v>3966</v>
      </c>
      <c r="C22966">
        <v>100</v>
      </c>
    </row>
    <row r="22967" spans="1:3">
      <c r="A22967" s="2">
        <v>5</v>
      </c>
      <c r="B22967" s="2" t="s">
        <v>3970</v>
      </c>
      <c r="C22967">
        <v>100</v>
      </c>
    </row>
    <row r="22968" spans="1:3">
      <c r="A22968" s="2">
        <v>5</v>
      </c>
      <c r="B22968" s="2" t="s">
        <v>3972</v>
      </c>
      <c r="C22968">
        <v>100</v>
      </c>
    </row>
    <row r="22969" spans="1:3">
      <c r="A22969" s="2">
        <v>5</v>
      </c>
      <c r="B22969" s="2" t="s">
        <v>3974</v>
      </c>
      <c r="C22969">
        <v>100</v>
      </c>
    </row>
    <row r="22970" spans="1:3">
      <c r="A22970" s="2">
        <v>5</v>
      </c>
      <c r="B22970" s="2" t="s">
        <v>3980</v>
      </c>
      <c r="C22970">
        <v>100</v>
      </c>
    </row>
    <row r="22971" spans="1:3">
      <c r="A22971" s="2">
        <v>5</v>
      </c>
      <c r="B22971" s="2" t="s">
        <v>4068</v>
      </c>
      <c r="C22971">
        <v>100</v>
      </c>
    </row>
    <row r="22972" spans="1:3">
      <c r="A22972" s="2">
        <v>5</v>
      </c>
      <c r="B22972" s="2" t="s">
        <v>3912</v>
      </c>
      <c r="C22972">
        <v>100</v>
      </c>
    </row>
    <row r="22973" spans="1:3">
      <c r="A22973" s="2">
        <v>5</v>
      </c>
      <c r="B22973" s="2" t="s">
        <v>3914</v>
      </c>
      <c r="C22973">
        <v>100</v>
      </c>
    </row>
    <row r="22974" spans="1:3">
      <c r="A22974" s="2">
        <v>5</v>
      </c>
      <c r="B22974" s="2" t="s">
        <v>3916</v>
      </c>
      <c r="C22974">
        <v>100</v>
      </c>
    </row>
    <row r="22975" spans="1:3">
      <c r="A22975" s="2">
        <v>5</v>
      </c>
      <c r="B22975" s="2" t="s">
        <v>3918</v>
      </c>
      <c r="C22975">
        <v>100</v>
      </c>
    </row>
    <row r="22976" spans="1:3">
      <c r="A22976" s="2">
        <v>5</v>
      </c>
      <c r="B22976" s="2" t="s">
        <v>3920</v>
      </c>
      <c r="C22976">
        <v>100</v>
      </c>
    </row>
    <row r="22977" spans="1:3">
      <c r="A22977" s="2">
        <v>5</v>
      </c>
      <c r="B22977" s="2" t="s">
        <v>3922</v>
      </c>
      <c r="C22977">
        <v>100</v>
      </c>
    </row>
    <row r="22978" spans="1:3">
      <c r="A22978" s="2">
        <v>5</v>
      </c>
      <c r="B22978" s="2" t="s">
        <v>3924</v>
      </c>
      <c r="C22978">
        <v>100</v>
      </c>
    </row>
    <row r="22979" spans="1:3">
      <c r="A22979" s="2">
        <v>5</v>
      </c>
      <c r="B22979" s="2" t="s">
        <v>4136</v>
      </c>
      <c r="C22979">
        <v>100</v>
      </c>
    </row>
    <row r="22980" spans="1:3">
      <c r="A22980" s="2">
        <v>5</v>
      </c>
      <c r="B22980" s="2" t="s">
        <v>4138</v>
      </c>
      <c r="C22980">
        <v>100</v>
      </c>
    </row>
    <row r="22981" spans="1:3">
      <c r="A22981" s="2">
        <v>5</v>
      </c>
      <c r="B22981" s="2" t="s">
        <v>3894</v>
      </c>
      <c r="C22981">
        <v>100</v>
      </c>
    </row>
    <row r="22982" spans="1:3">
      <c r="A22982" s="2">
        <v>5</v>
      </c>
      <c r="B22982" s="2" t="s">
        <v>3896</v>
      </c>
      <c r="C22982">
        <v>100</v>
      </c>
    </row>
    <row r="22983" spans="1:3">
      <c r="A22983" s="2">
        <v>5</v>
      </c>
      <c r="B22983" s="2" t="s">
        <v>3898</v>
      </c>
      <c r="C22983">
        <v>100</v>
      </c>
    </row>
    <row r="22984" spans="1:3">
      <c r="A22984" s="2">
        <v>5</v>
      </c>
      <c r="B22984" s="2" t="s">
        <v>3900</v>
      </c>
      <c r="C22984">
        <v>100</v>
      </c>
    </row>
    <row r="22985" spans="1:3">
      <c r="A22985" s="2">
        <v>5</v>
      </c>
      <c r="B22985" s="2" t="s">
        <v>3904</v>
      </c>
      <c r="C22985">
        <v>100</v>
      </c>
    </row>
    <row r="22986" spans="1:3">
      <c r="A22986" s="2">
        <v>5</v>
      </c>
      <c r="B22986" s="2" t="s">
        <v>3906</v>
      </c>
      <c r="C22986">
        <v>100</v>
      </c>
    </row>
    <row r="22987" spans="1:3">
      <c r="A22987" s="2">
        <v>5</v>
      </c>
      <c r="B22987" s="2" t="s">
        <v>3928</v>
      </c>
      <c r="C22987">
        <v>100</v>
      </c>
    </row>
    <row r="22988" spans="1:3">
      <c r="A22988" s="2">
        <v>5</v>
      </c>
      <c r="B22988" s="2" t="s">
        <v>3930</v>
      </c>
      <c r="C22988">
        <v>100</v>
      </c>
    </row>
    <row r="22989" spans="1:3">
      <c r="A22989" s="2">
        <v>5</v>
      </c>
      <c r="B22989" s="2" t="s">
        <v>3932</v>
      </c>
      <c r="C22989">
        <v>100</v>
      </c>
    </row>
    <row r="22990" spans="1:3">
      <c r="A22990" s="2">
        <v>5</v>
      </c>
      <c r="B22990" s="2" t="s">
        <v>3934</v>
      </c>
      <c r="C22990">
        <v>100</v>
      </c>
    </row>
    <row r="22991" spans="1:3">
      <c r="A22991" s="2">
        <v>5</v>
      </c>
      <c r="B22991" s="2" t="s">
        <v>3958</v>
      </c>
      <c r="C22991">
        <v>100</v>
      </c>
    </row>
    <row r="22992" spans="1:3">
      <c r="A22992" s="2">
        <v>5</v>
      </c>
      <c r="B22992" s="2" t="s">
        <v>3982</v>
      </c>
      <c r="C22992">
        <v>100</v>
      </c>
    </row>
    <row r="22993" spans="1:3">
      <c r="A22993" s="2">
        <v>5</v>
      </c>
      <c r="B22993" s="2" t="s">
        <v>3984</v>
      </c>
      <c r="C22993">
        <v>100</v>
      </c>
    </row>
    <row r="22994" spans="1:3">
      <c r="A22994" s="2">
        <v>5</v>
      </c>
      <c r="B22994" s="2" t="s">
        <v>5364</v>
      </c>
      <c r="C22994">
        <v>100</v>
      </c>
    </row>
    <row r="22995" spans="1:3">
      <c r="A22995" s="2">
        <v>5</v>
      </c>
      <c r="B22995" s="2" t="s">
        <v>4108</v>
      </c>
      <c r="C22995">
        <v>100</v>
      </c>
    </row>
    <row r="22996" spans="1:3">
      <c r="A22996" s="2">
        <v>5</v>
      </c>
      <c r="B22996" s="2" t="s">
        <v>4110</v>
      </c>
      <c r="C22996">
        <v>100</v>
      </c>
    </row>
    <row r="22997" spans="1:3">
      <c r="A22997" s="2">
        <v>5</v>
      </c>
      <c r="B22997" s="2" t="s">
        <v>4112</v>
      </c>
      <c r="C22997">
        <v>100</v>
      </c>
    </row>
    <row r="22998" spans="1:3">
      <c r="A22998" s="2">
        <v>5</v>
      </c>
      <c r="B22998" s="2" t="s">
        <v>4124</v>
      </c>
      <c r="C22998">
        <v>100</v>
      </c>
    </row>
    <row r="22999" spans="1:3">
      <c r="A22999" s="2">
        <v>5</v>
      </c>
      <c r="B22999" s="2" t="s">
        <v>4152</v>
      </c>
      <c r="C22999">
        <v>100</v>
      </c>
    </row>
    <row r="23000" spans="1:3">
      <c r="A23000" s="2">
        <v>5</v>
      </c>
      <c r="B23000" s="2" t="s">
        <v>4116</v>
      </c>
      <c r="C23000">
        <v>100</v>
      </c>
    </row>
    <row r="23001" spans="1:3">
      <c r="A23001" s="2">
        <v>5</v>
      </c>
      <c r="B23001" s="2" t="s">
        <v>4118</v>
      </c>
      <c r="C23001">
        <v>100</v>
      </c>
    </row>
    <row r="23002" spans="1:3">
      <c r="A23002" s="2">
        <v>5</v>
      </c>
      <c r="B23002" s="2" t="s">
        <v>4120</v>
      </c>
      <c r="C23002">
        <v>100</v>
      </c>
    </row>
    <row r="23003" spans="1:3">
      <c r="A23003" s="2">
        <v>5</v>
      </c>
      <c r="B23003" s="2" t="s">
        <v>4126</v>
      </c>
      <c r="C23003">
        <v>100</v>
      </c>
    </row>
    <row r="23004" spans="1:3">
      <c r="A23004" s="2">
        <v>5</v>
      </c>
      <c r="B23004" s="2" t="s">
        <v>4128</v>
      </c>
      <c r="C23004">
        <v>100</v>
      </c>
    </row>
    <row r="23005" spans="1:3">
      <c r="A23005" s="2">
        <v>5</v>
      </c>
      <c r="B23005" s="2" t="s">
        <v>4132</v>
      </c>
      <c r="C23005">
        <v>100</v>
      </c>
    </row>
    <row r="23006" spans="1:3">
      <c r="A23006" s="2">
        <v>5</v>
      </c>
      <c r="B23006" s="2" t="s">
        <v>5369</v>
      </c>
      <c r="C23006">
        <v>100</v>
      </c>
    </row>
    <row r="23007" spans="1:3">
      <c r="A23007" s="2">
        <v>5</v>
      </c>
      <c r="B23007" s="2" t="s">
        <v>4150</v>
      </c>
      <c r="C23007">
        <v>100</v>
      </c>
    </row>
    <row r="23008" spans="1:3">
      <c r="A23008" s="2">
        <v>5</v>
      </c>
      <c r="B23008" s="2" t="s">
        <v>5370</v>
      </c>
      <c r="C23008">
        <v>100</v>
      </c>
    </row>
    <row r="23009" spans="1:3">
      <c r="A23009" s="2">
        <v>5</v>
      </c>
      <c r="B23009" s="2" t="s">
        <v>4204</v>
      </c>
      <c r="C23009">
        <v>100</v>
      </c>
    </row>
    <row r="23010" spans="1:3">
      <c r="A23010" s="2">
        <v>5</v>
      </c>
      <c r="B23010" s="2" t="s">
        <v>4206</v>
      </c>
      <c r="C23010">
        <v>100</v>
      </c>
    </row>
    <row r="23011" spans="1:3">
      <c r="A23011" s="2">
        <v>5</v>
      </c>
      <c r="B23011" s="2" t="s">
        <v>4230</v>
      </c>
      <c r="C23011">
        <v>100</v>
      </c>
    </row>
    <row r="23012" spans="1:3">
      <c r="A23012" s="2">
        <v>5</v>
      </c>
      <c r="B23012" s="2" t="s">
        <v>4104</v>
      </c>
      <c r="C23012">
        <v>100</v>
      </c>
    </row>
    <row r="23013" spans="1:3">
      <c r="A23013" s="2">
        <v>5</v>
      </c>
      <c r="B23013" s="2" t="s">
        <v>5374</v>
      </c>
      <c r="C23013">
        <v>100</v>
      </c>
    </row>
    <row r="23014" spans="1:3">
      <c r="A23014" s="2">
        <v>5</v>
      </c>
      <c r="B23014" s="2" t="s">
        <v>4106</v>
      </c>
      <c r="C23014">
        <v>100</v>
      </c>
    </row>
    <row r="23015" spans="1:3">
      <c r="A23015" s="2">
        <v>5</v>
      </c>
      <c r="B23015" s="2" t="s">
        <v>4140</v>
      </c>
      <c r="C23015">
        <v>100</v>
      </c>
    </row>
    <row r="23016" spans="1:3">
      <c r="A23016" s="2">
        <v>5</v>
      </c>
      <c r="B23016" s="2" t="s">
        <v>4144</v>
      </c>
      <c r="C23016">
        <v>100</v>
      </c>
    </row>
    <row r="23017" spans="1:3">
      <c r="A23017" s="2">
        <v>5</v>
      </c>
      <c r="B23017" s="2" t="s">
        <v>5378</v>
      </c>
      <c r="C23017">
        <v>100</v>
      </c>
    </row>
    <row r="23018" spans="1:3">
      <c r="A23018" s="2">
        <v>5</v>
      </c>
      <c r="B23018" s="2" t="s">
        <v>4210</v>
      </c>
      <c r="C23018">
        <v>100</v>
      </c>
    </row>
    <row r="23019" spans="1:3">
      <c r="A23019" s="2">
        <v>5</v>
      </c>
      <c r="B23019" s="2" t="s">
        <v>4232</v>
      </c>
      <c r="C23019">
        <v>100</v>
      </c>
    </row>
    <row r="23020" spans="1:3">
      <c r="A23020" s="2">
        <v>5</v>
      </c>
      <c r="B23020" s="2" t="s">
        <v>4096</v>
      </c>
      <c r="C23020">
        <v>100</v>
      </c>
    </row>
    <row r="23021" spans="1:3">
      <c r="A23021" s="2">
        <v>5</v>
      </c>
      <c r="B23021" s="2" t="s">
        <v>4098</v>
      </c>
      <c r="C23021">
        <v>100</v>
      </c>
    </row>
    <row r="23022" spans="1:3">
      <c r="A23022" s="2">
        <v>5</v>
      </c>
      <c r="B23022" s="2" t="s">
        <v>4100</v>
      </c>
      <c r="C23022">
        <v>100</v>
      </c>
    </row>
    <row r="23023" spans="1:3">
      <c r="A23023" s="2">
        <v>5</v>
      </c>
      <c r="B23023" s="2" t="s">
        <v>5379</v>
      </c>
      <c r="C23023">
        <v>100</v>
      </c>
    </row>
    <row r="23024" spans="1:3">
      <c r="A23024" s="2">
        <v>5</v>
      </c>
      <c r="B23024" s="2" t="s">
        <v>4134</v>
      </c>
      <c r="C23024">
        <v>100</v>
      </c>
    </row>
    <row r="23025" spans="1:3">
      <c r="A23025" s="2">
        <v>5</v>
      </c>
      <c r="B23025" s="2" t="s">
        <v>4148</v>
      </c>
      <c r="C23025">
        <v>100</v>
      </c>
    </row>
    <row r="23026" spans="1:3">
      <c r="A23026" s="2">
        <v>5</v>
      </c>
      <c r="B23026" s="2" t="s">
        <v>4154</v>
      </c>
      <c r="C23026">
        <v>100</v>
      </c>
    </row>
    <row r="23027" spans="1:3">
      <c r="A23027" s="2">
        <v>5</v>
      </c>
      <c r="B23027" s="2" t="s">
        <v>4164</v>
      </c>
      <c r="C23027">
        <v>100</v>
      </c>
    </row>
    <row r="23028" spans="1:3">
      <c r="A23028" s="2">
        <v>5</v>
      </c>
      <c r="B23028" s="2" t="s">
        <v>4172</v>
      </c>
      <c r="C23028">
        <v>100</v>
      </c>
    </row>
    <row r="23029" spans="1:3">
      <c r="A23029" s="2">
        <v>5</v>
      </c>
      <c r="B23029" s="2" t="s">
        <v>4174</v>
      </c>
      <c r="C23029">
        <v>100</v>
      </c>
    </row>
    <row r="23030" spans="1:3">
      <c r="A23030" s="2">
        <v>5</v>
      </c>
      <c r="B23030" s="2" t="s">
        <v>4176</v>
      </c>
      <c r="C23030">
        <v>100</v>
      </c>
    </row>
    <row r="23031" spans="1:3">
      <c r="A23031" s="2">
        <v>5</v>
      </c>
      <c r="B23031" s="2" t="s">
        <v>4180</v>
      </c>
      <c r="C23031">
        <v>100</v>
      </c>
    </row>
    <row r="23032" spans="1:3">
      <c r="A23032" s="2">
        <v>5</v>
      </c>
      <c r="B23032" s="2" t="s">
        <v>4186</v>
      </c>
      <c r="C23032">
        <v>100</v>
      </c>
    </row>
    <row r="23033" spans="1:3">
      <c r="A23033" s="2">
        <v>5</v>
      </c>
      <c r="B23033" s="2" t="s">
        <v>4236</v>
      </c>
      <c r="C23033">
        <v>100</v>
      </c>
    </row>
    <row r="23034" spans="1:3">
      <c r="A23034" s="2">
        <v>5</v>
      </c>
      <c r="B23034" s="2" t="s">
        <v>4250</v>
      </c>
      <c r="C23034">
        <v>100</v>
      </c>
    </row>
    <row r="23035" spans="1:3">
      <c r="A23035" s="2">
        <v>5</v>
      </c>
      <c r="B23035" s="2" t="s">
        <v>4170</v>
      </c>
      <c r="C23035">
        <v>100</v>
      </c>
    </row>
    <row r="23036" spans="1:3">
      <c r="A23036" s="2">
        <v>5</v>
      </c>
      <c r="B23036" s="2" t="s">
        <v>4178</v>
      </c>
      <c r="C23036">
        <v>100</v>
      </c>
    </row>
    <row r="23037" spans="1:3">
      <c r="A23037" s="2">
        <v>5</v>
      </c>
      <c r="B23037" s="2" t="s">
        <v>4188</v>
      </c>
      <c r="C23037">
        <v>100</v>
      </c>
    </row>
    <row r="23038" spans="1:3">
      <c r="A23038" s="2">
        <v>5</v>
      </c>
      <c r="B23038" s="2" t="s">
        <v>4190</v>
      </c>
      <c r="C23038">
        <v>100</v>
      </c>
    </row>
    <row r="23039" spans="1:3">
      <c r="A23039" s="2">
        <v>5</v>
      </c>
      <c r="B23039" s="2" t="s">
        <v>4200</v>
      </c>
      <c r="C23039">
        <v>100</v>
      </c>
    </row>
    <row r="23040" spans="1:3">
      <c r="A23040" s="2">
        <v>5</v>
      </c>
      <c r="B23040" s="2" t="s">
        <v>4208</v>
      </c>
      <c r="C23040">
        <v>100</v>
      </c>
    </row>
    <row r="23041" spans="1:3">
      <c r="A23041" s="2">
        <v>5</v>
      </c>
      <c r="B23041" s="2" t="s">
        <v>4212</v>
      </c>
      <c r="C23041">
        <v>100</v>
      </c>
    </row>
    <row r="23042" spans="1:3">
      <c r="A23042" s="2">
        <v>5</v>
      </c>
      <c r="B23042" s="2" t="s">
        <v>4214</v>
      </c>
      <c r="C23042">
        <v>100</v>
      </c>
    </row>
    <row r="23043" spans="1:3">
      <c r="A23043" s="2">
        <v>5</v>
      </c>
      <c r="B23043" s="2" t="s">
        <v>4222</v>
      </c>
      <c r="C23043">
        <v>100</v>
      </c>
    </row>
    <row r="23044" spans="1:3">
      <c r="A23044" s="2">
        <v>5</v>
      </c>
      <c r="B23044" s="2" t="s">
        <v>4242</v>
      </c>
      <c r="C23044">
        <v>100</v>
      </c>
    </row>
    <row r="23045" spans="1:3">
      <c r="A23045" s="2">
        <v>5</v>
      </c>
      <c r="B23045" s="2" t="s">
        <v>4256</v>
      </c>
      <c r="C23045">
        <v>100</v>
      </c>
    </row>
    <row r="23046" spans="1:3">
      <c r="A23046" s="2">
        <v>5</v>
      </c>
      <c r="B23046" s="2" t="s">
        <v>4158</v>
      </c>
      <c r="C23046">
        <v>100</v>
      </c>
    </row>
    <row r="23047" spans="1:3">
      <c r="A23047" s="2">
        <v>5</v>
      </c>
      <c r="B23047" s="2" t="s">
        <v>4160</v>
      </c>
      <c r="C23047">
        <v>100</v>
      </c>
    </row>
    <row r="23048" spans="1:3">
      <c r="A23048" s="2">
        <v>5</v>
      </c>
      <c r="B23048" s="2" t="s">
        <v>4162</v>
      </c>
      <c r="C23048">
        <v>100</v>
      </c>
    </row>
    <row r="23049" spans="1:3">
      <c r="A23049" s="2">
        <v>5</v>
      </c>
      <c r="B23049" s="2" t="s">
        <v>4166</v>
      </c>
      <c r="C23049">
        <v>100</v>
      </c>
    </row>
    <row r="23050" spans="1:3">
      <c r="A23050" s="2">
        <v>5</v>
      </c>
      <c r="B23050" s="2" t="s">
        <v>4182</v>
      </c>
      <c r="C23050">
        <v>100</v>
      </c>
    </row>
    <row r="23051" spans="1:3">
      <c r="A23051" s="2">
        <v>5</v>
      </c>
      <c r="B23051" s="2" t="s">
        <v>4192</v>
      </c>
      <c r="C23051">
        <v>100</v>
      </c>
    </row>
    <row r="23052" spans="1:3">
      <c r="A23052" s="2">
        <v>5</v>
      </c>
      <c r="B23052" s="2" t="s">
        <v>4198</v>
      </c>
      <c r="C23052">
        <v>100</v>
      </c>
    </row>
    <row r="23053" spans="1:3">
      <c r="A23053" s="2">
        <v>5</v>
      </c>
      <c r="B23053" s="2" t="s">
        <v>4202</v>
      </c>
      <c r="C23053">
        <v>100</v>
      </c>
    </row>
    <row r="23054" spans="1:3">
      <c r="A23054" s="2">
        <v>5</v>
      </c>
      <c r="B23054" s="2" t="s">
        <v>4216</v>
      </c>
      <c r="C23054">
        <v>100</v>
      </c>
    </row>
    <row r="23055" spans="1:3">
      <c r="A23055" s="2">
        <v>5</v>
      </c>
      <c r="B23055" s="2" t="s">
        <v>4218</v>
      </c>
      <c r="C23055">
        <v>100</v>
      </c>
    </row>
    <row r="23056" spans="1:3">
      <c r="A23056" s="2">
        <v>5</v>
      </c>
      <c r="B23056" s="2" t="s">
        <v>4238</v>
      </c>
      <c r="C23056">
        <v>100</v>
      </c>
    </row>
    <row r="23057" spans="1:3">
      <c r="A23057" s="2">
        <v>5</v>
      </c>
      <c r="B23057" s="2" t="s">
        <v>4240</v>
      </c>
      <c r="C23057">
        <v>100</v>
      </c>
    </row>
    <row r="23058" spans="1:3">
      <c r="A23058" s="2">
        <v>5</v>
      </c>
      <c r="B23058" s="2" t="s">
        <v>4245</v>
      </c>
      <c r="C23058">
        <v>100</v>
      </c>
    </row>
    <row r="23059" spans="1:3">
      <c r="A23059" s="2">
        <v>5</v>
      </c>
      <c r="B23059" s="2" t="s">
        <v>4246</v>
      </c>
      <c r="C23059">
        <v>100</v>
      </c>
    </row>
    <row r="23060" spans="1:3">
      <c r="A23060" s="2">
        <v>5</v>
      </c>
      <c r="B23060" s="2" t="s">
        <v>4247</v>
      </c>
      <c r="C23060">
        <v>100</v>
      </c>
    </row>
    <row r="23061" spans="1:3">
      <c r="A23061" s="2">
        <v>5</v>
      </c>
      <c r="B23061" s="2" t="s">
        <v>4257</v>
      </c>
      <c r="C23061">
        <v>100</v>
      </c>
    </row>
    <row r="23062" spans="1:3">
      <c r="A23062" s="2">
        <v>5</v>
      </c>
      <c r="B23062" s="2" t="s">
        <v>4258</v>
      </c>
      <c r="C23062">
        <v>100</v>
      </c>
    </row>
    <row r="23063" spans="1:3">
      <c r="A23063" s="2">
        <v>5</v>
      </c>
      <c r="B23063" s="2" t="s">
        <v>4168</v>
      </c>
      <c r="C23063">
        <v>100</v>
      </c>
    </row>
    <row r="23064" spans="1:3">
      <c r="A23064" s="2">
        <v>5</v>
      </c>
      <c r="B23064" s="2" t="s">
        <v>4184</v>
      </c>
      <c r="C23064">
        <v>100</v>
      </c>
    </row>
    <row r="23065" spans="1:3">
      <c r="A23065" s="2">
        <v>5</v>
      </c>
      <c r="B23065" s="2" t="s">
        <v>4220</v>
      </c>
      <c r="C23065">
        <v>100</v>
      </c>
    </row>
    <row r="23066" spans="1:3">
      <c r="A23066" s="2">
        <v>5</v>
      </c>
      <c r="B23066" s="2" t="s">
        <v>4228</v>
      </c>
      <c r="C23066">
        <v>100</v>
      </c>
    </row>
    <row r="23067" spans="1:3">
      <c r="A23067" s="2">
        <v>5</v>
      </c>
      <c r="B23067" s="2" t="s">
        <v>4249</v>
      </c>
      <c r="C23067">
        <v>100</v>
      </c>
    </row>
    <row r="23068" spans="1:3">
      <c r="A23068" s="2">
        <v>5</v>
      </c>
      <c r="B23068" s="2" t="s">
        <v>4253</v>
      </c>
      <c r="C23068">
        <v>100</v>
      </c>
    </row>
    <row r="23069" spans="1:3">
      <c r="A23069" s="2">
        <v>5</v>
      </c>
      <c r="B23069" s="2" t="s">
        <v>2657</v>
      </c>
      <c r="C23069">
        <v>100</v>
      </c>
    </row>
    <row r="23070" spans="1:3">
      <c r="A23070" s="2">
        <v>5</v>
      </c>
      <c r="B23070" s="2" t="s">
        <v>2721</v>
      </c>
      <c r="C23070">
        <v>100</v>
      </c>
    </row>
    <row r="23071" spans="1:3">
      <c r="A23071" s="2">
        <v>5</v>
      </c>
      <c r="B23071" s="2" t="s">
        <v>2653</v>
      </c>
      <c r="C23071">
        <v>100</v>
      </c>
    </row>
    <row r="23072" spans="1:3">
      <c r="A23072" s="2">
        <v>5</v>
      </c>
      <c r="B23072" s="2" t="s">
        <v>2684</v>
      </c>
      <c r="C23072">
        <v>100</v>
      </c>
    </row>
    <row r="23073" spans="1:3">
      <c r="A23073" s="2">
        <v>5</v>
      </c>
      <c r="B23073" s="2" t="s">
        <v>2671</v>
      </c>
      <c r="C23073">
        <v>100</v>
      </c>
    </row>
    <row r="23074" spans="1:3">
      <c r="A23074" s="2">
        <v>5</v>
      </c>
      <c r="B23074" s="2" t="s">
        <v>2679</v>
      </c>
      <c r="C23074">
        <v>100</v>
      </c>
    </row>
    <row r="23075" spans="1:3">
      <c r="A23075" s="2">
        <v>5</v>
      </c>
      <c r="B23075" s="2" t="s">
        <v>2731</v>
      </c>
      <c r="C23075">
        <v>100</v>
      </c>
    </row>
    <row r="23076" spans="1:3">
      <c r="A23076" s="2">
        <v>5</v>
      </c>
      <c r="B23076" s="2" t="s">
        <v>2726</v>
      </c>
      <c r="C23076">
        <v>100</v>
      </c>
    </row>
    <row r="23077" spans="1:3">
      <c r="A23077" s="2">
        <v>5</v>
      </c>
      <c r="B23077" s="2" t="s">
        <v>2690</v>
      </c>
      <c r="C23077">
        <v>100</v>
      </c>
    </row>
    <row r="23078" spans="1:3">
      <c r="A23078" s="2">
        <v>5</v>
      </c>
      <c r="B23078" s="2" t="s">
        <v>2709</v>
      </c>
      <c r="C23078">
        <v>100</v>
      </c>
    </row>
    <row r="23079" spans="1:3">
      <c r="A23079" s="2">
        <v>5</v>
      </c>
      <c r="B23079" s="2" t="s">
        <v>2717</v>
      </c>
      <c r="C23079">
        <v>100</v>
      </c>
    </row>
    <row r="23080" spans="1:3">
      <c r="A23080" s="2">
        <v>5</v>
      </c>
      <c r="B23080" s="2" t="s">
        <v>2711</v>
      </c>
      <c r="C23080">
        <v>100</v>
      </c>
    </row>
    <row r="23081" spans="1:3">
      <c r="A23081" s="2">
        <v>5</v>
      </c>
      <c r="B23081" s="2" t="s">
        <v>2713</v>
      </c>
      <c r="C23081">
        <v>100</v>
      </c>
    </row>
    <row r="23082" spans="1:3">
      <c r="A23082" s="2">
        <v>5</v>
      </c>
      <c r="B23082" s="2" t="s">
        <v>2715</v>
      </c>
      <c r="C23082">
        <v>100</v>
      </c>
    </row>
    <row r="23083" spans="1:3">
      <c r="A23083" s="2">
        <v>5</v>
      </c>
      <c r="B23083" s="2" t="s">
        <v>2729</v>
      </c>
      <c r="C23083">
        <v>100</v>
      </c>
    </row>
    <row r="23084" spans="1:3">
      <c r="A23084" s="2">
        <v>5</v>
      </c>
      <c r="B23084" s="2" t="s">
        <v>2724</v>
      </c>
      <c r="C23084">
        <v>100</v>
      </c>
    </row>
    <row r="23085" spans="1:3">
      <c r="A23085" s="2">
        <v>5</v>
      </c>
      <c r="B23085" s="2" t="s">
        <v>2733</v>
      </c>
      <c r="C23085">
        <v>100</v>
      </c>
    </row>
    <row r="23086" spans="1:3">
      <c r="A23086" s="2">
        <v>7</v>
      </c>
      <c r="B23086" s="2" t="s">
        <v>5404</v>
      </c>
      <c r="C23086">
        <v>100</v>
      </c>
    </row>
    <row r="23087" spans="1:3">
      <c r="A23087" s="2">
        <v>7</v>
      </c>
      <c r="B23087" s="2" t="s">
        <v>5405</v>
      </c>
      <c r="C23087">
        <v>100</v>
      </c>
    </row>
    <row r="23088" spans="1:3">
      <c r="A23088" s="2">
        <v>7</v>
      </c>
      <c r="B23088" s="2" t="s">
        <v>5407</v>
      </c>
      <c r="C23088">
        <v>100</v>
      </c>
    </row>
    <row r="23089" spans="1:3">
      <c r="A23089" s="2">
        <v>7</v>
      </c>
      <c r="B23089" s="2" t="s">
        <v>5409</v>
      </c>
      <c r="C23089">
        <v>100</v>
      </c>
    </row>
    <row r="23090" spans="1:3">
      <c r="A23090" s="2">
        <v>7</v>
      </c>
      <c r="B23090" s="2" t="s">
        <v>5411</v>
      </c>
      <c r="C23090">
        <v>100</v>
      </c>
    </row>
    <row r="23091" spans="1:3">
      <c r="A23091" s="2">
        <v>7</v>
      </c>
      <c r="B23091" s="2" t="s">
        <v>5413</v>
      </c>
      <c r="C23091">
        <v>100</v>
      </c>
    </row>
    <row r="23092" spans="1:3">
      <c r="A23092" s="2">
        <v>7</v>
      </c>
      <c r="B23092" s="2" t="s">
        <v>5415</v>
      </c>
      <c r="C23092">
        <v>100</v>
      </c>
    </row>
    <row r="23093" spans="1:3">
      <c r="A23093" s="2">
        <v>7</v>
      </c>
      <c r="B23093" s="2" t="s">
        <v>5417</v>
      </c>
      <c r="C23093">
        <v>100</v>
      </c>
    </row>
    <row r="23094" spans="1:3">
      <c r="A23094" s="2">
        <v>7</v>
      </c>
      <c r="B23094" s="2" t="s">
        <v>5419</v>
      </c>
      <c r="C23094">
        <v>100</v>
      </c>
    </row>
    <row r="23095" spans="1:3">
      <c r="A23095" s="2">
        <v>7</v>
      </c>
      <c r="B23095" s="2" t="s">
        <v>5421</v>
      </c>
      <c r="C23095">
        <v>100</v>
      </c>
    </row>
    <row r="23096" spans="1:3">
      <c r="A23096" s="2">
        <v>7</v>
      </c>
      <c r="B23096" s="2" t="s">
        <v>5423</v>
      </c>
      <c r="C23096">
        <v>100</v>
      </c>
    </row>
    <row r="23097" spans="1:3">
      <c r="A23097" s="2">
        <v>7</v>
      </c>
      <c r="B23097" s="2" t="s">
        <v>5425</v>
      </c>
      <c r="C23097">
        <v>100</v>
      </c>
    </row>
    <row r="23098" spans="1:3">
      <c r="A23098" s="2">
        <v>7</v>
      </c>
      <c r="B23098" s="2" t="s">
        <v>5426</v>
      </c>
      <c r="C23098">
        <v>100</v>
      </c>
    </row>
    <row r="23099" spans="1:3">
      <c r="A23099" s="2">
        <v>7</v>
      </c>
      <c r="B23099" s="2" t="s">
        <v>5428</v>
      </c>
      <c r="C23099">
        <v>100</v>
      </c>
    </row>
    <row r="23100" spans="1:3">
      <c r="A23100" s="2">
        <v>7</v>
      </c>
      <c r="B23100" s="2" t="s">
        <v>5429</v>
      </c>
      <c r="C23100">
        <v>100</v>
      </c>
    </row>
    <row r="23101" spans="1:3">
      <c r="A23101" s="2">
        <v>7</v>
      </c>
      <c r="B23101" s="2" t="s">
        <v>5430</v>
      </c>
      <c r="C23101">
        <v>100</v>
      </c>
    </row>
    <row r="23102" spans="1:3">
      <c r="A23102" s="2">
        <v>7</v>
      </c>
      <c r="B23102" s="2" t="s">
        <v>5431</v>
      </c>
      <c r="C23102">
        <v>100</v>
      </c>
    </row>
    <row r="23103" spans="1:3">
      <c r="A23103" s="2">
        <v>7</v>
      </c>
      <c r="B23103" s="2" t="s">
        <v>5432</v>
      </c>
      <c r="C23103">
        <v>100</v>
      </c>
    </row>
    <row r="23104" spans="1:3">
      <c r="A23104" s="2">
        <v>7</v>
      </c>
      <c r="B23104" s="2" t="s">
        <v>5433</v>
      </c>
      <c r="C23104">
        <v>100</v>
      </c>
    </row>
    <row r="23105" spans="1:3">
      <c r="A23105" s="2">
        <v>7</v>
      </c>
      <c r="B23105" s="2" t="s">
        <v>5434</v>
      </c>
      <c r="C23105">
        <v>100</v>
      </c>
    </row>
    <row r="23106" spans="1:3">
      <c r="A23106" s="2">
        <v>7</v>
      </c>
      <c r="B23106" s="2" t="s">
        <v>5435</v>
      </c>
      <c r="C23106">
        <v>100</v>
      </c>
    </row>
    <row r="23107" spans="1:3">
      <c r="A23107" s="2">
        <v>7</v>
      </c>
      <c r="B23107" s="2" t="s">
        <v>5436</v>
      </c>
      <c r="C23107">
        <v>100</v>
      </c>
    </row>
    <row r="23108" spans="1:3">
      <c r="A23108" s="2">
        <v>7</v>
      </c>
      <c r="B23108" s="2" t="s">
        <v>5437</v>
      </c>
      <c r="C23108">
        <v>100</v>
      </c>
    </row>
    <row r="23109" spans="1:3">
      <c r="A23109" s="2">
        <v>7</v>
      </c>
      <c r="B23109" s="2" t="s">
        <v>5438</v>
      </c>
      <c r="C23109">
        <v>100</v>
      </c>
    </row>
    <row r="23110" spans="1:3">
      <c r="A23110" s="2">
        <v>7</v>
      </c>
      <c r="B23110" s="2" t="s">
        <v>5440</v>
      </c>
      <c r="C23110">
        <v>100</v>
      </c>
    </row>
    <row r="23111" spans="1:3">
      <c r="A23111" s="2">
        <v>7</v>
      </c>
      <c r="B23111" s="2" t="s">
        <v>5441</v>
      </c>
      <c r="C23111">
        <v>100</v>
      </c>
    </row>
    <row r="23112" spans="1:3">
      <c r="A23112" s="2">
        <v>7</v>
      </c>
      <c r="B23112" s="2" t="s">
        <v>5443</v>
      </c>
      <c r="C23112">
        <v>100</v>
      </c>
    </row>
    <row r="23113" spans="1:3">
      <c r="A23113" s="2">
        <v>7</v>
      </c>
      <c r="B23113" s="2" t="s">
        <v>5445</v>
      </c>
      <c r="C23113">
        <v>100</v>
      </c>
    </row>
    <row r="23114" spans="1:3">
      <c r="A23114" s="2">
        <v>7</v>
      </c>
      <c r="B23114" s="2" t="s">
        <v>5447</v>
      </c>
      <c r="C23114">
        <v>100</v>
      </c>
    </row>
    <row r="23115" spans="1:3">
      <c r="A23115" s="2">
        <v>5</v>
      </c>
      <c r="B23115" s="2" t="s">
        <v>5449</v>
      </c>
      <c r="C23115">
        <v>100</v>
      </c>
    </row>
    <row r="23116" spans="1:3">
      <c r="A23116" s="2">
        <v>5</v>
      </c>
      <c r="B23116" s="2" t="s">
        <v>5451</v>
      </c>
      <c r="C23116">
        <v>100</v>
      </c>
    </row>
    <row r="23117" spans="1:3">
      <c r="A23117" s="2">
        <v>5</v>
      </c>
      <c r="B23117" s="2" t="s">
        <v>5453</v>
      </c>
      <c r="C23117">
        <v>100</v>
      </c>
    </row>
    <row r="23118" spans="1:3">
      <c r="A23118" s="2">
        <v>5</v>
      </c>
      <c r="B23118" s="2" t="s">
        <v>5455</v>
      </c>
      <c r="C23118">
        <v>100</v>
      </c>
    </row>
    <row r="23119" spans="1:3">
      <c r="A23119" s="2">
        <v>5</v>
      </c>
      <c r="B23119" s="2" t="s">
        <v>5457</v>
      </c>
      <c r="C23119">
        <v>100</v>
      </c>
    </row>
    <row r="23120" spans="1:3">
      <c r="A23120" s="2">
        <v>5</v>
      </c>
      <c r="B23120" s="2" t="s">
        <v>5459</v>
      </c>
      <c r="C23120">
        <v>100</v>
      </c>
    </row>
    <row r="23121" spans="1:3">
      <c r="A23121" s="2">
        <v>5</v>
      </c>
      <c r="B23121" s="2" t="s">
        <v>5461</v>
      </c>
      <c r="C23121">
        <v>100</v>
      </c>
    </row>
    <row r="23122" spans="1:3">
      <c r="A23122" s="2">
        <v>5</v>
      </c>
      <c r="B23122" s="2" t="s">
        <v>5463</v>
      </c>
      <c r="C23122">
        <v>100</v>
      </c>
    </row>
    <row r="23123" spans="1:3">
      <c r="A23123" s="2">
        <v>6</v>
      </c>
      <c r="B23123" s="2" t="s">
        <v>5465</v>
      </c>
      <c r="C23123">
        <v>100</v>
      </c>
    </row>
    <row r="23124" spans="1:3">
      <c r="A23124" s="2">
        <v>6</v>
      </c>
      <c r="B23124" s="2" t="s">
        <v>5467</v>
      </c>
      <c r="C23124">
        <v>100</v>
      </c>
    </row>
    <row r="23125" spans="1:3">
      <c r="A23125" s="2">
        <v>4</v>
      </c>
      <c r="B23125" s="2" t="s">
        <v>5469</v>
      </c>
      <c r="C23125">
        <v>100</v>
      </c>
    </row>
    <row r="23126" spans="1:3">
      <c r="A23126" s="2">
        <v>4</v>
      </c>
      <c r="B23126" s="2" t="s">
        <v>5471</v>
      </c>
      <c r="C23126">
        <v>100</v>
      </c>
    </row>
    <row r="23127" spans="1:3">
      <c r="A23127" s="2">
        <v>4</v>
      </c>
      <c r="B23127" s="2" t="s">
        <v>5473</v>
      </c>
      <c r="C23127">
        <v>100</v>
      </c>
    </row>
    <row r="23128" spans="1:3">
      <c r="A23128" s="2">
        <v>4</v>
      </c>
      <c r="B23128" s="2" t="s">
        <v>5475</v>
      </c>
      <c r="C23128">
        <v>100</v>
      </c>
    </row>
    <row r="23129" spans="1:3">
      <c r="A23129" s="2">
        <v>4</v>
      </c>
      <c r="B23129" s="2" t="s">
        <v>5477</v>
      </c>
      <c r="C23129">
        <v>100</v>
      </c>
    </row>
    <row r="23130" spans="1:3">
      <c r="A23130" s="2">
        <v>4</v>
      </c>
      <c r="B23130" s="2" t="s">
        <v>5479</v>
      </c>
      <c r="C23130">
        <v>100</v>
      </c>
    </row>
    <row r="23131" spans="1:3">
      <c r="A23131" s="2">
        <v>4</v>
      </c>
      <c r="B23131" s="2" t="s">
        <v>5481</v>
      </c>
      <c r="C23131">
        <v>100</v>
      </c>
    </row>
    <row r="23132" spans="1:3">
      <c r="A23132" s="2">
        <v>4</v>
      </c>
      <c r="B23132" s="2" t="s">
        <v>5483</v>
      </c>
      <c r="C23132">
        <v>100</v>
      </c>
    </row>
    <row r="23133" spans="1:3">
      <c r="A23133" s="2">
        <v>4</v>
      </c>
      <c r="B23133" s="2" t="s">
        <v>5485</v>
      </c>
      <c r="C23133">
        <v>100</v>
      </c>
    </row>
    <row r="23134" spans="1:3">
      <c r="A23134" s="2">
        <v>4</v>
      </c>
      <c r="B23134" s="2" t="s">
        <v>5487</v>
      </c>
      <c r="C23134">
        <v>100</v>
      </c>
    </row>
    <row r="23135" spans="1:3">
      <c r="A23135" s="2">
        <v>4</v>
      </c>
      <c r="B23135" s="2" t="s">
        <v>5489</v>
      </c>
      <c r="C23135">
        <v>100</v>
      </c>
    </row>
    <row r="23136" spans="1:3">
      <c r="A23136" s="2">
        <v>3</v>
      </c>
      <c r="B23136" s="2" t="s">
        <v>5491</v>
      </c>
      <c r="C23136">
        <v>100</v>
      </c>
    </row>
    <row r="23137" spans="1:3">
      <c r="A23137" s="2">
        <v>3</v>
      </c>
      <c r="B23137" s="2" t="s">
        <v>5493</v>
      </c>
      <c r="C23137">
        <v>100</v>
      </c>
    </row>
    <row r="23138" spans="1:3">
      <c r="A23138" s="2">
        <v>3</v>
      </c>
      <c r="B23138" s="2" t="s">
        <v>5495</v>
      </c>
      <c r="C23138">
        <v>100</v>
      </c>
    </row>
    <row r="23139" spans="1:3">
      <c r="A23139" s="2">
        <v>3</v>
      </c>
      <c r="B23139" s="2" t="s">
        <v>5497</v>
      </c>
      <c r="C23139">
        <v>100</v>
      </c>
    </row>
    <row r="23140" spans="1:3">
      <c r="A23140" s="2">
        <v>3</v>
      </c>
      <c r="B23140" s="2" t="s">
        <v>5499</v>
      </c>
      <c r="C23140">
        <v>100</v>
      </c>
    </row>
    <row r="23141" spans="1:3">
      <c r="A23141" s="2">
        <v>3</v>
      </c>
      <c r="B23141" s="2" t="s">
        <v>5501</v>
      </c>
      <c r="C23141">
        <v>100</v>
      </c>
    </row>
    <row r="23142" spans="1:3">
      <c r="A23142" s="2">
        <v>3</v>
      </c>
      <c r="B23142" s="2" t="s">
        <v>5503</v>
      </c>
      <c r="C23142">
        <v>100</v>
      </c>
    </row>
    <row r="23143" spans="1:3">
      <c r="A23143" s="2">
        <v>3</v>
      </c>
      <c r="B23143" s="2" t="s">
        <v>5505</v>
      </c>
      <c r="C23143">
        <v>100</v>
      </c>
    </row>
    <row r="23144" spans="1:3">
      <c r="A23144" s="2">
        <v>3</v>
      </c>
      <c r="B23144" s="2" t="s">
        <v>5507</v>
      </c>
      <c r="C23144">
        <v>100</v>
      </c>
    </row>
    <row r="23145" spans="1:3">
      <c r="A23145" s="2">
        <v>3</v>
      </c>
      <c r="B23145" s="2" t="s">
        <v>5509</v>
      </c>
      <c r="C23145">
        <v>100</v>
      </c>
    </row>
    <row r="23146" spans="1:3">
      <c r="A23146" s="2">
        <v>3</v>
      </c>
      <c r="B23146" s="2" t="s">
        <v>5511</v>
      </c>
      <c r="C23146">
        <v>100</v>
      </c>
    </row>
    <row r="23147" spans="1:3">
      <c r="A23147" s="2">
        <v>3</v>
      </c>
      <c r="B23147" s="2" t="s">
        <v>5513</v>
      </c>
      <c r="C23147">
        <v>100</v>
      </c>
    </row>
    <row r="23148" spans="1:3">
      <c r="A23148" s="2">
        <v>3</v>
      </c>
      <c r="B23148" s="2" t="s">
        <v>5515</v>
      </c>
      <c r="C23148">
        <v>100</v>
      </c>
    </row>
    <row r="23149" spans="1:3">
      <c r="A23149" s="2">
        <v>3</v>
      </c>
      <c r="B23149" s="2" t="s">
        <v>5517</v>
      </c>
      <c r="C23149">
        <v>100</v>
      </c>
    </row>
    <row r="23150" spans="1:3">
      <c r="A23150" s="2">
        <v>3</v>
      </c>
      <c r="B23150" s="2" t="s">
        <v>5519</v>
      </c>
      <c r="C23150">
        <v>100</v>
      </c>
    </row>
    <row r="23151" spans="1:3">
      <c r="A23151" s="2">
        <v>3</v>
      </c>
      <c r="B23151" s="2" t="s">
        <v>5521</v>
      </c>
      <c r="C23151">
        <v>100</v>
      </c>
    </row>
    <row r="23152" spans="1:3">
      <c r="A23152" s="2">
        <v>3</v>
      </c>
      <c r="B23152" s="2" t="s">
        <v>5523</v>
      </c>
      <c r="C23152">
        <v>100</v>
      </c>
    </row>
    <row r="23153" spans="1:3">
      <c r="A23153" s="2">
        <v>3</v>
      </c>
      <c r="B23153" s="2" t="s">
        <v>5525</v>
      </c>
      <c r="C23153">
        <v>100</v>
      </c>
    </row>
    <row r="23154" spans="1:3">
      <c r="A23154" s="2">
        <v>3</v>
      </c>
      <c r="B23154" s="2" t="s">
        <v>5527</v>
      </c>
      <c r="C23154">
        <v>100</v>
      </c>
    </row>
    <row r="23155" spans="1:3">
      <c r="A23155" s="2">
        <v>3</v>
      </c>
      <c r="B23155" s="2" t="s">
        <v>5529</v>
      </c>
      <c r="C23155">
        <v>100</v>
      </c>
    </row>
    <row r="23156" spans="1:3">
      <c r="A23156" s="2">
        <v>3</v>
      </c>
      <c r="B23156" s="2" t="s">
        <v>5531</v>
      </c>
      <c r="C23156">
        <v>100</v>
      </c>
    </row>
    <row r="23157" spans="1:3">
      <c r="A23157" s="2">
        <v>3</v>
      </c>
      <c r="B23157" s="2" t="s">
        <v>5533</v>
      </c>
      <c r="C23157">
        <v>100</v>
      </c>
    </row>
    <row r="23158" spans="1:3">
      <c r="A23158" s="2">
        <v>3</v>
      </c>
      <c r="B23158" s="2" t="s">
        <v>5535</v>
      </c>
      <c r="C23158">
        <v>100</v>
      </c>
    </row>
    <row r="23159" spans="1:3">
      <c r="A23159" s="2">
        <v>3</v>
      </c>
      <c r="B23159" s="2" t="s">
        <v>5537</v>
      </c>
      <c r="C23159">
        <v>100</v>
      </c>
    </row>
    <row r="23160" spans="1:3">
      <c r="A23160" s="2">
        <v>3</v>
      </c>
      <c r="B23160" s="2" t="s">
        <v>5539</v>
      </c>
      <c r="C23160">
        <v>100</v>
      </c>
    </row>
    <row r="23161" spans="1:3">
      <c r="A23161" s="2">
        <v>3</v>
      </c>
      <c r="B23161" s="2" t="s">
        <v>5541</v>
      </c>
      <c r="C23161">
        <v>100</v>
      </c>
    </row>
    <row r="23162" spans="1:3">
      <c r="A23162" s="2">
        <v>3</v>
      </c>
      <c r="B23162" s="2" t="s">
        <v>5543</v>
      </c>
      <c r="C23162">
        <v>100</v>
      </c>
    </row>
    <row r="23163" spans="1:3">
      <c r="A23163" s="2">
        <v>3</v>
      </c>
      <c r="B23163" s="2" t="s">
        <v>5545</v>
      </c>
      <c r="C23163">
        <v>100</v>
      </c>
    </row>
    <row r="23164" spans="1:3">
      <c r="A23164" s="2">
        <v>3</v>
      </c>
      <c r="B23164" s="2" t="s">
        <v>5547</v>
      </c>
      <c r="C23164">
        <v>100</v>
      </c>
    </row>
    <row r="23165" spans="1:3">
      <c r="A23165" s="2">
        <v>3</v>
      </c>
      <c r="B23165" s="2" t="s">
        <v>5549</v>
      </c>
      <c r="C23165">
        <v>100</v>
      </c>
    </row>
    <row r="23166" spans="1:3">
      <c r="A23166" s="2">
        <v>3</v>
      </c>
      <c r="B23166" s="2" t="s">
        <v>5551</v>
      </c>
      <c r="C23166">
        <v>100</v>
      </c>
    </row>
    <row r="23167" spans="1:3">
      <c r="A23167" s="2">
        <v>3</v>
      </c>
      <c r="B23167" s="2" t="s">
        <v>5553</v>
      </c>
      <c r="C23167">
        <v>100</v>
      </c>
    </row>
    <row r="23168" spans="1:3">
      <c r="A23168" s="2">
        <v>3</v>
      </c>
      <c r="B23168" s="2" t="s">
        <v>5555</v>
      </c>
      <c r="C23168">
        <v>100</v>
      </c>
    </row>
    <row r="23169" spans="1:3">
      <c r="A23169" s="2">
        <v>3</v>
      </c>
      <c r="B23169" s="2" t="s">
        <v>5557</v>
      </c>
      <c r="C23169">
        <v>100</v>
      </c>
    </row>
    <row r="23170" spans="1:3">
      <c r="A23170" s="2">
        <v>3</v>
      </c>
      <c r="B23170" s="2" t="s">
        <v>5559</v>
      </c>
      <c r="C23170">
        <v>100</v>
      </c>
    </row>
    <row r="23171" spans="1:3">
      <c r="A23171" s="2">
        <v>3</v>
      </c>
      <c r="B23171" s="2" t="s">
        <v>5561</v>
      </c>
      <c r="C23171">
        <v>100</v>
      </c>
    </row>
    <row r="23172" spans="1:3">
      <c r="A23172" s="2">
        <v>3</v>
      </c>
      <c r="B23172" s="2" t="s">
        <v>5563</v>
      </c>
      <c r="C23172">
        <v>100</v>
      </c>
    </row>
    <row r="23173" spans="1:3">
      <c r="A23173" s="2">
        <v>3</v>
      </c>
      <c r="B23173" s="2" t="s">
        <v>5565</v>
      </c>
      <c r="C23173">
        <v>100</v>
      </c>
    </row>
    <row r="23174" spans="1:3">
      <c r="A23174" s="2">
        <v>3</v>
      </c>
      <c r="B23174" s="2" t="s">
        <v>5567</v>
      </c>
      <c r="C23174">
        <v>100</v>
      </c>
    </row>
    <row r="23175" spans="1:3">
      <c r="A23175" s="2">
        <v>3</v>
      </c>
      <c r="B23175" s="2" t="s">
        <v>5569</v>
      </c>
      <c r="C23175">
        <v>100</v>
      </c>
    </row>
    <row r="23176" spans="1:3">
      <c r="A23176" s="2">
        <v>3</v>
      </c>
      <c r="B23176" s="2" t="s">
        <v>5571</v>
      </c>
      <c r="C23176">
        <v>100</v>
      </c>
    </row>
    <row r="23177" spans="1:3">
      <c r="A23177" s="2">
        <v>3</v>
      </c>
      <c r="B23177" s="2" t="s">
        <v>5573</v>
      </c>
      <c r="C23177">
        <v>100</v>
      </c>
    </row>
    <row r="23178" spans="1:3">
      <c r="A23178" s="2">
        <v>3</v>
      </c>
      <c r="B23178" s="2" t="s">
        <v>5575</v>
      </c>
      <c r="C23178">
        <v>100</v>
      </c>
    </row>
    <row r="23179" spans="1:3">
      <c r="A23179" s="2">
        <v>3</v>
      </c>
      <c r="B23179" s="2" t="s">
        <v>5577</v>
      </c>
      <c r="C23179">
        <v>100</v>
      </c>
    </row>
    <row r="23180" spans="1:3">
      <c r="A23180" s="2">
        <v>3</v>
      </c>
      <c r="B23180" s="2" t="s">
        <v>5579</v>
      </c>
      <c r="C23180">
        <v>100</v>
      </c>
    </row>
    <row r="23181" spans="1:3">
      <c r="A23181" s="2">
        <v>3</v>
      </c>
      <c r="B23181" s="2" t="s">
        <v>5581</v>
      </c>
      <c r="C23181">
        <v>100</v>
      </c>
    </row>
    <row r="23182" spans="1:3">
      <c r="A23182" s="2">
        <v>3</v>
      </c>
      <c r="B23182" s="2" t="s">
        <v>5583</v>
      </c>
      <c r="C23182">
        <v>100</v>
      </c>
    </row>
    <row r="23183" spans="1:3">
      <c r="A23183" s="2">
        <v>3</v>
      </c>
      <c r="B23183" s="2" t="s">
        <v>5585</v>
      </c>
      <c r="C23183">
        <v>100</v>
      </c>
    </row>
    <row r="23184" spans="1:3">
      <c r="A23184" s="2">
        <v>3</v>
      </c>
      <c r="B23184" s="2" t="s">
        <v>5587</v>
      </c>
      <c r="C23184">
        <v>100</v>
      </c>
    </row>
    <row r="23185" spans="1:3">
      <c r="A23185" s="2">
        <v>3</v>
      </c>
      <c r="B23185" s="2" t="s">
        <v>5589</v>
      </c>
      <c r="C23185">
        <v>100</v>
      </c>
    </row>
    <row r="23186" spans="1:3">
      <c r="A23186" s="2">
        <v>3</v>
      </c>
      <c r="B23186" s="2" t="s">
        <v>5591</v>
      </c>
      <c r="C23186">
        <v>100</v>
      </c>
    </row>
    <row r="23187" spans="1:3">
      <c r="A23187" s="2">
        <v>3</v>
      </c>
      <c r="B23187" s="2" t="s">
        <v>5593</v>
      </c>
      <c r="C23187">
        <v>100</v>
      </c>
    </row>
    <row r="23188" spans="1:3">
      <c r="A23188" s="2">
        <v>3</v>
      </c>
      <c r="B23188" s="2" t="s">
        <v>5595</v>
      </c>
      <c r="C23188">
        <v>100</v>
      </c>
    </row>
    <row r="23189" spans="1:3">
      <c r="A23189" s="2">
        <v>3</v>
      </c>
      <c r="B23189" s="2" t="s">
        <v>5597</v>
      </c>
      <c r="C23189">
        <v>100</v>
      </c>
    </row>
    <row r="23190" spans="1:3">
      <c r="A23190" s="2">
        <v>3</v>
      </c>
      <c r="B23190" s="2" t="s">
        <v>5599</v>
      </c>
      <c r="C23190">
        <v>100</v>
      </c>
    </row>
    <row r="23191" spans="1:3">
      <c r="A23191" s="2">
        <v>3</v>
      </c>
      <c r="B23191" s="2" t="s">
        <v>5601</v>
      </c>
      <c r="C23191">
        <v>100</v>
      </c>
    </row>
    <row r="23192" spans="1:3">
      <c r="A23192" s="2">
        <v>3</v>
      </c>
      <c r="B23192" s="2" t="s">
        <v>5603</v>
      </c>
      <c r="C23192">
        <v>100</v>
      </c>
    </row>
    <row r="23193" spans="1:3">
      <c r="A23193" s="2">
        <v>3</v>
      </c>
      <c r="B23193" s="2" t="s">
        <v>5605</v>
      </c>
      <c r="C23193">
        <v>100</v>
      </c>
    </row>
    <row r="23194" spans="1:3">
      <c r="A23194" s="2">
        <v>3</v>
      </c>
      <c r="B23194" s="2" t="s">
        <v>5607</v>
      </c>
      <c r="C23194">
        <v>100</v>
      </c>
    </row>
    <row r="23195" spans="1:3">
      <c r="A23195" s="2">
        <v>3</v>
      </c>
      <c r="B23195" s="2" t="s">
        <v>5609</v>
      </c>
      <c r="C23195">
        <v>100</v>
      </c>
    </row>
    <row r="23196" spans="1:3">
      <c r="A23196" s="2">
        <v>3</v>
      </c>
      <c r="B23196" s="2" t="s">
        <v>5611</v>
      </c>
      <c r="C23196">
        <v>100</v>
      </c>
    </row>
    <row r="23197" spans="1:3">
      <c r="A23197" s="2">
        <v>3</v>
      </c>
      <c r="B23197" s="2" t="s">
        <v>5613</v>
      </c>
      <c r="C23197">
        <v>100</v>
      </c>
    </row>
    <row r="23198" spans="1:3">
      <c r="A23198" s="2">
        <v>3</v>
      </c>
      <c r="B23198" s="2" t="s">
        <v>5615</v>
      </c>
      <c r="C23198">
        <v>100</v>
      </c>
    </row>
    <row r="23199" spans="1:3">
      <c r="A23199" s="2">
        <v>3</v>
      </c>
      <c r="B23199" s="2" t="s">
        <v>5617</v>
      </c>
      <c r="C23199">
        <v>100</v>
      </c>
    </row>
    <row r="23200" spans="1:3">
      <c r="A23200" s="2">
        <v>3</v>
      </c>
      <c r="B23200" s="2" t="s">
        <v>5619</v>
      </c>
      <c r="C23200">
        <v>100</v>
      </c>
    </row>
    <row r="23201" spans="1:3">
      <c r="A23201" s="2">
        <v>3</v>
      </c>
      <c r="B23201" s="2" t="s">
        <v>5621</v>
      </c>
      <c r="C23201">
        <v>100</v>
      </c>
    </row>
    <row r="23202" spans="1:3">
      <c r="A23202" s="2">
        <v>3</v>
      </c>
      <c r="B23202" s="2" t="s">
        <v>5623</v>
      </c>
      <c r="C23202">
        <v>100</v>
      </c>
    </row>
    <row r="23203" spans="1:3">
      <c r="A23203" s="2">
        <v>3</v>
      </c>
      <c r="B23203" s="2" t="s">
        <v>5625</v>
      </c>
      <c r="C23203">
        <v>100</v>
      </c>
    </row>
    <row r="23204" spans="1:3">
      <c r="A23204" s="2">
        <v>3</v>
      </c>
      <c r="B23204" s="2" t="s">
        <v>5627</v>
      </c>
      <c r="C23204">
        <v>100</v>
      </c>
    </row>
    <row r="23205" spans="1:3">
      <c r="A23205" s="2">
        <v>3</v>
      </c>
      <c r="B23205" s="2" t="s">
        <v>5629</v>
      </c>
      <c r="C23205">
        <v>100</v>
      </c>
    </row>
    <row r="23206" spans="1:3">
      <c r="A23206" s="2">
        <v>3</v>
      </c>
      <c r="B23206" s="2" t="s">
        <v>5631</v>
      </c>
      <c r="C23206">
        <v>100</v>
      </c>
    </row>
    <row r="23207" spans="1:3">
      <c r="A23207" s="2">
        <v>3</v>
      </c>
      <c r="B23207" s="2" t="s">
        <v>5633</v>
      </c>
      <c r="C23207">
        <v>100</v>
      </c>
    </row>
    <row r="23208" spans="1:3">
      <c r="A23208" s="2">
        <v>3</v>
      </c>
      <c r="B23208" s="2" t="s">
        <v>5635</v>
      </c>
      <c r="C23208">
        <v>100</v>
      </c>
    </row>
    <row r="23209" spans="1:3">
      <c r="A23209" s="2">
        <v>3</v>
      </c>
      <c r="B23209" s="2" t="s">
        <v>5637</v>
      </c>
      <c r="C23209">
        <v>100</v>
      </c>
    </row>
    <row r="23210" spans="1:3">
      <c r="A23210" s="2">
        <v>3</v>
      </c>
      <c r="B23210" s="2" t="s">
        <v>5639</v>
      </c>
      <c r="C23210">
        <v>100</v>
      </c>
    </row>
    <row r="23211" spans="1:3">
      <c r="A23211" s="2">
        <v>3</v>
      </c>
      <c r="B23211" s="2" t="s">
        <v>5641</v>
      </c>
      <c r="C23211">
        <v>100</v>
      </c>
    </row>
    <row r="23212" spans="1:3">
      <c r="A23212" s="2">
        <v>3</v>
      </c>
      <c r="B23212" s="2" t="s">
        <v>5643</v>
      </c>
      <c r="C23212">
        <v>100</v>
      </c>
    </row>
    <row r="23213" spans="1:3">
      <c r="A23213" s="2">
        <v>3</v>
      </c>
      <c r="B23213" s="2" t="s">
        <v>5644</v>
      </c>
      <c r="C23213">
        <v>100</v>
      </c>
    </row>
    <row r="23214" spans="1:3">
      <c r="A23214" s="2">
        <v>3</v>
      </c>
      <c r="B23214" s="2" t="s">
        <v>5646</v>
      </c>
      <c r="C23214">
        <v>100</v>
      </c>
    </row>
    <row r="23215" spans="1:3">
      <c r="A23215" s="2">
        <v>3</v>
      </c>
      <c r="B23215" s="2" t="s">
        <v>5648</v>
      </c>
      <c r="C23215">
        <v>100</v>
      </c>
    </row>
    <row r="23216" spans="1:3">
      <c r="A23216" s="2">
        <v>5</v>
      </c>
      <c r="B23216" s="2" t="s">
        <v>2242</v>
      </c>
      <c r="C23216">
        <v>100</v>
      </c>
    </row>
    <row r="23217" spans="1:3">
      <c r="A23217" s="2">
        <v>5</v>
      </c>
      <c r="B23217" s="2" t="s">
        <v>2244</v>
      </c>
      <c r="C23217">
        <v>100</v>
      </c>
    </row>
    <row r="23218" spans="1:3">
      <c r="A23218" s="2">
        <v>5</v>
      </c>
      <c r="B23218" s="2" t="s">
        <v>2256</v>
      </c>
      <c r="C23218">
        <v>100</v>
      </c>
    </row>
    <row r="23219" spans="1:3">
      <c r="A23219" s="2">
        <v>5</v>
      </c>
      <c r="B23219" s="2" t="s">
        <v>2252</v>
      </c>
      <c r="C23219">
        <v>100</v>
      </c>
    </row>
    <row r="23220" spans="1:3">
      <c r="A23220" s="2">
        <v>5</v>
      </c>
      <c r="B23220" s="2" t="s">
        <v>2254</v>
      </c>
      <c r="C23220">
        <v>100</v>
      </c>
    </row>
    <row r="23221" spans="1:3">
      <c r="A23221" s="2">
        <v>3</v>
      </c>
      <c r="B23221" s="2" t="s">
        <v>5650</v>
      </c>
      <c r="C23221">
        <v>100</v>
      </c>
    </row>
    <row r="23222" spans="1:3">
      <c r="A23222" s="2">
        <v>3</v>
      </c>
      <c r="B23222" s="2" t="s">
        <v>5652</v>
      </c>
      <c r="C23222">
        <v>100</v>
      </c>
    </row>
    <row r="23223" spans="1:3">
      <c r="A23223" s="2">
        <v>3</v>
      </c>
      <c r="B23223" s="2" t="s">
        <v>5653</v>
      </c>
      <c r="C23223">
        <v>100</v>
      </c>
    </row>
    <row r="23224" spans="1:3">
      <c r="A23224" s="2">
        <v>3</v>
      </c>
      <c r="B23224" s="2" t="s">
        <v>5654</v>
      </c>
      <c r="C23224">
        <v>100</v>
      </c>
    </row>
    <row r="23225" spans="1:3">
      <c r="A23225" s="2">
        <v>3</v>
      </c>
      <c r="B23225" s="2" t="s">
        <v>5655</v>
      </c>
      <c r="C23225">
        <v>100</v>
      </c>
    </row>
    <row r="23226" spans="1:3">
      <c r="A23226" s="2">
        <v>3</v>
      </c>
      <c r="B23226" s="2" t="s">
        <v>5656</v>
      </c>
      <c r="C23226">
        <v>100</v>
      </c>
    </row>
    <row r="23227" spans="1:3">
      <c r="A23227" s="2">
        <v>3</v>
      </c>
      <c r="B23227" s="2" t="s">
        <v>5657</v>
      </c>
      <c r="C23227">
        <v>100</v>
      </c>
    </row>
    <row r="23228" spans="1:3">
      <c r="A23228" s="2">
        <v>3</v>
      </c>
      <c r="B23228" s="2" t="s">
        <v>5658</v>
      </c>
      <c r="C23228">
        <v>100</v>
      </c>
    </row>
    <row r="23229" spans="1:3">
      <c r="A23229" s="2">
        <v>3</v>
      </c>
      <c r="B23229" s="2" t="s">
        <v>5659</v>
      </c>
      <c r="C23229">
        <v>100</v>
      </c>
    </row>
    <row r="23230" spans="1:3">
      <c r="A23230" s="2">
        <v>3</v>
      </c>
      <c r="B23230" s="2" t="s">
        <v>5661</v>
      </c>
      <c r="C23230">
        <v>100</v>
      </c>
    </row>
    <row r="23231" spans="1:3">
      <c r="A23231" s="2">
        <v>3</v>
      </c>
      <c r="B23231" s="2" t="s">
        <v>5662</v>
      </c>
      <c r="C23231">
        <v>100</v>
      </c>
    </row>
    <row r="23232" spans="1:3">
      <c r="A23232" s="2">
        <v>3</v>
      </c>
      <c r="B23232" s="2" t="s">
        <v>5664</v>
      </c>
      <c r="C23232">
        <v>100</v>
      </c>
    </row>
    <row r="23233" spans="1:3">
      <c r="A23233" s="2">
        <v>3</v>
      </c>
      <c r="B23233" s="2" t="s">
        <v>5665</v>
      </c>
      <c r="C23233">
        <v>100</v>
      </c>
    </row>
    <row r="23234" spans="1:3">
      <c r="A23234" s="2">
        <v>3</v>
      </c>
      <c r="B23234" s="2" t="s">
        <v>5666</v>
      </c>
      <c r="C23234">
        <v>100</v>
      </c>
    </row>
    <row r="23235" spans="1:3">
      <c r="A23235" s="2">
        <v>3</v>
      </c>
      <c r="B23235" s="2" t="s">
        <v>5667</v>
      </c>
      <c r="C23235">
        <v>100</v>
      </c>
    </row>
    <row r="23236" spans="1:3">
      <c r="A23236" s="2">
        <v>3</v>
      </c>
      <c r="B23236" s="2" t="s">
        <v>5668</v>
      </c>
      <c r="C23236">
        <v>100</v>
      </c>
    </row>
    <row r="23237" spans="1:3">
      <c r="A23237" s="2">
        <v>3</v>
      </c>
      <c r="B23237" s="2" t="s">
        <v>5669</v>
      </c>
      <c r="C23237">
        <v>100</v>
      </c>
    </row>
    <row r="23238" spans="1:3">
      <c r="A23238" s="2">
        <v>3</v>
      </c>
      <c r="B23238" s="2" t="s">
        <v>5670</v>
      </c>
      <c r="C23238">
        <v>100</v>
      </c>
    </row>
    <row r="23239" spans="1:3">
      <c r="A23239" s="2">
        <v>3</v>
      </c>
      <c r="B23239" s="2" t="s">
        <v>5671</v>
      </c>
      <c r="C23239">
        <v>100</v>
      </c>
    </row>
    <row r="23240" spans="1:3">
      <c r="A23240" s="2">
        <v>3</v>
      </c>
      <c r="B23240" s="2" t="s">
        <v>5672</v>
      </c>
      <c r="C23240">
        <v>100</v>
      </c>
    </row>
    <row r="23241" spans="1:3">
      <c r="A23241" s="2">
        <v>3</v>
      </c>
      <c r="B23241" s="2" t="s">
        <v>5674</v>
      </c>
      <c r="C23241">
        <v>100</v>
      </c>
    </row>
    <row r="23242" spans="1:3">
      <c r="A23242" s="2">
        <v>3</v>
      </c>
      <c r="B23242" s="2" t="s">
        <v>5675</v>
      </c>
      <c r="C23242">
        <v>100</v>
      </c>
    </row>
    <row r="23243" spans="1:3">
      <c r="A23243" s="2">
        <v>3</v>
      </c>
      <c r="B23243" s="2" t="s">
        <v>5676</v>
      </c>
      <c r="C23243">
        <v>100</v>
      </c>
    </row>
    <row r="23244" spans="1:3">
      <c r="A23244" s="2">
        <v>3</v>
      </c>
      <c r="B23244" s="2" t="s">
        <v>5677</v>
      </c>
      <c r="C23244">
        <v>100</v>
      </c>
    </row>
    <row r="23245" spans="1:3">
      <c r="A23245" s="2">
        <v>3</v>
      </c>
      <c r="B23245" s="2" t="s">
        <v>5678</v>
      </c>
      <c r="C23245">
        <v>100</v>
      </c>
    </row>
    <row r="23246" spans="1:3">
      <c r="A23246" s="2">
        <v>3</v>
      </c>
      <c r="B23246" s="2" t="s">
        <v>5680</v>
      </c>
      <c r="C23246">
        <v>100</v>
      </c>
    </row>
    <row r="23247" spans="1:3">
      <c r="A23247" s="2">
        <v>3</v>
      </c>
      <c r="B23247" s="2" t="s">
        <v>5682</v>
      </c>
      <c r="C23247">
        <v>100</v>
      </c>
    </row>
    <row r="23248" spans="1:3">
      <c r="A23248" s="2">
        <v>3</v>
      </c>
      <c r="B23248" s="2" t="s">
        <v>5684</v>
      </c>
      <c r="C23248">
        <v>100</v>
      </c>
    </row>
    <row r="23249" spans="1:3">
      <c r="A23249" s="2">
        <v>3</v>
      </c>
      <c r="B23249" s="2" t="s">
        <v>5686</v>
      </c>
      <c r="C23249">
        <v>100</v>
      </c>
    </row>
    <row r="23250" spans="1:3">
      <c r="A23250" s="2">
        <v>3</v>
      </c>
      <c r="B23250" s="2" t="s">
        <v>5688</v>
      </c>
      <c r="C23250">
        <v>100</v>
      </c>
    </row>
    <row r="23251" spans="1:3">
      <c r="A23251" s="2">
        <v>3</v>
      </c>
      <c r="B23251" s="2" t="s">
        <v>5690</v>
      </c>
      <c r="C23251">
        <v>100</v>
      </c>
    </row>
    <row r="23252" spans="1:3">
      <c r="A23252" s="2">
        <v>3</v>
      </c>
      <c r="B23252" s="2" t="s">
        <v>5692</v>
      </c>
      <c r="C23252">
        <v>100</v>
      </c>
    </row>
    <row r="23253" spans="1:3">
      <c r="A23253" s="2">
        <v>3</v>
      </c>
      <c r="B23253" s="2" t="s">
        <v>5694</v>
      </c>
      <c r="C23253">
        <v>100</v>
      </c>
    </row>
    <row r="23254" spans="1:3">
      <c r="A23254" s="2">
        <v>3</v>
      </c>
      <c r="B23254" s="2" t="s">
        <v>5696</v>
      </c>
      <c r="C23254">
        <v>100</v>
      </c>
    </row>
    <row r="23255" spans="1:3">
      <c r="A23255" s="2">
        <v>3</v>
      </c>
      <c r="B23255" s="2" t="s">
        <v>5698</v>
      </c>
      <c r="C23255">
        <v>100</v>
      </c>
    </row>
    <row r="23256" spans="1:3">
      <c r="A23256" s="2">
        <v>3</v>
      </c>
      <c r="B23256" s="2" t="s">
        <v>5699</v>
      </c>
      <c r="C23256">
        <v>100</v>
      </c>
    </row>
    <row r="23257" spans="1:3">
      <c r="A23257" s="2">
        <v>3</v>
      </c>
      <c r="B23257" s="2" t="s">
        <v>5701</v>
      </c>
      <c r="C23257">
        <v>100</v>
      </c>
    </row>
    <row r="23258" spans="1:3">
      <c r="A23258" s="2">
        <v>3</v>
      </c>
      <c r="B23258" s="2" t="s">
        <v>5703</v>
      </c>
      <c r="C23258">
        <v>100</v>
      </c>
    </row>
    <row r="23259" spans="1:3">
      <c r="A23259" s="2">
        <v>3</v>
      </c>
      <c r="B23259" s="2" t="s">
        <v>5704</v>
      </c>
      <c r="C23259">
        <v>100</v>
      </c>
    </row>
    <row r="23260" spans="1:3">
      <c r="A23260" s="2">
        <v>3</v>
      </c>
      <c r="B23260" s="2" t="s">
        <v>5706</v>
      </c>
      <c r="C23260">
        <v>100</v>
      </c>
    </row>
    <row r="23261" spans="1:3">
      <c r="A23261" s="2">
        <v>3</v>
      </c>
      <c r="B23261" s="2" t="s">
        <v>5708</v>
      </c>
      <c r="C23261">
        <v>100</v>
      </c>
    </row>
    <row r="23262" spans="1:3">
      <c r="A23262" s="2">
        <v>3</v>
      </c>
      <c r="B23262" s="2" t="s">
        <v>5710</v>
      </c>
      <c r="C23262">
        <v>100</v>
      </c>
    </row>
    <row r="23263" spans="1:3">
      <c r="A23263" s="2">
        <v>3</v>
      </c>
      <c r="B23263" s="2" t="s">
        <v>5712</v>
      </c>
      <c r="C23263">
        <v>100</v>
      </c>
    </row>
    <row r="23264" spans="1:3">
      <c r="A23264" s="2">
        <v>3</v>
      </c>
      <c r="B23264" s="2" t="s">
        <v>5714</v>
      </c>
      <c r="C23264">
        <v>100</v>
      </c>
    </row>
    <row r="23265" spans="1:3">
      <c r="A23265" s="2">
        <v>3</v>
      </c>
      <c r="B23265" s="2" t="s">
        <v>5716</v>
      </c>
      <c r="C23265">
        <v>100</v>
      </c>
    </row>
    <row r="23266" spans="1:3">
      <c r="A23266" s="2">
        <v>3</v>
      </c>
      <c r="B23266" s="2" t="s">
        <v>5718</v>
      </c>
      <c r="C23266">
        <v>100</v>
      </c>
    </row>
    <row r="23267" spans="1:3">
      <c r="A23267" s="2">
        <v>3</v>
      </c>
      <c r="B23267" s="2" t="s">
        <v>5720</v>
      </c>
      <c r="C23267">
        <v>100</v>
      </c>
    </row>
    <row r="23268" spans="1:3">
      <c r="A23268" s="2">
        <v>3</v>
      </c>
      <c r="B23268" s="2" t="s">
        <v>5722</v>
      </c>
      <c r="C23268">
        <v>100</v>
      </c>
    </row>
    <row r="23269" spans="1:3">
      <c r="A23269" s="2">
        <v>3</v>
      </c>
      <c r="B23269" s="2" t="s">
        <v>5724</v>
      </c>
      <c r="C23269">
        <v>100</v>
      </c>
    </row>
    <row r="23270" spans="1:3">
      <c r="A23270" s="2">
        <v>3</v>
      </c>
      <c r="B23270" s="2" t="s">
        <v>5726</v>
      </c>
      <c r="C23270">
        <v>100</v>
      </c>
    </row>
    <row r="23271" spans="1:3">
      <c r="A23271" s="2">
        <v>3</v>
      </c>
      <c r="B23271" s="2" t="s">
        <v>5728</v>
      </c>
      <c r="C23271">
        <v>100</v>
      </c>
    </row>
    <row r="23272" spans="1:3">
      <c r="A23272" s="2">
        <v>3</v>
      </c>
      <c r="B23272" s="2" t="s">
        <v>5730</v>
      </c>
      <c r="C23272">
        <v>100</v>
      </c>
    </row>
    <row r="23273" spans="1:3">
      <c r="A23273" s="2">
        <v>3</v>
      </c>
      <c r="B23273" s="2" t="s">
        <v>5732</v>
      </c>
      <c r="C23273">
        <v>100</v>
      </c>
    </row>
    <row r="23274" spans="1:3">
      <c r="A23274" s="2">
        <v>3</v>
      </c>
      <c r="B23274" s="2" t="s">
        <v>5734</v>
      </c>
      <c r="C23274">
        <v>100</v>
      </c>
    </row>
    <row r="23275" spans="1:3">
      <c r="A23275" s="2">
        <v>3</v>
      </c>
      <c r="B23275" s="2" t="s">
        <v>5736</v>
      </c>
      <c r="C23275">
        <v>100</v>
      </c>
    </row>
    <row r="23276" spans="1:3">
      <c r="A23276" s="2">
        <v>3</v>
      </c>
      <c r="B23276" s="2" t="s">
        <v>5738</v>
      </c>
      <c r="C23276">
        <v>100</v>
      </c>
    </row>
    <row r="23277" spans="1:3">
      <c r="A23277" s="2">
        <v>3</v>
      </c>
      <c r="B23277" s="2" t="s">
        <v>5740</v>
      </c>
      <c r="C23277">
        <v>100</v>
      </c>
    </row>
    <row r="23278" spans="1:3">
      <c r="A23278" s="2">
        <v>3</v>
      </c>
      <c r="B23278" s="2" t="s">
        <v>5742</v>
      </c>
      <c r="C23278">
        <v>100</v>
      </c>
    </row>
    <row r="23279" spans="1:3">
      <c r="A23279" s="2">
        <v>3</v>
      </c>
      <c r="B23279" s="2" t="s">
        <v>5744</v>
      </c>
      <c r="C23279">
        <v>100</v>
      </c>
    </row>
    <row r="23280" spans="1:3">
      <c r="A23280" s="2">
        <v>3</v>
      </c>
      <c r="B23280" s="2" t="s">
        <v>5746</v>
      </c>
      <c r="C23280">
        <v>100</v>
      </c>
    </row>
    <row r="23281" spans="1:3">
      <c r="A23281" s="2">
        <v>3</v>
      </c>
      <c r="B23281" s="2" t="s">
        <v>5748</v>
      </c>
      <c r="C23281">
        <v>100</v>
      </c>
    </row>
    <row r="23282" spans="1:3">
      <c r="A23282" s="2">
        <v>3</v>
      </c>
      <c r="B23282" s="2" t="s">
        <v>5750</v>
      </c>
      <c r="C23282">
        <v>100</v>
      </c>
    </row>
    <row r="23283" spans="1:3">
      <c r="A23283" s="2">
        <v>3</v>
      </c>
      <c r="B23283" s="2" t="s">
        <v>5752</v>
      </c>
      <c r="C23283">
        <v>100</v>
      </c>
    </row>
    <row r="23284" spans="1:3">
      <c r="A23284" s="2">
        <v>3</v>
      </c>
      <c r="B23284" s="2" t="s">
        <v>5754</v>
      </c>
      <c r="C23284">
        <v>100</v>
      </c>
    </row>
    <row r="23285" spans="1:3">
      <c r="A23285" s="2">
        <v>3</v>
      </c>
      <c r="B23285" s="2" t="s">
        <v>5756</v>
      </c>
      <c r="C23285">
        <v>100</v>
      </c>
    </row>
    <row r="23286" spans="1:3">
      <c r="A23286" s="2">
        <v>3</v>
      </c>
      <c r="B23286" s="2" t="s">
        <v>5757</v>
      </c>
      <c r="C23286">
        <v>100</v>
      </c>
    </row>
    <row r="23287" spans="1:3">
      <c r="A23287" s="2">
        <v>3</v>
      </c>
      <c r="B23287" s="2" t="s">
        <v>5758</v>
      </c>
      <c r="C23287">
        <v>100</v>
      </c>
    </row>
    <row r="23288" spans="1:3">
      <c r="A23288" s="2">
        <v>3</v>
      </c>
      <c r="B23288" s="2" t="s">
        <v>5760</v>
      </c>
      <c r="C23288">
        <v>100</v>
      </c>
    </row>
    <row r="23289" spans="1:3">
      <c r="A23289" s="2">
        <v>3</v>
      </c>
      <c r="B23289" s="2" t="s">
        <v>5762</v>
      </c>
      <c r="C23289">
        <v>100</v>
      </c>
    </row>
    <row r="23290" spans="1:3">
      <c r="A23290" s="2">
        <v>3</v>
      </c>
      <c r="B23290" s="2" t="s">
        <v>5764</v>
      </c>
      <c r="C23290">
        <v>100</v>
      </c>
    </row>
    <row r="23291" spans="1:3">
      <c r="A23291" s="2">
        <v>3</v>
      </c>
      <c r="B23291" s="2" t="s">
        <v>5766</v>
      </c>
      <c r="C23291">
        <v>100</v>
      </c>
    </row>
    <row r="23292" spans="1:3">
      <c r="A23292" s="2">
        <v>3</v>
      </c>
      <c r="B23292" s="2" t="s">
        <v>5768</v>
      </c>
      <c r="C23292">
        <v>100</v>
      </c>
    </row>
    <row r="23293" spans="1:3">
      <c r="A23293" s="2">
        <v>3</v>
      </c>
      <c r="B23293" s="2" t="s">
        <v>5770</v>
      </c>
      <c r="C23293">
        <v>100</v>
      </c>
    </row>
    <row r="23294" spans="1:3">
      <c r="A23294" s="2">
        <v>3</v>
      </c>
      <c r="B23294" s="2" t="s">
        <v>5772</v>
      </c>
      <c r="C23294">
        <v>100</v>
      </c>
    </row>
    <row r="23295" spans="1:3">
      <c r="A23295" s="2">
        <v>3</v>
      </c>
      <c r="B23295" s="2" t="s">
        <v>5774</v>
      </c>
      <c r="C23295">
        <v>100</v>
      </c>
    </row>
    <row r="23296" spans="1:3">
      <c r="A23296" s="2">
        <v>3</v>
      </c>
      <c r="B23296" s="2" t="s">
        <v>5776</v>
      </c>
      <c r="C23296">
        <v>100</v>
      </c>
    </row>
    <row r="23297" spans="1:3">
      <c r="A23297" s="2">
        <v>3</v>
      </c>
      <c r="B23297" s="2" t="s">
        <v>5778</v>
      </c>
      <c r="C23297">
        <v>100</v>
      </c>
    </row>
    <row r="23298" spans="1:3">
      <c r="A23298" s="2">
        <v>3</v>
      </c>
      <c r="B23298" s="2" t="s">
        <v>5780</v>
      </c>
      <c r="C23298">
        <v>100</v>
      </c>
    </row>
    <row r="23299" spans="1:3">
      <c r="A23299" s="2">
        <v>3</v>
      </c>
      <c r="B23299" s="2" t="s">
        <v>5782</v>
      </c>
      <c r="C23299">
        <v>100</v>
      </c>
    </row>
    <row r="23300" spans="1:3">
      <c r="A23300" s="2">
        <v>3</v>
      </c>
      <c r="B23300" s="2" t="s">
        <v>5784</v>
      </c>
      <c r="C23300">
        <v>100</v>
      </c>
    </row>
    <row r="23301" spans="1:3">
      <c r="A23301" s="2">
        <v>3</v>
      </c>
      <c r="B23301" s="2" t="s">
        <v>5786</v>
      </c>
      <c r="C23301">
        <v>100</v>
      </c>
    </row>
    <row r="23302" spans="1:3">
      <c r="A23302" s="2">
        <v>3</v>
      </c>
      <c r="B23302" s="2" t="s">
        <v>5788</v>
      </c>
      <c r="C23302">
        <v>100</v>
      </c>
    </row>
    <row r="23303" spans="1:3">
      <c r="A23303" s="2">
        <v>3</v>
      </c>
      <c r="B23303" s="2" t="s">
        <v>5790</v>
      </c>
      <c r="C23303">
        <v>100</v>
      </c>
    </row>
    <row r="23304" spans="1:3">
      <c r="A23304" s="2">
        <v>3</v>
      </c>
      <c r="B23304" s="2" t="s">
        <v>5792</v>
      </c>
      <c r="C23304">
        <v>100</v>
      </c>
    </row>
    <row r="23305" spans="1:3">
      <c r="A23305" s="2">
        <v>3</v>
      </c>
      <c r="B23305" s="2" t="s">
        <v>5794</v>
      </c>
      <c r="C23305">
        <v>100</v>
      </c>
    </row>
    <row r="23306" spans="1:3">
      <c r="A23306" s="2">
        <v>3</v>
      </c>
      <c r="B23306" s="2" t="s">
        <v>5796</v>
      </c>
      <c r="C23306">
        <v>100</v>
      </c>
    </row>
    <row r="23307" spans="1:3">
      <c r="A23307" s="2">
        <v>3</v>
      </c>
      <c r="B23307" s="2" t="s">
        <v>5798</v>
      </c>
      <c r="C23307">
        <v>100</v>
      </c>
    </row>
    <row r="23308" spans="1:3">
      <c r="A23308" s="2">
        <v>3</v>
      </c>
      <c r="B23308" s="2" t="s">
        <v>5800</v>
      </c>
      <c r="C23308">
        <v>100</v>
      </c>
    </row>
    <row r="23309" spans="1:3">
      <c r="A23309" s="2">
        <v>3</v>
      </c>
      <c r="B23309" s="2" t="s">
        <v>5802</v>
      </c>
      <c r="C23309">
        <v>100</v>
      </c>
    </row>
    <row r="23310" spans="1:3">
      <c r="A23310" s="2">
        <v>3</v>
      </c>
      <c r="B23310" s="2" t="s">
        <v>5803</v>
      </c>
      <c r="C23310">
        <v>100</v>
      </c>
    </row>
    <row r="23311" spans="1:3">
      <c r="A23311" s="2">
        <v>3</v>
      </c>
      <c r="B23311" s="2" t="s">
        <v>5804</v>
      </c>
      <c r="C23311">
        <v>100</v>
      </c>
    </row>
    <row r="23312" spans="1:3">
      <c r="A23312" s="2">
        <v>3</v>
      </c>
      <c r="B23312" s="2" t="s">
        <v>5805</v>
      </c>
      <c r="C23312">
        <v>100</v>
      </c>
    </row>
    <row r="23313" spans="1:3">
      <c r="A23313" s="2">
        <v>3</v>
      </c>
      <c r="B23313" s="2" t="s">
        <v>5806</v>
      </c>
      <c r="C23313">
        <v>100</v>
      </c>
    </row>
    <row r="23314" spans="1:3">
      <c r="A23314" s="2">
        <v>3</v>
      </c>
      <c r="B23314" s="2" t="s">
        <v>5807</v>
      </c>
      <c r="C23314">
        <v>100</v>
      </c>
    </row>
    <row r="23315" spans="1:3">
      <c r="A23315" s="2">
        <v>3</v>
      </c>
      <c r="B23315" s="2" t="s">
        <v>5808</v>
      </c>
      <c r="C23315">
        <v>100</v>
      </c>
    </row>
    <row r="23316" spans="1:3">
      <c r="A23316" s="2">
        <v>3</v>
      </c>
      <c r="B23316" s="2" t="s">
        <v>5809</v>
      </c>
      <c r="C23316">
        <v>100</v>
      </c>
    </row>
    <row r="23317" spans="1:3">
      <c r="A23317" s="2">
        <v>3</v>
      </c>
      <c r="B23317" s="2" t="s">
        <v>5810</v>
      </c>
      <c r="C23317">
        <v>100</v>
      </c>
    </row>
    <row r="23318" spans="1:3">
      <c r="A23318" s="2">
        <v>3</v>
      </c>
      <c r="B23318" s="2" t="s">
        <v>5811</v>
      </c>
      <c r="C23318">
        <v>100</v>
      </c>
    </row>
    <row r="23319" spans="1:3">
      <c r="A23319" s="2">
        <v>3</v>
      </c>
      <c r="B23319" s="2" t="s">
        <v>5812</v>
      </c>
      <c r="C23319">
        <v>100</v>
      </c>
    </row>
    <row r="23320" spans="1:3">
      <c r="A23320" s="2">
        <v>3</v>
      </c>
      <c r="B23320" s="2" t="s">
        <v>5813</v>
      </c>
      <c r="C23320">
        <v>100</v>
      </c>
    </row>
    <row r="23321" spans="1:3">
      <c r="A23321" s="2">
        <v>3</v>
      </c>
      <c r="B23321" s="2" t="s">
        <v>5814</v>
      </c>
      <c r="C23321">
        <v>100</v>
      </c>
    </row>
    <row r="23322" spans="1:3">
      <c r="A23322" s="2">
        <v>3</v>
      </c>
      <c r="B23322" s="2" t="s">
        <v>5815</v>
      </c>
      <c r="C23322">
        <v>100</v>
      </c>
    </row>
    <row r="23323" spans="1:3">
      <c r="A23323" s="2">
        <v>3</v>
      </c>
      <c r="B23323" s="2" t="s">
        <v>5816</v>
      </c>
      <c r="C23323">
        <v>100</v>
      </c>
    </row>
    <row r="23324" spans="1:3">
      <c r="A23324" s="2">
        <v>3</v>
      </c>
      <c r="B23324" s="2" t="s">
        <v>5817</v>
      </c>
      <c r="C23324">
        <v>100</v>
      </c>
    </row>
    <row r="23325" spans="1:3">
      <c r="A23325" s="2">
        <v>3</v>
      </c>
      <c r="B23325" s="2" t="s">
        <v>5818</v>
      </c>
      <c r="C23325">
        <v>100</v>
      </c>
    </row>
    <row r="23326" spans="1:3">
      <c r="A23326" s="2">
        <v>3</v>
      </c>
      <c r="B23326" s="2" t="s">
        <v>5819</v>
      </c>
      <c r="C23326">
        <v>100</v>
      </c>
    </row>
    <row r="23327" spans="1:3">
      <c r="A23327" s="2">
        <v>3</v>
      </c>
      <c r="B23327" s="2" t="s">
        <v>5820</v>
      </c>
      <c r="C23327">
        <v>100</v>
      </c>
    </row>
    <row r="23328" spans="1:3">
      <c r="A23328" s="2">
        <v>3</v>
      </c>
      <c r="B23328" s="2" t="s">
        <v>5821</v>
      </c>
      <c r="C23328">
        <v>100</v>
      </c>
    </row>
    <row r="23329" spans="1:3">
      <c r="A23329" s="2">
        <v>3</v>
      </c>
      <c r="B23329" s="2" t="s">
        <v>5822</v>
      </c>
      <c r="C23329">
        <v>100</v>
      </c>
    </row>
    <row r="23330" spans="1:3">
      <c r="A23330" s="2">
        <v>3</v>
      </c>
      <c r="B23330" s="2" t="s">
        <v>5823</v>
      </c>
      <c r="C23330">
        <v>100</v>
      </c>
    </row>
    <row r="23331" spans="1:3">
      <c r="A23331" s="2">
        <v>3</v>
      </c>
      <c r="B23331" s="2" t="s">
        <v>5825</v>
      </c>
      <c r="C23331">
        <v>100</v>
      </c>
    </row>
    <row r="23332" spans="1:3">
      <c r="A23332" s="2">
        <v>3</v>
      </c>
      <c r="B23332" s="2" t="s">
        <v>5827</v>
      </c>
      <c r="C23332">
        <v>100</v>
      </c>
    </row>
    <row r="23333" spans="1:3">
      <c r="A23333" s="2">
        <v>3</v>
      </c>
      <c r="B23333" s="2" t="s">
        <v>5828</v>
      </c>
      <c r="C23333">
        <v>100</v>
      </c>
    </row>
    <row r="23334" spans="1:3">
      <c r="A23334" s="2">
        <v>3</v>
      </c>
      <c r="B23334" s="2" t="s">
        <v>5829</v>
      </c>
      <c r="C23334">
        <v>100</v>
      </c>
    </row>
    <row r="23335" spans="1:3">
      <c r="A23335" s="2">
        <v>3</v>
      </c>
      <c r="B23335" s="2" t="s">
        <v>5830</v>
      </c>
      <c r="C23335">
        <v>100</v>
      </c>
    </row>
    <row r="23336" spans="1:3">
      <c r="A23336" s="2">
        <v>3</v>
      </c>
      <c r="B23336" s="2" t="s">
        <v>5832</v>
      </c>
      <c r="C23336">
        <v>100</v>
      </c>
    </row>
    <row r="23337" spans="1:3">
      <c r="A23337" s="2">
        <v>3</v>
      </c>
      <c r="B23337" s="2" t="s">
        <v>5834</v>
      </c>
      <c r="C23337">
        <v>100</v>
      </c>
    </row>
    <row r="23338" spans="1:3">
      <c r="A23338" s="2">
        <v>3</v>
      </c>
      <c r="B23338" s="2" t="s">
        <v>5836</v>
      </c>
      <c r="C23338">
        <v>100</v>
      </c>
    </row>
    <row r="23339" spans="1:3">
      <c r="A23339" s="2">
        <v>3</v>
      </c>
      <c r="B23339" s="2" t="s">
        <v>5837</v>
      </c>
      <c r="C23339">
        <v>100</v>
      </c>
    </row>
    <row r="23340" spans="1:3">
      <c r="A23340" s="2">
        <v>3</v>
      </c>
      <c r="B23340" s="2" t="s">
        <v>5839</v>
      </c>
      <c r="C23340">
        <v>100</v>
      </c>
    </row>
    <row r="23341" spans="1:3">
      <c r="A23341" s="2">
        <v>3</v>
      </c>
      <c r="B23341" s="2" t="s">
        <v>5840</v>
      </c>
      <c r="C23341">
        <v>100</v>
      </c>
    </row>
    <row r="23342" spans="1:3">
      <c r="A23342" s="2">
        <v>3</v>
      </c>
      <c r="B23342" s="2" t="s">
        <v>5841</v>
      </c>
      <c r="C23342">
        <v>100</v>
      </c>
    </row>
    <row r="23343" spans="1:3">
      <c r="A23343" s="2">
        <v>3</v>
      </c>
      <c r="B23343" s="2" t="s">
        <v>5842</v>
      </c>
      <c r="C23343">
        <v>100</v>
      </c>
    </row>
    <row r="23344" spans="1:3">
      <c r="A23344" s="2">
        <v>3</v>
      </c>
      <c r="B23344" s="2" t="s">
        <v>5843</v>
      </c>
      <c r="C23344">
        <v>100</v>
      </c>
    </row>
    <row r="23345" spans="1:3">
      <c r="A23345" s="2">
        <v>3</v>
      </c>
      <c r="B23345" s="2" t="s">
        <v>5845</v>
      </c>
      <c r="C23345">
        <v>100</v>
      </c>
    </row>
    <row r="23346" spans="1:3">
      <c r="A23346" s="2">
        <v>3</v>
      </c>
      <c r="B23346" s="2" t="s">
        <v>5846</v>
      </c>
      <c r="C23346">
        <v>100</v>
      </c>
    </row>
    <row r="23347" spans="1:3">
      <c r="A23347" s="2">
        <v>3</v>
      </c>
      <c r="B23347" s="2" t="s">
        <v>5847</v>
      </c>
      <c r="C23347">
        <v>100</v>
      </c>
    </row>
    <row r="23348" spans="1:3">
      <c r="A23348" s="2">
        <v>3</v>
      </c>
      <c r="B23348" s="2" t="s">
        <v>5848</v>
      </c>
      <c r="C23348">
        <v>100</v>
      </c>
    </row>
    <row r="23349" spans="1:3">
      <c r="A23349" s="2">
        <v>3</v>
      </c>
      <c r="B23349" s="2" t="s">
        <v>5849</v>
      </c>
      <c r="C23349">
        <v>100</v>
      </c>
    </row>
    <row r="23350" spans="1:3">
      <c r="A23350" s="2">
        <v>3</v>
      </c>
      <c r="B23350" s="2" t="s">
        <v>5850</v>
      </c>
      <c r="C23350">
        <v>100</v>
      </c>
    </row>
    <row r="23351" spans="1:3">
      <c r="A23351" s="2">
        <v>3</v>
      </c>
      <c r="B23351" s="2" t="s">
        <v>5851</v>
      </c>
      <c r="C23351">
        <v>100</v>
      </c>
    </row>
    <row r="23352" spans="1:3">
      <c r="A23352" s="2">
        <v>3</v>
      </c>
      <c r="B23352" s="2" t="s">
        <v>5853</v>
      </c>
      <c r="C23352">
        <v>100</v>
      </c>
    </row>
    <row r="23353" spans="1:3">
      <c r="A23353" s="2">
        <v>3</v>
      </c>
      <c r="B23353" s="2" t="s">
        <v>5854</v>
      </c>
      <c r="C23353">
        <v>100</v>
      </c>
    </row>
    <row r="23354" spans="1:3">
      <c r="A23354" s="2">
        <v>3</v>
      </c>
      <c r="B23354" s="2" t="s">
        <v>5855</v>
      </c>
      <c r="C23354">
        <v>100</v>
      </c>
    </row>
    <row r="23355" spans="1:3">
      <c r="A23355" s="2">
        <v>3</v>
      </c>
      <c r="B23355" s="2" t="s">
        <v>5856</v>
      </c>
      <c r="C23355">
        <v>100</v>
      </c>
    </row>
    <row r="23356" spans="1:3">
      <c r="A23356" s="2">
        <v>3</v>
      </c>
      <c r="B23356" s="2" t="s">
        <v>5857</v>
      </c>
      <c r="C23356">
        <v>100</v>
      </c>
    </row>
    <row r="23357" spans="1:3">
      <c r="A23357" s="2">
        <v>3</v>
      </c>
      <c r="B23357" s="2" t="s">
        <v>5858</v>
      </c>
      <c r="C23357">
        <v>100</v>
      </c>
    </row>
    <row r="23358" spans="1:3">
      <c r="A23358" s="2">
        <v>3</v>
      </c>
      <c r="B23358" s="2" t="s">
        <v>5859</v>
      </c>
      <c r="C23358">
        <v>100</v>
      </c>
    </row>
    <row r="23359" spans="1:3">
      <c r="A23359" s="2">
        <v>3</v>
      </c>
      <c r="B23359" s="2" t="s">
        <v>5860</v>
      </c>
      <c r="C23359">
        <v>100</v>
      </c>
    </row>
    <row r="23360" spans="1:3">
      <c r="A23360" s="2">
        <v>3</v>
      </c>
      <c r="B23360" s="2" t="s">
        <v>5861</v>
      </c>
      <c r="C23360">
        <v>100</v>
      </c>
    </row>
    <row r="23361" spans="1:3">
      <c r="A23361" s="2">
        <v>3</v>
      </c>
      <c r="B23361" s="2" t="s">
        <v>5862</v>
      </c>
      <c r="C23361">
        <v>100</v>
      </c>
    </row>
    <row r="23362" spans="1:3">
      <c r="A23362" s="2">
        <v>3</v>
      </c>
      <c r="B23362" s="2" t="s">
        <v>5863</v>
      </c>
      <c r="C23362">
        <v>100</v>
      </c>
    </row>
    <row r="23363" spans="1:3">
      <c r="A23363" s="2">
        <v>3</v>
      </c>
      <c r="B23363" s="2" t="s">
        <v>5864</v>
      </c>
      <c r="C23363">
        <v>100</v>
      </c>
    </row>
    <row r="23364" spans="1:3">
      <c r="A23364" s="2">
        <v>3</v>
      </c>
      <c r="B23364" s="2" t="s">
        <v>5865</v>
      </c>
      <c r="C23364">
        <v>100</v>
      </c>
    </row>
    <row r="23365" spans="1:3">
      <c r="A23365" s="2">
        <v>3</v>
      </c>
      <c r="B23365" s="2" t="s">
        <v>5866</v>
      </c>
      <c r="C23365">
        <v>100</v>
      </c>
    </row>
    <row r="23366" spans="1:3">
      <c r="A23366" s="2">
        <v>3</v>
      </c>
      <c r="B23366" s="2" t="s">
        <v>5867</v>
      </c>
      <c r="C23366">
        <v>100</v>
      </c>
    </row>
    <row r="23367" spans="1:3">
      <c r="A23367" s="2">
        <v>3</v>
      </c>
      <c r="B23367" s="2" t="s">
        <v>5868</v>
      </c>
      <c r="C23367">
        <v>100</v>
      </c>
    </row>
    <row r="23368" spans="1:3">
      <c r="A23368" s="2">
        <v>3</v>
      </c>
      <c r="B23368" s="2" t="s">
        <v>5869</v>
      </c>
      <c r="C23368">
        <v>100</v>
      </c>
    </row>
    <row r="23369" spans="1:3">
      <c r="A23369" s="2">
        <v>3</v>
      </c>
      <c r="B23369" s="2" t="s">
        <v>5870</v>
      </c>
      <c r="C23369">
        <v>100</v>
      </c>
    </row>
    <row r="23370" spans="1:3">
      <c r="A23370" s="2">
        <v>3</v>
      </c>
      <c r="B23370" s="2" t="s">
        <v>5871</v>
      </c>
      <c r="C23370">
        <v>100</v>
      </c>
    </row>
    <row r="23371" spans="1:3">
      <c r="A23371" s="2">
        <v>3</v>
      </c>
      <c r="B23371" s="2" t="s">
        <v>5872</v>
      </c>
      <c r="C23371">
        <v>100</v>
      </c>
    </row>
    <row r="23372" spans="1:3">
      <c r="A23372" s="2">
        <v>3</v>
      </c>
      <c r="B23372" s="2" t="s">
        <v>5873</v>
      </c>
      <c r="C23372">
        <v>100</v>
      </c>
    </row>
    <row r="23373" spans="1:3">
      <c r="A23373" s="2">
        <v>3</v>
      </c>
      <c r="B23373" s="2" t="s">
        <v>5874</v>
      </c>
      <c r="C23373">
        <v>100</v>
      </c>
    </row>
    <row r="23374" spans="1:3">
      <c r="A23374" s="2">
        <v>3</v>
      </c>
      <c r="B23374" s="2" t="s">
        <v>5875</v>
      </c>
      <c r="C23374">
        <v>100</v>
      </c>
    </row>
    <row r="23375" spans="1:3">
      <c r="A23375" s="2">
        <v>3</v>
      </c>
      <c r="B23375" s="2" t="s">
        <v>5876</v>
      </c>
      <c r="C23375">
        <v>100</v>
      </c>
    </row>
    <row r="23376" spans="1:3">
      <c r="A23376" s="2">
        <v>3</v>
      </c>
      <c r="B23376" s="2" t="s">
        <v>5877</v>
      </c>
      <c r="C23376">
        <v>100</v>
      </c>
    </row>
    <row r="23377" spans="1:3">
      <c r="A23377" s="2">
        <v>3</v>
      </c>
      <c r="B23377" s="2" t="s">
        <v>5878</v>
      </c>
      <c r="C23377">
        <v>100</v>
      </c>
    </row>
    <row r="23378" spans="1:3">
      <c r="A23378" s="2">
        <v>3</v>
      </c>
      <c r="B23378" s="2" t="s">
        <v>5879</v>
      </c>
      <c r="C23378">
        <v>100</v>
      </c>
    </row>
    <row r="23379" spans="1:3">
      <c r="A23379" s="2">
        <v>3</v>
      </c>
      <c r="B23379" s="2" t="s">
        <v>5880</v>
      </c>
      <c r="C23379">
        <v>100</v>
      </c>
    </row>
    <row r="23380" spans="1:3">
      <c r="A23380" s="2">
        <v>3</v>
      </c>
      <c r="B23380" s="2" t="s">
        <v>5881</v>
      </c>
      <c r="C23380">
        <v>100</v>
      </c>
    </row>
    <row r="23381" spans="1:3">
      <c r="A23381" s="2">
        <v>3</v>
      </c>
      <c r="B23381" s="2" t="s">
        <v>5882</v>
      </c>
      <c r="C23381">
        <v>100</v>
      </c>
    </row>
    <row r="23382" spans="1:3">
      <c r="A23382" s="2">
        <v>3</v>
      </c>
      <c r="B23382" s="2" t="s">
        <v>5884</v>
      </c>
      <c r="C23382">
        <v>100</v>
      </c>
    </row>
    <row r="23383" spans="1:3">
      <c r="A23383" s="2">
        <v>3</v>
      </c>
      <c r="B23383" s="2" t="s">
        <v>5885</v>
      </c>
      <c r="C23383">
        <v>100</v>
      </c>
    </row>
    <row r="23384" spans="1:3">
      <c r="A23384" s="2">
        <v>3</v>
      </c>
      <c r="B23384" s="2" t="s">
        <v>5886</v>
      </c>
      <c r="C23384">
        <v>100</v>
      </c>
    </row>
    <row r="23385" spans="1:3">
      <c r="A23385" s="2">
        <v>3</v>
      </c>
      <c r="B23385" s="2" t="s">
        <v>5887</v>
      </c>
      <c r="C23385">
        <v>100</v>
      </c>
    </row>
    <row r="23386" spans="1:3">
      <c r="A23386" s="2">
        <v>3</v>
      </c>
      <c r="B23386" s="2" t="s">
        <v>5888</v>
      </c>
      <c r="C23386">
        <v>100</v>
      </c>
    </row>
    <row r="23387" spans="1:3">
      <c r="A23387" s="2">
        <v>3</v>
      </c>
      <c r="B23387" s="2" t="s">
        <v>5889</v>
      </c>
      <c r="C23387">
        <v>100</v>
      </c>
    </row>
    <row r="23388" spans="1:3">
      <c r="A23388" s="2">
        <v>3</v>
      </c>
      <c r="B23388" s="2" t="s">
        <v>5890</v>
      </c>
      <c r="C23388">
        <v>100</v>
      </c>
    </row>
    <row r="23389" spans="1:3">
      <c r="A23389" s="2">
        <v>3</v>
      </c>
      <c r="B23389" s="2" t="s">
        <v>5891</v>
      </c>
      <c r="C23389">
        <v>100</v>
      </c>
    </row>
    <row r="23390" spans="1:3">
      <c r="A23390" s="2">
        <v>3</v>
      </c>
      <c r="B23390" s="2" t="s">
        <v>5892</v>
      </c>
      <c r="C23390">
        <v>100</v>
      </c>
    </row>
    <row r="23391" spans="1:3">
      <c r="A23391" s="2">
        <v>3</v>
      </c>
      <c r="B23391" s="2" t="s">
        <v>5893</v>
      </c>
      <c r="C23391">
        <v>100</v>
      </c>
    </row>
    <row r="23392" spans="1:3">
      <c r="A23392" s="2">
        <v>3</v>
      </c>
      <c r="B23392" s="2" t="s">
        <v>5894</v>
      </c>
      <c r="C23392">
        <v>100</v>
      </c>
    </row>
    <row r="23393" spans="1:3">
      <c r="A23393" s="2">
        <v>3</v>
      </c>
      <c r="B23393" s="2" t="s">
        <v>5896</v>
      </c>
      <c r="C23393">
        <v>100</v>
      </c>
    </row>
    <row r="23394" spans="1:3">
      <c r="A23394" s="2">
        <v>3</v>
      </c>
      <c r="B23394" s="2" t="s">
        <v>5898</v>
      </c>
      <c r="C23394">
        <v>100</v>
      </c>
    </row>
    <row r="23395" spans="1:3">
      <c r="A23395" s="2">
        <v>3</v>
      </c>
      <c r="B23395" s="2" t="s">
        <v>5899</v>
      </c>
      <c r="C23395">
        <v>100</v>
      </c>
    </row>
    <row r="23396" spans="1:3">
      <c r="A23396" s="2">
        <v>3</v>
      </c>
      <c r="B23396" s="2" t="s">
        <v>5900</v>
      </c>
      <c r="C23396">
        <v>100</v>
      </c>
    </row>
    <row r="23397" spans="1:3">
      <c r="A23397" s="2">
        <v>3</v>
      </c>
      <c r="B23397" s="2" t="s">
        <v>5901</v>
      </c>
      <c r="C23397">
        <v>100</v>
      </c>
    </row>
    <row r="23398" spans="1:3">
      <c r="A23398" s="2">
        <v>3</v>
      </c>
      <c r="B23398" s="2" t="s">
        <v>5902</v>
      </c>
      <c r="C23398">
        <v>100</v>
      </c>
    </row>
    <row r="23399" spans="1:3">
      <c r="A23399" s="2">
        <v>3</v>
      </c>
      <c r="B23399" s="2" t="s">
        <v>5903</v>
      </c>
      <c r="C23399">
        <v>100</v>
      </c>
    </row>
    <row r="23400" spans="1:3">
      <c r="A23400" s="2">
        <v>3</v>
      </c>
      <c r="B23400" s="2" t="s">
        <v>5904</v>
      </c>
      <c r="C23400">
        <v>100</v>
      </c>
    </row>
    <row r="23401" spans="1:3">
      <c r="A23401" s="2">
        <v>3</v>
      </c>
      <c r="B23401" s="2" t="s">
        <v>5905</v>
      </c>
      <c r="C23401">
        <v>100</v>
      </c>
    </row>
    <row r="23402" spans="1:3">
      <c r="A23402" s="2">
        <v>3</v>
      </c>
      <c r="B23402" s="2" t="s">
        <v>5906</v>
      </c>
      <c r="C23402">
        <v>100</v>
      </c>
    </row>
    <row r="23403" spans="1:3">
      <c r="A23403" s="2">
        <v>3</v>
      </c>
      <c r="B23403" s="2" t="s">
        <v>5907</v>
      </c>
      <c r="C23403">
        <v>100</v>
      </c>
    </row>
    <row r="23404" spans="1:3">
      <c r="A23404" s="2">
        <v>3</v>
      </c>
      <c r="B23404" s="2" t="s">
        <v>5909</v>
      </c>
      <c r="C23404">
        <v>100</v>
      </c>
    </row>
    <row r="23405" spans="1:3">
      <c r="A23405" s="2">
        <v>3</v>
      </c>
      <c r="B23405" s="2" t="s">
        <v>5910</v>
      </c>
      <c r="C23405">
        <v>100</v>
      </c>
    </row>
    <row r="23406" spans="1:3">
      <c r="A23406" s="2">
        <v>3</v>
      </c>
      <c r="B23406" s="2" t="s">
        <v>5911</v>
      </c>
      <c r="C23406">
        <v>100</v>
      </c>
    </row>
    <row r="23407" spans="1:3">
      <c r="A23407" s="2">
        <v>3</v>
      </c>
      <c r="B23407" s="2" t="s">
        <v>5912</v>
      </c>
      <c r="C23407">
        <v>100</v>
      </c>
    </row>
    <row r="23408" spans="1:3">
      <c r="A23408" s="2">
        <v>3</v>
      </c>
      <c r="B23408" s="2" t="s">
        <v>5913</v>
      </c>
      <c r="C23408">
        <v>100</v>
      </c>
    </row>
    <row r="23409" spans="1:3">
      <c r="A23409" s="2">
        <v>3</v>
      </c>
      <c r="B23409" s="2" t="s">
        <v>5914</v>
      </c>
      <c r="C23409">
        <v>100</v>
      </c>
    </row>
    <row r="23410" spans="1:3">
      <c r="A23410" s="2">
        <v>3</v>
      </c>
      <c r="B23410" s="2" t="s">
        <v>5915</v>
      </c>
      <c r="C23410">
        <v>100</v>
      </c>
    </row>
    <row r="23411" spans="1:3">
      <c r="A23411" s="2">
        <v>3</v>
      </c>
      <c r="B23411" s="2" t="s">
        <v>5916</v>
      </c>
      <c r="C23411">
        <v>100</v>
      </c>
    </row>
    <row r="23412" spans="1:3">
      <c r="A23412" s="2">
        <v>3</v>
      </c>
      <c r="B23412" s="2" t="s">
        <v>5917</v>
      </c>
      <c r="C23412">
        <v>100</v>
      </c>
    </row>
    <row r="23413" spans="1:3">
      <c r="A23413" s="2">
        <v>3</v>
      </c>
      <c r="B23413" s="2" t="s">
        <v>5919</v>
      </c>
      <c r="C23413">
        <v>100</v>
      </c>
    </row>
    <row r="23414" spans="1:3">
      <c r="A23414" s="2">
        <v>3</v>
      </c>
      <c r="B23414" s="2" t="s">
        <v>5921</v>
      </c>
      <c r="C23414">
        <v>100</v>
      </c>
    </row>
    <row r="23415" spans="1:3">
      <c r="A23415" s="2">
        <v>3</v>
      </c>
      <c r="B23415" s="2" t="s">
        <v>5923</v>
      </c>
      <c r="C23415">
        <v>100</v>
      </c>
    </row>
    <row r="23416" spans="1:3">
      <c r="A23416" s="2">
        <v>3</v>
      </c>
      <c r="B23416" s="2" t="s">
        <v>5925</v>
      </c>
      <c r="C23416">
        <v>100</v>
      </c>
    </row>
    <row r="23417" spans="1:3">
      <c r="A23417" s="2">
        <v>3</v>
      </c>
      <c r="B23417" s="2" t="s">
        <v>5927</v>
      </c>
      <c r="C23417">
        <v>100</v>
      </c>
    </row>
    <row r="23418" spans="1:3">
      <c r="A23418" s="2">
        <v>3</v>
      </c>
      <c r="B23418" s="2" t="s">
        <v>5929</v>
      </c>
      <c r="C23418">
        <v>100</v>
      </c>
    </row>
    <row r="23419" spans="1:3">
      <c r="A23419" s="2">
        <v>3</v>
      </c>
      <c r="B23419" s="2" t="s">
        <v>5931</v>
      </c>
      <c r="C23419">
        <v>100</v>
      </c>
    </row>
    <row r="23420" spans="1:3">
      <c r="A23420" s="2">
        <v>3</v>
      </c>
      <c r="B23420" s="2" t="s">
        <v>5933</v>
      </c>
      <c r="C23420">
        <v>100</v>
      </c>
    </row>
    <row r="23421" spans="1:3">
      <c r="A23421" s="2">
        <v>3</v>
      </c>
      <c r="B23421" s="2" t="s">
        <v>5935</v>
      </c>
      <c r="C23421">
        <v>100</v>
      </c>
    </row>
    <row r="23422" spans="1:3">
      <c r="A23422" s="2">
        <v>3</v>
      </c>
      <c r="B23422" s="2" t="s">
        <v>5937</v>
      </c>
      <c r="C23422">
        <v>100</v>
      </c>
    </row>
    <row r="23423" spans="1:3">
      <c r="A23423" s="2">
        <v>3</v>
      </c>
      <c r="B23423" s="2" t="s">
        <v>5939</v>
      </c>
      <c r="C23423">
        <v>100</v>
      </c>
    </row>
    <row r="23424" spans="1:3">
      <c r="A23424" s="2">
        <v>3</v>
      </c>
      <c r="B23424" s="2" t="s">
        <v>5941</v>
      </c>
      <c r="C23424">
        <v>100</v>
      </c>
    </row>
    <row r="23425" spans="1:3">
      <c r="A23425" s="2">
        <v>4</v>
      </c>
      <c r="B23425" s="2" t="s">
        <v>5943</v>
      </c>
      <c r="C23425">
        <v>100</v>
      </c>
    </row>
    <row r="23426" spans="1:3">
      <c r="A23426" s="2">
        <v>4</v>
      </c>
      <c r="B23426" s="2" t="s">
        <v>5945</v>
      </c>
      <c r="C23426">
        <v>100</v>
      </c>
    </row>
    <row r="23427" spans="1:3">
      <c r="A23427" s="2">
        <v>4</v>
      </c>
      <c r="B23427" s="2" t="s">
        <v>5947</v>
      </c>
      <c r="C23427">
        <v>100</v>
      </c>
    </row>
    <row r="23428" spans="1:3">
      <c r="A23428" s="2">
        <v>4</v>
      </c>
      <c r="B23428" s="2" t="s">
        <v>5949</v>
      </c>
      <c r="C23428">
        <v>100</v>
      </c>
    </row>
    <row r="23429" spans="1:3">
      <c r="A23429" s="2">
        <v>4</v>
      </c>
      <c r="B23429" s="2" t="s">
        <v>5951</v>
      </c>
      <c r="C23429">
        <v>100</v>
      </c>
    </row>
    <row r="23430" spans="1:3">
      <c r="A23430" s="2">
        <v>4</v>
      </c>
      <c r="B23430" s="2" t="s">
        <v>5953</v>
      </c>
      <c r="C23430">
        <v>100</v>
      </c>
    </row>
    <row r="23431" spans="1:3">
      <c r="A23431" s="2">
        <v>4</v>
      </c>
      <c r="B23431" s="2" t="s">
        <v>5955</v>
      </c>
      <c r="C23431">
        <v>100</v>
      </c>
    </row>
    <row r="23432" spans="1:3">
      <c r="A23432" s="2">
        <v>4</v>
      </c>
      <c r="B23432" s="2" t="s">
        <v>5957</v>
      </c>
      <c r="C23432">
        <v>100</v>
      </c>
    </row>
    <row r="23433" spans="1:3">
      <c r="A23433" s="2">
        <v>4</v>
      </c>
      <c r="B23433" s="2" t="s">
        <v>5959</v>
      </c>
      <c r="C23433">
        <v>100</v>
      </c>
    </row>
    <row r="23434" spans="1:3">
      <c r="A23434" s="2">
        <v>4</v>
      </c>
      <c r="B23434" s="2" t="s">
        <v>5961</v>
      </c>
      <c r="C23434">
        <v>100</v>
      </c>
    </row>
    <row r="23435" spans="1:3">
      <c r="A23435" s="2">
        <v>4</v>
      </c>
      <c r="B23435" s="2" t="s">
        <v>5963</v>
      </c>
      <c r="C23435">
        <v>100</v>
      </c>
    </row>
    <row r="23436" spans="1:3">
      <c r="A23436" s="2">
        <v>4</v>
      </c>
      <c r="B23436" s="2" t="s">
        <v>5965</v>
      </c>
      <c r="C23436">
        <v>100</v>
      </c>
    </row>
    <row r="23437" spans="1:3">
      <c r="A23437" s="2">
        <v>4</v>
      </c>
      <c r="B23437" s="2" t="s">
        <v>5967</v>
      </c>
      <c r="C23437">
        <v>100</v>
      </c>
    </row>
    <row r="23438" spans="1:3">
      <c r="A23438" s="2">
        <v>4</v>
      </c>
      <c r="B23438" s="2" t="s">
        <v>5969</v>
      </c>
      <c r="C23438">
        <v>100</v>
      </c>
    </row>
    <row r="23439" spans="1:3">
      <c r="A23439" s="2">
        <v>4</v>
      </c>
      <c r="B23439" s="2" t="s">
        <v>5971</v>
      </c>
      <c r="C23439">
        <v>100</v>
      </c>
    </row>
    <row r="23440" spans="1:3">
      <c r="A23440" s="2">
        <v>4</v>
      </c>
      <c r="B23440" s="2" t="s">
        <v>5973</v>
      </c>
      <c r="C23440">
        <v>100</v>
      </c>
    </row>
    <row r="23441" spans="1:3">
      <c r="A23441" s="2">
        <v>4</v>
      </c>
      <c r="B23441" s="2" t="s">
        <v>5975</v>
      </c>
      <c r="C23441">
        <v>100</v>
      </c>
    </row>
    <row r="23442" spans="1:3">
      <c r="A23442" s="2">
        <v>4</v>
      </c>
      <c r="B23442" s="2" t="s">
        <v>5977</v>
      </c>
      <c r="C23442">
        <v>100</v>
      </c>
    </row>
    <row r="23443" spans="1:3">
      <c r="A23443" s="2">
        <v>4</v>
      </c>
      <c r="B23443" s="2" t="s">
        <v>5979</v>
      </c>
      <c r="C23443">
        <v>100</v>
      </c>
    </row>
    <row r="23444" spans="1:3">
      <c r="A23444" s="2">
        <v>4</v>
      </c>
      <c r="B23444" s="2" t="s">
        <v>5981</v>
      </c>
      <c r="C23444">
        <v>100</v>
      </c>
    </row>
    <row r="23445" spans="1:3">
      <c r="A23445" s="2">
        <v>4</v>
      </c>
      <c r="B23445" s="2" t="s">
        <v>5983</v>
      </c>
      <c r="C23445">
        <v>100</v>
      </c>
    </row>
    <row r="23446" spans="1:3">
      <c r="A23446" s="2">
        <v>4</v>
      </c>
      <c r="B23446" s="2" t="s">
        <v>5985</v>
      </c>
      <c r="C23446">
        <v>100</v>
      </c>
    </row>
    <row r="23447" spans="1:3">
      <c r="A23447" s="2">
        <v>4</v>
      </c>
      <c r="B23447" s="2" t="s">
        <v>5987</v>
      </c>
      <c r="C23447">
        <v>100</v>
      </c>
    </row>
    <row r="23448" spans="1:3">
      <c r="A23448" s="2">
        <v>4</v>
      </c>
      <c r="B23448" s="2" t="s">
        <v>5989</v>
      </c>
      <c r="C23448">
        <v>100</v>
      </c>
    </row>
    <row r="23449" spans="1:3">
      <c r="A23449" s="2">
        <v>4</v>
      </c>
      <c r="B23449" s="2" t="s">
        <v>5991</v>
      </c>
      <c r="C23449">
        <v>100</v>
      </c>
    </row>
    <row r="23450" spans="1:3">
      <c r="A23450" s="2">
        <v>4</v>
      </c>
      <c r="B23450" s="2" t="s">
        <v>5993</v>
      </c>
      <c r="C23450">
        <v>100</v>
      </c>
    </row>
    <row r="23451" spans="1:3">
      <c r="A23451" s="2">
        <v>4</v>
      </c>
      <c r="B23451" s="2" t="s">
        <v>5995</v>
      </c>
      <c r="C23451">
        <v>100</v>
      </c>
    </row>
    <row r="23452" spans="1:3">
      <c r="A23452" s="2">
        <v>4</v>
      </c>
      <c r="B23452" s="2" t="s">
        <v>5997</v>
      </c>
      <c r="C23452">
        <v>100</v>
      </c>
    </row>
    <row r="23453" spans="1:3">
      <c r="A23453" s="2">
        <v>4</v>
      </c>
      <c r="B23453" s="2" t="s">
        <v>5999</v>
      </c>
      <c r="C23453">
        <v>100</v>
      </c>
    </row>
    <row r="23454" spans="1:3">
      <c r="A23454" s="2">
        <v>4</v>
      </c>
      <c r="B23454" s="2" t="s">
        <v>6001</v>
      </c>
      <c r="C23454">
        <v>100</v>
      </c>
    </row>
    <row r="23455" spans="1:3">
      <c r="A23455" s="2">
        <v>4</v>
      </c>
      <c r="B23455" s="2" t="s">
        <v>6003</v>
      </c>
      <c r="C23455">
        <v>100</v>
      </c>
    </row>
    <row r="23456" spans="1:3">
      <c r="A23456" s="2">
        <v>4</v>
      </c>
      <c r="B23456" s="2" t="s">
        <v>6005</v>
      </c>
      <c r="C23456">
        <v>100</v>
      </c>
    </row>
    <row r="23457" spans="1:3">
      <c r="A23457" s="2">
        <v>4</v>
      </c>
      <c r="B23457" s="2" t="s">
        <v>6007</v>
      </c>
      <c r="C23457">
        <v>100</v>
      </c>
    </row>
    <row r="23458" spans="1:3">
      <c r="A23458" s="2">
        <v>4</v>
      </c>
      <c r="B23458" s="2" t="s">
        <v>6009</v>
      </c>
      <c r="C23458">
        <v>100</v>
      </c>
    </row>
    <row r="23459" spans="1:3">
      <c r="A23459" s="2">
        <v>4</v>
      </c>
      <c r="B23459" s="2" t="s">
        <v>6011</v>
      </c>
      <c r="C23459">
        <v>100</v>
      </c>
    </row>
    <row r="23460" spans="1:3">
      <c r="A23460" s="2">
        <v>4</v>
      </c>
      <c r="B23460" s="2" t="s">
        <v>6013</v>
      </c>
      <c r="C23460">
        <v>100</v>
      </c>
    </row>
    <row r="23461" spans="1:3">
      <c r="A23461" s="2">
        <v>4</v>
      </c>
      <c r="B23461" s="2" t="s">
        <v>6015</v>
      </c>
      <c r="C23461">
        <v>100</v>
      </c>
    </row>
    <row r="23462" spans="1:3">
      <c r="A23462" s="2">
        <v>4</v>
      </c>
      <c r="B23462" s="2" t="s">
        <v>6017</v>
      </c>
      <c r="C23462">
        <v>100</v>
      </c>
    </row>
    <row r="23463" spans="1:3">
      <c r="A23463" s="2">
        <v>4</v>
      </c>
      <c r="B23463" s="2" t="s">
        <v>6019</v>
      </c>
      <c r="C23463">
        <v>100</v>
      </c>
    </row>
    <row r="23464" spans="1:3">
      <c r="A23464" s="2">
        <v>4</v>
      </c>
      <c r="B23464" s="2" t="s">
        <v>6021</v>
      </c>
      <c r="C23464">
        <v>100</v>
      </c>
    </row>
    <row r="23465" spans="1:3">
      <c r="A23465" s="2">
        <v>4</v>
      </c>
      <c r="B23465" s="2" t="s">
        <v>6023</v>
      </c>
      <c r="C23465">
        <v>100</v>
      </c>
    </row>
    <row r="23466" spans="1:3">
      <c r="A23466" s="2">
        <v>4</v>
      </c>
      <c r="B23466" s="2" t="s">
        <v>6025</v>
      </c>
      <c r="C23466">
        <v>100</v>
      </c>
    </row>
    <row r="23467" spans="1:3">
      <c r="A23467" s="2">
        <v>4</v>
      </c>
      <c r="B23467" s="2" t="s">
        <v>6027</v>
      </c>
      <c r="C23467">
        <v>100</v>
      </c>
    </row>
    <row r="23468" spans="1:3">
      <c r="A23468" s="2">
        <v>4</v>
      </c>
      <c r="B23468" s="2" t="s">
        <v>6029</v>
      </c>
      <c r="C23468">
        <v>100</v>
      </c>
    </row>
    <row r="23469" spans="1:3">
      <c r="A23469" s="2">
        <v>4</v>
      </c>
      <c r="B23469" s="2" t="s">
        <v>6031</v>
      </c>
      <c r="C23469">
        <v>100</v>
      </c>
    </row>
    <row r="23470" spans="1:3">
      <c r="A23470" s="2">
        <v>4</v>
      </c>
      <c r="B23470" s="2" t="s">
        <v>6033</v>
      </c>
      <c r="C23470">
        <v>100</v>
      </c>
    </row>
    <row r="23471" spans="1:3">
      <c r="A23471" s="2">
        <v>4</v>
      </c>
      <c r="B23471" s="2" t="s">
        <v>6034</v>
      </c>
      <c r="C23471">
        <v>100</v>
      </c>
    </row>
    <row r="23472" spans="1:3">
      <c r="A23472" s="2">
        <v>4</v>
      </c>
      <c r="B23472" s="2" t="s">
        <v>6035</v>
      </c>
      <c r="C23472">
        <v>100</v>
      </c>
    </row>
    <row r="23473" spans="1:3">
      <c r="A23473" s="2">
        <v>4</v>
      </c>
      <c r="B23473" s="2" t="s">
        <v>6036</v>
      </c>
      <c r="C23473">
        <v>100</v>
      </c>
    </row>
    <row r="23474" spans="1:3">
      <c r="A23474" s="2">
        <v>4</v>
      </c>
      <c r="B23474" s="2" t="s">
        <v>6037</v>
      </c>
      <c r="C23474">
        <v>100</v>
      </c>
    </row>
    <row r="23475" spans="1:3">
      <c r="A23475" s="2">
        <v>4</v>
      </c>
      <c r="B23475" s="2" t="s">
        <v>6038</v>
      </c>
      <c r="C23475">
        <v>100</v>
      </c>
    </row>
    <row r="23476" spans="1:3">
      <c r="A23476" s="2">
        <v>4</v>
      </c>
      <c r="B23476" s="2" t="s">
        <v>6039</v>
      </c>
      <c r="C23476">
        <v>100</v>
      </c>
    </row>
    <row r="23477" spans="1:3">
      <c r="A23477" s="2">
        <v>4</v>
      </c>
      <c r="B23477" s="2" t="s">
        <v>6040</v>
      </c>
      <c r="C23477">
        <v>100</v>
      </c>
    </row>
    <row r="23478" spans="1:3">
      <c r="A23478" s="2">
        <v>4</v>
      </c>
      <c r="B23478" s="2" t="s">
        <v>6042</v>
      </c>
      <c r="C23478">
        <v>100</v>
      </c>
    </row>
    <row r="23479" spans="1:3">
      <c r="A23479" s="2">
        <v>4</v>
      </c>
      <c r="B23479" s="2" t="s">
        <v>6044</v>
      </c>
      <c r="C23479">
        <v>100</v>
      </c>
    </row>
    <row r="23480" spans="1:3">
      <c r="A23480" s="2">
        <v>4</v>
      </c>
      <c r="B23480" s="2" t="s">
        <v>6045</v>
      </c>
      <c r="C23480">
        <v>100</v>
      </c>
    </row>
    <row r="23481" spans="1:3">
      <c r="A23481" s="2">
        <v>4</v>
      </c>
      <c r="B23481" s="2" t="s">
        <v>6046</v>
      </c>
      <c r="C23481">
        <v>100</v>
      </c>
    </row>
    <row r="23482" spans="1:3">
      <c r="A23482" s="2">
        <v>4</v>
      </c>
      <c r="B23482" s="2" t="s">
        <v>6048</v>
      </c>
      <c r="C23482">
        <v>100</v>
      </c>
    </row>
    <row r="23483" spans="1:3">
      <c r="A23483" s="2">
        <v>4</v>
      </c>
      <c r="B23483" s="2" t="s">
        <v>6050</v>
      </c>
      <c r="C23483">
        <v>100</v>
      </c>
    </row>
    <row r="23484" spans="1:3">
      <c r="A23484" s="2">
        <v>4</v>
      </c>
      <c r="B23484" s="2" t="s">
        <v>6052</v>
      </c>
      <c r="C23484">
        <v>100</v>
      </c>
    </row>
    <row r="23485" spans="1:3">
      <c r="A23485" s="2">
        <v>4</v>
      </c>
      <c r="B23485" s="2" t="s">
        <v>6054</v>
      </c>
      <c r="C23485">
        <v>100</v>
      </c>
    </row>
    <row r="23486" spans="1:3">
      <c r="A23486" s="2">
        <v>4</v>
      </c>
      <c r="B23486" s="2" t="s">
        <v>6056</v>
      </c>
      <c r="C23486">
        <v>100</v>
      </c>
    </row>
    <row r="23487" spans="1:3">
      <c r="A23487" s="2">
        <v>4</v>
      </c>
      <c r="B23487" s="2" t="s">
        <v>6058</v>
      </c>
      <c r="C23487">
        <v>100</v>
      </c>
    </row>
    <row r="23488" spans="1:3">
      <c r="A23488" s="2">
        <v>4</v>
      </c>
      <c r="B23488" s="2" t="s">
        <v>6060</v>
      </c>
      <c r="C23488">
        <v>100</v>
      </c>
    </row>
    <row r="23489" spans="1:3">
      <c r="A23489" s="2">
        <v>4</v>
      </c>
      <c r="B23489" s="2" t="s">
        <v>6062</v>
      </c>
      <c r="C23489">
        <v>100</v>
      </c>
    </row>
    <row r="23490" spans="1:3">
      <c r="A23490" s="2">
        <v>4</v>
      </c>
      <c r="B23490" s="2" t="s">
        <v>6064</v>
      </c>
      <c r="C23490">
        <v>100</v>
      </c>
    </row>
    <row r="23491" spans="1:3">
      <c r="A23491" s="2">
        <v>4</v>
      </c>
      <c r="B23491" s="2" t="s">
        <v>6066</v>
      </c>
      <c r="C23491">
        <v>100</v>
      </c>
    </row>
    <row r="23492" spans="1:3">
      <c r="A23492" s="2">
        <v>4</v>
      </c>
      <c r="B23492" s="2" t="s">
        <v>6068</v>
      </c>
      <c r="C23492">
        <v>100</v>
      </c>
    </row>
    <row r="23493" spans="1:3">
      <c r="A23493" s="2">
        <v>4</v>
      </c>
      <c r="B23493" s="2" t="s">
        <v>6070</v>
      </c>
      <c r="C23493">
        <v>100</v>
      </c>
    </row>
    <row r="23494" spans="1:3">
      <c r="A23494" s="2">
        <v>4</v>
      </c>
      <c r="B23494" s="2" t="s">
        <v>6072</v>
      </c>
      <c r="C23494">
        <v>100</v>
      </c>
    </row>
    <row r="23495" spans="1:3">
      <c r="A23495" s="2">
        <v>4</v>
      </c>
      <c r="B23495" s="2" t="s">
        <v>6074</v>
      </c>
      <c r="C23495">
        <v>100</v>
      </c>
    </row>
    <row r="23496" spans="1:3">
      <c r="A23496" s="2">
        <v>4</v>
      </c>
      <c r="B23496" s="2" t="s">
        <v>6075</v>
      </c>
      <c r="C23496">
        <v>100</v>
      </c>
    </row>
    <row r="23497" spans="1:3">
      <c r="A23497" s="2">
        <v>4</v>
      </c>
      <c r="B23497" s="2" t="s">
        <v>6076</v>
      </c>
      <c r="C23497">
        <v>100</v>
      </c>
    </row>
    <row r="23498" spans="1:3">
      <c r="A23498" s="2">
        <v>4</v>
      </c>
      <c r="B23498" s="2" t="s">
        <v>6078</v>
      </c>
      <c r="C23498">
        <v>100</v>
      </c>
    </row>
    <row r="23499" spans="1:3">
      <c r="A23499" s="2">
        <v>4</v>
      </c>
      <c r="B23499" s="2" t="s">
        <v>6080</v>
      </c>
      <c r="C23499">
        <v>100</v>
      </c>
    </row>
    <row r="23500" spans="1:3">
      <c r="A23500" s="2">
        <v>4</v>
      </c>
      <c r="B23500" s="2" t="s">
        <v>6082</v>
      </c>
      <c r="C23500">
        <v>100</v>
      </c>
    </row>
    <row r="23501" spans="1:3">
      <c r="A23501" s="2">
        <v>4</v>
      </c>
      <c r="B23501" s="2" t="s">
        <v>6084</v>
      </c>
      <c r="C23501">
        <v>100</v>
      </c>
    </row>
    <row r="23502" spans="1:3">
      <c r="A23502" s="2">
        <v>4</v>
      </c>
      <c r="B23502" s="2" t="s">
        <v>6086</v>
      </c>
      <c r="C23502">
        <v>100</v>
      </c>
    </row>
    <row r="23503" spans="1:3">
      <c r="A23503" s="2">
        <v>4</v>
      </c>
      <c r="B23503" s="2" t="s">
        <v>6088</v>
      </c>
      <c r="C23503">
        <v>100</v>
      </c>
    </row>
    <row r="23504" spans="1:3">
      <c r="A23504" s="2">
        <v>4</v>
      </c>
      <c r="B23504" s="2" t="s">
        <v>6090</v>
      </c>
      <c r="C23504">
        <v>100</v>
      </c>
    </row>
    <row r="23505" spans="1:3">
      <c r="A23505" s="2">
        <v>4</v>
      </c>
      <c r="B23505" s="2" t="s">
        <v>6092</v>
      </c>
      <c r="C23505">
        <v>100</v>
      </c>
    </row>
    <row r="23506" spans="1:3">
      <c r="A23506" s="2">
        <v>4</v>
      </c>
      <c r="B23506" s="2" t="s">
        <v>6094</v>
      </c>
      <c r="C23506">
        <v>100</v>
      </c>
    </row>
    <row r="23507" spans="1:3">
      <c r="A23507" s="2">
        <v>4</v>
      </c>
      <c r="B23507" s="2" t="s">
        <v>6095</v>
      </c>
      <c r="C23507">
        <v>100</v>
      </c>
    </row>
    <row r="23508" spans="1:3">
      <c r="A23508" s="2">
        <v>4</v>
      </c>
      <c r="B23508" s="2" t="s">
        <v>6096</v>
      </c>
      <c r="C23508">
        <v>100</v>
      </c>
    </row>
    <row r="23509" spans="1:3">
      <c r="A23509" s="2">
        <v>4</v>
      </c>
      <c r="B23509" s="2" t="s">
        <v>6097</v>
      </c>
      <c r="C23509">
        <v>100</v>
      </c>
    </row>
    <row r="23510" spans="1:3">
      <c r="A23510" s="2">
        <v>4</v>
      </c>
      <c r="B23510" s="2" t="s">
        <v>6098</v>
      </c>
      <c r="C23510">
        <v>100</v>
      </c>
    </row>
    <row r="23511" spans="1:3">
      <c r="A23511" s="2">
        <v>4</v>
      </c>
      <c r="B23511" s="2" t="s">
        <v>6099</v>
      </c>
      <c r="C23511">
        <v>100</v>
      </c>
    </row>
    <row r="23512" spans="1:3">
      <c r="A23512" s="2">
        <v>4</v>
      </c>
      <c r="B23512" s="2" t="s">
        <v>6101</v>
      </c>
      <c r="C23512">
        <v>100</v>
      </c>
    </row>
    <row r="23513" spans="1:3">
      <c r="A23513" s="2">
        <v>4</v>
      </c>
      <c r="B23513" s="2" t="s">
        <v>6103</v>
      </c>
      <c r="C23513">
        <v>100</v>
      </c>
    </row>
    <row r="23514" spans="1:3">
      <c r="A23514" s="2">
        <v>4</v>
      </c>
      <c r="B23514" s="2" t="s">
        <v>6104</v>
      </c>
      <c r="C23514">
        <v>100</v>
      </c>
    </row>
    <row r="23515" spans="1:3">
      <c r="A23515" s="2">
        <v>4</v>
      </c>
      <c r="B23515" s="2" t="s">
        <v>6106</v>
      </c>
      <c r="C23515">
        <v>100</v>
      </c>
    </row>
    <row r="23516" spans="1:3">
      <c r="A23516" s="2">
        <v>4</v>
      </c>
      <c r="B23516" s="2" t="s">
        <v>6107</v>
      </c>
      <c r="C23516">
        <v>100</v>
      </c>
    </row>
    <row r="23517" spans="1:3">
      <c r="A23517" s="2">
        <v>4</v>
      </c>
      <c r="B23517" s="2" t="s">
        <v>6109</v>
      </c>
      <c r="C23517">
        <v>100</v>
      </c>
    </row>
    <row r="23518" spans="1:3">
      <c r="A23518" s="2">
        <v>4</v>
      </c>
      <c r="B23518" s="2" t="s">
        <v>6111</v>
      </c>
      <c r="C23518">
        <v>100</v>
      </c>
    </row>
    <row r="23519" spans="1:3">
      <c r="A23519" s="2">
        <v>4</v>
      </c>
      <c r="B23519" s="2" t="s">
        <v>6112</v>
      </c>
      <c r="C23519">
        <v>100</v>
      </c>
    </row>
    <row r="23520" spans="1:3">
      <c r="A23520" s="2">
        <v>4</v>
      </c>
      <c r="B23520" s="2" t="s">
        <v>6113</v>
      </c>
      <c r="C23520">
        <v>100</v>
      </c>
    </row>
    <row r="23521" spans="1:3">
      <c r="A23521" s="2">
        <v>4</v>
      </c>
      <c r="B23521" s="2" t="s">
        <v>6115</v>
      </c>
      <c r="C23521">
        <v>100</v>
      </c>
    </row>
    <row r="23522" spans="1:3">
      <c r="A23522" s="2">
        <v>4</v>
      </c>
      <c r="B23522" s="2" t="s">
        <v>6116</v>
      </c>
      <c r="C23522">
        <v>100</v>
      </c>
    </row>
    <row r="23523" spans="1:3">
      <c r="A23523" s="2">
        <v>4</v>
      </c>
      <c r="B23523" s="2" t="s">
        <v>6117</v>
      </c>
      <c r="C23523">
        <v>100</v>
      </c>
    </row>
    <row r="23524" spans="1:3">
      <c r="A23524" s="2">
        <v>4</v>
      </c>
      <c r="B23524" s="2" t="s">
        <v>6118</v>
      </c>
      <c r="C23524">
        <v>100</v>
      </c>
    </row>
    <row r="23525" spans="1:3">
      <c r="A23525" s="2">
        <v>4</v>
      </c>
      <c r="B23525" s="2" t="s">
        <v>6119</v>
      </c>
      <c r="C23525">
        <v>100</v>
      </c>
    </row>
    <row r="23526" spans="1:3">
      <c r="A23526" s="2">
        <v>4</v>
      </c>
      <c r="B23526" s="2" t="s">
        <v>6121</v>
      </c>
      <c r="C23526">
        <v>100</v>
      </c>
    </row>
    <row r="23527" spans="1:3">
      <c r="A23527" s="2">
        <v>4</v>
      </c>
      <c r="B23527" s="2" t="s">
        <v>6122</v>
      </c>
      <c r="C23527">
        <v>100</v>
      </c>
    </row>
    <row r="23528" spans="1:3">
      <c r="A23528" s="2">
        <v>5</v>
      </c>
      <c r="B23528" s="2" t="s">
        <v>6123</v>
      </c>
      <c r="C23528">
        <v>100</v>
      </c>
    </row>
    <row r="23529" spans="1:3">
      <c r="A23529" s="2">
        <v>5</v>
      </c>
      <c r="B23529" s="2" t="s">
        <v>6124</v>
      </c>
      <c r="C23529">
        <v>100</v>
      </c>
    </row>
    <row r="23530" spans="1:3">
      <c r="A23530" s="2">
        <v>5</v>
      </c>
      <c r="B23530" s="2" t="s">
        <v>6125</v>
      </c>
      <c r="C23530">
        <v>100</v>
      </c>
    </row>
    <row r="23531" spans="1:3">
      <c r="A23531" s="2">
        <v>5</v>
      </c>
      <c r="B23531" s="2" t="s">
        <v>6126</v>
      </c>
      <c r="C23531">
        <v>100</v>
      </c>
    </row>
    <row r="23532" spans="1:3">
      <c r="A23532" s="2">
        <v>5</v>
      </c>
      <c r="B23532" s="2" t="s">
        <v>6127</v>
      </c>
      <c r="C23532">
        <v>100</v>
      </c>
    </row>
    <row r="23533" spans="1:3">
      <c r="A23533" s="2">
        <v>5</v>
      </c>
      <c r="B23533" s="2" t="s">
        <v>6128</v>
      </c>
      <c r="C23533">
        <v>100</v>
      </c>
    </row>
    <row r="23534" spans="1:3">
      <c r="A23534" s="2">
        <v>5</v>
      </c>
      <c r="B23534" s="2" t="s">
        <v>6129</v>
      </c>
      <c r="C23534">
        <v>100</v>
      </c>
    </row>
    <row r="23535" spans="1:3">
      <c r="A23535" s="2">
        <v>5</v>
      </c>
      <c r="B23535" s="2" t="s">
        <v>6130</v>
      </c>
      <c r="C23535">
        <v>100</v>
      </c>
    </row>
    <row r="23536" spans="1:3">
      <c r="A23536" s="2">
        <v>5</v>
      </c>
      <c r="B23536" s="2" t="s">
        <v>6131</v>
      </c>
      <c r="C23536">
        <v>100</v>
      </c>
    </row>
    <row r="23537" spans="1:3">
      <c r="A23537" s="2">
        <v>5</v>
      </c>
      <c r="B23537" s="2" t="s">
        <v>6132</v>
      </c>
      <c r="C23537">
        <v>100</v>
      </c>
    </row>
    <row r="23538" spans="1:3">
      <c r="A23538" s="2">
        <v>5</v>
      </c>
      <c r="B23538" s="2" t="s">
        <v>6133</v>
      </c>
      <c r="C23538">
        <v>100</v>
      </c>
    </row>
    <row r="23539" spans="1:3">
      <c r="A23539" s="2">
        <v>5</v>
      </c>
      <c r="B23539" s="2" t="s">
        <v>6134</v>
      </c>
      <c r="C23539">
        <v>100</v>
      </c>
    </row>
    <row r="23540" spans="1:3">
      <c r="A23540" s="2">
        <v>5</v>
      </c>
      <c r="B23540" s="2" t="s">
        <v>6135</v>
      </c>
      <c r="C23540">
        <v>100</v>
      </c>
    </row>
    <row r="23541" spans="1:3">
      <c r="A23541" s="2">
        <v>5</v>
      </c>
      <c r="B23541" s="2" t="s">
        <v>6136</v>
      </c>
      <c r="C23541">
        <v>100</v>
      </c>
    </row>
    <row r="23542" spans="1:3">
      <c r="A23542" s="2">
        <v>5</v>
      </c>
      <c r="B23542" s="2" t="s">
        <v>6137</v>
      </c>
      <c r="C23542">
        <v>100</v>
      </c>
    </row>
    <row r="23543" spans="1:3">
      <c r="A23543" s="2">
        <v>5</v>
      </c>
      <c r="B23543" s="2" t="s">
        <v>6138</v>
      </c>
      <c r="C23543">
        <v>100</v>
      </c>
    </row>
    <row r="23544" spans="1:3">
      <c r="A23544" s="2">
        <v>5</v>
      </c>
      <c r="B23544" s="2" t="s">
        <v>6139</v>
      </c>
      <c r="C23544">
        <v>100</v>
      </c>
    </row>
    <row r="23545" spans="1:3">
      <c r="A23545" s="2">
        <v>5</v>
      </c>
      <c r="B23545" s="2" t="s">
        <v>6140</v>
      </c>
      <c r="C23545">
        <v>100</v>
      </c>
    </row>
    <row r="23546" spans="1:3">
      <c r="A23546" s="2">
        <v>5</v>
      </c>
      <c r="B23546" s="2" t="s">
        <v>6141</v>
      </c>
      <c r="C23546">
        <v>100</v>
      </c>
    </row>
    <row r="23547" spans="1:3">
      <c r="A23547" s="2">
        <v>5</v>
      </c>
      <c r="B23547" s="2" t="s">
        <v>6142</v>
      </c>
      <c r="C23547">
        <v>100</v>
      </c>
    </row>
    <row r="23548" spans="1:3">
      <c r="A23548" s="2">
        <v>5</v>
      </c>
      <c r="B23548" s="2" t="s">
        <v>6144</v>
      </c>
      <c r="C23548">
        <v>100</v>
      </c>
    </row>
    <row r="23549" spans="1:3">
      <c r="A23549" s="2">
        <v>5</v>
      </c>
      <c r="B23549" s="2" t="s">
        <v>6145</v>
      </c>
      <c r="C23549">
        <v>100</v>
      </c>
    </row>
    <row r="23550" spans="1:3">
      <c r="A23550" s="2">
        <v>5</v>
      </c>
      <c r="B23550" s="2" t="s">
        <v>6146</v>
      </c>
      <c r="C23550">
        <v>100</v>
      </c>
    </row>
    <row r="23551" spans="1:3">
      <c r="A23551" s="2">
        <v>5</v>
      </c>
      <c r="B23551" s="2" t="s">
        <v>6147</v>
      </c>
      <c r="C23551">
        <v>100</v>
      </c>
    </row>
    <row r="23552" spans="1:3">
      <c r="A23552" s="2">
        <v>5</v>
      </c>
      <c r="B23552" s="2" t="s">
        <v>6148</v>
      </c>
      <c r="C23552">
        <v>100</v>
      </c>
    </row>
    <row r="23553" spans="1:3">
      <c r="A23553" s="2">
        <v>5</v>
      </c>
      <c r="B23553" s="2" t="s">
        <v>6149</v>
      </c>
      <c r="C23553">
        <v>100</v>
      </c>
    </row>
    <row r="23554" spans="1:3">
      <c r="A23554" s="2">
        <v>5</v>
      </c>
      <c r="B23554" s="2" t="s">
        <v>6150</v>
      </c>
      <c r="C23554">
        <v>100</v>
      </c>
    </row>
    <row r="23555" spans="1:3">
      <c r="A23555" s="2">
        <v>5</v>
      </c>
      <c r="B23555" s="2" t="s">
        <v>6151</v>
      </c>
      <c r="C23555">
        <v>100</v>
      </c>
    </row>
    <row r="23556" spans="1:3">
      <c r="A23556" s="2">
        <v>5</v>
      </c>
      <c r="B23556" s="2" t="s">
        <v>6152</v>
      </c>
      <c r="C23556">
        <v>100</v>
      </c>
    </row>
    <row r="23557" spans="1:3">
      <c r="A23557" s="2">
        <v>5</v>
      </c>
      <c r="B23557" s="2" t="s">
        <v>6153</v>
      </c>
      <c r="C23557">
        <v>100</v>
      </c>
    </row>
    <row r="23558" spans="1:3">
      <c r="A23558" s="2">
        <v>5</v>
      </c>
      <c r="B23558" s="2" t="s">
        <v>6154</v>
      </c>
      <c r="C23558">
        <v>100</v>
      </c>
    </row>
    <row r="23559" spans="1:3">
      <c r="A23559" s="2">
        <v>5</v>
      </c>
      <c r="B23559" s="2" t="s">
        <v>6155</v>
      </c>
      <c r="C23559">
        <v>100</v>
      </c>
    </row>
    <row r="23560" spans="1:3">
      <c r="A23560" s="2">
        <v>5</v>
      </c>
      <c r="B23560" s="2" t="s">
        <v>6157</v>
      </c>
      <c r="C23560">
        <v>100</v>
      </c>
    </row>
    <row r="23561" spans="1:3">
      <c r="A23561" s="2">
        <v>5</v>
      </c>
      <c r="B23561" s="2" t="s">
        <v>6158</v>
      </c>
      <c r="C23561">
        <v>100</v>
      </c>
    </row>
    <row r="23562" spans="1:3">
      <c r="A23562" s="2">
        <v>5</v>
      </c>
      <c r="B23562" s="2" t="s">
        <v>6159</v>
      </c>
      <c r="C23562">
        <v>100</v>
      </c>
    </row>
    <row r="23563" spans="1:3">
      <c r="A23563" s="2">
        <v>5</v>
      </c>
      <c r="B23563" s="2" t="s">
        <v>6160</v>
      </c>
      <c r="C23563">
        <v>100</v>
      </c>
    </row>
    <row r="23564" spans="1:3">
      <c r="A23564" s="2">
        <v>5</v>
      </c>
      <c r="B23564" s="2" t="s">
        <v>6161</v>
      </c>
      <c r="C23564">
        <v>100</v>
      </c>
    </row>
    <row r="23565" spans="1:3">
      <c r="A23565" s="2">
        <v>5</v>
      </c>
      <c r="B23565" s="2" t="s">
        <v>6162</v>
      </c>
      <c r="C23565">
        <v>100</v>
      </c>
    </row>
    <row r="23566" spans="1:3">
      <c r="A23566" s="2">
        <v>5</v>
      </c>
      <c r="B23566" s="2" t="s">
        <v>6163</v>
      </c>
      <c r="C23566">
        <v>100</v>
      </c>
    </row>
    <row r="23567" spans="1:3">
      <c r="A23567" s="2">
        <v>5</v>
      </c>
      <c r="B23567" s="2" t="s">
        <v>6164</v>
      </c>
      <c r="C23567">
        <v>100</v>
      </c>
    </row>
    <row r="23568" spans="1:3">
      <c r="A23568" s="2">
        <v>5</v>
      </c>
      <c r="B23568" s="2" t="s">
        <v>6165</v>
      </c>
      <c r="C23568">
        <v>100</v>
      </c>
    </row>
    <row r="23569" spans="1:3">
      <c r="A23569" s="2">
        <v>5</v>
      </c>
      <c r="B23569" s="2" t="s">
        <v>6166</v>
      </c>
      <c r="C23569">
        <v>100</v>
      </c>
    </row>
    <row r="23570" spans="1:3">
      <c r="A23570" s="2">
        <v>5</v>
      </c>
      <c r="B23570" s="2" t="s">
        <v>6167</v>
      </c>
      <c r="C23570">
        <v>100</v>
      </c>
    </row>
    <row r="23571" spans="1:3">
      <c r="A23571" s="2">
        <v>5</v>
      </c>
      <c r="B23571" s="2" t="s">
        <v>6168</v>
      </c>
      <c r="C23571">
        <v>100</v>
      </c>
    </row>
    <row r="23572" spans="1:3">
      <c r="A23572" s="2">
        <v>4</v>
      </c>
      <c r="B23572" s="2" t="s">
        <v>6169</v>
      </c>
      <c r="C23572">
        <v>100</v>
      </c>
    </row>
    <row r="23573" spans="1:3">
      <c r="A23573" s="2">
        <v>4</v>
      </c>
      <c r="B23573" s="2" t="s">
        <v>6170</v>
      </c>
      <c r="C23573">
        <v>100</v>
      </c>
    </row>
    <row r="23574" spans="1:3">
      <c r="A23574" s="2">
        <v>4</v>
      </c>
      <c r="B23574" s="2" t="s">
        <v>6172</v>
      </c>
      <c r="C23574">
        <v>100</v>
      </c>
    </row>
    <row r="23575" spans="1:3">
      <c r="A23575" s="2">
        <v>4</v>
      </c>
      <c r="B23575" s="2" t="s">
        <v>6174</v>
      </c>
      <c r="C23575">
        <v>100</v>
      </c>
    </row>
    <row r="23576" spans="1:3">
      <c r="A23576" s="2">
        <v>5</v>
      </c>
      <c r="B23576" s="2" t="s">
        <v>4971</v>
      </c>
      <c r="C23576">
        <v>100</v>
      </c>
    </row>
    <row r="23577" spans="1:3">
      <c r="A23577" s="2">
        <v>5</v>
      </c>
      <c r="B23577" s="2" t="s">
        <v>4973</v>
      </c>
      <c r="C23577">
        <v>100</v>
      </c>
    </row>
    <row r="23578" spans="1:3">
      <c r="A23578" s="2">
        <v>5</v>
      </c>
      <c r="B23578" s="2" t="s">
        <v>4975</v>
      </c>
      <c r="C23578">
        <v>100</v>
      </c>
    </row>
    <row r="23579" spans="1:3">
      <c r="A23579" s="2">
        <v>5</v>
      </c>
      <c r="B23579" s="2" t="s">
        <v>4977</v>
      </c>
      <c r="C23579">
        <v>100</v>
      </c>
    </row>
    <row r="23580" spans="1:3">
      <c r="A23580" s="2">
        <v>5</v>
      </c>
      <c r="B23580" s="2" t="s">
        <v>4725</v>
      </c>
      <c r="C23580">
        <v>100</v>
      </c>
    </row>
    <row r="23581" spans="1:3">
      <c r="A23581" s="2">
        <v>5</v>
      </c>
      <c r="B23581" s="2" t="s">
        <v>4727</v>
      </c>
      <c r="C23581">
        <v>100</v>
      </c>
    </row>
    <row r="23582" spans="1:3">
      <c r="A23582" s="2">
        <v>5</v>
      </c>
      <c r="B23582" s="2" t="s">
        <v>4729</v>
      </c>
      <c r="C23582">
        <v>100</v>
      </c>
    </row>
    <row r="23583" spans="1:3">
      <c r="A23583" s="2">
        <v>5</v>
      </c>
      <c r="B23583" s="2" t="s">
        <v>4741</v>
      </c>
      <c r="C23583">
        <v>100</v>
      </c>
    </row>
    <row r="23584" spans="1:3">
      <c r="A23584" s="2">
        <v>5</v>
      </c>
      <c r="B23584" s="2" t="s">
        <v>4749</v>
      </c>
      <c r="C23584">
        <v>100</v>
      </c>
    </row>
    <row r="23585" spans="1:3">
      <c r="A23585" s="2">
        <v>5</v>
      </c>
      <c r="B23585" s="2" t="s">
        <v>4731</v>
      </c>
      <c r="C23585">
        <v>100</v>
      </c>
    </row>
    <row r="23586" spans="1:3">
      <c r="A23586" s="2">
        <v>5</v>
      </c>
      <c r="B23586" s="2" t="s">
        <v>4733</v>
      </c>
      <c r="C23586">
        <v>100</v>
      </c>
    </row>
    <row r="23587" spans="1:3">
      <c r="A23587" s="2">
        <v>5</v>
      </c>
      <c r="B23587" s="2" t="s">
        <v>4763</v>
      </c>
      <c r="C23587">
        <v>100</v>
      </c>
    </row>
    <row r="23588" spans="1:3">
      <c r="A23588" s="2">
        <v>5</v>
      </c>
      <c r="B23588" s="2" t="s">
        <v>4765</v>
      </c>
      <c r="C23588">
        <v>100</v>
      </c>
    </row>
    <row r="23589" spans="1:3">
      <c r="A23589" s="2">
        <v>5</v>
      </c>
      <c r="B23589" s="2" t="s">
        <v>4743</v>
      </c>
      <c r="C23589">
        <v>100</v>
      </c>
    </row>
    <row r="23590" spans="1:3">
      <c r="A23590" s="2">
        <v>5</v>
      </c>
      <c r="B23590" s="2" t="s">
        <v>4807</v>
      </c>
      <c r="C23590">
        <v>100</v>
      </c>
    </row>
    <row r="23591" spans="1:3">
      <c r="A23591" s="2">
        <v>5</v>
      </c>
      <c r="B23591" s="2" t="s">
        <v>4817</v>
      </c>
      <c r="C23591">
        <v>100</v>
      </c>
    </row>
    <row r="23592" spans="1:3">
      <c r="A23592" s="2">
        <v>5</v>
      </c>
      <c r="B23592" s="2" t="s">
        <v>4819</v>
      </c>
      <c r="C23592">
        <v>100</v>
      </c>
    </row>
    <row r="23593" spans="1:3">
      <c r="A23593" s="2">
        <v>5</v>
      </c>
      <c r="B23593" s="2" t="s">
        <v>4745</v>
      </c>
      <c r="C23593">
        <v>100</v>
      </c>
    </row>
    <row r="23594" spans="1:3">
      <c r="A23594" s="2">
        <v>5</v>
      </c>
      <c r="B23594" s="2" t="s">
        <v>4757</v>
      </c>
      <c r="C23594">
        <v>100</v>
      </c>
    </row>
    <row r="23595" spans="1:3">
      <c r="A23595" s="2">
        <v>5</v>
      </c>
      <c r="B23595" s="2" t="s">
        <v>4759</v>
      </c>
      <c r="C23595">
        <v>100</v>
      </c>
    </row>
    <row r="23596" spans="1:3">
      <c r="A23596" s="2">
        <v>5</v>
      </c>
      <c r="B23596" s="2" t="s">
        <v>4761</v>
      </c>
      <c r="C23596">
        <v>100</v>
      </c>
    </row>
    <row r="23597" spans="1:3">
      <c r="A23597" s="2">
        <v>5</v>
      </c>
      <c r="B23597" s="2" t="s">
        <v>4779</v>
      </c>
      <c r="C23597">
        <v>100</v>
      </c>
    </row>
    <row r="23598" spans="1:3">
      <c r="A23598" s="2">
        <v>5</v>
      </c>
      <c r="B23598" s="2" t="s">
        <v>4753</v>
      </c>
      <c r="C23598">
        <v>100</v>
      </c>
    </row>
    <row r="23599" spans="1:3">
      <c r="A23599" s="2">
        <v>5</v>
      </c>
      <c r="B23599" s="2" t="s">
        <v>4755</v>
      </c>
      <c r="C23599">
        <v>100</v>
      </c>
    </row>
    <row r="23600" spans="1:3">
      <c r="A23600" s="2">
        <v>5</v>
      </c>
      <c r="B23600" s="2" t="s">
        <v>4821</v>
      </c>
      <c r="C23600">
        <v>100</v>
      </c>
    </row>
    <row r="23601" spans="1:3">
      <c r="A23601" s="2">
        <v>5</v>
      </c>
      <c r="B23601" s="2" t="s">
        <v>4827</v>
      </c>
      <c r="C23601">
        <v>100</v>
      </c>
    </row>
    <row r="23602" spans="1:3">
      <c r="A23602" s="2">
        <v>5</v>
      </c>
      <c r="B23602" s="2" t="s">
        <v>4767</v>
      </c>
      <c r="C23602">
        <v>100</v>
      </c>
    </row>
    <row r="23603" spans="1:3">
      <c r="A23603" s="2">
        <v>5</v>
      </c>
      <c r="B23603" s="2" t="s">
        <v>4965</v>
      </c>
      <c r="C23603">
        <v>100</v>
      </c>
    </row>
    <row r="23604" spans="1:3">
      <c r="A23604" s="2">
        <v>5</v>
      </c>
      <c r="B23604" s="2" t="s">
        <v>4967</v>
      </c>
      <c r="C23604">
        <v>100</v>
      </c>
    </row>
    <row r="23605" spans="1:3">
      <c r="A23605" s="2">
        <v>5</v>
      </c>
      <c r="B23605" s="2" t="s">
        <v>4969</v>
      </c>
      <c r="C23605">
        <v>100</v>
      </c>
    </row>
    <row r="23606" spans="1:3">
      <c r="A23606" s="2">
        <v>5</v>
      </c>
      <c r="B23606" s="2" t="s">
        <v>4781</v>
      </c>
      <c r="C23606">
        <v>100</v>
      </c>
    </row>
    <row r="23607" spans="1:3">
      <c r="A23607" s="2">
        <v>5</v>
      </c>
      <c r="B23607" s="2" t="s">
        <v>4783</v>
      </c>
      <c r="C23607">
        <v>100</v>
      </c>
    </row>
    <row r="23608" spans="1:3">
      <c r="A23608" s="2">
        <v>5</v>
      </c>
      <c r="B23608" s="2" t="s">
        <v>4789</v>
      </c>
      <c r="C23608">
        <v>100</v>
      </c>
    </row>
    <row r="23609" spans="1:3">
      <c r="A23609" s="2">
        <v>5</v>
      </c>
      <c r="B23609" s="2" t="s">
        <v>4793</v>
      </c>
      <c r="C23609">
        <v>100</v>
      </c>
    </row>
    <row r="23610" spans="1:3">
      <c r="A23610" s="2">
        <v>5</v>
      </c>
      <c r="B23610" s="2" t="s">
        <v>4795</v>
      </c>
      <c r="C23610">
        <v>100</v>
      </c>
    </row>
    <row r="23611" spans="1:3">
      <c r="A23611" s="2">
        <v>5</v>
      </c>
      <c r="B23611" s="2" t="s">
        <v>4797</v>
      </c>
      <c r="C23611">
        <v>100</v>
      </c>
    </row>
    <row r="23612" spans="1:3">
      <c r="A23612" s="2">
        <v>5</v>
      </c>
      <c r="B23612" s="2" t="s">
        <v>4813</v>
      </c>
      <c r="C23612">
        <v>100</v>
      </c>
    </row>
    <row r="23613" spans="1:3">
      <c r="A23613" s="2">
        <v>5</v>
      </c>
      <c r="B23613" s="2" t="s">
        <v>4825</v>
      </c>
      <c r="C23613">
        <v>100</v>
      </c>
    </row>
    <row r="23614" spans="1:3">
      <c r="A23614" s="2">
        <v>5</v>
      </c>
      <c r="B23614" s="2" t="s">
        <v>4785</v>
      </c>
      <c r="C23614">
        <v>100</v>
      </c>
    </row>
    <row r="23615" spans="1:3">
      <c r="A23615" s="2">
        <v>5</v>
      </c>
      <c r="B23615" s="2" t="s">
        <v>4787</v>
      </c>
      <c r="C23615">
        <v>100</v>
      </c>
    </row>
    <row r="23616" spans="1:3">
      <c r="A23616" s="2">
        <v>5</v>
      </c>
      <c r="B23616" s="2" t="s">
        <v>4799</v>
      </c>
      <c r="C23616">
        <v>100</v>
      </c>
    </row>
    <row r="23617" spans="1:3">
      <c r="A23617" s="2">
        <v>5</v>
      </c>
      <c r="B23617" s="2" t="s">
        <v>4801</v>
      </c>
      <c r="C23617">
        <v>100</v>
      </c>
    </row>
    <row r="23618" spans="1:3">
      <c r="A23618" s="2">
        <v>5</v>
      </c>
      <c r="B23618" s="2" t="s">
        <v>4805</v>
      </c>
      <c r="C23618">
        <v>100</v>
      </c>
    </row>
    <row r="23619" spans="1:3">
      <c r="A23619" s="2">
        <v>5</v>
      </c>
      <c r="B23619" s="2" t="s">
        <v>4811</v>
      </c>
      <c r="C23619">
        <v>100</v>
      </c>
    </row>
    <row r="23620" spans="1:3">
      <c r="A23620" s="2">
        <v>5</v>
      </c>
      <c r="B23620" s="2" t="s">
        <v>4815</v>
      </c>
      <c r="C23620">
        <v>100</v>
      </c>
    </row>
    <row r="23621" spans="1:3">
      <c r="A23621" s="2">
        <v>5</v>
      </c>
      <c r="B23621" s="2" t="s">
        <v>4791</v>
      </c>
      <c r="C23621">
        <v>100</v>
      </c>
    </row>
    <row r="23622" spans="1:3">
      <c r="A23622" s="2">
        <v>5</v>
      </c>
      <c r="B23622" s="2" t="s">
        <v>4803</v>
      </c>
      <c r="C23622">
        <v>100</v>
      </c>
    </row>
    <row r="23623" spans="1:3">
      <c r="A23623" s="2">
        <v>5</v>
      </c>
      <c r="B23623" s="2" t="s">
        <v>4809</v>
      </c>
      <c r="C23623">
        <v>100</v>
      </c>
    </row>
    <row r="23624" spans="1:3">
      <c r="A23624" s="2">
        <v>5</v>
      </c>
      <c r="B23624" s="2" t="s">
        <v>4823</v>
      </c>
      <c r="C23624">
        <v>100</v>
      </c>
    </row>
    <row r="23625" spans="1:3">
      <c r="A23625" s="2">
        <v>5</v>
      </c>
      <c r="B23625" s="2" t="s">
        <v>4829</v>
      </c>
      <c r="C23625">
        <v>100</v>
      </c>
    </row>
    <row r="23626" spans="1:3">
      <c r="A23626" s="2">
        <v>5</v>
      </c>
      <c r="B23626" s="2" t="s">
        <v>4633</v>
      </c>
      <c r="C23626">
        <v>100</v>
      </c>
    </row>
    <row r="23627" spans="1:3">
      <c r="A23627" s="2">
        <v>5</v>
      </c>
      <c r="B23627" s="2" t="s">
        <v>4651</v>
      </c>
      <c r="C23627">
        <v>100</v>
      </c>
    </row>
    <row r="23628" spans="1:3">
      <c r="A23628" s="2">
        <v>5</v>
      </c>
      <c r="B23628" s="2" t="s">
        <v>4721</v>
      </c>
      <c r="C23628">
        <v>100</v>
      </c>
    </row>
    <row r="23629" spans="1:3">
      <c r="A23629" s="2">
        <v>5</v>
      </c>
      <c r="B23629" s="2" t="s">
        <v>4635</v>
      </c>
      <c r="C23629">
        <v>100</v>
      </c>
    </row>
    <row r="23630" spans="1:3">
      <c r="A23630" s="2">
        <v>5</v>
      </c>
      <c r="B23630" s="2" t="s">
        <v>4641</v>
      </c>
      <c r="C23630">
        <v>100</v>
      </c>
    </row>
    <row r="23631" spans="1:3">
      <c r="A23631" s="2">
        <v>5</v>
      </c>
      <c r="B23631" s="2" t="s">
        <v>4711</v>
      </c>
      <c r="C23631">
        <v>100</v>
      </c>
    </row>
    <row r="23632" spans="1:3">
      <c r="A23632" s="2">
        <v>5</v>
      </c>
      <c r="B23632" s="2" t="s">
        <v>4717</v>
      </c>
      <c r="C23632">
        <v>100</v>
      </c>
    </row>
    <row r="23633" spans="1:3">
      <c r="A23633" s="2">
        <v>5</v>
      </c>
      <c r="B23633" s="2" t="s">
        <v>4719</v>
      </c>
      <c r="C23633">
        <v>100</v>
      </c>
    </row>
    <row r="23634" spans="1:3">
      <c r="A23634" s="2">
        <v>5</v>
      </c>
      <c r="B23634" s="2" t="s">
        <v>4637</v>
      </c>
      <c r="C23634">
        <v>100</v>
      </c>
    </row>
    <row r="23635" spans="1:3">
      <c r="A23635" s="2">
        <v>5</v>
      </c>
      <c r="B23635" s="2" t="s">
        <v>4639</v>
      </c>
      <c r="C23635">
        <v>100</v>
      </c>
    </row>
    <row r="23636" spans="1:3">
      <c r="A23636" s="2">
        <v>5</v>
      </c>
      <c r="B23636" s="2" t="s">
        <v>4645</v>
      </c>
      <c r="C23636">
        <v>100</v>
      </c>
    </row>
    <row r="23637" spans="1:3">
      <c r="A23637" s="2">
        <v>5</v>
      </c>
      <c r="B23637" s="2" t="s">
        <v>4665</v>
      </c>
      <c r="C23637">
        <v>100</v>
      </c>
    </row>
    <row r="23638" spans="1:3">
      <c r="A23638" s="2">
        <v>5</v>
      </c>
      <c r="B23638" s="2" t="s">
        <v>4643</v>
      </c>
      <c r="C23638">
        <v>100</v>
      </c>
    </row>
    <row r="23639" spans="1:3">
      <c r="A23639" s="2">
        <v>5</v>
      </c>
      <c r="B23639" s="2" t="s">
        <v>4681</v>
      </c>
      <c r="C23639">
        <v>100</v>
      </c>
    </row>
    <row r="23640" spans="1:3">
      <c r="A23640" s="2">
        <v>5</v>
      </c>
      <c r="B23640" s="2" t="s">
        <v>4685</v>
      </c>
      <c r="C23640">
        <v>100</v>
      </c>
    </row>
    <row r="23641" spans="1:3">
      <c r="A23641" s="2">
        <v>5</v>
      </c>
      <c r="B23641" s="2" t="s">
        <v>4687</v>
      </c>
      <c r="C23641">
        <v>100</v>
      </c>
    </row>
    <row r="23642" spans="1:3">
      <c r="A23642" s="2">
        <v>5</v>
      </c>
      <c r="B23642" s="2" t="s">
        <v>4689</v>
      </c>
      <c r="C23642">
        <v>100</v>
      </c>
    </row>
    <row r="23643" spans="1:3">
      <c r="A23643" s="2">
        <v>5</v>
      </c>
      <c r="B23643" s="2" t="s">
        <v>4709</v>
      </c>
      <c r="C23643">
        <v>100</v>
      </c>
    </row>
    <row r="23644" spans="1:3">
      <c r="A23644" s="2">
        <v>5</v>
      </c>
      <c r="B23644" s="2" t="s">
        <v>4647</v>
      </c>
      <c r="C23644">
        <v>100</v>
      </c>
    </row>
    <row r="23645" spans="1:3">
      <c r="A23645" s="2">
        <v>5</v>
      </c>
      <c r="B23645" s="2" t="s">
        <v>4657</v>
      </c>
      <c r="C23645">
        <v>100</v>
      </c>
    </row>
    <row r="23646" spans="1:3">
      <c r="A23646" s="2">
        <v>5</v>
      </c>
      <c r="B23646" s="2" t="s">
        <v>4679</v>
      </c>
      <c r="C23646">
        <v>100</v>
      </c>
    </row>
    <row r="23647" spans="1:3">
      <c r="A23647" s="2">
        <v>5</v>
      </c>
      <c r="B23647" s="2" t="s">
        <v>4695</v>
      </c>
      <c r="C23647">
        <v>100</v>
      </c>
    </row>
    <row r="23648" spans="1:3">
      <c r="A23648" s="2">
        <v>5</v>
      </c>
      <c r="B23648" s="2" t="s">
        <v>4649</v>
      </c>
      <c r="C23648">
        <v>100</v>
      </c>
    </row>
    <row r="23649" spans="1:3">
      <c r="A23649" s="2">
        <v>5</v>
      </c>
      <c r="B23649" s="2" t="s">
        <v>4667</v>
      </c>
      <c r="C23649">
        <v>100</v>
      </c>
    </row>
    <row r="23650" spans="1:3">
      <c r="A23650" s="2">
        <v>5</v>
      </c>
      <c r="B23650" s="2" t="s">
        <v>4673</v>
      </c>
      <c r="C23650">
        <v>100</v>
      </c>
    </row>
    <row r="23651" spans="1:3">
      <c r="A23651" s="2">
        <v>5</v>
      </c>
      <c r="B23651" s="2" t="s">
        <v>4701</v>
      </c>
      <c r="C23651">
        <v>100</v>
      </c>
    </row>
    <row r="23652" spans="1:3">
      <c r="A23652" s="2">
        <v>5</v>
      </c>
      <c r="B23652" s="2" t="s">
        <v>4653</v>
      </c>
      <c r="C23652">
        <v>100</v>
      </c>
    </row>
    <row r="23653" spans="1:3">
      <c r="A23653" s="2">
        <v>5</v>
      </c>
      <c r="B23653" s="2" t="s">
        <v>4659</v>
      </c>
      <c r="C23653">
        <v>100</v>
      </c>
    </row>
    <row r="23654" spans="1:3">
      <c r="A23654" s="2">
        <v>5</v>
      </c>
      <c r="B23654" s="2" t="s">
        <v>4661</v>
      </c>
      <c r="C23654">
        <v>100</v>
      </c>
    </row>
    <row r="23655" spans="1:3">
      <c r="A23655" s="2">
        <v>5</v>
      </c>
      <c r="B23655" s="2" t="s">
        <v>4663</v>
      </c>
      <c r="C23655">
        <v>100</v>
      </c>
    </row>
    <row r="23656" spans="1:3">
      <c r="A23656" s="2">
        <v>5</v>
      </c>
      <c r="B23656" s="2" t="s">
        <v>4675</v>
      </c>
      <c r="C23656">
        <v>100</v>
      </c>
    </row>
    <row r="23657" spans="1:3">
      <c r="A23657" s="2">
        <v>5</v>
      </c>
      <c r="B23657" s="2" t="s">
        <v>4683</v>
      </c>
      <c r="C23657">
        <v>100</v>
      </c>
    </row>
    <row r="23658" spans="1:3">
      <c r="A23658" s="2">
        <v>5</v>
      </c>
      <c r="B23658" s="2" t="s">
        <v>4705</v>
      </c>
      <c r="C23658">
        <v>100</v>
      </c>
    </row>
    <row r="23659" spans="1:3">
      <c r="A23659" s="2">
        <v>5</v>
      </c>
      <c r="B23659" s="2" t="s">
        <v>4691</v>
      </c>
      <c r="C23659">
        <v>100</v>
      </c>
    </row>
    <row r="23660" spans="1:3">
      <c r="A23660" s="2">
        <v>5</v>
      </c>
      <c r="B23660" s="2" t="s">
        <v>4693</v>
      </c>
      <c r="C23660">
        <v>100</v>
      </c>
    </row>
    <row r="23661" spans="1:3">
      <c r="A23661" s="2">
        <v>5</v>
      </c>
      <c r="B23661" s="2" t="s">
        <v>4697</v>
      </c>
      <c r="C23661">
        <v>100</v>
      </c>
    </row>
    <row r="23662" spans="1:3">
      <c r="A23662" s="2">
        <v>5</v>
      </c>
      <c r="B23662" s="2" t="s">
        <v>4703</v>
      </c>
      <c r="C23662">
        <v>100</v>
      </c>
    </row>
    <row r="23663" spans="1:3">
      <c r="A23663" s="2">
        <v>5</v>
      </c>
      <c r="B23663" s="2" t="s">
        <v>4699</v>
      </c>
      <c r="C23663">
        <v>100</v>
      </c>
    </row>
    <row r="23664" spans="1:3">
      <c r="A23664" s="2">
        <v>5</v>
      </c>
      <c r="B23664" s="2" t="s">
        <v>4707</v>
      </c>
      <c r="C23664">
        <v>100</v>
      </c>
    </row>
    <row r="23665" spans="1:3">
      <c r="A23665" s="2">
        <v>5</v>
      </c>
      <c r="B23665" s="2" t="s">
        <v>4713</v>
      </c>
      <c r="C23665">
        <v>100</v>
      </c>
    </row>
    <row r="23666" spans="1:3">
      <c r="A23666" s="2">
        <v>5</v>
      </c>
      <c r="B23666" s="2" t="s">
        <v>4715</v>
      </c>
      <c r="C23666">
        <v>100</v>
      </c>
    </row>
    <row r="23667" spans="1:3">
      <c r="A23667" s="2">
        <v>5</v>
      </c>
      <c r="B23667" s="2" t="s">
        <v>3968</v>
      </c>
      <c r="C23667">
        <v>100</v>
      </c>
    </row>
    <row r="23668" spans="1:3">
      <c r="A23668" s="2">
        <v>5</v>
      </c>
      <c r="B23668" s="2" t="s">
        <v>6231</v>
      </c>
      <c r="C23668">
        <v>100</v>
      </c>
    </row>
    <row r="23669" spans="1:3">
      <c r="A23669" s="2">
        <v>5</v>
      </c>
      <c r="B23669" s="2" t="s">
        <v>4038</v>
      </c>
      <c r="C23669">
        <v>100</v>
      </c>
    </row>
    <row r="23670" spans="1:3">
      <c r="A23670" s="2">
        <v>5</v>
      </c>
      <c r="B23670" s="2" t="s">
        <v>4042</v>
      </c>
      <c r="C23670">
        <v>100</v>
      </c>
    </row>
    <row r="23671" spans="1:3">
      <c r="A23671" s="2">
        <v>5</v>
      </c>
      <c r="B23671" s="2" t="s">
        <v>4058</v>
      </c>
      <c r="C23671">
        <v>100</v>
      </c>
    </row>
    <row r="23672" spans="1:3">
      <c r="A23672" s="2">
        <v>5</v>
      </c>
      <c r="B23672" s="2" t="s">
        <v>4018</v>
      </c>
      <c r="C23672">
        <v>100</v>
      </c>
    </row>
    <row r="23673" spans="1:3">
      <c r="A23673" s="2">
        <v>5</v>
      </c>
      <c r="B23673" s="2" t="s">
        <v>3908</v>
      </c>
      <c r="C23673">
        <v>100</v>
      </c>
    </row>
    <row r="23674" spans="1:3">
      <c r="A23674" s="2">
        <v>5</v>
      </c>
      <c r="B23674" s="2" t="s">
        <v>3910</v>
      </c>
      <c r="C23674">
        <v>100</v>
      </c>
    </row>
    <row r="23675" spans="1:3">
      <c r="A23675" s="2">
        <v>5</v>
      </c>
      <c r="B23675" s="2" t="s">
        <v>3926</v>
      </c>
      <c r="C23675">
        <v>100</v>
      </c>
    </row>
    <row r="23676" spans="1:3">
      <c r="A23676" s="2">
        <v>5</v>
      </c>
      <c r="B23676" s="2" t="s">
        <v>3962</v>
      </c>
      <c r="C23676">
        <v>100</v>
      </c>
    </row>
    <row r="23677" spans="1:3">
      <c r="A23677" s="2">
        <v>5</v>
      </c>
      <c r="B23677" s="2" t="s">
        <v>6241</v>
      </c>
      <c r="C23677">
        <v>100</v>
      </c>
    </row>
    <row r="23678" spans="1:3">
      <c r="A23678" s="2">
        <v>5</v>
      </c>
      <c r="B23678" s="2" t="s">
        <v>4194</v>
      </c>
      <c r="C23678">
        <v>100</v>
      </c>
    </row>
    <row r="23679" spans="1:3">
      <c r="A23679" s="2">
        <v>5</v>
      </c>
      <c r="B23679" s="2" t="s">
        <v>4226</v>
      </c>
      <c r="C23679">
        <v>100</v>
      </c>
    </row>
    <row r="23680" spans="1:3">
      <c r="A23680" s="2">
        <v>5</v>
      </c>
      <c r="B23680" s="2" t="s">
        <v>4224</v>
      </c>
      <c r="C23680">
        <v>100</v>
      </c>
    </row>
    <row r="23681" spans="1:3">
      <c r="A23681" s="2">
        <v>5</v>
      </c>
      <c r="B23681" s="2" t="s">
        <v>4259</v>
      </c>
      <c r="C23681">
        <v>100</v>
      </c>
    </row>
    <row r="23682" spans="1:3">
      <c r="A23682" s="2">
        <v>5</v>
      </c>
      <c r="B23682" s="2" t="s">
        <v>6247</v>
      </c>
      <c r="C23682">
        <v>100</v>
      </c>
    </row>
    <row r="23683" spans="1:3">
      <c r="A23683" s="2">
        <v>5</v>
      </c>
      <c r="B23683" s="2" t="s">
        <v>4260</v>
      </c>
      <c r="C23683">
        <v>100</v>
      </c>
    </row>
    <row r="23684" spans="1:3">
      <c r="A23684" s="2">
        <v>5</v>
      </c>
      <c r="B23684" s="2" t="s">
        <v>4070</v>
      </c>
      <c r="C23684">
        <v>100</v>
      </c>
    </row>
    <row r="23685" spans="1:3">
      <c r="A23685" s="2">
        <v>5</v>
      </c>
      <c r="B23685" s="2" t="s">
        <v>4072</v>
      </c>
      <c r="C23685">
        <v>100</v>
      </c>
    </row>
    <row r="23686" spans="1:3">
      <c r="A23686" s="2">
        <v>5</v>
      </c>
      <c r="B23686" s="2" t="s">
        <v>4046</v>
      </c>
      <c r="C23686">
        <v>100</v>
      </c>
    </row>
    <row r="23687" spans="1:3">
      <c r="A23687" s="2">
        <v>5</v>
      </c>
      <c r="B23687" s="2" t="s">
        <v>4044</v>
      </c>
      <c r="C23687">
        <v>100</v>
      </c>
    </row>
    <row r="23688" spans="1:3">
      <c r="A23688" s="2">
        <v>5</v>
      </c>
      <c r="B23688" s="2" t="s">
        <v>4048</v>
      </c>
      <c r="C23688">
        <v>100</v>
      </c>
    </row>
    <row r="23689" spans="1:3">
      <c r="A23689" s="2">
        <v>5</v>
      </c>
      <c r="B23689" s="2" t="s">
        <v>6255</v>
      </c>
      <c r="C23689">
        <v>100</v>
      </c>
    </row>
    <row r="23690" spans="1:3">
      <c r="A23690" s="2">
        <v>5</v>
      </c>
      <c r="B23690" s="2" t="s">
        <v>6257</v>
      </c>
      <c r="C23690">
        <v>100</v>
      </c>
    </row>
    <row r="23691" spans="1:3">
      <c r="A23691" s="2">
        <v>5</v>
      </c>
      <c r="B23691" s="2" t="s">
        <v>6259</v>
      </c>
      <c r="C23691">
        <v>100</v>
      </c>
    </row>
    <row r="23692" spans="1:3">
      <c r="A23692" s="2">
        <v>5</v>
      </c>
      <c r="B23692" s="2" t="s">
        <v>6261</v>
      </c>
      <c r="C23692">
        <v>100</v>
      </c>
    </row>
    <row r="23693" spans="1:3">
      <c r="A23693" s="2">
        <v>5</v>
      </c>
      <c r="B23693" s="2" t="s">
        <v>3944</v>
      </c>
      <c r="C23693">
        <v>100</v>
      </c>
    </row>
    <row r="23694" spans="1:3">
      <c r="A23694" s="2">
        <v>5</v>
      </c>
      <c r="B23694" s="2" t="s">
        <v>3832</v>
      </c>
      <c r="C23694">
        <v>100</v>
      </c>
    </row>
    <row r="23695" spans="1:3">
      <c r="A23695" s="2">
        <v>5</v>
      </c>
      <c r="B23695" s="2" t="s">
        <v>3946</v>
      </c>
      <c r="C23695">
        <v>100</v>
      </c>
    </row>
    <row r="23696" spans="1:3">
      <c r="A23696" s="2">
        <v>5</v>
      </c>
      <c r="B23696" s="2" t="s">
        <v>4337</v>
      </c>
      <c r="C23696">
        <v>100</v>
      </c>
    </row>
    <row r="23697" spans="1:3">
      <c r="A23697" s="2">
        <v>5</v>
      </c>
      <c r="B23697" s="2" t="s">
        <v>4335</v>
      </c>
      <c r="C23697">
        <v>100</v>
      </c>
    </row>
    <row r="23698" spans="1:3">
      <c r="A23698" s="2">
        <v>5</v>
      </c>
      <c r="B23698" s="2" t="s">
        <v>4331</v>
      </c>
      <c r="C23698">
        <v>100</v>
      </c>
    </row>
    <row r="23699" spans="1:3">
      <c r="A23699" s="2">
        <v>5</v>
      </c>
      <c r="B23699" s="2" t="s">
        <v>4333</v>
      </c>
      <c r="C23699">
        <v>100</v>
      </c>
    </row>
    <row r="23700" spans="1:3">
      <c r="A23700" s="2">
        <v>5</v>
      </c>
      <c r="B23700" s="2" t="s">
        <v>4359</v>
      </c>
      <c r="C23700">
        <v>100</v>
      </c>
    </row>
    <row r="23701" spans="1:3">
      <c r="A23701" s="2">
        <v>5</v>
      </c>
      <c r="B23701" s="2" t="s">
        <v>4343</v>
      </c>
      <c r="C23701">
        <v>100</v>
      </c>
    </row>
    <row r="23702" spans="1:3">
      <c r="A23702" s="2">
        <v>5</v>
      </c>
      <c r="B23702" s="2" t="s">
        <v>3814</v>
      </c>
      <c r="C23702">
        <v>100</v>
      </c>
    </row>
    <row r="23703" spans="1:3">
      <c r="A23703" s="2">
        <v>5</v>
      </c>
      <c r="B23703" s="2" t="s">
        <v>3810</v>
      </c>
      <c r="C23703">
        <v>100</v>
      </c>
    </row>
    <row r="23704" spans="1:3">
      <c r="A23704" s="2">
        <v>5</v>
      </c>
      <c r="B23704" s="2" t="s">
        <v>3812</v>
      </c>
      <c r="C23704">
        <v>100</v>
      </c>
    </row>
    <row r="23705" spans="1:3">
      <c r="A23705" s="2">
        <v>5</v>
      </c>
      <c r="B23705" s="2" t="s">
        <v>3808</v>
      </c>
      <c r="C23705">
        <v>100</v>
      </c>
    </row>
    <row r="23706" spans="1:3">
      <c r="A23706" s="2">
        <v>5</v>
      </c>
      <c r="B23706" s="2" t="s">
        <v>3820</v>
      </c>
      <c r="C23706">
        <v>100</v>
      </c>
    </row>
    <row r="23707" spans="1:3">
      <c r="A23707" s="2">
        <v>5</v>
      </c>
      <c r="B23707" s="2" t="s">
        <v>3796</v>
      </c>
      <c r="C23707">
        <v>100</v>
      </c>
    </row>
    <row r="23708" spans="1:3">
      <c r="A23708" s="2">
        <v>5</v>
      </c>
      <c r="B23708" s="2" t="s">
        <v>3794</v>
      </c>
      <c r="C23708">
        <v>100</v>
      </c>
    </row>
    <row r="23709" spans="1:3">
      <c r="A23709" s="2">
        <v>5</v>
      </c>
      <c r="B23709" s="2" t="s">
        <v>3822</v>
      </c>
      <c r="C23709">
        <v>100</v>
      </c>
    </row>
    <row r="23710" spans="1:3">
      <c r="A23710" s="2">
        <v>5</v>
      </c>
      <c r="B23710" s="2" t="s">
        <v>3824</v>
      </c>
      <c r="C23710">
        <v>100</v>
      </c>
    </row>
    <row r="23711" spans="1:3">
      <c r="A23711" s="2">
        <v>5</v>
      </c>
      <c r="B23711" s="2" t="s">
        <v>3798</v>
      </c>
      <c r="C23711">
        <v>100</v>
      </c>
    </row>
    <row r="23712" spans="1:3">
      <c r="A23712" s="2">
        <v>5</v>
      </c>
      <c r="B23712" s="2" t="s">
        <v>3826</v>
      </c>
      <c r="C23712">
        <v>100</v>
      </c>
    </row>
    <row r="23713" spans="1:3">
      <c r="A23713" s="2">
        <v>5</v>
      </c>
      <c r="B23713" s="2" t="s">
        <v>3828</v>
      </c>
      <c r="C23713">
        <v>100</v>
      </c>
    </row>
    <row r="23714" spans="1:3">
      <c r="A23714" s="2">
        <v>5</v>
      </c>
      <c r="B23714" s="2" t="s">
        <v>3950</v>
      </c>
      <c r="C23714">
        <v>100</v>
      </c>
    </row>
    <row r="23715" spans="1:3">
      <c r="A23715" s="2">
        <v>5</v>
      </c>
      <c r="B23715" s="2" t="s">
        <v>3948</v>
      </c>
      <c r="C23715">
        <v>100</v>
      </c>
    </row>
    <row r="23716" spans="1:3">
      <c r="A23716" s="2">
        <v>5</v>
      </c>
      <c r="B23716" s="2" t="s">
        <v>3942</v>
      </c>
      <c r="C23716">
        <v>100</v>
      </c>
    </row>
    <row r="23717" spans="1:3">
      <c r="A23717" s="2">
        <v>5</v>
      </c>
      <c r="B23717" s="2" t="s">
        <v>375</v>
      </c>
      <c r="C23717">
        <v>100</v>
      </c>
    </row>
    <row r="23718" spans="1:3">
      <c r="A23718" s="2">
        <v>5</v>
      </c>
      <c r="B23718" s="2" t="s">
        <v>385</v>
      </c>
      <c r="C23718">
        <v>100</v>
      </c>
    </row>
    <row r="23719" spans="1:3">
      <c r="A23719" s="2">
        <v>5</v>
      </c>
      <c r="B23719" s="2" t="s">
        <v>319</v>
      </c>
      <c r="C23719">
        <v>100</v>
      </c>
    </row>
    <row r="23720" spans="1:3">
      <c r="A23720" s="2">
        <v>5</v>
      </c>
      <c r="B23720" s="2" t="s">
        <v>321</v>
      </c>
      <c r="C23720">
        <v>100</v>
      </c>
    </row>
    <row r="23721" spans="1:3">
      <c r="A23721" s="2">
        <v>5</v>
      </c>
      <c r="B23721" s="2" t="s">
        <v>377</v>
      </c>
      <c r="C23721">
        <v>100</v>
      </c>
    </row>
    <row r="23722" spans="1:3">
      <c r="A23722" s="2">
        <v>5</v>
      </c>
      <c r="B23722" s="2" t="s">
        <v>379</v>
      </c>
      <c r="C23722">
        <v>100</v>
      </c>
    </row>
    <row r="23723" spans="1:3">
      <c r="A23723" s="2">
        <v>5</v>
      </c>
      <c r="B23723" s="2" t="s">
        <v>387</v>
      </c>
      <c r="C23723">
        <v>100</v>
      </c>
    </row>
    <row r="23724" spans="1:3">
      <c r="A23724" s="2">
        <v>5</v>
      </c>
      <c r="B23724" s="2" t="s">
        <v>325</v>
      </c>
      <c r="C23724">
        <v>100</v>
      </c>
    </row>
    <row r="23725" spans="1:3">
      <c r="A23725" s="2">
        <v>5</v>
      </c>
      <c r="B23725" s="2" t="s">
        <v>335</v>
      </c>
      <c r="C23725">
        <v>100</v>
      </c>
    </row>
    <row r="23726" spans="1:3">
      <c r="A23726" s="2">
        <v>5</v>
      </c>
      <c r="B23726" s="2" t="s">
        <v>337</v>
      </c>
      <c r="C23726">
        <v>100</v>
      </c>
    </row>
    <row r="23727" spans="1:3">
      <c r="A23727" s="2">
        <v>5</v>
      </c>
      <c r="B23727" s="2" t="s">
        <v>343</v>
      </c>
      <c r="C23727">
        <v>100</v>
      </c>
    </row>
    <row r="23728" spans="1:3">
      <c r="A23728" s="2">
        <v>5</v>
      </c>
      <c r="B23728" s="2" t="s">
        <v>313</v>
      </c>
      <c r="C23728">
        <v>100</v>
      </c>
    </row>
    <row r="23729" spans="1:3">
      <c r="A23729" s="2">
        <v>5</v>
      </c>
      <c r="B23729" s="2" t="s">
        <v>317</v>
      </c>
      <c r="C23729">
        <v>100</v>
      </c>
    </row>
    <row r="23730" spans="1:3">
      <c r="A23730" s="2">
        <v>5</v>
      </c>
      <c r="B23730" s="2" t="s">
        <v>323</v>
      </c>
      <c r="C23730">
        <v>100</v>
      </c>
    </row>
    <row r="23731" spans="1:3">
      <c r="A23731" s="2">
        <v>5</v>
      </c>
      <c r="B23731" s="2" t="s">
        <v>333</v>
      </c>
      <c r="C23731">
        <v>100</v>
      </c>
    </row>
    <row r="23732" spans="1:3">
      <c r="A23732" s="2">
        <v>5</v>
      </c>
      <c r="B23732" s="2" t="s">
        <v>473</v>
      </c>
      <c r="C23732">
        <v>100</v>
      </c>
    </row>
    <row r="23733" spans="1:3">
      <c r="A23733" s="2">
        <v>5</v>
      </c>
      <c r="B23733" s="2" t="s">
        <v>475</v>
      </c>
      <c r="C23733">
        <v>100</v>
      </c>
    </row>
    <row r="23734" spans="1:3">
      <c r="A23734" s="2">
        <v>5</v>
      </c>
      <c r="B23734" s="2" t="s">
        <v>483</v>
      </c>
      <c r="C23734">
        <v>100</v>
      </c>
    </row>
    <row r="23735" spans="1:3">
      <c r="A23735" s="2">
        <v>5</v>
      </c>
      <c r="B23735" s="2" t="s">
        <v>453</v>
      </c>
      <c r="C23735">
        <v>100</v>
      </c>
    </row>
    <row r="23736" spans="1:3">
      <c r="A23736" s="2">
        <v>5</v>
      </c>
      <c r="B23736" s="2" t="s">
        <v>467</v>
      </c>
      <c r="C23736">
        <v>100</v>
      </c>
    </row>
    <row r="23737" spans="1:3">
      <c r="A23737" s="2">
        <v>5</v>
      </c>
      <c r="B23737" s="2" t="s">
        <v>471</v>
      </c>
      <c r="C23737">
        <v>100</v>
      </c>
    </row>
    <row r="23738" spans="1:3">
      <c r="A23738" s="2">
        <v>5</v>
      </c>
      <c r="B23738" s="2" t="s">
        <v>481</v>
      </c>
      <c r="C23738">
        <v>100</v>
      </c>
    </row>
    <row r="23739" spans="1:3">
      <c r="A23739" s="2">
        <v>5</v>
      </c>
      <c r="B23739" s="2" t="s">
        <v>341</v>
      </c>
      <c r="C23739">
        <v>100</v>
      </c>
    </row>
    <row r="23740" spans="1:3">
      <c r="A23740" s="2">
        <v>5</v>
      </c>
      <c r="B23740" s="2" t="s">
        <v>403</v>
      </c>
      <c r="C23740">
        <v>100</v>
      </c>
    </row>
    <row r="23741" spans="1:3">
      <c r="A23741" s="2">
        <v>5</v>
      </c>
      <c r="B23741" s="2" t="s">
        <v>455</v>
      </c>
      <c r="C23741">
        <v>100</v>
      </c>
    </row>
    <row r="23742" spans="1:3">
      <c r="A23742" s="2">
        <v>5</v>
      </c>
      <c r="B23742" s="2" t="s">
        <v>485</v>
      </c>
      <c r="C23742">
        <v>100</v>
      </c>
    </row>
    <row r="23743" spans="1:3">
      <c r="A23743" s="2">
        <v>5</v>
      </c>
      <c r="B23743" s="2" t="s">
        <v>457</v>
      </c>
      <c r="C23743">
        <v>100</v>
      </c>
    </row>
    <row r="23744" spans="1:3">
      <c r="A23744" s="2">
        <v>5</v>
      </c>
      <c r="B23744" s="2" t="s">
        <v>459</v>
      </c>
      <c r="C23744">
        <v>100</v>
      </c>
    </row>
    <row r="23745" spans="1:3">
      <c r="A23745" s="2">
        <v>5</v>
      </c>
      <c r="B23745" s="2" t="s">
        <v>461</v>
      </c>
      <c r="C23745">
        <v>100</v>
      </c>
    </row>
    <row r="23746" spans="1:3">
      <c r="A23746" s="2">
        <v>5</v>
      </c>
      <c r="B23746" s="2" t="s">
        <v>465</v>
      </c>
      <c r="C23746">
        <v>100</v>
      </c>
    </row>
    <row r="23747" spans="1:3">
      <c r="A23747" s="2">
        <v>5</v>
      </c>
      <c r="B23747" s="2" t="s">
        <v>469</v>
      </c>
      <c r="C23747">
        <v>100</v>
      </c>
    </row>
    <row r="23748" spans="1:3">
      <c r="A23748" s="2">
        <v>5</v>
      </c>
      <c r="B23748" s="2" t="s">
        <v>477</v>
      </c>
      <c r="C23748">
        <v>100</v>
      </c>
    </row>
    <row r="23749" spans="1:3">
      <c r="A23749" s="2">
        <v>5</v>
      </c>
      <c r="B23749" s="2" t="s">
        <v>479</v>
      </c>
      <c r="C23749">
        <v>100</v>
      </c>
    </row>
    <row r="23750" spans="1:3">
      <c r="A23750" s="2">
        <v>5</v>
      </c>
      <c r="B23750" s="2" t="s">
        <v>491</v>
      </c>
      <c r="C23750">
        <v>100</v>
      </c>
    </row>
    <row r="23751" spans="1:3">
      <c r="A23751" s="2">
        <v>5</v>
      </c>
      <c r="B23751" s="2" t="s">
        <v>331</v>
      </c>
      <c r="C23751">
        <v>100</v>
      </c>
    </row>
    <row r="23752" spans="1:3">
      <c r="A23752" s="2">
        <v>5</v>
      </c>
      <c r="B23752" s="2" t="s">
        <v>347</v>
      </c>
      <c r="C23752">
        <v>100</v>
      </c>
    </row>
    <row r="23753" spans="1:3">
      <c r="A23753" s="2">
        <v>5</v>
      </c>
      <c r="B23753" s="2" t="s">
        <v>351</v>
      </c>
      <c r="C23753">
        <v>100</v>
      </c>
    </row>
    <row r="23754" spans="1:3">
      <c r="A23754" s="2">
        <v>5</v>
      </c>
      <c r="B23754" s="2" t="s">
        <v>353</v>
      </c>
      <c r="C23754">
        <v>100</v>
      </c>
    </row>
    <row r="23755" spans="1:3">
      <c r="A23755" s="2">
        <v>5</v>
      </c>
      <c r="B23755" s="2" t="s">
        <v>355</v>
      </c>
      <c r="C23755">
        <v>100</v>
      </c>
    </row>
    <row r="23756" spans="1:3">
      <c r="A23756" s="2">
        <v>5</v>
      </c>
      <c r="B23756" s="2" t="s">
        <v>359</v>
      </c>
      <c r="C23756">
        <v>100</v>
      </c>
    </row>
    <row r="23757" spans="1:3">
      <c r="A23757" s="2">
        <v>5</v>
      </c>
      <c r="B23757" s="2" t="s">
        <v>339</v>
      </c>
      <c r="C23757">
        <v>100</v>
      </c>
    </row>
    <row r="23758" spans="1:3">
      <c r="A23758" s="2">
        <v>5</v>
      </c>
      <c r="B23758" s="2" t="s">
        <v>345</v>
      </c>
      <c r="C23758">
        <v>100</v>
      </c>
    </row>
    <row r="23759" spans="1:3">
      <c r="A23759" s="2">
        <v>5</v>
      </c>
      <c r="B23759" s="2" t="s">
        <v>349</v>
      </c>
      <c r="C23759">
        <v>100</v>
      </c>
    </row>
    <row r="23760" spans="1:3">
      <c r="A23760" s="2">
        <v>5</v>
      </c>
      <c r="B23760" s="2" t="s">
        <v>357</v>
      </c>
      <c r="C23760">
        <v>100</v>
      </c>
    </row>
    <row r="23761" spans="1:3">
      <c r="A23761" s="2">
        <v>5</v>
      </c>
      <c r="B23761" s="2" t="s">
        <v>373</v>
      </c>
      <c r="C23761">
        <v>100</v>
      </c>
    </row>
    <row r="23762" spans="1:3">
      <c r="A23762" s="2">
        <v>5</v>
      </c>
      <c r="B23762" s="2" t="s">
        <v>487</v>
      </c>
      <c r="C23762">
        <v>100</v>
      </c>
    </row>
    <row r="23763" spans="1:3">
      <c r="A23763" s="2">
        <v>5</v>
      </c>
      <c r="B23763" s="2" t="s">
        <v>489</v>
      </c>
      <c r="C23763">
        <v>100</v>
      </c>
    </row>
    <row r="23764" spans="1:3">
      <c r="A23764" s="2">
        <v>5</v>
      </c>
      <c r="B23764" s="2" t="s">
        <v>371</v>
      </c>
      <c r="C23764">
        <v>100</v>
      </c>
    </row>
    <row r="23765" spans="1:3">
      <c r="A23765" s="2">
        <v>5</v>
      </c>
      <c r="B23765" s="2" t="s">
        <v>383</v>
      </c>
      <c r="C23765">
        <v>100</v>
      </c>
    </row>
    <row r="23766" spans="1:3">
      <c r="A23766" s="2">
        <v>5</v>
      </c>
      <c r="B23766" s="2" t="s">
        <v>361</v>
      </c>
      <c r="C23766">
        <v>100</v>
      </c>
    </row>
    <row r="23767" spans="1:3">
      <c r="A23767" s="2">
        <v>5</v>
      </c>
      <c r="B23767" s="2" t="s">
        <v>365</v>
      </c>
      <c r="C23767">
        <v>100</v>
      </c>
    </row>
    <row r="23768" spans="1:3">
      <c r="A23768" s="2">
        <v>5</v>
      </c>
      <c r="B23768" s="2" t="s">
        <v>367</v>
      </c>
      <c r="C23768">
        <v>100</v>
      </c>
    </row>
    <row r="23769" spans="1:3">
      <c r="A23769" s="2">
        <v>5</v>
      </c>
      <c r="B23769" s="2" t="s">
        <v>363</v>
      </c>
      <c r="C23769">
        <v>100</v>
      </c>
    </row>
    <row r="23770" spans="1:3">
      <c r="A23770" s="2">
        <v>5</v>
      </c>
      <c r="B23770" s="2" t="s">
        <v>381</v>
      </c>
      <c r="C23770">
        <v>100</v>
      </c>
    </row>
    <row r="23771" spans="1:3">
      <c r="A23771" s="2">
        <v>5</v>
      </c>
      <c r="B23771" s="2" t="s">
        <v>135</v>
      </c>
      <c r="C23771">
        <v>100</v>
      </c>
    </row>
    <row r="23772" spans="1:3">
      <c r="A23772" s="2">
        <v>5</v>
      </c>
      <c r="B23772" s="2" t="s">
        <v>195</v>
      </c>
      <c r="C23772">
        <v>100</v>
      </c>
    </row>
    <row r="23773" spans="1:3">
      <c r="A23773" s="2">
        <v>5</v>
      </c>
      <c r="B23773" s="2" t="s">
        <v>191</v>
      </c>
      <c r="C23773">
        <v>100</v>
      </c>
    </row>
    <row r="23774" spans="1:3">
      <c r="A23774" s="2">
        <v>5</v>
      </c>
      <c r="B23774" s="2" t="s">
        <v>237</v>
      </c>
      <c r="C23774">
        <v>100</v>
      </c>
    </row>
    <row r="23775" spans="1:3">
      <c r="A23775" s="2">
        <v>5</v>
      </c>
      <c r="B23775" s="2" t="s">
        <v>239</v>
      </c>
      <c r="C23775">
        <v>100</v>
      </c>
    </row>
    <row r="23776" spans="1:3">
      <c r="A23776" s="2">
        <v>5</v>
      </c>
      <c r="B23776" s="2" t="s">
        <v>197</v>
      </c>
      <c r="C23776">
        <v>100</v>
      </c>
    </row>
    <row r="23777" spans="1:3">
      <c r="A23777" s="2">
        <v>5</v>
      </c>
      <c r="B23777" s="2" t="s">
        <v>199</v>
      </c>
      <c r="C23777">
        <v>100</v>
      </c>
    </row>
    <row r="23778" spans="1:3">
      <c r="A23778" s="2">
        <v>5</v>
      </c>
      <c r="B23778" s="2" t="s">
        <v>201</v>
      </c>
      <c r="C23778">
        <v>100</v>
      </c>
    </row>
    <row r="23779" spans="1:3">
      <c r="A23779" s="2">
        <v>5</v>
      </c>
      <c r="B23779" s="2" t="s">
        <v>203</v>
      </c>
      <c r="C23779">
        <v>100</v>
      </c>
    </row>
    <row r="23780" spans="1:3">
      <c r="A23780" s="2">
        <v>5</v>
      </c>
      <c r="B23780" s="2" t="s">
        <v>207</v>
      </c>
      <c r="C23780">
        <v>100</v>
      </c>
    </row>
    <row r="23781" spans="1:3">
      <c r="A23781" s="2">
        <v>5</v>
      </c>
      <c r="B23781" s="2" t="s">
        <v>205</v>
      </c>
      <c r="C23781">
        <v>100</v>
      </c>
    </row>
    <row r="23782" spans="1:3">
      <c r="A23782" s="2">
        <v>7</v>
      </c>
      <c r="B23782" s="2" t="s">
        <v>6352</v>
      </c>
      <c r="C23782">
        <v>100</v>
      </c>
    </row>
    <row r="23783" spans="1:3">
      <c r="A23783" s="2">
        <v>7</v>
      </c>
      <c r="B23783" s="2" t="s">
        <v>6354</v>
      </c>
      <c r="C23783">
        <v>100</v>
      </c>
    </row>
    <row r="23784" spans="1:3">
      <c r="A23784" s="2">
        <v>7</v>
      </c>
      <c r="B23784" s="2" t="s">
        <v>6356</v>
      </c>
      <c r="C23784">
        <v>100</v>
      </c>
    </row>
    <row r="23785" spans="1:3">
      <c r="A23785" s="2">
        <v>7</v>
      </c>
      <c r="B23785" s="2" t="s">
        <v>6358</v>
      </c>
      <c r="C23785">
        <v>100</v>
      </c>
    </row>
    <row r="23786" spans="1:3">
      <c r="A23786" s="2">
        <v>7</v>
      </c>
      <c r="B23786" s="2" t="s">
        <v>6360</v>
      </c>
      <c r="C23786">
        <v>100</v>
      </c>
    </row>
    <row r="23787" spans="1:3">
      <c r="A23787" s="2">
        <v>7</v>
      </c>
      <c r="B23787" s="2" t="s">
        <v>6362</v>
      </c>
      <c r="C23787">
        <v>100</v>
      </c>
    </row>
    <row r="23788" spans="1:3">
      <c r="A23788" s="2">
        <v>7</v>
      </c>
      <c r="B23788" s="2" t="s">
        <v>6363</v>
      </c>
      <c r="C23788">
        <v>100</v>
      </c>
    </row>
    <row r="23789" spans="1:3">
      <c r="A23789" s="2">
        <v>7</v>
      </c>
      <c r="B23789" s="2" t="s">
        <v>6364</v>
      </c>
      <c r="C23789">
        <v>100</v>
      </c>
    </row>
    <row r="23790" spans="1:3">
      <c r="A23790" s="2">
        <v>7</v>
      </c>
      <c r="B23790" s="2" t="s">
        <v>6365</v>
      </c>
      <c r="C23790">
        <v>100</v>
      </c>
    </row>
    <row r="23791" spans="1:3">
      <c r="A23791" s="2">
        <v>7</v>
      </c>
      <c r="B23791" s="2" t="s">
        <v>6366</v>
      </c>
      <c r="C23791">
        <v>100</v>
      </c>
    </row>
    <row r="23792" spans="1:3">
      <c r="A23792" s="2">
        <v>7</v>
      </c>
      <c r="B23792" s="2" t="s">
        <v>6367</v>
      </c>
      <c r="C23792">
        <v>100</v>
      </c>
    </row>
    <row r="23793" spans="1:3">
      <c r="A23793" s="2">
        <v>7</v>
      </c>
      <c r="B23793" s="2" t="s">
        <v>6368</v>
      </c>
      <c r="C23793">
        <v>100</v>
      </c>
    </row>
    <row r="23794" spans="1:3">
      <c r="A23794" s="2">
        <v>7</v>
      </c>
      <c r="B23794" s="2" t="s">
        <v>6369</v>
      </c>
      <c r="C23794">
        <v>100</v>
      </c>
    </row>
    <row r="23795" spans="1:3">
      <c r="A23795" s="2">
        <v>7</v>
      </c>
      <c r="B23795" s="2" t="s">
        <v>6370</v>
      </c>
      <c r="C23795">
        <v>100</v>
      </c>
    </row>
    <row r="23796" spans="1:3">
      <c r="A23796" s="2">
        <v>7</v>
      </c>
      <c r="B23796" s="2" t="s">
        <v>6371</v>
      </c>
      <c r="C23796">
        <v>100</v>
      </c>
    </row>
    <row r="23797" spans="1:3">
      <c r="A23797" s="2">
        <v>7</v>
      </c>
      <c r="B23797" s="2" t="s">
        <v>6372</v>
      </c>
      <c r="C23797">
        <v>100</v>
      </c>
    </row>
    <row r="23798" spans="1:3">
      <c r="A23798" s="2">
        <v>7</v>
      </c>
      <c r="B23798" s="2" t="s">
        <v>6373</v>
      </c>
      <c r="C23798">
        <v>100</v>
      </c>
    </row>
    <row r="23799" spans="1:3">
      <c r="A23799" s="2">
        <v>7</v>
      </c>
      <c r="B23799" s="2" t="s">
        <v>6374</v>
      </c>
      <c r="C23799">
        <v>100</v>
      </c>
    </row>
    <row r="23800" spans="1:3">
      <c r="A23800" s="2">
        <v>7</v>
      </c>
      <c r="B23800" s="2" t="s">
        <v>6375</v>
      </c>
      <c r="C23800">
        <v>100</v>
      </c>
    </row>
    <row r="23801" spans="1:3">
      <c r="A23801" s="2">
        <v>7</v>
      </c>
      <c r="B23801" s="2" t="s">
        <v>6376</v>
      </c>
      <c r="C23801">
        <v>100</v>
      </c>
    </row>
    <row r="23802" spans="1:3">
      <c r="A23802" s="2">
        <v>7</v>
      </c>
      <c r="B23802" s="2" t="s">
        <v>6377</v>
      </c>
      <c r="C23802">
        <v>100</v>
      </c>
    </row>
    <row r="23803" spans="1:3">
      <c r="A23803" s="2">
        <v>7</v>
      </c>
      <c r="B23803" s="2" t="s">
        <v>6379</v>
      </c>
      <c r="C23803">
        <v>100</v>
      </c>
    </row>
    <row r="23804" spans="1:3">
      <c r="A23804" s="2">
        <v>7</v>
      </c>
      <c r="B23804" s="2" t="s">
        <v>6380</v>
      </c>
      <c r="C23804">
        <v>100</v>
      </c>
    </row>
    <row r="23805" spans="1:3">
      <c r="A23805" s="2">
        <v>7</v>
      </c>
      <c r="B23805" s="2" t="s">
        <v>6382</v>
      </c>
      <c r="C23805">
        <v>100</v>
      </c>
    </row>
    <row r="23806" spans="1:3">
      <c r="A23806" s="2">
        <v>7</v>
      </c>
      <c r="B23806" s="2" t="s">
        <v>6383</v>
      </c>
      <c r="C23806">
        <v>100</v>
      </c>
    </row>
    <row r="23807" spans="1:3">
      <c r="A23807" s="2">
        <v>7</v>
      </c>
      <c r="B23807" s="2" t="s">
        <v>6385</v>
      </c>
      <c r="C23807">
        <v>100</v>
      </c>
    </row>
    <row r="23808" spans="1:3">
      <c r="A23808" s="2">
        <v>7</v>
      </c>
      <c r="B23808" s="2" t="s">
        <v>6386</v>
      </c>
      <c r="C23808">
        <v>100</v>
      </c>
    </row>
    <row r="23809" spans="1:3">
      <c r="A23809" s="2">
        <v>7</v>
      </c>
      <c r="B23809" s="2" t="s">
        <v>6387</v>
      </c>
      <c r="C23809">
        <v>100</v>
      </c>
    </row>
    <row r="23810" spans="1:3">
      <c r="A23810" s="2">
        <v>7</v>
      </c>
      <c r="B23810" s="2" t="s">
        <v>6388</v>
      </c>
      <c r="C23810">
        <v>100</v>
      </c>
    </row>
    <row r="23811" spans="1:3">
      <c r="A23811" s="2">
        <v>7</v>
      </c>
      <c r="B23811" s="2" t="s">
        <v>6389</v>
      </c>
      <c r="C23811">
        <v>100</v>
      </c>
    </row>
    <row r="23812" spans="1:3">
      <c r="A23812" s="2">
        <v>7</v>
      </c>
      <c r="B23812" s="2" t="s">
        <v>6390</v>
      </c>
      <c r="C23812">
        <v>100</v>
      </c>
    </row>
    <row r="23813" spans="1:3">
      <c r="A23813" s="2">
        <v>7</v>
      </c>
      <c r="B23813" s="2" t="s">
        <v>6391</v>
      </c>
      <c r="C23813">
        <v>100</v>
      </c>
    </row>
    <row r="23814" spans="1:3">
      <c r="A23814" s="2">
        <v>7</v>
      </c>
      <c r="B23814" s="2" t="s">
        <v>6393</v>
      </c>
      <c r="C23814">
        <v>100</v>
      </c>
    </row>
    <row r="23815" spans="1:3">
      <c r="A23815" s="2">
        <v>7</v>
      </c>
      <c r="B23815" s="2" t="s">
        <v>6395</v>
      </c>
      <c r="C23815">
        <v>100</v>
      </c>
    </row>
    <row r="23816" spans="1:3">
      <c r="A23816" s="2">
        <v>7</v>
      </c>
      <c r="B23816" s="2" t="s">
        <v>6396</v>
      </c>
      <c r="C23816">
        <v>100</v>
      </c>
    </row>
    <row r="23817" spans="1:3">
      <c r="A23817" s="2">
        <v>7</v>
      </c>
      <c r="B23817" s="2" t="s">
        <v>6397</v>
      </c>
      <c r="C23817">
        <v>100</v>
      </c>
    </row>
    <row r="23818" spans="1:3">
      <c r="A23818" s="2">
        <v>7</v>
      </c>
      <c r="B23818" s="2" t="s">
        <v>6398</v>
      </c>
      <c r="C23818">
        <v>100</v>
      </c>
    </row>
    <row r="23819" spans="1:3">
      <c r="A23819" s="2">
        <v>7</v>
      </c>
      <c r="B23819" s="2" t="s">
        <v>6399</v>
      </c>
      <c r="C23819">
        <v>100</v>
      </c>
    </row>
    <row r="23820" spans="1:3">
      <c r="A23820" s="2">
        <v>7</v>
      </c>
      <c r="B23820" s="2" t="s">
        <v>6400</v>
      </c>
      <c r="C23820">
        <v>100</v>
      </c>
    </row>
    <row r="23821" spans="1:3">
      <c r="A23821" s="2">
        <v>7</v>
      </c>
      <c r="B23821" s="2" t="s">
        <v>6401</v>
      </c>
      <c r="C23821">
        <v>100</v>
      </c>
    </row>
    <row r="23822" spans="1:3">
      <c r="A23822" s="2">
        <v>7</v>
      </c>
      <c r="B23822" s="2" t="s">
        <v>6403</v>
      </c>
      <c r="C23822">
        <v>100</v>
      </c>
    </row>
    <row r="23823" spans="1:3">
      <c r="A23823" s="2">
        <v>7</v>
      </c>
      <c r="B23823" s="2" t="s">
        <v>6405</v>
      </c>
      <c r="C23823">
        <v>100</v>
      </c>
    </row>
    <row r="23824" spans="1:3">
      <c r="A23824" s="2">
        <v>7</v>
      </c>
      <c r="B23824" s="2" t="s">
        <v>6407</v>
      </c>
      <c r="C23824">
        <v>100</v>
      </c>
    </row>
    <row r="23825" spans="1:3">
      <c r="A23825" s="2">
        <v>7</v>
      </c>
      <c r="B23825" s="2" t="s">
        <v>6408</v>
      </c>
      <c r="C23825">
        <v>100</v>
      </c>
    </row>
    <row r="23826" spans="1:3">
      <c r="A23826" s="2">
        <v>7</v>
      </c>
      <c r="B23826" s="2" t="s">
        <v>6410</v>
      </c>
      <c r="C23826">
        <v>100</v>
      </c>
    </row>
    <row r="23827" spans="1:3">
      <c r="A23827" s="2">
        <v>7</v>
      </c>
      <c r="B23827" s="2" t="s">
        <v>6412</v>
      </c>
      <c r="C23827">
        <v>100</v>
      </c>
    </row>
    <row r="23828" spans="1:3">
      <c r="A23828" s="2">
        <v>7</v>
      </c>
      <c r="B23828" s="2" t="s">
        <v>6413</v>
      </c>
      <c r="C23828">
        <v>100</v>
      </c>
    </row>
    <row r="23829" spans="1:3">
      <c r="A23829" s="2">
        <v>7</v>
      </c>
      <c r="B23829" s="2" t="s">
        <v>6415</v>
      </c>
      <c r="C23829">
        <v>100</v>
      </c>
    </row>
    <row r="23830" spans="1:3">
      <c r="A23830" s="2">
        <v>7</v>
      </c>
      <c r="B23830" s="2" t="s">
        <v>6416</v>
      </c>
      <c r="C23830">
        <v>100</v>
      </c>
    </row>
    <row r="23831" spans="1:3">
      <c r="A23831" s="2">
        <v>7</v>
      </c>
      <c r="B23831" s="2" t="s">
        <v>6417</v>
      </c>
      <c r="C23831">
        <v>100</v>
      </c>
    </row>
    <row r="23832" spans="1:3">
      <c r="A23832" s="2">
        <v>7</v>
      </c>
      <c r="B23832" s="2" t="s">
        <v>6418</v>
      </c>
      <c r="C23832">
        <v>100</v>
      </c>
    </row>
    <row r="23833" spans="1:3">
      <c r="A23833" s="2">
        <v>7</v>
      </c>
      <c r="B23833" s="2" t="s">
        <v>6419</v>
      </c>
      <c r="C23833">
        <v>100</v>
      </c>
    </row>
    <row r="23834" spans="1:3">
      <c r="A23834" s="2">
        <v>7</v>
      </c>
      <c r="B23834" s="2" t="s">
        <v>6420</v>
      </c>
      <c r="C23834">
        <v>100</v>
      </c>
    </row>
    <row r="23835" spans="1:3">
      <c r="A23835" s="2">
        <v>7</v>
      </c>
      <c r="B23835" s="2" t="s">
        <v>6421</v>
      </c>
      <c r="C23835">
        <v>100</v>
      </c>
    </row>
    <row r="23836" spans="1:3">
      <c r="A23836" s="2">
        <v>7</v>
      </c>
      <c r="B23836" s="2" t="s">
        <v>6422</v>
      </c>
      <c r="C23836">
        <v>100</v>
      </c>
    </row>
    <row r="23837" spans="1:3">
      <c r="A23837" s="2">
        <v>7</v>
      </c>
      <c r="B23837" s="2" t="s">
        <v>6423</v>
      </c>
      <c r="C23837">
        <v>100</v>
      </c>
    </row>
    <row r="23838" spans="1:3">
      <c r="A23838" s="2">
        <v>7</v>
      </c>
      <c r="B23838" s="2" t="s">
        <v>6424</v>
      </c>
      <c r="C23838">
        <v>100</v>
      </c>
    </row>
    <row r="23839" spans="1:3">
      <c r="A23839" s="2">
        <v>7</v>
      </c>
      <c r="B23839" s="2" t="s">
        <v>6425</v>
      </c>
      <c r="C23839">
        <v>100</v>
      </c>
    </row>
    <row r="23840" spans="1:3">
      <c r="A23840" s="2">
        <v>7</v>
      </c>
      <c r="B23840" s="2" t="s">
        <v>6426</v>
      </c>
      <c r="C23840">
        <v>100</v>
      </c>
    </row>
    <row r="23841" spans="1:3">
      <c r="A23841" s="2">
        <v>7</v>
      </c>
      <c r="B23841" s="2" t="s">
        <v>6427</v>
      </c>
      <c r="C23841">
        <v>100</v>
      </c>
    </row>
    <row r="23842" spans="1:3">
      <c r="A23842" s="2">
        <v>7</v>
      </c>
      <c r="B23842" s="2" t="s">
        <v>6428</v>
      </c>
      <c r="C23842">
        <v>100</v>
      </c>
    </row>
    <row r="23843" spans="1:3">
      <c r="A23843" s="2">
        <v>7</v>
      </c>
      <c r="B23843" s="2" t="s">
        <v>6429</v>
      </c>
      <c r="C23843">
        <v>100</v>
      </c>
    </row>
    <row r="23844" spans="1:3">
      <c r="A23844" s="2">
        <v>7</v>
      </c>
      <c r="B23844" s="2" t="s">
        <v>6430</v>
      </c>
      <c r="C23844">
        <v>100</v>
      </c>
    </row>
    <row r="23845" spans="1:3">
      <c r="A23845" s="2">
        <v>7</v>
      </c>
      <c r="B23845" s="2" t="s">
        <v>6431</v>
      </c>
      <c r="C23845">
        <v>100</v>
      </c>
    </row>
    <row r="23846" spans="1:3">
      <c r="A23846" s="2">
        <v>7</v>
      </c>
      <c r="B23846" s="2" t="s">
        <v>6432</v>
      </c>
      <c r="C23846">
        <v>100</v>
      </c>
    </row>
    <row r="23847" spans="1:3">
      <c r="A23847" s="2">
        <v>7</v>
      </c>
      <c r="B23847" s="2" t="s">
        <v>6433</v>
      </c>
      <c r="C23847">
        <v>100</v>
      </c>
    </row>
    <row r="23848" spans="1:3">
      <c r="A23848" s="2">
        <v>7</v>
      </c>
      <c r="B23848" s="2" t="s">
        <v>6434</v>
      </c>
      <c r="C23848">
        <v>100</v>
      </c>
    </row>
    <row r="23849" spans="1:3">
      <c r="A23849" s="2">
        <v>7</v>
      </c>
      <c r="B23849" s="2" t="s">
        <v>6435</v>
      </c>
      <c r="C23849">
        <v>100</v>
      </c>
    </row>
    <row r="23850" spans="1:3">
      <c r="A23850" s="2">
        <v>7</v>
      </c>
      <c r="B23850" s="2" t="s">
        <v>6436</v>
      </c>
      <c r="C23850">
        <v>100</v>
      </c>
    </row>
    <row r="23851" spans="1:3">
      <c r="A23851" s="2">
        <v>7</v>
      </c>
      <c r="B23851" s="2" t="s">
        <v>6437</v>
      </c>
      <c r="C23851">
        <v>100</v>
      </c>
    </row>
    <row r="23852" spans="1:3">
      <c r="A23852" s="2">
        <v>7</v>
      </c>
      <c r="B23852" s="2" t="s">
        <v>6438</v>
      </c>
      <c r="C23852">
        <v>100</v>
      </c>
    </row>
    <row r="23853" spans="1:3">
      <c r="A23853" s="2">
        <v>7</v>
      </c>
      <c r="B23853" s="2" t="s">
        <v>6439</v>
      </c>
      <c r="C23853">
        <v>100</v>
      </c>
    </row>
    <row r="23854" spans="1:3">
      <c r="A23854" s="2">
        <v>7</v>
      </c>
      <c r="B23854" s="2" t="s">
        <v>6440</v>
      </c>
      <c r="C23854">
        <v>100</v>
      </c>
    </row>
    <row r="23855" spans="1:3">
      <c r="A23855" s="2">
        <v>7</v>
      </c>
      <c r="B23855" s="2" t="s">
        <v>6441</v>
      </c>
      <c r="C23855">
        <v>100</v>
      </c>
    </row>
    <row r="23856" spans="1:3">
      <c r="A23856" s="2">
        <v>7</v>
      </c>
      <c r="B23856" s="2" t="s">
        <v>6442</v>
      </c>
      <c r="C23856">
        <v>100</v>
      </c>
    </row>
    <row r="23857" spans="1:3">
      <c r="A23857" s="2">
        <v>7</v>
      </c>
      <c r="B23857" s="2" t="s">
        <v>6443</v>
      </c>
      <c r="C23857">
        <v>100</v>
      </c>
    </row>
    <row r="23858" spans="1:3">
      <c r="A23858" s="2">
        <v>7</v>
      </c>
      <c r="B23858" s="2" t="s">
        <v>6445</v>
      </c>
      <c r="C23858">
        <v>100</v>
      </c>
    </row>
    <row r="23859" spans="1:3">
      <c r="A23859" s="2">
        <v>7</v>
      </c>
      <c r="B23859" s="2" t="s">
        <v>6447</v>
      </c>
      <c r="C23859">
        <v>100</v>
      </c>
    </row>
    <row r="23860" spans="1:3">
      <c r="A23860" s="2">
        <v>7</v>
      </c>
      <c r="B23860" s="2" t="s">
        <v>6449</v>
      </c>
      <c r="C23860">
        <v>100</v>
      </c>
    </row>
    <row r="23861" spans="1:3">
      <c r="A23861" s="2">
        <v>7</v>
      </c>
      <c r="B23861" s="2" t="s">
        <v>6451</v>
      </c>
      <c r="C23861">
        <v>100</v>
      </c>
    </row>
    <row r="23862" spans="1:3">
      <c r="A23862" s="2">
        <v>7</v>
      </c>
      <c r="B23862" s="2" t="s">
        <v>6453</v>
      </c>
      <c r="C23862">
        <v>100</v>
      </c>
    </row>
    <row r="23863" spans="1:3">
      <c r="A23863" s="2">
        <v>7</v>
      </c>
      <c r="B23863" s="2" t="s">
        <v>6455</v>
      </c>
      <c r="C23863">
        <v>100</v>
      </c>
    </row>
    <row r="23864" spans="1:3">
      <c r="A23864" s="2">
        <v>7</v>
      </c>
      <c r="B23864" s="2" t="s">
        <v>6457</v>
      </c>
      <c r="C23864">
        <v>100</v>
      </c>
    </row>
    <row r="23865" spans="1:3">
      <c r="A23865" s="2">
        <v>7</v>
      </c>
      <c r="B23865" s="2" t="s">
        <v>6459</v>
      </c>
      <c r="C23865">
        <v>100</v>
      </c>
    </row>
    <row r="23866" spans="1:3">
      <c r="A23866" s="2">
        <v>7</v>
      </c>
      <c r="B23866" s="2" t="s">
        <v>6461</v>
      </c>
      <c r="C23866">
        <v>100</v>
      </c>
    </row>
    <row r="23867" spans="1:3">
      <c r="A23867" s="2">
        <v>7</v>
      </c>
      <c r="B23867" s="2" t="s">
        <v>6463</v>
      </c>
      <c r="C23867">
        <v>100</v>
      </c>
    </row>
    <row r="23868" spans="1:3">
      <c r="A23868" s="2">
        <v>7</v>
      </c>
      <c r="B23868" s="2" t="s">
        <v>6465</v>
      </c>
      <c r="C23868">
        <v>100</v>
      </c>
    </row>
    <row r="23869" spans="1:3">
      <c r="A23869" s="2">
        <v>7</v>
      </c>
      <c r="B23869" s="2" t="s">
        <v>6467</v>
      </c>
      <c r="C23869">
        <v>100</v>
      </c>
    </row>
    <row r="23870" spans="1:3">
      <c r="A23870" s="2">
        <v>7</v>
      </c>
      <c r="B23870" s="2" t="s">
        <v>6469</v>
      </c>
      <c r="C23870">
        <v>100</v>
      </c>
    </row>
    <row r="23871" spans="1:3">
      <c r="A23871" s="2">
        <v>7</v>
      </c>
      <c r="B23871" s="2" t="s">
        <v>6471</v>
      </c>
      <c r="C23871">
        <v>100</v>
      </c>
    </row>
    <row r="23872" spans="1:3">
      <c r="A23872" s="2">
        <v>7</v>
      </c>
      <c r="B23872" s="2" t="s">
        <v>6473</v>
      </c>
      <c r="C23872">
        <v>100</v>
      </c>
    </row>
    <row r="23873" spans="1:3">
      <c r="A23873" s="2">
        <v>7</v>
      </c>
      <c r="B23873" s="2" t="s">
        <v>6475</v>
      </c>
      <c r="C23873">
        <v>100</v>
      </c>
    </row>
    <row r="23874" spans="1:3">
      <c r="A23874" s="2">
        <v>7</v>
      </c>
      <c r="B23874" s="2" t="s">
        <v>6477</v>
      </c>
      <c r="C23874">
        <v>100</v>
      </c>
    </row>
    <row r="23875" spans="1:3">
      <c r="A23875" s="2">
        <v>7</v>
      </c>
      <c r="B23875" s="2" t="s">
        <v>6479</v>
      </c>
      <c r="C23875">
        <v>100</v>
      </c>
    </row>
    <row r="23876" spans="1:3">
      <c r="A23876" s="2">
        <v>7</v>
      </c>
      <c r="B23876" s="2" t="s">
        <v>6481</v>
      </c>
      <c r="C23876">
        <v>100</v>
      </c>
    </row>
    <row r="23877" spans="1:3">
      <c r="A23877" s="2">
        <v>7</v>
      </c>
      <c r="B23877" s="2" t="s">
        <v>6483</v>
      </c>
      <c r="C23877">
        <v>100</v>
      </c>
    </row>
    <row r="23878" spans="1:3">
      <c r="A23878" s="2">
        <v>7</v>
      </c>
      <c r="B23878" s="2" t="s">
        <v>6485</v>
      </c>
      <c r="C23878">
        <v>100</v>
      </c>
    </row>
    <row r="23879" spans="1:3">
      <c r="A23879" s="2">
        <v>7</v>
      </c>
      <c r="B23879" s="2" t="s">
        <v>6487</v>
      </c>
      <c r="C23879">
        <v>100</v>
      </c>
    </row>
    <row r="23880" spans="1:3">
      <c r="A23880" s="2">
        <v>7</v>
      </c>
      <c r="B23880" s="2" t="s">
        <v>6489</v>
      </c>
      <c r="C23880">
        <v>100</v>
      </c>
    </row>
    <row r="23881" spans="1:3">
      <c r="A23881" s="2">
        <v>7</v>
      </c>
      <c r="B23881" s="2" t="s">
        <v>6491</v>
      </c>
      <c r="C23881">
        <v>100</v>
      </c>
    </row>
    <row r="23882" spans="1:3">
      <c r="A23882" s="2">
        <v>7</v>
      </c>
      <c r="B23882" s="2" t="s">
        <v>6493</v>
      </c>
      <c r="C23882">
        <v>100</v>
      </c>
    </row>
    <row r="23883" spans="1:3">
      <c r="A23883" s="2">
        <v>7</v>
      </c>
      <c r="B23883" s="2" t="s">
        <v>6495</v>
      </c>
      <c r="C23883">
        <v>100</v>
      </c>
    </row>
    <row r="23884" spans="1:3">
      <c r="A23884" s="2">
        <v>7</v>
      </c>
      <c r="B23884" s="2" t="s">
        <v>6496</v>
      </c>
      <c r="C23884">
        <v>100</v>
      </c>
    </row>
    <row r="23885" spans="1:3">
      <c r="A23885" s="2">
        <v>7</v>
      </c>
      <c r="B23885" s="2" t="s">
        <v>6498</v>
      </c>
      <c r="C23885">
        <v>100</v>
      </c>
    </row>
    <row r="23886" spans="1:3">
      <c r="A23886" s="2">
        <v>7</v>
      </c>
      <c r="B23886" s="2" t="s">
        <v>6499</v>
      </c>
      <c r="C23886">
        <v>100</v>
      </c>
    </row>
    <row r="23887" spans="1:3">
      <c r="A23887" s="2">
        <v>7</v>
      </c>
      <c r="B23887" s="2" t="s">
        <v>6500</v>
      </c>
      <c r="C23887">
        <v>100</v>
      </c>
    </row>
    <row r="23888" spans="1:3">
      <c r="A23888" s="2">
        <v>7</v>
      </c>
      <c r="B23888" s="2" t="s">
        <v>6501</v>
      </c>
      <c r="C23888">
        <v>100</v>
      </c>
    </row>
    <row r="23889" spans="1:3">
      <c r="A23889" s="2">
        <v>7</v>
      </c>
      <c r="B23889" s="2" t="s">
        <v>6502</v>
      </c>
      <c r="C23889">
        <v>100</v>
      </c>
    </row>
    <row r="23890" spans="1:3">
      <c r="A23890" s="2">
        <v>7</v>
      </c>
      <c r="B23890" s="2" t="s">
        <v>6504</v>
      </c>
      <c r="C23890">
        <v>100</v>
      </c>
    </row>
    <row r="23891" spans="1:3">
      <c r="A23891" s="2">
        <v>7</v>
      </c>
      <c r="B23891" s="2" t="s">
        <v>6505</v>
      </c>
      <c r="C23891">
        <v>100</v>
      </c>
    </row>
    <row r="23892" spans="1:3">
      <c r="A23892" s="2">
        <v>7</v>
      </c>
      <c r="B23892" s="2" t="s">
        <v>6507</v>
      </c>
      <c r="C23892">
        <v>100</v>
      </c>
    </row>
    <row r="23893" spans="1:3">
      <c r="A23893" s="2">
        <v>7</v>
      </c>
      <c r="B23893" s="2" t="s">
        <v>6508</v>
      </c>
      <c r="C23893">
        <v>100</v>
      </c>
    </row>
    <row r="23894" spans="1:3">
      <c r="A23894" s="2">
        <v>7</v>
      </c>
      <c r="B23894" s="2" t="s">
        <v>6510</v>
      </c>
      <c r="C23894">
        <v>100</v>
      </c>
    </row>
    <row r="23895" spans="1:3">
      <c r="A23895" s="2">
        <v>7</v>
      </c>
      <c r="B23895" s="2" t="s">
        <v>6512</v>
      </c>
      <c r="C23895">
        <v>100</v>
      </c>
    </row>
    <row r="23896" spans="1:3">
      <c r="A23896" s="2">
        <v>7</v>
      </c>
      <c r="B23896" s="2" t="s">
        <v>6514</v>
      </c>
      <c r="C23896">
        <v>100</v>
      </c>
    </row>
    <row r="23897" spans="1:3">
      <c r="A23897" s="2">
        <v>7</v>
      </c>
      <c r="B23897" s="2" t="s">
        <v>6516</v>
      </c>
      <c r="C23897">
        <v>100</v>
      </c>
    </row>
    <row r="23898" spans="1:3">
      <c r="A23898" s="2">
        <v>7</v>
      </c>
      <c r="B23898" s="2" t="s">
        <v>6518</v>
      </c>
      <c r="C23898">
        <v>100</v>
      </c>
    </row>
    <row r="23899" spans="1:3">
      <c r="A23899" s="2">
        <v>7</v>
      </c>
      <c r="B23899" s="2" t="s">
        <v>6520</v>
      </c>
      <c r="C23899">
        <v>100</v>
      </c>
    </row>
    <row r="23900" spans="1:3">
      <c r="A23900" s="2">
        <v>7</v>
      </c>
      <c r="B23900" s="2" t="s">
        <v>6522</v>
      </c>
      <c r="C23900">
        <v>100</v>
      </c>
    </row>
    <row r="23901" spans="1:3">
      <c r="A23901" s="2">
        <v>7</v>
      </c>
      <c r="B23901" s="2" t="s">
        <v>6523</v>
      </c>
      <c r="C23901">
        <v>100</v>
      </c>
    </row>
    <row r="23902" spans="1:3">
      <c r="A23902" s="2">
        <v>7</v>
      </c>
      <c r="B23902" s="2" t="s">
        <v>6524</v>
      </c>
      <c r="C23902">
        <v>100</v>
      </c>
    </row>
    <row r="23903" spans="1:3">
      <c r="A23903" s="2">
        <v>7</v>
      </c>
      <c r="B23903" s="2" t="s">
        <v>6526</v>
      </c>
      <c r="C23903">
        <v>100</v>
      </c>
    </row>
    <row r="23904" spans="1:3">
      <c r="A23904" s="2">
        <v>7</v>
      </c>
      <c r="B23904" s="2" t="s">
        <v>6527</v>
      </c>
      <c r="C23904">
        <v>100</v>
      </c>
    </row>
    <row r="23905" spans="1:3">
      <c r="A23905" s="2">
        <v>7</v>
      </c>
      <c r="B23905" s="2" t="s">
        <v>6529</v>
      </c>
      <c r="C23905">
        <v>100</v>
      </c>
    </row>
    <row r="23906" spans="1:3">
      <c r="A23906" s="2">
        <v>7</v>
      </c>
      <c r="B23906" s="2" t="s">
        <v>6530</v>
      </c>
      <c r="C23906">
        <v>100</v>
      </c>
    </row>
    <row r="23907" spans="1:3">
      <c r="A23907" s="2">
        <v>7</v>
      </c>
      <c r="B23907" s="2" t="s">
        <v>6531</v>
      </c>
      <c r="C23907">
        <v>100</v>
      </c>
    </row>
    <row r="23908" spans="1:3">
      <c r="A23908" s="2">
        <v>7</v>
      </c>
      <c r="B23908" s="2" t="s">
        <v>6532</v>
      </c>
      <c r="C23908">
        <v>100</v>
      </c>
    </row>
    <row r="23909" spans="1:3">
      <c r="A23909" s="2">
        <v>7</v>
      </c>
      <c r="B23909" s="2" t="s">
        <v>6533</v>
      </c>
      <c r="C23909">
        <v>100</v>
      </c>
    </row>
    <row r="23910" spans="1:3">
      <c r="A23910" s="2">
        <v>7</v>
      </c>
      <c r="B23910" s="2" t="s">
        <v>6534</v>
      </c>
      <c r="C23910">
        <v>100</v>
      </c>
    </row>
    <row r="23911" spans="1:3">
      <c r="A23911" s="2">
        <v>7</v>
      </c>
      <c r="B23911" s="2" t="s">
        <v>6535</v>
      </c>
      <c r="C23911">
        <v>100</v>
      </c>
    </row>
    <row r="23912" spans="1:3">
      <c r="A23912" s="2">
        <v>7</v>
      </c>
      <c r="B23912" s="2" t="s">
        <v>6536</v>
      </c>
      <c r="C23912">
        <v>100</v>
      </c>
    </row>
    <row r="23913" spans="1:3">
      <c r="A23913" s="2">
        <v>7</v>
      </c>
      <c r="B23913" s="2" t="s">
        <v>6537</v>
      </c>
      <c r="C23913">
        <v>100</v>
      </c>
    </row>
    <row r="23914" spans="1:3">
      <c r="A23914" s="2">
        <v>7</v>
      </c>
      <c r="B23914" s="2" t="s">
        <v>6538</v>
      </c>
      <c r="C23914">
        <v>100</v>
      </c>
    </row>
    <row r="23915" spans="1:3">
      <c r="A23915" s="2">
        <v>7</v>
      </c>
      <c r="B23915" s="2" t="s">
        <v>6539</v>
      </c>
      <c r="C23915">
        <v>100</v>
      </c>
    </row>
    <row r="23916" spans="1:3">
      <c r="A23916" s="2">
        <v>7</v>
      </c>
      <c r="B23916" s="2" t="s">
        <v>6540</v>
      </c>
      <c r="C23916">
        <v>100</v>
      </c>
    </row>
    <row r="23917" spans="1:3">
      <c r="A23917" s="2">
        <v>7</v>
      </c>
      <c r="B23917" s="2" t="s">
        <v>6541</v>
      </c>
      <c r="C23917">
        <v>100</v>
      </c>
    </row>
    <row r="23918" spans="1:3">
      <c r="A23918" s="2">
        <v>7</v>
      </c>
      <c r="B23918" s="2" t="s">
        <v>6542</v>
      </c>
      <c r="C23918">
        <v>100</v>
      </c>
    </row>
    <row r="23919" spans="1:3">
      <c r="A23919" s="2">
        <v>7</v>
      </c>
      <c r="B23919" s="2" t="s">
        <v>6543</v>
      </c>
      <c r="C23919">
        <v>100</v>
      </c>
    </row>
    <row r="23920" spans="1:3">
      <c r="A23920" s="2">
        <v>7</v>
      </c>
      <c r="B23920" s="2" t="s">
        <v>6544</v>
      </c>
      <c r="C23920">
        <v>100</v>
      </c>
    </row>
    <row r="23921" spans="1:3">
      <c r="A23921" s="2">
        <v>7</v>
      </c>
      <c r="B23921" s="2" t="s">
        <v>6545</v>
      </c>
      <c r="C23921">
        <v>100</v>
      </c>
    </row>
    <row r="23922" spans="1:3">
      <c r="A23922" s="2">
        <v>7</v>
      </c>
      <c r="B23922" s="2" t="s">
        <v>6546</v>
      </c>
      <c r="C23922">
        <v>100</v>
      </c>
    </row>
    <row r="23923" spans="1:3">
      <c r="A23923" s="2">
        <v>7</v>
      </c>
      <c r="B23923" s="2" t="s">
        <v>6547</v>
      </c>
      <c r="C23923">
        <v>100</v>
      </c>
    </row>
    <row r="23924" spans="1:3">
      <c r="A23924" s="2">
        <v>7</v>
      </c>
      <c r="B23924" s="2" t="s">
        <v>6548</v>
      </c>
      <c r="C23924">
        <v>100</v>
      </c>
    </row>
    <row r="23925" spans="1:3">
      <c r="A23925" s="2">
        <v>7</v>
      </c>
      <c r="B23925" s="2" t="s">
        <v>6549</v>
      </c>
      <c r="C23925">
        <v>100</v>
      </c>
    </row>
    <row r="23926" spans="1:3">
      <c r="A23926" s="2">
        <v>7</v>
      </c>
      <c r="B23926" s="2" t="s">
        <v>6550</v>
      </c>
      <c r="C23926">
        <v>100</v>
      </c>
    </row>
    <row r="23927" spans="1:3">
      <c r="A23927" s="2">
        <v>7</v>
      </c>
      <c r="B23927" s="2" t="s">
        <v>6551</v>
      </c>
      <c r="C23927">
        <v>100</v>
      </c>
    </row>
    <row r="23928" spans="1:3">
      <c r="A23928" s="2">
        <v>7</v>
      </c>
      <c r="B23928" s="2" t="s">
        <v>6552</v>
      </c>
      <c r="C23928">
        <v>100</v>
      </c>
    </row>
    <row r="23929" spans="1:3">
      <c r="A23929" s="2">
        <v>7</v>
      </c>
      <c r="B23929" s="2" t="s">
        <v>6553</v>
      </c>
      <c r="C23929">
        <v>100</v>
      </c>
    </row>
    <row r="23930" spans="1:3">
      <c r="A23930" s="2">
        <v>7</v>
      </c>
      <c r="B23930" s="2" t="s">
        <v>6554</v>
      </c>
      <c r="C23930">
        <v>100</v>
      </c>
    </row>
    <row r="23931" spans="1:3">
      <c r="A23931" s="2">
        <v>7</v>
      </c>
      <c r="B23931" s="2" t="s">
        <v>6555</v>
      </c>
      <c r="C23931">
        <v>100</v>
      </c>
    </row>
    <row r="23932" spans="1:3">
      <c r="A23932" s="2">
        <v>7</v>
      </c>
      <c r="B23932" s="2" t="s">
        <v>6556</v>
      </c>
      <c r="C23932">
        <v>100</v>
      </c>
    </row>
    <row r="23933" spans="1:3">
      <c r="A23933" s="2">
        <v>7</v>
      </c>
      <c r="B23933" s="2" t="s">
        <v>6557</v>
      </c>
      <c r="C23933">
        <v>100</v>
      </c>
    </row>
    <row r="23934" spans="1:3">
      <c r="A23934" s="2">
        <v>7</v>
      </c>
      <c r="B23934" s="2" t="s">
        <v>6558</v>
      </c>
      <c r="C23934">
        <v>100</v>
      </c>
    </row>
    <row r="23935" spans="1:3">
      <c r="A23935" s="2">
        <v>7</v>
      </c>
      <c r="B23935" s="2" t="s">
        <v>6559</v>
      </c>
      <c r="C23935">
        <v>100</v>
      </c>
    </row>
    <row r="23936" spans="1:3">
      <c r="A23936" s="2">
        <v>7</v>
      </c>
      <c r="B23936" s="2" t="s">
        <v>6560</v>
      </c>
      <c r="C23936">
        <v>100</v>
      </c>
    </row>
    <row r="23937" spans="1:3">
      <c r="A23937" s="2">
        <v>7</v>
      </c>
      <c r="B23937" s="2" t="s">
        <v>6561</v>
      </c>
      <c r="C23937">
        <v>100</v>
      </c>
    </row>
    <row r="23938" spans="1:3">
      <c r="A23938" s="2">
        <v>7</v>
      </c>
      <c r="B23938" s="2" t="s">
        <v>6562</v>
      </c>
      <c r="C23938">
        <v>100</v>
      </c>
    </row>
    <row r="23939" spans="1:3">
      <c r="A23939" s="2">
        <v>7</v>
      </c>
      <c r="B23939" s="2" t="s">
        <v>6563</v>
      </c>
      <c r="C23939">
        <v>100</v>
      </c>
    </row>
    <row r="23940" spans="1:3">
      <c r="A23940" s="2">
        <v>7</v>
      </c>
      <c r="B23940" s="2" t="s">
        <v>6564</v>
      </c>
      <c r="C23940">
        <v>100</v>
      </c>
    </row>
    <row r="23941" spans="1:3">
      <c r="A23941" s="2">
        <v>7</v>
      </c>
      <c r="B23941" s="2" t="s">
        <v>6565</v>
      </c>
      <c r="C23941">
        <v>100</v>
      </c>
    </row>
    <row r="23942" spans="1:3">
      <c r="A23942" s="2">
        <v>7</v>
      </c>
      <c r="B23942" s="2" t="s">
        <v>6566</v>
      </c>
      <c r="C23942">
        <v>100</v>
      </c>
    </row>
    <row r="23943" spans="1:3">
      <c r="A23943" s="2">
        <v>7</v>
      </c>
      <c r="B23943" s="2" t="s">
        <v>6567</v>
      </c>
      <c r="C23943">
        <v>100</v>
      </c>
    </row>
    <row r="23944" spans="1:3">
      <c r="A23944" s="2">
        <v>7</v>
      </c>
      <c r="B23944" s="2" t="s">
        <v>6568</v>
      </c>
      <c r="C23944">
        <v>100</v>
      </c>
    </row>
    <row r="23945" spans="1:3">
      <c r="A23945" s="2">
        <v>7</v>
      </c>
      <c r="B23945" s="2" t="s">
        <v>6570</v>
      </c>
      <c r="C23945">
        <v>100</v>
      </c>
    </row>
    <row r="23946" spans="1:3">
      <c r="A23946" s="2">
        <v>7</v>
      </c>
      <c r="B23946" s="2" t="s">
        <v>6571</v>
      </c>
      <c r="C23946">
        <v>100</v>
      </c>
    </row>
    <row r="23947" spans="1:3">
      <c r="A23947" s="2">
        <v>7</v>
      </c>
      <c r="B23947" s="2" t="s">
        <v>6572</v>
      </c>
      <c r="C23947">
        <v>100</v>
      </c>
    </row>
    <row r="23948" spans="1:3">
      <c r="A23948" s="2">
        <v>7</v>
      </c>
      <c r="B23948" s="2" t="s">
        <v>6573</v>
      </c>
      <c r="C23948">
        <v>100</v>
      </c>
    </row>
    <row r="23949" spans="1:3">
      <c r="A23949" s="2">
        <v>7</v>
      </c>
      <c r="B23949" s="2" t="s">
        <v>6574</v>
      </c>
      <c r="C23949">
        <v>100</v>
      </c>
    </row>
    <row r="23950" spans="1:3">
      <c r="A23950" s="2">
        <v>7</v>
      </c>
      <c r="B23950" s="2" t="s">
        <v>6575</v>
      </c>
      <c r="C23950">
        <v>100</v>
      </c>
    </row>
    <row r="23951" spans="1:3">
      <c r="A23951" s="2">
        <v>7</v>
      </c>
      <c r="B23951" s="2" t="s">
        <v>6576</v>
      </c>
      <c r="C23951">
        <v>100</v>
      </c>
    </row>
    <row r="23952" spans="1:3">
      <c r="A23952" s="2">
        <v>7</v>
      </c>
      <c r="B23952" s="2" t="s">
        <v>6577</v>
      </c>
      <c r="C23952">
        <v>100</v>
      </c>
    </row>
    <row r="23953" spans="1:3">
      <c r="A23953" s="2">
        <v>7</v>
      </c>
      <c r="B23953" s="2" t="s">
        <v>6578</v>
      </c>
      <c r="C23953">
        <v>100</v>
      </c>
    </row>
    <row r="23954" spans="1:3">
      <c r="A23954" s="2">
        <v>7</v>
      </c>
      <c r="B23954" s="2" t="s">
        <v>6579</v>
      </c>
      <c r="C23954">
        <v>100</v>
      </c>
    </row>
    <row r="23955" spans="1:3">
      <c r="A23955" s="2">
        <v>7</v>
      </c>
      <c r="B23955" s="2" t="s">
        <v>6581</v>
      </c>
      <c r="C23955">
        <v>100</v>
      </c>
    </row>
    <row r="23956" spans="1:3">
      <c r="A23956" s="2">
        <v>7</v>
      </c>
      <c r="B23956" s="2" t="s">
        <v>6582</v>
      </c>
      <c r="C23956">
        <v>100</v>
      </c>
    </row>
    <row r="23957" spans="1:3">
      <c r="A23957" s="2">
        <v>7</v>
      </c>
      <c r="B23957" s="2" t="s">
        <v>6583</v>
      </c>
      <c r="C23957">
        <v>100</v>
      </c>
    </row>
    <row r="23958" spans="1:3">
      <c r="A23958" s="2">
        <v>7</v>
      </c>
      <c r="B23958" s="2" t="s">
        <v>6585</v>
      </c>
      <c r="C23958">
        <v>100</v>
      </c>
    </row>
    <row r="23959" spans="1:3">
      <c r="A23959" s="2">
        <v>7</v>
      </c>
      <c r="B23959" s="2" t="s">
        <v>6586</v>
      </c>
      <c r="C23959">
        <v>100</v>
      </c>
    </row>
    <row r="23960" spans="1:3">
      <c r="A23960" s="2">
        <v>7</v>
      </c>
      <c r="B23960" s="2" t="s">
        <v>6587</v>
      </c>
      <c r="C23960">
        <v>100</v>
      </c>
    </row>
    <row r="23961" spans="1:3">
      <c r="A23961" s="2">
        <v>7</v>
      </c>
      <c r="B23961" s="2" t="s">
        <v>6589</v>
      </c>
      <c r="C23961">
        <v>100</v>
      </c>
    </row>
    <row r="23962" spans="1:3">
      <c r="A23962" s="2">
        <v>7</v>
      </c>
      <c r="B23962" s="2" t="s">
        <v>6590</v>
      </c>
      <c r="C23962">
        <v>100</v>
      </c>
    </row>
    <row r="23963" spans="1:3">
      <c r="A23963" s="2">
        <v>7</v>
      </c>
      <c r="B23963" s="2" t="s">
        <v>6591</v>
      </c>
      <c r="C23963">
        <v>100</v>
      </c>
    </row>
    <row r="23964" spans="1:3">
      <c r="A23964" s="2">
        <v>7</v>
      </c>
      <c r="B23964" s="2" t="s">
        <v>6592</v>
      </c>
      <c r="C23964">
        <v>100</v>
      </c>
    </row>
    <row r="23965" spans="1:3">
      <c r="A23965" s="2">
        <v>7</v>
      </c>
      <c r="B23965" s="2" t="s">
        <v>6593</v>
      </c>
      <c r="C23965">
        <v>100</v>
      </c>
    </row>
    <row r="23966" spans="1:3">
      <c r="A23966" s="2">
        <v>7</v>
      </c>
      <c r="B23966" s="2" t="s">
        <v>6594</v>
      </c>
      <c r="C23966">
        <v>100</v>
      </c>
    </row>
    <row r="23967" spans="1:3">
      <c r="A23967" s="2">
        <v>7</v>
      </c>
      <c r="B23967" s="2" t="s">
        <v>6595</v>
      </c>
      <c r="C23967">
        <v>100</v>
      </c>
    </row>
    <row r="23968" spans="1:3">
      <c r="A23968" s="2">
        <v>7</v>
      </c>
      <c r="B23968" s="2" t="s">
        <v>6596</v>
      </c>
      <c r="C23968">
        <v>100</v>
      </c>
    </row>
    <row r="23969" spans="1:3">
      <c r="A23969" s="2">
        <v>7</v>
      </c>
      <c r="B23969" s="2" t="s">
        <v>6597</v>
      </c>
      <c r="C23969">
        <v>100</v>
      </c>
    </row>
    <row r="23970" spans="1:3">
      <c r="A23970" s="2">
        <v>7</v>
      </c>
      <c r="B23970" s="2" t="s">
        <v>6598</v>
      </c>
      <c r="C23970">
        <v>100</v>
      </c>
    </row>
    <row r="23971" spans="1:3">
      <c r="A23971" s="2">
        <v>7</v>
      </c>
      <c r="B23971" s="2" t="s">
        <v>6600</v>
      </c>
      <c r="C23971">
        <v>100</v>
      </c>
    </row>
    <row r="23972" spans="1:3">
      <c r="A23972" s="2">
        <v>7</v>
      </c>
      <c r="B23972" s="2" t="s">
        <v>6601</v>
      </c>
      <c r="C23972">
        <v>100</v>
      </c>
    </row>
    <row r="23973" spans="1:3">
      <c r="A23973" s="2">
        <v>7</v>
      </c>
      <c r="B23973" s="2" t="s">
        <v>6602</v>
      </c>
      <c r="C23973">
        <v>100</v>
      </c>
    </row>
    <row r="23974" spans="1:3">
      <c r="A23974" s="2">
        <v>7</v>
      </c>
      <c r="B23974" s="2" t="s">
        <v>6603</v>
      </c>
      <c r="C23974">
        <v>100</v>
      </c>
    </row>
    <row r="23975" spans="1:3">
      <c r="A23975" s="2">
        <v>7</v>
      </c>
      <c r="B23975" s="2" t="s">
        <v>6605</v>
      </c>
      <c r="C23975">
        <v>100</v>
      </c>
    </row>
    <row r="23976" spans="1:3">
      <c r="A23976" s="2">
        <v>7</v>
      </c>
      <c r="B23976" s="2" t="s">
        <v>6607</v>
      </c>
      <c r="C23976">
        <v>100</v>
      </c>
    </row>
    <row r="23977" spans="1:3">
      <c r="A23977" s="2">
        <v>7</v>
      </c>
      <c r="B23977" s="2" t="s">
        <v>6609</v>
      </c>
      <c r="C23977">
        <v>100</v>
      </c>
    </row>
    <row r="23978" spans="1:3">
      <c r="A23978" s="2">
        <v>7</v>
      </c>
      <c r="B23978" s="2" t="s">
        <v>6610</v>
      </c>
      <c r="C23978">
        <v>100</v>
      </c>
    </row>
    <row r="23979" spans="1:3">
      <c r="A23979" s="2">
        <v>7</v>
      </c>
      <c r="B23979" s="2" t="s">
        <v>6612</v>
      </c>
      <c r="C23979">
        <v>100</v>
      </c>
    </row>
    <row r="23980" spans="1:3">
      <c r="A23980" s="2">
        <v>7</v>
      </c>
      <c r="B23980" s="2" t="s">
        <v>6613</v>
      </c>
      <c r="C23980">
        <v>100</v>
      </c>
    </row>
    <row r="23981" spans="1:3">
      <c r="A23981" s="2">
        <v>7</v>
      </c>
      <c r="B23981" s="2" t="s">
        <v>6614</v>
      </c>
      <c r="C23981">
        <v>100</v>
      </c>
    </row>
    <row r="23982" spans="1:3">
      <c r="A23982" s="2">
        <v>7</v>
      </c>
      <c r="B23982" s="2" t="s">
        <v>6615</v>
      </c>
      <c r="C23982">
        <v>100</v>
      </c>
    </row>
    <row r="23983" spans="1:3">
      <c r="A23983" s="2">
        <v>7</v>
      </c>
      <c r="B23983" s="2" t="s">
        <v>6616</v>
      </c>
      <c r="C23983">
        <v>100</v>
      </c>
    </row>
    <row r="23984" spans="1:3">
      <c r="A23984" s="2">
        <v>7</v>
      </c>
      <c r="B23984" s="2" t="s">
        <v>6617</v>
      </c>
      <c r="C23984">
        <v>100</v>
      </c>
    </row>
    <row r="23985" spans="1:3">
      <c r="A23985" s="2">
        <v>7</v>
      </c>
      <c r="B23985" s="2" t="s">
        <v>6618</v>
      </c>
      <c r="C23985">
        <v>100</v>
      </c>
    </row>
    <row r="23986" spans="1:3">
      <c r="A23986" s="2">
        <v>7</v>
      </c>
      <c r="B23986" s="2" t="s">
        <v>6619</v>
      </c>
      <c r="C23986">
        <v>100</v>
      </c>
    </row>
    <row r="23987" spans="1:3">
      <c r="A23987" s="2">
        <v>7</v>
      </c>
      <c r="B23987" s="2" t="s">
        <v>6620</v>
      </c>
      <c r="C23987">
        <v>100</v>
      </c>
    </row>
    <row r="23988" spans="1:3">
      <c r="A23988" s="2">
        <v>7</v>
      </c>
      <c r="B23988" s="2" t="s">
        <v>6621</v>
      </c>
      <c r="C23988">
        <v>100</v>
      </c>
    </row>
    <row r="23989" spans="1:3">
      <c r="A23989" s="2">
        <v>7</v>
      </c>
      <c r="B23989" s="2" t="s">
        <v>6622</v>
      </c>
      <c r="C23989">
        <v>100</v>
      </c>
    </row>
    <row r="23990" spans="1:3">
      <c r="A23990" s="2">
        <v>7</v>
      </c>
      <c r="B23990" s="2" t="s">
        <v>6623</v>
      </c>
      <c r="C23990">
        <v>100</v>
      </c>
    </row>
    <row r="23991" spans="1:3">
      <c r="A23991" s="2">
        <v>7</v>
      </c>
      <c r="B23991" s="2" t="s">
        <v>6624</v>
      </c>
      <c r="C23991">
        <v>100</v>
      </c>
    </row>
    <row r="23992" spans="1:3">
      <c r="A23992" s="2">
        <v>7</v>
      </c>
      <c r="B23992" s="2" t="s">
        <v>6625</v>
      </c>
      <c r="C23992">
        <v>100</v>
      </c>
    </row>
    <row r="23993" spans="1:3">
      <c r="A23993" s="2">
        <v>7</v>
      </c>
      <c r="B23993" s="2" t="s">
        <v>6626</v>
      </c>
      <c r="C23993">
        <v>100</v>
      </c>
    </row>
    <row r="23994" spans="1:3">
      <c r="A23994" s="2">
        <v>7</v>
      </c>
      <c r="B23994" s="2" t="s">
        <v>6627</v>
      </c>
      <c r="C23994">
        <v>100</v>
      </c>
    </row>
    <row r="23995" spans="1:3">
      <c r="A23995" s="2">
        <v>7</v>
      </c>
      <c r="B23995" s="2" t="s">
        <v>6628</v>
      </c>
      <c r="C23995">
        <v>100</v>
      </c>
    </row>
    <row r="23996" spans="1:3">
      <c r="A23996" s="2">
        <v>7</v>
      </c>
      <c r="B23996" s="2" t="s">
        <v>6629</v>
      </c>
      <c r="C23996">
        <v>100</v>
      </c>
    </row>
    <row r="23997" spans="1:3">
      <c r="A23997" s="2">
        <v>7</v>
      </c>
      <c r="B23997" s="2" t="s">
        <v>6630</v>
      </c>
      <c r="C23997">
        <v>100</v>
      </c>
    </row>
    <row r="23998" spans="1:3">
      <c r="A23998" s="2">
        <v>7</v>
      </c>
      <c r="B23998" s="2" t="s">
        <v>6631</v>
      </c>
      <c r="C23998">
        <v>100</v>
      </c>
    </row>
    <row r="23999" spans="1:3">
      <c r="A23999" s="2">
        <v>7</v>
      </c>
      <c r="B23999" s="2" t="s">
        <v>6632</v>
      </c>
      <c r="C23999">
        <v>100</v>
      </c>
    </row>
    <row r="24000" spans="1:3">
      <c r="A24000" s="2">
        <v>7</v>
      </c>
      <c r="B24000" s="2" t="s">
        <v>6633</v>
      </c>
      <c r="C24000">
        <v>100</v>
      </c>
    </row>
    <row r="24001" spans="1:3">
      <c r="A24001" s="2">
        <v>7</v>
      </c>
      <c r="B24001" s="2" t="s">
        <v>6634</v>
      </c>
      <c r="C24001">
        <v>100</v>
      </c>
    </row>
    <row r="24002" spans="1:3">
      <c r="A24002" s="2">
        <v>7</v>
      </c>
      <c r="B24002" s="2" t="s">
        <v>6635</v>
      </c>
      <c r="C24002">
        <v>100</v>
      </c>
    </row>
    <row r="24003" spans="1:3">
      <c r="A24003" s="2">
        <v>7</v>
      </c>
      <c r="B24003" s="2" t="s">
        <v>6636</v>
      </c>
      <c r="C24003">
        <v>100</v>
      </c>
    </row>
    <row r="24004" spans="1:3">
      <c r="A24004" s="2">
        <v>7</v>
      </c>
      <c r="B24004" s="2" t="s">
        <v>6637</v>
      </c>
      <c r="C24004">
        <v>100</v>
      </c>
    </row>
    <row r="24005" spans="1:3">
      <c r="A24005" s="2">
        <v>7</v>
      </c>
      <c r="B24005" s="2" t="s">
        <v>6638</v>
      </c>
      <c r="C24005">
        <v>100</v>
      </c>
    </row>
    <row r="24006" spans="1:3">
      <c r="A24006" s="2">
        <v>7</v>
      </c>
      <c r="B24006" s="2" t="s">
        <v>6639</v>
      </c>
      <c r="C24006">
        <v>100</v>
      </c>
    </row>
    <row r="24007" spans="1:3">
      <c r="A24007" s="2">
        <v>7</v>
      </c>
      <c r="B24007" s="2" t="s">
        <v>6640</v>
      </c>
      <c r="C24007">
        <v>100</v>
      </c>
    </row>
    <row r="24008" spans="1:3">
      <c r="A24008" s="2">
        <v>7</v>
      </c>
      <c r="B24008" s="2" t="s">
        <v>6641</v>
      </c>
      <c r="C24008">
        <v>100</v>
      </c>
    </row>
    <row r="24009" spans="1:3">
      <c r="A24009" s="2">
        <v>7</v>
      </c>
      <c r="B24009" s="2" t="s">
        <v>6642</v>
      </c>
      <c r="C24009">
        <v>100</v>
      </c>
    </row>
    <row r="24010" spans="1:3">
      <c r="A24010" s="2">
        <v>7</v>
      </c>
      <c r="B24010" s="2" t="s">
        <v>6643</v>
      </c>
      <c r="C24010">
        <v>100</v>
      </c>
    </row>
    <row r="24011" spans="1:3">
      <c r="A24011" s="2">
        <v>7</v>
      </c>
      <c r="B24011" s="2" t="s">
        <v>6644</v>
      </c>
      <c r="C24011">
        <v>100</v>
      </c>
    </row>
    <row r="24012" spans="1:3">
      <c r="A24012" s="2">
        <v>7</v>
      </c>
      <c r="B24012" s="2" t="s">
        <v>6645</v>
      </c>
      <c r="C24012">
        <v>100</v>
      </c>
    </row>
    <row r="24013" spans="1:3">
      <c r="A24013" s="2">
        <v>7</v>
      </c>
      <c r="B24013" s="2" t="s">
        <v>6646</v>
      </c>
      <c r="C24013">
        <v>100</v>
      </c>
    </row>
    <row r="24014" spans="1:3">
      <c r="A24014" s="2">
        <v>7</v>
      </c>
      <c r="B24014" s="2" t="s">
        <v>6647</v>
      </c>
      <c r="C24014">
        <v>100</v>
      </c>
    </row>
    <row r="24015" spans="1:3">
      <c r="A24015" s="2">
        <v>7</v>
      </c>
      <c r="B24015" s="2" t="s">
        <v>6648</v>
      </c>
      <c r="C24015">
        <v>100</v>
      </c>
    </row>
    <row r="24016" spans="1:3">
      <c r="A24016" s="2">
        <v>7</v>
      </c>
      <c r="B24016" s="2" t="s">
        <v>6649</v>
      </c>
      <c r="C24016">
        <v>100</v>
      </c>
    </row>
    <row r="24017" spans="1:3">
      <c r="A24017" s="2">
        <v>7</v>
      </c>
      <c r="B24017" s="2" t="s">
        <v>6651</v>
      </c>
      <c r="C24017">
        <v>100</v>
      </c>
    </row>
    <row r="24018" spans="1:3">
      <c r="A24018" s="2">
        <v>7</v>
      </c>
      <c r="B24018" s="2" t="s">
        <v>6653</v>
      </c>
      <c r="C24018">
        <v>100</v>
      </c>
    </row>
    <row r="24019" spans="1:3">
      <c r="A24019" s="2">
        <v>7</v>
      </c>
      <c r="B24019" s="2" t="s">
        <v>6654</v>
      </c>
      <c r="C24019">
        <v>100</v>
      </c>
    </row>
    <row r="24020" spans="1:3">
      <c r="A24020" s="2">
        <v>7</v>
      </c>
      <c r="B24020" s="2" t="s">
        <v>6656</v>
      </c>
      <c r="C24020">
        <v>100</v>
      </c>
    </row>
    <row r="24021" spans="1:3">
      <c r="A24021" s="2">
        <v>7</v>
      </c>
      <c r="B24021" s="2" t="s">
        <v>6657</v>
      </c>
      <c r="C24021">
        <v>100</v>
      </c>
    </row>
    <row r="24022" spans="1:3">
      <c r="A24022" s="2">
        <v>7</v>
      </c>
      <c r="B24022" s="2" t="s">
        <v>6658</v>
      </c>
      <c r="C24022">
        <v>100</v>
      </c>
    </row>
    <row r="24023" spans="1:3">
      <c r="A24023" s="2">
        <v>7</v>
      </c>
      <c r="B24023" s="2" t="s">
        <v>6659</v>
      </c>
      <c r="C24023">
        <v>100</v>
      </c>
    </row>
    <row r="24024" spans="1:3">
      <c r="A24024" s="2">
        <v>7</v>
      </c>
      <c r="B24024" s="2" t="s">
        <v>6661</v>
      </c>
      <c r="C24024">
        <v>100</v>
      </c>
    </row>
    <row r="24025" spans="1:3">
      <c r="A24025" s="2">
        <v>7</v>
      </c>
      <c r="B24025" s="2" t="s">
        <v>6663</v>
      </c>
      <c r="C24025">
        <v>100</v>
      </c>
    </row>
    <row r="24026" spans="1:3">
      <c r="A24026" s="2">
        <v>7</v>
      </c>
      <c r="B24026" s="2" t="s">
        <v>6664</v>
      </c>
      <c r="C24026">
        <v>100</v>
      </c>
    </row>
    <row r="24027" spans="1:3">
      <c r="A24027" s="2">
        <v>7</v>
      </c>
      <c r="B24027" s="2" t="s">
        <v>6665</v>
      </c>
      <c r="C24027">
        <v>100</v>
      </c>
    </row>
    <row r="24028" spans="1:3">
      <c r="A24028" s="2">
        <v>7</v>
      </c>
      <c r="B24028" s="2" t="s">
        <v>6667</v>
      </c>
      <c r="C24028">
        <v>100</v>
      </c>
    </row>
    <row r="24029" spans="1:3">
      <c r="A24029" s="2">
        <v>7</v>
      </c>
      <c r="B24029" s="2" t="s">
        <v>6669</v>
      </c>
      <c r="C24029">
        <v>100</v>
      </c>
    </row>
    <row r="24030" spans="1:3">
      <c r="A24030" s="2">
        <v>7</v>
      </c>
      <c r="B24030" s="2" t="s">
        <v>6671</v>
      </c>
      <c r="C24030">
        <v>100</v>
      </c>
    </row>
    <row r="24031" spans="1:3">
      <c r="A24031" s="2">
        <v>7</v>
      </c>
      <c r="B24031" s="2" t="s">
        <v>6672</v>
      </c>
      <c r="C24031">
        <v>100</v>
      </c>
    </row>
    <row r="24032" spans="1:3">
      <c r="A24032" s="2">
        <v>7</v>
      </c>
      <c r="B24032" s="2" t="s">
        <v>6673</v>
      </c>
      <c r="C24032">
        <v>100</v>
      </c>
    </row>
    <row r="24033" spans="1:3">
      <c r="A24033" s="2">
        <v>7</v>
      </c>
      <c r="B24033" s="2" t="s">
        <v>6675</v>
      </c>
      <c r="C24033">
        <v>100</v>
      </c>
    </row>
    <row r="24034" spans="1:3">
      <c r="A24034" s="2">
        <v>7</v>
      </c>
      <c r="B24034" s="2" t="s">
        <v>6677</v>
      </c>
      <c r="C24034">
        <v>100</v>
      </c>
    </row>
    <row r="24035" spans="1:3">
      <c r="A24035" s="2">
        <v>7</v>
      </c>
      <c r="B24035" s="2" t="s">
        <v>6679</v>
      </c>
      <c r="C24035">
        <v>100</v>
      </c>
    </row>
    <row r="24036" spans="1:3">
      <c r="A24036" s="2">
        <v>7</v>
      </c>
      <c r="B24036" s="2" t="s">
        <v>6681</v>
      </c>
      <c r="C24036">
        <v>100</v>
      </c>
    </row>
    <row r="24037" spans="1:3">
      <c r="A24037" s="2">
        <v>7</v>
      </c>
      <c r="B24037" s="2" t="s">
        <v>6682</v>
      </c>
      <c r="C24037">
        <v>100</v>
      </c>
    </row>
    <row r="24038" spans="1:3">
      <c r="A24038" s="2">
        <v>7</v>
      </c>
      <c r="B24038" s="2" t="s">
        <v>6684</v>
      </c>
      <c r="C24038">
        <v>100</v>
      </c>
    </row>
    <row r="24039" spans="1:3">
      <c r="A24039" s="2">
        <v>7</v>
      </c>
      <c r="B24039" s="2" t="s">
        <v>6686</v>
      </c>
      <c r="C24039">
        <v>100</v>
      </c>
    </row>
    <row r="24040" spans="1:3">
      <c r="A24040" s="2">
        <v>7</v>
      </c>
      <c r="B24040" s="2" t="s">
        <v>6687</v>
      </c>
      <c r="C24040">
        <v>100</v>
      </c>
    </row>
    <row r="24041" spans="1:3">
      <c r="A24041" s="2">
        <v>7</v>
      </c>
      <c r="B24041" s="2" t="s">
        <v>6688</v>
      </c>
      <c r="C24041">
        <v>100</v>
      </c>
    </row>
    <row r="24042" spans="1:3">
      <c r="A24042" s="2">
        <v>7</v>
      </c>
      <c r="B24042" s="2" t="s">
        <v>6689</v>
      </c>
      <c r="C24042">
        <v>100</v>
      </c>
    </row>
    <row r="24043" spans="1:3">
      <c r="A24043" s="2">
        <v>7</v>
      </c>
      <c r="B24043" s="2" t="s">
        <v>6690</v>
      </c>
      <c r="C24043">
        <v>100</v>
      </c>
    </row>
    <row r="24044" spans="1:3">
      <c r="A24044" s="2">
        <v>7</v>
      </c>
      <c r="B24044" s="2" t="s">
        <v>6691</v>
      </c>
      <c r="C24044">
        <v>100</v>
      </c>
    </row>
    <row r="24045" spans="1:3">
      <c r="A24045" s="2">
        <v>7</v>
      </c>
      <c r="B24045" s="2" t="s">
        <v>6692</v>
      </c>
      <c r="C24045">
        <v>100</v>
      </c>
    </row>
    <row r="24046" spans="1:3">
      <c r="A24046" s="2">
        <v>7</v>
      </c>
      <c r="B24046" s="2" t="s">
        <v>6693</v>
      </c>
      <c r="C24046">
        <v>100</v>
      </c>
    </row>
    <row r="24047" spans="1:3">
      <c r="A24047" s="2">
        <v>7</v>
      </c>
      <c r="B24047" s="2" t="s">
        <v>6694</v>
      </c>
      <c r="C24047">
        <v>100</v>
      </c>
    </row>
    <row r="24048" spans="1:3">
      <c r="A24048" s="2">
        <v>7</v>
      </c>
      <c r="B24048" s="2" t="s">
        <v>6695</v>
      </c>
      <c r="C24048">
        <v>100</v>
      </c>
    </row>
    <row r="24049" spans="1:3">
      <c r="A24049" s="2">
        <v>7</v>
      </c>
      <c r="B24049" s="2" t="s">
        <v>6696</v>
      </c>
      <c r="C24049">
        <v>100</v>
      </c>
    </row>
    <row r="24050" spans="1:3">
      <c r="A24050" s="2">
        <v>7</v>
      </c>
      <c r="B24050" s="2" t="s">
        <v>6697</v>
      </c>
      <c r="C24050">
        <v>100</v>
      </c>
    </row>
    <row r="24051" spans="1:3">
      <c r="A24051" s="2">
        <v>7</v>
      </c>
      <c r="B24051" s="2" t="s">
        <v>6698</v>
      </c>
      <c r="C24051">
        <v>100</v>
      </c>
    </row>
    <row r="24052" spans="1:3">
      <c r="A24052" s="2">
        <v>7</v>
      </c>
      <c r="B24052" s="2" t="s">
        <v>6699</v>
      </c>
      <c r="C24052">
        <v>100</v>
      </c>
    </row>
    <row r="24053" spans="1:3">
      <c r="A24053" s="2">
        <v>7</v>
      </c>
      <c r="B24053" s="2" t="s">
        <v>6700</v>
      </c>
      <c r="C24053">
        <v>100</v>
      </c>
    </row>
    <row r="24054" spans="1:3">
      <c r="A24054" s="2">
        <v>7</v>
      </c>
      <c r="B24054" s="2" t="s">
        <v>6702</v>
      </c>
      <c r="C24054">
        <v>100</v>
      </c>
    </row>
    <row r="24055" spans="1:3">
      <c r="A24055" s="2">
        <v>7</v>
      </c>
      <c r="B24055" s="2" t="s">
        <v>6703</v>
      </c>
      <c r="C24055">
        <v>100</v>
      </c>
    </row>
    <row r="24056" spans="1:3">
      <c r="A24056" s="2">
        <v>7</v>
      </c>
      <c r="B24056" s="2" t="s">
        <v>6704</v>
      </c>
      <c r="C24056">
        <v>100</v>
      </c>
    </row>
    <row r="24057" spans="1:3">
      <c r="A24057" s="2">
        <v>7</v>
      </c>
      <c r="B24057" s="2" t="s">
        <v>6705</v>
      </c>
      <c r="C24057">
        <v>100</v>
      </c>
    </row>
    <row r="24058" spans="1:3">
      <c r="A24058" s="2">
        <v>7</v>
      </c>
      <c r="B24058" s="2" t="s">
        <v>6706</v>
      </c>
      <c r="C24058">
        <v>100</v>
      </c>
    </row>
    <row r="24059" spans="1:3">
      <c r="A24059" s="2">
        <v>7</v>
      </c>
      <c r="B24059" s="2" t="s">
        <v>6707</v>
      </c>
      <c r="C24059">
        <v>100</v>
      </c>
    </row>
    <row r="24060" spans="1:3">
      <c r="A24060" s="2">
        <v>7</v>
      </c>
      <c r="B24060" s="2" t="s">
        <v>6708</v>
      </c>
      <c r="C24060">
        <v>100</v>
      </c>
    </row>
    <row r="24061" spans="1:3">
      <c r="A24061" s="2">
        <v>7</v>
      </c>
      <c r="B24061" s="2" t="s">
        <v>6709</v>
      </c>
      <c r="C24061">
        <v>100</v>
      </c>
    </row>
    <row r="24062" spans="1:3">
      <c r="A24062" s="2">
        <v>7</v>
      </c>
      <c r="B24062" s="2" t="s">
        <v>6710</v>
      </c>
      <c r="C24062">
        <v>100</v>
      </c>
    </row>
    <row r="24063" spans="1:3">
      <c r="A24063" s="2">
        <v>7</v>
      </c>
      <c r="B24063" s="2" t="s">
        <v>6711</v>
      </c>
      <c r="C24063">
        <v>100</v>
      </c>
    </row>
    <row r="24064" spans="1:3">
      <c r="A24064" s="2">
        <v>7</v>
      </c>
      <c r="B24064" s="2" t="s">
        <v>6712</v>
      </c>
      <c r="C24064">
        <v>100</v>
      </c>
    </row>
    <row r="24065" spans="1:3">
      <c r="A24065" s="2">
        <v>7</v>
      </c>
      <c r="B24065" s="2" t="s">
        <v>6713</v>
      </c>
      <c r="C24065">
        <v>100</v>
      </c>
    </row>
    <row r="24066" spans="1:3">
      <c r="A24066" s="2">
        <v>7</v>
      </c>
      <c r="B24066" s="2" t="s">
        <v>6714</v>
      </c>
      <c r="C24066">
        <v>100</v>
      </c>
    </row>
    <row r="24067" spans="1:3">
      <c r="A24067" s="2">
        <v>7</v>
      </c>
      <c r="B24067" s="2" t="s">
        <v>6715</v>
      </c>
      <c r="C24067">
        <v>100</v>
      </c>
    </row>
    <row r="24068" spans="1:3">
      <c r="A24068" s="2">
        <v>7</v>
      </c>
      <c r="B24068" s="2" t="s">
        <v>6717</v>
      </c>
      <c r="C24068">
        <v>100</v>
      </c>
    </row>
    <row r="24069" spans="1:3">
      <c r="A24069" s="2">
        <v>7</v>
      </c>
      <c r="B24069" s="2" t="s">
        <v>6719</v>
      </c>
      <c r="C24069">
        <v>100</v>
      </c>
    </row>
    <row r="24070" spans="1:3">
      <c r="A24070" s="2">
        <v>7</v>
      </c>
      <c r="B24070" s="2" t="s">
        <v>6721</v>
      </c>
      <c r="C24070">
        <v>100</v>
      </c>
    </row>
    <row r="24071" spans="1:3">
      <c r="A24071" s="2">
        <v>7</v>
      </c>
      <c r="B24071" s="2" t="s">
        <v>6723</v>
      </c>
      <c r="C24071">
        <v>100</v>
      </c>
    </row>
    <row r="24072" spans="1:3">
      <c r="A24072" s="2">
        <v>7</v>
      </c>
      <c r="B24072" s="2" t="s">
        <v>6725</v>
      </c>
      <c r="C24072">
        <v>100</v>
      </c>
    </row>
    <row r="24073" spans="1:3">
      <c r="A24073" s="2">
        <v>7</v>
      </c>
      <c r="B24073" s="2" t="s">
        <v>6727</v>
      </c>
      <c r="C24073">
        <v>100</v>
      </c>
    </row>
    <row r="24074" spans="1:3">
      <c r="A24074" s="2">
        <v>7</v>
      </c>
      <c r="B24074" s="2" t="s">
        <v>6729</v>
      </c>
      <c r="C24074">
        <v>100</v>
      </c>
    </row>
    <row r="24075" spans="1:3">
      <c r="A24075" s="2">
        <v>7</v>
      </c>
      <c r="B24075" s="2" t="s">
        <v>6730</v>
      </c>
      <c r="C24075">
        <v>100</v>
      </c>
    </row>
    <row r="24076" spans="1:3">
      <c r="A24076" s="2">
        <v>7</v>
      </c>
      <c r="B24076" s="2" t="s">
        <v>6731</v>
      </c>
      <c r="C24076">
        <v>100</v>
      </c>
    </row>
    <row r="24077" spans="1:3">
      <c r="A24077" s="2">
        <v>7</v>
      </c>
      <c r="B24077" s="2" t="s">
        <v>6732</v>
      </c>
      <c r="C24077">
        <v>100</v>
      </c>
    </row>
    <row r="24078" spans="1:3">
      <c r="A24078" s="2">
        <v>7</v>
      </c>
      <c r="B24078" s="2" t="s">
        <v>6733</v>
      </c>
      <c r="C24078">
        <v>100</v>
      </c>
    </row>
    <row r="24079" spans="1:3">
      <c r="A24079" s="2">
        <v>7</v>
      </c>
      <c r="B24079" s="2" t="s">
        <v>6734</v>
      </c>
      <c r="C24079">
        <v>100</v>
      </c>
    </row>
    <row r="24080" spans="1:3">
      <c r="A24080" s="2">
        <v>7</v>
      </c>
      <c r="B24080" s="2" t="s">
        <v>6735</v>
      </c>
      <c r="C24080">
        <v>100</v>
      </c>
    </row>
    <row r="24081" spans="1:3">
      <c r="A24081" s="2">
        <v>7</v>
      </c>
      <c r="B24081" s="2" t="s">
        <v>6736</v>
      </c>
      <c r="C24081">
        <v>100</v>
      </c>
    </row>
    <row r="24082" spans="1:3">
      <c r="A24082" s="2">
        <v>7</v>
      </c>
      <c r="B24082" s="2" t="s">
        <v>6737</v>
      </c>
      <c r="C24082">
        <v>100</v>
      </c>
    </row>
    <row r="24083" spans="1:3">
      <c r="A24083" s="2">
        <v>7</v>
      </c>
      <c r="B24083" s="2" t="s">
        <v>6739</v>
      </c>
      <c r="C24083">
        <v>100</v>
      </c>
    </row>
    <row r="24084" spans="1:3">
      <c r="A24084" s="2">
        <v>7</v>
      </c>
      <c r="B24084" s="2" t="s">
        <v>6740</v>
      </c>
      <c r="C24084">
        <v>100</v>
      </c>
    </row>
    <row r="24085" spans="1:3">
      <c r="A24085" s="2">
        <v>7</v>
      </c>
      <c r="B24085" s="2" t="s">
        <v>6741</v>
      </c>
      <c r="C24085">
        <v>100</v>
      </c>
    </row>
    <row r="24086" spans="1:3">
      <c r="A24086" s="2">
        <v>7</v>
      </c>
      <c r="B24086" s="2" t="s">
        <v>6742</v>
      </c>
      <c r="C24086">
        <v>100</v>
      </c>
    </row>
    <row r="24087" spans="1:3">
      <c r="A24087" s="2">
        <v>7</v>
      </c>
      <c r="B24087" s="2" t="s">
        <v>6743</v>
      </c>
      <c r="C24087">
        <v>100</v>
      </c>
    </row>
    <row r="24088" spans="1:3">
      <c r="A24088" s="2">
        <v>7</v>
      </c>
      <c r="B24088" s="2" t="s">
        <v>6744</v>
      </c>
      <c r="C24088">
        <v>100</v>
      </c>
    </row>
    <row r="24089" spans="1:3">
      <c r="A24089" s="2">
        <v>7</v>
      </c>
      <c r="B24089" s="2" t="s">
        <v>6745</v>
      </c>
      <c r="C24089">
        <v>100</v>
      </c>
    </row>
    <row r="24090" spans="1:3">
      <c r="A24090" s="2">
        <v>7</v>
      </c>
      <c r="B24090" s="2" t="s">
        <v>6746</v>
      </c>
      <c r="C24090">
        <v>100</v>
      </c>
    </row>
    <row r="24091" spans="1:3">
      <c r="A24091" s="2">
        <v>7</v>
      </c>
      <c r="B24091" s="2" t="s">
        <v>6747</v>
      </c>
      <c r="C24091">
        <v>100</v>
      </c>
    </row>
    <row r="24092" spans="1:3">
      <c r="A24092" s="2">
        <v>7</v>
      </c>
      <c r="B24092" s="2" t="s">
        <v>6748</v>
      </c>
      <c r="C24092">
        <v>100</v>
      </c>
    </row>
    <row r="24093" spans="1:3">
      <c r="A24093" s="2">
        <v>7</v>
      </c>
      <c r="B24093" s="2" t="s">
        <v>6749</v>
      </c>
      <c r="C24093">
        <v>100</v>
      </c>
    </row>
    <row r="24094" spans="1:3">
      <c r="A24094" s="2">
        <v>7</v>
      </c>
      <c r="B24094" s="2" t="s">
        <v>6750</v>
      </c>
      <c r="C24094">
        <v>100</v>
      </c>
    </row>
    <row r="24095" spans="1:3">
      <c r="A24095" s="2">
        <v>7</v>
      </c>
      <c r="B24095" s="2" t="s">
        <v>6751</v>
      </c>
      <c r="C24095">
        <v>100</v>
      </c>
    </row>
    <row r="24096" spans="1:3">
      <c r="A24096" s="2">
        <v>7</v>
      </c>
      <c r="B24096" s="2" t="s">
        <v>6752</v>
      </c>
      <c r="C24096">
        <v>100</v>
      </c>
    </row>
    <row r="24097" spans="1:3">
      <c r="A24097" s="2">
        <v>7</v>
      </c>
      <c r="B24097" s="2" t="s">
        <v>6753</v>
      </c>
      <c r="C24097">
        <v>100</v>
      </c>
    </row>
    <row r="24098" spans="1:3">
      <c r="A24098" s="2">
        <v>7</v>
      </c>
      <c r="B24098" s="2" t="s">
        <v>6754</v>
      </c>
      <c r="C24098">
        <v>100</v>
      </c>
    </row>
    <row r="24099" spans="1:3">
      <c r="A24099" s="2">
        <v>7</v>
      </c>
      <c r="B24099" s="2" t="s">
        <v>6755</v>
      </c>
      <c r="C24099">
        <v>100</v>
      </c>
    </row>
    <row r="24100" spans="1:3">
      <c r="A24100" s="2">
        <v>7</v>
      </c>
      <c r="B24100" s="2" t="s">
        <v>6756</v>
      </c>
      <c r="C24100">
        <v>100</v>
      </c>
    </row>
    <row r="24101" spans="1:3">
      <c r="A24101" s="2">
        <v>7</v>
      </c>
      <c r="B24101" s="2" t="s">
        <v>6757</v>
      </c>
      <c r="C24101">
        <v>100</v>
      </c>
    </row>
    <row r="24102" spans="1:3">
      <c r="A24102" s="2">
        <v>7</v>
      </c>
      <c r="B24102" s="2" t="s">
        <v>6758</v>
      </c>
      <c r="C24102">
        <v>100</v>
      </c>
    </row>
    <row r="24103" spans="1:3">
      <c r="A24103" s="2">
        <v>7</v>
      </c>
      <c r="B24103" s="2" t="s">
        <v>6759</v>
      </c>
      <c r="C24103">
        <v>100</v>
      </c>
    </row>
    <row r="24104" spans="1:3">
      <c r="A24104" s="2">
        <v>7</v>
      </c>
      <c r="B24104" s="2" t="s">
        <v>6760</v>
      </c>
      <c r="C24104">
        <v>100</v>
      </c>
    </row>
    <row r="24105" spans="1:3">
      <c r="A24105" s="2">
        <v>7</v>
      </c>
      <c r="B24105" s="2" t="s">
        <v>6761</v>
      </c>
      <c r="C24105">
        <v>100</v>
      </c>
    </row>
    <row r="24106" spans="1:3">
      <c r="A24106" s="2">
        <v>7</v>
      </c>
      <c r="B24106" s="2" t="s">
        <v>6762</v>
      </c>
      <c r="C24106">
        <v>100</v>
      </c>
    </row>
    <row r="24107" spans="1:3">
      <c r="A24107" s="2">
        <v>7</v>
      </c>
      <c r="B24107" s="2" t="s">
        <v>6763</v>
      </c>
      <c r="C24107">
        <v>100</v>
      </c>
    </row>
    <row r="24108" spans="1:3">
      <c r="A24108" s="2">
        <v>7</v>
      </c>
      <c r="B24108" s="2" t="s">
        <v>6764</v>
      </c>
      <c r="C24108">
        <v>100</v>
      </c>
    </row>
    <row r="24109" spans="1:3">
      <c r="A24109" s="2">
        <v>7</v>
      </c>
      <c r="B24109" s="2" t="s">
        <v>6765</v>
      </c>
      <c r="C24109">
        <v>100</v>
      </c>
    </row>
    <row r="24110" spans="1:3">
      <c r="A24110" s="2">
        <v>7</v>
      </c>
      <c r="B24110" s="2" t="s">
        <v>6766</v>
      </c>
      <c r="C24110">
        <v>100</v>
      </c>
    </row>
    <row r="24111" spans="1:3">
      <c r="A24111" s="2">
        <v>7</v>
      </c>
      <c r="B24111" s="2" t="s">
        <v>6767</v>
      </c>
      <c r="C24111">
        <v>100</v>
      </c>
    </row>
    <row r="24112" spans="1:3">
      <c r="A24112" s="2">
        <v>7</v>
      </c>
      <c r="B24112" s="2" t="s">
        <v>6768</v>
      </c>
      <c r="C24112">
        <v>100</v>
      </c>
    </row>
    <row r="24113" spans="1:3">
      <c r="A24113" s="2">
        <v>7</v>
      </c>
      <c r="B24113" s="2" t="s">
        <v>6769</v>
      </c>
      <c r="C24113">
        <v>100</v>
      </c>
    </row>
    <row r="24114" spans="1:3">
      <c r="A24114" s="2">
        <v>7</v>
      </c>
      <c r="B24114" s="2" t="s">
        <v>6770</v>
      </c>
      <c r="C24114">
        <v>100</v>
      </c>
    </row>
    <row r="24115" spans="1:3">
      <c r="A24115" s="2">
        <v>7</v>
      </c>
      <c r="B24115" s="2" t="s">
        <v>6771</v>
      </c>
      <c r="C24115">
        <v>100</v>
      </c>
    </row>
    <row r="24116" spans="1:3">
      <c r="A24116" s="2">
        <v>7</v>
      </c>
      <c r="B24116" s="2" t="s">
        <v>6772</v>
      </c>
      <c r="C24116">
        <v>100</v>
      </c>
    </row>
    <row r="24117" spans="1:3">
      <c r="A24117" s="2">
        <v>7</v>
      </c>
      <c r="B24117" s="2" t="s">
        <v>6773</v>
      </c>
      <c r="C24117">
        <v>100</v>
      </c>
    </row>
    <row r="24118" spans="1:3">
      <c r="A24118" s="2">
        <v>7</v>
      </c>
      <c r="B24118" s="2" t="s">
        <v>6774</v>
      </c>
      <c r="C24118">
        <v>100</v>
      </c>
    </row>
    <row r="24119" spans="1:3">
      <c r="A24119" s="2">
        <v>7</v>
      </c>
      <c r="B24119" s="2" t="s">
        <v>6775</v>
      </c>
      <c r="C24119">
        <v>100</v>
      </c>
    </row>
    <row r="24120" spans="1:3">
      <c r="A24120" s="2">
        <v>7</v>
      </c>
      <c r="B24120" s="2" t="s">
        <v>6776</v>
      </c>
      <c r="C24120">
        <v>100</v>
      </c>
    </row>
    <row r="24121" spans="1:3">
      <c r="A24121" s="2">
        <v>7</v>
      </c>
      <c r="B24121" s="2" t="s">
        <v>6777</v>
      </c>
      <c r="C24121">
        <v>100</v>
      </c>
    </row>
    <row r="24122" spans="1:3">
      <c r="A24122" s="2">
        <v>7</v>
      </c>
      <c r="B24122" s="2" t="s">
        <v>6778</v>
      </c>
      <c r="C24122">
        <v>100</v>
      </c>
    </row>
    <row r="24123" spans="1:3">
      <c r="A24123" s="2">
        <v>7</v>
      </c>
      <c r="B24123" s="2" t="s">
        <v>6779</v>
      </c>
      <c r="C24123">
        <v>100</v>
      </c>
    </row>
    <row r="24124" spans="1:3">
      <c r="A24124" s="2">
        <v>7</v>
      </c>
      <c r="B24124" s="2" t="s">
        <v>6780</v>
      </c>
      <c r="C24124">
        <v>100</v>
      </c>
    </row>
    <row r="24125" spans="1:3">
      <c r="A24125" s="2">
        <v>7</v>
      </c>
      <c r="B24125" s="2" t="s">
        <v>6781</v>
      </c>
      <c r="C24125">
        <v>100</v>
      </c>
    </row>
    <row r="24126" spans="1:3">
      <c r="A24126" s="2">
        <v>7</v>
      </c>
      <c r="B24126" s="2" t="s">
        <v>6782</v>
      </c>
      <c r="C24126">
        <v>100</v>
      </c>
    </row>
    <row r="24127" spans="1:3">
      <c r="A24127" s="2">
        <v>7</v>
      </c>
      <c r="B24127" s="2" t="s">
        <v>6783</v>
      </c>
      <c r="C24127">
        <v>100</v>
      </c>
    </row>
    <row r="24128" spans="1:3">
      <c r="A24128" s="2">
        <v>7</v>
      </c>
      <c r="B24128" s="2" t="s">
        <v>6784</v>
      </c>
      <c r="C24128">
        <v>100</v>
      </c>
    </row>
    <row r="24129" spans="1:3">
      <c r="A24129" s="2">
        <v>7</v>
      </c>
      <c r="B24129" s="2" t="s">
        <v>6785</v>
      </c>
      <c r="C24129">
        <v>100</v>
      </c>
    </row>
    <row r="24130" spans="1:3">
      <c r="A24130" s="2">
        <v>7</v>
      </c>
      <c r="B24130" s="2" t="s">
        <v>6786</v>
      </c>
      <c r="C24130">
        <v>100</v>
      </c>
    </row>
    <row r="24131" spans="1:3">
      <c r="A24131" s="2">
        <v>7</v>
      </c>
      <c r="B24131" s="2" t="s">
        <v>6787</v>
      </c>
      <c r="C24131">
        <v>100</v>
      </c>
    </row>
    <row r="24132" spans="1:3">
      <c r="A24132" s="2">
        <v>7</v>
      </c>
      <c r="B24132" s="2" t="s">
        <v>6788</v>
      </c>
      <c r="C24132">
        <v>100</v>
      </c>
    </row>
    <row r="24133" spans="1:3">
      <c r="A24133" s="2">
        <v>7</v>
      </c>
      <c r="B24133" s="2" t="s">
        <v>6789</v>
      </c>
      <c r="C24133">
        <v>100</v>
      </c>
    </row>
    <row r="24134" spans="1:3">
      <c r="A24134" s="2">
        <v>7</v>
      </c>
      <c r="B24134" s="2" t="s">
        <v>6790</v>
      </c>
      <c r="C24134">
        <v>100</v>
      </c>
    </row>
    <row r="24135" spans="1:3">
      <c r="A24135" s="2">
        <v>7</v>
      </c>
      <c r="B24135" s="2" t="s">
        <v>6791</v>
      </c>
      <c r="C24135">
        <v>100</v>
      </c>
    </row>
    <row r="24136" spans="1:3">
      <c r="A24136" s="2">
        <v>7</v>
      </c>
      <c r="B24136" s="2" t="s">
        <v>6792</v>
      </c>
      <c r="C24136">
        <v>100</v>
      </c>
    </row>
    <row r="24137" spans="1:3">
      <c r="A24137" s="2">
        <v>7</v>
      </c>
      <c r="B24137" s="2" t="s">
        <v>6793</v>
      </c>
      <c r="C24137">
        <v>100</v>
      </c>
    </row>
    <row r="24138" spans="1:3">
      <c r="A24138" s="2">
        <v>7</v>
      </c>
      <c r="B24138" s="2" t="s">
        <v>6794</v>
      </c>
      <c r="C24138">
        <v>100</v>
      </c>
    </row>
    <row r="24139" spans="1:3">
      <c r="A24139" s="2">
        <v>7</v>
      </c>
      <c r="B24139" s="2" t="s">
        <v>6795</v>
      </c>
      <c r="C24139">
        <v>100</v>
      </c>
    </row>
    <row r="24140" spans="1:3">
      <c r="A24140" s="2">
        <v>7</v>
      </c>
      <c r="B24140" s="2" t="s">
        <v>6796</v>
      </c>
      <c r="C24140">
        <v>100</v>
      </c>
    </row>
    <row r="24141" spans="1:3">
      <c r="A24141" s="2">
        <v>7</v>
      </c>
      <c r="B24141" s="2" t="s">
        <v>6797</v>
      </c>
      <c r="C24141">
        <v>100</v>
      </c>
    </row>
    <row r="24142" spans="1:3">
      <c r="A24142" s="2">
        <v>7</v>
      </c>
      <c r="B24142" s="2" t="s">
        <v>6798</v>
      </c>
      <c r="C24142">
        <v>100</v>
      </c>
    </row>
    <row r="24143" spans="1:3">
      <c r="A24143" s="2">
        <v>7</v>
      </c>
      <c r="B24143" s="2" t="s">
        <v>6799</v>
      </c>
      <c r="C24143">
        <v>100</v>
      </c>
    </row>
    <row r="24144" spans="1:3">
      <c r="A24144" s="2">
        <v>7</v>
      </c>
      <c r="B24144" s="2" t="s">
        <v>6800</v>
      </c>
      <c r="C24144">
        <v>100</v>
      </c>
    </row>
    <row r="24145" spans="1:3">
      <c r="A24145" s="2">
        <v>7</v>
      </c>
      <c r="B24145" s="2" t="s">
        <v>6801</v>
      </c>
      <c r="C24145">
        <v>100</v>
      </c>
    </row>
    <row r="24146" spans="1:3">
      <c r="A24146" s="2">
        <v>7</v>
      </c>
      <c r="B24146" s="2" t="s">
        <v>6802</v>
      </c>
      <c r="C24146">
        <v>100</v>
      </c>
    </row>
    <row r="24147" spans="1:3">
      <c r="A24147" s="2">
        <v>7</v>
      </c>
      <c r="B24147" s="2" t="s">
        <v>6803</v>
      </c>
      <c r="C24147">
        <v>100</v>
      </c>
    </row>
    <row r="24148" spans="1:3">
      <c r="A24148" s="2">
        <v>7</v>
      </c>
      <c r="B24148" s="2" t="s">
        <v>6804</v>
      </c>
      <c r="C24148">
        <v>100</v>
      </c>
    </row>
    <row r="24149" spans="1:3">
      <c r="A24149" s="2">
        <v>7</v>
      </c>
      <c r="B24149" s="2" t="s">
        <v>6805</v>
      </c>
      <c r="C24149">
        <v>100</v>
      </c>
    </row>
    <row r="24150" spans="1:3">
      <c r="A24150" s="2">
        <v>7</v>
      </c>
      <c r="B24150" s="2" t="s">
        <v>6806</v>
      </c>
      <c r="C24150">
        <v>100</v>
      </c>
    </row>
    <row r="24151" spans="1:3">
      <c r="A24151" s="2">
        <v>7</v>
      </c>
      <c r="B24151" s="2" t="s">
        <v>6807</v>
      </c>
      <c r="C24151">
        <v>100</v>
      </c>
    </row>
    <row r="24152" spans="1:3">
      <c r="A24152" s="2">
        <v>7</v>
      </c>
      <c r="B24152" s="2" t="s">
        <v>6808</v>
      </c>
      <c r="C24152">
        <v>100</v>
      </c>
    </row>
    <row r="24153" spans="1:3">
      <c r="A24153" s="2">
        <v>7</v>
      </c>
      <c r="B24153" s="2" t="s">
        <v>6809</v>
      </c>
      <c r="C24153">
        <v>100</v>
      </c>
    </row>
    <row r="24154" spans="1:3">
      <c r="A24154" s="2">
        <v>7</v>
      </c>
      <c r="B24154" s="2" t="s">
        <v>6810</v>
      </c>
      <c r="C24154">
        <v>100</v>
      </c>
    </row>
    <row r="24155" spans="1:3">
      <c r="A24155" s="2">
        <v>7</v>
      </c>
      <c r="B24155" s="2" t="s">
        <v>6811</v>
      </c>
      <c r="C24155">
        <v>100</v>
      </c>
    </row>
    <row r="24156" spans="1:3">
      <c r="A24156" s="2">
        <v>7</v>
      </c>
      <c r="B24156" s="2" t="s">
        <v>6812</v>
      </c>
      <c r="C24156">
        <v>100</v>
      </c>
    </row>
    <row r="24157" spans="1:3">
      <c r="A24157" s="2">
        <v>7</v>
      </c>
      <c r="B24157" s="2" t="s">
        <v>6813</v>
      </c>
      <c r="C24157">
        <v>100</v>
      </c>
    </row>
    <row r="24158" spans="1:3">
      <c r="A24158" s="2">
        <v>7</v>
      </c>
      <c r="B24158" s="2" t="s">
        <v>6814</v>
      </c>
      <c r="C24158">
        <v>100</v>
      </c>
    </row>
    <row r="24159" spans="1:3">
      <c r="A24159" s="2">
        <v>7</v>
      </c>
      <c r="B24159" s="2" t="s">
        <v>6815</v>
      </c>
      <c r="C24159">
        <v>100</v>
      </c>
    </row>
    <row r="24160" spans="1:3">
      <c r="A24160" s="2">
        <v>7</v>
      </c>
      <c r="B24160" s="2" t="s">
        <v>6816</v>
      </c>
      <c r="C24160">
        <v>100</v>
      </c>
    </row>
    <row r="24161" spans="1:3">
      <c r="A24161" s="2">
        <v>7</v>
      </c>
      <c r="B24161" s="2" t="s">
        <v>6817</v>
      </c>
      <c r="C24161">
        <v>100</v>
      </c>
    </row>
    <row r="24162" spans="1:3">
      <c r="A24162" s="2">
        <v>7</v>
      </c>
      <c r="B24162" s="2" t="s">
        <v>6818</v>
      </c>
      <c r="C24162">
        <v>100</v>
      </c>
    </row>
    <row r="24163" spans="1:3">
      <c r="A24163" s="2">
        <v>7</v>
      </c>
      <c r="B24163" s="2" t="s">
        <v>6819</v>
      </c>
      <c r="C24163">
        <v>100</v>
      </c>
    </row>
    <row r="24164" spans="1:3">
      <c r="A24164" s="2">
        <v>7</v>
      </c>
      <c r="B24164" s="2" t="s">
        <v>6820</v>
      </c>
      <c r="C24164">
        <v>100</v>
      </c>
    </row>
    <row r="24165" spans="1:3">
      <c r="A24165" s="2">
        <v>7</v>
      </c>
      <c r="B24165" s="2" t="s">
        <v>6821</v>
      </c>
      <c r="C24165">
        <v>100</v>
      </c>
    </row>
    <row r="24166" spans="1:3">
      <c r="A24166" s="2">
        <v>7</v>
      </c>
      <c r="B24166" s="2" t="s">
        <v>6822</v>
      </c>
      <c r="C24166">
        <v>100</v>
      </c>
    </row>
    <row r="24167" spans="1:3">
      <c r="A24167" s="2">
        <v>7</v>
      </c>
      <c r="B24167" s="2" t="s">
        <v>6823</v>
      </c>
      <c r="C24167">
        <v>100</v>
      </c>
    </row>
    <row r="24168" spans="1:3">
      <c r="A24168" s="2">
        <v>7</v>
      </c>
      <c r="B24168" s="2" t="s">
        <v>6824</v>
      </c>
      <c r="C24168">
        <v>100</v>
      </c>
    </row>
    <row r="24169" spans="1:3">
      <c r="A24169" s="2">
        <v>7</v>
      </c>
      <c r="B24169" s="2" t="s">
        <v>6825</v>
      </c>
      <c r="C24169">
        <v>100</v>
      </c>
    </row>
    <row r="24170" spans="1:3">
      <c r="A24170" s="2">
        <v>7</v>
      </c>
      <c r="B24170" s="2" t="s">
        <v>6826</v>
      </c>
      <c r="C24170">
        <v>100</v>
      </c>
    </row>
    <row r="24171" spans="1:3">
      <c r="A24171" s="2">
        <v>7</v>
      </c>
      <c r="B24171" s="2" t="s">
        <v>6827</v>
      </c>
      <c r="C24171">
        <v>100</v>
      </c>
    </row>
    <row r="24172" spans="1:3">
      <c r="A24172" s="2">
        <v>7</v>
      </c>
      <c r="B24172" s="2" t="s">
        <v>6828</v>
      </c>
      <c r="C24172">
        <v>100</v>
      </c>
    </row>
    <row r="24173" spans="1:3">
      <c r="A24173" s="2">
        <v>7</v>
      </c>
      <c r="B24173" s="2" t="s">
        <v>6830</v>
      </c>
      <c r="C24173">
        <v>100</v>
      </c>
    </row>
    <row r="24174" spans="1:3">
      <c r="A24174" s="2">
        <v>7</v>
      </c>
      <c r="B24174" s="2" t="s">
        <v>6832</v>
      </c>
      <c r="C24174">
        <v>100</v>
      </c>
    </row>
    <row r="24175" spans="1:3">
      <c r="A24175" s="2">
        <v>7</v>
      </c>
      <c r="B24175" s="2" t="s">
        <v>6834</v>
      </c>
      <c r="C24175">
        <v>100</v>
      </c>
    </row>
    <row r="24176" spans="1:3">
      <c r="A24176" s="2">
        <v>7</v>
      </c>
      <c r="B24176" s="2" t="s">
        <v>6836</v>
      </c>
      <c r="C24176">
        <v>100</v>
      </c>
    </row>
    <row r="24177" spans="1:3">
      <c r="A24177" s="2">
        <v>7</v>
      </c>
      <c r="B24177" s="2" t="s">
        <v>6838</v>
      </c>
      <c r="C24177">
        <v>100</v>
      </c>
    </row>
    <row r="24178" spans="1:3">
      <c r="A24178" s="2">
        <v>7</v>
      </c>
      <c r="B24178" s="2" t="s">
        <v>6839</v>
      </c>
      <c r="C24178">
        <v>100</v>
      </c>
    </row>
    <row r="24179" spans="1:3">
      <c r="A24179" s="2">
        <v>7</v>
      </c>
      <c r="B24179" s="2" t="s">
        <v>6841</v>
      </c>
      <c r="C24179">
        <v>100</v>
      </c>
    </row>
    <row r="24180" spans="1:3">
      <c r="A24180" s="2">
        <v>7</v>
      </c>
      <c r="B24180" s="2" t="s">
        <v>6842</v>
      </c>
      <c r="C24180">
        <v>100</v>
      </c>
    </row>
    <row r="24181" spans="1:3">
      <c r="A24181" s="2">
        <v>7</v>
      </c>
      <c r="B24181" s="2" t="s">
        <v>6844</v>
      </c>
      <c r="C24181">
        <v>100</v>
      </c>
    </row>
    <row r="24182" spans="1:3">
      <c r="A24182" s="2">
        <v>7</v>
      </c>
      <c r="B24182" s="2" t="s">
        <v>6846</v>
      </c>
      <c r="C24182">
        <v>100</v>
      </c>
    </row>
    <row r="24183" spans="1:3">
      <c r="A24183" s="2">
        <v>7</v>
      </c>
      <c r="B24183" s="2" t="s">
        <v>6847</v>
      </c>
      <c r="C24183">
        <v>100</v>
      </c>
    </row>
    <row r="24184" spans="1:3">
      <c r="A24184" s="2">
        <v>7</v>
      </c>
      <c r="B24184" s="2" t="s">
        <v>6849</v>
      </c>
      <c r="C24184">
        <v>100</v>
      </c>
    </row>
    <row r="24185" spans="1:3">
      <c r="A24185" s="2">
        <v>7</v>
      </c>
      <c r="B24185" s="2" t="s">
        <v>6851</v>
      </c>
      <c r="C24185">
        <v>100</v>
      </c>
    </row>
    <row r="24186" spans="1:3">
      <c r="A24186" s="2">
        <v>7</v>
      </c>
      <c r="B24186" s="2" t="s">
        <v>6852</v>
      </c>
      <c r="C24186">
        <v>100</v>
      </c>
    </row>
    <row r="24187" spans="1:3">
      <c r="A24187" s="2">
        <v>7</v>
      </c>
      <c r="B24187" s="2" t="s">
        <v>6854</v>
      </c>
      <c r="C24187">
        <v>100</v>
      </c>
    </row>
    <row r="24188" spans="1:3">
      <c r="A24188" s="2">
        <v>7</v>
      </c>
      <c r="B24188" s="2" t="s">
        <v>6856</v>
      </c>
      <c r="C24188">
        <v>100</v>
      </c>
    </row>
    <row r="24189" spans="1:3">
      <c r="A24189" s="2">
        <v>7</v>
      </c>
      <c r="B24189" s="2" t="s">
        <v>6858</v>
      </c>
      <c r="C24189">
        <v>100</v>
      </c>
    </row>
    <row r="24190" spans="1:3">
      <c r="A24190" s="2">
        <v>7</v>
      </c>
      <c r="B24190" s="2" t="s">
        <v>6860</v>
      </c>
      <c r="C24190">
        <v>100</v>
      </c>
    </row>
    <row r="24191" spans="1:3">
      <c r="A24191" s="2">
        <v>7</v>
      </c>
      <c r="B24191" s="2" t="s">
        <v>6862</v>
      </c>
      <c r="C24191">
        <v>100</v>
      </c>
    </row>
    <row r="24192" spans="1:3">
      <c r="A24192" s="2">
        <v>7</v>
      </c>
      <c r="B24192" s="2" t="s">
        <v>6864</v>
      </c>
      <c r="C24192">
        <v>100</v>
      </c>
    </row>
    <row r="24193" spans="1:3">
      <c r="A24193" s="2">
        <v>7</v>
      </c>
      <c r="B24193" s="2" t="s">
        <v>6866</v>
      </c>
      <c r="C24193">
        <v>100</v>
      </c>
    </row>
    <row r="24194" spans="1:3">
      <c r="A24194" s="2">
        <v>7</v>
      </c>
      <c r="B24194" s="2" t="s">
        <v>6868</v>
      </c>
      <c r="C24194">
        <v>100</v>
      </c>
    </row>
    <row r="24195" spans="1:3">
      <c r="A24195" s="2">
        <v>7</v>
      </c>
      <c r="B24195" s="2" t="s">
        <v>6870</v>
      </c>
      <c r="C24195">
        <v>100</v>
      </c>
    </row>
    <row r="24196" spans="1:3">
      <c r="A24196" s="2">
        <v>7</v>
      </c>
      <c r="B24196" s="2" t="s">
        <v>6872</v>
      </c>
      <c r="C24196">
        <v>100</v>
      </c>
    </row>
    <row r="24197" spans="1:3">
      <c r="A24197" s="2">
        <v>7</v>
      </c>
      <c r="B24197" s="2" t="s">
        <v>6873</v>
      </c>
      <c r="C24197">
        <v>100</v>
      </c>
    </row>
    <row r="24198" spans="1:3">
      <c r="A24198" s="2">
        <v>7</v>
      </c>
      <c r="B24198" s="2" t="s">
        <v>6875</v>
      </c>
      <c r="C24198">
        <v>100</v>
      </c>
    </row>
    <row r="24199" spans="1:3">
      <c r="A24199" s="2">
        <v>7</v>
      </c>
      <c r="B24199" s="2" t="s">
        <v>6877</v>
      </c>
      <c r="C24199">
        <v>100</v>
      </c>
    </row>
    <row r="24200" spans="1:3">
      <c r="A24200" s="2">
        <v>7</v>
      </c>
      <c r="B24200" s="2" t="s">
        <v>6879</v>
      </c>
      <c r="C24200">
        <v>100</v>
      </c>
    </row>
    <row r="24201" spans="1:3">
      <c r="A24201" s="2">
        <v>7</v>
      </c>
      <c r="B24201" s="2" t="s">
        <v>6881</v>
      </c>
      <c r="C24201">
        <v>100</v>
      </c>
    </row>
    <row r="24202" spans="1:3">
      <c r="A24202" s="2">
        <v>7</v>
      </c>
      <c r="B24202" s="2" t="s">
        <v>6883</v>
      </c>
      <c r="C24202">
        <v>100</v>
      </c>
    </row>
    <row r="24203" spans="1:3">
      <c r="A24203" s="2">
        <v>7</v>
      </c>
      <c r="B24203" s="2" t="s">
        <v>6884</v>
      </c>
      <c r="C24203">
        <v>100</v>
      </c>
    </row>
    <row r="24204" spans="1:3">
      <c r="A24204" s="2">
        <v>7</v>
      </c>
      <c r="B24204" s="2" t="s">
        <v>6886</v>
      </c>
      <c r="C24204">
        <v>100</v>
      </c>
    </row>
    <row r="24205" spans="1:3">
      <c r="A24205" s="2">
        <v>7</v>
      </c>
      <c r="B24205" s="2" t="s">
        <v>6888</v>
      </c>
      <c r="C24205">
        <v>100</v>
      </c>
    </row>
    <row r="24206" spans="1:3">
      <c r="A24206" s="2">
        <v>7</v>
      </c>
      <c r="B24206" s="2" t="s">
        <v>6890</v>
      </c>
      <c r="C24206">
        <v>100</v>
      </c>
    </row>
    <row r="24207" spans="1:3">
      <c r="A24207" s="2">
        <v>7</v>
      </c>
      <c r="B24207" s="2" t="s">
        <v>6892</v>
      </c>
      <c r="C24207">
        <v>100</v>
      </c>
    </row>
    <row r="24208" spans="1:3">
      <c r="A24208" s="2">
        <v>7</v>
      </c>
      <c r="B24208" s="2" t="s">
        <v>6894</v>
      </c>
      <c r="C24208">
        <v>100</v>
      </c>
    </row>
    <row r="24209" spans="1:3">
      <c r="A24209" s="2">
        <v>7</v>
      </c>
      <c r="B24209" s="2" t="s">
        <v>6896</v>
      </c>
      <c r="C24209">
        <v>100</v>
      </c>
    </row>
    <row r="24210" spans="1:3">
      <c r="A24210" s="2">
        <v>7</v>
      </c>
      <c r="B24210" s="2" t="s">
        <v>6898</v>
      </c>
      <c r="C24210">
        <v>100</v>
      </c>
    </row>
    <row r="24211" spans="1:3">
      <c r="A24211" s="2">
        <v>7</v>
      </c>
      <c r="B24211" s="2" t="s">
        <v>6900</v>
      </c>
      <c r="C24211">
        <v>100</v>
      </c>
    </row>
    <row r="24212" spans="1:3">
      <c r="A24212" s="2">
        <v>7</v>
      </c>
      <c r="B24212" s="2" t="s">
        <v>6902</v>
      </c>
      <c r="C24212">
        <v>100</v>
      </c>
    </row>
    <row r="24213" spans="1:3">
      <c r="A24213" s="2">
        <v>7</v>
      </c>
      <c r="B24213" s="2" t="s">
        <v>6904</v>
      </c>
      <c r="C24213">
        <v>100</v>
      </c>
    </row>
    <row r="24214" spans="1:3">
      <c r="A24214" s="2">
        <v>7</v>
      </c>
      <c r="B24214" s="2" t="s">
        <v>6906</v>
      </c>
      <c r="C24214">
        <v>100</v>
      </c>
    </row>
    <row r="24215" spans="1:3">
      <c r="A24215" s="2">
        <v>7</v>
      </c>
      <c r="B24215" s="2" t="s">
        <v>6908</v>
      </c>
      <c r="C24215">
        <v>100</v>
      </c>
    </row>
    <row r="24216" spans="1:3">
      <c r="A24216" s="2">
        <v>7</v>
      </c>
      <c r="B24216" s="2" t="s">
        <v>6910</v>
      </c>
      <c r="C24216">
        <v>100</v>
      </c>
    </row>
    <row r="24217" spans="1:3">
      <c r="A24217" s="2">
        <v>7</v>
      </c>
      <c r="B24217" s="2" t="s">
        <v>6912</v>
      </c>
      <c r="C24217">
        <v>100</v>
      </c>
    </row>
    <row r="24218" spans="1:3">
      <c r="A24218" s="2">
        <v>7</v>
      </c>
      <c r="B24218" s="2" t="s">
        <v>6913</v>
      </c>
      <c r="C24218">
        <v>100</v>
      </c>
    </row>
    <row r="24219" spans="1:3">
      <c r="A24219" s="2">
        <v>7</v>
      </c>
      <c r="B24219" s="2" t="s">
        <v>6914</v>
      </c>
      <c r="C24219">
        <v>100</v>
      </c>
    </row>
    <row r="24220" spans="1:3">
      <c r="A24220" s="2">
        <v>7</v>
      </c>
      <c r="B24220" s="2" t="s">
        <v>6915</v>
      </c>
      <c r="C24220">
        <v>100</v>
      </c>
    </row>
    <row r="24221" spans="1:3">
      <c r="A24221" s="2">
        <v>7</v>
      </c>
      <c r="B24221" s="2" t="s">
        <v>6916</v>
      </c>
      <c r="C24221">
        <v>100</v>
      </c>
    </row>
    <row r="24222" spans="1:3">
      <c r="A24222" s="2">
        <v>7</v>
      </c>
      <c r="B24222" s="2" t="s">
        <v>6917</v>
      </c>
      <c r="C24222">
        <v>100</v>
      </c>
    </row>
    <row r="24223" spans="1:3">
      <c r="A24223" s="2">
        <v>7</v>
      </c>
      <c r="B24223" s="2" t="s">
        <v>6918</v>
      </c>
      <c r="C24223">
        <v>100</v>
      </c>
    </row>
    <row r="24224" spans="1:3">
      <c r="A24224" s="2">
        <v>7</v>
      </c>
      <c r="B24224" s="2" t="s">
        <v>6919</v>
      </c>
      <c r="C24224">
        <v>100</v>
      </c>
    </row>
    <row r="24225" spans="1:3">
      <c r="A24225" s="2">
        <v>7</v>
      </c>
      <c r="B24225" s="2" t="s">
        <v>6920</v>
      </c>
      <c r="C24225">
        <v>100</v>
      </c>
    </row>
    <row r="24226" spans="1:3">
      <c r="A24226" s="2">
        <v>7</v>
      </c>
      <c r="B24226" s="2" t="s">
        <v>6921</v>
      </c>
      <c r="C24226">
        <v>100</v>
      </c>
    </row>
    <row r="24227" spans="1:3">
      <c r="A24227" s="2">
        <v>7</v>
      </c>
      <c r="B24227" s="2" t="s">
        <v>6922</v>
      </c>
      <c r="C24227">
        <v>100</v>
      </c>
    </row>
    <row r="24228" spans="1:3">
      <c r="A24228" s="2">
        <v>7</v>
      </c>
      <c r="B24228" s="2" t="s">
        <v>6924</v>
      </c>
      <c r="C24228">
        <v>100</v>
      </c>
    </row>
    <row r="24229" spans="1:3">
      <c r="A24229" s="2">
        <v>7</v>
      </c>
      <c r="B24229" s="2" t="s">
        <v>6926</v>
      </c>
      <c r="C24229">
        <v>100</v>
      </c>
    </row>
    <row r="24230" spans="1:3">
      <c r="A24230" s="2">
        <v>7</v>
      </c>
      <c r="B24230" s="2" t="s">
        <v>6928</v>
      </c>
      <c r="C24230">
        <v>100</v>
      </c>
    </row>
    <row r="24231" spans="1:3">
      <c r="A24231" s="2">
        <v>7</v>
      </c>
      <c r="B24231" s="2" t="s">
        <v>6929</v>
      </c>
      <c r="C24231">
        <v>100</v>
      </c>
    </row>
    <row r="24232" spans="1:3">
      <c r="A24232" s="2">
        <v>7</v>
      </c>
      <c r="B24232" s="2" t="s">
        <v>6930</v>
      </c>
      <c r="C24232">
        <v>100</v>
      </c>
    </row>
    <row r="24233" spans="1:3">
      <c r="A24233" s="2">
        <v>7</v>
      </c>
      <c r="B24233" s="2" t="s">
        <v>6931</v>
      </c>
      <c r="C24233">
        <v>100</v>
      </c>
    </row>
    <row r="24234" spans="1:3">
      <c r="A24234" s="2">
        <v>7</v>
      </c>
      <c r="B24234" s="2" t="s">
        <v>6932</v>
      </c>
      <c r="C24234">
        <v>100</v>
      </c>
    </row>
    <row r="24235" spans="1:3">
      <c r="A24235" s="2">
        <v>7</v>
      </c>
      <c r="B24235" s="2" t="s">
        <v>6933</v>
      </c>
      <c r="C24235">
        <v>100</v>
      </c>
    </row>
    <row r="24236" spans="1:3">
      <c r="A24236" s="2">
        <v>7</v>
      </c>
      <c r="B24236" s="2" t="s">
        <v>6934</v>
      </c>
      <c r="C24236">
        <v>100</v>
      </c>
    </row>
    <row r="24237" spans="1:3">
      <c r="A24237" s="2">
        <v>7</v>
      </c>
      <c r="B24237" s="2" t="s">
        <v>6935</v>
      </c>
      <c r="C24237">
        <v>100</v>
      </c>
    </row>
    <row r="24238" spans="1:3">
      <c r="A24238" s="2">
        <v>7</v>
      </c>
      <c r="B24238" s="2" t="s">
        <v>6936</v>
      </c>
      <c r="C24238">
        <v>100</v>
      </c>
    </row>
    <row r="24239" spans="1:3">
      <c r="A24239" s="2">
        <v>7</v>
      </c>
      <c r="B24239" s="2" t="s">
        <v>6937</v>
      </c>
      <c r="C24239">
        <v>100</v>
      </c>
    </row>
    <row r="24240" spans="1:3">
      <c r="A24240" s="2">
        <v>7</v>
      </c>
      <c r="B24240" s="2" t="s">
        <v>6938</v>
      </c>
      <c r="C24240">
        <v>100</v>
      </c>
    </row>
    <row r="24241" spans="1:3">
      <c r="A24241" s="2">
        <v>7</v>
      </c>
      <c r="B24241" s="2" t="s">
        <v>6939</v>
      </c>
      <c r="C24241">
        <v>100</v>
      </c>
    </row>
    <row r="24242" spans="1:3">
      <c r="A24242" s="2">
        <v>7</v>
      </c>
      <c r="B24242" s="2" t="s">
        <v>6940</v>
      </c>
      <c r="C24242">
        <v>100</v>
      </c>
    </row>
    <row r="24243" spans="1:3">
      <c r="A24243" s="2">
        <v>7</v>
      </c>
      <c r="B24243" s="2" t="s">
        <v>6941</v>
      </c>
      <c r="C24243">
        <v>100</v>
      </c>
    </row>
    <row r="24244" spans="1:3">
      <c r="A24244" s="2">
        <v>7</v>
      </c>
      <c r="B24244" s="2" t="s">
        <v>6942</v>
      </c>
      <c r="C24244">
        <v>100</v>
      </c>
    </row>
    <row r="24245" spans="1:3">
      <c r="A24245" s="2">
        <v>7</v>
      </c>
      <c r="B24245" s="2" t="s">
        <v>6943</v>
      </c>
      <c r="C24245">
        <v>100</v>
      </c>
    </row>
    <row r="24246" spans="1:3">
      <c r="A24246" s="2">
        <v>7</v>
      </c>
      <c r="B24246" s="2" t="s">
        <v>6944</v>
      </c>
      <c r="C24246">
        <v>100</v>
      </c>
    </row>
    <row r="24247" spans="1:3">
      <c r="A24247" s="2" t="s">
        <v>116</v>
      </c>
      <c r="B24247" s="2" t="s">
        <v>5395</v>
      </c>
      <c r="C24247">
        <v>100</v>
      </c>
    </row>
    <row r="24248" spans="1:3">
      <c r="A24248" s="2" t="s">
        <v>116</v>
      </c>
      <c r="B24248" s="2" t="s">
        <v>5574</v>
      </c>
      <c r="C24248">
        <v>100</v>
      </c>
    </row>
    <row r="24249" spans="1:3">
      <c r="A24249" s="2" t="s">
        <v>116</v>
      </c>
      <c r="B24249" s="2" t="s">
        <v>5578</v>
      </c>
      <c r="C24249">
        <v>100</v>
      </c>
    </row>
    <row r="24250" spans="1:3">
      <c r="A24250" s="2" t="s">
        <v>116</v>
      </c>
      <c r="B24250" s="2" t="s">
        <v>5472</v>
      </c>
      <c r="C24250">
        <v>100</v>
      </c>
    </row>
    <row r="24251" spans="1:3">
      <c r="A24251" s="2" t="s">
        <v>116</v>
      </c>
      <c r="B24251" s="2" t="s">
        <v>5508</v>
      </c>
      <c r="C24251">
        <v>100</v>
      </c>
    </row>
    <row r="24252" spans="1:3">
      <c r="A24252" s="2" t="s">
        <v>116</v>
      </c>
      <c r="B24252" s="2" t="s">
        <v>5554</v>
      </c>
      <c r="C24252">
        <v>100</v>
      </c>
    </row>
    <row r="24253" spans="1:3">
      <c r="A24253" s="2" t="s">
        <v>116</v>
      </c>
      <c r="B24253" s="2" t="s">
        <v>5558</v>
      </c>
      <c r="C24253">
        <v>100</v>
      </c>
    </row>
    <row r="24254" spans="1:3">
      <c r="A24254" s="2" t="s">
        <v>116</v>
      </c>
      <c r="B24254" s="2" t="s">
        <v>5594</v>
      </c>
      <c r="C24254">
        <v>100</v>
      </c>
    </row>
    <row r="24255" spans="1:3">
      <c r="A24255" s="2" t="s">
        <v>116</v>
      </c>
      <c r="B24255" s="2" t="s">
        <v>5598</v>
      </c>
      <c r="C24255">
        <v>100</v>
      </c>
    </row>
    <row r="24256" spans="1:3">
      <c r="A24256" s="2" t="s">
        <v>116</v>
      </c>
      <c r="B24256" s="2" t="s">
        <v>5580</v>
      </c>
      <c r="C24256">
        <v>100</v>
      </c>
    </row>
    <row r="24257" spans="1:3">
      <c r="A24257" s="2" t="s">
        <v>116</v>
      </c>
      <c r="B24257" s="2" t="s">
        <v>5560</v>
      </c>
      <c r="C24257">
        <v>100</v>
      </c>
    </row>
    <row r="24258" spans="1:3">
      <c r="A24258" s="2" t="s">
        <v>116</v>
      </c>
      <c r="B24258" s="2" t="s">
        <v>5542</v>
      </c>
      <c r="C24258">
        <v>100</v>
      </c>
    </row>
    <row r="24259" spans="1:3">
      <c r="A24259" s="2" t="s">
        <v>116</v>
      </c>
      <c r="B24259" s="2" t="s">
        <v>5526</v>
      </c>
      <c r="C24259">
        <v>100</v>
      </c>
    </row>
    <row r="24260" spans="1:3">
      <c r="A24260" s="2" t="s">
        <v>116</v>
      </c>
      <c r="B24260" s="2" t="s">
        <v>5556</v>
      </c>
      <c r="C24260">
        <v>100</v>
      </c>
    </row>
    <row r="24261" spans="1:3">
      <c r="A24261" s="2" t="s">
        <v>116</v>
      </c>
      <c r="B24261" s="2" t="s">
        <v>5550</v>
      </c>
      <c r="C24261">
        <v>100</v>
      </c>
    </row>
    <row r="24262" spans="1:3">
      <c r="A24262" s="2" t="s">
        <v>116</v>
      </c>
      <c r="B24262" s="2" t="s">
        <v>5568</v>
      </c>
      <c r="C24262">
        <v>100</v>
      </c>
    </row>
    <row r="24263" spans="1:3">
      <c r="A24263" s="2" t="s">
        <v>116</v>
      </c>
      <c r="B24263" s="2" t="s">
        <v>5538</v>
      </c>
      <c r="C24263">
        <v>100</v>
      </c>
    </row>
    <row r="24264" spans="1:3">
      <c r="A24264" s="2" t="s">
        <v>116</v>
      </c>
      <c r="B24264" s="2" t="s">
        <v>5570</v>
      </c>
      <c r="C24264">
        <v>100</v>
      </c>
    </row>
    <row r="24265" spans="1:3">
      <c r="A24265" s="2" t="s">
        <v>116</v>
      </c>
      <c r="B24265" s="2" t="s">
        <v>5536</v>
      </c>
      <c r="C24265">
        <v>100</v>
      </c>
    </row>
    <row r="24266" spans="1:3">
      <c r="A24266" s="2" t="s">
        <v>116</v>
      </c>
      <c r="B24266" s="2" t="s">
        <v>5572</v>
      </c>
      <c r="C24266">
        <v>100</v>
      </c>
    </row>
    <row r="24267" spans="1:3">
      <c r="A24267" s="2" t="s">
        <v>116</v>
      </c>
      <c r="B24267" s="2" t="s">
        <v>5496</v>
      </c>
      <c r="C24267">
        <v>100</v>
      </c>
    </row>
    <row r="24268" spans="1:3">
      <c r="A24268" s="2" t="s">
        <v>116</v>
      </c>
      <c r="B24268" s="2" t="s">
        <v>5494</v>
      </c>
      <c r="C24268">
        <v>100</v>
      </c>
    </row>
    <row r="24269" spans="1:3">
      <c r="A24269" s="2" t="s">
        <v>116</v>
      </c>
      <c r="B24269" s="2" t="s">
        <v>5492</v>
      </c>
      <c r="C24269">
        <v>100</v>
      </c>
    </row>
    <row r="24270" spans="1:3">
      <c r="A24270" s="2" t="s">
        <v>116</v>
      </c>
      <c r="B24270" s="2" t="s">
        <v>5476</v>
      </c>
      <c r="C24270">
        <v>100</v>
      </c>
    </row>
    <row r="24271" spans="1:3">
      <c r="A24271" s="2" t="s">
        <v>116</v>
      </c>
      <c r="B24271" s="2" t="s">
        <v>5480</v>
      </c>
      <c r="C24271">
        <v>100</v>
      </c>
    </row>
    <row r="24272" spans="1:3">
      <c r="A24272" s="2" t="s">
        <v>116</v>
      </c>
      <c r="B24272" s="2" t="s">
        <v>5478</v>
      </c>
      <c r="C24272">
        <v>100</v>
      </c>
    </row>
    <row r="24273" spans="1:3">
      <c r="A24273" s="2" t="s">
        <v>116</v>
      </c>
      <c r="B24273" s="2" t="s">
        <v>6945</v>
      </c>
      <c r="C24273">
        <v>100</v>
      </c>
    </row>
    <row r="24274" spans="1:3">
      <c r="A24274" s="2" t="s">
        <v>116</v>
      </c>
      <c r="B24274" s="2" t="s">
        <v>5482</v>
      </c>
      <c r="C24274">
        <v>100</v>
      </c>
    </row>
    <row r="24275" spans="1:3">
      <c r="A24275" s="2" t="s">
        <v>116</v>
      </c>
      <c r="B24275" s="2" t="s">
        <v>5504</v>
      </c>
      <c r="C24275">
        <v>100</v>
      </c>
    </row>
    <row r="24276" spans="1:3">
      <c r="A24276" s="2" t="s">
        <v>116</v>
      </c>
      <c r="B24276" s="2" t="s">
        <v>5470</v>
      </c>
      <c r="C24276">
        <v>100</v>
      </c>
    </row>
    <row r="24277" spans="1:3">
      <c r="A24277" s="2" t="s">
        <v>116</v>
      </c>
      <c r="B24277" s="2" t="s">
        <v>5474</v>
      </c>
      <c r="C24277">
        <v>100</v>
      </c>
    </row>
    <row r="24278" spans="1:3">
      <c r="A24278" s="2" t="s">
        <v>116</v>
      </c>
      <c r="B24278" s="2" t="s">
        <v>5490</v>
      </c>
      <c r="C24278">
        <v>100</v>
      </c>
    </row>
    <row r="24279" spans="1:3">
      <c r="A24279" s="2" t="s">
        <v>116</v>
      </c>
      <c r="B24279" s="2" t="s">
        <v>5510</v>
      </c>
      <c r="C24279">
        <v>100</v>
      </c>
    </row>
    <row r="24280" spans="1:3">
      <c r="A24280" s="2" t="s">
        <v>116</v>
      </c>
      <c r="B24280" s="2" t="s">
        <v>5488</v>
      </c>
      <c r="C24280">
        <v>100</v>
      </c>
    </row>
    <row r="24281" spans="1:3">
      <c r="A24281" s="2" t="s">
        <v>116</v>
      </c>
      <c r="B24281" s="2" t="s">
        <v>5486</v>
      </c>
      <c r="C24281">
        <v>100</v>
      </c>
    </row>
    <row r="24282" spans="1:3">
      <c r="A24282" s="2" t="s">
        <v>116</v>
      </c>
      <c r="B24282" s="2" t="s">
        <v>5512</v>
      </c>
      <c r="C24282">
        <v>100</v>
      </c>
    </row>
    <row r="24283" spans="1:3">
      <c r="A24283" s="2" t="s">
        <v>116</v>
      </c>
      <c r="B24283" s="2" t="s">
        <v>5506</v>
      </c>
      <c r="C24283">
        <v>100</v>
      </c>
    </row>
    <row r="24284" spans="1:3">
      <c r="A24284" s="2" t="s">
        <v>116</v>
      </c>
      <c r="B24284" s="2" t="s">
        <v>5528</v>
      </c>
      <c r="C24284">
        <v>100</v>
      </c>
    </row>
    <row r="24285" spans="1:3">
      <c r="A24285" s="2" t="s">
        <v>116</v>
      </c>
      <c r="B24285" s="2" t="s">
        <v>5532</v>
      </c>
      <c r="C24285">
        <v>100</v>
      </c>
    </row>
    <row r="24286" spans="1:3">
      <c r="A24286" s="2" t="s">
        <v>116</v>
      </c>
      <c r="B24286" s="2" t="s">
        <v>5530</v>
      </c>
      <c r="C24286">
        <v>100</v>
      </c>
    </row>
    <row r="24287" spans="1:3">
      <c r="A24287" s="2" t="s">
        <v>116</v>
      </c>
      <c r="B24287" s="2" t="s">
        <v>5588</v>
      </c>
      <c r="C24287">
        <v>100</v>
      </c>
    </row>
    <row r="24288" spans="1:3">
      <c r="A24288" s="2" t="s">
        <v>116</v>
      </c>
      <c r="B24288" s="2" t="s">
        <v>5399</v>
      </c>
      <c r="C24288">
        <v>100</v>
      </c>
    </row>
    <row r="24289" spans="1:3">
      <c r="A24289" s="2" t="s">
        <v>116</v>
      </c>
      <c r="B24289" s="2" t="s">
        <v>5400</v>
      </c>
      <c r="C24289">
        <v>100</v>
      </c>
    </row>
    <row r="24290" spans="1:3">
      <c r="A24290" s="2" t="s">
        <v>116</v>
      </c>
      <c r="B24290" s="2" t="s">
        <v>5401</v>
      </c>
      <c r="C24290">
        <v>100</v>
      </c>
    </row>
    <row r="24291" spans="1:3">
      <c r="A24291" s="2" t="s">
        <v>116</v>
      </c>
      <c r="B24291" s="2" t="s">
        <v>5403</v>
      </c>
      <c r="C24291">
        <v>100</v>
      </c>
    </row>
    <row r="24292" spans="1:3">
      <c r="A24292" s="2" t="s">
        <v>116</v>
      </c>
      <c r="B24292" s="2" t="s">
        <v>5420</v>
      </c>
      <c r="C24292">
        <v>100</v>
      </c>
    </row>
    <row r="24293" spans="1:3">
      <c r="A24293" s="2" t="s">
        <v>116</v>
      </c>
      <c r="B24293" s="2" t="s">
        <v>5422</v>
      </c>
      <c r="C24293">
        <v>100</v>
      </c>
    </row>
    <row r="24294" spans="1:3">
      <c r="A24294" s="2" t="s">
        <v>116</v>
      </c>
      <c r="B24294" s="2" t="s">
        <v>5424</v>
      </c>
      <c r="C24294">
        <v>100</v>
      </c>
    </row>
    <row r="24295" spans="1:3">
      <c r="A24295" s="2" t="s">
        <v>116</v>
      </c>
      <c r="B24295" s="2" t="s">
        <v>5398</v>
      </c>
      <c r="C24295">
        <v>100</v>
      </c>
    </row>
    <row r="24296" spans="1:3">
      <c r="A24296" s="2" t="s">
        <v>116</v>
      </c>
      <c r="B24296" s="2" t="s">
        <v>5544</v>
      </c>
      <c r="C24296">
        <v>100</v>
      </c>
    </row>
    <row r="24297" spans="1:3">
      <c r="A24297" s="2" t="s">
        <v>116</v>
      </c>
      <c r="B24297" s="2" t="s">
        <v>5466</v>
      </c>
      <c r="C24297">
        <v>100</v>
      </c>
    </row>
    <row r="24298" spans="1:3">
      <c r="A24298" s="2" t="s">
        <v>116</v>
      </c>
      <c r="B24298" s="2" t="s">
        <v>5397</v>
      </c>
      <c r="C24298">
        <v>100</v>
      </c>
    </row>
    <row r="24299" spans="1:3">
      <c r="A24299" s="2" t="s">
        <v>116</v>
      </c>
      <c r="B24299" s="2" t="s">
        <v>5566</v>
      </c>
      <c r="C24299">
        <v>100</v>
      </c>
    </row>
    <row r="24300" spans="1:3">
      <c r="A24300" s="2" t="s">
        <v>116</v>
      </c>
      <c r="B24300" s="2" t="s">
        <v>5576</v>
      </c>
      <c r="C24300">
        <v>100</v>
      </c>
    </row>
    <row r="24301" spans="1:3">
      <c r="A24301" s="2" t="s">
        <v>116</v>
      </c>
      <c r="B24301" s="2" t="s">
        <v>5596</v>
      </c>
      <c r="C24301">
        <v>100</v>
      </c>
    </row>
    <row r="24302" spans="1:3">
      <c r="A24302" s="2" t="s">
        <v>116</v>
      </c>
      <c r="B24302" s="2" t="s">
        <v>5602</v>
      </c>
      <c r="C24302">
        <v>100</v>
      </c>
    </row>
    <row r="24303" spans="1:3">
      <c r="A24303" s="2" t="s">
        <v>116</v>
      </c>
      <c r="B24303" s="2" t="s">
        <v>5582</v>
      </c>
      <c r="C24303">
        <v>100</v>
      </c>
    </row>
    <row r="24304" spans="1:3">
      <c r="A24304" s="2" t="s">
        <v>116</v>
      </c>
      <c r="B24304" s="2" t="s">
        <v>5562</v>
      </c>
      <c r="C24304">
        <v>100</v>
      </c>
    </row>
    <row r="24305" spans="1:3">
      <c r="A24305" s="2" t="s">
        <v>116</v>
      </c>
      <c r="B24305" s="2" t="s">
        <v>5484</v>
      </c>
      <c r="C24305">
        <v>100</v>
      </c>
    </row>
    <row r="24306" spans="1:3">
      <c r="A24306" s="2" t="s">
        <v>116</v>
      </c>
      <c r="B24306" s="2" t="s">
        <v>5498</v>
      </c>
      <c r="C24306">
        <v>100</v>
      </c>
    </row>
    <row r="24307" spans="1:3">
      <c r="A24307" s="2" t="s">
        <v>116</v>
      </c>
      <c r="B24307" s="2" t="s">
        <v>5500</v>
      </c>
      <c r="C24307">
        <v>100</v>
      </c>
    </row>
    <row r="24308" spans="1:3">
      <c r="A24308" s="2" t="s">
        <v>116</v>
      </c>
      <c r="B24308" s="2" t="s">
        <v>5502</v>
      </c>
      <c r="C24308">
        <v>100</v>
      </c>
    </row>
    <row r="24309" spans="1:3">
      <c r="A24309" s="2" t="s">
        <v>116</v>
      </c>
      <c r="B24309" s="2" t="s">
        <v>5524</v>
      </c>
      <c r="C24309">
        <v>100</v>
      </c>
    </row>
    <row r="24310" spans="1:3">
      <c r="A24310" s="2" t="s">
        <v>116</v>
      </c>
      <c r="B24310" s="2" t="s">
        <v>5534</v>
      </c>
      <c r="C24310">
        <v>100</v>
      </c>
    </row>
    <row r="24311" spans="1:3">
      <c r="A24311" s="2" t="s">
        <v>116</v>
      </c>
      <c r="B24311" s="2" t="s">
        <v>5590</v>
      </c>
      <c r="C24311">
        <v>100</v>
      </c>
    </row>
    <row r="24312" spans="1:3">
      <c r="A24312" s="2" t="s">
        <v>116</v>
      </c>
      <c r="B24312" s="2" t="s">
        <v>5410</v>
      </c>
      <c r="C24312">
        <v>100</v>
      </c>
    </row>
    <row r="24313" spans="1:3">
      <c r="A24313" s="2" t="s">
        <v>116</v>
      </c>
      <c r="B24313" s="2" t="s">
        <v>5412</v>
      </c>
      <c r="C24313">
        <v>100</v>
      </c>
    </row>
    <row r="24314" spans="1:3">
      <c r="A24314" s="2" t="s">
        <v>116</v>
      </c>
      <c r="B24314" s="2" t="s">
        <v>5418</v>
      </c>
      <c r="C24314">
        <v>100</v>
      </c>
    </row>
    <row r="24315" spans="1:3">
      <c r="A24315" s="2" t="s">
        <v>116</v>
      </c>
      <c r="B24315" s="2" t="s">
        <v>5514</v>
      </c>
      <c r="C24315">
        <v>100</v>
      </c>
    </row>
    <row r="24316" spans="1:3">
      <c r="A24316" s="2" t="s">
        <v>116</v>
      </c>
      <c r="B24316" s="2" t="s">
        <v>5546</v>
      </c>
      <c r="C24316">
        <v>100</v>
      </c>
    </row>
    <row r="24317" spans="1:3">
      <c r="A24317" s="2" t="s">
        <v>116</v>
      </c>
      <c r="B24317" s="2" t="s">
        <v>5548</v>
      </c>
      <c r="C24317">
        <v>100</v>
      </c>
    </row>
    <row r="24318" spans="1:3">
      <c r="A24318" s="2" t="s">
        <v>116</v>
      </c>
      <c r="B24318" s="2" t="s">
        <v>5516</v>
      </c>
      <c r="C24318">
        <v>100</v>
      </c>
    </row>
    <row r="24319" spans="1:3">
      <c r="A24319" s="2" t="s">
        <v>116</v>
      </c>
      <c r="B24319" s="2" t="s">
        <v>5564</v>
      </c>
      <c r="C24319">
        <v>100</v>
      </c>
    </row>
    <row r="24320" spans="1:3">
      <c r="A24320" s="2" t="s">
        <v>116</v>
      </c>
      <c r="B24320" s="2" t="s">
        <v>5584</v>
      </c>
      <c r="C24320">
        <v>100</v>
      </c>
    </row>
    <row r="24321" spans="1:3">
      <c r="A24321" s="2" t="s">
        <v>116</v>
      </c>
      <c r="B24321" s="2" t="s">
        <v>5552</v>
      </c>
      <c r="C24321">
        <v>100</v>
      </c>
    </row>
    <row r="24322" spans="1:3">
      <c r="A24322" s="2" t="s">
        <v>116</v>
      </c>
      <c r="B24322" s="2" t="s">
        <v>5408</v>
      </c>
      <c r="C24322">
        <v>100</v>
      </c>
    </row>
    <row r="24323" spans="1:3">
      <c r="A24323" s="2" t="s">
        <v>116</v>
      </c>
      <c r="B24323" s="2" t="s">
        <v>5406</v>
      </c>
      <c r="C24323">
        <v>100</v>
      </c>
    </row>
    <row r="24324" spans="1:3">
      <c r="A24324" s="2" t="s">
        <v>116</v>
      </c>
      <c r="B24324" s="2" t="s">
        <v>5414</v>
      </c>
      <c r="C24324">
        <v>100</v>
      </c>
    </row>
    <row r="24325" spans="1:3">
      <c r="A24325" s="2" t="s">
        <v>116</v>
      </c>
      <c r="B24325" s="2" t="s">
        <v>5600</v>
      </c>
      <c r="C24325">
        <v>100</v>
      </c>
    </row>
    <row r="24326" spans="1:3">
      <c r="A24326" s="2" t="s">
        <v>116</v>
      </c>
      <c r="B24326" s="2" t="s">
        <v>5416</v>
      </c>
      <c r="C24326">
        <v>100</v>
      </c>
    </row>
    <row r="24327" spans="1:3">
      <c r="A24327" s="2" t="s">
        <v>116</v>
      </c>
      <c r="B24327" s="2" t="s">
        <v>5707</v>
      </c>
      <c r="C24327">
        <v>100</v>
      </c>
    </row>
    <row r="24328" spans="1:3">
      <c r="A24328" s="2" t="s">
        <v>116</v>
      </c>
      <c r="B24328" s="2" t="s">
        <v>5709</v>
      </c>
      <c r="C24328">
        <v>100</v>
      </c>
    </row>
    <row r="24329" spans="1:3">
      <c r="A24329" s="2" t="s">
        <v>116</v>
      </c>
      <c r="B24329" s="2" t="s">
        <v>5711</v>
      </c>
      <c r="C24329">
        <v>100</v>
      </c>
    </row>
    <row r="24330" spans="1:3">
      <c r="A24330" s="2" t="s">
        <v>116</v>
      </c>
      <c r="B24330" s="2" t="s">
        <v>5713</v>
      </c>
      <c r="C24330">
        <v>100</v>
      </c>
    </row>
    <row r="24331" spans="1:3">
      <c r="A24331" s="2" t="s">
        <v>116</v>
      </c>
      <c r="B24331" s="2" t="s">
        <v>5715</v>
      </c>
      <c r="C24331">
        <v>100</v>
      </c>
    </row>
    <row r="24332" spans="1:3">
      <c r="A24332" s="2" t="s">
        <v>116</v>
      </c>
      <c r="B24332" s="2" t="s">
        <v>5717</v>
      </c>
      <c r="C24332">
        <v>100</v>
      </c>
    </row>
    <row r="24333" spans="1:3">
      <c r="A24333" s="2" t="s">
        <v>116</v>
      </c>
      <c r="B24333" s="2" t="s">
        <v>5719</v>
      </c>
      <c r="C24333">
        <v>100</v>
      </c>
    </row>
    <row r="24334" spans="1:3">
      <c r="A24334" s="2" t="s">
        <v>116</v>
      </c>
      <c r="B24334" s="2" t="s">
        <v>5721</v>
      </c>
      <c r="C24334">
        <v>100</v>
      </c>
    </row>
    <row r="24335" spans="1:3">
      <c r="A24335" s="2" t="s">
        <v>116</v>
      </c>
      <c r="B24335" s="2" t="s">
        <v>5723</v>
      </c>
      <c r="C24335">
        <v>100</v>
      </c>
    </row>
    <row r="24336" spans="1:3">
      <c r="A24336" s="2" t="s">
        <v>116</v>
      </c>
      <c r="B24336" s="2" t="s">
        <v>5725</v>
      </c>
      <c r="C24336">
        <v>100</v>
      </c>
    </row>
    <row r="24337" spans="1:3">
      <c r="A24337" s="2" t="s">
        <v>116</v>
      </c>
      <c r="B24337" s="2" t="s">
        <v>5727</v>
      </c>
      <c r="C24337">
        <v>100</v>
      </c>
    </row>
    <row r="24338" spans="1:3">
      <c r="A24338" s="2" t="s">
        <v>116</v>
      </c>
      <c r="B24338" s="2" t="s">
        <v>5729</v>
      </c>
      <c r="C24338">
        <v>100</v>
      </c>
    </row>
    <row r="24339" spans="1:3">
      <c r="A24339" s="2" t="s">
        <v>116</v>
      </c>
      <c r="B24339" s="2" t="s">
        <v>5731</v>
      </c>
      <c r="C24339">
        <v>100</v>
      </c>
    </row>
    <row r="24340" spans="1:3">
      <c r="A24340" s="2" t="s">
        <v>116</v>
      </c>
      <c r="B24340" s="2" t="s">
        <v>5733</v>
      </c>
      <c r="C24340">
        <v>100</v>
      </c>
    </row>
    <row r="24341" spans="1:3">
      <c r="A24341" s="2" t="s">
        <v>116</v>
      </c>
      <c r="B24341" s="2" t="s">
        <v>5739</v>
      </c>
      <c r="C24341">
        <v>100</v>
      </c>
    </row>
    <row r="24342" spans="1:3">
      <c r="A24342" s="2" t="s">
        <v>116</v>
      </c>
      <c r="B24342" s="2" t="s">
        <v>5741</v>
      </c>
      <c r="C24342">
        <v>100</v>
      </c>
    </row>
    <row r="24343" spans="1:3">
      <c r="A24343" s="2" t="s">
        <v>116</v>
      </c>
      <c r="B24343" s="2" t="s">
        <v>5743</v>
      </c>
      <c r="C24343">
        <v>100</v>
      </c>
    </row>
    <row r="24344" spans="1:3">
      <c r="A24344" s="2" t="s">
        <v>116</v>
      </c>
      <c r="B24344" s="2" t="s">
        <v>5745</v>
      </c>
      <c r="C24344">
        <v>100</v>
      </c>
    </row>
    <row r="24345" spans="1:3">
      <c r="A24345" s="2" t="s">
        <v>116</v>
      </c>
      <c r="B24345" s="2" t="s">
        <v>5747</v>
      </c>
      <c r="C24345">
        <v>100</v>
      </c>
    </row>
    <row r="24346" spans="1:3">
      <c r="A24346" s="2" t="s">
        <v>116</v>
      </c>
      <c r="B24346" s="2" t="s">
        <v>5749</v>
      </c>
      <c r="C24346">
        <v>100</v>
      </c>
    </row>
    <row r="24347" spans="1:3">
      <c r="A24347" s="2" t="s">
        <v>116</v>
      </c>
      <c r="B24347" s="2" t="s">
        <v>5751</v>
      </c>
      <c r="C24347">
        <v>100</v>
      </c>
    </row>
    <row r="24348" spans="1:3">
      <c r="A24348" s="2" t="s">
        <v>116</v>
      </c>
      <c r="B24348" s="2" t="s">
        <v>5753</v>
      </c>
      <c r="C24348">
        <v>100</v>
      </c>
    </row>
    <row r="24349" spans="1:3">
      <c r="A24349" s="2" t="s">
        <v>116</v>
      </c>
      <c r="B24349" s="2" t="s">
        <v>5755</v>
      </c>
      <c r="C24349">
        <v>100</v>
      </c>
    </row>
    <row r="24350" spans="1:3">
      <c r="A24350" s="2" t="s">
        <v>116</v>
      </c>
      <c r="B24350" s="2" t="s">
        <v>5759</v>
      </c>
      <c r="C24350">
        <v>100</v>
      </c>
    </row>
    <row r="24351" spans="1:3">
      <c r="A24351" s="2" t="s">
        <v>116</v>
      </c>
      <c r="B24351" s="2" t="s">
        <v>5761</v>
      </c>
      <c r="C24351">
        <v>100</v>
      </c>
    </row>
    <row r="24352" spans="1:3">
      <c r="A24352" s="2" t="s">
        <v>116</v>
      </c>
      <c r="B24352" s="2" t="s">
        <v>5763</v>
      </c>
      <c r="C24352">
        <v>100</v>
      </c>
    </row>
    <row r="24353" spans="1:3">
      <c r="A24353" s="2" t="s">
        <v>116</v>
      </c>
      <c r="B24353" s="2" t="s">
        <v>5767</v>
      </c>
      <c r="C24353">
        <v>100</v>
      </c>
    </row>
    <row r="24354" spans="1:3">
      <c r="A24354" s="2" t="s">
        <v>116</v>
      </c>
      <c r="B24354" s="2" t="s">
        <v>5771</v>
      </c>
      <c r="C24354">
        <v>100</v>
      </c>
    </row>
    <row r="24355" spans="1:3">
      <c r="A24355" s="2" t="s">
        <v>116</v>
      </c>
      <c r="B24355" s="2" t="s">
        <v>5773</v>
      </c>
      <c r="C24355">
        <v>100</v>
      </c>
    </row>
    <row r="24356" spans="1:3">
      <c r="A24356" s="2" t="s">
        <v>116</v>
      </c>
      <c r="B24356" s="2" t="s">
        <v>5775</v>
      </c>
      <c r="C24356">
        <v>100</v>
      </c>
    </row>
    <row r="24357" spans="1:3">
      <c r="A24357" s="2" t="s">
        <v>116</v>
      </c>
      <c r="B24357" s="2" t="s">
        <v>5777</v>
      </c>
      <c r="C24357">
        <v>100</v>
      </c>
    </row>
    <row r="24358" spans="1:3">
      <c r="A24358" s="2" t="s">
        <v>116</v>
      </c>
      <c r="B24358" s="2" t="s">
        <v>5781</v>
      </c>
      <c r="C24358">
        <v>100</v>
      </c>
    </row>
    <row r="24359" spans="1:3">
      <c r="A24359" s="2" t="s">
        <v>116</v>
      </c>
      <c r="B24359" s="2" t="s">
        <v>5783</v>
      </c>
      <c r="C24359">
        <v>100</v>
      </c>
    </row>
    <row r="24360" spans="1:3">
      <c r="A24360" s="2" t="s">
        <v>116</v>
      </c>
      <c r="B24360" s="2" t="s">
        <v>5785</v>
      </c>
      <c r="C24360">
        <v>100</v>
      </c>
    </row>
    <row r="24361" spans="1:3">
      <c r="A24361" s="2" t="s">
        <v>116</v>
      </c>
      <c r="B24361" s="2" t="s">
        <v>5789</v>
      </c>
      <c r="C24361">
        <v>100</v>
      </c>
    </row>
    <row r="24362" spans="1:3">
      <c r="A24362" s="2" t="s">
        <v>116</v>
      </c>
      <c r="B24362" s="2" t="s">
        <v>5791</v>
      </c>
      <c r="C24362">
        <v>100</v>
      </c>
    </row>
    <row r="24363" spans="1:3">
      <c r="A24363" s="2" t="s">
        <v>116</v>
      </c>
      <c r="B24363" s="2" t="s">
        <v>5793</v>
      </c>
      <c r="C24363">
        <v>100</v>
      </c>
    </row>
    <row r="24364" spans="1:3">
      <c r="A24364" s="2" t="s">
        <v>116</v>
      </c>
      <c r="B24364" s="2" t="s">
        <v>5795</v>
      </c>
      <c r="C24364">
        <v>100</v>
      </c>
    </row>
    <row r="24365" spans="1:3">
      <c r="A24365" s="2" t="s">
        <v>116</v>
      </c>
      <c r="B24365" s="2" t="s">
        <v>5799</v>
      </c>
      <c r="C24365">
        <v>100</v>
      </c>
    </row>
    <row r="24366" spans="1:3">
      <c r="A24366" s="2" t="s">
        <v>116</v>
      </c>
      <c r="B24366" s="2" t="s">
        <v>5801</v>
      </c>
      <c r="C24366">
        <v>100</v>
      </c>
    </row>
    <row r="24367" spans="1:3">
      <c r="A24367" s="2" t="s">
        <v>116</v>
      </c>
      <c r="B24367" s="2" t="s">
        <v>6969</v>
      </c>
      <c r="C24367">
        <v>100</v>
      </c>
    </row>
    <row r="24368" spans="1:3">
      <c r="A24368" s="2" t="s">
        <v>116</v>
      </c>
      <c r="B24368" s="2" t="s">
        <v>6970</v>
      </c>
      <c r="C24368">
        <v>100</v>
      </c>
    </row>
    <row r="24369" spans="1:3">
      <c r="A24369" s="2" t="s">
        <v>116</v>
      </c>
      <c r="B24369" s="2" t="s">
        <v>6971</v>
      </c>
      <c r="C24369">
        <v>100</v>
      </c>
    </row>
    <row r="24370" spans="1:3">
      <c r="A24370" s="2" t="s">
        <v>116</v>
      </c>
      <c r="B24370" s="2" t="s">
        <v>6973</v>
      </c>
      <c r="C24370">
        <v>100</v>
      </c>
    </row>
    <row r="24371" spans="1:3">
      <c r="A24371" s="2" t="s">
        <v>116</v>
      </c>
      <c r="B24371" s="2" t="s">
        <v>6975</v>
      </c>
      <c r="C24371">
        <v>100</v>
      </c>
    </row>
    <row r="24372" spans="1:3">
      <c r="A24372" s="2" t="s">
        <v>116</v>
      </c>
      <c r="B24372" s="2" t="s">
        <v>6976</v>
      </c>
      <c r="C24372">
        <v>100</v>
      </c>
    </row>
    <row r="24373" spans="1:3">
      <c r="A24373" s="2" t="s">
        <v>116</v>
      </c>
      <c r="B24373" s="2" t="s">
        <v>6977</v>
      </c>
      <c r="C24373">
        <v>100</v>
      </c>
    </row>
    <row r="24374" spans="1:3">
      <c r="A24374" s="2" t="s">
        <v>116</v>
      </c>
      <c r="B24374" s="2" t="s">
        <v>6978</v>
      </c>
      <c r="C24374">
        <v>100</v>
      </c>
    </row>
    <row r="24375" spans="1:3">
      <c r="A24375" s="2" t="s">
        <v>116</v>
      </c>
      <c r="B24375" s="2" t="s">
        <v>6979</v>
      </c>
      <c r="C24375">
        <v>100</v>
      </c>
    </row>
    <row r="24376" spans="1:3">
      <c r="A24376" s="2" t="s">
        <v>116</v>
      </c>
      <c r="B24376" s="2" t="s">
        <v>5918</v>
      </c>
      <c r="C24376">
        <v>100</v>
      </c>
    </row>
    <row r="24377" spans="1:3">
      <c r="A24377" s="2" t="s">
        <v>116</v>
      </c>
      <c r="B24377" s="2" t="s">
        <v>5920</v>
      </c>
      <c r="C24377">
        <v>100</v>
      </c>
    </row>
    <row r="24378" spans="1:3">
      <c r="A24378" s="2" t="s">
        <v>116</v>
      </c>
      <c r="B24378" s="2" t="s">
        <v>5922</v>
      </c>
      <c r="C24378">
        <v>100</v>
      </c>
    </row>
    <row r="24379" spans="1:3">
      <c r="A24379" s="2" t="s">
        <v>116</v>
      </c>
      <c r="B24379" s="2" t="s">
        <v>5924</v>
      </c>
      <c r="C24379">
        <v>100</v>
      </c>
    </row>
    <row r="24380" spans="1:3">
      <c r="A24380" s="2" t="s">
        <v>116</v>
      </c>
      <c r="B24380" s="2" t="s">
        <v>5926</v>
      </c>
      <c r="C24380">
        <v>100</v>
      </c>
    </row>
    <row r="24381" spans="1:3">
      <c r="A24381" s="2" t="s">
        <v>116</v>
      </c>
      <c r="B24381" s="2" t="s">
        <v>5928</v>
      </c>
      <c r="C24381">
        <v>100</v>
      </c>
    </row>
    <row r="24382" spans="1:3">
      <c r="A24382" s="2" t="s">
        <v>116</v>
      </c>
      <c r="B24382" s="2" t="s">
        <v>5930</v>
      </c>
      <c r="C24382">
        <v>100</v>
      </c>
    </row>
    <row r="24383" spans="1:3">
      <c r="A24383" s="2" t="s">
        <v>116</v>
      </c>
      <c r="B24383" s="2" t="s">
        <v>5932</v>
      </c>
      <c r="C24383">
        <v>100</v>
      </c>
    </row>
    <row r="24384" spans="1:3">
      <c r="A24384" s="2" t="s">
        <v>116</v>
      </c>
      <c r="B24384" s="2" t="s">
        <v>5934</v>
      </c>
      <c r="C24384">
        <v>100</v>
      </c>
    </row>
    <row r="24385" spans="1:3">
      <c r="A24385" s="2" t="s">
        <v>116</v>
      </c>
      <c r="B24385" s="2" t="s">
        <v>5936</v>
      </c>
      <c r="C24385">
        <v>100</v>
      </c>
    </row>
    <row r="24386" spans="1:3">
      <c r="A24386" s="2" t="s">
        <v>116</v>
      </c>
      <c r="B24386" s="2" t="s">
        <v>5938</v>
      </c>
      <c r="C24386">
        <v>100</v>
      </c>
    </row>
    <row r="24387" spans="1:3">
      <c r="A24387" s="2" t="s">
        <v>116</v>
      </c>
      <c r="B24387" s="2" t="s">
        <v>5940</v>
      </c>
      <c r="C24387">
        <v>100</v>
      </c>
    </row>
    <row r="24388" spans="1:3">
      <c r="A24388" s="2" t="s">
        <v>116</v>
      </c>
      <c r="B24388" s="2" t="s">
        <v>5942</v>
      </c>
      <c r="C24388">
        <v>100</v>
      </c>
    </row>
    <row r="24389" spans="1:3">
      <c r="A24389" s="2" t="s">
        <v>116</v>
      </c>
      <c r="B24389" s="2" t="s">
        <v>6985</v>
      </c>
      <c r="C24389">
        <v>100</v>
      </c>
    </row>
    <row r="24390" spans="1:3">
      <c r="A24390" s="2" t="s">
        <v>116</v>
      </c>
      <c r="B24390" s="2" t="s">
        <v>5946</v>
      </c>
      <c r="C24390">
        <v>100</v>
      </c>
    </row>
    <row r="24391" spans="1:3">
      <c r="A24391" s="2" t="s">
        <v>116</v>
      </c>
      <c r="B24391" s="2" t="s">
        <v>5948</v>
      </c>
      <c r="C24391">
        <v>100</v>
      </c>
    </row>
    <row r="24392" spans="1:3">
      <c r="A24392" s="2" t="s">
        <v>116</v>
      </c>
      <c r="B24392" s="2" t="s">
        <v>5950</v>
      </c>
      <c r="C24392">
        <v>100</v>
      </c>
    </row>
    <row r="24393" spans="1:3">
      <c r="A24393" s="2" t="s">
        <v>116</v>
      </c>
      <c r="B24393" s="2" t="s">
        <v>5952</v>
      </c>
      <c r="C24393">
        <v>100</v>
      </c>
    </row>
    <row r="24394" spans="1:3">
      <c r="A24394" s="2" t="s">
        <v>116</v>
      </c>
      <c r="B24394" s="2" t="s">
        <v>5954</v>
      </c>
      <c r="C24394">
        <v>100</v>
      </c>
    </row>
    <row r="24395" spans="1:3">
      <c r="A24395" s="2" t="s">
        <v>116</v>
      </c>
      <c r="B24395" s="2" t="s">
        <v>5956</v>
      </c>
      <c r="C24395">
        <v>100</v>
      </c>
    </row>
    <row r="24396" spans="1:3">
      <c r="A24396" s="2" t="s">
        <v>116</v>
      </c>
      <c r="B24396" s="2" t="s">
        <v>5958</v>
      </c>
      <c r="C24396">
        <v>100</v>
      </c>
    </row>
    <row r="24397" spans="1:3">
      <c r="A24397" s="2" t="s">
        <v>116</v>
      </c>
      <c r="B24397" s="2" t="s">
        <v>5960</v>
      </c>
      <c r="C24397">
        <v>100</v>
      </c>
    </row>
    <row r="24398" spans="1:3">
      <c r="A24398" s="2" t="s">
        <v>116</v>
      </c>
      <c r="B24398" s="2" t="s">
        <v>5962</v>
      </c>
      <c r="C24398">
        <v>100</v>
      </c>
    </row>
    <row r="24399" spans="1:3">
      <c r="A24399" s="2" t="s">
        <v>116</v>
      </c>
      <c r="B24399" s="2" t="s">
        <v>5964</v>
      </c>
      <c r="C24399">
        <v>100</v>
      </c>
    </row>
    <row r="24400" spans="1:3">
      <c r="A24400" s="2" t="s">
        <v>116</v>
      </c>
      <c r="B24400" s="2" t="s">
        <v>5966</v>
      </c>
      <c r="C24400">
        <v>100</v>
      </c>
    </row>
    <row r="24401" spans="1:3">
      <c r="A24401" s="2" t="s">
        <v>116</v>
      </c>
      <c r="B24401" s="2" t="s">
        <v>6989</v>
      </c>
      <c r="C24401">
        <v>100</v>
      </c>
    </row>
    <row r="24402" spans="1:3">
      <c r="A24402" s="2" t="s">
        <v>116</v>
      </c>
      <c r="B24402" s="2" t="s">
        <v>5968</v>
      </c>
      <c r="C24402">
        <v>100</v>
      </c>
    </row>
    <row r="24403" spans="1:3">
      <c r="A24403" s="2" t="s">
        <v>116</v>
      </c>
      <c r="B24403" s="2" t="s">
        <v>5974</v>
      </c>
      <c r="C24403">
        <v>100</v>
      </c>
    </row>
    <row r="24404" spans="1:3">
      <c r="A24404" s="2" t="s">
        <v>116</v>
      </c>
      <c r="B24404" s="2" t="s">
        <v>5976</v>
      </c>
      <c r="C24404">
        <v>100</v>
      </c>
    </row>
    <row r="24405" spans="1:3">
      <c r="A24405" s="2" t="s">
        <v>116</v>
      </c>
      <c r="B24405" s="2" t="s">
        <v>5978</v>
      </c>
      <c r="C24405">
        <v>100</v>
      </c>
    </row>
    <row r="24406" spans="1:3">
      <c r="A24406" s="2" t="s">
        <v>116</v>
      </c>
      <c r="B24406" s="2" t="s">
        <v>5980</v>
      </c>
      <c r="C24406">
        <v>100</v>
      </c>
    </row>
    <row r="24407" spans="1:3">
      <c r="A24407" s="2" t="s">
        <v>116</v>
      </c>
      <c r="B24407" s="2" t="s">
        <v>5982</v>
      </c>
      <c r="C24407">
        <v>100</v>
      </c>
    </row>
    <row r="24408" spans="1:3">
      <c r="A24408" s="2" t="s">
        <v>116</v>
      </c>
      <c r="B24408" s="2" t="s">
        <v>5984</v>
      </c>
      <c r="C24408">
        <v>100</v>
      </c>
    </row>
    <row r="24409" spans="1:3">
      <c r="A24409" s="2" t="s">
        <v>116</v>
      </c>
      <c r="B24409" s="2" t="s">
        <v>5986</v>
      </c>
      <c r="C24409">
        <v>100</v>
      </c>
    </row>
    <row r="24410" spans="1:3">
      <c r="A24410" s="2" t="s">
        <v>116</v>
      </c>
      <c r="B24410" s="2" t="s">
        <v>5988</v>
      </c>
      <c r="C24410">
        <v>100</v>
      </c>
    </row>
    <row r="24411" spans="1:3">
      <c r="A24411" s="2" t="s">
        <v>116</v>
      </c>
      <c r="B24411" s="2" t="s">
        <v>5990</v>
      </c>
      <c r="C24411">
        <v>100</v>
      </c>
    </row>
    <row r="24412" spans="1:3">
      <c r="A24412" s="2" t="s">
        <v>116</v>
      </c>
      <c r="B24412" s="2" t="s">
        <v>6995</v>
      </c>
      <c r="C24412">
        <v>100</v>
      </c>
    </row>
    <row r="24413" spans="1:3">
      <c r="A24413" s="2" t="s">
        <v>116</v>
      </c>
      <c r="B24413" s="2" t="s">
        <v>5992</v>
      </c>
      <c r="C24413">
        <v>100</v>
      </c>
    </row>
    <row r="24414" spans="1:3">
      <c r="A24414" s="2" t="s">
        <v>116</v>
      </c>
      <c r="B24414" s="2" t="s">
        <v>5994</v>
      </c>
      <c r="C24414">
        <v>100</v>
      </c>
    </row>
    <row r="24415" spans="1:3">
      <c r="A24415" s="2" t="s">
        <v>116</v>
      </c>
      <c r="B24415" s="2" t="s">
        <v>5996</v>
      </c>
      <c r="C24415">
        <v>100</v>
      </c>
    </row>
    <row r="24416" spans="1:3">
      <c r="A24416" s="2" t="s">
        <v>116</v>
      </c>
      <c r="B24416" s="2" t="s">
        <v>5998</v>
      </c>
      <c r="C24416">
        <v>100</v>
      </c>
    </row>
    <row r="24417" spans="1:3">
      <c r="A24417" s="2" t="s">
        <v>116</v>
      </c>
      <c r="B24417" s="2" t="s">
        <v>6000</v>
      </c>
      <c r="C24417">
        <v>100</v>
      </c>
    </row>
    <row r="24418" spans="1:3">
      <c r="A24418" s="2" t="s">
        <v>116</v>
      </c>
      <c r="B24418" s="2" t="s">
        <v>6002</v>
      </c>
      <c r="C24418">
        <v>100</v>
      </c>
    </row>
    <row r="24419" spans="1:3">
      <c r="A24419" s="2" t="s">
        <v>116</v>
      </c>
      <c r="B24419" s="2" t="s">
        <v>6004</v>
      </c>
      <c r="C24419">
        <v>100</v>
      </c>
    </row>
    <row r="24420" spans="1:3">
      <c r="A24420" s="2" t="s">
        <v>116</v>
      </c>
      <c r="B24420" s="2" t="s">
        <v>6006</v>
      </c>
      <c r="C24420">
        <v>100</v>
      </c>
    </row>
    <row r="24421" spans="1:3">
      <c r="A24421" s="2" t="s">
        <v>116</v>
      </c>
      <c r="B24421" s="2" t="s">
        <v>6008</v>
      </c>
      <c r="C24421">
        <v>100</v>
      </c>
    </row>
    <row r="24422" spans="1:3">
      <c r="A24422" s="2" t="s">
        <v>116</v>
      </c>
      <c r="B24422" s="2" t="s">
        <v>6010</v>
      </c>
      <c r="C24422">
        <v>100</v>
      </c>
    </row>
    <row r="24423" spans="1:3">
      <c r="A24423" s="2" t="s">
        <v>116</v>
      </c>
      <c r="B24423" s="2" t="s">
        <v>6012</v>
      </c>
      <c r="C24423">
        <v>100</v>
      </c>
    </row>
    <row r="24424" spans="1:3">
      <c r="A24424" s="2" t="s">
        <v>116</v>
      </c>
      <c r="B24424" s="2" t="s">
        <v>6014</v>
      </c>
      <c r="C24424">
        <v>100</v>
      </c>
    </row>
    <row r="24425" spans="1:3">
      <c r="A24425" s="2" t="s">
        <v>116</v>
      </c>
      <c r="B24425" s="2" t="s">
        <v>6016</v>
      </c>
      <c r="C24425">
        <v>100</v>
      </c>
    </row>
    <row r="24426" spans="1:3">
      <c r="A24426" s="2" t="s">
        <v>116</v>
      </c>
      <c r="B24426" s="2" t="s">
        <v>6018</v>
      </c>
      <c r="C24426">
        <v>100</v>
      </c>
    </row>
    <row r="24427" spans="1:3">
      <c r="A24427" s="2" t="s">
        <v>116</v>
      </c>
      <c r="B24427" s="2" t="s">
        <v>6020</v>
      </c>
      <c r="C24427">
        <v>100</v>
      </c>
    </row>
    <row r="24428" spans="1:3">
      <c r="A24428" s="2" t="s">
        <v>116</v>
      </c>
      <c r="B24428" s="2" t="s">
        <v>6022</v>
      </c>
      <c r="C24428">
        <v>100</v>
      </c>
    </row>
    <row r="24429" spans="1:3">
      <c r="A24429" s="2" t="s">
        <v>116</v>
      </c>
      <c r="B24429" s="2" t="s">
        <v>6024</v>
      </c>
      <c r="C24429">
        <v>100</v>
      </c>
    </row>
    <row r="24430" spans="1:3">
      <c r="A24430" s="2" t="s">
        <v>116</v>
      </c>
      <c r="B24430" s="2" t="s">
        <v>6026</v>
      </c>
      <c r="C24430">
        <v>100</v>
      </c>
    </row>
    <row r="24431" spans="1:3">
      <c r="A24431" s="2" t="s">
        <v>116</v>
      </c>
      <c r="B24431" s="2" t="s">
        <v>6028</v>
      </c>
      <c r="C24431">
        <v>100</v>
      </c>
    </row>
    <row r="24432" spans="1:3">
      <c r="A24432" s="2" t="s">
        <v>116</v>
      </c>
      <c r="B24432" s="2" t="s">
        <v>6030</v>
      </c>
      <c r="C24432">
        <v>100</v>
      </c>
    </row>
    <row r="24433" spans="1:3">
      <c r="A24433" s="2" t="s">
        <v>116</v>
      </c>
      <c r="B24433" s="2" t="s">
        <v>6032</v>
      </c>
      <c r="C24433">
        <v>100</v>
      </c>
    </row>
    <row r="24434" spans="1:3">
      <c r="A24434" s="2" t="s">
        <v>116</v>
      </c>
      <c r="B24434" s="2" t="s">
        <v>6047</v>
      </c>
      <c r="C24434">
        <v>100</v>
      </c>
    </row>
    <row r="24435" spans="1:3">
      <c r="A24435" s="2" t="s">
        <v>116</v>
      </c>
      <c r="B24435" s="2" t="s">
        <v>6049</v>
      </c>
      <c r="C24435">
        <v>100</v>
      </c>
    </row>
    <row r="24436" spans="1:3">
      <c r="A24436" s="2" t="s">
        <v>116</v>
      </c>
      <c r="B24436" s="2" t="s">
        <v>6051</v>
      </c>
      <c r="C24436">
        <v>100</v>
      </c>
    </row>
    <row r="24437" spans="1:3">
      <c r="A24437" s="2" t="s">
        <v>116</v>
      </c>
      <c r="B24437" s="2" t="s">
        <v>6053</v>
      </c>
      <c r="C24437">
        <v>100</v>
      </c>
    </row>
    <row r="24438" spans="1:3">
      <c r="A24438" s="2" t="s">
        <v>116</v>
      </c>
      <c r="B24438" s="2" t="s">
        <v>6055</v>
      </c>
      <c r="C24438">
        <v>100</v>
      </c>
    </row>
    <row r="24439" spans="1:3">
      <c r="A24439" s="2" t="s">
        <v>116</v>
      </c>
      <c r="B24439" s="2" t="s">
        <v>6057</v>
      </c>
      <c r="C24439">
        <v>100</v>
      </c>
    </row>
    <row r="24440" spans="1:3">
      <c r="A24440" s="2" t="s">
        <v>116</v>
      </c>
      <c r="B24440" s="2" t="s">
        <v>6059</v>
      </c>
      <c r="C24440">
        <v>100</v>
      </c>
    </row>
    <row r="24441" spans="1:3">
      <c r="A24441" s="2" t="s">
        <v>116</v>
      </c>
      <c r="B24441" s="2" t="s">
        <v>6061</v>
      </c>
      <c r="C24441">
        <v>100</v>
      </c>
    </row>
    <row r="24442" spans="1:3">
      <c r="A24442" s="2" t="s">
        <v>116</v>
      </c>
      <c r="B24442" s="2" t="s">
        <v>6063</v>
      </c>
      <c r="C24442">
        <v>100</v>
      </c>
    </row>
    <row r="24443" spans="1:3">
      <c r="A24443" s="2" t="s">
        <v>116</v>
      </c>
      <c r="B24443" s="2" t="s">
        <v>6065</v>
      </c>
      <c r="C24443">
        <v>100</v>
      </c>
    </row>
    <row r="24444" spans="1:3">
      <c r="A24444" s="2" t="s">
        <v>116</v>
      </c>
      <c r="B24444" s="2" t="s">
        <v>6067</v>
      </c>
      <c r="C24444">
        <v>100</v>
      </c>
    </row>
    <row r="24445" spans="1:3">
      <c r="A24445" s="2" t="s">
        <v>116</v>
      </c>
      <c r="B24445" s="2" t="s">
        <v>6069</v>
      </c>
      <c r="C24445">
        <v>100</v>
      </c>
    </row>
    <row r="24446" spans="1:3">
      <c r="A24446" s="2" t="s">
        <v>116</v>
      </c>
      <c r="B24446" s="2" t="s">
        <v>6071</v>
      </c>
      <c r="C24446">
        <v>100</v>
      </c>
    </row>
    <row r="24447" spans="1:3">
      <c r="A24447" s="2" t="s">
        <v>116</v>
      </c>
      <c r="B24447" s="2" t="s">
        <v>7007</v>
      </c>
      <c r="C24447">
        <v>100</v>
      </c>
    </row>
    <row r="24448" spans="1:3">
      <c r="A24448" s="2" t="s">
        <v>116</v>
      </c>
      <c r="B24448" s="2" t="s">
        <v>7008</v>
      </c>
      <c r="C24448">
        <v>100</v>
      </c>
    </row>
    <row r="24449" spans="1:3">
      <c r="A24449" s="2" t="s">
        <v>116</v>
      </c>
      <c r="B24449" s="2" t="s">
        <v>6073</v>
      </c>
      <c r="C24449">
        <v>100</v>
      </c>
    </row>
    <row r="24450" spans="1:3">
      <c r="A24450" s="2" t="s">
        <v>116</v>
      </c>
      <c r="B24450" s="2" t="s">
        <v>6077</v>
      </c>
      <c r="C24450">
        <v>100</v>
      </c>
    </row>
    <row r="24451" spans="1:3">
      <c r="A24451" s="2" t="s">
        <v>116</v>
      </c>
      <c r="B24451" s="2" t="s">
        <v>6079</v>
      </c>
      <c r="C24451">
        <v>100</v>
      </c>
    </row>
    <row r="24452" spans="1:3">
      <c r="A24452" s="2" t="s">
        <v>116</v>
      </c>
      <c r="B24452" s="2" t="s">
        <v>6081</v>
      </c>
      <c r="C24452">
        <v>100</v>
      </c>
    </row>
    <row r="24453" spans="1:3">
      <c r="A24453" s="2" t="s">
        <v>116</v>
      </c>
      <c r="B24453" s="2" t="s">
        <v>6083</v>
      </c>
      <c r="C24453">
        <v>100</v>
      </c>
    </row>
    <row r="24454" spans="1:3">
      <c r="A24454" s="2" t="s">
        <v>116</v>
      </c>
      <c r="B24454" s="2" t="s">
        <v>6085</v>
      </c>
      <c r="C24454">
        <v>100</v>
      </c>
    </row>
    <row r="24455" spans="1:3">
      <c r="A24455" s="2" t="s">
        <v>116</v>
      </c>
      <c r="B24455" s="2" t="s">
        <v>6087</v>
      </c>
      <c r="C24455">
        <v>100</v>
      </c>
    </row>
    <row r="24456" spans="1:3">
      <c r="A24456" s="2" t="s">
        <v>116</v>
      </c>
      <c r="B24456" s="2" t="s">
        <v>6089</v>
      </c>
      <c r="C24456">
        <v>100</v>
      </c>
    </row>
    <row r="24457" spans="1:3">
      <c r="A24457" s="2" t="s">
        <v>116</v>
      </c>
      <c r="B24457" s="2" t="s">
        <v>6091</v>
      </c>
      <c r="C24457">
        <v>100</v>
      </c>
    </row>
    <row r="24458" spans="1:3">
      <c r="A24458" s="2" t="s">
        <v>116</v>
      </c>
      <c r="B24458" s="2" t="s">
        <v>6093</v>
      </c>
      <c r="C24458">
        <v>100</v>
      </c>
    </row>
    <row r="24459" spans="1:3">
      <c r="A24459" s="2" t="s">
        <v>116</v>
      </c>
      <c r="B24459" s="2" t="s">
        <v>7010</v>
      </c>
      <c r="C24459">
        <v>100</v>
      </c>
    </row>
    <row r="24460" spans="1:3">
      <c r="A24460" s="2" t="s">
        <v>116</v>
      </c>
      <c r="B24460" s="2" t="s">
        <v>7011</v>
      </c>
      <c r="C24460">
        <v>100</v>
      </c>
    </row>
    <row r="24461" spans="1:3">
      <c r="A24461" s="2" t="s">
        <v>116</v>
      </c>
      <c r="B24461" s="2" t="s">
        <v>7012</v>
      </c>
      <c r="C24461">
        <v>100</v>
      </c>
    </row>
    <row r="24462" spans="1:3">
      <c r="A24462" s="2" t="s">
        <v>116</v>
      </c>
      <c r="B24462" s="2" t="s">
        <v>7013</v>
      </c>
      <c r="C24462">
        <v>100</v>
      </c>
    </row>
    <row r="24463" spans="1:3">
      <c r="A24463" s="2" t="s">
        <v>116</v>
      </c>
      <c r="B24463" s="2" t="s">
        <v>7014</v>
      </c>
      <c r="C24463">
        <v>100</v>
      </c>
    </row>
    <row r="24464" spans="1:3">
      <c r="A24464" s="2" t="s">
        <v>116</v>
      </c>
      <c r="B24464" s="2" t="s">
        <v>7016</v>
      </c>
      <c r="C24464">
        <v>100</v>
      </c>
    </row>
    <row r="24465" spans="1:3">
      <c r="A24465" s="2" t="s">
        <v>116</v>
      </c>
      <c r="B24465" s="2" t="s">
        <v>7017</v>
      </c>
      <c r="C24465">
        <v>100</v>
      </c>
    </row>
    <row r="24466" spans="1:3">
      <c r="A24466" s="2" t="s">
        <v>116</v>
      </c>
      <c r="B24466" s="2" t="s">
        <v>7018</v>
      </c>
      <c r="C24466">
        <v>100</v>
      </c>
    </row>
    <row r="24467" spans="1:3">
      <c r="A24467" s="2" t="s">
        <v>116</v>
      </c>
      <c r="B24467" s="2" t="s">
        <v>7019</v>
      </c>
      <c r="C24467">
        <v>100</v>
      </c>
    </row>
    <row r="24468" spans="1:3">
      <c r="A24468" s="2" t="s">
        <v>116</v>
      </c>
      <c r="B24468" s="2" t="s">
        <v>7020</v>
      </c>
      <c r="C24468">
        <v>100</v>
      </c>
    </row>
    <row r="24469" spans="1:3">
      <c r="A24469" s="2" t="s">
        <v>116</v>
      </c>
      <c r="B24469" s="2" t="s">
        <v>7021</v>
      </c>
      <c r="C24469">
        <v>100</v>
      </c>
    </row>
    <row r="24470" spans="1:3">
      <c r="A24470" s="2" t="s">
        <v>116</v>
      </c>
      <c r="B24470" s="2" t="s">
        <v>7022</v>
      </c>
      <c r="C24470">
        <v>100</v>
      </c>
    </row>
    <row r="24471" spans="1:3">
      <c r="A24471" s="2" t="s">
        <v>116</v>
      </c>
      <c r="B24471" s="2" t="s">
        <v>7023</v>
      </c>
      <c r="C24471">
        <v>100</v>
      </c>
    </row>
    <row r="24472" spans="1:3">
      <c r="A24472" s="2" t="s">
        <v>116</v>
      </c>
      <c r="B24472" s="2" t="s">
        <v>7024</v>
      </c>
      <c r="C24472">
        <v>100</v>
      </c>
    </row>
    <row r="24473" spans="1:3">
      <c r="A24473" s="2" t="s">
        <v>116</v>
      </c>
      <c r="B24473" s="2" t="s">
        <v>7025</v>
      </c>
      <c r="C24473">
        <v>100</v>
      </c>
    </row>
    <row r="24474" spans="1:3">
      <c r="A24474" s="2" t="s">
        <v>116</v>
      </c>
      <c r="B24474" s="2" t="s">
        <v>7026</v>
      </c>
      <c r="C24474">
        <v>100</v>
      </c>
    </row>
    <row r="24475" spans="1:3">
      <c r="A24475" s="2" t="s">
        <v>116</v>
      </c>
      <c r="B24475" s="2" t="s">
        <v>7027</v>
      </c>
      <c r="C24475">
        <v>100</v>
      </c>
    </row>
    <row r="24476" spans="1:3">
      <c r="A24476" s="2" t="s">
        <v>116</v>
      </c>
      <c r="B24476" s="2" t="s">
        <v>7028</v>
      </c>
      <c r="C24476">
        <v>100</v>
      </c>
    </row>
    <row r="24477" spans="1:3">
      <c r="A24477" s="2" t="s">
        <v>116</v>
      </c>
      <c r="B24477" s="2" t="s">
        <v>7029</v>
      </c>
      <c r="C24477">
        <v>100</v>
      </c>
    </row>
    <row r="24478" spans="1:3">
      <c r="A24478" s="2" t="s">
        <v>116</v>
      </c>
      <c r="B24478" s="2" t="s">
        <v>7030</v>
      </c>
      <c r="C24478">
        <v>100</v>
      </c>
    </row>
    <row r="24479" spans="1:3">
      <c r="A24479" s="2">
        <v>5</v>
      </c>
      <c r="B24479" s="2" t="s">
        <v>7032</v>
      </c>
      <c r="C24479">
        <v>100</v>
      </c>
    </row>
    <row r="24480" spans="1:3">
      <c r="A24480" s="2">
        <v>5</v>
      </c>
      <c r="B24480" s="2" t="s">
        <v>5158</v>
      </c>
      <c r="C24480">
        <v>100</v>
      </c>
    </row>
    <row r="24481" spans="1:3">
      <c r="A24481" s="2">
        <v>5</v>
      </c>
      <c r="B24481" s="2" t="s">
        <v>5164</v>
      </c>
      <c r="C24481">
        <v>100</v>
      </c>
    </row>
    <row r="24482" spans="1:3">
      <c r="A24482" s="2">
        <v>5</v>
      </c>
      <c r="B24482" s="2" t="s">
        <v>5170</v>
      </c>
      <c r="C24482">
        <v>100</v>
      </c>
    </row>
    <row r="24483" spans="1:3">
      <c r="A24483" s="2">
        <v>5</v>
      </c>
      <c r="B24483" s="2" t="s">
        <v>7033</v>
      </c>
      <c r="C24483">
        <v>100</v>
      </c>
    </row>
    <row r="24484" spans="1:3">
      <c r="A24484" s="2">
        <v>5</v>
      </c>
      <c r="B24484" s="2" t="s">
        <v>5181</v>
      </c>
      <c r="C24484">
        <v>100</v>
      </c>
    </row>
    <row r="24485" spans="1:3">
      <c r="A24485" s="2">
        <v>5</v>
      </c>
      <c r="B24485" s="2" t="s">
        <v>5185</v>
      </c>
      <c r="C24485">
        <v>100</v>
      </c>
    </row>
    <row r="24486" spans="1:3">
      <c r="A24486" s="2">
        <v>5</v>
      </c>
      <c r="B24486" s="2" t="s">
        <v>5160</v>
      </c>
      <c r="C24486">
        <v>100</v>
      </c>
    </row>
    <row r="24487" spans="1:3">
      <c r="A24487" s="2">
        <v>5</v>
      </c>
      <c r="B24487" s="2" t="s">
        <v>5162</v>
      </c>
      <c r="C24487">
        <v>100</v>
      </c>
    </row>
    <row r="24488" spans="1:3">
      <c r="A24488" s="2">
        <v>5</v>
      </c>
      <c r="B24488" s="2" t="s">
        <v>5166</v>
      </c>
      <c r="C24488">
        <v>100</v>
      </c>
    </row>
    <row r="24489" spans="1:3">
      <c r="A24489" s="2">
        <v>5</v>
      </c>
      <c r="B24489" s="2" t="s">
        <v>5187</v>
      </c>
      <c r="C24489">
        <v>100</v>
      </c>
    </row>
    <row r="24490" spans="1:3">
      <c r="A24490" s="2">
        <v>5</v>
      </c>
      <c r="B24490" s="2" t="s">
        <v>5196</v>
      </c>
      <c r="C24490">
        <v>100</v>
      </c>
    </row>
    <row r="24491" spans="1:3">
      <c r="A24491" s="2">
        <v>5</v>
      </c>
      <c r="B24491" s="2" t="s">
        <v>5202</v>
      </c>
      <c r="C24491">
        <v>100</v>
      </c>
    </row>
    <row r="24492" spans="1:3">
      <c r="A24492" s="2">
        <v>5</v>
      </c>
      <c r="B24492" s="2" t="s">
        <v>5035</v>
      </c>
      <c r="C24492">
        <v>100</v>
      </c>
    </row>
    <row r="24493" spans="1:3">
      <c r="A24493" s="2">
        <v>5</v>
      </c>
      <c r="B24493" s="2" t="s">
        <v>5037</v>
      </c>
      <c r="C24493">
        <v>100</v>
      </c>
    </row>
    <row r="24494" spans="1:3">
      <c r="A24494" s="2">
        <v>5</v>
      </c>
      <c r="B24494" s="2" t="s">
        <v>5039</v>
      </c>
      <c r="C24494">
        <v>100</v>
      </c>
    </row>
    <row r="24495" spans="1:3">
      <c r="A24495" s="2">
        <v>5</v>
      </c>
      <c r="B24495" s="2" t="s">
        <v>5041</v>
      </c>
      <c r="C24495">
        <v>100</v>
      </c>
    </row>
    <row r="24496" spans="1:3">
      <c r="A24496" s="2">
        <v>5</v>
      </c>
      <c r="B24496" s="2" t="s">
        <v>5060</v>
      </c>
      <c r="C24496">
        <v>100</v>
      </c>
    </row>
    <row r="24497" spans="1:3">
      <c r="A24497" s="2">
        <v>5</v>
      </c>
      <c r="B24497" s="2" t="s">
        <v>5093</v>
      </c>
      <c r="C24497">
        <v>100</v>
      </c>
    </row>
    <row r="24498" spans="1:3">
      <c r="A24498" s="2">
        <v>5</v>
      </c>
      <c r="B24498" s="2" t="s">
        <v>5095</v>
      </c>
      <c r="C24498">
        <v>100</v>
      </c>
    </row>
    <row r="24499" spans="1:3">
      <c r="A24499" s="2">
        <v>5</v>
      </c>
      <c r="B24499" s="2" t="s">
        <v>5191</v>
      </c>
      <c r="C24499">
        <v>100</v>
      </c>
    </row>
    <row r="24500" spans="1:3">
      <c r="A24500" s="2">
        <v>5</v>
      </c>
      <c r="B24500" s="2" t="s">
        <v>5007</v>
      </c>
      <c r="C24500">
        <v>100</v>
      </c>
    </row>
    <row r="24501" spans="1:3">
      <c r="A24501" s="2">
        <v>5</v>
      </c>
      <c r="B24501" s="2" t="s">
        <v>5043</v>
      </c>
      <c r="C24501">
        <v>100</v>
      </c>
    </row>
    <row r="24502" spans="1:3">
      <c r="A24502" s="2">
        <v>5</v>
      </c>
      <c r="B24502" s="2" t="s">
        <v>5075</v>
      </c>
      <c r="C24502">
        <v>100</v>
      </c>
    </row>
    <row r="24503" spans="1:3">
      <c r="A24503" s="2">
        <v>5</v>
      </c>
      <c r="B24503" s="2" t="s">
        <v>5088</v>
      </c>
      <c r="C24503">
        <v>100</v>
      </c>
    </row>
    <row r="24504" spans="1:3">
      <c r="A24504" s="2">
        <v>5</v>
      </c>
      <c r="B24504" s="2" t="s">
        <v>5052</v>
      </c>
      <c r="C24504">
        <v>100</v>
      </c>
    </row>
    <row r="24505" spans="1:3">
      <c r="A24505" s="2">
        <v>5</v>
      </c>
      <c r="B24505" s="2" t="s">
        <v>5073</v>
      </c>
      <c r="C24505">
        <v>100</v>
      </c>
    </row>
    <row r="24506" spans="1:3">
      <c r="A24506" s="2">
        <v>5</v>
      </c>
      <c r="B24506" s="2" t="s">
        <v>5081</v>
      </c>
      <c r="C24506">
        <v>100</v>
      </c>
    </row>
    <row r="24507" spans="1:3">
      <c r="A24507" s="2">
        <v>5</v>
      </c>
      <c r="B24507" s="2" t="s">
        <v>5083</v>
      </c>
      <c r="C24507">
        <v>100</v>
      </c>
    </row>
    <row r="24508" spans="1:3">
      <c r="A24508" s="2">
        <v>5</v>
      </c>
      <c r="B24508" s="2" t="s">
        <v>7034</v>
      </c>
      <c r="C24508">
        <v>100</v>
      </c>
    </row>
    <row r="24509" spans="1:3">
      <c r="A24509" s="2">
        <v>5</v>
      </c>
      <c r="B24509" s="2" t="s">
        <v>5101</v>
      </c>
      <c r="C24509">
        <v>100</v>
      </c>
    </row>
    <row r="24510" spans="1:3">
      <c r="A24510" s="2">
        <v>4</v>
      </c>
      <c r="B24510" s="2" t="s">
        <v>5103</v>
      </c>
      <c r="C24510">
        <v>100</v>
      </c>
    </row>
    <row r="24511" spans="1:3">
      <c r="A24511" s="2">
        <v>4</v>
      </c>
      <c r="B24511" s="2" t="s">
        <v>7035</v>
      </c>
      <c r="C24511">
        <v>100</v>
      </c>
    </row>
    <row r="24512" spans="1:3">
      <c r="A24512" s="2">
        <v>4</v>
      </c>
      <c r="B24512" s="2" t="s">
        <v>5106</v>
      </c>
      <c r="C24512">
        <v>100</v>
      </c>
    </row>
    <row r="24513" spans="1:3">
      <c r="A24513" s="2">
        <v>4</v>
      </c>
      <c r="B24513" s="2" t="s">
        <v>5132</v>
      </c>
      <c r="C24513">
        <v>100</v>
      </c>
    </row>
    <row r="24514" spans="1:3">
      <c r="A24514" s="2">
        <v>5</v>
      </c>
      <c r="B24514" s="2" t="s">
        <v>5003</v>
      </c>
      <c r="C24514">
        <v>100</v>
      </c>
    </row>
    <row r="24515" spans="1:3">
      <c r="A24515" s="2">
        <v>5</v>
      </c>
      <c r="B24515" s="2" t="s">
        <v>5005</v>
      </c>
      <c r="C24515">
        <v>100</v>
      </c>
    </row>
    <row r="24516" spans="1:3">
      <c r="A24516" s="2">
        <v>5</v>
      </c>
      <c r="B24516" s="2" t="s">
        <v>5029</v>
      </c>
      <c r="C24516">
        <v>100</v>
      </c>
    </row>
    <row r="24517" spans="1:3">
      <c r="A24517" s="2">
        <v>5</v>
      </c>
      <c r="B24517" s="2" t="s">
        <v>5049</v>
      </c>
      <c r="C24517">
        <v>100</v>
      </c>
    </row>
    <row r="24518" spans="1:3">
      <c r="A24518" s="2">
        <v>5</v>
      </c>
      <c r="B24518" s="2" t="s">
        <v>5068</v>
      </c>
      <c r="C24518">
        <v>100</v>
      </c>
    </row>
    <row r="24519" spans="1:3">
      <c r="A24519" s="2">
        <v>5</v>
      </c>
      <c r="B24519" s="2" t="s">
        <v>7038</v>
      </c>
      <c r="C24519">
        <v>100</v>
      </c>
    </row>
    <row r="24520" spans="1:3">
      <c r="A24520" s="2">
        <v>5</v>
      </c>
      <c r="B24520" s="2" t="s">
        <v>7039</v>
      </c>
      <c r="C24520">
        <v>100</v>
      </c>
    </row>
    <row r="24521" spans="1:3">
      <c r="A24521" s="2">
        <v>5</v>
      </c>
      <c r="B24521" s="2" t="s">
        <v>7040</v>
      </c>
      <c r="C24521">
        <v>100</v>
      </c>
    </row>
    <row r="24522" spans="1:3">
      <c r="A24522" s="2">
        <v>5</v>
      </c>
      <c r="B24522" s="2" t="s">
        <v>7041</v>
      </c>
      <c r="C24522">
        <v>100</v>
      </c>
    </row>
    <row r="24523" spans="1:3">
      <c r="A24523" s="2">
        <v>5</v>
      </c>
      <c r="B24523" s="2" t="s">
        <v>7042</v>
      </c>
      <c r="C24523">
        <v>100</v>
      </c>
    </row>
    <row r="24524" spans="1:3">
      <c r="A24524" s="2">
        <v>5</v>
      </c>
      <c r="B24524" s="2" t="s">
        <v>7043</v>
      </c>
      <c r="C24524">
        <v>100</v>
      </c>
    </row>
    <row r="24525" spans="1:3">
      <c r="A24525" s="2">
        <v>5</v>
      </c>
      <c r="B24525" s="2" t="s">
        <v>7044</v>
      </c>
      <c r="C24525">
        <v>100</v>
      </c>
    </row>
    <row r="24526" spans="1:3">
      <c r="A24526" s="2">
        <v>5</v>
      </c>
      <c r="B24526" s="2" t="s">
        <v>7045</v>
      </c>
      <c r="C24526">
        <v>100</v>
      </c>
    </row>
    <row r="24527" spans="1:3">
      <c r="A24527" s="2">
        <v>5</v>
      </c>
      <c r="B24527" s="2" t="s">
        <v>7046</v>
      </c>
      <c r="C24527">
        <v>100</v>
      </c>
    </row>
    <row r="24528" spans="1:3">
      <c r="A24528" s="2">
        <v>5</v>
      </c>
      <c r="B24528" s="2" t="s">
        <v>7047</v>
      </c>
      <c r="C24528">
        <v>100</v>
      </c>
    </row>
    <row r="24529" spans="1:3">
      <c r="A24529" s="2">
        <v>5</v>
      </c>
      <c r="B24529" s="2" t="s">
        <v>7048</v>
      </c>
      <c r="C24529">
        <v>100</v>
      </c>
    </row>
    <row r="24530" spans="1:3">
      <c r="A24530" s="2">
        <v>5</v>
      </c>
      <c r="B24530" s="2" t="s">
        <v>7049</v>
      </c>
      <c r="C24530">
        <v>100</v>
      </c>
    </row>
    <row r="24531" spans="1:3">
      <c r="A24531" s="2">
        <v>5</v>
      </c>
      <c r="B24531" s="2" t="s">
        <v>7050</v>
      </c>
      <c r="C24531">
        <v>100</v>
      </c>
    </row>
    <row r="24532" spans="1:3">
      <c r="A24532" s="2">
        <v>5</v>
      </c>
      <c r="B24532" s="2" t="s">
        <v>7051</v>
      </c>
      <c r="C24532">
        <v>100</v>
      </c>
    </row>
    <row r="24533" spans="1:3">
      <c r="A24533" s="2">
        <v>5</v>
      </c>
      <c r="B24533" s="2" t="s">
        <v>7052</v>
      </c>
      <c r="C24533">
        <v>100</v>
      </c>
    </row>
    <row r="24534" spans="1:3">
      <c r="A24534" s="2">
        <v>5</v>
      </c>
      <c r="B24534" s="2" t="s">
        <v>7053</v>
      </c>
      <c r="C24534">
        <v>100</v>
      </c>
    </row>
    <row r="24535" spans="1:3">
      <c r="A24535" s="2">
        <v>5</v>
      </c>
      <c r="B24535" s="2" t="s">
        <v>7054</v>
      </c>
      <c r="C24535">
        <v>100</v>
      </c>
    </row>
    <row r="24536" spans="1:3">
      <c r="A24536" s="2">
        <v>5</v>
      </c>
      <c r="B24536" s="2" t="s">
        <v>7055</v>
      </c>
      <c r="C24536">
        <v>100</v>
      </c>
    </row>
    <row r="24537" spans="1:3">
      <c r="A24537" s="2">
        <v>5</v>
      </c>
      <c r="B24537" s="2" t="s">
        <v>7056</v>
      </c>
      <c r="C24537">
        <v>100</v>
      </c>
    </row>
    <row r="24538" spans="1:3">
      <c r="A24538" s="2">
        <v>5</v>
      </c>
      <c r="B24538" s="2" t="s">
        <v>7057</v>
      </c>
      <c r="C24538">
        <v>100</v>
      </c>
    </row>
    <row r="24539" spans="1:3">
      <c r="A24539" s="2">
        <v>5</v>
      </c>
      <c r="B24539" s="2" t="s">
        <v>7059</v>
      </c>
      <c r="C24539">
        <v>100</v>
      </c>
    </row>
    <row r="24540" spans="1:3">
      <c r="A24540" s="2">
        <v>5</v>
      </c>
      <c r="B24540" s="2" t="s">
        <v>7060</v>
      </c>
      <c r="C24540">
        <v>100</v>
      </c>
    </row>
    <row r="24541" spans="1:3">
      <c r="A24541" s="2">
        <v>5</v>
      </c>
      <c r="B24541" s="2" t="s">
        <v>7061</v>
      </c>
      <c r="C24541">
        <v>100</v>
      </c>
    </row>
    <row r="24542" spans="1:3">
      <c r="A24542" s="2">
        <v>4</v>
      </c>
      <c r="B24542" s="2" t="s">
        <v>7062</v>
      </c>
      <c r="C24542">
        <v>100</v>
      </c>
    </row>
    <row r="24543" spans="1:3">
      <c r="A24543" s="2">
        <v>5</v>
      </c>
      <c r="B24543" s="2" t="s">
        <v>7063</v>
      </c>
      <c r="C24543">
        <v>100</v>
      </c>
    </row>
    <row r="24544" spans="1:3">
      <c r="A24544" s="2">
        <v>5</v>
      </c>
      <c r="B24544" s="2" t="s">
        <v>7065</v>
      </c>
      <c r="C24544">
        <v>100</v>
      </c>
    </row>
    <row r="24545" spans="1:3">
      <c r="A24545" s="2">
        <v>5</v>
      </c>
      <c r="B24545" s="2" t="s">
        <v>7066</v>
      </c>
      <c r="C24545">
        <v>100</v>
      </c>
    </row>
    <row r="24546" spans="1:3">
      <c r="A24546" s="2">
        <v>5</v>
      </c>
      <c r="B24546" s="2" t="s">
        <v>7067</v>
      </c>
      <c r="C24546">
        <v>100</v>
      </c>
    </row>
    <row r="24547" spans="1:3">
      <c r="A24547" s="2">
        <v>5</v>
      </c>
      <c r="B24547" s="2" t="s">
        <v>7068</v>
      </c>
      <c r="C24547">
        <v>100</v>
      </c>
    </row>
    <row r="24548" spans="1:3">
      <c r="A24548" s="2">
        <v>5</v>
      </c>
      <c r="B24548" s="2" t="s">
        <v>7069</v>
      </c>
      <c r="C24548">
        <v>100</v>
      </c>
    </row>
    <row r="24549" spans="1:3">
      <c r="A24549" s="2">
        <v>5</v>
      </c>
      <c r="B24549" s="2" t="s">
        <v>7070</v>
      </c>
      <c r="C24549">
        <v>100</v>
      </c>
    </row>
    <row r="24550" spans="1:3">
      <c r="A24550" s="2">
        <v>5</v>
      </c>
      <c r="B24550" s="2" t="s">
        <v>7071</v>
      </c>
      <c r="C24550">
        <v>100</v>
      </c>
    </row>
    <row r="24551" spans="1:3">
      <c r="A24551" s="2">
        <v>5</v>
      </c>
      <c r="B24551" s="2" t="s">
        <v>7072</v>
      </c>
      <c r="C24551">
        <v>100</v>
      </c>
    </row>
    <row r="24552" spans="1:3">
      <c r="A24552" s="2">
        <v>5</v>
      </c>
      <c r="B24552" s="2" t="s">
        <v>7073</v>
      </c>
      <c r="C24552">
        <v>100</v>
      </c>
    </row>
    <row r="24553" spans="1:3">
      <c r="A24553" s="2">
        <v>5</v>
      </c>
      <c r="B24553" s="2" t="s">
        <v>7074</v>
      </c>
      <c r="C24553">
        <v>100</v>
      </c>
    </row>
    <row r="24554" spans="1:3">
      <c r="A24554" s="2">
        <v>5</v>
      </c>
      <c r="B24554" s="2" t="s">
        <v>7075</v>
      </c>
      <c r="C24554">
        <v>100</v>
      </c>
    </row>
    <row r="24555" spans="1:3">
      <c r="A24555" s="2">
        <v>5</v>
      </c>
      <c r="B24555" s="2" t="s">
        <v>7076</v>
      </c>
      <c r="C24555">
        <v>100</v>
      </c>
    </row>
    <row r="24556" spans="1:3">
      <c r="A24556" s="2">
        <v>5</v>
      </c>
      <c r="B24556" s="2" t="s">
        <v>7077</v>
      </c>
      <c r="C24556">
        <v>100</v>
      </c>
    </row>
    <row r="24557" spans="1:3">
      <c r="A24557" s="2">
        <v>5</v>
      </c>
      <c r="B24557" s="2" t="s">
        <v>7078</v>
      </c>
      <c r="C24557">
        <v>100</v>
      </c>
    </row>
    <row r="24558" spans="1:3">
      <c r="A24558" s="2">
        <v>5</v>
      </c>
      <c r="B24558" s="2" t="s">
        <v>7079</v>
      </c>
      <c r="C24558">
        <v>100</v>
      </c>
    </row>
    <row r="24559" spans="1:3">
      <c r="A24559" s="2">
        <v>5</v>
      </c>
      <c r="B24559" s="2" t="s">
        <v>7080</v>
      </c>
      <c r="C24559">
        <v>100</v>
      </c>
    </row>
    <row r="24560" spans="1:3">
      <c r="A24560" s="2">
        <v>5</v>
      </c>
      <c r="B24560" s="2" t="s">
        <v>7081</v>
      </c>
      <c r="C24560">
        <v>100</v>
      </c>
    </row>
    <row r="24561" spans="1:3">
      <c r="A24561" s="2">
        <v>5</v>
      </c>
      <c r="B24561" s="2" t="s">
        <v>7082</v>
      </c>
      <c r="C24561">
        <v>100</v>
      </c>
    </row>
    <row r="24562" spans="1:3">
      <c r="A24562" s="2">
        <v>5</v>
      </c>
      <c r="B24562" s="2" t="s">
        <v>7083</v>
      </c>
      <c r="C24562">
        <v>100</v>
      </c>
    </row>
    <row r="24563" spans="1:3">
      <c r="A24563" s="2">
        <v>5</v>
      </c>
      <c r="B24563" s="2" t="s">
        <v>7084</v>
      </c>
      <c r="C24563">
        <v>100</v>
      </c>
    </row>
    <row r="24564" spans="1:3">
      <c r="A24564" s="2">
        <v>5</v>
      </c>
      <c r="B24564" s="2" t="s">
        <v>7085</v>
      </c>
      <c r="C24564">
        <v>100</v>
      </c>
    </row>
    <row r="24565" spans="1:3">
      <c r="A24565" s="2">
        <v>5</v>
      </c>
      <c r="B24565" s="2" t="s">
        <v>7086</v>
      </c>
      <c r="C24565">
        <v>100</v>
      </c>
    </row>
    <row r="24566" spans="1:3">
      <c r="A24566" s="2">
        <v>5</v>
      </c>
      <c r="B24566" s="2" t="s">
        <v>7087</v>
      </c>
      <c r="C24566">
        <v>100</v>
      </c>
    </row>
    <row r="24567" spans="1:3">
      <c r="A24567" s="2">
        <v>5</v>
      </c>
      <c r="B24567" s="2" t="s">
        <v>7088</v>
      </c>
      <c r="C24567">
        <v>100</v>
      </c>
    </row>
    <row r="24568" spans="1:3">
      <c r="A24568" s="2">
        <v>5</v>
      </c>
      <c r="B24568" s="2" t="s">
        <v>7089</v>
      </c>
      <c r="C24568">
        <v>100</v>
      </c>
    </row>
    <row r="24569" spans="1:3">
      <c r="A24569" s="2">
        <v>5</v>
      </c>
      <c r="B24569" s="2" t="s">
        <v>7090</v>
      </c>
      <c r="C24569">
        <v>100</v>
      </c>
    </row>
    <row r="24570" spans="1:3">
      <c r="A24570" s="2">
        <v>5</v>
      </c>
      <c r="B24570" s="2" t="s">
        <v>7092</v>
      </c>
      <c r="C24570">
        <v>100</v>
      </c>
    </row>
    <row r="24571" spans="1:3">
      <c r="A24571" s="2">
        <v>5</v>
      </c>
      <c r="B24571" s="2" t="s">
        <v>7093</v>
      </c>
      <c r="C24571">
        <v>100</v>
      </c>
    </row>
    <row r="24572" spans="1:3">
      <c r="A24572" s="2">
        <v>5</v>
      </c>
      <c r="B24572" s="2" t="s">
        <v>7094</v>
      </c>
      <c r="C24572">
        <v>100</v>
      </c>
    </row>
    <row r="24573" spans="1:3">
      <c r="A24573" s="2">
        <v>5</v>
      </c>
      <c r="B24573" s="2" t="s">
        <v>7095</v>
      </c>
      <c r="C24573">
        <v>100</v>
      </c>
    </row>
    <row r="24574" spans="1:3">
      <c r="A24574" s="2">
        <v>5</v>
      </c>
      <c r="B24574" s="2" t="s">
        <v>7096</v>
      </c>
      <c r="C24574">
        <v>100</v>
      </c>
    </row>
    <row r="24575" spans="1:3">
      <c r="A24575" s="2">
        <v>5</v>
      </c>
      <c r="B24575" s="2" t="s">
        <v>7097</v>
      </c>
      <c r="C24575">
        <v>100</v>
      </c>
    </row>
    <row r="24576" spans="1:3">
      <c r="A24576" s="2">
        <v>5</v>
      </c>
      <c r="B24576" s="2" t="s">
        <v>7098</v>
      </c>
      <c r="C24576">
        <v>100</v>
      </c>
    </row>
    <row r="24577" spans="1:3">
      <c r="A24577" s="2">
        <v>5</v>
      </c>
      <c r="B24577" s="2" t="s">
        <v>7099</v>
      </c>
      <c r="C24577">
        <v>100</v>
      </c>
    </row>
    <row r="24578" spans="1:3">
      <c r="A24578" s="2">
        <v>5</v>
      </c>
      <c r="B24578" s="2" t="s">
        <v>7100</v>
      </c>
      <c r="C24578">
        <v>100</v>
      </c>
    </row>
    <row r="24579" spans="1:3">
      <c r="A24579" s="2">
        <v>5</v>
      </c>
      <c r="B24579" s="2" t="s">
        <v>7101</v>
      </c>
      <c r="C24579">
        <v>100</v>
      </c>
    </row>
    <row r="24580" spans="1:3">
      <c r="A24580" s="2">
        <v>5</v>
      </c>
      <c r="B24580" s="2" t="s">
        <v>7102</v>
      </c>
      <c r="C24580">
        <v>100</v>
      </c>
    </row>
    <row r="24581" spans="1:3">
      <c r="A24581" s="2">
        <v>5</v>
      </c>
      <c r="B24581" s="2" t="s">
        <v>7103</v>
      </c>
      <c r="C24581">
        <v>100</v>
      </c>
    </row>
    <row r="24582" spans="1:3">
      <c r="A24582" s="2">
        <v>5</v>
      </c>
      <c r="B24582" s="2" t="s">
        <v>7104</v>
      </c>
      <c r="C24582">
        <v>100</v>
      </c>
    </row>
    <row r="24583" spans="1:3">
      <c r="A24583" s="2">
        <v>5</v>
      </c>
      <c r="B24583" s="2" t="s">
        <v>7105</v>
      </c>
      <c r="C24583">
        <v>100</v>
      </c>
    </row>
    <row r="24584" spans="1:3">
      <c r="A24584" s="2">
        <v>5</v>
      </c>
      <c r="B24584" s="2" t="s">
        <v>7106</v>
      </c>
      <c r="C24584">
        <v>100</v>
      </c>
    </row>
    <row r="24585" spans="1:3">
      <c r="A24585" s="2">
        <v>5</v>
      </c>
      <c r="B24585" s="2" t="s">
        <v>7107</v>
      </c>
      <c r="C24585">
        <v>100</v>
      </c>
    </row>
    <row r="24586" spans="1:3">
      <c r="A24586" s="2">
        <v>5</v>
      </c>
      <c r="B24586" s="2" t="s">
        <v>7108</v>
      </c>
      <c r="C24586">
        <v>100</v>
      </c>
    </row>
    <row r="24587" spans="1:3">
      <c r="A24587" s="2">
        <v>7</v>
      </c>
      <c r="B24587" s="2" t="s">
        <v>7109</v>
      </c>
      <c r="C24587">
        <v>100</v>
      </c>
    </row>
    <row r="24588" spans="1:3">
      <c r="A24588" s="2">
        <v>7</v>
      </c>
      <c r="B24588" s="2" t="s">
        <v>7110</v>
      </c>
      <c r="C24588">
        <v>100</v>
      </c>
    </row>
    <row r="24589" spans="1:3">
      <c r="A24589" s="2">
        <v>7</v>
      </c>
      <c r="B24589" s="2" t="s">
        <v>7111</v>
      </c>
      <c r="C24589">
        <v>100</v>
      </c>
    </row>
    <row r="24590" spans="1:3">
      <c r="A24590" s="2">
        <v>7</v>
      </c>
      <c r="B24590" s="2" t="s">
        <v>7112</v>
      </c>
      <c r="C24590">
        <v>100</v>
      </c>
    </row>
    <row r="24591" spans="1:3">
      <c r="A24591" s="2">
        <v>7</v>
      </c>
      <c r="B24591" s="2" t="s">
        <v>7113</v>
      </c>
      <c r="C24591">
        <v>100</v>
      </c>
    </row>
    <row r="24592" spans="1:3">
      <c r="A24592" s="2">
        <v>7</v>
      </c>
      <c r="B24592" s="2" t="s">
        <v>7114</v>
      </c>
      <c r="C24592">
        <v>100</v>
      </c>
    </row>
    <row r="24593" spans="1:3">
      <c r="A24593" s="2">
        <v>7</v>
      </c>
      <c r="B24593" s="2" t="s">
        <v>7115</v>
      </c>
      <c r="C24593">
        <v>100</v>
      </c>
    </row>
    <row r="24594" spans="1:3">
      <c r="A24594" s="2">
        <v>7</v>
      </c>
      <c r="B24594" s="2" t="s">
        <v>7116</v>
      </c>
      <c r="C24594">
        <v>100</v>
      </c>
    </row>
    <row r="24595" spans="1:3">
      <c r="A24595" s="2">
        <v>7</v>
      </c>
      <c r="B24595" s="2" t="s">
        <v>7117</v>
      </c>
      <c r="C24595">
        <v>100</v>
      </c>
    </row>
    <row r="24596" spans="1:3">
      <c r="A24596" s="2">
        <v>7</v>
      </c>
      <c r="B24596" s="2" t="s">
        <v>7118</v>
      </c>
      <c r="C24596">
        <v>100</v>
      </c>
    </row>
    <row r="24597" spans="1:3">
      <c r="A24597" s="2">
        <v>7</v>
      </c>
      <c r="B24597" s="2" t="s">
        <v>7119</v>
      </c>
      <c r="C24597">
        <v>100</v>
      </c>
    </row>
    <row r="24598" spans="1:3">
      <c r="A24598" s="2">
        <v>7</v>
      </c>
      <c r="B24598" s="2" t="s">
        <v>7120</v>
      </c>
      <c r="C24598">
        <v>100</v>
      </c>
    </row>
    <row r="24599" spans="1:3">
      <c r="A24599" s="2">
        <v>7</v>
      </c>
      <c r="B24599" s="2" t="s">
        <v>7121</v>
      </c>
      <c r="C24599">
        <v>100</v>
      </c>
    </row>
    <row r="24600" spans="1:3">
      <c r="A24600" s="2">
        <v>7</v>
      </c>
      <c r="B24600" s="2" t="s">
        <v>7122</v>
      </c>
      <c r="C24600">
        <v>100</v>
      </c>
    </row>
    <row r="24601" spans="1:3">
      <c r="A24601" s="2">
        <v>7</v>
      </c>
      <c r="B24601" s="2" t="s">
        <v>7123</v>
      </c>
      <c r="C24601">
        <v>100</v>
      </c>
    </row>
    <row r="24602" spans="1:3">
      <c r="A24602" s="2">
        <v>7</v>
      </c>
      <c r="B24602" s="2" t="s">
        <v>7124</v>
      </c>
      <c r="C24602">
        <v>100</v>
      </c>
    </row>
    <row r="24603" spans="1:3">
      <c r="A24603" s="2">
        <v>7</v>
      </c>
      <c r="B24603" s="2" t="s">
        <v>7125</v>
      </c>
      <c r="C24603">
        <v>100</v>
      </c>
    </row>
    <row r="24604" spans="1:3">
      <c r="A24604" s="2">
        <v>7</v>
      </c>
      <c r="B24604" s="2" t="s">
        <v>7126</v>
      </c>
      <c r="C24604">
        <v>100</v>
      </c>
    </row>
    <row r="24605" spans="1:3">
      <c r="A24605" s="2">
        <v>7</v>
      </c>
      <c r="B24605" s="2" t="s">
        <v>7127</v>
      </c>
      <c r="C24605">
        <v>100</v>
      </c>
    </row>
    <row r="24606" spans="1:3">
      <c r="A24606" s="2">
        <v>7</v>
      </c>
      <c r="B24606" s="2" t="s">
        <v>7128</v>
      </c>
      <c r="C24606">
        <v>100</v>
      </c>
    </row>
    <row r="24607" spans="1:3">
      <c r="A24607" s="2">
        <v>7</v>
      </c>
      <c r="B24607" s="2" t="s">
        <v>7129</v>
      </c>
      <c r="C24607">
        <v>100</v>
      </c>
    </row>
    <row r="24608" spans="1:3">
      <c r="A24608" s="2">
        <v>7</v>
      </c>
      <c r="B24608" s="2" t="s">
        <v>7130</v>
      </c>
      <c r="C24608">
        <v>100</v>
      </c>
    </row>
    <row r="24609" spans="1:3">
      <c r="A24609" s="2">
        <v>7</v>
      </c>
      <c r="B24609" s="2" t="s">
        <v>7131</v>
      </c>
      <c r="C24609">
        <v>100</v>
      </c>
    </row>
    <row r="24610" spans="1:3">
      <c r="A24610" s="2">
        <v>7</v>
      </c>
      <c r="B24610" s="2" t="s">
        <v>7132</v>
      </c>
      <c r="C24610">
        <v>100</v>
      </c>
    </row>
    <row r="24611" spans="1:3">
      <c r="A24611" s="2">
        <v>7</v>
      </c>
      <c r="B24611" s="2" t="s">
        <v>7133</v>
      </c>
      <c r="C24611">
        <v>100</v>
      </c>
    </row>
    <row r="24612" spans="1:3">
      <c r="A24612" s="2">
        <v>7</v>
      </c>
      <c r="B24612" s="2" t="s">
        <v>7134</v>
      </c>
      <c r="C24612">
        <v>100</v>
      </c>
    </row>
    <row r="24613" spans="1:3">
      <c r="A24613" s="2">
        <v>7</v>
      </c>
      <c r="B24613" s="2" t="s">
        <v>7135</v>
      </c>
      <c r="C24613">
        <v>100</v>
      </c>
    </row>
    <row r="24614" spans="1:3">
      <c r="A24614" s="2">
        <v>7</v>
      </c>
      <c r="B24614" s="2" t="s">
        <v>7136</v>
      </c>
      <c r="C24614">
        <v>100</v>
      </c>
    </row>
    <row r="24615" spans="1:3">
      <c r="A24615" s="2">
        <v>7</v>
      </c>
      <c r="B24615" s="2" t="s">
        <v>7137</v>
      </c>
      <c r="C24615">
        <v>100</v>
      </c>
    </row>
    <row r="24616" spans="1:3">
      <c r="A24616" s="2">
        <v>7</v>
      </c>
      <c r="B24616" s="2" t="s">
        <v>7138</v>
      </c>
      <c r="C24616">
        <v>100</v>
      </c>
    </row>
    <row r="24617" spans="1:3">
      <c r="A24617" s="2">
        <v>7</v>
      </c>
      <c r="B24617" s="2" t="s">
        <v>7139</v>
      </c>
      <c r="C24617">
        <v>100</v>
      </c>
    </row>
    <row r="24618" spans="1:3">
      <c r="A24618" s="2">
        <v>7</v>
      </c>
      <c r="B24618" s="2" t="s">
        <v>7140</v>
      </c>
      <c r="C24618">
        <v>100</v>
      </c>
    </row>
    <row r="24619" spans="1:3">
      <c r="A24619" s="2">
        <v>7</v>
      </c>
      <c r="B24619" s="2" t="s">
        <v>7141</v>
      </c>
      <c r="C24619">
        <v>100</v>
      </c>
    </row>
    <row r="24620" spans="1:3">
      <c r="A24620" s="2">
        <v>7</v>
      </c>
      <c r="B24620" s="2" t="s">
        <v>7142</v>
      </c>
      <c r="C24620">
        <v>100</v>
      </c>
    </row>
    <row r="24621" spans="1:3">
      <c r="A24621" s="2">
        <v>7</v>
      </c>
      <c r="B24621" s="2" t="s">
        <v>7143</v>
      </c>
      <c r="C24621">
        <v>100</v>
      </c>
    </row>
    <row r="24622" spans="1:3">
      <c r="A24622" s="2">
        <v>7</v>
      </c>
      <c r="B24622" s="2" t="s">
        <v>7144</v>
      </c>
      <c r="C24622">
        <v>100</v>
      </c>
    </row>
    <row r="24623" spans="1:3">
      <c r="A24623" s="2">
        <v>7</v>
      </c>
      <c r="B24623" s="2" t="s">
        <v>7145</v>
      </c>
      <c r="C24623">
        <v>100</v>
      </c>
    </row>
    <row r="24624" spans="1:3">
      <c r="A24624" s="2">
        <v>7</v>
      </c>
      <c r="B24624" s="2" t="s">
        <v>7146</v>
      </c>
      <c r="C24624">
        <v>100</v>
      </c>
    </row>
    <row r="24625" spans="1:3">
      <c r="A24625" s="2">
        <v>7</v>
      </c>
      <c r="B24625" s="2" t="s">
        <v>7147</v>
      </c>
      <c r="C24625">
        <v>100</v>
      </c>
    </row>
    <row r="24626" spans="1:3">
      <c r="A24626" s="2">
        <v>7</v>
      </c>
      <c r="B24626" s="2" t="s">
        <v>7148</v>
      </c>
      <c r="C24626">
        <v>100</v>
      </c>
    </row>
    <row r="24627" spans="1:3">
      <c r="A24627" s="2">
        <v>7</v>
      </c>
      <c r="B24627" s="2" t="s">
        <v>7149</v>
      </c>
      <c r="C24627">
        <v>100</v>
      </c>
    </row>
    <row r="24628" spans="1:3">
      <c r="A24628" s="2">
        <v>7</v>
      </c>
      <c r="B24628" s="2" t="s">
        <v>7150</v>
      </c>
      <c r="C24628">
        <v>100</v>
      </c>
    </row>
    <row r="24629" spans="1:3">
      <c r="A24629" s="2">
        <v>7</v>
      </c>
      <c r="B24629" s="2" t="s">
        <v>7151</v>
      </c>
      <c r="C24629">
        <v>100</v>
      </c>
    </row>
    <row r="24630" spans="1:3">
      <c r="A24630" s="2">
        <v>7</v>
      </c>
      <c r="B24630" s="2" t="s">
        <v>7152</v>
      </c>
      <c r="C24630">
        <v>100</v>
      </c>
    </row>
    <row r="24631" spans="1:3">
      <c r="A24631" s="2">
        <v>7</v>
      </c>
      <c r="B24631" s="2" t="s">
        <v>7153</v>
      </c>
      <c r="C24631">
        <v>100</v>
      </c>
    </row>
    <row r="24632" spans="1:3">
      <c r="A24632" s="2">
        <v>7</v>
      </c>
      <c r="B24632" s="2" t="s">
        <v>7154</v>
      </c>
      <c r="C24632">
        <v>100</v>
      </c>
    </row>
    <row r="24633" spans="1:3">
      <c r="A24633" s="2">
        <v>7</v>
      </c>
      <c r="B24633" s="2" t="s">
        <v>7155</v>
      </c>
      <c r="C24633">
        <v>100</v>
      </c>
    </row>
    <row r="24634" spans="1:3">
      <c r="A24634" s="2">
        <v>7</v>
      </c>
      <c r="B24634" s="2" t="s">
        <v>7156</v>
      </c>
      <c r="C24634">
        <v>100</v>
      </c>
    </row>
    <row r="24635" spans="1:3">
      <c r="A24635" s="2">
        <v>7</v>
      </c>
      <c r="B24635" s="2" t="s">
        <v>7157</v>
      </c>
      <c r="C24635">
        <v>100</v>
      </c>
    </row>
    <row r="24636" spans="1:3">
      <c r="A24636" s="2">
        <v>7</v>
      </c>
      <c r="B24636" s="2" t="s">
        <v>7158</v>
      </c>
      <c r="C24636">
        <v>100</v>
      </c>
    </row>
    <row r="24637" spans="1:3">
      <c r="A24637" s="2">
        <v>7</v>
      </c>
      <c r="B24637" s="2" t="s">
        <v>7159</v>
      </c>
      <c r="C24637">
        <v>100</v>
      </c>
    </row>
    <row r="24638" spans="1:3">
      <c r="A24638" s="2">
        <v>7</v>
      </c>
      <c r="B24638" s="2" t="s">
        <v>7160</v>
      </c>
      <c r="C24638">
        <v>100</v>
      </c>
    </row>
    <row r="24639" spans="1:3">
      <c r="A24639" s="2">
        <v>7</v>
      </c>
      <c r="B24639" s="2" t="s">
        <v>7161</v>
      </c>
      <c r="C24639">
        <v>100</v>
      </c>
    </row>
    <row r="24640" spans="1:3">
      <c r="A24640" s="2">
        <v>7</v>
      </c>
      <c r="B24640" s="2" t="s">
        <v>7162</v>
      </c>
      <c r="C24640">
        <v>100</v>
      </c>
    </row>
    <row r="24641" spans="1:3">
      <c r="A24641" s="2">
        <v>7</v>
      </c>
      <c r="B24641" s="2" t="s">
        <v>7163</v>
      </c>
      <c r="C24641">
        <v>100</v>
      </c>
    </row>
    <row r="24642" spans="1:3">
      <c r="A24642" s="2">
        <v>7</v>
      </c>
      <c r="B24642" s="2" t="s">
        <v>7164</v>
      </c>
      <c r="C24642">
        <v>100</v>
      </c>
    </row>
    <row r="24643" spans="1:3">
      <c r="A24643" s="2">
        <v>7</v>
      </c>
      <c r="B24643" s="2" t="s">
        <v>7165</v>
      </c>
      <c r="C24643">
        <v>100</v>
      </c>
    </row>
    <row r="24644" spans="1:3">
      <c r="A24644" s="2">
        <v>7</v>
      </c>
      <c r="B24644" s="2" t="s">
        <v>7166</v>
      </c>
      <c r="C24644">
        <v>100</v>
      </c>
    </row>
    <row r="24645" spans="1:3">
      <c r="A24645" s="2">
        <v>7</v>
      </c>
      <c r="B24645" s="2" t="s">
        <v>7167</v>
      </c>
      <c r="C24645">
        <v>100</v>
      </c>
    </row>
    <row r="24646" spans="1:3">
      <c r="A24646" s="2">
        <v>7</v>
      </c>
      <c r="B24646" s="2" t="s">
        <v>7168</v>
      </c>
      <c r="C24646">
        <v>100</v>
      </c>
    </row>
    <row r="24647" spans="1:3">
      <c r="A24647" s="2">
        <v>7</v>
      </c>
      <c r="B24647" s="2" t="s">
        <v>7169</v>
      </c>
      <c r="C24647">
        <v>100</v>
      </c>
    </row>
    <row r="24648" spans="1:3">
      <c r="A24648" s="2">
        <v>7</v>
      </c>
      <c r="B24648" s="2" t="s">
        <v>7170</v>
      </c>
      <c r="C24648">
        <v>100</v>
      </c>
    </row>
    <row r="24649" spans="1:3">
      <c r="A24649" s="2">
        <v>7</v>
      </c>
      <c r="B24649" s="2" t="s">
        <v>7171</v>
      </c>
      <c r="C24649">
        <v>100</v>
      </c>
    </row>
    <row r="24650" spans="1:3">
      <c r="A24650" s="2">
        <v>7</v>
      </c>
      <c r="B24650" s="2" t="s">
        <v>7172</v>
      </c>
      <c r="C24650">
        <v>100</v>
      </c>
    </row>
    <row r="24651" spans="1:3">
      <c r="A24651" s="2">
        <v>7</v>
      </c>
      <c r="B24651" s="2" t="s">
        <v>7173</v>
      </c>
      <c r="C24651">
        <v>100</v>
      </c>
    </row>
    <row r="24652" spans="1:3">
      <c r="A24652" s="2">
        <v>7</v>
      </c>
      <c r="B24652" s="2" t="s">
        <v>7174</v>
      </c>
      <c r="C24652">
        <v>100</v>
      </c>
    </row>
    <row r="24653" spans="1:3">
      <c r="A24653" s="2">
        <v>7</v>
      </c>
      <c r="B24653" s="2" t="s">
        <v>7175</v>
      </c>
      <c r="C24653">
        <v>100</v>
      </c>
    </row>
    <row r="24654" spans="1:3">
      <c r="A24654" s="2">
        <v>7</v>
      </c>
      <c r="B24654" s="2" t="s">
        <v>7176</v>
      </c>
      <c r="C24654">
        <v>100</v>
      </c>
    </row>
    <row r="24655" spans="1:3">
      <c r="A24655" s="2">
        <v>7</v>
      </c>
      <c r="B24655" s="2" t="s">
        <v>7177</v>
      </c>
      <c r="C24655">
        <v>100</v>
      </c>
    </row>
    <row r="24656" spans="1:3">
      <c r="A24656" s="2">
        <v>7</v>
      </c>
      <c r="B24656" s="2" t="s">
        <v>7178</v>
      </c>
      <c r="C24656">
        <v>100</v>
      </c>
    </row>
    <row r="24657" spans="1:3">
      <c r="A24657" s="2">
        <v>7</v>
      </c>
      <c r="B24657" s="2" t="s">
        <v>7179</v>
      </c>
      <c r="C24657">
        <v>100</v>
      </c>
    </row>
    <row r="24658" spans="1:3">
      <c r="A24658" s="2">
        <v>7</v>
      </c>
      <c r="B24658" s="2" t="s">
        <v>7180</v>
      </c>
      <c r="C24658">
        <v>100</v>
      </c>
    </row>
    <row r="24659" spans="1:3">
      <c r="A24659" s="2">
        <v>7</v>
      </c>
      <c r="B24659" s="2" t="s">
        <v>7181</v>
      </c>
      <c r="C24659">
        <v>100</v>
      </c>
    </row>
    <row r="24660" spans="1:3">
      <c r="A24660" s="2">
        <v>7</v>
      </c>
      <c r="B24660" s="2" t="s">
        <v>7182</v>
      </c>
      <c r="C24660">
        <v>100</v>
      </c>
    </row>
    <row r="24661" spans="1:3">
      <c r="A24661" s="2">
        <v>7</v>
      </c>
      <c r="B24661" s="2" t="s">
        <v>7183</v>
      </c>
      <c r="C24661">
        <v>100</v>
      </c>
    </row>
    <row r="24662" spans="1:3">
      <c r="A24662" s="2">
        <v>7</v>
      </c>
      <c r="B24662" s="2" t="s">
        <v>7184</v>
      </c>
      <c r="C24662">
        <v>100</v>
      </c>
    </row>
    <row r="24663" spans="1:3">
      <c r="A24663" s="2">
        <v>7</v>
      </c>
      <c r="B24663" s="2" t="s">
        <v>7185</v>
      </c>
      <c r="C24663">
        <v>100</v>
      </c>
    </row>
    <row r="24664" spans="1:3">
      <c r="A24664" s="2">
        <v>7</v>
      </c>
      <c r="B24664" s="2" t="s">
        <v>7186</v>
      </c>
      <c r="C24664">
        <v>100</v>
      </c>
    </row>
    <row r="24665" spans="1:3">
      <c r="A24665" s="2">
        <v>7</v>
      </c>
      <c r="B24665" s="2" t="s">
        <v>7187</v>
      </c>
      <c r="C24665">
        <v>100</v>
      </c>
    </row>
    <row r="24666" spans="1:3">
      <c r="A24666" s="2">
        <v>7</v>
      </c>
      <c r="B24666" s="2" t="s">
        <v>7188</v>
      </c>
      <c r="C24666">
        <v>100</v>
      </c>
    </row>
    <row r="24667" spans="1:3">
      <c r="A24667" s="2">
        <v>7</v>
      </c>
      <c r="B24667" s="2" t="s">
        <v>7189</v>
      </c>
      <c r="C24667">
        <v>100</v>
      </c>
    </row>
    <row r="24668" spans="1:3">
      <c r="A24668" s="2">
        <v>7</v>
      </c>
      <c r="B24668" s="2" t="s">
        <v>7190</v>
      </c>
      <c r="C24668">
        <v>100</v>
      </c>
    </row>
    <row r="24669" spans="1:3">
      <c r="A24669" s="2">
        <v>7</v>
      </c>
      <c r="B24669" s="2" t="s">
        <v>7191</v>
      </c>
      <c r="C24669">
        <v>100</v>
      </c>
    </row>
    <row r="24670" spans="1:3">
      <c r="A24670" s="2">
        <v>7</v>
      </c>
      <c r="B24670" s="2" t="s">
        <v>7192</v>
      </c>
      <c r="C24670">
        <v>100</v>
      </c>
    </row>
    <row r="24671" spans="1:3">
      <c r="A24671" s="2">
        <v>7</v>
      </c>
      <c r="B24671" s="2" t="s">
        <v>7193</v>
      </c>
      <c r="C24671">
        <v>100</v>
      </c>
    </row>
    <row r="24672" spans="1:3">
      <c r="A24672" s="2">
        <v>7</v>
      </c>
      <c r="B24672" s="2" t="s">
        <v>7194</v>
      </c>
      <c r="C24672">
        <v>100</v>
      </c>
    </row>
    <row r="24673" spans="1:3">
      <c r="A24673" s="2">
        <v>7</v>
      </c>
      <c r="B24673" s="2" t="s">
        <v>7195</v>
      </c>
      <c r="C24673">
        <v>100</v>
      </c>
    </row>
    <row r="24674" spans="1:3">
      <c r="A24674" s="2">
        <v>7</v>
      </c>
      <c r="B24674" s="2" t="s">
        <v>7196</v>
      </c>
      <c r="C24674">
        <v>100</v>
      </c>
    </row>
    <row r="24675" spans="1:3">
      <c r="A24675" s="2">
        <v>7</v>
      </c>
      <c r="B24675" s="2" t="s">
        <v>7197</v>
      </c>
      <c r="C24675">
        <v>100</v>
      </c>
    </row>
    <row r="24676" spans="1:3">
      <c r="A24676" s="2">
        <v>7</v>
      </c>
      <c r="B24676" s="2" t="s">
        <v>7198</v>
      </c>
      <c r="C24676">
        <v>100</v>
      </c>
    </row>
    <row r="24677" spans="1:3">
      <c r="A24677" s="2">
        <v>7</v>
      </c>
      <c r="B24677" s="2" t="s">
        <v>7199</v>
      </c>
      <c r="C24677">
        <v>100</v>
      </c>
    </row>
    <row r="24678" spans="1:3">
      <c r="A24678" s="2">
        <v>7</v>
      </c>
      <c r="B24678" s="2" t="s">
        <v>7200</v>
      </c>
      <c r="C24678">
        <v>100</v>
      </c>
    </row>
    <row r="24679" spans="1:3">
      <c r="A24679" s="2">
        <v>7</v>
      </c>
      <c r="B24679" s="2" t="s">
        <v>7201</v>
      </c>
      <c r="C24679">
        <v>100</v>
      </c>
    </row>
    <row r="24680" spans="1:3">
      <c r="A24680" s="2">
        <v>7</v>
      </c>
      <c r="B24680" s="2" t="s">
        <v>7202</v>
      </c>
      <c r="C24680">
        <v>100</v>
      </c>
    </row>
    <row r="24681" spans="1:3">
      <c r="A24681" s="2">
        <v>7</v>
      </c>
      <c r="B24681" s="2" t="s">
        <v>7203</v>
      </c>
      <c r="C24681">
        <v>100</v>
      </c>
    </row>
    <row r="24682" spans="1:3">
      <c r="A24682" s="2">
        <v>7</v>
      </c>
      <c r="B24682" s="2" t="s">
        <v>7204</v>
      </c>
      <c r="C24682">
        <v>100</v>
      </c>
    </row>
    <row r="24683" spans="1:3">
      <c r="A24683" s="2">
        <v>7</v>
      </c>
      <c r="B24683" s="2" t="s">
        <v>7205</v>
      </c>
      <c r="C24683">
        <v>100</v>
      </c>
    </row>
    <row r="24684" spans="1:3">
      <c r="A24684" s="2">
        <v>7</v>
      </c>
      <c r="B24684" s="2" t="s">
        <v>7206</v>
      </c>
      <c r="C24684">
        <v>100</v>
      </c>
    </row>
    <row r="24685" spans="1:3">
      <c r="A24685" s="2">
        <v>7</v>
      </c>
      <c r="B24685" s="2" t="s">
        <v>7207</v>
      </c>
      <c r="C24685">
        <v>100</v>
      </c>
    </row>
    <row r="24686" spans="1:3">
      <c r="A24686" s="2">
        <v>7</v>
      </c>
      <c r="B24686" s="2" t="s">
        <v>7208</v>
      </c>
      <c r="C24686">
        <v>100</v>
      </c>
    </row>
    <row r="24687" spans="1:3">
      <c r="A24687" s="2">
        <v>7</v>
      </c>
      <c r="B24687" s="2" t="s">
        <v>7209</v>
      </c>
      <c r="C24687">
        <v>100</v>
      </c>
    </row>
    <row r="24688" spans="1:3">
      <c r="A24688" s="2">
        <v>7</v>
      </c>
      <c r="B24688" s="2" t="s">
        <v>7210</v>
      </c>
      <c r="C24688">
        <v>100</v>
      </c>
    </row>
    <row r="24689" spans="1:3">
      <c r="A24689" s="2">
        <v>7</v>
      </c>
      <c r="B24689" s="2" t="s">
        <v>7211</v>
      </c>
      <c r="C24689">
        <v>100</v>
      </c>
    </row>
    <row r="24690" spans="1:3">
      <c r="A24690" s="2">
        <v>7</v>
      </c>
      <c r="B24690" s="2" t="s">
        <v>7212</v>
      </c>
      <c r="C24690">
        <v>100</v>
      </c>
    </row>
    <row r="24691" spans="1:3">
      <c r="A24691" s="2">
        <v>7</v>
      </c>
      <c r="B24691" s="2" t="s">
        <v>7213</v>
      </c>
      <c r="C24691">
        <v>100</v>
      </c>
    </row>
    <row r="24692" spans="1:3">
      <c r="A24692" s="2">
        <v>7</v>
      </c>
      <c r="B24692" s="2" t="s">
        <v>7214</v>
      </c>
      <c r="C24692">
        <v>100</v>
      </c>
    </row>
    <row r="24693" spans="1:3">
      <c r="A24693" s="2">
        <v>7</v>
      </c>
      <c r="B24693" s="2" t="s">
        <v>7215</v>
      </c>
      <c r="C24693">
        <v>100</v>
      </c>
    </row>
    <row r="24694" spans="1:3">
      <c r="A24694" s="2">
        <v>7</v>
      </c>
      <c r="B24694" s="2" t="s">
        <v>7216</v>
      </c>
      <c r="C24694">
        <v>100</v>
      </c>
    </row>
    <row r="24695" spans="1:3">
      <c r="A24695" s="2">
        <v>7</v>
      </c>
      <c r="B24695" s="2" t="s">
        <v>7217</v>
      </c>
      <c r="C24695">
        <v>100</v>
      </c>
    </row>
    <row r="24696" spans="1:3">
      <c r="A24696" s="2">
        <v>7</v>
      </c>
      <c r="B24696" s="2" t="s">
        <v>7218</v>
      </c>
      <c r="C24696">
        <v>100</v>
      </c>
    </row>
    <row r="24697" spans="1:3">
      <c r="A24697" s="2">
        <v>7</v>
      </c>
      <c r="B24697" s="2" t="s">
        <v>7219</v>
      </c>
      <c r="C24697">
        <v>100</v>
      </c>
    </row>
    <row r="24698" spans="1:3">
      <c r="A24698" s="2">
        <v>7</v>
      </c>
      <c r="B24698" s="2" t="s">
        <v>7220</v>
      </c>
      <c r="C24698">
        <v>100</v>
      </c>
    </row>
    <row r="24699" spans="1:3">
      <c r="A24699" s="2">
        <v>7</v>
      </c>
      <c r="B24699" s="2" t="s">
        <v>7221</v>
      </c>
      <c r="C24699">
        <v>100</v>
      </c>
    </row>
    <row r="24700" spans="1:3">
      <c r="A24700" s="2">
        <v>7</v>
      </c>
      <c r="B24700" s="2" t="s">
        <v>7222</v>
      </c>
      <c r="C24700">
        <v>100</v>
      </c>
    </row>
    <row r="24701" spans="1:3">
      <c r="A24701" s="2">
        <v>7</v>
      </c>
      <c r="B24701" s="2" t="s">
        <v>7223</v>
      </c>
      <c r="C24701">
        <v>100</v>
      </c>
    </row>
    <row r="24702" spans="1:3">
      <c r="A24702" s="2">
        <v>7</v>
      </c>
      <c r="B24702" s="2" t="s">
        <v>7224</v>
      </c>
      <c r="C24702">
        <v>100</v>
      </c>
    </row>
    <row r="24703" spans="1:3">
      <c r="A24703" s="2">
        <v>7</v>
      </c>
      <c r="B24703" s="2" t="s">
        <v>7225</v>
      </c>
      <c r="C24703">
        <v>100</v>
      </c>
    </row>
    <row r="24704" spans="1:3">
      <c r="A24704" s="2">
        <v>7</v>
      </c>
      <c r="B24704" s="2" t="s">
        <v>7226</v>
      </c>
      <c r="C24704">
        <v>100</v>
      </c>
    </row>
    <row r="24705" spans="1:3">
      <c r="A24705" s="2">
        <v>7</v>
      </c>
      <c r="B24705" s="2" t="s">
        <v>7227</v>
      </c>
      <c r="C24705">
        <v>100</v>
      </c>
    </row>
    <row r="24706" spans="1:3">
      <c r="A24706" s="2">
        <v>7</v>
      </c>
      <c r="B24706" s="2" t="s">
        <v>7228</v>
      </c>
      <c r="C24706">
        <v>100</v>
      </c>
    </row>
    <row r="24707" spans="1:3">
      <c r="A24707" s="2">
        <v>7</v>
      </c>
      <c r="B24707" s="2" t="s">
        <v>7229</v>
      </c>
      <c r="C24707">
        <v>100</v>
      </c>
    </row>
    <row r="24708" spans="1:3">
      <c r="A24708" s="2">
        <v>7</v>
      </c>
      <c r="B24708" s="2" t="s">
        <v>7230</v>
      </c>
      <c r="C24708">
        <v>100</v>
      </c>
    </row>
    <row r="24709" spans="1:3">
      <c r="A24709" s="2">
        <v>7</v>
      </c>
      <c r="B24709" s="2" t="s">
        <v>7232</v>
      </c>
      <c r="C24709">
        <v>100</v>
      </c>
    </row>
    <row r="24710" spans="1:3">
      <c r="A24710" s="2">
        <v>7</v>
      </c>
      <c r="B24710" s="2" t="s">
        <v>7234</v>
      </c>
      <c r="C24710">
        <v>100</v>
      </c>
    </row>
    <row r="24711" spans="1:3">
      <c r="A24711" s="2">
        <v>7</v>
      </c>
      <c r="B24711" s="2" t="s">
        <v>7236</v>
      </c>
      <c r="C24711">
        <v>100</v>
      </c>
    </row>
    <row r="24712" spans="1:3">
      <c r="A24712" s="2">
        <v>7</v>
      </c>
      <c r="B24712" s="2" t="s">
        <v>7238</v>
      </c>
      <c r="C24712">
        <v>100</v>
      </c>
    </row>
    <row r="24713" spans="1:3">
      <c r="A24713" s="2">
        <v>7</v>
      </c>
      <c r="B24713" s="2" t="s">
        <v>7240</v>
      </c>
      <c r="C24713">
        <v>100</v>
      </c>
    </row>
    <row r="24714" spans="1:3">
      <c r="A24714" s="2">
        <v>7</v>
      </c>
      <c r="B24714" s="2" t="s">
        <v>7242</v>
      </c>
      <c r="C24714">
        <v>100</v>
      </c>
    </row>
    <row r="24715" spans="1:3">
      <c r="A24715" s="2">
        <v>7</v>
      </c>
      <c r="B24715" s="2" t="s">
        <v>7244</v>
      </c>
      <c r="C24715">
        <v>100</v>
      </c>
    </row>
    <row r="24716" spans="1:3">
      <c r="A24716" s="2">
        <v>7</v>
      </c>
      <c r="B24716" s="2" t="s">
        <v>7246</v>
      </c>
      <c r="C24716">
        <v>100</v>
      </c>
    </row>
    <row r="24717" spans="1:3">
      <c r="A24717" s="2">
        <v>7</v>
      </c>
      <c r="B24717" s="2" t="s">
        <v>7248</v>
      </c>
      <c r="C24717">
        <v>100</v>
      </c>
    </row>
    <row r="24718" spans="1:3">
      <c r="A24718" s="2">
        <v>7</v>
      </c>
      <c r="B24718" s="2" t="s">
        <v>7250</v>
      </c>
      <c r="C24718">
        <v>100</v>
      </c>
    </row>
    <row r="24719" spans="1:3">
      <c r="A24719" s="2">
        <v>7</v>
      </c>
      <c r="B24719" s="2" t="s">
        <v>7252</v>
      </c>
      <c r="C24719">
        <v>100</v>
      </c>
    </row>
    <row r="24720" spans="1:3">
      <c r="A24720" s="2">
        <v>7</v>
      </c>
      <c r="B24720" s="2" t="s">
        <v>7254</v>
      </c>
      <c r="C24720">
        <v>100</v>
      </c>
    </row>
    <row r="24721" spans="1:3">
      <c r="A24721" s="2">
        <v>7</v>
      </c>
      <c r="B24721" s="2" t="s">
        <v>7256</v>
      </c>
      <c r="C24721">
        <v>100</v>
      </c>
    </row>
    <row r="24722" spans="1:3">
      <c r="A24722" s="2">
        <v>7</v>
      </c>
      <c r="B24722" s="2" t="s">
        <v>7258</v>
      </c>
      <c r="C24722">
        <v>100</v>
      </c>
    </row>
    <row r="24723" spans="1:3">
      <c r="A24723" s="2">
        <v>7</v>
      </c>
      <c r="B24723" s="2" t="s">
        <v>7260</v>
      </c>
      <c r="C24723">
        <v>100</v>
      </c>
    </row>
    <row r="24724" spans="1:3">
      <c r="A24724" s="2">
        <v>7</v>
      </c>
      <c r="B24724" s="2" t="s">
        <v>7262</v>
      </c>
      <c r="C24724">
        <v>100</v>
      </c>
    </row>
    <row r="24725" spans="1:3">
      <c r="A24725" s="2">
        <v>5</v>
      </c>
      <c r="B24725" s="2" t="s">
        <v>2480</v>
      </c>
      <c r="C24725">
        <v>100</v>
      </c>
    </row>
    <row r="24726" spans="1:3">
      <c r="A24726" s="2">
        <v>5</v>
      </c>
      <c r="B24726" s="2" t="s">
        <v>2445</v>
      </c>
      <c r="C24726">
        <v>100</v>
      </c>
    </row>
    <row r="24727" spans="1:3">
      <c r="A24727" s="2">
        <v>5</v>
      </c>
      <c r="B24727" s="2" t="s">
        <v>2447</v>
      </c>
      <c r="C24727">
        <v>100</v>
      </c>
    </row>
    <row r="24728" spans="1:3">
      <c r="A24728" s="2">
        <v>5</v>
      </c>
      <c r="B24728" s="2" t="s">
        <v>2451</v>
      </c>
      <c r="C24728">
        <v>100</v>
      </c>
    </row>
    <row r="24729" spans="1:3">
      <c r="A24729" s="2">
        <v>5</v>
      </c>
      <c r="B24729" s="2" t="s">
        <v>2492</v>
      </c>
      <c r="C24729">
        <v>100</v>
      </c>
    </row>
    <row r="24730" spans="1:3">
      <c r="A24730" s="2">
        <v>5</v>
      </c>
      <c r="B24730" s="2" t="s">
        <v>2474</v>
      </c>
      <c r="C24730">
        <v>100</v>
      </c>
    </row>
    <row r="24731" spans="1:3">
      <c r="A24731" s="2">
        <v>5</v>
      </c>
      <c r="B24731" s="2" t="s">
        <v>2486</v>
      </c>
      <c r="C24731">
        <v>100</v>
      </c>
    </row>
    <row r="24732" spans="1:3">
      <c r="A24732" s="2">
        <v>5</v>
      </c>
      <c r="B24732" s="2" t="s">
        <v>2498</v>
      </c>
      <c r="C24732">
        <v>100</v>
      </c>
    </row>
    <row r="24733" spans="1:3">
      <c r="A24733" s="2">
        <v>5</v>
      </c>
      <c r="B24733" s="2" t="s">
        <v>2415</v>
      </c>
      <c r="C24733">
        <v>100</v>
      </c>
    </row>
    <row r="24734" spans="1:3">
      <c r="A24734" s="2">
        <v>5</v>
      </c>
      <c r="B24734" s="2" t="s">
        <v>2417</v>
      </c>
      <c r="C24734">
        <v>100</v>
      </c>
    </row>
    <row r="24735" spans="1:3">
      <c r="A24735" s="2">
        <v>5</v>
      </c>
      <c r="B24735" s="2" t="s">
        <v>2419</v>
      </c>
      <c r="C24735">
        <v>100</v>
      </c>
    </row>
    <row r="24736" spans="1:3">
      <c r="A24736" s="2">
        <v>5</v>
      </c>
      <c r="B24736" s="2" t="s">
        <v>2421</v>
      </c>
      <c r="C24736">
        <v>100</v>
      </c>
    </row>
    <row r="24737" spans="1:3">
      <c r="A24737" s="2">
        <v>5</v>
      </c>
      <c r="B24737" s="2" t="s">
        <v>2423</v>
      </c>
      <c r="C24737">
        <v>100</v>
      </c>
    </row>
    <row r="24738" spans="1:3">
      <c r="A24738" s="2">
        <v>5</v>
      </c>
      <c r="B24738" s="2" t="s">
        <v>2425</v>
      </c>
      <c r="C24738">
        <v>100</v>
      </c>
    </row>
    <row r="24739" spans="1:3">
      <c r="A24739" s="2">
        <v>5</v>
      </c>
      <c r="B24739" s="2" t="s">
        <v>2427</v>
      </c>
      <c r="C24739">
        <v>100</v>
      </c>
    </row>
    <row r="24740" spans="1:3">
      <c r="A24740" s="2">
        <v>5</v>
      </c>
      <c r="B24740" s="2" t="s">
        <v>2429</v>
      </c>
      <c r="C24740">
        <v>100</v>
      </c>
    </row>
    <row r="24741" spans="1:3">
      <c r="A24741" s="2">
        <v>5</v>
      </c>
      <c r="B24741" s="2" t="s">
        <v>2433</v>
      </c>
      <c r="C24741">
        <v>100</v>
      </c>
    </row>
    <row r="24742" spans="1:3">
      <c r="A24742" s="2">
        <v>5</v>
      </c>
      <c r="B24742" s="2" t="s">
        <v>2435</v>
      </c>
      <c r="C24742">
        <v>100</v>
      </c>
    </row>
    <row r="24743" spans="1:3">
      <c r="A24743" s="2">
        <v>5</v>
      </c>
      <c r="B24743" s="2" t="s">
        <v>2437</v>
      </c>
      <c r="C24743">
        <v>100</v>
      </c>
    </row>
    <row r="24744" spans="1:3">
      <c r="A24744" s="2">
        <v>5</v>
      </c>
      <c r="B24744" s="2" t="s">
        <v>2439</v>
      </c>
      <c r="C24744">
        <v>100</v>
      </c>
    </row>
    <row r="24745" spans="1:3">
      <c r="A24745" s="2">
        <v>5</v>
      </c>
      <c r="B24745" s="2" t="s">
        <v>2509</v>
      </c>
      <c r="C24745">
        <v>100</v>
      </c>
    </row>
    <row r="24746" spans="1:3">
      <c r="A24746" s="2">
        <v>5</v>
      </c>
      <c r="B24746" s="2" t="s">
        <v>2524</v>
      </c>
      <c r="C24746">
        <v>100</v>
      </c>
    </row>
    <row r="24747" spans="1:3">
      <c r="A24747" s="2">
        <v>5</v>
      </c>
      <c r="B24747" s="2" t="s">
        <v>2526</v>
      </c>
      <c r="C24747">
        <v>100</v>
      </c>
    </row>
    <row r="24748" spans="1:3">
      <c r="A24748" s="2">
        <v>5</v>
      </c>
      <c r="B24748" s="2" t="s">
        <v>2556</v>
      </c>
      <c r="C24748">
        <v>100</v>
      </c>
    </row>
    <row r="24749" spans="1:3">
      <c r="A24749" s="2">
        <v>5</v>
      </c>
      <c r="B24749" s="2" t="s">
        <v>2319</v>
      </c>
      <c r="C24749">
        <v>100</v>
      </c>
    </row>
    <row r="24750" spans="1:3">
      <c r="A24750" s="2">
        <v>5</v>
      </c>
      <c r="B24750" s="2" t="s">
        <v>2322</v>
      </c>
      <c r="C24750">
        <v>100</v>
      </c>
    </row>
    <row r="24751" spans="1:3">
      <c r="A24751" s="2">
        <v>5</v>
      </c>
      <c r="B24751" s="2" t="s">
        <v>2326</v>
      </c>
      <c r="C24751">
        <v>100</v>
      </c>
    </row>
    <row r="24752" spans="1:3">
      <c r="A24752" s="2">
        <v>5</v>
      </c>
      <c r="B24752" s="2" t="s">
        <v>2517</v>
      </c>
      <c r="C24752">
        <v>100</v>
      </c>
    </row>
    <row r="24753" spans="1:3">
      <c r="A24753" s="2">
        <v>5</v>
      </c>
      <c r="B24753" s="2" t="s">
        <v>2533</v>
      </c>
      <c r="C24753">
        <v>100</v>
      </c>
    </row>
    <row r="24754" spans="1:3">
      <c r="A24754" s="2">
        <v>5</v>
      </c>
      <c r="B24754" s="2" t="s">
        <v>2528</v>
      </c>
      <c r="C24754">
        <v>100</v>
      </c>
    </row>
    <row r="24755" spans="1:3">
      <c r="A24755" s="2">
        <v>5</v>
      </c>
      <c r="B24755" s="2" t="s">
        <v>2530</v>
      </c>
      <c r="C24755">
        <v>100</v>
      </c>
    </row>
    <row r="24756" spans="1:3">
      <c r="A24756" s="2">
        <v>5</v>
      </c>
      <c r="B24756" s="2" t="s">
        <v>2535</v>
      </c>
      <c r="C24756">
        <v>100</v>
      </c>
    </row>
    <row r="24757" spans="1:3">
      <c r="A24757" s="2">
        <v>5</v>
      </c>
      <c r="B24757" s="2" t="s">
        <v>2539</v>
      </c>
      <c r="C24757">
        <v>100</v>
      </c>
    </row>
    <row r="24758" spans="1:3">
      <c r="A24758" s="2">
        <v>5</v>
      </c>
      <c r="B24758" s="2" t="s">
        <v>2344</v>
      </c>
      <c r="C24758">
        <v>100</v>
      </c>
    </row>
    <row r="24759" spans="1:3">
      <c r="A24759" s="2">
        <v>5</v>
      </c>
      <c r="B24759" s="2" t="s">
        <v>2505</v>
      </c>
      <c r="C24759">
        <v>100</v>
      </c>
    </row>
    <row r="24760" spans="1:3">
      <c r="A24760" s="2">
        <v>5</v>
      </c>
      <c r="B24760" s="2" t="s">
        <v>2507</v>
      </c>
      <c r="C24760">
        <v>100</v>
      </c>
    </row>
    <row r="24761" spans="1:3">
      <c r="A24761" s="2">
        <v>5</v>
      </c>
      <c r="B24761" s="2" t="s">
        <v>2511</v>
      </c>
      <c r="C24761">
        <v>100</v>
      </c>
    </row>
    <row r="24762" spans="1:3">
      <c r="A24762" s="2">
        <v>5</v>
      </c>
      <c r="B24762" s="2" t="s">
        <v>2513</v>
      </c>
      <c r="C24762">
        <v>100</v>
      </c>
    </row>
    <row r="24763" spans="1:3">
      <c r="A24763" s="2">
        <v>5</v>
      </c>
      <c r="B24763" s="2" t="s">
        <v>2541</v>
      </c>
      <c r="C24763">
        <v>100</v>
      </c>
    </row>
    <row r="24764" spans="1:3">
      <c r="A24764" s="2">
        <v>5</v>
      </c>
      <c r="B24764" s="2" t="s">
        <v>2543</v>
      </c>
      <c r="C24764">
        <v>100</v>
      </c>
    </row>
    <row r="24765" spans="1:3">
      <c r="A24765" s="2">
        <v>5</v>
      </c>
      <c r="B24765" s="2" t="s">
        <v>2545</v>
      </c>
      <c r="C24765">
        <v>100</v>
      </c>
    </row>
    <row r="24766" spans="1:3">
      <c r="A24766" s="2">
        <v>5</v>
      </c>
      <c r="B24766" s="2" t="s">
        <v>2549</v>
      </c>
      <c r="C24766">
        <v>100</v>
      </c>
    </row>
    <row r="24767" spans="1:3">
      <c r="A24767" s="2">
        <v>5</v>
      </c>
      <c r="B24767" s="2" t="s">
        <v>2551</v>
      </c>
      <c r="C24767">
        <v>100</v>
      </c>
    </row>
    <row r="24768" spans="1:3">
      <c r="A24768" s="2">
        <v>5</v>
      </c>
      <c r="B24768" s="2" t="s">
        <v>2553</v>
      </c>
      <c r="C24768">
        <v>100</v>
      </c>
    </row>
    <row r="24769" spans="1:3">
      <c r="A24769" s="2">
        <v>5</v>
      </c>
      <c r="B24769" s="2" t="s">
        <v>2569</v>
      </c>
      <c r="C24769">
        <v>100</v>
      </c>
    </row>
    <row r="24770" spans="1:3">
      <c r="A24770" s="2">
        <v>5</v>
      </c>
      <c r="B24770" s="2" t="s">
        <v>2571</v>
      </c>
      <c r="C24770">
        <v>100</v>
      </c>
    </row>
    <row r="24771" spans="1:3">
      <c r="A24771" s="2">
        <v>5</v>
      </c>
      <c r="B24771" s="2" t="s">
        <v>2576</v>
      </c>
      <c r="C24771">
        <v>100</v>
      </c>
    </row>
    <row r="24772" spans="1:3">
      <c r="A24772" s="2">
        <v>5</v>
      </c>
      <c r="B24772" s="2" t="s">
        <v>2515</v>
      </c>
      <c r="C24772">
        <v>100</v>
      </c>
    </row>
    <row r="24773" spans="1:3">
      <c r="A24773" s="2">
        <v>5</v>
      </c>
      <c r="B24773" s="2" t="s">
        <v>2558</v>
      </c>
      <c r="C24773">
        <v>100</v>
      </c>
    </row>
    <row r="24774" spans="1:3">
      <c r="A24774" s="2">
        <v>5</v>
      </c>
      <c r="B24774" s="2" t="s">
        <v>2563</v>
      </c>
      <c r="C24774">
        <v>100</v>
      </c>
    </row>
    <row r="24775" spans="1:3">
      <c r="A24775" s="2">
        <v>5</v>
      </c>
      <c r="B24775" s="2" t="s">
        <v>2585</v>
      </c>
      <c r="C24775">
        <v>100</v>
      </c>
    </row>
    <row r="24776" spans="1:3">
      <c r="A24776" s="2">
        <v>5</v>
      </c>
      <c r="B24776" s="2" t="s">
        <v>2647</v>
      </c>
      <c r="C24776">
        <v>100</v>
      </c>
    </row>
    <row r="24777" spans="1:3">
      <c r="A24777" s="2">
        <v>5</v>
      </c>
      <c r="B24777" s="2" t="s">
        <v>2649</v>
      </c>
      <c r="C24777">
        <v>100</v>
      </c>
    </row>
    <row r="24778" spans="1:3">
      <c r="A24778" s="2">
        <v>5</v>
      </c>
      <c r="B24778" s="2" t="s">
        <v>2594</v>
      </c>
      <c r="C24778">
        <v>100</v>
      </c>
    </row>
    <row r="24779" spans="1:3">
      <c r="A24779" s="2">
        <v>5</v>
      </c>
      <c r="B24779" s="2" t="s">
        <v>2619</v>
      </c>
      <c r="C24779">
        <v>100</v>
      </c>
    </row>
    <row r="24780" spans="1:3">
      <c r="A24780" s="2">
        <v>5</v>
      </c>
      <c r="B24780" s="2" t="s">
        <v>2630</v>
      </c>
      <c r="C24780">
        <v>100</v>
      </c>
    </row>
    <row r="24781" spans="1:3">
      <c r="A24781" s="2">
        <v>5</v>
      </c>
      <c r="B24781" s="2" t="s">
        <v>2632</v>
      </c>
      <c r="C24781">
        <v>100</v>
      </c>
    </row>
    <row r="24782" spans="1:3">
      <c r="A24782" s="2">
        <v>5</v>
      </c>
      <c r="B24782" s="2" t="s">
        <v>2703</v>
      </c>
      <c r="C24782">
        <v>100</v>
      </c>
    </row>
    <row r="24783" spans="1:3">
      <c r="A24783" s="2">
        <v>5</v>
      </c>
      <c r="B24783" s="2" t="s">
        <v>2705</v>
      </c>
      <c r="C24783">
        <v>100</v>
      </c>
    </row>
    <row r="24784" spans="1:3">
      <c r="A24784" s="2">
        <v>5</v>
      </c>
      <c r="B24784" s="2" t="s">
        <v>2587</v>
      </c>
      <c r="C24784">
        <v>100</v>
      </c>
    </row>
    <row r="24785" spans="1:3">
      <c r="A24785" s="2">
        <v>5</v>
      </c>
      <c r="B24785" s="2" t="s">
        <v>2609</v>
      </c>
      <c r="C24785">
        <v>100</v>
      </c>
    </row>
    <row r="24786" spans="1:3">
      <c r="A24786" s="2">
        <v>5</v>
      </c>
      <c r="B24786" s="2" t="s">
        <v>2645</v>
      </c>
      <c r="C24786">
        <v>100</v>
      </c>
    </row>
    <row r="24787" spans="1:3">
      <c r="A24787" s="2">
        <v>5</v>
      </c>
      <c r="B24787" s="2" t="s">
        <v>2695</v>
      </c>
      <c r="C24787">
        <v>100</v>
      </c>
    </row>
    <row r="24788" spans="1:3">
      <c r="A24788" s="2">
        <v>5</v>
      </c>
      <c r="B24788" s="2" t="s">
        <v>2700</v>
      </c>
      <c r="C24788">
        <v>100</v>
      </c>
    </row>
    <row r="24789" spans="1:3">
      <c r="A24789" s="2">
        <v>5</v>
      </c>
      <c r="B24789" s="2" t="s">
        <v>2598</v>
      </c>
      <c r="C24789">
        <v>100</v>
      </c>
    </row>
    <row r="24790" spans="1:3">
      <c r="A24790" s="2">
        <v>5</v>
      </c>
      <c r="B24790" s="2" t="s">
        <v>2604</v>
      </c>
      <c r="C24790">
        <v>100</v>
      </c>
    </row>
    <row r="24791" spans="1:3">
      <c r="A24791" s="2">
        <v>5</v>
      </c>
      <c r="B24791" s="2" t="s">
        <v>2635</v>
      </c>
      <c r="C24791">
        <v>100</v>
      </c>
    </row>
    <row r="24792" spans="1:3">
      <c r="A24792" s="2">
        <v>5</v>
      </c>
      <c r="B24792" s="2" t="s">
        <v>2637</v>
      </c>
      <c r="C24792">
        <v>100</v>
      </c>
    </row>
    <row r="24793" spans="1:3">
      <c r="A24793" s="2">
        <v>5</v>
      </c>
      <c r="B24793" s="2" t="s">
        <v>2520</v>
      </c>
      <c r="C24793">
        <v>100</v>
      </c>
    </row>
    <row r="24794" spans="1:3">
      <c r="A24794" s="2">
        <v>5</v>
      </c>
      <c r="B24794" s="2" t="s">
        <v>2522</v>
      </c>
      <c r="C24794">
        <v>100</v>
      </c>
    </row>
    <row r="24795" spans="1:3">
      <c r="A24795" s="2">
        <v>5</v>
      </c>
      <c r="B24795" s="2" t="s">
        <v>2547</v>
      </c>
      <c r="C24795">
        <v>100</v>
      </c>
    </row>
    <row r="24796" spans="1:3">
      <c r="A24796" s="2">
        <v>5</v>
      </c>
      <c r="B24796" s="2" t="s">
        <v>2567</v>
      </c>
      <c r="C24796">
        <v>100</v>
      </c>
    </row>
    <row r="24797" spans="1:3">
      <c r="A24797" s="2">
        <v>5</v>
      </c>
      <c r="B24797" s="2" t="s">
        <v>2590</v>
      </c>
      <c r="C24797">
        <v>100</v>
      </c>
    </row>
    <row r="24798" spans="1:3">
      <c r="A24798" s="2">
        <v>5</v>
      </c>
      <c r="B24798" s="2" t="s">
        <v>2616</v>
      </c>
      <c r="C24798">
        <v>100</v>
      </c>
    </row>
    <row r="24799" spans="1:3">
      <c r="A24799" s="2">
        <v>5</v>
      </c>
      <c r="B24799" s="2" t="s">
        <v>2655</v>
      </c>
      <c r="C24799">
        <v>100</v>
      </c>
    </row>
    <row r="24800" spans="1:3">
      <c r="A24800" s="2">
        <v>5</v>
      </c>
      <c r="B24800" s="2" t="s">
        <v>2665</v>
      </c>
      <c r="C24800">
        <v>100</v>
      </c>
    </row>
    <row r="24801" spans="1:3">
      <c r="A24801" s="2">
        <v>5</v>
      </c>
      <c r="B24801" s="2" t="s">
        <v>2688</v>
      </c>
      <c r="C24801">
        <v>100</v>
      </c>
    </row>
    <row r="24802" spans="1:3">
      <c r="A24802" s="2">
        <v>5</v>
      </c>
      <c r="B24802" s="2" t="s">
        <v>2698</v>
      </c>
      <c r="C24802">
        <v>100</v>
      </c>
    </row>
    <row r="24803" spans="1:3">
      <c r="A24803" s="2">
        <v>5</v>
      </c>
      <c r="B24803" s="2" t="s">
        <v>2607</v>
      </c>
      <c r="C24803">
        <v>100</v>
      </c>
    </row>
    <row r="24804" spans="1:3">
      <c r="A24804" s="2">
        <v>5</v>
      </c>
      <c r="B24804" s="2" t="s">
        <v>2640</v>
      </c>
      <c r="C24804">
        <v>100</v>
      </c>
    </row>
    <row r="24805" spans="1:3">
      <c r="A24805" s="2">
        <v>5</v>
      </c>
      <c r="B24805" s="2" t="s">
        <v>2659</v>
      </c>
      <c r="C24805">
        <v>100</v>
      </c>
    </row>
    <row r="24806" spans="1:3">
      <c r="A24806" s="2">
        <v>5</v>
      </c>
      <c r="B24806" s="2" t="s">
        <v>2674</v>
      </c>
      <c r="C24806">
        <v>100</v>
      </c>
    </row>
    <row r="24807" spans="1:3">
      <c r="A24807" s="2">
        <v>5</v>
      </c>
      <c r="B24807" s="2" t="s">
        <v>2681</v>
      </c>
      <c r="C24807">
        <v>100</v>
      </c>
    </row>
    <row r="24808" spans="1:3">
      <c r="A24808" s="2">
        <v>5</v>
      </c>
      <c r="B24808" s="2" t="s">
        <v>2621</v>
      </c>
      <c r="C24808">
        <v>100</v>
      </c>
    </row>
    <row r="24809" spans="1:3">
      <c r="A24809" s="2">
        <v>5</v>
      </c>
      <c r="B24809" s="2" t="s">
        <v>2627</v>
      </c>
      <c r="C24809">
        <v>100</v>
      </c>
    </row>
    <row r="24810" spans="1:3">
      <c r="A24810" s="2">
        <v>5</v>
      </c>
      <c r="B24810" s="2" t="s">
        <v>2642</v>
      </c>
      <c r="C24810">
        <v>100</v>
      </c>
    </row>
    <row r="24811" spans="1:3">
      <c r="A24811" s="2">
        <v>5</v>
      </c>
      <c r="B24811" s="2" t="s">
        <v>2651</v>
      </c>
      <c r="C24811">
        <v>100</v>
      </c>
    </row>
    <row r="24812" spans="1:3">
      <c r="A24812" s="2">
        <v>5</v>
      </c>
      <c r="B24812" s="2" t="s">
        <v>2686</v>
      </c>
      <c r="C24812">
        <v>100</v>
      </c>
    </row>
    <row r="24813" spans="1:3">
      <c r="A24813" s="2">
        <v>5</v>
      </c>
      <c r="B24813" s="2" t="s">
        <v>2693</v>
      </c>
      <c r="C24813">
        <v>100</v>
      </c>
    </row>
    <row r="24814" spans="1:3">
      <c r="A24814" s="2">
        <v>5</v>
      </c>
      <c r="B24814" s="2" t="s">
        <v>2613</v>
      </c>
      <c r="C24814">
        <v>100</v>
      </c>
    </row>
    <row r="24815" spans="1:3">
      <c r="A24815" s="2">
        <v>5</v>
      </c>
      <c r="B24815" s="2" t="s">
        <v>2623</v>
      </c>
      <c r="C24815">
        <v>100</v>
      </c>
    </row>
    <row r="24816" spans="1:3">
      <c r="A24816" s="2">
        <v>5</v>
      </c>
      <c r="B24816" s="2" t="s">
        <v>2667</v>
      </c>
      <c r="C24816">
        <v>100</v>
      </c>
    </row>
    <row r="24817" spans="1:3">
      <c r="A24817" s="2">
        <v>5</v>
      </c>
      <c r="B24817" s="2" t="s">
        <v>2363</v>
      </c>
      <c r="C24817">
        <v>100</v>
      </c>
    </row>
    <row r="24818" spans="1:3">
      <c r="A24818" s="2">
        <v>5</v>
      </c>
      <c r="B24818" s="2" t="s">
        <v>2365</v>
      </c>
      <c r="C24818">
        <v>100</v>
      </c>
    </row>
    <row r="24819" spans="1:3">
      <c r="A24819" s="2">
        <v>5</v>
      </c>
      <c r="B24819" s="2" t="s">
        <v>2400</v>
      </c>
      <c r="C24819">
        <v>100</v>
      </c>
    </row>
    <row r="24820" spans="1:3">
      <c r="A24820" s="2">
        <v>5</v>
      </c>
      <c r="B24820" s="2" t="s">
        <v>2367</v>
      </c>
      <c r="C24820">
        <v>100</v>
      </c>
    </row>
    <row r="24821" spans="1:3">
      <c r="A24821" s="2">
        <v>5</v>
      </c>
      <c r="B24821" s="2" t="s">
        <v>2392</v>
      </c>
      <c r="C24821">
        <v>100</v>
      </c>
    </row>
    <row r="24822" spans="1:3">
      <c r="A24822" s="2">
        <v>5</v>
      </c>
      <c r="B24822" s="2" t="s">
        <v>2355</v>
      </c>
      <c r="C24822">
        <v>100</v>
      </c>
    </row>
    <row r="24823" spans="1:3">
      <c r="A24823" s="2">
        <v>5</v>
      </c>
      <c r="B24823" s="2" t="s">
        <v>2369</v>
      </c>
      <c r="C24823">
        <v>100</v>
      </c>
    </row>
    <row r="24824" spans="1:3">
      <c r="A24824" s="2">
        <v>5</v>
      </c>
      <c r="B24824" s="2" t="s">
        <v>2373</v>
      </c>
      <c r="C24824">
        <v>100</v>
      </c>
    </row>
    <row r="24825" spans="1:3">
      <c r="A24825" s="2">
        <v>5</v>
      </c>
      <c r="B24825" s="2" t="s">
        <v>2404</v>
      </c>
      <c r="C24825">
        <v>100</v>
      </c>
    </row>
    <row r="24826" spans="1:3">
      <c r="A24826" s="2">
        <v>5</v>
      </c>
      <c r="B24826" s="2" t="s">
        <v>2409</v>
      </c>
      <c r="C24826">
        <v>100</v>
      </c>
    </row>
    <row r="24827" spans="1:3">
      <c r="A24827" s="2">
        <v>5</v>
      </c>
      <c r="B24827" s="2" t="s">
        <v>2357</v>
      </c>
      <c r="C24827">
        <v>100</v>
      </c>
    </row>
    <row r="24828" spans="1:3">
      <c r="A24828" s="2">
        <v>5</v>
      </c>
      <c r="B24828" s="2" t="s">
        <v>2376</v>
      </c>
      <c r="C24828">
        <v>100</v>
      </c>
    </row>
    <row r="24829" spans="1:3">
      <c r="A24829" s="2">
        <v>5</v>
      </c>
      <c r="B24829" s="2" t="s">
        <v>2395</v>
      </c>
      <c r="C24829">
        <v>100</v>
      </c>
    </row>
    <row r="24830" spans="1:3">
      <c r="A24830" s="2">
        <v>5</v>
      </c>
      <c r="B24830" s="2" t="s">
        <v>2463</v>
      </c>
      <c r="C24830">
        <v>100</v>
      </c>
    </row>
    <row r="24831" spans="1:3">
      <c r="A24831" s="2">
        <v>5</v>
      </c>
      <c r="B24831" s="2" t="s">
        <v>2494</v>
      </c>
      <c r="C24831">
        <v>100</v>
      </c>
    </row>
    <row r="24832" spans="1:3">
      <c r="A24832" s="2">
        <v>5</v>
      </c>
      <c r="B24832" s="2" t="s">
        <v>2472</v>
      </c>
      <c r="C24832">
        <v>100</v>
      </c>
    </row>
    <row r="24833" spans="1:3">
      <c r="A24833" s="2">
        <v>5</v>
      </c>
      <c r="B24833" s="2" t="s">
        <v>2477</v>
      </c>
      <c r="C24833">
        <v>100</v>
      </c>
    </row>
    <row r="24834" spans="1:3">
      <c r="A24834" s="2">
        <v>5</v>
      </c>
      <c r="B24834" s="2" t="s">
        <v>2488</v>
      </c>
      <c r="C24834">
        <v>100</v>
      </c>
    </row>
    <row r="24835" spans="1:3">
      <c r="A24835" s="2">
        <v>5</v>
      </c>
      <c r="B24835" s="2" t="s">
        <v>2490</v>
      </c>
      <c r="C24835">
        <v>100</v>
      </c>
    </row>
    <row r="24836" spans="1:3">
      <c r="A24836" s="2">
        <v>5</v>
      </c>
      <c r="B24836" s="2" t="s">
        <v>2500</v>
      </c>
      <c r="C24836">
        <v>100</v>
      </c>
    </row>
    <row r="24837" spans="1:3">
      <c r="A24837" s="2">
        <v>5</v>
      </c>
      <c r="B24837" s="2" t="s">
        <v>2191</v>
      </c>
      <c r="C24837">
        <v>100</v>
      </c>
    </row>
    <row r="24838" spans="1:3">
      <c r="A24838" s="2">
        <v>5</v>
      </c>
      <c r="B24838" s="2" t="s">
        <v>2193</v>
      </c>
      <c r="C24838">
        <v>100</v>
      </c>
    </row>
    <row r="24839" spans="1:3">
      <c r="A24839" s="2">
        <v>5</v>
      </c>
      <c r="B24839" s="2" t="s">
        <v>2197</v>
      </c>
      <c r="C24839">
        <v>100</v>
      </c>
    </row>
    <row r="24840" spans="1:3">
      <c r="A24840" s="2">
        <v>5</v>
      </c>
      <c r="B24840" s="2" t="s">
        <v>2202</v>
      </c>
      <c r="C24840">
        <v>100</v>
      </c>
    </row>
    <row r="24841" spans="1:3">
      <c r="A24841" s="2">
        <v>5</v>
      </c>
      <c r="B24841" s="2" t="s">
        <v>2204</v>
      </c>
      <c r="C24841">
        <v>100</v>
      </c>
    </row>
    <row r="24842" spans="1:3">
      <c r="A24842" s="2">
        <v>5</v>
      </c>
      <c r="B24842" s="2" t="s">
        <v>2207</v>
      </c>
      <c r="C24842">
        <v>100</v>
      </c>
    </row>
    <row r="24843" spans="1:3">
      <c r="A24843" s="2">
        <v>5</v>
      </c>
      <c r="B24843" s="2" t="s">
        <v>7322</v>
      </c>
      <c r="C24843">
        <v>100</v>
      </c>
    </row>
    <row r="24844" spans="1:3">
      <c r="A24844" s="2">
        <v>5</v>
      </c>
      <c r="B24844" s="2" t="s">
        <v>7324</v>
      </c>
      <c r="C24844">
        <v>100</v>
      </c>
    </row>
    <row r="24845" spans="1:3">
      <c r="A24845" s="2">
        <v>5</v>
      </c>
      <c r="B24845" s="2" t="s">
        <v>2223</v>
      </c>
      <c r="C24845">
        <v>100</v>
      </c>
    </row>
    <row r="24846" spans="1:3">
      <c r="A24846" s="2">
        <v>5</v>
      </c>
      <c r="B24846" s="2" t="s">
        <v>2225</v>
      </c>
      <c r="C24846">
        <v>100</v>
      </c>
    </row>
    <row r="24847" spans="1:3">
      <c r="A24847" s="2">
        <v>5</v>
      </c>
      <c r="B24847" s="2" t="s">
        <v>7328</v>
      </c>
      <c r="C24847">
        <v>100</v>
      </c>
    </row>
    <row r="24848" spans="1:3">
      <c r="A24848" s="2">
        <v>5</v>
      </c>
      <c r="B24848" s="2" t="s">
        <v>2209</v>
      </c>
      <c r="C24848">
        <v>100</v>
      </c>
    </row>
    <row r="24849" spans="1:3">
      <c r="A24849" s="2">
        <v>5</v>
      </c>
      <c r="B24849" s="2" t="s">
        <v>2211</v>
      </c>
      <c r="C24849">
        <v>100</v>
      </c>
    </row>
    <row r="24850" spans="1:3">
      <c r="A24850" s="2">
        <v>5</v>
      </c>
      <c r="B24850" s="2" t="s">
        <v>2213</v>
      </c>
      <c r="C24850">
        <v>100</v>
      </c>
    </row>
    <row r="24851" spans="1:3">
      <c r="A24851" s="2">
        <v>5</v>
      </c>
      <c r="B24851" s="2" t="s">
        <v>2217</v>
      </c>
      <c r="C24851">
        <v>100</v>
      </c>
    </row>
    <row r="24852" spans="1:3">
      <c r="A24852" s="2">
        <v>5</v>
      </c>
      <c r="B24852" s="2" t="s">
        <v>2221</v>
      </c>
      <c r="C24852">
        <v>100</v>
      </c>
    </row>
    <row r="24853" spans="1:3">
      <c r="A24853" s="2">
        <v>5</v>
      </c>
      <c r="B24853" s="2" t="s">
        <v>7335</v>
      </c>
      <c r="C24853">
        <v>100</v>
      </c>
    </row>
    <row r="24854" spans="1:3">
      <c r="A24854" s="2">
        <v>5</v>
      </c>
      <c r="B24854" s="2" t="s">
        <v>2215</v>
      </c>
      <c r="C24854">
        <v>100</v>
      </c>
    </row>
    <row r="24855" spans="1:3">
      <c r="A24855" s="2">
        <v>5</v>
      </c>
      <c r="B24855" s="2" t="s">
        <v>2219</v>
      </c>
      <c r="C24855">
        <v>100</v>
      </c>
    </row>
    <row r="24856" spans="1:3">
      <c r="A24856" s="2">
        <v>5</v>
      </c>
      <c r="B24856" s="2" t="s">
        <v>2227</v>
      </c>
      <c r="C24856">
        <v>100</v>
      </c>
    </row>
    <row r="24857" spans="1:3">
      <c r="A24857" s="2">
        <v>5</v>
      </c>
      <c r="B24857" s="2" t="s">
        <v>2586</v>
      </c>
      <c r="C24857">
        <v>100</v>
      </c>
    </row>
    <row r="24858" spans="1:3">
      <c r="A24858" s="2">
        <v>5</v>
      </c>
      <c r="B24858" s="2" t="s">
        <v>7341</v>
      </c>
      <c r="C24858">
        <v>100</v>
      </c>
    </row>
    <row r="24859" spans="1:3">
      <c r="A24859" s="2">
        <v>5</v>
      </c>
      <c r="B24859" s="2" t="s">
        <v>7343</v>
      </c>
      <c r="C24859">
        <v>100</v>
      </c>
    </row>
    <row r="24860" spans="1:3">
      <c r="A24860" s="2">
        <v>5</v>
      </c>
      <c r="B24860" s="2" t="s">
        <v>7345</v>
      </c>
      <c r="C24860">
        <v>100</v>
      </c>
    </row>
    <row r="24861" spans="1:3">
      <c r="A24861" s="2">
        <v>5</v>
      </c>
      <c r="B24861" s="2" t="s">
        <v>7347</v>
      </c>
      <c r="C24861">
        <v>100</v>
      </c>
    </row>
    <row r="24862" spans="1:3">
      <c r="A24862" s="2">
        <v>5</v>
      </c>
      <c r="B24862" s="2" t="s">
        <v>7349</v>
      </c>
      <c r="C24862">
        <v>100</v>
      </c>
    </row>
    <row r="24863" spans="1:3">
      <c r="A24863" s="2">
        <v>5</v>
      </c>
      <c r="B24863" s="2" t="s">
        <v>7351</v>
      </c>
      <c r="C24863">
        <v>100</v>
      </c>
    </row>
    <row r="24864" spans="1:3">
      <c r="A24864" s="2">
        <v>5</v>
      </c>
      <c r="B24864" s="2" t="s">
        <v>7353</v>
      </c>
      <c r="C24864">
        <v>100</v>
      </c>
    </row>
    <row r="24865" spans="1:3">
      <c r="A24865" s="2">
        <v>5</v>
      </c>
      <c r="B24865" s="2" t="s">
        <v>7355</v>
      </c>
      <c r="C24865">
        <v>100</v>
      </c>
    </row>
    <row r="24866" spans="1:3">
      <c r="A24866" s="2">
        <v>5</v>
      </c>
      <c r="B24866" s="2" t="s">
        <v>7357</v>
      </c>
      <c r="C24866">
        <v>100</v>
      </c>
    </row>
    <row r="24867" spans="1:3">
      <c r="A24867" s="2">
        <v>5</v>
      </c>
      <c r="B24867" s="2" t="s">
        <v>7359</v>
      </c>
      <c r="C24867">
        <v>100</v>
      </c>
    </row>
    <row r="24868" spans="1:3">
      <c r="A24868" s="2">
        <v>5</v>
      </c>
      <c r="B24868" s="2" t="s">
        <v>7361</v>
      </c>
      <c r="C24868">
        <v>100</v>
      </c>
    </row>
    <row r="24869" spans="1:3">
      <c r="A24869" s="2">
        <v>5</v>
      </c>
      <c r="B24869" s="2" t="s">
        <v>7363</v>
      </c>
      <c r="C24869">
        <v>100</v>
      </c>
    </row>
    <row r="24870" spans="1:3">
      <c r="A24870" s="2">
        <v>5</v>
      </c>
      <c r="B24870" s="2" t="s">
        <v>7365</v>
      </c>
      <c r="C24870">
        <v>100</v>
      </c>
    </row>
    <row r="24871" spans="1:3">
      <c r="A24871" s="2">
        <v>5</v>
      </c>
      <c r="B24871" s="2" t="s">
        <v>7367</v>
      </c>
      <c r="C24871">
        <v>100</v>
      </c>
    </row>
    <row r="24872" spans="1:3">
      <c r="A24872" s="2">
        <v>5</v>
      </c>
      <c r="B24872" s="2" t="s">
        <v>7369</v>
      </c>
      <c r="C24872">
        <v>100</v>
      </c>
    </row>
    <row r="24873" spans="1:3">
      <c r="A24873" s="2">
        <v>5</v>
      </c>
      <c r="B24873" s="2" t="s">
        <v>7371</v>
      </c>
      <c r="C24873">
        <v>100</v>
      </c>
    </row>
    <row r="24874" spans="1:3">
      <c r="A24874" s="2">
        <v>5</v>
      </c>
      <c r="B24874" s="2" t="s">
        <v>7373</v>
      </c>
      <c r="C24874">
        <v>100</v>
      </c>
    </row>
    <row r="24875" spans="1:3">
      <c r="A24875" s="2">
        <v>5</v>
      </c>
      <c r="B24875" s="2" t="s">
        <v>7375</v>
      </c>
      <c r="C24875">
        <v>100</v>
      </c>
    </row>
    <row r="24876" spans="1:3">
      <c r="A24876" s="2">
        <v>5</v>
      </c>
      <c r="B24876" s="2" t="s">
        <v>7377</v>
      </c>
      <c r="C24876">
        <v>100</v>
      </c>
    </row>
    <row r="24877" spans="1:3">
      <c r="A24877" s="2">
        <v>5</v>
      </c>
      <c r="B24877" s="2" t="s">
        <v>7379</v>
      </c>
      <c r="C24877">
        <v>100</v>
      </c>
    </row>
    <row r="24878" spans="1:3">
      <c r="A24878" s="2">
        <v>5</v>
      </c>
      <c r="B24878" s="2" t="s">
        <v>7381</v>
      </c>
      <c r="C24878">
        <v>100</v>
      </c>
    </row>
    <row r="24879" spans="1:3">
      <c r="A24879" s="2">
        <v>5</v>
      </c>
      <c r="B24879" s="2" t="s">
        <v>7383</v>
      </c>
      <c r="C24879">
        <v>100</v>
      </c>
    </row>
    <row r="24880" spans="1:3">
      <c r="A24880" s="2">
        <v>5</v>
      </c>
      <c r="B24880" s="2" t="s">
        <v>7385</v>
      </c>
      <c r="C24880">
        <v>100</v>
      </c>
    </row>
    <row r="24881" spans="1:3">
      <c r="A24881" s="2">
        <v>5</v>
      </c>
      <c r="B24881" s="2" t="s">
        <v>7387</v>
      </c>
      <c r="C24881">
        <v>100</v>
      </c>
    </row>
    <row r="24882" spans="1:3">
      <c r="A24882" s="2">
        <v>5</v>
      </c>
      <c r="B24882" s="2" t="s">
        <v>7389</v>
      </c>
      <c r="C24882">
        <v>100</v>
      </c>
    </row>
    <row r="24883" spans="1:3">
      <c r="A24883" s="2">
        <v>5</v>
      </c>
      <c r="B24883" s="2" t="s">
        <v>7391</v>
      </c>
      <c r="C24883">
        <v>100</v>
      </c>
    </row>
    <row r="24884" spans="1:3">
      <c r="A24884" s="2">
        <v>5</v>
      </c>
      <c r="B24884" s="2" t="s">
        <v>7393</v>
      </c>
      <c r="C24884">
        <v>100</v>
      </c>
    </row>
    <row r="24885" spans="1:3">
      <c r="A24885" s="2">
        <v>5</v>
      </c>
      <c r="B24885" s="2" t="s">
        <v>7395</v>
      </c>
      <c r="C24885">
        <v>100</v>
      </c>
    </row>
    <row r="24886" spans="1:3">
      <c r="A24886" s="2">
        <v>5</v>
      </c>
      <c r="B24886" s="2" t="s">
        <v>7397</v>
      </c>
      <c r="C24886">
        <v>100</v>
      </c>
    </row>
    <row r="24887" spans="1:3">
      <c r="A24887" s="2">
        <v>5</v>
      </c>
      <c r="B24887" s="2" t="s">
        <v>7399</v>
      </c>
      <c r="C24887">
        <v>100</v>
      </c>
    </row>
    <row r="24888" spans="1:3">
      <c r="A24888" s="2">
        <v>5</v>
      </c>
      <c r="B24888" s="2" t="s">
        <v>7401</v>
      </c>
      <c r="C24888">
        <v>100</v>
      </c>
    </row>
    <row r="24889" spans="1:3">
      <c r="A24889" s="2">
        <v>5</v>
      </c>
      <c r="B24889" s="2" t="s">
        <v>7403</v>
      </c>
      <c r="C24889">
        <v>100</v>
      </c>
    </row>
    <row r="24890" spans="1:3">
      <c r="A24890" s="2">
        <v>5</v>
      </c>
      <c r="B24890" s="2" t="s">
        <v>7405</v>
      </c>
      <c r="C24890">
        <v>100</v>
      </c>
    </row>
    <row r="24891" spans="1:3">
      <c r="A24891" s="2">
        <v>5</v>
      </c>
      <c r="B24891" s="2" t="s">
        <v>7407</v>
      </c>
      <c r="C24891">
        <v>100</v>
      </c>
    </row>
    <row r="24892" spans="1:3">
      <c r="A24892" s="2">
        <v>5</v>
      </c>
      <c r="B24892" s="2" t="s">
        <v>7409</v>
      </c>
      <c r="C24892">
        <v>100</v>
      </c>
    </row>
    <row r="24893" spans="1:3">
      <c r="A24893" s="2">
        <v>5</v>
      </c>
      <c r="B24893" s="2" t="s">
        <v>7411</v>
      </c>
      <c r="C24893">
        <v>100</v>
      </c>
    </row>
    <row r="24894" spans="1:3">
      <c r="A24894" s="2">
        <v>5</v>
      </c>
      <c r="B24894" s="2" t="s">
        <v>7413</v>
      </c>
      <c r="C24894">
        <v>100</v>
      </c>
    </row>
    <row r="24895" spans="1:3">
      <c r="A24895" s="2">
        <v>5</v>
      </c>
      <c r="B24895" s="2" t="s">
        <v>7415</v>
      </c>
      <c r="C24895">
        <v>100</v>
      </c>
    </row>
    <row r="24896" spans="1:3">
      <c r="A24896" s="2">
        <v>5</v>
      </c>
      <c r="B24896" s="2" t="s">
        <v>7417</v>
      </c>
      <c r="C24896">
        <v>100</v>
      </c>
    </row>
    <row r="24897" spans="1:3">
      <c r="A24897" s="2">
        <v>5</v>
      </c>
      <c r="B24897" s="2" t="s">
        <v>7419</v>
      </c>
      <c r="C24897">
        <v>100</v>
      </c>
    </row>
    <row r="24898" spans="1:3">
      <c r="A24898" s="2">
        <v>5</v>
      </c>
      <c r="B24898" s="2" t="s">
        <v>7421</v>
      </c>
      <c r="C24898">
        <v>100</v>
      </c>
    </row>
    <row r="24899" spans="1:3">
      <c r="A24899" s="2">
        <v>5</v>
      </c>
      <c r="B24899" s="2" t="s">
        <v>7423</v>
      </c>
      <c r="C24899">
        <v>100</v>
      </c>
    </row>
    <row r="24900" spans="1:3">
      <c r="A24900" s="2">
        <v>5</v>
      </c>
      <c r="B24900" s="2" t="s">
        <v>7425</v>
      </c>
      <c r="C24900">
        <v>100</v>
      </c>
    </row>
    <row r="24901" spans="1:3">
      <c r="A24901" s="2">
        <v>5</v>
      </c>
      <c r="B24901" s="2" t="s">
        <v>7427</v>
      </c>
      <c r="C24901">
        <v>100</v>
      </c>
    </row>
    <row r="24902" spans="1:3">
      <c r="A24902" s="2">
        <v>5</v>
      </c>
      <c r="B24902" s="2" t="s">
        <v>7429</v>
      </c>
      <c r="C24902">
        <v>100</v>
      </c>
    </row>
    <row r="24903" spans="1:3">
      <c r="A24903" s="2">
        <v>5</v>
      </c>
      <c r="B24903" s="2" t="s">
        <v>7431</v>
      </c>
      <c r="C24903">
        <v>100</v>
      </c>
    </row>
    <row r="24904" spans="1:3">
      <c r="A24904" s="2">
        <v>5</v>
      </c>
      <c r="B24904" s="2" t="s">
        <v>7433</v>
      </c>
      <c r="C24904">
        <v>100</v>
      </c>
    </row>
    <row r="24905" spans="1:3">
      <c r="A24905" s="2">
        <v>5</v>
      </c>
      <c r="B24905" s="2" t="s">
        <v>7435</v>
      </c>
      <c r="C24905">
        <v>100</v>
      </c>
    </row>
    <row r="24906" spans="1:3">
      <c r="A24906" s="2">
        <v>5</v>
      </c>
      <c r="B24906" s="2" t="s">
        <v>7437</v>
      </c>
      <c r="C24906">
        <v>100</v>
      </c>
    </row>
    <row r="24907" spans="1:3">
      <c r="A24907" s="2">
        <v>5</v>
      </c>
      <c r="B24907" s="2" t="s">
        <v>7439</v>
      </c>
      <c r="C24907">
        <v>100</v>
      </c>
    </row>
    <row r="24908" spans="1:3">
      <c r="A24908" s="2">
        <v>5</v>
      </c>
      <c r="B24908" s="2" t="s">
        <v>7441</v>
      </c>
      <c r="C24908">
        <v>100</v>
      </c>
    </row>
    <row r="24909" spans="1:3">
      <c r="A24909" s="2">
        <v>5</v>
      </c>
      <c r="B24909" s="2" t="s">
        <v>7443</v>
      </c>
      <c r="C24909">
        <v>100</v>
      </c>
    </row>
    <row r="24910" spans="1:3">
      <c r="A24910" s="2">
        <v>5</v>
      </c>
      <c r="B24910" s="2" t="s">
        <v>7445</v>
      </c>
      <c r="C24910">
        <v>100</v>
      </c>
    </row>
    <row r="24911" spans="1:3">
      <c r="A24911" s="2">
        <v>5</v>
      </c>
      <c r="B24911" s="2" t="s">
        <v>7447</v>
      </c>
      <c r="C24911">
        <v>100</v>
      </c>
    </row>
    <row r="24912" spans="1:3">
      <c r="A24912" s="2">
        <v>5</v>
      </c>
      <c r="B24912" s="2" t="s">
        <v>7449</v>
      </c>
      <c r="C24912">
        <v>100</v>
      </c>
    </row>
    <row r="24913" spans="1:3">
      <c r="A24913" s="2">
        <v>5</v>
      </c>
      <c r="B24913" s="2" t="s">
        <v>7451</v>
      </c>
      <c r="C24913">
        <v>100</v>
      </c>
    </row>
    <row r="24914" spans="1:3">
      <c r="A24914" s="2">
        <v>5</v>
      </c>
      <c r="B24914" s="2" t="s">
        <v>7453</v>
      </c>
      <c r="C24914">
        <v>100</v>
      </c>
    </row>
    <row r="24915" spans="1:3">
      <c r="A24915" s="2">
        <v>5</v>
      </c>
      <c r="B24915" s="2" t="s">
        <v>7455</v>
      </c>
      <c r="C24915">
        <v>100</v>
      </c>
    </row>
    <row r="24916" spans="1:3">
      <c r="A24916" s="2">
        <v>5</v>
      </c>
      <c r="B24916" s="2" t="s">
        <v>7457</v>
      </c>
      <c r="C24916">
        <v>100</v>
      </c>
    </row>
    <row r="24917" spans="1:3">
      <c r="A24917" s="2">
        <v>5</v>
      </c>
      <c r="B24917" s="2" t="s">
        <v>7459</v>
      </c>
      <c r="C24917">
        <v>100</v>
      </c>
    </row>
    <row r="24918" spans="1:3">
      <c r="A24918" s="2">
        <v>5</v>
      </c>
      <c r="B24918" s="2" t="s">
        <v>7461</v>
      </c>
      <c r="C24918">
        <v>100</v>
      </c>
    </row>
    <row r="24919" spans="1:3">
      <c r="A24919" s="2">
        <v>5</v>
      </c>
      <c r="B24919" s="2" t="s">
        <v>7463</v>
      </c>
      <c r="C24919">
        <v>100</v>
      </c>
    </row>
    <row r="24920" spans="1:3">
      <c r="A24920" s="2">
        <v>5</v>
      </c>
      <c r="B24920" s="2" t="s">
        <v>7465</v>
      </c>
      <c r="C24920">
        <v>100</v>
      </c>
    </row>
    <row r="24921" spans="1:3">
      <c r="A24921" s="2">
        <v>5</v>
      </c>
      <c r="B24921" s="2" t="s">
        <v>7467</v>
      </c>
      <c r="C24921">
        <v>100</v>
      </c>
    </row>
    <row r="24922" spans="1:3">
      <c r="A24922" s="2">
        <v>5</v>
      </c>
      <c r="B24922" s="2" t="s">
        <v>7469</v>
      </c>
      <c r="C24922">
        <v>100</v>
      </c>
    </row>
    <row r="24923" spans="1:3">
      <c r="A24923" s="2">
        <v>5</v>
      </c>
      <c r="B24923" s="2" t="s">
        <v>7471</v>
      </c>
      <c r="C24923">
        <v>100</v>
      </c>
    </row>
    <row r="24924" spans="1:3">
      <c r="A24924" s="2">
        <v>5</v>
      </c>
      <c r="B24924" s="2" t="s">
        <v>7473</v>
      </c>
      <c r="C24924">
        <v>100</v>
      </c>
    </row>
    <row r="24925" spans="1:3">
      <c r="A24925" s="2">
        <v>5</v>
      </c>
      <c r="B24925" s="2" t="s">
        <v>7475</v>
      </c>
      <c r="C24925">
        <v>100</v>
      </c>
    </row>
    <row r="24926" spans="1:3">
      <c r="A24926" s="2">
        <v>5</v>
      </c>
      <c r="B24926" s="2" t="s">
        <v>7477</v>
      </c>
      <c r="C24926">
        <v>100</v>
      </c>
    </row>
    <row r="24927" spans="1:3">
      <c r="A24927" s="2">
        <v>5</v>
      </c>
      <c r="B24927" s="2" t="s">
        <v>7479</v>
      </c>
      <c r="C24927">
        <v>100</v>
      </c>
    </row>
    <row r="24928" spans="1:3">
      <c r="A24928" s="2">
        <v>5</v>
      </c>
      <c r="B24928" s="2" t="s">
        <v>7481</v>
      </c>
      <c r="C24928">
        <v>100</v>
      </c>
    </row>
    <row r="24929" spans="1:3">
      <c r="A24929" s="2">
        <v>5</v>
      </c>
      <c r="B24929" s="2" t="s">
        <v>7483</v>
      </c>
      <c r="C24929">
        <v>100</v>
      </c>
    </row>
    <row r="24930" spans="1:3">
      <c r="A24930" s="2">
        <v>5</v>
      </c>
      <c r="B24930" s="2" t="s">
        <v>7485</v>
      </c>
      <c r="C24930">
        <v>100</v>
      </c>
    </row>
    <row r="24931" spans="1:3">
      <c r="A24931" s="2">
        <v>5</v>
      </c>
      <c r="B24931" s="2" t="s">
        <v>7487</v>
      </c>
      <c r="C24931">
        <v>100</v>
      </c>
    </row>
    <row r="24932" spans="1:3">
      <c r="A24932" s="2">
        <v>5</v>
      </c>
      <c r="B24932" s="2" t="s">
        <v>7489</v>
      </c>
      <c r="C24932">
        <v>100</v>
      </c>
    </row>
    <row r="24933" spans="1:3">
      <c r="A24933" s="2">
        <v>5</v>
      </c>
      <c r="B24933" s="2" t="s">
        <v>7491</v>
      </c>
      <c r="C24933">
        <v>100</v>
      </c>
    </row>
    <row r="24934" spans="1:3">
      <c r="A24934" s="2">
        <v>5</v>
      </c>
      <c r="B24934" s="2" t="s">
        <v>7493</v>
      </c>
      <c r="C24934">
        <v>100</v>
      </c>
    </row>
    <row r="24935" spans="1:3">
      <c r="A24935" s="2">
        <v>5</v>
      </c>
      <c r="B24935" s="2" t="s">
        <v>7495</v>
      </c>
      <c r="C24935">
        <v>100</v>
      </c>
    </row>
    <row r="24936" spans="1:3">
      <c r="A24936" s="2">
        <v>5</v>
      </c>
      <c r="B24936" s="2" t="s">
        <v>7497</v>
      </c>
      <c r="C24936">
        <v>100</v>
      </c>
    </row>
    <row r="24937" spans="1:3">
      <c r="A24937" s="2">
        <v>5</v>
      </c>
      <c r="B24937" s="2" t="s">
        <v>7499</v>
      </c>
      <c r="C24937">
        <v>100</v>
      </c>
    </row>
    <row r="24938" spans="1:3">
      <c r="A24938" s="2">
        <v>5</v>
      </c>
      <c r="B24938" s="2" t="s">
        <v>7501</v>
      </c>
      <c r="C24938">
        <v>100</v>
      </c>
    </row>
    <row r="24939" spans="1:3">
      <c r="A24939" s="2">
        <v>5</v>
      </c>
      <c r="B24939" s="2" t="s">
        <v>7503</v>
      </c>
      <c r="C24939">
        <v>100</v>
      </c>
    </row>
    <row r="24940" spans="1:3">
      <c r="A24940" s="2">
        <v>5</v>
      </c>
      <c r="B24940" s="2" t="s">
        <v>7505</v>
      </c>
      <c r="C24940">
        <v>100</v>
      </c>
    </row>
    <row r="24941" spans="1:3">
      <c r="A24941" s="2">
        <v>5</v>
      </c>
      <c r="B24941" s="2" t="s">
        <v>7507</v>
      </c>
      <c r="C24941">
        <v>100</v>
      </c>
    </row>
    <row r="24942" spans="1:3">
      <c r="A24942" s="2">
        <v>5</v>
      </c>
      <c r="B24942" s="2" t="s">
        <v>7509</v>
      </c>
      <c r="C24942">
        <v>100</v>
      </c>
    </row>
    <row r="24943" spans="1:3">
      <c r="A24943" s="2">
        <v>5</v>
      </c>
      <c r="B24943" s="2" t="s">
        <v>7511</v>
      </c>
      <c r="C24943">
        <v>100</v>
      </c>
    </row>
    <row r="24944" spans="1:3">
      <c r="A24944" s="2">
        <v>5</v>
      </c>
      <c r="B24944" s="2" t="s">
        <v>7513</v>
      </c>
      <c r="C24944">
        <v>100</v>
      </c>
    </row>
    <row r="24945" spans="1:3">
      <c r="A24945" s="2">
        <v>5</v>
      </c>
      <c r="B24945" s="2" t="s">
        <v>7515</v>
      </c>
      <c r="C24945">
        <v>100</v>
      </c>
    </row>
    <row r="24946" spans="1:3">
      <c r="A24946" s="2">
        <v>5</v>
      </c>
      <c r="B24946" s="2" t="s">
        <v>7517</v>
      </c>
      <c r="C24946">
        <v>100</v>
      </c>
    </row>
    <row r="24947" spans="1:3">
      <c r="A24947" s="2">
        <v>5</v>
      </c>
      <c r="B24947" s="2" t="s">
        <v>7519</v>
      </c>
      <c r="C24947">
        <v>100</v>
      </c>
    </row>
    <row r="24948" spans="1:3">
      <c r="A24948" s="2">
        <v>5</v>
      </c>
      <c r="B24948" s="2" t="s">
        <v>7521</v>
      </c>
      <c r="C24948">
        <v>100</v>
      </c>
    </row>
    <row r="24949" spans="1:3">
      <c r="A24949" s="2">
        <v>5</v>
      </c>
      <c r="B24949" s="2" t="s">
        <v>7523</v>
      </c>
      <c r="C24949">
        <v>100</v>
      </c>
    </row>
    <row r="24950" spans="1:3">
      <c r="A24950" s="2">
        <v>5</v>
      </c>
      <c r="B24950" s="2" t="s">
        <v>7525</v>
      </c>
      <c r="C24950">
        <v>100</v>
      </c>
    </row>
    <row r="24951" spans="1:3">
      <c r="A24951" s="2">
        <v>5</v>
      </c>
      <c r="B24951" s="2" t="s">
        <v>7527</v>
      </c>
      <c r="C24951">
        <v>100</v>
      </c>
    </row>
    <row r="24952" spans="1:3">
      <c r="A24952" s="2">
        <v>5</v>
      </c>
      <c r="B24952" s="2" t="s">
        <v>7529</v>
      </c>
      <c r="C24952">
        <v>100</v>
      </c>
    </row>
    <row r="24953" spans="1:3">
      <c r="A24953" s="2">
        <v>5</v>
      </c>
      <c r="B24953" s="2" t="s">
        <v>7531</v>
      </c>
      <c r="C24953">
        <v>100</v>
      </c>
    </row>
    <row r="24954" spans="1:3">
      <c r="A24954" s="2">
        <v>5</v>
      </c>
      <c r="B24954" s="2" t="s">
        <v>7533</v>
      </c>
      <c r="C24954">
        <v>100</v>
      </c>
    </row>
    <row r="24955" spans="1:3">
      <c r="A24955" s="2">
        <v>5</v>
      </c>
      <c r="B24955" s="2" t="s">
        <v>7535</v>
      </c>
      <c r="C24955">
        <v>100</v>
      </c>
    </row>
    <row r="24956" spans="1:3">
      <c r="A24956" s="2">
        <v>5</v>
      </c>
      <c r="B24956" s="2" t="s">
        <v>7537</v>
      </c>
      <c r="C24956">
        <v>100</v>
      </c>
    </row>
    <row r="24957" spans="1:3">
      <c r="A24957" s="2">
        <v>5</v>
      </c>
      <c r="B24957" s="2" t="s">
        <v>7539</v>
      </c>
      <c r="C24957">
        <v>100</v>
      </c>
    </row>
    <row r="24958" spans="1:3">
      <c r="A24958" s="2">
        <v>5</v>
      </c>
      <c r="B24958" s="2" t="s">
        <v>7541</v>
      </c>
      <c r="C24958">
        <v>100</v>
      </c>
    </row>
    <row r="24959" spans="1:3">
      <c r="A24959" s="2">
        <v>5</v>
      </c>
      <c r="B24959" s="2" t="s">
        <v>7543</v>
      </c>
      <c r="C24959">
        <v>100</v>
      </c>
    </row>
    <row r="24960" spans="1:3">
      <c r="A24960" s="2">
        <v>5</v>
      </c>
      <c r="B24960" s="2" t="s">
        <v>7545</v>
      </c>
      <c r="C24960">
        <v>100</v>
      </c>
    </row>
    <row r="24961" spans="1:3">
      <c r="A24961" s="2">
        <v>5</v>
      </c>
      <c r="B24961" s="2" t="s">
        <v>7547</v>
      </c>
      <c r="C24961">
        <v>100</v>
      </c>
    </row>
    <row r="24962" spans="1:3">
      <c r="A24962" s="2">
        <v>5</v>
      </c>
      <c r="B24962" s="2" t="s">
        <v>7549</v>
      </c>
      <c r="C24962">
        <v>100</v>
      </c>
    </row>
    <row r="24963" spans="1:3">
      <c r="A24963" s="2">
        <v>5</v>
      </c>
      <c r="B24963" s="2" t="s">
        <v>7551</v>
      </c>
      <c r="C24963">
        <v>100</v>
      </c>
    </row>
    <row r="24964" spans="1:3">
      <c r="A24964" s="2">
        <v>5</v>
      </c>
      <c r="B24964" s="2" t="s">
        <v>7553</v>
      </c>
      <c r="C24964">
        <v>100</v>
      </c>
    </row>
    <row r="24965" spans="1:3">
      <c r="A24965" s="2">
        <v>5</v>
      </c>
      <c r="B24965" s="2" t="s">
        <v>7555</v>
      </c>
      <c r="C24965">
        <v>100</v>
      </c>
    </row>
    <row r="24966" spans="1:3">
      <c r="A24966" s="2">
        <v>5</v>
      </c>
      <c r="B24966" s="2" t="s">
        <v>7557</v>
      </c>
      <c r="C24966">
        <v>100</v>
      </c>
    </row>
    <row r="24967" spans="1:3">
      <c r="A24967" s="2">
        <v>5</v>
      </c>
      <c r="B24967" s="2" t="s">
        <v>7559</v>
      </c>
      <c r="C24967">
        <v>100</v>
      </c>
    </row>
    <row r="24968" spans="1:3">
      <c r="A24968" s="2">
        <v>5</v>
      </c>
      <c r="B24968" s="2" t="s">
        <v>7561</v>
      </c>
      <c r="C24968">
        <v>100</v>
      </c>
    </row>
    <row r="24969" spans="1:3">
      <c r="A24969" s="2">
        <v>5</v>
      </c>
      <c r="B24969" s="2" t="s">
        <v>7563</v>
      </c>
      <c r="C24969">
        <v>100</v>
      </c>
    </row>
    <row r="24970" spans="1:3">
      <c r="A24970" s="2">
        <v>5</v>
      </c>
      <c r="B24970" s="2" t="s">
        <v>7565</v>
      </c>
      <c r="C24970">
        <v>100</v>
      </c>
    </row>
    <row r="24971" spans="1:3">
      <c r="A24971" s="2">
        <v>5</v>
      </c>
      <c r="B24971" s="2" t="s">
        <v>7567</v>
      </c>
      <c r="C24971">
        <v>100</v>
      </c>
    </row>
    <row r="24972" spans="1:3">
      <c r="A24972" s="2">
        <v>5</v>
      </c>
      <c r="B24972" s="2" t="s">
        <v>7569</v>
      </c>
      <c r="C24972">
        <v>100</v>
      </c>
    </row>
    <row r="24973" spans="1:3">
      <c r="A24973" s="2">
        <v>5</v>
      </c>
      <c r="B24973" s="2" t="s">
        <v>7571</v>
      </c>
      <c r="C24973">
        <v>100</v>
      </c>
    </row>
    <row r="24974" spans="1:3">
      <c r="A24974" s="2">
        <v>5</v>
      </c>
      <c r="B24974" s="2" t="s">
        <v>7573</v>
      </c>
      <c r="C24974">
        <v>100</v>
      </c>
    </row>
    <row r="24975" spans="1:3">
      <c r="A24975" s="2">
        <v>5</v>
      </c>
      <c r="B24975" s="2" t="s">
        <v>7575</v>
      </c>
      <c r="C24975">
        <v>100</v>
      </c>
    </row>
    <row r="24976" spans="1:3">
      <c r="A24976" s="2">
        <v>5</v>
      </c>
      <c r="B24976" s="2" t="s">
        <v>7577</v>
      </c>
      <c r="C24976">
        <v>100</v>
      </c>
    </row>
    <row r="24977" spans="1:3">
      <c r="A24977" s="2">
        <v>5</v>
      </c>
      <c r="B24977" s="2" t="s">
        <v>7579</v>
      </c>
      <c r="C24977">
        <v>100</v>
      </c>
    </row>
    <row r="24978" spans="1:3">
      <c r="A24978" s="2">
        <v>5</v>
      </c>
      <c r="B24978" s="2" t="s">
        <v>7580</v>
      </c>
      <c r="C24978">
        <v>100</v>
      </c>
    </row>
    <row r="24979" spans="1:3">
      <c r="A24979" s="2">
        <v>5</v>
      </c>
      <c r="B24979" s="2" t="s">
        <v>7581</v>
      </c>
      <c r="C24979">
        <v>100</v>
      </c>
    </row>
    <row r="24980" spans="1:3">
      <c r="A24980" s="2">
        <v>5</v>
      </c>
      <c r="B24980" s="2" t="s">
        <v>7582</v>
      </c>
      <c r="C24980">
        <v>100</v>
      </c>
    </row>
    <row r="24981" spans="1:3">
      <c r="A24981" s="2">
        <v>5</v>
      </c>
      <c r="B24981" s="2" t="s">
        <v>7583</v>
      </c>
      <c r="C24981">
        <v>100</v>
      </c>
    </row>
    <row r="24982" spans="1:3">
      <c r="A24982" s="2">
        <v>5</v>
      </c>
      <c r="B24982" s="2" t="s">
        <v>7585</v>
      </c>
      <c r="C24982">
        <v>100</v>
      </c>
    </row>
    <row r="24983" spans="1:3">
      <c r="A24983" s="2">
        <v>5</v>
      </c>
      <c r="B24983" s="2" t="s">
        <v>7586</v>
      </c>
      <c r="C24983">
        <v>100</v>
      </c>
    </row>
    <row r="24984" spans="1:3">
      <c r="A24984" s="2">
        <v>5</v>
      </c>
      <c r="B24984" s="2" t="s">
        <v>7587</v>
      </c>
      <c r="C24984">
        <v>100</v>
      </c>
    </row>
    <row r="24985" spans="1:3">
      <c r="A24985" s="2">
        <v>5</v>
      </c>
      <c r="B24985" s="2" t="s">
        <v>7588</v>
      </c>
      <c r="C24985">
        <v>100</v>
      </c>
    </row>
    <row r="24986" spans="1:3">
      <c r="A24986" s="2">
        <v>5</v>
      </c>
      <c r="B24986" s="2" t="s">
        <v>7590</v>
      </c>
      <c r="C24986">
        <v>100</v>
      </c>
    </row>
    <row r="24987" spans="1:3">
      <c r="A24987" s="2">
        <v>5</v>
      </c>
      <c r="B24987" s="2" t="s">
        <v>7592</v>
      </c>
      <c r="C24987">
        <v>100</v>
      </c>
    </row>
    <row r="24988" spans="1:3">
      <c r="A24988" s="2">
        <v>5</v>
      </c>
      <c r="B24988" s="2" t="s">
        <v>7594</v>
      </c>
      <c r="C24988">
        <v>100</v>
      </c>
    </row>
    <row r="24989" spans="1:3">
      <c r="A24989" s="2">
        <v>5</v>
      </c>
      <c r="B24989" s="2" t="s">
        <v>7596</v>
      </c>
      <c r="C24989">
        <v>100</v>
      </c>
    </row>
    <row r="24990" spans="1:3">
      <c r="A24990" s="2">
        <v>5</v>
      </c>
      <c r="B24990" s="2" t="s">
        <v>7598</v>
      </c>
      <c r="C24990">
        <v>100</v>
      </c>
    </row>
    <row r="24991" spans="1:3">
      <c r="A24991" s="2">
        <v>5</v>
      </c>
      <c r="B24991" s="2" t="s">
        <v>7600</v>
      </c>
      <c r="C24991">
        <v>100</v>
      </c>
    </row>
    <row r="24992" spans="1:3">
      <c r="A24992" s="2">
        <v>5</v>
      </c>
      <c r="B24992" s="2" t="s">
        <v>7601</v>
      </c>
      <c r="C24992">
        <v>100</v>
      </c>
    </row>
    <row r="24993" spans="1:3">
      <c r="A24993" s="2">
        <v>5</v>
      </c>
      <c r="B24993" s="2" t="s">
        <v>7602</v>
      </c>
      <c r="C24993">
        <v>100</v>
      </c>
    </row>
    <row r="24994" spans="1:3">
      <c r="A24994" s="2">
        <v>5</v>
      </c>
      <c r="B24994" s="2" t="s">
        <v>7604</v>
      </c>
      <c r="C24994">
        <v>100</v>
      </c>
    </row>
    <row r="24995" spans="1:3">
      <c r="A24995" s="2">
        <v>5</v>
      </c>
      <c r="B24995" s="2" t="s">
        <v>7605</v>
      </c>
      <c r="C24995">
        <v>100</v>
      </c>
    </row>
    <row r="24996" spans="1:3">
      <c r="A24996" s="2">
        <v>5</v>
      </c>
      <c r="B24996" s="2" t="s">
        <v>7606</v>
      </c>
      <c r="C24996">
        <v>100</v>
      </c>
    </row>
    <row r="24997" spans="1:3">
      <c r="A24997" s="2">
        <v>5</v>
      </c>
      <c r="B24997" s="2" t="s">
        <v>7607</v>
      </c>
      <c r="C24997">
        <v>100</v>
      </c>
    </row>
    <row r="24998" spans="1:3">
      <c r="A24998" s="2">
        <v>5</v>
      </c>
      <c r="B24998" s="2" t="s">
        <v>7608</v>
      </c>
      <c r="C24998">
        <v>100</v>
      </c>
    </row>
    <row r="24999" spans="1:3">
      <c r="A24999" s="2">
        <v>5</v>
      </c>
      <c r="B24999" s="2" t="s">
        <v>7610</v>
      </c>
      <c r="C24999">
        <v>100</v>
      </c>
    </row>
    <row r="25000" spans="1:3">
      <c r="A25000" s="2">
        <v>5</v>
      </c>
      <c r="B25000" s="2" t="s">
        <v>7611</v>
      </c>
      <c r="C25000">
        <v>100</v>
      </c>
    </row>
    <row r="25001" spans="1:3">
      <c r="A25001" s="2">
        <v>5</v>
      </c>
      <c r="B25001" s="2" t="s">
        <v>7612</v>
      </c>
      <c r="C25001">
        <v>100</v>
      </c>
    </row>
    <row r="25002" spans="1:3">
      <c r="A25002" s="2">
        <v>5</v>
      </c>
      <c r="B25002" s="2" t="s">
        <v>7613</v>
      </c>
      <c r="C25002">
        <v>100</v>
      </c>
    </row>
    <row r="25003" spans="1:3">
      <c r="A25003" s="2">
        <v>5</v>
      </c>
      <c r="B25003" s="2" t="s">
        <v>7614</v>
      </c>
      <c r="C25003">
        <v>100</v>
      </c>
    </row>
    <row r="25004" spans="1:3">
      <c r="A25004" s="2">
        <v>5</v>
      </c>
      <c r="B25004" s="2" t="s">
        <v>7615</v>
      </c>
      <c r="C25004">
        <v>100</v>
      </c>
    </row>
    <row r="25005" spans="1:3">
      <c r="A25005" s="2">
        <v>5</v>
      </c>
      <c r="B25005" s="2" t="s">
        <v>7616</v>
      </c>
      <c r="C25005">
        <v>100</v>
      </c>
    </row>
    <row r="25006" spans="1:3">
      <c r="A25006" s="2">
        <v>5</v>
      </c>
      <c r="B25006" s="2" t="s">
        <v>7617</v>
      </c>
      <c r="C25006">
        <v>100</v>
      </c>
    </row>
    <row r="25007" spans="1:3">
      <c r="A25007" s="2">
        <v>5</v>
      </c>
      <c r="B25007" s="2" t="s">
        <v>7618</v>
      </c>
      <c r="C25007">
        <v>100</v>
      </c>
    </row>
    <row r="25008" spans="1:3">
      <c r="A25008" s="2">
        <v>5</v>
      </c>
      <c r="B25008" s="2" t="s">
        <v>7619</v>
      </c>
      <c r="C25008">
        <v>100</v>
      </c>
    </row>
    <row r="25009" spans="1:3">
      <c r="A25009" s="2">
        <v>5</v>
      </c>
      <c r="B25009" s="2" t="s">
        <v>7620</v>
      </c>
      <c r="C25009">
        <v>100</v>
      </c>
    </row>
    <row r="25010" spans="1:3">
      <c r="A25010" s="2">
        <v>5</v>
      </c>
      <c r="B25010" s="2" t="s">
        <v>7621</v>
      </c>
      <c r="C25010">
        <v>100</v>
      </c>
    </row>
    <row r="25011" spans="1:3">
      <c r="A25011" s="2">
        <v>5</v>
      </c>
      <c r="B25011" s="2" t="s">
        <v>7622</v>
      </c>
      <c r="C25011">
        <v>100</v>
      </c>
    </row>
    <row r="25012" spans="1:3">
      <c r="A25012" s="2">
        <v>5</v>
      </c>
      <c r="B25012" s="2" t="s">
        <v>7623</v>
      </c>
      <c r="C25012">
        <v>100</v>
      </c>
    </row>
    <row r="25013" spans="1:3">
      <c r="A25013" s="2">
        <v>5</v>
      </c>
      <c r="B25013" s="2" t="s">
        <v>7624</v>
      </c>
      <c r="C25013">
        <v>100</v>
      </c>
    </row>
    <row r="25014" spans="1:3">
      <c r="A25014" s="2">
        <v>5</v>
      </c>
      <c r="B25014" s="2" t="s">
        <v>7625</v>
      </c>
      <c r="C25014">
        <v>100</v>
      </c>
    </row>
    <row r="25015" spans="1:3">
      <c r="A25015" s="2">
        <v>5</v>
      </c>
      <c r="B25015" s="2" t="s">
        <v>7626</v>
      </c>
      <c r="C25015">
        <v>100</v>
      </c>
    </row>
    <row r="25016" spans="1:3">
      <c r="A25016" s="2">
        <v>5</v>
      </c>
      <c r="B25016" s="2" t="s">
        <v>7627</v>
      </c>
      <c r="C25016">
        <v>100</v>
      </c>
    </row>
    <row r="25017" spans="1:3">
      <c r="A25017" s="2">
        <v>5</v>
      </c>
      <c r="B25017" s="2" t="s">
        <v>7628</v>
      </c>
      <c r="C25017">
        <v>100</v>
      </c>
    </row>
    <row r="25018" spans="1:3">
      <c r="A25018" s="2">
        <v>5</v>
      </c>
      <c r="B25018" s="2" t="s">
        <v>7629</v>
      </c>
      <c r="C25018">
        <v>100</v>
      </c>
    </row>
    <row r="25019" spans="1:3">
      <c r="A25019" s="2">
        <v>5</v>
      </c>
      <c r="B25019" s="2" t="s">
        <v>7630</v>
      </c>
      <c r="C25019">
        <v>100</v>
      </c>
    </row>
    <row r="25020" spans="1:3">
      <c r="A25020" s="2">
        <v>5</v>
      </c>
      <c r="B25020" s="2" t="s">
        <v>7631</v>
      </c>
      <c r="C25020">
        <v>100</v>
      </c>
    </row>
    <row r="25021" spans="1:3">
      <c r="A25021" s="2">
        <v>5</v>
      </c>
      <c r="B25021" s="2" t="s">
        <v>7632</v>
      </c>
      <c r="C25021">
        <v>100</v>
      </c>
    </row>
    <row r="25022" spans="1:3">
      <c r="A25022" s="2">
        <v>5</v>
      </c>
      <c r="B25022" s="2" t="s">
        <v>7633</v>
      </c>
      <c r="C25022">
        <v>100</v>
      </c>
    </row>
    <row r="25023" spans="1:3">
      <c r="A25023" s="2">
        <v>5</v>
      </c>
      <c r="B25023" s="2" t="s">
        <v>7634</v>
      </c>
      <c r="C25023">
        <v>100</v>
      </c>
    </row>
    <row r="25024" spans="1:3">
      <c r="A25024" s="2">
        <v>5</v>
      </c>
      <c r="B25024" s="2" t="s">
        <v>7635</v>
      </c>
      <c r="C25024">
        <v>100</v>
      </c>
    </row>
    <row r="25025" spans="1:3">
      <c r="A25025" s="2">
        <v>5</v>
      </c>
      <c r="B25025" s="2" t="s">
        <v>7636</v>
      </c>
      <c r="C25025">
        <v>100</v>
      </c>
    </row>
    <row r="25026" spans="1:3">
      <c r="A25026" s="2">
        <v>5</v>
      </c>
      <c r="B25026" s="2" t="s">
        <v>7637</v>
      </c>
      <c r="C25026">
        <v>100</v>
      </c>
    </row>
    <row r="25027" spans="1:3">
      <c r="A25027" s="2">
        <v>5</v>
      </c>
      <c r="B25027" s="2" t="s">
        <v>7638</v>
      </c>
      <c r="C25027">
        <v>100</v>
      </c>
    </row>
    <row r="25028" spans="1:3">
      <c r="A25028" s="2">
        <v>5</v>
      </c>
      <c r="B25028" s="2" t="s">
        <v>7640</v>
      </c>
      <c r="C25028">
        <v>100</v>
      </c>
    </row>
    <row r="25029" spans="1:3">
      <c r="A25029" s="2">
        <v>5</v>
      </c>
      <c r="B25029" s="2" t="s">
        <v>7641</v>
      </c>
      <c r="C25029">
        <v>100</v>
      </c>
    </row>
    <row r="25030" spans="1:3">
      <c r="A25030" s="2">
        <v>5</v>
      </c>
      <c r="B25030" s="2" t="s">
        <v>7642</v>
      </c>
      <c r="C25030">
        <v>100</v>
      </c>
    </row>
    <row r="25031" spans="1:3">
      <c r="A25031" s="2">
        <v>5</v>
      </c>
      <c r="B25031" s="2" t="s">
        <v>7644</v>
      </c>
      <c r="C25031">
        <v>100</v>
      </c>
    </row>
    <row r="25032" spans="1:3">
      <c r="A25032" s="2">
        <v>5</v>
      </c>
      <c r="B25032" s="2" t="s">
        <v>7645</v>
      </c>
      <c r="C25032">
        <v>100</v>
      </c>
    </row>
    <row r="25033" spans="1:3">
      <c r="A25033" s="2">
        <v>5</v>
      </c>
      <c r="B25033" s="2" t="s">
        <v>7646</v>
      </c>
      <c r="C25033">
        <v>100</v>
      </c>
    </row>
    <row r="25034" spans="1:3">
      <c r="A25034" s="2">
        <v>5</v>
      </c>
      <c r="B25034" s="2" t="s">
        <v>7648</v>
      </c>
      <c r="C25034">
        <v>100</v>
      </c>
    </row>
    <row r="25035" spans="1:3">
      <c r="A25035" s="2">
        <v>5</v>
      </c>
      <c r="B25035" s="2" t="s">
        <v>7650</v>
      </c>
      <c r="C25035">
        <v>100</v>
      </c>
    </row>
    <row r="25036" spans="1:3">
      <c r="A25036" s="2">
        <v>5</v>
      </c>
      <c r="B25036" s="2" t="s">
        <v>7651</v>
      </c>
      <c r="C25036">
        <v>100</v>
      </c>
    </row>
    <row r="25037" spans="1:3">
      <c r="A25037" s="2">
        <v>5</v>
      </c>
      <c r="B25037" s="2" t="s">
        <v>7653</v>
      </c>
      <c r="C25037">
        <v>100</v>
      </c>
    </row>
    <row r="25038" spans="1:3">
      <c r="A25038" s="2">
        <v>5</v>
      </c>
      <c r="B25038" s="2" t="s">
        <v>7655</v>
      </c>
      <c r="C25038">
        <v>100</v>
      </c>
    </row>
    <row r="25039" spans="1:3">
      <c r="A25039" s="2">
        <v>5</v>
      </c>
      <c r="B25039" s="2" t="s">
        <v>7657</v>
      </c>
      <c r="C25039">
        <v>100</v>
      </c>
    </row>
    <row r="25040" spans="1:3">
      <c r="A25040" s="2">
        <v>5</v>
      </c>
      <c r="B25040" s="2" t="s">
        <v>7659</v>
      </c>
      <c r="C25040">
        <v>100</v>
      </c>
    </row>
    <row r="25041" spans="1:3">
      <c r="A25041" s="2" t="s">
        <v>116</v>
      </c>
      <c r="B25041" s="2" t="s">
        <v>7661</v>
      </c>
      <c r="C25041">
        <v>100</v>
      </c>
    </row>
    <row r="25042" spans="1:3">
      <c r="A25042" s="2" t="s">
        <v>116</v>
      </c>
      <c r="B25042" s="2" t="s">
        <v>7663</v>
      </c>
      <c r="C25042">
        <v>100</v>
      </c>
    </row>
    <row r="25043" spans="1:3">
      <c r="A25043" s="2" t="s">
        <v>116</v>
      </c>
      <c r="B25043" s="2" t="s">
        <v>7665</v>
      </c>
      <c r="C25043">
        <v>100</v>
      </c>
    </row>
    <row r="25044" spans="1:3">
      <c r="A25044" s="2" t="s">
        <v>116</v>
      </c>
      <c r="B25044" s="2" t="s">
        <v>7667</v>
      </c>
      <c r="C25044">
        <v>100</v>
      </c>
    </row>
    <row r="25045" spans="1:3">
      <c r="A25045" s="2" t="s">
        <v>116</v>
      </c>
      <c r="B25045" s="2" t="s">
        <v>7669</v>
      </c>
      <c r="C25045">
        <v>100</v>
      </c>
    </row>
    <row r="25046" spans="1:3">
      <c r="A25046" s="2" t="s">
        <v>116</v>
      </c>
      <c r="B25046" s="2" t="s">
        <v>7671</v>
      </c>
      <c r="C25046">
        <v>100</v>
      </c>
    </row>
    <row r="25047" spans="1:3">
      <c r="A25047" s="2" t="s">
        <v>116</v>
      </c>
      <c r="B25047" s="2" t="s">
        <v>7673</v>
      </c>
      <c r="C25047">
        <v>100</v>
      </c>
    </row>
    <row r="25048" spans="1:3">
      <c r="A25048" s="2" t="s">
        <v>116</v>
      </c>
      <c r="B25048" s="2" t="s">
        <v>7675</v>
      </c>
      <c r="C25048">
        <v>100</v>
      </c>
    </row>
    <row r="25049" spans="1:3">
      <c r="A25049" s="2" t="s">
        <v>116</v>
      </c>
      <c r="B25049" s="2" t="s">
        <v>7677</v>
      </c>
      <c r="C25049">
        <v>100</v>
      </c>
    </row>
    <row r="25050" spans="1:3">
      <c r="A25050" s="2" t="s">
        <v>116</v>
      </c>
      <c r="B25050" s="2" t="s">
        <v>7679</v>
      </c>
      <c r="C25050">
        <v>100</v>
      </c>
    </row>
    <row r="25051" spans="1:3">
      <c r="A25051" s="2">
        <v>6</v>
      </c>
      <c r="B25051" s="2" t="s">
        <v>7681</v>
      </c>
      <c r="C25051">
        <v>100</v>
      </c>
    </row>
    <row r="25052" spans="1:3">
      <c r="A25052" s="2">
        <v>6</v>
      </c>
      <c r="B25052" s="2" t="s">
        <v>7683</v>
      </c>
      <c r="C25052">
        <v>100</v>
      </c>
    </row>
    <row r="25053" spans="1:3">
      <c r="A25053" s="2">
        <v>6</v>
      </c>
      <c r="B25053" s="2" t="s">
        <v>7685</v>
      </c>
      <c r="C25053">
        <v>100</v>
      </c>
    </row>
    <row r="25054" spans="1:3">
      <c r="A25054" s="2">
        <v>6</v>
      </c>
      <c r="B25054" s="2" t="s">
        <v>7687</v>
      </c>
      <c r="C25054">
        <v>100</v>
      </c>
    </row>
    <row r="25055" spans="1:3">
      <c r="A25055" s="2">
        <v>6</v>
      </c>
      <c r="B25055" s="2" t="s">
        <v>7689</v>
      </c>
      <c r="C25055">
        <v>100</v>
      </c>
    </row>
    <row r="25056" spans="1:3">
      <c r="A25056" s="2">
        <v>6</v>
      </c>
      <c r="B25056" s="2" t="s">
        <v>7691</v>
      </c>
      <c r="C25056">
        <v>100</v>
      </c>
    </row>
    <row r="25057" spans="1:3">
      <c r="A25057" s="2">
        <v>6</v>
      </c>
      <c r="B25057" s="2" t="s">
        <v>7693</v>
      </c>
      <c r="C25057">
        <v>100</v>
      </c>
    </row>
    <row r="25058" spans="1:3">
      <c r="A25058" s="2">
        <v>6</v>
      </c>
      <c r="B25058" s="2" t="s">
        <v>7695</v>
      </c>
      <c r="C25058">
        <v>100</v>
      </c>
    </row>
    <row r="25059" spans="1:3">
      <c r="A25059" s="2">
        <v>6</v>
      </c>
      <c r="B25059" s="2" t="s">
        <v>7697</v>
      </c>
      <c r="C25059">
        <v>100</v>
      </c>
    </row>
    <row r="25060" spans="1:3">
      <c r="A25060" s="2">
        <v>6</v>
      </c>
      <c r="B25060" s="2" t="s">
        <v>7699</v>
      </c>
      <c r="C25060">
        <v>100</v>
      </c>
    </row>
    <row r="25061" spans="1:3">
      <c r="A25061" s="2">
        <v>6</v>
      </c>
      <c r="B25061" s="2" t="s">
        <v>7701</v>
      </c>
      <c r="C25061">
        <v>100</v>
      </c>
    </row>
    <row r="25062" spans="1:3">
      <c r="A25062" s="2">
        <v>6</v>
      </c>
      <c r="B25062" s="2" t="s">
        <v>7703</v>
      </c>
      <c r="C25062">
        <v>100</v>
      </c>
    </row>
    <row r="25063" spans="1:3">
      <c r="A25063" s="2">
        <v>6</v>
      </c>
      <c r="B25063" s="2" t="s">
        <v>7705</v>
      </c>
      <c r="C25063">
        <v>100</v>
      </c>
    </row>
    <row r="25064" spans="1:3">
      <c r="A25064" s="2">
        <v>6</v>
      </c>
      <c r="B25064" s="2" t="s">
        <v>7707</v>
      </c>
      <c r="C25064">
        <v>100</v>
      </c>
    </row>
    <row r="25065" spans="1:3">
      <c r="A25065" s="2">
        <v>6</v>
      </c>
      <c r="B25065" s="2" t="s">
        <v>7709</v>
      </c>
      <c r="C25065">
        <v>100</v>
      </c>
    </row>
    <row r="25066" spans="1:3">
      <c r="A25066" s="2">
        <v>6</v>
      </c>
      <c r="B25066" s="2" t="s">
        <v>7711</v>
      </c>
      <c r="C25066">
        <v>100</v>
      </c>
    </row>
    <row r="25067" spans="1:3">
      <c r="A25067" s="2">
        <v>6</v>
      </c>
      <c r="B25067" s="2" t="s">
        <v>7713</v>
      </c>
      <c r="C25067">
        <v>100</v>
      </c>
    </row>
    <row r="25068" spans="1:3">
      <c r="A25068" s="2">
        <v>6</v>
      </c>
      <c r="B25068" s="2" t="s">
        <v>7715</v>
      </c>
      <c r="C25068">
        <v>100</v>
      </c>
    </row>
    <row r="25069" spans="1:3">
      <c r="A25069" s="2">
        <v>6</v>
      </c>
      <c r="B25069" s="2" t="s">
        <v>7717</v>
      </c>
      <c r="C25069">
        <v>100</v>
      </c>
    </row>
    <row r="25070" spans="1:3">
      <c r="A25070" s="2">
        <v>6</v>
      </c>
      <c r="B25070" s="2" t="s">
        <v>7719</v>
      </c>
      <c r="C25070">
        <v>100</v>
      </c>
    </row>
    <row r="25071" spans="1:3">
      <c r="A25071" s="2">
        <v>6</v>
      </c>
      <c r="B25071" s="2" t="s">
        <v>7721</v>
      </c>
      <c r="C25071">
        <v>100</v>
      </c>
    </row>
    <row r="25072" spans="1:3">
      <c r="A25072" s="2">
        <v>6</v>
      </c>
      <c r="B25072" s="2" t="s">
        <v>7722</v>
      </c>
      <c r="C25072">
        <v>100</v>
      </c>
    </row>
    <row r="25073" spans="1:3">
      <c r="A25073" s="2">
        <v>6</v>
      </c>
      <c r="B25073" s="2" t="s">
        <v>7723</v>
      </c>
      <c r="C25073">
        <v>100</v>
      </c>
    </row>
    <row r="25074" spans="1:3">
      <c r="A25074" s="2">
        <v>6</v>
      </c>
      <c r="B25074" s="2" t="s">
        <v>7724</v>
      </c>
      <c r="C25074">
        <v>100</v>
      </c>
    </row>
    <row r="25075" spans="1:3">
      <c r="A25075" s="2">
        <v>6</v>
      </c>
      <c r="B25075" s="2" t="s">
        <v>7725</v>
      </c>
      <c r="C25075">
        <v>100</v>
      </c>
    </row>
    <row r="25076" spans="1:3">
      <c r="A25076" s="2">
        <v>6</v>
      </c>
      <c r="B25076" s="2" t="s">
        <v>7726</v>
      </c>
      <c r="C25076">
        <v>100</v>
      </c>
    </row>
    <row r="25077" spans="1:3">
      <c r="A25077" s="2">
        <v>6</v>
      </c>
      <c r="B25077" s="2" t="s">
        <v>7727</v>
      </c>
      <c r="C25077">
        <v>100</v>
      </c>
    </row>
    <row r="25078" spans="1:3">
      <c r="A25078" s="2">
        <v>6</v>
      </c>
      <c r="B25078" s="2" t="s">
        <v>7728</v>
      </c>
      <c r="C25078">
        <v>100</v>
      </c>
    </row>
    <row r="25079" spans="1:3">
      <c r="A25079" s="2">
        <v>6</v>
      </c>
      <c r="B25079" s="2" t="s">
        <v>7729</v>
      </c>
      <c r="C25079">
        <v>100</v>
      </c>
    </row>
    <row r="25080" spans="1:3">
      <c r="A25080" s="2">
        <v>6</v>
      </c>
      <c r="B25080" s="2" t="s">
        <v>7730</v>
      </c>
      <c r="C25080">
        <v>100</v>
      </c>
    </row>
    <row r="25081" spans="1:3">
      <c r="A25081" s="2">
        <v>6</v>
      </c>
      <c r="B25081" s="2" t="s">
        <v>7731</v>
      </c>
      <c r="C25081">
        <v>100</v>
      </c>
    </row>
    <row r="25082" spans="1:3">
      <c r="A25082" s="2">
        <v>6</v>
      </c>
      <c r="B25082" s="2" t="s">
        <v>7732</v>
      </c>
      <c r="C25082">
        <v>100</v>
      </c>
    </row>
    <row r="25083" spans="1:3">
      <c r="A25083" s="2">
        <v>6</v>
      </c>
      <c r="B25083" s="2" t="s">
        <v>7733</v>
      </c>
      <c r="C25083">
        <v>100</v>
      </c>
    </row>
    <row r="25084" spans="1:3">
      <c r="A25084" s="2">
        <v>6</v>
      </c>
      <c r="B25084" s="2" t="s">
        <v>7734</v>
      </c>
      <c r="C25084">
        <v>100</v>
      </c>
    </row>
    <row r="25085" spans="1:3">
      <c r="A25085" s="2">
        <v>6</v>
      </c>
      <c r="B25085" s="2" t="s">
        <v>7735</v>
      </c>
      <c r="C25085">
        <v>100</v>
      </c>
    </row>
    <row r="25086" spans="1:3">
      <c r="A25086" s="2">
        <v>6</v>
      </c>
      <c r="B25086" s="2" t="s">
        <v>7736</v>
      </c>
      <c r="C25086">
        <v>100</v>
      </c>
    </row>
    <row r="25087" spans="1:3">
      <c r="A25087" s="2">
        <v>6</v>
      </c>
      <c r="B25087" s="2" t="s">
        <v>7737</v>
      </c>
      <c r="C25087">
        <v>100</v>
      </c>
    </row>
    <row r="25088" spans="1:3">
      <c r="A25088" s="2">
        <v>6</v>
      </c>
      <c r="B25088" s="2" t="s">
        <v>7738</v>
      </c>
      <c r="C25088">
        <v>100</v>
      </c>
    </row>
    <row r="25089" spans="1:3">
      <c r="A25089" s="2">
        <v>6</v>
      </c>
      <c r="B25089" s="2" t="s">
        <v>7739</v>
      </c>
      <c r="C25089">
        <v>100</v>
      </c>
    </row>
    <row r="25090" spans="1:3">
      <c r="A25090" s="2">
        <v>6</v>
      </c>
      <c r="B25090" s="2" t="s">
        <v>7740</v>
      </c>
      <c r="C25090">
        <v>100</v>
      </c>
    </row>
    <row r="25091" spans="1:3">
      <c r="A25091" s="2">
        <v>6</v>
      </c>
      <c r="B25091" s="2" t="s">
        <v>7741</v>
      </c>
      <c r="C25091">
        <v>100</v>
      </c>
    </row>
    <row r="25092" spans="1:3">
      <c r="A25092" s="2">
        <v>6</v>
      </c>
      <c r="B25092" s="2" t="s">
        <v>7742</v>
      </c>
      <c r="C25092">
        <v>100</v>
      </c>
    </row>
    <row r="25093" spans="1:3">
      <c r="A25093" s="2">
        <v>6</v>
      </c>
      <c r="B25093" s="2" t="s">
        <v>7743</v>
      </c>
      <c r="C25093">
        <v>100</v>
      </c>
    </row>
    <row r="25094" spans="1:3">
      <c r="A25094" s="2">
        <v>6</v>
      </c>
      <c r="B25094" s="2" t="s">
        <v>7744</v>
      </c>
      <c r="C25094">
        <v>100</v>
      </c>
    </row>
    <row r="25095" spans="1:3">
      <c r="A25095" s="2">
        <v>6</v>
      </c>
      <c r="B25095" s="2" t="s">
        <v>7745</v>
      </c>
      <c r="C25095">
        <v>100</v>
      </c>
    </row>
    <row r="25096" spans="1:3">
      <c r="A25096" s="2">
        <v>6</v>
      </c>
      <c r="B25096" s="2" t="s">
        <v>7746</v>
      </c>
      <c r="C25096">
        <v>100</v>
      </c>
    </row>
    <row r="25097" spans="1:3">
      <c r="A25097" s="2">
        <v>6</v>
      </c>
      <c r="B25097" s="2" t="s">
        <v>7747</v>
      </c>
      <c r="C25097">
        <v>100</v>
      </c>
    </row>
    <row r="25098" spans="1:3">
      <c r="A25098" s="2">
        <v>6</v>
      </c>
      <c r="B25098" s="2" t="s">
        <v>7748</v>
      </c>
      <c r="C25098">
        <v>100</v>
      </c>
    </row>
    <row r="25099" spans="1:3">
      <c r="A25099" s="2">
        <v>6</v>
      </c>
      <c r="B25099" s="2" t="s">
        <v>7749</v>
      </c>
      <c r="C25099">
        <v>100</v>
      </c>
    </row>
    <row r="25100" spans="1:3">
      <c r="A25100" s="2">
        <v>6</v>
      </c>
      <c r="B25100" s="2" t="s">
        <v>7750</v>
      </c>
      <c r="C25100">
        <v>100</v>
      </c>
    </row>
    <row r="25101" spans="1:3">
      <c r="A25101" s="2">
        <v>6</v>
      </c>
      <c r="B25101" s="2" t="s">
        <v>7751</v>
      </c>
      <c r="C25101">
        <v>100</v>
      </c>
    </row>
    <row r="25102" spans="1:3">
      <c r="A25102" s="2">
        <v>6</v>
      </c>
      <c r="B25102" s="2" t="s">
        <v>7752</v>
      </c>
      <c r="C25102">
        <v>100</v>
      </c>
    </row>
    <row r="25103" spans="1:3">
      <c r="A25103" s="2">
        <v>6</v>
      </c>
      <c r="B25103" s="2" t="s">
        <v>7753</v>
      </c>
      <c r="C25103">
        <v>100</v>
      </c>
    </row>
    <row r="25104" spans="1:3">
      <c r="A25104" s="2">
        <v>6</v>
      </c>
      <c r="B25104" s="2" t="s">
        <v>7754</v>
      </c>
      <c r="C25104">
        <v>100</v>
      </c>
    </row>
    <row r="25105" spans="1:3">
      <c r="A25105" s="2">
        <v>6</v>
      </c>
      <c r="B25105" s="2" t="s">
        <v>7755</v>
      </c>
      <c r="C25105">
        <v>100</v>
      </c>
    </row>
    <row r="25106" spans="1:3">
      <c r="A25106" s="2">
        <v>6</v>
      </c>
      <c r="B25106" s="2" t="s">
        <v>7756</v>
      </c>
      <c r="C25106">
        <v>100</v>
      </c>
    </row>
    <row r="25107" spans="1:3">
      <c r="A25107" s="2">
        <v>6</v>
      </c>
      <c r="B25107" s="2" t="s">
        <v>7757</v>
      </c>
      <c r="C25107">
        <v>100</v>
      </c>
    </row>
    <row r="25108" spans="1:3">
      <c r="A25108" s="2">
        <v>6</v>
      </c>
      <c r="B25108" s="2" t="s">
        <v>7758</v>
      </c>
      <c r="C25108">
        <v>100</v>
      </c>
    </row>
    <row r="25109" spans="1:3">
      <c r="A25109" s="2">
        <v>6</v>
      </c>
      <c r="B25109" s="2" t="s">
        <v>7759</v>
      </c>
      <c r="C25109">
        <v>100</v>
      </c>
    </row>
    <row r="25110" spans="1:3">
      <c r="A25110" s="2">
        <v>6</v>
      </c>
      <c r="B25110" s="2" t="s">
        <v>7760</v>
      </c>
      <c r="C25110">
        <v>100</v>
      </c>
    </row>
    <row r="25111" spans="1:3">
      <c r="A25111" s="2">
        <v>6</v>
      </c>
      <c r="B25111" s="2" t="s">
        <v>7761</v>
      </c>
      <c r="C25111">
        <v>100</v>
      </c>
    </row>
    <row r="25112" spans="1:3">
      <c r="A25112" s="2">
        <v>6</v>
      </c>
      <c r="B25112" s="2" t="s">
        <v>7762</v>
      </c>
      <c r="C25112">
        <v>100</v>
      </c>
    </row>
    <row r="25113" spans="1:3">
      <c r="A25113" s="2">
        <v>6</v>
      </c>
      <c r="B25113" s="2" t="s">
        <v>7763</v>
      </c>
      <c r="C25113">
        <v>100</v>
      </c>
    </row>
    <row r="25114" spans="1:3">
      <c r="A25114" s="2">
        <v>6</v>
      </c>
      <c r="B25114" s="2" t="s">
        <v>7764</v>
      </c>
      <c r="C25114">
        <v>100</v>
      </c>
    </row>
    <row r="25115" spans="1:3">
      <c r="A25115" s="2">
        <v>6</v>
      </c>
      <c r="B25115" s="2" t="s">
        <v>7765</v>
      </c>
      <c r="C25115">
        <v>100</v>
      </c>
    </row>
    <row r="25116" spans="1:3">
      <c r="A25116" s="2">
        <v>6</v>
      </c>
      <c r="B25116" s="2" t="s">
        <v>7766</v>
      </c>
      <c r="C25116">
        <v>100</v>
      </c>
    </row>
    <row r="25117" spans="1:3">
      <c r="A25117" s="2">
        <v>6</v>
      </c>
      <c r="B25117" s="2" t="s">
        <v>7767</v>
      </c>
      <c r="C25117">
        <v>100</v>
      </c>
    </row>
    <row r="25118" spans="1:3">
      <c r="A25118" s="2">
        <v>6</v>
      </c>
      <c r="B25118" s="2" t="s">
        <v>7768</v>
      </c>
      <c r="C25118">
        <v>100</v>
      </c>
    </row>
    <row r="25119" spans="1:3">
      <c r="A25119" s="2">
        <v>6</v>
      </c>
      <c r="B25119" s="2" t="s">
        <v>7769</v>
      </c>
      <c r="C25119">
        <v>100</v>
      </c>
    </row>
    <row r="25120" spans="1:3">
      <c r="A25120" s="2">
        <v>6</v>
      </c>
      <c r="B25120" s="2" t="s">
        <v>7770</v>
      </c>
      <c r="C25120">
        <v>100</v>
      </c>
    </row>
    <row r="25121" spans="1:3">
      <c r="A25121" s="2">
        <v>6</v>
      </c>
      <c r="B25121" s="2" t="s">
        <v>7771</v>
      </c>
      <c r="C25121">
        <v>100</v>
      </c>
    </row>
    <row r="25122" spans="1:3">
      <c r="A25122" s="2">
        <v>6</v>
      </c>
      <c r="B25122" s="2" t="s">
        <v>7772</v>
      </c>
      <c r="C25122">
        <v>100</v>
      </c>
    </row>
    <row r="25123" spans="1:3">
      <c r="A25123" s="2">
        <v>6</v>
      </c>
      <c r="B25123" s="2" t="s">
        <v>7773</v>
      </c>
      <c r="C25123">
        <v>100</v>
      </c>
    </row>
    <row r="25124" spans="1:3">
      <c r="A25124" s="2">
        <v>6</v>
      </c>
      <c r="B25124" s="2" t="s">
        <v>7774</v>
      </c>
      <c r="C25124">
        <v>100</v>
      </c>
    </row>
    <row r="25125" spans="1:3">
      <c r="A25125" s="2">
        <v>6</v>
      </c>
      <c r="B25125" s="2" t="s">
        <v>7775</v>
      </c>
      <c r="C25125">
        <v>100</v>
      </c>
    </row>
    <row r="25126" spans="1:3">
      <c r="A25126" s="2">
        <v>6</v>
      </c>
      <c r="B25126" s="2" t="s">
        <v>7776</v>
      </c>
      <c r="C25126">
        <v>100</v>
      </c>
    </row>
    <row r="25127" spans="1:3">
      <c r="A25127" s="2">
        <v>6</v>
      </c>
      <c r="B25127" s="2" t="s">
        <v>7777</v>
      </c>
      <c r="C25127">
        <v>100</v>
      </c>
    </row>
    <row r="25128" spans="1:3">
      <c r="A25128" s="2">
        <v>6</v>
      </c>
      <c r="B25128" s="2" t="s">
        <v>7778</v>
      </c>
      <c r="C25128">
        <v>100</v>
      </c>
    </row>
    <row r="25129" spans="1:3">
      <c r="A25129" s="2">
        <v>6</v>
      </c>
      <c r="B25129" s="2" t="s">
        <v>7779</v>
      </c>
      <c r="C25129">
        <v>100</v>
      </c>
    </row>
    <row r="25130" spans="1:3">
      <c r="A25130" s="2">
        <v>6</v>
      </c>
      <c r="B25130" s="2" t="s">
        <v>7780</v>
      </c>
      <c r="C25130">
        <v>100</v>
      </c>
    </row>
    <row r="25131" spans="1:3">
      <c r="A25131" s="2">
        <v>6</v>
      </c>
      <c r="B25131" s="2" t="s">
        <v>7781</v>
      </c>
      <c r="C25131">
        <v>100</v>
      </c>
    </row>
    <row r="25132" spans="1:3">
      <c r="A25132" s="2">
        <v>6</v>
      </c>
      <c r="B25132" s="2" t="s">
        <v>7782</v>
      </c>
      <c r="C25132">
        <v>100</v>
      </c>
    </row>
    <row r="25133" spans="1:3">
      <c r="A25133" s="2">
        <v>6</v>
      </c>
      <c r="B25133" s="2" t="s">
        <v>7783</v>
      </c>
      <c r="C25133">
        <v>100</v>
      </c>
    </row>
    <row r="25134" spans="1:3">
      <c r="A25134" s="2">
        <v>8</v>
      </c>
      <c r="B25134" s="2" t="s">
        <v>7784</v>
      </c>
      <c r="C25134">
        <v>100</v>
      </c>
    </row>
    <row r="25135" spans="1:3">
      <c r="A25135" s="2">
        <v>8</v>
      </c>
      <c r="B25135" s="2" t="s">
        <v>7785</v>
      </c>
      <c r="C25135">
        <v>100</v>
      </c>
    </row>
    <row r="25136" spans="1:3">
      <c r="A25136" s="2">
        <v>8</v>
      </c>
      <c r="B25136" s="2" t="s">
        <v>7786</v>
      </c>
      <c r="C25136">
        <v>100</v>
      </c>
    </row>
    <row r="25137" spans="1:3">
      <c r="A25137" s="2">
        <v>8</v>
      </c>
      <c r="B25137" s="2" t="s">
        <v>7787</v>
      </c>
      <c r="C25137">
        <v>100</v>
      </c>
    </row>
    <row r="25138" spans="1:3">
      <c r="A25138" s="2">
        <v>8</v>
      </c>
      <c r="B25138" s="2" t="s">
        <v>7788</v>
      </c>
      <c r="C25138">
        <v>100</v>
      </c>
    </row>
    <row r="25139" spans="1:3">
      <c r="A25139" s="2">
        <v>8</v>
      </c>
      <c r="B25139" s="2" t="s">
        <v>7789</v>
      </c>
      <c r="C25139">
        <v>100</v>
      </c>
    </row>
    <row r="25140" spans="1:3">
      <c r="A25140" s="2">
        <v>8</v>
      </c>
      <c r="B25140" s="2" t="s">
        <v>7790</v>
      </c>
      <c r="C25140">
        <v>100</v>
      </c>
    </row>
    <row r="25141" spans="1:3">
      <c r="A25141" s="2">
        <v>7</v>
      </c>
      <c r="B25141" s="2" t="s">
        <v>7791</v>
      </c>
      <c r="C25141">
        <v>100</v>
      </c>
    </row>
    <row r="25142" spans="1:3">
      <c r="A25142" s="2">
        <v>7</v>
      </c>
      <c r="B25142" s="2" t="s">
        <v>7792</v>
      </c>
      <c r="C25142">
        <v>100</v>
      </c>
    </row>
    <row r="25143" spans="1:3">
      <c r="A25143" s="2">
        <v>7</v>
      </c>
      <c r="B25143" s="2" t="s">
        <v>7793</v>
      </c>
      <c r="C25143">
        <v>100</v>
      </c>
    </row>
    <row r="25144" spans="1:3">
      <c r="A25144" s="2">
        <v>7</v>
      </c>
      <c r="B25144" s="2" t="s">
        <v>7794</v>
      </c>
      <c r="C25144">
        <v>100</v>
      </c>
    </row>
    <row r="25145" spans="1:3">
      <c r="A25145" s="2">
        <v>7</v>
      </c>
      <c r="B25145" s="2" t="s">
        <v>7795</v>
      </c>
      <c r="C25145">
        <v>100</v>
      </c>
    </row>
    <row r="25146" spans="1:3">
      <c r="A25146" s="2">
        <v>7</v>
      </c>
      <c r="B25146" s="2" t="s">
        <v>7796</v>
      </c>
      <c r="C25146">
        <v>100</v>
      </c>
    </row>
    <row r="25147" spans="1:3">
      <c r="A25147" s="2">
        <v>7</v>
      </c>
      <c r="B25147" s="2" t="s">
        <v>7797</v>
      </c>
      <c r="C25147">
        <v>100</v>
      </c>
    </row>
    <row r="25148" spans="1:3">
      <c r="A25148" s="2">
        <v>7</v>
      </c>
      <c r="B25148" s="2" t="s">
        <v>7798</v>
      </c>
      <c r="C25148">
        <v>100</v>
      </c>
    </row>
    <row r="25149" spans="1:3">
      <c r="A25149" s="2">
        <v>7</v>
      </c>
      <c r="B25149" s="2" t="s">
        <v>7799</v>
      </c>
      <c r="C25149">
        <v>100</v>
      </c>
    </row>
    <row r="25150" spans="1:3">
      <c r="A25150" s="2">
        <v>7</v>
      </c>
      <c r="B25150" s="2" t="s">
        <v>7800</v>
      </c>
      <c r="C25150">
        <v>100</v>
      </c>
    </row>
    <row r="25151" spans="1:3">
      <c r="A25151" s="2">
        <v>7</v>
      </c>
      <c r="B25151" s="2" t="s">
        <v>7801</v>
      </c>
      <c r="C25151">
        <v>100</v>
      </c>
    </row>
    <row r="25152" spans="1:3">
      <c r="A25152" s="2">
        <v>7</v>
      </c>
      <c r="B25152" s="2" t="s">
        <v>7802</v>
      </c>
      <c r="C25152">
        <v>100</v>
      </c>
    </row>
    <row r="25153" spans="1:3">
      <c r="A25153" s="2">
        <v>7</v>
      </c>
      <c r="B25153" s="2" t="s">
        <v>7803</v>
      </c>
      <c r="C25153">
        <v>100</v>
      </c>
    </row>
    <row r="25154" spans="1:3">
      <c r="A25154" s="2">
        <v>7</v>
      </c>
      <c r="B25154" s="2" t="s">
        <v>7804</v>
      </c>
      <c r="C25154">
        <v>100</v>
      </c>
    </row>
    <row r="25155" spans="1:3">
      <c r="A25155" s="2">
        <v>7</v>
      </c>
      <c r="B25155" s="2" t="s">
        <v>7805</v>
      </c>
      <c r="C25155">
        <v>100</v>
      </c>
    </row>
    <row r="25156" spans="1:3">
      <c r="A25156" s="2">
        <v>7</v>
      </c>
      <c r="B25156" s="2" t="s">
        <v>7806</v>
      </c>
      <c r="C25156">
        <v>100</v>
      </c>
    </row>
    <row r="25157" spans="1:3">
      <c r="A25157" s="2">
        <v>7</v>
      </c>
      <c r="B25157" s="2" t="s">
        <v>7807</v>
      </c>
      <c r="C25157">
        <v>100</v>
      </c>
    </row>
    <row r="25158" spans="1:3">
      <c r="A25158" s="2">
        <v>7</v>
      </c>
      <c r="B25158" s="2" t="s">
        <v>7808</v>
      </c>
      <c r="C25158">
        <v>100</v>
      </c>
    </row>
    <row r="25159" spans="1:3">
      <c r="A25159" s="2">
        <v>7</v>
      </c>
      <c r="B25159" s="2" t="s">
        <v>7809</v>
      </c>
      <c r="C25159">
        <v>100</v>
      </c>
    </row>
    <row r="25160" spans="1:3">
      <c r="A25160" s="2">
        <v>7</v>
      </c>
      <c r="B25160" s="2" t="s">
        <v>7810</v>
      </c>
      <c r="C25160">
        <v>100</v>
      </c>
    </row>
    <row r="25161" spans="1:3">
      <c r="A25161" s="2">
        <v>7</v>
      </c>
      <c r="B25161" s="2" t="s">
        <v>7811</v>
      </c>
      <c r="C25161">
        <v>100</v>
      </c>
    </row>
    <row r="25162" spans="1:3">
      <c r="A25162" s="2">
        <v>7</v>
      </c>
      <c r="B25162" s="2" t="s">
        <v>7812</v>
      </c>
      <c r="C25162">
        <v>100</v>
      </c>
    </row>
    <row r="25163" spans="1:3">
      <c r="A25163" s="2">
        <v>7</v>
      </c>
      <c r="B25163" s="2" t="s">
        <v>7813</v>
      </c>
      <c r="C25163">
        <v>100</v>
      </c>
    </row>
    <row r="25164" spans="1:3">
      <c r="A25164" s="2">
        <v>7</v>
      </c>
      <c r="B25164" s="2" t="s">
        <v>7814</v>
      </c>
      <c r="C25164">
        <v>100</v>
      </c>
    </row>
    <row r="25165" spans="1:3">
      <c r="A25165" s="2">
        <v>7</v>
      </c>
      <c r="B25165" s="2" t="s">
        <v>7815</v>
      </c>
      <c r="C25165">
        <v>100</v>
      </c>
    </row>
    <row r="25166" spans="1:3">
      <c r="A25166" s="2" t="s">
        <v>116</v>
      </c>
      <c r="B25166" s="2" t="s">
        <v>7816</v>
      </c>
      <c r="C25166">
        <v>100</v>
      </c>
    </row>
    <row r="25167" spans="1:3">
      <c r="A25167" s="2" t="s">
        <v>116</v>
      </c>
      <c r="B25167" s="2" t="s">
        <v>7817</v>
      </c>
      <c r="C25167">
        <v>100</v>
      </c>
    </row>
    <row r="25168" spans="1:3">
      <c r="A25168" s="2" t="s">
        <v>116</v>
      </c>
      <c r="B25168" s="2" t="s">
        <v>7818</v>
      </c>
      <c r="C25168">
        <v>100</v>
      </c>
    </row>
    <row r="25169" spans="1:3">
      <c r="A25169" s="2" t="s">
        <v>116</v>
      </c>
      <c r="B25169" s="2" t="s">
        <v>7819</v>
      </c>
      <c r="C25169">
        <v>100</v>
      </c>
    </row>
    <row r="25170" spans="1:3">
      <c r="A25170" s="2" t="s">
        <v>116</v>
      </c>
      <c r="B25170" s="2" t="s">
        <v>7820</v>
      </c>
      <c r="C25170">
        <v>100</v>
      </c>
    </row>
    <row r="25171" spans="1:3">
      <c r="A25171" s="2" t="s">
        <v>116</v>
      </c>
      <c r="B25171" s="2" t="s">
        <v>7821</v>
      </c>
      <c r="C25171">
        <v>100</v>
      </c>
    </row>
    <row r="25172" spans="1:3">
      <c r="A25172" s="2" t="s">
        <v>116</v>
      </c>
      <c r="B25172" s="2" t="s">
        <v>7822</v>
      </c>
      <c r="C25172">
        <v>100</v>
      </c>
    </row>
    <row r="25173" spans="1:3">
      <c r="A25173" s="2" t="s">
        <v>116</v>
      </c>
      <c r="B25173" s="2" t="s">
        <v>7823</v>
      </c>
      <c r="C25173">
        <v>100</v>
      </c>
    </row>
    <row r="25174" spans="1:3">
      <c r="A25174" s="2" t="s">
        <v>116</v>
      </c>
      <c r="B25174" s="2" t="s">
        <v>7824</v>
      </c>
      <c r="C25174">
        <v>100</v>
      </c>
    </row>
    <row r="25175" spans="1:3">
      <c r="A25175" s="2">
        <v>7</v>
      </c>
      <c r="B25175" s="2" t="s">
        <v>7825</v>
      </c>
      <c r="C25175">
        <v>100</v>
      </c>
    </row>
    <row r="25176" spans="1:3">
      <c r="A25176" s="2">
        <v>7</v>
      </c>
      <c r="B25176" s="2" t="s">
        <v>7826</v>
      </c>
      <c r="C25176">
        <v>100</v>
      </c>
    </row>
    <row r="25177" spans="1:3">
      <c r="A25177" s="2">
        <v>7</v>
      </c>
      <c r="B25177" s="2" t="s">
        <v>7827</v>
      </c>
      <c r="C25177">
        <v>100</v>
      </c>
    </row>
    <row r="25178" spans="1:3">
      <c r="A25178" s="2">
        <v>7</v>
      </c>
      <c r="B25178" s="2" t="s">
        <v>7828</v>
      </c>
      <c r="C25178">
        <v>100</v>
      </c>
    </row>
    <row r="25179" spans="1:3">
      <c r="A25179" s="2">
        <v>7</v>
      </c>
      <c r="B25179" s="2" t="s">
        <v>7829</v>
      </c>
      <c r="C25179">
        <v>100</v>
      </c>
    </row>
    <row r="25180" spans="1:3">
      <c r="A25180" s="2">
        <v>7</v>
      </c>
      <c r="B25180" s="2" t="s">
        <v>7830</v>
      </c>
      <c r="C25180">
        <v>100</v>
      </c>
    </row>
    <row r="25181" spans="1:3">
      <c r="A25181" s="2">
        <v>7</v>
      </c>
      <c r="B25181" s="2" t="s">
        <v>7831</v>
      </c>
      <c r="C25181">
        <v>100</v>
      </c>
    </row>
    <row r="25182" spans="1:3">
      <c r="A25182" s="2">
        <v>7</v>
      </c>
      <c r="B25182" s="2" t="s">
        <v>7832</v>
      </c>
      <c r="C25182">
        <v>100</v>
      </c>
    </row>
    <row r="25183" spans="1:3">
      <c r="A25183" s="2">
        <v>7</v>
      </c>
      <c r="B25183" s="2" t="s">
        <v>7833</v>
      </c>
      <c r="C25183">
        <v>100</v>
      </c>
    </row>
    <row r="25184" spans="1:3">
      <c r="A25184" s="2">
        <v>7</v>
      </c>
      <c r="B25184" s="2" t="s">
        <v>7834</v>
      </c>
      <c r="C25184">
        <v>100</v>
      </c>
    </row>
    <row r="25185" spans="1:3">
      <c r="A25185" s="2">
        <v>7</v>
      </c>
      <c r="B25185" s="2" t="s">
        <v>7835</v>
      </c>
      <c r="C25185">
        <v>100</v>
      </c>
    </row>
    <row r="25186" spans="1:3">
      <c r="A25186" s="2">
        <v>7</v>
      </c>
      <c r="B25186" s="2" t="s">
        <v>7836</v>
      </c>
      <c r="C25186">
        <v>100</v>
      </c>
    </row>
    <row r="25187" spans="1:3">
      <c r="A25187" s="2">
        <v>7</v>
      </c>
      <c r="B25187" s="2" t="s">
        <v>7837</v>
      </c>
      <c r="C25187">
        <v>100</v>
      </c>
    </row>
    <row r="25188" spans="1:3">
      <c r="A25188" s="2">
        <v>7</v>
      </c>
      <c r="B25188" s="2" t="s">
        <v>7838</v>
      </c>
      <c r="C25188">
        <v>100</v>
      </c>
    </row>
    <row r="25189" spans="1:3">
      <c r="A25189" s="2">
        <v>7</v>
      </c>
      <c r="B25189" s="2" t="s">
        <v>7839</v>
      </c>
      <c r="C25189">
        <v>100</v>
      </c>
    </row>
    <row r="25190" spans="1:3">
      <c r="A25190" s="2">
        <v>7</v>
      </c>
      <c r="B25190" s="2" t="s">
        <v>7840</v>
      </c>
      <c r="C25190">
        <v>100</v>
      </c>
    </row>
    <row r="25191" spans="1:3">
      <c r="A25191" s="2">
        <v>7</v>
      </c>
      <c r="B25191" s="2" t="s">
        <v>7841</v>
      </c>
      <c r="C25191">
        <v>100</v>
      </c>
    </row>
    <row r="25192" spans="1:3">
      <c r="A25192" s="2">
        <v>7</v>
      </c>
      <c r="B25192" s="2" t="s">
        <v>7842</v>
      </c>
      <c r="C25192">
        <v>100</v>
      </c>
    </row>
    <row r="25193" spans="1:3">
      <c r="A25193" s="2">
        <v>7</v>
      </c>
      <c r="B25193" s="2" t="s">
        <v>7843</v>
      </c>
      <c r="C25193">
        <v>100</v>
      </c>
    </row>
    <row r="25194" spans="1:3">
      <c r="A25194" s="2">
        <v>7</v>
      </c>
      <c r="B25194" s="2" t="s">
        <v>7844</v>
      </c>
      <c r="C25194">
        <v>100</v>
      </c>
    </row>
    <row r="25195" spans="1:3">
      <c r="A25195" s="2">
        <v>7</v>
      </c>
      <c r="B25195" s="2" t="s">
        <v>7845</v>
      </c>
      <c r="C25195">
        <v>100</v>
      </c>
    </row>
    <row r="25196" spans="1:3">
      <c r="A25196" s="2">
        <v>7</v>
      </c>
      <c r="B25196" s="2" t="s">
        <v>7846</v>
      </c>
      <c r="C25196">
        <v>100</v>
      </c>
    </row>
    <row r="25197" spans="1:3">
      <c r="A25197" s="2">
        <v>7</v>
      </c>
      <c r="B25197" s="2" t="s">
        <v>7847</v>
      </c>
      <c r="C25197">
        <v>100</v>
      </c>
    </row>
    <row r="25198" spans="1:3">
      <c r="A25198" s="2">
        <v>7</v>
      </c>
      <c r="B25198" s="2" t="s">
        <v>7848</v>
      </c>
      <c r="C25198">
        <v>100</v>
      </c>
    </row>
    <row r="25199" spans="1:3">
      <c r="A25199" s="2">
        <v>7</v>
      </c>
      <c r="B25199" s="2" t="s">
        <v>7849</v>
      </c>
      <c r="C25199">
        <v>100</v>
      </c>
    </row>
    <row r="25200" spans="1:3">
      <c r="A25200" s="2">
        <v>7</v>
      </c>
      <c r="B25200" s="2" t="s">
        <v>7850</v>
      </c>
      <c r="C25200">
        <v>100</v>
      </c>
    </row>
    <row r="25201" spans="1:3">
      <c r="A25201" s="2">
        <v>7</v>
      </c>
      <c r="B25201" s="2" t="s">
        <v>7851</v>
      </c>
      <c r="C25201">
        <v>100</v>
      </c>
    </row>
    <row r="25202" spans="1:3">
      <c r="A25202" s="2">
        <v>7</v>
      </c>
      <c r="B25202" s="2" t="s">
        <v>7852</v>
      </c>
      <c r="C25202">
        <v>100</v>
      </c>
    </row>
    <row r="25203" spans="1:3">
      <c r="A25203" s="2">
        <v>7</v>
      </c>
      <c r="B25203" s="2" t="s">
        <v>7853</v>
      </c>
      <c r="C25203">
        <v>100</v>
      </c>
    </row>
    <row r="25204" spans="1:3">
      <c r="A25204" s="2">
        <v>7</v>
      </c>
      <c r="B25204" s="2" t="s">
        <v>7854</v>
      </c>
      <c r="C25204">
        <v>100</v>
      </c>
    </row>
    <row r="25205" spans="1:3">
      <c r="A25205" s="2">
        <v>7</v>
      </c>
      <c r="B25205" s="2" t="s">
        <v>7855</v>
      </c>
      <c r="C25205">
        <v>100</v>
      </c>
    </row>
    <row r="25206" spans="1:3">
      <c r="A25206" s="2">
        <v>7</v>
      </c>
      <c r="B25206" s="2" t="s">
        <v>7856</v>
      </c>
      <c r="C25206">
        <v>100</v>
      </c>
    </row>
    <row r="25207" spans="1:3">
      <c r="A25207" s="2">
        <v>7</v>
      </c>
      <c r="B25207" s="2" t="s">
        <v>7857</v>
      </c>
      <c r="C25207">
        <v>100</v>
      </c>
    </row>
    <row r="25208" spans="1:3">
      <c r="A25208" s="2">
        <v>7</v>
      </c>
      <c r="B25208" s="2" t="s">
        <v>7858</v>
      </c>
      <c r="C25208">
        <v>100</v>
      </c>
    </row>
    <row r="25209" spans="1:3">
      <c r="A25209" s="2">
        <v>6</v>
      </c>
      <c r="B25209" s="2" t="s">
        <v>7859</v>
      </c>
      <c r="C25209">
        <v>100</v>
      </c>
    </row>
    <row r="25210" spans="1:3">
      <c r="A25210" s="2">
        <v>7</v>
      </c>
      <c r="B25210" s="2" t="s">
        <v>7860</v>
      </c>
      <c r="C25210">
        <v>100</v>
      </c>
    </row>
    <row r="25211" spans="1:3">
      <c r="A25211" s="2">
        <v>7</v>
      </c>
      <c r="B25211" s="2" t="s">
        <v>7861</v>
      </c>
      <c r="C25211">
        <v>100</v>
      </c>
    </row>
    <row r="25212" spans="1:3">
      <c r="A25212" s="2">
        <v>7</v>
      </c>
      <c r="B25212" s="2" t="s">
        <v>7862</v>
      </c>
      <c r="C25212">
        <v>100</v>
      </c>
    </row>
    <row r="25213" spans="1:3">
      <c r="A25213" s="2">
        <v>7</v>
      </c>
      <c r="B25213" s="2" t="s">
        <v>7863</v>
      </c>
      <c r="C25213">
        <v>100</v>
      </c>
    </row>
    <row r="25214" spans="1:3">
      <c r="A25214" s="2">
        <v>7</v>
      </c>
      <c r="B25214" s="2" t="s">
        <v>7864</v>
      </c>
      <c r="C25214">
        <v>100</v>
      </c>
    </row>
    <row r="25215" spans="1:3">
      <c r="A25215" s="2">
        <v>7</v>
      </c>
      <c r="B25215" s="2" t="s">
        <v>7865</v>
      </c>
      <c r="C25215">
        <v>100</v>
      </c>
    </row>
    <row r="25216" spans="1:3">
      <c r="A25216" s="2">
        <v>7</v>
      </c>
      <c r="B25216" s="2" t="s">
        <v>7866</v>
      </c>
      <c r="C25216">
        <v>100</v>
      </c>
    </row>
    <row r="25217" spans="1:3">
      <c r="A25217" s="2">
        <v>7</v>
      </c>
      <c r="B25217" s="2" t="s">
        <v>7867</v>
      </c>
      <c r="C25217">
        <v>100</v>
      </c>
    </row>
    <row r="25218" spans="1:3">
      <c r="A25218" s="2">
        <v>7</v>
      </c>
      <c r="B25218" s="2" t="s">
        <v>7868</v>
      </c>
      <c r="C25218">
        <v>100</v>
      </c>
    </row>
    <row r="25219" spans="1:3">
      <c r="A25219" s="2">
        <v>7</v>
      </c>
      <c r="B25219" s="2" t="s">
        <v>7869</v>
      </c>
      <c r="C25219">
        <v>100</v>
      </c>
    </row>
    <row r="25220" spans="1:3">
      <c r="A25220" s="2">
        <v>7</v>
      </c>
      <c r="B25220" s="2" t="s">
        <v>7870</v>
      </c>
      <c r="C25220">
        <v>100</v>
      </c>
    </row>
    <row r="25221" spans="1:3">
      <c r="A25221" s="2">
        <v>7</v>
      </c>
      <c r="B25221" s="2" t="s">
        <v>7871</v>
      </c>
      <c r="C25221">
        <v>100</v>
      </c>
    </row>
    <row r="25222" spans="1:3">
      <c r="A25222" s="2">
        <v>7</v>
      </c>
      <c r="B25222" s="2" t="s">
        <v>7872</v>
      </c>
      <c r="C25222">
        <v>100</v>
      </c>
    </row>
    <row r="25223" spans="1:3">
      <c r="A25223" s="2">
        <v>7</v>
      </c>
      <c r="B25223" s="2" t="s">
        <v>7873</v>
      </c>
      <c r="C25223">
        <v>100</v>
      </c>
    </row>
    <row r="25224" spans="1:3">
      <c r="A25224" s="2">
        <v>7</v>
      </c>
      <c r="B25224" s="2" t="s">
        <v>7874</v>
      </c>
      <c r="C25224">
        <v>100</v>
      </c>
    </row>
    <row r="25225" spans="1:3">
      <c r="A25225" s="2">
        <v>6</v>
      </c>
      <c r="B25225" s="2" t="s">
        <v>7875</v>
      </c>
      <c r="C25225">
        <v>100</v>
      </c>
    </row>
    <row r="25226" spans="1:3">
      <c r="A25226" s="2">
        <v>6</v>
      </c>
      <c r="B25226" s="2" t="s">
        <v>7876</v>
      </c>
      <c r="C25226">
        <v>100</v>
      </c>
    </row>
    <row r="25227" spans="1:3">
      <c r="A25227" s="2">
        <v>6</v>
      </c>
      <c r="B25227" s="2" t="s">
        <v>7877</v>
      </c>
      <c r="C25227">
        <v>100</v>
      </c>
    </row>
    <row r="25228" spans="1:3">
      <c r="A25228" s="2">
        <v>6</v>
      </c>
      <c r="B25228" s="2" t="s">
        <v>7878</v>
      </c>
      <c r="C25228">
        <v>100</v>
      </c>
    </row>
    <row r="25229" spans="1:3">
      <c r="A25229" s="2">
        <v>6</v>
      </c>
      <c r="B25229" s="2" t="s">
        <v>7879</v>
      </c>
      <c r="C25229">
        <v>100</v>
      </c>
    </row>
    <row r="25230" spans="1:3">
      <c r="A25230" s="2">
        <v>6</v>
      </c>
      <c r="B25230" s="2" t="s">
        <v>7880</v>
      </c>
      <c r="C25230">
        <v>100</v>
      </c>
    </row>
    <row r="25231" spans="1:3">
      <c r="A25231" s="2">
        <v>6</v>
      </c>
      <c r="B25231" s="2" t="s">
        <v>7881</v>
      </c>
      <c r="C25231">
        <v>100</v>
      </c>
    </row>
    <row r="25232" spans="1:3">
      <c r="A25232" s="2">
        <v>6</v>
      </c>
      <c r="B25232" s="2" t="s">
        <v>7882</v>
      </c>
      <c r="C25232">
        <v>100</v>
      </c>
    </row>
    <row r="25233" spans="1:3">
      <c r="A25233" s="2">
        <v>6</v>
      </c>
      <c r="B25233" s="2" t="s">
        <v>7883</v>
      </c>
      <c r="C25233">
        <v>100</v>
      </c>
    </row>
    <row r="25234" spans="1:3">
      <c r="A25234" s="2">
        <v>6</v>
      </c>
      <c r="B25234" s="2" t="s">
        <v>7884</v>
      </c>
      <c r="C25234">
        <v>100</v>
      </c>
    </row>
    <row r="25235" spans="1:3">
      <c r="A25235" s="2">
        <v>6</v>
      </c>
      <c r="B25235" s="2" t="s">
        <v>7885</v>
      </c>
      <c r="C25235">
        <v>100</v>
      </c>
    </row>
    <row r="25236" spans="1:3">
      <c r="A25236" s="2">
        <v>6</v>
      </c>
      <c r="B25236" s="2" t="s">
        <v>7886</v>
      </c>
      <c r="C25236">
        <v>100</v>
      </c>
    </row>
    <row r="25237" spans="1:3">
      <c r="A25237" s="2">
        <v>6</v>
      </c>
      <c r="B25237" s="2" t="s">
        <v>7887</v>
      </c>
      <c r="C25237">
        <v>100</v>
      </c>
    </row>
    <row r="25238" spans="1:3">
      <c r="A25238" s="2">
        <v>6</v>
      </c>
      <c r="B25238" s="2" t="s">
        <v>7888</v>
      </c>
      <c r="C25238">
        <v>100</v>
      </c>
    </row>
    <row r="25239" spans="1:3">
      <c r="A25239" s="2">
        <v>6</v>
      </c>
      <c r="B25239" s="2" t="s">
        <v>7889</v>
      </c>
      <c r="C25239">
        <v>100</v>
      </c>
    </row>
    <row r="25240" spans="1:3">
      <c r="A25240" s="2">
        <v>6</v>
      </c>
      <c r="B25240" s="2" t="s">
        <v>7890</v>
      </c>
      <c r="C25240">
        <v>100</v>
      </c>
    </row>
    <row r="25241" spans="1:3">
      <c r="A25241" s="2">
        <v>6</v>
      </c>
      <c r="B25241" s="2" t="s">
        <v>7891</v>
      </c>
      <c r="C25241">
        <v>100</v>
      </c>
    </row>
    <row r="25242" spans="1:3">
      <c r="A25242" s="2">
        <v>6</v>
      </c>
      <c r="B25242" s="2" t="s">
        <v>7892</v>
      </c>
      <c r="C25242">
        <v>100</v>
      </c>
    </row>
    <row r="25243" spans="1:3">
      <c r="A25243" s="2">
        <v>6</v>
      </c>
      <c r="B25243" s="2" t="s">
        <v>7893</v>
      </c>
      <c r="C25243">
        <v>100</v>
      </c>
    </row>
    <row r="25244" spans="1:3">
      <c r="A25244" s="2">
        <v>6</v>
      </c>
      <c r="B25244" s="2" t="s">
        <v>7894</v>
      </c>
      <c r="C25244">
        <v>100</v>
      </c>
    </row>
    <row r="25245" spans="1:3">
      <c r="A25245" s="2">
        <v>6</v>
      </c>
      <c r="B25245" s="2" t="s">
        <v>7895</v>
      </c>
      <c r="C25245">
        <v>100</v>
      </c>
    </row>
    <row r="25246" spans="1:3">
      <c r="A25246" s="2">
        <v>6</v>
      </c>
      <c r="B25246" s="2" t="s">
        <v>7896</v>
      </c>
      <c r="C25246">
        <v>100</v>
      </c>
    </row>
    <row r="25247" spans="1:3">
      <c r="A25247" s="2">
        <v>6</v>
      </c>
      <c r="B25247" s="2" t="s">
        <v>7897</v>
      </c>
      <c r="C25247">
        <v>100</v>
      </c>
    </row>
    <row r="25248" spans="1:3">
      <c r="A25248" s="2">
        <v>6</v>
      </c>
      <c r="B25248" s="2" t="s">
        <v>7898</v>
      </c>
      <c r="C25248">
        <v>100</v>
      </c>
    </row>
    <row r="25249" spans="1:3">
      <c r="A25249" s="2">
        <v>6</v>
      </c>
      <c r="B25249" s="2" t="s">
        <v>7899</v>
      </c>
      <c r="C25249">
        <v>100</v>
      </c>
    </row>
    <row r="25250" spans="1:3">
      <c r="A25250" s="2">
        <v>6</v>
      </c>
      <c r="B25250" s="2" t="s">
        <v>7900</v>
      </c>
      <c r="C25250">
        <v>100</v>
      </c>
    </row>
    <row r="25251" spans="1:3">
      <c r="A25251" s="2">
        <v>6</v>
      </c>
      <c r="B25251" s="2" t="s">
        <v>7901</v>
      </c>
      <c r="C25251">
        <v>100</v>
      </c>
    </row>
    <row r="25252" spans="1:3">
      <c r="A25252" s="2" t="s">
        <v>116</v>
      </c>
      <c r="B25252" s="2" t="s">
        <v>7902</v>
      </c>
      <c r="C25252">
        <v>100</v>
      </c>
    </row>
    <row r="25253" spans="1:3">
      <c r="A25253" s="2" t="s">
        <v>116</v>
      </c>
      <c r="B25253" s="2" t="s">
        <v>7903</v>
      </c>
      <c r="C25253">
        <v>100</v>
      </c>
    </row>
    <row r="25254" spans="1:3">
      <c r="A25254" s="2" t="s">
        <v>116</v>
      </c>
      <c r="B25254" s="2" t="s">
        <v>7904</v>
      </c>
      <c r="C25254">
        <v>100</v>
      </c>
    </row>
    <row r="25255" spans="1:3">
      <c r="A25255" s="2" t="s">
        <v>116</v>
      </c>
      <c r="B25255" s="2" t="s">
        <v>7905</v>
      </c>
      <c r="C25255">
        <v>100</v>
      </c>
    </row>
    <row r="25256" spans="1:3">
      <c r="A25256" s="2" t="s">
        <v>116</v>
      </c>
      <c r="B25256" s="2" t="s">
        <v>7906</v>
      </c>
      <c r="C25256">
        <v>100</v>
      </c>
    </row>
    <row r="25257" spans="1:3">
      <c r="A25257" s="2" t="s">
        <v>116</v>
      </c>
      <c r="B25257" s="2" t="s">
        <v>7907</v>
      </c>
      <c r="C25257">
        <v>100</v>
      </c>
    </row>
    <row r="25258" spans="1:3">
      <c r="A25258" s="2" t="s">
        <v>116</v>
      </c>
      <c r="B25258" s="2" t="s">
        <v>7908</v>
      </c>
      <c r="C25258">
        <v>100</v>
      </c>
    </row>
    <row r="25259" spans="1:3">
      <c r="A25259" s="2" t="s">
        <v>116</v>
      </c>
      <c r="B25259" s="2" t="s">
        <v>7909</v>
      </c>
      <c r="C25259">
        <v>100</v>
      </c>
    </row>
    <row r="25260" spans="1:3">
      <c r="A25260" s="2" t="s">
        <v>116</v>
      </c>
      <c r="B25260" s="2" t="s">
        <v>7910</v>
      </c>
      <c r="C25260">
        <v>100</v>
      </c>
    </row>
    <row r="25261" spans="1:3">
      <c r="A25261" s="2">
        <v>6</v>
      </c>
      <c r="B25261" s="2" t="s">
        <v>7911</v>
      </c>
      <c r="C25261">
        <v>100</v>
      </c>
    </row>
    <row r="25262" spans="1:3">
      <c r="A25262" s="2">
        <v>6</v>
      </c>
      <c r="B25262" s="2" t="s">
        <v>7912</v>
      </c>
      <c r="C25262">
        <v>100</v>
      </c>
    </row>
    <row r="25263" spans="1:3">
      <c r="A25263" s="2">
        <v>6</v>
      </c>
      <c r="B25263" s="2" t="s">
        <v>7913</v>
      </c>
      <c r="C25263">
        <v>100</v>
      </c>
    </row>
    <row r="25264" spans="1:3">
      <c r="A25264" s="2">
        <v>6</v>
      </c>
      <c r="B25264" s="2" t="s">
        <v>7914</v>
      </c>
      <c r="C25264">
        <v>100</v>
      </c>
    </row>
    <row r="25265" spans="1:3">
      <c r="A25265" s="2">
        <v>6</v>
      </c>
      <c r="B25265" s="2" t="s">
        <v>7915</v>
      </c>
      <c r="C25265">
        <v>100</v>
      </c>
    </row>
    <row r="25266" spans="1:3">
      <c r="A25266" s="2">
        <v>6</v>
      </c>
      <c r="B25266" s="2" t="s">
        <v>7916</v>
      </c>
      <c r="C25266">
        <v>100</v>
      </c>
    </row>
    <row r="25267" spans="1:3">
      <c r="A25267" s="2">
        <v>5</v>
      </c>
      <c r="B25267" s="2" t="s">
        <v>3610</v>
      </c>
      <c r="C25267">
        <v>100</v>
      </c>
    </row>
    <row r="25268" spans="1:3">
      <c r="A25268" s="2">
        <v>5</v>
      </c>
      <c r="B25268" s="2" t="s">
        <v>3642</v>
      </c>
      <c r="C25268">
        <v>100</v>
      </c>
    </row>
    <row r="25269" spans="1:3">
      <c r="A25269" s="2">
        <v>5</v>
      </c>
      <c r="B25269" s="2" t="s">
        <v>3502</v>
      </c>
      <c r="C25269">
        <v>100</v>
      </c>
    </row>
    <row r="25270" spans="1:3">
      <c r="A25270" s="2">
        <v>5</v>
      </c>
      <c r="B25270" s="2" t="s">
        <v>3549</v>
      </c>
      <c r="C25270">
        <v>100</v>
      </c>
    </row>
    <row r="25271" spans="1:3">
      <c r="A25271" s="2">
        <v>5</v>
      </c>
      <c r="B25271" s="2" t="s">
        <v>3562</v>
      </c>
      <c r="C25271">
        <v>100</v>
      </c>
    </row>
    <row r="25272" spans="1:3">
      <c r="A25272" s="2">
        <v>5</v>
      </c>
      <c r="B25272" s="2" t="s">
        <v>3564</v>
      </c>
      <c r="C25272">
        <v>100</v>
      </c>
    </row>
    <row r="25273" spans="1:3">
      <c r="A25273" s="2">
        <v>5</v>
      </c>
      <c r="B25273" s="2" t="s">
        <v>3570</v>
      </c>
      <c r="C25273">
        <v>100</v>
      </c>
    </row>
    <row r="25274" spans="1:3">
      <c r="A25274" s="2">
        <v>5</v>
      </c>
      <c r="B25274" s="2" t="s">
        <v>3574</v>
      </c>
      <c r="C25274">
        <v>100</v>
      </c>
    </row>
    <row r="25275" spans="1:3">
      <c r="A25275" s="2">
        <v>5</v>
      </c>
      <c r="B25275" s="2" t="s">
        <v>3624</v>
      </c>
      <c r="C25275">
        <v>100</v>
      </c>
    </row>
    <row r="25276" spans="1:3">
      <c r="A25276" s="2">
        <v>5</v>
      </c>
      <c r="B25276" s="2" t="s">
        <v>3631</v>
      </c>
      <c r="C25276">
        <v>100</v>
      </c>
    </row>
    <row r="25277" spans="1:3">
      <c r="A25277" s="2">
        <v>5</v>
      </c>
      <c r="B25277" s="2" t="s">
        <v>3650</v>
      </c>
      <c r="C25277">
        <v>100</v>
      </c>
    </row>
    <row r="25278" spans="1:3">
      <c r="A25278" s="2">
        <v>5</v>
      </c>
      <c r="B25278" s="2" t="s">
        <v>3652</v>
      </c>
      <c r="C25278">
        <v>100</v>
      </c>
    </row>
    <row r="25279" spans="1:3">
      <c r="A25279" s="2">
        <v>5</v>
      </c>
      <c r="B25279" s="2" t="s">
        <v>3654</v>
      </c>
      <c r="C25279">
        <v>100</v>
      </c>
    </row>
    <row r="25280" spans="1:3">
      <c r="A25280" s="2">
        <v>5</v>
      </c>
      <c r="B25280" s="2" t="s">
        <v>3661</v>
      </c>
      <c r="C25280">
        <v>100</v>
      </c>
    </row>
    <row r="25281" spans="1:3">
      <c r="A25281" s="2">
        <v>5</v>
      </c>
      <c r="B25281" s="2" t="s">
        <v>3663</v>
      </c>
      <c r="C25281">
        <v>100</v>
      </c>
    </row>
    <row r="25282" spans="1:3">
      <c r="A25282" s="2">
        <v>5</v>
      </c>
      <c r="B25282" s="2" t="s">
        <v>3670</v>
      </c>
      <c r="C25282">
        <v>100</v>
      </c>
    </row>
    <row r="25283" spans="1:3">
      <c r="A25283" s="2">
        <v>5</v>
      </c>
      <c r="B25283" s="2" t="s">
        <v>3674</v>
      </c>
      <c r="C25283">
        <v>100</v>
      </c>
    </row>
    <row r="25284" spans="1:3">
      <c r="A25284" s="2">
        <v>5</v>
      </c>
      <c r="B25284" s="2" t="s">
        <v>3678</v>
      </c>
      <c r="C25284">
        <v>100</v>
      </c>
    </row>
    <row r="25285" spans="1:3">
      <c r="A25285" s="2">
        <v>5</v>
      </c>
      <c r="B25285" s="2" t="s">
        <v>3680</v>
      </c>
      <c r="C25285">
        <v>100</v>
      </c>
    </row>
    <row r="25286" spans="1:3">
      <c r="A25286" s="2">
        <v>5</v>
      </c>
      <c r="B25286" s="2" t="s">
        <v>3606</v>
      </c>
      <c r="C25286">
        <v>100</v>
      </c>
    </row>
    <row r="25287" spans="1:3">
      <c r="A25287" s="2">
        <v>5</v>
      </c>
      <c r="B25287" s="2" t="s">
        <v>3633</v>
      </c>
      <c r="C25287">
        <v>100</v>
      </c>
    </row>
    <row r="25288" spans="1:3">
      <c r="A25288" s="2">
        <v>5</v>
      </c>
      <c r="B25288" s="2" t="s">
        <v>3665</v>
      </c>
      <c r="C25288">
        <v>100</v>
      </c>
    </row>
    <row r="25289" spans="1:3">
      <c r="A25289" s="2">
        <v>5</v>
      </c>
      <c r="B25289" s="2" t="s">
        <v>3618</v>
      </c>
      <c r="C25289">
        <v>100</v>
      </c>
    </row>
    <row r="25290" spans="1:3">
      <c r="A25290" s="2">
        <v>5</v>
      </c>
      <c r="B25290" s="2" t="s">
        <v>3639</v>
      </c>
      <c r="C25290">
        <v>100</v>
      </c>
    </row>
    <row r="25291" spans="1:3">
      <c r="A25291" s="2">
        <v>5</v>
      </c>
      <c r="B25291" s="2" t="s">
        <v>3495</v>
      </c>
      <c r="C25291">
        <v>100</v>
      </c>
    </row>
    <row r="25292" spans="1:3">
      <c r="A25292" s="2">
        <v>5</v>
      </c>
      <c r="B25292" s="2" t="s">
        <v>3590</v>
      </c>
      <c r="C25292">
        <v>100</v>
      </c>
    </row>
    <row r="25293" spans="1:3">
      <c r="A25293" s="2">
        <v>5</v>
      </c>
      <c r="B25293" s="2" t="s">
        <v>3598</v>
      </c>
      <c r="C25293">
        <v>100</v>
      </c>
    </row>
    <row r="25294" spans="1:3">
      <c r="A25294" s="2">
        <v>5</v>
      </c>
      <c r="B25294" s="2" t="s">
        <v>3602</v>
      </c>
      <c r="C25294">
        <v>100</v>
      </c>
    </row>
    <row r="25295" spans="1:3">
      <c r="A25295" s="2">
        <v>5</v>
      </c>
      <c r="B25295" s="2" t="s">
        <v>3621</v>
      </c>
      <c r="C25295">
        <v>100</v>
      </c>
    </row>
    <row r="25296" spans="1:3">
      <c r="A25296" s="2">
        <v>5</v>
      </c>
      <c r="B25296" s="2" t="s">
        <v>3626</v>
      </c>
      <c r="C25296">
        <v>100</v>
      </c>
    </row>
    <row r="25297" spans="1:3">
      <c r="A25297" s="2">
        <v>5</v>
      </c>
      <c r="B25297" s="2" t="s">
        <v>3628</v>
      </c>
      <c r="C25297">
        <v>100</v>
      </c>
    </row>
    <row r="25298" spans="1:3">
      <c r="A25298" s="2">
        <v>5</v>
      </c>
      <c r="B25298" s="2" t="s">
        <v>3648</v>
      </c>
      <c r="C25298">
        <v>100</v>
      </c>
    </row>
    <row r="25299" spans="1:3">
      <c r="A25299" s="2">
        <v>5</v>
      </c>
      <c r="B25299" s="2" t="s">
        <v>3592</v>
      </c>
      <c r="C25299">
        <v>100</v>
      </c>
    </row>
    <row r="25300" spans="1:3">
      <c r="A25300" s="2">
        <v>5</v>
      </c>
      <c r="B25300" s="2" t="s">
        <v>3594</v>
      </c>
      <c r="C25300">
        <v>100</v>
      </c>
    </row>
    <row r="25301" spans="1:3">
      <c r="A25301" s="2">
        <v>5</v>
      </c>
      <c r="B25301" s="2" t="s">
        <v>3596</v>
      </c>
      <c r="C25301">
        <v>100</v>
      </c>
    </row>
    <row r="25302" spans="1:3">
      <c r="A25302" s="2">
        <v>5</v>
      </c>
      <c r="B25302" s="2" t="s">
        <v>3600</v>
      </c>
      <c r="C25302">
        <v>100</v>
      </c>
    </row>
    <row r="25303" spans="1:3">
      <c r="A25303" s="2">
        <v>5</v>
      </c>
      <c r="B25303" s="2" t="s">
        <v>3608</v>
      </c>
      <c r="C25303">
        <v>100</v>
      </c>
    </row>
    <row r="25304" spans="1:3">
      <c r="A25304" s="2">
        <v>5</v>
      </c>
      <c r="B25304" s="2" t="s">
        <v>3612</v>
      </c>
      <c r="C25304">
        <v>100</v>
      </c>
    </row>
    <row r="25305" spans="1:3">
      <c r="A25305" s="2">
        <v>5</v>
      </c>
      <c r="B25305" s="2" t="s">
        <v>3614</v>
      </c>
      <c r="C25305">
        <v>100</v>
      </c>
    </row>
    <row r="25306" spans="1:3">
      <c r="A25306" s="2">
        <v>5</v>
      </c>
      <c r="B25306" s="2" t="s">
        <v>3616</v>
      </c>
      <c r="C25306">
        <v>100</v>
      </c>
    </row>
    <row r="25307" spans="1:3">
      <c r="A25307" s="2">
        <v>5</v>
      </c>
      <c r="B25307" s="2" t="s">
        <v>7938</v>
      </c>
      <c r="C25307">
        <v>100</v>
      </c>
    </row>
    <row r="25308" spans="1:3">
      <c r="A25308" s="2">
        <v>7</v>
      </c>
      <c r="B25308" s="2" t="s">
        <v>7939</v>
      </c>
      <c r="C25308">
        <v>100</v>
      </c>
    </row>
    <row r="25309" spans="1:3">
      <c r="A25309" s="2">
        <v>7</v>
      </c>
      <c r="B25309" s="2" t="s">
        <v>7940</v>
      </c>
      <c r="C25309">
        <v>100</v>
      </c>
    </row>
    <row r="25310" spans="1:3">
      <c r="A25310" s="2">
        <v>7</v>
      </c>
      <c r="B25310" s="2" t="s">
        <v>7941</v>
      </c>
      <c r="C25310">
        <v>100</v>
      </c>
    </row>
    <row r="25311" spans="1:3">
      <c r="A25311" s="2">
        <v>7</v>
      </c>
      <c r="B25311" s="2" t="s">
        <v>7942</v>
      </c>
      <c r="C25311">
        <v>100</v>
      </c>
    </row>
    <row r="25312" spans="1:3">
      <c r="A25312" s="2">
        <v>7</v>
      </c>
      <c r="B25312" s="2" t="s">
        <v>7943</v>
      </c>
      <c r="C25312">
        <v>100</v>
      </c>
    </row>
    <row r="25313" spans="1:3">
      <c r="A25313" s="2">
        <v>7</v>
      </c>
      <c r="B25313" s="2" t="s">
        <v>7944</v>
      </c>
      <c r="C25313">
        <v>100</v>
      </c>
    </row>
    <row r="25314" spans="1:3">
      <c r="A25314" s="2">
        <v>7</v>
      </c>
      <c r="B25314" s="2" t="s">
        <v>7945</v>
      </c>
      <c r="C25314">
        <v>100</v>
      </c>
    </row>
    <row r="25315" spans="1:3">
      <c r="A25315" s="2">
        <v>7</v>
      </c>
      <c r="B25315" s="2" t="s">
        <v>7946</v>
      </c>
      <c r="C25315">
        <v>100</v>
      </c>
    </row>
    <row r="25316" spans="1:3">
      <c r="A25316" s="2">
        <v>7</v>
      </c>
      <c r="B25316" s="2" t="s">
        <v>7947</v>
      </c>
      <c r="C25316">
        <v>100</v>
      </c>
    </row>
    <row r="25317" spans="1:3">
      <c r="A25317" s="2">
        <v>7</v>
      </c>
      <c r="B25317" s="2" t="s">
        <v>7948</v>
      </c>
      <c r="C25317">
        <v>100</v>
      </c>
    </row>
    <row r="25318" spans="1:3">
      <c r="A25318" s="2">
        <v>7</v>
      </c>
      <c r="B25318" s="2" t="s">
        <v>7949</v>
      </c>
      <c r="C25318">
        <v>100</v>
      </c>
    </row>
    <row r="25319" spans="1:3">
      <c r="A25319" s="2">
        <v>7</v>
      </c>
      <c r="B25319" s="2" t="s">
        <v>7950</v>
      </c>
      <c r="C25319">
        <v>100</v>
      </c>
    </row>
    <row r="25320" spans="1:3">
      <c r="A25320" s="2">
        <v>7</v>
      </c>
      <c r="B25320" s="2" t="s">
        <v>7951</v>
      </c>
      <c r="C25320">
        <v>100</v>
      </c>
    </row>
    <row r="25321" spans="1:3">
      <c r="A25321" s="2">
        <v>7</v>
      </c>
      <c r="B25321" s="2" t="s">
        <v>7952</v>
      </c>
      <c r="C25321">
        <v>100</v>
      </c>
    </row>
    <row r="25322" spans="1:3">
      <c r="A25322" s="2">
        <v>7</v>
      </c>
      <c r="B25322" s="2" t="s">
        <v>7953</v>
      </c>
      <c r="C25322">
        <v>100</v>
      </c>
    </row>
    <row r="25323" spans="1:3">
      <c r="A25323" s="2">
        <v>7</v>
      </c>
      <c r="B25323" s="2" t="s">
        <v>7954</v>
      </c>
      <c r="C25323">
        <v>100</v>
      </c>
    </row>
    <row r="25324" spans="1:3">
      <c r="A25324" s="2">
        <v>7</v>
      </c>
      <c r="B25324" s="2" t="s">
        <v>7955</v>
      </c>
      <c r="C25324">
        <v>100</v>
      </c>
    </row>
    <row r="25325" spans="1:3">
      <c r="A25325" s="2">
        <v>7</v>
      </c>
      <c r="B25325" s="2" t="s">
        <v>7956</v>
      </c>
      <c r="C25325">
        <v>100</v>
      </c>
    </row>
    <row r="25326" spans="1:3">
      <c r="A25326" s="2">
        <v>7</v>
      </c>
      <c r="B25326" s="2" t="s">
        <v>7957</v>
      </c>
      <c r="C25326">
        <v>100</v>
      </c>
    </row>
    <row r="25327" spans="1:3">
      <c r="A25327" s="2">
        <v>7</v>
      </c>
      <c r="B25327" s="2" t="s">
        <v>7958</v>
      </c>
      <c r="C25327">
        <v>100</v>
      </c>
    </row>
    <row r="25328" spans="1:3">
      <c r="A25328" s="2">
        <v>7</v>
      </c>
      <c r="B25328" s="2" t="s">
        <v>7959</v>
      </c>
      <c r="C25328">
        <v>100</v>
      </c>
    </row>
    <row r="25329" spans="1:3">
      <c r="A25329" s="2">
        <v>7</v>
      </c>
      <c r="B25329" s="2" t="s">
        <v>7960</v>
      </c>
      <c r="C25329">
        <v>100</v>
      </c>
    </row>
    <row r="25330" spans="1:3">
      <c r="A25330" s="2">
        <v>7</v>
      </c>
      <c r="B25330" s="2" t="s">
        <v>7961</v>
      </c>
      <c r="C25330">
        <v>100</v>
      </c>
    </row>
    <row r="25331" spans="1:3">
      <c r="A25331" s="2">
        <v>7</v>
      </c>
      <c r="B25331" s="2" t="s">
        <v>7962</v>
      </c>
      <c r="C25331">
        <v>100</v>
      </c>
    </row>
    <row r="25332" spans="1:3">
      <c r="A25332" s="2">
        <v>7</v>
      </c>
      <c r="B25332" s="2" t="s">
        <v>7963</v>
      </c>
      <c r="C25332">
        <v>100</v>
      </c>
    </row>
    <row r="25333" spans="1:3">
      <c r="A25333" s="2">
        <v>7</v>
      </c>
      <c r="B25333" s="2" t="s">
        <v>7964</v>
      </c>
      <c r="C25333">
        <v>100</v>
      </c>
    </row>
    <row r="25334" spans="1:3">
      <c r="A25334" s="2">
        <v>7</v>
      </c>
      <c r="B25334" s="2" t="s">
        <v>7965</v>
      </c>
      <c r="C25334">
        <v>100</v>
      </c>
    </row>
    <row r="25335" spans="1:3">
      <c r="A25335" s="2">
        <v>7</v>
      </c>
      <c r="B25335" s="2" t="s">
        <v>7966</v>
      </c>
      <c r="C25335">
        <v>100</v>
      </c>
    </row>
    <row r="25336" spans="1:3">
      <c r="A25336" s="2">
        <v>7</v>
      </c>
      <c r="B25336" s="2" t="s">
        <v>7967</v>
      </c>
      <c r="C25336">
        <v>100</v>
      </c>
    </row>
    <row r="25337" spans="1:3">
      <c r="A25337" s="2">
        <v>7</v>
      </c>
      <c r="B25337" s="2" t="s">
        <v>7968</v>
      </c>
      <c r="C25337">
        <v>100</v>
      </c>
    </row>
    <row r="25338" spans="1:3">
      <c r="A25338" s="2">
        <v>7</v>
      </c>
      <c r="B25338" s="2" t="s">
        <v>7969</v>
      </c>
      <c r="C25338">
        <v>100</v>
      </c>
    </row>
    <row r="25339" spans="1:3">
      <c r="A25339" s="2">
        <v>7</v>
      </c>
      <c r="B25339" s="2" t="s">
        <v>7970</v>
      </c>
      <c r="C25339">
        <v>100</v>
      </c>
    </row>
    <row r="25340" spans="1:3">
      <c r="A25340" s="2">
        <v>7</v>
      </c>
      <c r="B25340" s="2" t="s">
        <v>7971</v>
      </c>
      <c r="C25340">
        <v>100</v>
      </c>
    </row>
    <row r="25341" spans="1:3">
      <c r="A25341" s="2">
        <v>7</v>
      </c>
      <c r="B25341" s="2" t="s">
        <v>7972</v>
      </c>
      <c r="C25341">
        <v>100</v>
      </c>
    </row>
    <row r="25342" spans="1:3">
      <c r="A25342" s="2">
        <v>7</v>
      </c>
      <c r="B25342" s="2" t="s">
        <v>7973</v>
      </c>
      <c r="C25342">
        <v>100</v>
      </c>
    </row>
    <row r="25343" spans="1:3">
      <c r="A25343" s="2">
        <v>7</v>
      </c>
      <c r="B25343" s="2" t="s">
        <v>7974</v>
      </c>
      <c r="C25343">
        <v>100</v>
      </c>
    </row>
    <row r="25344" spans="1:3">
      <c r="A25344" s="2">
        <v>7</v>
      </c>
      <c r="B25344" s="2" t="s">
        <v>7975</v>
      </c>
      <c r="C25344">
        <v>100</v>
      </c>
    </row>
    <row r="25345" spans="1:3">
      <c r="A25345" s="2">
        <v>7</v>
      </c>
      <c r="B25345" s="2" t="s">
        <v>7976</v>
      </c>
      <c r="C25345">
        <v>100</v>
      </c>
    </row>
    <row r="25346" spans="1:3">
      <c r="A25346" s="2">
        <v>7</v>
      </c>
      <c r="B25346" s="2" t="s">
        <v>7977</v>
      </c>
      <c r="C25346">
        <v>100</v>
      </c>
    </row>
    <row r="25347" spans="1:3">
      <c r="A25347" s="2">
        <v>7</v>
      </c>
      <c r="B25347" s="2" t="s">
        <v>7978</v>
      </c>
      <c r="C25347">
        <v>100</v>
      </c>
    </row>
    <row r="25348" spans="1:3">
      <c r="A25348" s="2">
        <v>7</v>
      </c>
      <c r="B25348" s="2" t="s">
        <v>7979</v>
      </c>
      <c r="C25348">
        <v>100</v>
      </c>
    </row>
    <row r="25349" spans="1:3">
      <c r="A25349" s="2">
        <v>8</v>
      </c>
      <c r="B25349" s="2" t="s">
        <v>7980</v>
      </c>
      <c r="C25349">
        <v>100</v>
      </c>
    </row>
    <row r="25350" spans="1:3">
      <c r="A25350" s="2">
        <v>8</v>
      </c>
      <c r="B25350" s="2" t="s">
        <v>7981</v>
      </c>
      <c r="C25350">
        <v>100</v>
      </c>
    </row>
    <row r="25351" spans="1:3">
      <c r="A25351" s="2">
        <v>8</v>
      </c>
      <c r="B25351" s="2" t="s">
        <v>7982</v>
      </c>
      <c r="C25351">
        <v>100</v>
      </c>
    </row>
    <row r="25352" spans="1:3">
      <c r="A25352" s="2">
        <v>8</v>
      </c>
      <c r="B25352" s="2" t="s">
        <v>7983</v>
      </c>
      <c r="C25352">
        <v>100</v>
      </c>
    </row>
    <row r="25353" spans="1:3">
      <c r="A25353" s="2">
        <v>5</v>
      </c>
      <c r="B25353" s="2" t="s">
        <v>7984</v>
      </c>
      <c r="C25353">
        <v>100</v>
      </c>
    </row>
    <row r="25354" spans="1:3">
      <c r="A25354" s="2">
        <v>5</v>
      </c>
      <c r="B25354" s="2" t="s">
        <v>1511</v>
      </c>
      <c r="C25354">
        <v>100</v>
      </c>
    </row>
    <row r="25355" spans="1:3">
      <c r="A25355" s="2">
        <v>5</v>
      </c>
      <c r="B25355" s="2" t="s">
        <v>1515</v>
      </c>
      <c r="C25355">
        <v>100</v>
      </c>
    </row>
    <row r="25356" spans="1:3">
      <c r="A25356" s="2">
        <v>5</v>
      </c>
      <c r="B25356" s="2" t="s">
        <v>1519</v>
      </c>
      <c r="C25356">
        <v>100</v>
      </c>
    </row>
    <row r="25357" spans="1:3">
      <c r="A25357" s="2">
        <v>5</v>
      </c>
      <c r="B25357" s="2" t="s">
        <v>1527</v>
      </c>
      <c r="C25357">
        <v>100</v>
      </c>
    </row>
    <row r="25358" spans="1:3">
      <c r="A25358" s="2">
        <v>5</v>
      </c>
      <c r="B25358" s="2" t="s">
        <v>1529</v>
      </c>
      <c r="C25358">
        <v>100</v>
      </c>
    </row>
    <row r="25359" spans="1:3">
      <c r="A25359" s="2">
        <v>5</v>
      </c>
      <c r="B25359" s="2" t="s">
        <v>1531</v>
      </c>
      <c r="C25359">
        <v>100</v>
      </c>
    </row>
    <row r="25360" spans="1:3">
      <c r="A25360" s="2">
        <v>5</v>
      </c>
      <c r="B25360" s="2" t="s">
        <v>1543</v>
      </c>
      <c r="C25360">
        <v>100</v>
      </c>
    </row>
    <row r="25361" spans="1:3">
      <c r="A25361" s="2">
        <v>5</v>
      </c>
      <c r="B25361" s="2" t="s">
        <v>1545</v>
      </c>
      <c r="C25361">
        <v>100</v>
      </c>
    </row>
    <row r="25362" spans="1:3">
      <c r="A25362" s="2">
        <v>5</v>
      </c>
      <c r="B25362" s="2" t="s">
        <v>1567</v>
      </c>
      <c r="C25362">
        <v>100</v>
      </c>
    </row>
    <row r="25363" spans="1:3">
      <c r="A25363" s="2">
        <v>5</v>
      </c>
      <c r="B25363" s="2" t="s">
        <v>1419</v>
      </c>
      <c r="C25363">
        <v>100</v>
      </c>
    </row>
    <row r="25364" spans="1:3">
      <c r="A25364" s="2">
        <v>5</v>
      </c>
      <c r="B25364" s="2" t="s">
        <v>1425</v>
      </c>
      <c r="C25364">
        <v>100</v>
      </c>
    </row>
    <row r="25365" spans="1:3">
      <c r="A25365" s="2">
        <v>5</v>
      </c>
      <c r="B25365" s="2" t="s">
        <v>1431</v>
      </c>
      <c r="C25365">
        <v>100</v>
      </c>
    </row>
    <row r="25366" spans="1:3">
      <c r="A25366" s="2">
        <v>5</v>
      </c>
      <c r="B25366" s="2" t="s">
        <v>1443</v>
      </c>
      <c r="C25366">
        <v>100</v>
      </c>
    </row>
    <row r="25367" spans="1:3">
      <c r="A25367" s="2">
        <v>5</v>
      </c>
      <c r="B25367" s="2" t="s">
        <v>1445</v>
      </c>
      <c r="C25367">
        <v>100</v>
      </c>
    </row>
    <row r="25368" spans="1:3">
      <c r="A25368" s="2">
        <v>5</v>
      </c>
      <c r="B25368" s="2" t="s">
        <v>1453</v>
      </c>
      <c r="C25368">
        <v>100</v>
      </c>
    </row>
    <row r="25369" spans="1:3">
      <c r="A25369" s="2">
        <v>5</v>
      </c>
      <c r="B25369" s="2" t="s">
        <v>1513</v>
      </c>
      <c r="C25369">
        <v>100</v>
      </c>
    </row>
    <row r="25370" spans="1:3">
      <c r="A25370" s="2">
        <v>5</v>
      </c>
      <c r="B25370" s="2" t="s">
        <v>1517</v>
      </c>
      <c r="C25370">
        <v>100</v>
      </c>
    </row>
    <row r="25371" spans="1:3">
      <c r="A25371" s="2">
        <v>5</v>
      </c>
      <c r="B25371" s="2" t="s">
        <v>1521</v>
      </c>
      <c r="C25371">
        <v>100</v>
      </c>
    </row>
    <row r="25372" spans="1:3">
      <c r="A25372" s="2">
        <v>5</v>
      </c>
      <c r="B25372" s="2" t="s">
        <v>1523</v>
      </c>
      <c r="C25372">
        <v>100</v>
      </c>
    </row>
    <row r="25373" spans="1:3">
      <c r="A25373" s="2">
        <v>5</v>
      </c>
      <c r="B25373" s="2" t="s">
        <v>1533</v>
      </c>
      <c r="C25373">
        <v>100</v>
      </c>
    </row>
    <row r="25374" spans="1:3">
      <c r="A25374" s="2">
        <v>5</v>
      </c>
      <c r="B25374" s="2" t="s">
        <v>1539</v>
      </c>
      <c r="C25374">
        <v>100</v>
      </c>
    </row>
    <row r="25375" spans="1:3">
      <c r="A25375" s="2">
        <v>5</v>
      </c>
      <c r="B25375" s="2" t="s">
        <v>1541</v>
      </c>
      <c r="C25375">
        <v>100</v>
      </c>
    </row>
    <row r="25376" spans="1:3">
      <c r="A25376" s="2">
        <v>5</v>
      </c>
      <c r="B25376" s="2" t="s">
        <v>1547</v>
      </c>
      <c r="C25376">
        <v>100</v>
      </c>
    </row>
    <row r="25377" spans="1:3">
      <c r="A25377" s="2">
        <v>5</v>
      </c>
      <c r="B25377" s="2" t="s">
        <v>1551</v>
      </c>
      <c r="C25377">
        <v>100</v>
      </c>
    </row>
    <row r="25378" spans="1:3">
      <c r="A25378" s="2">
        <v>5</v>
      </c>
      <c r="B25378" s="2" t="s">
        <v>1553</v>
      </c>
      <c r="C25378">
        <v>100</v>
      </c>
    </row>
    <row r="25379" spans="1:3">
      <c r="A25379" s="2">
        <v>5</v>
      </c>
      <c r="B25379" s="2" t="s">
        <v>1559</v>
      </c>
      <c r="C25379">
        <v>100</v>
      </c>
    </row>
    <row r="25380" spans="1:3">
      <c r="A25380" s="2">
        <v>5</v>
      </c>
      <c r="B25380" s="2" t="s">
        <v>1569</v>
      </c>
      <c r="C25380">
        <v>100</v>
      </c>
    </row>
    <row r="25381" spans="1:3">
      <c r="A25381" s="2">
        <v>5</v>
      </c>
      <c r="B25381" s="2" t="s">
        <v>1571</v>
      </c>
      <c r="C25381">
        <v>100</v>
      </c>
    </row>
    <row r="25382" spans="1:3">
      <c r="A25382" s="2">
        <v>5</v>
      </c>
      <c r="B25382" s="2" t="s">
        <v>1573</v>
      </c>
      <c r="C25382">
        <v>100</v>
      </c>
    </row>
    <row r="25383" spans="1:3">
      <c r="A25383" s="2">
        <v>5</v>
      </c>
      <c r="B25383" s="2" t="s">
        <v>1189</v>
      </c>
      <c r="C25383">
        <v>100</v>
      </c>
    </row>
    <row r="25384" spans="1:3">
      <c r="A25384" s="2">
        <v>5</v>
      </c>
      <c r="B25384" s="2" t="s">
        <v>1205</v>
      </c>
      <c r="C25384">
        <v>100</v>
      </c>
    </row>
    <row r="25385" spans="1:3">
      <c r="A25385" s="2">
        <v>5</v>
      </c>
      <c r="B25385" s="2" t="s">
        <v>1209</v>
      </c>
      <c r="C25385">
        <v>100</v>
      </c>
    </row>
    <row r="25386" spans="1:3">
      <c r="A25386" s="2">
        <v>5</v>
      </c>
      <c r="B25386" s="2" t="s">
        <v>1213</v>
      </c>
      <c r="C25386">
        <v>100</v>
      </c>
    </row>
    <row r="25387" spans="1:3">
      <c r="A25387" s="2">
        <v>5</v>
      </c>
      <c r="B25387" s="2" t="s">
        <v>1293</v>
      </c>
      <c r="C25387">
        <v>100</v>
      </c>
    </row>
    <row r="25388" spans="1:3">
      <c r="A25388" s="2">
        <v>5</v>
      </c>
      <c r="B25388" s="2" t="s">
        <v>1297</v>
      </c>
      <c r="C25388">
        <v>100</v>
      </c>
    </row>
    <row r="25389" spans="1:3">
      <c r="A25389" s="2">
        <v>5</v>
      </c>
      <c r="B25389" s="2" t="s">
        <v>1299</v>
      </c>
      <c r="C25389">
        <v>100</v>
      </c>
    </row>
    <row r="25390" spans="1:3">
      <c r="A25390" s="2">
        <v>5</v>
      </c>
      <c r="B25390" s="2" t="s">
        <v>1497</v>
      </c>
      <c r="C25390">
        <v>100</v>
      </c>
    </row>
    <row r="25391" spans="1:3">
      <c r="A25391" s="2">
        <v>5</v>
      </c>
      <c r="B25391" s="2" t="s">
        <v>7985</v>
      </c>
      <c r="C25391">
        <v>100</v>
      </c>
    </row>
    <row r="25392" spans="1:3">
      <c r="A25392" s="2">
        <v>5</v>
      </c>
      <c r="B25392" s="2" t="s">
        <v>1499</v>
      </c>
      <c r="C25392">
        <v>100</v>
      </c>
    </row>
    <row r="25393" spans="1:3">
      <c r="A25393" s="2">
        <v>5</v>
      </c>
      <c r="B25393" s="2" t="s">
        <v>1501</v>
      </c>
      <c r="C25393">
        <v>100</v>
      </c>
    </row>
    <row r="25394" spans="1:3">
      <c r="A25394" s="2">
        <v>5</v>
      </c>
      <c r="B25394" s="2" t="s">
        <v>1503</v>
      </c>
      <c r="C25394">
        <v>100</v>
      </c>
    </row>
    <row r="25395" spans="1:3">
      <c r="A25395" s="2">
        <v>5</v>
      </c>
      <c r="B25395" s="2" t="s">
        <v>1505</v>
      </c>
      <c r="C25395">
        <v>100</v>
      </c>
    </row>
    <row r="25396" spans="1:3">
      <c r="A25396" s="2">
        <v>5</v>
      </c>
      <c r="B25396" s="2" t="s">
        <v>1507</v>
      </c>
      <c r="C25396">
        <v>100</v>
      </c>
    </row>
    <row r="25397" spans="1:3">
      <c r="A25397" s="2">
        <v>5</v>
      </c>
      <c r="B25397" s="2" t="s">
        <v>1509</v>
      </c>
      <c r="C25397">
        <v>100</v>
      </c>
    </row>
    <row r="25398" spans="1:3">
      <c r="A25398" s="2">
        <v>5</v>
      </c>
      <c r="B25398" s="2" t="s">
        <v>1525</v>
      </c>
      <c r="C25398">
        <v>100</v>
      </c>
    </row>
    <row r="25399" spans="1:3">
      <c r="A25399" s="2">
        <v>5</v>
      </c>
      <c r="B25399" s="2" t="s">
        <v>1535</v>
      </c>
      <c r="C25399">
        <v>100</v>
      </c>
    </row>
    <row r="25400" spans="1:3">
      <c r="A25400" s="2">
        <v>5</v>
      </c>
      <c r="B25400" s="2" t="s">
        <v>1537</v>
      </c>
      <c r="C25400">
        <v>100</v>
      </c>
    </row>
    <row r="25401" spans="1:3">
      <c r="A25401" s="2">
        <v>5</v>
      </c>
      <c r="B25401" s="2" t="s">
        <v>1549</v>
      </c>
      <c r="C25401">
        <v>100</v>
      </c>
    </row>
    <row r="25402" spans="1:3">
      <c r="A25402" s="2">
        <v>5</v>
      </c>
      <c r="B25402" s="2" t="s">
        <v>1555</v>
      </c>
      <c r="C25402">
        <v>100</v>
      </c>
    </row>
    <row r="25403" spans="1:3">
      <c r="A25403" s="2">
        <v>5</v>
      </c>
      <c r="B25403" s="2" t="s">
        <v>1557</v>
      </c>
      <c r="C25403">
        <v>100</v>
      </c>
    </row>
    <row r="25404" spans="1:3">
      <c r="A25404" s="2">
        <v>5</v>
      </c>
      <c r="B25404" s="2" t="s">
        <v>1561</v>
      </c>
      <c r="C25404">
        <v>100</v>
      </c>
    </row>
    <row r="25405" spans="1:3">
      <c r="A25405" s="2">
        <v>5</v>
      </c>
      <c r="B25405" s="2" t="s">
        <v>1563</v>
      </c>
      <c r="C25405">
        <v>100</v>
      </c>
    </row>
    <row r="25406" spans="1:3">
      <c r="A25406" s="2">
        <v>5</v>
      </c>
      <c r="B25406" s="2" t="s">
        <v>1565</v>
      </c>
      <c r="C25406">
        <v>100</v>
      </c>
    </row>
    <row r="25407" spans="1:3">
      <c r="A25407" s="2">
        <v>5</v>
      </c>
      <c r="B25407" s="2" t="s">
        <v>7990</v>
      </c>
      <c r="C25407">
        <v>100</v>
      </c>
    </row>
    <row r="25408" spans="1:3">
      <c r="A25408" s="2">
        <v>5</v>
      </c>
      <c r="B25408" s="2" t="s">
        <v>1313</v>
      </c>
      <c r="C25408">
        <v>100</v>
      </c>
    </row>
    <row r="25409" spans="1:3">
      <c r="A25409" s="2">
        <v>5</v>
      </c>
      <c r="B25409" s="2" t="s">
        <v>1411</v>
      </c>
      <c r="C25409">
        <v>100</v>
      </c>
    </row>
    <row r="25410" spans="1:3">
      <c r="A25410" s="2">
        <v>5</v>
      </c>
      <c r="B25410" s="2" t="s">
        <v>1421</v>
      </c>
      <c r="C25410">
        <v>100</v>
      </c>
    </row>
    <row r="25411" spans="1:3">
      <c r="A25411" s="2">
        <v>5</v>
      </c>
      <c r="B25411" s="2" t="s">
        <v>1423</v>
      </c>
      <c r="C25411">
        <v>100</v>
      </c>
    </row>
    <row r="25412" spans="1:3">
      <c r="A25412" s="2">
        <v>5</v>
      </c>
      <c r="B25412" s="2" t="s">
        <v>1429</v>
      </c>
      <c r="C25412">
        <v>100</v>
      </c>
    </row>
    <row r="25413" spans="1:3">
      <c r="A25413" s="2">
        <v>5</v>
      </c>
      <c r="B25413" s="2" t="s">
        <v>1433</v>
      </c>
      <c r="C25413">
        <v>100</v>
      </c>
    </row>
    <row r="25414" spans="1:3">
      <c r="A25414" s="2">
        <v>5</v>
      </c>
      <c r="B25414" s="2" t="s">
        <v>1437</v>
      </c>
      <c r="C25414">
        <v>100</v>
      </c>
    </row>
    <row r="25415" spans="1:3">
      <c r="A25415" s="2">
        <v>5</v>
      </c>
      <c r="B25415" s="2" t="s">
        <v>1439</v>
      </c>
      <c r="C25415">
        <v>100</v>
      </c>
    </row>
    <row r="25416" spans="1:3">
      <c r="A25416" s="2">
        <v>5</v>
      </c>
      <c r="B25416" s="2" t="s">
        <v>1441</v>
      </c>
      <c r="C25416">
        <v>100</v>
      </c>
    </row>
    <row r="25417" spans="1:3">
      <c r="A25417" s="2">
        <v>5</v>
      </c>
      <c r="B25417" s="2" t="s">
        <v>7999</v>
      </c>
      <c r="C25417">
        <v>100</v>
      </c>
    </row>
    <row r="25418" spans="1:3">
      <c r="A25418" s="2">
        <v>5</v>
      </c>
      <c r="B25418" s="2" t="s">
        <v>1449</v>
      </c>
      <c r="C25418">
        <v>100</v>
      </c>
    </row>
    <row r="25419" spans="1:3">
      <c r="A25419" s="2">
        <v>5</v>
      </c>
      <c r="B25419" s="2" t="s">
        <v>1451</v>
      </c>
      <c r="C25419">
        <v>100</v>
      </c>
    </row>
    <row r="25420" spans="1:3">
      <c r="A25420" s="2">
        <v>5</v>
      </c>
      <c r="B25420" s="2" t="s">
        <v>1459</v>
      </c>
      <c r="C25420">
        <v>100</v>
      </c>
    </row>
    <row r="25421" spans="1:3">
      <c r="A25421" s="2">
        <v>5</v>
      </c>
      <c r="B25421" s="2" t="s">
        <v>1461</v>
      </c>
      <c r="C25421">
        <v>100</v>
      </c>
    </row>
    <row r="25422" spans="1:3">
      <c r="A25422" s="2">
        <v>5</v>
      </c>
      <c r="B25422" s="2" t="s">
        <v>8005</v>
      </c>
      <c r="C25422">
        <v>100</v>
      </c>
    </row>
    <row r="25423" spans="1:3">
      <c r="A25423" s="2">
        <v>5</v>
      </c>
      <c r="B25423" s="2" t="s">
        <v>8007</v>
      </c>
      <c r="C25423">
        <v>100</v>
      </c>
    </row>
    <row r="25424" spans="1:3">
      <c r="A25424" s="2">
        <v>5</v>
      </c>
      <c r="B25424" s="2" t="s">
        <v>1495</v>
      </c>
      <c r="C25424">
        <v>100</v>
      </c>
    </row>
    <row r="25425" spans="1:3">
      <c r="A25425" s="2">
        <v>5</v>
      </c>
      <c r="B25425" s="2" t="s">
        <v>8010</v>
      </c>
      <c r="C25425">
        <v>100</v>
      </c>
    </row>
    <row r="25426" spans="1:3">
      <c r="A25426" s="2">
        <v>5</v>
      </c>
      <c r="B25426" s="2" t="s">
        <v>1193</v>
      </c>
      <c r="C25426">
        <v>100</v>
      </c>
    </row>
    <row r="25427" spans="1:3">
      <c r="A25427" s="2">
        <v>5</v>
      </c>
      <c r="B25427" s="2" t="s">
        <v>1197</v>
      </c>
      <c r="C25427">
        <v>100</v>
      </c>
    </row>
    <row r="25428" spans="1:3">
      <c r="A25428" s="2">
        <v>5</v>
      </c>
      <c r="B25428" s="2" t="s">
        <v>1215</v>
      </c>
      <c r="C25428">
        <v>100</v>
      </c>
    </row>
    <row r="25429" spans="1:3">
      <c r="A25429" s="2">
        <v>5</v>
      </c>
      <c r="B25429" s="2" t="s">
        <v>1261</v>
      </c>
      <c r="C25429">
        <v>100</v>
      </c>
    </row>
    <row r="25430" spans="1:3">
      <c r="A25430" s="2">
        <v>5</v>
      </c>
      <c r="B25430" s="2" t="s">
        <v>1263</v>
      </c>
      <c r="C25430">
        <v>100</v>
      </c>
    </row>
    <row r="25431" spans="1:3">
      <c r="A25431" s="2">
        <v>5</v>
      </c>
      <c r="B25431" s="2" t="s">
        <v>1289</v>
      </c>
      <c r="C25431">
        <v>100</v>
      </c>
    </row>
    <row r="25432" spans="1:3">
      <c r="A25432" s="2">
        <v>5</v>
      </c>
      <c r="B25432" s="2" t="s">
        <v>1435</v>
      </c>
      <c r="C25432">
        <v>100</v>
      </c>
    </row>
    <row r="25433" spans="1:3">
      <c r="A25433" s="2">
        <v>5</v>
      </c>
      <c r="B25433" s="2" t="s">
        <v>1473</v>
      </c>
      <c r="C25433">
        <v>100</v>
      </c>
    </row>
    <row r="25434" spans="1:3">
      <c r="A25434" s="2">
        <v>5</v>
      </c>
      <c r="B25434" s="2" t="s">
        <v>1475</v>
      </c>
      <c r="C25434">
        <v>100</v>
      </c>
    </row>
    <row r="25435" spans="1:3">
      <c r="A25435" s="2">
        <v>5</v>
      </c>
      <c r="B25435" s="2" t="s">
        <v>1485</v>
      </c>
      <c r="C25435">
        <v>100</v>
      </c>
    </row>
    <row r="25436" spans="1:3">
      <c r="A25436" s="2">
        <v>5</v>
      </c>
      <c r="B25436" s="2" t="s">
        <v>1489</v>
      </c>
      <c r="C25436">
        <v>100</v>
      </c>
    </row>
    <row r="25437" spans="1:3">
      <c r="A25437" s="2">
        <v>5</v>
      </c>
      <c r="B25437" s="2" t="s">
        <v>1175</v>
      </c>
      <c r="C25437">
        <v>100</v>
      </c>
    </row>
    <row r="25438" spans="1:3">
      <c r="A25438" s="2">
        <v>5</v>
      </c>
      <c r="B25438" s="2" t="s">
        <v>1223</v>
      </c>
      <c r="C25438">
        <v>100</v>
      </c>
    </row>
    <row r="25439" spans="1:3">
      <c r="A25439" s="2">
        <v>5</v>
      </c>
      <c r="B25439" s="2" t="s">
        <v>1253</v>
      </c>
      <c r="C25439">
        <v>100</v>
      </c>
    </row>
    <row r="25440" spans="1:3">
      <c r="A25440" s="2">
        <v>5</v>
      </c>
      <c r="B25440" s="2" t="s">
        <v>1317</v>
      </c>
      <c r="C25440">
        <v>100</v>
      </c>
    </row>
    <row r="25441" spans="1:3">
      <c r="A25441" s="2">
        <v>5</v>
      </c>
      <c r="B25441" s="2" t="s">
        <v>1319</v>
      </c>
      <c r="C25441">
        <v>100</v>
      </c>
    </row>
    <row r="25442" spans="1:3">
      <c r="A25442" s="2">
        <v>5</v>
      </c>
      <c r="B25442" s="2" t="s">
        <v>1329</v>
      </c>
      <c r="C25442">
        <v>100</v>
      </c>
    </row>
    <row r="25443" spans="1:3">
      <c r="A25443" s="2">
        <v>5</v>
      </c>
      <c r="B25443" s="2" t="s">
        <v>1331</v>
      </c>
      <c r="C25443">
        <v>100</v>
      </c>
    </row>
    <row r="25444" spans="1:3">
      <c r="A25444" s="2">
        <v>5</v>
      </c>
      <c r="B25444" s="2" t="s">
        <v>8014</v>
      </c>
      <c r="C25444">
        <v>100</v>
      </c>
    </row>
    <row r="25445" spans="1:3">
      <c r="A25445" s="2">
        <v>5</v>
      </c>
      <c r="B25445" s="2" t="s">
        <v>1335</v>
      </c>
      <c r="C25445">
        <v>100</v>
      </c>
    </row>
    <row r="25446" spans="1:3">
      <c r="A25446" s="2">
        <v>5</v>
      </c>
      <c r="B25446" s="2" t="s">
        <v>1397</v>
      </c>
      <c r="C25446">
        <v>100</v>
      </c>
    </row>
    <row r="25447" spans="1:3">
      <c r="A25447" s="2">
        <v>5</v>
      </c>
      <c r="B25447" s="2" t="s">
        <v>8015</v>
      </c>
      <c r="C25447">
        <v>100</v>
      </c>
    </row>
    <row r="25448" spans="1:3">
      <c r="A25448" s="2">
        <v>5</v>
      </c>
      <c r="B25448" s="2" t="s">
        <v>1399</v>
      </c>
      <c r="C25448">
        <v>100</v>
      </c>
    </row>
    <row r="25449" spans="1:3">
      <c r="A25449" s="2">
        <v>5</v>
      </c>
      <c r="B25449" s="2" t="s">
        <v>1401</v>
      </c>
      <c r="C25449">
        <v>100</v>
      </c>
    </row>
    <row r="25450" spans="1:3">
      <c r="A25450" s="2">
        <v>5</v>
      </c>
      <c r="B25450" s="2" t="s">
        <v>1403</v>
      </c>
      <c r="C25450">
        <v>100</v>
      </c>
    </row>
    <row r="25451" spans="1:3">
      <c r="A25451" s="2">
        <v>5</v>
      </c>
      <c r="B25451" s="2" t="s">
        <v>1405</v>
      </c>
      <c r="C25451">
        <v>100</v>
      </c>
    </row>
    <row r="25452" spans="1:3">
      <c r="A25452" s="2">
        <v>5</v>
      </c>
      <c r="B25452" s="2" t="s">
        <v>8016</v>
      </c>
      <c r="C25452">
        <v>100</v>
      </c>
    </row>
    <row r="25453" spans="1:3">
      <c r="A25453" s="2">
        <v>5</v>
      </c>
      <c r="B25453" s="2" t="s">
        <v>1407</v>
      </c>
      <c r="C25453">
        <v>100</v>
      </c>
    </row>
    <row r="25454" spans="1:3">
      <c r="A25454" s="2">
        <v>5</v>
      </c>
      <c r="B25454" s="2" t="s">
        <v>1409</v>
      </c>
      <c r="C25454">
        <v>100</v>
      </c>
    </row>
    <row r="25455" spans="1:3">
      <c r="A25455" s="2">
        <v>5</v>
      </c>
      <c r="B25455" s="2" t="s">
        <v>8017</v>
      </c>
      <c r="C25455">
        <v>100</v>
      </c>
    </row>
    <row r="25456" spans="1:3">
      <c r="A25456" s="2">
        <v>5</v>
      </c>
      <c r="B25456" s="2" t="s">
        <v>8018</v>
      </c>
      <c r="C25456">
        <v>100</v>
      </c>
    </row>
    <row r="25457" spans="1:3">
      <c r="A25457" s="2">
        <v>5</v>
      </c>
      <c r="B25457" s="2" t="s">
        <v>1295</v>
      </c>
      <c r="C25457">
        <v>100</v>
      </c>
    </row>
    <row r="25458" spans="1:3">
      <c r="A25458" s="2">
        <v>5</v>
      </c>
      <c r="B25458" s="2" t="s">
        <v>1339</v>
      </c>
      <c r="C25458">
        <v>100</v>
      </c>
    </row>
    <row r="25459" spans="1:3">
      <c r="A25459" s="2">
        <v>5</v>
      </c>
      <c r="B25459" s="2" t="s">
        <v>1341</v>
      </c>
      <c r="C25459">
        <v>100</v>
      </c>
    </row>
    <row r="25460" spans="1:3">
      <c r="A25460" s="2">
        <v>5</v>
      </c>
      <c r="B25460" s="2" t="s">
        <v>1343</v>
      </c>
      <c r="C25460">
        <v>100</v>
      </c>
    </row>
    <row r="25461" spans="1:3">
      <c r="A25461" s="2">
        <v>5</v>
      </c>
      <c r="B25461" s="2" t="s">
        <v>1347</v>
      </c>
      <c r="C25461">
        <v>100</v>
      </c>
    </row>
    <row r="25462" spans="1:3">
      <c r="A25462" s="2">
        <v>5</v>
      </c>
      <c r="B25462" s="2" t="s">
        <v>1353</v>
      </c>
      <c r="C25462">
        <v>100</v>
      </c>
    </row>
    <row r="25463" spans="1:3">
      <c r="A25463" s="2">
        <v>5</v>
      </c>
      <c r="B25463" s="2" t="s">
        <v>1361</v>
      </c>
      <c r="C25463">
        <v>100</v>
      </c>
    </row>
    <row r="25464" spans="1:3">
      <c r="A25464" s="2">
        <v>5</v>
      </c>
      <c r="B25464" s="2" t="s">
        <v>1363</v>
      </c>
      <c r="C25464">
        <v>100</v>
      </c>
    </row>
    <row r="25465" spans="1:3">
      <c r="A25465" s="2">
        <v>5</v>
      </c>
      <c r="B25465" s="2" t="s">
        <v>1365</v>
      </c>
      <c r="C25465">
        <v>100</v>
      </c>
    </row>
    <row r="25466" spans="1:3">
      <c r="A25466" s="2">
        <v>5</v>
      </c>
      <c r="B25466" s="2" t="s">
        <v>1367</v>
      </c>
      <c r="C25466">
        <v>100</v>
      </c>
    </row>
    <row r="25467" spans="1:3">
      <c r="A25467" s="2">
        <v>5</v>
      </c>
      <c r="B25467" s="2" t="s">
        <v>1369</v>
      </c>
      <c r="C25467">
        <v>100</v>
      </c>
    </row>
    <row r="25468" spans="1:3">
      <c r="A25468" s="2">
        <v>5</v>
      </c>
      <c r="B25468" s="2" t="s">
        <v>1371</v>
      </c>
      <c r="C25468">
        <v>100</v>
      </c>
    </row>
    <row r="25469" spans="1:3">
      <c r="A25469" s="2">
        <v>5</v>
      </c>
      <c r="B25469" s="2" t="s">
        <v>1373</v>
      </c>
      <c r="C25469">
        <v>100</v>
      </c>
    </row>
    <row r="25470" spans="1:3">
      <c r="A25470" s="2">
        <v>5</v>
      </c>
      <c r="B25470" s="2" t="s">
        <v>1375</v>
      </c>
      <c r="C25470">
        <v>100</v>
      </c>
    </row>
    <row r="25471" spans="1:3">
      <c r="A25471" s="2">
        <v>5</v>
      </c>
      <c r="B25471" s="2" t="s">
        <v>8019</v>
      </c>
      <c r="C25471">
        <v>100</v>
      </c>
    </row>
    <row r="25472" spans="1:3">
      <c r="A25472" s="2">
        <v>5</v>
      </c>
      <c r="B25472" s="2" t="s">
        <v>1377</v>
      </c>
      <c r="C25472">
        <v>100</v>
      </c>
    </row>
    <row r="25473" spans="1:3">
      <c r="A25473" s="2">
        <v>5</v>
      </c>
      <c r="B25473" s="2" t="s">
        <v>1379</v>
      </c>
      <c r="C25473">
        <v>100</v>
      </c>
    </row>
    <row r="25474" spans="1:3">
      <c r="A25474" s="2">
        <v>5</v>
      </c>
      <c r="B25474" s="2" t="s">
        <v>1381</v>
      </c>
      <c r="C25474">
        <v>100</v>
      </c>
    </row>
    <row r="25475" spans="1:3">
      <c r="A25475" s="2">
        <v>5</v>
      </c>
      <c r="B25475" s="2" t="s">
        <v>1383</v>
      </c>
      <c r="C25475">
        <v>100</v>
      </c>
    </row>
    <row r="25476" spans="1:3">
      <c r="A25476" s="2">
        <v>5</v>
      </c>
      <c r="B25476" s="2" t="s">
        <v>1387</v>
      </c>
      <c r="C25476">
        <v>100</v>
      </c>
    </row>
    <row r="25477" spans="1:3">
      <c r="A25477" s="2">
        <v>5</v>
      </c>
      <c r="B25477" s="2" t="s">
        <v>1389</v>
      </c>
      <c r="C25477">
        <v>100</v>
      </c>
    </row>
    <row r="25478" spans="1:3">
      <c r="A25478" s="2">
        <v>5</v>
      </c>
      <c r="B25478" s="2" t="s">
        <v>1391</v>
      </c>
      <c r="C25478">
        <v>100</v>
      </c>
    </row>
    <row r="25479" spans="1:3">
      <c r="A25479" s="2">
        <v>5</v>
      </c>
      <c r="B25479" s="2" t="s">
        <v>1393</v>
      </c>
      <c r="C25479">
        <v>100</v>
      </c>
    </row>
    <row r="25480" spans="1:3">
      <c r="A25480" s="2">
        <v>5</v>
      </c>
      <c r="B25480" s="2" t="s">
        <v>1395</v>
      </c>
      <c r="C25480">
        <v>100</v>
      </c>
    </row>
    <row r="25481" spans="1:3">
      <c r="A25481" s="2">
        <v>5</v>
      </c>
      <c r="B25481" s="2" t="s">
        <v>1677</v>
      </c>
      <c r="C25481">
        <v>100</v>
      </c>
    </row>
    <row r="25482" spans="1:3">
      <c r="A25482" s="2">
        <v>5</v>
      </c>
      <c r="B25482" s="2" t="s">
        <v>1707</v>
      </c>
      <c r="C25482">
        <v>100</v>
      </c>
    </row>
    <row r="25483" spans="1:3">
      <c r="A25483" s="2">
        <v>5</v>
      </c>
      <c r="B25483" s="2" t="s">
        <v>1181</v>
      </c>
      <c r="C25483">
        <v>100</v>
      </c>
    </row>
    <row r="25484" spans="1:3">
      <c r="A25484" s="2">
        <v>5</v>
      </c>
      <c r="B25484" s="2" t="s">
        <v>1231</v>
      </c>
      <c r="C25484">
        <v>100</v>
      </c>
    </row>
    <row r="25485" spans="1:3">
      <c r="A25485" s="2">
        <v>5</v>
      </c>
      <c r="B25485" s="2" t="s">
        <v>1249</v>
      </c>
      <c r="C25485">
        <v>100</v>
      </c>
    </row>
    <row r="25486" spans="1:3">
      <c r="A25486" s="2">
        <v>5</v>
      </c>
      <c r="B25486" s="2" t="s">
        <v>1251</v>
      </c>
      <c r="C25486">
        <v>100</v>
      </c>
    </row>
    <row r="25487" spans="1:3">
      <c r="A25487" s="2">
        <v>5</v>
      </c>
      <c r="B25487" s="2" t="s">
        <v>1413</v>
      </c>
      <c r="C25487">
        <v>100</v>
      </c>
    </row>
    <row r="25488" spans="1:3">
      <c r="A25488" s="2">
        <v>5</v>
      </c>
      <c r="B25488" s="2" t="s">
        <v>1415</v>
      </c>
      <c r="C25488">
        <v>100</v>
      </c>
    </row>
    <row r="25489" spans="1:3">
      <c r="A25489" s="2">
        <v>5</v>
      </c>
      <c r="B25489" s="2" t="s">
        <v>8020</v>
      </c>
      <c r="C25489">
        <v>100</v>
      </c>
    </row>
    <row r="25490" spans="1:3">
      <c r="A25490" s="2">
        <v>5</v>
      </c>
      <c r="B25490" s="2" t="s">
        <v>8021</v>
      </c>
      <c r="C25490">
        <v>100</v>
      </c>
    </row>
    <row r="25491" spans="1:3">
      <c r="A25491" s="2">
        <v>5</v>
      </c>
      <c r="B25491" s="2" t="s">
        <v>1447</v>
      </c>
      <c r="C25491">
        <v>100</v>
      </c>
    </row>
    <row r="25492" spans="1:3">
      <c r="A25492" s="2">
        <v>5</v>
      </c>
      <c r="B25492" s="2" t="s">
        <v>8022</v>
      </c>
      <c r="C25492">
        <v>100</v>
      </c>
    </row>
    <row r="25493" spans="1:3">
      <c r="A25493" s="2">
        <v>5</v>
      </c>
      <c r="B25493" s="2" t="s">
        <v>8023</v>
      </c>
      <c r="C25493">
        <v>100</v>
      </c>
    </row>
    <row r="25494" spans="1:3">
      <c r="A25494" s="2">
        <v>5</v>
      </c>
      <c r="B25494" s="2" t="s">
        <v>1455</v>
      </c>
      <c r="C25494">
        <v>100</v>
      </c>
    </row>
    <row r="25495" spans="1:3">
      <c r="A25495" s="2">
        <v>5</v>
      </c>
      <c r="B25495" s="2" t="s">
        <v>8024</v>
      </c>
      <c r="C25495">
        <v>100</v>
      </c>
    </row>
    <row r="25496" spans="1:3">
      <c r="A25496" s="2">
        <v>5</v>
      </c>
      <c r="B25496" s="2" t="s">
        <v>1667</v>
      </c>
      <c r="C25496">
        <v>100</v>
      </c>
    </row>
    <row r="25497" spans="1:3">
      <c r="A25497" s="2">
        <v>5</v>
      </c>
      <c r="B25497" s="2" t="s">
        <v>8025</v>
      </c>
      <c r="C25497">
        <v>100</v>
      </c>
    </row>
    <row r="25498" spans="1:3">
      <c r="A25498" s="2">
        <v>5</v>
      </c>
      <c r="B25498" s="2" t="s">
        <v>1669</v>
      </c>
      <c r="C25498">
        <v>100</v>
      </c>
    </row>
    <row r="25499" spans="1:3">
      <c r="A25499" s="2">
        <v>5</v>
      </c>
      <c r="B25499" s="2" t="s">
        <v>8026</v>
      </c>
      <c r="C25499">
        <v>100</v>
      </c>
    </row>
    <row r="25500" spans="1:3">
      <c r="A25500" s="2">
        <v>5</v>
      </c>
      <c r="B25500" s="2" t="s">
        <v>1683</v>
      </c>
      <c r="C25500">
        <v>100</v>
      </c>
    </row>
    <row r="25501" spans="1:3">
      <c r="A25501" s="2">
        <v>5</v>
      </c>
      <c r="B25501" s="2" t="s">
        <v>1685</v>
      </c>
      <c r="C25501">
        <v>100</v>
      </c>
    </row>
    <row r="25502" spans="1:3">
      <c r="A25502" s="2">
        <v>5</v>
      </c>
      <c r="B25502" s="2" t="s">
        <v>8027</v>
      </c>
      <c r="C25502">
        <v>100</v>
      </c>
    </row>
    <row r="25503" spans="1:3">
      <c r="A25503" s="2">
        <v>5</v>
      </c>
      <c r="B25503" s="2" t="s">
        <v>1687</v>
      </c>
      <c r="C25503">
        <v>100</v>
      </c>
    </row>
    <row r="25504" spans="1:3">
      <c r="A25504" s="2">
        <v>5</v>
      </c>
      <c r="B25504" s="2" t="s">
        <v>1693</v>
      </c>
      <c r="C25504">
        <v>100</v>
      </c>
    </row>
    <row r="25505" spans="1:3">
      <c r="A25505" s="2">
        <v>5</v>
      </c>
      <c r="B25505" s="2" t="s">
        <v>1695</v>
      </c>
      <c r="C25505">
        <v>100</v>
      </c>
    </row>
    <row r="25506" spans="1:3">
      <c r="A25506" s="2">
        <v>5</v>
      </c>
      <c r="B25506" s="2" t="s">
        <v>8028</v>
      </c>
      <c r="C25506">
        <v>100</v>
      </c>
    </row>
    <row r="25507" spans="1:3">
      <c r="A25507" s="2">
        <v>5</v>
      </c>
      <c r="B25507" s="2" t="s">
        <v>1711</v>
      </c>
      <c r="C25507">
        <v>100</v>
      </c>
    </row>
    <row r="25508" spans="1:3">
      <c r="A25508" s="2">
        <v>5</v>
      </c>
      <c r="B25508" s="2" t="s">
        <v>2273</v>
      </c>
      <c r="C25508">
        <v>100</v>
      </c>
    </row>
    <row r="25509" spans="1:3">
      <c r="A25509" s="2">
        <v>5</v>
      </c>
      <c r="B25509" s="2" t="s">
        <v>2275</v>
      </c>
      <c r="C25509">
        <v>100</v>
      </c>
    </row>
    <row r="25510" spans="1:3">
      <c r="A25510" s="2">
        <v>5</v>
      </c>
      <c r="B25510" s="2" t="s">
        <v>2277</v>
      </c>
      <c r="C25510">
        <v>100</v>
      </c>
    </row>
    <row r="25511" spans="1:3">
      <c r="A25511" s="2">
        <v>5</v>
      </c>
      <c r="B25511" s="2" t="s">
        <v>2279</v>
      </c>
      <c r="C25511">
        <v>100</v>
      </c>
    </row>
    <row r="25512" spans="1:3">
      <c r="A25512" s="2">
        <v>5</v>
      </c>
      <c r="B25512" s="2" t="s">
        <v>2281</v>
      </c>
      <c r="C25512">
        <v>100</v>
      </c>
    </row>
    <row r="25513" spans="1:3">
      <c r="A25513" s="2">
        <v>5</v>
      </c>
      <c r="B25513" s="2" t="s">
        <v>8029</v>
      </c>
      <c r="C25513">
        <v>100</v>
      </c>
    </row>
    <row r="25514" spans="1:3">
      <c r="A25514" s="2">
        <v>5</v>
      </c>
      <c r="B25514" s="2" t="s">
        <v>2283</v>
      </c>
      <c r="C25514">
        <v>100</v>
      </c>
    </row>
    <row r="25515" spans="1:3">
      <c r="A25515" s="2">
        <v>5</v>
      </c>
      <c r="B25515" s="2" t="s">
        <v>2285</v>
      </c>
      <c r="C25515">
        <v>100</v>
      </c>
    </row>
    <row r="25516" spans="1:3">
      <c r="A25516" s="2">
        <v>5</v>
      </c>
      <c r="B25516" s="2" t="s">
        <v>2287</v>
      </c>
      <c r="C25516">
        <v>100</v>
      </c>
    </row>
    <row r="25517" spans="1:3">
      <c r="A25517" s="2">
        <v>5</v>
      </c>
      <c r="B25517" s="2" t="s">
        <v>2289</v>
      </c>
      <c r="C25517">
        <v>100</v>
      </c>
    </row>
    <row r="25518" spans="1:3">
      <c r="A25518" s="2">
        <v>5</v>
      </c>
      <c r="B25518" s="2" t="s">
        <v>2291</v>
      </c>
      <c r="C25518">
        <v>100</v>
      </c>
    </row>
    <row r="25519" spans="1:3">
      <c r="A25519" s="2">
        <v>5</v>
      </c>
      <c r="B25519" s="2" t="s">
        <v>2293</v>
      </c>
      <c r="C25519">
        <v>100</v>
      </c>
    </row>
    <row r="25520" spans="1:3">
      <c r="A25520" s="2">
        <v>5</v>
      </c>
      <c r="B25520" s="2" t="s">
        <v>2295</v>
      </c>
      <c r="C25520">
        <v>100</v>
      </c>
    </row>
    <row r="25521" spans="1:3">
      <c r="A25521" s="2">
        <v>5</v>
      </c>
      <c r="B25521" s="2" t="s">
        <v>2297</v>
      </c>
      <c r="C25521">
        <v>100</v>
      </c>
    </row>
    <row r="25522" spans="1:3">
      <c r="A25522" s="2">
        <v>5</v>
      </c>
      <c r="B25522" s="2" t="s">
        <v>2299</v>
      </c>
      <c r="C25522">
        <v>100</v>
      </c>
    </row>
    <row r="25523" spans="1:3">
      <c r="A25523" s="2">
        <v>5</v>
      </c>
      <c r="B25523" s="2" t="s">
        <v>2301</v>
      </c>
      <c r="C25523">
        <v>100</v>
      </c>
    </row>
    <row r="25524" spans="1:3">
      <c r="A25524" s="2">
        <v>5</v>
      </c>
      <c r="B25524" s="2" t="s">
        <v>2303</v>
      </c>
      <c r="C25524">
        <v>100</v>
      </c>
    </row>
    <row r="25525" spans="1:3">
      <c r="A25525" s="2">
        <v>5</v>
      </c>
      <c r="B25525" s="2" t="s">
        <v>2305</v>
      </c>
      <c r="C25525">
        <v>100</v>
      </c>
    </row>
    <row r="25526" spans="1:3">
      <c r="A25526" s="2">
        <v>5</v>
      </c>
      <c r="B25526" s="2" t="s">
        <v>2307</v>
      </c>
      <c r="C25526">
        <v>100</v>
      </c>
    </row>
    <row r="25527" spans="1:3">
      <c r="A25527" s="2">
        <v>5</v>
      </c>
      <c r="B25527" s="2" t="s">
        <v>2309</v>
      </c>
      <c r="C25527">
        <v>100</v>
      </c>
    </row>
    <row r="25528" spans="1:3">
      <c r="A25528" s="2">
        <v>5</v>
      </c>
      <c r="B25528" s="2" t="s">
        <v>2311</v>
      </c>
      <c r="C25528">
        <v>100</v>
      </c>
    </row>
    <row r="25529" spans="1:3">
      <c r="A25529" s="2">
        <v>5</v>
      </c>
      <c r="B25529" s="2" t="s">
        <v>2313</v>
      </c>
      <c r="C25529">
        <v>100</v>
      </c>
    </row>
    <row r="25530" spans="1:3">
      <c r="A25530" s="2">
        <v>6</v>
      </c>
      <c r="B25530" s="2" t="s">
        <v>8012</v>
      </c>
      <c r="C25530">
        <v>100</v>
      </c>
    </row>
    <row r="25531" spans="1:3">
      <c r="A25531" s="2">
        <v>5</v>
      </c>
      <c r="B25531" s="2" t="s">
        <v>8013</v>
      </c>
      <c r="C25531">
        <v>100</v>
      </c>
    </row>
    <row r="25532" spans="1:3">
      <c r="A25532" s="2">
        <v>5</v>
      </c>
      <c r="B25532" s="2" t="s">
        <v>8031</v>
      </c>
      <c r="C25532">
        <v>100</v>
      </c>
    </row>
    <row r="25533" spans="1:3">
      <c r="A25533" s="2">
        <v>5</v>
      </c>
      <c r="B25533" s="2" t="s">
        <v>8033</v>
      </c>
      <c r="C25533">
        <v>100</v>
      </c>
    </row>
    <row r="25534" spans="1:3">
      <c r="A25534" s="2">
        <v>5</v>
      </c>
      <c r="B25534" s="2" t="s">
        <v>8034</v>
      </c>
      <c r="C25534">
        <v>100</v>
      </c>
    </row>
    <row r="25535" spans="1:3">
      <c r="A25535" s="2">
        <v>5</v>
      </c>
      <c r="B25535" s="2" t="s">
        <v>8035</v>
      </c>
      <c r="C25535">
        <v>100</v>
      </c>
    </row>
    <row r="25536" spans="1:3">
      <c r="A25536" s="2">
        <v>5</v>
      </c>
      <c r="B25536" s="2" t="s">
        <v>8036</v>
      </c>
      <c r="C25536">
        <v>100</v>
      </c>
    </row>
    <row r="25537" spans="1:3">
      <c r="A25537" s="2">
        <v>7</v>
      </c>
      <c r="B25537" s="2" t="s">
        <v>8037</v>
      </c>
      <c r="C25537">
        <v>100</v>
      </c>
    </row>
    <row r="25538" spans="1:3">
      <c r="A25538" s="2">
        <v>7</v>
      </c>
      <c r="B25538" s="2" t="s">
        <v>8038</v>
      </c>
      <c r="C25538">
        <v>100</v>
      </c>
    </row>
    <row r="25539" spans="1:3">
      <c r="A25539" s="2">
        <v>7</v>
      </c>
      <c r="B25539" s="2" t="s">
        <v>8039</v>
      </c>
      <c r="C25539">
        <v>100</v>
      </c>
    </row>
    <row r="25540" spans="1:3">
      <c r="A25540" s="2">
        <v>7</v>
      </c>
      <c r="B25540" s="2" t="s">
        <v>8040</v>
      </c>
      <c r="C25540">
        <v>100</v>
      </c>
    </row>
    <row r="25541" spans="1:3">
      <c r="A25541" s="2">
        <v>7</v>
      </c>
      <c r="B25541" s="2" t="s">
        <v>8041</v>
      </c>
      <c r="C25541">
        <v>100</v>
      </c>
    </row>
    <row r="25542" spans="1:3">
      <c r="A25542" s="2">
        <v>7</v>
      </c>
      <c r="B25542" s="2" t="s">
        <v>8042</v>
      </c>
      <c r="C25542">
        <v>100</v>
      </c>
    </row>
    <row r="25543" spans="1:3">
      <c r="A25543" s="2">
        <v>7</v>
      </c>
      <c r="B25543" s="2" t="s">
        <v>8043</v>
      </c>
      <c r="C25543">
        <v>100</v>
      </c>
    </row>
    <row r="25544" spans="1:3">
      <c r="A25544" s="2">
        <v>7</v>
      </c>
      <c r="B25544" s="2" t="s">
        <v>8044</v>
      </c>
      <c r="C25544">
        <v>100</v>
      </c>
    </row>
    <row r="25545" spans="1:3">
      <c r="A25545" s="2">
        <v>7</v>
      </c>
      <c r="B25545" s="2" t="s">
        <v>8045</v>
      </c>
      <c r="C25545">
        <v>100</v>
      </c>
    </row>
    <row r="25546" spans="1:3">
      <c r="A25546" s="2">
        <v>7</v>
      </c>
      <c r="B25546" s="2" t="s">
        <v>8046</v>
      </c>
      <c r="C25546">
        <v>100</v>
      </c>
    </row>
    <row r="25547" spans="1:3">
      <c r="A25547" s="2">
        <v>7</v>
      </c>
      <c r="B25547" s="2" t="s">
        <v>8047</v>
      </c>
      <c r="C25547">
        <v>100</v>
      </c>
    </row>
    <row r="25548" spans="1:3">
      <c r="A25548" s="2">
        <v>7</v>
      </c>
      <c r="B25548" s="2" t="s">
        <v>8048</v>
      </c>
      <c r="C25548">
        <v>100</v>
      </c>
    </row>
    <row r="25549" spans="1:3">
      <c r="A25549" s="2">
        <v>7</v>
      </c>
      <c r="B25549" s="2" t="s">
        <v>8049</v>
      </c>
      <c r="C25549">
        <v>100</v>
      </c>
    </row>
    <row r="25550" spans="1:3">
      <c r="A25550" s="2">
        <v>7</v>
      </c>
      <c r="B25550" s="2" t="s">
        <v>8050</v>
      </c>
      <c r="C25550">
        <v>100</v>
      </c>
    </row>
    <row r="25551" spans="1:3">
      <c r="A25551" s="2">
        <v>7</v>
      </c>
      <c r="B25551" s="2" t="s">
        <v>8051</v>
      </c>
      <c r="C25551">
        <v>100</v>
      </c>
    </row>
    <row r="25552" spans="1:3">
      <c r="A25552" s="2">
        <v>7</v>
      </c>
      <c r="B25552" s="2" t="s">
        <v>8052</v>
      </c>
      <c r="C25552">
        <v>100</v>
      </c>
    </row>
    <row r="25553" spans="1:3">
      <c r="A25553" s="2">
        <v>7</v>
      </c>
      <c r="B25553" s="2" t="s">
        <v>8053</v>
      </c>
      <c r="C25553">
        <v>100</v>
      </c>
    </row>
    <row r="25554" spans="1:3">
      <c r="A25554" s="2">
        <v>7</v>
      </c>
      <c r="B25554" s="2" t="s">
        <v>8054</v>
      </c>
      <c r="C25554">
        <v>100</v>
      </c>
    </row>
    <row r="25555" spans="1:3">
      <c r="A25555" s="2">
        <v>7</v>
      </c>
      <c r="B25555" s="2" t="s">
        <v>8055</v>
      </c>
      <c r="C25555">
        <v>100</v>
      </c>
    </row>
    <row r="25556" spans="1:3">
      <c r="A25556" s="2">
        <v>7</v>
      </c>
      <c r="B25556" s="2" t="s">
        <v>8056</v>
      </c>
      <c r="C25556">
        <v>100</v>
      </c>
    </row>
    <row r="25557" spans="1:3">
      <c r="A25557" s="2">
        <v>7</v>
      </c>
      <c r="B25557" s="2" t="s">
        <v>8057</v>
      </c>
      <c r="C25557">
        <v>100</v>
      </c>
    </row>
    <row r="25558" spans="1:3">
      <c r="A25558" s="2">
        <v>7</v>
      </c>
      <c r="B25558" s="2" t="s">
        <v>8058</v>
      </c>
      <c r="C25558">
        <v>100</v>
      </c>
    </row>
    <row r="25559" spans="1:3">
      <c r="A25559" s="2">
        <v>7</v>
      </c>
      <c r="B25559" s="2" t="s">
        <v>8059</v>
      </c>
      <c r="C25559">
        <v>100</v>
      </c>
    </row>
    <row r="25560" spans="1:3">
      <c r="A25560" s="2">
        <v>7</v>
      </c>
      <c r="B25560" s="2" t="s">
        <v>8060</v>
      </c>
      <c r="C25560">
        <v>100</v>
      </c>
    </row>
    <row r="25561" spans="1:3">
      <c r="A25561" s="2">
        <v>7</v>
      </c>
      <c r="B25561" s="2" t="s">
        <v>8061</v>
      </c>
      <c r="C25561">
        <v>100</v>
      </c>
    </row>
    <row r="25562" spans="1:3">
      <c r="A25562" s="2">
        <v>7</v>
      </c>
      <c r="B25562" s="2" t="s">
        <v>8062</v>
      </c>
      <c r="C25562">
        <v>100</v>
      </c>
    </row>
    <row r="25563" spans="1:3">
      <c r="A25563" s="2">
        <v>7</v>
      </c>
      <c r="B25563" s="2" t="s">
        <v>8063</v>
      </c>
      <c r="C25563">
        <v>100</v>
      </c>
    </row>
    <row r="25564" spans="1:3">
      <c r="A25564" s="2">
        <v>7</v>
      </c>
      <c r="B25564" s="2" t="s">
        <v>8064</v>
      </c>
      <c r="C25564">
        <v>100</v>
      </c>
    </row>
    <row r="25565" spans="1:3">
      <c r="A25565" s="2">
        <v>7</v>
      </c>
      <c r="B25565" s="2" t="s">
        <v>8065</v>
      </c>
      <c r="C25565">
        <v>100</v>
      </c>
    </row>
    <row r="25566" spans="1:3">
      <c r="A25566" s="2">
        <v>7</v>
      </c>
      <c r="B25566" s="2" t="s">
        <v>8066</v>
      </c>
      <c r="C25566">
        <v>100</v>
      </c>
    </row>
    <row r="25567" spans="1:3">
      <c r="A25567" s="2">
        <v>7</v>
      </c>
      <c r="B25567" s="2" t="s">
        <v>8067</v>
      </c>
      <c r="C25567">
        <v>100</v>
      </c>
    </row>
    <row r="25568" spans="1:3">
      <c r="A25568" s="2">
        <v>7</v>
      </c>
      <c r="B25568" s="2" t="s">
        <v>8068</v>
      </c>
      <c r="C25568">
        <v>100</v>
      </c>
    </row>
    <row r="25569" spans="1:3">
      <c r="A25569" s="2">
        <v>7</v>
      </c>
      <c r="B25569" s="2" t="s">
        <v>8069</v>
      </c>
      <c r="C25569">
        <v>100</v>
      </c>
    </row>
    <row r="25570" spans="1:3">
      <c r="A25570" s="2">
        <v>7</v>
      </c>
      <c r="B25570" s="2" t="s">
        <v>8070</v>
      </c>
      <c r="C25570">
        <v>100</v>
      </c>
    </row>
    <row r="25571" spans="1:3">
      <c r="A25571" s="2">
        <v>7</v>
      </c>
      <c r="B25571" s="2" t="s">
        <v>8071</v>
      </c>
      <c r="C25571">
        <v>100</v>
      </c>
    </row>
    <row r="25572" spans="1:3">
      <c r="A25572" s="2">
        <v>7</v>
      </c>
      <c r="B25572" s="2" t="s">
        <v>8072</v>
      </c>
      <c r="C25572">
        <v>100</v>
      </c>
    </row>
    <row r="25573" spans="1:3">
      <c r="A25573" s="2">
        <v>7</v>
      </c>
      <c r="B25573" s="2" t="s">
        <v>8073</v>
      </c>
      <c r="C25573">
        <v>100</v>
      </c>
    </row>
    <row r="25574" spans="1:3">
      <c r="A25574" s="2">
        <v>7</v>
      </c>
      <c r="B25574" s="2" t="s">
        <v>8074</v>
      </c>
      <c r="C25574">
        <v>100</v>
      </c>
    </row>
    <row r="25575" spans="1:3">
      <c r="A25575" s="2">
        <v>7</v>
      </c>
      <c r="B25575" s="2" t="s">
        <v>8075</v>
      </c>
      <c r="C25575">
        <v>100</v>
      </c>
    </row>
    <row r="25576" spans="1:3">
      <c r="A25576" s="2">
        <v>7</v>
      </c>
      <c r="B25576" s="2" t="s">
        <v>8076</v>
      </c>
      <c r="C25576">
        <v>100</v>
      </c>
    </row>
    <row r="25577" spans="1:3">
      <c r="A25577" s="2">
        <v>7</v>
      </c>
      <c r="B25577" s="2" t="s">
        <v>8077</v>
      </c>
      <c r="C25577">
        <v>100</v>
      </c>
    </row>
    <row r="25578" spans="1:3">
      <c r="A25578" s="2">
        <v>7</v>
      </c>
      <c r="B25578" s="2" t="s">
        <v>8078</v>
      </c>
      <c r="C25578">
        <v>100</v>
      </c>
    </row>
    <row r="25579" spans="1:3">
      <c r="A25579" s="2">
        <v>7</v>
      </c>
      <c r="B25579" s="2" t="s">
        <v>8079</v>
      </c>
      <c r="C25579">
        <v>100</v>
      </c>
    </row>
    <row r="25580" spans="1:3">
      <c r="A25580" s="2">
        <v>7</v>
      </c>
      <c r="B25580" s="2" t="s">
        <v>8080</v>
      </c>
      <c r="C25580">
        <v>100</v>
      </c>
    </row>
    <row r="25581" spans="1:3">
      <c r="A25581" s="2">
        <v>7</v>
      </c>
      <c r="B25581" s="2" t="s">
        <v>8081</v>
      </c>
      <c r="C25581">
        <v>100</v>
      </c>
    </row>
    <row r="25582" spans="1:3">
      <c r="A25582" s="2">
        <v>7</v>
      </c>
      <c r="B25582" s="2" t="s">
        <v>8082</v>
      </c>
      <c r="C25582">
        <v>100</v>
      </c>
    </row>
    <row r="25583" spans="1:3">
      <c r="A25583" s="2">
        <v>7</v>
      </c>
      <c r="B25583" s="2" t="s">
        <v>8083</v>
      </c>
      <c r="C25583">
        <v>100</v>
      </c>
    </row>
    <row r="25584" spans="1:3">
      <c r="A25584" s="2">
        <v>7</v>
      </c>
      <c r="B25584" s="2" t="s">
        <v>8084</v>
      </c>
      <c r="C25584">
        <v>100</v>
      </c>
    </row>
    <row r="25585" spans="1:3">
      <c r="A25585" s="2">
        <v>7</v>
      </c>
      <c r="B25585" s="2" t="s">
        <v>8085</v>
      </c>
      <c r="C25585">
        <v>100</v>
      </c>
    </row>
    <row r="25586" spans="1:3">
      <c r="A25586" s="2">
        <v>5</v>
      </c>
      <c r="B25586" s="2" t="s">
        <v>3533</v>
      </c>
      <c r="C25586">
        <v>100</v>
      </c>
    </row>
    <row r="25587" spans="1:3">
      <c r="A25587" s="2">
        <v>5</v>
      </c>
      <c r="B25587" s="2" t="s">
        <v>3535</v>
      </c>
      <c r="C25587">
        <v>100</v>
      </c>
    </row>
    <row r="25588" spans="1:3">
      <c r="A25588" s="2">
        <v>7</v>
      </c>
      <c r="B25588" s="2" t="s">
        <v>8086</v>
      </c>
      <c r="C25588">
        <v>100</v>
      </c>
    </row>
    <row r="25589" spans="1:3">
      <c r="A25589" s="2">
        <v>7</v>
      </c>
      <c r="B25589" s="2" t="s">
        <v>8087</v>
      </c>
      <c r="C25589">
        <v>100</v>
      </c>
    </row>
    <row r="25590" spans="1:3">
      <c r="A25590" s="2">
        <v>7</v>
      </c>
      <c r="B25590" s="2" t="s">
        <v>8088</v>
      </c>
      <c r="C25590">
        <v>100</v>
      </c>
    </row>
    <row r="25591" spans="1:3">
      <c r="A25591" s="2">
        <v>7</v>
      </c>
      <c r="B25591" s="2" t="s">
        <v>8089</v>
      </c>
      <c r="C25591">
        <v>100</v>
      </c>
    </row>
    <row r="25592" spans="1:3">
      <c r="A25592" s="2">
        <v>7</v>
      </c>
      <c r="B25592" s="2" t="s">
        <v>8090</v>
      </c>
      <c r="C25592">
        <v>100</v>
      </c>
    </row>
    <row r="25593" spans="1:3">
      <c r="A25593" s="2">
        <v>7</v>
      </c>
      <c r="B25593" s="2" t="s">
        <v>8091</v>
      </c>
      <c r="C25593">
        <v>100</v>
      </c>
    </row>
    <row r="25594" spans="1:3">
      <c r="A25594" s="2">
        <v>7</v>
      </c>
      <c r="B25594" s="2" t="s">
        <v>8092</v>
      </c>
      <c r="C25594">
        <v>100</v>
      </c>
    </row>
    <row r="25595" spans="1:3">
      <c r="A25595" s="2">
        <v>7</v>
      </c>
      <c r="B25595" s="2" t="s">
        <v>8093</v>
      </c>
      <c r="C25595">
        <v>100</v>
      </c>
    </row>
    <row r="25596" spans="1:3">
      <c r="A25596" s="2">
        <v>7</v>
      </c>
      <c r="B25596" s="2" t="s">
        <v>8094</v>
      </c>
      <c r="C25596">
        <v>100</v>
      </c>
    </row>
    <row r="25597" spans="1:3">
      <c r="A25597" s="2">
        <v>7</v>
      </c>
      <c r="B25597" s="2" t="s">
        <v>8095</v>
      </c>
      <c r="C25597">
        <v>100</v>
      </c>
    </row>
    <row r="25598" spans="1:3">
      <c r="A25598" s="2">
        <v>7</v>
      </c>
      <c r="B25598" s="2" t="s">
        <v>8096</v>
      </c>
      <c r="C25598">
        <v>100</v>
      </c>
    </row>
    <row r="25599" spans="1:3">
      <c r="A25599" s="2">
        <v>7</v>
      </c>
      <c r="B25599" s="2" t="s">
        <v>8097</v>
      </c>
      <c r="C25599">
        <v>100</v>
      </c>
    </row>
    <row r="25600" spans="1:3">
      <c r="A25600" s="2">
        <v>7</v>
      </c>
      <c r="B25600" s="2" t="s">
        <v>8098</v>
      </c>
      <c r="C25600">
        <v>100</v>
      </c>
    </row>
    <row r="25601" spans="1:3">
      <c r="A25601" s="2">
        <v>7</v>
      </c>
      <c r="B25601" s="2" t="s">
        <v>8099</v>
      </c>
      <c r="C25601">
        <v>100</v>
      </c>
    </row>
    <row r="25602" spans="1:3">
      <c r="A25602" s="2">
        <v>8</v>
      </c>
      <c r="B25602" s="2" t="s">
        <v>8100</v>
      </c>
      <c r="C25602">
        <v>100</v>
      </c>
    </row>
    <row r="25603" spans="1:3">
      <c r="A25603" s="2">
        <v>8</v>
      </c>
      <c r="B25603" s="2" t="s">
        <v>8101</v>
      </c>
      <c r="C25603">
        <v>100</v>
      </c>
    </row>
    <row r="25604" spans="1:3">
      <c r="A25604" s="2">
        <v>8</v>
      </c>
      <c r="B25604" s="2" t="s">
        <v>8102</v>
      </c>
      <c r="C25604">
        <v>100</v>
      </c>
    </row>
    <row r="25605" spans="1:3">
      <c r="A25605" s="2">
        <v>8</v>
      </c>
      <c r="B25605" s="2" t="s">
        <v>8103</v>
      </c>
      <c r="C25605">
        <v>100</v>
      </c>
    </row>
    <row r="25606" spans="1:3">
      <c r="A25606" s="2">
        <v>8</v>
      </c>
      <c r="B25606" s="2" t="s">
        <v>8104</v>
      </c>
      <c r="C25606">
        <v>100</v>
      </c>
    </row>
    <row r="25607" spans="1:3">
      <c r="A25607" s="2">
        <v>8</v>
      </c>
      <c r="B25607" s="2" t="s">
        <v>8105</v>
      </c>
      <c r="C25607">
        <v>100</v>
      </c>
    </row>
    <row r="25608" spans="1:3">
      <c r="A25608" s="2">
        <v>8</v>
      </c>
      <c r="B25608" s="2" t="s">
        <v>8106</v>
      </c>
      <c r="C25608">
        <v>100</v>
      </c>
    </row>
    <row r="25609" spans="1:3">
      <c r="A25609" s="2">
        <v>8</v>
      </c>
      <c r="B25609" s="2" t="s">
        <v>8107</v>
      </c>
      <c r="C25609">
        <v>100</v>
      </c>
    </row>
    <row r="25610" spans="1:3">
      <c r="A25610" s="2">
        <v>8</v>
      </c>
      <c r="B25610" s="2" t="s">
        <v>8108</v>
      </c>
      <c r="C25610">
        <v>100</v>
      </c>
    </row>
    <row r="25611" spans="1:3">
      <c r="A25611" s="2">
        <v>8</v>
      </c>
      <c r="B25611" s="2" t="s">
        <v>8109</v>
      </c>
      <c r="C25611">
        <v>100</v>
      </c>
    </row>
    <row r="25612" spans="1:3">
      <c r="A25612" s="2">
        <v>8</v>
      </c>
      <c r="B25612" s="2" t="s">
        <v>8110</v>
      </c>
      <c r="C25612">
        <v>100</v>
      </c>
    </row>
    <row r="25613" spans="1:3">
      <c r="A25613" s="2">
        <v>8</v>
      </c>
      <c r="B25613" s="2" t="s">
        <v>8111</v>
      </c>
      <c r="C25613">
        <v>100</v>
      </c>
    </row>
    <row r="25614" spans="1:3">
      <c r="A25614" s="2">
        <v>8</v>
      </c>
      <c r="B25614" s="2" t="s">
        <v>8112</v>
      </c>
      <c r="C25614">
        <v>100</v>
      </c>
    </row>
    <row r="25615" spans="1:3">
      <c r="A25615" s="2">
        <v>8</v>
      </c>
      <c r="B25615" s="2" t="s">
        <v>8113</v>
      </c>
      <c r="C25615">
        <v>100</v>
      </c>
    </row>
    <row r="25616" spans="1:3">
      <c r="A25616" s="2">
        <v>7</v>
      </c>
      <c r="B25616" s="2" t="s">
        <v>8114</v>
      </c>
      <c r="C25616">
        <v>100</v>
      </c>
    </row>
    <row r="25617" spans="1:3">
      <c r="A25617" s="2">
        <v>8</v>
      </c>
      <c r="B25617" s="2" t="s">
        <v>8115</v>
      </c>
      <c r="C25617">
        <v>100</v>
      </c>
    </row>
    <row r="25618" spans="1:3">
      <c r="A25618" s="2">
        <v>8</v>
      </c>
      <c r="B25618" s="2" t="s">
        <v>8116</v>
      </c>
      <c r="C25618">
        <v>100</v>
      </c>
    </row>
    <row r="25619" spans="1:3">
      <c r="A25619" s="2">
        <v>8</v>
      </c>
      <c r="B25619" s="2" t="s">
        <v>8117</v>
      </c>
      <c r="C25619">
        <v>100</v>
      </c>
    </row>
    <row r="25620" spans="1:3">
      <c r="A25620" s="2">
        <v>8</v>
      </c>
      <c r="B25620" s="2" t="s">
        <v>8118</v>
      </c>
      <c r="C25620">
        <v>100</v>
      </c>
    </row>
    <row r="25621" spans="1:3">
      <c r="A25621" s="2">
        <v>8</v>
      </c>
      <c r="B25621" s="2" t="s">
        <v>8119</v>
      </c>
      <c r="C25621">
        <v>100</v>
      </c>
    </row>
    <row r="25622" spans="1:3">
      <c r="A25622" s="2">
        <v>8</v>
      </c>
      <c r="B25622" s="2" t="s">
        <v>8120</v>
      </c>
      <c r="C25622">
        <v>100</v>
      </c>
    </row>
    <row r="25623" spans="1:3">
      <c r="A25623" s="2">
        <v>5</v>
      </c>
      <c r="B25623" s="2" t="s">
        <v>1661</v>
      </c>
      <c r="C25623">
        <v>100</v>
      </c>
    </row>
    <row r="25624" spans="1:3">
      <c r="A25624" s="2">
        <v>7</v>
      </c>
      <c r="B25624" s="2" t="s">
        <v>8121</v>
      </c>
      <c r="C25624">
        <v>100</v>
      </c>
    </row>
    <row r="25625" spans="1:3">
      <c r="A25625" s="2">
        <v>7</v>
      </c>
      <c r="B25625" s="2" t="s">
        <v>8122</v>
      </c>
      <c r="C25625">
        <v>100</v>
      </c>
    </row>
    <row r="25626" spans="1:3">
      <c r="A25626" s="2">
        <v>7</v>
      </c>
      <c r="B25626" s="2" t="s">
        <v>8123</v>
      </c>
      <c r="C25626">
        <v>100</v>
      </c>
    </row>
    <row r="25627" spans="1:3">
      <c r="A25627" s="2">
        <v>7</v>
      </c>
      <c r="B25627" s="2" t="s">
        <v>8124</v>
      </c>
      <c r="C25627">
        <v>100</v>
      </c>
    </row>
    <row r="25628" spans="1:3">
      <c r="A25628" s="2">
        <v>7</v>
      </c>
      <c r="B25628" s="2" t="s">
        <v>8125</v>
      </c>
      <c r="C25628">
        <v>100</v>
      </c>
    </row>
    <row r="25629" spans="1:3">
      <c r="A25629" s="2">
        <v>7</v>
      </c>
      <c r="B25629" s="2" t="s">
        <v>8126</v>
      </c>
      <c r="C25629">
        <v>100</v>
      </c>
    </row>
    <row r="25630" spans="1:3">
      <c r="A25630" s="2">
        <v>7</v>
      </c>
      <c r="B25630" s="2" t="s">
        <v>8127</v>
      </c>
      <c r="C25630">
        <v>100</v>
      </c>
    </row>
    <row r="25631" spans="1:3">
      <c r="A25631" s="2">
        <v>7</v>
      </c>
      <c r="B25631" s="2" t="s">
        <v>8128</v>
      </c>
      <c r="C25631">
        <v>100</v>
      </c>
    </row>
    <row r="25632" spans="1:3">
      <c r="A25632" s="2">
        <v>7</v>
      </c>
      <c r="B25632" s="2" t="s">
        <v>8129</v>
      </c>
      <c r="C25632">
        <v>100</v>
      </c>
    </row>
    <row r="25633" spans="1:3">
      <c r="A25633" s="2">
        <v>7</v>
      </c>
      <c r="B25633" s="2" t="s">
        <v>8130</v>
      </c>
      <c r="C25633">
        <v>100</v>
      </c>
    </row>
    <row r="25634" spans="1:3">
      <c r="A25634" s="2">
        <v>7</v>
      </c>
      <c r="B25634" s="2" t="s">
        <v>8131</v>
      </c>
      <c r="C25634">
        <v>100</v>
      </c>
    </row>
    <row r="25635" spans="1:3">
      <c r="A25635" s="2">
        <v>7</v>
      </c>
      <c r="B25635" s="2" t="s">
        <v>8132</v>
      </c>
      <c r="C25635">
        <v>100</v>
      </c>
    </row>
    <row r="25636" spans="1:3">
      <c r="A25636" s="2">
        <v>7</v>
      </c>
      <c r="B25636" s="2" t="s">
        <v>8133</v>
      </c>
      <c r="C25636">
        <v>100</v>
      </c>
    </row>
    <row r="25637" spans="1:3">
      <c r="A25637" s="2">
        <v>7</v>
      </c>
      <c r="B25637" s="2" t="s">
        <v>8134</v>
      </c>
      <c r="C25637">
        <v>100</v>
      </c>
    </row>
    <row r="25638" spans="1:3">
      <c r="A25638" s="2">
        <v>7</v>
      </c>
      <c r="B25638" s="2" t="s">
        <v>8135</v>
      </c>
      <c r="C25638">
        <v>100</v>
      </c>
    </row>
    <row r="25639" spans="1:3">
      <c r="A25639" s="2">
        <v>7</v>
      </c>
      <c r="B25639" s="2" t="s">
        <v>8136</v>
      </c>
      <c r="C25639">
        <v>100</v>
      </c>
    </row>
    <row r="25640" spans="1:3">
      <c r="A25640" s="2">
        <v>7</v>
      </c>
      <c r="B25640" s="2" t="s">
        <v>8137</v>
      </c>
      <c r="C25640">
        <v>100</v>
      </c>
    </row>
    <row r="25641" spans="1:3">
      <c r="A25641" s="2">
        <v>7</v>
      </c>
      <c r="B25641" s="2" t="s">
        <v>8138</v>
      </c>
      <c r="C25641">
        <v>100</v>
      </c>
    </row>
    <row r="25642" spans="1:3">
      <c r="A25642" s="2">
        <v>7</v>
      </c>
      <c r="B25642" s="2" t="s">
        <v>8139</v>
      </c>
      <c r="C25642">
        <v>100</v>
      </c>
    </row>
    <row r="25643" spans="1:3">
      <c r="A25643" s="2">
        <v>7</v>
      </c>
      <c r="B25643" s="2" t="s">
        <v>8140</v>
      </c>
      <c r="C25643">
        <v>100</v>
      </c>
    </row>
    <row r="25644" spans="1:3">
      <c r="A25644" s="2">
        <v>7</v>
      </c>
      <c r="B25644" s="2" t="s">
        <v>8142</v>
      </c>
      <c r="C25644">
        <v>100</v>
      </c>
    </row>
    <row r="25645" spans="1:3">
      <c r="A25645" s="2">
        <v>7</v>
      </c>
      <c r="B25645" s="2" t="s">
        <v>8144</v>
      </c>
      <c r="C25645">
        <v>100</v>
      </c>
    </row>
    <row r="25646" spans="1:3">
      <c r="A25646" s="2">
        <v>7</v>
      </c>
      <c r="B25646" s="2" t="s">
        <v>8146</v>
      </c>
      <c r="C25646">
        <v>100</v>
      </c>
    </row>
    <row r="25647" spans="1:3">
      <c r="A25647" s="2">
        <v>7</v>
      </c>
      <c r="B25647" s="2" t="s">
        <v>8148</v>
      </c>
      <c r="C25647">
        <v>100</v>
      </c>
    </row>
    <row r="25648" spans="1:3">
      <c r="A25648" s="2">
        <v>7</v>
      </c>
      <c r="B25648" s="2" t="s">
        <v>8150</v>
      </c>
      <c r="C25648">
        <v>100</v>
      </c>
    </row>
    <row r="25649" spans="1:3">
      <c r="A25649" s="2">
        <v>7</v>
      </c>
      <c r="B25649" s="2" t="s">
        <v>8152</v>
      </c>
      <c r="C25649">
        <v>100</v>
      </c>
    </row>
    <row r="25650" spans="1:3">
      <c r="A25650" s="2">
        <v>7</v>
      </c>
      <c r="B25650" s="2" t="s">
        <v>8154</v>
      </c>
      <c r="C25650">
        <v>100</v>
      </c>
    </row>
    <row r="25651" spans="1:3">
      <c r="A25651" s="2">
        <v>7</v>
      </c>
      <c r="B25651" s="2" t="s">
        <v>8156</v>
      </c>
      <c r="C25651">
        <v>100</v>
      </c>
    </row>
    <row r="25652" spans="1:3">
      <c r="A25652" s="2">
        <v>7</v>
      </c>
      <c r="B25652" s="2" t="s">
        <v>8158</v>
      </c>
      <c r="C25652">
        <v>100</v>
      </c>
    </row>
    <row r="25653" spans="1:3">
      <c r="A25653" s="2">
        <v>7</v>
      </c>
      <c r="B25653" s="2" t="s">
        <v>8160</v>
      </c>
      <c r="C25653">
        <v>100</v>
      </c>
    </row>
    <row r="25654" spans="1:3">
      <c r="A25654" s="2">
        <v>7</v>
      </c>
      <c r="B25654" s="2" t="s">
        <v>8162</v>
      </c>
      <c r="C25654">
        <v>100</v>
      </c>
    </row>
    <row r="25655" spans="1:3">
      <c r="A25655" s="2">
        <v>7</v>
      </c>
      <c r="B25655" s="2" t="s">
        <v>8164</v>
      </c>
      <c r="C25655">
        <v>100</v>
      </c>
    </row>
    <row r="25656" spans="1:3">
      <c r="A25656" s="2">
        <v>7</v>
      </c>
      <c r="B25656" s="2" t="s">
        <v>8166</v>
      </c>
      <c r="C25656">
        <v>100</v>
      </c>
    </row>
    <row r="25657" spans="1:3">
      <c r="A25657" s="2">
        <v>7</v>
      </c>
      <c r="B25657" s="2" t="s">
        <v>8168</v>
      </c>
      <c r="C25657">
        <v>100</v>
      </c>
    </row>
    <row r="25658" spans="1:3">
      <c r="A25658" s="2">
        <v>7</v>
      </c>
      <c r="B25658" s="2" t="s">
        <v>8169</v>
      </c>
      <c r="C25658">
        <v>100</v>
      </c>
    </row>
    <row r="25659" spans="1:3">
      <c r="A25659" s="2">
        <v>7</v>
      </c>
      <c r="B25659" s="2" t="s">
        <v>8170</v>
      </c>
      <c r="C25659">
        <v>100</v>
      </c>
    </row>
    <row r="25660" spans="1:3">
      <c r="A25660" s="2">
        <v>7</v>
      </c>
      <c r="B25660" s="2" t="s">
        <v>8171</v>
      </c>
      <c r="C25660">
        <v>100</v>
      </c>
    </row>
    <row r="25661" spans="1:3">
      <c r="A25661" s="2">
        <v>7</v>
      </c>
      <c r="B25661" s="2" t="s">
        <v>8172</v>
      </c>
      <c r="C25661">
        <v>100</v>
      </c>
    </row>
    <row r="25662" spans="1:3">
      <c r="A25662" s="2">
        <v>7</v>
      </c>
      <c r="B25662" s="2" t="s">
        <v>8173</v>
      </c>
      <c r="C25662">
        <v>100</v>
      </c>
    </row>
    <row r="25663" spans="1:3">
      <c r="A25663" s="2">
        <v>7</v>
      </c>
      <c r="B25663" s="2" t="s">
        <v>8174</v>
      </c>
      <c r="C25663">
        <v>100</v>
      </c>
    </row>
    <row r="25664" spans="1:3">
      <c r="A25664" s="2">
        <v>7</v>
      </c>
      <c r="B25664" s="2" t="s">
        <v>8175</v>
      </c>
      <c r="C25664">
        <v>100</v>
      </c>
    </row>
    <row r="25665" spans="1:3">
      <c r="A25665" s="2">
        <v>7</v>
      </c>
      <c r="B25665" s="2" t="s">
        <v>8176</v>
      </c>
      <c r="C25665">
        <v>100</v>
      </c>
    </row>
    <row r="25666" spans="1:3">
      <c r="A25666" s="2">
        <v>7</v>
      </c>
      <c r="B25666" s="2" t="s">
        <v>8177</v>
      </c>
      <c r="C25666">
        <v>100</v>
      </c>
    </row>
    <row r="25667" spans="1:3">
      <c r="A25667" s="2">
        <v>7</v>
      </c>
      <c r="B25667" s="2" t="s">
        <v>8178</v>
      </c>
      <c r="C25667">
        <v>100</v>
      </c>
    </row>
    <row r="25668" spans="1:3">
      <c r="A25668" s="2">
        <v>7</v>
      </c>
      <c r="B25668" s="2" t="s">
        <v>8179</v>
      </c>
      <c r="C25668">
        <v>100</v>
      </c>
    </row>
    <row r="25669" spans="1:3">
      <c r="A25669" s="2">
        <v>7</v>
      </c>
      <c r="B25669" s="2" t="s">
        <v>8180</v>
      </c>
      <c r="C25669">
        <v>100</v>
      </c>
    </row>
    <row r="25670" spans="1:3">
      <c r="A25670" s="2">
        <v>7</v>
      </c>
      <c r="B25670" s="2" t="s">
        <v>8181</v>
      </c>
      <c r="C25670">
        <v>100</v>
      </c>
    </row>
    <row r="25671" spans="1:3">
      <c r="A25671" s="2">
        <v>7</v>
      </c>
      <c r="B25671" s="2" t="s">
        <v>8182</v>
      </c>
      <c r="C25671">
        <v>100</v>
      </c>
    </row>
    <row r="25672" spans="1:3">
      <c r="A25672" s="2">
        <v>7</v>
      </c>
      <c r="B25672" s="2" t="s">
        <v>8183</v>
      </c>
      <c r="C25672">
        <v>100</v>
      </c>
    </row>
    <row r="25673" spans="1:3">
      <c r="A25673" s="2">
        <v>7</v>
      </c>
      <c r="B25673" s="2" t="s">
        <v>8184</v>
      </c>
      <c r="C25673">
        <v>100</v>
      </c>
    </row>
    <row r="25674" spans="1:3">
      <c r="A25674" s="2">
        <v>7</v>
      </c>
      <c r="B25674" s="2" t="s">
        <v>8185</v>
      </c>
      <c r="C25674">
        <v>100</v>
      </c>
    </row>
    <row r="25675" spans="1:3">
      <c r="A25675" s="2">
        <v>7</v>
      </c>
      <c r="B25675" s="2" t="s">
        <v>8186</v>
      </c>
      <c r="C25675">
        <v>100</v>
      </c>
    </row>
    <row r="25676" spans="1:3">
      <c r="A25676" s="2">
        <v>7</v>
      </c>
      <c r="B25676" s="2" t="s">
        <v>8187</v>
      </c>
      <c r="C25676">
        <v>100</v>
      </c>
    </row>
    <row r="25677" spans="1:3">
      <c r="A25677" s="2">
        <v>7</v>
      </c>
      <c r="B25677" s="2" t="s">
        <v>8188</v>
      </c>
      <c r="C25677">
        <v>100</v>
      </c>
    </row>
    <row r="25678" spans="1:3">
      <c r="A25678" s="2">
        <v>7</v>
      </c>
      <c r="B25678" s="2" t="s">
        <v>8189</v>
      </c>
      <c r="C25678">
        <v>100</v>
      </c>
    </row>
    <row r="25679" spans="1:3">
      <c r="A25679" s="2" t="s">
        <v>116</v>
      </c>
      <c r="B25679" s="2" t="s">
        <v>5833</v>
      </c>
      <c r="C25679">
        <v>100</v>
      </c>
    </row>
    <row r="25680" spans="1:3">
      <c r="A25680" s="2" t="s">
        <v>116</v>
      </c>
      <c r="B25680" s="2" t="s">
        <v>5838</v>
      </c>
      <c r="C25680">
        <v>100</v>
      </c>
    </row>
    <row r="25681" spans="1:3">
      <c r="A25681" s="2" t="s">
        <v>116</v>
      </c>
      <c r="B25681" s="2" t="s">
        <v>5826</v>
      </c>
      <c r="C25681">
        <v>100</v>
      </c>
    </row>
    <row r="25682" spans="1:3">
      <c r="A25682" s="2" t="s">
        <v>116</v>
      </c>
      <c r="B25682" s="2" t="s">
        <v>5831</v>
      </c>
      <c r="C25682">
        <v>100</v>
      </c>
    </row>
    <row r="25683" spans="1:3">
      <c r="A25683" s="2" t="s">
        <v>116</v>
      </c>
      <c r="B25683" s="2" t="s">
        <v>5852</v>
      </c>
      <c r="C25683">
        <v>100</v>
      </c>
    </row>
    <row r="25684" spans="1:3">
      <c r="A25684" s="2" t="s">
        <v>116</v>
      </c>
      <c r="B25684" s="2" t="s">
        <v>5835</v>
      </c>
      <c r="C25684">
        <v>100</v>
      </c>
    </row>
    <row r="25685" spans="1:3">
      <c r="A25685" s="2" t="s">
        <v>116</v>
      </c>
      <c r="B25685" s="2" t="s">
        <v>5844</v>
      </c>
      <c r="C25685">
        <v>100</v>
      </c>
    </row>
    <row r="25686" spans="1:3">
      <c r="A25686" s="2" t="s">
        <v>116</v>
      </c>
      <c r="B25686" s="2" t="s">
        <v>8190</v>
      </c>
      <c r="C25686">
        <v>100</v>
      </c>
    </row>
    <row r="25687" spans="1:3">
      <c r="A25687" s="2" t="s">
        <v>116</v>
      </c>
      <c r="B25687" s="2" t="s">
        <v>8191</v>
      </c>
      <c r="C25687">
        <v>100</v>
      </c>
    </row>
    <row r="25688" spans="1:3">
      <c r="A25688" s="2" t="s">
        <v>116</v>
      </c>
      <c r="B25688" s="2" t="s">
        <v>8192</v>
      </c>
      <c r="C25688">
        <v>100</v>
      </c>
    </row>
    <row r="25689" spans="1:3">
      <c r="A25689" s="2">
        <v>5</v>
      </c>
      <c r="B25689" s="2" t="s">
        <v>2412</v>
      </c>
      <c r="C25689">
        <v>100</v>
      </c>
    </row>
    <row r="25690" spans="1:3">
      <c r="A25690" s="2">
        <v>4</v>
      </c>
      <c r="B25690" s="2" t="s">
        <v>6608</v>
      </c>
      <c r="C25690">
        <v>100</v>
      </c>
    </row>
    <row r="25691" spans="1:3">
      <c r="A25691" s="2">
        <v>4</v>
      </c>
      <c r="B25691" s="2" t="s">
        <v>6611</v>
      </c>
      <c r="C25691">
        <v>100</v>
      </c>
    </row>
    <row r="25692" spans="1:3">
      <c r="A25692" s="2">
        <v>4</v>
      </c>
      <c r="B25692" s="2" t="s">
        <v>6606</v>
      </c>
      <c r="C25692">
        <v>100</v>
      </c>
    </row>
    <row r="25693" spans="1:3">
      <c r="A25693" s="2">
        <v>4</v>
      </c>
      <c r="B25693" s="2" t="s">
        <v>6604</v>
      </c>
      <c r="C25693">
        <v>100</v>
      </c>
    </row>
    <row r="25694" spans="1:3">
      <c r="A25694" s="2">
        <v>4</v>
      </c>
      <c r="B25694" s="2" t="s">
        <v>8193</v>
      </c>
      <c r="C25694">
        <v>100</v>
      </c>
    </row>
    <row r="25695" spans="1:3">
      <c r="A25695" s="2">
        <v>4</v>
      </c>
      <c r="B25695" s="2" t="s">
        <v>8194</v>
      </c>
      <c r="C25695">
        <v>100</v>
      </c>
    </row>
    <row r="25696" spans="1:3">
      <c r="A25696" s="2">
        <v>4</v>
      </c>
      <c r="B25696" s="2" t="s">
        <v>8195</v>
      </c>
      <c r="C25696">
        <v>100</v>
      </c>
    </row>
    <row r="25697" spans="1:3">
      <c r="A25697" s="2">
        <v>4</v>
      </c>
      <c r="B25697" s="2" t="s">
        <v>8196</v>
      </c>
      <c r="C25697">
        <v>100</v>
      </c>
    </row>
    <row r="25698" spans="1:3">
      <c r="A25698" s="2">
        <v>4</v>
      </c>
      <c r="B25698" s="2" t="s">
        <v>8197</v>
      </c>
      <c r="C25698">
        <v>100</v>
      </c>
    </row>
    <row r="25699" spans="1:3">
      <c r="A25699" s="2">
        <v>4</v>
      </c>
      <c r="B25699" s="2" t="s">
        <v>8198</v>
      </c>
      <c r="C25699">
        <v>100</v>
      </c>
    </row>
    <row r="25700" spans="1:3">
      <c r="A25700" s="2">
        <v>4</v>
      </c>
      <c r="B25700" s="2" t="s">
        <v>8199</v>
      </c>
      <c r="C25700">
        <v>100</v>
      </c>
    </row>
    <row r="25701" spans="1:3">
      <c r="A25701" s="2">
        <v>3</v>
      </c>
      <c r="B25701" s="2" t="s">
        <v>8200</v>
      </c>
      <c r="C25701">
        <v>100</v>
      </c>
    </row>
    <row r="25702" spans="1:3">
      <c r="A25702" s="2">
        <v>4</v>
      </c>
      <c r="B25702" s="2" t="s">
        <v>8201</v>
      </c>
      <c r="C25702">
        <v>100</v>
      </c>
    </row>
    <row r="25703" spans="1:3">
      <c r="A25703" s="2">
        <v>4</v>
      </c>
      <c r="B25703" s="2" t="s">
        <v>8202</v>
      </c>
      <c r="C25703">
        <v>100</v>
      </c>
    </row>
    <row r="25704" spans="1:3">
      <c r="A25704" s="2">
        <v>4</v>
      </c>
      <c r="B25704" s="2" t="s">
        <v>8203</v>
      </c>
      <c r="C25704">
        <v>100</v>
      </c>
    </row>
    <row r="25705" spans="1:3">
      <c r="A25705" s="2">
        <v>4</v>
      </c>
      <c r="B25705" s="2" t="s">
        <v>8204</v>
      </c>
      <c r="C25705">
        <v>100</v>
      </c>
    </row>
    <row r="25706" spans="1:3">
      <c r="A25706" s="2">
        <v>4</v>
      </c>
      <c r="B25706" s="2" t="s">
        <v>8205</v>
      </c>
      <c r="C25706">
        <v>100</v>
      </c>
    </row>
    <row r="25707" spans="1:3">
      <c r="A25707" s="2">
        <v>4</v>
      </c>
      <c r="B25707" s="2" t="s">
        <v>8206</v>
      </c>
      <c r="C25707">
        <v>100</v>
      </c>
    </row>
    <row r="25708" spans="1:3">
      <c r="A25708" s="2">
        <v>4</v>
      </c>
      <c r="B25708" s="2" t="s">
        <v>8207</v>
      </c>
      <c r="C25708">
        <v>100</v>
      </c>
    </row>
    <row r="25709" spans="1:3">
      <c r="A25709" s="2">
        <v>4</v>
      </c>
      <c r="B25709" s="2" t="s">
        <v>8208</v>
      </c>
      <c r="C25709">
        <v>100</v>
      </c>
    </row>
    <row r="25710" spans="1:3">
      <c r="A25710" s="2">
        <v>4</v>
      </c>
      <c r="B25710" s="2" t="s">
        <v>8209</v>
      </c>
      <c r="C25710">
        <v>100</v>
      </c>
    </row>
    <row r="25711" spans="1:3">
      <c r="A25711" s="2">
        <v>4</v>
      </c>
      <c r="B25711" s="2" t="s">
        <v>8210</v>
      </c>
      <c r="C25711">
        <v>100</v>
      </c>
    </row>
    <row r="25712" spans="1:3">
      <c r="A25712" s="2">
        <v>4</v>
      </c>
      <c r="B25712" s="2" t="s">
        <v>8211</v>
      </c>
      <c r="C25712">
        <v>100</v>
      </c>
    </row>
    <row r="25713" spans="1:3">
      <c r="A25713" s="2">
        <v>4</v>
      </c>
      <c r="B25713" s="2" t="s">
        <v>8212</v>
      </c>
      <c r="C25713">
        <v>100</v>
      </c>
    </row>
    <row r="25714" spans="1:3">
      <c r="A25714" s="2">
        <v>4</v>
      </c>
      <c r="B25714" s="2" t="s">
        <v>8213</v>
      </c>
      <c r="C25714">
        <v>100</v>
      </c>
    </row>
    <row r="25715" spans="1:3">
      <c r="A25715" s="2">
        <v>4</v>
      </c>
      <c r="B25715" s="2" t="s">
        <v>8214</v>
      </c>
      <c r="C25715">
        <v>100</v>
      </c>
    </row>
    <row r="25716" spans="1:3">
      <c r="A25716" s="2">
        <v>4</v>
      </c>
      <c r="B25716" s="2" t="s">
        <v>8215</v>
      </c>
      <c r="C25716">
        <v>100</v>
      </c>
    </row>
    <row r="25717" spans="1:3">
      <c r="A25717" s="2">
        <v>4</v>
      </c>
      <c r="B25717" s="2" t="s">
        <v>8216</v>
      </c>
      <c r="C25717">
        <v>100</v>
      </c>
    </row>
    <row r="25718" spans="1:3">
      <c r="A25718" s="2">
        <v>4</v>
      </c>
      <c r="B25718" s="2" t="s">
        <v>8217</v>
      </c>
      <c r="C25718">
        <v>100</v>
      </c>
    </row>
    <row r="25719" spans="1:3">
      <c r="A25719" s="2">
        <v>4</v>
      </c>
      <c r="B25719" s="2" t="s">
        <v>8218</v>
      </c>
      <c r="C25719">
        <v>100</v>
      </c>
    </row>
    <row r="25720" spans="1:3">
      <c r="A25720" s="2">
        <v>4</v>
      </c>
      <c r="B25720" s="2" t="s">
        <v>8219</v>
      </c>
      <c r="C25720">
        <v>100</v>
      </c>
    </row>
    <row r="25721" spans="1:3">
      <c r="A25721" s="2">
        <v>4</v>
      </c>
      <c r="B25721" s="2" t="s">
        <v>8220</v>
      </c>
      <c r="C25721">
        <v>100</v>
      </c>
    </row>
    <row r="25722" spans="1:3">
      <c r="A25722" s="2">
        <v>4</v>
      </c>
      <c r="B25722" s="2" t="s">
        <v>8221</v>
      </c>
      <c r="C25722">
        <v>100</v>
      </c>
    </row>
    <row r="25723" spans="1:3">
      <c r="A25723" s="2">
        <v>4</v>
      </c>
      <c r="B25723" s="2" t="s">
        <v>8222</v>
      </c>
      <c r="C25723">
        <v>100</v>
      </c>
    </row>
    <row r="25724" spans="1:3">
      <c r="A25724" s="2">
        <v>4</v>
      </c>
      <c r="B25724" s="2" t="s">
        <v>8223</v>
      </c>
      <c r="C25724">
        <v>100</v>
      </c>
    </row>
    <row r="25725" spans="1:3">
      <c r="A25725" s="2">
        <v>4</v>
      </c>
      <c r="B25725" s="2" t="s">
        <v>8224</v>
      </c>
      <c r="C25725">
        <v>100</v>
      </c>
    </row>
    <row r="25726" spans="1:3">
      <c r="A25726" s="2">
        <v>4</v>
      </c>
      <c r="B25726" s="2" t="s">
        <v>8225</v>
      </c>
      <c r="C25726">
        <v>100</v>
      </c>
    </row>
    <row r="25727" spans="1:3">
      <c r="A25727" s="2">
        <v>4</v>
      </c>
      <c r="B25727" s="2" t="s">
        <v>8226</v>
      </c>
      <c r="C25727">
        <v>100</v>
      </c>
    </row>
    <row r="25728" spans="1:3">
      <c r="A25728" s="2">
        <v>4</v>
      </c>
      <c r="B25728" s="2" t="s">
        <v>8227</v>
      </c>
      <c r="C25728">
        <v>100</v>
      </c>
    </row>
    <row r="25729" spans="1:3">
      <c r="A25729" s="2">
        <v>4</v>
      </c>
      <c r="B25729" s="2" t="s">
        <v>8228</v>
      </c>
      <c r="C25729">
        <v>100</v>
      </c>
    </row>
    <row r="25730" spans="1:3">
      <c r="A25730" s="2">
        <v>4</v>
      </c>
      <c r="B25730" s="2" t="s">
        <v>8229</v>
      </c>
      <c r="C25730">
        <v>100</v>
      </c>
    </row>
    <row r="25731" spans="1:3">
      <c r="A25731" s="2">
        <v>4</v>
      </c>
      <c r="B25731" s="2" t="s">
        <v>8230</v>
      </c>
      <c r="C25731">
        <v>100</v>
      </c>
    </row>
    <row r="25732" spans="1:3">
      <c r="A25732" s="2">
        <v>4</v>
      </c>
      <c r="B25732" s="2" t="s">
        <v>8231</v>
      </c>
      <c r="C25732">
        <v>100</v>
      </c>
    </row>
    <row r="25733" spans="1:3">
      <c r="A25733" s="2">
        <v>4</v>
      </c>
      <c r="B25733" s="2" t="s">
        <v>8232</v>
      </c>
      <c r="C25733">
        <v>100</v>
      </c>
    </row>
    <row r="25734" spans="1:3">
      <c r="A25734" s="2">
        <v>4</v>
      </c>
      <c r="B25734" s="2" t="s">
        <v>8233</v>
      </c>
      <c r="C25734">
        <v>100</v>
      </c>
    </row>
    <row r="25735" spans="1:3">
      <c r="A25735" s="2">
        <v>4</v>
      </c>
      <c r="B25735" s="2" t="s">
        <v>8234</v>
      </c>
      <c r="C25735">
        <v>100</v>
      </c>
    </row>
    <row r="25736" spans="1:3">
      <c r="A25736" s="2">
        <v>4</v>
      </c>
      <c r="B25736" s="2" t="s">
        <v>8235</v>
      </c>
      <c r="C25736">
        <v>100</v>
      </c>
    </row>
    <row r="25737" spans="1:3">
      <c r="A25737" s="2">
        <v>4</v>
      </c>
      <c r="B25737" s="2" t="s">
        <v>8236</v>
      </c>
      <c r="C25737">
        <v>100</v>
      </c>
    </row>
    <row r="25738" spans="1:3">
      <c r="A25738" s="2">
        <v>4</v>
      </c>
      <c r="B25738" s="2" t="s">
        <v>8237</v>
      </c>
      <c r="C25738">
        <v>100</v>
      </c>
    </row>
    <row r="25739" spans="1:3">
      <c r="A25739" s="2">
        <v>4</v>
      </c>
      <c r="B25739" s="2" t="s">
        <v>8238</v>
      </c>
      <c r="C25739">
        <v>100</v>
      </c>
    </row>
    <row r="25740" spans="1:3">
      <c r="A25740" s="2">
        <v>4</v>
      </c>
      <c r="B25740" s="2" t="s">
        <v>8239</v>
      </c>
      <c r="C25740">
        <v>100</v>
      </c>
    </row>
    <row r="25741" spans="1:3">
      <c r="A25741" s="2">
        <v>4</v>
      </c>
      <c r="B25741" s="2" t="s">
        <v>8240</v>
      </c>
      <c r="C25741">
        <v>100</v>
      </c>
    </row>
    <row r="25742" spans="1:3">
      <c r="A25742" s="2">
        <v>4</v>
      </c>
      <c r="B25742" s="2" t="s">
        <v>8241</v>
      </c>
      <c r="C25742">
        <v>100</v>
      </c>
    </row>
    <row r="25743" spans="1:3">
      <c r="A25743" s="2">
        <v>4</v>
      </c>
      <c r="B25743" s="2" t="s">
        <v>8242</v>
      </c>
      <c r="C25743">
        <v>100</v>
      </c>
    </row>
    <row r="25744" spans="1:3">
      <c r="A25744" s="2">
        <v>4</v>
      </c>
      <c r="B25744" s="2" t="s">
        <v>8243</v>
      </c>
      <c r="C25744">
        <v>100</v>
      </c>
    </row>
    <row r="25745" spans="1:3">
      <c r="A25745" s="2">
        <v>4</v>
      </c>
      <c r="B25745" s="2" t="s">
        <v>8244</v>
      </c>
      <c r="C25745">
        <v>100</v>
      </c>
    </row>
    <row r="25746" spans="1:3">
      <c r="A25746" s="2">
        <v>4</v>
      </c>
      <c r="B25746" s="2" t="s">
        <v>8246</v>
      </c>
      <c r="C25746">
        <v>100</v>
      </c>
    </row>
    <row r="25747" spans="1:3">
      <c r="A25747" s="2">
        <v>4</v>
      </c>
      <c r="B25747" s="2" t="s">
        <v>8248</v>
      </c>
      <c r="C25747">
        <v>100</v>
      </c>
    </row>
    <row r="25748" spans="1:3">
      <c r="A25748" s="2">
        <v>4</v>
      </c>
      <c r="B25748" s="2" t="s">
        <v>8250</v>
      </c>
      <c r="C25748">
        <v>100</v>
      </c>
    </row>
    <row r="25749" spans="1:3">
      <c r="A25749" s="2">
        <v>4</v>
      </c>
      <c r="B25749" s="2" t="s">
        <v>8252</v>
      </c>
      <c r="C25749">
        <v>100</v>
      </c>
    </row>
    <row r="25750" spans="1:3">
      <c r="A25750" s="2">
        <v>4</v>
      </c>
      <c r="B25750" s="2" t="s">
        <v>8254</v>
      </c>
      <c r="C25750">
        <v>100</v>
      </c>
    </row>
    <row r="25751" spans="1:3">
      <c r="A25751" s="2">
        <v>4</v>
      </c>
      <c r="B25751" s="2" t="s">
        <v>8256</v>
      </c>
      <c r="C25751">
        <v>100</v>
      </c>
    </row>
    <row r="25752" spans="1:3">
      <c r="A25752" s="2">
        <v>4</v>
      </c>
      <c r="B25752" s="2" t="s">
        <v>8258</v>
      </c>
      <c r="C25752">
        <v>100</v>
      </c>
    </row>
    <row r="25753" spans="1:3">
      <c r="A25753" s="2">
        <v>4</v>
      </c>
      <c r="B25753" s="2" t="s">
        <v>8260</v>
      </c>
      <c r="C25753">
        <v>100</v>
      </c>
    </row>
    <row r="25754" spans="1:3">
      <c r="A25754" s="2">
        <v>4</v>
      </c>
      <c r="B25754" s="2" t="s">
        <v>8262</v>
      </c>
      <c r="C25754">
        <v>100</v>
      </c>
    </row>
    <row r="25755" spans="1:3">
      <c r="A25755" s="2">
        <v>4</v>
      </c>
      <c r="B25755" s="2" t="s">
        <v>8264</v>
      </c>
      <c r="C25755">
        <v>100</v>
      </c>
    </row>
    <row r="25756" spans="1:3">
      <c r="A25756" s="2">
        <v>4</v>
      </c>
      <c r="B25756" s="2" t="s">
        <v>8266</v>
      </c>
      <c r="C25756">
        <v>100</v>
      </c>
    </row>
    <row r="25757" spans="1:3">
      <c r="A25757" s="2">
        <v>4</v>
      </c>
      <c r="B25757" s="2" t="s">
        <v>8268</v>
      </c>
      <c r="C25757">
        <v>100</v>
      </c>
    </row>
    <row r="25758" spans="1:3">
      <c r="A25758" s="2">
        <v>4</v>
      </c>
      <c r="B25758" s="2" t="s">
        <v>8270</v>
      </c>
      <c r="C25758">
        <v>100</v>
      </c>
    </row>
    <row r="25759" spans="1:3">
      <c r="A25759" s="2">
        <v>4</v>
      </c>
      <c r="B25759" s="2" t="s">
        <v>8272</v>
      </c>
      <c r="C25759">
        <v>100</v>
      </c>
    </row>
    <row r="25760" spans="1:3">
      <c r="A25760" s="2">
        <v>4</v>
      </c>
      <c r="B25760" s="2" t="s">
        <v>8274</v>
      </c>
      <c r="C25760">
        <v>100</v>
      </c>
    </row>
    <row r="25761" spans="1:3">
      <c r="A25761" s="2">
        <v>4</v>
      </c>
      <c r="B25761" s="2" t="s">
        <v>8276</v>
      </c>
      <c r="C25761">
        <v>100</v>
      </c>
    </row>
    <row r="25762" spans="1:3">
      <c r="A25762" s="2">
        <v>4</v>
      </c>
      <c r="B25762" s="2" t="s">
        <v>8278</v>
      </c>
      <c r="C25762">
        <v>100</v>
      </c>
    </row>
    <row r="25763" spans="1:3">
      <c r="A25763" s="2">
        <v>4</v>
      </c>
      <c r="B25763" s="2" t="s">
        <v>8280</v>
      </c>
      <c r="C25763">
        <v>100</v>
      </c>
    </row>
    <row r="25764" spans="1:3">
      <c r="A25764" s="2">
        <v>4</v>
      </c>
      <c r="B25764" s="2" t="s">
        <v>8282</v>
      </c>
      <c r="C25764">
        <v>100</v>
      </c>
    </row>
    <row r="25765" spans="1:3">
      <c r="A25765" s="2">
        <v>4</v>
      </c>
      <c r="B25765" s="2" t="s">
        <v>8283</v>
      </c>
      <c r="C25765">
        <v>100</v>
      </c>
    </row>
    <row r="25766" spans="1:3">
      <c r="A25766" s="2">
        <v>4</v>
      </c>
      <c r="B25766" s="2" t="s">
        <v>8284</v>
      </c>
      <c r="C25766">
        <v>100</v>
      </c>
    </row>
    <row r="25767" spans="1:3">
      <c r="A25767" s="2">
        <v>4</v>
      </c>
      <c r="B25767" s="2" t="s">
        <v>8285</v>
      </c>
      <c r="C25767">
        <v>100</v>
      </c>
    </row>
    <row r="25768" spans="1:3">
      <c r="A25768" s="2">
        <v>4</v>
      </c>
      <c r="B25768" s="2" t="s">
        <v>8286</v>
      </c>
      <c r="C25768">
        <v>100</v>
      </c>
    </row>
    <row r="25769" spans="1:3">
      <c r="A25769" s="2">
        <v>4</v>
      </c>
      <c r="B25769" s="2" t="s">
        <v>8287</v>
      </c>
      <c r="C25769">
        <v>100</v>
      </c>
    </row>
    <row r="25770" spans="1:3">
      <c r="A25770" s="2">
        <v>4</v>
      </c>
      <c r="B25770" s="2" t="s">
        <v>8288</v>
      </c>
      <c r="C25770">
        <v>100</v>
      </c>
    </row>
    <row r="25771" spans="1:3">
      <c r="A25771" s="2">
        <v>4</v>
      </c>
      <c r="B25771" s="2" t="s">
        <v>8289</v>
      </c>
      <c r="C25771">
        <v>100</v>
      </c>
    </row>
    <row r="25772" spans="1:3">
      <c r="A25772" s="2">
        <v>4</v>
      </c>
      <c r="B25772" s="2" t="s">
        <v>8291</v>
      </c>
      <c r="C25772">
        <v>100</v>
      </c>
    </row>
    <row r="25773" spans="1:3">
      <c r="A25773" s="2">
        <v>4</v>
      </c>
      <c r="B25773" s="2" t="s">
        <v>8292</v>
      </c>
      <c r="C25773">
        <v>100</v>
      </c>
    </row>
    <row r="25774" spans="1:3">
      <c r="A25774" s="2">
        <v>4</v>
      </c>
      <c r="B25774" s="2" t="s">
        <v>8294</v>
      </c>
      <c r="C25774">
        <v>100</v>
      </c>
    </row>
    <row r="25775" spans="1:3">
      <c r="A25775" s="2">
        <v>4</v>
      </c>
      <c r="B25775" s="2" t="s">
        <v>8295</v>
      </c>
      <c r="C25775">
        <v>100</v>
      </c>
    </row>
    <row r="25776" spans="1:3">
      <c r="A25776" s="2">
        <v>4</v>
      </c>
      <c r="B25776" s="2" t="s">
        <v>8296</v>
      </c>
      <c r="C25776">
        <v>100</v>
      </c>
    </row>
    <row r="25777" spans="1:3">
      <c r="A25777" s="2">
        <v>4</v>
      </c>
      <c r="B25777" s="2" t="s">
        <v>8297</v>
      </c>
      <c r="C25777">
        <v>100</v>
      </c>
    </row>
    <row r="25778" spans="1:3">
      <c r="A25778" s="2">
        <v>4</v>
      </c>
      <c r="B25778" s="2" t="s">
        <v>8298</v>
      </c>
      <c r="C25778">
        <v>100</v>
      </c>
    </row>
    <row r="25779" spans="1:3">
      <c r="A25779" s="2">
        <v>4</v>
      </c>
      <c r="B25779" s="2" t="s">
        <v>8299</v>
      </c>
      <c r="C25779">
        <v>100</v>
      </c>
    </row>
    <row r="25780" spans="1:3">
      <c r="A25780" s="2">
        <v>4</v>
      </c>
      <c r="B25780" s="2" t="s">
        <v>8300</v>
      </c>
      <c r="C25780">
        <v>100</v>
      </c>
    </row>
    <row r="25781" spans="1:3">
      <c r="A25781" s="2">
        <v>4</v>
      </c>
      <c r="B25781" s="2" t="s">
        <v>8302</v>
      </c>
      <c r="C25781">
        <v>100</v>
      </c>
    </row>
    <row r="25782" spans="1:3">
      <c r="A25782" s="2">
        <v>4</v>
      </c>
      <c r="B25782" s="2" t="s">
        <v>8304</v>
      </c>
      <c r="C25782">
        <v>100</v>
      </c>
    </row>
    <row r="25783" spans="1:3">
      <c r="A25783" s="2">
        <v>4</v>
      </c>
      <c r="B25783" s="2" t="s">
        <v>8305</v>
      </c>
      <c r="C25783">
        <v>100</v>
      </c>
    </row>
    <row r="25784" spans="1:3">
      <c r="A25784" s="2">
        <v>4</v>
      </c>
      <c r="B25784" s="2" t="s">
        <v>8306</v>
      </c>
      <c r="C25784">
        <v>100</v>
      </c>
    </row>
    <row r="25785" spans="1:3">
      <c r="A25785" s="2">
        <v>4</v>
      </c>
      <c r="B25785" s="2" t="s">
        <v>8307</v>
      </c>
      <c r="C25785">
        <v>100</v>
      </c>
    </row>
    <row r="25786" spans="1:3">
      <c r="A25786" s="2">
        <v>4</v>
      </c>
      <c r="B25786" s="2" t="s">
        <v>8308</v>
      </c>
      <c r="C25786">
        <v>100</v>
      </c>
    </row>
    <row r="25787" spans="1:3">
      <c r="A25787" s="2">
        <v>4</v>
      </c>
      <c r="B25787" s="2" t="s">
        <v>8309</v>
      </c>
      <c r="C25787">
        <v>100</v>
      </c>
    </row>
    <row r="25788" spans="1:3">
      <c r="A25788" s="2">
        <v>4</v>
      </c>
      <c r="B25788" s="2" t="s">
        <v>8310</v>
      </c>
      <c r="C25788">
        <v>100</v>
      </c>
    </row>
    <row r="25789" spans="1:3">
      <c r="A25789" s="2">
        <v>4</v>
      </c>
      <c r="B25789" s="2" t="s">
        <v>8311</v>
      </c>
      <c r="C25789">
        <v>100</v>
      </c>
    </row>
    <row r="25790" spans="1:3">
      <c r="A25790" s="2">
        <v>4</v>
      </c>
      <c r="B25790" s="2" t="s">
        <v>8312</v>
      </c>
      <c r="C25790">
        <v>100</v>
      </c>
    </row>
    <row r="25791" spans="1:3">
      <c r="A25791" s="2">
        <v>4</v>
      </c>
      <c r="B25791" s="2" t="s">
        <v>8313</v>
      </c>
      <c r="C25791">
        <v>100</v>
      </c>
    </row>
    <row r="25792" spans="1:3">
      <c r="A25792" s="2">
        <v>4</v>
      </c>
      <c r="B25792" s="2" t="s">
        <v>8314</v>
      </c>
      <c r="C25792">
        <v>100</v>
      </c>
    </row>
    <row r="25793" spans="1:3">
      <c r="A25793" s="2">
        <v>4</v>
      </c>
      <c r="B25793" s="2" t="s">
        <v>8315</v>
      </c>
      <c r="C25793">
        <v>100</v>
      </c>
    </row>
    <row r="25794" spans="1:3">
      <c r="A25794" s="2">
        <v>4</v>
      </c>
      <c r="B25794" s="2" t="s">
        <v>8316</v>
      </c>
      <c r="C25794">
        <v>100</v>
      </c>
    </row>
    <row r="25795" spans="1:3">
      <c r="A25795" s="2">
        <v>4</v>
      </c>
      <c r="B25795" s="2" t="s">
        <v>8317</v>
      </c>
      <c r="C25795">
        <v>100</v>
      </c>
    </row>
    <row r="25796" spans="1:3">
      <c r="A25796" s="2">
        <v>4</v>
      </c>
      <c r="B25796" s="2" t="s">
        <v>8318</v>
      </c>
      <c r="C25796">
        <v>100</v>
      </c>
    </row>
    <row r="25797" spans="1:3">
      <c r="A25797" s="2">
        <v>4</v>
      </c>
      <c r="B25797" s="2" t="s">
        <v>8319</v>
      </c>
      <c r="C25797">
        <v>100</v>
      </c>
    </row>
    <row r="25798" spans="1:3">
      <c r="A25798" s="2">
        <v>4</v>
      </c>
      <c r="B25798" s="2" t="s">
        <v>8320</v>
      </c>
      <c r="C25798">
        <v>100</v>
      </c>
    </row>
    <row r="25799" spans="1:3">
      <c r="A25799" s="2">
        <v>4</v>
      </c>
      <c r="B25799" s="2" t="s">
        <v>8321</v>
      </c>
      <c r="C25799">
        <v>100</v>
      </c>
    </row>
    <row r="25800" spans="1:3">
      <c r="A25800" s="2">
        <v>4</v>
      </c>
      <c r="B25800" s="2" t="s">
        <v>8322</v>
      </c>
      <c r="C25800">
        <v>100</v>
      </c>
    </row>
    <row r="25801" spans="1:3">
      <c r="A25801" s="2">
        <v>4</v>
      </c>
      <c r="B25801" s="2" t="s">
        <v>8323</v>
      </c>
      <c r="C25801">
        <v>100</v>
      </c>
    </row>
    <row r="25802" spans="1:3">
      <c r="A25802" s="2">
        <v>4</v>
      </c>
      <c r="B25802" s="2" t="s">
        <v>8324</v>
      </c>
      <c r="C25802">
        <v>100</v>
      </c>
    </row>
    <row r="25803" spans="1:3">
      <c r="A25803" s="2">
        <v>4</v>
      </c>
      <c r="B25803" s="2" t="s">
        <v>8325</v>
      </c>
      <c r="C25803">
        <v>100</v>
      </c>
    </row>
    <row r="25804" spans="1:3">
      <c r="A25804" s="2">
        <v>4</v>
      </c>
      <c r="B25804" s="2" t="s">
        <v>8326</v>
      </c>
      <c r="C25804">
        <v>100</v>
      </c>
    </row>
    <row r="25805" spans="1:3">
      <c r="A25805" s="2">
        <v>4</v>
      </c>
      <c r="B25805" s="2" t="s">
        <v>8327</v>
      </c>
      <c r="C25805">
        <v>100</v>
      </c>
    </row>
    <row r="25806" spans="1:3">
      <c r="A25806" s="2">
        <v>4</v>
      </c>
      <c r="B25806" s="2" t="s">
        <v>8328</v>
      </c>
      <c r="C25806">
        <v>100</v>
      </c>
    </row>
    <row r="25807" spans="1:3">
      <c r="A25807" s="2">
        <v>4</v>
      </c>
      <c r="B25807" s="2" t="s">
        <v>8329</v>
      </c>
      <c r="C25807">
        <v>100</v>
      </c>
    </row>
    <row r="25808" spans="1:3">
      <c r="A25808" s="2">
        <v>4</v>
      </c>
      <c r="B25808" s="2" t="s">
        <v>8330</v>
      </c>
      <c r="C25808">
        <v>100</v>
      </c>
    </row>
    <row r="25809" spans="1:3">
      <c r="A25809" s="2">
        <v>4</v>
      </c>
      <c r="B25809" s="2" t="s">
        <v>8331</v>
      </c>
      <c r="C25809">
        <v>100</v>
      </c>
    </row>
    <row r="25810" spans="1:3">
      <c r="A25810" s="2">
        <v>4</v>
      </c>
      <c r="B25810" s="2" t="s">
        <v>8332</v>
      </c>
      <c r="C25810">
        <v>100</v>
      </c>
    </row>
    <row r="25811" spans="1:3">
      <c r="A25811" s="2">
        <v>4</v>
      </c>
      <c r="B25811" s="2" t="s">
        <v>8333</v>
      </c>
      <c r="C25811">
        <v>100</v>
      </c>
    </row>
    <row r="25812" spans="1:3">
      <c r="A25812" s="2">
        <v>4</v>
      </c>
      <c r="B25812" s="2" t="s">
        <v>8334</v>
      </c>
      <c r="C25812">
        <v>100</v>
      </c>
    </row>
    <row r="25813" spans="1:3">
      <c r="A25813" s="2">
        <v>4</v>
      </c>
      <c r="B25813" s="2" t="s">
        <v>8335</v>
      </c>
      <c r="C25813">
        <v>100</v>
      </c>
    </row>
    <row r="25814" spans="1:3">
      <c r="A25814" s="2">
        <v>4</v>
      </c>
      <c r="B25814" s="2" t="s">
        <v>8336</v>
      </c>
      <c r="C25814">
        <v>100</v>
      </c>
    </row>
    <row r="25815" spans="1:3">
      <c r="A25815" s="2">
        <v>4</v>
      </c>
      <c r="B25815" s="2" t="s">
        <v>8337</v>
      </c>
      <c r="C25815">
        <v>100</v>
      </c>
    </row>
    <row r="25816" spans="1:3">
      <c r="A25816" s="2">
        <v>4</v>
      </c>
      <c r="B25816" s="2" t="s">
        <v>8338</v>
      </c>
      <c r="C25816">
        <v>100</v>
      </c>
    </row>
    <row r="25817" spans="1:3">
      <c r="A25817" s="2">
        <v>4</v>
      </c>
      <c r="B25817" s="2" t="s">
        <v>8339</v>
      </c>
      <c r="C25817">
        <v>100</v>
      </c>
    </row>
    <row r="25818" spans="1:3">
      <c r="A25818" s="2">
        <v>4</v>
      </c>
      <c r="B25818" s="2" t="s">
        <v>8340</v>
      </c>
      <c r="C25818">
        <v>100</v>
      </c>
    </row>
    <row r="25819" spans="1:3">
      <c r="A25819" s="2">
        <v>4</v>
      </c>
      <c r="B25819" s="2" t="s">
        <v>8341</v>
      </c>
      <c r="C25819">
        <v>100</v>
      </c>
    </row>
    <row r="25820" spans="1:3">
      <c r="A25820" s="2">
        <v>4</v>
      </c>
      <c r="B25820" s="2" t="s">
        <v>8342</v>
      </c>
      <c r="C25820">
        <v>100</v>
      </c>
    </row>
    <row r="25821" spans="1:3">
      <c r="A25821" s="2">
        <v>5</v>
      </c>
      <c r="B25821" s="2" t="s">
        <v>1931</v>
      </c>
      <c r="C25821">
        <v>100</v>
      </c>
    </row>
    <row r="25822" spans="1:3">
      <c r="A25822" s="2">
        <v>5</v>
      </c>
      <c r="B25822" s="2" t="s">
        <v>1917</v>
      </c>
      <c r="C25822">
        <v>100</v>
      </c>
    </row>
    <row r="25823" spans="1:3">
      <c r="A25823" s="2">
        <v>5</v>
      </c>
      <c r="B25823" s="2" t="s">
        <v>1923</v>
      </c>
      <c r="C25823">
        <v>100</v>
      </c>
    </row>
    <row r="25824" spans="1:3">
      <c r="A25824" s="2">
        <v>5</v>
      </c>
      <c r="B25824" s="2" t="s">
        <v>1961</v>
      </c>
      <c r="C25824">
        <v>100</v>
      </c>
    </row>
    <row r="25825" spans="1:3">
      <c r="A25825" s="2">
        <v>5</v>
      </c>
      <c r="B25825" s="2" t="s">
        <v>1903</v>
      </c>
      <c r="C25825">
        <v>100</v>
      </c>
    </row>
    <row r="25826" spans="1:3">
      <c r="A25826" s="2">
        <v>5</v>
      </c>
      <c r="B25826" s="2" t="s">
        <v>1913</v>
      </c>
      <c r="C25826">
        <v>100</v>
      </c>
    </row>
    <row r="25827" spans="1:3">
      <c r="A25827" s="2">
        <v>5</v>
      </c>
      <c r="B25827" s="2" t="s">
        <v>1965</v>
      </c>
      <c r="C25827">
        <v>100</v>
      </c>
    </row>
    <row r="25828" spans="1:3">
      <c r="A25828" s="2">
        <v>5</v>
      </c>
      <c r="B25828" s="2" t="s">
        <v>1964</v>
      </c>
      <c r="C25828">
        <v>100</v>
      </c>
    </row>
    <row r="25829" spans="1:3">
      <c r="A25829" s="2">
        <v>5</v>
      </c>
      <c r="B25829" s="2" t="s">
        <v>1963</v>
      </c>
      <c r="C25829">
        <v>100</v>
      </c>
    </row>
    <row r="25830" spans="1:3">
      <c r="A25830" s="2" t="s">
        <v>116</v>
      </c>
      <c r="B25830" s="2" t="s">
        <v>6100</v>
      </c>
      <c r="C25830">
        <v>100</v>
      </c>
    </row>
    <row r="25831" spans="1:3">
      <c r="A25831" s="2" t="s">
        <v>116</v>
      </c>
      <c r="B25831" s="2" t="s">
        <v>6110</v>
      </c>
      <c r="C25831">
        <v>100</v>
      </c>
    </row>
    <row r="25832" spans="1:3">
      <c r="A25832" s="2" t="s">
        <v>116</v>
      </c>
      <c r="B25832" s="2" t="s">
        <v>6108</v>
      </c>
      <c r="C25832">
        <v>100</v>
      </c>
    </row>
    <row r="25833" spans="1:3">
      <c r="A25833" s="2" t="s">
        <v>116</v>
      </c>
      <c r="B25833" s="2" t="s">
        <v>6102</v>
      </c>
      <c r="C25833">
        <v>100</v>
      </c>
    </row>
    <row r="25834" spans="1:3">
      <c r="A25834" s="2" t="s">
        <v>116</v>
      </c>
      <c r="B25834" s="2" t="s">
        <v>8343</v>
      </c>
      <c r="C25834">
        <v>100</v>
      </c>
    </row>
    <row r="25835" spans="1:3">
      <c r="A25835" s="2" t="s">
        <v>116</v>
      </c>
      <c r="B25835" s="2" t="s">
        <v>6105</v>
      </c>
      <c r="C25835">
        <v>100</v>
      </c>
    </row>
    <row r="25836" spans="1:3">
      <c r="A25836" s="2" t="s">
        <v>116</v>
      </c>
      <c r="B25836" s="2" t="s">
        <v>8344</v>
      </c>
      <c r="C25836">
        <v>100</v>
      </c>
    </row>
    <row r="25837" spans="1:3">
      <c r="A25837" s="2" t="s">
        <v>116</v>
      </c>
      <c r="B25837" s="2" t="s">
        <v>8345</v>
      </c>
      <c r="C25837">
        <v>100</v>
      </c>
    </row>
    <row r="25838" spans="1:3">
      <c r="A25838" s="2" t="s">
        <v>116</v>
      </c>
      <c r="B25838" s="2" t="s">
        <v>8346</v>
      </c>
      <c r="C25838">
        <v>100</v>
      </c>
    </row>
    <row r="25839" spans="1:3">
      <c r="A25839" s="2" t="s">
        <v>116</v>
      </c>
      <c r="B25839" s="2" t="s">
        <v>8347</v>
      </c>
      <c r="C25839">
        <v>100</v>
      </c>
    </row>
    <row r="25840" spans="1:3">
      <c r="A25840" s="2">
        <v>1</v>
      </c>
      <c r="B25840" s="2" t="s">
        <v>7245</v>
      </c>
      <c r="C25840">
        <v>100</v>
      </c>
    </row>
    <row r="25841" spans="1:3">
      <c r="A25841" s="2">
        <v>1</v>
      </c>
      <c r="B25841" s="2" t="s">
        <v>7255</v>
      </c>
      <c r="C25841">
        <v>100</v>
      </c>
    </row>
    <row r="25842" spans="1:3">
      <c r="A25842" s="2">
        <v>1</v>
      </c>
      <c r="B25842" s="2" t="s">
        <v>7264</v>
      </c>
      <c r="C25842">
        <v>100</v>
      </c>
    </row>
    <row r="25843" spans="1:3">
      <c r="A25843" s="2">
        <v>2</v>
      </c>
      <c r="B25843" s="2" t="s">
        <v>7233</v>
      </c>
      <c r="C25843">
        <v>100</v>
      </c>
    </row>
    <row r="25844" spans="1:3">
      <c r="A25844" s="2">
        <v>1</v>
      </c>
      <c r="B25844" s="2" t="s">
        <v>7247</v>
      </c>
      <c r="C25844">
        <v>100</v>
      </c>
    </row>
    <row r="25845" spans="1:3">
      <c r="A25845" s="2">
        <v>2</v>
      </c>
      <c r="B25845" s="2" t="s">
        <v>7235</v>
      </c>
      <c r="C25845">
        <v>100</v>
      </c>
    </row>
    <row r="25846" spans="1:3">
      <c r="A25846" s="2">
        <v>2</v>
      </c>
      <c r="B25846" s="2" t="s">
        <v>7243</v>
      </c>
      <c r="C25846">
        <v>100</v>
      </c>
    </row>
    <row r="25847" spans="1:3">
      <c r="A25847" s="2">
        <v>2</v>
      </c>
      <c r="B25847" s="2" t="s">
        <v>7239</v>
      </c>
      <c r="C25847">
        <v>100</v>
      </c>
    </row>
    <row r="25848" spans="1:3">
      <c r="A25848" s="2">
        <v>2</v>
      </c>
      <c r="B25848" s="2" t="s">
        <v>7237</v>
      </c>
      <c r="C25848">
        <v>100</v>
      </c>
    </row>
    <row r="25849" spans="1:3">
      <c r="A25849" s="2">
        <v>1</v>
      </c>
      <c r="B25849" s="2" t="s">
        <v>7263</v>
      </c>
      <c r="C25849">
        <v>100</v>
      </c>
    </row>
    <row r="25850" spans="1:3">
      <c r="A25850" s="2">
        <v>2</v>
      </c>
      <c r="B25850" s="2" t="s">
        <v>7241</v>
      </c>
      <c r="C25850">
        <v>100</v>
      </c>
    </row>
    <row r="25851" spans="1:3">
      <c r="A25851" s="2">
        <v>1</v>
      </c>
      <c r="B25851" s="2" t="s">
        <v>7266</v>
      </c>
      <c r="C25851">
        <v>100</v>
      </c>
    </row>
    <row r="25852" spans="1:3">
      <c r="A25852" s="2">
        <v>2</v>
      </c>
      <c r="B25852" s="2" t="s">
        <v>7231</v>
      </c>
      <c r="C25852">
        <v>100</v>
      </c>
    </row>
    <row r="25853" spans="1:3">
      <c r="A25853" s="2">
        <v>1</v>
      </c>
      <c r="B25853" s="2" t="s">
        <v>7257</v>
      </c>
      <c r="C25853">
        <v>100</v>
      </c>
    </row>
    <row r="25854" spans="1:3">
      <c r="A25854" s="2">
        <v>1</v>
      </c>
      <c r="B25854" s="2" t="s">
        <v>7259</v>
      </c>
      <c r="C25854">
        <v>100</v>
      </c>
    </row>
    <row r="25855" spans="1:3">
      <c r="A25855" s="2">
        <v>1</v>
      </c>
      <c r="B25855" s="2" t="s">
        <v>7265</v>
      </c>
      <c r="C25855">
        <v>100</v>
      </c>
    </row>
    <row r="25856" spans="1:3">
      <c r="A25856" s="2">
        <v>1</v>
      </c>
      <c r="B25856" s="2" t="s">
        <v>7249</v>
      </c>
      <c r="C25856">
        <v>100</v>
      </c>
    </row>
    <row r="25857" spans="1:3">
      <c r="A25857" s="2">
        <v>5</v>
      </c>
      <c r="B25857" s="2" t="s">
        <v>439</v>
      </c>
      <c r="C25857">
        <v>100</v>
      </c>
    </row>
    <row r="25858" spans="1:3">
      <c r="A25858" s="2">
        <v>5</v>
      </c>
      <c r="B25858" s="2" t="s">
        <v>389</v>
      </c>
      <c r="C25858">
        <v>100</v>
      </c>
    </row>
    <row r="25859" spans="1:3">
      <c r="A25859" s="2">
        <v>5</v>
      </c>
      <c r="B25859" s="2" t="s">
        <v>391</v>
      </c>
      <c r="C25859">
        <v>100</v>
      </c>
    </row>
    <row r="25860" spans="1:3">
      <c r="A25860" s="2">
        <v>5</v>
      </c>
      <c r="B25860" s="2" t="s">
        <v>287</v>
      </c>
      <c r="C25860">
        <v>100</v>
      </c>
    </row>
    <row r="25861" spans="1:3">
      <c r="A25861" s="2">
        <v>5</v>
      </c>
      <c r="B25861" s="2" t="s">
        <v>405</v>
      </c>
      <c r="C25861">
        <v>100</v>
      </c>
    </row>
    <row r="25862" spans="1:3">
      <c r="A25862" s="2">
        <v>5</v>
      </c>
      <c r="B25862" s="2" t="s">
        <v>407</v>
      </c>
      <c r="C25862">
        <v>100</v>
      </c>
    </row>
    <row r="25863" spans="1:3">
      <c r="A25863" s="2">
        <v>5</v>
      </c>
      <c r="B25863" s="2" t="s">
        <v>423</v>
      </c>
      <c r="C25863">
        <v>100</v>
      </c>
    </row>
    <row r="25864" spans="1:3">
      <c r="A25864" s="2">
        <v>5</v>
      </c>
      <c r="B25864" s="2" t="s">
        <v>409</v>
      </c>
      <c r="C25864">
        <v>100</v>
      </c>
    </row>
    <row r="25865" spans="1:3">
      <c r="A25865" s="2">
        <v>5</v>
      </c>
      <c r="B25865" s="2" t="s">
        <v>393</v>
      </c>
      <c r="C25865">
        <v>100</v>
      </c>
    </row>
    <row r="25866" spans="1:3">
      <c r="A25866" s="2">
        <v>5</v>
      </c>
      <c r="B25866" s="2" t="s">
        <v>395</v>
      </c>
      <c r="C25866">
        <v>100</v>
      </c>
    </row>
    <row r="25867" spans="1:3">
      <c r="A25867" s="2">
        <v>5</v>
      </c>
      <c r="B25867" s="2" t="s">
        <v>251</v>
      </c>
      <c r="C25867">
        <v>100</v>
      </c>
    </row>
    <row r="25868" spans="1:3">
      <c r="A25868" s="2">
        <v>5</v>
      </c>
      <c r="B25868" s="2" t="s">
        <v>291</v>
      </c>
      <c r="C25868">
        <v>100</v>
      </c>
    </row>
    <row r="25869" spans="1:3">
      <c r="A25869" s="2">
        <v>5</v>
      </c>
      <c r="B25869" s="2" t="s">
        <v>279</v>
      </c>
      <c r="C25869">
        <v>100</v>
      </c>
    </row>
    <row r="25870" spans="1:3">
      <c r="A25870" s="2">
        <v>5</v>
      </c>
      <c r="B25870" s="2" t="s">
        <v>255</v>
      </c>
      <c r="C25870">
        <v>100</v>
      </c>
    </row>
    <row r="25871" spans="1:3">
      <c r="A25871" s="2">
        <v>5</v>
      </c>
      <c r="B25871" s="2" t="s">
        <v>427</v>
      </c>
      <c r="C25871">
        <v>100</v>
      </c>
    </row>
    <row r="25872" spans="1:3">
      <c r="A25872" s="2">
        <v>5</v>
      </c>
      <c r="B25872" s="2" t="s">
        <v>493</v>
      </c>
      <c r="C25872">
        <v>100</v>
      </c>
    </row>
    <row r="25873" spans="1:3">
      <c r="A25873" s="2">
        <v>5</v>
      </c>
      <c r="B25873" s="2" t="s">
        <v>495</v>
      </c>
      <c r="C25873">
        <v>100</v>
      </c>
    </row>
    <row r="25874" spans="1:3">
      <c r="A25874" s="2">
        <v>5</v>
      </c>
      <c r="B25874" s="2" t="s">
        <v>497</v>
      </c>
      <c r="C25874">
        <v>100</v>
      </c>
    </row>
    <row r="25875" spans="1:3">
      <c r="A25875" s="2">
        <v>5</v>
      </c>
      <c r="B25875" s="2" t="s">
        <v>501</v>
      </c>
      <c r="C25875">
        <v>100</v>
      </c>
    </row>
    <row r="25876" spans="1:3">
      <c r="A25876" s="2">
        <v>5</v>
      </c>
      <c r="B25876" s="2" t="s">
        <v>463</v>
      </c>
      <c r="C25876">
        <v>100</v>
      </c>
    </row>
    <row r="25877" spans="1:3">
      <c r="A25877" s="2">
        <v>5</v>
      </c>
      <c r="B25877" s="2" t="s">
        <v>451</v>
      </c>
      <c r="C25877">
        <v>100</v>
      </c>
    </row>
    <row r="25878" spans="1:3">
      <c r="A25878" s="2">
        <v>5</v>
      </c>
      <c r="B25878" s="2" t="s">
        <v>129</v>
      </c>
      <c r="C25878">
        <v>100</v>
      </c>
    </row>
    <row r="25879" spans="1:3">
      <c r="A25879" s="2">
        <v>5</v>
      </c>
      <c r="B25879" s="2" t="s">
        <v>499</v>
      </c>
      <c r="C25879">
        <v>100</v>
      </c>
    </row>
    <row r="25880" spans="1:3">
      <c r="A25880" s="2">
        <v>5</v>
      </c>
      <c r="B25880" s="2" t="s">
        <v>449</v>
      </c>
      <c r="C25880">
        <v>100</v>
      </c>
    </row>
    <row r="25881" spans="1:3">
      <c r="A25881" s="2">
        <v>5</v>
      </c>
      <c r="B25881" s="2" t="s">
        <v>8385</v>
      </c>
      <c r="C25881">
        <v>100</v>
      </c>
    </row>
    <row r="25882" spans="1:3">
      <c r="A25882" s="2">
        <v>5</v>
      </c>
      <c r="B25882" s="2" t="s">
        <v>137</v>
      </c>
      <c r="C25882">
        <v>100</v>
      </c>
    </row>
    <row r="25883" spans="1:3">
      <c r="A25883" s="2">
        <v>5</v>
      </c>
      <c r="B25883" s="2" t="s">
        <v>187</v>
      </c>
      <c r="C25883">
        <v>100</v>
      </c>
    </row>
    <row r="25884" spans="1:3">
      <c r="A25884" s="2">
        <v>2</v>
      </c>
      <c r="B25884" s="2" t="s">
        <v>6953</v>
      </c>
      <c r="C25884">
        <v>100</v>
      </c>
    </row>
    <row r="25885" spans="1:3">
      <c r="A25885" s="2">
        <v>2</v>
      </c>
      <c r="B25885" s="2" t="s">
        <v>6960</v>
      </c>
      <c r="C25885">
        <v>100</v>
      </c>
    </row>
    <row r="25886" spans="1:3">
      <c r="A25886" s="2">
        <v>2</v>
      </c>
      <c r="B25886" s="2" t="s">
        <v>6958</v>
      </c>
      <c r="C25886">
        <v>100</v>
      </c>
    </row>
    <row r="25887" spans="1:3">
      <c r="A25887" s="2">
        <v>2</v>
      </c>
      <c r="B25887" s="2" t="s">
        <v>8386</v>
      </c>
      <c r="C25887">
        <v>100</v>
      </c>
    </row>
    <row r="25888" spans="1:3">
      <c r="A25888" s="2">
        <v>2</v>
      </c>
      <c r="B25888" s="2" t="s">
        <v>6948</v>
      </c>
      <c r="C25888">
        <v>100</v>
      </c>
    </row>
    <row r="25889" spans="1:3">
      <c r="A25889" s="2">
        <v>2</v>
      </c>
      <c r="B25889" s="2" t="s">
        <v>6954</v>
      </c>
      <c r="C25889">
        <v>100</v>
      </c>
    </row>
    <row r="25890" spans="1:3">
      <c r="A25890" s="2">
        <v>2</v>
      </c>
      <c r="B25890" s="2" t="s">
        <v>6950</v>
      </c>
      <c r="C25890">
        <v>100</v>
      </c>
    </row>
    <row r="25891" spans="1:3">
      <c r="A25891" s="2">
        <v>2</v>
      </c>
      <c r="B25891" s="2" t="s">
        <v>6952</v>
      </c>
      <c r="C25891">
        <v>100</v>
      </c>
    </row>
    <row r="25892" spans="1:3">
      <c r="A25892" s="2">
        <v>2</v>
      </c>
      <c r="B25892" s="2" t="s">
        <v>6946</v>
      </c>
      <c r="C25892">
        <v>100</v>
      </c>
    </row>
    <row r="25893" spans="1:3">
      <c r="A25893" s="2">
        <v>5</v>
      </c>
      <c r="B25893" s="2" t="s">
        <v>8388</v>
      </c>
      <c r="C25893">
        <v>100</v>
      </c>
    </row>
    <row r="25894" spans="1:3">
      <c r="A25894" s="2">
        <v>5</v>
      </c>
      <c r="B25894" s="2" t="s">
        <v>8389</v>
      </c>
      <c r="C25894">
        <v>100</v>
      </c>
    </row>
    <row r="25895" spans="1:3">
      <c r="A25895" s="2">
        <v>5</v>
      </c>
      <c r="B25895" s="2" t="s">
        <v>8390</v>
      </c>
      <c r="C25895">
        <v>100</v>
      </c>
    </row>
    <row r="25896" spans="1:3">
      <c r="A25896" s="2">
        <v>5</v>
      </c>
      <c r="B25896" s="2" t="s">
        <v>8391</v>
      </c>
      <c r="C25896">
        <v>100</v>
      </c>
    </row>
    <row r="25897" spans="1:3">
      <c r="A25897" s="2">
        <v>5</v>
      </c>
      <c r="B25897" s="2" t="s">
        <v>8392</v>
      </c>
      <c r="C25897">
        <v>100</v>
      </c>
    </row>
    <row r="25898" spans="1:3">
      <c r="A25898" s="2">
        <v>5</v>
      </c>
      <c r="B25898" s="2" t="s">
        <v>8393</v>
      </c>
      <c r="C25898">
        <v>100</v>
      </c>
    </row>
    <row r="25899" spans="1:3">
      <c r="A25899" s="2">
        <v>6</v>
      </c>
      <c r="B25899" s="2" t="s">
        <v>8394</v>
      </c>
      <c r="C25899">
        <v>100</v>
      </c>
    </row>
    <row r="25900" spans="1:3">
      <c r="A25900" s="2">
        <v>5</v>
      </c>
      <c r="B25900" s="2" t="s">
        <v>8395</v>
      </c>
      <c r="C25900">
        <v>100</v>
      </c>
    </row>
    <row r="25901" spans="1:3">
      <c r="A25901" s="2">
        <v>5</v>
      </c>
      <c r="B25901" s="2" t="s">
        <v>8396</v>
      </c>
      <c r="C25901">
        <v>100</v>
      </c>
    </row>
    <row r="25902" spans="1:3">
      <c r="A25902" s="2">
        <v>5</v>
      </c>
      <c r="B25902" s="2" t="s">
        <v>8397</v>
      </c>
      <c r="C25902">
        <v>100</v>
      </c>
    </row>
    <row r="25903" spans="1:3">
      <c r="A25903" s="2">
        <v>5</v>
      </c>
      <c r="B25903" s="2" t="s">
        <v>8398</v>
      </c>
      <c r="C25903">
        <v>100</v>
      </c>
    </row>
    <row r="25904" spans="1:3">
      <c r="A25904" s="2">
        <v>5</v>
      </c>
      <c r="B25904" s="2" t="s">
        <v>3233</v>
      </c>
      <c r="C25904">
        <v>100</v>
      </c>
    </row>
    <row r="25905" spans="1:3">
      <c r="A25905" s="2">
        <v>5</v>
      </c>
      <c r="B25905" s="2" t="s">
        <v>3273</v>
      </c>
      <c r="C25905">
        <v>100</v>
      </c>
    </row>
    <row r="25906" spans="1:3">
      <c r="A25906" s="2">
        <v>5</v>
      </c>
      <c r="B25906" s="2" t="s">
        <v>3275</v>
      </c>
      <c r="C25906">
        <v>100</v>
      </c>
    </row>
    <row r="25907" spans="1:3">
      <c r="A25907" s="2">
        <v>5</v>
      </c>
      <c r="B25907" s="2" t="s">
        <v>8399</v>
      </c>
      <c r="C25907">
        <v>100</v>
      </c>
    </row>
    <row r="25908" spans="1:3">
      <c r="A25908" s="2">
        <v>5</v>
      </c>
      <c r="B25908" s="2" t="s">
        <v>3239</v>
      </c>
      <c r="C25908">
        <v>100</v>
      </c>
    </row>
    <row r="25909" spans="1:3">
      <c r="A25909" s="2">
        <v>5</v>
      </c>
      <c r="B25909" s="2" t="s">
        <v>3227</v>
      </c>
      <c r="C25909">
        <v>100</v>
      </c>
    </row>
    <row r="25910" spans="1:3">
      <c r="A25910" s="2">
        <v>5</v>
      </c>
      <c r="B25910" s="2" t="s">
        <v>3257</v>
      </c>
      <c r="C25910">
        <v>100</v>
      </c>
    </row>
    <row r="25911" spans="1:3">
      <c r="A25911" s="2">
        <v>5</v>
      </c>
      <c r="B25911" s="2" t="s">
        <v>3277</v>
      </c>
      <c r="C25911">
        <v>100</v>
      </c>
    </row>
    <row r="25912" spans="1:3">
      <c r="A25912" s="2">
        <v>5</v>
      </c>
      <c r="B25912" s="2" t="s">
        <v>8400</v>
      </c>
      <c r="C25912">
        <v>100</v>
      </c>
    </row>
    <row r="25913" spans="1:3">
      <c r="A25913" s="2">
        <v>5</v>
      </c>
      <c r="B25913" s="2" t="s">
        <v>3253</v>
      </c>
      <c r="C25913">
        <v>100</v>
      </c>
    </row>
    <row r="25914" spans="1:3">
      <c r="A25914" s="2">
        <v>5</v>
      </c>
      <c r="B25914" s="2" t="s">
        <v>8402</v>
      </c>
      <c r="C25914">
        <v>100</v>
      </c>
    </row>
    <row r="25915" spans="1:3">
      <c r="A25915" s="2">
        <v>5</v>
      </c>
      <c r="B25915" s="2" t="s">
        <v>3738</v>
      </c>
      <c r="C25915">
        <v>100</v>
      </c>
    </row>
    <row r="25916" spans="1:3">
      <c r="A25916" s="2">
        <v>5</v>
      </c>
      <c r="B25916" s="2" t="s">
        <v>3742</v>
      </c>
      <c r="C25916">
        <v>100</v>
      </c>
    </row>
    <row r="25917" spans="1:3">
      <c r="A25917" s="2">
        <v>5</v>
      </c>
      <c r="B25917" s="2" t="s">
        <v>3744</v>
      </c>
      <c r="C25917">
        <v>100</v>
      </c>
    </row>
    <row r="25918" spans="1:3">
      <c r="A25918" s="2">
        <v>5</v>
      </c>
      <c r="B25918" s="2" t="s">
        <v>8404</v>
      </c>
      <c r="C25918">
        <v>100</v>
      </c>
    </row>
    <row r="25919" spans="1:3">
      <c r="A25919" s="2">
        <v>5</v>
      </c>
      <c r="B25919" s="2" t="s">
        <v>8405</v>
      </c>
      <c r="C25919">
        <v>100</v>
      </c>
    </row>
    <row r="25920" spans="1:3">
      <c r="A25920" s="2">
        <v>5</v>
      </c>
      <c r="B25920" s="2" t="s">
        <v>8406</v>
      </c>
      <c r="C25920">
        <v>100</v>
      </c>
    </row>
    <row r="25921" spans="1:3">
      <c r="A25921" s="2">
        <v>5</v>
      </c>
      <c r="B25921" s="2" t="s">
        <v>3756</v>
      </c>
      <c r="C25921">
        <v>100</v>
      </c>
    </row>
    <row r="25922" spans="1:3">
      <c r="A25922" s="2">
        <v>5</v>
      </c>
      <c r="B25922" s="2" t="s">
        <v>3748</v>
      </c>
      <c r="C25922">
        <v>100</v>
      </c>
    </row>
    <row r="25923" spans="1:3">
      <c r="A25923" s="2">
        <v>5</v>
      </c>
      <c r="B25923" s="2" t="s">
        <v>3740</v>
      </c>
      <c r="C25923">
        <v>100</v>
      </c>
    </row>
    <row r="25924" spans="1:3">
      <c r="A25924" s="2">
        <v>5</v>
      </c>
      <c r="B25924" s="2" t="s">
        <v>8407</v>
      </c>
      <c r="C25924">
        <v>100</v>
      </c>
    </row>
    <row r="25925" spans="1:3">
      <c r="A25925" s="2">
        <v>5</v>
      </c>
      <c r="B25925" s="2" t="s">
        <v>8408</v>
      </c>
      <c r="C25925">
        <v>100</v>
      </c>
    </row>
    <row r="25926" spans="1:3">
      <c r="A25926" s="2">
        <v>5</v>
      </c>
      <c r="B25926" s="2" t="s">
        <v>3754</v>
      </c>
      <c r="C25926">
        <v>100</v>
      </c>
    </row>
    <row r="25927" spans="1:3">
      <c r="A25927" s="2">
        <v>5</v>
      </c>
      <c r="B25927" s="2" t="s">
        <v>3752</v>
      </c>
      <c r="C25927">
        <v>100</v>
      </c>
    </row>
    <row r="25928" spans="1:3">
      <c r="A25928" s="2">
        <v>5</v>
      </c>
      <c r="B25928" s="2" t="s">
        <v>3750</v>
      </c>
      <c r="C25928">
        <v>100</v>
      </c>
    </row>
    <row r="25929" spans="1:3">
      <c r="A25929" s="2">
        <v>5</v>
      </c>
      <c r="B25929" s="2" t="s">
        <v>3734</v>
      </c>
      <c r="C25929">
        <v>100</v>
      </c>
    </row>
    <row r="25930" spans="1:3">
      <c r="A25930" s="2">
        <v>5</v>
      </c>
      <c r="B25930" s="2" t="s">
        <v>3261</v>
      </c>
      <c r="C25930">
        <v>100</v>
      </c>
    </row>
    <row r="25931" spans="1:3">
      <c r="A25931" s="2">
        <v>5</v>
      </c>
      <c r="B25931" s="2" t="s">
        <v>225</v>
      </c>
      <c r="C25931">
        <v>100</v>
      </c>
    </row>
    <row r="25932" spans="1:3">
      <c r="A25932" s="2">
        <v>5</v>
      </c>
      <c r="B25932" s="2" t="s">
        <v>227</v>
      </c>
      <c r="C25932">
        <v>100</v>
      </c>
    </row>
    <row r="25933" spans="1:3">
      <c r="A25933" s="2">
        <v>5</v>
      </c>
      <c r="B25933" s="2" t="s">
        <v>221</v>
      </c>
      <c r="C25933">
        <v>100</v>
      </c>
    </row>
    <row r="25934" spans="1:3">
      <c r="A25934" s="2">
        <v>5</v>
      </c>
      <c r="B25934" s="2" t="s">
        <v>215</v>
      </c>
      <c r="C25934">
        <v>100</v>
      </c>
    </row>
    <row r="25935" spans="1:3">
      <c r="A25935" s="2">
        <v>5</v>
      </c>
      <c r="B25935" s="2" t="s">
        <v>211</v>
      </c>
      <c r="C25935">
        <v>100</v>
      </c>
    </row>
    <row r="25936" spans="1:3">
      <c r="A25936" s="2">
        <v>5</v>
      </c>
      <c r="B25936" s="2" t="s">
        <v>329</v>
      </c>
      <c r="C25936">
        <v>100</v>
      </c>
    </row>
    <row r="25937" spans="1:3">
      <c r="A25937" s="2">
        <v>5</v>
      </c>
      <c r="B25937" s="2" t="s">
        <v>369</v>
      </c>
      <c r="C25937">
        <v>100</v>
      </c>
    </row>
    <row r="25938" spans="1:3">
      <c r="A25938" s="2" t="s">
        <v>116</v>
      </c>
      <c r="B25938" s="2" t="s">
        <v>5345</v>
      </c>
      <c r="C25938">
        <v>100</v>
      </c>
    </row>
    <row r="25939" spans="1:3">
      <c r="A25939" s="2" t="s">
        <v>116</v>
      </c>
      <c r="B25939" s="2" t="s">
        <v>5320</v>
      </c>
      <c r="C25939">
        <v>100</v>
      </c>
    </row>
    <row r="25940" spans="1:3">
      <c r="A25940" s="2" t="s">
        <v>116</v>
      </c>
      <c r="B25940" s="2" t="s">
        <v>5322</v>
      </c>
      <c r="C25940">
        <v>100</v>
      </c>
    </row>
    <row r="25941" spans="1:3">
      <c r="A25941" s="2" t="s">
        <v>116</v>
      </c>
      <c r="B25941" s="2" t="s">
        <v>5337</v>
      </c>
      <c r="C25941">
        <v>100</v>
      </c>
    </row>
    <row r="25942" spans="1:3">
      <c r="A25942" s="2" t="s">
        <v>116</v>
      </c>
      <c r="B25942" s="2" t="s">
        <v>5330</v>
      </c>
      <c r="C25942">
        <v>100</v>
      </c>
    </row>
    <row r="25943" spans="1:3">
      <c r="A25943" s="2" t="s">
        <v>116</v>
      </c>
      <c r="B25943" s="2" t="s">
        <v>5316</v>
      </c>
      <c r="C25943">
        <v>100</v>
      </c>
    </row>
    <row r="25944" spans="1:3">
      <c r="A25944" s="2" t="s">
        <v>116</v>
      </c>
      <c r="B25944" s="2" t="s">
        <v>5323</v>
      </c>
      <c r="C25944">
        <v>100</v>
      </c>
    </row>
    <row r="25945" spans="1:3">
      <c r="A25945" s="2" t="s">
        <v>116</v>
      </c>
      <c r="B25945" s="2" t="s">
        <v>5338</v>
      </c>
      <c r="C25945">
        <v>100</v>
      </c>
    </row>
    <row r="25946" spans="1:3">
      <c r="A25946" s="2" t="s">
        <v>116</v>
      </c>
      <c r="B25946" s="2" t="s">
        <v>5344</v>
      </c>
      <c r="C25946">
        <v>100</v>
      </c>
    </row>
    <row r="25947" spans="1:3">
      <c r="A25947" s="2" t="s">
        <v>116</v>
      </c>
      <c r="B25947" s="2" t="s">
        <v>5334</v>
      </c>
      <c r="C25947">
        <v>100</v>
      </c>
    </row>
    <row r="25948" spans="1:3">
      <c r="A25948" s="2" t="s">
        <v>116</v>
      </c>
      <c r="B25948" s="2" t="s">
        <v>5331</v>
      </c>
      <c r="C25948">
        <v>100</v>
      </c>
    </row>
    <row r="25949" spans="1:3">
      <c r="A25949" s="2" t="s">
        <v>116</v>
      </c>
      <c r="B25949" s="2" t="s">
        <v>5299</v>
      </c>
      <c r="C25949">
        <v>100</v>
      </c>
    </row>
    <row r="25950" spans="1:3">
      <c r="A25950" s="2" t="s">
        <v>116</v>
      </c>
      <c r="B25950" s="2" t="s">
        <v>5297</v>
      </c>
      <c r="C25950">
        <v>100</v>
      </c>
    </row>
    <row r="25951" spans="1:3">
      <c r="A25951" s="2" t="s">
        <v>116</v>
      </c>
      <c r="B25951" s="2" t="s">
        <v>5340</v>
      </c>
      <c r="C25951">
        <v>100</v>
      </c>
    </row>
    <row r="25952" spans="1:3">
      <c r="A25952" s="2" t="s">
        <v>116</v>
      </c>
      <c r="B25952" s="2" t="s">
        <v>5341</v>
      </c>
      <c r="C25952">
        <v>100</v>
      </c>
    </row>
    <row r="25953" spans="1:3">
      <c r="A25953" s="2" t="s">
        <v>116</v>
      </c>
      <c r="B25953" s="2" t="s">
        <v>5329</v>
      </c>
      <c r="C25953">
        <v>100</v>
      </c>
    </row>
    <row r="25954" spans="1:3">
      <c r="A25954" s="2" t="s">
        <v>116</v>
      </c>
      <c r="B25954" s="2" t="s">
        <v>5342</v>
      </c>
      <c r="C25954">
        <v>100</v>
      </c>
    </row>
    <row r="25955" spans="1:3">
      <c r="A25955" s="2" t="s">
        <v>116</v>
      </c>
      <c r="B25955" s="2" t="s">
        <v>5343</v>
      </c>
      <c r="C25955">
        <v>100</v>
      </c>
    </row>
    <row r="25956" spans="1:3">
      <c r="A25956" s="2" t="s">
        <v>116</v>
      </c>
      <c r="B25956" s="2" t="s">
        <v>5303</v>
      </c>
      <c r="C25956">
        <v>100</v>
      </c>
    </row>
    <row r="25957" spans="1:3">
      <c r="A25957" s="2" t="s">
        <v>116</v>
      </c>
      <c r="B25957" s="2" t="s">
        <v>5305</v>
      </c>
      <c r="C25957">
        <v>100</v>
      </c>
    </row>
    <row r="25958" spans="1:3">
      <c r="A25958" s="2" t="s">
        <v>116</v>
      </c>
      <c r="B25958" s="2" t="s">
        <v>5301</v>
      </c>
      <c r="C25958">
        <v>100</v>
      </c>
    </row>
    <row r="25959" spans="1:3">
      <c r="A25959" s="2" t="s">
        <v>116</v>
      </c>
      <c r="B25959" s="2" t="s">
        <v>5326</v>
      </c>
      <c r="C25959">
        <v>100</v>
      </c>
    </row>
    <row r="25960" spans="1:3">
      <c r="A25960" s="2" t="s">
        <v>116</v>
      </c>
      <c r="B25960" s="2" t="s">
        <v>5327</v>
      </c>
      <c r="C25960">
        <v>100</v>
      </c>
    </row>
    <row r="25961" spans="1:3">
      <c r="A25961" s="2" t="s">
        <v>116</v>
      </c>
      <c r="B25961" s="2" t="s">
        <v>5319</v>
      </c>
      <c r="C25961">
        <v>100</v>
      </c>
    </row>
    <row r="25962" spans="1:3">
      <c r="A25962" s="2" t="s">
        <v>116</v>
      </c>
      <c r="B25962" s="2" t="s">
        <v>5336</v>
      </c>
      <c r="C25962">
        <v>100</v>
      </c>
    </row>
    <row r="25963" spans="1:3">
      <c r="A25963" s="2" t="s">
        <v>116</v>
      </c>
      <c r="B25963" s="2" t="s">
        <v>5328</v>
      </c>
      <c r="C25963">
        <v>100</v>
      </c>
    </row>
    <row r="25964" spans="1:3">
      <c r="A25964" s="2" t="s">
        <v>116</v>
      </c>
      <c r="B25964" s="2" t="s">
        <v>5335</v>
      </c>
      <c r="C25964">
        <v>100</v>
      </c>
    </row>
    <row r="25965" spans="1:3">
      <c r="A25965" s="2" t="s">
        <v>116</v>
      </c>
      <c r="B25965" s="2" t="s">
        <v>5295</v>
      </c>
      <c r="C25965">
        <v>100</v>
      </c>
    </row>
    <row r="25966" spans="1:3">
      <c r="A25966" s="2" t="s">
        <v>116</v>
      </c>
      <c r="B25966" s="2" t="s">
        <v>5291</v>
      </c>
      <c r="C25966">
        <v>100</v>
      </c>
    </row>
    <row r="25967" spans="1:3">
      <c r="A25967" s="2" t="s">
        <v>116</v>
      </c>
      <c r="B25967" s="2" t="s">
        <v>5293</v>
      </c>
      <c r="C25967">
        <v>100</v>
      </c>
    </row>
    <row r="25968" spans="1:3">
      <c r="A25968" s="2" t="s">
        <v>116</v>
      </c>
      <c r="B25968" s="2" t="s">
        <v>5283</v>
      </c>
      <c r="C25968">
        <v>100</v>
      </c>
    </row>
    <row r="25969" spans="1:3">
      <c r="A25969" s="2" t="s">
        <v>116</v>
      </c>
      <c r="B25969" s="2" t="s">
        <v>5285</v>
      </c>
      <c r="C25969">
        <v>100</v>
      </c>
    </row>
    <row r="25970" spans="1:3">
      <c r="A25970" s="2" t="s">
        <v>116</v>
      </c>
      <c r="B25970" s="2" t="s">
        <v>5324</v>
      </c>
      <c r="C25970">
        <v>100</v>
      </c>
    </row>
    <row r="25971" spans="1:3">
      <c r="A25971" s="2" t="s">
        <v>116</v>
      </c>
      <c r="B25971" s="2" t="s">
        <v>5317</v>
      </c>
      <c r="C25971">
        <v>100</v>
      </c>
    </row>
    <row r="25972" spans="1:3">
      <c r="A25972" s="2" t="s">
        <v>116</v>
      </c>
      <c r="B25972" s="2" t="s">
        <v>5315</v>
      </c>
      <c r="C25972">
        <v>100</v>
      </c>
    </row>
    <row r="25973" spans="1:3">
      <c r="A25973" s="2" t="s">
        <v>116</v>
      </c>
      <c r="B25973" s="2" t="s">
        <v>5318</v>
      </c>
      <c r="C25973">
        <v>100</v>
      </c>
    </row>
    <row r="25974" spans="1:3">
      <c r="A25974" s="2" t="s">
        <v>116</v>
      </c>
      <c r="B25974" s="2" t="s">
        <v>5312</v>
      </c>
      <c r="C25974">
        <v>100</v>
      </c>
    </row>
    <row r="25975" spans="1:3">
      <c r="A25975" s="2" t="s">
        <v>116</v>
      </c>
      <c r="B25975" s="2" t="s">
        <v>5313</v>
      </c>
      <c r="C25975">
        <v>100</v>
      </c>
    </row>
    <row r="25976" spans="1:3">
      <c r="A25976" s="2" t="s">
        <v>116</v>
      </c>
      <c r="B25976" s="2" t="s">
        <v>5339</v>
      </c>
      <c r="C25976">
        <v>100</v>
      </c>
    </row>
    <row r="25977" spans="1:3">
      <c r="A25977" s="2" t="s">
        <v>116</v>
      </c>
      <c r="B25977" s="2" t="s">
        <v>5325</v>
      </c>
      <c r="C25977">
        <v>100</v>
      </c>
    </row>
    <row r="25978" spans="1:3">
      <c r="A25978" s="2" t="s">
        <v>116</v>
      </c>
      <c r="B25978" s="2" t="s">
        <v>5314</v>
      </c>
      <c r="C25978">
        <v>100</v>
      </c>
    </row>
    <row r="25979" spans="1:3">
      <c r="A25979" s="2" t="s">
        <v>116</v>
      </c>
      <c r="B25979" s="2" t="s">
        <v>5332</v>
      </c>
      <c r="C25979">
        <v>100</v>
      </c>
    </row>
    <row r="25980" spans="1:3">
      <c r="A25980" s="2" t="s">
        <v>116</v>
      </c>
      <c r="B25980" s="2" t="s">
        <v>5289</v>
      </c>
      <c r="C25980">
        <v>100</v>
      </c>
    </row>
    <row r="25981" spans="1:3">
      <c r="A25981" s="2" t="s">
        <v>116</v>
      </c>
      <c r="B25981" s="2" t="s">
        <v>5307</v>
      </c>
      <c r="C25981">
        <v>100</v>
      </c>
    </row>
    <row r="25982" spans="1:3">
      <c r="A25982" s="2" t="s">
        <v>116</v>
      </c>
      <c r="B25982" s="2" t="s">
        <v>5287</v>
      </c>
      <c r="C25982">
        <v>100</v>
      </c>
    </row>
    <row r="25983" spans="1:3">
      <c r="A25983" s="2">
        <v>6</v>
      </c>
      <c r="B25983" s="2" t="s">
        <v>8413</v>
      </c>
      <c r="C25983">
        <v>100</v>
      </c>
    </row>
    <row r="25984" spans="1:3">
      <c r="A25984" s="2">
        <v>7</v>
      </c>
      <c r="B25984" s="2" t="s">
        <v>8414</v>
      </c>
      <c r="C25984">
        <v>100</v>
      </c>
    </row>
    <row r="25985" spans="1:3">
      <c r="A25985" s="2">
        <v>7</v>
      </c>
      <c r="B25985" s="2" t="s">
        <v>8416</v>
      </c>
      <c r="C25985">
        <v>100</v>
      </c>
    </row>
    <row r="25986" spans="1:3">
      <c r="A25986" s="2">
        <v>7</v>
      </c>
      <c r="B25986" s="2" t="s">
        <v>8418</v>
      </c>
      <c r="C25986">
        <v>100</v>
      </c>
    </row>
    <row r="25987" spans="1:3">
      <c r="A25987" s="2">
        <v>7</v>
      </c>
      <c r="B25987" s="2" t="s">
        <v>8420</v>
      </c>
      <c r="C25987">
        <v>100</v>
      </c>
    </row>
    <row r="25988" spans="1:3">
      <c r="A25988" s="2">
        <v>7</v>
      </c>
      <c r="B25988" s="2" t="s">
        <v>8421</v>
      </c>
      <c r="C25988">
        <v>100</v>
      </c>
    </row>
    <row r="25989" spans="1:3">
      <c r="A25989" s="2">
        <v>7</v>
      </c>
      <c r="B25989" s="2" t="s">
        <v>8422</v>
      </c>
      <c r="C25989">
        <v>100</v>
      </c>
    </row>
    <row r="25990" spans="1:3">
      <c r="A25990" s="2">
        <v>7</v>
      </c>
      <c r="B25990" s="2" t="s">
        <v>8423</v>
      </c>
      <c r="C25990">
        <v>100</v>
      </c>
    </row>
    <row r="25991" spans="1:3">
      <c r="A25991" s="2">
        <v>7</v>
      </c>
      <c r="B25991" s="2" t="s">
        <v>8424</v>
      </c>
      <c r="C25991">
        <v>100</v>
      </c>
    </row>
    <row r="25992" spans="1:3">
      <c r="A25992" s="2">
        <v>7</v>
      </c>
      <c r="B25992" s="2" t="s">
        <v>8425</v>
      </c>
      <c r="C25992">
        <v>100</v>
      </c>
    </row>
    <row r="25993" spans="1:3">
      <c r="A25993" s="2">
        <v>7</v>
      </c>
      <c r="B25993" s="2" t="s">
        <v>8426</v>
      </c>
      <c r="C25993">
        <v>100</v>
      </c>
    </row>
    <row r="25994" spans="1:3">
      <c r="A25994" s="2">
        <v>7</v>
      </c>
      <c r="B25994" s="2" t="s">
        <v>8427</v>
      </c>
      <c r="C25994">
        <v>100</v>
      </c>
    </row>
    <row r="25995" spans="1:3">
      <c r="A25995" s="2">
        <v>7</v>
      </c>
      <c r="B25995" s="2" t="s">
        <v>8428</v>
      </c>
      <c r="C25995">
        <v>100</v>
      </c>
    </row>
    <row r="25996" spans="1:3">
      <c r="A25996" s="2">
        <v>7</v>
      </c>
      <c r="B25996" s="2" t="s">
        <v>8429</v>
      </c>
      <c r="C25996">
        <v>100</v>
      </c>
    </row>
    <row r="25997" spans="1:3">
      <c r="A25997" s="2">
        <v>7</v>
      </c>
      <c r="B25997" s="2" t="s">
        <v>8430</v>
      </c>
      <c r="C25997">
        <v>100</v>
      </c>
    </row>
    <row r="25998" spans="1:3">
      <c r="A25998" s="2">
        <v>5</v>
      </c>
      <c r="B25998" s="2" t="s">
        <v>8431</v>
      </c>
      <c r="C25998">
        <v>100</v>
      </c>
    </row>
    <row r="25999" spans="1:3">
      <c r="A25999" s="2">
        <v>5</v>
      </c>
      <c r="B25999" s="2" t="s">
        <v>8432</v>
      </c>
      <c r="C25999">
        <v>100</v>
      </c>
    </row>
    <row r="26000" spans="1:3">
      <c r="A26000" s="2">
        <v>5</v>
      </c>
      <c r="B26000" s="2" t="s">
        <v>775</v>
      </c>
      <c r="C26000">
        <v>100</v>
      </c>
    </row>
    <row r="26001" spans="1:3">
      <c r="A26001" s="2">
        <v>5</v>
      </c>
      <c r="B26001" s="2" t="s">
        <v>791</v>
      </c>
      <c r="C26001">
        <v>100</v>
      </c>
    </row>
    <row r="26002" spans="1:3">
      <c r="A26002" s="2">
        <v>5</v>
      </c>
      <c r="B26002" s="2" t="s">
        <v>723</v>
      </c>
      <c r="C26002">
        <v>100</v>
      </c>
    </row>
    <row r="26003" spans="1:3">
      <c r="A26003" s="2">
        <v>5</v>
      </c>
      <c r="B26003" s="2" t="s">
        <v>793</v>
      </c>
      <c r="C26003">
        <v>100</v>
      </c>
    </row>
    <row r="26004" spans="1:3">
      <c r="A26004" s="2">
        <v>5</v>
      </c>
      <c r="B26004" s="2" t="s">
        <v>787</v>
      </c>
      <c r="C26004">
        <v>100</v>
      </c>
    </row>
    <row r="26005" spans="1:3">
      <c r="A26005" s="2">
        <v>5</v>
      </c>
      <c r="B26005" s="2" t="s">
        <v>737</v>
      </c>
      <c r="C26005">
        <v>100</v>
      </c>
    </row>
    <row r="26006" spans="1:3">
      <c r="A26006" s="2">
        <v>5</v>
      </c>
      <c r="B26006" s="2" t="s">
        <v>749</v>
      </c>
      <c r="C26006">
        <v>100</v>
      </c>
    </row>
    <row r="26007" spans="1:3">
      <c r="A26007" s="2">
        <v>5</v>
      </c>
      <c r="B26007" s="2" t="s">
        <v>725</v>
      </c>
      <c r="C26007">
        <v>100</v>
      </c>
    </row>
    <row r="26008" spans="1:3">
      <c r="A26008" s="2">
        <v>5</v>
      </c>
      <c r="B26008" s="2" t="s">
        <v>799</v>
      </c>
      <c r="C26008">
        <v>100</v>
      </c>
    </row>
    <row r="26009" spans="1:3">
      <c r="A26009" s="2">
        <v>5</v>
      </c>
      <c r="B26009" s="2" t="s">
        <v>797</v>
      </c>
      <c r="C26009">
        <v>100</v>
      </c>
    </row>
    <row r="26010" spans="1:3">
      <c r="A26010" s="2">
        <v>5</v>
      </c>
      <c r="B26010" s="2" t="s">
        <v>781</v>
      </c>
      <c r="C26010">
        <v>100</v>
      </c>
    </row>
    <row r="26011" spans="1:3">
      <c r="A26011" s="2">
        <v>5</v>
      </c>
      <c r="B26011" s="2" t="s">
        <v>773</v>
      </c>
      <c r="C26011">
        <v>100</v>
      </c>
    </row>
    <row r="26012" spans="1:3">
      <c r="A26012" s="2">
        <v>5</v>
      </c>
      <c r="B26012" s="2" t="s">
        <v>819</v>
      </c>
      <c r="C26012">
        <v>100</v>
      </c>
    </row>
    <row r="26013" spans="1:3">
      <c r="A26013" s="2">
        <v>5</v>
      </c>
      <c r="B26013" s="2" t="s">
        <v>747</v>
      </c>
      <c r="C26013">
        <v>100</v>
      </c>
    </row>
    <row r="26014" spans="1:3">
      <c r="A26014" s="2">
        <v>5</v>
      </c>
      <c r="B26014" s="2" t="s">
        <v>815</v>
      </c>
      <c r="C26014">
        <v>100</v>
      </c>
    </row>
    <row r="26015" spans="1:3">
      <c r="A26015" s="2">
        <v>5</v>
      </c>
      <c r="B26015" s="2" t="s">
        <v>739</v>
      </c>
      <c r="C26015">
        <v>100</v>
      </c>
    </row>
    <row r="26016" spans="1:3">
      <c r="A26016" s="2">
        <v>5</v>
      </c>
      <c r="B26016" s="2" t="s">
        <v>751</v>
      </c>
      <c r="C26016">
        <v>100</v>
      </c>
    </row>
    <row r="26017" spans="1:3">
      <c r="A26017" s="2">
        <v>5</v>
      </c>
      <c r="B26017" s="2" t="s">
        <v>983</v>
      </c>
      <c r="C26017">
        <v>100</v>
      </c>
    </row>
    <row r="26018" spans="1:3">
      <c r="A26018" s="2">
        <v>5</v>
      </c>
      <c r="B26018" s="2" t="s">
        <v>763</v>
      </c>
      <c r="C26018">
        <v>100</v>
      </c>
    </row>
    <row r="26019" spans="1:3">
      <c r="A26019" s="2">
        <v>5</v>
      </c>
      <c r="B26019" s="2" t="s">
        <v>761</v>
      </c>
      <c r="C26019">
        <v>100</v>
      </c>
    </row>
    <row r="26020" spans="1:3">
      <c r="A26020" s="2">
        <v>5</v>
      </c>
      <c r="B26020" s="2" t="s">
        <v>969</v>
      </c>
      <c r="C26020">
        <v>100</v>
      </c>
    </row>
    <row r="26021" spans="1:3">
      <c r="A26021" s="2">
        <v>5</v>
      </c>
      <c r="B26021" s="2" t="s">
        <v>757</v>
      </c>
      <c r="C26021">
        <v>100</v>
      </c>
    </row>
    <row r="26022" spans="1:3">
      <c r="A26022" s="2">
        <v>5</v>
      </c>
      <c r="B26022" s="2" t="s">
        <v>813</v>
      </c>
      <c r="C26022">
        <v>100</v>
      </c>
    </row>
    <row r="26023" spans="1:3">
      <c r="A26023" s="2">
        <v>5</v>
      </c>
      <c r="B26023" s="2" t="s">
        <v>779</v>
      </c>
      <c r="C26023">
        <v>100</v>
      </c>
    </row>
    <row r="26024" spans="1:3">
      <c r="A26024" s="2">
        <v>5</v>
      </c>
      <c r="B26024" s="2" t="s">
        <v>829</v>
      </c>
      <c r="C26024">
        <v>100</v>
      </c>
    </row>
    <row r="26025" spans="1:3">
      <c r="A26025" s="2">
        <v>5</v>
      </c>
      <c r="B26025" s="2" t="s">
        <v>823</v>
      </c>
      <c r="C26025">
        <v>100</v>
      </c>
    </row>
    <row r="26026" spans="1:3">
      <c r="A26026" s="2">
        <v>5</v>
      </c>
      <c r="B26026" s="2" t="s">
        <v>809</v>
      </c>
      <c r="C26026">
        <v>100</v>
      </c>
    </row>
    <row r="26027" spans="1:3">
      <c r="A26027" s="2">
        <v>5</v>
      </c>
      <c r="B26027" s="2" t="s">
        <v>817</v>
      </c>
      <c r="C26027">
        <v>100</v>
      </c>
    </row>
    <row r="26028" spans="1:3">
      <c r="A26028" s="2">
        <v>5</v>
      </c>
      <c r="B26028" s="2" t="s">
        <v>811</v>
      </c>
      <c r="C26028">
        <v>100</v>
      </c>
    </row>
    <row r="26029" spans="1:3">
      <c r="A26029" s="2">
        <v>5</v>
      </c>
      <c r="B26029" s="2" t="s">
        <v>831</v>
      </c>
      <c r="C26029">
        <v>100</v>
      </c>
    </row>
    <row r="26030" spans="1:3">
      <c r="A26030" s="2">
        <v>5</v>
      </c>
      <c r="B26030" s="2" t="s">
        <v>827</v>
      </c>
      <c r="C26030">
        <v>100</v>
      </c>
    </row>
    <row r="26031" spans="1:3">
      <c r="A26031" s="2">
        <v>5</v>
      </c>
      <c r="B26031" s="2" t="s">
        <v>807</v>
      </c>
      <c r="C26031">
        <v>100</v>
      </c>
    </row>
    <row r="26032" spans="1:3">
      <c r="A26032" s="2">
        <v>5</v>
      </c>
      <c r="B26032" s="2" t="s">
        <v>771</v>
      </c>
      <c r="C26032">
        <v>100</v>
      </c>
    </row>
    <row r="26033" spans="1:3">
      <c r="A26033" s="2">
        <v>5</v>
      </c>
      <c r="B26033" s="2" t="s">
        <v>785</v>
      </c>
      <c r="C26033">
        <v>100</v>
      </c>
    </row>
    <row r="26034" spans="1:3">
      <c r="A26034" s="2">
        <v>5</v>
      </c>
      <c r="B26034" s="2" t="s">
        <v>8450</v>
      </c>
      <c r="C26034">
        <v>100</v>
      </c>
    </row>
    <row r="26035" spans="1:3">
      <c r="A26035" s="2">
        <v>5</v>
      </c>
      <c r="B26035" s="2" t="s">
        <v>735</v>
      </c>
      <c r="C26035">
        <v>100</v>
      </c>
    </row>
    <row r="26036" spans="1:3">
      <c r="A26036" s="2">
        <v>5</v>
      </c>
      <c r="B26036" s="2" t="s">
        <v>929</v>
      </c>
      <c r="C26036">
        <v>100</v>
      </c>
    </row>
    <row r="26037" spans="1:3">
      <c r="A26037" s="2">
        <v>5</v>
      </c>
      <c r="B26037" s="2" t="s">
        <v>933</v>
      </c>
      <c r="C26037">
        <v>100</v>
      </c>
    </row>
    <row r="26038" spans="1:3">
      <c r="A26038" s="2">
        <v>5</v>
      </c>
      <c r="B26038" s="2" t="s">
        <v>941</v>
      </c>
      <c r="C26038">
        <v>100</v>
      </c>
    </row>
    <row r="26039" spans="1:3">
      <c r="A26039" s="2">
        <v>5</v>
      </c>
      <c r="B26039" s="2" t="s">
        <v>947</v>
      </c>
      <c r="C26039">
        <v>100</v>
      </c>
    </row>
    <row r="26040" spans="1:3">
      <c r="A26040" s="2">
        <v>5</v>
      </c>
      <c r="B26040" s="2" t="s">
        <v>985</v>
      </c>
      <c r="C26040">
        <v>100</v>
      </c>
    </row>
    <row r="26041" spans="1:3">
      <c r="A26041" s="2">
        <v>5</v>
      </c>
      <c r="B26041" s="2" t="s">
        <v>923</v>
      </c>
      <c r="C26041">
        <v>100</v>
      </c>
    </row>
    <row r="26042" spans="1:3">
      <c r="A26042" s="2">
        <v>5</v>
      </c>
      <c r="B26042" s="2" t="s">
        <v>943</v>
      </c>
      <c r="C26042">
        <v>100</v>
      </c>
    </row>
    <row r="26043" spans="1:3">
      <c r="A26043" s="2">
        <v>5</v>
      </c>
      <c r="B26043" s="2" t="s">
        <v>729</v>
      </c>
      <c r="C26043">
        <v>100</v>
      </c>
    </row>
    <row r="26044" spans="1:3">
      <c r="A26044" s="2">
        <v>5</v>
      </c>
      <c r="B26044" s="2" t="s">
        <v>1103</v>
      </c>
      <c r="C26044">
        <v>100</v>
      </c>
    </row>
    <row r="26045" spans="1:3">
      <c r="A26045" s="2">
        <v>5</v>
      </c>
      <c r="B26045" s="2" t="s">
        <v>769</v>
      </c>
      <c r="C26045">
        <v>100</v>
      </c>
    </row>
    <row r="26046" spans="1:3">
      <c r="A26046" s="2">
        <v>5</v>
      </c>
      <c r="B26046" s="2" t="s">
        <v>1057</v>
      </c>
      <c r="C26046">
        <v>100</v>
      </c>
    </row>
    <row r="26047" spans="1:3">
      <c r="A26047" s="2">
        <v>5</v>
      </c>
      <c r="B26047" s="2" t="s">
        <v>1089</v>
      </c>
      <c r="C26047">
        <v>100</v>
      </c>
    </row>
    <row r="26048" spans="1:3">
      <c r="A26048" s="2">
        <v>5</v>
      </c>
      <c r="B26048" s="2" t="s">
        <v>1041</v>
      </c>
      <c r="C26048">
        <v>100</v>
      </c>
    </row>
    <row r="26049" spans="1:3">
      <c r="A26049" s="2">
        <v>5</v>
      </c>
      <c r="B26049" s="2" t="s">
        <v>1097</v>
      </c>
      <c r="C26049">
        <v>100</v>
      </c>
    </row>
    <row r="26050" spans="1:3">
      <c r="A26050" s="2">
        <v>5</v>
      </c>
      <c r="B26050" s="2" t="s">
        <v>1047</v>
      </c>
      <c r="C26050">
        <v>100</v>
      </c>
    </row>
    <row r="26051" spans="1:3">
      <c r="A26051" s="2">
        <v>5</v>
      </c>
      <c r="B26051" s="2" t="s">
        <v>1049</v>
      </c>
      <c r="C26051">
        <v>100</v>
      </c>
    </row>
    <row r="26052" spans="1:3">
      <c r="A26052" s="2">
        <v>5</v>
      </c>
      <c r="B26052" s="2" t="s">
        <v>1055</v>
      </c>
      <c r="C26052">
        <v>100</v>
      </c>
    </row>
    <row r="26053" spans="1:3">
      <c r="A26053" s="2">
        <v>5</v>
      </c>
      <c r="B26053" s="2" t="s">
        <v>1115</v>
      </c>
      <c r="C26053">
        <v>100</v>
      </c>
    </row>
    <row r="26054" spans="1:3">
      <c r="A26054" s="2">
        <v>5</v>
      </c>
      <c r="B26054" s="2" t="s">
        <v>1045</v>
      </c>
      <c r="C26054">
        <v>100</v>
      </c>
    </row>
    <row r="26055" spans="1:3">
      <c r="A26055" s="2">
        <v>7</v>
      </c>
      <c r="B26055" s="2" t="s">
        <v>8458</v>
      </c>
      <c r="C26055">
        <v>100</v>
      </c>
    </row>
    <row r="26056" spans="1:3">
      <c r="A26056" s="2">
        <v>7</v>
      </c>
      <c r="B26056" s="2" t="s">
        <v>8459</v>
      </c>
      <c r="C26056">
        <v>100</v>
      </c>
    </row>
    <row r="26057" spans="1:3">
      <c r="A26057" s="2">
        <v>7</v>
      </c>
      <c r="B26057" s="2" t="s">
        <v>8460</v>
      </c>
      <c r="C26057">
        <v>100</v>
      </c>
    </row>
    <row r="26058" spans="1:3">
      <c r="A26058" s="2">
        <v>7</v>
      </c>
      <c r="B26058" s="2" t="s">
        <v>8461</v>
      </c>
      <c r="C26058">
        <v>100</v>
      </c>
    </row>
    <row r="26059" spans="1:3">
      <c r="A26059" s="2">
        <v>7</v>
      </c>
      <c r="B26059" s="2" t="s">
        <v>8463</v>
      </c>
      <c r="C26059">
        <v>100</v>
      </c>
    </row>
    <row r="26060" spans="1:3">
      <c r="A26060" s="2">
        <v>7</v>
      </c>
      <c r="B26060" s="2" t="s">
        <v>8464</v>
      </c>
      <c r="C26060">
        <v>100</v>
      </c>
    </row>
    <row r="26061" spans="1:3">
      <c r="A26061" s="2">
        <v>7</v>
      </c>
      <c r="B26061" s="2" t="s">
        <v>8465</v>
      </c>
      <c r="C26061">
        <v>100</v>
      </c>
    </row>
    <row r="26062" spans="1:3">
      <c r="A26062" s="2">
        <v>7</v>
      </c>
      <c r="B26062" s="2" t="s">
        <v>8466</v>
      </c>
      <c r="C26062">
        <v>100</v>
      </c>
    </row>
    <row r="26063" spans="1:3">
      <c r="A26063" s="2">
        <v>7</v>
      </c>
      <c r="B26063" s="2" t="s">
        <v>8467</v>
      </c>
      <c r="C26063">
        <v>100</v>
      </c>
    </row>
    <row r="26064" spans="1:3">
      <c r="A26064" s="2">
        <v>7</v>
      </c>
      <c r="B26064" s="2" t="s">
        <v>8468</v>
      </c>
      <c r="C26064">
        <v>100</v>
      </c>
    </row>
    <row r="26065" spans="1:3">
      <c r="A26065" s="2">
        <v>7</v>
      </c>
      <c r="B26065" s="2" t="s">
        <v>8470</v>
      </c>
      <c r="C26065">
        <v>100</v>
      </c>
    </row>
    <row r="26066" spans="1:3">
      <c r="A26066" s="2">
        <v>7</v>
      </c>
      <c r="B26066" s="2" t="s">
        <v>8471</v>
      </c>
      <c r="C26066">
        <v>100</v>
      </c>
    </row>
    <row r="26067" spans="1:3">
      <c r="A26067" s="2" t="s">
        <v>116</v>
      </c>
      <c r="B26067" s="2" t="s">
        <v>5606</v>
      </c>
      <c r="C26067">
        <v>100</v>
      </c>
    </row>
    <row r="26068" spans="1:3">
      <c r="A26068" s="2">
        <v>5</v>
      </c>
      <c r="B26068" s="2" t="s">
        <v>8472</v>
      </c>
      <c r="C26068">
        <v>100</v>
      </c>
    </row>
    <row r="26069" spans="1:3">
      <c r="A26069" s="2">
        <v>5</v>
      </c>
      <c r="B26069" s="2" t="s">
        <v>8473</v>
      </c>
      <c r="C26069">
        <v>100</v>
      </c>
    </row>
    <row r="26070" spans="1:3">
      <c r="A26070" s="2">
        <v>5</v>
      </c>
      <c r="B26070" s="2" t="s">
        <v>8474</v>
      </c>
      <c r="C26070">
        <v>100</v>
      </c>
    </row>
    <row r="26071" spans="1:3">
      <c r="A26071" s="2">
        <v>5</v>
      </c>
      <c r="B26071" s="2" t="s">
        <v>1691</v>
      </c>
      <c r="C26071">
        <v>100</v>
      </c>
    </row>
    <row r="26072" spans="1:3">
      <c r="A26072" s="2">
        <v>5</v>
      </c>
      <c r="B26072" s="2" t="s">
        <v>1675</v>
      </c>
      <c r="C26072">
        <v>100</v>
      </c>
    </row>
    <row r="26073" spans="1:3">
      <c r="A26073" s="2">
        <v>5</v>
      </c>
      <c r="B26073" s="2" t="s">
        <v>8475</v>
      </c>
      <c r="C26073">
        <v>100</v>
      </c>
    </row>
    <row r="26074" spans="1:3">
      <c r="A26074" s="2">
        <v>5</v>
      </c>
      <c r="B26074" s="2" t="s">
        <v>1681</v>
      </c>
      <c r="C26074">
        <v>100</v>
      </c>
    </row>
    <row r="26075" spans="1:3">
      <c r="A26075" s="2">
        <v>5</v>
      </c>
      <c r="B26075" s="2" t="s">
        <v>1673</v>
      </c>
      <c r="C26075">
        <v>100</v>
      </c>
    </row>
    <row r="26076" spans="1:3">
      <c r="A26076" s="2">
        <v>5</v>
      </c>
      <c r="B26076" s="2" t="s">
        <v>1703</v>
      </c>
      <c r="C26076">
        <v>100</v>
      </c>
    </row>
    <row r="26077" spans="1:3">
      <c r="A26077" s="2">
        <v>5</v>
      </c>
      <c r="B26077" s="2" t="s">
        <v>8476</v>
      </c>
      <c r="C26077">
        <v>100</v>
      </c>
    </row>
    <row r="26078" spans="1:3">
      <c r="A26078" s="2">
        <v>5</v>
      </c>
      <c r="B26078" s="2" t="s">
        <v>2086</v>
      </c>
      <c r="C26078">
        <v>100</v>
      </c>
    </row>
    <row r="26079" spans="1:3">
      <c r="A26079" s="2">
        <v>5</v>
      </c>
      <c r="B26079" s="2" t="s">
        <v>2062</v>
      </c>
      <c r="C26079">
        <v>100</v>
      </c>
    </row>
    <row r="26080" spans="1:3">
      <c r="A26080" s="2">
        <v>5</v>
      </c>
      <c r="B26080" s="2" t="s">
        <v>2098</v>
      </c>
      <c r="C26080">
        <v>100</v>
      </c>
    </row>
    <row r="26081" spans="1:3">
      <c r="A26081" s="2">
        <v>5</v>
      </c>
      <c r="B26081" s="2" t="s">
        <v>2072</v>
      </c>
      <c r="C26081">
        <v>100</v>
      </c>
    </row>
    <row r="26082" spans="1:3">
      <c r="A26082" s="2">
        <v>5</v>
      </c>
      <c r="B26082" s="2" t="s">
        <v>2168</v>
      </c>
      <c r="C26082">
        <v>100</v>
      </c>
    </row>
    <row r="26083" spans="1:3">
      <c r="A26083" s="2">
        <v>5</v>
      </c>
      <c r="B26083" s="2" t="s">
        <v>2106</v>
      </c>
      <c r="C26083">
        <v>100</v>
      </c>
    </row>
    <row r="26084" spans="1:3">
      <c r="A26084" s="2">
        <v>5</v>
      </c>
      <c r="B26084" s="2" t="s">
        <v>1709</v>
      </c>
      <c r="C26084">
        <v>100</v>
      </c>
    </row>
    <row r="26085" spans="1:3">
      <c r="A26085" s="2">
        <v>5</v>
      </c>
      <c r="B26085" s="2" t="s">
        <v>2144</v>
      </c>
      <c r="C26085">
        <v>100</v>
      </c>
    </row>
    <row r="26086" spans="1:3">
      <c r="A26086" s="2">
        <v>5</v>
      </c>
      <c r="B26086" s="2" t="s">
        <v>2166</v>
      </c>
      <c r="C26086">
        <v>100</v>
      </c>
    </row>
    <row r="26087" spans="1:3">
      <c r="A26087" s="2">
        <v>5</v>
      </c>
      <c r="B26087" s="2" t="s">
        <v>2092</v>
      </c>
      <c r="C26087">
        <v>100</v>
      </c>
    </row>
    <row r="26088" spans="1:3">
      <c r="A26088" s="2">
        <v>5</v>
      </c>
      <c r="B26088" s="2" t="s">
        <v>1978</v>
      </c>
      <c r="C26088">
        <v>100</v>
      </c>
    </row>
    <row r="26089" spans="1:3">
      <c r="A26089" s="2">
        <v>5</v>
      </c>
      <c r="B26089" s="2" t="s">
        <v>8478</v>
      </c>
      <c r="C26089">
        <v>100</v>
      </c>
    </row>
    <row r="26090" spans="1:3">
      <c r="A26090" s="2">
        <v>5</v>
      </c>
      <c r="B26090" s="2" t="s">
        <v>8479</v>
      </c>
      <c r="C26090">
        <v>100</v>
      </c>
    </row>
    <row r="26091" spans="1:3">
      <c r="A26091" s="2">
        <v>5</v>
      </c>
      <c r="B26091" s="2" t="s">
        <v>8480</v>
      </c>
      <c r="C26091">
        <v>100</v>
      </c>
    </row>
    <row r="26092" spans="1:3">
      <c r="A26092" s="2">
        <v>5</v>
      </c>
      <c r="B26092" s="2" t="s">
        <v>1969</v>
      </c>
      <c r="C26092">
        <v>100</v>
      </c>
    </row>
    <row r="26093" spans="1:3">
      <c r="A26093" s="2">
        <v>5</v>
      </c>
      <c r="B26093" s="2" t="s">
        <v>2060</v>
      </c>
      <c r="C26093">
        <v>100</v>
      </c>
    </row>
    <row r="26094" spans="1:3">
      <c r="A26094" s="2">
        <v>5</v>
      </c>
      <c r="B26094" s="2" t="s">
        <v>1974</v>
      </c>
      <c r="C26094">
        <v>100</v>
      </c>
    </row>
    <row r="26095" spans="1:3">
      <c r="A26095" s="2">
        <v>5</v>
      </c>
      <c r="B26095" s="2" t="s">
        <v>2026</v>
      </c>
      <c r="C26095">
        <v>100</v>
      </c>
    </row>
    <row r="26096" spans="1:3">
      <c r="A26096" s="2">
        <v>5</v>
      </c>
      <c r="B26096" s="2" t="s">
        <v>8481</v>
      </c>
      <c r="C26096">
        <v>100</v>
      </c>
    </row>
    <row r="26097" spans="1:3">
      <c r="A26097" s="2">
        <v>5</v>
      </c>
      <c r="B26097" s="2" t="s">
        <v>1603</v>
      </c>
      <c r="C26097">
        <v>100</v>
      </c>
    </row>
    <row r="26098" spans="1:3">
      <c r="A26098" s="2">
        <v>5</v>
      </c>
      <c r="B26098" s="2" t="s">
        <v>1611</v>
      </c>
      <c r="C26098">
        <v>100</v>
      </c>
    </row>
    <row r="26099" spans="1:3">
      <c r="A26099" s="2">
        <v>5</v>
      </c>
      <c r="B26099" s="2" t="s">
        <v>3311</v>
      </c>
      <c r="C26099">
        <v>100</v>
      </c>
    </row>
    <row r="26100" spans="1:3">
      <c r="A26100" s="2">
        <v>5</v>
      </c>
      <c r="B26100" s="2" t="s">
        <v>3343</v>
      </c>
      <c r="C26100">
        <v>100</v>
      </c>
    </row>
    <row r="26101" spans="1:3">
      <c r="A26101" s="2">
        <v>5</v>
      </c>
      <c r="B26101" s="2" t="s">
        <v>3345</v>
      </c>
      <c r="C26101">
        <v>100</v>
      </c>
    </row>
    <row r="26102" spans="1:3">
      <c r="A26102" s="2">
        <v>5</v>
      </c>
      <c r="B26102" s="2" t="s">
        <v>3317</v>
      </c>
      <c r="C26102">
        <v>100</v>
      </c>
    </row>
    <row r="26103" spans="1:3">
      <c r="A26103" s="2">
        <v>5</v>
      </c>
      <c r="B26103" s="2" t="s">
        <v>3303</v>
      </c>
      <c r="C26103">
        <v>100</v>
      </c>
    </row>
    <row r="26104" spans="1:3">
      <c r="A26104" s="2">
        <v>5</v>
      </c>
      <c r="B26104" s="2" t="s">
        <v>3331</v>
      </c>
      <c r="C26104">
        <v>100</v>
      </c>
    </row>
    <row r="26105" spans="1:3">
      <c r="A26105" s="2">
        <v>5</v>
      </c>
      <c r="B26105" s="2" t="s">
        <v>3361</v>
      </c>
      <c r="C26105">
        <v>100</v>
      </c>
    </row>
    <row r="26106" spans="1:3">
      <c r="A26106" s="2">
        <v>5</v>
      </c>
      <c r="B26106" s="2" t="s">
        <v>3347</v>
      </c>
      <c r="C26106">
        <v>100</v>
      </c>
    </row>
    <row r="26107" spans="1:3">
      <c r="A26107" s="2">
        <v>5</v>
      </c>
      <c r="B26107" s="2" t="s">
        <v>3319</v>
      </c>
      <c r="C26107">
        <v>100</v>
      </c>
    </row>
    <row r="26108" spans="1:3">
      <c r="A26108" s="2">
        <v>5</v>
      </c>
      <c r="B26108" s="2" t="s">
        <v>3321</v>
      </c>
      <c r="C26108">
        <v>100</v>
      </c>
    </row>
    <row r="26109" spans="1:3">
      <c r="A26109" s="2">
        <v>5</v>
      </c>
      <c r="B26109" s="2" t="s">
        <v>8482</v>
      </c>
      <c r="C26109">
        <v>100</v>
      </c>
    </row>
    <row r="26110" spans="1:3">
      <c r="A26110" s="2">
        <v>5</v>
      </c>
      <c r="B26110" s="2" t="s">
        <v>3329</v>
      </c>
      <c r="C26110">
        <v>100</v>
      </c>
    </row>
    <row r="26111" spans="1:3">
      <c r="A26111" s="2">
        <v>5</v>
      </c>
      <c r="B26111" s="2" t="s">
        <v>3465</v>
      </c>
      <c r="C26111">
        <v>100</v>
      </c>
    </row>
    <row r="26112" spans="1:3">
      <c r="A26112" s="2">
        <v>5</v>
      </c>
      <c r="B26112" s="2" t="s">
        <v>3469</v>
      </c>
      <c r="C26112">
        <v>100</v>
      </c>
    </row>
    <row r="26113" spans="1:3">
      <c r="A26113" s="2">
        <v>5</v>
      </c>
      <c r="B26113" s="2" t="s">
        <v>8483</v>
      </c>
      <c r="C26113">
        <v>100</v>
      </c>
    </row>
    <row r="26114" spans="1:3">
      <c r="A26114" s="2">
        <v>5</v>
      </c>
      <c r="B26114" s="2" t="s">
        <v>8484</v>
      </c>
      <c r="C26114">
        <v>100</v>
      </c>
    </row>
    <row r="26115" spans="1:3">
      <c r="A26115" s="2">
        <v>5</v>
      </c>
      <c r="B26115" s="2" t="s">
        <v>3309</v>
      </c>
      <c r="C26115">
        <v>100</v>
      </c>
    </row>
    <row r="26116" spans="1:3">
      <c r="A26116" s="2">
        <v>5</v>
      </c>
      <c r="B26116" s="2" t="s">
        <v>3307</v>
      </c>
      <c r="C26116">
        <v>100</v>
      </c>
    </row>
    <row r="26117" spans="1:3">
      <c r="A26117" s="2">
        <v>5</v>
      </c>
      <c r="B26117" s="2" t="s">
        <v>3186</v>
      </c>
      <c r="C26117">
        <v>100</v>
      </c>
    </row>
    <row r="26118" spans="1:3">
      <c r="A26118" s="2">
        <v>5</v>
      </c>
      <c r="B26118" s="2" t="s">
        <v>3190</v>
      </c>
      <c r="C26118">
        <v>100</v>
      </c>
    </row>
    <row r="26119" spans="1:3">
      <c r="A26119" s="2">
        <v>5</v>
      </c>
      <c r="B26119" s="2" t="s">
        <v>3184</v>
      </c>
      <c r="C26119">
        <v>100</v>
      </c>
    </row>
    <row r="26120" spans="1:3">
      <c r="A26120" s="2">
        <v>4</v>
      </c>
      <c r="B26120" s="2" t="s">
        <v>3144</v>
      </c>
      <c r="C26120">
        <v>100</v>
      </c>
    </row>
    <row r="26121" spans="1:3">
      <c r="A26121" s="2">
        <v>5</v>
      </c>
      <c r="B26121" s="2" t="s">
        <v>3188</v>
      </c>
      <c r="C26121">
        <v>100</v>
      </c>
    </row>
    <row r="26122" spans="1:3">
      <c r="A26122" s="2">
        <v>5</v>
      </c>
      <c r="B26122" s="2" t="s">
        <v>3180</v>
      </c>
      <c r="C26122">
        <v>100</v>
      </c>
    </row>
    <row r="26123" spans="1:3">
      <c r="A26123" s="2">
        <v>5</v>
      </c>
      <c r="B26123" s="2" t="s">
        <v>3178</v>
      </c>
      <c r="C26123">
        <v>100</v>
      </c>
    </row>
    <row r="26124" spans="1:3">
      <c r="A26124" s="2">
        <v>5</v>
      </c>
      <c r="B26124" s="2" t="s">
        <v>3182</v>
      </c>
      <c r="C26124">
        <v>100</v>
      </c>
    </row>
    <row r="26125" spans="1:3">
      <c r="A26125" s="2">
        <v>5</v>
      </c>
      <c r="B26125" s="2" t="s">
        <v>3191</v>
      </c>
      <c r="C26125">
        <v>100</v>
      </c>
    </row>
    <row r="26126" spans="1:3">
      <c r="A26126" s="2">
        <v>4</v>
      </c>
      <c r="B26126" s="2" t="s">
        <v>3142</v>
      </c>
      <c r="C26126">
        <v>100</v>
      </c>
    </row>
    <row r="26127" spans="1:3">
      <c r="A26127" s="2">
        <v>4</v>
      </c>
      <c r="B26127" s="2" t="s">
        <v>3176</v>
      </c>
      <c r="C26127">
        <v>100</v>
      </c>
    </row>
    <row r="26128" spans="1:3">
      <c r="A26128" s="2">
        <v>4</v>
      </c>
      <c r="B26128" s="2" t="s">
        <v>3140</v>
      </c>
      <c r="C26128">
        <v>100</v>
      </c>
    </row>
    <row r="26129" spans="1:3">
      <c r="A26129" s="2">
        <v>4</v>
      </c>
      <c r="B26129" s="2" t="s">
        <v>3158</v>
      </c>
      <c r="C26129">
        <v>100</v>
      </c>
    </row>
    <row r="26130" spans="1:3">
      <c r="A26130" s="2">
        <v>4</v>
      </c>
      <c r="B26130" s="2" t="s">
        <v>8496</v>
      </c>
      <c r="C26130">
        <v>100</v>
      </c>
    </row>
    <row r="26131" spans="1:3">
      <c r="A26131" s="2">
        <v>4</v>
      </c>
      <c r="B26131" s="2" t="s">
        <v>3136</v>
      </c>
      <c r="C26131">
        <v>100</v>
      </c>
    </row>
    <row r="26132" spans="1:3">
      <c r="A26132" s="2">
        <v>4</v>
      </c>
      <c r="B26132" s="2" t="s">
        <v>3152</v>
      </c>
      <c r="C26132">
        <v>100</v>
      </c>
    </row>
    <row r="26133" spans="1:3">
      <c r="A26133" s="2">
        <v>4</v>
      </c>
      <c r="B26133" s="2" t="s">
        <v>3148</v>
      </c>
      <c r="C26133">
        <v>100</v>
      </c>
    </row>
    <row r="26134" spans="1:3">
      <c r="A26134" s="2">
        <v>4</v>
      </c>
      <c r="B26134" s="2" t="s">
        <v>3132</v>
      </c>
      <c r="C26134">
        <v>100</v>
      </c>
    </row>
    <row r="26135" spans="1:3">
      <c r="A26135" s="2">
        <v>4</v>
      </c>
      <c r="B26135" s="2" t="s">
        <v>3133</v>
      </c>
      <c r="C26135">
        <v>100</v>
      </c>
    </row>
    <row r="26136" spans="1:3">
      <c r="A26136" s="2">
        <v>4</v>
      </c>
      <c r="B26136" s="2" t="s">
        <v>3156</v>
      </c>
      <c r="C26136">
        <v>100</v>
      </c>
    </row>
    <row r="26137" spans="1:3">
      <c r="A26137" s="2">
        <v>2</v>
      </c>
      <c r="B26137" s="2" t="s">
        <v>6964</v>
      </c>
      <c r="C26137">
        <v>100</v>
      </c>
    </row>
    <row r="26138" spans="1:3">
      <c r="A26138" s="2">
        <v>2</v>
      </c>
      <c r="B26138" s="2" t="s">
        <v>6961</v>
      </c>
      <c r="C26138">
        <v>100</v>
      </c>
    </row>
    <row r="26139" spans="1:3">
      <c r="A26139" s="2">
        <v>2</v>
      </c>
      <c r="B26139" s="2" t="s">
        <v>6955</v>
      </c>
      <c r="C26139">
        <v>100</v>
      </c>
    </row>
    <row r="26140" spans="1:3">
      <c r="A26140" s="2">
        <v>2</v>
      </c>
      <c r="B26140" s="2" t="s">
        <v>6963</v>
      </c>
      <c r="C26140">
        <v>100</v>
      </c>
    </row>
    <row r="26141" spans="1:3">
      <c r="A26141" s="2">
        <v>2</v>
      </c>
      <c r="B26141" s="2" t="s">
        <v>8499</v>
      </c>
      <c r="C26141">
        <v>100</v>
      </c>
    </row>
    <row r="26142" spans="1:3">
      <c r="A26142" s="2">
        <v>2</v>
      </c>
      <c r="B26142" s="2" t="s">
        <v>6957</v>
      </c>
      <c r="C26142">
        <v>100</v>
      </c>
    </row>
    <row r="26143" spans="1:3">
      <c r="A26143" s="2">
        <v>2</v>
      </c>
      <c r="B26143" s="2" t="s">
        <v>8500</v>
      </c>
      <c r="C26143">
        <v>100</v>
      </c>
    </row>
    <row r="26144" spans="1:3">
      <c r="A26144" s="2">
        <v>2</v>
      </c>
      <c r="B26144" s="2" t="s">
        <v>6949</v>
      </c>
      <c r="C26144">
        <v>100</v>
      </c>
    </row>
    <row r="26145" spans="1:3">
      <c r="A26145" s="2">
        <v>2</v>
      </c>
      <c r="B26145" s="2" t="s">
        <v>6956</v>
      </c>
      <c r="C26145">
        <v>100</v>
      </c>
    </row>
    <row r="26146" spans="1:3">
      <c r="A26146" s="2">
        <v>2</v>
      </c>
      <c r="B26146" s="2" t="s">
        <v>6951</v>
      </c>
      <c r="C26146">
        <v>100</v>
      </c>
    </row>
    <row r="26147" spans="1:3">
      <c r="A26147" s="2">
        <v>2</v>
      </c>
      <c r="B26147" s="2" t="s">
        <v>6959</v>
      </c>
      <c r="C26147">
        <v>100</v>
      </c>
    </row>
    <row r="26148" spans="1:3">
      <c r="A26148" s="2">
        <v>2</v>
      </c>
      <c r="B26148" s="2" t="s">
        <v>6947</v>
      </c>
      <c r="C26148">
        <v>100</v>
      </c>
    </row>
    <row r="26149" spans="1:3">
      <c r="A26149" s="2">
        <v>5</v>
      </c>
      <c r="B26149" s="2" t="s">
        <v>745</v>
      </c>
      <c r="C26149">
        <v>100</v>
      </c>
    </row>
    <row r="26150" spans="1:3">
      <c r="A26150" s="2">
        <v>5</v>
      </c>
      <c r="B26150" s="2" t="s">
        <v>765</v>
      </c>
      <c r="C26150">
        <v>100</v>
      </c>
    </row>
    <row r="26151" spans="1:3">
      <c r="A26151" s="2">
        <v>5</v>
      </c>
      <c r="B26151" s="2" t="s">
        <v>973</v>
      </c>
      <c r="C26151">
        <v>100</v>
      </c>
    </row>
    <row r="26152" spans="1:3">
      <c r="A26152" s="2">
        <v>5</v>
      </c>
      <c r="B26152" s="2" t="s">
        <v>1053</v>
      </c>
      <c r="C26152">
        <v>100</v>
      </c>
    </row>
    <row r="26153" spans="1:3">
      <c r="A26153" s="2">
        <v>5</v>
      </c>
      <c r="B26153" s="2" t="s">
        <v>1051</v>
      </c>
      <c r="C26153">
        <v>100</v>
      </c>
    </row>
    <row r="26154" spans="1:3">
      <c r="A26154" s="2">
        <v>5</v>
      </c>
      <c r="B26154" s="2" t="s">
        <v>961</v>
      </c>
      <c r="C26154">
        <v>100</v>
      </c>
    </row>
    <row r="26155" spans="1:3">
      <c r="A26155" s="2">
        <v>5</v>
      </c>
      <c r="B26155" s="2" t="s">
        <v>1011</v>
      </c>
      <c r="C26155">
        <v>100</v>
      </c>
    </row>
    <row r="26156" spans="1:3">
      <c r="A26156" s="2">
        <v>5</v>
      </c>
      <c r="B26156" s="2" t="s">
        <v>8503</v>
      </c>
      <c r="C26156">
        <v>100</v>
      </c>
    </row>
    <row r="26157" spans="1:3">
      <c r="A26157" s="2">
        <v>5</v>
      </c>
      <c r="B26157" s="2" t="s">
        <v>1003</v>
      </c>
      <c r="C26157">
        <v>100</v>
      </c>
    </row>
    <row r="26158" spans="1:3">
      <c r="A26158" s="2">
        <v>5</v>
      </c>
      <c r="B26158" s="2" t="s">
        <v>1009</v>
      </c>
      <c r="C26158">
        <v>100</v>
      </c>
    </row>
    <row r="26159" spans="1:3">
      <c r="A26159" s="2">
        <v>5</v>
      </c>
      <c r="B26159" s="2" t="s">
        <v>995</v>
      </c>
      <c r="C26159">
        <v>100</v>
      </c>
    </row>
    <row r="26160" spans="1:3">
      <c r="A26160" s="2">
        <v>5</v>
      </c>
      <c r="B26160" s="2" t="s">
        <v>997</v>
      </c>
      <c r="C26160">
        <v>100</v>
      </c>
    </row>
    <row r="26161" spans="1:3">
      <c r="A26161" s="2">
        <v>5</v>
      </c>
      <c r="B26161" s="2" t="s">
        <v>1001</v>
      </c>
      <c r="C26161">
        <v>100</v>
      </c>
    </row>
    <row r="26162" spans="1:3">
      <c r="A26162" s="2">
        <v>5</v>
      </c>
      <c r="B26162" s="2" t="s">
        <v>999</v>
      </c>
      <c r="C26162">
        <v>100</v>
      </c>
    </row>
    <row r="26163" spans="1:3">
      <c r="A26163" s="2">
        <v>5</v>
      </c>
      <c r="B26163" s="2" t="s">
        <v>919</v>
      </c>
      <c r="C26163">
        <v>100</v>
      </c>
    </row>
    <row r="26164" spans="1:3">
      <c r="A26164" s="2">
        <v>5</v>
      </c>
      <c r="B26164" s="2" t="s">
        <v>1013</v>
      </c>
      <c r="C26164">
        <v>100</v>
      </c>
    </row>
    <row r="26165" spans="1:3">
      <c r="A26165" s="2">
        <v>5</v>
      </c>
      <c r="B26165" s="2" t="s">
        <v>951</v>
      </c>
      <c r="C26165">
        <v>100</v>
      </c>
    </row>
    <row r="26166" spans="1:3">
      <c r="A26166" s="2">
        <v>5</v>
      </c>
      <c r="B26166" s="2" t="s">
        <v>953</v>
      </c>
      <c r="C26166">
        <v>100</v>
      </c>
    </row>
    <row r="26167" spans="1:3">
      <c r="A26167" s="2">
        <v>5</v>
      </c>
      <c r="B26167" s="2" t="s">
        <v>965</v>
      </c>
      <c r="C26167">
        <v>100</v>
      </c>
    </row>
    <row r="26168" spans="1:3">
      <c r="A26168" s="2">
        <v>5</v>
      </c>
      <c r="B26168" s="2" t="s">
        <v>1007</v>
      </c>
      <c r="C26168">
        <v>100</v>
      </c>
    </row>
    <row r="26169" spans="1:3">
      <c r="A26169" s="2">
        <v>5</v>
      </c>
      <c r="B26169" s="2" t="s">
        <v>1005</v>
      </c>
      <c r="C26169">
        <v>100</v>
      </c>
    </row>
    <row r="26170" spans="1:3">
      <c r="A26170" s="2">
        <v>5</v>
      </c>
      <c r="B26170" s="2" t="s">
        <v>977</v>
      </c>
      <c r="C26170">
        <v>100</v>
      </c>
    </row>
    <row r="26171" spans="1:3">
      <c r="A26171" s="2">
        <v>5</v>
      </c>
      <c r="B26171" s="2" t="s">
        <v>915</v>
      </c>
      <c r="C26171">
        <v>100</v>
      </c>
    </row>
    <row r="26172" spans="1:3">
      <c r="A26172" s="2">
        <v>5</v>
      </c>
      <c r="B26172" s="2" t="s">
        <v>979</v>
      </c>
      <c r="C26172">
        <v>100</v>
      </c>
    </row>
    <row r="26173" spans="1:3">
      <c r="A26173" s="2">
        <v>5</v>
      </c>
      <c r="B26173" s="2" t="s">
        <v>957</v>
      </c>
      <c r="C26173">
        <v>100</v>
      </c>
    </row>
    <row r="26174" spans="1:3">
      <c r="A26174" s="2">
        <v>5</v>
      </c>
      <c r="B26174" s="2" t="s">
        <v>1031</v>
      </c>
      <c r="C26174">
        <v>100</v>
      </c>
    </row>
    <row r="26175" spans="1:3">
      <c r="A26175" s="2">
        <v>5</v>
      </c>
      <c r="B26175" s="2" t="s">
        <v>931</v>
      </c>
      <c r="C26175">
        <v>100</v>
      </c>
    </row>
    <row r="26176" spans="1:3">
      <c r="A26176" s="2">
        <v>5</v>
      </c>
      <c r="B26176" s="2" t="s">
        <v>1035</v>
      </c>
      <c r="C26176">
        <v>100</v>
      </c>
    </row>
    <row r="26177" spans="1:3">
      <c r="A26177" s="2">
        <v>5</v>
      </c>
      <c r="B26177" s="2" t="s">
        <v>1023</v>
      </c>
      <c r="C26177">
        <v>100</v>
      </c>
    </row>
    <row r="26178" spans="1:3">
      <c r="A26178" s="2">
        <v>5</v>
      </c>
      <c r="B26178" s="2" t="s">
        <v>1019</v>
      </c>
      <c r="C26178">
        <v>100</v>
      </c>
    </row>
    <row r="26179" spans="1:3">
      <c r="A26179" s="2">
        <v>5</v>
      </c>
      <c r="B26179" s="2" t="s">
        <v>1027</v>
      </c>
      <c r="C26179">
        <v>100</v>
      </c>
    </row>
    <row r="26180" spans="1:3">
      <c r="A26180" s="2">
        <v>5</v>
      </c>
      <c r="B26180" s="2" t="s">
        <v>1025</v>
      </c>
      <c r="C26180">
        <v>100</v>
      </c>
    </row>
    <row r="26181" spans="1:3">
      <c r="A26181" s="2">
        <v>5</v>
      </c>
      <c r="B26181" s="2" t="s">
        <v>1021</v>
      </c>
      <c r="C26181">
        <v>100</v>
      </c>
    </row>
    <row r="26182" spans="1:3">
      <c r="A26182" s="2">
        <v>5</v>
      </c>
      <c r="B26182" s="2" t="s">
        <v>1037</v>
      </c>
      <c r="C26182">
        <v>100</v>
      </c>
    </row>
    <row r="26183" spans="1:3">
      <c r="A26183" s="2">
        <v>5</v>
      </c>
      <c r="B26183" s="2" t="s">
        <v>1029</v>
      </c>
      <c r="C26183">
        <v>100</v>
      </c>
    </row>
    <row r="26184" spans="1:3">
      <c r="A26184" s="2">
        <v>6</v>
      </c>
      <c r="B26184" s="2" t="s">
        <v>8488</v>
      </c>
      <c r="C26184">
        <v>100</v>
      </c>
    </row>
    <row r="26185" spans="1:3">
      <c r="A26185" s="2">
        <v>6</v>
      </c>
      <c r="B26185" s="2" t="s">
        <v>8522</v>
      </c>
      <c r="C26185">
        <v>100</v>
      </c>
    </row>
    <row r="26186" spans="1:3">
      <c r="A26186" s="2">
        <v>6</v>
      </c>
      <c r="B26186" s="2" t="s">
        <v>8490</v>
      </c>
      <c r="C26186">
        <v>100</v>
      </c>
    </row>
    <row r="26187" spans="1:3">
      <c r="A26187" s="2">
        <v>6</v>
      </c>
      <c r="B26187" s="2" t="s">
        <v>8525</v>
      </c>
      <c r="C26187">
        <v>100</v>
      </c>
    </row>
    <row r="26188" spans="1:3">
      <c r="A26188" s="2">
        <v>6</v>
      </c>
      <c r="B26188" s="2" t="s">
        <v>8489</v>
      </c>
      <c r="C26188">
        <v>100</v>
      </c>
    </row>
    <row r="26189" spans="1:3">
      <c r="A26189" s="2">
        <v>5</v>
      </c>
      <c r="B26189" s="2" t="s">
        <v>8433</v>
      </c>
      <c r="C26189">
        <v>100</v>
      </c>
    </row>
    <row r="26190" spans="1:3">
      <c r="A26190" s="2">
        <v>5</v>
      </c>
      <c r="B26190" s="2" t="s">
        <v>8527</v>
      </c>
      <c r="C26190">
        <v>100</v>
      </c>
    </row>
    <row r="26191" spans="1:3">
      <c r="A26191" s="2">
        <v>5</v>
      </c>
      <c r="B26191" s="2" t="s">
        <v>8529</v>
      </c>
      <c r="C26191">
        <v>100</v>
      </c>
    </row>
    <row r="26192" spans="1:3">
      <c r="A26192" s="2">
        <v>5</v>
      </c>
      <c r="B26192" s="2" t="s">
        <v>8531</v>
      </c>
      <c r="C26192">
        <v>100</v>
      </c>
    </row>
    <row r="26193" spans="1:3">
      <c r="A26193" s="2">
        <v>5</v>
      </c>
      <c r="B26193" s="2" t="s">
        <v>8533</v>
      </c>
      <c r="C26193">
        <v>100</v>
      </c>
    </row>
    <row r="26194" spans="1:3">
      <c r="A26194" s="2">
        <v>5</v>
      </c>
      <c r="B26194" s="2" t="s">
        <v>8534</v>
      </c>
      <c r="C26194">
        <v>100</v>
      </c>
    </row>
    <row r="26195" spans="1:3">
      <c r="A26195" s="2">
        <v>5</v>
      </c>
      <c r="B26195" s="2" t="s">
        <v>8535</v>
      </c>
      <c r="C26195">
        <v>100</v>
      </c>
    </row>
    <row r="26196" spans="1:3">
      <c r="A26196" s="2">
        <v>5</v>
      </c>
      <c r="B26196" s="2" t="s">
        <v>8419</v>
      </c>
      <c r="C26196">
        <v>100</v>
      </c>
    </row>
    <row r="26197" spans="1:3">
      <c r="A26197" s="2">
        <v>5</v>
      </c>
      <c r="B26197" s="2" t="s">
        <v>8536</v>
      </c>
      <c r="C26197">
        <v>100</v>
      </c>
    </row>
    <row r="26198" spans="1:3">
      <c r="A26198" s="2">
        <v>5</v>
      </c>
      <c r="B26198" s="2" t="s">
        <v>8412</v>
      </c>
      <c r="C26198">
        <v>100</v>
      </c>
    </row>
    <row r="26199" spans="1:3">
      <c r="A26199" s="2">
        <v>5</v>
      </c>
      <c r="B26199" s="2" t="s">
        <v>8417</v>
      </c>
      <c r="C26199">
        <v>100</v>
      </c>
    </row>
    <row r="26200" spans="1:3">
      <c r="A26200" s="2">
        <v>5</v>
      </c>
      <c r="B26200" s="2" t="s">
        <v>8415</v>
      </c>
      <c r="C26200">
        <v>100</v>
      </c>
    </row>
    <row r="26201" spans="1:3">
      <c r="A26201" s="2">
        <v>5</v>
      </c>
      <c r="B26201" s="2" t="s">
        <v>8537</v>
      </c>
      <c r="C26201">
        <v>100</v>
      </c>
    </row>
    <row r="26202" spans="1:3">
      <c r="A26202" s="2">
        <v>5</v>
      </c>
      <c r="B26202" s="2" t="s">
        <v>667</v>
      </c>
      <c r="C26202">
        <v>100</v>
      </c>
    </row>
    <row r="26203" spans="1:3">
      <c r="A26203" s="2">
        <v>5</v>
      </c>
      <c r="B26203" s="2" t="s">
        <v>653</v>
      </c>
      <c r="C26203">
        <v>100</v>
      </c>
    </row>
    <row r="26204" spans="1:3">
      <c r="A26204" s="2">
        <v>5</v>
      </c>
      <c r="B26204" s="2" t="s">
        <v>643</v>
      </c>
      <c r="C26204">
        <v>100</v>
      </c>
    </row>
    <row r="26205" spans="1:3">
      <c r="A26205" s="2">
        <v>5</v>
      </c>
      <c r="B26205" s="2" t="s">
        <v>633</v>
      </c>
      <c r="C26205">
        <v>100</v>
      </c>
    </row>
    <row r="26206" spans="1:3">
      <c r="A26206" s="2">
        <v>5</v>
      </c>
      <c r="B26206" s="2" t="s">
        <v>631</v>
      </c>
      <c r="C26206">
        <v>100</v>
      </c>
    </row>
    <row r="26207" spans="1:3">
      <c r="A26207" s="2">
        <v>5</v>
      </c>
      <c r="B26207" s="2" t="s">
        <v>629</v>
      </c>
      <c r="C26207">
        <v>100</v>
      </c>
    </row>
    <row r="26208" spans="1:3">
      <c r="A26208" s="2">
        <v>5</v>
      </c>
      <c r="B26208" s="2" t="s">
        <v>625</v>
      </c>
      <c r="C26208">
        <v>100</v>
      </c>
    </row>
    <row r="26209" spans="1:3">
      <c r="A26209" s="2">
        <v>5</v>
      </c>
      <c r="B26209" s="2" t="s">
        <v>621</v>
      </c>
      <c r="C26209">
        <v>100</v>
      </c>
    </row>
    <row r="26210" spans="1:3">
      <c r="A26210" s="2">
        <v>5</v>
      </c>
      <c r="B26210" s="2" t="s">
        <v>607</v>
      </c>
      <c r="C26210">
        <v>100</v>
      </c>
    </row>
    <row r="26211" spans="1:3">
      <c r="A26211" s="2">
        <v>5</v>
      </c>
      <c r="B26211" s="2" t="s">
        <v>593</v>
      </c>
      <c r="C26211">
        <v>100</v>
      </c>
    </row>
    <row r="26212" spans="1:3">
      <c r="A26212" s="2">
        <v>5</v>
      </c>
      <c r="B26212" s="2" t="s">
        <v>635</v>
      </c>
      <c r="C26212">
        <v>100</v>
      </c>
    </row>
    <row r="26213" spans="1:3">
      <c r="A26213" s="2">
        <v>5</v>
      </c>
      <c r="B26213" s="2" t="s">
        <v>591</v>
      </c>
      <c r="C26213">
        <v>100</v>
      </c>
    </row>
    <row r="26214" spans="1:3">
      <c r="A26214" s="2">
        <v>5</v>
      </c>
      <c r="B26214" s="2" t="s">
        <v>669</v>
      </c>
      <c r="C26214">
        <v>100</v>
      </c>
    </row>
    <row r="26215" spans="1:3">
      <c r="A26215" s="2">
        <v>5</v>
      </c>
      <c r="B26215" s="2" t="s">
        <v>647</v>
      </c>
      <c r="C26215">
        <v>100</v>
      </c>
    </row>
    <row r="26216" spans="1:3">
      <c r="A26216" s="2">
        <v>5</v>
      </c>
      <c r="B26216" s="2" t="s">
        <v>665</v>
      </c>
      <c r="C26216">
        <v>100</v>
      </c>
    </row>
    <row r="26217" spans="1:3">
      <c r="A26217" s="2">
        <v>5</v>
      </c>
      <c r="B26217" s="2" t="s">
        <v>655</v>
      </c>
      <c r="C26217">
        <v>100</v>
      </c>
    </row>
    <row r="26218" spans="1:3">
      <c r="A26218" s="2">
        <v>5</v>
      </c>
      <c r="B26218" s="2" t="s">
        <v>651</v>
      </c>
      <c r="C26218">
        <v>100</v>
      </c>
    </row>
    <row r="26219" spans="1:3">
      <c r="A26219" s="2">
        <v>5</v>
      </c>
      <c r="B26219" s="2" t="s">
        <v>649</v>
      </c>
      <c r="C26219">
        <v>100</v>
      </c>
    </row>
    <row r="26220" spans="1:3">
      <c r="A26220" s="2">
        <v>5</v>
      </c>
      <c r="B26220" s="2" t="s">
        <v>641</v>
      </c>
      <c r="C26220">
        <v>100</v>
      </c>
    </row>
    <row r="26221" spans="1:3">
      <c r="A26221" s="2">
        <v>5</v>
      </c>
      <c r="B26221" s="2" t="s">
        <v>639</v>
      </c>
      <c r="C26221">
        <v>100</v>
      </c>
    </row>
    <row r="26222" spans="1:3">
      <c r="A26222" s="2">
        <v>5</v>
      </c>
      <c r="B26222" s="2" t="s">
        <v>637</v>
      </c>
      <c r="C26222">
        <v>100</v>
      </c>
    </row>
    <row r="26223" spans="1:3">
      <c r="A26223" s="2">
        <v>5</v>
      </c>
      <c r="B26223" s="2" t="s">
        <v>259</v>
      </c>
      <c r="C26223">
        <v>100</v>
      </c>
    </row>
    <row r="26224" spans="1:3">
      <c r="A26224" s="2">
        <v>5</v>
      </c>
      <c r="B26224" s="2" t="s">
        <v>123</v>
      </c>
      <c r="C26224">
        <v>100</v>
      </c>
    </row>
    <row r="26225" spans="1:3">
      <c r="A26225" s="2">
        <v>5</v>
      </c>
      <c r="B26225" s="2" t="s">
        <v>245</v>
      </c>
      <c r="C26225">
        <v>100</v>
      </c>
    </row>
    <row r="26226" spans="1:3">
      <c r="A26226" s="2">
        <v>5</v>
      </c>
      <c r="B26226" s="2" t="s">
        <v>663</v>
      </c>
      <c r="C26226">
        <v>100</v>
      </c>
    </row>
    <row r="26227" spans="1:3">
      <c r="A26227" s="2">
        <v>5</v>
      </c>
      <c r="B26227" s="2" t="s">
        <v>595</v>
      </c>
      <c r="C26227">
        <v>100</v>
      </c>
    </row>
    <row r="26228" spans="1:3">
      <c r="A26228" s="2">
        <v>5</v>
      </c>
      <c r="B26228" s="2" t="s">
        <v>617</v>
      </c>
      <c r="C26228">
        <v>100</v>
      </c>
    </row>
    <row r="26229" spans="1:3">
      <c r="A26229" s="2">
        <v>5</v>
      </c>
      <c r="B26229" s="2" t="s">
        <v>615</v>
      </c>
      <c r="C26229">
        <v>100</v>
      </c>
    </row>
    <row r="26230" spans="1:3">
      <c r="A26230" s="2">
        <v>5</v>
      </c>
      <c r="B26230" s="2" t="s">
        <v>601</v>
      </c>
      <c r="C26230">
        <v>100</v>
      </c>
    </row>
    <row r="26231" spans="1:3">
      <c r="A26231" s="2">
        <v>5</v>
      </c>
      <c r="B26231" s="2" t="s">
        <v>577</v>
      </c>
      <c r="C26231">
        <v>100</v>
      </c>
    </row>
    <row r="26232" spans="1:3">
      <c r="A26232" s="2">
        <v>5</v>
      </c>
      <c r="B26232" s="2" t="s">
        <v>573</v>
      </c>
      <c r="C26232">
        <v>100</v>
      </c>
    </row>
    <row r="26233" spans="1:3">
      <c r="A26233" s="2">
        <v>5</v>
      </c>
      <c r="B26233" s="2" t="s">
        <v>585</v>
      </c>
      <c r="C26233">
        <v>100</v>
      </c>
    </row>
    <row r="26234" spans="1:3">
      <c r="A26234" s="2">
        <v>5</v>
      </c>
      <c r="B26234" s="2" t="s">
        <v>579</v>
      </c>
      <c r="C26234">
        <v>100</v>
      </c>
    </row>
    <row r="26235" spans="1:3">
      <c r="A26235" s="2">
        <v>5</v>
      </c>
      <c r="B26235" s="2" t="s">
        <v>549</v>
      </c>
      <c r="C26235">
        <v>100</v>
      </c>
    </row>
    <row r="26236" spans="1:3">
      <c r="A26236" s="2">
        <v>5</v>
      </c>
      <c r="B26236" s="2" t="s">
        <v>265</v>
      </c>
      <c r="C26236">
        <v>100</v>
      </c>
    </row>
    <row r="26237" spans="1:3">
      <c r="A26237" s="2">
        <v>5</v>
      </c>
      <c r="B26237" s="2" t="s">
        <v>583</v>
      </c>
      <c r="C26237">
        <v>100</v>
      </c>
    </row>
    <row r="26238" spans="1:3">
      <c r="A26238" s="2">
        <v>5</v>
      </c>
      <c r="B26238" s="2" t="s">
        <v>661</v>
      </c>
      <c r="C26238">
        <v>100</v>
      </c>
    </row>
    <row r="26239" spans="1:3">
      <c r="A26239" s="2">
        <v>5</v>
      </c>
      <c r="B26239" s="2" t="s">
        <v>645</v>
      </c>
      <c r="C26239">
        <v>100</v>
      </c>
    </row>
    <row r="26240" spans="1:3">
      <c r="A26240" s="2">
        <v>5</v>
      </c>
      <c r="B26240" s="2" t="s">
        <v>611</v>
      </c>
      <c r="C26240">
        <v>100</v>
      </c>
    </row>
    <row r="26241" spans="1:3">
      <c r="A26241" s="2">
        <v>5</v>
      </c>
      <c r="B26241" s="2" t="s">
        <v>609</v>
      </c>
      <c r="C26241">
        <v>100</v>
      </c>
    </row>
    <row r="26242" spans="1:3">
      <c r="A26242" s="2">
        <v>5</v>
      </c>
      <c r="B26242" s="2" t="s">
        <v>657</v>
      </c>
      <c r="C26242">
        <v>100</v>
      </c>
    </row>
    <row r="26243" spans="1:3">
      <c r="A26243" s="2">
        <v>5</v>
      </c>
      <c r="B26243" s="2" t="s">
        <v>613</v>
      </c>
      <c r="C26243">
        <v>100</v>
      </c>
    </row>
    <row r="26244" spans="1:3">
      <c r="A26244" s="2">
        <v>5</v>
      </c>
      <c r="B26244" s="2" t="s">
        <v>623</v>
      </c>
      <c r="C26244">
        <v>100</v>
      </c>
    </row>
    <row r="26245" spans="1:3">
      <c r="A26245" s="2">
        <v>5</v>
      </c>
      <c r="B26245" s="2" t="s">
        <v>619</v>
      </c>
      <c r="C26245">
        <v>100</v>
      </c>
    </row>
    <row r="26246" spans="1:3">
      <c r="A26246" s="2">
        <v>5</v>
      </c>
      <c r="B26246" s="2" t="s">
        <v>605</v>
      </c>
      <c r="C26246">
        <v>100</v>
      </c>
    </row>
    <row r="26247" spans="1:3">
      <c r="A26247" s="2">
        <v>5</v>
      </c>
      <c r="B26247" s="2" t="s">
        <v>8555</v>
      </c>
      <c r="C26247">
        <v>100</v>
      </c>
    </row>
    <row r="26248" spans="1:3">
      <c r="A26248" s="2">
        <v>5</v>
      </c>
      <c r="B26248" s="2" t="s">
        <v>603</v>
      </c>
      <c r="C26248">
        <v>100</v>
      </c>
    </row>
    <row r="26249" spans="1:3">
      <c r="A26249" s="2">
        <v>5</v>
      </c>
      <c r="B26249" s="2" t="s">
        <v>599</v>
      </c>
      <c r="C26249">
        <v>100</v>
      </c>
    </row>
    <row r="26250" spans="1:3">
      <c r="A26250" s="2">
        <v>5</v>
      </c>
      <c r="B26250" s="2" t="s">
        <v>597</v>
      </c>
      <c r="C26250">
        <v>100</v>
      </c>
    </row>
    <row r="26251" spans="1:3">
      <c r="A26251" s="2">
        <v>5</v>
      </c>
      <c r="B26251" s="2" t="s">
        <v>557</v>
      </c>
      <c r="C26251">
        <v>100</v>
      </c>
    </row>
    <row r="26252" spans="1:3">
      <c r="A26252" s="2">
        <v>5</v>
      </c>
      <c r="B26252" s="2" t="s">
        <v>555</v>
      </c>
      <c r="C26252">
        <v>100</v>
      </c>
    </row>
    <row r="26253" spans="1:3">
      <c r="A26253" s="2">
        <v>5</v>
      </c>
      <c r="B26253" s="2" t="s">
        <v>8558</v>
      </c>
      <c r="C26253">
        <v>100</v>
      </c>
    </row>
    <row r="26254" spans="1:3">
      <c r="A26254" s="2">
        <v>5</v>
      </c>
      <c r="B26254" s="2" t="s">
        <v>553</v>
      </c>
      <c r="C26254">
        <v>100</v>
      </c>
    </row>
    <row r="26255" spans="1:3">
      <c r="A26255" s="2">
        <v>5</v>
      </c>
      <c r="B26255" s="2" t="s">
        <v>659</v>
      </c>
      <c r="C26255">
        <v>100</v>
      </c>
    </row>
    <row r="26256" spans="1:3">
      <c r="A26256" s="2">
        <v>5</v>
      </c>
      <c r="B26256" s="2" t="s">
        <v>627</v>
      </c>
      <c r="C26256">
        <v>100</v>
      </c>
    </row>
    <row r="26257" spans="1:3">
      <c r="A26257" s="2">
        <v>5</v>
      </c>
      <c r="B26257" s="2" t="s">
        <v>589</v>
      </c>
      <c r="C26257">
        <v>100</v>
      </c>
    </row>
    <row r="26258" spans="1:3">
      <c r="A26258" s="2">
        <v>5</v>
      </c>
      <c r="B26258" s="2" t="s">
        <v>587</v>
      </c>
      <c r="C26258">
        <v>100</v>
      </c>
    </row>
    <row r="26259" spans="1:3">
      <c r="A26259" s="2">
        <v>5</v>
      </c>
      <c r="B26259" s="2" t="s">
        <v>581</v>
      </c>
      <c r="C26259">
        <v>100</v>
      </c>
    </row>
    <row r="26260" spans="1:3">
      <c r="A26260" s="2">
        <v>5</v>
      </c>
      <c r="B26260" s="2" t="s">
        <v>559</v>
      </c>
      <c r="C26260">
        <v>100</v>
      </c>
    </row>
    <row r="26261" spans="1:3">
      <c r="A26261" s="2">
        <v>5</v>
      </c>
      <c r="B26261" s="2" t="s">
        <v>561</v>
      </c>
      <c r="C26261">
        <v>100</v>
      </c>
    </row>
    <row r="26262" spans="1:3">
      <c r="A26262" s="2" t="s">
        <v>116</v>
      </c>
      <c r="B26262" s="2" t="s">
        <v>8560</v>
      </c>
      <c r="C26262">
        <v>100</v>
      </c>
    </row>
    <row r="26263" spans="1:3">
      <c r="A26263" s="2">
        <v>3</v>
      </c>
      <c r="B26263" s="2" t="s">
        <v>8561</v>
      </c>
      <c r="C26263">
        <v>100</v>
      </c>
    </row>
    <row r="26264" spans="1:3">
      <c r="A26264" s="2">
        <v>3</v>
      </c>
      <c r="B26264" s="2" t="s">
        <v>8563</v>
      </c>
      <c r="C26264">
        <v>100</v>
      </c>
    </row>
    <row r="26265" spans="1:3">
      <c r="A26265" s="2">
        <v>3</v>
      </c>
      <c r="B26265" s="2" t="s">
        <v>8565</v>
      </c>
      <c r="C26265">
        <v>100</v>
      </c>
    </row>
    <row r="26266" spans="1:3">
      <c r="A26266" s="2">
        <v>3</v>
      </c>
      <c r="B26266" s="2" t="s">
        <v>8567</v>
      </c>
      <c r="C26266">
        <v>100</v>
      </c>
    </row>
    <row r="26267" spans="1:3">
      <c r="A26267" s="2">
        <v>3</v>
      </c>
      <c r="B26267" s="2" t="s">
        <v>8568</v>
      </c>
      <c r="C26267">
        <v>100</v>
      </c>
    </row>
    <row r="26268" spans="1:3">
      <c r="A26268" s="2">
        <v>3</v>
      </c>
      <c r="B26268" s="2" t="s">
        <v>8570</v>
      </c>
      <c r="C26268">
        <v>100</v>
      </c>
    </row>
    <row r="26269" spans="1:3">
      <c r="A26269" s="2">
        <v>3</v>
      </c>
      <c r="B26269" s="2" t="s">
        <v>8571</v>
      </c>
      <c r="C26269">
        <v>100</v>
      </c>
    </row>
    <row r="26270" spans="1:3">
      <c r="A26270" s="2">
        <v>3</v>
      </c>
      <c r="B26270" s="2" t="s">
        <v>8572</v>
      </c>
      <c r="C26270">
        <v>100</v>
      </c>
    </row>
    <row r="26271" spans="1:3">
      <c r="A26271" s="2">
        <v>3</v>
      </c>
      <c r="B26271" s="2" t="s">
        <v>8573</v>
      </c>
      <c r="C26271">
        <v>100</v>
      </c>
    </row>
    <row r="26272" spans="1:3">
      <c r="A26272" s="2">
        <v>3</v>
      </c>
      <c r="B26272" s="2" t="s">
        <v>8574</v>
      </c>
      <c r="C26272">
        <v>100</v>
      </c>
    </row>
    <row r="26273" spans="1:3">
      <c r="A26273" s="2">
        <v>4</v>
      </c>
      <c r="B26273" s="2" t="s">
        <v>5227</v>
      </c>
      <c r="C26273">
        <v>100</v>
      </c>
    </row>
    <row r="26274" spans="1:3">
      <c r="A26274" s="2">
        <v>5</v>
      </c>
      <c r="B26274" s="2" t="s">
        <v>5229</v>
      </c>
      <c r="C26274">
        <v>100</v>
      </c>
    </row>
    <row r="26275" spans="1:3">
      <c r="A26275" s="2">
        <v>5</v>
      </c>
      <c r="B26275" s="2" t="s">
        <v>5231</v>
      </c>
      <c r="C26275">
        <v>100</v>
      </c>
    </row>
    <row r="26276" spans="1:3">
      <c r="A26276" s="2">
        <v>5</v>
      </c>
      <c r="B26276" s="2" t="s">
        <v>5233</v>
      </c>
      <c r="C26276">
        <v>100</v>
      </c>
    </row>
    <row r="26277" spans="1:3">
      <c r="A26277" s="2">
        <v>5</v>
      </c>
      <c r="B26277" s="2" t="s">
        <v>131</v>
      </c>
      <c r="C26277">
        <v>100</v>
      </c>
    </row>
    <row r="26278" spans="1:3">
      <c r="A26278" s="2">
        <v>5</v>
      </c>
      <c r="B26278" s="2" t="s">
        <v>133</v>
      </c>
      <c r="C26278">
        <v>100</v>
      </c>
    </row>
    <row r="26279" spans="1:3">
      <c r="A26279" s="2">
        <v>5</v>
      </c>
      <c r="B26279" s="2" t="s">
        <v>102</v>
      </c>
      <c r="C26279">
        <v>100</v>
      </c>
    </row>
    <row r="26280" spans="1:3">
      <c r="A26280" s="2">
        <v>5</v>
      </c>
      <c r="B26280" s="2" t="s">
        <v>104</v>
      </c>
      <c r="C26280">
        <v>100</v>
      </c>
    </row>
    <row r="26281" spans="1:3">
      <c r="A26281" s="2">
        <v>5</v>
      </c>
      <c r="B26281" s="2" t="s">
        <v>125</v>
      </c>
      <c r="C26281">
        <v>100</v>
      </c>
    </row>
    <row r="26282" spans="1:3">
      <c r="A26282" s="2">
        <v>5</v>
      </c>
      <c r="B26282" s="2" t="s">
        <v>127</v>
      </c>
      <c r="C26282">
        <v>100</v>
      </c>
    </row>
    <row r="26283" spans="1:3">
      <c r="A26283" s="2">
        <v>5</v>
      </c>
      <c r="B26283" s="2" t="s">
        <v>106</v>
      </c>
      <c r="C26283">
        <v>100</v>
      </c>
    </row>
    <row r="26284" spans="1:3">
      <c r="A26284" s="2">
        <v>6</v>
      </c>
      <c r="B26284" s="2" t="s">
        <v>8581</v>
      </c>
      <c r="C26284">
        <v>100</v>
      </c>
    </row>
    <row r="26285" spans="1:3">
      <c r="A26285" s="2">
        <v>5</v>
      </c>
      <c r="B26285" s="2" t="s">
        <v>8582</v>
      </c>
      <c r="C26285">
        <v>100</v>
      </c>
    </row>
    <row r="26286" spans="1:3">
      <c r="A26286" s="2">
        <v>5</v>
      </c>
      <c r="B26286" s="2" t="s">
        <v>8583</v>
      </c>
      <c r="C26286">
        <v>100</v>
      </c>
    </row>
    <row r="26287" spans="1:3">
      <c r="A26287" s="2">
        <v>5</v>
      </c>
      <c r="B26287" s="2" t="s">
        <v>8585</v>
      </c>
      <c r="C26287">
        <v>100</v>
      </c>
    </row>
    <row r="26288" spans="1:3">
      <c r="A26288" s="2">
        <v>5</v>
      </c>
      <c r="B26288" s="2" t="s">
        <v>4895</v>
      </c>
      <c r="C26288">
        <v>100</v>
      </c>
    </row>
    <row r="26289" spans="1:3">
      <c r="A26289" s="2">
        <v>5</v>
      </c>
      <c r="B26289" s="2" t="s">
        <v>4897</v>
      </c>
      <c r="C26289">
        <v>100</v>
      </c>
    </row>
    <row r="26290" spans="1:3">
      <c r="A26290" s="2">
        <v>5</v>
      </c>
      <c r="B26290" s="2" t="s">
        <v>4899</v>
      </c>
      <c r="C26290">
        <v>100</v>
      </c>
    </row>
    <row r="26291" spans="1:3">
      <c r="A26291" s="2">
        <v>5</v>
      </c>
      <c r="B26291" s="2" t="s">
        <v>4901</v>
      </c>
      <c r="C26291">
        <v>100</v>
      </c>
    </row>
    <row r="26292" spans="1:3">
      <c r="A26292" s="2">
        <v>5</v>
      </c>
      <c r="B26292" s="2" t="s">
        <v>4903</v>
      </c>
      <c r="C26292">
        <v>100</v>
      </c>
    </row>
    <row r="26293" spans="1:3">
      <c r="A26293" s="2">
        <v>5</v>
      </c>
      <c r="B26293" s="2" t="s">
        <v>4907</v>
      </c>
      <c r="C26293">
        <v>100</v>
      </c>
    </row>
    <row r="26294" spans="1:3">
      <c r="A26294" s="2">
        <v>5</v>
      </c>
      <c r="B26294" s="2" t="s">
        <v>4913</v>
      </c>
      <c r="C26294">
        <v>100</v>
      </c>
    </row>
    <row r="26295" spans="1:3">
      <c r="A26295" s="2">
        <v>5</v>
      </c>
      <c r="B26295" s="2" t="s">
        <v>4905</v>
      </c>
      <c r="C26295">
        <v>100</v>
      </c>
    </row>
    <row r="26296" spans="1:3">
      <c r="A26296" s="2">
        <v>5</v>
      </c>
      <c r="B26296" s="2" t="s">
        <v>4909</v>
      </c>
      <c r="C26296">
        <v>100</v>
      </c>
    </row>
    <row r="26297" spans="1:3">
      <c r="A26297" s="2">
        <v>5</v>
      </c>
      <c r="B26297" s="2" t="s">
        <v>4911</v>
      </c>
      <c r="C26297">
        <v>100</v>
      </c>
    </row>
    <row r="26298" spans="1:3">
      <c r="A26298" s="2">
        <v>5</v>
      </c>
      <c r="B26298" s="2" t="s">
        <v>4915</v>
      </c>
      <c r="C26298">
        <v>100</v>
      </c>
    </row>
    <row r="26299" spans="1:3">
      <c r="A26299" s="2">
        <v>5</v>
      </c>
      <c r="B26299" s="2" t="s">
        <v>4921</v>
      </c>
      <c r="C26299">
        <v>100</v>
      </c>
    </row>
    <row r="26300" spans="1:3">
      <c r="A26300" s="2">
        <v>5</v>
      </c>
      <c r="B26300" s="2" t="s">
        <v>4931</v>
      </c>
      <c r="C26300">
        <v>100</v>
      </c>
    </row>
    <row r="26301" spans="1:3">
      <c r="A26301" s="2">
        <v>5</v>
      </c>
      <c r="B26301" s="2" t="s">
        <v>4933</v>
      </c>
      <c r="C26301">
        <v>100</v>
      </c>
    </row>
    <row r="26302" spans="1:3">
      <c r="A26302" s="2">
        <v>5</v>
      </c>
      <c r="B26302" s="2" t="s">
        <v>4923</v>
      </c>
      <c r="C26302">
        <v>100</v>
      </c>
    </row>
    <row r="26303" spans="1:3">
      <c r="A26303" s="2">
        <v>5</v>
      </c>
      <c r="B26303" s="2" t="s">
        <v>4935</v>
      </c>
      <c r="C26303">
        <v>100</v>
      </c>
    </row>
    <row r="26304" spans="1:3">
      <c r="A26304" s="2">
        <v>5</v>
      </c>
      <c r="B26304" s="2" t="s">
        <v>4917</v>
      </c>
      <c r="C26304">
        <v>100</v>
      </c>
    </row>
    <row r="26305" spans="1:3">
      <c r="A26305" s="2">
        <v>5</v>
      </c>
      <c r="B26305" s="2" t="s">
        <v>4937</v>
      </c>
      <c r="C26305">
        <v>100</v>
      </c>
    </row>
    <row r="26306" spans="1:3">
      <c r="A26306" s="2">
        <v>5</v>
      </c>
      <c r="B26306" s="2" t="s">
        <v>4919</v>
      </c>
      <c r="C26306">
        <v>100</v>
      </c>
    </row>
    <row r="26307" spans="1:3">
      <c r="A26307" s="2">
        <v>5</v>
      </c>
      <c r="B26307" s="2" t="s">
        <v>4925</v>
      </c>
      <c r="C26307">
        <v>100</v>
      </c>
    </row>
    <row r="26308" spans="1:3">
      <c r="A26308" s="2">
        <v>5</v>
      </c>
      <c r="B26308" s="2" t="s">
        <v>4927</v>
      </c>
      <c r="C26308">
        <v>100</v>
      </c>
    </row>
    <row r="26309" spans="1:3">
      <c r="A26309" s="2">
        <v>5</v>
      </c>
      <c r="B26309" s="2" t="s">
        <v>4929</v>
      </c>
      <c r="C26309">
        <v>100</v>
      </c>
    </row>
    <row r="26310" spans="1:3">
      <c r="A26310" s="2">
        <v>5</v>
      </c>
      <c r="B26310" s="2" t="s">
        <v>8589</v>
      </c>
      <c r="C26310">
        <v>100</v>
      </c>
    </row>
    <row r="26311" spans="1:3">
      <c r="A26311" s="2">
        <v>5</v>
      </c>
      <c r="B26311" s="2" t="s">
        <v>8591</v>
      </c>
      <c r="C26311">
        <v>100</v>
      </c>
    </row>
    <row r="26312" spans="1:3">
      <c r="A26312" s="2">
        <v>5</v>
      </c>
      <c r="B26312" s="2" t="s">
        <v>8593</v>
      </c>
      <c r="C26312">
        <v>100</v>
      </c>
    </row>
    <row r="26313" spans="1:3">
      <c r="A26313" s="2">
        <v>5</v>
      </c>
      <c r="B26313" s="2" t="s">
        <v>8595</v>
      </c>
      <c r="C26313">
        <v>100</v>
      </c>
    </row>
    <row r="26314" spans="1:3">
      <c r="A26314" s="2">
        <v>5</v>
      </c>
      <c r="B26314" s="2" t="s">
        <v>4737</v>
      </c>
      <c r="C26314">
        <v>100</v>
      </c>
    </row>
    <row r="26315" spans="1:3">
      <c r="A26315" s="2">
        <v>5</v>
      </c>
      <c r="B26315" s="2" t="s">
        <v>4739</v>
      </c>
      <c r="C26315">
        <v>100</v>
      </c>
    </row>
    <row r="26316" spans="1:3">
      <c r="A26316" s="2">
        <v>5</v>
      </c>
      <c r="B26316" s="2" t="s">
        <v>4735</v>
      </c>
      <c r="C26316">
        <v>100</v>
      </c>
    </row>
    <row r="26317" spans="1:3">
      <c r="A26317" s="2">
        <v>4</v>
      </c>
      <c r="B26317" s="2" t="s">
        <v>7654</v>
      </c>
      <c r="C26317">
        <v>100</v>
      </c>
    </row>
    <row r="26318" spans="1:3">
      <c r="A26318" s="2">
        <v>4</v>
      </c>
      <c r="B26318" s="2" t="s">
        <v>7656</v>
      </c>
      <c r="C26318">
        <v>100</v>
      </c>
    </row>
    <row r="26319" spans="1:3">
      <c r="A26319" s="2">
        <v>4</v>
      </c>
      <c r="B26319" s="2" t="s">
        <v>7666</v>
      </c>
      <c r="C26319">
        <v>100</v>
      </c>
    </row>
    <row r="26320" spans="1:3">
      <c r="A26320" s="2">
        <v>4</v>
      </c>
      <c r="B26320" s="2" t="s">
        <v>7668</v>
      </c>
      <c r="C26320">
        <v>100</v>
      </c>
    </row>
    <row r="26321" spans="1:3">
      <c r="A26321" s="2">
        <v>4</v>
      </c>
      <c r="B26321" s="2" t="s">
        <v>7672</v>
      </c>
      <c r="C26321">
        <v>100</v>
      </c>
    </row>
    <row r="26322" spans="1:3">
      <c r="A26322" s="2">
        <v>4</v>
      </c>
      <c r="B26322" s="2" t="s">
        <v>7658</v>
      </c>
      <c r="C26322">
        <v>100</v>
      </c>
    </row>
    <row r="26323" spans="1:3">
      <c r="A26323" s="2">
        <v>4</v>
      </c>
      <c r="B26323" s="2" t="s">
        <v>7660</v>
      </c>
      <c r="C26323">
        <v>100</v>
      </c>
    </row>
    <row r="26324" spans="1:3">
      <c r="A26324" s="2">
        <v>4</v>
      </c>
      <c r="B26324" s="2" t="s">
        <v>7702</v>
      </c>
      <c r="C26324">
        <v>100</v>
      </c>
    </row>
    <row r="26325" spans="1:3">
      <c r="A26325" s="2">
        <v>4</v>
      </c>
      <c r="B26325" s="2" t="s">
        <v>7708</v>
      </c>
      <c r="C26325">
        <v>100</v>
      </c>
    </row>
    <row r="26326" spans="1:3">
      <c r="A26326" s="2">
        <v>4</v>
      </c>
      <c r="B26326" s="2" t="s">
        <v>7710</v>
      </c>
      <c r="C26326">
        <v>100</v>
      </c>
    </row>
    <row r="26327" spans="1:3">
      <c r="A26327" s="2">
        <v>4</v>
      </c>
      <c r="B26327" s="2" t="s">
        <v>7720</v>
      </c>
      <c r="C26327">
        <v>100</v>
      </c>
    </row>
    <row r="26328" spans="1:3">
      <c r="A26328" s="2">
        <v>4</v>
      </c>
      <c r="B26328" s="2" t="s">
        <v>7662</v>
      </c>
      <c r="C26328">
        <v>100</v>
      </c>
    </row>
    <row r="26329" spans="1:3">
      <c r="A26329" s="2">
        <v>4</v>
      </c>
      <c r="B26329" s="2" t="s">
        <v>7664</v>
      </c>
      <c r="C26329">
        <v>100</v>
      </c>
    </row>
    <row r="26330" spans="1:3">
      <c r="A26330" s="2">
        <v>4</v>
      </c>
      <c r="B26330" s="2" t="s">
        <v>7670</v>
      </c>
      <c r="C26330">
        <v>100</v>
      </c>
    </row>
    <row r="26331" spans="1:3">
      <c r="A26331" s="2">
        <v>4</v>
      </c>
      <c r="B26331" s="2" t="s">
        <v>7674</v>
      </c>
      <c r="C26331">
        <v>100</v>
      </c>
    </row>
    <row r="26332" spans="1:3">
      <c r="A26332" s="2">
        <v>4</v>
      </c>
      <c r="B26332" s="2" t="s">
        <v>7676</v>
      </c>
      <c r="C26332">
        <v>100</v>
      </c>
    </row>
    <row r="26333" spans="1:3">
      <c r="A26333" s="2">
        <v>4</v>
      </c>
      <c r="B26333" s="2" t="s">
        <v>7680</v>
      </c>
      <c r="C26333">
        <v>100</v>
      </c>
    </row>
    <row r="26334" spans="1:3">
      <c r="A26334" s="2">
        <v>4</v>
      </c>
      <c r="B26334" s="2" t="s">
        <v>7684</v>
      </c>
      <c r="C26334">
        <v>100</v>
      </c>
    </row>
    <row r="26335" spans="1:3">
      <c r="A26335" s="2">
        <v>4</v>
      </c>
      <c r="B26335" s="2" t="s">
        <v>7686</v>
      </c>
      <c r="C26335">
        <v>100</v>
      </c>
    </row>
    <row r="26336" spans="1:3">
      <c r="A26336" s="2">
        <v>4</v>
      </c>
      <c r="B26336" s="2" t="s">
        <v>7688</v>
      </c>
      <c r="C26336">
        <v>100</v>
      </c>
    </row>
    <row r="26337" spans="1:3">
      <c r="A26337" s="2">
        <v>4</v>
      </c>
      <c r="B26337" s="2" t="s">
        <v>7692</v>
      </c>
      <c r="C26337">
        <v>100</v>
      </c>
    </row>
    <row r="26338" spans="1:3">
      <c r="A26338" s="2">
        <v>4</v>
      </c>
      <c r="B26338" s="2" t="s">
        <v>7694</v>
      </c>
      <c r="C26338">
        <v>100</v>
      </c>
    </row>
    <row r="26339" spans="1:3">
      <c r="A26339" s="2">
        <v>4</v>
      </c>
      <c r="B26339" s="2" t="s">
        <v>7696</v>
      </c>
      <c r="C26339">
        <v>100</v>
      </c>
    </row>
    <row r="26340" spans="1:3">
      <c r="A26340" s="2">
        <v>4</v>
      </c>
      <c r="B26340" s="2" t="s">
        <v>7698</v>
      </c>
      <c r="C26340">
        <v>100</v>
      </c>
    </row>
    <row r="26341" spans="1:3">
      <c r="A26341" s="2">
        <v>4</v>
      </c>
      <c r="B26341" s="2" t="s">
        <v>7700</v>
      </c>
      <c r="C26341">
        <v>100</v>
      </c>
    </row>
    <row r="26342" spans="1:3">
      <c r="A26342" s="2">
        <v>4</v>
      </c>
      <c r="B26342" s="2" t="s">
        <v>7678</v>
      </c>
      <c r="C26342">
        <v>100</v>
      </c>
    </row>
    <row r="26343" spans="1:3">
      <c r="A26343" s="2">
        <v>4</v>
      </c>
      <c r="B26343" s="2" t="s">
        <v>7682</v>
      </c>
      <c r="C26343">
        <v>100</v>
      </c>
    </row>
    <row r="26344" spans="1:3">
      <c r="A26344" s="2">
        <v>4</v>
      </c>
      <c r="B26344" s="2" t="s">
        <v>7690</v>
      </c>
      <c r="C26344">
        <v>100</v>
      </c>
    </row>
    <row r="26345" spans="1:3">
      <c r="A26345" s="2">
        <v>4</v>
      </c>
      <c r="B26345" s="2" t="s">
        <v>7704</v>
      </c>
      <c r="C26345">
        <v>100</v>
      </c>
    </row>
    <row r="26346" spans="1:3">
      <c r="A26346" s="2">
        <v>4</v>
      </c>
      <c r="B26346" s="2" t="s">
        <v>7706</v>
      </c>
      <c r="C26346">
        <v>100</v>
      </c>
    </row>
    <row r="26347" spans="1:3">
      <c r="A26347" s="2">
        <v>4</v>
      </c>
      <c r="B26347" s="2" t="s">
        <v>7712</v>
      </c>
      <c r="C26347">
        <v>100</v>
      </c>
    </row>
    <row r="26348" spans="1:3">
      <c r="A26348" s="2">
        <v>4</v>
      </c>
      <c r="B26348" s="2" t="s">
        <v>7714</v>
      </c>
      <c r="C26348">
        <v>100</v>
      </c>
    </row>
    <row r="26349" spans="1:3">
      <c r="A26349" s="2">
        <v>4</v>
      </c>
      <c r="B26349" s="2" t="s">
        <v>7716</v>
      </c>
      <c r="C26349">
        <v>100</v>
      </c>
    </row>
    <row r="26350" spans="1:3">
      <c r="A26350" s="2">
        <v>4</v>
      </c>
      <c r="B26350" s="2" t="s">
        <v>7718</v>
      </c>
      <c r="C26350">
        <v>100</v>
      </c>
    </row>
    <row r="26351" spans="1:3">
      <c r="A26351" s="2">
        <v>5</v>
      </c>
      <c r="B26351" s="2" t="s">
        <v>7591</v>
      </c>
      <c r="C26351">
        <v>100</v>
      </c>
    </row>
    <row r="26352" spans="1:3">
      <c r="A26352" s="2">
        <v>5</v>
      </c>
      <c r="B26352" s="2" t="s">
        <v>7584</v>
      </c>
      <c r="C26352">
        <v>100</v>
      </c>
    </row>
    <row r="26353" spans="1:3">
      <c r="A26353" s="2">
        <v>5</v>
      </c>
      <c r="B26353" s="2" t="s">
        <v>7589</v>
      </c>
      <c r="C26353">
        <v>100</v>
      </c>
    </row>
    <row r="26354" spans="1:3">
      <c r="A26354" s="2">
        <v>5</v>
      </c>
      <c r="B26354" s="2" t="s">
        <v>7639</v>
      </c>
      <c r="C26354">
        <v>100</v>
      </c>
    </row>
    <row r="26355" spans="1:3">
      <c r="A26355" s="2">
        <v>5</v>
      </c>
      <c r="B26355" s="2" t="s">
        <v>7603</v>
      </c>
      <c r="C26355">
        <v>100</v>
      </c>
    </row>
    <row r="26356" spans="1:3">
      <c r="A26356" s="2">
        <v>5</v>
      </c>
      <c r="B26356" s="2" t="s">
        <v>7599</v>
      </c>
      <c r="C26356">
        <v>100</v>
      </c>
    </row>
    <row r="26357" spans="1:3">
      <c r="A26357" s="2">
        <v>5</v>
      </c>
      <c r="B26357" s="2" t="s">
        <v>7649</v>
      </c>
      <c r="C26357">
        <v>100</v>
      </c>
    </row>
    <row r="26358" spans="1:3">
      <c r="A26358" s="2">
        <v>5</v>
      </c>
      <c r="B26358" s="2" t="s">
        <v>7647</v>
      </c>
      <c r="C26358">
        <v>100</v>
      </c>
    </row>
    <row r="26359" spans="1:3">
      <c r="A26359" s="2">
        <v>5</v>
      </c>
      <c r="B26359" s="2" t="s">
        <v>7643</v>
      </c>
      <c r="C26359">
        <v>100</v>
      </c>
    </row>
    <row r="26360" spans="1:3">
      <c r="A26360" s="2">
        <v>5</v>
      </c>
      <c r="B26360" s="2" t="s">
        <v>7597</v>
      </c>
      <c r="C26360">
        <v>100</v>
      </c>
    </row>
    <row r="26361" spans="1:3">
      <c r="A26361" s="2">
        <v>5</v>
      </c>
      <c r="B26361" s="2" t="s">
        <v>7593</v>
      </c>
      <c r="C26361">
        <v>100</v>
      </c>
    </row>
    <row r="26362" spans="1:3">
      <c r="A26362" s="2">
        <v>5</v>
      </c>
      <c r="B26362" s="2" t="s">
        <v>7595</v>
      </c>
      <c r="C26362">
        <v>100</v>
      </c>
    </row>
    <row r="26363" spans="1:3">
      <c r="A26363" s="2">
        <v>6</v>
      </c>
      <c r="B26363" s="2" t="s">
        <v>8636</v>
      </c>
      <c r="C26363">
        <v>100</v>
      </c>
    </row>
    <row r="26364" spans="1:3">
      <c r="A26364" s="2">
        <v>6</v>
      </c>
      <c r="B26364" s="2" t="s">
        <v>8638</v>
      </c>
      <c r="C26364">
        <v>100</v>
      </c>
    </row>
    <row r="26365" spans="1:3">
      <c r="A26365" s="2">
        <v>2</v>
      </c>
      <c r="B26365" s="2" t="s">
        <v>6962</v>
      </c>
      <c r="C26365">
        <v>100</v>
      </c>
    </row>
    <row r="26366" spans="1:3">
      <c r="A26366" s="2" t="s">
        <v>116</v>
      </c>
      <c r="B26366" s="2" t="s">
        <v>8639</v>
      </c>
      <c r="C26366">
        <v>100</v>
      </c>
    </row>
    <row r="26367" spans="1:3">
      <c r="A26367" s="2">
        <v>7</v>
      </c>
      <c r="B26367" s="2" t="s">
        <v>8641</v>
      </c>
      <c r="C26367">
        <v>100</v>
      </c>
    </row>
    <row r="26368" spans="1:3">
      <c r="A26368" s="2">
        <v>7</v>
      </c>
      <c r="B26368" s="2" t="s">
        <v>8642</v>
      </c>
      <c r="C26368">
        <v>100</v>
      </c>
    </row>
    <row r="26369" spans="1:3">
      <c r="A26369" s="2">
        <v>7</v>
      </c>
      <c r="B26369" s="2" t="s">
        <v>8644</v>
      </c>
      <c r="C26369">
        <v>100</v>
      </c>
    </row>
    <row r="26370" spans="1:3">
      <c r="A26370" s="2">
        <v>7</v>
      </c>
      <c r="B26370" s="2" t="s">
        <v>8645</v>
      </c>
      <c r="C26370">
        <v>100</v>
      </c>
    </row>
    <row r="26371" spans="1:3">
      <c r="A26371" s="2">
        <v>7</v>
      </c>
      <c r="B26371" s="2" t="s">
        <v>8646</v>
      </c>
      <c r="C26371">
        <v>100</v>
      </c>
    </row>
    <row r="26372" spans="1:3">
      <c r="A26372" s="2">
        <v>7</v>
      </c>
      <c r="B26372" s="2" t="s">
        <v>8647</v>
      </c>
      <c r="C26372">
        <v>100</v>
      </c>
    </row>
    <row r="26373" spans="1:3">
      <c r="A26373" s="2">
        <v>7</v>
      </c>
      <c r="B26373" s="2" t="s">
        <v>8649</v>
      </c>
      <c r="C26373">
        <v>100</v>
      </c>
    </row>
    <row r="26374" spans="1:3">
      <c r="A26374" s="2">
        <v>7</v>
      </c>
      <c r="B26374" s="2" t="s">
        <v>8651</v>
      </c>
      <c r="C26374">
        <v>100</v>
      </c>
    </row>
    <row r="26375" spans="1:3">
      <c r="A26375" s="2">
        <v>7</v>
      </c>
      <c r="B26375" s="2" t="s">
        <v>8652</v>
      </c>
      <c r="C26375">
        <v>100</v>
      </c>
    </row>
    <row r="26376" spans="1:3">
      <c r="A26376" s="2">
        <v>7</v>
      </c>
      <c r="B26376" s="2" t="s">
        <v>8653</v>
      </c>
      <c r="C26376">
        <v>100</v>
      </c>
    </row>
    <row r="26377" spans="1:3">
      <c r="A26377" s="2">
        <v>7</v>
      </c>
      <c r="B26377" s="2" t="s">
        <v>8654</v>
      </c>
      <c r="C26377">
        <v>100</v>
      </c>
    </row>
    <row r="26378" spans="1:3">
      <c r="A26378" s="2">
        <v>5</v>
      </c>
      <c r="B26378" s="2" t="s">
        <v>7652</v>
      </c>
      <c r="C26378">
        <v>100</v>
      </c>
    </row>
    <row r="26379" spans="1:3">
      <c r="A26379" s="2">
        <v>5</v>
      </c>
      <c r="B26379" s="2" t="s">
        <v>8290</v>
      </c>
      <c r="C26379">
        <v>100</v>
      </c>
    </row>
    <row r="26380" spans="1:3">
      <c r="A26380" s="2">
        <v>5</v>
      </c>
      <c r="B26380" s="2" t="s">
        <v>8656</v>
      </c>
      <c r="C26380">
        <v>100</v>
      </c>
    </row>
    <row r="26381" spans="1:3">
      <c r="A26381" s="2">
        <v>5</v>
      </c>
      <c r="B26381" s="2" t="s">
        <v>8303</v>
      </c>
      <c r="C26381">
        <v>100</v>
      </c>
    </row>
    <row r="26382" spans="1:3">
      <c r="A26382" s="2">
        <v>5</v>
      </c>
      <c r="B26382" s="2" t="s">
        <v>8293</v>
      </c>
      <c r="C26382">
        <v>100</v>
      </c>
    </row>
    <row r="26383" spans="1:3">
      <c r="A26383" s="2">
        <v>5</v>
      </c>
      <c r="B26383" s="2" t="s">
        <v>8301</v>
      </c>
      <c r="C26383">
        <v>100</v>
      </c>
    </row>
    <row r="26384" spans="1:3">
      <c r="A26384" s="2">
        <v>5</v>
      </c>
      <c r="B26384" s="2" t="s">
        <v>8657</v>
      </c>
      <c r="C26384">
        <v>100</v>
      </c>
    </row>
    <row r="26385" spans="1:3">
      <c r="A26385" s="2">
        <v>5</v>
      </c>
      <c r="B26385" s="2" t="s">
        <v>8658</v>
      </c>
      <c r="C26385">
        <v>100</v>
      </c>
    </row>
    <row r="26386" spans="1:3">
      <c r="A26386" s="2">
        <v>5</v>
      </c>
      <c r="B26386" s="2" t="s">
        <v>8659</v>
      </c>
      <c r="C26386">
        <v>100</v>
      </c>
    </row>
    <row r="26387" spans="1:3">
      <c r="A26387" s="2">
        <v>5</v>
      </c>
      <c r="B26387" s="2" t="s">
        <v>8660</v>
      </c>
      <c r="C26387">
        <v>100</v>
      </c>
    </row>
    <row r="26388" spans="1:3">
      <c r="A26388" s="2">
        <v>5</v>
      </c>
      <c r="B26388" s="2" t="s">
        <v>8661</v>
      </c>
      <c r="C26388">
        <v>100</v>
      </c>
    </row>
    <row r="26389" spans="1:3">
      <c r="A26389" s="2">
        <v>5</v>
      </c>
      <c r="B26389" s="2" t="s">
        <v>8662</v>
      </c>
      <c r="C26389">
        <v>100</v>
      </c>
    </row>
    <row r="26390" spans="1:3">
      <c r="A26390" s="2">
        <v>5</v>
      </c>
      <c r="B26390" s="2" t="s">
        <v>8663</v>
      </c>
      <c r="C26390">
        <v>100</v>
      </c>
    </row>
    <row r="26391" spans="1:3">
      <c r="A26391" s="2">
        <v>5</v>
      </c>
      <c r="B26391" s="2" t="s">
        <v>8664</v>
      </c>
      <c r="C26391">
        <v>100</v>
      </c>
    </row>
    <row r="26392" spans="1:3">
      <c r="A26392" s="2">
        <v>5</v>
      </c>
      <c r="B26392" s="2" t="s">
        <v>8665</v>
      </c>
      <c r="C26392">
        <v>100</v>
      </c>
    </row>
    <row r="26393" spans="1:3">
      <c r="A26393" s="2">
        <v>5</v>
      </c>
      <c r="B26393" s="2" t="s">
        <v>8666</v>
      </c>
      <c r="C26393">
        <v>100</v>
      </c>
    </row>
    <row r="26394" spans="1:3">
      <c r="A26394" s="2">
        <v>5</v>
      </c>
      <c r="B26394" s="2" t="s">
        <v>4875</v>
      </c>
      <c r="C26394">
        <v>100</v>
      </c>
    </row>
    <row r="26395" spans="1:3">
      <c r="A26395" s="2">
        <v>5</v>
      </c>
      <c r="B26395" s="2" t="s">
        <v>4877</v>
      </c>
      <c r="C26395">
        <v>100</v>
      </c>
    </row>
    <row r="26396" spans="1:3">
      <c r="A26396" s="2">
        <v>5</v>
      </c>
      <c r="B26396" s="2" t="s">
        <v>4853</v>
      </c>
      <c r="C26396">
        <v>100</v>
      </c>
    </row>
    <row r="26397" spans="1:3">
      <c r="A26397" s="2">
        <v>5</v>
      </c>
      <c r="B26397" s="2" t="s">
        <v>4857</v>
      </c>
      <c r="C26397">
        <v>100</v>
      </c>
    </row>
    <row r="26398" spans="1:3">
      <c r="A26398" s="2">
        <v>5</v>
      </c>
      <c r="B26398" s="2" t="s">
        <v>4861</v>
      </c>
      <c r="C26398">
        <v>100</v>
      </c>
    </row>
    <row r="26399" spans="1:3">
      <c r="A26399" s="2">
        <v>5</v>
      </c>
      <c r="B26399" s="2" t="s">
        <v>4863</v>
      </c>
      <c r="C26399">
        <v>100</v>
      </c>
    </row>
    <row r="26400" spans="1:3">
      <c r="A26400" s="2">
        <v>5</v>
      </c>
      <c r="B26400" s="2" t="s">
        <v>4859</v>
      </c>
      <c r="C26400">
        <v>100</v>
      </c>
    </row>
    <row r="26401" spans="1:3">
      <c r="A26401" s="2">
        <v>5</v>
      </c>
      <c r="B26401" s="2" t="s">
        <v>4851</v>
      </c>
      <c r="C26401">
        <v>100</v>
      </c>
    </row>
    <row r="26402" spans="1:3">
      <c r="A26402" s="2">
        <v>5</v>
      </c>
      <c r="B26402" s="2" t="s">
        <v>4865</v>
      </c>
      <c r="C26402">
        <v>100</v>
      </c>
    </row>
    <row r="26403" spans="1:3">
      <c r="A26403" s="2">
        <v>5</v>
      </c>
      <c r="B26403" s="2" t="s">
        <v>4867</v>
      </c>
      <c r="C26403">
        <v>100</v>
      </c>
    </row>
    <row r="26404" spans="1:3">
      <c r="A26404" s="2">
        <v>5</v>
      </c>
      <c r="B26404" s="2" t="s">
        <v>8669</v>
      </c>
      <c r="C26404">
        <v>100</v>
      </c>
    </row>
    <row r="26405" spans="1:3">
      <c r="A26405" s="2">
        <v>5</v>
      </c>
      <c r="B26405" s="2" t="s">
        <v>4879</v>
      </c>
      <c r="C26405">
        <v>100</v>
      </c>
    </row>
    <row r="26406" spans="1:3">
      <c r="A26406" s="2">
        <v>5</v>
      </c>
      <c r="B26406" s="2" t="s">
        <v>8670</v>
      </c>
      <c r="C26406">
        <v>100</v>
      </c>
    </row>
    <row r="26407" spans="1:3">
      <c r="A26407" s="2">
        <v>5</v>
      </c>
      <c r="B26407" s="2" t="s">
        <v>8671</v>
      </c>
      <c r="C26407">
        <v>100</v>
      </c>
    </row>
    <row r="26408" spans="1:3">
      <c r="A26408" s="2">
        <v>5</v>
      </c>
      <c r="B26408" s="2" t="s">
        <v>8672</v>
      </c>
      <c r="C26408">
        <v>100</v>
      </c>
    </row>
    <row r="26409" spans="1:3">
      <c r="A26409" s="2">
        <v>5</v>
      </c>
      <c r="B26409" s="2" t="s">
        <v>4869</v>
      </c>
      <c r="C26409">
        <v>100</v>
      </c>
    </row>
    <row r="26410" spans="1:3">
      <c r="A26410" s="2">
        <v>5</v>
      </c>
      <c r="B26410" s="2" t="s">
        <v>4871</v>
      </c>
      <c r="C26410">
        <v>100</v>
      </c>
    </row>
    <row r="26411" spans="1:3">
      <c r="A26411" s="2">
        <v>5</v>
      </c>
      <c r="B26411" s="2" t="s">
        <v>4873</v>
      </c>
      <c r="C26411">
        <v>100</v>
      </c>
    </row>
    <row r="26412" spans="1:3">
      <c r="A26412" s="2">
        <v>7</v>
      </c>
      <c r="B26412" s="2" t="s">
        <v>8674</v>
      </c>
      <c r="C26412">
        <v>100</v>
      </c>
    </row>
    <row r="26413" spans="1:3">
      <c r="A26413" s="2">
        <v>7</v>
      </c>
      <c r="B26413" s="2" t="s">
        <v>8676</v>
      </c>
      <c r="C26413">
        <v>100</v>
      </c>
    </row>
    <row r="26414" spans="1:3">
      <c r="A26414" s="2">
        <v>7</v>
      </c>
      <c r="B26414" s="2" t="s">
        <v>8677</v>
      </c>
      <c r="C26414">
        <v>100</v>
      </c>
    </row>
    <row r="26415" spans="1:3">
      <c r="A26415" s="2">
        <v>7</v>
      </c>
      <c r="B26415" s="2" t="s">
        <v>8579</v>
      </c>
      <c r="C26415">
        <v>100</v>
      </c>
    </row>
    <row r="26416" spans="1:3">
      <c r="A26416" s="2">
        <v>7</v>
      </c>
      <c r="B26416" s="2" t="s">
        <v>8578</v>
      </c>
      <c r="C26416">
        <v>100</v>
      </c>
    </row>
    <row r="26417" spans="1:3">
      <c r="A26417" s="2">
        <v>7</v>
      </c>
      <c r="B26417" s="2" t="s">
        <v>8577</v>
      </c>
      <c r="C26417">
        <v>100</v>
      </c>
    </row>
    <row r="26418" spans="1:3">
      <c r="A26418" s="2">
        <v>7</v>
      </c>
      <c r="B26418" s="2" t="s">
        <v>8576</v>
      </c>
      <c r="C26418">
        <v>100</v>
      </c>
    </row>
    <row r="26419" spans="1:3">
      <c r="A26419" s="2">
        <v>7</v>
      </c>
      <c r="B26419" s="2" t="s">
        <v>8679</v>
      </c>
      <c r="C26419">
        <v>100</v>
      </c>
    </row>
    <row r="26420" spans="1:3">
      <c r="A26420" s="2">
        <v>7</v>
      </c>
      <c r="B26420" s="2" t="s">
        <v>8575</v>
      </c>
      <c r="C26420">
        <v>100</v>
      </c>
    </row>
    <row r="26421" spans="1:3">
      <c r="A26421" s="2" t="s">
        <v>116</v>
      </c>
      <c r="B26421" s="2" t="s">
        <v>8680</v>
      </c>
      <c r="C26421">
        <v>100</v>
      </c>
    </row>
    <row r="26422" spans="1:3">
      <c r="A26422" s="2" t="s">
        <v>116</v>
      </c>
      <c r="B26422" s="2" t="s">
        <v>8681</v>
      </c>
      <c r="C26422">
        <v>100</v>
      </c>
    </row>
    <row r="26423" spans="1:3">
      <c r="A26423" s="2" t="s">
        <v>116</v>
      </c>
      <c r="B26423" s="2" t="s">
        <v>8682</v>
      </c>
      <c r="C26423">
        <v>100</v>
      </c>
    </row>
    <row r="26424" spans="1:3">
      <c r="A26424" s="2" t="s">
        <v>116</v>
      </c>
      <c r="B26424" s="2" t="s">
        <v>8683</v>
      </c>
      <c r="C26424">
        <v>100</v>
      </c>
    </row>
    <row r="26425" spans="1:3">
      <c r="A26425" s="2">
        <v>4</v>
      </c>
      <c r="B26425" s="2" t="s">
        <v>6210</v>
      </c>
      <c r="C26425">
        <v>100</v>
      </c>
    </row>
    <row r="26426" spans="1:3">
      <c r="A26426" s="2">
        <v>4</v>
      </c>
      <c r="B26426" s="2" t="s">
        <v>6211</v>
      </c>
      <c r="C26426">
        <v>100</v>
      </c>
    </row>
    <row r="26427" spans="1:3">
      <c r="A26427" s="2">
        <v>4</v>
      </c>
      <c r="B26427" s="2" t="s">
        <v>6209</v>
      </c>
      <c r="C26427">
        <v>100</v>
      </c>
    </row>
    <row r="26428" spans="1:3">
      <c r="A26428" s="2">
        <v>4</v>
      </c>
      <c r="B26428" s="2" t="s">
        <v>7323</v>
      </c>
      <c r="C26428">
        <v>100</v>
      </c>
    </row>
    <row r="26429" spans="1:3">
      <c r="A26429" s="2">
        <v>4</v>
      </c>
      <c r="B26429" s="2" t="s">
        <v>7307</v>
      </c>
      <c r="C26429">
        <v>100</v>
      </c>
    </row>
    <row r="26430" spans="1:3">
      <c r="A26430" s="2">
        <v>4</v>
      </c>
      <c r="B26430" s="2" t="s">
        <v>7358</v>
      </c>
      <c r="C26430">
        <v>100</v>
      </c>
    </row>
    <row r="26431" spans="1:3">
      <c r="A26431" s="2">
        <v>4</v>
      </c>
      <c r="B26431" s="2" t="s">
        <v>8685</v>
      </c>
      <c r="C26431">
        <v>100</v>
      </c>
    </row>
    <row r="26432" spans="1:3">
      <c r="A26432" s="2">
        <v>4</v>
      </c>
      <c r="B26432" s="2" t="s">
        <v>7325</v>
      </c>
      <c r="C26432">
        <v>100</v>
      </c>
    </row>
    <row r="26433" spans="1:3">
      <c r="A26433" s="2">
        <v>4</v>
      </c>
      <c r="B26433" s="2" t="s">
        <v>7414</v>
      </c>
      <c r="C26433">
        <v>100</v>
      </c>
    </row>
    <row r="26434" spans="1:3">
      <c r="A26434" s="2">
        <v>4</v>
      </c>
      <c r="B26434" s="2" t="s">
        <v>7362</v>
      </c>
      <c r="C26434">
        <v>100</v>
      </c>
    </row>
    <row r="26435" spans="1:3">
      <c r="A26435" s="2">
        <v>4</v>
      </c>
      <c r="B26435" s="2" t="s">
        <v>7356</v>
      </c>
      <c r="C26435">
        <v>100</v>
      </c>
    </row>
    <row r="26436" spans="1:3">
      <c r="A26436" s="2">
        <v>4</v>
      </c>
      <c r="B26436" s="2" t="s">
        <v>7339</v>
      </c>
      <c r="C26436">
        <v>100</v>
      </c>
    </row>
    <row r="26437" spans="1:3">
      <c r="A26437" s="2">
        <v>4</v>
      </c>
      <c r="B26437" s="2" t="s">
        <v>8687</v>
      </c>
      <c r="C26437">
        <v>100</v>
      </c>
    </row>
    <row r="26438" spans="1:3">
      <c r="A26438" s="2">
        <v>4</v>
      </c>
      <c r="B26438" s="2" t="s">
        <v>8688</v>
      </c>
      <c r="C26438">
        <v>100</v>
      </c>
    </row>
    <row r="26439" spans="1:3">
      <c r="A26439" s="2">
        <v>4</v>
      </c>
      <c r="B26439" s="2" t="s">
        <v>7412</v>
      </c>
      <c r="C26439">
        <v>100</v>
      </c>
    </row>
    <row r="26440" spans="1:3">
      <c r="A26440" s="2">
        <v>4</v>
      </c>
      <c r="B26440" s="2" t="s">
        <v>8689</v>
      </c>
      <c r="C26440">
        <v>100</v>
      </c>
    </row>
    <row r="26441" spans="1:3">
      <c r="A26441" s="2">
        <v>4</v>
      </c>
      <c r="B26441" s="2" t="s">
        <v>8690</v>
      </c>
      <c r="C26441">
        <v>100</v>
      </c>
    </row>
    <row r="26442" spans="1:3">
      <c r="A26442" s="2">
        <v>4</v>
      </c>
      <c r="B26442" s="2" t="s">
        <v>8691</v>
      </c>
      <c r="C26442">
        <v>100</v>
      </c>
    </row>
    <row r="26443" spans="1:3">
      <c r="A26443" s="2">
        <v>4</v>
      </c>
      <c r="B26443" s="2" t="s">
        <v>8692</v>
      </c>
      <c r="C26443">
        <v>100</v>
      </c>
    </row>
    <row r="26444" spans="1:3">
      <c r="A26444" s="2">
        <v>4</v>
      </c>
      <c r="B26444" s="2" t="s">
        <v>7418</v>
      </c>
      <c r="C26444">
        <v>100</v>
      </c>
    </row>
    <row r="26445" spans="1:3">
      <c r="A26445" s="2">
        <v>4</v>
      </c>
      <c r="B26445" s="2" t="s">
        <v>7420</v>
      </c>
      <c r="C26445">
        <v>100</v>
      </c>
    </row>
    <row r="26446" spans="1:3">
      <c r="A26446" s="2">
        <v>4</v>
      </c>
      <c r="B26446" s="2" t="s">
        <v>7404</v>
      </c>
      <c r="C26446">
        <v>100</v>
      </c>
    </row>
    <row r="26447" spans="1:3">
      <c r="A26447" s="2">
        <v>4</v>
      </c>
      <c r="B26447" s="2" t="s">
        <v>8693</v>
      </c>
      <c r="C26447">
        <v>100</v>
      </c>
    </row>
    <row r="26448" spans="1:3">
      <c r="A26448" s="2">
        <v>4</v>
      </c>
      <c r="B26448" s="2" t="s">
        <v>7432</v>
      </c>
      <c r="C26448">
        <v>100</v>
      </c>
    </row>
    <row r="26449" spans="1:3">
      <c r="A26449" s="2">
        <v>4</v>
      </c>
      <c r="B26449" s="2" t="s">
        <v>8694</v>
      </c>
      <c r="C26449">
        <v>100</v>
      </c>
    </row>
    <row r="26450" spans="1:3">
      <c r="A26450" s="2">
        <v>4</v>
      </c>
      <c r="B26450" s="2" t="s">
        <v>7319</v>
      </c>
      <c r="C26450">
        <v>100</v>
      </c>
    </row>
    <row r="26451" spans="1:3">
      <c r="A26451" s="2">
        <v>4</v>
      </c>
      <c r="B26451" s="2" t="s">
        <v>7406</v>
      </c>
      <c r="C26451">
        <v>100</v>
      </c>
    </row>
    <row r="26452" spans="1:3">
      <c r="A26452" s="2">
        <v>4</v>
      </c>
      <c r="B26452" s="2" t="s">
        <v>8695</v>
      </c>
      <c r="C26452">
        <v>100</v>
      </c>
    </row>
    <row r="26453" spans="1:3">
      <c r="A26453" s="2">
        <v>4</v>
      </c>
      <c r="B26453" s="2" t="s">
        <v>7302</v>
      </c>
      <c r="C26453">
        <v>100</v>
      </c>
    </row>
    <row r="26454" spans="1:3">
      <c r="A26454" s="2">
        <v>4</v>
      </c>
      <c r="B26454" s="2" t="s">
        <v>7346</v>
      </c>
      <c r="C26454">
        <v>100</v>
      </c>
    </row>
    <row r="26455" spans="1:3">
      <c r="A26455" s="2">
        <v>4</v>
      </c>
      <c r="B26455" s="2" t="s">
        <v>7394</v>
      </c>
      <c r="C26455">
        <v>100</v>
      </c>
    </row>
    <row r="26456" spans="1:3">
      <c r="A26456" s="2">
        <v>4</v>
      </c>
      <c r="B26456" s="2" t="s">
        <v>7408</v>
      </c>
      <c r="C26456">
        <v>100</v>
      </c>
    </row>
    <row r="26457" spans="1:3">
      <c r="A26457" s="2">
        <v>4</v>
      </c>
      <c r="B26457" s="2" t="s">
        <v>8697</v>
      </c>
      <c r="C26457">
        <v>100</v>
      </c>
    </row>
    <row r="26458" spans="1:3">
      <c r="A26458" s="2">
        <v>4</v>
      </c>
      <c r="B26458" s="2" t="s">
        <v>7434</v>
      </c>
      <c r="C26458">
        <v>100</v>
      </c>
    </row>
    <row r="26459" spans="1:3">
      <c r="A26459" s="2">
        <v>4</v>
      </c>
      <c r="B26459" s="2" t="s">
        <v>7304</v>
      </c>
      <c r="C26459">
        <v>100</v>
      </c>
    </row>
    <row r="26460" spans="1:3">
      <c r="A26460" s="2">
        <v>4</v>
      </c>
      <c r="B26460" s="2" t="s">
        <v>7337</v>
      </c>
      <c r="C26460">
        <v>100</v>
      </c>
    </row>
    <row r="26461" spans="1:3">
      <c r="A26461" s="2">
        <v>4</v>
      </c>
      <c r="B26461" s="2" t="s">
        <v>7376</v>
      </c>
      <c r="C26461">
        <v>100</v>
      </c>
    </row>
    <row r="26462" spans="1:3">
      <c r="A26462" s="2">
        <v>4</v>
      </c>
      <c r="B26462" s="2" t="s">
        <v>7380</v>
      </c>
      <c r="C26462">
        <v>100</v>
      </c>
    </row>
    <row r="26463" spans="1:3">
      <c r="A26463" s="2">
        <v>4</v>
      </c>
      <c r="B26463" s="2" t="s">
        <v>7320</v>
      </c>
      <c r="C26463">
        <v>100</v>
      </c>
    </row>
    <row r="26464" spans="1:3">
      <c r="A26464" s="2">
        <v>4</v>
      </c>
      <c r="B26464" s="2" t="s">
        <v>7402</v>
      </c>
      <c r="C26464">
        <v>100</v>
      </c>
    </row>
    <row r="26465" spans="1:3">
      <c r="A26465" s="2">
        <v>4</v>
      </c>
      <c r="B26465" s="2" t="s">
        <v>7396</v>
      </c>
      <c r="C26465">
        <v>100</v>
      </c>
    </row>
    <row r="26466" spans="1:3">
      <c r="A26466" s="2">
        <v>4</v>
      </c>
      <c r="B26466" s="2" t="s">
        <v>7303</v>
      </c>
      <c r="C26466">
        <v>100</v>
      </c>
    </row>
    <row r="26467" spans="1:3">
      <c r="A26467" s="2">
        <v>4</v>
      </c>
      <c r="B26467" s="2" t="s">
        <v>7318</v>
      </c>
      <c r="C26467">
        <v>100</v>
      </c>
    </row>
    <row r="26468" spans="1:3">
      <c r="A26468" s="2">
        <v>4</v>
      </c>
      <c r="B26468" s="2" t="s">
        <v>7392</v>
      </c>
      <c r="C26468">
        <v>100</v>
      </c>
    </row>
    <row r="26469" spans="1:3">
      <c r="A26469" s="2">
        <v>4</v>
      </c>
      <c r="B26469" s="2" t="s">
        <v>7340</v>
      </c>
      <c r="C26469">
        <v>100</v>
      </c>
    </row>
    <row r="26470" spans="1:3">
      <c r="A26470" s="2">
        <v>4</v>
      </c>
      <c r="B26470" s="2" t="s">
        <v>7316</v>
      </c>
      <c r="C26470">
        <v>100</v>
      </c>
    </row>
    <row r="26471" spans="1:3">
      <c r="A26471" s="2">
        <v>4</v>
      </c>
      <c r="B26471" s="2" t="s">
        <v>7426</v>
      </c>
      <c r="C26471">
        <v>100</v>
      </c>
    </row>
    <row r="26472" spans="1:3">
      <c r="A26472" s="2">
        <v>4</v>
      </c>
      <c r="B26472" s="2" t="s">
        <v>7308</v>
      </c>
      <c r="C26472">
        <v>100</v>
      </c>
    </row>
    <row r="26473" spans="1:3">
      <c r="A26473" s="2">
        <v>4</v>
      </c>
      <c r="B26473" s="2" t="s">
        <v>7398</v>
      </c>
      <c r="C26473">
        <v>100</v>
      </c>
    </row>
    <row r="26474" spans="1:3">
      <c r="A26474" s="2">
        <v>4</v>
      </c>
      <c r="B26474" s="2" t="s">
        <v>7360</v>
      </c>
      <c r="C26474">
        <v>100</v>
      </c>
    </row>
    <row r="26475" spans="1:3">
      <c r="A26475" s="2">
        <v>4</v>
      </c>
      <c r="B26475" s="2" t="s">
        <v>7372</v>
      </c>
      <c r="C26475">
        <v>100</v>
      </c>
    </row>
    <row r="26476" spans="1:3">
      <c r="A26476" s="2">
        <v>4</v>
      </c>
      <c r="B26476" s="2" t="s">
        <v>8698</v>
      </c>
      <c r="C26476">
        <v>100</v>
      </c>
    </row>
    <row r="26477" spans="1:3">
      <c r="A26477" s="2">
        <v>4</v>
      </c>
      <c r="B26477" s="2" t="s">
        <v>7400</v>
      </c>
      <c r="C26477">
        <v>100</v>
      </c>
    </row>
    <row r="26478" spans="1:3">
      <c r="A26478" s="2">
        <v>4</v>
      </c>
      <c r="B26478" s="2" t="s">
        <v>7336</v>
      </c>
      <c r="C26478">
        <v>100</v>
      </c>
    </row>
    <row r="26479" spans="1:3">
      <c r="A26479" s="2">
        <v>4</v>
      </c>
      <c r="B26479" s="2" t="s">
        <v>7309</v>
      </c>
      <c r="C26479">
        <v>100</v>
      </c>
    </row>
    <row r="26480" spans="1:3">
      <c r="A26480" s="2">
        <v>4</v>
      </c>
      <c r="B26480" s="2" t="s">
        <v>7310</v>
      </c>
      <c r="C26480">
        <v>100</v>
      </c>
    </row>
    <row r="26481" spans="1:3">
      <c r="A26481" s="2">
        <v>4</v>
      </c>
      <c r="B26481" s="2" t="s">
        <v>7311</v>
      </c>
      <c r="C26481">
        <v>100</v>
      </c>
    </row>
    <row r="26482" spans="1:3">
      <c r="A26482" s="2">
        <v>4</v>
      </c>
      <c r="B26482" s="2" t="s">
        <v>7312</v>
      </c>
      <c r="C26482">
        <v>100</v>
      </c>
    </row>
    <row r="26483" spans="1:3">
      <c r="A26483" s="2">
        <v>4</v>
      </c>
      <c r="B26483" s="2" t="s">
        <v>7313</v>
      </c>
      <c r="C26483">
        <v>100</v>
      </c>
    </row>
    <row r="26484" spans="1:3">
      <c r="A26484" s="2">
        <v>4</v>
      </c>
      <c r="B26484" s="2" t="s">
        <v>7314</v>
      </c>
      <c r="C26484">
        <v>100</v>
      </c>
    </row>
    <row r="26485" spans="1:3">
      <c r="A26485" s="2">
        <v>4</v>
      </c>
      <c r="B26485" s="2" t="s">
        <v>7315</v>
      </c>
      <c r="C26485">
        <v>100</v>
      </c>
    </row>
    <row r="26486" spans="1:3">
      <c r="A26486" s="2">
        <v>4</v>
      </c>
      <c r="B26486" s="2" t="s">
        <v>7317</v>
      </c>
      <c r="C26486">
        <v>100</v>
      </c>
    </row>
    <row r="26487" spans="1:3">
      <c r="A26487" s="2">
        <v>4</v>
      </c>
      <c r="B26487" s="2" t="s">
        <v>7321</v>
      </c>
      <c r="C26487">
        <v>100</v>
      </c>
    </row>
    <row r="26488" spans="1:3">
      <c r="A26488" s="2">
        <v>4</v>
      </c>
      <c r="B26488" s="2" t="s">
        <v>7326</v>
      </c>
      <c r="C26488">
        <v>100</v>
      </c>
    </row>
    <row r="26489" spans="1:3">
      <c r="A26489" s="2">
        <v>4</v>
      </c>
      <c r="B26489" s="2" t="s">
        <v>7327</v>
      </c>
      <c r="C26489">
        <v>100</v>
      </c>
    </row>
    <row r="26490" spans="1:3">
      <c r="A26490" s="2">
        <v>4</v>
      </c>
      <c r="B26490" s="2" t="s">
        <v>7329</v>
      </c>
      <c r="C26490">
        <v>100</v>
      </c>
    </row>
    <row r="26491" spans="1:3">
      <c r="A26491" s="2">
        <v>4</v>
      </c>
      <c r="B26491" s="2" t="s">
        <v>7330</v>
      </c>
      <c r="C26491">
        <v>100</v>
      </c>
    </row>
    <row r="26492" spans="1:3">
      <c r="A26492" s="2">
        <v>4</v>
      </c>
      <c r="B26492" s="2" t="s">
        <v>7331</v>
      </c>
      <c r="C26492">
        <v>100</v>
      </c>
    </row>
    <row r="26493" spans="1:3">
      <c r="A26493" s="2">
        <v>4</v>
      </c>
      <c r="B26493" s="2" t="s">
        <v>7332</v>
      </c>
      <c r="C26493">
        <v>100</v>
      </c>
    </row>
    <row r="26494" spans="1:3">
      <c r="A26494" s="2">
        <v>4</v>
      </c>
      <c r="B26494" s="2" t="s">
        <v>7333</v>
      </c>
      <c r="C26494">
        <v>100</v>
      </c>
    </row>
    <row r="26495" spans="1:3">
      <c r="A26495" s="2">
        <v>4</v>
      </c>
      <c r="B26495" s="2" t="s">
        <v>7334</v>
      </c>
      <c r="C26495">
        <v>100</v>
      </c>
    </row>
    <row r="26496" spans="1:3">
      <c r="A26496" s="2">
        <v>4</v>
      </c>
      <c r="B26496" s="2" t="s">
        <v>7338</v>
      </c>
      <c r="C26496">
        <v>100</v>
      </c>
    </row>
    <row r="26497" spans="1:3">
      <c r="A26497" s="2">
        <v>4</v>
      </c>
      <c r="B26497" s="2" t="s">
        <v>7342</v>
      </c>
      <c r="C26497">
        <v>100</v>
      </c>
    </row>
    <row r="26498" spans="1:3">
      <c r="A26498" s="2">
        <v>4</v>
      </c>
      <c r="B26498" s="2" t="s">
        <v>7344</v>
      </c>
      <c r="C26498">
        <v>100</v>
      </c>
    </row>
    <row r="26499" spans="1:3">
      <c r="A26499" s="2">
        <v>4</v>
      </c>
      <c r="B26499" s="2" t="s">
        <v>7348</v>
      </c>
      <c r="C26499">
        <v>100</v>
      </c>
    </row>
    <row r="26500" spans="1:3">
      <c r="A26500" s="2">
        <v>4</v>
      </c>
      <c r="B26500" s="2" t="s">
        <v>7350</v>
      </c>
      <c r="C26500">
        <v>100</v>
      </c>
    </row>
    <row r="26501" spans="1:3">
      <c r="A26501" s="2">
        <v>4</v>
      </c>
      <c r="B26501" s="2" t="s">
        <v>7352</v>
      </c>
      <c r="C26501">
        <v>100</v>
      </c>
    </row>
    <row r="26502" spans="1:3">
      <c r="A26502" s="2">
        <v>4</v>
      </c>
      <c r="B26502" s="2" t="s">
        <v>8705</v>
      </c>
      <c r="C26502">
        <v>100</v>
      </c>
    </row>
    <row r="26503" spans="1:3">
      <c r="A26503" s="2">
        <v>4</v>
      </c>
      <c r="B26503" s="2" t="s">
        <v>8707</v>
      </c>
      <c r="C26503">
        <v>100</v>
      </c>
    </row>
    <row r="26504" spans="1:3">
      <c r="A26504" s="2">
        <v>4</v>
      </c>
      <c r="B26504" s="2" t="s">
        <v>7364</v>
      </c>
      <c r="C26504">
        <v>100</v>
      </c>
    </row>
    <row r="26505" spans="1:3">
      <c r="A26505" s="2">
        <v>4</v>
      </c>
      <c r="B26505" s="2" t="s">
        <v>7366</v>
      </c>
      <c r="C26505">
        <v>100</v>
      </c>
    </row>
    <row r="26506" spans="1:3">
      <c r="A26506" s="2">
        <v>4</v>
      </c>
      <c r="B26506" s="2" t="s">
        <v>7354</v>
      </c>
      <c r="C26506">
        <v>100</v>
      </c>
    </row>
    <row r="26507" spans="1:3">
      <c r="A26507" s="2">
        <v>4</v>
      </c>
      <c r="B26507" s="2" t="s">
        <v>7388</v>
      </c>
      <c r="C26507">
        <v>100</v>
      </c>
    </row>
    <row r="26508" spans="1:3">
      <c r="A26508" s="2">
        <v>4</v>
      </c>
      <c r="B26508" s="2" t="s">
        <v>7370</v>
      </c>
      <c r="C26508">
        <v>100</v>
      </c>
    </row>
    <row r="26509" spans="1:3">
      <c r="A26509" s="2">
        <v>4</v>
      </c>
      <c r="B26509" s="2" t="s">
        <v>7378</v>
      </c>
      <c r="C26509">
        <v>100</v>
      </c>
    </row>
    <row r="26510" spans="1:3">
      <c r="A26510" s="2">
        <v>4</v>
      </c>
      <c r="B26510" s="2" t="s">
        <v>7390</v>
      </c>
      <c r="C26510">
        <v>100</v>
      </c>
    </row>
    <row r="26511" spans="1:3">
      <c r="A26511" s="2">
        <v>4</v>
      </c>
      <c r="B26511" s="2" t="s">
        <v>7374</v>
      </c>
      <c r="C26511">
        <v>100</v>
      </c>
    </row>
    <row r="26512" spans="1:3">
      <c r="A26512" s="2">
        <v>4</v>
      </c>
      <c r="B26512" s="2" t="s">
        <v>7306</v>
      </c>
      <c r="C26512">
        <v>100</v>
      </c>
    </row>
    <row r="26513" spans="1:3">
      <c r="A26513" s="2">
        <v>4</v>
      </c>
      <c r="B26513" s="2" t="s">
        <v>7305</v>
      </c>
      <c r="C26513">
        <v>100</v>
      </c>
    </row>
    <row r="26514" spans="1:3">
      <c r="A26514" s="2">
        <v>4</v>
      </c>
      <c r="B26514" s="2" t="s">
        <v>7416</v>
      </c>
      <c r="C26514">
        <v>100</v>
      </c>
    </row>
    <row r="26515" spans="1:3">
      <c r="A26515" s="2">
        <v>4</v>
      </c>
      <c r="B26515" s="2" t="s">
        <v>7410</v>
      </c>
      <c r="C26515">
        <v>100</v>
      </c>
    </row>
    <row r="26516" spans="1:3">
      <c r="A26516" s="2" t="s">
        <v>116</v>
      </c>
      <c r="B26516" s="2" t="s">
        <v>8716</v>
      </c>
      <c r="C26516">
        <v>100</v>
      </c>
    </row>
    <row r="26517" spans="1:3">
      <c r="A26517" s="2" t="s">
        <v>116</v>
      </c>
      <c r="B26517" s="2" t="s">
        <v>8717</v>
      </c>
      <c r="C26517">
        <v>100</v>
      </c>
    </row>
    <row r="26518" spans="1:3">
      <c r="A26518" s="2" t="s">
        <v>116</v>
      </c>
      <c r="B26518" s="2" t="s">
        <v>8718</v>
      </c>
      <c r="C26518">
        <v>100</v>
      </c>
    </row>
    <row r="26519" spans="1:3">
      <c r="A26519" s="2" t="s">
        <v>116</v>
      </c>
      <c r="B26519" s="2" t="s">
        <v>8716</v>
      </c>
      <c r="C26519">
        <v>100</v>
      </c>
    </row>
    <row r="26520" spans="1:3">
      <c r="A26520" s="2" t="s">
        <v>116</v>
      </c>
      <c r="B26520" s="2" t="s">
        <v>8717</v>
      </c>
      <c r="C26520">
        <v>100</v>
      </c>
    </row>
    <row r="26521" spans="1:3">
      <c r="A26521" s="2" t="s">
        <v>116</v>
      </c>
      <c r="B26521" s="2" t="s">
        <v>8718</v>
      </c>
      <c r="C26521">
        <v>100</v>
      </c>
    </row>
  </sheetData>
  <autoFilter xmlns:etc="http://www.wps.cn/officeDocument/2017/etCustomData" ref="A1:F2652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22"/>
  <sheetViews>
    <sheetView workbookViewId="0">
      <selection activeCell="B24993" sqref="B1:B24993"/>
    </sheetView>
  </sheetViews>
  <sheetFormatPr defaultColWidth="8.72727272727273" defaultRowHeight="14" outlineLevelCol="2"/>
  <sheetData>
    <row r="1" spans="1:3">
      <c r="A1">
        <v>1</v>
      </c>
      <c r="B1" t="s">
        <v>7</v>
      </c>
      <c r="C1">
        <v>101</v>
      </c>
    </row>
    <row r="2" spans="1:3">
      <c r="A2">
        <v>1</v>
      </c>
      <c r="B2" t="s">
        <v>9</v>
      </c>
      <c r="C2">
        <v>101</v>
      </c>
    </row>
    <row r="3" spans="1:3">
      <c r="A3">
        <v>1</v>
      </c>
      <c r="B3" t="s">
        <v>11</v>
      </c>
      <c r="C3">
        <v>101</v>
      </c>
    </row>
    <row r="4" spans="1:3">
      <c r="A4">
        <v>1</v>
      </c>
      <c r="B4" t="s">
        <v>13</v>
      </c>
      <c r="C4">
        <v>101</v>
      </c>
    </row>
    <row r="5" spans="1:3">
      <c r="A5">
        <v>1</v>
      </c>
      <c r="B5" t="s">
        <v>15</v>
      </c>
      <c r="C5">
        <v>101</v>
      </c>
    </row>
    <row r="6" spans="1:3">
      <c r="A6">
        <v>1</v>
      </c>
      <c r="B6" t="s">
        <v>17</v>
      </c>
      <c r="C6">
        <v>101</v>
      </c>
    </row>
    <row r="7" spans="1:3">
      <c r="A7">
        <v>1</v>
      </c>
      <c r="B7" t="s">
        <v>19</v>
      </c>
      <c r="C7">
        <v>101</v>
      </c>
    </row>
    <row r="8" spans="1:3">
      <c r="A8">
        <v>1</v>
      </c>
      <c r="B8" t="s">
        <v>21</v>
      </c>
      <c r="C8">
        <v>101</v>
      </c>
    </row>
    <row r="9" spans="1:3">
      <c r="A9">
        <v>1</v>
      </c>
      <c r="B9" t="s">
        <v>23</v>
      </c>
      <c r="C9">
        <v>101</v>
      </c>
    </row>
    <row r="10" spans="1:3">
      <c r="A10">
        <v>1</v>
      </c>
      <c r="B10" t="s">
        <v>25</v>
      </c>
      <c r="C10">
        <v>101</v>
      </c>
    </row>
    <row r="11" spans="1:3">
      <c r="A11">
        <v>1</v>
      </c>
      <c r="B11" t="s">
        <v>27</v>
      </c>
      <c r="C11">
        <v>101</v>
      </c>
    </row>
    <row r="12" spans="1:3">
      <c r="A12">
        <v>1</v>
      </c>
      <c r="B12" t="s">
        <v>29</v>
      </c>
      <c r="C12">
        <v>101</v>
      </c>
    </row>
    <row r="13" spans="1:3">
      <c r="A13">
        <v>1</v>
      </c>
      <c r="B13" t="s">
        <v>31</v>
      </c>
      <c r="C13">
        <v>101</v>
      </c>
    </row>
    <row r="14" spans="1:3">
      <c r="A14">
        <v>1</v>
      </c>
      <c r="B14" t="s">
        <v>33</v>
      </c>
      <c r="C14">
        <v>101</v>
      </c>
    </row>
    <row r="15" spans="1:3">
      <c r="A15">
        <v>1</v>
      </c>
      <c r="B15" t="s">
        <v>35</v>
      </c>
      <c r="C15">
        <v>101</v>
      </c>
    </row>
    <row r="16" spans="1:3">
      <c r="A16">
        <v>1</v>
      </c>
      <c r="B16" t="s">
        <v>37</v>
      </c>
      <c r="C16">
        <v>101</v>
      </c>
    </row>
    <row r="17" spans="1:3">
      <c r="A17">
        <v>1</v>
      </c>
      <c r="B17" t="s">
        <v>39</v>
      </c>
      <c r="C17">
        <v>101</v>
      </c>
    </row>
    <row r="18" spans="1:3">
      <c r="A18">
        <v>1</v>
      </c>
      <c r="B18" t="s">
        <v>41</v>
      </c>
      <c r="C18">
        <v>101</v>
      </c>
    </row>
    <row r="19" spans="1:3">
      <c r="A19">
        <v>1</v>
      </c>
      <c r="B19" t="s">
        <v>43</v>
      </c>
      <c r="C19">
        <v>101</v>
      </c>
    </row>
    <row r="20" spans="1:3">
      <c r="A20">
        <v>1</v>
      </c>
      <c r="B20" t="s">
        <v>45</v>
      </c>
      <c r="C20">
        <v>101</v>
      </c>
    </row>
    <row r="21" spans="1:3">
      <c r="A21">
        <v>1</v>
      </c>
      <c r="B21" t="s">
        <v>47</v>
      </c>
      <c r="C21">
        <v>101</v>
      </c>
    </row>
    <row r="22" spans="1:3">
      <c r="A22">
        <v>1</v>
      </c>
      <c r="B22" t="s">
        <v>49</v>
      </c>
      <c r="C22">
        <v>101</v>
      </c>
    </row>
    <row r="23" spans="1:3">
      <c r="A23">
        <v>1</v>
      </c>
      <c r="B23" t="s">
        <v>51</v>
      </c>
      <c r="C23">
        <v>101</v>
      </c>
    </row>
    <row r="24" spans="1:3">
      <c r="A24">
        <v>1</v>
      </c>
      <c r="B24" t="s">
        <v>53</v>
      </c>
      <c r="C24">
        <v>101</v>
      </c>
    </row>
    <row r="25" spans="1:3">
      <c r="A25">
        <v>1</v>
      </c>
      <c r="B25" t="s">
        <v>55</v>
      </c>
      <c r="C25">
        <v>101</v>
      </c>
    </row>
    <row r="26" spans="1:3">
      <c r="A26">
        <v>1</v>
      </c>
      <c r="B26" t="s">
        <v>57</v>
      </c>
      <c r="C26">
        <v>101</v>
      </c>
    </row>
    <row r="27" spans="1:3">
      <c r="A27">
        <v>1</v>
      </c>
      <c r="B27" t="s">
        <v>59</v>
      </c>
      <c r="C27">
        <v>101</v>
      </c>
    </row>
    <row r="28" spans="1:3">
      <c r="A28">
        <v>1</v>
      </c>
      <c r="B28" t="s">
        <v>61</v>
      </c>
      <c r="C28">
        <v>101</v>
      </c>
    </row>
    <row r="29" spans="1:3">
      <c r="A29">
        <v>1</v>
      </c>
      <c r="B29" t="s">
        <v>63</v>
      </c>
      <c r="C29">
        <v>101</v>
      </c>
    </row>
    <row r="30" spans="1:3">
      <c r="A30">
        <v>1</v>
      </c>
      <c r="B30" t="s">
        <v>65</v>
      </c>
      <c r="C30">
        <v>101</v>
      </c>
    </row>
    <row r="31" spans="1:3">
      <c r="A31">
        <v>1</v>
      </c>
      <c r="B31" t="s">
        <v>67</v>
      </c>
      <c r="C31">
        <v>101</v>
      </c>
    </row>
    <row r="32" spans="1:3">
      <c r="A32">
        <v>1</v>
      </c>
      <c r="B32" t="s">
        <v>69</v>
      </c>
      <c r="C32">
        <v>101</v>
      </c>
    </row>
    <row r="33" spans="1:3">
      <c r="A33">
        <v>1</v>
      </c>
      <c r="B33" t="s">
        <v>71</v>
      </c>
      <c r="C33">
        <v>101</v>
      </c>
    </row>
    <row r="34" spans="1:3">
      <c r="A34">
        <v>1</v>
      </c>
      <c r="B34" t="s">
        <v>73</v>
      </c>
      <c r="C34">
        <v>101</v>
      </c>
    </row>
    <row r="35" spans="1:3">
      <c r="A35">
        <v>1</v>
      </c>
      <c r="B35" t="s">
        <v>75</v>
      </c>
      <c r="C35">
        <v>101</v>
      </c>
    </row>
    <row r="36" spans="1:3">
      <c r="A36">
        <v>1</v>
      </c>
      <c r="B36" t="s">
        <v>77</v>
      </c>
      <c r="C36">
        <v>101</v>
      </c>
    </row>
    <row r="37" spans="1:3">
      <c r="A37">
        <v>1</v>
      </c>
      <c r="B37" t="s">
        <v>79</v>
      </c>
      <c r="C37">
        <v>101</v>
      </c>
    </row>
    <row r="38" spans="1:3">
      <c r="A38">
        <v>1</v>
      </c>
      <c r="B38" t="s">
        <v>81</v>
      </c>
      <c r="C38">
        <v>101</v>
      </c>
    </row>
    <row r="39" spans="1:3">
      <c r="A39">
        <v>1</v>
      </c>
      <c r="B39" t="s">
        <v>83</v>
      </c>
      <c r="C39">
        <v>101</v>
      </c>
    </row>
    <row r="40" spans="1:3">
      <c r="A40">
        <v>1</v>
      </c>
      <c r="B40" t="s">
        <v>85</v>
      </c>
      <c r="C40">
        <v>101</v>
      </c>
    </row>
    <row r="41" spans="1:3">
      <c r="A41">
        <v>1</v>
      </c>
      <c r="B41" t="s">
        <v>87</v>
      </c>
      <c r="C41">
        <v>101</v>
      </c>
    </row>
    <row r="42" spans="1:3">
      <c r="A42">
        <v>1</v>
      </c>
      <c r="B42" t="s">
        <v>89</v>
      </c>
      <c r="C42">
        <v>101</v>
      </c>
    </row>
    <row r="43" spans="1:3">
      <c r="A43">
        <v>1</v>
      </c>
      <c r="B43" t="s">
        <v>91</v>
      </c>
      <c r="C43">
        <v>101</v>
      </c>
    </row>
    <row r="44" spans="1:3">
      <c r="A44">
        <v>1</v>
      </c>
      <c r="B44" t="s">
        <v>93</v>
      </c>
      <c r="C44">
        <v>101</v>
      </c>
    </row>
    <row r="45" spans="1:3">
      <c r="A45">
        <v>1</v>
      </c>
      <c r="B45" t="s">
        <v>95</v>
      </c>
      <c r="C45">
        <v>101</v>
      </c>
    </row>
    <row r="46" spans="1:3">
      <c r="A46">
        <v>1</v>
      </c>
      <c r="B46" t="s">
        <v>97</v>
      </c>
      <c r="C46">
        <v>101</v>
      </c>
    </row>
    <row r="47" spans="1:3">
      <c r="A47">
        <v>1</v>
      </c>
      <c r="B47" t="s">
        <v>99</v>
      </c>
      <c r="C47">
        <v>101</v>
      </c>
    </row>
    <row r="48" spans="1:3">
      <c r="A48">
        <v>1</v>
      </c>
      <c r="B48" t="s">
        <v>101</v>
      </c>
      <c r="C48">
        <v>101</v>
      </c>
    </row>
    <row r="49" spans="1:3">
      <c r="A49">
        <v>2</v>
      </c>
      <c r="B49" t="s">
        <v>103</v>
      </c>
      <c r="C49">
        <v>101</v>
      </c>
    </row>
    <row r="50" spans="1:3">
      <c r="A50">
        <v>1</v>
      </c>
      <c r="B50" t="s">
        <v>105</v>
      </c>
      <c r="C50">
        <v>101</v>
      </c>
    </row>
    <row r="51" spans="1:3">
      <c r="A51">
        <v>1</v>
      </c>
      <c r="B51" t="s">
        <v>107</v>
      </c>
      <c r="C51">
        <v>101</v>
      </c>
    </row>
    <row r="52" spans="1:3">
      <c r="A52">
        <v>1</v>
      </c>
      <c r="B52" t="s">
        <v>109</v>
      </c>
      <c r="C52">
        <v>101</v>
      </c>
    </row>
    <row r="53" spans="1:3">
      <c r="A53">
        <v>1</v>
      </c>
      <c r="B53" t="s">
        <v>111</v>
      </c>
      <c r="C53">
        <v>101</v>
      </c>
    </row>
    <row r="54" spans="1:3">
      <c r="A54">
        <v>1</v>
      </c>
      <c r="B54" t="s">
        <v>113</v>
      </c>
      <c r="C54">
        <v>101</v>
      </c>
    </row>
    <row r="55" spans="1:3">
      <c r="A55">
        <v>8</v>
      </c>
      <c r="B55" t="s">
        <v>115</v>
      </c>
      <c r="C55">
        <v>101</v>
      </c>
    </row>
    <row r="56" spans="1:3">
      <c r="A56">
        <v>8</v>
      </c>
      <c r="B56" t="s">
        <v>118</v>
      </c>
      <c r="C56">
        <v>101</v>
      </c>
    </row>
    <row r="57" spans="1:3">
      <c r="A57">
        <v>8</v>
      </c>
      <c r="B57" t="s">
        <v>120</v>
      </c>
      <c r="C57">
        <v>101</v>
      </c>
    </row>
    <row r="58" spans="1:3">
      <c r="A58">
        <v>8</v>
      </c>
      <c r="B58" t="s">
        <v>122</v>
      </c>
      <c r="C58">
        <v>101</v>
      </c>
    </row>
    <row r="59" spans="1:3">
      <c r="A59">
        <v>8</v>
      </c>
      <c r="B59" t="s">
        <v>124</v>
      </c>
      <c r="C59">
        <v>101</v>
      </c>
    </row>
    <row r="60" spans="1:3">
      <c r="A60">
        <v>8</v>
      </c>
      <c r="B60" t="s">
        <v>126</v>
      </c>
      <c r="C60">
        <v>101</v>
      </c>
    </row>
    <row r="61" spans="1:3">
      <c r="A61">
        <v>8</v>
      </c>
      <c r="B61" t="s">
        <v>128</v>
      </c>
      <c r="C61">
        <v>101</v>
      </c>
    </row>
    <row r="62" spans="1:3">
      <c r="A62">
        <v>8</v>
      </c>
      <c r="B62" t="s">
        <v>130</v>
      </c>
      <c r="C62">
        <v>101</v>
      </c>
    </row>
    <row r="63" spans="1:3">
      <c r="A63">
        <v>8</v>
      </c>
      <c r="B63" t="s">
        <v>132</v>
      </c>
      <c r="C63">
        <v>101</v>
      </c>
    </row>
    <row r="64" spans="1:3">
      <c r="A64">
        <v>8</v>
      </c>
      <c r="B64" t="s">
        <v>134</v>
      </c>
      <c r="C64">
        <v>101</v>
      </c>
    </row>
    <row r="65" spans="1:3">
      <c r="A65">
        <v>8</v>
      </c>
      <c r="B65" t="s">
        <v>136</v>
      </c>
      <c r="C65">
        <v>101</v>
      </c>
    </row>
    <row r="66" spans="1:3">
      <c r="A66">
        <v>8</v>
      </c>
      <c r="B66" t="s">
        <v>138</v>
      </c>
      <c r="C66">
        <v>101</v>
      </c>
    </row>
    <row r="67" spans="1:3">
      <c r="A67">
        <v>8</v>
      </c>
      <c r="B67" t="s">
        <v>140</v>
      </c>
      <c r="C67">
        <v>101</v>
      </c>
    </row>
    <row r="68" spans="1:3">
      <c r="A68">
        <v>8</v>
      </c>
      <c r="B68" t="s">
        <v>142</v>
      </c>
      <c r="C68">
        <v>101</v>
      </c>
    </row>
    <row r="69" spans="1:3">
      <c r="A69">
        <v>8</v>
      </c>
      <c r="B69" t="s">
        <v>144</v>
      </c>
      <c r="C69">
        <v>101</v>
      </c>
    </row>
    <row r="70" spans="1:3">
      <c r="A70">
        <v>8</v>
      </c>
      <c r="B70" t="s">
        <v>146</v>
      </c>
      <c r="C70">
        <v>101</v>
      </c>
    </row>
    <row r="71" spans="1:3">
      <c r="A71">
        <v>8</v>
      </c>
      <c r="B71" t="s">
        <v>148</v>
      </c>
      <c r="C71">
        <v>101</v>
      </c>
    </row>
    <row r="72" spans="1:3">
      <c r="A72">
        <v>8</v>
      </c>
      <c r="B72" t="s">
        <v>150</v>
      </c>
      <c r="C72">
        <v>101</v>
      </c>
    </row>
    <row r="73" spans="1:3">
      <c r="A73">
        <v>8</v>
      </c>
      <c r="B73" t="s">
        <v>152</v>
      </c>
      <c r="C73">
        <v>101</v>
      </c>
    </row>
    <row r="74" spans="1:3">
      <c r="A74">
        <v>8</v>
      </c>
      <c r="B74" t="s">
        <v>154</v>
      </c>
      <c r="C74">
        <v>101</v>
      </c>
    </row>
    <row r="75" spans="1:3">
      <c r="A75">
        <v>8</v>
      </c>
      <c r="B75" t="s">
        <v>156</v>
      </c>
      <c r="C75">
        <v>101</v>
      </c>
    </row>
    <row r="76" spans="1:3">
      <c r="A76">
        <v>8</v>
      </c>
      <c r="B76" t="s">
        <v>158</v>
      </c>
      <c r="C76">
        <v>101</v>
      </c>
    </row>
    <row r="77" spans="1:3">
      <c r="A77">
        <v>8</v>
      </c>
      <c r="B77" t="s">
        <v>160</v>
      </c>
      <c r="C77">
        <v>101</v>
      </c>
    </row>
    <row r="78" spans="1:3">
      <c r="A78">
        <v>8</v>
      </c>
      <c r="B78" t="s">
        <v>162</v>
      </c>
      <c r="C78">
        <v>101</v>
      </c>
    </row>
    <row r="79" spans="1:3">
      <c r="A79">
        <v>8</v>
      </c>
      <c r="B79" t="s">
        <v>166</v>
      </c>
      <c r="C79">
        <v>101</v>
      </c>
    </row>
    <row r="80" spans="1:3">
      <c r="A80">
        <v>8</v>
      </c>
      <c r="B80" t="s">
        <v>168</v>
      </c>
      <c r="C80">
        <v>101</v>
      </c>
    </row>
    <row r="81" spans="1:3">
      <c r="A81">
        <v>8</v>
      </c>
      <c r="B81" t="s">
        <v>170</v>
      </c>
      <c r="C81">
        <v>101</v>
      </c>
    </row>
    <row r="82" spans="1:3">
      <c r="A82">
        <v>8</v>
      </c>
      <c r="B82" t="s">
        <v>172</v>
      </c>
      <c r="C82">
        <v>101</v>
      </c>
    </row>
    <row r="83" spans="1:3">
      <c r="A83">
        <v>8</v>
      </c>
      <c r="B83" t="s">
        <v>174</v>
      </c>
      <c r="C83">
        <v>101</v>
      </c>
    </row>
    <row r="84" spans="1:3">
      <c r="A84">
        <v>8</v>
      </c>
      <c r="B84" t="s">
        <v>176</v>
      </c>
      <c r="C84">
        <v>101</v>
      </c>
    </row>
    <row r="85" spans="1:3">
      <c r="A85">
        <v>8</v>
      </c>
      <c r="B85" t="s">
        <v>178</v>
      </c>
      <c r="C85">
        <v>101</v>
      </c>
    </row>
    <row r="86" spans="1:3">
      <c r="A86">
        <v>8</v>
      </c>
      <c r="B86" t="s">
        <v>180</v>
      </c>
      <c r="C86">
        <v>101</v>
      </c>
    </row>
    <row r="87" spans="1:3">
      <c r="A87">
        <v>8</v>
      </c>
      <c r="B87" t="s">
        <v>182</v>
      </c>
      <c r="C87">
        <v>101</v>
      </c>
    </row>
    <row r="88" spans="1:3">
      <c r="A88">
        <v>8</v>
      </c>
      <c r="B88" t="s">
        <v>184</v>
      </c>
      <c r="C88">
        <v>101</v>
      </c>
    </row>
    <row r="89" spans="1:3">
      <c r="A89">
        <v>8</v>
      </c>
      <c r="B89" t="s">
        <v>186</v>
      </c>
      <c r="C89">
        <v>101</v>
      </c>
    </row>
    <row r="90" spans="1:3">
      <c r="A90">
        <v>8</v>
      </c>
      <c r="B90" t="s">
        <v>188</v>
      </c>
      <c r="C90">
        <v>101</v>
      </c>
    </row>
    <row r="91" spans="1:3">
      <c r="A91">
        <v>8</v>
      </c>
      <c r="B91" t="s">
        <v>190</v>
      </c>
      <c r="C91">
        <v>101</v>
      </c>
    </row>
    <row r="92" spans="1:3">
      <c r="A92">
        <v>8</v>
      </c>
      <c r="B92" t="s">
        <v>192</v>
      </c>
      <c r="C92">
        <v>101</v>
      </c>
    </row>
    <row r="93" spans="1:3">
      <c r="A93">
        <v>8</v>
      </c>
      <c r="B93" t="s">
        <v>194</v>
      </c>
      <c r="C93">
        <v>101</v>
      </c>
    </row>
    <row r="94" spans="1:3">
      <c r="A94">
        <v>8</v>
      </c>
      <c r="B94" t="s">
        <v>196</v>
      </c>
      <c r="C94">
        <v>101</v>
      </c>
    </row>
    <row r="95" spans="1:3">
      <c r="A95">
        <v>8</v>
      </c>
      <c r="B95" t="s">
        <v>198</v>
      </c>
      <c r="C95">
        <v>101</v>
      </c>
    </row>
    <row r="96" spans="1:3">
      <c r="A96">
        <v>8</v>
      </c>
      <c r="B96" t="s">
        <v>200</v>
      </c>
      <c r="C96">
        <v>101</v>
      </c>
    </row>
    <row r="97" spans="1:3">
      <c r="A97">
        <v>8</v>
      </c>
      <c r="B97" t="s">
        <v>202</v>
      </c>
      <c r="C97">
        <v>101</v>
      </c>
    </row>
    <row r="98" spans="1:3">
      <c r="A98">
        <v>8</v>
      </c>
      <c r="B98" t="s">
        <v>204</v>
      </c>
      <c r="C98">
        <v>101</v>
      </c>
    </row>
    <row r="99" spans="1:3">
      <c r="A99">
        <v>8</v>
      </c>
      <c r="B99" t="s">
        <v>206</v>
      </c>
      <c r="C99">
        <v>101</v>
      </c>
    </row>
    <row r="100" spans="1:3">
      <c r="A100">
        <v>8</v>
      </c>
      <c r="B100" t="s">
        <v>208</v>
      </c>
      <c r="C100">
        <v>101</v>
      </c>
    </row>
    <row r="101" spans="1:3">
      <c r="A101">
        <v>8</v>
      </c>
      <c r="B101" t="s">
        <v>210</v>
      </c>
      <c r="C101">
        <v>101</v>
      </c>
    </row>
    <row r="102" spans="1:3">
      <c r="A102">
        <v>8</v>
      </c>
      <c r="B102" t="s">
        <v>212</v>
      </c>
      <c r="C102">
        <v>101</v>
      </c>
    </row>
    <row r="103" spans="1:3">
      <c r="A103">
        <v>8</v>
      </c>
      <c r="B103" t="s">
        <v>214</v>
      </c>
      <c r="C103">
        <v>101</v>
      </c>
    </row>
    <row r="104" spans="1:3">
      <c r="A104">
        <v>8</v>
      </c>
      <c r="B104" t="s">
        <v>216</v>
      </c>
      <c r="C104">
        <v>101</v>
      </c>
    </row>
    <row r="105" spans="1:3">
      <c r="A105">
        <v>8</v>
      </c>
      <c r="B105" t="s">
        <v>218</v>
      </c>
      <c r="C105">
        <v>101</v>
      </c>
    </row>
    <row r="106" spans="1:3">
      <c r="A106">
        <v>8</v>
      </c>
      <c r="B106" t="s">
        <v>220</v>
      </c>
      <c r="C106">
        <v>101</v>
      </c>
    </row>
    <row r="107" spans="1:3">
      <c r="A107">
        <v>8</v>
      </c>
      <c r="B107" t="s">
        <v>222</v>
      </c>
      <c r="C107">
        <v>101</v>
      </c>
    </row>
    <row r="108" spans="1:3">
      <c r="A108">
        <v>8</v>
      </c>
      <c r="B108" t="s">
        <v>224</v>
      </c>
      <c r="C108">
        <v>101</v>
      </c>
    </row>
    <row r="109" spans="1:3">
      <c r="A109">
        <v>8</v>
      </c>
      <c r="B109" t="s">
        <v>226</v>
      </c>
      <c r="C109">
        <v>101</v>
      </c>
    </row>
    <row r="110" spans="1:3">
      <c r="A110">
        <v>8</v>
      </c>
      <c r="B110" t="s">
        <v>228</v>
      </c>
      <c r="C110">
        <v>101</v>
      </c>
    </row>
    <row r="111" spans="1:3">
      <c r="A111">
        <v>8</v>
      </c>
      <c r="B111" t="s">
        <v>230</v>
      </c>
      <c r="C111">
        <v>101</v>
      </c>
    </row>
    <row r="112" spans="1:3">
      <c r="A112">
        <v>8</v>
      </c>
      <c r="B112" t="s">
        <v>232</v>
      </c>
      <c r="C112">
        <v>101</v>
      </c>
    </row>
    <row r="113" spans="1:3">
      <c r="A113">
        <v>8</v>
      </c>
      <c r="B113" t="s">
        <v>234</v>
      </c>
      <c r="C113">
        <v>101</v>
      </c>
    </row>
    <row r="114" spans="1:3">
      <c r="A114">
        <v>8</v>
      </c>
      <c r="B114" t="s">
        <v>236</v>
      </c>
      <c r="C114">
        <v>101</v>
      </c>
    </row>
    <row r="115" spans="1:3">
      <c r="A115">
        <v>8</v>
      </c>
      <c r="B115" t="s">
        <v>238</v>
      </c>
      <c r="C115">
        <v>101</v>
      </c>
    </row>
    <row r="116" spans="1:3">
      <c r="A116">
        <v>8</v>
      </c>
      <c r="B116" t="s">
        <v>240</v>
      </c>
      <c r="C116">
        <v>101</v>
      </c>
    </row>
    <row r="117" spans="1:3">
      <c r="A117">
        <v>8</v>
      </c>
      <c r="B117" t="s">
        <v>242</v>
      </c>
      <c r="C117">
        <v>101</v>
      </c>
    </row>
    <row r="118" spans="1:3">
      <c r="A118">
        <v>8</v>
      </c>
      <c r="B118" t="s">
        <v>244</v>
      </c>
      <c r="C118">
        <v>101</v>
      </c>
    </row>
    <row r="119" spans="1:3">
      <c r="A119">
        <v>8</v>
      </c>
      <c r="B119" t="s">
        <v>246</v>
      </c>
      <c r="C119">
        <v>101</v>
      </c>
    </row>
    <row r="120" spans="1:3">
      <c r="A120">
        <v>8</v>
      </c>
      <c r="B120" t="s">
        <v>248</v>
      </c>
      <c r="C120">
        <v>101</v>
      </c>
    </row>
    <row r="121" spans="1:3">
      <c r="A121">
        <v>8</v>
      </c>
      <c r="B121" t="s">
        <v>250</v>
      </c>
      <c r="C121">
        <v>101</v>
      </c>
    </row>
    <row r="122" spans="1:3">
      <c r="A122">
        <v>8</v>
      </c>
      <c r="B122" t="s">
        <v>252</v>
      </c>
      <c r="C122">
        <v>101</v>
      </c>
    </row>
    <row r="123" spans="1:3">
      <c r="A123">
        <v>8</v>
      </c>
      <c r="B123" t="s">
        <v>254</v>
      </c>
      <c r="C123">
        <v>101</v>
      </c>
    </row>
    <row r="124" spans="1:3">
      <c r="A124">
        <v>8</v>
      </c>
      <c r="B124" t="s">
        <v>256</v>
      </c>
      <c r="C124">
        <v>101</v>
      </c>
    </row>
    <row r="125" spans="1:3">
      <c r="A125">
        <v>8</v>
      </c>
      <c r="B125" t="s">
        <v>258</v>
      </c>
      <c r="C125">
        <v>101</v>
      </c>
    </row>
    <row r="126" spans="1:3">
      <c r="A126">
        <v>8</v>
      </c>
      <c r="B126" t="s">
        <v>260</v>
      </c>
      <c r="C126">
        <v>101</v>
      </c>
    </row>
    <row r="127" spans="1:3">
      <c r="A127">
        <v>8</v>
      </c>
      <c r="B127" t="s">
        <v>262</v>
      </c>
      <c r="C127">
        <v>101</v>
      </c>
    </row>
    <row r="128" spans="1:3">
      <c r="A128">
        <v>8</v>
      </c>
      <c r="B128" t="s">
        <v>264</v>
      </c>
      <c r="C128">
        <v>101</v>
      </c>
    </row>
    <row r="129" spans="1:3">
      <c r="A129">
        <v>8</v>
      </c>
      <c r="B129" t="s">
        <v>266</v>
      </c>
      <c r="C129">
        <v>101</v>
      </c>
    </row>
    <row r="130" spans="1:3">
      <c r="A130">
        <v>8</v>
      </c>
      <c r="B130" t="s">
        <v>268</v>
      </c>
      <c r="C130">
        <v>101</v>
      </c>
    </row>
    <row r="131" spans="1:3">
      <c r="A131">
        <v>8</v>
      </c>
      <c r="B131" t="s">
        <v>270</v>
      </c>
      <c r="C131">
        <v>101</v>
      </c>
    </row>
    <row r="132" spans="1:3">
      <c r="A132">
        <v>8</v>
      </c>
      <c r="B132" t="s">
        <v>272</v>
      </c>
      <c r="C132">
        <v>101</v>
      </c>
    </row>
    <row r="133" spans="1:3">
      <c r="A133">
        <v>8</v>
      </c>
      <c r="B133" t="s">
        <v>274</v>
      </c>
      <c r="C133">
        <v>101</v>
      </c>
    </row>
    <row r="134" spans="1:3">
      <c r="A134">
        <v>8</v>
      </c>
      <c r="B134" t="s">
        <v>276</v>
      </c>
      <c r="C134">
        <v>101</v>
      </c>
    </row>
    <row r="135" spans="1:3">
      <c r="A135">
        <v>8</v>
      </c>
      <c r="B135" t="s">
        <v>278</v>
      </c>
      <c r="C135">
        <v>101</v>
      </c>
    </row>
    <row r="136" spans="1:3">
      <c r="A136">
        <v>8</v>
      </c>
      <c r="B136" t="s">
        <v>280</v>
      </c>
      <c r="C136">
        <v>101</v>
      </c>
    </row>
    <row r="137" spans="1:3">
      <c r="A137">
        <v>8</v>
      </c>
      <c r="B137" t="s">
        <v>282</v>
      </c>
      <c r="C137">
        <v>101</v>
      </c>
    </row>
    <row r="138" spans="1:3">
      <c r="A138">
        <v>8</v>
      </c>
      <c r="B138" t="s">
        <v>284</v>
      </c>
      <c r="C138">
        <v>101</v>
      </c>
    </row>
    <row r="139" spans="1:3">
      <c r="A139">
        <v>8</v>
      </c>
      <c r="B139" t="s">
        <v>286</v>
      </c>
      <c r="C139">
        <v>101</v>
      </c>
    </row>
    <row r="140" spans="1:3">
      <c r="A140">
        <v>8</v>
      </c>
      <c r="B140" t="s">
        <v>288</v>
      </c>
      <c r="C140">
        <v>101</v>
      </c>
    </row>
    <row r="141" spans="1:3">
      <c r="A141">
        <v>8</v>
      </c>
      <c r="B141" t="s">
        <v>290</v>
      </c>
      <c r="C141">
        <v>101</v>
      </c>
    </row>
    <row r="142" spans="1:3">
      <c r="A142">
        <v>8</v>
      </c>
      <c r="B142" t="s">
        <v>292</v>
      </c>
      <c r="C142">
        <v>101</v>
      </c>
    </row>
    <row r="143" spans="1:3">
      <c r="A143">
        <v>8</v>
      </c>
      <c r="B143" t="s">
        <v>294</v>
      </c>
      <c r="C143">
        <v>101</v>
      </c>
    </row>
    <row r="144" spans="1:3">
      <c r="A144">
        <v>8</v>
      </c>
      <c r="B144" t="s">
        <v>296</v>
      </c>
      <c r="C144">
        <v>101</v>
      </c>
    </row>
    <row r="145" spans="1:3">
      <c r="A145">
        <v>8</v>
      </c>
      <c r="B145" t="s">
        <v>298</v>
      </c>
      <c r="C145">
        <v>101</v>
      </c>
    </row>
    <row r="146" spans="1:3">
      <c r="A146">
        <v>8</v>
      </c>
      <c r="B146" t="s">
        <v>300</v>
      </c>
      <c r="C146">
        <v>101</v>
      </c>
    </row>
    <row r="147" spans="1:3">
      <c r="A147">
        <v>8</v>
      </c>
      <c r="B147" t="s">
        <v>302</v>
      </c>
      <c r="C147">
        <v>101</v>
      </c>
    </row>
    <row r="148" spans="1:3">
      <c r="A148">
        <v>8</v>
      </c>
      <c r="B148" t="s">
        <v>304</v>
      </c>
      <c r="C148">
        <v>101</v>
      </c>
    </row>
    <row r="149" spans="1:3">
      <c r="A149">
        <v>8</v>
      </c>
      <c r="B149" t="s">
        <v>306</v>
      </c>
      <c r="C149">
        <v>101</v>
      </c>
    </row>
    <row r="150" spans="1:3">
      <c r="A150">
        <v>8</v>
      </c>
      <c r="B150" t="s">
        <v>308</v>
      </c>
      <c r="C150">
        <v>101</v>
      </c>
    </row>
    <row r="151" spans="1:3">
      <c r="A151">
        <v>8</v>
      </c>
      <c r="B151" t="s">
        <v>310</v>
      </c>
      <c r="C151">
        <v>101</v>
      </c>
    </row>
    <row r="152" spans="1:3">
      <c r="A152">
        <v>8</v>
      </c>
      <c r="B152" t="s">
        <v>312</v>
      </c>
      <c r="C152">
        <v>101</v>
      </c>
    </row>
    <row r="153" spans="1:3">
      <c r="A153">
        <v>8</v>
      </c>
      <c r="B153" t="s">
        <v>314</v>
      </c>
      <c r="C153">
        <v>101</v>
      </c>
    </row>
    <row r="154" spans="1:3">
      <c r="A154">
        <v>8</v>
      </c>
      <c r="B154" t="s">
        <v>316</v>
      </c>
      <c r="C154">
        <v>101</v>
      </c>
    </row>
    <row r="155" spans="1:3">
      <c r="A155">
        <v>8</v>
      </c>
      <c r="B155" t="s">
        <v>318</v>
      </c>
      <c r="C155">
        <v>101</v>
      </c>
    </row>
    <row r="156" spans="1:3">
      <c r="A156">
        <v>8</v>
      </c>
      <c r="B156" t="s">
        <v>320</v>
      </c>
      <c r="C156">
        <v>101</v>
      </c>
    </row>
    <row r="157" spans="1:3">
      <c r="A157">
        <v>8</v>
      </c>
      <c r="B157" t="s">
        <v>322</v>
      </c>
      <c r="C157">
        <v>101</v>
      </c>
    </row>
    <row r="158" spans="1:3">
      <c r="A158">
        <v>8</v>
      </c>
      <c r="B158" t="s">
        <v>324</v>
      </c>
      <c r="C158">
        <v>101</v>
      </c>
    </row>
    <row r="159" spans="1:3">
      <c r="A159">
        <v>8</v>
      </c>
      <c r="B159" t="s">
        <v>326</v>
      </c>
      <c r="C159">
        <v>101</v>
      </c>
    </row>
    <row r="160" spans="1:3">
      <c r="A160">
        <v>8</v>
      </c>
      <c r="B160" t="s">
        <v>328</v>
      </c>
      <c r="C160">
        <v>101</v>
      </c>
    </row>
    <row r="161" spans="1:3">
      <c r="A161">
        <v>8</v>
      </c>
      <c r="B161" t="s">
        <v>330</v>
      </c>
      <c r="C161">
        <v>101</v>
      </c>
    </row>
    <row r="162" spans="1:3">
      <c r="A162">
        <v>8</v>
      </c>
      <c r="B162" t="s">
        <v>332</v>
      </c>
      <c r="C162">
        <v>101</v>
      </c>
    </row>
    <row r="163" spans="1:3">
      <c r="A163">
        <v>8</v>
      </c>
      <c r="B163" t="s">
        <v>334</v>
      </c>
      <c r="C163">
        <v>101</v>
      </c>
    </row>
    <row r="164" spans="1:3">
      <c r="A164">
        <v>8</v>
      </c>
      <c r="B164" t="s">
        <v>336</v>
      </c>
      <c r="C164">
        <v>101</v>
      </c>
    </row>
    <row r="165" spans="1:3">
      <c r="A165">
        <v>8</v>
      </c>
      <c r="B165" t="s">
        <v>338</v>
      </c>
      <c r="C165">
        <v>101</v>
      </c>
    </row>
    <row r="166" spans="1:3">
      <c r="A166">
        <v>8</v>
      </c>
      <c r="B166" t="s">
        <v>340</v>
      </c>
      <c r="C166">
        <v>101</v>
      </c>
    </row>
    <row r="167" spans="1:3">
      <c r="A167">
        <v>8</v>
      </c>
      <c r="B167" t="s">
        <v>342</v>
      </c>
      <c r="C167">
        <v>101</v>
      </c>
    </row>
    <row r="168" spans="1:3">
      <c r="A168">
        <v>8</v>
      </c>
      <c r="B168" t="s">
        <v>344</v>
      </c>
      <c r="C168">
        <v>101</v>
      </c>
    </row>
    <row r="169" spans="1:3">
      <c r="A169">
        <v>8</v>
      </c>
      <c r="B169" t="s">
        <v>346</v>
      </c>
      <c r="C169">
        <v>101</v>
      </c>
    </row>
    <row r="170" spans="1:3">
      <c r="A170">
        <v>8</v>
      </c>
      <c r="B170" t="s">
        <v>348</v>
      </c>
      <c r="C170">
        <v>101</v>
      </c>
    </row>
    <row r="171" spans="1:3">
      <c r="A171">
        <v>8</v>
      </c>
      <c r="B171" t="s">
        <v>350</v>
      </c>
      <c r="C171">
        <v>101</v>
      </c>
    </row>
    <row r="172" spans="1:3">
      <c r="A172">
        <v>8</v>
      </c>
      <c r="B172" t="s">
        <v>352</v>
      </c>
      <c r="C172">
        <v>101</v>
      </c>
    </row>
    <row r="173" spans="1:3">
      <c r="A173">
        <v>8</v>
      </c>
      <c r="B173" t="s">
        <v>354</v>
      </c>
      <c r="C173">
        <v>101</v>
      </c>
    </row>
    <row r="174" spans="1:3">
      <c r="A174">
        <v>8</v>
      </c>
      <c r="B174" t="s">
        <v>356</v>
      </c>
      <c r="C174">
        <v>101</v>
      </c>
    </row>
    <row r="175" spans="1:3">
      <c r="A175">
        <v>8</v>
      </c>
      <c r="B175" t="s">
        <v>358</v>
      </c>
      <c r="C175">
        <v>101</v>
      </c>
    </row>
    <row r="176" spans="1:3">
      <c r="A176">
        <v>8</v>
      </c>
      <c r="B176" t="s">
        <v>360</v>
      </c>
      <c r="C176">
        <v>101</v>
      </c>
    </row>
    <row r="177" spans="1:3">
      <c r="A177">
        <v>8</v>
      </c>
      <c r="B177" t="s">
        <v>362</v>
      </c>
      <c r="C177">
        <v>101</v>
      </c>
    </row>
    <row r="178" spans="1:3">
      <c r="A178">
        <v>8</v>
      </c>
      <c r="B178" t="s">
        <v>364</v>
      </c>
      <c r="C178">
        <v>101</v>
      </c>
    </row>
    <row r="179" spans="1:3">
      <c r="A179">
        <v>8</v>
      </c>
      <c r="B179" t="s">
        <v>366</v>
      </c>
      <c r="C179">
        <v>101</v>
      </c>
    </row>
    <row r="180" spans="1:3">
      <c r="A180">
        <v>8</v>
      </c>
      <c r="B180" t="s">
        <v>368</v>
      </c>
      <c r="C180">
        <v>101</v>
      </c>
    </row>
    <row r="181" spans="1:3">
      <c r="A181">
        <v>8</v>
      </c>
      <c r="B181" t="s">
        <v>370</v>
      </c>
      <c r="C181">
        <v>101</v>
      </c>
    </row>
    <row r="182" spans="1:3">
      <c r="A182">
        <v>8</v>
      </c>
      <c r="B182" t="s">
        <v>372</v>
      </c>
      <c r="C182">
        <v>101</v>
      </c>
    </row>
    <row r="183" spans="1:3">
      <c r="A183">
        <v>8</v>
      </c>
      <c r="B183" t="s">
        <v>374</v>
      </c>
      <c r="C183">
        <v>101</v>
      </c>
    </row>
    <row r="184" spans="1:3">
      <c r="A184">
        <v>8</v>
      </c>
      <c r="B184" t="s">
        <v>376</v>
      </c>
      <c r="C184">
        <v>101</v>
      </c>
    </row>
    <row r="185" spans="1:3">
      <c r="A185">
        <v>8</v>
      </c>
      <c r="B185" t="s">
        <v>378</v>
      </c>
      <c r="C185">
        <v>101</v>
      </c>
    </row>
    <row r="186" spans="1:3">
      <c r="A186">
        <v>8</v>
      </c>
      <c r="B186" t="s">
        <v>380</v>
      </c>
      <c r="C186">
        <v>101</v>
      </c>
    </row>
    <row r="187" spans="1:3">
      <c r="A187">
        <v>8</v>
      </c>
      <c r="B187" t="s">
        <v>382</v>
      </c>
      <c r="C187">
        <v>101</v>
      </c>
    </row>
    <row r="188" spans="1:3">
      <c r="A188">
        <v>8</v>
      </c>
      <c r="B188" t="s">
        <v>384</v>
      </c>
      <c r="C188">
        <v>101</v>
      </c>
    </row>
    <row r="189" spans="1:3">
      <c r="A189">
        <v>8</v>
      </c>
      <c r="B189" t="s">
        <v>386</v>
      </c>
      <c r="C189">
        <v>101</v>
      </c>
    </row>
    <row r="190" spans="1:3">
      <c r="A190">
        <v>8</v>
      </c>
      <c r="B190" t="s">
        <v>388</v>
      </c>
      <c r="C190">
        <v>101</v>
      </c>
    </row>
    <row r="191" spans="1:3">
      <c r="A191">
        <v>8</v>
      </c>
      <c r="B191" t="s">
        <v>390</v>
      </c>
      <c r="C191">
        <v>101</v>
      </c>
    </row>
    <row r="192" spans="1:3">
      <c r="A192">
        <v>8</v>
      </c>
      <c r="B192" t="s">
        <v>392</v>
      </c>
      <c r="C192">
        <v>101</v>
      </c>
    </row>
    <row r="193" spans="1:3">
      <c r="A193">
        <v>8</v>
      </c>
      <c r="B193" t="s">
        <v>394</v>
      </c>
      <c r="C193">
        <v>101</v>
      </c>
    </row>
    <row r="194" spans="1:3">
      <c r="A194">
        <v>8</v>
      </c>
      <c r="B194" t="s">
        <v>396</v>
      </c>
      <c r="C194">
        <v>101</v>
      </c>
    </row>
    <row r="195" spans="1:3">
      <c r="A195">
        <v>8</v>
      </c>
      <c r="B195" t="s">
        <v>398</v>
      </c>
      <c r="C195">
        <v>101</v>
      </c>
    </row>
    <row r="196" spans="1:3">
      <c r="A196">
        <v>8</v>
      </c>
      <c r="B196" t="s">
        <v>400</v>
      </c>
      <c r="C196">
        <v>101</v>
      </c>
    </row>
    <row r="197" spans="1:3">
      <c r="A197">
        <v>6</v>
      </c>
      <c r="B197" t="s">
        <v>402</v>
      </c>
      <c r="C197">
        <v>101</v>
      </c>
    </row>
    <row r="198" spans="1:3">
      <c r="A198">
        <v>6</v>
      </c>
      <c r="B198" t="s">
        <v>404</v>
      </c>
      <c r="C198">
        <v>101</v>
      </c>
    </row>
    <row r="199" spans="1:3">
      <c r="A199">
        <v>6</v>
      </c>
      <c r="B199" t="s">
        <v>406</v>
      </c>
      <c r="C199">
        <v>101</v>
      </c>
    </row>
    <row r="200" spans="1:3">
      <c r="A200">
        <v>6</v>
      </c>
      <c r="B200" t="s">
        <v>408</v>
      </c>
      <c r="C200">
        <v>101</v>
      </c>
    </row>
    <row r="201" spans="1:3">
      <c r="A201">
        <v>6</v>
      </c>
      <c r="B201" t="s">
        <v>410</v>
      </c>
      <c r="C201">
        <v>101</v>
      </c>
    </row>
    <row r="202" spans="1:3">
      <c r="A202">
        <v>6</v>
      </c>
      <c r="B202" t="s">
        <v>412</v>
      </c>
      <c r="C202">
        <v>101</v>
      </c>
    </row>
    <row r="203" spans="1:3">
      <c r="A203">
        <v>6</v>
      </c>
      <c r="B203" t="s">
        <v>414</v>
      </c>
      <c r="C203">
        <v>101</v>
      </c>
    </row>
    <row r="204" spans="1:3">
      <c r="A204">
        <v>6</v>
      </c>
      <c r="B204" t="s">
        <v>416</v>
      </c>
      <c r="C204">
        <v>101</v>
      </c>
    </row>
    <row r="205" spans="1:3">
      <c r="A205">
        <v>6</v>
      </c>
      <c r="B205" t="s">
        <v>418</v>
      </c>
      <c r="C205">
        <v>101</v>
      </c>
    </row>
    <row r="206" spans="1:3">
      <c r="A206">
        <v>6</v>
      </c>
      <c r="B206" t="s">
        <v>420</v>
      </c>
      <c r="C206">
        <v>101</v>
      </c>
    </row>
    <row r="207" spans="1:3">
      <c r="A207">
        <v>6</v>
      </c>
      <c r="B207" t="s">
        <v>422</v>
      </c>
      <c r="C207">
        <v>101</v>
      </c>
    </row>
    <row r="208" spans="1:3">
      <c r="A208">
        <v>6</v>
      </c>
      <c r="B208" t="s">
        <v>424</v>
      </c>
      <c r="C208">
        <v>101</v>
      </c>
    </row>
    <row r="209" spans="1:3">
      <c r="A209">
        <v>6</v>
      </c>
      <c r="B209" t="s">
        <v>426</v>
      </c>
      <c r="C209">
        <v>101</v>
      </c>
    </row>
    <row r="210" spans="1:3">
      <c r="A210">
        <v>6</v>
      </c>
      <c r="B210" t="s">
        <v>428</v>
      </c>
      <c r="C210">
        <v>101</v>
      </c>
    </row>
    <row r="211" spans="1:3">
      <c r="A211">
        <v>6</v>
      </c>
      <c r="B211" t="s">
        <v>430</v>
      </c>
      <c r="C211">
        <v>101</v>
      </c>
    </row>
    <row r="212" spans="1:3">
      <c r="A212">
        <v>6</v>
      </c>
      <c r="B212" t="s">
        <v>432</v>
      </c>
      <c r="C212">
        <v>101</v>
      </c>
    </row>
    <row r="213" spans="1:3">
      <c r="A213">
        <v>6</v>
      </c>
      <c r="B213" t="s">
        <v>434</v>
      </c>
      <c r="C213">
        <v>101</v>
      </c>
    </row>
    <row r="214" spans="1:3">
      <c r="A214">
        <v>6</v>
      </c>
      <c r="B214" t="s">
        <v>436</v>
      </c>
      <c r="C214">
        <v>101</v>
      </c>
    </row>
    <row r="215" spans="1:3">
      <c r="A215">
        <v>6</v>
      </c>
      <c r="B215" t="s">
        <v>438</v>
      </c>
      <c r="C215">
        <v>101</v>
      </c>
    </row>
    <row r="216" spans="1:3">
      <c r="A216">
        <v>6</v>
      </c>
      <c r="B216" t="s">
        <v>440</v>
      </c>
      <c r="C216">
        <v>101</v>
      </c>
    </row>
    <row r="217" spans="1:3">
      <c r="A217">
        <v>6</v>
      </c>
      <c r="B217" t="s">
        <v>442</v>
      </c>
      <c r="C217">
        <v>101</v>
      </c>
    </row>
    <row r="218" spans="1:3">
      <c r="A218">
        <v>6</v>
      </c>
      <c r="B218" t="s">
        <v>444</v>
      </c>
      <c r="C218">
        <v>101</v>
      </c>
    </row>
    <row r="219" spans="1:3">
      <c r="A219">
        <v>6</v>
      </c>
      <c r="B219" t="s">
        <v>446</v>
      </c>
      <c r="C219">
        <v>101</v>
      </c>
    </row>
    <row r="220" spans="1:3">
      <c r="A220">
        <v>6</v>
      </c>
      <c r="B220" t="s">
        <v>448</v>
      </c>
      <c r="C220">
        <v>101</v>
      </c>
    </row>
    <row r="221" spans="1:3">
      <c r="A221">
        <v>6</v>
      </c>
      <c r="B221" t="s">
        <v>450</v>
      </c>
      <c r="C221">
        <v>101</v>
      </c>
    </row>
    <row r="222" spans="1:3">
      <c r="A222">
        <v>6</v>
      </c>
      <c r="B222" t="s">
        <v>452</v>
      </c>
      <c r="C222">
        <v>101</v>
      </c>
    </row>
    <row r="223" spans="1:3">
      <c r="A223">
        <v>6</v>
      </c>
      <c r="B223" t="s">
        <v>454</v>
      </c>
      <c r="C223">
        <v>101</v>
      </c>
    </row>
    <row r="224" spans="1:3">
      <c r="A224">
        <v>6</v>
      </c>
      <c r="B224" t="s">
        <v>456</v>
      </c>
      <c r="C224">
        <v>101</v>
      </c>
    </row>
    <row r="225" spans="1:3">
      <c r="A225">
        <v>6</v>
      </c>
      <c r="B225" t="s">
        <v>458</v>
      </c>
      <c r="C225">
        <v>101</v>
      </c>
    </row>
    <row r="226" spans="1:3">
      <c r="A226">
        <v>6</v>
      </c>
      <c r="B226" t="s">
        <v>460</v>
      </c>
      <c r="C226">
        <v>101</v>
      </c>
    </row>
    <row r="227" spans="1:3">
      <c r="A227">
        <v>6</v>
      </c>
      <c r="B227" t="s">
        <v>462</v>
      </c>
      <c r="C227">
        <v>101</v>
      </c>
    </row>
    <row r="228" spans="1:3">
      <c r="A228">
        <v>6</v>
      </c>
      <c r="B228" t="s">
        <v>464</v>
      </c>
      <c r="C228">
        <v>101</v>
      </c>
    </row>
    <row r="229" spans="1:3">
      <c r="A229">
        <v>6</v>
      </c>
      <c r="B229" t="s">
        <v>466</v>
      </c>
      <c r="C229">
        <v>101</v>
      </c>
    </row>
    <row r="230" spans="1:3">
      <c r="A230">
        <v>6</v>
      </c>
      <c r="B230" t="s">
        <v>468</v>
      </c>
      <c r="C230">
        <v>101</v>
      </c>
    </row>
    <row r="231" spans="1:3">
      <c r="A231">
        <v>6</v>
      </c>
      <c r="B231" t="s">
        <v>470</v>
      </c>
      <c r="C231">
        <v>101</v>
      </c>
    </row>
    <row r="232" spans="1:3">
      <c r="A232">
        <v>6</v>
      </c>
      <c r="B232" t="s">
        <v>472</v>
      </c>
      <c r="C232">
        <v>101</v>
      </c>
    </row>
    <row r="233" spans="1:3">
      <c r="A233">
        <v>6</v>
      </c>
      <c r="B233" t="s">
        <v>474</v>
      </c>
      <c r="C233">
        <v>101</v>
      </c>
    </row>
    <row r="234" spans="1:3">
      <c r="A234">
        <v>6</v>
      </c>
      <c r="B234" t="s">
        <v>476</v>
      </c>
      <c r="C234">
        <v>101</v>
      </c>
    </row>
    <row r="235" spans="1:3">
      <c r="A235">
        <v>6</v>
      </c>
      <c r="B235" t="s">
        <v>478</v>
      </c>
      <c r="C235">
        <v>101</v>
      </c>
    </row>
    <row r="236" spans="1:3">
      <c r="A236">
        <v>6</v>
      </c>
      <c r="B236" t="s">
        <v>480</v>
      </c>
      <c r="C236">
        <v>101</v>
      </c>
    </row>
    <row r="237" spans="1:3">
      <c r="A237">
        <v>6</v>
      </c>
      <c r="B237" t="s">
        <v>482</v>
      </c>
      <c r="C237">
        <v>101</v>
      </c>
    </row>
    <row r="238" spans="1:3">
      <c r="A238">
        <v>6</v>
      </c>
      <c r="B238" t="s">
        <v>484</v>
      </c>
      <c r="C238">
        <v>101</v>
      </c>
    </row>
    <row r="239" spans="1:3">
      <c r="A239">
        <v>6</v>
      </c>
      <c r="B239" t="s">
        <v>486</v>
      </c>
      <c r="C239">
        <v>101</v>
      </c>
    </row>
    <row r="240" spans="1:3">
      <c r="A240">
        <v>6</v>
      </c>
      <c r="B240" t="s">
        <v>488</v>
      </c>
      <c r="C240">
        <v>101</v>
      </c>
    </row>
    <row r="241" spans="1:3">
      <c r="A241">
        <v>6</v>
      </c>
      <c r="B241" t="s">
        <v>490</v>
      </c>
      <c r="C241">
        <v>101</v>
      </c>
    </row>
    <row r="242" spans="1:3">
      <c r="A242">
        <v>6</v>
      </c>
      <c r="B242" t="s">
        <v>492</v>
      </c>
      <c r="C242">
        <v>101</v>
      </c>
    </row>
    <row r="243" spans="1:3">
      <c r="A243">
        <v>6</v>
      </c>
      <c r="B243" t="s">
        <v>494</v>
      </c>
      <c r="C243">
        <v>101</v>
      </c>
    </row>
    <row r="244" spans="1:3">
      <c r="A244">
        <v>6</v>
      </c>
      <c r="B244" t="s">
        <v>496</v>
      </c>
      <c r="C244">
        <v>101</v>
      </c>
    </row>
    <row r="245" spans="1:3">
      <c r="A245">
        <v>6</v>
      </c>
      <c r="B245" t="s">
        <v>498</v>
      </c>
      <c r="C245">
        <v>101</v>
      </c>
    </row>
    <row r="246" spans="1:3">
      <c r="A246">
        <v>6</v>
      </c>
      <c r="B246" t="s">
        <v>500</v>
      </c>
      <c r="C246">
        <v>101</v>
      </c>
    </row>
    <row r="247" spans="1:3">
      <c r="A247">
        <v>6</v>
      </c>
      <c r="B247" t="s">
        <v>502</v>
      </c>
      <c r="C247">
        <v>101</v>
      </c>
    </row>
    <row r="248" spans="1:3">
      <c r="A248">
        <v>6</v>
      </c>
      <c r="B248" t="s">
        <v>504</v>
      </c>
      <c r="C248">
        <v>101</v>
      </c>
    </row>
    <row r="249" spans="1:3">
      <c r="A249">
        <v>6</v>
      </c>
      <c r="B249" t="s">
        <v>506</v>
      </c>
      <c r="C249">
        <v>101</v>
      </c>
    </row>
    <row r="250" spans="1:3">
      <c r="A250">
        <v>6</v>
      </c>
      <c r="B250" t="s">
        <v>508</v>
      </c>
      <c r="C250">
        <v>101</v>
      </c>
    </row>
    <row r="251" spans="1:3">
      <c r="A251">
        <v>6</v>
      </c>
      <c r="B251" t="s">
        <v>510</v>
      </c>
      <c r="C251">
        <v>101</v>
      </c>
    </row>
    <row r="252" spans="1:3">
      <c r="A252">
        <v>6</v>
      </c>
      <c r="B252" t="s">
        <v>512</v>
      </c>
      <c r="C252">
        <v>101</v>
      </c>
    </row>
    <row r="253" spans="1:3">
      <c r="A253">
        <v>6</v>
      </c>
      <c r="B253" t="s">
        <v>514</v>
      </c>
      <c r="C253">
        <v>101</v>
      </c>
    </row>
    <row r="254" spans="1:3">
      <c r="A254">
        <v>6</v>
      </c>
      <c r="B254" t="s">
        <v>516</v>
      </c>
      <c r="C254">
        <v>101</v>
      </c>
    </row>
    <row r="255" spans="1:3">
      <c r="A255">
        <v>6</v>
      </c>
      <c r="B255" t="s">
        <v>518</v>
      </c>
      <c r="C255">
        <v>101</v>
      </c>
    </row>
    <row r="256" spans="1:3">
      <c r="A256">
        <v>6</v>
      </c>
      <c r="B256" t="s">
        <v>520</v>
      </c>
      <c r="C256">
        <v>101</v>
      </c>
    </row>
    <row r="257" spans="1:3">
      <c r="A257">
        <v>6</v>
      </c>
      <c r="B257" t="s">
        <v>522</v>
      </c>
      <c r="C257">
        <v>101</v>
      </c>
    </row>
    <row r="258" spans="1:3">
      <c r="A258">
        <v>6</v>
      </c>
      <c r="B258" t="s">
        <v>524</v>
      </c>
      <c r="C258">
        <v>101</v>
      </c>
    </row>
    <row r="259" spans="1:3">
      <c r="A259">
        <v>6</v>
      </c>
      <c r="B259" t="s">
        <v>526</v>
      </c>
      <c r="C259">
        <v>101</v>
      </c>
    </row>
    <row r="260" spans="1:3">
      <c r="A260">
        <v>6</v>
      </c>
      <c r="B260" t="s">
        <v>528</v>
      </c>
      <c r="C260">
        <v>101</v>
      </c>
    </row>
    <row r="261" spans="1:3">
      <c r="A261">
        <v>6</v>
      </c>
      <c r="B261" t="s">
        <v>530</v>
      </c>
      <c r="C261">
        <v>101</v>
      </c>
    </row>
    <row r="262" spans="1:3">
      <c r="A262">
        <v>6</v>
      </c>
      <c r="B262" t="s">
        <v>532</v>
      </c>
      <c r="C262">
        <v>101</v>
      </c>
    </row>
    <row r="263" spans="1:3">
      <c r="A263">
        <v>6</v>
      </c>
      <c r="B263" t="s">
        <v>534</v>
      </c>
      <c r="C263">
        <v>101</v>
      </c>
    </row>
    <row r="264" spans="1:3">
      <c r="A264">
        <v>6</v>
      </c>
      <c r="B264" t="s">
        <v>536</v>
      </c>
      <c r="C264">
        <v>101</v>
      </c>
    </row>
    <row r="265" spans="1:3">
      <c r="A265">
        <v>6</v>
      </c>
      <c r="B265" t="s">
        <v>538</v>
      </c>
      <c r="C265">
        <v>101</v>
      </c>
    </row>
    <row r="266" spans="1:3">
      <c r="A266">
        <v>6</v>
      </c>
      <c r="B266" t="s">
        <v>540</v>
      </c>
      <c r="C266">
        <v>101</v>
      </c>
    </row>
    <row r="267" spans="1:3">
      <c r="A267">
        <v>6</v>
      </c>
      <c r="B267" t="s">
        <v>542</v>
      </c>
      <c r="C267">
        <v>101</v>
      </c>
    </row>
    <row r="268" spans="1:3">
      <c r="A268">
        <v>6</v>
      </c>
      <c r="B268" t="s">
        <v>544</v>
      </c>
      <c r="C268">
        <v>101</v>
      </c>
    </row>
    <row r="269" spans="1:3">
      <c r="A269">
        <v>6</v>
      </c>
      <c r="B269" t="s">
        <v>546</v>
      </c>
      <c r="C269">
        <v>101</v>
      </c>
    </row>
    <row r="270" spans="1:3">
      <c r="A270">
        <v>6</v>
      </c>
      <c r="B270" t="s">
        <v>548</v>
      </c>
      <c r="C270">
        <v>101</v>
      </c>
    </row>
    <row r="271" spans="1:3">
      <c r="A271">
        <v>6</v>
      </c>
      <c r="B271" t="s">
        <v>550</v>
      </c>
      <c r="C271">
        <v>101</v>
      </c>
    </row>
    <row r="272" spans="1:3">
      <c r="A272">
        <v>6</v>
      </c>
      <c r="B272" t="s">
        <v>552</v>
      </c>
      <c r="C272">
        <v>101</v>
      </c>
    </row>
    <row r="273" spans="1:3">
      <c r="A273">
        <v>6</v>
      </c>
      <c r="B273" t="s">
        <v>554</v>
      </c>
      <c r="C273">
        <v>101</v>
      </c>
    </row>
    <row r="274" spans="1:3">
      <c r="A274">
        <v>6</v>
      </c>
      <c r="B274" t="s">
        <v>556</v>
      </c>
      <c r="C274">
        <v>101</v>
      </c>
    </row>
    <row r="275" spans="1:3">
      <c r="A275">
        <v>6</v>
      </c>
      <c r="B275" t="s">
        <v>558</v>
      </c>
      <c r="C275">
        <v>101</v>
      </c>
    </row>
    <row r="276" spans="1:3">
      <c r="A276">
        <v>6</v>
      </c>
      <c r="B276" t="s">
        <v>560</v>
      </c>
      <c r="C276">
        <v>101</v>
      </c>
    </row>
    <row r="277" spans="1:3">
      <c r="A277">
        <v>6</v>
      </c>
      <c r="B277" t="s">
        <v>562</v>
      </c>
      <c r="C277">
        <v>101</v>
      </c>
    </row>
    <row r="278" spans="1:3">
      <c r="A278">
        <v>6</v>
      </c>
      <c r="B278" t="s">
        <v>564</v>
      </c>
      <c r="C278">
        <v>101</v>
      </c>
    </row>
    <row r="279" spans="1:3">
      <c r="A279">
        <v>6</v>
      </c>
      <c r="B279" t="s">
        <v>566</v>
      </c>
      <c r="C279">
        <v>101</v>
      </c>
    </row>
    <row r="280" spans="1:3">
      <c r="A280">
        <v>6</v>
      </c>
      <c r="B280" t="s">
        <v>568</v>
      </c>
      <c r="C280">
        <v>101</v>
      </c>
    </row>
    <row r="281" spans="1:3">
      <c r="A281">
        <v>6</v>
      </c>
      <c r="B281" t="s">
        <v>570</v>
      </c>
      <c r="C281">
        <v>101</v>
      </c>
    </row>
    <row r="282" spans="1:3">
      <c r="A282">
        <v>6</v>
      </c>
      <c r="B282" t="s">
        <v>572</v>
      </c>
      <c r="C282">
        <v>101</v>
      </c>
    </row>
    <row r="283" spans="1:3">
      <c r="A283">
        <v>6</v>
      </c>
      <c r="B283" t="s">
        <v>574</v>
      </c>
      <c r="C283">
        <v>101</v>
      </c>
    </row>
    <row r="284" spans="1:3">
      <c r="A284">
        <v>6</v>
      </c>
      <c r="B284" t="s">
        <v>576</v>
      </c>
      <c r="C284">
        <v>101</v>
      </c>
    </row>
    <row r="285" spans="1:3">
      <c r="A285">
        <v>6</v>
      </c>
      <c r="B285" t="s">
        <v>578</v>
      </c>
      <c r="C285">
        <v>101</v>
      </c>
    </row>
    <row r="286" spans="1:3">
      <c r="A286">
        <v>6</v>
      </c>
      <c r="B286" t="s">
        <v>580</v>
      </c>
      <c r="C286">
        <v>101</v>
      </c>
    </row>
    <row r="287" spans="1:3">
      <c r="A287">
        <v>6</v>
      </c>
      <c r="B287" t="s">
        <v>582</v>
      </c>
      <c r="C287">
        <v>101</v>
      </c>
    </row>
    <row r="288" spans="1:3">
      <c r="A288">
        <v>6</v>
      </c>
      <c r="B288" t="s">
        <v>584</v>
      </c>
      <c r="C288">
        <v>101</v>
      </c>
    </row>
    <row r="289" spans="1:3">
      <c r="A289">
        <v>6</v>
      </c>
      <c r="B289" t="s">
        <v>586</v>
      </c>
      <c r="C289">
        <v>101</v>
      </c>
    </row>
    <row r="290" spans="1:3">
      <c r="A290">
        <v>6</v>
      </c>
      <c r="B290" t="s">
        <v>588</v>
      </c>
      <c r="C290">
        <v>101</v>
      </c>
    </row>
    <row r="291" spans="1:3">
      <c r="A291">
        <v>6</v>
      </c>
      <c r="B291" t="s">
        <v>590</v>
      </c>
      <c r="C291">
        <v>101</v>
      </c>
    </row>
    <row r="292" spans="1:3">
      <c r="A292">
        <v>6</v>
      </c>
      <c r="B292" t="s">
        <v>592</v>
      </c>
      <c r="C292">
        <v>101</v>
      </c>
    </row>
    <row r="293" spans="1:3">
      <c r="A293">
        <v>6</v>
      </c>
      <c r="B293" t="s">
        <v>594</v>
      </c>
      <c r="C293">
        <v>101</v>
      </c>
    </row>
    <row r="294" spans="1:3">
      <c r="A294">
        <v>6</v>
      </c>
      <c r="B294" t="s">
        <v>596</v>
      </c>
      <c r="C294">
        <v>101</v>
      </c>
    </row>
    <row r="295" spans="1:3">
      <c r="A295">
        <v>6</v>
      </c>
      <c r="B295" t="s">
        <v>598</v>
      </c>
      <c r="C295">
        <v>101</v>
      </c>
    </row>
    <row r="296" spans="1:3">
      <c r="A296">
        <v>6</v>
      </c>
      <c r="B296" t="s">
        <v>600</v>
      </c>
      <c r="C296">
        <v>101</v>
      </c>
    </row>
    <row r="297" spans="1:3">
      <c r="A297">
        <v>6</v>
      </c>
      <c r="B297" t="s">
        <v>602</v>
      </c>
      <c r="C297">
        <v>101</v>
      </c>
    </row>
    <row r="298" spans="1:3">
      <c r="A298">
        <v>6</v>
      </c>
      <c r="B298" t="s">
        <v>604</v>
      </c>
      <c r="C298">
        <v>101</v>
      </c>
    </row>
    <row r="299" spans="1:3">
      <c r="A299">
        <v>6</v>
      </c>
      <c r="B299" t="s">
        <v>606</v>
      </c>
      <c r="C299">
        <v>101</v>
      </c>
    </row>
    <row r="300" spans="1:3">
      <c r="A300">
        <v>6</v>
      </c>
      <c r="B300" t="s">
        <v>608</v>
      </c>
      <c r="C300">
        <v>101</v>
      </c>
    </row>
    <row r="301" spans="1:3">
      <c r="A301">
        <v>6</v>
      </c>
      <c r="B301" t="s">
        <v>610</v>
      </c>
      <c r="C301">
        <v>101</v>
      </c>
    </row>
    <row r="302" spans="1:3">
      <c r="A302">
        <v>6</v>
      </c>
      <c r="B302" t="s">
        <v>612</v>
      </c>
      <c r="C302">
        <v>101</v>
      </c>
    </row>
    <row r="303" spans="1:3">
      <c r="A303">
        <v>6</v>
      </c>
      <c r="B303" t="s">
        <v>614</v>
      </c>
      <c r="C303">
        <v>101</v>
      </c>
    </row>
    <row r="304" spans="1:3">
      <c r="A304">
        <v>6</v>
      </c>
      <c r="B304" t="s">
        <v>616</v>
      </c>
      <c r="C304">
        <v>101</v>
      </c>
    </row>
    <row r="305" spans="1:3">
      <c r="A305">
        <v>6</v>
      </c>
      <c r="B305" t="s">
        <v>618</v>
      </c>
      <c r="C305">
        <v>101</v>
      </c>
    </row>
    <row r="306" spans="1:3">
      <c r="A306">
        <v>6</v>
      </c>
      <c r="B306" t="s">
        <v>620</v>
      </c>
      <c r="C306">
        <v>101</v>
      </c>
    </row>
    <row r="307" spans="1:3">
      <c r="A307">
        <v>6</v>
      </c>
      <c r="B307" t="s">
        <v>622</v>
      </c>
      <c r="C307">
        <v>101</v>
      </c>
    </row>
    <row r="308" spans="1:3">
      <c r="A308">
        <v>6</v>
      </c>
      <c r="B308" t="s">
        <v>624</v>
      </c>
      <c r="C308">
        <v>101</v>
      </c>
    </row>
    <row r="309" spans="1:3">
      <c r="A309">
        <v>6</v>
      </c>
      <c r="B309" t="s">
        <v>626</v>
      </c>
      <c r="C309">
        <v>101</v>
      </c>
    </row>
    <row r="310" spans="1:3">
      <c r="A310">
        <v>6</v>
      </c>
      <c r="B310" t="s">
        <v>628</v>
      </c>
      <c r="C310">
        <v>101</v>
      </c>
    </row>
    <row r="311" spans="1:3">
      <c r="A311">
        <v>6</v>
      </c>
      <c r="B311" t="s">
        <v>630</v>
      </c>
      <c r="C311">
        <v>101</v>
      </c>
    </row>
    <row r="312" spans="1:3">
      <c r="A312">
        <v>6</v>
      </c>
      <c r="B312" t="s">
        <v>632</v>
      </c>
      <c r="C312">
        <v>101</v>
      </c>
    </row>
    <row r="313" spans="1:3">
      <c r="A313">
        <v>6</v>
      </c>
      <c r="B313" t="s">
        <v>634</v>
      </c>
      <c r="C313">
        <v>101</v>
      </c>
    </row>
    <row r="314" spans="1:3">
      <c r="A314">
        <v>6</v>
      </c>
      <c r="B314" t="s">
        <v>636</v>
      </c>
      <c r="C314">
        <v>101</v>
      </c>
    </row>
    <row r="315" spans="1:3">
      <c r="A315">
        <v>6</v>
      </c>
      <c r="B315" t="s">
        <v>638</v>
      </c>
      <c r="C315">
        <v>101</v>
      </c>
    </row>
    <row r="316" spans="1:3">
      <c r="A316">
        <v>6</v>
      </c>
      <c r="B316" t="s">
        <v>640</v>
      </c>
      <c r="C316">
        <v>101</v>
      </c>
    </row>
    <row r="317" spans="1:3">
      <c r="A317">
        <v>6</v>
      </c>
      <c r="B317" t="s">
        <v>642</v>
      </c>
      <c r="C317">
        <v>101</v>
      </c>
    </row>
    <row r="318" spans="1:3">
      <c r="A318">
        <v>6</v>
      </c>
      <c r="B318" t="s">
        <v>644</v>
      </c>
      <c r="C318">
        <v>101</v>
      </c>
    </row>
    <row r="319" spans="1:3">
      <c r="A319">
        <v>6</v>
      </c>
      <c r="B319" t="s">
        <v>646</v>
      </c>
      <c r="C319">
        <v>101</v>
      </c>
    </row>
    <row r="320" spans="1:3">
      <c r="A320">
        <v>6</v>
      </c>
      <c r="B320" t="s">
        <v>648</v>
      </c>
      <c r="C320">
        <v>101</v>
      </c>
    </row>
    <row r="321" spans="1:3">
      <c r="A321">
        <v>6</v>
      </c>
      <c r="B321" t="s">
        <v>650</v>
      </c>
      <c r="C321">
        <v>101</v>
      </c>
    </row>
    <row r="322" spans="1:3">
      <c r="A322">
        <v>6</v>
      </c>
      <c r="B322" t="s">
        <v>652</v>
      </c>
      <c r="C322">
        <v>101</v>
      </c>
    </row>
    <row r="323" spans="1:3">
      <c r="A323">
        <v>6</v>
      </c>
      <c r="B323" t="s">
        <v>654</v>
      </c>
      <c r="C323">
        <v>101</v>
      </c>
    </row>
    <row r="324" spans="1:3">
      <c r="A324">
        <v>6</v>
      </c>
      <c r="B324" t="s">
        <v>656</v>
      </c>
      <c r="C324">
        <v>101</v>
      </c>
    </row>
    <row r="325" spans="1:3">
      <c r="A325">
        <v>6</v>
      </c>
      <c r="B325" t="s">
        <v>658</v>
      </c>
      <c r="C325">
        <v>101</v>
      </c>
    </row>
    <row r="326" spans="1:3">
      <c r="A326">
        <v>6</v>
      </c>
      <c r="B326" t="s">
        <v>660</v>
      </c>
      <c r="C326">
        <v>101</v>
      </c>
    </row>
    <row r="327" spans="1:3">
      <c r="A327">
        <v>6</v>
      </c>
      <c r="B327" t="s">
        <v>662</v>
      </c>
      <c r="C327">
        <v>101</v>
      </c>
    </row>
    <row r="328" spans="1:3">
      <c r="A328">
        <v>6</v>
      </c>
      <c r="B328" t="s">
        <v>664</v>
      </c>
      <c r="C328">
        <v>101</v>
      </c>
    </row>
    <row r="329" spans="1:3">
      <c r="A329">
        <v>8</v>
      </c>
      <c r="B329" t="s">
        <v>666</v>
      </c>
      <c r="C329">
        <v>101</v>
      </c>
    </row>
    <row r="330" spans="1:3">
      <c r="A330">
        <v>8</v>
      </c>
      <c r="B330" t="s">
        <v>668</v>
      </c>
      <c r="C330">
        <v>101</v>
      </c>
    </row>
    <row r="331" spans="1:3">
      <c r="A331">
        <v>8</v>
      </c>
      <c r="B331" t="s">
        <v>670</v>
      </c>
      <c r="C331">
        <v>101</v>
      </c>
    </row>
    <row r="332" spans="1:3">
      <c r="A332">
        <v>8</v>
      </c>
      <c r="B332" t="s">
        <v>672</v>
      </c>
      <c r="C332">
        <v>101</v>
      </c>
    </row>
    <row r="333" spans="1:3">
      <c r="A333">
        <v>8</v>
      </c>
      <c r="B333" t="s">
        <v>674</v>
      </c>
      <c r="C333">
        <v>101</v>
      </c>
    </row>
    <row r="334" spans="1:3">
      <c r="A334">
        <v>8</v>
      </c>
      <c r="B334" t="s">
        <v>676</v>
      </c>
      <c r="C334">
        <v>101</v>
      </c>
    </row>
    <row r="335" spans="1:3">
      <c r="A335">
        <v>8</v>
      </c>
      <c r="B335" t="s">
        <v>678</v>
      </c>
      <c r="C335">
        <v>101</v>
      </c>
    </row>
    <row r="336" spans="1:3">
      <c r="A336">
        <v>8</v>
      </c>
      <c r="B336" t="s">
        <v>680</v>
      </c>
      <c r="C336">
        <v>101</v>
      </c>
    </row>
    <row r="337" spans="1:3">
      <c r="A337">
        <v>8</v>
      </c>
      <c r="B337" t="s">
        <v>682</v>
      </c>
      <c r="C337">
        <v>101</v>
      </c>
    </row>
    <row r="338" spans="1:3">
      <c r="A338">
        <v>8</v>
      </c>
      <c r="B338" t="s">
        <v>684</v>
      </c>
      <c r="C338">
        <v>101</v>
      </c>
    </row>
    <row r="339" spans="1:3">
      <c r="A339">
        <v>8</v>
      </c>
      <c r="B339" t="s">
        <v>686</v>
      </c>
      <c r="C339">
        <v>101</v>
      </c>
    </row>
    <row r="340" spans="1:3">
      <c r="A340">
        <v>8</v>
      </c>
      <c r="B340" t="s">
        <v>688</v>
      </c>
      <c r="C340">
        <v>101</v>
      </c>
    </row>
    <row r="341" spans="1:3">
      <c r="A341">
        <v>8</v>
      </c>
      <c r="B341" t="s">
        <v>690</v>
      </c>
      <c r="C341">
        <v>101</v>
      </c>
    </row>
    <row r="342" spans="1:3">
      <c r="A342">
        <v>8</v>
      </c>
      <c r="B342" t="s">
        <v>692</v>
      </c>
      <c r="C342">
        <v>101</v>
      </c>
    </row>
    <row r="343" spans="1:3">
      <c r="A343">
        <v>8</v>
      </c>
      <c r="B343" t="s">
        <v>694</v>
      </c>
      <c r="C343">
        <v>101</v>
      </c>
    </row>
    <row r="344" spans="1:3">
      <c r="A344">
        <v>8</v>
      </c>
      <c r="B344" t="s">
        <v>696</v>
      </c>
      <c r="C344">
        <v>101</v>
      </c>
    </row>
    <row r="345" spans="1:3">
      <c r="A345">
        <v>8</v>
      </c>
      <c r="B345" t="s">
        <v>698</v>
      </c>
      <c r="C345">
        <v>101</v>
      </c>
    </row>
    <row r="346" spans="1:3">
      <c r="A346">
        <v>8</v>
      </c>
      <c r="B346" t="s">
        <v>700</v>
      </c>
      <c r="C346">
        <v>101</v>
      </c>
    </row>
    <row r="347" spans="1:3">
      <c r="A347">
        <v>8</v>
      </c>
      <c r="B347" t="s">
        <v>702</v>
      </c>
      <c r="C347">
        <v>101</v>
      </c>
    </row>
    <row r="348" spans="1:3">
      <c r="A348">
        <v>8</v>
      </c>
      <c r="B348" t="s">
        <v>704</v>
      </c>
      <c r="C348">
        <v>101</v>
      </c>
    </row>
    <row r="349" spans="1:3">
      <c r="A349">
        <v>8</v>
      </c>
      <c r="B349" t="s">
        <v>706</v>
      </c>
      <c r="C349">
        <v>101</v>
      </c>
    </row>
    <row r="350" spans="1:3">
      <c r="A350">
        <v>8</v>
      </c>
      <c r="B350" t="s">
        <v>708</v>
      </c>
      <c r="C350">
        <v>101</v>
      </c>
    </row>
    <row r="351" spans="1:3">
      <c r="A351">
        <v>8</v>
      </c>
      <c r="B351" t="s">
        <v>710</v>
      </c>
      <c r="C351">
        <v>101</v>
      </c>
    </row>
    <row r="352" spans="1:3">
      <c r="A352">
        <v>8</v>
      </c>
      <c r="B352" t="s">
        <v>712</v>
      </c>
      <c r="C352">
        <v>101</v>
      </c>
    </row>
    <row r="353" spans="1:3">
      <c r="A353">
        <v>8</v>
      </c>
      <c r="B353" t="s">
        <v>714</v>
      </c>
      <c r="C353">
        <v>101</v>
      </c>
    </row>
    <row r="354" spans="1:3">
      <c r="A354">
        <v>8</v>
      </c>
      <c r="B354" t="s">
        <v>716</v>
      </c>
      <c r="C354">
        <v>101</v>
      </c>
    </row>
    <row r="355" spans="1:3">
      <c r="A355">
        <v>8</v>
      </c>
      <c r="B355" t="s">
        <v>718</v>
      </c>
      <c r="C355">
        <v>101</v>
      </c>
    </row>
    <row r="356" spans="1:3">
      <c r="A356">
        <v>8</v>
      </c>
      <c r="B356" t="s">
        <v>720</v>
      </c>
      <c r="C356">
        <v>101</v>
      </c>
    </row>
    <row r="357" spans="1:3">
      <c r="A357">
        <v>8</v>
      </c>
      <c r="B357" t="s">
        <v>722</v>
      </c>
      <c r="C357">
        <v>101</v>
      </c>
    </row>
    <row r="358" spans="1:3">
      <c r="A358">
        <v>8</v>
      </c>
      <c r="B358" t="s">
        <v>724</v>
      </c>
      <c r="C358">
        <v>101</v>
      </c>
    </row>
    <row r="359" spans="1:3">
      <c r="A359">
        <v>8</v>
      </c>
      <c r="B359" t="s">
        <v>726</v>
      </c>
      <c r="C359">
        <v>101</v>
      </c>
    </row>
    <row r="360" spans="1:3">
      <c r="A360">
        <v>8</v>
      </c>
      <c r="B360" t="s">
        <v>728</v>
      </c>
      <c r="C360">
        <v>101</v>
      </c>
    </row>
    <row r="361" spans="1:3">
      <c r="A361">
        <v>8</v>
      </c>
      <c r="B361" t="s">
        <v>730</v>
      </c>
      <c r="C361">
        <v>101</v>
      </c>
    </row>
    <row r="362" spans="1:3">
      <c r="A362">
        <v>8</v>
      </c>
      <c r="B362" t="s">
        <v>732</v>
      </c>
      <c r="C362">
        <v>101</v>
      </c>
    </row>
    <row r="363" spans="1:3">
      <c r="A363">
        <v>8</v>
      </c>
      <c r="B363" t="s">
        <v>734</v>
      </c>
      <c r="C363">
        <v>101</v>
      </c>
    </row>
    <row r="364" spans="1:3">
      <c r="A364">
        <v>8</v>
      </c>
      <c r="B364" t="s">
        <v>736</v>
      </c>
      <c r="C364">
        <v>101</v>
      </c>
    </row>
    <row r="365" spans="1:3">
      <c r="A365">
        <v>8</v>
      </c>
      <c r="B365" t="s">
        <v>738</v>
      </c>
      <c r="C365">
        <v>101</v>
      </c>
    </row>
    <row r="366" spans="1:3">
      <c r="A366">
        <v>8</v>
      </c>
      <c r="B366" t="s">
        <v>740</v>
      </c>
      <c r="C366">
        <v>101</v>
      </c>
    </row>
    <row r="367" spans="1:3">
      <c r="A367">
        <v>8</v>
      </c>
      <c r="B367" t="s">
        <v>742</v>
      </c>
      <c r="C367">
        <v>101</v>
      </c>
    </row>
    <row r="368" spans="1:3">
      <c r="A368">
        <v>8</v>
      </c>
      <c r="B368" t="s">
        <v>744</v>
      </c>
      <c r="C368">
        <v>101</v>
      </c>
    </row>
    <row r="369" spans="1:3">
      <c r="A369">
        <v>8</v>
      </c>
      <c r="B369" t="s">
        <v>746</v>
      </c>
      <c r="C369">
        <v>101</v>
      </c>
    </row>
    <row r="370" spans="1:3">
      <c r="A370">
        <v>8</v>
      </c>
      <c r="B370" t="s">
        <v>748</v>
      </c>
      <c r="C370">
        <v>101</v>
      </c>
    </row>
    <row r="371" spans="1:3">
      <c r="A371">
        <v>8</v>
      </c>
      <c r="B371" t="s">
        <v>750</v>
      </c>
      <c r="C371">
        <v>101</v>
      </c>
    </row>
    <row r="372" spans="1:3">
      <c r="A372">
        <v>8</v>
      </c>
      <c r="B372" t="s">
        <v>752</v>
      </c>
      <c r="C372">
        <v>101</v>
      </c>
    </row>
    <row r="373" spans="1:3">
      <c r="A373">
        <v>8</v>
      </c>
      <c r="B373" t="s">
        <v>754</v>
      </c>
      <c r="C373">
        <v>101</v>
      </c>
    </row>
    <row r="374" spans="1:3">
      <c r="A374">
        <v>8</v>
      </c>
      <c r="B374" t="s">
        <v>756</v>
      </c>
      <c r="C374">
        <v>101</v>
      </c>
    </row>
    <row r="375" spans="1:3">
      <c r="A375">
        <v>8</v>
      </c>
      <c r="B375" t="s">
        <v>758</v>
      </c>
      <c r="C375">
        <v>101</v>
      </c>
    </row>
    <row r="376" spans="1:3">
      <c r="A376">
        <v>8</v>
      </c>
      <c r="B376" t="s">
        <v>760</v>
      </c>
      <c r="C376">
        <v>101</v>
      </c>
    </row>
    <row r="377" spans="1:3">
      <c r="A377">
        <v>8</v>
      </c>
      <c r="B377" t="s">
        <v>762</v>
      </c>
      <c r="C377">
        <v>101</v>
      </c>
    </row>
    <row r="378" spans="1:3">
      <c r="A378">
        <v>8</v>
      </c>
      <c r="B378" t="s">
        <v>764</v>
      </c>
      <c r="C378">
        <v>101</v>
      </c>
    </row>
    <row r="379" spans="1:3">
      <c r="A379">
        <v>8</v>
      </c>
      <c r="B379" t="s">
        <v>766</v>
      </c>
      <c r="C379">
        <v>101</v>
      </c>
    </row>
    <row r="380" spans="1:3">
      <c r="A380">
        <v>8</v>
      </c>
      <c r="B380" t="s">
        <v>768</v>
      </c>
      <c r="C380">
        <v>101</v>
      </c>
    </row>
    <row r="381" spans="1:3">
      <c r="A381">
        <v>8</v>
      </c>
      <c r="B381" t="s">
        <v>770</v>
      </c>
      <c r="C381">
        <v>101</v>
      </c>
    </row>
    <row r="382" spans="1:3">
      <c r="A382">
        <v>8</v>
      </c>
      <c r="B382" t="s">
        <v>772</v>
      </c>
      <c r="C382">
        <v>101</v>
      </c>
    </row>
    <row r="383" spans="1:3">
      <c r="A383">
        <v>8</v>
      </c>
      <c r="B383" t="s">
        <v>774</v>
      </c>
      <c r="C383">
        <v>101</v>
      </c>
    </row>
    <row r="384" spans="1:3">
      <c r="A384">
        <v>8</v>
      </c>
      <c r="B384" t="s">
        <v>776</v>
      </c>
      <c r="C384">
        <v>101</v>
      </c>
    </row>
    <row r="385" spans="1:3">
      <c r="A385">
        <v>8</v>
      </c>
      <c r="B385" t="s">
        <v>778</v>
      </c>
      <c r="C385">
        <v>101</v>
      </c>
    </row>
    <row r="386" spans="1:3">
      <c r="A386">
        <v>8</v>
      </c>
      <c r="B386" t="s">
        <v>780</v>
      </c>
      <c r="C386">
        <v>101</v>
      </c>
    </row>
    <row r="387" spans="1:3">
      <c r="A387">
        <v>8</v>
      </c>
      <c r="B387" t="s">
        <v>782</v>
      </c>
      <c r="C387">
        <v>101</v>
      </c>
    </row>
    <row r="388" spans="1:3">
      <c r="A388">
        <v>8</v>
      </c>
      <c r="B388" t="s">
        <v>784</v>
      </c>
      <c r="C388">
        <v>101</v>
      </c>
    </row>
    <row r="389" spans="1:3">
      <c r="A389">
        <v>8</v>
      </c>
      <c r="B389" t="s">
        <v>786</v>
      </c>
      <c r="C389">
        <v>101</v>
      </c>
    </row>
    <row r="390" spans="1:3">
      <c r="A390">
        <v>8</v>
      </c>
      <c r="B390" t="s">
        <v>788</v>
      </c>
      <c r="C390">
        <v>101</v>
      </c>
    </row>
    <row r="391" spans="1:3">
      <c r="A391">
        <v>8</v>
      </c>
      <c r="B391" t="s">
        <v>790</v>
      </c>
      <c r="C391">
        <v>101</v>
      </c>
    </row>
    <row r="392" spans="1:3">
      <c r="A392">
        <v>8</v>
      </c>
      <c r="B392" t="s">
        <v>792</v>
      </c>
      <c r="C392">
        <v>101</v>
      </c>
    </row>
    <row r="393" spans="1:3">
      <c r="A393">
        <v>8</v>
      </c>
      <c r="B393" t="s">
        <v>794</v>
      </c>
      <c r="C393">
        <v>101</v>
      </c>
    </row>
    <row r="394" spans="1:3">
      <c r="A394">
        <v>8</v>
      </c>
      <c r="B394" t="s">
        <v>796</v>
      </c>
      <c r="C394">
        <v>101</v>
      </c>
    </row>
    <row r="395" spans="1:3">
      <c r="A395">
        <v>8</v>
      </c>
      <c r="B395" t="s">
        <v>798</v>
      </c>
      <c r="C395">
        <v>101</v>
      </c>
    </row>
    <row r="396" spans="1:3">
      <c r="A396">
        <v>8</v>
      </c>
      <c r="B396" t="s">
        <v>800</v>
      </c>
      <c r="C396">
        <v>101</v>
      </c>
    </row>
    <row r="397" spans="1:3">
      <c r="A397">
        <v>8</v>
      </c>
      <c r="B397" t="s">
        <v>802</v>
      </c>
      <c r="C397">
        <v>101</v>
      </c>
    </row>
    <row r="398" spans="1:3">
      <c r="A398">
        <v>8</v>
      </c>
      <c r="B398" t="s">
        <v>804</v>
      </c>
      <c r="C398">
        <v>101</v>
      </c>
    </row>
    <row r="399" spans="1:3">
      <c r="A399">
        <v>8</v>
      </c>
      <c r="B399" t="s">
        <v>806</v>
      </c>
      <c r="C399">
        <v>101</v>
      </c>
    </row>
    <row r="400" spans="1:3">
      <c r="A400">
        <v>8</v>
      </c>
      <c r="B400" t="s">
        <v>808</v>
      </c>
      <c r="C400">
        <v>101</v>
      </c>
    </row>
    <row r="401" spans="1:3">
      <c r="A401">
        <v>8</v>
      </c>
      <c r="B401" t="s">
        <v>810</v>
      </c>
      <c r="C401">
        <v>101</v>
      </c>
    </row>
    <row r="402" spans="1:3">
      <c r="A402">
        <v>8</v>
      </c>
      <c r="B402" t="s">
        <v>812</v>
      </c>
      <c r="C402">
        <v>101</v>
      </c>
    </row>
    <row r="403" spans="1:3">
      <c r="A403">
        <v>8</v>
      </c>
      <c r="B403" t="s">
        <v>814</v>
      </c>
      <c r="C403">
        <v>101</v>
      </c>
    </row>
    <row r="404" spans="1:3">
      <c r="A404">
        <v>8</v>
      </c>
      <c r="B404" t="s">
        <v>816</v>
      </c>
      <c r="C404">
        <v>101</v>
      </c>
    </row>
    <row r="405" spans="1:3">
      <c r="A405">
        <v>8</v>
      </c>
      <c r="B405" t="s">
        <v>818</v>
      </c>
      <c r="C405">
        <v>101</v>
      </c>
    </row>
    <row r="406" spans="1:3">
      <c r="A406">
        <v>8</v>
      </c>
      <c r="B406" t="s">
        <v>820</v>
      </c>
      <c r="C406">
        <v>101</v>
      </c>
    </row>
    <row r="407" spans="1:3">
      <c r="A407">
        <v>8</v>
      </c>
      <c r="B407" t="s">
        <v>822</v>
      </c>
      <c r="C407">
        <v>101</v>
      </c>
    </row>
    <row r="408" spans="1:3">
      <c r="A408">
        <v>8</v>
      </c>
      <c r="B408" t="s">
        <v>824</v>
      </c>
      <c r="C408">
        <v>101</v>
      </c>
    </row>
    <row r="409" spans="1:3">
      <c r="A409">
        <v>8</v>
      </c>
      <c r="B409" t="s">
        <v>826</v>
      </c>
      <c r="C409">
        <v>101</v>
      </c>
    </row>
    <row r="410" spans="1:3">
      <c r="A410">
        <v>8</v>
      </c>
      <c r="B410" t="s">
        <v>828</v>
      </c>
      <c r="C410">
        <v>101</v>
      </c>
    </row>
    <row r="411" spans="1:3">
      <c r="A411">
        <v>8</v>
      </c>
      <c r="B411" t="s">
        <v>830</v>
      </c>
      <c r="C411">
        <v>101</v>
      </c>
    </row>
    <row r="412" spans="1:3">
      <c r="A412">
        <v>8</v>
      </c>
      <c r="B412" t="s">
        <v>832</v>
      </c>
      <c r="C412">
        <v>101</v>
      </c>
    </row>
    <row r="413" spans="1:3">
      <c r="A413">
        <v>8</v>
      </c>
      <c r="B413" t="s">
        <v>834</v>
      </c>
      <c r="C413">
        <v>101</v>
      </c>
    </row>
    <row r="414" spans="1:3">
      <c r="A414">
        <v>8</v>
      </c>
      <c r="B414" t="s">
        <v>836</v>
      </c>
      <c r="C414">
        <v>101</v>
      </c>
    </row>
    <row r="415" spans="1:3">
      <c r="A415">
        <v>8</v>
      </c>
      <c r="B415" t="s">
        <v>838</v>
      </c>
      <c r="C415">
        <v>101</v>
      </c>
    </row>
    <row r="416" spans="1:3">
      <c r="A416">
        <v>8</v>
      </c>
      <c r="B416" t="s">
        <v>840</v>
      </c>
      <c r="C416">
        <v>101</v>
      </c>
    </row>
    <row r="417" spans="1:3">
      <c r="A417">
        <v>8</v>
      </c>
      <c r="B417" t="s">
        <v>842</v>
      </c>
      <c r="C417">
        <v>101</v>
      </c>
    </row>
    <row r="418" spans="1:3">
      <c r="A418">
        <v>8</v>
      </c>
      <c r="B418" t="s">
        <v>844</v>
      </c>
      <c r="C418">
        <v>101</v>
      </c>
    </row>
    <row r="419" spans="1:3">
      <c r="A419">
        <v>8</v>
      </c>
      <c r="B419" t="s">
        <v>846</v>
      </c>
      <c r="C419">
        <v>101</v>
      </c>
    </row>
    <row r="420" spans="1:3">
      <c r="A420">
        <v>8</v>
      </c>
      <c r="B420" t="s">
        <v>848</v>
      </c>
      <c r="C420">
        <v>101</v>
      </c>
    </row>
    <row r="421" spans="1:3">
      <c r="A421">
        <v>8</v>
      </c>
      <c r="B421" t="s">
        <v>850</v>
      </c>
      <c r="C421">
        <v>101</v>
      </c>
    </row>
    <row r="422" spans="1:3">
      <c r="A422">
        <v>8</v>
      </c>
      <c r="B422" t="s">
        <v>852</v>
      </c>
      <c r="C422">
        <v>101</v>
      </c>
    </row>
    <row r="423" spans="1:3">
      <c r="A423">
        <v>8</v>
      </c>
      <c r="B423" t="s">
        <v>854</v>
      </c>
      <c r="C423">
        <v>101</v>
      </c>
    </row>
    <row r="424" spans="1:3">
      <c r="A424">
        <v>8</v>
      </c>
      <c r="B424" t="s">
        <v>856</v>
      </c>
      <c r="C424">
        <v>101</v>
      </c>
    </row>
    <row r="425" spans="1:3">
      <c r="A425">
        <v>8</v>
      </c>
      <c r="B425" t="s">
        <v>858</v>
      </c>
      <c r="C425">
        <v>101</v>
      </c>
    </row>
    <row r="426" spans="1:3">
      <c r="A426">
        <v>8</v>
      </c>
      <c r="B426" t="s">
        <v>860</v>
      </c>
      <c r="C426">
        <v>101</v>
      </c>
    </row>
    <row r="427" spans="1:3">
      <c r="A427">
        <v>8</v>
      </c>
      <c r="B427" t="s">
        <v>862</v>
      </c>
      <c r="C427">
        <v>101</v>
      </c>
    </row>
    <row r="428" spans="1:3">
      <c r="A428">
        <v>8</v>
      </c>
      <c r="B428" t="s">
        <v>864</v>
      </c>
      <c r="C428">
        <v>101</v>
      </c>
    </row>
    <row r="429" spans="1:3">
      <c r="A429">
        <v>8</v>
      </c>
      <c r="B429" t="s">
        <v>866</v>
      </c>
      <c r="C429">
        <v>101</v>
      </c>
    </row>
    <row r="430" spans="1:3">
      <c r="A430">
        <v>8</v>
      </c>
      <c r="B430" t="s">
        <v>868</v>
      </c>
      <c r="C430">
        <v>101</v>
      </c>
    </row>
    <row r="431" spans="1:3">
      <c r="A431">
        <v>8</v>
      </c>
      <c r="B431" t="s">
        <v>870</v>
      </c>
      <c r="C431">
        <v>101</v>
      </c>
    </row>
    <row r="432" spans="1:3">
      <c r="A432">
        <v>8</v>
      </c>
      <c r="B432" t="s">
        <v>872</v>
      </c>
      <c r="C432">
        <v>101</v>
      </c>
    </row>
    <row r="433" spans="1:3">
      <c r="A433">
        <v>8</v>
      </c>
      <c r="B433" t="s">
        <v>874</v>
      </c>
      <c r="C433">
        <v>101</v>
      </c>
    </row>
    <row r="434" spans="1:3">
      <c r="A434">
        <v>8</v>
      </c>
      <c r="B434" t="s">
        <v>876</v>
      </c>
      <c r="C434">
        <v>101</v>
      </c>
    </row>
    <row r="435" spans="1:3">
      <c r="A435">
        <v>8</v>
      </c>
      <c r="B435" t="s">
        <v>878</v>
      </c>
      <c r="C435">
        <v>101</v>
      </c>
    </row>
    <row r="436" spans="1:3">
      <c r="A436">
        <v>8</v>
      </c>
      <c r="B436" t="s">
        <v>880</v>
      </c>
      <c r="C436">
        <v>101</v>
      </c>
    </row>
    <row r="437" spans="1:3">
      <c r="A437">
        <v>8</v>
      </c>
      <c r="B437" t="s">
        <v>882</v>
      </c>
      <c r="C437">
        <v>101</v>
      </c>
    </row>
    <row r="438" spans="1:3">
      <c r="A438">
        <v>8</v>
      </c>
      <c r="B438" t="s">
        <v>884</v>
      </c>
      <c r="C438">
        <v>101</v>
      </c>
    </row>
    <row r="439" spans="1:3">
      <c r="A439">
        <v>8</v>
      </c>
      <c r="B439" t="s">
        <v>886</v>
      </c>
      <c r="C439">
        <v>101</v>
      </c>
    </row>
    <row r="440" spans="1:3">
      <c r="A440">
        <v>8</v>
      </c>
      <c r="B440" t="s">
        <v>888</v>
      </c>
      <c r="C440">
        <v>101</v>
      </c>
    </row>
    <row r="441" spans="1:3">
      <c r="A441">
        <v>8</v>
      </c>
      <c r="B441" t="s">
        <v>890</v>
      </c>
      <c r="C441">
        <v>101</v>
      </c>
    </row>
    <row r="442" spans="1:3">
      <c r="A442">
        <v>8</v>
      </c>
      <c r="B442" t="s">
        <v>892</v>
      </c>
      <c r="C442">
        <v>101</v>
      </c>
    </row>
    <row r="443" spans="1:3">
      <c r="A443">
        <v>8</v>
      </c>
      <c r="B443" t="s">
        <v>894</v>
      </c>
      <c r="C443">
        <v>101</v>
      </c>
    </row>
    <row r="444" spans="1:3">
      <c r="A444">
        <v>8</v>
      </c>
      <c r="B444" t="s">
        <v>896</v>
      </c>
      <c r="C444">
        <v>101</v>
      </c>
    </row>
    <row r="445" spans="1:3">
      <c r="A445">
        <v>8</v>
      </c>
      <c r="B445" t="s">
        <v>898</v>
      </c>
      <c r="C445">
        <v>101</v>
      </c>
    </row>
    <row r="446" spans="1:3">
      <c r="A446">
        <v>8</v>
      </c>
      <c r="B446" t="s">
        <v>900</v>
      </c>
      <c r="C446">
        <v>101</v>
      </c>
    </row>
    <row r="447" spans="1:3">
      <c r="A447">
        <v>8</v>
      </c>
      <c r="B447" t="s">
        <v>902</v>
      </c>
      <c r="C447">
        <v>101</v>
      </c>
    </row>
    <row r="448" spans="1:3">
      <c r="A448">
        <v>8</v>
      </c>
      <c r="B448" t="s">
        <v>904</v>
      </c>
      <c r="C448">
        <v>101</v>
      </c>
    </row>
    <row r="449" spans="1:3">
      <c r="A449">
        <v>8</v>
      </c>
      <c r="B449" t="s">
        <v>906</v>
      </c>
      <c r="C449">
        <v>101</v>
      </c>
    </row>
    <row r="450" spans="1:3">
      <c r="A450">
        <v>8</v>
      </c>
      <c r="B450" t="s">
        <v>908</v>
      </c>
      <c r="C450">
        <v>101</v>
      </c>
    </row>
    <row r="451" spans="1:3">
      <c r="A451">
        <v>8</v>
      </c>
      <c r="B451" t="s">
        <v>910</v>
      </c>
      <c r="C451">
        <v>101</v>
      </c>
    </row>
    <row r="452" spans="1:3">
      <c r="A452">
        <v>8</v>
      </c>
      <c r="B452" t="s">
        <v>912</v>
      </c>
      <c r="C452">
        <v>101</v>
      </c>
    </row>
    <row r="453" spans="1:3">
      <c r="A453">
        <v>8</v>
      </c>
      <c r="B453" t="s">
        <v>914</v>
      </c>
      <c r="C453">
        <v>101</v>
      </c>
    </row>
    <row r="454" spans="1:3">
      <c r="A454">
        <v>8</v>
      </c>
      <c r="B454" t="s">
        <v>916</v>
      </c>
      <c r="C454">
        <v>101</v>
      </c>
    </row>
    <row r="455" spans="1:3">
      <c r="A455">
        <v>8</v>
      </c>
      <c r="B455" t="s">
        <v>918</v>
      </c>
      <c r="C455">
        <v>101</v>
      </c>
    </row>
    <row r="456" spans="1:3">
      <c r="A456">
        <v>8</v>
      </c>
      <c r="B456" t="s">
        <v>920</v>
      </c>
      <c r="C456">
        <v>101</v>
      </c>
    </row>
    <row r="457" spans="1:3">
      <c r="A457">
        <v>8</v>
      </c>
      <c r="B457" t="s">
        <v>922</v>
      </c>
      <c r="C457">
        <v>101</v>
      </c>
    </row>
    <row r="458" spans="1:3">
      <c r="A458">
        <v>8</v>
      </c>
      <c r="B458" t="s">
        <v>924</v>
      </c>
      <c r="C458">
        <v>101</v>
      </c>
    </row>
    <row r="459" spans="1:3">
      <c r="A459">
        <v>8</v>
      </c>
      <c r="B459" t="s">
        <v>926</v>
      </c>
      <c r="C459">
        <v>101</v>
      </c>
    </row>
    <row r="460" spans="1:3">
      <c r="A460">
        <v>8</v>
      </c>
      <c r="B460" t="s">
        <v>928</v>
      </c>
      <c r="C460">
        <v>101</v>
      </c>
    </row>
    <row r="461" spans="1:3">
      <c r="A461">
        <v>8</v>
      </c>
      <c r="B461" t="s">
        <v>930</v>
      </c>
      <c r="C461">
        <v>101</v>
      </c>
    </row>
    <row r="462" spans="1:3">
      <c r="A462">
        <v>8</v>
      </c>
      <c r="B462" t="s">
        <v>932</v>
      </c>
      <c r="C462">
        <v>101</v>
      </c>
    </row>
    <row r="463" spans="1:3">
      <c r="A463">
        <v>8</v>
      </c>
      <c r="B463" t="s">
        <v>934</v>
      </c>
      <c r="C463">
        <v>101</v>
      </c>
    </row>
    <row r="464" spans="1:3">
      <c r="A464">
        <v>8</v>
      </c>
      <c r="B464" t="s">
        <v>936</v>
      </c>
      <c r="C464">
        <v>101</v>
      </c>
    </row>
    <row r="465" spans="1:3">
      <c r="A465">
        <v>8</v>
      </c>
      <c r="B465" t="s">
        <v>938</v>
      </c>
      <c r="C465">
        <v>101</v>
      </c>
    </row>
    <row r="466" spans="1:3">
      <c r="A466">
        <v>8</v>
      </c>
      <c r="B466" t="s">
        <v>940</v>
      </c>
      <c r="C466">
        <v>101</v>
      </c>
    </row>
    <row r="467" spans="1:3">
      <c r="A467">
        <v>8</v>
      </c>
      <c r="B467" t="s">
        <v>942</v>
      </c>
      <c r="C467">
        <v>101</v>
      </c>
    </row>
    <row r="468" spans="1:3">
      <c r="A468">
        <v>8</v>
      </c>
      <c r="B468" t="s">
        <v>944</v>
      </c>
      <c r="C468">
        <v>101</v>
      </c>
    </row>
    <row r="469" spans="1:3">
      <c r="A469">
        <v>8</v>
      </c>
      <c r="B469" t="s">
        <v>946</v>
      </c>
      <c r="C469">
        <v>101</v>
      </c>
    </row>
    <row r="470" spans="1:3">
      <c r="A470">
        <v>8</v>
      </c>
      <c r="B470" t="s">
        <v>948</v>
      </c>
      <c r="C470">
        <v>101</v>
      </c>
    </row>
    <row r="471" spans="1:3">
      <c r="A471">
        <v>8</v>
      </c>
      <c r="B471" t="s">
        <v>950</v>
      </c>
      <c r="C471">
        <v>101</v>
      </c>
    </row>
    <row r="472" spans="1:3">
      <c r="A472">
        <v>8</v>
      </c>
      <c r="B472" t="s">
        <v>952</v>
      </c>
      <c r="C472">
        <v>101</v>
      </c>
    </row>
    <row r="473" spans="1:3">
      <c r="A473">
        <v>8</v>
      </c>
      <c r="B473" t="s">
        <v>954</v>
      </c>
      <c r="C473">
        <v>101</v>
      </c>
    </row>
    <row r="474" spans="1:3">
      <c r="A474">
        <v>8</v>
      </c>
      <c r="B474" t="s">
        <v>956</v>
      </c>
      <c r="C474">
        <v>101</v>
      </c>
    </row>
    <row r="475" spans="1:3">
      <c r="A475">
        <v>8</v>
      </c>
      <c r="B475" t="s">
        <v>958</v>
      </c>
      <c r="C475">
        <v>101</v>
      </c>
    </row>
    <row r="476" spans="1:3">
      <c r="A476">
        <v>8</v>
      </c>
      <c r="B476" t="s">
        <v>960</v>
      </c>
      <c r="C476">
        <v>101</v>
      </c>
    </row>
    <row r="477" spans="1:3">
      <c r="A477">
        <v>8</v>
      </c>
      <c r="B477" t="s">
        <v>962</v>
      </c>
      <c r="C477">
        <v>101</v>
      </c>
    </row>
    <row r="478" spans="1:3">
      <c r="A478">
        <v>8</v>
      </c>
      <c r="B478" t="s">
        <v>964</v>
      </c>
      <c r="C478">
        <v>101</v>
      </c>
    </row>
    <row r="479" spans="1:3">
      <c r="A479">
        <v>8</v>
      </c>
      <c r="B479" t="s">
        <v>966</v>
      </c>
      <c r="C479">
        <v>101</v>
      </c>
    </row>
    <row r="480" spans="1:3">
      <c r="A480">
        <v>8</v>
      </c>
      <c r="B480" t="s">
        <v>968</v>
      </c>
      <c r="C480">
        <v>101</v>
      </c>
    </row>
    <row r="481" spans="1:3">
      <c r="A481">
        <v>8</v>
      </c>
      <c r="B481" t="s">
        <v>970</v>
      </c>
      <c r="C481">
        <v>101</v>
      </c>
    </row>
    <row r="482" spans="1:3">
      <c r="A482">
        <v>8</v>
      </c>
      <c r="B482" t="s">
        <v>972</v>
      </c>
      <c r="C482">
        <v>101</v>
      </c>
    </row>
    <row r="483" spans="1:3">
      <c r="A483">
        <v>8</v>
      </c>
      <c r="B483" t="s">
        <v>974</v>
      </c>
      <c r="C483">
        <v>101</v>
      </c>
    </row>
    <row r="484" spans="1:3">
      <c r="A484">
        <v>8</v>
      </c>
      <c r="B484" t="s">
        <v>976</v>
      </c>
      <c r="C484">
        <v>101</v>
      </c>
    </row>
    <row r="485" spans="1:3">
      <c r="A485">
        <v>8</v>
      </c>
      <c r="B485" t="s">
        <v>978</v>
      </c>
      <c r="C485">
        <v>101</v>
      </c>
    </row>
    <row r="486" spans="1:3">
      <c r="A486">
        <v>8</v>
      </c>
      <c r="B486" t="s">
        <v>980</v>
      </c>
      <c r="C486">
        <v>101</v>
      </c>
    </row>
    <row r="487" spans="1:3">
      <c r="A487">
        <v>8</v>
      </c>
      <c r="B487" t="s">
        <v>982</v>
      </c>
      <c r="C487">
        <v>101</v>
      </c>
    </row>
    <row r="488" spans="1:3">
      <c r="A488">
        <v>8</v>
      </c>
      <c r="B488" t="s">
        <v>984</v>
      </c>
      <c r="C488">
        <v>101</v>
      </c>
    </row>
    <row r="489" spans="1:3">
      <c r="A489">
        <v>8</v>
      </c>
      <c r="B489" t="s">
        <v>986</v>
      </c>
      <c r="C489">
        <v>101</v>
      </c>
    </row>
    <row r="490" spans="1:3">
      <c r="A490">
        <v>8</v>
      </c>
      <c r="B490" t="s">
        <v>988</v>
      </c>
      <c r="C490">
        <v>101</v>
      </c>
    </row>
    <row r="491" spans="1:3">
      <c r="A491">
        <v>8</v>
      </c>
      <c r="B491" t="s">
        <v>990</v>
      </c>
      <c r="C491">
        <v>101</v>
      </c>
    </row>
    <row r="492" spans="1:3">
      <c r="A492">
        <v>8</v>
      </c>
      <c r="B492" t="s">
        <v>992</v>
      </c>
      <c r="C492">
        <v>101</v>
      </c>
    </row>
    <row r="493" spans="1:3">
      <c r="A493">
        <v>8</v>
      </c>
      <c r="B493" t="s">
        <v>994</v>
      </c>
      <c r="C493">
        <v>101</v>
      </c>
    </row>
    <row r="494" spans="1:3">
      <c r="A494">
        <v>8</v>
      </c>
      <c r="B494" t="s">
        <v>996</v>
      </c>
      <c r="C494">
        <v>101</v>
      </c>
    </row>
    <row r="495" spans="1:3">
      <c r="A495">
        <v>8</v>
      </c>
      <c r="B495" t="s">
        <v>998</v>
      </c>
      <c r="C495">
        <v>101</v>
      </c>
    </row>
    <row r="496" spans="1:3">
      <c r="A496">
        <v>8</v>
      </c>
      <c r="B496" t="s">
        <v>1000</v>
      </c>
      <c r="C496">
        <v>101</v>
      </c>
    </row>
    <row r="497" spans="1:3">
      <c r="A497">
        <v>8</v>
      </c>
      <c r="B497" t="s">
        <v>1002</v>
      </c>
      <c r="C497">
        <v>101</v>
      </c>
    </row>
    <row r="498" spans="1:3">
      <c r="A498">
        <v>8</v>
      </c>
      <c r="B498" t="s">
        <v>1004</v>
      </c>
      <c r="C498">
        <v>101</v>
      </c>
    </row>
    <row r="499" spans="1:3">
      <c r="A499">
        <v>8</v>
      </c>
      <c r="B499" t="s">
        <v>1006</v>
      </c>
      <c r="C499">
        <v>101</v>
      </c>
    </row>
    <row r="500" spans="1:3">
      <c r="A500">
        <v>8</v>
      </c>
      <c r="B500" t="s">
        <v>1008</v>
      </c>
      <c r="C500">
        <v>101</v>
      </c>
    </row>
    <row r="501" spans="1:3">
      <c r="A501">
        <v>8</v>
      </c>
      <c r="B501" t="s">
        <v>1010</v>
      </c>
      <c r="C501">
        <v>101</v>
      </c>
    </row>
    <row r="502" spans="1:3">
      <c r="A502">
        <v>8</v>
      </c>
      <c r="B502" t="s">
        <v>1012</v>
      </c>
      <c r="C502">
        <v>101</v>
      </c>
    </row>
    <row r="503" spans="1:3">
      <c r="A503">
        <v>8</v>
      </c>
      <c r="B503" t="s">
        <v>1014</v>
      </c>
      <c r="C503">
        <v>101</v>
      </c>
    </row>
    <row r="504" spans="1:3">
      <c r="A504">
        <v>8</v>
      </c>
      <c r="B504" t="s">
        <v>1016</v>
      </c>
      <c r="C504">
        <v>101</v>
      </c>
    </row>
    <row r="505" spans="1:3">
      <c r="A505">
        <v>8</v>
      </c>
      <c r="B505" t="s">
        <v>1018</v>
      </c>
      <c r="C505">
        <v>101</v>
      </c>
    </row>
    <row r="506" spans="1:3">
      <c r="A506">
        <v>8</v>
      </c>
      <c r="B506" t="s">
        <v>1020</v>
      </c>
      <c r="C506">
        <v>101</v>
      </c>
    </row>
    <row r="507" spans="1:3">
      <c r="A507">
        <v>8</v>
      </c>
      <c r="B507" t="s">
        <v>1022</v>
      </c>
      <c r="C507">
        <v>101</v>
      </c>
    </row>
    <row r="508" spans="1:3">
      <c r="A508">
        <v>8</v>
      </c>
      <c r="B508" t="s">
        <v>1024</v>
      </c>
      <c r="C508">
        <v>101</v>
      </c>
    </row>
    <row r="509" spans="1:3">
      <c r="A509">
        <v>8</v>
      </c>
      <c r="B509" t="s">
        <v>1026</v>
      </c>
      <c r="C509">
        <v>101</v>
      </c>
    </row>
    <row r="510" spans="1:3">
      <c r="A510">
        <v>8</v>
      </c>
      <c r="B510" t="s">
        <v>1028</v>
      </c>
      <c r="C510">
        <v>101</v>
      </c>
    </row>
    <row r="511" spans="1:3">
      <c r="A511">
        <v>8</v>
      </c>
      <c r="B511" t="s">
        <v>1030</v>
      </c>
      <c r="C511">
        <v>101</v>
      </c>
    </row>
    <row r="512" spans="1:3">
      <c r="A512">
        <v>8</v>
      </c>
      <c r="B512" t="s">
        <v>1032</v>
      </c>
      <c r="C512">
        <v>101</v>
      </c>
    </row>
    <row r="513" spans="1:3">
      <c r="A513">
        <v>8</v>
      </c>
      <c r="B513" t="s">
        <v>1034</v>
      </c>
      <c r="C513">
        <v>101</v>
      </c>
    </row>
    <row r="514" spans="1:3">
      <c r="A514">
        <v>8</v>
      </c>
      <c r="B514" t="s">
        <v>1036</v>
      </c>
      <c r="C514">
        <v>101</v>
      </c>
    </row>
    <row r="515" spans="1:3">
      <c r="A515">
        <v>8</v>
      </c>
      <c r="B515" t="s">
        <v>1038</v>
      </c>
      <c r="C515">
        <v>101</v>
      </c>
    </row>
    <row r="516" spans="1:3">
      <c r="A516">
        <v>8</v>
      </c>
      <c r="B516" t="s">
        <v>1040</v>
      </c>
      <c r="C516">
        <v>101</v>
      </c>
    </row>
    <row r="517" spans="1:3">
      <c r="A517">
        <v>8</v>
      </c>
      <c r="B517" t="s">
        <v>1042</v>
      </c>
      <c r="C517">
        <v>101</v>
      </c>
    </row>
    <row r="518" spans="1:3">
      <c r="A518">
        <v>8</v>
      </c>
      <c r="B518" t="s">
        <v>1044</v>
      </c>
      <c r="C518">
        <v>101</v>
      </c>
    </row>
    <row r="519" spans="1:3">
      <c r="A519">
        <v>8</v>
      </c>
      <c r="B519" t="s">
        <v>1046</v>
      </c>
      <c r="C519">
        <v>101</v>
      </c>
    </row>
    <row r="520" spans="1:3">
      <c r="A520">
        <v>8</v>
      </c>
      <c r="B520" t="s">
        <v>1048</v>
      </c>
      <c r="C520">
        <v>101</v>
      </c>
    </row>
    <row r="521" spans="1:3">
      <c r="A521">
        <v>8</v>
      </c>
      <c r="B521" t="s">
        <v>1050</v>
      </c>
      <c r="C521">
        <v>101</v>
      </c>
    </row>
    <row r="522" spans="1:3">
      <c r="A522">
        <v>5</v>
      </c>
      <c r="B522" t="s">
        <v>1052</v>
      </c>
      <c r="C522">
        <v>101</v>
      </c>
    </row>
    <row r="523" spans="1:3">
      <c r="A523">
        <v>5</v>
      </c>
      <c r="B523" t="s">
        <v>1054</v>
      </c>
      <c r="C523">
        <v>101</v>
      </c>
    </row>
    <row r="524" spans="1:3">
      <c r="A524">
        <v>5</v>
      </c>
      <c r="B524" t="s">
        <v>1056</v>
      </c>
      <c r="C524">
        <v>101</v>
      </c>
    </row>
    <row r="525" spans="1:3">
      <c r="A525">
        <v>5</v>
      </c>
      <c r="B525" t="s">
        <v>1058</v>
      </c>
      <c r="C525">
        <v>101</v>
      </c>
    </row>
    <row r="526" spans="1:3">
      <c r="A526">
        <v>5</v>
      </c>
      <c r="B526" t="s">
        <v>1060</v>
      </c>
      <c r="C526">
        <v>101</v>
      </c>
    </row>
    <row r="527" spans="1:3">
      <c r="A527">
        <v>5</v>
      </c>
      <c r="B527" t="s">
        <v>1062</v>
      </c>
      <c r="C527">
        <v>101</v>
      </c>
    </row>
    <row r="528" spans="1:3">
      <c r="A528">
        <v>5</v>
      </c>
      <c r="B528" t="s">
        <v>1064</v>
      </c>
      <c r="C528">
        <v>101</v>
      </c>
    </row>
    <row r="529" spans="1:3">
      <c r="A529">
        <v>5</v>
      </c>
      <c r="B529" t="s">
        <v>1066</v>
      </c>
      <c r="C529">
        <v>101</v>
      </c>
    </row>
    <row r="530" spans="1:3">
      <c r="A530">
        <v>5</v>
      </c>
      <c r="B530" t="s">
        <v>1068</v>
      </c>
      <c r="C530">
        <v>101</v>
      </c>
    </row>
    <row r="531" spans="1:3">
      <c r="A531">
        <v>5</v>
      </c>
      <c r="B531" t="s">
        <v>1070</v>
      </c>
      <c r="C531">
        <v>101</v>
      </c>
    </row>
    <row r="532" spans="1:3">
      <c r="A532">
        <v>5</v>
      </c>
      <c r="B532" t="s">
        <v>1072</v>
      </c>
      <c r="C532">
        <v>101</v>
      </c>
    </row>
    <row r="533" spans="1:3">
      <c r="A533">
        <v>5</v>
      </c>
      <c r="B533" t="s">
        <v>1074</v>
      </c>
      <c r="C533">
        <v>101</v>
      </c>
    </row>
    <row r="534" spans="1:3">
      <c r="A534">
        <v>5</v>
      </c>
      <c r="B534" t="s">
        <v>1076</v>
      </c>
      <c r="C534">
        <v>101</v>
      </c>
    </row>
    <row r="535" spans="1:3">
      <c r="A535">
        <v>5</v>
      </c>
      <c r="B535" t="s">
        <v>1078</v>
      </c>
      <c r="C535">
        <v>101</v>
      </c>
    </row>
    <row r="536" spans="1:3">
      <c r="A536">
        <v>5</v>
      </c>
      <c r="B536" t="s">
        <v>1080</v>
      </c>
      <c r="C536">
        <v>101</v>
      </c>
    </row>
    <row r="537" spans="1:3">
      <c r="A537">
        <v>5</v>
      </c>
      <c r="B537" t="s">
        <v>1082</v>
      </c>
      <c r="C537">
        <v>101</v>
      </c>
    </row>
    <row r="538" spans="1:3">
      <c r="A538">
        <v>5</v>
      </c>
      <c r="B538" t="s">
        <v>1084</v>
      </c>
      <c r="C538">
        <v>101</v>
      </c>
    </row>
    <row r="539" spans="1:3">
      <c r="A539">
        <v>5</v>
      </c>
      <c r="B539" t="s">
        <v>1086</v>
      </c>
      <c r="C539">
        <v>101</v>
      </c>
    </row>
    <row r="540" spans="1:3">
      <c r="A540">
        <v>5</v>
      </c>
      <c r="B540" t="s">
        <v>1088</v>
      </c>
      <c r="C540">
        <v>101</v>
      </c>
    </row>
    <row r="541" spans="1:3">
      <c r="A541">
        <v>5</v>
      </c>
      <c r="B541" t="s">
        <v>1090</v>
      </c>
      <c r="C541">
        <v>101</v>
      </c>
    </row>
    <row r="542" spans="1:3">
      <c r="A542">
        <v>5</v>
      </c>
      <c r="B542" t="s">
        <v>1092</v>
      </c>
      <c r="C542">
        <v>101</v>
      </c>
    </row>
    <row r="543" spans="1:3">
      <c r="A543">
        <v>5</v>
      </c>
      <c r="B543" t="s">
        <v>1094</v>
      </c>
      <c r="C543">
        <v>101</v>
      </c>
    </row>
    <row r="544" spans="1:3">
      <c r="A544">
        <v>5</v>
      </c>
      <c r="B544" t="s">
        <v>1096</v>
      </c>
      <c r="C544">
        <v>101</v>
      </c>
    </row>
    <row r="545" spans="1:3">
      <c r="A545">
        <v>5</v>
      </c>
      <c r="B545" t="s">
        <v>1098</v>
      </c>
      <c r="C545">
        <v>101</v>
      </c>
    </row>
    <row r="546" spans="1:3">
      <c r="A546">
        <v>5</v>
      </c>
      <c r="B546" t="s">
        <v>1100</v>
      </c>
      <c r="C546">
        <v>101</v>
      </c>
    </row>
    <row r="547" spans="1:3">
      <c r="A547">
        <v>5</v>
      </c>
      <c r="B547" t="s">
        <v>1102</v>
      </c>
      <c r="C547">
        <v>101</v>
      </c>
    </row>
    <row r="548" spans="1:3">
      <c r="A548">
        <v>5</v>
      </c>
      <c r="B548" t="s">
        <v>1104</v>
      </c>
      <c r="C548">
        <v>101</v>
      </c>
    </row>
    <row r="549" spans="1:3">
      <c r="A549">
        <v>5</v>
      </c>
      <c r="B549" t="s">
        <v>1106</v>
      </c>
      <c r="C549">
        <v>101</v>
      </c>
    </row>
    <row r="550" spans="1:3">
      <c r="A550">
        <v>5</v>
      </c>
      <c r="B550" t="s">
        <v>1108</v>
      </c>
      <c r="C550">
        <v>101</v>
      </c>
    </row>
    <row r="551" spans="1:3">
      <c r="A551">
        <v>5</v>
      </c>
      <c r="B551" t="s">
        <v>1110</v>
      </c>
      <c r="C551">
        <v>101</v>
      </c>
    </row>
    <row r="552" spans="1:3">
      <c r="A552">
        <v>5</v>
      </c>
      <c r="B552" t="s">
        <v>1112</v>
      </c>
      <c r="C552">
        <v>101</v>
      </c>
    </row>
    <row r="553" spans="1:3">
      <c r="A553">
        <v>5</v>
      </c>
      <c r="B553" t="s">
        <v>1114</v>
      </c>
      <c r="C553">
        <v>101</v>
      </c>
    </row>
    <row r="554" spans="1:3">
      <c r="A554">
        <v>5</v>
      </c>
      <c r="B554" t="s">
        <v>1116</v>
      </c>
      <c r="C554">
        <v>101</v>
      </c>
    </row>
    <row r="555" spans="1:3">
      <c r="A555">
        <v>5</v>
      </c>
      <c r="B555" t="s">
        <v>1118</v>
      </c>
      <c r="C555">
        <v>101</v>
      </c>
    </row>
    <row r="556" spans="1:3">
      <c r="A556">
        <v>5</v>
      </c>
      <c r="B556" t="s">
        <v>1120</v>
      </c>
      <c r="C556">
        <v>101</v>
      </c>
    </row>
    <row r="557" spans="1:3">
      <c r="A557">
        <v>5</v>
      </c>
      <c r="B557" t="s">
        <v>1122</v>
      </c>
      <c r="C557">
        <v>101</v>
      </c>
    </row>
    <row r="558" spans="1:3">
      <c r="A558">
        <v>5</v>
      </c>
      <c r="B558" t="s">
        <v>1124</v>
      </c>
      <c r="C558">
        <v>101</v>
      </c>
    </row>
    <row r="559" spans="1:3">
      <c r="A559">
        <v>5</v>
      </c>
      <c r="B559" t="s">
        <v>1126</v>
      </c>
      <c r="C559">
        <v>101</v>
      </c>
    </row>
    <row r="560" spans="1:3">
      <c r="A560">
        <v>5</v>
      </c>
      <c r="B560" t="s">
        <v>1128</v>
      </c>
      <c r="C560">
        <v>101</v>
      </c>
    </row>
    <row r="561" spans="1:3">
      <c r="A561">
        <v>5</v>
      </c>
      <c r="B561" t="s">
        <v>1130</v>
      </c>
      <c r="C561">
        <v>101</v>
      </c>
    </row>
    <row r="562" spans="1:3">
      <c r="A562">
        <v>5</v>
      </c>
      <c r="B562" t="s">
        <v>1132</v>
      </c>
      <c r="C562">
        <v>101</v>
      </c>
    </row>
    <row r="563" spans="1:3">
      <c r="A563">
        <v>5</v>
      </c>
      <c r="B563" t="s">
        <v>1134</v>
      </c>
      <c r="C563">
        <v>101</v>
      </c>
    </row>
    <row r="564" spans="1:3">
      <c r="A564">
        <v>7</v>
      </c>
      <c r="B564" t="s">
        <v>1136</v>
      </c>
      <c r="C564">
        <v>101</v>
      </c>
    </row>
    <row r="565" spans="1:3">
      <c r="A565">
        <v>7</v>
      </c>
      <c r="B565" t="s">
        <v>1138</v>
      </c>
      <c r="C565">
        <v>101</v>
      </c>
    </row>
    <row r="566" spans="1:3">
      <c r="A566">
        <v>7</v>
      </c>
      <c r="B566" t="s">
        <v>1140</v>
      </c>
      <c r="C566">
        <v>101</v>
      </c>
    </row>
    <row r="567" spans="1:3">
      <c r="A567">
        <v>7</v>
      </c>
      <c r="B567" t="s">
        <v>1142</v>
      </c>
      <c r="C567">
        <v>101</v>
      </c>
    </row>
    <row r="568" spans="1:3">
      <c r="A568">
        <v>7</v>
      </c>
      <c r="B568" t="s">
        <v>1144</v>
      </c>
      <c r="C568">
        <v>101</v>
      </c>
    </row>
    <row r="569" spans="1:3">
      <c r="A569">
        <v>7</v>
      </c>
      <c r="B569" t="s">
        <v>1146</v>
      </c>
      <c r="C569">
        <v>101</v>
      </c>
    </row>
    <row r="570" spans="1:3">
      <c r="A570">
        <v>7</v>
      </c>
      <c r="B570" t="s">
        <v>1148</v>
      </c>
      <c r="C570">
        <v>101</v>
      </c>
    </row>
    <row r="571" spans="1:3">
      <c r="A571">
        <v>7</v>
      </c>
      <c r="B571" t="s">
        <v>1150</v>
      </c>
      <c r="C571">
        <v>101</v>
      </c>
    </row>
    <row r="572" spans="1:3">
      <c r="A572">
        <v>7</v>
      </c>
      <c r="B572" t="s">
        <v>1152</v>
      </c>
      <c r="C572">
        <v>101</v>
      </c>
    </row>
    <row r="573" spans="1:3">
      <c r="A573">
        <v>7</v>
      </c>
      <c r="B573" t="s">
        <v>1154</v>
      </c>
      <c r="C573">
        <v>101</v>
      </c>
    </row>
    <row r="574" spans="1:3">
      <c r="A574">
        <v>7</v>
      </c>
      <c r="B574" t="s">
        <v>1156</v>
      </c>
      <c r="C574">
        <v>101</v>
      </c>
    </row>
    <row r="575" spans="1:3">
      <c r="A575">
        <v>7</v>
      </c>
      <c r="B575" t="s">
        <v>1158</v>
      </c>
      <c r="C575">
        <v>101</v>
      </c>
    </row>
    <row r="576" spans="1:3">
      <c r="A576">
        <v>7</v>
      </c>
      <c r="B576" t="s">
        <v>1160</v>
      </c>
      <c r="C576">
        <v>101</v>
      </c>
    </row>
    <row r="577" spans="1:3">
      <c r="A577">
        <v>7</v>
      </c>
      <c r="B577" t="s">
        <v>1162</v>
      </c>
      <c r="C577">
        <v>101</v>
      </c>
    </row>
    <row r="578" spans="1:3">
      <c r="A578">
        <v>7</v>
      </c>
      <c r="B578" t="s">
        <v>1164</v>
      </c>
      <c r="C578">
        <v>101</v>
      </c>
    </row>
    <row r="579" spans="1:3">
      <c r="A579">
        <v>7</v>
      </c>
      <c r="B579" t="s">
        <v>1166</v>
      </c>
      <c r="C579">
        <v>101</v>
      </c>
    </row>
    <row r="580" spans="1:3">
      <c r="A580">
        <v>7</v>
      </c>
      <c r="B580" t="s">
        <v>1168</v>
      </c>
      <c r="C580">
        <v>101</v>
      </c>
    </row>
    <row r="581" spans="1:3">
      <c r="A581">
        <v>7</v>
      </c>
      <c r="B581" t="s">
        <v>1170</v>
      </c>
      <c r="C581">
        <v>101</v>
      </c>
    </row>
    <row r="582" spans="1:3">
      <c r="A582">
        <v>7</v>
      </c>
      <c r="B582" t="s">
        <v>1172</v>
      </c>
      <c r="C582">
        <v>101</v>
      </c>
    </row>
    <row r="583" spans="1:3">
      <c r="A583">
        <v>7</v>
      </c>
      <c r="B583" t="s">
        <v>1174</v>
      </c>
      <c r="C583">
        <v>101</v>
      </c>
    </row>
    <row r="584" spans="1:3">
      <c r="A584">
        <v>7</v>
      </c>
      <c r="B584" t="s">
        <v>1176</v>
      </c>
      <c r="C584">
        <v>101</v>
      </c>
    </row>
    <row r="585" spans="1:3">
      <c r="A585">
        <v>7</v>
      </c>
      <c r="B585" t="s">
        <v>1178</v>
      </c>
      <c r="C585">
        <v>101</v>
      </c>
    </row>
    <row r="586" spans="1:3">
      <c r="A586">
        <v>7</v>
      </c>
      <c r="B586" t="s">
        <v>1180</v>
      </c>
      <c r="C586">
        <v>101</v>
      </c>
    </row>
    <row r="587" spans="1:3">
      <c r="A587">
        <v>7</v>
      </c>
      <c r="B587" t="s">
        <v>1182</v>
      </c>
      <c r="C587">
        <v>101</v>
      </c>
    </row>
    <row r="588" spans="1:3">
      <c r="A588">
        <v>4</v>
      </c>
      <c r="B588" t="s">
        <v>1184</v>
      </c>
      <c r="C588">
        <v>101</v>
      </c>
    </row>
    <row r="589" spans="1:3">
      <c r="A589">
        <v>4</v>
      </c>
      <c r="B589" t="s">
        <v>1186</v>
      </c>
      <c r="C589">
        <v>101</v>
      </c>
    </row>
    <row r="590" spans="1:3">
      <c r="A590">
        <v>4</v>
      </c>
      <c r="B590" t="s">
        <v>1188</v>
      </c>
      <c r="C590">
        <v>101</v>
      </c>
    </row>
    <row r="591" spans="1:3">
      <c r="A591">
        <v>4</v>
      </c>
      <c r="B591" t="s">
        <v>1190</v>
      </c>
      <c r="C591">
        <v>101</v>
      </c>
    </row>
    <row r="592" spans="1:3">
      <c r="A592">
        <v>4</v>
      </c>
      <c r="B592" t="s">
        <v>1192</v>
      </c>
      <c r="C592">
        <v>101</v>
      </c>
    </row>
    <row r="593" spans="1:3">
      <c r="A593">
        <v>4</v>
      </c>
      <c r="B593" t="s">
        <v>1194</v>
      </c>
      <c r="C593">
        <v>101</v>
      </c>
    </row>
    <row r="594" spans="1:3">
      <c r="A594">
        <v>4</v>
      </c>
      <c r="B594" t="s">
        <v>1196</v>
      </c>
      <c r="C594">
        <v>101</v>
      </c>
    </row>
    <row r="595" spans="1:3">
      <c r="A595">
        <v>4</v>
      </c>
      <c r="B595" t="s">
        <v>1198</v>
      </c>
      <c r="C595">
        <v>101</v>
      </c>
    </row>
    <row r="596" spans="1:3">
      <c r="A596">
        <v>4</v>
      </c>
      <c r="B596" t="s">
        <v>1200</v>
      </c>
      <c r="C596">
        <v>101</v>
      </c>
    </row>
    <row r="597" spans="1:3">
      <c r="A597">
        <v>4</v>
      </c>
      <c r="B597" t="s">
        <v>1202</v>
      </c>
      <c r="C597">
        <v>101</v>
      </c>
    </row>
    <row r="598" spans="1:3">
      <c r="A598">
        <v>4</v>
      </c>
      <c r="B598" t="s">
        <v>1204</v>
      </c>
      <c r="C598">
        <v>101</v>
      </c>
    </row>
    <row r="599" spans="1:3">
      <c r="A599">
        <v>4</v>
      </c>
      <c r="B599" t="s">
        <v>1206</v>
      </c>
      <c r="C599">
        <v>101</v>
      </c>
    </row>
    <row r="600" spans="1:3">
      <c r="A600">
        <v>4</v>
      </c>
      <c r="B600" t="s">
        <v>1208</v>
      </c>
      <c r="C600">
        <v>101</v>
      </c>
    </row>
    <row r="601" spans="1:3">
      <c r="A601">
        <v>4</v>
      </c>
      <c r="B601" t="s">
        <v>1210</v>
      </c>
      <c r="C601">
        <v>101</v>
      </c>
    </row>
    <row r="602" spans="1:3">
      <c r="A602">
        <v>4</v>
      </c>
      <c r="B602" t="s">
        <v>1212</v>
      </c>
      <c r="C602">
        <v>101</v>
      </c>
    </row>
    <row r="603" spans="1:3">
      <c r="A603">
        <v>4</v>
      </c>
      <c r="B603" t="s">
        <v>1214</v>
      </c>
      <c r="C603">
        <v>101</v>
      </c>
    </row>
    <row r="604" spans="1:3">
      <c r="A604">
        <v>4</v>
      </c>
      <c r="B604" t="s">
        <v>1216</v>
      </c>
      <c r="C604">
        <v>101</v>
      </c>
    </row>
    <row r="605" spans="1:3">
      <c r="A605">
        <v>4</v>
      </c>
      <c r="B605" t="s">
        <v>1218</v>
      </c>
      <c r="C605">
        <v>101</v>
      </c>
    </row>
    <row r="606" spans="1:3">
      <c r="A606">
        <v>4</v>
      </c>
      <c r="B606" t="s">
        <v>1220</v>
      </c>
      <c r="C606">
        <v>101</v>
      </c>
    </row>
    <row r="607" spans="1:3">
      <c r="A607">
        <v>4</v>
      </c>
      <c r="B607" t="s">
        <v>1222</v>
      </c>
      <c r="C607">
        <v>101</v>
      </c>
    </row>
    <row r="608" spans="1:3">
      <c r="A608">
        <v>4</v>
      </c>
      <c r="B608" t="s">
        <v>1224</v>
      </c>
      <c r="C608">
        <v>101</v>
      </c>
    </row>
    <row r="609" spans="1:3">
      <c r="A609">
        <v>4</v>
      </c>
      <c r="B609" t="s">
        <v>1226</v>
      </c>
      <c r="C609">
        <v>101</v>
      </c>
    </row>
    <row r="610" spans="1:3">
      <c r="A610">
        <v>4</v>
      </c>
      <c r="B610" t="s">
        <v>1228</v>
      </c>
      <c r="C610">
        <v>101</v>
      </c>
    </row>
    <row r="611" spans="1:3">
      <c r="A611">
        <v>4</v>
      </c>
      <c r="B611" t="s">
        <v>1230</v>
      </c>
      <c r="C611">
        <v>101</v>
      </c>
    </row>
    <row r="612" spans="1:3">
      <c r="A612">
        <v>4</v>
      </c>
      <c r="B612" t="s">
        <v>1232</v>
      </c>
      <c r="C612">
        <v>101</v>
      </c>
    </row>
    <row r="613" spans="1:3">
      <c r="A613">
        <v>4</v>
      </c>
      <c r="B613" t="s">
        <v>1234</v>
      </c>
      <c r="C613">
        <v>101</v>
      </c>
    </row>
    <row r="614" spans="1:3">
      <c r="A614">
        <v>4</v>
      </c>
      <c r="B614" t="s">
        <v>1236</v>
      </c>
      <c r="C614">
        <v>101</v>
      </c>
    </row>
    <row r="615" spans="1:3">
      <c r="A615">
        <v>4</v>
      </c>
      <c r="B615" t="s">
        <v>1238</v>
      </c>
      <c r="C615">
        <v>101</v>
      </c>
    </row>
    <row r="616" spans="1:3">
      <c r="A616">
        <v>4</v>
      </c>
      <c r="B616" t="s">
        <v>1240</v>
      </c>
      <c r="C616">
        <v>101</v>
      </c>
    </row>
    <row r="617" spans="1:3">
      <c r="A617">
        <v>4</v>
      </c>
      <c r="B617" t="s">
        <v>1242</v>
      </c>
      <c r="C617">
        <v>101</v>
      </c>
    </row>
    <row r="618" spans="1:3">
      <c r="A618">
        <v>4</v>
      </c>
      <c r="B618" t="s">
        <v>1244</v>
      </c>
      <c r="C618">
        <v>101</v>
      </c>
    </row>
    <row r="619" spans="1:3">
      <c r="A619">
        <v>4</v>
      </c>
      <c r="B619" t="s">
        <v>1246</v>
      </c>
      <c r="C619">
        <v>101</v>
      </c>
    </row>
    <row r="620" spans="1:3">
      <c r="A620">
        <v>4</v>
      </c>
      <c r="B620" t="s">
        <v>1248</v>
      </c>
      <c r="C620">
        <v>101</v>
      </c>
    </row>
    <row r="621" spans="1:3">
      <c r="A621">
        <v>4</v>
      </c>
      <c r="B621" t="s">
        <v>1250</v>
      </c>
      <c r="C621">
        <v>101</v>
      </c>
    </row>
    <row r="622" spans="1:3">
      <c r="A622">
        <v>4</v>
      </c>
      <c r="B622" t="s">
        <v>1252</v>
      </c>
      <c r="C622">
        <v>101</v>
      </c>
    </row>
    <row r="623" spans="1:3">
      <c r="A623">
        <v>4</v>
      </c>
      <c r="B623" t="s">
        <v>1254</v>
      </c>
      <c r="C623">
        <v>101</v>
      </c>
    </row>
    <row r="624" spans="1:3">
      <c r="A624">
        <v>4</v>
      </c>
      <c r="B624" t="s">
        <v>1256</v>
      </c>
      <c r="C624">
        <v>101</v>
      </c>
    </row>
    <row r="625" spans="1:3">
      <c r="A625">
        <v>4</v>
      </c>
      <c r="B625" t="s">
        <v>1258</v>
      </c>
      <c r="C625">
        <v>101</v>
      </c>
    </row>
    <row r="626" spans="1:3">
      <c r="A626">
        <v>3</v>
      </c>
      <c r="B626" t="s">
        <v>1260</v>
      </c>
      <c r="C626">
        <v>101</v>
      </c>
    </row>
    <row r="627" spans="1:3">
      <c r="A627">
        <v>3</v>
      </c>
      <c r="B627" t="s">
        <v>1262</v>
      </c>
      <c r="C627">
        <v>101</v>
      </c>
    </row>
    <row r="628" spans="1:3">
      <c r="A628">
        <v>3</v>
      </c>
      <c r="B628" t="s">
        <v>1264</v>
      </c>
      <c r="C628">
        <v>101</v>
      </c>
    </row>
    <row r="629" spans="1:3">
      <c r="A629">
        <v>3</v>
      </c>
      <c r="B629" t="s">
        <v>1266</v>
      </c>
      <c r="C629">
        <v>101</v>
      </c>
    </row>
    <row r="630" spans="1:3">
      <c r="A630">
        <v>4</v>
      </c>
      <c r="B630" t="s">
        <v>1268</v>
      </c>
      <c r="C630">
        <v>101</v>
      </c>
    </row>
    <row r="631" spans="1:3">
      <c r="A631">
        <v>3</v>
      </c>
      <c r="B631" t="s">
        <v>1270</v>
      </c>
      <c r="C631">
        <v>101</v>
      </c>
    </row>
    <row r="632" spans="1:3">
      <c r="A632">
        <v>3</v>
      </c>
      <c r="B632" t="s">
        <v>1272</v>
      </c>
      <c r="C632">
        <v>101</v>
      </c>
    </row>
    <row r="633" spans="1:3">
      <c r="A633">
        <v>3</v>
      </c>
      <c r="B633" t="s">
        <v>1274</v>
      </c>
      <c r="C633">
        <v>101</v>
      </c>
    </row>
    <row r="634" spans="1:3">
      <c r="A634">
        <v>3</v>
      </c>
      <c r="B634" t="s">
        <v>1276</v>
      </c>
      <c r="C634">
        <v>101</v>
      </c>
    </row>
    <row r="635" spans="1:3">
      <c r="A635">
        <v>3</v>
      </c>
      <c r="B635" t="s">
        <v>1278</v>
      </c>
      <c r="C635">
        <v>101</v>
      </c>
    </row>
    <row r="636" spans="1:3">
      <c r="A636">
        <v>3</v>
      </c>
      <c r="B636" t="s">
        <v>1280</v>
      </c>
      <c r="C636">
        <v>101</v>
      </c>
    </row>
    <row r="637" spans="1:3">
      <c r="A637">
        <v>3</v>
      </c>
      <c r="B637" t="s">
        <v>1282</v>
      </c>
      <c r="C637">
        <v>101</v>
      </c>
    </row>
    <row r="638" spans="1:3">
      <c r="A638">
        <v>3</v>
      </c>
      <c r="B638" t="s">
        <v>1284</v>
      </c>
      <c r="C638">
        <v>101</v>
      </c>
    </row>
    <row r="639" spans="1:3">
      <c r="A639">
        <v>3</v>
      </c>
      <c r="B639" t="s">
        <v>1286</v>
      </c>
      <c r="C639">
        <v>101</v>
      </c>
    </row>
    <row r="640" spans="1:3">
      <c r="A640">
        <v>4</v>
      </c>
      <c r="B640" t="s">
        <v>1288</v>
      </c>
      <c r="C640">
        <v>101</v>
      </c>
    </row>
    <row r="641" spans="1:3">
      <c r="A641">
        <v>4</v>
      </c>
      <c r="B641" t="s">
        <v>1290</v>
      </c>
      <c r="C641">
        <v>101</v>
      </c>
    </row>
    <row r="642" spans="1:3">
      <c r="A642">
        <v>3</v>
      </c>
      <c r="B642" t="s">
        <v>1292</v>
      </c>
      <c r="C642">
        <v>101</v>
      </c>
    </row>
    <row r="643" spans="1:3">
      <c r="A643">
        <v>3</v>
      </c>
      <c r="B643" t="s">
        <v>1294</v>
      </c>
      <c r="C643">
        <v>101</v>
      </c>
    </row>
    <row r="644" spans="1:3">
      <c r="A644">
        <v>3</v>
      </c>
      <c r="B644" t="s">
        <v>1296</v>
      </c>
      <c r="C644">
        <v>101</v>
      </c>
    </row>
    <row r="645" spans="1:3">
      <c r="A645">
        <v>3</v>
      </c>
      <c r="B645" t="s">
        <v>1298</v>
      </c>
      <c r="C645">
        <v>101</v>
      </c>
    </row>
    <row r="646" spans="1:3">
      <c r="A646">
        <v>3</v>
      </c>
      <c r="B646" t="s">
        <v>1300</v>
      </c>
      <c r="C646">
        <v>101</v>
      </c>
    </row>
    <row r="647" spans="1:3">
      <c r="A647">
        <v>3</v>
      </c>
      <c r="B647" t="s">
        <v>1302</v>
      </c>
      <c r="C647">
        <v>101</v>
      </c>
    </row>
    <row r="648" spans="1:3">
      <c r="A648">
        <v>3</v>
      </c>
      <c r="B648" t="s">
        <v>1304</v>
      </c>
      <c r="C648">
        <v>101</v>
      </c>
    </row>
    <row r="649" spans="1:3">
      <c r="A649">
        <v>3</v>
      </c>
      <c r="B649" t="s">
        <v>1306</v>
      </c>
      <c r="C649">
        <v>101</v>
      </c>
    </row>
    <row r="650" spans="1:3">
      <c r="A650">
        <v>3</v>
      </c>
      <c r="B650" t="s">
        <v>1308</v>
      </c>
      <c r="C650">
        <v>101</v>
      </c>
    </row>
    <row r="651" spans="1:3">
      <c r="A651">
        <v>3</v>
      </c>
      <c r="B651" t="s">
        <v>1310</v>
      </c>
      <c r="C651">
        <v>101</v>
      </c>
    </row>
    <row r="652" spans="1:3">
      <c r="A652">
        <v>4</v>
      </c>
      <c r="B652" t="s">
        <v>1312</v>
      </c>
      <c r="C652">
        <v>101</v>
      </c>
    </row>
    <row r="653" spans="1:3">
      <c r="A653">
        <v>4</v>
      </c>
      <c r="B653" t="s">
        <v>1314</v>
      </c>
      <c r="C653">
        <v>101</v>
      </c>
    </row>
    <row r="654" spans="1:3">
      <c r="A654">
        <v>4</v>
      </c>
      <c r="B654" t="s">
        <v>1316</v>
      </c>
      <c r="C654">
        <v>101</v>
      </c>
    </row>
    <row r="655" spans="1:3">
      <c r="A655">
        <v>4</v>
      </c>
      <c r="B655" t="s">
        <v>1318</v>
      </c>
      <c r="C655">
        <v>101</v>
      </c>
    </row>
    <row r="656" spans="1:3">
      <c r="A656">
        <v>4</v>
      </c>
      <c r="B656" t="s">
        <v>1320</v>
      </c>
      <c r="C656">
        <v>101</v>
      </c>
    </row>
    <row r="657" spans="1:3">
      <c r="A657">
        <v>4</v>
      </c>
      <c r="B657" t="s">
        <v>1322</v>
      </c>
      <c r="C657">
        <v>101</v>
      </c>
    </row>
    <row r="658" spans="1:3">
      <c r="A658">
        <v>4</v>
      </c>
      <c r="B658" t="s">
        <v>1324</v>
      </c>
      <c r="C658">
        <v>101</v>
      </c>
    </row>
    <row r="659" spans="1:3">
      <c r="A659">
        <v>4</v>
      </c>
      <c r="B659" t="s">
        <v>1326</v>
      </c>
      <c r="C659">
        <v>101</v>
      </c>
    </row>
    <row r="660" spans="1:3">
      <c r="A660">
        <v>4</v>
      </c>
      <c r="B660" t="s">
        <v>1328</v>
      </c>
      <c r="C660">
        <v>101</v>
      </c>
    </row>
    <row r="661" spans="1:3">
      <c r="A661">
        <v>4</v>
      </c>
      <c r="B661" t="s">
        <v>1330</v>
      </c>
      <c r="C661">
        <v>101</v>
      </c>
    </row>
    <row r="662" spans="1:3">
      <c r="A662">
        <v>4</v>
      </c>
      <c r="B662" t="s">
        <v>1332</v>
      </c>
      <c r="C662">
        <v>101</v>
      </c>
    </row>
    <row r="663" spans="1:3">
      <c r="A663">
        <v>5</v>
      </c>
      <c r="B663" t="s">
        <v>1334</v>
      </c>
      <c r="C663">
        <v>101</v>
      </c>
    </row>
    <row r="664" spans="1:3">
      <c r="A664">
        <v>5</v>
      </c>
      <c r="B664" t="s">
        <v>1336</v>
      </c>
      <c r="C664">
        <v>101</v>
      </c>
    </row>
    <row r="665" spans="1:3">
      <c r="A665">
        <v>5</v>
      </c>
      <c r="B665" t="s">
        <v>1338</v>
      </c>
      <c r="C665">
        <v>101</v>
      </c>
    </row>
    <row r="666" spans="1:3">
      <c r="A666">
        <v>5</v>
      </c>
      <c r="B666" t="s">
        <v>1340</v>
      </c>
      <c r="C666">
        <v>101</v>
      </c>
    </row>
    <row r="667" spans="1:3">
      <c r="A667">
        <v>5</v>
      </c>
      <c r="B667" t="s">
        <v>1342</v>
      </c>
      <c r="C667">
        <v>101</v>
      </c>
    </row>
    <row r="668" spans="1:3">
      <c r="A668">
        <v>5</v>
      </c>
      <c r="B668" t="s">
        <v>1344</v>
      </c>
      <c r="C668">
        <v>101</v>
      </c>
    </row>
    <row r="669" spans="1:3">
      <c r="A669">
        <v>5</v>
      </c>
      <c r="B669" t="s">
        <v>1346</v>
      </c>
      <c r="C669">
        <v>101</v>
      </c>
    </row>
    <row r="670" spans="1:3">
      <c r="A670">
        <v>5</v>
      </c>
      <c r="B670" t="s">
        <v>1348</v>
      </c>
      <c r="C670">
        <v>101</v>
      </c>
    </row>
    <row r="671" spans="1:3">
      <c r="A671">
        <v>5</v>
      </c>
      <c r="B671" t="s">
        <v>1350</v>
      </c>
      <c r="C671">
        <v>101</v>
      </c>
    </row>
    <row r="672" spans="1:3">
      <c r="A672">
        <v>5</v>
      </c>
      <c r="B672" t="s">
        <v>1352</v>
      </c>
      <c r="C672">
        <v>101</v>
      </c>
    </row>
    <row r="673" spans="1:3">
      <c r="A673">
        <v>5</v>
      </c>
      <c r="B673" t="s">
        <v>1354</v>
      </c>
      <c r="C673">
        <v>101</v>
      </c>
    </row>
    <row r="674" spans="1:3">
      <c r="A674">
        <v>5</v>
      </c>
      <c r="B674" t="s">
        <v>1356</v>
      </c>
      <c r="C674">
        <v>101</v>
      </c>
    </row>
    <row r="675" spans="1:3">
      <c r="A675">
        <v>5</v>
      </c>
      <c r="B675" t="s">
        <v>1358</v>
      </c>
      <c r="C675">
        <v>101</v>
      </c>
    </row>
    <row r="676" spans="1:3">
      <c r="A676">
        <v>5</v>
      </c>
      <c r="B676" t="s">
        <v>1360</v>
      </c>
      <c r="C676">
        <v>101</v>
      </c>
    </row>
    <row r="677" spans="1:3">
      <c r="A677">
        <v>5</v>
      </c>
      <c r="B677" t="s">
        <v>1362</v>
      </c>
      <c r="C677">
        <v>101</v>
      </c>
    </row>
    <row r="678" spans="1:3">
      <c r="A678">
        <v>5</v>
      </c>
      <c r="B678" t="s">
        <v>1364</v>
      </c>
      <c r="C678">
        <v>101</v>
      </c>
    </row>
    <row r="679" spans="1:3">
      <c r="A679">
        <v>5</v>
      </c>
      <c r="B679" t="s">
        <v>1366</v>
      </c>
      <c r="C679">
        <v>101</v>
      </c>
    </row>
    <row r="680" spans="1:3">
      <c r="A680">
        <v>5</v>
      </c>
      <c r="B680" t="s">
        <v>1368</v>
      </c>
      <c r="C680">
        <v>101</v>
      </c>
    </row>
    <row r="681" spans="1:3">
      <c r="A681">
        <v>5</v>
      </c>
      <c r="B681" t="s">
        <v>1370</v>
      </c>
      <c r="C681">
        <v>101</v>
      </c>
    </row>
    <row r="682" spans="1:3">
      <c r="A682">
        <v>5</v>
      </c>
      <c r="B682" t="s">
        <v>1372</v>
      </c>
      <c r="C682">
        <v>101</v>
      </c>
    </row>
    <row r="683" spans="1:3">
      <c r="A683">
        <v>5</v>
      </c>
      <c r="B683" t="s">
        <v>1374</v>
      </c>
      <c r="C683">
        <v>101</v>
      </c>
    </row>
    <row r="684" spans="1:3">
      <c r="A684">
        <v>5</v>
      </c>
      <c r="B684" t="s">
        <v>1376</v>
      </c>
      <c r="C684">
        <v>101</v>
      </c>
    </row>
    <row r="685" spans="1:3">
      <c r="A685">
        <v>5</v>
      </c>
      <c r="B685" t="s">
        <v>1378</v>
      </c>
      <c r="C685">
        <v>101</v>
      </c>
    </row>
    <row r="686" spans="1:3">
      <c r="A686">
        <v>5</v>
      </c>
      <c r="B686" t="s">
        <v>1380</v>
      </c>
      <c r="C686">
        <v>101</v>
      </c>
    </row>
    <row r="687" spans="1:3">
      <c r="A687">
        <v>5</v>
      </c>
      <c r="B687" t="s">
        <v>1382</v>
      </c>
      <c r="C687">
        <v>101</v>
      </c>
    </row>
    <row r="688" spans="1:3">
      <c r="A688">
        <v>5</v>
      </c>
      <c r="B688" t="s">
        <v>1384</v>
      </c>
      <c r="C688">
        <v>101</v>
      </c>
    </row>
    <row r="689" spans="1:3">
      <c r="A689">
        <v>5</v>
      </c>
      <c r="B689" t="s">
        <v>1386</v>
      </c>
      <c r="C689">
        <v>101</v>
      </c>
    </row>
    <row r="690" spans="1:3">
      <c r="A690">
        <v>5</v>
      </c>
      <c r="B690" t="s">
        <v>1388</v>
      </c>
      <c r="C690">
        <v>101</v>
      </c>
    </row>
    <row r="691" spans="1:3">
      <c r="A691">
        <v>5</v>
      </c>
      <c r="B691" t="s">
        <v>1390</v>
      </c>
      <c r="C691">
        <v>101</v>
      </c>
    </row>
    <row r="692" spans="1:3">
      <c r="A692">
        <v>5</v>
      </c>
      <c r="B692" t="s">
        <v>1392</v>
      </c>
      <c r="C692">
        <v>101</v>
      </c>
    </row>
    <row r="693" spans="1:3">
      <c r="A693">
        <v>5</v>
      </c>
      <c r="B693" t="s">
        <v>1394</v>
      </c>
      <c r="C693">
        <v>101</v>
      </c>
    </row>
    <row r="694" spans="1:3">
      <c r="A694">
        <v>5</v>
      </c>
      <c r="B694" t="s">
        <v>1396</v>
      </c>
      <c r="C694">
        <v>101</v>
      </c>
    </row>
    <row r="695" spans="1:3">
      <c r="A695">
        <v>5</v>
      </c>
      <c r="B695" t="s">
        <v>1398</v>
      </c>
      <c r="C695">
        <v>101</v>
      </c>
    </row>
    <row r="696" spans="1:3">
      <c r="A696">
        <v>5</v>
      </c>
      <c r="B696" t="s">
        <v>1400</v>
      </c>
      <c r="C696">
        <v>101</v>
      </c>
    </row>
    <row r="697" spans="1:3">
      <c r="A697">
        <v>5</v>
      </c>
      <c r="B697" t="s">
        <v>1402</v>
      </c>
      <c r="C697">
        <v>101</v>
      </c>
    </row>
    <row r="698" spans="1:3">
      <c r="A698">
        <v>5</v>
      </c>
      <c r="B698" t="s">
        <v>1404</v>
      </c>
      <c r="C698">
        <v>101</v>
      </c>
    </row>
    <row r="699" spans="1:3">
      <c r="A699">
        <v>5</v>
      </c>
      <c r="B699" t="s">
        <v>1406</v>
      </c>
      <c r="C699">
        <v>101</v>
      </c>
    </row>
    <row r="700" spans="1:3">
      <c r="A700">
        <v>5</v>
      </c>
      <c r="B700" t="s">
        <v>1408</v>
      </c>
      <c r="C700">
        <v>101</v>
      </c>
    </row>
    <row r="701" spans="1:3">
      <c r="A701">
        <v>5</v>
      </c>
      <c r="B701" t="s">
        <v>1410</v>
      </c>
      <c r="C701">
        <v>101</v>
      </c>
    </row>
    <row r="702" spans="1:3">
      <c r="A702">
        <v>5</v>
      </c>
      <c r="B702" t="s">
        <v>1412</v>
      </c>
      <c r="C702">
        <v>101</v>
      </c>
    </row>
    <row r="703" spans="1:3">
      <c r="A703">
        <v>5</v>
      </c>
      <c r="B703" t="s">
        <v>1414</v>
      </c>
      <c r="C703">
        <v>101</v>
      </c>
    </row>
    <row r="704" spans="1:3">
      <c r="A704">
        <v>5</v>
      </c>
      <c r="B704" t="s">
        <v>1416</v>
      </c>
      <c r="C704">
        <v>101</v>
      </c>
    </row>
    <row r="705" spans="1:3">
      <c r="A705">
        <v>5</v>
      </c>
      <c r="B705" t="s">
        <v>1418</v>
      </c>
      <c r="C705">
        <v>101</v>
      </c>
    </row>
    <row r="706" spans="1:3">
      <c r="A706">
        <v>5</v>
      </c>
      <c r="B706" t="s">
        <v>1420</v>
      </c>
      <c r="C706">
        <v>101</v>
      </c>
    </row>
    <row r="707" spans="1:3">
      <c r="A707">
        <v>5</v>
      </c>
      <c r="B707" t="s">
        <v>1422</v>
      </c>
      <c r="C707">
        <v>101</v>
      </c>
    </row>
    <row r="708" spans="1:3">
      <c r="A708">
        <v>5</v>
      </c>
      <c r="B708" t="s">
        <v>1424</v>
      </c>
      <c r="C708">
        <v>101</v>
      </c>
    </row>
    <row r="709" spans="1:3">
      <c r="A709">
        <v>5</v>
      </c>
      <c r="B709" t="s">
        <v>1426</v>
      </c>
      <c r="C709">
        <v>101</v>
      </c>
    </row>
    <row r="710" spans="1:3">
      <c r="A710">
        <v>5</v>
      </c>
      <c r="B710" t="s">
        <v>1428</v>
      </c>
      <c r="C710">
        <v>101</v>
      </c>
    </row>
    <row r="711" spans="1:3">
      <c r="A711">
        <v>5</v>
      </c>
      <c r="B711" t="s">
        <v>1430</v>
      </c>
      <c r="C711">
        <v>101</v>
      </c>
    </row>
    <row r="712" spans="1:3">
      <c r="A712">
        <v>5</v>
      </c>
      <c r="B712" t="s">
        <v>1432</v>
      </c>
      <c r="C712">
        <v>101</v>
      </c>
    </row>
    <row r="713" spans="1:3">
      <c r="A713">
        <v>5</v>
      </c>
      <c r="B713" t="s">
        <v>1434</v>
      </c>
      <c r="C713">
        <v>101</v>
      </c>
    </row>
    <row r="714" spans="1:3">
      <c r="A714">
        <v>5</v>
      </c>
      <c r="B714" t="s">
        <v>1436</v>
      </c>
      <c r="C714">
        <v>101</v>
      </c>
    </row>
    <row r="715" spans="1:3">
      <c r="A715">
        <v>5</v>
      </c>
      <c r="B715" t="s">
        <v>1438</v>
      </c>
      <c r="C715">
        <v>101</v>
      </c>
    </row>
    <row r="716" spans="1:3">
      <c r="A716">
        <v>5</v>
      </c>
      <c r="B716" t="s">
        <v>1440</v>
      </c>
      <c r="C716">
        <v>101</v>
      </c>
    </row>
    <row r="717" spans="1:3">
      <c r="A717">
        <v>5</v>
      </c>
      <c r="B717" t="s">
        <v>1442</v>
      </c>
      <c r="C717">
        <v>101</v>
      </c>
    </row>
    <row r="718" spans="1:3">
      <c r="A718">
        <v>5</v>
      </c>
      <c r="B718" t="s">
        <v>1444</v>
      </c>
      <c r="C718">
        <v>101</v>
      </c>
    </row>
    <row r="719" spans="1:3">
      <c r="A719">
        <v>5</v>
      </c>
      <c r="B719" t="s">
        <v>1446</v>
      </c>
      <c r="C719">
        <v>101</v>
      </c>
    </row>
    <row r="720" spans="1:3">
      <c r="A720">
        <v>5</v>
      </c>
      <c r="B720" t="s">
        <v>1448</v>
      </c>
      <c r="C720">
        <v>101</v>
      </c>
    </row>
    <row r="721" spans="1:3">
      <c r="A721">
        <v>5</v>
      </c>
      <c r="B721" t="s">
        <v>1450</v>
      </c>
      <c r="C721">
        <v>101</v>
      </c>
    </row>
    <row r="722" spans="1:3">
      <c r="A722">
        <v>5</v>
      </c>
      <c r="B722" t="s">
        <v>1452</v>
      </c>
      <c r="C722">
        <v>101</v>
      </c>
    </row>
    <row r="723" spans="1:3">
      <c r="A723">
        <v>5</v>
      </c>
      <c r="B723" t="s">
        <v>1454</v>
      </c>
      <c r="C723">
        <v>101</v>
      </c>
    </row>
    <row r="724" spans="1:3">
      <c r="A724">
        <v>5</v>
      </c>
      <c r="B724" t="s">
        <v>1456</v>
      </c>
      <c r="C724">
        <v>101</v>
      </c>
    </row>
    <row r="725" spans="1:3">
      <c r="A725">
        <v>5</v>
      </c>
      <c r="B725" t="s">
        <v>1458</v>
      </c>
      <c r="C725">
        <v>101</v>
      </c>
    </row>
    <row r="726" spans="1:3">
      <c r="A726">
        <v>5</v>
      </c>
      <c r="B726" t="s">
        <v>1460</v>
      </c>
      <c r="C726">
        <v>101</v>
      </c>
    </row>
    <row r="727" spans="1:3">
      <c r="A727">
        <v>5</v>
      </c>
      <c r="B727" t="s">
        <v>1462</v>
      </c>
      <c r="C727">
        <v>101</v>
      </c>
    </row>
    <row r="728" spans="1:3">
      <c r="A728">
        <v>5</v>
      </c>
      <c r="B728" t="s">
        <v>1464</v>
      </c>
      <c r="C728">
        <v>101</v>
      </c>
    </row>
    <row r="729" spans="1:3">
      <c r="A729">
        <v>5</v>
      </c>
      <c r="B729" t="s">
        <v>1466</v>
      </c>
      <c r="C729">
        <v>101</v>
      </c>
    </row>
    <row r="730" spans="1:3">
      <c r="A730">
        <v>5</v>
      </c>
      <c r="B730" t="s">
        <v>1468</v>
      </c>
      <c r="C730">
        <v>101</v>
      </c>
    </row>
    <row r="731" spans="1:3">
      <c r="A731">
        <v>5</v>
      </c>
      <c r="B731" t="s">
        <v>1470</v>
      </c>
      <c r="C731">
        <v>101</v>
      </c>
    </row>
    <row r="732" spans="1:3">
      <c r="A732">
        <v>5</v>
      </c>
      <c r="B732" t="s">
        <v>1472</v>
      </c>
      <c r="C732">
        <v>101</v>
      </c>
    </row>
    <row r="733" spans="1:3">
      <c r="A733">
        <v>5</v>
      </c>
      <c r="B733" t="s">
        <v>1474</v>
      </c>
      <c r="C733">
        <v>101</v>
      </c>
    </row>
    <row r="734" spans="1:3">
      <c r="A734">
        <v>5</v>
      </c>
      <c r="B734" t="s">
        <v>1476</v>
      </c>
      <c r="C734">
        <v>101</v>
      </c>
    </row>
    <row r="735" spans="1:3">
      <c r="A735">
        <v>5</v>
      </c>
      <c r="B735" t="s">
        <v>1478</v>
      </c>
      <c r="C735">
        <v>101</v>
      </c>
    </row>
    <row r="736" spans="1:3">
      <c r="A736">
        <v>5</v>
      </c>
      <c r="B736" t="s">
        <v>1480</v>
      </c>
      <c r="C736">
        <v>101</v>
      </c>
    </row>
    <row r="737" spans="1:3">
      <c r="A737">
        <v>5</v>
      </c>
      <c r="B737" t="s">
        <v>1482</v>
      </c>
      <c r="C737">
        <v>101</v>
      </c>
    </row>
    <row r="738" spans="1:3">
      <c r="A738">
        <v>3</v>
      </c>
      <c r="B738" t="s">
        <v>1484</v>
      </c>
      <c r="C738">
        <v>101</v>
      </c>
    </row>
    <row r="739" spans="1:3">
      <c r="A739">
        <v>3</v>
      </c>
      <c r="B739" t="s">
        <v>1486</v>
      </c>
      <c r="C739">
        <v>101</v>
      </c>
    </row>
    <row r="740" spans="1:3">
      <c r="A740">
        <v>3</v>
      </c>
      <c r="B740" t="s">
        <v>1488</v>
      </c>
      <c r="C740">
        <v>101</v>
      </c>
    </row>
    <row r="741" spans="1:3">
      <c r="A741">
        <v>3</v>
      </c>
      <c r="B741" t="s">
        <v>1490</v>
      </c>
      <c r="C741">
        <v>101</v>
      </c>
    </row>
    <row r="742" spans="1:3">
      <c r="A742">
        <v>3</v>
      </c>
      <c r="B742" t="s">
        <v>1492</v>
      </c>
      <c r="C742">
        <v>101</v>
      </c>
    </row>
    <row r="743" spans="1:3">
      <c r="A743">
        <v>3</v>
      </c>
      <c r="B743" t="s">
        <v>1494</v>
      </c>
      <c r="C743">
        <v>101</v>
      </c>
    </row>
    <row r="744" spans="1:3">
      <c r="A744">
        <v>3</v>
      </c>
      <c r="B744" t="s">
        <v>1496</v>
      </c>
      <c r="C744">
        <v>101</v>
      </c>
    </row>
    <row r="745" spans="1:3">
      <c r="A745">
        <v>3</v>
      </c>
      <c r="B745" t="s">
        <v>1498</v>
      </c>
      <c r="C745">
        <v>101</v>
      </c>
    </row>
    <row r="746" spans="1:3">
      <c r="A746">
        <v>3</v>
      </c>
      <c r="B746" t="s">
        <v>1500</v>
      </c>
      <c r="C746">
        <v>101</v>
      </c>
    </row>
    <row r="747" spans="1:3">
      <c r="A747">
        <v>3</v>
      </c>
      <c r="B747" t="s">
        <v>1502</v>
      </c>
      <c r="C747">
        <v>101</v>
      </c>
    </row>
    <row r="748" spans="1:3">
      <c r="A748">
        <v>4</v>
      </c>
      <c r="B748" t="s">
        <v>1504</v>
      </c>
      <c r="C748">
        <v>101</v>
      </c>
    </row>
    <row r="749" spans="1:3">
      <c r="A749">
        <v>4</v>
      </c>
      <c r="B749" t="s">
        <v>1506</v>
      </c>
      <c r="C749">
        <v>101</v>
      </c>
    </row>
    <row r="750" spans="1:3">
      <c r="A750">
        <v>4</v>
      </c>
      <c r="B750" t="s">
        <v>1508</v>
      </c>
      <c r="C750">
        <v>101</v>
      </c>
    </row>
    <row r="751" spans="1:3">
      <c r="A751">
        <v>4</v>
      </c>
      <c r="B751" t="s">
        <v>1510</v>
      </c>
      <c r="C751">
        <v>101</v>
      </c>
    </row>
    <row r="752" spans="1:3">
      <c r="A752">
        <v>4</v>
      </c>
      <c r="B752" t="s">
        <v>1512</v>
      </c>
      <c r="C752">
        <v>101</v>
      </c>
    </row>
    <row r="753" spans="1:3">
      <c r="A753">
        <v>4</v>
      </c>
      <c r="B753" t="s">
        <v>1514</v>
      </c>
      <c r="C753">
        <v>101</v>
      </c>
    </row>
    <row r="754" spans="1:3">
      <c r="A754">
        <v>4</v>
      </c>
      <c r="B754" t="s">
        <v>1516</v>
      </c>
      <c r="C754">
        <v>101</v>
      </c>
    </row>
    <row r="755" spans="1:3">
      <c r="A755">
        <v>4</v>
      </c>
      <c r="B755" t="s">
        <v>1518</v>
      </c>
      <c r="C755">
        <v>101</v>
      </c>
    </row>
    <row r="756" spans="1:3">
      <c r="A756">
        <v>4</v>
      </c>
      <c r="B756" t="s">
        <v>1520</v>
      </c>
      <c r="C756">
        <v>101</v>
      </c>
    </row>
    <row r="757" spans="1:3">
      <c r="A757">
        <v>4</v>
      </c>
      <c r="B757" t="s">
        <v>1522</v>
      </c>
      <c r="C757">
        <v>101</v>
      </c>
    </row>
    <row r="758" spans="1:3">
      <c r="A758">
        <v>4</v>
      </c>
      <c r="B758" t="s">
        <v>1524</v>
      </c>
      <c r="C758">
        <v>101</v>
      </c>
    </row>
    <row r="759" spans="1:3">
      <c r="A759">
        <v>4</v>
      </c>
      <c r="B759" t="s">
        <v>1526</v>
      </c>
      <c r="C759">
        <v>101</v>
      </c>
    </row>
    <row r="760" spans="1:3">
      <c r="A760">
        <v>4</v>
      </c>
      <c r="B760" t="s">
        <v>1528</v>
      </c>
      <c r="C760">
        <v>101</v>
      </c>
    </row>
    <row r="761" spans="1:3">
      <c r="A761">
        <v>4</v>
      </c>
      <c r="B761" t="s">
        <v>1530</v>
      </c>
      <c r="C761">
        <v>101</v>
      </c>
    </row>
    <row r="762" spans="1:3">
      <c r="A762">
        <v>4</v>
      </c>
      <c r="B762" t="s">
        <v>1532</v>
      </c>
      <c r="C762">
        <v>101</v>
      </c>
    </row>
    <row r="763" spans="1:3">
      <c r="A763">
        <v>4</v>
      </c>
      <c r="B763" t="s">
        <v>1534</v>
      </c>
      <c r="C763">
        <v>101</v>
      </c>
    </row>
    <row r="764" spans="1:3">
      <c r="A764">
        <v>4</v>
      </c>
      <c r="B764" t="s">
        <v>1536</v>
      </c>
      <c r="C764">
        <v>101</v>
      </c>
    </row>
    <row r="765" spans="1:3">
      <c r="A765">
        <v>5</v>
      </c>
      <c r="B765" t="s">
        <v>1538</v>
      </c>
      <c r="C765">
        <v>101</v>
      </c>
    </row>
    <row r="766" spans="1:3">
      <c r="A766">
        <v>5</v>
      </c>
      <c r="B766" t="s">
        <v>1540</v>
      </c>
      <c r="C766">
        <v>101</v>
      </c>
    </row>
    <row r="767" spans="1:3">
      <c r="A767">
        <v>5</v>
      </c>
      <c r="B767" t="s">
        <v>1542</v>
      </c>
      <c r="C767">
        <v>101</v>
      </c>
    </row>
    <row r="768" spans="1:3">
      <c r="A768">
        <v>5</v>
      </c>
      <c r="B768" t="s">
        <v>1544</v>
      </c>
      <c r="C768">
        <v>101</v>
      </c>
    </row>
    <row r="769" spans="1:3">
      <c r="A769">
        <v>5</v>
      </c>
      <c r="B769" t="s">
        <v>1546</v>
      </c>
      <c r="C769">
        <v>101</v>
      </c>
    </row>
    <row r="770" spans="1:3">
      <c r="A770">
        <v>5</v>
      </c>
      <c r="B770" t="s">
        <v>1548</v>
      </c>
      <c r="C770">
        <v>101</v>
      </c>
    </row>
    <row r="771" spans="1:3">
      <c r="A771">
        <v>5</v>
      </c>
      <c r="B771" t="s">
        <v>1550</v>
      </c>
      <c r="C771">
        <v>101</v>
      </c>
    </row>
    <row r="772" spans="1:3">
      <c r="A772">
        <v>5</v>
      </c>
      <c r="B772" t="s">
        <v>1552</v>
      </c>
      <c r="C772">
        <v>101</v>
      </c>
    </row>
    <row r="773" spans="1:3">
      <c r="A773">
        <v>5</v>
      </c>
      <c r="B773" t="s">
        <v>1554</v>
      </c>
      <c r="C773">
        <v>101</v>
      </c>
    </row>
    <row r="774" spans="1:3">
      <c r="A774">
        <v>5</v>
      </c>
      <c r="B774" t="s">
        <v>1556</v>
      </c>
      <c r="C774">
        <v>101</v>
      </c>
    </row>
    <row r="775" spans="1:3">
      <c r="A775">
        <v>5</v>
      </c>
      <c r="B775" t="s">
        <v>1558</v>
      </c>
      <c r="C775">
        <v>101</v>
      </c>
    </row>
    <row r="776" spans="1:3">
      <c r="A776">
        <v>5</v>
      </c>
      <c r="B776" t="s">
        <v>1560</v>
      </c>
      <c r="C776">
        <v>101</v>
      </c>
    </row>
    <row r="777" spans="1:3">
      <c r="A777">
        <v>5</v>
      </c>
      <c r="B777" t="s">
        <v>1562</v>
      </c>
      <c r="C777">
        <v>101</v>
      </c>
    </row>
    <row r="778" spans="1:3">
      <c r="A778">
        <v>5</v>
      </c>
      <c r="B778" t="s">
        <v>1564</v>
      </c>
      <c r="C778">
        <v>101</v>
      </c>
    </row>
    <row r="779" spans="1:3">
      <c r="A779">
        <v>5</v>
      </c>
      <c r="B779" t="s">
        <v>1566</v>
      </c>
      <c r="C779">
        <v>101</v>
      </c>
    </row>
    <row r="780" spans="1:3">
      <c r="A780">
        <v>5</v>
      </c>
      <c r="B780" t="s">
        <v>1568</v>
      </c>
      <c r="C780">
        <v>101</v>
      </c>
    </row>
    <row r="781" spans="1:3">
      <c r="A781">
        <v>5</v>
      </c>
      <c r="B781" t="s">
        <v>1570</v>
      </c>
      <c r="C781">
        <v>101</v>
      </c>
    </row>
    <row r="782" spans="1:3">
      <c r="A782">
        <v>5</v>
      </c>
      <c r="B782" t="s">
        <v>1572</v>
      </c>
      <c r="C782">
        <v>101</v>
      </c>
    </row>
    <row r="783" spans="1:3">
      <c r="A783">
        <v>5</v>
      </c>
      <c r="B783" t="s">
        <v>1574</v>
      </c>
      <c r="C783">
        <v>101</v>
      </c>
    </row>
    <row r="784" spans="1:3">
      <c r="A784">
        <v>5</v>
      </c>
      <c r="B784" t="s">
        <v>1576</v>
      </c>
      <c r="C784">
        <v>101</v>
      </c>
    </row>
    <row r="785" spans="1:3">
      <c r="A785">
        <v>5</v>
      </c>
      <c r="B785" t="s">
        <v>1578</v>
      </c>
      <c r="C785">
        <v>101</v>
      </c>
    </row>
    <row r="786" spans="1:3">
      <c r="A786">
        <v>5</v>
      </c>
      <c r="B786" t="s">
        <v>1580</v>
      </c>
      <c r="C786">
        <v>101</v>
      </c>
    </row>
    <row r="787" spans="1:3">
      <c r="A787">
        <v>6</v>
      </c>
      <c r="B787" t="s">
        <v>1582</v>
      </c>
      <c r="C787">
        <v>101</v>
      </c>
    </row>
    <row r="788" spans="1:3">
      <c r="A788">
        <v>5</v>
      </c>
      <c r="B788" t="s">
        <v>1584</v>
      </c>
      <c r="C788">
        <v>101</v>
      </c>
    </row>
    <row r="789" spans="1:3">
      <c r="A789">
        <v>5</v>
      </c>
      <c r="B789" t="s">
        <v>1586</v>
      </c>
      <c r="C789">
        <v>101</v>
      </c>
    </row>
    <row r="790" spans="1:3">
      <c r="A790">
        <v>5</v>
      </c>
      <c r="B790" t="s">
        <v>1588</v>
      </c>
      <c r="C790">
        <v>101</v>
      </c>
    </row>
    <row r="791" spans="1:3">
      <c r="A791">
        <v>5</v>
      </c>
      <c r="B791" t="s">
        <v>1590</v>
      </c>
      <c r="C791">
        <v>101</v>
      </c>
    </row>
    <row r="792" spans="1:3">
      <c r="A792">
        <v>5</v>
      </c>
      <c r="B792" t="s">
        <v>1592</v>
      </c>
      <c r="C792">
        <v>101</v>
      </c>
    </row>
    <row r="793" spans="1:3">
      <c r="A793">
        <v>5</v>
      </c>
      <c r="B793" t="s">
        <v>1594</v>
      </c>
      <c r="C793">
        <v>101</v>
      </c>
    </row>
    <row r="794" spans="1:3">
      <c r="A794">
        <v>5</v>
      </c>
      <c r="B794" t="s">
        <v>1596</v>
      </c>
      <c r="C794">
        <v>101</v>
      </c>
    </row>
    <row r="795" spans="1:3">
      <c r="A795">
        <v>5</v>
      </c>
      <c r="B795" t="s">
        <v>1598</v>
      </c>
      <c r="C795">
        <v>101</v>
      </c>
    </row>
    <row r="796" spans="1:3">
      <c r="A796">
        <v>5</v>
      </c>
      <c r="B796" t="s">
        <v>1600</v>
      </c>
      <c r="C796">
        <v>101</v>
      </c>
    </row>
    <row r="797" spans="1:3">
      <c r="A797">
        <v>5</v>
      </c>
      <c r="B797" t="s">
        <v>1602</v>
      </c>
      <c r="C797">
        <v>101</v>
      </c>
    </row>
    <row r="798" spans="1:3">
      <c r="A798">
        <v>5</v>
      </c>
      <c r="B798" t="s">
        <v>1604</v>
      </c>
      <c r="C798">
        <v>101</v>
      </c>
    </row>
    <row r="799" spans="1:3">
      <c r="A799">
        <v>5</v>
      </c>
      <c r="B799" t="s">
        <v>1606</v>
      </c>
      <c r="C799">
        <v>101</v>
      </c>
    </row>
    <row r="800" spans="1:3">
      <c r="A800">
        <v>5</v>
      </c>
      <c r="B800" t="s">
        <v>1608</v>
      </c>
      <c r="C800">
        <v>101</v>
      </c>
    </row>
    <row r="801" spans="1:3">
      <c r="A801">
        <v>5</v>
      </c>
      <c r="B801" t="s">
        <v>1610</v>
      </c>
      <c r="C801">
        <v>101</v>
      </c>
    </row>
    <row r="802" spans="1:3">
      <c r="A802">
        <v>5</v>
      </c>
      <c r="B802" t="s">
        <v>1612</v>
      </c>
      <c r="C802">
        <v>101</v>
      </c>
    </row>
    <row r="803" spans="1:3">
      <c r="A803">
        <v>5</v>
      </c>
      <c r="B803" t="s">
        <v>1614</v>
      </c>
      <c r="C803">
        <v>101</v>
      </c>
    </row>
    <row r="804" spans="1:3">
      <c r="A804">
        <v>5</v>
      </c>
      <c r="B804" t="s">
        <v>1616</v>
      </c>
      <c r="C804">
        <v>101</v>
      </c>
    </row>
    <row r="805" spans="1:3">
      <c r="A805">
        <v>5</v>
      </c>
      <c r="B805" t="s">
        <v>1618</v>
      </c>
      <c r="C805">
        <v>101</v>
      </c>
    </row>
    <row r="806" spans="1:3">
      <c r="A806">
        <v>5</v>
      </c>
      <c r="B806" t="s">
        <v>1620</v>
      </c>
      <c r="C806">
        <v>101</v>
      </c>
    </row>
    <row r="807" spans="1:3">
      <c r="A807">
        <v>5</v>
      </c>
      <c r="B807" t="s">
        <v>1622</v>
      </c>
      <c r="C807">
        <v>101</v>
      </c>
    </row>
    <row r="808" spans="1:3">
      <c r="A808">
        <v>5</v>
      </c>
      <c r="B808" t="s">
        <v>1624</v>
      </c>
      <c r="C808">
        <v>101</v>
      </c>
    </row>
    <row r="809" spans="1:3">
      <c r="A809">
        <v>5</v>
      </c>
      <c r="B809" t="s">
        <v>1626</v>
      </c>
      <c r="C809">
        <v>101</v>
      </c>
    </row>
    <row r="810" spans="1:3">
      <c r="A810">
        <v>5</v>
      </c>
      <c r="B810" t="s">
        <v>1628</v>
      </c>
      <c r="C810">
        <v>101</v>
      </c>
    </row>
    <row r="811" spans="1:3">
      <c r="A811">
        <v>5</v>
      </c>
      <c r="B811" t="s">
        <v>1630</v>
      </c>
      <c r="C811">
        <v>101</v>
      </c>
    </row>
    <row r="812" spans="1:3">
      <c r="A812">
        <v>5</v>
      </c>
      <c r="B812" t="s">
        <v>1632</v>
      </c>
      <c r="C812">
        <v>101</v>
      </c>
    </row>
    <row r="813" spans="1:3">
      <c r="A813">
        <v>5</v>
      </c>
      <c r="B813" t="s">
        <v>1634</v>
      </c>
      <c r="C813">
        <v>101</v>
      </c>
    </row>
    <row r="814" spans="1:3">
      <c r="A814">
        <v>5</v>
      </c>
      <c r="B814" t="s">
        <v>1636</v>
      </c>
      <c r="C814">
        <v>101</v>
      </c>
    </row>
    <row r="815" spans="1:3">
      <c r="A815">
        <v>5</v>
      </c>
      <c r="B815" t="s">
        <v>1638</v>
      </c>
      <c r="C815">
        <v>101</v>
      </c>
    </row>
    <row r="816" spans="1:3">
      <c r="A816">
        <v>5</v>
      </c>
      <c r="B816" t="s">
        <v>1640</v>
      </c>
      <c r="C816">
        <v>101</v>
      </c>
    </row>
    <row r="817" spans="1:3">
      <c r="A817">
        <v>5</v>
      </c>
      <c r="B817" t="s">
        <v>1642</v>
      </c>
      <c r="C817">
        <v>101</v>
      </c>
    </row>
    <row r="818" spans="1:3">
      <c r="A818">
        <v>5</v>
      </c>
      <c r="B818" t="s">
        <v>1644</v>
      </c>
      <c r="C818">
        <v>101</v>
      </c>
    </row>
    <row r="819" spans="1:3">
      <c r="A819">
        <v>5</v>
      </c>
      <c r="B819" t="s">
        <v>1646</v>
      </c>
      <c r="C819">
        <v>101</v>
      </c>
    </row>
    <row r="820" spans="1:3">
      <c r="A820">
        <v>5</v>
      </c>
      <c r="B820" t="s">
        <v>1648</v>
      </c>
      <c r="C820">
        <v>101</v>
      </c>
    </row>
    <row r="821" spans="1:3">
      <c r="A821">
        <v>5</v>
      </c>
      <c r="B821" t="s">
        <v>1650</v>
      </c>
      <c r="C821">
        <v>101</v>
      </c>
    </row>
    <row r="822" spans="1:3">
      <c r="A822">
        <v>5</v>
      </c>
      <c r="B822" t="s">
        <v>1652</v>
      </c>
      <c r="C822">
        <v>101</v>
      </c>
    </row>
    <row r="823" spans="1:3">
      <c r="A823">
        <v>5</v>
      </c>
      <c r="B823" t="s">
        <v>1654</v>
      </c>
      <c r="C823">
        <v>101</v>
      </c>
    </row>
    <row r="824" spans="1:3">
      <c r="A824">
        <v>5</v>
      </c>
      <c r="B824" t="s">
        <v>1656</v>
      </c>
      <c r="C824">
        <v>101</v>
      </c>
    </row>
    <row r="825" spans="1:3">
      <c r="A825">
        <v>5</v>
      </c>
      <c r="B825" t="s">
        <v>1658</v>
      </c>
      <c r="C825">
        <v>101</v>
      </c>
    </row>
    <row r="826" spans="1:3">
      <c r="A826">
        <v>5</v>
      </c>
      <c r="B826" t="s">
        <v>1660</v>
      </c>
      <c r="C826">
        <v>101</v>
      </c>
    </row>
    <row r="827" spans="1:3">
      <c r="A827">
        <v>5</v>
      </c>
      <c r="B827" t="s">
        <v>1662</v>
      </c>
      <c r="C827">
        <v>101</v>
      </c>
    </row>
    <row r="828" spans="1:3">
      <c r="A828">
        <v>5</v>
      </c>
      <c r="B828" t="s">
        <v>1664</v>
      </c>
      <c r="C828">
        <v>101</v>
      </c>
    </row>
    <row r="829" spans="1:3">
      <c r="A829">
        <v>5</v>
      </c>
      <c r="B829" t="s">
        <v>1666</v>
      </c>
      <c r="C829">
        <v>101</v>
      </c>
    </row>
    <row r="830" spans="1:3">
      <c r="A830">
        <v>5</v>
      </c>
      <c r="B830" t="s">
        <v>1668</v>
      </c>
      <c r="C830">
        <v>101</v>
      </c>
    </row>
    <row r="831" spans="1:3">
      <c r="A831">
        <v>4</v>
      </c>
      <c r="B831" t="s">
        <v>1670</v>
      </c>
      <c r="C831">
        <v>101</v>
      </c>
    </row>
    <row r="832" spans="1:3">
      <c r="A832">
        <v>4</v>
      </c>
      <c r="B832" t="s">
        <v>1672</v>
      </c>
      <c r="C832">
        <v>101</v>
      </c>
    </row>
    <row r="833" spans="1:3">
      <c r="A833">
        <v>4</v>
      </c>
      <c r="B833" t="s">
        <v>1674</v>
      </c>
      <c r="C833">
        <v>101</v>
      </c>
    </row>
    <row r="834" spans="1:3">
      <c r="A834">
        <v>4</v>
      </c>
      <c r="B834" t="s">
        <v>1676</v>
      </c>
      <c r="C834">
        <v>101</v>
      </c>
    </row>
    <row r="835" spans="1:3">
      <c r="A835">
        <v>4</v>
      </c>
      <c r="B835" t="s">
        <v>1678</v>
      </c>
      <c r="C835">
        <v>101</v>
      </c>
    </row>
    <row r="836" spans="1:3">
      <c r="A836">
        <v>4</v>
      </c>
      <c r="B836" t="s">
        <v>1680</v>
      </c>
      <c r="C836">
        <v>101</v>
      </c>
    </row>
    <row r="837" spans="1:3">
      <c r="A837">
        <v>4</v>
      </c>
      <c r="B837" t="s">
        <v>1682</v>
      </c>
      <c r="C837">
        <v>101</v>
      </c>
    </row>
    <row r="838" spans="1:3">
      <c r="A838">
        <v>4</v>
      </c>
      <c r="B838" t="s">
        <v>1684</v>
      </c>
      <c r="C838">
        <v>101</v>
      </c>
    </row>
    <row r="839" spans="1:3">
      <c r="A839">
        <v>4</v>
      </c>
      <c r="B839" t="s">
        <v>1686</v>
      </c>
      <c r="C839">
        <v>101</v>
      </c>
    </row>
    <row r="840" spans="1:3">
      <c r="A840">
        <v>4</v>
      </c>
      <c r="B840" t="s">
        <v>1688</v>
      </c>
      <c r="C840">
        <v>101</v>
      </c>
    </row>
    <row r="841" spans="1:3">
      <c r="A841">
        <v>4</v>
      </c>
      <c r="B841" t="s">
        <v>1690</v>
      </c>
      <c r="C841">
        <v>101</v>
      </c>
    </row>
    <row r="842" spans="1:3">
      <c r="A842">
        <v>4</v>
      </c>
      <c r="B842" t="s">
        <v>1692</v>
      </c>
      <c r="C842">
        <v>101</v>
      </c>
    </row>
    <row r="843" spans="1:3">
      <c r="A843">
        <v>4</v>
      </c>
      <c r="B843" t="s">
        <v>1694</v>
      </c>
      <c r="C843">
        <v>101</v>
      </c>
    </row>
    <row r="844" spans="1:3">
      <c r="A844">
        <v>4</v>
      </c>
      <c r="B844" t="s">
        <v>1696</v>
      </c>
      <c r="C844">
        <v>101</v>
      </c>
    </row>
    <row r="845" spans="1:3">
      <c r="A845">
        <v>4</v>
      </c>
      <c r="B845" t="s">
        <v>1698</v>
      </c>
      <c r="C845">
        <v>101</v>
      </c>
    </row>
    <row r="846" spans="1:3">
      <c r="A846">
        <v>4</v>
      </c>
      <c r="B846" t="s">
        <v>1700</v>
      </c>
      <c r="C846">
        <v>101</v>
      </c>
    </row>
    <row r="847" spans="1:3">
      <c r="A847">
        <v>4</v>
      </c>
      <c r="B847" t="s">
        <v>1702</v>
      </c>
      <c r="C847">
        <v>101</v>
      </c>
    </row>
    <row r="848" spans="1:3">
      <c r="A848">
        <v>4</v>
      </c>
      <c r="B848" t="s">
        <v>1704</v>
      </c>
      <c r="C848">
        <v>101</v>
      </c>
    </row>
    <row r="849" spans="1:3">
      <c r="A849">
        <v>4</v>
      </c>
      <c r="B849" t="s">
        <v>1706</v>
      </c>
      <c r="C849">
        <v>101</v>
      </c>
    </row>
    <row r="850" spans="1:3">
      <c r="A850">
        <v>4</v>
      </c>
      <c r="B850" t="s">
        <v>1708</v>
      </c>
      <c r="C850">
        <v>101</v>
      </c>
    </row>
    <row r="851" spans="1:3">
      <c r="A851">
        <v>4</v>
      </c>
      <c r="B851" t="s">
        <v>1710</v>
      </c>
      <c r="C851">
        <v>101</v>
      </c>
    </row>
    <row r="852" spans="1:3">
      <c r="A852">
        <v>4</v>
      </c>
      <c r="B852" t="s">
        <v>1712</v>
      </c>
      <c r="C852">
        <v>101</v>
      </c>
    </row>
    <row r="853" spans="1:3">
      <c r="A853">
        <v>5</v>
      </c>
      <c r="B853" t="s">
        <v>1714</v>
      </c>
      <c r="C853">
        <v>101</v>
      </c>
    </row>
    <row r="854" spans="1:3">
      <c r="A854">
        <v>5</v>
      </c>
      <c r="B854" t="s">
        <v>1716</v>
      </c>
      <c r="C854">
        <v>101</v>
      </c>
    </row>
    <row r="855" spans="1:3">
      <c r="A855">
        <v>5</v>
      </c>
      <c r="B855" t="s">
        <v>1718</v>
      </c>
      <c r="C855">
        <v>101</v>
      </c>
    </row>
    <row r="856" spans="1:3">
      <c r="A856">
        <v>5</v>
      </c>
      <c r="B856" t="s">
        <v>1720</v>
      </c>
      <c r="C856">
        <v>101</v>
      </c>
    </row>
    <row r="857" spans="1:3">
      <c r="A857">
        <v>5</v>
      </c>
      <c r="B857" t="s">
        <v>1722</v>
      </c>
      <c r="C857">
        <v>101</v>
      </c>
    </row>
    <row r="858" spans="1:3">
      <c r="A858">
        <v>5</v>
      </c>
      <c r="B858" t="s">
        <v>1724</v>
      </c>
      <c r="C858">
        <v>101</v>
      </c>
    </row>
    <row r="859" spans="1:3">
      <c r="A859">
        <v>8</v>
      </c>
      <c r="B859" t="s">
        <v>1726</v>
      </c>
      <c r="C859">
        <v>101</v>
      </c>
    </row>
    <row r="860" spans="1:3">
      <c r="A860">
        <v>8</v>
      </c>
      <c r="B860" t="s">
        <v>1728</v>
      </c>
      <c r="C860">
        <v>101</v>
      </c>
    </row>
    <row r="861" spans="1:3">
      <c r="A861">
        <v>8</v>
      </c>
      <c r="B861" t="s">
        <v>1730</v>
      </c>
      <c r="C861">
        <v>101</v>
      </c>
    </row>
    <row r="862" spans="1:3">
      <c r="A862">
        <v>8</v>
      </c>
      <c r="B862" t="s">
        <v>1732</v>
      </c>
      <c r="C862">
        <v>101</v>
      </c>
    </row>
    <row r="863" spans="1:3">
      <c r="A863">
        <v>8</v>
      </c>
      <c r="B863" t="s">
        <v>1734</v>
      </c>
      <c r="C863">
        <v>101</v>
      </c>
    </row>
    <row r="864" spans="1:3">
      <c r="A864">
        <v>8</v>
      </c>
      <c r="B864" t="s">
        <v>1736</v>
      </c>
      <c r="C864">
        <v>101</v>
      </c>
    </row>
    <row r="865" spans="1:3">
      <c r="A865">
        <v>8</v>
      </c>
      <c r="B865" t="s">
        <v>1738</v>
      </c>
      <c r="C865">
        <v>101</v>
      </c>
    </row>
    <row r="866" spans="1:3">
      <c r="A866">
        <v>8</v>
      </c>
      <c r="B866" t="s">
        <v>1740</v>
      </c>
      <c r="C866">
        <v>101</v>
      </c>
    </row>
    <row r="867" spans="1:3">
      <c r="A867">
        <v>8</v>
      </c>
      <c r="B867" t="s">
        <v>1742</v>
      </c>
      <c r="C867">
        <v>101</v>
      </c>
    </row>
    <row r="868" spans="1:3">
      <c r="A868">
        <v>8</v>
      </c>
      <c r="B868" t="s">
        <v>1744</v>
      </c>
      <c r="C868">
        <v>101</v>
      </c>
    </row>
    <row r="869" spans="1:3">
      <c r="A869">
        <v>8</v>
      </c>
      <c r="B869" t="s">
        <v>1746</v>
      </c>
      <c r="C869">
        <v>101</v>
      </c>
    </row>
    <row r="870" spans="1:3">
      <c r="A870">
        <v>8</v>
      </c>
      <c r="B870" t="s">
        <v>1748</v>
      </c>
      <c r="C870">
        <v>101</v>
      </c>
    </row>
    <row r="871" spans="1:3">
      <c r="A871">
        <v>8</v>
      </c>
      <c r="B871" t="s">
        <v>1750</v>
      </c>
      <c r="C871">
        <v>101</v>
      </c>
    </row>
    <row r="872" spans="1:3">
      <c r="A872">
        <v>8</v>
      </c>
      <c r="B872" t="s">
        <v>1752</v>
      </c>
      <c r="C872">
        <v>101</v>
      </c>
    </row>
    <row r="873" spans="1:3">
      <c r="A873">
        <v>8</v>
      </c>
      <c r="B873" t="s">
        <v>1754</v>
      </c>
      <c r="C873">
        <v>101</v>
      </c>
    </row>
    <row r="874" spans="1:3">
      <c r="A874">
        <v>8</v>
      </c>
      <c r="B874" t="s">
        <v>1756</v>
      </c>
      <c r="C874">
        <v>101</v>
      </c>
    </row>
    <row r="875" spans="1:3">
      <c r="A875">
        <v>8</v>
      </c>
      <c r="B875" t="s">
        <v>1758</v>
      </c>
      <c r="C875">
        <v>101</v>
      </c>
    </row>
    <row r="876" spans="1:3">
      <c r="A876">
        <v>8</v>
      </c>
      <c r="B876" t="s">
        <v>1760</v>
      </c>
      <c r="C876">
        <v>101</v>
      </c>
    </row>
    <row r="877" spans="1:3">
      <c r="A877">
        <v>8</v>
      </c>
      <c r="B877" t="s">
        <v>1762</v>
      </c>
      <c r="C877">
        <v>101</v>
      </c>
    </row>
    <row r="878" spans="1:3">
      <c r="A878">
        <v>8</v>
      </c>
      <c r="B878" t="s">
        <v>1764</v>
      </c>
      <c r="C878">
        <v>101</v>
      </c>
    </row>
    <row r="879" spans="1:3">
      <c r="A879">
        <v>8</v>
      </c>
      <c r="B879" t="s">
        <v>1766</v>
      </c>
      <c r="C879">
        <v>101</v>
      </c>
    </row>
    <row r="880" spans="1:3">
      <c r="A880">
        <v>8</v>
      </c>
      <c r="B880" t="s">
        <v>1768</v>
      </c>
      <c r="C880">
        <v>101</v>
      </c>
    </row>
    <row r="881" spans="1:3">
      <c r="A881">
        <v>8</v>
      </c>
      <c r="B881" t="s">
        <v>1770</v>
      </c>
      <c r="C881">
        <v>101</v>
      </c>
    </row>
    <row r="882" spans="1:3">
      <c r="A882">
        <v>8</v>
      </c>
      <c r="B882" t="s">
        <v>1772</v>
      </c>
      <c r="C882">
        <v>101</v>
      </c>
    </row>
    <row r="883" spans="1:3">
      <c r="A883">
        <v>8</v>
      </c>
      <c r="B883" t="s">
        <v>1774</v>
      </c>
      <c r="C883">
        <v>101</v>
      </c>
    </row>
    <row r="884" spans="1:3">
      <c r="A884">
        <v>8</v>
      </c>
      <c r="B884" t="s">
        <v>1776</v>
      </c>
      <c r="C884">
        <v>101</v>
      </c>
    </row>
    <row r="885" spans="1:3">
      <c r="A885">
        <v>8</v>
      </c>
      <c r="B885" t="s">
        <v>1778</v>
      </c>
      <c r="C885">
        <v>101</v>
      </c>
    </row>
    <row r="886" spans="1:3">
      <c r="A886">
        <v>8</v>
      </c>
      <c r="B886" t="s">
        <v>1780</v>
      </c>
      <c r="C886">
        <v>101</v>
      </c>
    </row>
    <row r="887" spans="1:3">
      <c r="A887">
        <v>8</v>
      </c>
      <c r="B887" t="s">
        <v>1782</v>
      </c>
      <c r="C887">
        <v>101</v>
      </c>
    </row>
    <row r="888" spans="1:3">
      <c r="A888">
        <v>8</v>
      </c>
      <c r="B888" t="s">
        <v>1784</v>
      </c>
      <c r="C888">
        <v>101</v>
      </c>
    </row>
    <row r="889" spans="1:3">
      <c r="A889">
        <v>8</v>
      </c>
      <c r="B889" t="s">
        <v>1786</v>
      </c>
      <c r="C889">
        <v>101</v>
      </c>
    </row>
    <row r="890" spans="1:3">
      <c r="A890">
        <v>8</v>
      </c>
      <c r="B890" t="s">
        <v>1788</v>
      </c>
      <c r="C890">
        <v>101</v>
      </c>
    </row>
    <row r="891" spans="1:3">
      <c r="A891">
        <v>8</v>
      </c>
      <c r="B891" t="s">
        <v>1790</v>
      </c>
      <c r="C891">
        <v>101</v>
      </c>
    </row>
    <row r="892" spans="1:3">
      <c r="A892">
        <v>8</v>
      </c>
      <c r="B892" t="s">
        <v>1792</v>
      </c>
      <c r="C892">
        <v>101</v>
      </c>
    </row>
    <row r="893" spans="1:3">
      <c r="A893">
        <v>8</v>
      </c>
      <c r="B893" t="s">
        <v>1794</v>
      </c>
      <c r="C893">
        <v>101</v>
      </c>
    </row>
    <row r="894" spans="1:3">
      <c r="A894">
        <v>8</v>
      </c>
      <c r="B894" t="s">
        <v>1781</v>
      </c>
      <c r="C894">
        <v>101</v>
      </c>
    </row>
    <row r="895" spans="1:3">
      <c r="A895">
        <v>8</v>
      </c>
      <c r="B895" t="s">
        <v>1783</v>
      </c>
      <c r="C895">
        <v>101</v>
      </c>
    </row>
    <row r="896" spans="1:3">
      <c r="A896">
        <v>8</v>
      </c>
      <c r="B896" t="s">
        <v>1791</v>
      </c>
      <c r="C896">
        <v>101</v>
      </c>
    </row>
    <row r="897" spans="1:3">
      <c r="A897">
        <v>8</v>
      </c>
      <c r="B897" t="s">
        <v>1795</v>
      </c>
      <c r="C897">
        <v>101</v>
      </c>
    </row>
    <row r="898" spans="1:3">
      <c r="A898">
        <v>8</v>
      </c>
      <c r="B898" t="s">
        <v>1800</v>
      </c>
      <c r="C898">
        <v>101</v>
      </c>
    </row>
    <row r="899" spans="1:3">
      <c r="A899">
        <v>8</v>
      </c>
      <c r="B899" t="s">
        <v>1802</v>
      </c>
      <c r="C899">
        <v>101</v>
      </c>
    </row>
    <row r="900" spans="1:3">
      <c r="A900">
        <v>8</v>
      </c>
      <c r="B900" t="s">
        <v>1803</v>
      </c>
      <c r="C900">
        <v>101</v>
      </c>
    </row>
    <row r="901" spans="1:3">
      <c r="A901">
        <v>8</v>
      </c>
      <c r="B901" t="s">
        <v>1804</v>
      </c>
      <c r="C901">
        <v>101</v>
      </c>
    </row>
    <row r="902" spans="1:3">
      <c r="A902">
        <v>8</v>
      </c>
      <c r="B902" t="s">
        <v>1806</v>
      </c>
      <c r="C902">
        <v>101</v>
      </c>
    </row>
    <row r="903" spans="1:3">
      <c r="A903">
        <v>8</v>
      </c>
      <c r="B903" t="s">
        <v>1808</v>
      </c>
      <c r="C903">
        <v>101</v>
      </c>
    </row>
    <row r="904" spans="1:3">
      <c r="A904">
        <v>8</v>
      </c>
      <c r="B904" t="s">
        <v>1810</v>
      </c>
      <c r="C904">
        <v>101</v>
      </c>
    </row>
    <row r="905" spans="1:3">
      <c r="A905">
        <v>8</v>
      </c>
      <c r="B905" t="s">
        <v>1811</v>
      </c>
      <c r="C905">
        <v>101</v>
      </c>
    </row>
    <row r="906" spans="1:3">
      <c r="A906">
        <v>8</v>
      </c>
      <c r="B906" t="s">
        <v>1812</v>
      </c>
      <c r="C906">
        <v>101</v>
      </c>
    </row>
    <row r="907" spans="1:3">
      <c r="A907">
        <v>8</v>
      </c>
      <c r="B907" t="s">
        <v>1814</v>
      </c>
      <c r="C907">
        <v>101</v>
      </c>
    </row>
    <row r="908" spans="1:3">
      <c r="A908">
        <v>8</v>
      </c>
      <c r="B908" t="s">
        <v>1815</v>
      </c>
      <c r="C908">
        <v>101</v>
      </c>
    </row>
    <row r="909" spans="1:3">
      <c r="A909">
        <v>8</v>
      </c>
      <c r="B909" t="s">
        <v>1816</v>
      </c>
      <c r="C909">
        <v>101</v>
      </c>
    </row>
    <row r="910" spans="1:3">
      <c r="A910">
        <v>8</v>
      </c>
      <c r="B910" t="s">
        <v>1817</v>
      </c>
      <c r="C910">
        <v>101</v>
      </c>
    </row>
    <row r="911" spans="1:3">
      <c r="A911">
        <v>8</v>
      </c>
      <c r="B911" t="s">
        <v>1819</v>
      </c>
      <c r="C911">
        <v>101</v>
      </c>
    </row>
    <row r="912" spans="1:3">
      <c r="A912">
        <v>8</v>
      </c>
      <c r="B912" t="s">
        <v>1821</v>
      </c>
      <c r="C912">
        <v>101</v>
      </c>
    </row>
    <row r="913" spans="1:3">
      <c r="A913">
        <v>8</v>
      </c>
      <c r="B913" t="s">
        <v>1823</v>
      </c>
      <c r="C913">
        <v>101</v>
      </c>
    </row>
    <row r="914" spans="1:3">
      <c r="A914">
        <v>8</v>
      </c>
      <c r="B914" t="s">
        <v>1824</v>
      </c>
      <c r="C914">
        <v>101</v>
      </c>
    </row>
    <row r="915" spans="1:3">
      <c r="A915">
        <v>8</v>
      </c>
      <c r="B915" t="s">
        <v>1825</v>
      </c>
      <c r="C915">
        <v>101</v>
      </c>
    </row>
    <row r="916" spans="1:3">
      <c r="A916">
        <v>8</v>
      </c>
      <c r="B916" t="s">
        <v>1827</v>
      </c>
      <c r="C916">
        <v>101</v>
      </c>
    </row>
    <row r="917" spans="1:3">
      <c r="A917">
        <v>8</v>
      </c>
      <c r="B917" t="s">
        <v>1829</v>
      </c>
      <c r="C917">
        <v>101</v>
      </c>
    </row>
    <row r="918" spans="1:3">
      <c r="A918">
        <v>8</v>
      </c>
      <c r="B918" t="s">
        <v>1830</v>
      </c>
      <c r="C918">
        <v>101</v>
      </c>
    </row>
    <row r="919" spans="1:3">
      <c r="A919">
        <v>8</v>
      </c>
      <c r="B919" t="s">
        <v>1832</v>
      </c>
      <c r="C919">
        <v>101</v>
      </c>
    </row>
    <row r="920" spans="1:3">
      <c r="A920">
        <v>8</v>
      </c>
      <c r="B920" t="s">
        <v>1834</v>
      </c>
      <c r="C920">
        <v>101</v>
      </c>
    </row>
    <row r="921" spans="1:3">
      <c r="A921">
        <v>8</v>
      </c>
      <c r="B921" t="s">
        <v>1836</v>
      </c>
      <c r="C921">
        <v>101</v>
      </c>
    </row>
    <row r="922" spans="1:3">
      <c r="A922">
        <v>8</v>
      </c>
      <c r="B922" t="s">
        <v>1818</v>
      </c>
      <c r="C922">
        <v>101</v>
      </c>
    </row>
    <row r="923" spans="1:3">
      <c r="A923">
        <v>8</v>
      </c>
      <c r="B923" t="s">
        <v>1826</v>
      </c>
      <c r="C923">
        <v>101</v>
      </c>
    </row>
    <row r="924" spans="1:3">
      <c r="A924">
        <v>8</v>
      </c>
      <c r="B924" t="s">
        <v>1828</v>
      </c>
      <c r="C924">
        <v>101</v>
      </c>
    </row>
    <row r="925" spans="1:3">
      <c r="A925">
        <v>8</v>
      </c>
      <c r="B925" t="s">
        <v>1835</v>
      </c>
      <c r="C925">
        <v>101</v>
      </c>
    </row>
    <row r="926" spans="1:3">
      <c r="A926">
        <v>8</v>
      </c>
      <c r="B926" t="s">
        <v>1837</v>
      </c>
      <c r="C926">
        <v>101</v>
      </c>
    </row>
    <row r="927" spans="1:3">
      <c r="A927">
        <v>8</v>
      </c>
      <c r="B927" t="s">
        <v>1840</v>
      </c>
      <c r="C927">
        <v>101</v>
      </c>
    </row>
    <row r="928" spans="1:3">
      <c r="A928">
        <v>8</v>
      </c>
      <c r="B928" t="s">
        <v>1842</v>
      </c>
      <c r="C928">
        <v>101</v>
      </c>
    </row>
    <row r="929" spans="1:3">
      <c r="A929">
        <v>8</v>
      </c>
      <c r="B929" t="s">
        <v>1844</v>
      </c>
      <c r="C929">
        <v>101</v>
      </c>
    </row>
    <row r="930" spans="1:3">
      <c r="A930">
        <v>8</v>
      </c>
      <c r="B930" t="s">
        <v>1846</v>
      </c>
      <c r="C930">
        <v>101</v>
      </c>
    </row>
    <row r="931" spans="1:3">
      <c r="A931">
        <v>8</v>
      </c>
      <c r="B931" t="s">
        <v>1848</v>
      </c>
      <c r="C931">
        <v>101</v>
      </c>
    </row>
    <row r="932" spans="1:3">
      <c r="A932">
        <v>8</v>
      </c>
      <c r="B932" t="s">
        <v>1849</v>
      </c>
      <c r="C932">
        <v>101</v>
      </c>
    </row>
    <row r="933" spans="1:3">
      <c r="A933">
        <v>8</v>
      </c>
      <c r="B933" t="s">
        <v>1851</v>
      </c>
      <c r="C933">
        <v>101</v>
      </c>
    </row>
    <row r="934" spans="1:3">
      <c r="A934">
        <v>8</v>
      </c>
      <c r="B934" t="s">
        <v>1853</v>
      </c>
      <c r="C934">
        <v>101</v>
      </c>
    </row>
    <row r="935" spans="1:3">
      <c r="A935">
        <v>8</v>
      </c>
      <c r="B935" t="s">
        <v>1855</v>
      </c>
      <c r="C935">
        <v>101</v>
      </c>
    </row>
    <row r="936" spans="1:3">
      <c r="A936">
        <v>8</v>
      </c>
      <c r="B936" t="s">
        <v>1857</v>
      </c>
      <c r="C936">
        <v>101</v>
      </c>
    </row>
    <row r="937" spans="1:3">
      <c r="A937">
        <v>8</v>
      </c>
      <c r="B937" t="s">
        <v>1859</v>
      </c>
      <c r="C937">
        <v>101</v>
      </c>
    </row>
    <row r="938" spans="1:3">
      <c r="A938">
        <v>8</v>
      </c>
      <c r="B938" t="s">
        <v>1861</v>
      </c>
      <c r="C938">
        <v>101</v>
      </c>
    </row>
    <row r="939" spans="1:3">
      <c r="A939">
        <v>8</v>
      </c>
      <c r="B939" t="s">
        <v>1863</v>
      </c>
      <c r="C939">
        <v>101</v>
      </c>
    </row>
    <row r="940" spans="1:3">
      <c r="A940">
        <v>8</v>
      </c>
      <c r="B940" t="s">
        <v>1864</v>
      </c>
      <c r="C940">
        <v>101</v>
      </c>
    </row>
    <row r="941" spans="1:3">
      <c r="A941">
        <v>8</v>
      </c>
      <c r="B941" t="s">
        <v>1865</v>
      </c>
      <c r="C941">
        <v>101</v>
      </c>
    </row>
    <row r="942" spans="1:3">
      <c r="A942">
        <v>8</v>
      </c>
      <c r="B942" t="s">
        <v>1866</v>
      </c>
      <c r="C942">
        <v>101</v>
      </c>
    </row>
    <row r="943" spans="1:3">
      <c r="A943">
        <v>8</v>
      </c>
      <c r="B943" t="s">
        <v>1868</v>
      </c>
      <c r="C943">
        <v>101</v>
      </c>
    </row>
    <row r="944" spans="1:3">
      <c r="A944">
        <v>8</v>
      </c>
      <c r="B944" t="s">
        <v>1870</v>
      </c>
      <c r="C944">
        <v>101</v>
      </c>
    </row>
    <row r="945" spans="1:3">
      <c r="A945">
        <v>8</v>
      </c>
      <c r="B945" t="s">
        <v>1871</v>
      </c>
      <c r="C945">
        <v>101</v>
      </c>
    </row>
    <row r="946" spans="1:3">
      <c r="A946">
        <v>8</v>
      </c>
      <c r="B946" t="s">
        <v>1873</v>
      </c>
      <c r="C946">
        <v>101</v>
      </c>
    </row>
    <row r="947" spans="1:3">
      <c r="A947">
        <v>8</v>
      </c>
      <c r="B947" t="s">
        <v>1875</v>
      </c>
      <c r="C947">
        <v>101</v>
      </c>
    </row>
    <row r="948" spans="1:3">
      <c r="A948">
        <v>8</v>
      </c>
      <c r="B948" t="s">
        <v>1877</v>
      </c>
      <c r="C948">
        <v>101</v>
      </c>
    </row>
    <row r="949" spans="1:3">
      <c r="A949">
        <v>8</v>
      </c>
      <c r="B949" t="s">
        <v>1879</v>
      </c>
      <c r="C949">
        <v>101</v>
      </c>
    </row>
    <row r="950" spans="1:3">
      <c r="A950">
        <v>8</v>
      </c>
      <c r="B950" t="s">
        <v>1881</v>
      </c>
      <c r="C950">
        <v>101</v>
      </c>
    </row>
    <row r="951" spans="1:3">
      <c r="A951">
        <v>8</v>
      </c>
      <c r="B951" t="s">
        <v>1883</v>
      </c>
      <c r="C951">
        <v>101</v>
      </c>
    </row>
    <row r="952" spans="1:3">
      <c r="A952">
        <v>8</v>
      </c>
      <c r="B952" t="s">
        <v>1884</v>
      </c>
      <c r="C952">
        <v>101</v>
      </c>
    </row>
    <row r="953" spans="1:3">
      <c r="A953">
        <v>8</v>
      </c>
      <c r="B953" t="s">
        <v>1885</v>
      </c>
      <c r="C953">
        <v>101</v>
      </c>
    </row>
    <row r="954" spans="1:3">
      <c r="A954">
        <v>8</v>
      </c>
      <c r="B954" t="s">
        <v>1887</v>
      </c>
      <c r="C954">
        <v>101</v>
      </c>
    </row>
    <row r="955" spans="1:3">
      <c r="A955">
        <v>8</v>
      </c>
      <c r="B955" t="s">
        <v>1888</v>
      </c>
      <c r="C955">
        <v>101</v>
      </c>
    </row>
    <row r="956" spans="1:3">
      <c r="A956">
        <v>8</v>
      </c>
      <c r="B956" t="s">
        <v>1889</v>
      </c>
      <c r="C956">
        <v>101</v>
      </c>
    </row>
    <row r="957" spans="1:3">
      <c r="A957">
        <v>8</v>
      </c>
      <c r="B957" t="s">
        <v>1891</v>
      </c>
      <c r="C957">
        <v>101</v>
      </c>
    </row>
    <row r="958" spans="1:3">
      <c r="A958">
        <v>8</v>
      </c>
      <c r="B958" t="s">
        <v>1892</v>
      </c>
      <c r="C958">
        <v>101</v>
      </c>
    </row>
    <row r="959" spans="1:3">
      <c r="A959">
        <v>8</v>
      </c>
      <c r="B959" t="s">
        <v>1893</v>
      </c>
      <c r="C959">
        <v>101</v>
      </c>
    </row>
    <row r="960" spans="1:3">
      <c r="A960">
        <v>8</v>
      </c>
      <c r="B960" t="s">
        <v>1894</v>
      </c>
      <c r="C960">
        <v>101</v>
      </c>
    </row>
    <row r="961" spans="1:3">
      <c r="A961">
        <v>8</v>
      </c>
      <c r="B961" t="s">
        <v>1895</v>
      </c>
      <c r="C961">
        <v>101</v>
      </c>
    </row>
    <row r="962" spans="1:3">
      <c r="A962">
        <v>8</v>
      </c>
      <c r="B962" t="s">
        <v>1896</v>
      </c>
      <c r="C962">
        <v>101</v>
      </c>
    </row>
    <row r="963" spans="1:3">
      <c r="A963">
        <v>8</v>
      </c>
      <c r="B963" t="s">
        <v>1897</v>
      </c>
      <c r="C963">
        <v>101</v>
      </c>
    </row>
    <row r="964" spans="1:3">
      <c r="A964">
        <v>8</v>
      </c>
      <c r="B964" t="s">
        <v>1898</v>
      </c>
      <c r="C964">
        <v>101</v>
      </c>
    </row>
    <row r="965" spans="1:3">
      <c r="A965">
        <v>8</v>
      </c>
      <c r="B965" t="s">
        <v>1899</v>
      </c>
      <c r="C965">
        <v>101</v>
      </c>
    </row>
    <row r="966" spans="1:3">
      <c r="A966">
        <v>8</v>
      </c>
      <c r="B966" t="s">
        <v>1900</v>
      </c>
      <c r="C966">
        <v>101</v>
      </c>
    </row>
    <row r="967" spans="1:3">
      <c r="A967">
        <v>8</v>
      </c>
      <c r="B967" t="s">
        <v>1901</v>
      </c>
      <c r="C967">
        <v>101</v>
      </c>
    </row>
    <row r="968" spans="1:3">
      <c r="A968">
        <v>8</v>
      </c>
      <c r="B968" t="s">
        <v>1902</v>
      </c>
      <c r="C968">
        <v>101</v>
      </c>
    </row>
    <row r="969" spans="1:3">
      <c r="A969">
        <v>8</v>
      </c>
      <c r="B969" t="s">
        <v>1904</v>
      </c>
      <c r="C969">
        <v>101</v>
      </c>
    </row>
    <row r="970" spans="1:3">
      <c r="A970">
        <v>8</v>
      </c>
      <c r="B970" t="s">
        <v>1906</v>
      </c>
      <c r="C970">
        <v>101</v>
      </c>
    </row>
    <row r="971" spans="1:3">
      <c r="A971">
        <v>8</v>
      </c>
      <c r="B971" t="s">
        <v>1908</v>
      </c>
      <c r="C971">
        <v>101</v>
      </c>
    </row>
    <row r="972" spans="1:3">
      <c r="A972">
        <v>8</v>
      </c>
      <c r="B972" t="s">
        <v>1910</v>
      </c>
      <c r="C972">
        <v>101</v>
      </c>
    </row>
    <row r="973" spans="1:3">
      <c r="A973">
        <v>8</v>
      </c>
      <c r="B973" t="s">
        <v>1912</v>
      </c>
      <c r="C973">
        <v>101</v>
      </c>
    </row>
    <row r="974" spans="1:3">
      <c r="A974">
        <v>8</v>
      </c>
      <c r="B974" t="s">
        <v>1914</v>
      </c>
      <c r="C974">
        <v>101</v>
      </c>
    </row>
    <row r="975" spans="1:3">
      <c r="A975">
        <v>8</v>
      </c>
      <c r="B975" t="s">
        <v>1916</v>
      </c>
      <c r="C975">
        <v>101</v>
      </c>
    </row>
    <row r="976" spans="1:3">
      <c r="A976">
        <v>8</v>
      </c>
      <c r="B976" t="s">
        <v>1918</v>
      </c>
      <c r="C976">
        <v>101</v>
      </c>
    </row>
    <row r="977" spans="1:3">
      <c r="A977">
        <v>8</v>
      </c>
      <c r="B977" t="s">
        <v>1920</v>
      </c>
      <c r="C977">
        <v>101</v>
      </c>
    </row>
    <row r="978" spans="1:3">
      <c r="A978">
        <v>8</v>
      </c>
      <c r="B978" t="s">
        <v>1922</v>
      </c>
      <c r="C978">
        <v>101</v>
      </c>
    </row>
    <row r="979" spans="1:3">
      <c r="A979">
        <v>8</v>
      </c>
      <c r="B979" t="s">
        <v>1924</v>
      </c>
      <c r="C979">
        <v>101</v>
      </c>
    </row>
    <row r="980" spans="1:3">
      <c r="A980">
        <v>8</v>
      </c>
      <c r="B980" t="s">
        <v>1926</v>
      </c>
      <c r="C980">
        <v>101</v>
      </c>
    </row>
    <row r="981" spans="1:3">
      <c r="A981">
        <v>8</v>
      </c>
      <c r="B981" t="s">
        <v>1928</v>
      </c>
      <c r="C981">
        <v>101</v>
      </c>
    </row>
    <row r="982" spans="1:3">
      <c r="A982">
        <v>8</v>
      </c>
      <c r="B982" t="s">
        <v>1930</v>
      </c>
      <c r="C982">
        <v>101</v>
      </c>
    </row>
    <row r="983" spans="1:3">
      <c r="A983">
        <v>8</v>
      </c>
      <c r="B983" t="s">
        <v>1932</v>
      </c>
      <c r="C983">
        <v>101</v>
      </c>
    </row>
    <row r="984" spans="1:3">
      <c r="A984">
        <v>8</v>
      </c>
      <c r="B984" t="s">
        <v>1934</v>
      </c>
      <c r="C984">
        <v>101</v>
      </c>
    </row>
    <row r="985" spans="1:3">
      <c r="A985">
        <v>8</v>
      </c>
      <c r="B985" t="s">
        <v>1936</v>
      </c>
      <c r="C985">
        <v>101</v>
      </c>
    </row>
    <row r="986" spans="1:3">
      <c r="A986">
        <v>8</v>
      </c>
      <c r="B986" t="s">
        <v>1938</v>
      </c>
      <c r="C986">
        <v>101</v>
      </c>
    </row>
    <row r="987" spans="1:3">
      <c r="A987">
        <v>8</v>
      </c>
      <c r="B987" t="s">
        <v>1940</v>
      </c>
      <c r="C987">
        <v>101</v>
      </c>
    </row>
    <row r="988" spans="1:3">
      <c r="A988">
        <v>8</v>
      </c>
      <c r="B988" t="s">
        <v>1942</v>
      </c>
      <c r="C988">
        <v>101</v>
      </c>
    </row>
    <row r="989" spans="1:3">
      <c r="A989">
        <v>8</v>
      </c>
      <c r="B989" t="s">
        <v>1944</v>
      </c>
      <c r="C989">
        <v>101</v>
      </c>
    </row>
    <row r="990" spans="1:3">
      <c r="A990">
        <v>8</v>
      </c>
      <c r="B990" t="s">
        <v>1946</v>
      </c>
      <c r="C990">
        <v>101</v>
      </c>
    </row>
    <row r="991" spans="1:3">
      <c r="A991">
        <v>8</v>
      </c>
      <c r="B991" t="s">
        <v>1948</v>
      </c>
      <c r="C991">
        <v>101</v>
      </c>
    </row>
    <row r="992" spans="1:3">
      <c r="A992">
        <v>8</v>
      </c>
      <c r="B992" t="s">
        <v>1950</v>
      </c>
      <c r="C992">
        <v>101</v>
      </c>
    </row>
    <row r="993" spans="1:3">
      <c r="A993">
        <v>8</v>
      </c>
      <c r="B993" t="s">
        <v>1952</v>
      </c>
      <c r="C993">
        <v>101</v>
      </c>
    </row>
    <row r="994" spans="1:3">
      <c r="A994">
        <v>8</v>
      </c>
      <c r="B994" t="s">
        <v>1954</v>
      </c>
      <c r="C994">
        <v>101</v>
      </c>
    </row>
    <row r="995" spans="1:3">
      <c r="A995">
        <v>8</v>
      </c>
      <c r="B995" t="s">
        <v>1956</v>
      </c>
      <c r="C995">
        <v>101</v>
      </c>
    </row>
    <row r="996" spans="1:3">
      <c r="A996">
        <v>8</v>
      </c>
      <c r="B996" t="s">
        <v>1958</v>
      </c>
      <c r="C996">
        <v>101</v>
      </c>
    </row>
    <row r="997" spans="1:3">
      <c r="A997">
        <v>8</v>
      </c>
      <c r="B997" t="s">
        <v>1797</v>
      </c>
      <c r="C997">
        <v>101</v>
      </c>
    </row>
    <row r="998" spans="1:3">
      <c r="A998">
        <v>8</v>
      </c>
      <c r="B998" t="s">
        <v>1801</v>
      </c>
      <c r="C998">
        <v>101</v>
      </c>
    </row>
    <row r="999" spans="1:3">
      <c r="A999">
        <v>8</v>
      </c>
      <c r="B999" t="s">
        <v>1962</v>
      </c>
      <c r="C999">
        <v>101</v>
      </c>
    </row>
    <row r="1000" spans="1:3">
      <c r="A1000">
        <v>8</v>
      </c>
      <c r="B1000" t="s">
        <v>1807</v>
      </c>
      <c r="C1000">
        <v>101</v>
      </c>
    </row>
    <row r="1001" spans="1:3">
      <c r="A1001">
        <v>8</v>
      </c>
      <c r="B1001" t="s">
        <v>1809</v>
      </c>
      <c r="C1001">
        <v>101</v>
      </c>
    </row>
    <row r="1002" spans="1:3">
      <c r="A1002">
        <v>8</v>
      </c>
      <c r="B1002" t="s">
        <v>1813</v>
      </c>
      <c r="C1002">
        <v>101</v>
      </c>
    </row>
    <row r="1003" spans="1:3">
      <c r="A1003">
        <v>8</v>
      </c>
      <c r="B1003" t="s">
        <v>1822</v>
      </c>
      <c r="C1003">
        <v>101</v>
      </c>
    </row>
    <row r="1004" spans="1:3">
      <c r="A1004">
        <v>8</v>
      </c>
      <c r="B1004" t="s">
        <v>1833</v>
      </c>
      <c r="C1004">
        <v>101</v>
      </c>
    </row>
    <row r="1005" spans="1:3">
      <c r="A1005">
        <v>8</v>
      </c>
      <c r="B1005" t="s">
        <v>1839</v>
      </c>
      <c r="C1005">
        <v>101</v>
      </c>
    </row>
    <row r="1006" spans="1:3">
      <c r="A1006">
        <v>8</v>
      </c>
      <c r="B1006" t="s">
        <v>1843</v>
      </c>
      <c r="C1006">
        <v>101</v>
      </c>
    </row>
    <row r="1007" spans="1:3">
      <c r="A1007">
        <v>8</v>
      </c>
      <c r="B1007" t="s">
        <v>1845</v>
      </c>
      <c r="C1007">
        <v>101</v>
      </c>
    </row>
    <row r="1008" spans="1:3">
      <c r="A1008">
        <v>8</v>
      </c>
      <c r="B1008" t="s">
        <v>1847</v>
      </c>
      <c r="C1008">
        <v>101</v>
      </c>
    </row>
    <row r="1009" spans="1:3">
      <c r="A1009">
        <v>8</v>
      </c>
      <c r="B1009" t="s">
        <v>1850</v>
      </c>
      <c r="C1009">
        <v>101</v>
      </c>
    </row>
    <row r="1010" spans="1:3">
      <c r="A1010">
        <v>8</v>
      </c>
      <c r="B1010" t="s">
        <v>1858</v>
      </c>
      <c r="C1010">
        <v>101</v>
      </c>
    </row>
    <row r="1011" spans="1:3">
      <c r="A1011">
        <v>8</v>
      </c>
      <c r="B1011" t="s">
        <v>1860</v>
      </c>
      <c r="C1011">
        <v>101</v>
      </c>
    </row>
    <row r="1012" spans="1:3">
      <c r="A1012">
        <v>8</v>
      </c>
      <c r="B1012" t="s">
        <v>1862</v>
      </c>
      <c r="C1012">
        <v>101</v>
      </c>
    </row>
    <row r="1013" spans="1:3">
      <c r="A1013">
        <v>8</v>
      </c>
      <c r="B1013" t="s">
        <v>1977</v>
      </c>
      <c r="C1013">
        <v>101</v>
      </c>
    </row>
    <row r="1014" spans="1:3">
      <c r="A1014">
        <v>8</v>
      </c>
      <c r="B1014" t="s">
        <v>1867</v>
      </c>
      <c r="C1014">
        <v>101</v>
      </c>
    </row>
    <row r="1015" spans="1:3">
      <c r="A1015">
        <v>8</v>
      </c>
      <c r="B1015" t="s">
        <v>1869</v>
      </c>
      <c r="C1015">
        <v>101</v>
      </c>
    </row>
    <row r="1016" spans="1:3">
      <c r="A1016">
        <v>8</v>
      </c>
      <c r="B1016" t="s">
        <v>1872</v>
      </c>
      <c r="C1016">
        <v>101</v>
      </c>
    </row>
    <row r="1017" spans="1:3">
      <c r="A1017">
        <v>8</v>
      </c>
      <c r="B1017" t="s">
        <v>1876</v>
      </c>
      <c r="C1017">
        <v>101</v>
      </c>
    </row>
    <row r="1018" spans="1:3">
      <c r="A1018">
        <v>8</v>
      </c>
      <c r="B1018" t="s">
        <v>1882</v>
      </c>
      <c r="C1018">
        <v>101</v>
      </c>
    </row>
    <row r="1019" spans="1:3">
      <c r="A1019">
        <v>8</v>
      </c>
      <c r="B1019" t="s">
        <v>1971</v>
      </c>
      <c r="C1019">
        <v>101</v>
      </c>
    </row>
    <row r="1020" spans="1:3">
      <c r="A1020">
        <v>8</v>
      </c>
      <c r="B1020" t="s">
        <v>1985</v>
      </c>
      <c r="C1020">
        <v>101</v>
      </c>
    </row>
    <row r="1021" spans="1:3">
      <c r="A1021">
        <v>8</v>
      </c>
      <c r="B1021" t="s">
        <v>1987</v>
      </c>
      <c r="C1021">
        <v>101</v>
      </c>
    </row>
    <row r="1022" spans="1:3">
      <c r="A1022">
        <v>8</v>
      </c>
      <c r="B1022" t="s">
        <v>1989</v>
      </c>
      <c r="C1022">
        <v>101</v>
      </c>
    </row>
    <row r="1023" spans="1:3">
      <c r="A1023">
        <v>8</v>
      </c>
      <c r="B1023" t="s">
        <v>1991</v>
      </c>
      <c r="C1023">
        <v>101</v>
      </c>
    </row>
    <row r="1024" spans="1:3">
      <c r="A1024">
        <v>8</v>
      </c>
      <c r="B1024" t="s">
        <v>1993</v>
      </c>
      <c r="C1024">
        <v>101</v>
      </c>
    </row>
    <row r="1025" spans="1:3">
      <c r="A1025">
        <v>8</v>
      </c>
      <c r="B1025" t="s">
        <v>1995</v>
      </c>
      <c r="C1025">
        <v>101</v>
      </c>
    </row>
    <row r="1026" spans="1:3">
      <c r="A1026">
        <v>8</v>
      </c>
      <c r="B1026" t="s">
        <v>1997</v>
      </c>
      <c r="C1026">
        <v>101</v>
      </c>
    </row>
    <row r="1027" spans="1:3">
      <c r="A1027">
        <v>8</v>
      </c>
      <c r="B1027" t="s">
        <v>1999</v>
      </c>
      <c r="C1027">
        <v>101</v>
      </c>
    </row>
    <row r="1028" spans="1:3">
      <c r="A1028">
        <v>8</v>
      </c>
      <c r="B1028" t="s">
        <v>1994</v>
      </c>
      <c r="C1028">
        <v>101</v>
      </c>
    </row>
    <row r="1029" spans="1:3">
      <c r="A1029">
        <v>8</v>
      </c>
      <c r="B1029" t="s">
        <v>1996</v>
      </c>
      <c r="C1029">
        <v>101</v>
      </c>
    </row>
    <row r="1030" spans="1:3">
      <c r="A1030">
        <v>8</v>
      </c>
      <c r="B1030" t="s">
        <v>1998</v>
      </c>
      <c r="C1030">
        <v>101</v>
      </c>
    </row>
    <row r="1031" spans="1:3">
      <c r="A1031">
        <v>8</v>
      </c>
      <c r="B1031" t="s">
        <v>2000</v>
      </c>
      <c r="C1031">
        <v>101</v>
      </c>
    </row>
    <row r="1032" spans="1:3">
      <c r="A1032">
        <v>8</v>
      </c>
      <c r="B1032" t="s">
        <v>2001</v>
      </c>
      <c r="C1032">
        <v>101</v>
      </c>
    </row>
    <row r="1033" spans="1:3">
      <c r="A1033">
        <v>8</v>
      </c>
      <c r="B1033" t="s">
        <v>2002</v>
      </c>
      <c r="C1033">
        <v>101</v>
      </c>
    </row>
    <row r="1034" spans="1:3">
      <c r="A1034">
        <v>8</v>
      </c>
      <c r="B1034" t="s">
        <v>2003</v>
      </c>
      <c r="C1034">
        <v>101</v>
      </c>
    </row>
    <row r="1035" spans="1:3">
      <c r="A1035">
        <v>8</v>
      </c>
      <c r="B1035" t="s">
        <v>2008</v>
      </c>
      <c r="C1035">
        <v>101</v>
      </c>
    </row>
    <row r="1036" spans="1:3">
      <c r="A1036">
        <v>8</v>
      </c>
      <c r="B1036" t="s">
        <v>2004</v>
      </c>
      <c r="C1036">
        <v>101</v>
      </c>
    </row>
    <row r="1037" spans="1:3">
      <c r="A1037">
        <v>8</v>
      </c>
      <c r="B1037" t="s">
        <v>2005</v>
      </c>
      <c r="C1037">
        <v>101</v>
      </c>
    </row>
    <row r="1038" spans="1:3">
      <c r="A1038">
        <v>8</v>
      </c>
      <c r="B1038" t="s">
        <v>2006</v>
      </c>
      <c r="C1038">
        <v>101</v>
      </c>
    </row>
    <row r="1039" spans="1:3">
      <c r="A1039">
        <v>8</v>
      </c>
      <c r="B1039" t="s">
        <v>2013</v>
      </c>
      <c r="C1039">
        <v>101</v>
      </c>
    </row>
    <row r="1040" spans="1:3">
      <c r="A1040">
        <v>8</v>
      </c>
      <c r="B1040" t="s">
        <v>2015</v>
      </c>
      <c r="C1040">
        <v>101</v>
      </c>
    </row>
    <row r="1041" spans="1:3">
      <c r="A1041">
        <v>8</v>
      </c>
      <c r="B1041" t="s">
        <v>2017</v>
      </c>
      <c r="C1041">
        <v>101</v>
      </c>
    </row>
    <row r="1042" spans="1:3">
      <c r="A1042">
        <v>8</v>
      </c>
      <c r="B1042" t="s">
        <v>2019</v>
      </c>
      <c r="C1042">
        <v>101</v>
      </c>
    </row>
    <row r="1043" spans="1:3">
      <c r="A1043">
        <v>8</v>
      </c>
      <c r="B1043" t="s">
        <v>2021</v>
      </c>
      <c r="C1043">
        <v>101</v>
      </c>
    </row>
    <row r="1044" spans="1:3">
      <c r="A1044">
        <v>8</v>
      </c>
      <c r="B1044" t="s">
        <v>2009</v>
      </c>
      <c r="C1044">
        <v>101</v>
      </c>
    </row>
    <row r="1045" spans="1:3">
      <c r="A1045">
        <v>8</v>
      </c>
      <c r="B1045" t="s">
        <v>2010</v>
      </c>
      <c r="C1045">
        <v>101</v>
      </c>
    </row>
    <row r="1046" spans="1:3">
      <c r="A1046">
        <v>8</v>
      </c>
      <c r="B1046" t="s">
        <v>2025</v>
      </c>
      <c r="C1046">
        <v>101</v>
      </c>
    </row>
    <row r="1047" spans="1:3">
      <c r="A1047">
        <v>8</v>
      </c>
      <c r="B1047" t="s">
        <v>2027</v>
      </c>
      <c r="C1047">
        <v>101</v>
      </c>
    </row>
    <row r="1048" spans="1:3">
      <c r="A1048">
        <v>8</v>
      </c>
      <c r="B1048" t="s">
        <v>2029</v>
      </c>
      <c r="C1048">
        <v>101</v>
      </c>
    </row>
    <row r="1049" spans="1:3">
      <c r="A1049">
        <v>8</v>
      </c>
      <c r="B1049" t="s">
        <v>2031</v>
      </c>
      <c r="C1049">
        <v>101</v>
      </c>
    </row>
    <row r="1050" spans="1:3">
      <c r="A1050">
        <v>8</v>
      </c>
      <c r="B1050" t="s">
        <v>2033</v>
      </c>
      <c r="C1050">
        <v>101</v>
      </c>
    </row>
    <row r="1051" spans="1:3">
      <c r="A1051">
        <v>8</v>
      </c>
      <c r="B1051" t="s">
        <v>2035</v>
      </c>
      <c r="C1051">
        <v>101</v>
      </c>
    </row>
    <row r="1052" spans="1:3">
      <c r="A1052">
        <v>8</v>
      </c>
      <c r="B1052" t="s">
        <v>2037</v>
      </c>
      <c r="C1052">
        <v>101</v>
      </c>
    </row>
    <row r="1053" spans="1:3">
      <c r="A1053">
        <v>8</v>
      </c>
      <c r="B1053" t="s">
        <v>2039</v>
      </c>
      <c r="C1053">
        <v>101</v>
      </c>
    </row>
    <row r="1054" spans="1:3">
      <c r="A1054">
        <v>8</v>
      </c>
      <c r="B1054" t="s">
        <v>2041</v>
      </c>
      <c r="C1054">
        <v>101</v>
      </c>
    </row>
    <row r="1055" spans="1:3">
      <c r="A1055">
        <v>8</v>
      </c>
      <c r="B1055" t="s">
        <v>2043</v>
      </c>
      <c r="C1055">
        <v>101</v>
      </c>
    </row>
    <row r="1056" spans="1:3">
      <c r="A1056">
        <v>8</v>
      </c>
      <c r="B1056" t="s">
        <v>2045</v>
      </c>
      <c r="C1056">
        <v>101</v>
      </c>
    </row>
    <row r="1057" spans="1:3">
      <c r="A1057">
        <v>8</v>
      </c>
      <c r="B1057" t="s">
        <v>2047</v>
      </c>
      <c r="C1057">
        <v>101</v>
      </c>
    </row>
    <row r="1058" spans="1:3">
      <c r="A1058">
        <v>8</v>
      </c>
      <c r="B1058" t="s">
        <v>2049</v>
      </c>
      <c r="C1058">
        <v>101</v>
      </c>
    </row>
    <row r="1059" spans="1:3">
      <c r="A1059">
        <v>8</v>
      </c>
      <c r="B1059" t="s">
        <v>2051</v>
      </c>
      <c r="C1059">
        <v>101</v>
      </c>
    </row>
    <row r="1060" spans="1:3">
      <c r="A1060">
        <v>8</v>
      </c>
      <c r="B1060" t="s">
        <v>2053</v>
      </c>
      <c r="C1060">
        <v>101</v>
      </c>
    </row>
    <row r="1061" spans="1:3">
      <c r="A1061">
        <v>8</v>
      </c>
      <c r="B1061" t="s">
        <v>2055</v>
      </c>
      <c r="C1061">
        <v>101</v>
      </c>
    </row>
    <row r="1062" spans="1:3">
      <c r="A1062">
        <v>8</v>
      </c>
      <c r="B1062" t="s">
        <v>2057</v>
      </c>
      <c r="C1062">
        <v>101</v>
      </c>
    </row>
    <row r="1063" spans="1:3">
      <c r="A1063">
        <v>8</v>
      </c>
      <c r="B1063" t="s">
        <v>2059</v>
      </c>
      <c r="C1063">
        <v>101</v>
      </c>
    </row>
    <row r="1064" spans="1:3">
      <c r="A1064">
        <v>8</v>
      </c>
      <c r="B1064" t="s">
        <v>2061</v>
      </c>
      <c r="C1064">
        <v>101</v>
      </c>
    </row>
    <row r="1065" spans="1:3">
      <c r="A1065">
        <v>8</v>
      </c>
      <c r="B1065" t="s">
        <v>2063</v>
      </c>
      <c r="C1065">
        <v>101</v>
      </c>
    </row>
    <row r="1066" spans="1:3">
      <c r="A1066">
        <v>8</v>
      </c>
      <c r="B1066" t="s">
        <v>2065</v>
      </c>
      <c r="C1066">
        <v>101</v>
      </c>
    </row>
    <row r="1067" spans="1:3">
      <c r="A1067">
        <v>8</v>
      </c>
      <c r="B1067" t="s">
        <v>2067</v>
      </c>
      <c r="C1067">
        <v>101</v>
      </c>
    </row>
    <row r="1068" spans="1:3">
      <c r="A1068">
        <v>8</v>
      </c>
      <c r="B1068" t="s">
        <v>2069</v>
      </c>
      <c r="C1068">
        <v>101</v>
      </c>
    </row>
    <row r="1069" spans="1:3">
      <c r="A1069">
        <v>8</v>
      </c>
      <c r="B1069" t="s">
        <v>2071</v>
      </c>
      <c r="C1069">
        <v>101</v>
      </c>
    </row>
    <row r="1070" spans="1:3">
      <c r="A1070">
        <v>8</v>
      </c>
      <c r="B1070" t="s">
        <v>2073</v>
      </c>
      <c r="C1070">
        <v>101</v>
      </c>
    </row>
    <row r="1071" spans="1:3">
      <c r="A1071">
        <v>8</v>
      </c>
      <c r="B1071" t="s">
        <v>2075</v>
      </c>
      <c r="C1071">
        <v>101</v>
      </c>
    </row>
    <row r="1072" spans="1:3">
      <c r="A1072">
        <v>8</v>
      </c>
      <c r="B1072" t="s">
        <v>2077</v>
      </c>
      <c r="C1072">
        <v>101</v>
      </c>
    </row>
    <row r="1073" spans="1:3">
      <c r="A1073">
        <v>8</v>
      </c>
      <c r="B1073" t="s">
        <v>2079</v>
      </c>
      <c r="C1073">
        <v>101</v>
      </c>
    </row>
    <row r="1074" spans="1:3">
      <c r="A1074">
        <v>8</v>
      </c>
      <c r="B1074" t="s">
        <v>2081</v>
      </c>
      <c r="C1074">
        <v>101</v>
      </c>
    </row>
    <row r="1075" spans="1:3">
      <c r="A1075">
        <v>8</v>
      </c>
      <c r="B1075" t="s">
        <v>2083</v>
      </c>
      <c r="C1075">
        <v>101</v>
      </c>
    </row>
    <row r="1076" spans="1:3">
      <c r="A1076">
        <v>8</v>
      </c>
      <c r="B1076" t="s">
        <v>2085</v>
      </c>
      <c r="C1076">
        <v>101</v>
      </c>
    </row>
    <row r="1077" spans="1:3">
      <c r="A1077">
        <v>8</v>
      </c>
      <c r="B1077" t="s">
        <v>2087</v>
      </c>
      <c r="C1077">
        <v>101</v>
      </c>
    </row>
    <row r="1078" spans="1:3">
      <c r="A1078">
        <v>8</v>
      </c>
      <c r="B1078" t="s">
        <v>2089</v>
      </c>
      <c r="C1078">
        <v>101</v>
      </c>
    </row>
    <row r="1079" spans="1:3">
      <c r="A1079">
        <v>8</v>
      </c>
      <c r="B1079" t="s">
        <v>2091</v>
      </c>
      <c r="C1079">
        <v>101</v>
      </c>
    </row>
    <row r="1080" spans="1:3">
      <c r="A1080">
        <v>8</v>
      </c>
      <c r="B1080" t="s">
        <v>2093</v>
      </c>
      <c r="C1080">
        <v>101</v>
      </c>
    </row>
    <row r="1081" spans="1:3">
      <c r="A1081">
        <v>7</v>
      </c>
      <c r="B1081" t="s">
        <v>2095</v>
      </c>
      <c r="C1081">
        <v>101</v>
      </c>
    </row>
    <row r="1082" spans="1:3">
      <c r="A1082">
        <v>7</v>
      </c>
      <c r="B1082" t="s">
        <v>2097</v>
      </c>
      <c r="C1082">
        <v>101</v>
      </c>
    </row>
    <row r="1083" spans="1:3">
      <c r="A1083">
        <v>7</v>
      </c>
      <c r="B1083" t="s">
        <v>2099</v>
      </c>
      <c r="C1083">
        <v>101</v>
      </c>
    </row>
    <row r="1084" spans="1:3">
      <c r="A1084">
        <v>7</v>
      </c>
      <c r="B1084" t="s">
        <v>2101</v>
      </c>
      <c r="C1084">
        <v>101</v>
      </c>
    </row>
    <row r="1085" spans="1:3">
      <c r="A1085">
        <v>7</v>
      </c>
      <c r="B1085" t="s">
        <v>2103</v>
      </c>
      <c r="C1085">
        <v>101</v>
      </c>
    </row>
    <row r="1086" spans="1:3">
      <c r="A1086">
        <v>7</v>
      </c>
      <c r="B1086" t="s">
        <v>2105</v>
      </c>
      <c r="C1086">
        <v>101</v>
      </c>
    </row>
    <row r="1087" spans="1:3">
      <c r="A1087">
        <v>7</v>
      </c>
      <c r="B1087" t="s">
        <v>2107</v>
      </c>
      <c r="C1087">
        <v>101</v>
      </c>
    </row>
    <row r="1088" spans="1:3">
      <c r="A1088">
        <v>7</v>
      </c>
      <c r="B1088" t="s">
        <v>2109</v>
      </c>
      <c r="C1088">
        <v>101</v>
      </c>
    </row>
    <row r="1089" spans="1:3">
      <c r="A1089">
        <v>7</v>
      </c>
      <c r="B1089" t="s">
        <v>2111</v>
      </c>
      <c r="C1089">
        <v>101</v>
      </c>
    </row>
    <row r="1090" spans="1:3">
      <c r="A1090">
        <v>7</v>
      </c>
      <c r="B1090" t="s">
        <v>2113</v>
      </c>
      <c r="C1090">
        <v>101</v>
      </c>
    </row>
    <row r="1091" spans="1:3">
      <c r="A1091">
        <v>7</v>
      </c>
      <c r="B1091" t="s">
        <v>2115</v>
      </c>
      <c r="C1091">
        <v>101</v>
      </c>
    </row>
    <row r="1092" spans="1:3">
      <c r="A1092">
        <v>7</v>
      </c>
      <c r="B1092" t="s">
        <v>2117</v>
      </c>
      <c r="C1092">
        <v>101</v>
      </c>
    </row>
    <row r="1093" spans="1:3">
      <c r="A1093">
        <v>7</v>
      </c>
      <c r="B1093" t="s">
        <v>2119</v>
      </c>
      <c r="C1093">
        <v>101</v>
      </c>
    </row>
    <row r="1094" spans="1:3">
      <c r="A1094">
        <v>7</v>
      </c>
      <c r="B1094" t="s">
        <v>2121</v>
      </c>
      <c r="C1094">
        <v>101</v>
      </c>
    </row>
    <row r="1095" spans="1:3">
      <c r="A1095">
        <v>7</v>
      </c>
      <c r="B1095" t="s">
        <v>2123</v>
      </c>
      <c r="C1095">
        <v>101</v>
      </c>
    </row>
    <row r="1096" spans="1:3">
      <c r="A1096">
        <v>7</v>
      </c>
      <c r="B1096" t="s">
        <v>2125</v>
      </c>
      <c r="C1096">
        <v>101</v>
      </c>
    </row>
    <row r="1097" spans="1:3">
      <c r="A1097">
        <v>7</v>
      </c>
      <c r="B1097" t="s">
        <v>2127</v>
      </c>
      <c r="C1097">
        <v>101</v>
      </c>
    </row>
    <row r="1098" spans="1:3">
      <c r="A1098">
        <v>7</v>
      </c>
      <c r="B1098" t="s">
        <v>2129</v>
      </c>
      <c r="C1098">
        <v>101</v>
      </c>
    </row>
    <row r="1099" spans="1:3">
      <c r="A1099">
        <v>7</v>
      </c>
      <c r="B1099" t="s">
        <v>2131</v>
      </c>
      <c r="C1099">
        <v>101</v>
      </c>
    </row>
    <row r="1100" spans="1:3">
      <c r="A1100">
        <v>7</v>
      </c>
      <c r="B1100" t="s">
        <v>2133</v>
      </c>
      <c r="C1100">
        <v>101</v>
      </c>
    </row>
    <row r="1101" spans="1:3">
      <c r="A1101">
        <v>7</v>
      </c>
      <c r="B1101" t="s">
        <v>2135</v>
      </c>
      <c r="C1101">
        <v>101</v>
      </c>
    </row>
    <row r="1102" spans="1:3">
      <c r="A1102">
        <v>7</v>
      </c>
      <c r="B1102" t="s">
        <v>2137</v>
      </c>
      <c r="C1102">
        <v>101</v>
      </c>
    </row>
    <row r="1103" spans="1:3">
      <c r="A1103">
        <v>7</v>
      </c>
      <c r="B1103" t="s">
        <v>2139</v>
      </c>
      <c r="C1103">
        <v>101</v>
      </c>
    </row>
    <row r="1104" spans="1:3">
      <c r="A1104">
        <v>7</v>
      </c>
      <c r="B1104" t="s">
        <v>2141</v>
      </c>
      <c r="C1104">
        <v>101</v>
      </c>
    </row>
    <row r="1105" spans="1:3">
      <c r="A1105">
        <v>7</v>
      </c>
      <c r="B1105" t="s">
        <v>2143</v>
      </c>
      <c r="C1105">
        <v>101</v>
      </c>
    </row>
    <row r="1106" spans="1:3">
      <c r="A1106">
        <v>7</v>
      </c>
      <c r="B1106" t="s">
        <v>2145</v>
      </c>
      <c r="C1106">
        <v>101</v>
      </c>
    </row>
    <row r="1107" spans="1:3">
      <c r="A1107">
        <v>7</v>
      </c>
      <c r="B1107" t="s">
        <v>2147</v>
      </c>
      <c r="C1107">
        <v>101</v>
      </c>
    </row>
    <row r="1108" spans="1:3">
      <c r="A1108">
        <v>7</v>
      </c>
      <c r="B1108" t="s">
        <v>2149</v>
      </c>
      <c r="C1108">
        <v>101</v>
      </c>
    </row>
    <row r="1109" spans="1:3">
      <c r="A1109">
        <v>7</v>
      </c>
      <c r="B1109" t="s">
        <v>2151</v>
      </c>
      <c r="C1109">
        <v>101</v>
      </c>
    </row>
    <row r="1110" spans="1:3">
      <c r="A1110">
        <v>7</v>
      </c>
      <c r="B1110" t="s">
        <v>2153</v>
      </c>
      <c r="C1110">
        <v>101</v>
      </c>
    </row>
    <row r="1111" spans="1:3">
      <c r="A1111">
        <v>7</v>
      </c>
      <c r="B1111" t="s">
        <v>2155</v>
      </c>
      <c r="C1111">
        <v>101</v>
      </c>
    </row>
    <row r="1112" spans="1:3">
      <c r="A1112">
        <v>7</v>
      </c>
      <c r="B1112" t="s">
        <v>2157</v>
      </c>
      <c r="C1112">
        <v>101</v>
      </c>
    </row>
    <row r="1113" spans="1:3">
      <c r="A1113">
        <v>7</v>
      </c>
      <c r="B1113" t="s">
        <v>2159</v>
      </c>
      <c r="C1113">
        <v>101</v>
      </c>
    </row>
    <row r="1114" spans="1:3">
      <c r="A1114">
        <v>7</v>
      </c>
      <c r="B1114" t="s">
        <v>2161</v>
      </c>
      <c r="C1114">
        <v>101</v>
      </c>
    </row>
    <row r="1115" spans="1:3">
      <c r="A1115">
        <v>7</v>
      </c>
      <c r="B1115" t="s">
        <v>2163</v>
      </c>
      <c r="C1115">
        <v>101</v>
      </c>
    </row>
    <row r="1116" spans="1:3">
      <c r="A1116">
        <v>7</v>
      </c>
      <c r="B1116" t="s">
        <v>2165</v>
      </c>
      <c r="C1116">
        <v>101</v>
      </c>
    </row>
    <row r="1117" spans="1:3">
      <c r="A1117">
        <v>7</v>
      </c>
      <c r="B1117" t="s">
        <v>2167</v>
      </c>
      <c r="C1117">
        <v>101</v>
      </c>
    </row>
    <row r="1118" spans="1:3">
      <c r="A1118">
        <v>7</v>
      </c>
      <c r="B1118" t="s">
        <v>2169</v>
      </c>
      <c r="C1118">
        <v>101</v>
      </c>
    </row>
    <row r="1119" spans="1:3">
      <c r="A1119">
        <v>7</v>
      </c>
      <c r="B1119" t="s">
        <v>2171</v>
      </c>
      <c r="C1119">
        <v>101</v>
      </c>
    </row>
    <row r="1120" spans="1:3">
      <c r="A1120">
        <v>7</v>
      </c>
      <c r="B1120" t="s">
        <v>2173</v>
      </c>
      <c r="C1120">
        <v>101</v>
      </c>
    </row>
    <row r="1121" spans="1:3">
      <c r="A1121">
        <v>7</v>
      </c>
      <c r="B1121" t="s">
        <v>2175</v>
      </c>
      <c r="C1121">
        <v>101</v>
      </c>
    </row>
    <row r="1122" spans="1:3">
      <c r="A1122">
        <v>7</v>
      </c>
      <c r="B1122" t="s">
        <v>2177</v>
      </c>
      <c r="C1122">
        <v>101</v>
      </c>
    </row>
    <row r="1123" spans="1:3">
      <c r="A1123">
        <v>7</v>
      </c>
      <c r="B1123" t="s">
        <v>2179</v>
      </c>
      <c r="C1123">
        <v>101</v>
      </c>
    </row>
    <row r="1124" spans="1:3">
      <c r="A1124">
        <v>7</v>
      </c>
      <c r="B1124" t="s">
        <v>2181</v>
      </c>
      <c r="C1124">
        <v>101</v>
      </c>
    </row>
    <row r="1125" spans="1:3">
      <c r="A1125">
        <v>7</v>
      </c>
      <c r="B1125" t="s">
        <v>2183</v>
      </c>
      <c r="C1125">
        <v>101</v>
      </c>
    </row>
    <row r="1126" spans="1:3">
      <c r="A1126">
        <v>7</v>
      </c>
      <c r="B1126" t="s">
        <v>2185</v>
      </c>
      <c r="C1126">
        <v>101</v>
      </c>
    </row>
    <row r="1127" spans="1:3">
      <c r="A1127">
        <v>7</v>
      </c>
      <c r="B1127" t="s">
        <v>2187</v>
      </c>
      <c r="C1127">
        <v>101</v>
      </c>
    </row>
    <row r="1128" spans="1:3">
      <c r="A1128">
        <v>7</v>
      </c>
      <c r="B1128" t="s">
        <v>2189</v>
      </c>
      <c r="C1128">
        <v>101</v>
      </c>
    </row>
    <row r="1129" spans="1:3">
      <c r="A1129">
        <v>7</v>
      </c>
      <c r="B1129" t="s">
        <v>2190</v>
      </c>
      <c r="C1129">
        <v>101</v>
      </c>
    </row>
    <row r="1130" spans="1:3">
      <c r="A1130">
        <v>7</v>
      </c>
      <c r="B1130" t="s">
        <v>2192</v>
      </c>
      <c r="C1130">
        <v>101</v>
      </c>
    </row>
    <row r="1131" spans="1:3">
      <c r="A1131">
        <v>7</v>
      </c>
      <c r="B1131" t="s">
        <v>2194</v>
      </c>
      <c r="C1131">
        <v>101</v>
      </c>
    </row>
    <row r="1132" spans="1:3">
      <c r="A1132">
        <v>7</v>
      </c>
      <c r="B1132" t="s">
        <v>2195</v>
      </c>
      <c r="C1132">
        <v>101</v>
      </c>
    </row>
    <row r="1133" spans="1:3">
      <c r="A1133">
        <v>7</v>
      </c>
      <c r="B1133" t="s">
        <v>2196</v>
      </c>
      <c r="C1133">
        <v>101</v>
      </c>
    </row>
    <row r="1134" spans="1:3">
      <c r="A1134">
        <v>7</v>
      </c>
      <c r="B1134" t="s">
        <v>2198</v>
      </c>
      <c r="C1134">
        <v>101</v>
      </c>
    </row>
    <row r="1135" spans="1:3">
      <c r="A1135">
        <v>7</v>
      </c>
      <c r="B1135" t="s">
        <v>2199</v>
      </c>
      <c r="C1135">
        <v>101</v>
      </c>
    </row>
    <row r="1136" spans="1:3">
      <c r="A1136">
        <v>7</v>
      </c>
      <c r="B1136" t="s">
        <v>2200</v>
      </c>
      <c r="C1136">
        <v>101</v>
      </c>
    </row>
    <row r="1137" spans="1:3">
      <c r="A1137">
        <v>7</v>
      </c>
      <c r="B1137" t="s">
        <v>2201</v>
      </c>
      <c r="C1137">
        <v>101</v>
      </c>
    </row>
    <row r="1138" spans="1:3">
      <c r="A1138">
        <v>7</v>
      </c>
      <c r="B1138" t="s">
        <v>2203</v>
      </c>
      <c r="C1138">
        <v>101</v>
      </c>
    </row>
    <row r="1139" spans="1:3">
      <c r="A1139">
        <v>7</v>
      </c>
      <c r="B1139" t="s">
        <v>2205</v>
      </c>
      <c r="C1139">
        <v>101</v>
      </c>
    </row>
    <row r="1140" spans="1:3">
      <c r="A1140">
        <v>7</v>
      </c>
      <c r="B1140" t="s">
        <v>2206</v>
      </c>
      <c r="C1140">
        <v>101</v>
      </c>
    </row>
    <row r="1141" spans="1:3">
      <c r="A1141">
        <v>7</v>
      </c>
      <c r="B1141" t="s">
        <v>2208</v>
      </c>
      <c r="C1141">
        <v>101</v>
      </c>
    </row>
    <row r="1142" spans="1:3">
      <c r="A1142">
        <v>7</v>
      </c>
      <c r="B1142" t="s">
        <v>2210</v>
      </c>
      <c r="C1142">
        <v>101</v>
      </c>
    </row>
    <row r="1143" spans="1:3">
      <c r="A1143">
        <v>7</v>
      </c>
      <c r="B1143" t="s">
        <v>2212</v>
      </c>
      <c r="C1143">
        <v>101</v>
      </c>
    </row>
    <row r="1144" spans="1:3">
      <c r="A1144">
        <v>7</v>
      </c>
      <c r="B1144" t="s">
        <v>2214</v>
      </c>
      <c r="C1144">
        <v>101</v>
      </c>
    </row>
    <row r="1145" spans="1:3">
      <c r="A1145">
        <v>7</v>
      </c>
      <c r="B1145" t="s">
        <v>2216</v>
      </c>
      <c r="C1145">
        <v>101</v>
      </c>
    </row>
    <row r="1146" spans="1:3">
      <c r="A1146">
        <v>7</v>
      </c>
      <c r="B1146" t="s">
        <v>2218</v>
      </c>
      <c r="C1146">
        <v>101</v>
      </c>
    </row>
    <row r="1147" spans="1:3">
      <c r="A1147">
        <v>7</v>
      </c>
      <c r="B1147" t="s">
        <v>2220</v>
      </c>
      <c r="C1147">
        <v>101</v>
      </c>
    </row>
    <row r="1148" spans="1:3">
      <c r="A1148">
        <v>7</v>
      </c>
      <c r="B1148" t="s">
        <v>2222</v>
      </c>
      <c r="C1148">
        <v>101</v>
      </c>
    </row>
    <row r="1149" spans="1:3">
      <c r="A1149">
        <v>7</v>
      </c>
      <c r="B1149" t="s">
        <v>2224</v>
      </c>
      <c r="C1149">
        <v>101</v>
      </c>
    </row>
    <row r="1150" spans="1:3">
      <c r="A1150">
        <v>7</v>
      </c>
      <c r="B1150" t="s">
        <v>2226</v>
      </c>
      <c r="C1150">
        <v>101</v>
      </c>
    </row>
    <row r="1151" spans="1:3">
      <c r="A1151">
        <v>7</v>
      </c>
      <c r="B1151" t="s">
        <v>2228</v>
      </c>
      <c r="C1151">
        <v>101</v>
      </c>
    </row>
    <row r="1152" spans="1:3">
      <c r="A1152">
        <v>7</v>
      </c>
      <c r="B1152" t="s">
        <v>2229</v>
      </c>
      <c r="C1152">
        <v>101</v>
      </c>
    </row>
    <row r="1153" spans="1:3">
      <c r="A1153">
        <v>7</v>
      </c>
      <c r="B1153" t="s">
        <v>2230</v>
      </c>
      <c r="C1153">
        <v>101</v>
      </c>
    </row>
    <row r="1154" spans="1:3">
      <c r="A1154">
        <v>7</v>
      </c>
      <c r="B1154" t="s">
        <v>2231</v>
      </c>
      <c r="C1154">
        <v>101</v>
      </c>
    </row>
    <row r="1155" spans="1:3">
      <c r="A1155">
        <v>7</v>
      </c>
      <c r="B1155" t="s">
        <v>2232</v>
      </c>
      <c r="C1155">
        <v>101</v>
      </c>
    </row>
    <row r="1156" spans="1:3">
      <c r="A1156">
        <v>7</v>
      </c>
      <c r="B1156" t="s">
        <v>2233</v>
      </c>
      <c r="C1156">
        <v>101</v>
      </c>
    </row>
    <row r="1157" spans="1:3">
      <c r="A1157">
        <v>7</v>
      </c>
      <c r="B1157" t="s">
        <v>2234</v>
      </c>
      <c r="C1157">
        <v>101</v>
      </c>
    </row>
    <row r="1158" spans="1:3">
      <c r="A1158">
        <v>7</v>
      </c>
      <c r="B1158" t="s">
        <v>2235</v>
      </c>
      <c r="C1158">
        <v>101</v>
      </c>
    </row>
    <row r="1159" spans="1:3">
      <c r="A1159">
        <v>7</v>
      </c>
      <c r="B1159" t="s">
        <v>2236</v>
      </c>
      <c r="C1159">
        <v>101</v>
      </c>
    </row>
    <row r="1160" spans="1:3">
      <c r="A1160">
        <v>7</v>
      </c>
      <c r="B1160" t="s">
        <v>2237</v>
      </c>
      <c r="C1160">
        <v>101</v>
      </c>
    </row>
    <row r="1161" spans="1:3">
      <c r="A1161">
        <v>7</v>
      </c>
      <c r="B1161" t="s">
        <v>2238</v>
      </c>
      <c r="C1161">
        <v>101</v>
      </c>
    </row>
    <row r="1162" spans="1:3">
      <c r="A1162">
        <v>7</v>
      </c>
      <c r="B1162" t="s">
        <v>2239</v>
      </c>
      <c r="C1162">
        <v>101</v>
      </c>
    </row>
    <row r="1163" spans="1:3">
      <c r="A1163">
        <v>7</v>
      </c>
      <c r="B1163" t="s">
        <v>2240</v>
      </c>
      <c r="C1163">
        <v>101</v>
      </c>
    </row>
    <row r="1164" spans="1:3">
      <c r="A1164">
        <v>7</v>
      </c>
      <c r="B1164" t="s">
        <v>2241</v>
      </c>
      <c r="C1164">
        <v>101</v>
      </c>
    </row>
    <row r="1165" spans="1:3">
      <c r="A1165">
        <v>7</v>
      </c>
      <c r="B1165" t="s">
        <v>2243</v>
      </c>
      <c r="C1165">
        <v>101</v>
      </c>
    </row>
    <row r="1166" spans="1:3">
      <c r="A1166">
        <v>7</v>
      </c>
      <c r="B1166" t="s">
        <v>2245</v>
      </c>
      <c r="C1166">
        <v>101</v>
      </c>
    </row>
    <row r="1167" spans="1:3">
      <c r="A1167">
        <v>7</v>
      </c>
      <c r="B1167" t="s">
        <v>2246</v>
      </c>
      <c r="C1167">
        <v>101</v>
      </c>
    </row>
    <row r="1168" spans="1:3">
      <c r="A1168">
        <v>7</v>
      </c>
      <c r="B1168" t="s">
        <v>2247</v>
      </c>
      <c r="C1168">
        <v>101</v>
      </c>
    </row>
    <row r="1169" spans="1:3">
      <c r="A1169">
        <v>7</v>
      </c>
      <c r="B1169" t="s">
        <v>2248</v>
      </c>
      <c r="C1169">
        <v>101</v>
      </c>
    </row>
    <row r="1170" spans="1:3">
      <c r="A1170">
        <v>7</v>
      </c>
      <c r="B1170" t="s">
        <v>2249</v>
      </c>
      <c r="C1170">
        <v>101</v>
      </c>
    </row>
    <row r="1171" spans="1:3">
      <c r="A1171">
        <v>7</v>
      </c>
      <c r="B1171" t="s">
        <v>2250</v>
      </c>
      <c r="C1171">
        <v>101</v>
      </c>
    </row>
    <row r="1172" spans="1:3">
      <c r="A1172">
        <v>7</v>
      </c>
      <c r="B1172" t="s">
        <v>2251</v>
      </c>
      <c r="C1172">
        <v>101</v>
      </c>
    </row>
    <row r="1173" spans="1:3">
      <c r="A1173">
        <v>7</v>
      </c>
      <c r="B1173" t="s">
        <v>2253</v>
      </c>
      <c r="C1173">
        <v>101</v>
      </c>
    </row>
    <row r="1174" spans="1:3">
      <c r="A1174">
        <v>7</v>
      </c>
      <c r="B1174" t="s">
        <v>2255</v>
      </c>
      <c r="C1174">
        <v>101</v>
      </c>
    </row>
    <row r="1175" spans="1:3">
      <c r="A1175">
        <v>7</v>
      </c>
      <c r="B1175" t="s">
        <v>2257</v>
      </c>
      <c r="C1175">
        <v>101</v>
      </c>
    </row>
    <row r="1176" spans="1:3">
      <c r="A1176">
        <v>7</v>
      </c>
      <c r="B1176" t="s">
        <v>2258</v>
      </c>
      <c r="C1176">
        <v>101</v>
      </c>
    </row>
    <row r="1177" spans="1:3">
      <c r="A1177">
        <v>7</v>
      </c>
      <c r="B1177" t="s">
        <v>2259</v>
      </c>
      <c r="C1177">
        <v>101</v>
      </c>
    </row>
    <row r="1178" spans="1:3">
      <c r="A1178">
        <v>7</v>
      </c>
      <c r="B1178" t="s">
        <v>2260</v>
      </c>
      <c r="C1178">
        <v>101</v>
      </c>
    </row>
    <row r="1179" spans="1:3">
      <c r="A1179">
        <v>7</v>
      </c>
      <c r="B1179" t="s">
        <v>2261</v>
      </c>
      <c r="C1179">
        <v>101</v>
      </c>
    </row>
    <row r="1180" spans="1:3">
      <c r="A1180">
        <v>7</v>
      </c>
      <c r="B1180" t="s">
        <v>2262</v>
      </c>
      <c r="C1180">
        <v>101</v>
      </c>
    </row>
    <row r="1181" spans="1:3">
      <c r="A1181">
        <v>7</v>
      </c>
      <c r="B1181" t="s">
        <v>2263</v>
      </c>
      <c r="C1181">
        <v>101</v>
      </c>
    </row>
    <row r="1182" spans="1:3">
      <c r="A1182">
        <v>7</v>
      </c>
      <c r="B1182" t="s">
        <v>2264</v>
      </c>
      <c r="C1182">
        <v>101</v>
      </c>
    </row>
    <row r="1183" spans="1:3">
      <c r="A1183">
        <v>7</v>
      </c>
      <c r="B1183" t="s">
        <v>2265</v>
      </c>
      <c r="C1183">
        <v>101</v>
      </c>
    </row>
    <row r="1184" spans="1:3">
      <c r="A1184">
        <v>7</v>
      </c>
      <c r="B1184" t="s">
        <v>2266</v>
      </c>
      <c r="C1184">
        <v>101</v>
      </c>
    </row>
    <row r="1185" spans="1:3">
      <c r="A1185">
        <v>7</v>
      </c>
      <c r="B1185" t="s">
        <v>2267</v>
      </c>
      <c r="C1185">
        <v>101</v>
      </c>
    </row>
    <row r="1186" spans="1:3">
      <c r="A1186">
        <v>7</v>
      </c>
      <c r="B1186" t="s">
        <v>2268</v>
      </c>
      <c r="C1186">
        <v>101</v>
      </c>
    </row>
    <row r="1187" spans="1:3">
      <c r="A1187">
        <v>7</v>
      </c>
      <c r="B1187" t="s">
        <v>2269</v>
      </c>
      <c r="C1187">
        <v>101</v>
      </c>
    </row>
    <row r="1188" spans="1:3">
      <c r="A1188">
        <v>7</v>
      </c>
      <c r="B1188" t="s">
        <v>2270</v>
      </c>
      <c r="C1188">
        <v>101</v>
      </c>
    </row>
    <row r="1189" spans="1:3">
      <c r="A1189">
        <v>7</v>
      </c>
      <c r="B1189" t="s">
        <v>2271</v>
      </c>
      <c r="C1189">
        <v>101</v>
      </c>
    </row>
    <row r="1190" spans="1:3">
      <c r="A1190">
        <v>7</v>
      </c>
      <c r="B1190" t="s">
        <v>2272</v>
      </c>
      <c r="C1190">
        <v>101</v>
      </c>
    </row>
    <row r="1191" spans="1:3">
      <c r="A1191">
        <v>7</v>
      </c>
      <c r="B1191" t="s">
        <v>2274</v>
      </c>
      <c r="C1191">
        <v>101</v>
      </c>
    </row>
    <row r="1192" spans="1:3">
      <c r="A1192">
        <v>7</v>
      </c>
      <c r="B1192" t="s">
        <v>2276</v>
      </c>
      <c r="C1192">
        <v>101</v>
      </c>
    </row>
    <row r="1193" spans="1:3">
      <c r="A1193">
        <v>7</v>
      </c>
      <c r="B1193" t="s">
        <v>2278</v>
      </c>
      <c r="C1193">
        <v>101</v>
      </c>
    </row>
    <row r="1194" spans="1:3">
      <c r="A1194">
        <v>7</v>
      </c>
      <c r="B1194" t="s">
        <v>2280</v>
      </c>
      <c r="C1194">
        <v>101</v>
      </c>
    </row>
    <row r="1195" spans="1:3">
      <c r="A1195">
        <v>7</v>
      </c>
      <c r="B1195" t="s">
        <v>2282</v>
      </c>
      <c r="C1195">
        <v>101</v>
      </c>
    </row>
    <row r="1196" spans="1:3">
      <c r="A1196">
        <v>7</v>
      </c>
      <c r="B1196" t="s">
        <v>2284</v>
      </c>
      <c r="C1196">
        <v>101</v>
      </c>
    </row>
    <row r="1197" spans="1:3">
      <c r="A1197">
        <v>7</v>
      </c>
      <c r="B1197" t="s">
        <v>2286</v>
      </c>
      <c r="C1197">
        <v>101</v>
      </c>
    </row>
    <row r="1198" spans="1:3">
      <c r="A1198">
        <v>7</v>
      </c>
      <c r="B1198" t="s">
        <v>2288</v>
      </c>
      <c r="C1198">
        <v>101</v>
      </c>
    </row>
    <row r="1199" spans="1:3">
      <c r="A1199">
        <v>7</v>
      </c>
      <c r="B1199" t="s">
        <v>2290</v>
      </c>
      <c r="C1199">
        <v>101</v>
      </c>
    </row>
    <row r="1200" spans="1:3">
      <c r="A1200">
        <v>7</v>
      </c>
      <c r="B1200" t="s">
        <v>2292</v>
      </c>
      <c r="C1200">
        <v>101</v>
      </c>
    </row>
    <row r="1201" spans="1:3">
      <c r="A1201">
        <v>7</v>
      </c>
      <c r="B1201" t="s">
        <v>2294</v>
      </c>
      <c r="C1201">
        <v>101</v>
      </c>
    </row>
    <row r="1202" spans="1:3">
      <c r="A1202">
        <v>7</v>
      </c>
      <c r="B1202" t="s">
        <v>2296</v>
      </c>
      <c r="C1202">
        <v>101</v>
      </c>
    </row>
    <row r="1203" spans="1:3">
      <c r="A1203">
        <v>7</v>
      </c>
      <c r="B1203" t="s">
        <v>2298</v>
      </c>
      <c r="C1203">
        <v>101</v>
      </c>
    </row>
    <row r="1204" spans="1:3">
      <c r="A1204">
        <v>7</v>
      </c>
      <c r="B1204" t="s">
        <v>2300</v>
      </c>
      <c r="C1204">
        <v>101</v>
      </c>
    </row>
    <row r="1205" spans="1:3">
      <c r="A1205">
        <v>7</v>
      </c>
      <c r="B1205" t="s">
        <v>2302</v>
      </c>
      <c r="C1205">
        <v>101</v>
      </c>
    </row>
    <row r="1206" spans="1:3">
      <c r="A1206">
        <v>7</v>
      </c>
      <c r="B1206" t="s">
        <v>2304</v>
      </c>
      <c r="C1206">
        <v>101</v>
      </c>
    </row>
    <row r="1207" spans="1:3">
      <c r="A1207">
        <v>7</v>
      </c>
      <c r="B1207" t="s">
        <v>2306</v>
      </c>
      <c r="C1207">
        <v>101</v>
      </c>
    </row>
    <row r="1208" spans="1:3">
      <c r="A1208">
        <v>7</v>
      </c>
      <c r="B1208" t="s">
        <v>2308</v>
      </c>
      <c r="C1208">
        <v>101</v>
      </c>
    </row>
    <row r="1209" spans="1:3">
      <c r="A1209">
        <v>7</v>
      </c>
      <c r="B1209" t="s">
        <v>2310</v>
      </c>
      <c r="C1209">
        <v>101</v>
      </c>
    </row>
    <row r="1210" spans="1:3">
      <c r="A1210">
        <v>7</v>
      </c>
      <c r="B1210" t="s">
        <v>2312</v>
      </c>
      <c r="C1210">
        <v>101</v>
      </c>
    </row>
    <row r="1211" spans="1:3">
      <c r="A1211">
        <v>7</v>
      </c>
      <c r="B1211" t="s">
        <v>2314</v>
      </c>
      <c r="C1211">
        <v>101</v>
      </c>
    </row>
    <row r="1212" spans="1:3">
      <c r="A1212">
        <v>7</v>
      </c>
      <c r="B1212" t="s">
        <v>2316</v>
      </c>
      <c r="C1212">
        <v>101</v>
      </c>
    </row>
    <row r="1213" spans="1:3">
      <c r="A1213">
        <v>7</v>
      </c>
      <c r="B1213" t="s">
        <v>2318</v>
      </c>
      <c r="C1213">
        <v>101</v>
      </c>
    </row>
    <row r="1214" spans="1:3">
      <c r="A1214">
        <v>7</v>
      </c>
      <c r="B1214" t="s">
        <v>2320</v>
      </c>
      <c r="C1214">
        <v>101</v>
      </c>
    </row>
    <row r="1215" spans="1:3">
      <c r="A1215">
        <v>7</v>
      </c>
      <c r="B1215" t="s">
        <v>2321</v>
      </c>
      <c r="C1215">
        <v>101</v>
      </c>
    </row>
    <row r="1216" spans="1:3">
      <c r="A1216">
        <v>7</v>
      </c>
      <c r="B1216" t="s">
        <v>2323</v>
      </c>
      <c r="C1216">
        <v>101</v>
      </c>
    </row>
    <row r="1217" spans="1:3">
      <c r="A1217">
        <v>7</v>
      </c>
      <c r="B1217" t="s">
        <v>2324</v>
      </c>
      <c r="C1217">
        <v>101</v>
      </c>
    </row>
    <row r="1218" spans="1:3">
      <c r="A1218">
        <v>7</v>
      </c>
      <c r="B1218" t="s">
        <v>2325</v>
      </c>
      <c r="C1218">
        <v>101</v>
      </c>
    </row>
    <row r="1219" spans="1:3">
      <c r="A1219">
        <v>7</v>
      </c>
      <c r="B1219" t="s">
        <v>2327</v>
      </c>
      <c r="C1219">
        <v>101</v>
      </c>
    </row>
    <row r="1220" spans="1:3">
      <c r="A1220">
        <v>7</v>
      </c>
      <c r="B1220" t="s">
        <v>2328</v>
      </c>
      <c r="C1220">
        <v>101</v>
      </c>
    </row>
    <row r="1221" spans="1:3">
      <c r="A1221">
        <v>7</v>
      </c>
      <c r="B1221" t="s">
        <v>2329</v>
      </c>
      <c r="C1221">
        <v>101</v>
      </c>
    </row>
    <row r="1222" spans="1:3">
      <c r="A1222">
        <v>7</v>
      </c>
      <c r="B1222" t="s">
        <v>2330</v>
      </c>
      <c r="C1222">
        <v>101</v>
      </c>
    </row>
    <row r="1223" spans="1:3">
      <c r="A1223">
        <v>7</v>
      </c>
      <c r="B1223" t="s">
        <v>2331</v>
      </c>
      <c r="C1223">
        <v>101</v>
      </c>
    </row>
    <row r="1224" spans="1:3">
      <c r="A1224">
        <v>7</v>
      </c>
      <c r="B1224" t="s">
        <v>2332</v>
      </c>
      <c r="C1224">
        <v>101</v>
      </c>
    </row>
    <row r="1225" spans="1:3">
      <c r="A1225">
        <v>7</v>
      </c>
      <c r="B1225" t="s">
        <v>2333</v>
      </c>
      <c r="C1225">
        <v>101</v>
      </c>
    </row>
    <row r="1226" spans="1:3">
      <c r="A1226">
        <v>7</v>
      </c>
      <c r="B1226" t="s">
        <v>2334</v>
      </c>
      <c r="C1226">
        <v>101</v>
      </c>
    </row>
    <row r="1227" spans="1:3">
      <c r="A1227">
        <v>7</v>
      </c>
      <c r="B1227" t="s">
        <v>2335</v>
      </c>
      <c r="C1227">
        <v>101</v>
      </c>
    </row>
    <row r="1228" spans="1:3">
      <c r="A1228">
        <v>7</v>
      </c>
      <c r="B1228" t="s">
        <v>2336</v>
      </c>
      <c r="C1228">
        <v>101</v>
      </c>
    </row>
    <row r="1229" spans="1:3">
      <c r="A1229">
        <v>7</v>
      </c>
      <c r="B1229" t="s">
        <v>2337</v>
      </c>
      <c r="C1229">
        <v>101</v>
      </c>
    </row>
    <row r="1230" spans="1:3">
      <c r="A1230">
        <v>7</v>
      </c>
      <c r="B1230" t="s">
        <v>2338</v>
      </c>
      <c r="C1230">
        <v>101</v>
      </c>
    </row>
    <row r="1231" spans="1:3">
      <c r="A1231">
        <v>7</v>
      </c>
      <c r="B1231" t="s">
        <v>2339</v>
      </c>
      <c r="C1231">
        <v>101</v>
      </c>
    </row>
    <row r="1232" spans="1:3">
      <c r="A1232">
        <v>7</v>
      </c>
      <c r="B1232" t="s">
        <v>2340</v>
      </c>
      <c r="C1232">
        <v>101</v>
      </c>
    </row>
    <row r="1233" spans="1:3">
      <c r="A1233">
        <v>7</v>
      </c>
      <c r="B1233" t="s">
        <v>2341</v>
      </c>
      <c r="C1233">
        <v>101</v>
      </c>
    </row>
    <row r="1234" spans="1:3">
      <c r="A1234">
        <v>7</v>
      </c>
      <c r="B1234" t="s">
        <v>2342</v>
      </c>
      <c r="C1234">
        <v>101</v>
      </c>
    </row>
    <row r="1235" spans="1:3">
      <c r="A1235">
        <v>7</v>
      </c>
      <c r="B1235" t="s">
        <v>2343</v>
      </c>
      <c r="C1235">
        <v>101</v>
      </c>
    </row>
    <row r="1236" spans="1:3">
      <c r="A1236">
        <v>7</v>
      </c>
      <c r="B1236" t="s">
        <v>2345</v>
      </c>
      <c r="C1236">
        <v>101</v>
      </c>
    </row>
    <row r="1237" spans="1:3">
      <c r="A1237">
        <v>7</v>
      </c>
      <c r="B1237" t="s">
        <v>2346</v>
      </c>
      <c r="C1237">
        <v>101</v>
      </c>
    </row>
    <row r="1238" spans="1:3">
      <c r="A1238">
        <v>7</v>
      </c>
      <c r="B1238" t="s">
        <v>2347</v>
      </c>
      <c r="C1238">
        <v>101</v>
      </c>
    </row>
    <row r="1239" spans="1:3">
      <c r="A1239">
        <v>7</v>
      </c>
      <c r="B1239" t="s">
        <v>2348</v>
      </c>
      <c r="C1239">
        <v>101</v>
      </c>
    </row>
    <row r="1240" spans="1:3">
      <c r="A1240">
        <v>7</v>
      </c>
      <c r="B1240" t="s">
        <v>2349</v>
      </c>
      <c r="C1240">
        <v>101</v>
      </c>
    </row>
    <row r="1241" spans="1:3">
      <c r="A1241">
        <v>7</v>
      </c>
      <c r="B1241" t="s">
        <v>2350</v>
      </c>
      <c r="C1241">
        <v>101</v>
      </c>
    </row>
    <row r="1242" spans="1:3">
      <c r="A1242">
        <v>7</v>
      </c>
      <c r="B1242" t="s">
        <v>2351</v>
      </c>
      <c r="C1242">
        <v>101</v>
      </c>
    </row>
    <row r="1243" spans="1:3">
      <c r="A1243">
        <v>7</v>
      </c>
      <c r="B1243" t="s">
        <v>2352</v>
      </c>
      <c r="C1243">
        <v>101</v>
      </c>
    </row>
    <row r="1244" spans="1:3">
      <c r="A1244">
        <v>7</v>
      </c>
      <c r="B1244" t="s">
        <v>2354</v>
      </c>
      <c r="C1244">
        <v>101</v>
      </c>
    </row>
    <row r="1245" spans="1:3">
      <c r="A1245">
        <v>7</v>
      </c>
      <c r="B1245" t="s">
        <v>2356</v>
      </c>
      <c r="C1245">
        <v>101</v>
      </c>
    </row>
    <row r="1246" spans="1:3">
      <c r="A1246">
        <v>7</v>
      </c>
      <c r="B1246" t="s">
        <v>2358</v>
      </c>
      <c r="C1246">
        <v>101</v>
      </c>
    </row>
    <row r="1247" spans="1:3">
      <c r="A1247">
        <v>7</v>
      </c>
      <c r="B1247" t="s">
        <v>2360</v>
      </c>
      <c r="C1247">
        <v>101</v>
      </c>
    </row>
    <row r="1248" spans="1:3">
      <c r="A1248">
        <v>7</v>
      </c>
      <c r="B1248" t="s">
        <v>2362</v>
      </c>
      <c r="C1248">
        <v>101</v>
      </c>
    </row>
    <row r="1249" spans="1:3">
      <c r="A1249">
        <v>7</v>
      </c>
      <c r="B1249" t="s">
        <v>2364</v>
      </c>
      <c r="C1249">
        <v>101</v>
      </c>
    </row>
    <row r="1250" spans="1:3">
      <c r="A1250">
        <v>7</v>
      </c>
      <c r="B1250" t="s">
        <v>2366</v>
      </c>
      <c r="C1250">
        <v>101</v>
      </c>
    </row>
    <row r="1251" spans="1:3">
      <c r="A1251">
        <v>7</v>
      </c>
      <c r="B1251" t="s">
        <v>2368</v>
      </c>
      <c r="C1251">
        <v>101</v>
      </c>
    </row>
    <row r="1252" spans="1:3">
      <c r="A1252">
        <v>7</v>
      </c>
      <c r="B1252" t="s">
        <v>2370</v>
      </c>
      <c r="C1252">
        <v>101</v>
      </c>
    </row>
    <row r="1253" spans="1:3">
      <c r="A1253">
        <v>7</v>
      </c>
      <c r="B1253" t="s">
        <v>2372</v>
      </c>
      <c r="C1253">
        <v>101</v>
      </c>
    </row>
    <row r="1254" spans="1:3">
      <c r="A1254">
        <v>7</v>
      </c>
      <c r="B1254" t="s">
        <v>2374</v>
      </c>
      <c r="C1254">
        <v>101</v>
      </c>
    </row>
    <row r="1255" spans="1:3">
      <c r="A1255">
        <v>7</v>
      </c>
      <c r="B1255" t="s">
        <v>2375</v>
      </c>
      <c r="C1255">
        <v>101</v>
      </c>
    </row>
    <row r="1256" spans="1:3">
      <c r="A1256">
        <v>7</v>
      </c>
      <c r="B1256" t="s">
        <v>2377</v>
      </c>
      <c r="C1256">
        <v>101</v>
      </c>
    </row>
    <row r="1257" spans="1:3">
      <c r="A1257">
        <v>7</v>
      </c>
      <c r="B1257" t="s">
        <v>2379</v>
      </c>
      <c r="C1257">
        <v>101</v>
      </c>
    </row>
    <row r="1258" spans="1:3">
      <c r="A1258">
        <v>7</v>
      </c>
      <c r="B1258" t="s">
        <v>2380</v>
      </c>
      <c r="C1258">
        <v>101</v>
      </c>
    </row>
    <row r="1259" spans="1:3">
      <c r="A1259">
        <v>7</v>
      </c>
      <c r="B1259" t="s">
        <v>2382</v>
      </c>
      <c r="C1259">
        <v>101</v>
      </c>
    </row>
    <row r="1260" spans="1:3">
      <c r="A1260">
        <v>7</v>
      </c>
      <c r="B1260" t="s">
        <v>2383</v>
      </c>
      <c r="C1260">
        <v>101</v>
      </c>
    </row>
    <row r="1261" spans="1:3">
      <c r="A1261">
        <v>7</v>
      </c>
      <c r="B1261" t="s">
        <v>2384</v>
      </c>
      <c r="C1261">
        <v>101</v>
      </c>
    </row>
    <row r="1262" spans="1:3">
      <c r="A1262">
        <v>7</v>
      </c>
      <c r="B1262" t="s">
        <v>2385</v>
      </c>
      <c r="C1262">
        <v>101</v>
      </c>
    </row>
    <row r="1263" spans="1:3">
      <c r="A1263">
        <v>7</v>
      </c>
      <c r="B1263" t="s">
        <v>2386</v>
      </c>
      <c r="C1263">
        <v>101</v>
      </c>
    </row>
    <row r="1264" spans="1:3">
      <c r="A1264">
        <v>7</v>
      </c>
      <c r="B1264" t="s">
        <v>2387</v>
      </c>
      <c r="C1264">
        <v>101</v>
      </c>
    </row>
    <row r="1265" spans="1:3">
      <c r="A1265">
        <v>7</v>
      </c>
      <c r="B1265" t="s">
        <v>2388</v>
      </c>
      <c r="C1265">
        <v>101</v>
      </c>
    </row>
    <row r="1266" spans="1:3">
      <c r="A1266">
        <v>7</v>
      </c>
      <c r="B1266" t="s">
        <v>2389</v>
      </c>
      <c r="C1266">
        <v>101</v>
      </c>
    </row>
    <row r="1267" spans="1:3">
      <c r="A1267">
        <v>7</v>
      </c>
      <c r="B1267" t="s">
        <v>2390</v>
      </c>
      <c r="C1267">
        <v>101</v>
      </c>
    </row>
    <row r="1268" spans="1:3">
      <c r="A1268">
        <v>7</v>
      </c>
      <c r="B1268" t="s">
        <v>2391</v>
      </c>
      <c r="C1268">
        <v>101</v>
      </c>
    </row>
    <row r="1269" spans="1:3">
      <c r="A1269">
        <v>7</v>
      </c>
      <c r="B1269" t="s">
        <v>2393</v>
      </c>
      <c r="C1269">
        <v>101</v>
      </c>
    </row>
    <row r="1270" spans="1:3">
      <c r="A1270">
        <v>7</v>
      </c>
      <c r="B1270" t="s">
        <v>2394</v>
      </c>
      <c r="C1270">
        <v>101</v>
      </c>
    </row>
    <row r="1271" spans="1:3">
      <c r="A1271">
        <v>7</v>
      </c>
      <c r="B1271" t="s">
        <v>2396</v>
      </c>
      <c r="C1271">
        <v>101</v>
      </c>
    </row>
    <row r="1272" spans="1:3">
      <c r="A1272">
        <v>7</v>
      </c>
      <c r="B1272" t="s">
        <v>2398</v>
      </c>
      <c r="C1272">
        <v>101</v>
      </c>
    </row>
    <row r="1273" spans="1:3">
      <c r="A1273">
        <v>7</v>
      </c>
      <c r="B1273" t="s">
        <v>2399</v>
      </c>
      <c r="C1273">
        <v>101</v>
      </c>
    </row>
    <row r="1274" spans="1:3">
      <c r="A1274">
        <v>7</v>
      </c>
      <c r="B1274" t="s">
        <v>2401</v>
      </c>
      <c r="C1274">
        <v>101</v>
      </c>
    </row>
    <row r="1275" spans="1:3">
      <c r="A1275">
        <v>7</v>
      </c>
      <c r="B1275" t="s">
        <v>2402</v>
      </c>
      <c r="C1275">
        <v>101</v>
      </c>
    </row>
    <row r="1276" spans="1:3">
      <c r="A1276">
        <v>7</v>
      </c>
      <c r="B1276" t="s">
        <v>2403</v>
      </c>
      <c r="C1276">
        <v>101</v>
      </c>
    </row>
    <row r="1277" spans="1:3">
      <c r="A1277">
        <v>7</v>
      </c>
      <c r="B1277" t="s">
        <v>2405</v>
      </c>
      <c r="C1277">
        <v>101</v>
      </c>
    </row>
    <row r="1278" spans="1:3">
      <c r="A1278">
        <v>7</v>
      </c>
      <c r="B1278" t="s">
        <v>2406</v>
      </c>
      <c r="C1278">
        <v>101</v>
      </c>
    </row>
    <row r="1279" spans="1:3">
      <c r="A1279">
        <v>7</v>
      </c>
      <c r="B1279" t="s">
        <v>2408</v>
      </c>
      <c r="C1279">
        <v>101</v>
      </c>
    </row>
    <row r="1280" spans="1:3">
      <c r="A1280">
        <v>7</v>
      </c>
      <c r="B1280" t="s">
        <v>2410</v>
      </c>
      <c r="C1280">
        <v>101</v>
      </c>
    </row>
    <row r="1281" spans="1:3">
      <c r="A1281">
        <v>7</v>
      </c>
      <c r="B1281" t="s">
        <v>2411</v>
      </c>
      <c r="C1281">
        <v>101</v>
      </c>
    </row>
    <row r="1282" spans="1:3">
      <c r="A1282">
        <v>7</v>
      </c>
      <c r="B1282" t="s">
        <v>2413</v>
      </c>
      <c r="C1282">
        <v>101</v>
      </c>
    </row>
    <row r="1283" spans="1:3">
      <c r="A1283">
        <v>7</v>
      </c>
      <c r="B1283" t="s">
        <v>2414</v>
      </c>
      <c r="C1283">
        <v>101</v>
      </c>
    </row>
    <row r="1284" spans="1:3">
      <c r="A1284">
        <v>7</v>
      </c>
      <c r="B1284" t="s">
        <v>2416</v>
      </c>
      <c r="C1284">
        <v>101</v>
      </c>
    </row>
    <row r="1285" spans="1:3">
      <c r="A1285">
        <v>7</v>
      </c>
      <c r="B1285" t="s">
        <v>2418</v>
      </c>
      <c r="C1285">
        <v>101</v>
      </c>
    </row>
    <row r="1286" spans="1:3">
      <c r="A1286">
        <v>7</v>
      </c>
      <c r="B1286" t="s">
        <v>2420</v>
      </c>
      <c r="C1286">
        <v>101</v>
      </c>
    </row>
    <row r="1287" spans="1:3">
      <c r="A1287">
        <v>7</v>
      </c>
      <c r="B1287" t="s">
        <v>2422</v>
      </c>
      <c r="C1287">
        <v>101</v>
      </c>
    </row>
    <row r="1288" spans="1:3">
      <c r="A1288">
        <v>7</v>
      </c>
      <c r="B1288" t="s">
        <v>2424</v>
      </c>
      <c r="C1288">
        <v>101</v>
      </c>
    </row>
    <row r="1289" spans="1:3">
      <c r="A1289">
        <v>7</v>
      </c>
      <c r="B1289" t="s">
        <v>2426</v>
      </c>
      <c r="C1289">
        <v>101</v>
      </c>
    </row>
    <row r="1290" spans="1:3">
      <c r="A1290">
        <v>7</v>
      </c>
      <c r="B1290" t="s">
        <v>2428</v>
      </c>
      <c r="C1290">
        <v>101</v>
      </c>
    </row>
    <row r="1291" spans="1:3">
      <c r="A1291">
        <v>7</v>
      </c>
      <c r="B1291" t="s">
        <v>2430</v>
      </c>
      <c r="C1291">
        <v>101</v>
      </c>
    </row>
    <row r="1292" spans="1:3">
      <c r="A1292">
        <v>7</v>
      </c>
      <c r="B1292" t="s">
        <v>2431</v>
      </c>
      <c r="C1292">
        <v>101</v>
      </c>
    </row>
    <row r="1293" spans="1:3">
      <c r="A1293">
        <v>7</v>
      </c>
      <c r="B1293" t="s">
        <v>2432</v>
      </c>
      <c r="C1293">
        <v>101</v>
      </c>
    </row>
    <row r="1294" spans="1:3">
      <c r="A1294">
        <v>7</v>
      </c>
      <c r="B1294" t="s">
        <v>2434</v>
      </c>
      <c r="C1294">
        <v>101</v>
      </c>
    </row>
    <row r="1295" spans="1:3">
      <c r="A1295">
        <v>7</v>
      </c>
      <c r="B1295" t="s">
        <v>2436</v>
      </c>
      <c r="C1295">
        <v>101</v>
      </c>
    </row>
    <row r="1296" spans="1:3">
      <c r="A1296">
        <v>7</v>
      </c>
      <c r="B1296" t="s">
        <v>2438</v>
      </c>
      <c r="C1296">
        <v>101</v>
      </c>
    </row>
    <row r="1297" spans="1:3">
      <c r="A1297">
        <v>7</v>
      </c>
      <c r="B1297" t="s">
        <v>2440</v>
      </c>
      <c r="C1297">
        <v>101</v>
      </c>
    </row>
    <row r="1298" spans="1:3">
      <c r="A1298">
        <v>7</v>
      </c>
      <c r="B1298" t="s">
        <v>2441</v>
      </c>
      <c r="C1298">
        <v>101</v>
      </c>
    </row>
    <row r="1299" spans="1:3">
      <c r="A1299">
        <v>7</v>
      </c>
      <c r="B1299" t="s">
        <v>2442</v>
      </c>
      <c r="C1299">
        <v>101</v>
      </c>
    </row>
    <row r="1300" spans="1:3">
      <c r="A1300">
        <v>7</v>
      </c>
      <c r="B1300" t="s">
        <v>2443</v>
      </c>
      <c r="C1300">
        <v>101</v>
      </c>
    </row>
    <row r="1301" spans="1:3">
      <c r="A1301">
        <v>7</v>
      </c>
      <c r="B1301" t="s">
        <v>2444</v>
      </c>
      <c r="C1301">
        <v>101</v>
      </c>
    </row>
    <row r="1302" spans="1:3">
      <c r="A1302">
        <v>7</v>
      </c>
      <c r="B1302" t="s">
        <v>2446</v>
      </c>
      <c r="C1302">
        <v>101</v>
      </c>
    </row>
    <row r="1303" spans="1:3">
      <c r="A1303">
        <v>7</v>
      </c>
      <c r="B1303" t="s">
        <v>2448</v>
      </c>
      <c r="C1303">
        <v>101</v>
      </c>
    </row>
    <row r="1304" spans="1:3">
      <c r="A1304">
        <v>7</v>
      </c>
      <c r="B1304" t="s">
        <v>2449</v>
      </c>
      <c r="C1304">
        <v>101</v>
      </c>
    </row>
    <row r="1305" spans="1:3">
      <c r="A1305">
        <v>7</v>
      </c>
      <c r="B1305" t="s">
        <v>2450</v>
      </c>
      <c r="C1305">
        <v>101</v>
      </c>
    </row>
    <row r="1306" spans="1:3">
      <c r="A1306">
        <v>7</v>
      </c>
      <c r="B1306" t="s">
        <v>2452</v>
      </c>
      <c r="C1306">
        <v>101</v>
      </c>
    </row>
    <row r="1307" spans="1:3">
      <c r="A1307">
        <v>7</v>
      </c>
      <c r="B1307" t="s">
        <v>2453</v>
      </c>
      <c r="C1307">
        <v>101</v>
      </c>
    </row>
    <row r="1308" spans="1:3">
      <c r="A1308">
        <v>7</v>
      </c>
      <c r="B1308" t="s">
        <v>2454</v>
      </c>
      <c r="C1308">
        <v>101</v>
      </c>
    </row>
    <row r="1309" spans="1:3">
      <c r="A1309">
        <v>7</v>
      </c>
      <c r="B1309" t="s">
        <v>2455</v>
      </c>
      <c r="C1309">
        <v>101</v>
      </c>
    </row>
    <row r="1310" spans="1:3">
      <c r="A1310">
        <v>7</v>
      </c>
      <c r="B1310" t="s">
        <v>2456</v>
      </c>
      <c r="C1310">
        <v>101</v>
      </c>
    </row>
    <row r="1311" spans="1:3">
      <c r="A1311">
        <v>7</v>
      </c>
      <c r="B1311" t="s">
        <v>2457</v>
      </c>
      <c r="C1311">
        <v>101</v>
      </c>
    </row>
    <row r="1312" spans="1:3">
      <c r="A1312">
        <v>7</v>
      </c>
      <c r="B1312" t="s">
        <v>2458</v>
      </c>
      <c r="C1312">
        <v>101</v>
      </c>
    </row>
    <row r="1313" spans="1:3">
      <c r="A1313">
        <v>7</v>
      </c>
      <c r="B1313" t="s">
        <v>2459</v>
      </c>
      <c r="C1313">
        <v>101</v>
      </c>
    </row>
    <row r="1314" spans="1:3">
      <c r="A1314">
        <v>7</v>
      </c>
      <c r="B1314" t="s">
        <v>2460</v>
      </c>
      <c r="C1314">
        <v>101</v>
      </c>
    </row>
    <row r="1315" spans="1:3">
      <c r="A1315">
        <v>7</v>
      </c>
      <c r="B1315" t="s">
        <v>2461</v>
      </c>
      <c r="C1315">
        <v>101</v>
      </c>
    </row>
    <row r="1316" spans="1:3">
      <c r="A1316">
        <v>7</v>
      </c>
      <c r="B1316" t="s">
        <v>2462</v>
      </c>
      <c r="C1316">
        <v>101</v>
      </c>
    </row>
    <row r="1317" spans="1:3">
      <c r="A1317">
        <v>7</v>
      </c>
      <c r="B1317" t="s">
        <v>2464</v>
      </c>
      <c r="C1317">
        <v>101</v>
      </c>
    </row>
    <row r="1318" spans="1:3">
      <c r="A1318">
        <v>7</v>
      </c>
      <c r="B1318" t="s">
        <v>2465</v>
      </c>
      <c r="C1318">
        <v>101</v>
      </c>
    </row>
    <row r="1319" spans="1:3">
      <c r="A1319">
        <v>7</v>
      </c>
      <c r="B1319" t="s">
        <v>2466</v>
      </c>
      <c r="C1319">
        <v>101</v>
      </c>
    </row>
    <row r="1320" spans="1:3">
      <c r="A1320">
        <v>7</v>
      </c>
      <c r="B1320" t="s">
        <v>2467</v>
      </c>
      <c r="C1320">
        <v>101</v>
      </c>
    </row>
    <row r="1321" spans="1:3">
      <c r="A1321">
        <v>7</v>
      </c>
      <c r="B1321" t="s">
        <v>2468</v>
      </c>
      <c r="C1321">
        <v>101</v>
      </c>
    </row>
    <row r="1322" spans="1:3">
      <c r="A1322">
        <v>7</v>
      </c>
      <c r="B1322" t="s">
        <v>2469</v>
      </c>
      <c r="C1322">
        <v>101</v>
      </c>
    </row>
    <row r="1323" spans="1:3">
      <c r="A1323">
        <v>7</v>
      </c>
      <c r="B1323" t="s">
        <v>2470</v>
      </c>
      <c r="C1323">
        <v>101</v>
      </c>
    </row>
    <row r="1324" spans="1:3">
      <c r="A1324">
        <v>7</v>
      </c>
      <c r="B1324" t="s">
        <v>2471</v>
      </c>
      <c r="C1324">
        <v>101</v>
      </c>
    </row>
    <row r="1325" spans="1:3">
      <c r="A1325">
        <v>7</v>
      </c>
      <c r="B1325" t="s">
        <v>2473</v>
      </c>
      <c r="C1325">
        <v>101</v>
      </c>
    </row>
    <row r="1326" spans="1:3">
      <c r="A1326">
        <v>7</v>
      </c>
      <c r="B1326" t="s">
        <v>2475</v>
      </c>
      <c r="C1326">
        <v>101</v>
      </c>
    </row>
    <row r="1327" spans="1:3">
      <c r="A1327">
        <v>7</v>
      </c>
      <c r="B1327" t="s">
        <v>2476</v>
      </c>
      <c r="C1327">
        <v>101</v>
      </c>
    </row>
    <row r="1328" spans="1:3">
      <c r="A1328">
        <v>7</v>
      </c>
      <c r="B1328" t="s">
        <v>2478</v>
      </c>
      <c r="C1328">
        <v>101</v>
      </c>
    </row>
    <row r="1329" spans="1:3">
      <c r="A1329">
        <v>7</v>
      </c>
      <c r="B1329" t="s">
        <v>2479</v>
      </c>
      <c r="C1329">
        <v>101</v>
      </c>
    </row>
    <row r="1330" spans="1:3">
      <c r="A1330">
        <v>7</v>
      </c>
      <c r="B1330" t="s">
        <v>2481</v>
      </c>
      <c r="C1330">
        <v>101</v>
      </c>
    </row>
    <row r="1331" spans="1:3">
      <c r="A1331">
        <v>7</v>
      </c>
      <c r="B1331" t="s">
        <v>2482</v>
      </c>
      <c r="C1331">
        <v>101</v>
      </c>
    </row>
    <row r="1332" spans="1:3">
      <c r="A1332">
        <v>7</v>
      </c>
      <c r="B1332" t="s">
        <v>2483</v>
      </c>
      <c r="C1332">
        <v>101</v>
      </c>
    </row>
    <row r="1333" spans="1:3">
      <c r="A1333">
        <v>7</v>
      </c>
      <c r="B1333" t="s">
        <v>2484</v>
      </c>
      <c r="C1333">
        <v>101</v>
      </c>
    </row>
    <row r="1334" spans="1:3">
      <c r="A1334">
        <v>7</v>
      </c>
      <c r="B1334" t="s">
        <v>2485</v>
      </c>
      <c r="C1334">
        <v>101</v>
      </c>
    </row>
    <row r="1335" spans="1:3">
      <c r="A1335">
        <v>7</v>
      </c>
      <c r="B1335" t="s">
        <v>2487</v>
      </c>
      <c r="C1335">
        <v>101</v>
      </c>
    </row>
    <row r="1336" spans="1:3">
      <c r="A1336">
        <v>7</v>
      </c>
      <c r="B1336" t="s">
        <v>2489</v>
      </c>
      <c r="C1336">
        <v>101</v>
      </c>
    </row>
    <row r="1337" spans="1:3">
      <c r="A1337">
        <v>7</v>
      </c>
      <c r="B1337" t="s">
        <v>2491</v>
      </c>
      <c r="C1337">
        <v>101</v>
      </c>
    </row>
    <row r="1338" spans="1:3">
      <c r="A1338">
        <v>7</v>
      </c>
      <c r="B1338" t="s">
        <v>2493</v>
      </c>
      <c r="C1338">
        <v>101</v>
      </c>
    </row>
    <row r="1339" spans="1:3">
      <c r="A1339">
        <v>7</v>
      </c>
      <c r="B1339" t="s">
        <v>2495</v>
      </c>
      <c r="C1339">
        <v>101</v>
      </c>
    </row>
    <row r="1340" spans="1:3">
      <c r="A1340">
        <v>7</v>
      </c>
      <c r="B1340" t="s">
        <v>2497</v>
      </c>
      <c r="C1340">
        <v>101</v>
      </c>
    </row>
    <row r="1341" spans="1:3">
      <c r="A1341">
        <v>7</v>
      </c>
      <c r="B1341" t="s">
        <v>2499</v>
      </c>
      <c r="C1341">
        <v>101</v>
      </c>
    </row>
    <row r="1342" spans="1:3">
      <c r="A1342">
        <v>7</v>
      </c>
      <c r="B1342" t="s">
        <v>2501</v>
      </c>
      <c r="C1342">
        <v>101</v>
      </c>
    </row>
    <row r="1343" spans="1:3">
      <c r="A1343">
        <v>7</v>
      </c>
      <c r="B1343" t="s">
        <v>2502</v>
      </c>
      <c r="C1343">
        <v>101</v>
      </c>
    </row>
    <row r="1344" spans="1:3">
      <c r="A1344">
        <v>7</v>
      </c>
      <c r="B1344" t="s">
        <v>2503</v>
      </c>
      <c r="C1344">
        <v>101</v>
      </c>
    </row>
    <row r="1345" spans="1:3">
      <c r="A1345">
        <v>7</v>
      </c>
      <c r="B1345" t="s">
        <v>2504</v>
      </c>
      <c r="C1345">
        <v>101</v>
      </c>
    </row>
    <row r="1346" spans="1:3">
      <c r="A1346">
        <v>7</v>
      </c>
      <c r="B1346" t="s">
        <v>2506</v>
      </c>
      <c r="C1346">
        <v>101</v>
      </c>
    </row>
    <row r="1347" spans="1:3">
      <c r="A1347">
        <v>7</v>
      </c>
      <c r="B1347" t="s">
        <v>2508</v>
      </c>
      <c r="C1347">
        <v>101</v>
      </c>
    </row>
    <row r="1348" spans="1:3">
      <c r="A1348">
        <v>7</v>
      </c>
      <c r="B1348" t="s">
        <v>2510</v>
      </c>
      <c r="C1348">
        <v>101</v>
      </c>
    </row>
    <row r="1349" spans="1:3">
      <c r="A1349">
        <v>7</v>
      </c>
      <c r="B1349" t="s">
        <v>2512</v>
      </c>
      <c r="C1349">
        <v>101</v>
      </c>
    </row>
    <row r="1350" spans="1:3">
      <c r="A1350">
        <v>7</v>
      </c>
      <c r="B1350" t="s">
        <v>2514</v>
      </c>
      <c r="C1350">
        <v>101</v>
      </c>
    </row>
    <row r="1351" spans="1:3">
      <c r="A1351">
        <v>7</v>
      </c>
      <c r="B1351" t="s">
        <v>2516</v>
      </c>
      <c r="C1351">
        <v>101</v>
      </c>
    </row>
    <row r="1352" spans="1:3">
      <c r="A1352">
        <v>7</v>
      </c>
      <c r="B1352" t="s">
        <v>2518</v>
      </c>
      <c r="C1352">
        <v>101</v>
      </c>
    </row>
    <row r="1353" spans="1:3">
      <c r="A1353">
        <v>7</v>
      </c>
      <c r="B1353" t="s">
        <v>2519</v>
      </c>
      <c r="C1353">
        <v>101</v>
      </c>
    </row>
    <row r="1354" spans="1:3">
      <c r="A1354">
        <v>7</v>
      </c>
      <c r="B1354" t="s">
        <v>2521</v>
      </c>
      <c r="C1354">
        <v>101</v>
      </c>
    </row>
    <row r="1355" spans="1:3">
      <c r="A1355">
        <v>7</v>
      </c>
      <c r="B1355" t="s">
        <v>2523</v>
      </c>
      <c r="C1355">
        <v>101</v>
      </c>
    </row>
    <row r="1356" spans="1:3">
      <c r="A1356">
        <v>7</v>
      </c>
      <c r="B1356" t="s">
        <v>2525</v>
      </c>
      <c r="C1356">
        <v>101</v>
      </c>
    </row>
    <row r="1357" spans="1:3">
      <c r="A1357">
        <v>7</v>
      </c>
      <c r="B1357" t="s">
        <v>2527</v>
      </c>
      <c r="C1357">
        <v>101</v>
      </c>
    </row>
    <row r="1358" spans="1:3">
      <c r="A1358">
        <v>7</v>
      </c>
      <c r="B1358" t="s">
        <v>2529</v>
      </c>
      <c r="C1358">
        <v>101</v>
      </c>
    </row>
    <row r="1359" spans="1:3">
      <c r="A1359">
        <v>7</v>
      </c>
      <c r="B1359" t="s">
        <v>2531</v>
      </c>
      <c r="C1359">
        <v>101</v>
      </c>
    </row>
    <row r="1360" spans="1:3">
      <c r="A1360">
        <v>7</v>
      </c>
      <c r="B1360" t="s">
        <v>2532</v>
      </c>
      <c r="C1360">
        <v>101</v>
      </c>
    </row>
    <row r="1361" spans="1:3">
      <c r="A1361">
        <v>7</v>
      </c>
      <c r="B1361" t="s">
        <v>2534</v>
      </c>
      <c r="C1361">
        <v>101</v>
      </c>
    </row>
    <row r="1362" spans="1:3">
      <c r="A1362">
        <v>7</v>
      </c>
      <c r="B1362" t="s">
        <v>2536</v>
      </c>
      <c r="C1362">
        <v>101</v>
      </c>
    </row>
    <row r="1363" spans="1:3">
      <c r="A1363">
        <v>7</v>
      </c>
      <c r="B1363" t="s">
        <v>2537</v>
      </c>
      <c r="C1363">
        <v>101</v>
      </c>
    </row>
    <row r="1364" spans="1:3">
      <c r="A1364">
        <v>7</v>
      </c>
      <c r="B1364" t="s">
        <v>2538</v>
      </c>
      <c r="C1364">
        <v>101</v>
      </c>
    </row>
    <row r="1365" spans="1:3">
      <c r="A1365">
        <v>7</v>
      </c>
      <c r="B1365" t="s">
        <v>2540</v>
      </c>
      <c r="C1365">
        <v>101</v>
      </c>
    </row>
    <row r="1366" spans="1:3">
      <c r="A1366">
        <v>7</v>
      </c>
      <c r="B1366" t="s">
        <v>2542</v>
      </c>
      <c r="C1366">
        <v>101</v>
      </c>
    </row>
    <row r="1367" spans="1:3">
      <c r="A1367">
        <v>7</v>
      </c>
      <c r="B1367" t="s">
        <v>2544</v>
      </c>
      <c r="C1367">
        <v>101</v>
      </c>
    </row>
    <row r="1368" spans="1:3">
      <c r="A1368">
        <v>7</v>
      </c>
      <c r="B1368" t="s">
        <v>2546</v>
      </c>
      <c r="C1368">
        <v>101</v>
      </c>
    </row>
    <row r="1369" spans="1:3">
      <c r="A1369">
        <v>7</v>
      </c>
      <c r="B1369" t="s">
        <v>2548</v>
      </c>
      <c r="C1369">
        <v>101</v>
      </c>
    </row>
    <row r="1370" spans="1:3">
      <c r="A1370">
        <v>7</v>
      </c>
      <c r="B1370" t="s">
        <v>2550</v>
      </c>
      <c r="C1370">
        <v>101</v>
      </c>
    </row>
    <row r="1371" spans="1:3">
      <c r="A1371">
        <v>7</v>
      </c>
      <c r="B1371" t="s">
        <v>2552</v>
      </c>
      <c r="C1371">
        <v>101</v>
      </c>
    </row>
    <row r="1372" spans="1:3">
      <c r="A1372">
        <v>7</v>
      </c>
      <c r="B1372" t="s">
        <v>2554</v>
      </c>
      <c r="C1372">
        <v>101</v>
      </c>
    </row>
    <row r="1373" spans="1:3">
      <c r="A1373">
        <v>7</v>
      </c>
      <c r="B1373" t="s">
        <v>2555</v>
      </c>
      <c r="C1373">
        <v>101</v>
      </c>
    </row>
    <row r="1374" spans="1:3">
      <c r="A1374">
        <v>7</v>
      </c>
      <c r="B1374" t="s">
        <v>2557</v>
      </c>
      <c r="C1374">
        <v>101</v>
      </c>
    </row>
    <row r="1375" spans="1:3">
      <c r="A1375">
        <v>7</v>
      </c>
      <c r="B1375" t="s">
        <v>2559</v>
      </c>
      <c r="C1375">
        <v>101</v>
      </c>
    </row>
    <row r="1376" spans="1:3">
      <c r="A1376">
        <v>7</v>
      </c>
      <c r="B1376" t="s">
        <v>2560</v>
      </c>
      <c r="C1376">
        <v>101</v>
      </c>
    </row>
    <row r="1377" spans="1:3">
      <c r="A1377">
        <v>7</v>
      </c>
      <c r="B1377" t="s">
        <v>2561</v>
      </c>
      <c r="C1377">
        <v>101</v>
      </c>
    </row>
    <row r="1378" spans="1:3">
      <c r="A1378">
        <v>7</v>
      </c>
      <c r="B1378" t="s">
        <v>2562</v>
      </c>
      <c r="C1378">
        <v>101</v>
      </c>
    </row>
    <row r="1379" spans="1:3">
      <c r="A1379">
        <v>7</v>
      </c>
      <c r="B1379" t="s">
        <v>2564</v>
      </c>
      <c r="C1379">
        <v>101</v>
      </c>
    </row>
    <row r="1380" spans="1:3">
      <c r="A1380">
        <v>7</v>
      </c>
      <c r="B1380" t="s">
        <v>2565</v>
      </c>
      <c r="C1380">
        <v>101</v>
      </c>
    </row>
    <row r="1381" spans="1:3">
      <c r="A1381">
        <v>7</v>
      </c>
      <c r="B1381" t="s">
        <v>2566</v>
      </c>
      <c r="C1381">
        <v>101</v>
      </c>
    </row>
    <row r="1382" spans="1:3">
      <c r="A1382">
        <v>7</v>
      </c>
      <c r="B1382" t="s">
        <v>2568</v>
      </c>
      <c r="C1382">
        <v>101</v>
      </c>
    </row>
    <row r="1383" spans="1:3">
      <c r="A1383">
        <v>7</v>
      </c>
      <c r="B1383" t="s">
        <v>2570</v>
      </c>
      <c r="C1383">
        <v>101</v>
      </c>
    </row>
    <row r="1384" spans="1:3">
      <c r="A1384">
        <v>7</v>
      </c>
      <c r="B1384" t="s">
        <v>2572</v>
      </c>
      <c r="C1384">
        <v>101</v>
      </c>
    </row>
    <row r="1385" spans="1:3">
      <c r="A1385">
        <v>7</v>
      </c>
      <c r="B1385" t="s">
        <v>2573</v>
      </c>
      <c r="C1385">
        <v>101</v>
      </c>
    </row>
    <row r="1386" spans="1:3">
      <c r="A1386">
        <v>7</v>
      </c>
      <c r="B1386" t="s">
        <v>2574</v>
      </c>
      <c r="C1386">
        <v>101</v>
      </c>
    </row>
    <row r="1387" spans="1:3">
      <c r="A1387">
        <v>7</v>
      </c>
      <c r="B1387" t="s">
        <v>2575</v>
      </c>
      <c r="C1387">
        <v>101</v>
      </c>
    </row>
    <row r="1388" spans="1:3">
      <c r="A1388">
        <v>7</v>
      </c>
      <c r="B1388" t="s">
        <v>2577</v>
      </c>
      <c r="C1388">
        <v>101</v>
      </c>
    </row>
    <row r="1389" spans="1:3">
      <c r="A1389">
        <v>7</v>
      </c>
      <c r="B1389" t="s">
        <v>2578</v>
      </c>
      <c r="C1389">
        <v>101</v>
      </c>
    </row>
    <row r="1390" spans="1:3">
      <c r="A1390">
        <v>7</v>
      </c>
      <c r="B1390" t="s">
        <v>2580</v>
      </c>
      <c r="C1390">
        <v>101</v>
      </c>
    </row>
    <row r="1391" spans="1:3">
      <c r="A1391">
        <v>8</v>
      </c>
      <c r="B1391" t="s">
        <v>2353</v>
      </c>
      <c r="C1391">
        <v>101</v>
      </c>
    </row>
    <row r="1392" spans="1:3">
      <c r="A1392">
        <v>8</v>
      </c>
      <c r="B1392" t="s">
        <v>2359</v>
      </c>
      <c r="C1392">
        <v>101</v>
      </c>
    </row>
    <row r="1393" spans="1:3">
      <c r="A1393">
        <v>8</v>
      </c>
      <c r="B1393" t="s">
        <v>2361</v>
      </c>
      <c r="C1393">
        <v>101</v>
      </c>
    </row>
    <row r="1394" spans="1:3">
      <c r="A1394">
        <v>8</v>
      </c>
      <c r="B1394" t="s">
        <v>2371</v>
      </c>
      <c r="C1394">
        <v>101</v>
      </c>
    </row>
    <row r="1395" spans="1:3">
      <c r="A1395">
        <v>8</v>
      </c>
      <c r="B1395" t="s">
        <v>2378</v>
      </c>
      <c r="C1395">
        <v>101</v>
      </c>
    </row>
    <row r="1396" spans="1:3">
      <c r="A1396">
        <v>8</v>
      </c>
      <c r="B1396" t="s">
        <v>2381</v>
      </c>
      <c r="C1396">
        <v>101</v>
      </c>
    </row>
    <row r="1397" spans="1:3">
      <c r="A1397">
        <v>8</v>
      </c>
      <c r="B1397" t="s">
        <v>2397</v>
      </c>
      <c r="C1397">
        <v>101</v>
      </c>
    </row>
    <row r="1398" spans="1:3">
      <c r="A1398">
        <v>8</v>
      </c>
      <c r="B1398" t="s">
        <v>2407</v>
      </c>
      <c r="C1398">
        <v>101</v>
      </c>
    </row>
    <row r="1399" spans="1:3">
      <c r="A1399">
        <v>4</v>
      </c>
      <c r="B1399" t="s">
        <v>2588</v>
      </c>
      <c r="C1399">
        <v>101</v>
      </c>
    </row>
    <row r="1400" spans="1:3">
      <c r="A1400">
        <v>4</v>
      </c>
      <c r="B1400" t="s">
        <v>2589</v>
      </c>
      <c r="C1400">
        <v>101</v>
      </c>
    </row>
    <row r="1401" spans="1:3">
      <c r="A1401">
        <v>4</v>
      </c>
      <c r="B1401" t="s">
        <v>2591</v>
      </c>
      <c r="C1401">
        <v>101</v>
      </c>
    </row>
    <row r="1402" spans="1:3">
      <c r="A1402">
        <v>4</v>
      </c>
      <c r="B1402" t="s">
        <v>2592</v>
      </c>
      <c r="C1402">
        <v>101</v>
      </c>
    </row>
    <row r="1403" spans="1:3">
      <c r="A1403">
        <v>4</v>
      </c>
      <c r="B1403" t="s">
        <v>2593</v>
      </c>
      <c r="C1403">
        <v>101</v>
      </c>
    </row>
    <row r="1404" spans="1:3">
      <c r="A1404">
        <v>4</v>
      </c>
      <c r="B1404" t="s">
        <v>2595</v>
      </c>
      <c r="C1404">
        <v>101</v>
      </c>
    </row>
    <row r="1405" spans="1:3">
      <c r="A1405">
        <v>4</v>
      </c>
      <c r="B1405" t="s">
        <v>2596</v>
      </c>
      <c r="C1405">
        <v>101</v>
      </c>
    </row>
    <row r="1406" spans="1:3">
      <c r="A1406">
        <v>4</v>
      </c>
      <c r="B1406" t="s">
        <v>2597</v>
      </c>
      <c r="C1406">
        <v>101</v>
      </c>
    </row>
    <row r="1407" spans="1:3">
      <c r="A1407">
        <v>4</v>
      </c>
      <c r="B1407" t="s">
        <v>2599</v>
      </c>
      <c r="C1407">
        <v>101</v>
      </c>
    </row>
    <row r="1408" spans="1:3">
      <c r="A1408">
        <v>4</v>
      </c>
      <c r="B1408" t="s">
        <v>2600</v>
      </c>
      <c r="C1408">
        <v>101</v>
      </c>
    </row>
    <row r="1409" spans="1:3">
      <c r="A1409">
        <v>4</v>
      </c>
      <c r="B1409" t="s">
        <v>2601</v>
      </c>
      <c r="C1409">
        <v>101</v>
      </c>
    </row>
    <row r="1410" spans="1:3">
      <c r="A1410">
        <v>4</v>
      </c>
      <c r="B1410" t="s">
        <v>2602</v>
      </c>
      <c r="C1410">
        <v>101</v>
      </c>
    </row>
    <row r="1411" spans="1:3">
      <c r="A1411">
        <v>4</v>
      </c>
      <c r="B1411" t="s">
        <v>2603</v>
      </c>
      <c r="C1411">
        <v>101</v>
      </c>
    </row>
    <row r="1412" spans="1:3">
      <c r="A1412">
        <v>4</v>
      </c>
      <c r="B1412" t="s">
        <v>2605</v>
      </c>
      <c r="C1412">
        <v>101</v>
      </c>
    </row>
    <row r="1413" spans="1:3">
      <c r="A1413">
        <v>4</v>
      </c>
      <c r="B1413" t="s">
        <v>2606</v>
      </c>
      <c r="C1413">
        <v>101</v>
      </c>
    </row>
    <row r="1414" spans="1:3">
      <c r="A1414">
        <v>4</v>
      </c>
      <c r="B1414" t="s">
        <v>2608</v>
      </c>
      <c r="C1414">
        <v>101</v>
      </c>
    </row>
    <row r="1415" spans="1:3">
      <c r="A1415">
        <v>4</v>
      </c>
      <c r="B1415" t="s">
        <v>2610</v>
      </c>
      <c r="C1415">
        <v>101</v>
      </c>
    </row>
    <row r="1416" spans="1:3">
      <c r="A1416">
        <v>4</v>
      </c>
      <c r="B1416" t="s">
        <v>2611</v>
      </c>
      <c r="C1416">
        <v>101</v>
      </c>
    </row>
    <row r="1417" spans="1:3">
      <c r="A1417">
        <v>4</v>
      </c>
      <c r="B1417" t="s">
        <v>2612</v>
      </c>
      <c r="C1417">
        <v>101</v>
      </c>
    </row>
    <row r="1418" spans="1:3">
      <c r="A1418">
        <v>4</v>
      </c>
      <c r="B1418" t="s">
        <v>2614</v>
      </c>
      <c r="C1418">
        <v>101</v>
      </c>
    </row>
    <row r="1419" spans="1:3">
      <c r="A1419">
        <v>4</v>
      </c>
      <c r="B1419" t="s">
        <v>2615</v>
      </c>
      <c r="C1419">
        <v>101</v>
      </c>
    </row>
    <row r="1420" spans="1:3">
      <c r="A1420">
        <v>4</v>
      </c>
      <c r="B1420" t="s">
        <v>2617</v>
      </c>
      <c r="C1420">
        <v>101</v>
      </c>
    </row>
    <row r="1421" spans="1:3">
      <c r="A1421">
        <v>4</v>
      </c>
      <c r="B1421" t="s">
        <v>2618</v>
      </c>
      <c r="C1421">
        <v>101</v>
      </c>
    </row>
    <row r="1422" spans="1:3">
      <c r="A1422">
        <v>4</v>
      </c>
      <c r="B1422" t="s">
        <v>2620</v>
      </c>
      <c r="C1422">
        <v>101</v>
      </c>
    </row>
    <row r="1423" spans="1:3">
      <c r="A1423">
        <v>4</v>
      </c>
      <c r="B1423" t="s">
        <v>2622</v>
      </c>
      <c r="C1423">
        <v>101</v>
      </c>
    </row>
    <row r="1424" spans="1:3">
      <c r="A1424">
        <v>4</v>
      </c>
      <c r="B1424" t="s">
        <v>2624</v>
      </c>
      <c r="C1424">
        <v>101</v>
      </c>
    </row>
    <row r="1425" spans="1:3">
      <c r="A1425">
        <v>4</v>
      </c>
      <c r="B1425" t="s">
        <v>2625</v>
      </c>
      <c r="C1425">
        <v>101</v>
      </c>
    </row>
    <row r="1426" spans="1:3">
      <c r="A1426">
        <v>4</v>
      </c>
      <c r="B1426" t="s">
        <v>2626</v>
      </c>
      <c r="C1426">
        <v>101</v>
      </c>
    </row>
    <row r="1427" spans="1:3">
      <c r="A1427">
        <v>4</v>
      </c>
      <c r="B1427" t="s">
        <v>2628</v>
      </c>
      <c r="C1427">
        <v>101</v>
      </c>
    </row>
    <row r="1428" spans="1:3">
      <c r="A1428">
        <v>4</v>
      </c>
      <c r="B1428" t="s">
        <v>2629</v>
      </c>
      <c r="C1428">
        <v>101</v>
      </c>
    </row>
    <row r="1429" spans="1:3">
      <c r="A1429">
        <v>4</v>
      </c>
      <c r="B1429" t="s">
        <v>2631</v>
      </c>
      <c r="C1429">
        <v>101</v>
      </c>
    </row>
    <row r="1430" spans="1:3">
      <c r="A1430">
        <v>4</v>
      </c>
      <c r="B1430" t="s">
        <v>2633</v>
      </c>
      <c r="C1430">
        <v>101</v>
      </c>
    </row>
    <row r="1431" spans="1:3">
      <c r="A1431">
        <v>4</v>
      </c>
      <c r="B1431" t="s">
        <v>2634</v>
      </c>
      <c r="C1431">
        <v>101</v>
      </c>
    </row>
    <row r="1432" spans="1:3">
      <c r="A1432">
        <v>4</v>
      </c>
      <c r="B1432" t="s">
        <v>2636</v>
      </c>
      <c r="C1432">
        <v>101</v>
      </c>
    </row>
    <row r="1433" spans="1:3">
      <c r="A1433">
        <v>4</v>
      </c>
      <c r="B1433" t="s">
        <v>2638</v>
      </c>
      <c r="C1433">
        <v>101</v>
      </c>
    </row>
    <row r="1434" spans="1:3">
      <c r="A1434">
        <v>4</v>
      </c>
      <c r="B1434" t="s">
        <v>2639</v>
      </c>
      <c r="C1434">
        <v>101</v>
      </c>
    </row>
    <row r="1435" spans="1:3">
      <c r="A1435">
        <v>4</v>
      </c>
      <c r="B1435" t="s">
        <v>2641</v>
      </c>
      <c r="C1435">
        <v>101</v>
      </c>
    </row>
    <row r="1436" spans="1:3">
      <c r="A1436">
        <v>4</v>
      </c>
      <c r="B1436" t="s">
        <v>2643</v>
      </c>
      <c r="C1436">
        <v>101</v>
      </c>
    </row>
    <row r="1437" spans="1:3">
      <c r="A1437">
        <v>4</v>
      </c>
      <c r="B1437" t="s">
        <v>2644</v>
      </c>
      <c r="C1437">
        <v>101</v>
      </c>
    </row>
    <row r="1438" spans="1:3">
      <c r="A1438">
        <v>4</v>
      </c>
      <c r="B1438" t="s">
        <v>2646</v>
      </c>
      <c r="C1438">
        <v>101</v>
      </c>
    </row>
    <row r="1439" spans="1:3">
      <c r="A1439">
        <v>4</v>
      </c>
      <c r="B1439" t="s">
        <v>2648</v>
      </c>
      <c r="C1439">
        <v>101</v>
      </c>
    </row>
    <row r="1440" spans="1:3">
      <c r="A1440">
        <v>4</v>
      </c>
      <c r="B1440" t="s">
        <v>2650</v>
      </c>
      <c r="C1440">
        <v>101</v>
      </c>
    </row>
    <row r="1441" spans="1:3">
      <c r="A1441">
        <v>4</v>
      </c>
      <c r="B1441" t="s">
        <v>2652</v>
      </c>
      <c r="C1441">
        <v>101</v>
      </c>
    </row>
    <row r="1442" spans="1:3">
      <c r="A1442">
        <v>4</v>
      </c>
      <c r="B1442" t="s">
        <v>2654</v>
      </c>
      <c r="C1442">
        <v>101</v>
      </c>
    </row>
    <row r="1443" spans="1:3">
      <c r="A1443">
        <v>4</v>
      </c>
      <c r="B1443" t="s">
        <v>2656</v>
      </c>
      <c r="C1443">
        <v>101</v>
      </c>
    </row>
    <row r="1444" spans="1:3">
      <c r="A1444">
        <v>4</v>
      </c>
      <c r="B1444" t="s">
        <v>2658</v>
      </c>
      <c r="C1444">
        <v>101</v>
      </c>
    </row>
    <row r="1445" spans="1:3">
      <c r="A1445">
        <v>4</v>
      </c>
      <c r="B1445" t="s">
        <v>2660</v>
      </c>
      <c r="C1445">
        <v>101</v>
      </c>
    </row>
    <row r="1446" spans="1:3">
      <c r="A1446">
        <v>4</v>
      </c>
      <c r="B1446" t="s">
        <v>2661</v>
      </c>
      <c r="C1446">
        <v>101</v>
      </c>
    </row>
    <row r="1447" spans="1:3">
      <c r="A1447">
        <v>4</v>
      </c>
      <c r="B1447" t="s">
        <v>2662</v>
      </c>
      <c r="C1447">
        <v>101</v>
      </c>
    </row>
    <row r="1448" spans="1:3">
      <c r="A1448">
        <v>4</v>
      </c>
      <c r="B1448" t="s">
        <v>2664</v>
      </c>
      <c r="C1448">
        <v>101</v>
      </c>
    </row>
    <row r="1449" spans="1:3">
      <c r="A1449">
        <v>4</v>
      </c>
      <c r="B1449" t="s">
        <v>2666</v>
      </c>
      <c r="C1449">
        <v>101</v>
      </c>
    </row>
    <row r="1450" spans="1:3">
      <c r="A1450">
        <v>4</v>
      </c>
      <c r="B1450" t="s">
        <v>2668</v>
      </c>
      <c r="C1450">
        <v>101</v>
      </c>
    </row>
    <row r="1451" spans="1:3">
      <c r="A1451">
        <v>4</v>
      </c>
      <c r="B1451" t="s">
        <v>2669</v>
      </c>
      <c r="C1451">
        <v>101</v>
      </c>
    </row>
    <row r="1452" spans="1:3">
      <c r="A1452">
        <v>4</v>
      </c>
      <c r="B1452" t="s">
        <v>2670</v>
      </c>
      <c r="C1452">
        <v>101</v>
      </c>
    </row>
    <row r="1453" spans="1:3">
      <c r="A1453">
        <v>4</v>
      </c>
      <c r="B1453" t="s">
        <v>2672</v>
      </c>
      <c r="C1453">
        <v>101</v>
      </c>
    </row>
    <row r="1454" spans="1:3">
      <c r="A1454">
        <v>4</v>
      </c>
      <c r="B1454" t="s">
        <v>2673</v>
      </c>
      <c r="C1454">
        <v>101</v>
      </c>
    </row>
    <row r="1455" spans="1:3">
      <c r="A1455">
        <v>4</v>
      </c>
      <c r="B1455" t="s">
        <v>2675</v>
      </c>
      <c r="C1455">
        <v>101</v>
      </c>
    </row>
    <row r="1456" spans="1:3">
      <c r="A1456">
        <v>4</v>
      </c>
      <c r="B1456" t="s">
        <v>2676</v>
      </c>
      <c r="C1456">
        <v>101</v>
      </c>
    </row>
    <row r="1457" spans="1:3">
      <c r="A1457">
        <v>4</v>
      </c>
      <c r="B1457" t="s">
        <v>2677</v>
      </c>
      <c r="C1457">
        <v>101</v>
      </c>
    </row>
    <row r="1458" spans="1:3">
      <c r="A1458">
        <v>4</v>
      </c>
      <c r="B1458" t="s">
        <v>2678</v>
      </c>
      <c r="C1458">
        <v>101</v>
      </c>
    </row>
    <row r="1459" spans="1:3">
      <c r="A1459">
        <v>3</v>
      </c>
      <c r="B1459" t="s">
        <v>2680</v>
      </c>
      <c r="C1459">
        <v>101</v>
      </c>
    </row>
    <row r="1460" spans="1:3">
      <c r="A1460">
        <v>3</v>
      </c>
      <c r="B1460" t="s">
        <v>2682</v>
      </c>
      <c r="C1460">
        <v>101</v>
      </c>
    </row>
    <row r="1461" spans="1:3">
      <c r="A1461">
        <v>3</v>
      </c>
      <c r="B1461" t="s">
        <v>2683</v>
      </c>
      <c r="C1461">
        <v>101</v>
      </c>
    </row>
    <row r="1462" spans="1:3">
      <c r="A1462">
        <v>3</v>
      </c>
      <c r="B1462" t="s">
        <v>2685</v>
      </c>
      <c r="C1462">
        <v>101</v>
      </c>
    </row>
    <row r="1463" spans="1:3">
      <c r="A1463">
        <v>3</v>
      </c>
      <c r="B1463" t="s">
        <v>2687</v>
      </c>
      <c r="C1463">
        <v>101</v>
      </c>
    </row>
    <row r="1464" spans="1:3">
      <c r="A1464">
        <v>3</v>
      </c>
      <c r="B1464" t="s">
        <v>2689</v>
      </c>
      <c r="C1464">
        <v>101</v>
      </c>
    </row>
    <row r="1465" spans="1:3">
      <c r="A1465">
        <v>3</v>
      </c>
      <c r="B1465" t="s">
        <v>2691</v>
      </c>
      <c r="C1465">
        <v>101</v>
      </c>
    </row>
    <row r="1466" spans="1:3">
      <c r="A1466">
        <v>3</v>
      </c>
      <c r="B1466" t="s">
        <v>2692</v>
      </c>
      <c r="C1466">
        <v>101</v>
      </c>
    </row>
    <row r="1467" spans="1:3">
      <c r="A1467">
        <v>3</v>
      </c>
      <c r="B1467" t="s">
        <v>2694</v>
      </c>
      <c r="C1467">
        <v>101</v>
      </c>
    </row>
    <row r="1468" spans="1:3">
      <c r="A1468">
        <v>3</v>
      </c>
      <c r="B1468" t="s">
        <v>2696</v>
      </c>
      <c r="C1468">
        <v>101</v>
      </c>
    </row>
    <row r="1469" spans="1:3">
      <c r="A1469">
        <v>3</v>
      </c>
      <c r="B1469" t="s">
        <v>2697</v>
      </c>
      <c r="C1469">
        <v>101</v>
      </c>
    </row>
    <row r="1470" spans="1:3">
      <c r="A1470">
        <v>3</v>
      </c>
      <c r="B1470" t="s">
        <v>2699</v>
      </c>
      <c r="C1470">
        <v>101</v>
      </c>
    </row>
    <row r="1471" spans="1:3">
      <c r="A1471">
        <v>3</v>
      </c>
      <c r="B1471" t="s">
        <v>2701</v>
      </c>
      <c r="C1471">
        <v>101</v>
      </c>
    </row>
    <row r="1472" spans="1:3">
      <c r="A1472">
        <v>3</v>
      </c>
      <c r="B1472" t="s">
        <v>2702</v>
      </c>
      <c r="C1472">
        <v>101</v>
      </c>
    </row>
    <row r="1473" spans="1:3">
      <c r="A1473">
        <v>3</v>
      </c>
      <c r="B1473" t="s">
        <v>2704</v>
      </c>
      <c r="C1473">
        <v>101</v>
      </c>
    </row>
    <row r="1474" spans="1:3">
      <c r="A1474">
        <v>3</v>
      </c>
      <c r="B1474" t="s">
        <v>2706</v>
      </c>
      <c r="C1474">
        <v>101</v>
      </c>
    </row>
    <row r="1475" spans="1:3">
      <c r="A1475">
        <v>3</v>
      </c>
      <c r="B1475" t="s">
        <v>2708</v>
      </c>
      <c r="C1475">
        <v>101</v>
      </c>
    </row>
    <row r="1476" spans="1:3">
      <c r="A1476">
        <v>3</v>
      </c>
      <c r="B1476" t="s">
        <v>2710</v>
      </c>
      <c r="C1476">
        <v>101</v>
      </c>
    </row>
    <row r="1477" spans="1:3">
      <c r="A1477">
        <v>3</v>
      </c>
      <c r="B1477" t="s">
        <v>2712</v>
      </c>
      <c r="C1477">
        <v>101</v>
      </c>
    </row>
    <row r="1478" spans="1:3">
      <c r="A1478">
        <v>3</v>
      </c>
      <c r="B1478" t="s">
        <v>2714</v>
      </c>
      <c r="C1478">
        <v>101</v>
      </c>
    </row>
    <row r="1479" spans="1:3">
      <c r="A1479">
        <v>3</v>
      </c>
      <c r="B1479" t="s">
        <v>2716</v>
      </c>
      <c r="C1479">
        <v>101</v>
      </c>
    </row>
    <row r="1480" spans="1:3">
      <c r="A1480">
        <v>3</v>
      </c>
      <c r="B1480" t="s">
        <v>2718</v>
      </c>
      <c r="C1480">
        <v>101</v>
      </c>
    </row>
    <row r="1481" spans="1:3">
      <c r="A1481">
        <v>5</v>
      </c>
      <c r="B1481" t="s">
        <v>2719</v>
      </c>
      <c r="C1481">
        <v>101</v>
      </c>
    </row>
    <row r="1482" spans="1:3">
      <c r="A1482">
        <v>5</v>
      </c>
      <c r="B1482" t="s">
        <v>2720</v>
      </c>
      <c r="C1482">
        <v>101</v>
      </c>
    </row>
    <row r="1483" spans="1:3">
      <c r="A1483">
        <v>5</v>
      </c>
      <c r="B1483" t="s">
        <v>2722</v>
      </c>
      <c r="C1483">
        <v>101</v>
      </c>
    </row>
    <row r="1484" spans="1:3">
      <c r="A1484">
        <v>5</v>
      </c>
      <c r="B1484" t="s">
        <v>2723</v>
      </c>
      <c r="C1484">
        <v>101</v>
      </c>
    </row>
    <row r="1485" spans="1:3">
      <c r="A1485">
        <v>5</v>
      </c>
      <c r="B1485" t="s">
        <v>2725</v>
      </c>
      <c r="C1485">
        <v>101</v>
      </c>
    </row>
    <row r="1486" spans="1:3">
      <c r="A1486">
        <v>5</v>
      </c>
      <c r="B1486" t="s">
        <v>2727</v>
      </c>
      <c r="C1486">
        <v>101</v>
      </c>
    </row>
    <row r="1487" spans="1:3">
      <c r="A1487">
        <v>5</v>
      </c>
      <c r="B1487" t="s">
        <v>2728</v>
      </c>
      <c r="C1487">
        <v>101</v>
      </c>
    </row>
    <row r="1488" spans="1:3">
      <c r="A1488">
        <v>5</v>
      </c>
      <c r="B1488" t="s">
        <v>2730</v>
      </c>
      <c r="C1488">
        <v>101</v>
      </c>
    </row>
    <row r="1489" spans="1:3">
      <c r="A1489">
        <v>5</v>
      </c>
      <c r="B1489" t="s">
        <v>2732</v>
      </c>
      <c r="C1489">
        <v>101</v>
      </c>
    </row>
    <row r="1490" spans="1:3">
      <c r="A1490">
        <v>5</v>
      </c>
      <c r="B1490" t="s">
        <v>2734</v>
      </c>
      <c r="C1490">
        <v>101</v>
      </c>
    </row>
    <row r="1491" spans="1:3">
      <c r="A1491">
        <v>5</v>
      </c>
      <c r="B1491" t="s">
        <v>2735</v>
      </c>
      <c r="C1491">
        <v>101</v>
      </c>
    </row>
    <row r="1492" spans="1:3">
      <c r="A1492">
        <v>5</v>
      </c>
      <c r="B1492" t="s">
        <v>2737</v>
      </c>
      <c r="C1492">
        <v>101</v>
      </c>
    </row>
    <row r="1493" spans="1:3">
      <c r="A1493">
        <v>5</v>
      </c>
      <c r="B1493" t="s">
        <v>2739</v>
      </c>
      <c r="C1493">
        <v>101</v>
      </c>
    </row>
    <row r="1494" spans="1:3">
      <c r="A1494">
        <v>5</v>
      </c>
      <c r="B1494" t="s">
        <v>2741</v>
      </c>
      <c r="C1494">
        <v>101</v>
      </c>
    </row>
    <row r="1495" spans="1:3">
      <c r="A1495">
        <v>5</v>
      </c>
      <c r="B1495" t="s">
        <v>2743</v>
      </c>
      <c r="C1495">
        <v>101</v>
      </c>
    </row>
    <row r="1496" spans="1:3">
      <c r="A1496">
        <v>5</v>
      </c>
      <c r="B1496" t="s">
        <v>2745</v>
      </c>
      <c r="C1496">
        <v>101</v>
      </c>
    </row>
    <row r="1497" spans="1:3">
      <c r="A1497">
        <v>5</v>
      </c>
      <c r="B1497" t="s">
        <v>2747</v>
      </c>
      <c r="C1497">
        <v>101</v>
      </c>
    </row>
    <row r="1498" spans="1:3">
      <c r="A1498">
        <v>5</v>
      </c>
      <c r="B1498" t="s">
        <v>2749</v>
      </c>
      <c r="C1498">
        <v>101</v>
      </c>
    </row>
    <row r="1499" spans="1:3">
      <c r="A1499">
        <v>5</v>
      </c>
      <c r="B1499" t="s">
        <v>2751</v>
      </c>
      <c r="C1499">
        <v>101</v>
      </c>
    </row>
    <row r="1500" spans="1:3">
      <c r="A1500">
        <v>5</v>
      </c>
      <c r="B1500" t="s">
        <v>2753</v>
      </c>
      <c r="C1500">
        <v>101</v>
      </c>
    </row>
    <row r="1501" spans="1:3">
      <c r="A1501">
        <v>5</v>
      </c>
      <c r="B1501" t="s">
        <v>2755</v>
      </c>
      <c r="C1501">
        <v>101</v>
      </c>
    </row>
    <row r="1502" spans="1:3">
      <c r="A1502">
        <v>5</v>
      </c>
      <c r="B1502" t="s">
        <v>2757</v>
      </c>
      <c r="C1502">
        <v>101</v>
      </c>
    </row>
    <row r="1503" spans="1:3">
      <c r="A1503">
        <v>5</v>
      </c>
      <c r="B1503" t="s">
        <v>2759</v>
      </c>
      <c r="C1503">
        <v>101</v>
      </c>
    </row>
    <row r="1504" spans="1:3">
      <c r="A1504">
        <v>5</v>
      </c>
      <c r="B1504" t="s">
        <v>2761</v>
      </c>
      <c r="C1504">
        <v>101</v>
      </c>
    </row>
    <row r="1505" spans="1:3">
      <c r="A1505">
        <v>5</v>
      </c>
      <c r="B1505" t="s">
        <v>2763</v>
      </c>
      <c r="C1505">
        <v>101</v>
      </c>
    </row>
    <row r="1506" spans="1:3">
      <c r="A1506">
        <v>5</v>
      </c>
      <c r="B1506" t="s">
        <v>2765</v>
      </c>
      <c r="C1506">
        <v>101</v>
      </c>
    </row>
    <row r="1507" spans="1:3">
      <c r="A1507">
        <v>5</v>
      </c>
      <c r="B1507" t="s">
        <v>2767</v>
      </c>
      <c r="C1507">
        <v>101</v>
      </c>
    </row>
    <row r="1508" spans="1:3">
      <c r="A1508">
        <v>5</v>
      </c>
      <c r="B1508" t="s">
        <v>2769</v>
      </c>
      <c r="C1508">
        <v>101</v>
      </c>
    </row>
    <row r="1509" spans="1:3">
      <c r="A1509">
        <v>5</v>
      </c>
      <c r="B1509" t="s">
        <v>2771</v>
      </c>
      <c r="C1509">
        <v>101</v>
      </c>
    </row>
    <row r="1510" spans="1:3">
      <c r="A1510">
        <v>5</v>
      </c>
      <c r="B1510" t="s">
        <v>2773</v>
      </c>
      <c r="C1510">
        <v>101</v>
      </c>
    </row>
    <row r="1511" spans="1:3">
      <c r="A1511">
        <v>5</v>
      </c>
      <c r="B1511" t="s">
        <v>2775</v>
      </c>
      <c r="C1511">
        <v>101</v>
      </c>
    </row>
    <row r="1512" spans="1:3">
      <c r="A1512">
        <v>5</v>
      </c>
      <c r="B1512" t="s">
        <v>2777</v>
      </c>
      <c r="C1512">
        <v>101</v>
      </c>
    </row>
    <row r="1513" spans="1:3">
      <c r="A1513">
        <v>5</v>
      </c>
      <c r="B1513" t="s">
        <v>2779</v>
      </c>
      <c r="C1513">
        <v>101</v>
      </c>
    </row>
    <row r="1514" spans="1:3">
      <c r="A1514">
        <v>5</v>
      </c>
      <c r="B1514" t="s">
        <v>2781</v>
      </c>
      <c r="C1514">
        <v>101</v>
      </c>
    </row>
    <row r="1515" spans="1:3">
      <c r="A1515">
        <v>5</v>
      </c>
      <c r="B1515" t="s">
        <v>2783</v>
      </c>
      <c r="C1515">
        <v>101</v>
      </c>
    </row>
    <row r="1516" spans="1:3">
      <c r="A1516">
        <v>5</v>
      </c>
      <c r="B1516" t="s">
        <v>2785</v>
      </c>
      <c r="C1516">
        <v>101</v>
      </c>
    </row>
    <row r="1517" spans="1:3">
      <c r="A1517">
        <v>5</v>
      </c>
      <c r="B1517" t="s">
        <v>2787</v>
      </c>
      <c r="C1517">
        <v>101</v>
      </c>
    </row>
    <row r="1518" spans="1:3">
      <c r="A1518">
        <v>5</v>
      </c>
      <c r="B1518" t="s">
        <v>2789</v>
      </c>
      <c r="C1518">
        <v>101</v>
      </c>
    </row>
    <row r="1519" spans="1:3">
      <c r="A1519">
        <v>5</v>
      </c>
      <c r="B1519" t="s">
        <v>2791</v>
      </c>
      <c r="C1519">
        <v>101</v>
      </c>
    </row>
    <row r="1520" spans="1:3">
      <c r="A1520">
        <v>5</v>
      </c>
      <c r="B1520" t="s">
        <v>2793</v>
      </c>
      <c r="C1520">
        <v>101</v>
      </c>
    </row>
    <row r="1521" spans="1:3">
      <c r="A1521">
        <v>5</v>
      </c>
      <c r="B1521" t="s">
        <v>2795</v>
      </c>
      <c r="C1521">
        <v>101</v>
      </c>
    </row>
    <row r="1522" spans="1:3">
      <c r="A1522">
        <v>5</v>
      </c>
      <c r="B1522" t="s">
        <v>2797</v>
      </c>
      <c r="C1522">
        <v>101</v>
      </c>
    </row>
    <row r="1523" spans="1:3">
      <c r="A1523">
        <v>5</v>
      </c>
      <c r="B1523" t="s">
        <v>2799</v>
      </c>
      <c r="C1523">
        <v>101</v>
      </c>
    </row>
    <row r="1524" spans="1:3">
      <c r="A1524">
        <v>5</v>
      </c>
      <c r="B1524" t="s">
        <v>2801</v>
      </c>
      <c r="C1524">
        <v>101</v>
      </c>
    </row>
    <row r="1525" spans="1:3">
      <c r="A1525">
        <v>5</v>
      </c>
      <c r="B1525" t="s">
        <v>2803</v>
      </c>
      <c r="C1525">
        <v>101</v>
      </c>
    </row>
    <row r="1526" spans="1:3">
      <c r="A1526">
        <v>5</v>
      </c>
      <c r="B1526" t="s">
        <v>2805</v>
      </c>
      <c r="C1526">
        <v>101</v>
      </c>
    </row>
    <row r="1527" spans="1:3">
      <c r="A1527">
        <v>5</v>
      </c>
      <c r="B1527" t="s">
        <v>2807</v>
      </c>
      <c r="C1527">
        <v>101</v>
      </c>
    </row>
    <row r="1528" spans="1:3">
      <c r="A1528">
        <v>5</v>
      </c>
      <c r="B1528" t="s">
        <v>2809</v>
      </c>
      <c r="C1528">
        <v>101</v>
      </c>
    </row>
    <row r="1529" spans="1:3">
      <c r="A1529">
        <v>5</v>
      </c>
      <c r="B1529" t="s">
        <v>2811</v>
      </c>
      <c r="C1529">
        <v>101</v>
      </c>
    </row>
    <row r="1530" spans="1:3">
      <c r="A1530">
        <v>5</v>
      </c>
      <c r="B1530" t="s">
        <v>2813</v>
      </c>
      <c r="C1530">
        <v>101</v>
      </c>
    </row>
    <row r="1531" spans="1:3">
      <c r="A1531">
        <v>5</v>
      </c>
      <c r="B1531" t="s">
        <v>2815</v>
      </c>
      <c r="C1531">
        <v>101</v>
      </c>
    </row>
    <row r="1532" spans="1:3">
      <c r="A1532">
        <v>5</v>
      </c>
      <c r="B1532" t="s">
        <v>2817</v>
      </c>
      <c r="C1532">
        <v>101</v>
      </c>
    </row>
    <row r="1533" spans="1:3">
      <c r="A1533">
        <v>5</v>
      </c>
      <c r="B1533" t="s">
        <v>2819</v>
      </c>
      <c r="C1533">
        <v>101</v>
      </c>
    </row>
    <row r="1534" spans="1:3">
      <c r="A1534">
        <v>5</v>
      </c>
      <c r="B1534" t="s">
        <v>2821</v>
      </c>
      <c r="C1534">
        <v>101</v>
      </c>
    </row>
    <row r="1535" spans="1:3">
      <c r="A1535">
        <v>5</v>
      </c>
      <c r="B1535" t="s">
        <v>2823</v>
      </c>
      <c r="C1535">
        <v>101</v>
      </c>
    </row>
    <row r="1536" spans="1:3">
      <c r="A1536">
        <v>5</v>
      </c>
      <c r="B1536" t="s">
        <v>2825</v>
      </c>
      <c r="C1536">
        <v>101</v>
      </c>
    </row>
    <row r="1537" spans="1:3">
      <c r="A1537">
        <v>5</v>
      </c>
      <c r="B1537" t="s">
        <v>2827</v>
      </c>
      <c r="C1537">
        <v>101</v>
      </c>
    </row>
    <row r="1538" spans="1:3">
      <c r="A1538">
        <v>5</v>
      </c>
      <c r="B1538" t="s">
        <v>2829</v>
      </c>
      <c r="C1538">
        <v>101</v>
      </c>
    </row>
    <row r="1539" spans="1:3">
      <c r="A1539">
        <v>5</v>
      </c>
      <c r="B1539" t="s">
        <v>2831</v>
      </c>
      <c r="C1539">
        <v>101</v>
      </c>
    </row>
    <row r="1540" spans="1:3">
      <c r="A1540">
        <v>5</v>
      </c>
      <c r="B1540" t="s">
        <v>2833</v>
      </c>
      <c r="C1540">
        <v>101</v>
      </c>
    </row>
    <row r="1541" spans="1:3">
      <c r="A1541">
        <v>5</v>
      </c>
      <c r="B1541" t="s">
        <v>2835</v>
      </c>
      <c r="C1541">
        <v>101</v>
      </c>
    </row>
    <row r="1542" spans="1:3">
      <c r="A1542">
        <v>5</v>
      </c>
      <c r="B1542" t="s">
        <v>2837</v>
      </c>
      <c r="C1542">
        <v>101</v>
      </c>
    </row>
    <row r="1543" spans="1:3">
      <c r="A1543">
        <v>5</v>
      </c>
      <c r="B1543" t="s">
        <v>2839</v>
      </c>
      <c r="C1543">
        <v>101</v>
      </c>
    </row>
    <row r="1544" spans="1:3">
      <c r="A1544">
        <v>5</v>
      </c>
      <c r="B1544" t="s">
        <v>2841</v>
      </c>
      <c r="C1544">
        <v>101</v>
      </c>
    </row>
    <row r="1545" spans="1:3">
      <c r="A1545">
        <v>5</v>
      </c>
      <c r="B1545" t="s">
        <v>2843</v>
      </c>
      <c r="C1545">
        <v>101</v>
      </c>
    </row>
    <row r="1546" spans="1:3">
      <c r="A1546">
        <v>5</v>
      </c>
      <c r="B1546" t="s">
        <v>2845</v>
      </c>
      <c r="C1546">
        <v>101</v>
      </c>
    </row>
    <row r="1547" spans="1:3">
      <c r="A1547">
        <v>5</v>
      </c>
      <c r="B1547" t="s">
        <v>2847</v>
      </c>
      <c r="C1547">
        <v>101</v>
      </c>
    </row>
    <row r="1548" spans="1:3">
      <c r="A1548">
        <v>5</v>
      </c>
      <c r="B1548" t="s">
        <v>2849</v>
      </c>
      <c r="C1548">
        <v>101</v>
      </c>
    </row>
    <row r="1549" spans="1:3">
      <c r="A1549">
        <v>5</v>
      </c>
      <c r="B1549" t="s">
        <v>2851</v>
      </c>
      <c r="C1549">
        <v>101</v>
      </c>
    </row>
    <row r="1550" spans="1:3">
      <c r="A1550">
        <v>5</v>
      </c>
      <c r="B1550" t="s">
        <v>2853</v>
      </c>
      <c r="C1550">
        <v>101</v>
      </c>
    </row>
    <row r="1551" spans="1:3">
      <c r="A1551">
        <v>5</v>
      </c>
      <c r="B1551" t="s">
        <v>2855</v>
      </c>
      <c r="C1551">
        <v>101</v>
      </c>
    </row>
    <row r="1552" spans="1:3">
      <c r="A1552">
        <v>5</v>
      </c>
      <c r="B1552" t="s">
        <v>2857</v>
      </c>
      <c r="C1552">
        <v>101</v>
      </c>
    </row>
    <row r="1553" spans="1:3">
      <c r="A1553">
        <v>5</v>
      </c>
      <c r="B1553" t="s">
        <v>2859</v>
      </c>
      <c r="C1553">
        <v>101</v>
      </c>
    </row>
    <row r="1554" spans="1:3">
      <c r="A1554">
        <v>5</v>
      </c>
      <c r="B1554" t="s">
        <v>2861</v>
      </c>
      <c r="C1554">
        <v>101</v>
      </c>
    </row>
    <row r="1555" spans="1:3">
      <c r="A1555">
        <v>5</v>
      </c>
      <c r="B1555" t="s">
        <v>2863</v>
      </c>
      <c r="C1555">
        <v>101</v>
      </c>
    </row>
    <row r="1556" spans="1:3">
      <c r="A1556">
        <v>5</v>
      </c>
      <c r="B1556" t="s">
        <v>2865</v>
      </c>
      <c r="C1556">
        <v>101</v>
      </c>
    </row>
    <row r="1557" spans="1:3">
      <c r="A1557">
        <v>5</v>
      </c>
      <c r="B1557" t="s">
        <v>2867</v>
      </c>
      <c r="C1557">
        <v>101</v>
      </c>
    </row>
    <row r="1558" spans="1:3">
      <c r="A1558">
        <v>5</v>
      </c>
      <c r="B1558" t="s">
        <v>2869</v>
      </c>
      <c r="C1558">
        <v>101</v>
      </c>
    </row>
    <row r="1559" spans="1:3">
      <c r="A1559">
        <v>5</v>
      </c>
      <c r="B1559" t="s">
        <v>2871</v>
      </c>
      <c r="C1559">
        <v>101</v>
      </c>
    </row>
    <row r="1560" spans="1:3">
      <c r="A1560">
        <v>5</v>
      </c>
      <c r="B1560" t="s">
        <v>2873</v>
      </c>
      <c r="C1560">
        <v>101</v>
      </c>
    </row>
    <row r="1561" spans="1:3">
      <c r="A1561">
        <v>5</v>
      </c>
      <c r="B1561" t="s">
        <v>2875</v>
      </c>
      <c r="C1561">
        <v>101</v>
      </c>
    </row>
    <row r="1562" spans="1:3">
      <c r="A1562">
        <v>5</v>
      </c>
      <c r="B1562" t="s">
        <v>2877</v>
      </c>
      <c r="C1562">
        <v>101</v>
      </c>
    </row>
    <row r="1563" spans="1:3">
      <c r="A1563">
        <v>5</v>
      </c>
      <c r="B1563" t="s">
        <v>2879</v>
      </c>
      <c r="C1563">
        <v>101</v>
      </c>
    </row>
    <row r="1564" spans="1:3">
      <c r="A1564">
        <v>5</v>
      </c>
      <c r="B1564" t="s">
        <v>2881</v>
      </c>
      <c r="C1564">
        <v>101</v>
      </c>
    </row>
    <row r="1565" spans="1:3">
      <c r="A1565">
        <v>5</v>
      </c>
      <c r="B1565" t="s">
        <v>2883</v>
      </c>
      <c r="C1565">
        <v>101</v>
      </c>
    </row>
    <row r="1566" spans="1:3">
      <c r="A1566">
        <v>5</v>
      </c>
      <c r="B1566" t="s">
        <v>2885</v>
      </c>
      <c r="C1566">
        <v>101</v>
      </c>
    </row>
    <row r="1567" spans="1:3">
      <c r="A1567">
        <v>5</v>
      </c>
      <c r="B1567" t="s">
        <v>2887</v>
      </c>
      <c r="C1567">
        <v>101</v>
      </c>
    </row>
    <row r="1568" spans="1:3">
      <c r="A1568">
        <v>5</v>
      </c>
      <c r="B1568" t="s">
        <v>2889</v>
      </c>
      <c r="C1568">
        <v>101</v>
      </c>
    </row>
    <row r="1569" spans="1:3">
      <c r="A1569">
        <v>5</v>
      </c>
      <c r="B1569" t="s">
        <v>2891</v>
      </c>
      <c r="C1569">
        <v>101</v>
      </c>
    </row>
    <row r="1570" spans="1:3">
      <c r="A1570">
        <v>5</v>
      </c>
      <c r="B1570" t="s">
        <v>2893</v>
      </c>
      <c r="C1570">
        <v>101</v>
      </c>
    </row>
    <row r="1571" spans="1:3">
      <c r="A1571">
        <v>5</v>
      </c>
      <c r="B1571" t="s">
        <v>2895</v>
      </c>
      <c r="C1571">
        <v>101</v>
      </c>
    </row>
    <row r="1572" spans="1:3">
      <c r="A1572">
        <v>8</v>
      </c>
      <c r="B1572" t="s">
        <v>1233</v>
      </c>
      <c r="C1572">
        <v>101</v>
      </c>
    </row>
    <row r="1573" spans="1:3">
      <c r="A1573">
        <v>8</v>
      </c>
      <c r="B1573" t="s">
        <v>2898</v>
      </c>
      <c r="C1573">
        <v>101</v>
      </c>
    </row>
    <row r="1574" spans="1:3">
      <c r="A1574">
        <v>8</v>
      </c>
      <c r="B1574" t="s">
        <v>1477</v>
      </c>
      <c r="C1574">
        <v>101</v>
      </c>
    </row>
    <row r="1575" spans="1:3">
      <c r="A1575">
        <v>8</v>
      </c>
      <c r="B1575" t="s">
        <v>1479</v>
      </c>
      <c r="C1575">
        <v>101</v>
      </c>
    </row>
    <row r="1576" spans="1:3">
      <c r="A1576">
        <v>8</v>
      </c>
      <c r="B1576" t="s">
        <v>2902</v>
      </c>
      <c r="C1576">
        <v>101</v>
      </c>
    </row>
    <row r="1577" spans="1:3">
      <c r="A1577">
        <v>8</v>
      </c>
      <c r="B1577" t="s">
        <v>1491</v>
      </c>
      <c r="C1577">
        <v>101</v>
      </c>
    </row>
    <row r="1578" spans="1:3">
      <c r="A1578">
        <v>8</v>
      </c>
      <c r="B1578" t="s">
        <v>1493</v>
      </c>
      <c r="C1578">
        <v>101</v>
      </c>
    </row>
    <row r="1579" spans="1:3">
      <c r="A1579">
        <v>8</v>
      </c>
      <c r="B1579" t="s">
        <v>1183</v>
      </c>
      <c r="C1579">
        <v>101</v>
      </c>
    </row>
    <row r="1580" spans="1:3">
      <c r="A1580">
        <v>8</v>
      </c>
      <c r="B1580" t="s">
        <v>1187</v>
      </c>
      <c r="C1580">
        <v>101</v>
      </c>
    </row>
    <row r="1581" spans="1:3">
      <c r="A1581">
        <v>8</v>
      </c>
      <c r="B1581" t="s">
        <v>1191</v>
      </c>
      <c r="C1581">
        <v>101</v>
      </c>
    </row>
    <row r="1582" spans="1:3">
      <c r="A1582">
        <v>8</v>
      </c>
      <c r="B1582" t="s">
        <v>1195</v>
      </c>
      <c r="C1582">
        <v>101</v>
      </c>
    </row>
    <row r="1583" spans="1:3">
      <c r="A1583">
        <v>8</v>
      </c>
      <c r="B1583" t="s">
        <v>1245</v>
      </c>
      <c r="C1583">
        <v>101</v>
      </c>
    </row>
    <row r="1584" spans="1:3">
      <c r="A1584">
        <v>8</v>
      </c>
      <c r="B1584" t="s">
        <v>1417</v>
      </c>
      <c r="C1584">
        <v>101</v>
      </c>
    </row>
    <row r="1585" spans="1:3">
      <c r="A1585">
        <v>8</v>
      </c>
      <c r="B1585" t="s">
        <v>1427</v>
      </c>
      <c r="C1585">
        <v>101</v>
      </c>
    </row>
    <row r="1586" spans="1:3">
      <c r="A1586">
        <v>8</v>
      </c>
      <c r="B1586" t="s">
        <v>1457</v>
      </c>
      <c r="C1586">
        <v>101</v>
      </c>
    </row>
    <row r="1587" spans="1:3">
      <c r="A1587">
        <v>8</v>
      </c>
      <c r="B1587" t="s">
        <v>1463</v>
      </c>
      <c r="C1587">
        <v>101</v>
      </c>
    </row>
    <row r="1588" spans="1:3">
      <c r="A1588">
        <v>8</v>
      </c>
      <c r="B1588" t="s">
        <v>1465</v>
      </c>
      <c r="C1588">
        <v>101</v>
      </c>
    </row>
    <row r="1589" spans="1:3">
      <c r="A1589">
        <v>8</v>
      </c>
      <c r="B1589" t="s">
        <v>1467</v>
      </c>
      <c r="C1589">
        <v>101</v>
      </c>
    </row>
    <row r="1590" spans="1:3">
      <c r="A1590">
        <v>8</v>
      </c>
      <c r="B1590" t="s">
        <v>1469</v>
      </c>
      <c r="C1590">
        <v>101</v>
      </c>
    </row>
    <row r="1591" spans="1:3">
      <c r="A1591">
        <v>8</v>
      </c>
      <c r="B1591" t="s">
        <v>1471</v>
      </c>
      <c r="C1591">
        <v>101</v>
      </c>
    </row>
    <row r="1592" spans="1:3">
      <c r="A1592">
        <v>8</v>
      </c>
      <c r="B1592" t="s">
        <v>1481</v>
      </c>
      <c r="C1592">
        <v>101</v>
      </c>
    </row>
    <row r="1593" spans="1:3">
      <c r="A1593">
        <v>8</v>
      </c>
      <c r="B1593" t="s">
        <v>1483</v>
      </c>
      <c r="C1593">
        <v>101</v>
      </c>
    </row>
    <row r="1594" spans="1:3">
      <c r="A1594">
        <v>8</v>
      </c>
      <c r="B1594" t="s">
        <v>1487</v>
      </c>
      <c r="C1594">
        <v>101</v>
      </c>
    </row>
    <row r="1595" spans="1:3">
      <c r="A1595">
        <v>8</v>
      </c>
      <c r="B1595" t="s">
        <v>1177</v>
      </c>
      <c r="C1595">
        <v>101</v>
      </c>
    </row>
    <row r="1596" spans="1:3">
      <c r="A1596">
        <v>8</v>
      </c>
      <c r="B1596" t="s">
        <v>1201</v>
      </c>
      <c r="C1596">
        <v>101</v>
      </c>
    </row>
    <row r="1597" spans="1:3">
      <c r="A1597">
        <v>8</v>
      </c>
      <c r="B1597" t="s">
        <v>1203</v>
      </c>
      <c r="C1597">
        <v>101</v>
      </c>
    </row>
    <row r="1598" spans="1:3">
      <c r="A1598">
        <v>8</v>
      </c>
      <c r="B1598" t="s">
        <v>2925</v>
      </c>
      <c r="C1598">
        <v>101</v>
      </c>
    </row>
    <row r="1599" spans="1:3">
      <c r="A1599">
        <v>8</v>
      </c>
      <c r="B1599" t="s">
        <v>1219</v>
      </c>
      <c r="C1599">
        <v>101</v>
      </c>
    </row>
    <row r="1600" spans="1:3">
      <c r="A1600">
        <v>8</v>
      </c>
      <c r="B1600" t="s">
        <v>1221</v>
      </c>
      <c r="C1600">
        <v>101</v>
      </c>
    </row>
    <row r="1601" spans="1:3">
      <c r="A1601">
        <v>8</v>
      </c>
      <c r="B1601" t="s">
        <v>1225</v>
      </c>
      <c r="C1601">
        <v>101</v>
      </c>
    </row>
    <row r="1602" spans="1:3">
      <c r="A1602">
        <v>8</v>
      </c>
      <c r="B1602" t="s">
        <v>1227</v>
      </c>
      <c r="C1602">
        <v>101</v>
      </c>
    </row>
    <row r="1603" spans="1:3">
      <c r="A1603">
        <v>8</v>
      </c>
      <c r="B1603" t="s">
        <v>1239</v>
      </c>
      <c r="C1603">
        <v>101</v>
      </c>
    </row>
    <row r="1604" spans="1:3">
      <c r="A1604">
        <v>8</v>
      </c>
      <c r="B1604" t="s">
        <v>1241</v>
      </c>
      <c r="C1604">
        <v>101</v>
      </c>
    </row>
    <row r="1605" spans="1:3">
      <c r="A1605">
        <v>8</v>
      </c>
      <c r="B1605" t="s">
        <v>1243</v>
      </c>
      <c r="C1605">
        <v>101</v>
      </c>
    </row>
    <row r="1606" spans="1:3">
      <c r="A1606">
        <v>8</v>
      </c>
      <c r="B1606" t="s">
        <v>1247</v>
      </c>
      <c r="C1606">
        <v>101</v>
      </c>
    </row>
    <row r="1607" spans="1:3">
      <c r="A1607">
        <v>8</v>
      </c>
      <c r="B1607" t="s">
        <v>1255</v>
      </c>
      <c r="C1607">
        <v>101</v>
      </c>
    </row>
    <row r="1608" spans="1:3">
      <c r="A1608">
        <v>8</v>
      </c>
      <c r="B1608" t="s">
        <v>1257</v>
      </c>
      <c r="C1608">
        <v>101</v>
      </c>
    </row>
    <row r="1609" spans="1:3">
      <c r="A1609">
        <v>8</v>
      </c>
      <c r="B1609" t="s">
        <v>1291</v>
      </c>
      <c r="C1609">
        <v>101</v>
      </c>
    </row>
    <row r="1610" spans="1:3">
      <c r="A1610">
        <v>8</v>
      </c>
      <c r="B1610" t="s">
        <v>1305</v>
      </c>
      <c r="C1610">
        <v>101</v>
      </c>
    </row>
    <row r="1611" spans="1:3">
      <c r="A1611">
        <v>8</v>
      </c>
      <c r="B1611" t="s">
        <v>1307</v>
      </c>
      <c r="C1611">
        <v>101</v>
      </c>
    </row>
    <row r="1612" spans="1:3">
      <c r="A1612">
        <v>8</v>
      </c>
      <c r="B1612" t="s">
        <v>1321</v>
      </c>
      <c r="C1612">
        <v>101</v>
      </c>
    </row>
    <row r="1613" spans="1:3">
      <c r="A1613">
        <v>8</v>
      </c>
      <c r="B1613" t="s">
        <v>1337</v>
      </c>
      <c r="C1613">
        <v>101</v>
      </c>
    </row>
    <row r="1614" spans="1:3">
      <c r="A1614">
        <v>8</v>
      </c>
      <c r="B1614" t="s">
        <v>1345</v>
      </c>
      <c r="C1614">
        <v>101</v>
      </c>
    </row>
    <row r="1615" spans="1:3">
      <c r="A1615">
        <v>8</v>
      </c>
      <c r="B1615" t="s">
        <v>1349</v>
      </c>
      <c r="C1615">
        <v>101</v>
      </c>
    </row>
    <row r="1616" spans="1:3">
      <c r="A1616">
        <v>8</v>
      </c>
      <c r="B1616" t="s">
        <v>1351</v>
      </c>
      <c r="C1616">
        <v>101</v>
      </c>
    </row>
    <row r="1617" spans="1:3">
      <c r="A1617">
        <v>8</v>
      </c>
      <c r="B1617" t="s">
        <v>1355</v>
      </c>
      <c r="C1617">
        <v>101</v>
      </c>
    </row>
    <row r="1618" spans="1:3">
      <c r="A1618">
        <v>8</v>
      </c>
      <c r="B1618" t="s">
        <v>1357</v>
      </c>
      <c r="C1618">
        <v>101</v>
      </c>
    </row>
    <row r="1619" spans="1:3">
      <c r="A1619">
        <v>8</v>
      </c>
      <c r="B1619" t="s">
        <v>1359</v>
      </c>
      <c r="C1619">
        <v>101</v>
      </c>
    </row>
    <row r="1620" spans="1:3">
      <c r="A1620">
        <v>8</v>
      </c>
      <c r="B1620" t="s">
        <v>2948</v>
      </c>
      <c r="C1620">
        <v>101</v>
      </c>
    </row>
    <row r="1621" spans="1:3">
      <c r="A1621">
        <v>8</v>
      </c>
      <c r="B1621" t="s">
        <v>1173</v>
      </c>
      <c r="C1621">
        <v>101</v>
      </c>
    </row>
    <row r="1622" spans="1:3">
      <c r="A1622">
        <v>8</v>
      </c>
      <c r="B1622" t="s">
        <v>1185</v>
      </c>
      <c r="C1622">
        <v>101</v>
      </c>
    </row>
    <row r="1623" spans="1:3">
      <c r="A1623">
        <v>8</v>
      </c>
      <c r="B1623" t="s">
        <v>1199</v>
      </c>
      <c r="C1623">
        <v>101</v>
      </c>
    </row>
    <row r="1624" spans="1:3">
      <c r="A1624">
        <v>8</v>
      </c>
      <c r="B1624" t="s">
        <v>1229</v>
      </c>
      <c r="C1624">
        <v>101</v>
      </c>
    </row>
    <row r="1625" spans="1:3">
      <c r="A1625">
        <v>8</v>
      </c>
      <c r="B1625" t="s">
        <v>1235</v>
      </c>
      <c r="C1625">
        <v>101</v>
      </c>
    </row>
    <row r="1626" spans="1:3">
      <c r="A1626">
        <v>8</v>
      </c>
      <c r="B1626" t="s">
        <v>1277</v>
      </c>
      <c r="C1626">
        <v>101</v>
      </c>
    </row>
    <row r="1627" spans="1:3">
      <c r="A1627">
        <v>8</v>
      </c>
      <c r="B1627" t="s">
        <v>1279</v>
      </c>
      <c r="C1627">
        <v>101</v>
      </c>
    </row>
    <row r="1628" spans="1:3">
      <c r="A1628">
        <v>8</v>
      </c>
      <c r="B1628" t="s">
        <v>1281</v>
      </c>
      <c r="C1628">
        <v>101</v>
      </c>
    </row>
    <row r="1629" spans="1:3">
      <c r="A1629">
        <v>8</v>
      </c>
      <c r="B1629" t="s">
        <v>1283</v>
      </c>
      <c r="C1629">
        <v>101</v>
      </c>
    </row>
    <row r="1630" spans="1:3">
      <c r="A1630">
        <v>8</v>
      </c>
      <c r="B1630" t="s">
        <v>1303</v>
      </c>
      <c r="C1630">
        <v>101</v>
      </c>
    </row>
    <row r="1631" spans="1:3">
      <c r="A1631">
        <v>8</v>
      </c>
      <c r="B1631" t="s">
        <v>1315</v>
      </c>
      <c r="C1631">
        <v>101</v>
      </c>
    </row>
    <row r="1632" spans="1:3">
      <c r="A1632">
        <v>8</v>
      </c>
      <c r="B1632" t="s">
        <v>1333</v>
      </c>
      <c r="C1632">
        <v>101</v>
      </c>
    </row>
    <row r="1633" spans="1:3">
      <c r="A1633">
        <v>8</v>
      </c>
      <c r="B1633" t="s">
        <v>1385</v>
      </c>
      <c r="C1633">
        <v>101</v>
      </c>
    </row>
    <row r="1634" spans="1:3">
      <c r="A1634">
        <v>8</v>
      </c>
      <c r="B1634" t="s">
        <v>2100</v>
      </c>
      <c r="C1634">
        <v>101</v>
      </c>
    </row>
    <row r="1635" spans="1:3">
      <c r="A1635">
        <v>8</v>
      </c>
      <c r="B1635" t="s">
        <v>2104</v>
      </c>
      <c r="C1635">
        <v>101</v>
      </c>
    </row>
    <row r="1636" spans="1:3">
      <c r="A1636">
        <v>8</v>
      </c>
      <c r="B1636" t="s">
        <v>2138</v>
      </c>
      <c r="C1636">
        <v>101</v>
      </c>
    </row>
    <row r="1637" spans="1:3">
      <c r="A1637">
        <v>8</v>
      </c>
      <c r="B1637" t="s">
        <v>2140</v>
      </c>
      <c r="C1637">
        <v>101</v>
      </c>
    </row>
    <row r="1638" spans="1:3">
      <c r="A1638">
        <v>8</v>
      </c>
      <c r="B1638" t="s">
        <v>2967</v>
      </c>
      <c r="C1638">
        <v>101</v>
      </c>
    </row>
    <row r="1639" spans="1:3">
      <c r="A1639">
        <v>8</v>
      </c>
      <c r="B1639" t="s">
        <v>2142</v>
      </c>
      <c r="C1639">
        <v>101</v>
      </c>
    </row>
    <row r="1640" spans="1:3">
      <c r="A1640">
        <v>8</v>
      </c>
      <c r="B1640" t="s">
        <v>1211</v>
      </c>
      <c r="C1640">
        <v>101</v>
      </c>
    </row>
    <row r="1641" spans="1:3">
      <c r="A1641">
        <v>8</v>
      </c>
      <c r="B1641" t="s">
        <v>2070</v>
      </c>
      <c r="C1641">
        <v>101</v>
      </c>
    </row>
    <row r="1642" spans="1:3">
      <c r="A1642">
        <v>8</v>
      </c>
      <c r="B1642" t="s">
        <v>2108</v>
      </c>
      <c r="C1642">
        <v>101</v>
      </c>
    </row>
    <row r="1643" spans="1:3">
      <c r="A1643">
        <v>8</v>
      </c>
      <c r="B1643" t="s">
        <v>1217</v>
      </c>
      <c r="C1643">
        <v>101</v>
      </c>
    </row>
    <row r="1644" spans="1:3">
      <c r="A1644">
        <v>8</v>
      </c>
      <c r="B1644" t="s">
        <v>2148</v>
      </c>
      <c r="C1644">
        <v>101</v>
      </c>
    </row>
    <row r="1645" spans="1:3">
      <c r="A1645">
        <v>8</v>
      </c>
      <c r="B1645" t="s">
        <v>2156</v>
      </c>
      <c r="C1645">
        <v>101</v>
      </c>
    </row>
    <row r="1646" spans="1:3">
      <c r="A1646">
        <v>8</v>
      </c>
      <c r="B1646" t="s">
        <v>1269</v>
      </c>
      <c r="C1646">
        <v>101</v>
      </c>
    </row>
    <row r="1647" spans="1:3">
      <c r="A1647">
        <v>8</v>
      </c>
      <c r="B1647" t="s">
        <v>1271</v>
      </c>
      <c r="C1647">
        <v>101</v>
      </c>
    </row>
    <row r="1648" spans="1:3">
      <c r="A1648">
        <v>8</v>
      </c>
      <c r="B1648" t="s">
        <v>1273</v>
      </c>
      <c r="C1648">
        <v>101</v>
      </c>
    </row>
    <row r="1649" spans="1:3">
      <c r="A1649">
        <v>8</v>
      </c>
      <c r="B1649" t="s">
        <v>1275</v>
      </c>
      <c r="C1649">
        <v>101</v>
      </c>
    </row>
    <row r="1650" spans="1:3">
      <c r="A1650">
        <v>8</v>
      </c>
      <c r="B1650" t="s">
        <v>1287</v>
      </c>
      <c r="C1650">
        <v>101</v>
      </c>
    </row>
    <row r="1651" spans="1:3">
      <c r="A1651">
        <v>8</v>
      </c>
      <c r="B1651" t="s">
        <v>1301</v>
      </c>
      <c r="C1651">
        <v>101</v>
      </c>
    </row>
    <row r="1652" spans="1:3">
      <c r="A1652">
        <v>8</v>
      </c>
      <c r="B1652" t="s">
        <v>1309</v>
      </c>
      <c r="C1652">
        <v>101</v>
      </c>
    </row>
    <row r="1653" spans="1:3">
      <c r="A1653">
        <v>8</v>
      </c>
      <c r="B1653" t="s">
        <v>1311</v>
      </c>
      <c r="C1653">
        <v>101</v>
      </c>
    </row>
    <row r="1654" spans="1:3">
      <c r="A1654">
        <v>8</v>
      </c>
      <c r="B1654" t="s">
        <v>1323</v>
      </c>
      <c r="C1654">
        <v>101</v>
      </c>
    </row>
    <row r="1655" spans="1:3">
      <c r="A1655">
        <v>8</v>
      </c>
      <c r="B1655" t="s">
        <v>1325</v>
      </c>
      <c r="C1655">
        <v>101</v>
      </c>
    </row>
    <row r="1656" spans="1:3">
      <c r="A1656">
        <v>8</v>
      </c>
      <c r="B1656" t="s">
        <v>1327</v>
      </c>
      <c r="C1656">
        <v>101</v>
      </c>
    </row>
    <row r="1657" spans="1:3">
      <c r="A1657">
        <v>8</v>
      </c>
      <c r="B1657" t="s">
        <v>1713</v>
      </c>
      <c r="C1657">
        <v>101</v>
      </c>
    </row>
    <row r="1658" spans="1:3">
      <c r="A1658">
        <v>8</v>
      </c>
      <c r="B1658" t="s">
        <v>1715</v>
      </c>
      <c r="C1658">
        <v>101</v>
      </c>
    </row>
    <row r="1659" spans="1:3">
      <c r="A1659">
        <v>8</v>
      </c>
      <c r="B1659" t="s">
        <v>1721</v>
      </c>
      <c r="C1659">
        <v>101</v>
      </c>
    </row>
    <row r="1660" spans="1:3">
      <c r="A1660">
        <v>8</v>
      </c>
      <c r="B1660" t="s">
        <v>1767</v>
      </c>
      <c r="C1660">
        <v>101</v>
      </c>
    </row>
    <row r="1661" spans="1:3">
      <c r="A1661">
        <v>8</v>
      </c>
      <c r="B1661" t="s">
        <v>2076</v>
      </c>
      <c r="C1661">
        <v>101</v>
      </c>
    </row>
    <row r="1662" spans="1:3">
      <c r="A1662">
        <v>8</v>
      </c>
      <c r="B1662" t="s">
        <v>2084</v>
      </c>
      <c r="C1662">
        <v>101</v>
      </c>
    </row>
    <row r="1663" spans="1:3">
      <c r="A1663">
        <v>8</v>
      </c>
      <c r="B1663" t="s">
        <v>2112</v>
      </c>
      <c r="C1663">
        <v>101</v>
      </c>
    </row>
    <row r="1664" spans="1:3">
      <c r="A1664">
        <v>8</v>
      </c>
      <c r="B1664" t="s">
        <v>2114</v>
      </c>
      <c r="C1664">
        <v>101</v>
      </c>
    </row>
    <row r="1665" spans="1:3">
      <c r="A1665">
        <v>8</v>
      </c>
      <c r="B1665" t="s">
        <v>2118</v>
      </c>
      <c r="C1665">
        <v>101</v>
      </c>
    </row>
    <row r="1666" spans="1:3">
      <c r="A1666">
        <v>8</v>
      </c>
      <c r="B1666" t="s">
        <v>1179</v>
      </c>
      <c r="C1666">
        <v>101</v>
      </c>
    </row>
    <row r="1667" spans="1:3">
      <c r="A1667">
        <v>8</v>
      </c>
      <c r="B1667" t="s">
        <v>2997</v>
      </c>
      <c r="C1667">
        <v>101</v>
      </c>
    </row>
    <row r="1668" spans="1:3">
      <c r="A1668">
        <v>8</v>
      </c>
      <c r="B1668" t="s">
        <v>2999</v>
      </c>
      <c r="C1668">
        <v>101</v>
      </c>
    </row>
    <row r="1669" spans="1:3">
      <c r="A1669">
        <v>8</v>
      </c>
      <c r="B1669" t="s">
        <v>1207</v>
      </c>
      <c r="C1669">
        <v>101</v>
      </c>
    </row>
    <row r="1670" spans="1:3">
      <c r="A1670">
        <v>8</v>
      </c>
      <c r="B1670" t="s">
        <v>1237</v>
      </c>
      <c r="C1670">
        <v>101</v>
      </c>
    </row>
    <row r="1671" spans="1:3">
      <c r="A1671">
        <v>8</v>
      </c>
      <c r="B1671" t="s">
        <v>3003</v>
      </c>
      <c r="C1671">
        <v>101</v>
      </c>
    </row>
    <row r="1672" spans="1:3">
      <c r="A1672">
        <v>8</v>
      </c>
      <c r="B1672" t="s">
        <v>1259</v>
      </c>
      <c r="C1672">
        <v>101</v>
      </c>
    </row>
    <row r="1673" spans="1:3">
      <c r="A1673">
        <v>8</v>
      </c>
      <c r="B1673" t="s">
        <v>1265</v>
      </c>
      <c r="C1673">
        <v>101</v>
      </c>
    </row>
    <row r="1674" spans="1:3">
      <c r="A1674">
        <v>8</v>
      </c>
      <c r="B1674" t="s">
        <v>1267</v>
      </c>
      <c r="C1674">
        <v>101</v>
      </c>
    </row>
    <row r="1675" spans="1:3">
      <c r="A1675">
        <v>8</v>
      </c>
      <c r="B1675" t="s">
        <v>1285</v>
      </c>
      <c r="C1675">
        <v>101</v>
      </c>
    </row>
    <row r="1676" spans="1:3">
      <c r="A1676">
        <v>8</v>
      </c>
      <c r="B1676" t="s">
        <v>1727</v>
      </c>
      <c r="C1676">
        <v>101</v>
      </c>
    </row>
    <row r="1677" spans="1:3">
      <c r="A1677">
        <v>8</v>
      </c>
      <c r="B1677" t="s">
        <v>1729</v>
      </c>
      <c r="C1677">
        <v>101</v>
      </c>
    </row>
    <row r="1678" spans="1:3">
      <c r="A1678">
        <v>8</v>
      </c>
      <c r="B1678" t="s">
        <v>1735</v>
      </c>
      <c r="C1678">
        <v>101</v>
      </c>
    </row>
    <row r="1679" spans="1:3">
      <c r="A1679">
        <v>8</v>
      </c>
      <c r="B1679" t="s">
        <v>1737</v>
      </c>
      <c r="C1679">
        <v>101</v>
      </c>
    </row>
    <row r="1680" spans="1:3">
      <c r="A1680">
        <v>8</v>
      </c>
      <c r="B1680" t="s">
        <v>1743</v>
      </c>
      <c r="C1680">
        <v>101</v>
      </c>
    </row>
    <row r="1681" spans="1:3">
      <c r="A1681">
        <v>8</v>
      </c>
      <c r="B1681" t="s">
        <v>1747</v>
      </c>
      <c r="C1681">
        <v>101</v>
      </c>
    </row>
    <row r="1682" spans="1:3">
      <c r="A1682">
        <v>8</v>
      </c>
      <c r="B1682" t="s">
        <v>1753</v>
      </c>
      <c r="C1682">
        <v>101</v>
      </c>
    </row>
    <row r="1683" spans="1:3">
      <c r="A1683">
        <v>8</v>
      </c>
      <c r="B1683" t="s">
        <v>1757</v>
      </c>
      <c r="C1683">
        <v>101</v>
      </c>
    </row>
    <row r="1684" spans="1:3">
      <c r="A1684">
        <v>8</v>
      </c>
      <c r="B1684" t="s">
        <v>1761</v>
      </c>
      <c r="C1684">
        <v>101</v>
      </c>
    </row>
    <row r="1685" spans="1:3">
      <c r="A1685">
        <v>8</v>
      </c>
      <c r="B1685" t="s">
        <v>1763</v>
      </c>
      <c r="C1685">
        <v>101</v>
      </c>
    </row>
    <row r="1686" spans="1:3">
      <c r="A1686">
        <v>8</v>
      </c>
      <c r="B1686" t="s">
        <v>1777</v>
      </c>
      <c r="C1686">
        <v>101</v>
      </c>
    </row>
    <row r="1687" spans="1:3">
      <c r="A1687">
        <v>8</v>
      </c>
      <c r="B1687" t="s">
        <v>1601</v>
      </c>
      <c r="C1687">
        <v>101</v>
      </c>
    </row>
    <row r="1688" spans="1:3">
      <c r="A1688">
        <v>8</v>
      </c>
      <c r="B1688" t="s">
        <v>1615</v>
      </c>
      <c r="C1688">
        <v>101</v>
      </c>
    </row>
    <row r="1689" spans="1:3">
      <c r="A1689">
        <v>8</v>
      </c>
      <c r="B1689" t="s">
        <v>1623</v>
      </c>
      <c r="C1689">
        <v>101</v>
      </c>
    </row>
    <row r="1690" spans="1:3">
      <c r="A1690">
        <v>8</v>
      </c>
      <c r="B1690" t="s">
        <v>1625</v>
      </c>
      <c r="C1690">
        <v>101</v>
      </c>
    </row>
    <row r="1691" spans="1:3">
      <c r="A1691">
        <v>8</v>
      </c>
      <c r="B1691" t="s">
        <v>1637</v>
      </c>
      <c r="C1691">
        <v>101</v>
      </c>
    </row>
    <row r="1692" spans="1:3">
      <c r="A1692">
        <v>8</v>
      </c>
      <c r="B1692" t="s">
        <v>2132</v>
      </c>
      <c r="C1692">
        <v>101</v>
      </c>
    </row>
    <row r="1693" spans="1:3">
      <c r="A1693">
        <v>8</v>
      </c>
      <c r="B1693" t="s">
        <v>2136</v>
      </c>
      <c r="C1693">
        <v>101</v>
      </c>
    </row>
    <row r="1694" spans="1:3">
      <c r="A1694">
        <v>8</v>
      </c>
      <c r="B1694" t="s">
        <v>3027</v>
      </c>
      <c r="C1694">
        <v>101</v>
      </c>
    </row>
    <row r="1695" spans="1:3">
      <c r="A1695">
        <v>8</v>
      </c>
      <c r="B1695" t="s">
        <v>2150</v>
      </c>
      <c r="C1695">
        <v>101</v>
      </c>
    </row>
    <row r="1696" spans="1:3">
      <c r="A1696">
        <v>8</v>
      </c>
      <c r="B1696" t="s">
        <v>2158</v>
      </c>
      <c r="C1696">
        <v>101</v>
      </c>
    </row>
    <row r="1697" spans="1:3">
      <c r="A1697">
        <v>8</v>
      </c>
      <c r="B1697" t="s">
        <v>1759</v>
      </c>
      <c r="C1697">
        <v>101</v>
      </c>
    </row>
    <row r="1698" spans="1:3">
      <c r="A1698">
        <v>8</v>
      </c>
      <c r="B1698" t="s">
        <v>1779</v>
      </c>
      <c r="C1698">
        <v>101</v>
      </c>
    </row>
    <row r="1699" spans="1:3">
      <c r="A1699">
        <v>8</v>
      </c>
      <c r="B1699" t="s">
        <v>2068</v>
      </c>
      <c r="C1699">
        <v>101</v>
      </c>
    </row>
    <row r="1700" spans="1:3">
      <c r="A1700">
        <v>8</v>
      </c>
      <c r="B1700" t="s">
        <v>2110</v>
      </c>
      <c r="C1700">
        <v>101</v>
      </c>
    </row>
    <row r="1701" spans="1:3">
      <c r="A1701">
        <v>8</v>
      </c>
      <c r="B1701" t="s">
        <v>2160</v>
      </c>
      <c r="C1701">
        <v>101</v>
      </c>
    </row>
    <row r="1702" spans="1:3">
      <c r="A1702">
        <v>8</v>
      </c>
      <c r="B1702" t="s">
        <v>2078</v>
      </c>
      <c r="C1702">
        <v>101</v>
      </c>
    </row>
    <row r="1703" spans="1:3">
      <c r="A1703">
        <v>8</v>
      </c>
      <c r="B1703" t="s">
        <v>2080</v>
      </c>
      <c r="C1703">
        <v>101</v>
      </c>
    </row>
    <row r="1704" spans="1:3">
      <c r="A1704">
        <v>8</v>
      </c>
      <c r="B1704" t="s">
        <v>2082</v>
      </c>
      <c r="C1704">
        <v>101</v>
      </c>
    </row>
    <row r="1705" spans="1:3">
      <c r="A1705">
        <v>8</v>
      </c>
      <c r="B1705" t="s">
        <v>2088</v>
      </c>
      <c r="C1705">
        <v>101</v>
      </c>
    </row>
    <row r="1706" spans="1:3">
      <c r="A1706">
        <v>8</v>
      </c>
      <c r="B1706" t="s">
        <v>2090</v>
      </c>
      <c r="C1706">
        <v>101</v>
      </c>
    </row>
    <row r="1707" spans="1:3">
      <c r="A1707">
        <v>8</v>
      </c>
      <c r="B1707" t="s">
        <v>2122</v>
      </c>
      <c r="C1707">
        <v>101</v>
      </c>
    </row>
    <row r="1708" spans="1:3">
      <c r="A1708">
        <v>8</v>
      </c>
      <c r="B1708" t="s">
        <v>2128</v>
      </c>
      <c r="C1708">
        <v>101</v>
      </c>
    </row>
    <row r="1709" spans="1:3">
      <c r="A1709">
        <v>8</v>
      </c>
      <c r="B1709" t="s">
        <v>2130</v>
      </c>
      <c r="C1709">
        <v>101</v>
      </c>
    </row>
    <row r="1710" spans="1:3">
      <c r="A1710">
        <v>8</v>
      </c>
      <c r="B1710" t="s">
        <v>2152</v>
      </c>
      <c r="C1710">
        <v>101</v>
      </c>
    </row>
    <row r="1711" spans="1:3">
      <c r="A1711">
        <v>8</v>
      </c>
      <c r="B1711" t="s">
        <v>2154</v>
      </c>
      <c r="C1711">
        <v>101</v>
      </c>
    </row>
    <row r="1712" spans="1:3">
      <c r="A1712">
        <v>8</v>
      </c>
      <c r="B1712" t="s">
        <v>2162</v>
      </c>
      <c r="C1712">
        <v>101</v>
      </c>
    </row>
    <row r="1713" spans="1:3">
      <c r="A1713">
        <v>8</v>
      </c>
      <c r="B1713" t="s">
        <v>2164</v>
      </c>
      <c r="C1713">
        <v>101</v>
      </c>
    </row>
    <row r="1714" spans="1:3">
      <c r="A1714">
        <v>8</v>
      </c>
      <c r="B1714" t="s">
        <v>2172</v>
      </c>
      <c r="C1714">
        <v>101</v>
      </c>
    </row>
    <row r="1715" spans="1:3">
      <c r="A1715">
        <v>8</v>
      </c>
      <c r="B1715" t="s">
        <v>2174</v>
      </c>
      <c r="C1715">
        <v>101</v>
      </c>
    </row>
    <row r="1716" spans="1:3">
      <c r="A1716">
        <v>8</v>
      </c>
      <c r="B1716" t="s">
        <v>2176</v>
      </c>
      <c r="C1716">
        <v>101</v>
      </c>
    </row>
    <row r="1717" spans="1:3">
      <c r="A1717">
        <v>8</v>
      </c>
      <c r="B1717" t="s">
        <v>2178</v>
      </c>
      <c r="C1717">
        <v>101</v>
      </c>
    </row>
    <row r="1718" spans="1:3">
      <c r="A1718">
        <v>8</v>
      </c>
      <c r="B1718" t="s">
        <v>2180</v>
      </c>
      <c r="C1718">
        <v>101</v>
      </c>
    </row>
    <row r="1719" spans="1:3">
      <c r="A1719">
        <v>8</v>
      </c>
      <c r="B1719" t="s">
        <v>2182</v>
      </c>
      <c r="C1719">
        <v>101</v>
      </c>
    </row>
    <row r="1720" spans="1:3">
      <c r="A1720">
        <v>8</v>
      </c>
      <c r="B1720" t="s">
        <v>2184</v>
      </c>
      <c r="C1720">
        <v>101</v>
      </c>
    </row>
    <row r="1721" spans="1:3">
      <c r="A1721">
        <v>8</v>
      </c>
      <c r="B1721" t="s">
        <v>2186</v>
      </c>
      <c r="C1721">
        <v>101</v>
      </c>
    </row>
    <row r="1722" spans="1:3">
      <c r="A1722">
        <v>8</v>
      </c>
      <c r="B1722" t="s">
        <v>1595</v>
      </c>
      <c r="C1722">
        <v>101</v>
      </c>
    </row>
    <row r="1723" spans="1:3">
      <c r="A1723">
        <v>8</v>
      </c>
      <c r="B1723" t="s">
        <v>1621</v>
      </c>
      <c r="C1723">
        <v>101</v>
      </c>
    </row>
    <row r="1724" spans="1:3">
      <c r="A1724">
        <v>8</v>
      </c>
      <c r="B1724" t="s">
        <v>1627</v>
      </c>
      <c r="C1724">
        <v>101</v>
      </c>
    </row>
    <row r="1725" spans="1:3">
      <c r="A1725">
        <v>8</v>
      </c>
      <c r="B1725" t="s">
        <v>1639</v>
      </c>
      <c r="C1725">
        <v>101</v>
      </c>
    </row>
    <row r="1726" spans="1:3">
      <c r="A1726">
        <v>8</v>
      </c>
      <c r="B1726" t="s">
        <v>1653</v>
      </c>
      <c r="C1726">
        <v>101</v>
      </c>
    </row>
    <row r="1727" spans="1:3">
      <c r="A1727">
        <v>8</v>
      </c>
      <c r="B1727" t="s">
        <v>1575</v>
      </c>
      <c r="C1727">
        <v>101</v>
      </c>
    </row>
    <row r="1728" spans="1:3">
      <c r="A1728">
        <v>8</v>
      </c>
      <c r="B1728" t="s">
        <v>1577</v>
      </c>
      <c r="C1728">
        <v>101</v>
      </c>
    </row>
    <row r="1729" spans="1:3">
      <c r="A1729">
        <v>8</v>
      </c>
      <c r="B1729" t="s">
        <v>1579</v>
      </c>
      <c r="C1729">
        <v>101</v>
      </c>
    </row>
    <row r="1730" spans="1:3">
      <c r="A1730">
        <v>8</v>
      </c>
      <c r="B1730" t="s">
        <v>1581</v>
      </c>
      <c r="C1730">
        <v>101</v>
      </c>
    </row>
    <row r="1731" spans="1:3">
      <c r="A1731">
        <v>8</v>
      </c>
      <c r="B1731" t="s">
        <v>1591</v>
      </c>
      <c r="C1731">
        <v>101</v>
      </c>
    </row>
    <row r="1732" spans="1:3">
      <c r="A1732">
        <v>8</v>
      </c>
      <c r="B1732" t="s">
        <v>1607</v>
      </c>
      <c r="C1732">
        <v>101</v>
      </c>
    </row>
    <row r="1733" spans="1:3">
      <c r="A1733">
        <v>8</v>
      </c>
      <c r="B1733" t="s">
        <v>1619</v>
      </c>
      <c r="C1733">
        <v>101</v>
      </c>
    </row>
    <row r="1734" spans="1:3">
      <c r="A1734">
        <v>8</v>
      </c>
      <c r="B1734" t="s">
        <v>1629</v>
      </c>
      <c r="C1734">
        <v>101</v>
      </c>
    </row>
    <row r="1735" spans="1:3">
      <c r="A1735">
        <v>8</v>
      </c>
      <c r="B1735" t="s">
        <v>1631</v>
      </c>
      <c r="C1735">
        <v>101</v>
      </c>
    </row>
    <row r="1736" spans="1:3">
      <c r="A1736">
        <v>8</v>
      </c>
      <c r="B1736" t="s">
        <v>1635</v>
      </c>
      <c r="C1736">
        <v>101</v>
      </c>
    </row>
    <row r="1737" spans="1:3">
      <c r="A1737">
        <v>8</v>
      </c>
      <c r="B1737" t="s">
        <v>1641</v>
      </c>
      <c r="C1737">
        <v>101</v>
      </c>
    </row>
    <row r="1738" spans="1:3">
      <c r="A1738">
        <v>8</v>
      </c>
      <c r="B1738" t="s">
        <v>1643</v>
      </c>
      <c r="C1738">
        <v>101</v>
      </c>
    </row>
    <row r="1739" spans="1:3">
      <c r="A1739">
        <v>8</v>
      </c>
      <c r="B1739" t="s">
        <v>3073</v>
      </c>
      <c r="C1739">
        <v>101</v>
      </c>
    </row>
    <row r="1740" spans="1:3">
      <c r="A1740">
        <v>8</v>
      </c>
      <c r="B1740" t="s">
        <v>1651</v>
      </c>
      <c r="C1740">
        <v>101</v>
      </c>
    </row>
    <row r="1741" spans="1:3">
      <c r="A1741">
        <v>8</v>
      </c>
      <c r="B1741" t="s">
        <v>1655</v>
      </c>
      <c r="C1741">
        <v>101</v>
      </c>
    </row>
    <row r="1742" spans="1:3">
      <c r="A1742">
        <v>8</v>
      </c>
      <c r="B1742" t="s">
        <v>1663</v>
      </c>
      <c r="C1742">
        <v>101</v>
      </c>
    </row>
    <row r="1743" spans="1:3">
      <c r="A1743">
        <v>8</v>
      </c>
      <c r="B1743" t="s">
        <v>1665</v>
      </c>
      <c r="C1743">
        <v>101</v>
      </c>
    </row>
    <row r="1744" spans="1:3">
      <c r="A1744">
        <v>8</v>
      </c>
      <c r="B1744" t="s">
        <v>1679</v>
      </c>
      <c r="C1744">
        <v>101</v>
      </c>
    </row>
    <row r="1745" spans="1:3">
      <c r="A1745">
        <v>8</v>
      </c>
      <c r="B1745" t="s">
        <v>3080</v>
      </c>
      <c r="C1745">
        <v>101</v>
      </c>
    </row>
    <row r="1746" spans="1:3">
      <c r="A1746">
        <v>8</v>
      </c>
      <c r="B1746" t="s">
        <v>1689</v>
      </c>
      <c r="C1746">
        <v>101</v>
      </c>
    </row>
    <row r="1747" spans="1:3">
      <c r="A1747">
        <v>8</v>
      </c>
      <c r="B1747" t="s">
        <v>1701</v>
      </c>
      <c r="C1747">
        <v>101</v>
      </c>
    </row>
    <row r="1748" spans="1:3">
      <c r="A1748">
        <v>8</v>
      </c>
      <c r="B1748" t="s">
        <v>1705</v>
      </c>
      <c r="C1748">
        <v>101</v>
      </c>
    </row>
    <row r="1749" spans="1:3">
      <c r="A1749">
        <v>8</v>
      </c>
      <c r="B1749" t="s">
        <v>1717</v>
      </c>
      <c r="C1749">
        <v>101</v>
      </c>
    </row>
    <row r="1750" spans="1:3">
      <c r="A1750">
        <v>8</v>
      </c>
      <c r="B1750" t="s">
        <v>1719</v>
      </c>
      <c r="C1750">
        <v>101</v>
      </c>
    </row>
    <row r="1751" spans="1:3">
      <c r="A1751">
        <v>8</v>
      </c>
      <c r="B1751" t="s">
        <v>1723</v>
      </c>
      <c r="C1751">
        <v>101</v>
      </c>
    </row>
    <row r="1752" spans="1:3">
      <c r="A1752">
        <v>8</v>
      </c>
      <c r="B1752" t="s">
        <v>1725</v>
      </c>
      <c r="C1752">
        <v>101</v>
      </c>
    </row>
    <row r="1753" spans="1:3">
      <c r="A1753">
        <v>8</v>
      </c>
      <c r="B1753" t="s">
        <v>1731</v>
      </c>
      <c r="C1753">
        <v>101</v>
      </c>
    </row>
    <row r="1754" spans="1:3">
      <c r="A1754">
        <v>8</v>
      </c>
      <c r="B1754" t="s">
        <v>1733</v>
      </c>
      <c r="C1754">
        <v>101</v>
      </c>
    </row>
    <row r="1755" spans="1:3">
      <c r="A1755">
        <v>8</v>
      </c>
      <c r="B1755" t="s">
        <v>1739</v>
      </c>
      <c r="C1755">
        <v>101</v>
      </c>
    </row>
    <row r="1756" spans="1:3">
      <c r="A1756">
        <v>8</v>
      </c>
      <c r="B1756" t="s">
        <v>1741</v>
      </c>
      <c r="C1756">
        <v>101</v>
      </c>
    </row>
    <row r="1757" spans="1:3">
      <c r="A1757">
        <v>8</v>
      </c>
      <c r="B1757" t="s">
        <v>3093</v>
      </c>
      <c r="C1757">
        <v>101</v>
      </c>
    </row>
    <row r="1758" spans="1:3">
      <c r="A1758">
        <v>8</v>
      </c>
      <c r="B1758" t="s">
        <v>1745</v>
      </c>
      <c r="C1758">
        <v>101</v>
      </c>
    </row>
    <row r="1759" spans="1:3">
      <c r="A1759">
        <v>8</v>
      </c>
      <c r="B1759" t="s">
        <v>1749</v>
      </c>
      <c r="C1759">
        <v>101</v>
      </c>
    </row>
    <row r="1760" spans="1:3">
      <c r="A1760">
        <v>8</v>
      </c>
      <c r="B1760" t="s">
        <v>1751</v>
      </c>
      <c r="C1760">
        <v>101</v>
      </c>
    </row>
    <row r="1761" spans="1:3">
      <c r="A1761">
        <v>8</v>
      </c>
      <c r="B1761" t="s">
        <v>1765</v>
      </c>
      <c r="C1761">
        <v>101</v>
      </c>
    </row>
    <row r="1762" spans="1:3">
      <c r="A1762">
        <v>8</v>
      </c>
      <c r="B1762" t="s">
        <v>1769</v>
      </c>
      <c r="C1762">
        <v>101</v>
      </c>
    </row>
    <row r="1763" spans="1:3">
      <c r="A1763">
        <v>8</v>
      </c>
      <c r="B1763" t="s">
        <v>1771</v>
      </c>
      <c r="C1763">
        <v>101</v>
      </c>
    </row>
    <row r="1764" spans="1:3">
      <c r="A1764">
        <v>8</v>
      </c>
      <c r="B1764" t="s">
        <v>1773</v>
      </c>
      <c r="C1764">
        <v>101</v>
      </c>
    </row>
    <row r="1765" spans="1:3">
      <c r="A1765">
        <v>8</v>
      </c>
      <c r="B1765" t="s">
        <v>1775</v>
      </c>
      <c r="C1765">
        <v>101</v>
      </c>
    </row>
    <row r="1766" spans="1:3">
      <c r="A1766">
        <v>8</v>
      </c>
      <c r="B1766" t="s">
        <v>1966</v>
      </c>
      <c r="C1766">
        <v>101</v>
      </c>
    </row>
    <row r="1767" spans="1:3">
      <c r="A1767">
        <v>8</v>
      </c>
      <c r="B1767" t="s">
        <v>1967</v>
      </c>
      <c r="C1767">
        <v>101</v>
      </c>
    </row>
    <row r="1768" spans="1:3">
      <c r="A1768">
        <v>8</v>
      </c>
      <c r="B1768" t="s">
        <v>1970</v>
      </c>
      <c r="C1768">
        <v>101</v>
      </c>
    </row>
    <row r="1769" spans="1:3">
      <c r="A1769">
        <v>8</v>
      </c>
      <c r="B1769" t="s">
        <v>1975</v>
      </c>
      <c r="C1769">
        <v>101</v>
      </c>
    </row>
    <row r="1770" spans="1:3">
      <c r="A1770">
        <v>8</v>
      </c>
      <c r="B1770" t="s">
        <v>1979</v>
      </c>
      <c r="C1770">
        <v>101</v>
      </c>
    </row>
    <row r="1771" spans="1:3">
      <c r="A1771">
        <v>8</v>
      </c>
      <c r="B1771" t="s">
        <v>1980</v>
      </c>
      <c r="C1771">
        <v>101</v>
      </c>
    </row>
    <row r="1772" spans="1:3">
      <c r="A1772">
        <v>8</v>
      </c>
      <c r="B1772" t="s">
        <v>1981</v>
      </c>
      <c r="C1772">
        <v>101</v>
      </c>
    </row>
    <row r="1773" spans="1:3">
      <c r="A1773">
        <v>8</v>
      </c>
      <c r="B1773" t="s">
        <v>1982</v>
      </c>
      <c r="C1773">
        <v>101</v>
      </c>
    </row>
    <row r="1774" spans="1:3">
      <c r="A1774">
        <v>8</v>
      </c>
      <c r="B1774" t="s">
        <v>3111</v>
      </c>
      <c r="C1774">
        <v>101</v>
      </c>
    </row>
    <row r="1775" spans="1:3">
      <c r="A1775">
        <v>8</v>
      </c>
      <c r="B1775" t="s">
        <v>1983</v>
      </c>
      <c r="C1775">
        <v>101</v>
      </c>
    </row>
    <row r="1776" spans="1:3">
      <c r="A1776">
        <v>8</v>
      </c>
      <c r="B1776" t="s">
        <v>1988</v>
      </c>
      <c r="C1776">
        <v>101</v>
      </c>
    </row>
    <row r="1777" spans="1:3">
      <c r="A1777">
        <v>8</v>
      </c>
      <c r="B1777" t="s">
        <v>1992</v>
      </c>
      <c r="C1777">
        <v>101</v>
      </c>
    </row>
    <row r="1778" spans="1:3">
      <c r="A1778">
        <v>8</v>
      </c>
      <c r="B1778" t="s">
        <v>2074</v>
      </c>
      <c r="C1778">
        <v>101</v>
      </c>
    </row>
    <row r="1779" spans="1:3">
      <c r="A1779">
        <v>8</v>
      </c>
      <c r="B1779" t="s">
        <v>2116</v>
      </c>
      <c r="C1779">
        <v>101</v>
      </c>
    </row>
    <row r="1780" spans="1:3">
      <c r="A1780">
        <v>8</v>
      </c>
      <c r="B1780" t="s">
        <v>2124</v>
      </c>
      <c r="C1780">
        <v>101</v>
      </c>
    </row>
    <row r="1781" spans="1:3">
      <c r="A1781">
        <v>8</v>
      </c>
      <c r="B1781" t="s">
        <v>2126</v>
      </c>
      <c r="C1781">
        <v>101</v>
      </c>
    </row>
    <row r="1782" spans="1:3">
      <c r="A1782">
        <v>6</v>
      </c>
      <c r="B1782" t="s">
        <v>3120</v>
      </c>
      <c r="C1782">
        <v>101</v>
      </c>
    </row>
    <row r="1783" spans="1:3">
      <c r="A1783">
        <v>6</v>
      </c>
      <c r="B1783" t="s">
        <v>3122</v>
      </c>
      <c r="C1783">
        <v>101</v>
      </c>
    </row>
    <row r="1784" spans="1:3">
      <c r="A1784">
        <v>6</v>
      </c>
      <c r="B1784" t="s">
        <v>3124</v>
      </c>
      <c r="C1784">
        <v>101</v>
      </c>
    </row>
    <row r="1785" spans="1:3">
      <c r="A1785">
        <v>7</v>
      </c>
      <c r="B1785" t="s">
        <v>3126</v>
      </c>
      <c r="C1785">
        <v>101</v>
      </c>
    </row>
    <row r="1786" spans="1:3">
      <c r="A1786">
        <v>7</v>
      </c>
      <c r="B1786" t="s">
        <v>3128</v>
      </c>
      <c r="C1786">
        <v>101</v>
      </c>
    </row>
    <row r="1787" spans="1:3">
      <c r="A1787">
        <v>7</v>
      </c>
      <c r="B1787" t="s">
        <v>3130</v>
      </c>
      <c r="C1787">
        <v>101</v>
      </c>
    </row>
    <row r="1788" spans="1:3">
      <c r="A1788">
        <v>8</v>
      </c>
      <c r="B1788" t="s">
        <v>2579</v>
      </c>
      <c r="C1788">
        <v>101</v>
      </c>
    </row>
    <row r="1789" spans="1:3">
      <c r="A1789">
        <v>8</v>
      </c>
      <c r="B1789" t="s">
        <v>2581</v>
      </c>
      <c r="C1789">
        <v>101</v>
      </c>
    </row>
    <row r="1790" spans="1:3">
      <c r="A1790">
        <v>8</v>
      </c>
      <c r="B1790" t="s">
        <v>2582</v>
      </c>
      <c r="C1790">
        <v>101</v>
      </c>
    </row>
    <row r="1791" spans="1:3">
      <c r="A1791">
        <v>8</v>
      </c>
      <c r="B1791" t="s">
        <v>2583</v>
      </c>
      <c r="C1791">
        <v>101</v>
      </c>
    </row>
    <row r="1792" spans="1:3">
      <c r="A1792">
        <v>8</v>
      </c>
      <c r="B1792" t="s">
        <v>2584</v>
      </c>
      <c r="C1792">
        <v>101</v>
      </c>
    </row>
    <row r="1793" spans="1:3">
      <c r="A1793">
        <v>4</v>
      </c>
      <c r="B1793" t="s">
        <v>3137</v>
      </c>
      <c r="C1793">
        <v>101</v>
      </c>
    </row>
    <row r="1794" spans="1:3">
      <c r="A1794">
        <v>4</v>
      </c>
      <c r="B1794" t="s">
        <v>3139</v>
      </c>
      <c r="C1794">
        <v>101</v>
      </c>
    </row>
    <row r="1795" spans="1:3">
      <c r="A1795">
        <v>4</v>
      </c>
      <c r="B1795" t="s">
        <v>3141</v>
      </c>
      <c r="C1795">
        <v>101</v>
      </c>
    </row>
    <row r="1796" spans="1:3">
      <c r="A1796">
        <v>4</v>
      </c>
      <c r="B1796" t="s">
        <v>3143</v>
      </c>
      <c r="C1796">
        <v>101</v>
      </c>
    </row>
    <row r="1797" spans="1:3">
      <c r="A1797">
        <v>8</v>
      </c>
      <c r="B1797" t="s">
        <v>3145</v>
      </c>
      <c r="C1797">
        <v>101</v>
      </c>
    </row>
    <row r="1798" spans="1:3">
      <c r="A1798">
        <v>8</v>
      </c>
      <c r="B1798" t="s">
        <v>3147</v>
      </c>
      <c r="C1798">
        <v>101</v>
      </c>
    </row>
    <row r="1799" spans="1:3">
      <c r="A1799">
        <v>8</v>
      </c>
      <c r="B1799" t="s">
        <v>3149</v>
      </c>
      <c r="C1799">
        <v>101</v>
      </c>
    </row>
    <row r="1800" spans="1:3">
      <c r="A1800">
        <v>8</v>
      </c>
      <c r="B1800" t="s">
        <v>3151</v>
      </c>
      <c r="C1800">
        <v>101</v>
      </c>
    </row>
    <row r="1801" spans="1:3">
      <c r="A1801">
        <v>8</v>
      </c>
      <c r="B1801" t="s">
        <v>3153</v>
      </c>
      <c r="C1801">
        <v>101</v>
      </c>
    </row>
    <row r="1802" spans="1:3">
      <c r="A1802">
        <v>8</v>
      </c>
      <c r="B1802" t="s">
        <v>3155</v>
      </c>
      <c r="C1802">
        <v>101</v>
      </c>
    </row>
    <row r="1803" spans="1:3">
      <c r="A1803">
        <v>8</v>
      </c>
      <c r="B1803" t="s">
        <v>3157</v>
      </c>
      <c r="C1803">
        <v>101</v>
      </c>
    </row>
    <row r="1804" spans="1:3">
      <c r="A1804">
        <v>8</v>
      </c>
      <c r="B1804" t="s">
        <v>3159</v>
      </c>
      <c r="C1804">
        <v>101</v>
      </c>
    </row>
    <row r="1805" spans="1:3">
      <c r="A1805">
        <v>8</v>
      </c>
      <c r="B1805" t="s">
        <v>3161</v>
      </c>
      <c r="C1805">
        <v>101</v>
      </c>
    </row>
    <row r="1806" spans="1:3">
      <c r="A1806">
        <v>8</v>
      </c>
      <c r="B1806" t="s">
        <v>3163</v>
      </c>
      <c r="C1806">
        <v>101</v>
      </c>
    </row>
    <row r="1807" spans="1:3">
      <c r="A1807">
        <v>8</v>
      </c>
      <c r="B1807" t="s">
        <v>3165</v>
      </c>
      <c r="C1807">
        <v>101</v>
      </c>
    </row>
    <row r="1808" spans="1:3">
      <c r="A1808">
        <v>8</v>
      </c>
      <c r="B1808" t="s">
        <v>3167</v>
      </c>
      <c r="C1808">
        <v>101</v>
      </c>
    </row>
    <row r="1809" spans="1:3">
      <c r="A1809">
        <v>8</v>
      </c>
      <c r="B1809" t="s">
        <v>3169</v>
      </c>
      <c r="C1809">
        <v>101</v>
      </c>
    </row>
    <row r="1810" spans="1:3">
      <c r="A1810">
        <v>8</v>
      </c>
      <c r="B1810" t="s">
        <v>3171</v>
      </c>
      <c r="C1810">
        <v>101</v>
      </c>
    </row>
    <row r="1811" spans="1:3">
      <c r="A1811">
        <v>8</v>
      </c>
      <c r="B1811" t="s">
        <v>3173</v>
      </c>
      <c r="C1811">
        <v>101</v>
      </c>
    </row>
    <row r="1812" spans="1:3">
      <c r="A1812">
        <v>8</v>
      </c>
      <c r="B1812" t="s">
        <v>3175</v>
      </c>
      <c r="C1812">
        <v>101</v>
      </c>
    </row>
    <row r="1813" spans="1:3">
      <c r="A1813">
        <v>8</v>
      </c>
      <c r="B1813" t="s">
        <v>3177</v>
      </c>
      <c r="C1813">
        <v>101</v>
      </c>
    </row>
    <row r="1814" spans="1:3">
      <c r="A1814">
        <v>8</v>
      </c>
      <c r="B1814" t="s">
        <v>3179</v>
      </c>
      <c r="C1814">
        <v>101</v>
      </c>
    </row>
    <row r="1815" spans="1:3">
      <c r="A1815">
        <v>8</v>
      </c>
      <c r="B1815" t="s">
        <v>3181</v>
      </c>
      <c r="C1815">
        <v>101</v>
      </c>
    </row>
    <row r="1816" spans="1:3">
      <c r="A1816">
        <v>8</v>
      </c>
      <c r="B1816" t="s">
        <v>3183</v>
      </c>
      <c r="C1816">
        <v>101</v>
      </c>
    </row>
    <row r="1817" spans="1:3">
      <c r="A1817">
        <v>8</v>
      </c>
      <c r="B1817" t="s">
        <v>3185</v>
      </c>
      <c r="C1817">
        <v>101</v>
      </c>
    </row>
    <row r="1818" spans="1:3">
      <c r="A1818">
        <v>8</v>
      </c>
      <c r="B1818" t="s">
        <v>3187</v>
      </c>
      <c r="C1818">
        <v>101</v>
      </c>
    </row>
    <row r="1819" spans="1:3">
      <c r="A1819">
        <v>8</v>
      </c>
      <c r="B1819" t="s">
        <v>3189</v>
      </c>
      <c r="C1819">
        <v>101</v>
      </c>
    </row>
    <row r="1820" spans="1:3">
      <c r="A1820">
        <v>8</v>
      </c>
      <c r="B1820" t="s">
        <v>1796</v>
      </c>
      <c r="C1820">
        <v>101</v>
      </c>
    </row>
    <row r="1821" spans="1:3">
      <c r="A1821">
        <v>8</v>
      </c>
      <c r="B1821" t="s">
        <v>1874</v>
      </c>
      <c r="C1821">
        <v>101</v>
      </c>
    </row>
    <row r="1822" spans="1:3">
      <c r="A1822">
        <v>8</v>
      </c>
      <c r="B1822" t="s">
        <v>1852</v>
      </c>
      <c r="C1822">
        <v>101</v>
      </c>
    </row>
    <row r="1823" spans="1:3">
      <c r="A1823">
        <v>8</v>
      </c>
      <c r="B1823" t="s">
        <v>1854</v>
      </c>
      <c r="C1823">
        <v>101</v>
      </c>
    </row>
    <row r="1824" spans="1:3">
      <c r="A1824">
        <v>8</v>
      </c>
      <c r="B1824" t="s">
        <v>1856</v>
      </c>
      <c r="C1824">
        <v>101</v>
      </c>
    </row>
    <row r="1825" spans="1:3">
      <c r="A1825">
        <v>8</v>
      </c>
      <c r="B1825" t="s">
        <v>1799</v>
      </c>
      <c r="C1825">
        <v>101</v>
      </c>
    </row>
    <row r="1826" spans="1:3">
      <c r="A1826">
        <v>8</v>
      </c>
      <c r="B1826" t="s">
        <v>3197</v>
      </c>
      <c r="C1826">
        <v>101</v>
      </c>
    </row>
    <row r="1827" spans="1:3">
      <c r="A1827">
        <v>8</v>
      </c>
      <c r="B1827" t="s">
        <v>1805</v>
      </c>
      <c r="C1827">
        <v>101</v>
      </c>
    </row>
    <row r="1828" spans="1:3">
      <c r="A1828">
        <v>8</v>
      </c>
      <c r="B1828" t="s">
        <v>1798</v>
      </c>
      <c r="C1828">
        <v>101</v>
      </c>
    </row>
    <row r="1829" spans="1:3">
      <c r="A1829">
        <v>8</v>
      </c>
      <c r="B1829" t="s">
        <v>1951</v>
      </c>
      <c r="C1829">
        <v>101</v>
      </c>
    </row>
    <row r="1830" spans="1:3">
      <c r="A1830">
        <v>8</v>
      </c>
      <c r="B1830" t="s">
        <v>1947</v>
      </c>
      <c r="C1830">
        <v>101</v>
      </c>
    </row>
    <row r="1831" spans="1:3">
      <c r="A1831">
        <v>8</v>
      </c>
      <c r="B1831" t="s">
        <v>1953</v>
      </c>
      <c r="C1831">
        <v>101</v>
      </c>
    </row>
    <row r="1832" spans="1:3">
      <c r="A1832">
        <v>8</v>
      </c>
      <c r="B1832" t="s">
        <v>1945</v>
      </c>
      <c r="C1832">
        <v>101</v>
      </c>
    </row>
    <row r="1833" spans="1:3">
      <c r="A1833">
        <v>8</v>
      </c>
      <c r="B1833" t="s">
        <v>1886</v>
      </c>
      <c r="C1833">
        <v>101</v>
      </c>
    </row>
    <row r="1834" spans="1:3">
      <c r="A1834">
        <v>8</v>
      </c>
      <c r="B1834" t="s">
        <v>1943</v>
      </c>
      <c r="C1834">
        <v>101</v>
      </c>
    </row>
    <row r="1835" spans="1:3">
      <c r="A1835">
        <v>8</v>
      </c>
      <c r="B1835" t="s">
        <v>1968</v>
      </c>
      <c r="C1835">
        <v>101</v>
      </c>
    </row>
    <row r="1836" spans="1:3">
      <c r="A1836">
        <v>8</v>
      </c>
      <c r="B1836" t="s">
        <v>1990</v>
      </c>
      <c r="C1836">
        <v>101</v>
      </c>
    </row>
    <row r="1837" spans="1:3">
      <c r="A1837">
        <v>8</v>
      </c>
      <c r="B1837" t="s">
        <v>1841</v>
      </c>
      <c r="C1837">
        <v>101</v>
      </c>
    </row>
    <row r="1838" spans="1:3">
      <c r="A1838">
        <v>6</v>
      </c>
      <c r="B1838" t="s">
        <v>3210</v>
      </c>
      <c r="C1838">
        <v>101</v>
      </c>
    </row>
    <row r="1839" spans="1:3">
      <c r="A1839">
        <v>6</v>
      </c>
      <c r="B1839" t="s">
        <v>3212</v>
      </c>
      <c r="C1839">
        <v>101</v>
      </c>
    </row>
    <row r="1840" spans="1:3">
      <c r="A1840">
        <v>6</v>
      </c>
      <c r="B1840" t="s">
        <v>3214</v>
      </c>
      <c r="C1840">
        <v>101</v>
      </c>
    </row>
    <row r="1841" spans="1:3">
      <c r="A1841">
        <v>6</v>
      </c>
      <c r="B1841" t="s">
        <v>3216</v>
      </c>
      <c r="C1841">
        <v>101</v>
      </c>
    </row>
    <row r="1842" spans="1:3">
      <c r="A1842">
        <v>6</v>
      </c>
      <c r="B1842" t="s">
        <v>3218</v>
      </c>
      <c r="C1842">
        <v>101</v>
      </c>
    </row>
    <row r="1843" spans="1:3">
      <c r="A1843">
        <v>6</v>
      </c>
      <c r="B1843" t="s">
        <v>3220</v>
      </c>
      <c r="C1843">
        <v>101</v>
      </c>
    </row>
    <row r="1844" spans="1:3">
      <c r="A1844">
        <v>6</v>
      </c>
      <c r="B1844" t="s">
        <v>3222</v>
      </c>
      <c r="C1844">
        <v>101</v>
      </c>
    </row>
    <row r="1845" spans="1:3">
      <c r="A1845">
        <v>6</v>
      </c>
      <c r="B1845" t="s">
        <v>3224</v>
      </c>
      <c r="C1845">
        <v>101</v>
      </c>
    </row>
    <row r="1846" spans="1:3">
      <c r="A1846">
        <v>6</v>
      </c>
      <c r="B1846" t="s">
        <v>3226</v>
      </c>
      <c r="C1846">
        <v>101</v>
      </c>
    </row>
    <row r="1847" spans="1:3">
      <c r="A1847">
        <v>6</v>
      </c>
      <c r="B1847" t="s">
        <v>3228</v>
      </c>
      <c r="C1847">
        <v>101</v>
      </c>
    </row>
    <row r="1848" spans="1:3">
      <c r="A1848">
        <v>6</v>
      </c>
      <c r="B1848" t="s">
        <v>3230</v>
      </c>
      <c r="C1848">
        <v>101</v>
      </c>
    </row>
    <row r="1849" spans="1:3">
      <c r="A1849">
        <v>6</v>
      </c>
      <c r="B1849" t="s">
        <v>3232</v>
      </c>
      <c r="C1849">
        <v>101</v>
      </c>
    </row>
    <row r="1850" spans="1:3">
      <c r="A1850">
        <v>6</v>
      </c>
      <c r="B1850" t="s">
        <v>3234</v>
      </c>
      <c r="C1850">
        <v>101</v>
      </c>
    </row>
    <row r="1851" spans="1:3">
      <c r="A1851">
        <v>6</v>
      </c>
      <c r="B1851" t="s">
        <v>3236</v>
      </c>
      <c r="C1851">
        <v>101</v>
      </c>
    </row>
    <row r="1852" spans="1:3">
      <c r="A1852">
        <v>6</v>
      </c>
      <c r="B1852" t="s">
        <v>3238</v>
      </c>
      <c r="C1852">
        <v>101</v>
      </c>
    </row>
    <row r="1853" spans="1:3">
      <c r="A1853">
        <v>6</v>
      </c>
      <c r="B1853" t="s">
        <v>3240</v>
      </c>
      <c r="C1853">
        <v>101</v>
      </c>
    </row>
    <row r="1854" spans="1:3">
      <c r="A1854">
        <v>6</v>
      </c>
      <c r="B1854" t="s">
        <v>3242</v>
      </c>
      <c r="C1854">
        <v>101</v>
      </c>
    </row>
    <row r="1855" spans="1:3">
      <c r="A1855">
        <v>6</v>
      </c>
      <c r="B1855" t="s">
        <v>3244</v>
      </c>
      <c r="C1855">
        <v>101</v>
      </c>
    </row>
    <row r="1856" spans="1:3">
      <c r="A1856">
        <v>6</v>
      </c>
      <c r="B1856" t="s">
        <v>3246</v>
      </c>
      <c r="C1856">
        <v>101</v>
      </c>
    </row>
    <row r="1857" spans="1:3">
      <c r="A1857">
        <v>6</v>
      </c>
      <c r="B1857" t="s">
        <v>3248</v>
      </c>
      <c r="C1857">
        <v>101</v>
      </c>
    </row>
    <row r="1858" spans="1:3">
      <c r="A1858">
        <v>6</v>
      </c>
      <c r="B1858" t="s">
        <v>3250</v>
      </c>
      <c r="C1858">
        <v>101</v>
      </c>
    </row>
    <row r="1859" spans="1:3">
      <c r="A1859">
        <v>6</v>
      </c>
      <c r="B1859" t="s">
        <v>3252</v>
      </c>
      <c r="C1859">
        <v>101</v>
      </c>
    </row>
    <row r="1860" spans="1:3">
      <c r="A1860">
        <v>6</v>
      </c>
      <c r="B1860" t="s">
        <v>3254</v>
      </c>
      <c r="C1860">
        <v>101</v>
      </c>
    </row>
    <row r="1861" spans="1:3">
      <c r="A1861">
        <v>6</v>
      </c>
      <c r="B1861" t="s">
        <v>3256</v>
      </c>
      <c r="C1861">
        <v>101</v>
      </c>
    </row>
    <row r="1862" spans="1:3">
      <c r="A1862">
        <v>6</v>
      </c>
      <c r="B1862" t="s">
        <v>3258</v>
      </c>
      <c r="C1862">
        <v>101</v>
      </c>
    </row>
    <row r="1863" spans="1:3">
      <c r="A1863">
        <v>6</v>
      </c>
      <c r="B1863" t="s">
        <v>3260</v>
      </c>
      <c r="C1863">
        <v>101</v>
      </c>
    </row>
    <row r="1864" spans="1:3">
      <c r="A1864">
        <v>6</v>
      </c>
      <c r="B1864" t="s">
        <v>3262</v>
      </c>
      <c r="C1864">
        <v>101</v>
      </c>
    </row>
    <row r="1865" spans="1:3">
      <c r="A1865">
        <v>6</v>
      </c>
      <c r="B1865" t="s">
        <v>3264</v>
      </c>
      <c r="C1865">
        <v>101</v>
      </c>
    </row>
    <row r="1866" spans="1:3">
      <c r="A1866">
        <v>6</v>
      </c>
      <c r="B1866" t="s">
        <v>3266</v>
      </c>
      <c r="C1866">
        <v>101</v>
      </c>
    </row>
    <row r="1867" spans="1:3">
      <c r="A1867">
        <v>6</v>
      </c>
      <c r="B1867" t="s">
        <v>3268</v>
      </c>
      <c r="C1867">
        <v>101</v>
      </c>
    </row>
    <row r="1868" spans="1:3">
      <c r="A1868">
        <v>6</v>
      </c>
      <c r="B1868" t="s">
        <v>3270</v>
      </c>
      <c r="C1868">
        <v>101</v>
      </c>
    </row>
    <row r="1869" spans="1:3">
      <c r="A1869">
        <v>6</v>
      </c>
      <c r="B1869" t="s">
        <v>3272</v>
      </c>
      <c r="C1869">
        <v>101</v>
      </c>
    </row>
    <row r="1870" spans="1:3">
      <c r="A1870">
        <v>6</v>
      </c>
      <c r="B1870" t="s">
        <v>3274</v>
      </c>
      <c r="C1870">
        <v>101</v>
      </c>
    </row>
    <row r="1871" spans="1:3">
      <c r="A1871">
        <v>6</v>
      </c>
      <c r="B1871" t="s">
        <v>3276</v>
      </c>
      <c r="C1871">
        <v>101</v>
      </c>
    </row>
    <row r="1872" spans="1:3">
      <c r="A1872">
        <v>6</v>
      </c>
      <c r="B1872" t="s">
        <v>3278</v>
      </c>
      <c r="C1872">
        <v>101</v>
      </c>
    </row>
    <row r="1873" spans="1:3">
      <c r="A1873">
        <v>6</v>
      </c>
      <c r="B1873" t="s">
        <v>3280</v>
      </c>
      <c r="C1873">
        <v>101</v>
      </c>
    </row>
    <row r="1874" spans="1:3">
      <c r="A1874">
        <v>6</v>
      </c>
      <c r="B1874" t="s">
        <v>3282</v>
      </c>
      <c r="C1874">
        <v>101</v>
      </c>
    </row>
    <row r="1875" spans="1:3">
      <c r="A1875">
        <v>6</v>
      </c>
      <c r="B1875" t="s">
        <v>3284</v>
      </c>
      <c r="C1875">
        <v>101</v>
      </c>
    </row>
    <row r="1876" spans="1:3">
      <c r="A1876">
        <v>6</v>
      </c>
      <c r="B1876" t="s">
        <v>3286</v>
      </c>
      <c r="C1876">
        <v>101</v>
      </c>
    </row>
    <row r="1877" spans="1:3">
      <c r="A1877">
        <v>6</v>
      </c>
      <c r="B1877" t="s">
        <v>3288</v>
      </c>
      <c r="C1877">
        <v>101</v>
      </c>
    </row>
    <row r="1878" spans="1:3">
      <c r="A1878">
        <v>6</v>
      </c>
      <c r="B1878" t="s">
        <v>3290</v>
      </c>
      <c r="C1878">
        <v>101</v>
      </c>
    </row>
    <row r="1879" spans="1:3">
      <c r="A1879">
        <v>6</v>
      </c>
      <c r="B1879" t="s">
        <v>3292</v>
      </c>
      <c r="C1879">
        <v>101</v>
      </c>
    </row>
    <row r="1880" spans="1:3">
      <c r="A1880">
        <v>6</v>
      </c>
      <c r="B1880" t="s">
        <v>3294</v>
      </c>
      <c r="C1880">
        <v>101</v>
      </c>
    </row>
    <row r="1881" spans="1:3">
      <c r="A1881">
        <v>6</v>
      </c>
      <c r="B1881" t="s">
        <v>3296</v>
      </c>
      <c r="C1881">
        <v>101</v>
      </c>
    </row>
    <row r="1882" spans="1:3">
      <c r="A1882">
        <v>6</v>
      </c>
      <c r="B1882" t="s">
        <v>3298</v>
      </c>
      <c r="C1882">
        <v>101</v>
      </c>
    </row>
    <row r="1883" spans="1:3">
      <c r="A1883">
        <v>6</v>
      </c>
      <c r="B1883" t="s">
        <v>3300</v>
      </c>
      <c r="C1883">
        <v>101</v>
      </c>
    </row>
    <row r="1884" spans="1:3">
      <c r="A1884">
        <v>6</v>
      </c>
      <c r="B1884" t="s">
        <v>3302</v>
      </c>
      <c r="C1884">
        <v>101</v>
      </c>
    </row>
    <row r="1885" spans="1:3">
      <c r="A1885">
        <v>6</v>
      </c>
      <c r="B1885" t="s">
        <v>3304</v>
      </c>
      <c r="C1885">
        <v>101</v>
      </c>
    </row>
    <row r="1886" spans="1:3">
      <c r="A1886">
        <v>6</v>
      </c>
      <c r="B1886" t="s">
        <v>3306</v>
      </c>
      <c r="C1886">
        <v>101</v>
      </c>
    </row>
    <row r="1887" spans="1:3">
      <c r="A1887">
        <v>6</v>
      </c>
      <c r="B1887" t="s">
        <v>3308</v>
      </c>
      <c r="C1887">
        <v>101</v>
      </c>
    </row>
    <row r="1888" spans="1:3">
      <c r="A1888">
        <v>6</v>
      </c>
      <c r="B1888" t="s">
        <v>3310</v>
      </c>
      <c r="C1888">
        <v>101</v>
      </c>
    </row>
    <row r="1889" spans="1:3">
      <c r="A1889">
        <v>6</v>
      </c>
      <c r="B1889" t="s">
        <v>3312</v>
      </c>
      <c r="C1889">
        <v>101</v>
      </c>
    </row>
    <row r="1890" spans="1:3">
      <c r="A1890">
        <v>6</v>
      </c>
      <c r="B1890" t="s">
        <v>3314</v>
      </c>
      <c r="C1890">
        <v>101</v>
      </c>
    </row>
    <row r="1891" spans="1:3">
      <c r="A1891">
        <v>6</v>
      </c>
      <c r="B1891" t="s">
        <v>3316</v>
      </c>
      <c r="C1891">
        <v>101</v>
      </c>
    </row>
    <row r="1892" spans="1:3">
      <c r="A1892">
        <v>6</v>
      </c>
      <c r="B1892" t="s">
        <v>3318</v>
      </c>
      <c r="C1892">
        <v>101</v>
      </c>
    </row>
    <row r="1893" spans="1:3">
      <c r="A1893">
        <v>6</v>
      </c>
      <c r="B1893" t="s">
        <v>3320</v>
      </c>
      <c r="C1893">
        <v>101</v>
      </c>
    </row>
    <row r="1894" spans="1:3">
      <c r="A1894">
        <v>6</v>
      </c>
      <c r="B1894" t="s">
        <v>3322</v>
      </c>
      <c r="C1894">
        <v>101</v>
      </c>
    </row>
    <row r="1895" spans="1:3">
      <c r="A1895">
        <v>6</v>
      </c>
      <c r="B1895" t="s">
        <v>3324</v>
      </c>
      <c r="C1895">
        <v>101</v>
      </c>
    </row>
    <row r="1896" spans="1:3">
      <c r="A1896">
        <v>6</v>
      </c>
      <c r="B1896" t="s">
        <v>3326</v>
      </c>
      <c r="C1896">
        <v>101</v>
      </c>
    </row>
    <row r="1897" spans="1:3">
      <c r="A1897">
        <v>6</v>
      </c>
      <c r="B1897" t="s">
        <v>3328</v>
      </c>
      <c r="C1897">
        <v>101</v>
      </c>
    </row>
    <row r="1898" spans="1:3">
      <c r="A1898">
        <v>6</v>
      </c>
      <c r="B1898" t="s">
        <v>3330</v>
      </c>
      <c r="C1898">
        <v>101</v>
      </c>
    </row>
    <row r="1899" spans="1:3">
      <c r="A1899">
        <v>6</v>
      </c>
      <c r="B1899" t="s">
        <v>3332</v>
      </c>
      <c r="C1899">
        <v>101</v>
      </c>
    </row>
    <row r="1900" spans="1:3">
      <c r="A1900">
        <v>1</v>
      </c>
      <c r="B1900" t="s">
        <v>3334</v>
      </c>
      <c r="C1900">
        <v>101</v>
      </c>
    </row>
    <row r="1901" spans="1:3">
      <c r="A1901">
        <v>1</v>
      </c>
      <c r="B1901" t="s">
        <v>3336</v>
      </c>
      <c r="C1901">
        <v>101</v>
      </c>
    </row>
    <row r="1902" spans="1:3">
      <c r="A1902">
        <v>1</v>
      </c>
      <c r="B1902" t="s">
        <v>3338</v>
      </c>
      <c r="C1902">
        <v>101</v>
      </c>
    </row>
    <row r="1903" spans="1:3">
      <c r="A1903">
        <v>1</v>
      </c>
      <c r="B1903" t="s">
        <v>3340</v>
      </c>
      <c r="C1903">
        <v>101</v>
      </c>
    </row>
    <row r="1904" spans="1:3">
      <c r="A1904">
        <v>1</v>
      </c>
      <c r="B1904" t="s">
        <v>3342</v>
      </c>
      <c r="C1904">
        <v>101</v>
      </c>
    </row>
    <row r="1905" spans="1:3">
      <c r="A1905">
        <v>1</v>
      </c>
      <c r="B1905" t="s">
        <v>3344</v>
      </c>
      <c r="C1905">
        <v>101</v>
      </c>
    </row>
    <row r="1906" spans="1:3">
      <c r="A1906">
        <v>1</v>
      </c>
      <c r="B1906" t="s">
        <v>3346</v>
      </c>
      <c r="C1906">
        <v>101</v>
      </c>
    </row>
    <row r="1907" spans="1:3">
      <c r="A1907">
        <v>1</v>
      </c>
      <c r="B1907" t="s">
        <v>3348</v>
      </c>
      <c r="C1907">
        <v>101</v>
      </c>
    </row>
    <row r="1908" spans="1:3">
      <c r="A1908">
        <v>1</v>
      </c>
      <c r="B1908" t="s">
        <v>3350</v>
      </c>
      <c r="C1908">
        <v>101</v>
      </c>
    </row>
    <row r="1909" spans="1:3">
      <c r="A1909">
        <v>1</v>
      </c>
      <c r="B1909" t="s">
        <v>3352</v>
      </c>
      <c r="C1909">
        <v>101</v>
      </c>
    </row>
    <row r="1910" spans="1:3">
      <c r="A1910">
        <v>1</v>
      </c>
      <c r="B1910" t="s">
        <v>3354</v>
      </c>
      <c r="C1910">
        <v>101</v>
      </c>
    </row>
    <row r="1911" spans="1:3">
      <c r="A1911">
        <v>1</v>
      </c>
      <c r="B1911" t="s">
        <v>3356</v>
      </c>
      <c r="C1911">
        <v>101</v>
      </c>
    </row>
    <row r="1912" spans="1:3">
      <c r="A1912">
        <v>1</v>
      </c>
      <c r="B1912" t="s">
        <v>3358</v>
      </c>
      <c r="C1912">
        <v>101</v>
      </c>
    </row>
    <row r="1913" spans="1:3">
      <c r="A1913">
        <v>1</v>
      </c>
      <c r="B1913" t="s">
        <v>3360</v>
      </c>
      <c r="C1913">
        <v>101</v>
      </c>
    </row>
    <row r="1914" spans="1:3">
      <c r="A1914">
        <v>1</v>
      </c>
      <c r="B1914" t="s">
        <v>3362</v>
      </c>
      <c r="C1914">
        <v>101</v>
      </c>
    </row>
    <row r="1915" spans="1:3">
      <c r="A1915">
        <v>1</v>
      </c>
      <c r="B1915" t="s">
        <v>3364</v>
      </c>
      <c r="C1915">
        <v>101</v>
      </c>
    </row>
    <row r="1916" spans="1:3">
      <c r="A1916">
        <v>1</v>
      </c>
      <c r="B1916" t="s">
        <v>3366</v>
      </c>
      <c r="C1916">
        <v>101</v>
      </c>
    </row>
    <row r="1917" spans="1:3">
      <c r="A1917">
        <v>1</v>
      </c>
      <c r="B1917" t="s">
        <v>3368</v>
      </c>
      <c r="C1917">
        <v>101</v>
      </c>
    </row>
    <row r="1918" spans="1:3">
      <c r="A1918">
        <v>1</v>
      </c>
      <c r="B1918" t="s">
        <v>3370</v>
      </c>
      <c r="C1918">
        <v>101</v>
      </c>
    </row>
    <row r="1919" spans="1:3">
      <c r="A1919">
        <v>1</v>
      </c>
      <c r="B1919" t="s">
        <v>3372</v>
      </c>
      <c r="C1919">
        <v>101</v>
      </c>
    </row>
    <row r="1920" spans="1:3">
      <c r="A1920">
        <v>1</v>
      </c>
      <c r="B1920" t="s">
        <v>3374</v>
      </c>
      <c r="C1920">
        <v>101</v>
      </c>
    </row>
    <row r="1921" spans="1:3">
      <c r="A1921">
        <v>1</v>
      </c>
      <c r="B1921" t="s">
        <v>3376</v>
      </c>
      <c r="C1921">
        <v>101</v>
      </c>
    </row>
    <row r="1922" spans="1:3">
      <c r="A1922">
        <v>1</v>
      </c>
      <c r="B1922" t="s">
        <v>3378</v>
      </c>
      <c r="C1922">
        <v>101</v>
      </c>
    </row>
    <row r="1923" spans="1:3">
      <c r="A1923">
        <v>1</v>
      </c>
      <c r="B1923" t="s">
        <v>3380</v>
      </c>
      <c r="C1923">
        <v>101</v>
      </c>
    </row>
    <row r="1924" spans="1:3">
      <c r="A1924">
        <v>1</v>
      </c>
      <c r="B1924" t="s">
        <v>3382</v>
      </c>
      <c r="C1924">
        <v>101</v>
      </c>
    </row>
    <row r="1925" spans="1:3">
      <c r="A1925">
        <v>1</v>
      </c>
      <c r="B1925" t="s">
        <v>3384</v>
      </c>
      <c r="C1925">
        <v>101</v>
      </c>
    </row>
    <row r="1926" spans="1:3">
      <c r="A1926">
        <v>7</v>
      </c>
      <c r="B1926" t="s">
        <v>3386</v>
      </c>
      <c r="C1926">
        <v>101</v>
      </c>
    </row>
    <row r="1927" spans="1:3">
      <c r="A1927">
        <v>7</v>
      </c>
      <c r="B1927" t="s">
        <v>3388</v>
      </c>
      <c r="C1927">
        <v>101</v>
      </c>
    </row>
    <row r="1928" spans="1:3">
      <c r="A1928">
        <v>7</v>
      </c>
      <c r="B1928" t="s">
        <v>3390</v>
      </c>
      <c r="C1928">
        <v>101</v>
      </c>
    </row>
    <row r="1929" spans="1:3">
      <c r="A1929">
        <v>7</v>
      </c>
      <c r="B1929" t="s">
        <v>3392</v>
      </c>
      <c r="C1929">
        <v>101</v>
      </c>
    </row>
    <row r="1930" spans="1:3">
      <c r="A1930">
        <v>7</v>
      </c>
      <c r="B1930" t="s">
        <v>3394</v>
      </c>
      <c r="C1930">
        <v>101</v>
      </c>
    </row>
    <row r="1931" spans="1:3">
      <c r="A1931">
        <v>7</v>
      </c>
      <c r="B1931" t="s">
        <v>3396</v>
      </c>
      <c r="C1931">
        <v>101</v>
      </c>
    </row>
    <row r="1932" spans="1:3">
      <c r="A1932">
        <v>7</v>
      </c>
      <c r="B1932" t="s">
        <v>3398</v>
      </c>
      <c r="C1932">
        <v>101</v>
      </c>
    </row>
    <row r="1933" spans="1:3">
      <c r="A1933">
        <v>7</v>
      </c>
      <c r="B1933" t="s">
        <v>3400</v>
      </c>
      <c r="C1933">
        <v>101</v>
      </c>
    </row>
    <row r="1934" spans="1:3">
      <c r="A1934">
        <v>8</v>
      </c>
      <c r="B1934" t="s">
        <v>3402</v>
      </c>
      <c r="C1934">
        <v>101</v>
      </c>
    </row>
    <row r="1935" spans="1:3">
      <c r="A1935">
        <v>7</v>
      </c>
      <c r="B1935" t="s">
        <v>3404</v>
      </c>
      <c r="C1935">
        <v>101</v>
      </c>
    </row>
    <row r="1936" spans="1:3">
      <c r="A1936">
        <v>7</v>
      </c>
      <c r="B1936" t="s">
        <v>3406</v>
      </c>
      <c r="C1936">
        <v>101</v>
      </c>
    </row>
    <row r="1937" spans="1:3">
      <c r="A1937">
        <v>7</v>
      </c>
      <c r="B1937" t="s">
        <v>3408</v>
      </c>
      <c r="C1937">
        <v>101</v>
      </c>
    </row>
    <row r="1938" spans="1:3">
      <c r="A1938">
        <v>7</v>
      </c>
      <c r="B1938" t="s">
        <v>3410</v>
      </c>
      <c r="C1938">
        <v>101</v>
      </c>
    </row>
    <row r="1939" spans="1:3">
      <c r="A1939">
        <v>7</v>
      </c>
      <c r="B1939" t="s">
        <v>3412</v>
      </c>
      <c r="C1939">
        <v>101</v>
      </c>
    </row>
    <row r="1940" spans="1:3">
      <c r="A1940">
        <v>7</v>
      </c>
      <c r="B1940" t="s">
        <v>3414</v>
      </c>
      <c r="C1940">
        <v>101</v>
      </c>
    </row>
    <row r="1941" spans="1:3">
      <c r="A1941">
        <v>7</v>
      </c>
      <c r="B1941" t="s">
        <v>3416</v>
      </c>
      <c r="C1941">
        <v>101</v>
      </c>
    </row>
    <row r="1942" spans="1:3">
      <c r="A1942">
        <v>7</v>
      </c>
      <c r="B1942" t="s">
        <v>3418</v>
      </c>
      <c r="C1942">
        <v>101</v>
      </c>
    </row>
    <row r="1943" spans="1:3">
      <c r="A1943">
        <v>7</v>
      </c>
      <c r="B1943" t="s">
        <v>3420</v>
      </c>
      <c r="C1943">
        <v>101</v>
      </c>
    </row>
    <row r="1944" spans="1:3">
      <c r="A1944">
        <v>8</v>
      </c>
      <c r="B1944" t="s">
        <v>3422</v>
      </c>
      <c r="C1944">
        <v>101</v>
      </c>
    </row>
    <row r="1945" spans="1:3">
      <c r="A1945">
        <v>7</v>
      </c>
      <c r="B1945" t="s">
        <v>3424</v>
      </c>
      <c r="C1945">
        <v>101</v>
      </c>
    </row>
    <row r="1946" spans="1:3">
      <c r="A1946">
        <v>8</v>
      </c>
      <c r="B1946" t="s">
        <v>3426</v>
      </c>
      <c r="C1946">
        <v>101</v>
      </c>
    </row>
    <row r="1947" spans="1:3">
      <c r="A1947">
        <v>8</v>
      </c>
      <c r="B1947" t="s">
        <v>3428</v>
      </c>
      <c r="C1947">
        <v>101</v>
      </c>
    </row>
    <row r="1948" spans="1:3">
      <c r="A1948">
        <v>7</v>
      </c>
      <c r="B1948" t="s">
        <v>3430</v>
      </c>
      <c r="C1948">
        <v>101</v>
      </c>
    </row>
    <row r="1949" spans="1:3">
      <c r="A1949">
        <v>7</v>
      </c>
      <c r="B1949" t="s">
        <v>3432</v>
      </c>
      <c r="C1949">
        <v>101</v>
      </c>
    </row>
    <row r="1950" spans="1:3">
      <c r="A1950">
        <v>8</v>
      </c>
      <c r="B1950" t="s">
        <v>3434</v>
      </c>
      <c r="C1950">
        <v>101</v>
      </c>
    </row>
    <row r="1951" spans="1:3">
      <c r="A1951">
        <v>7</v>
      </c>
      <c r="B1951" t="s">
        <v>3436</v>
      </c>
      <c r="C1951">
        <v>101</v>
      </c>
    </row>
    <row r="1952" spans="1:3">
      <c r="A1952">
        <v>7</v>
      </c>
      <c r="B1952" t="s">
        <v>3438</v>
      </c>
      <c r="C1952">
        <v>101</v>
      </c>
    </row>
    <row r="1953" spans="1:3">
      <c r="A1953">
        <v>8</v>
      </c>
      <c r="B1953" t="s">
        <v>3440</v>
      </c>
      <c r="C1953">
        <v>101</v>
      </c>
    </row>
    <row r="1954" spans="1:3">
      <c r="A1954">
        <v>8</v>
      </c>
      <c r="B1954" t="s">
        <v>3442</v>
      </c>
      <c r="C1954">
        <v>101</v>
      </c>
    </row>
    <row r="1955" spans="1:3">
      <c r="A1955">
        <v>8</v>
      </c>
      <c r="B1955" t="s">
        <v>3444</v>
      </c>
      <c r="C1955">
        <v>101</v>
      </c>
    </row>
    <row r="1956" spans="1:3">
      <c r="A1956">
        <v>8</v>
      </c>
      <c r="B1956" t="s">
        <v>3446</v>
      </c>
      <c r="C1956">
        <v>101</v>
      </c>
    </row>
    <row r="1957" spans="1:3">
      <c r="A1957">
        <v>7</v>
      </c>
      <c r="B1957" t="s">
        <v>3448</v>
      </c>
      <c r="C1957">
        <v>101</v>
      </c>
    </row>
    <row r="1958" spans="1:3">
      <c r="A1958">
        <v>7</v>
      </c>
      <c r="B1958" t="s">
        <v>3450</v>
      </c>
      <c r="C1958">
        <v>101</v>
      </c>
    </row>
    <row r="1959" spans="1:3">
      <c r="A1959">
        <v>7</v>
      </c>
      <c r="B1959" t="s">
        <v>3452</v>
      </c>
      <c r="C1959">
        <v>101</v>
      </c>
    </row>
    <row r="1960" spans="1:3">
      <c r="A1960">
        <v>7</v>
      </c>
      <c r="B1960" t="s">
        <v>3454</v>
      </c>
      <c r="C1960">
        <v>101</v>
      </c>
    </row>
    <row r="1961" spans="1:3">
      <c r="A1961">
        <v>7</v>
      </c>
      <c r="B1961" t="s">
        <v>3456</v>
      </c>
      <c r="C1961">
        <v>101</v>
      </c>
    </row>
    <row r="1962" spans="1:3">
      <c r="A1962">
        <v>7</v>
      </c>
      <c r="B1962" t="s">
        <v>3458</v>
      </c>
      <c r="C1962">
        <v>101</v>
      </c>
    </row>
    <row r="1963" spans="1:3">
      <c r="A1963">
        <v>7</v>
      </c>
      <c r="B1963" t="s">
        <v>3460</v>
      </c>
      <c r="C1963">
        <v>101</v>
      </c>
    </row>
    <row r="1964" spans="1:3">
      <c r="A1964">
        <v>7</v>
      </c>
      <c r="B1964" t="s">
        <v>3462</v>
      </c>
      <c r="C1964">
        <v>101</v>
      </c>
    </row>
    <row r="1965" spans="1:3">
      <c r="A1965">
        <v>7</v>
      </c>
      <c r="B1965" t="s">
        <v>3464</v>
      </c>
      <c r="C1965">
        <v>101</v>
      </c>
    </row>
    <row r="1966" spans="1:3">
      <c r="A1966">
        <v>7</v>
      </c>
      <c r="B1966" t="s">
        <v>3466</v>
      </c>
      <c r="C1966">
        <v>101</v>
      </c>
    </row>
    <row r="1967" spans="1:3">
      <c r="A1967">
        <v>4</v>
      </c>
      <c r="B1967" t="s">
        <v>3468</v>
      </c>
      <c r="C1967">
        <v>101</v>
      </c>
    </row>
    <row r="1968" spans="1:3">
      <c r="A1968">
        <v>4</v>
      </c>
      <c r="B1968" t="s">
        <v>3470</v>
      </c>
      <c r="C1968">
        <v>101</v>
      </c>
    </row>
    <row r="1969" spans="1:3">
      <c r="A1969">
        <v>4</v>
      </c>
      <c r="B1969" t="s">
        <v>3472</v>
      </c>
      <c r="C1969">
        <v>101</v>
      </c>
    </row>
    <row r="1970" spans="1:3">
      <c r="A1970">
        <v>4</v>
      </c>
      <c r="B1970" t="s">
        <v>3474</v>
      </c>
      <c r="C1970">
        <v>101</v>
      </c>
    </row>
    <row r="1971" spans="1:3">
      <c r="A1971">
        <v>4</v>
      </c>
      <c r="B1971" t="s">
        <v>3476</v>
      </c>
      <c r="C1971">
        <v>101</v>
      </c>
    </row>
    <row r="1972" spans="1:3">
      <c r="A1972">
        <v>4</v>
      </c>
      <c r="B1972" t="s">
        <v>3478</v>
      </c>
      <c r="C1972">
        <v>101</v>
      </c>
    </row>
    <row r="1973" spans="1:3">
      <c r="A1973">
        <v>4</v>
      </c>
      <c r="B1973" t="s">
        <v>3479</v>
      </c>
      <c r="C1973">
        <v>101</v>
      </c>
    </row>
    <row r="1974" spans="1:3">
      <c r="A1974">
        <v>6</v>
      </c>
      <c r="B1974" t="s">
        <v>3480</v>
      </c>
      <c r="C1974">
        <v>101</v>
      </c>
    </row>
    <row r="1975" spans="1:3">
      <c r="A1975">
        <v>6</v>
      </c>
      <c r="B1975" t="s">
        <v>3481</v>
      </c>
      <c r="C1975">
        <v>101</v>
      </c>
    </row>
    <row r="1976" spans="1:3">
      <c r="A1976">
        <v>6</v>
      </c>
      <c r="B1976" t="s">
        <v>3482</v>
      </c>
      <c r="C1976">
        <v>101</v>
      </c>
    </row>
    <row r="1977" spans="1:3">
      <c r="A1977">
        <v>6</v>
      </c>
      <c r="B1977" t="s">
        <v>3483</v>
      </c>
      <c r="C1977">
        <v>101</v>
      </c>
    </row>
    <row r="1978" spans="1:3">
      <c r="A1978">
        <v>6</v>
      </c>
      <c r="B1978" t="s">
        <v>3484</v>
      </c>
      <c r="C1978">
        <v>101</v>
      </c>
    </row>
    <row r="1979" spans="1:3">
      <c r="A1979">
        <v>6</v>
      </c>
      <c r="B1979" t="s">
        <v>3485</v>
      </c>
      <c r="C1979">
        <v>101</v>
      </c>
    </row>
    <row r="1980" spans="1:3">
      <c r="A1980">
        <v>6</v>
      </c>
      <c r="B1980" t="s">
        <v>3486</v>
      </c>
      <c r="C1980">
        <v>101</v>
      </c>
    </row>
    <row r="1981" spans="1:3">
      <c r="A1981">
        <v>6</v>
      </c>
      <c r="B1981" t="s">
        <v>3487</v>
      </c>
      <c r="C1981">
        <v>101</v>
      </c>
    </row>
    <row r="1982" spans="1:3">
      <c r="A1982">
        <v>6</v>
      </c>
      <c r="B1982" t="s">
        <v>3488</v>
      </c>
      <c r="C1982">
        <v>101</v>
      </c>
    </row>
    <row r="1983" spans="1:3">
      <c r="A1983">
        <v>6</v>
      </c>
      <c r="B1983" t="s">
        <v>3489</v>
      </c>
      <c r="C1983">
        <v>101</v>
      </c>
    </row>
    <row r="1984" spans="1:3">
      <c r="A1984">
        <v>6</v>
      </c>
      <c r="B1984" t="s">
        <v>3490</v>
      </c>
      <c r="C1984">
        <v>101</v>
      </c>
    </row>
    <row r="1985" spans="1:3">
      <c r="A1985">
        <v>6</v>
      </c>
      <c r="B1985" t="s">
        <v>3491</v>
      </c>
      <c r="C1985">
        <v>101</v>
      </c>
    </row>
    <row r="1986" spans="1:3">
      <c r="A1986">
        <v>6</v>
      </c>
      <c r="B1986" t="s">
        <v>3493</v>
      </c>
      <c r="C1986">
        <v>101</v>
      </c>
    </row>
    <row r="1987" spans="1:3">
      <c r="A1987">
        <v>6</v>
      </c>
      <c r="B1987" t="s">
        <v>3494</v>
      </c>
      <c r="C1987">
        <v>101</v>
      </c>
    </row>
    <row r="1988" spans="1:3">
      <c r="A1988">
        <v>6</v>
      </c>
      <c r="B1988" t="s">
        <v>3496</v>
      </c>
      <c r="C1988">
        <v>101</v>
      </c>
    </row>
    <row r="1989" spans="1:3">
      <c r="A1989">
        <v>6</v>
      </c>
      <c r="B1989" t="s">
        <v>3497</v>
      </c>
      <c r="C1989">
        <v>101</v>
      </c>
    </row>
    <row r="1990" spans="1:3">
      <c r="A1990">
        <v>6</v>
      </c>
      <c r="B1990" t="s">
        <v>3498</v>
      </c>
      <c r="C1990">
        <v>101</v>
      </c>
    </row>
    <row r="1991" spans="1:3">
      <c r="A1991">
        <v>6</v>
      </c>
      <c r="B1991" t="s">
        <v>3499</v>
      </c>
      <c r="C1991">
        <v>101</v>
      </c>
    </row>
    <row r="1992" spans="1:3">
      <c r="A1992">
        <v>6</v>
      </c>
      <c r="B1992" t="s">
        <v>3500</v>
      </c>
      <c r="C1992">
        <v>101</v>
      </c>
    </row>
    <row r="1993" spans="1:3">
      <c r="A1993">
        <v>6</v>
      </c>
      <c r="B1993" t="s">
        <v>3501</v>
      </c>
      <c r="C1993">
        <v>101</v>
      </c>
    </row>
    <row r="1994" spans="1:3">
      <c r="A1994">
        <v>6</v>
      </c>
      <c r="B1994" t="s">
        <v>3503</v>
      </c>
      <c r="C1994">
        <v>101</v>
      </c>
    </row>
    <row r="1995" spans="1:3">
      <c r="A1995">
        <v>6</v>
      </c>
      <c r="B1995" t="s">
        <v>3504</v>
      </c>
      <c r="C1995">
        <v>101</v>
      </c>
    </row>
    <row r="1996" spans="1:3">
      <c r="A1996">
        <v>6</v>
      </c>
      <c r="B1996" t="s">
        <v>3506</v>
      </c>
      <c r="C1996">
        <v>101</v>
      </c>
    </row>
    <row r="1997" spans="1:3">
      <c r="A1997">
        <v>6</v>
      </c>
      <c r="B1997" t="s">
        <v>3507</v>
      </c>
      <c r="C1997">
        <v>101</v>
      </c>
    </row>
    <row r="1998" spans="1:3">
      <c r="A1998">
        <v>6</v>
      </c>
      <c r="B1998" t="s">
        <v>3508</v>
      </c>
      <c r="C1998">
        <v>101</v>
      </c>
    </row>
    <row r="1999" spans="1:3">
      <c r="A1999">
        <v>6</v>
      </c>
      <c r="B1999" t="s">
        <v>3509</v>
      </c>
      <c r="C1999">
        <v>101</v>
      </c>
    </row>
    <row r="2000" spans="1:3">
      <c r="A2000">
        <v>6</v>
      </c>
      <c r="B2000" t="s">
        <v>3510</v>
      </c>
      <c r="C2000">
        <v>101</v>
      </c>
    </row>
    <row r="2001" spans="1:3">
      <c r="A2001">
        <v>6</v>
      </c>
      <c r="B2001" t="s">
        <v>3511</v>
      </c>
      <c r="C2001">
        <v>101</v>
      </c>
    </row>
    <row r="2002" spans="1:3">
      <c r="A2002">
        <v>6</v>
      </c>
      <c r="B2002" t="s">
        <v>3512</v>
      </c>
      <c r="C2002">
        <v>101</v>
      </c>
    </row>
    <row r="2003" spans="1:3">
      <c r="A2003">
        <v>6</v>
      </c>
      <c r="B2003" t="s">
        <v>3513</v>
      </c>
      <c r="C2003">
        <v>101</v>
      </c>
    </row>
    <row r="2004" spans="1:3">
      <c r="A2004">
        <v>6</v>
      </c>
      <c r="B2004" t="s">
        <v>3514</v>
      </c>
      <c r="C2004">
        <v>101</v>
      </c>
    </row>
    <row r="2005" spans="1:3">
      <c r="A2005">
        <v>6</v>
      </c>
      <c r="B2005" t="s">
        <v>3515</v>
      </c>
      <c r="C2005">
        <v>101</v>
      </c>
    </row>
    <row r="2006" spans="1:3">
      <c r="A2006">
        <v>6</v>
      </c>
      <c r="B2006" t="s">
        <v>3516</v>
      </c>
      <c r="C2006">
        <v>101</v>
      </c>
    </row>
    <row r="2007" spans="1:3">
      <c r="A2007">
        <v>6</v>
      </c>
      <c r="B2007" t="s">
        <v>3517</v>
      </c>
      <c r="C2007">
        <v>101</v>
      </c>
    </row>
    <row r="2008" spans="1:3">
      <c r="A2008">
        <v>6</v>
      </c>
      <c r="B2008" t="s">
        <v>3518</v>
      </c>
      <c r="C2008">
        <v>101</v>
      </c>
    </row>
    <row r="2009" spans="1:3">
      <c r="A2009">
        <v>6</v>
      </c>
      <c r="B2009" t="s">
        <v>3519</v>
      </c>
      <c r="C2009">
        <v>101</v>
      </c>
    </row>
    <row r="2010" spans="1:3">
      <c r="A2010">
        <v>6</v>
      </c>
      <c r="B2010" t="s">
        <v>3520</v>
      </c>
      <c r="C2010">
        <v>101</v>
      </c>
    </row>
    <row r="2011" spans="1:3">
      <c r="A2011">
        <v>6</v>
      </c>
      <c r="B2011" t="s">
        <v>3521</v>
      </c>
      <c r="C2011">
        <v>101</v>
      </c>
    </row>
    <row r="2012" spans="1:3">
      <c r="A2012">
        <v>6</v>
      </c>
      <c r="B2012" t="s">
        <v>3523</v>
      </c>
      <c r="C2012">
        <v>101</v>
      </c>
    </row>
    <row r="2013" spans="1:3">
      <c r="A2013">
        <v>6</v>
      </c>
      <c r="B2013" t="s">
        <v>3524</v>
      </c>
      <c r="C2013">
        <v>101</v>
      </c>
    </row>
    <row r="2014" spans="1:3">
      <c r="A2014">
        <v>6</v>
      </c>
      <c r="B2014" t="s">
        <v>3525</v>
      </c>
      <c r="C2014">
        <v>101</v>
      </c>
    </row>
    <row r="2015" spans="1:3">
      <c r="A2015">
        <v>6</v>
      </c>
      <c r="B2015" t="s">
        <v>3526</v>
      </c>
      <c r="C2015">
        <v>101</v>
      </c>
    </row>
    <row r="2016" spans="1:3">
      <c r="A2016">
        <v>6</v>
      </c>
      <c r="B2016" t="s">
        <v>3527</v>
      </c>
      <c r="C2016">
        <v>101</v>
      </c>
    </row>
    <row r="2017" spans="1:3">
      <c r="A2017">
        <v>6</v>
      </c>
      <c r="B2017" t="s">
        <v>3528</v>
      </c>
      <c r="C2017">
        <v>101</v>
      </c>
    </row>
    <row r="2018" spans="1:3">
      <c r="A2018">
        <v>6</v>
      </c>
      <c r="B2018" t="s">
        <v>3529</v>
      </c>
      <c r="C2018">
        <v>101</v>
      </c>
    </row>
    <row r="2019" spans="1:3">
      <c r="A2019">
        <v>6</v>
      </c>
      <c r="B2019" t="s">
        <v>3530</v>
      </c>
      <c r="C2019">
        <v>101</v>
      </c>
    </row>
    <row r="2020" spans="1:3">
      <c r="A2020">
        <v>6</v>
      </c>
      <c r="B2020" t="s">
        <v>3531</v>
      </c>
      <c r="C2020">
        <v>101</v>
      </c>
    </row>
    <row r="2021" spans="1:3">
      <c r="A2021">
        <v>6</v>
      </c>
      <c r="B2021" t="s">
        <v>3532</v>
      </c>
      <c r="C2021">
        <v>101</v>
      </c>
    </row>
    <row r="2022" spans="1:3">
      <c r="A2022">
        <v>6</v>
      </c>
      <c r="B2022" t="s">
        <v>3534</v>
      </c>
      <c r="C2022">
        <v>101</v>
      </c>
    </row>
    <row r="2023" spans="1:3">
      <c r="A2023">
        <v>6</v>
      </c>
      <c r="B2023" t="s">
        <v>3536</v>
      </c>
      <c r="C2023">
        <v>101</v>
      </c>
    </row>
    <row r="2024" spans="1:3">
      <c r="A2024">
        <v>6</v>
      </c>
      <c r="B2024" t="s">
        <v>3537</v>
      </c>
      <c r="C2024">
        <v>101</v>
      </c>
    </row>
    <row r="2025" spans="1:3">
      <c r="A2025">
        <v>6</v>
      </c>
      <c r="B2025" t="s">
        <v>3538</v>
      </c>
      <c r="C2025">
        <v>101</v>
      </c>
    </row>
    <row r="2026" spans="1:3">
      <c r="A2026">
        <v>6</v>
      </c>
      <c r="B2026" t="s">
        <v>3539</v>
      </c>
      <c r="C2026">
        <v>101</v>
      </c>
    </row>
    <row r="2027" spans="1:3">
      <c r="A2027">
        <v>6</v>
      </c>
      <c r="B2027" t="s">
        <v>3540</v>
      </c>
      <c r="C2027">
        <v>101</v>
      </c>
    </row>
    <row r="2028" spans="1:3">
      <c r="A2028">
        <v>6</v>
      </c>
      <c r="B2028" t="s">
        <v>3542</v>
      </c>
      <c r="C2028">
        <v>101</v>
      </c>
    </row>
    <row r="2029" spans="1:3">
      <c r="A2029">
        <v>6</v>
      </c>
      <c r="B2029" t="s">
        <v>3543</v>
      </c>
      <c r="C2029">
        <v>101</v>
      </c>
    </row>
    <row r="2030" spans="1:3">
      <c r="A2030">
        <v>6</v>
      </c>
      <c r="B2030" t="s">
        <v>3544</v>
      </c>
      <c r="C2030">
        <v>101</v>
      </c>
    </row>
    <row r="2031" spans="1:3">
      <c r="A2031">
        <v>6</v>
      </c>
      <c r="B2031" t="s">
        <v>3545</v>
      </c>
      <c r="C2031">
        <v>101</v>
      </c>
    </row>
    <row r="2032" spans="1:3">
      <c r="A2032">
        <v>6</v>
      </c>
      <c r="B2032" t="s">
        <v>3546</v>
      </c>
      <c r="C2032">
        <v>101</v>
      </c>
    </row>
    <row r="2033" spans="1:3">
      <c r="A2033">
        <v>6</v>
      </c>
      <c r="B2033" t="s">
        <v>3547</v>
      </c>
      <c r="C2033">
        <v>101</v>
      </c>
    </row>
    <row r="2034" spans="1:3">
      <c r="A2034">
        <v>6</v>
      </c>
      <c r="B2034" t="s">
        <v>3548</v>
      </c>
      <c r="C2034">
        <v>101</v>
      </c>
    </row>
    <row r="2035" spans="1:3">
      <c r="A2035">
        <v>6</v>
      </c>
      <c r="B2035" t="s">
        <v>3550</v>
      </c>
      <c r="C2035">
        <v>101</v>
      </c>
    </row>
    <row r="2036" spans="1:3">
      <c r="A2036">
        <v>6</v>
      </c>
      <c r="B2036" t="s">
        <v>3551</v>
      </c>
      <c r="C2036">
        <v>101</v>
      </c>
    </row>
    <row r="2037" spans="1:3">
      <c r="A2037">
        <v>6</v>
      </c>
      <c r="B2037" t="s">
        <v>3553</v>
      </c>
      <c r="C2037">
        <v>101</v>
      </c>
    </row>
    <row r="2038" spans="1:3">
      <c r="A2038">
        <v>6</v>
      </c>
      <c r="B2038" t="s">
        <v>3554</v>
      </c>
      <c r="C2038">
        <v>101</v>
      </c>
    </row>
    <row r="2039" spans="1:3">
      <c r="A2039">
        <v>6</v>
      </c>
      <c r="B2039" t="s">
        <v>3556</v>
      </c>
      <c r="C2039">
        <v>101</v>
      </c>
    </row>
    <row r="2040" spans="1:3">
      <c r="A2040">
        <v>6</v>
      </c>
      <c r="B2040" t="s">
        <v>3558</v>
      </c>
      <c r="C2040">
        <v>101</v>
      </c>
    </row>
    <row r="2041" spans="1:3">
      <c r="A2041">
        <v>6</v>
      </c>
      <c r="B2041" t="s">
        <v>3559</v>
      </c>
      <c r="C2041">
        <v>101</v>
      </c>
    </row>
    <row r="2042" spans="1:3">
      <c r="A2042">
        <v>6</v>
      </c>
      <c r="B2042" t="s">
        <v>3561</v>
      </c>
      <c r="C2042">
        <v>101</v>
      </c>
    </row>
    <row r="2043" spans="1:3">
      <c r="A2043">
        <v>6</v>
      </c>
      <c r="B2043" t="s">
        <v>3563</v>
      </c>
      <c r="C2043">
        <v>101</v>
      </c>
    </row>
    <row r="2044" spans="1:3">
      <c r="A2044">
        <v>6</v>
      </c>
      <c r="B2044" t="s">
        <v>3565</v>
      </c>
      <c r="C2044">
        <v>101</v>
      </c>
    </row>
    <row r="2045" spans="1:3">
      <c r="A2045">
        <v>6</v>
      </c>
      <c r="B2045" t="s">
        <v>3566</v>
      </c>
      <c r="C2045">
        <v>101</v>
      </c>
    </row>
    <row r="2046" spans="1:3">
      <c r="A2046">
        <v>6</v>
      </c>
      <c r="B2046" t="s">
        <v>3567</v>
      </c>
      <c r="C2046">
        <v>101</v>
      </c>
    </row>
    <row r="2047" spans="1:3">
      <c r="A2047">
        <v>6</v>
      </c>
      <c r="B2047" t="s">
        <v>3568</v>
      </c>
      <c r="C2047">
        <v>101</v>
      </c>
    </row>
    <row r="2048" spans="1:3">
      <c r="A2048">
        <v>6</v>
      </c>
      <c r="B2048" t="s">
        <v>3569</v>
      </c>
      <c r="C2048">
        <v>101</v>
      </c>
    </row>
    <row r="2049" spans="1:3">
      <c r="A2049">
        <v>6</v>
      </c>
      <c r="B2049" t="s">
        <v>3571</v>
      </c>
      <c r="C2049">
        <v>101</v>
      </c>
    </row>
    <row r="2050" spans="1:3">
      <c r="A2050">
        <v>6</v>
      </c>
      <c r="B2050" t="s">
        <v>3572</v>
      </c>
      <c r="C2050">
        <v>101</v>
      </c>
    </row>
    <row r="2051" spans="1:3">
      <c r="A2051">
        <v>6</v>
      </c>
      <c r="B2051" t="s">
        <v>3573</v>
      </c>
      <c r="C2051">
        <v>101</v>
      </c>
    </row>
    <row r="2052" spans="1:3">
      <c r="A2052">
        <v>6</v>
      </c>
      <c r="B2052" t="s">
        <v>3575</v>
      </c>
      <c r="C2052">
        <v>101</v>
      </c>
    </row>
    <row r="2053" spans="1:3">
      <c r="A2053">
        <v>6</v>
      </c>
      <c r="B2053" t="s">
        <v>3576</v>
      </c>
      <c r="C2053">
        <v>101</v>
      </c>
    </row>
    <row r="2054" spans="1:3">
      <c r="A2054">
        <v>6</v>
      </c>
      <c r="B2054" t="s">
        <v>3577</v>
      </c>
      <c r="C2054">
        <v>101</v>
      </c>
    </row>
    <row r="2055" spans="1:3">
      <c r="A2055">
        <v>6</v>
      </c>
      <c r="B2055" t="s">
        <v>3578</v>
      </c>
      <c r="C2055">
        <v>101</v>
      </c>
    </row>
    <row r="2056" spans="1:3">
      <c r="A2056">
        <v>6</v>
      </c>
      <c r="B2056" t="s">
        <v>3579</v>
      </c>
      <c r="C2056">
        <v>101</v>
      </c>
    </row>
    <row r="2057" spans="1:3">
      <c r="A2057">
        <v>6</v>
      </c>
      <c r="B2057" t="s">
        <v>3580</v>
      </c>
      <c r="C2057">
        <v>101</v>
      </c>
    </row>
    <row r="2058" spans="1:3">
      <c r="A2058">
        <v>6</v>
      </c>
      <c r="B2058" t="s">
        <v>3581</v>
      </c>
      <c r="C2058">
        <v>101</v>
      </c>
    </row>
    <row r="2059" spans="1:3">
      <c r="A2059">
        <v>6</v>
      </c>
      <c r="B2059" t="s">
        <v>3582</v>
      </c>
      <c r="C2059">
        <v>101</v>
      </c>
    </row>
    <row r="2060" spans="1:3">
      <c r="A2060">
        <v>6</v>
      </c>
      <c r="B2060" t="s">
        <v>3583</v>
      </c>
      <c r="C2060">
        <v>101</v>
      </c>
    </row>
    <row r="2061" spans="1:3">
      <c r="A2061">
        <v>6</v>
      </c>
      <c r="B2061" t="s">
        <v>3584</v>
      </c>
      <c r="C2061">
        <v>101</v>
      </c>
    </row>
    <row r="2062" spans="1:3">
      <c r="A2062">
        <v>6</v>
      </c>
      <c r="B2062" t="s">
        <v>3585</v>
      </c>
      <c r="C2062">
        <v>101</v>
      </c>
    </row>
    <row r="2063" spans="1:3">
      <c r="A2063">
        <v>6</v>
      </c>
      <c r="B2063" t="s">
        <v>3586</v>
      </c>
      <c r="C2063">
        <v>101</v>
      </c>
    </row>
    <row r="2064" spans="1:3">
      <c r="A2064">
        <v>6</v>
      </c>
      <c r="B2064" t="s">
        <v>3587</v>
      </c>
      <c r="C2064">
        <v>101</v>
      </c>
    </row>
    <row r="2065" spans="1:3">
      <c r="A2065">
        <v>6</v>
      </c>
      <c r="B2065" t="s">
        <v>3588</v>
      </c>
      <c r="C2065">
        <v>101</v>
      </c>
    </row>
    <row r="2066" spans="1:3">
      <c r="A2066">
        <v>6</v>
      </c>
      <c r="B2066" t="s">
        <v>3589</v>
      </c>
      <c r="C2066">
        <v>101</v>
      </c>
    </row>
    <row r="2067" spans="1:3">
      <c r="A2067">
        <v>6</v>
      </c>
      <c r="B2067" t="s">
        <v>3591</v>
      </c>
      <c r="C2067">
        <v>101</v>
      </c>
    </row>
    <row r="2068" spans="1:3">
      <c r="A2068">
        <v>6</v>
      </c>
      <c r="B2068" t="s">
        <v>3593</v>
      </c>
      <c r="C2068">
        <v>101</v>
      </c>
    </row>
    <row r="2069" spans="1:3">
      <c r="A2069">
        <v>6</v>
      </c>
      <c r="B2069" t="s">
        <v>3595</v>
      </c>
      <c r="C2069">
        <v>101</v>
      </c>
    </row>
    <row r="2070" spans="1:3">
      <c r="A2070">
        <v>6</v>
      </c>
      <c r="B2070" t="s">
        <v>3597</v>
      </c>
      <c r="C2070">
        <v>101</v>
      </c>
    </row>
    <row r="2071" spans="1:3">
      <c r="A2071">
        <v>6</v>
      </c>
      <c r="B2071" t="s">
        <v>3599</v>
      </c>
      <c r="C2071">
        <v>101</v>
      </c>
    </row>
    <row r="2072" spans="1:3">
      <c r="A2072">
        <v>6</v>
      </c>
      <c r="B2072" t="s">
        <v>3601</v>
      </c>
      <c r="C2072">
        <v>101</v>
      </c>
    </row>
    <row r="2073" spans="1:3">
      <c r="A2073">
        <v>6</v>
      </c>
      <c r="B2073" t="s">
        <v>3603</v>
      </c>
      <c r="C2073">
        <v>101</v>
      </c>
    </row>
    <row r="2074" spans="1:3">
      <c r="A2074">
        <v>6</v>
      </c>
      <c r="B2074" t="s">
        <v>3604</v>
      </c>
      <c r="C2074">
        <v>101</v>
      </c>
    </row>
    <row r="2075" spans="1:3">
      <c r="A2075">
        <v>6</v>
      </c>
      <c r="B2075" t="s">
        <v>3605</v>
      </c>
      <c r="C2075">
        <v>101</v>
      </c>
    </row>
    <row r="2076" spans="1:3">
      <c r="A2076">
        <v>6</v>
      </c>
      <c r="B2076" t="s">
        <v>3607</v>
      </c>
      <c r="C2076">
        <v>101</v>
      </c>
    </row>
    <row r="2077" spans="1:3">
      <c r="A2077">
        <v>6</v>
      </c>
      <c r="B2077" t="s">
        <v>3609</v>
      </c>
      <c r="C2077">
        <v>101</v>
      </c>
    </row>
    <row r="2078" spans="1:3">
      <c r="A2078">
        <v>6</v>
      </c>
      <c r="B2078" t="s">
        <v>3611</v>
      </c>
      <c r="C2078">
        <v>101</v>
      </c>
    </row>
    <row r="2079" spans="1:3">
      <c r="A2079">
        <v>6</v>
      </c>
      <c r="B2079" t="s">
        <v>3613</v>
      </c>
      <c r="C2079">
        <v>101</v>
      </c>
    </row>
    <row r="2080" spans="1:3">
      <c r="A2080">
        <v>6</v>
      </c>
      <c r="B2080" t="s">
        <v>3615</v>
      </c>
      <c r="C2080">
        <v>101</v>
      </c>
    </row>
    <row r="2081" spans="1:3">
      <c r="A2081">
        <v>6</v>
      </c>
      <c r="B2081" t="s">
        <v>3617</v>
      </c>
      <c r="C2081">
        <v>101</v>
      </c>
    </row>
    <row r="2082" spans="1:3">
      <c r="A2082">
        <v>6</v>
      </c>
      <c r="B2082" t="s">
        <v>3619</v>
      </c>
      <c r="C2082">
        <v>101</v>
      </c>
    </row>
    <row r="2083" spans="1:3">
      <c r="A2083">
        <v>6</v>
      </c>
      <c r="B2083" t="s">
        <v>3620</v>
      </c>
      <c r="C2083">
        <v>101</v>
      </c>
    </row>
    <row r="2084" spans="1:3">
      <c r="A2084">
        <v>6</v>
      </c>
      <c r="B2084" t="s">
        <v>3622</v>
      </c>
      <c r="C2084">
        <v>101</v>
      </c>
    </row>
    <row r="2085" spans="1:3">
      <c r="A2085">
        <v>6</v>
      </c>
      <c r="B2085" t="s">
        <v>3623</v>
      </c>
      <c r="C2085">
        <v>101</v>
      </c>
    </row>
    <row r="2086" spans="1:3">
      <c r="A2086">
        <v>6</v>
      </c>
      <c r="B2086" t="s">
        <v>3625</v>
      </c>
      <c r="C2086">
        <v>101</v>
      </c>
    </row>
    <row r="2087" spans="1:3">
      <c r="A2087">
        <v>6</v>
      </c>
      <c r="B2087" t="s">
        <v>3627</v>
      </c>
      <c r="C2087">
        <v>101</v>
      </c>
    </row>
    <row r="2088" spans="1:3">
      <c r="A2088">
        <v>6</v>
      </c>
      <c r="B2088" t="s">
        <v>3629</v>
      </c>
      <c r="C2088">
        <v>101</v>
      </c>
    </row>
    <row r="2089" spans="1:3">
      <c r="A2089">
        <v>6</v>
      </c>
      <c r="B2089" t="s">
        <v>3630</v>
      </c>
      <c r="C2089">
        <v>101</v>
      </c>
    </row>
    <row r="2090" spans="1:3">
      <c r="A2090">
        <v>3</v>
      </c>
      <c r="B2090" t="s">
        <v>3632</v>
      </c>
      <c r="C2090">
        <v>101</v>
      </c>
    </row>
    <row r="2091" spans="1:3">
      <c r="A2091">
        <v>3</v>
      </c>
      <c r="B2091" t="s">
        <v>3634</v>
      </c>
      <c r="C2091">
        <v>101</v>
      </c>
    </row>
    <row r="2092" spans="1:3">
      <c r="A2092">
        <v>3</v>
      </c>
      <c r="B2092" t="s">
        <v>3635</v>
      </c>
      <c r="C2092">
        <v>101</v>
      </c>
    </row>
    <row r="2093" spans="1:3">
      <c r="A2093">
        <v>3</v>
      </c>
      <c r="B2093" t="s">
        <v>3636</v>
      </c>
      <c r="C2093">
        <v>101</v>
      </c>
    </row>
    <row r="2094" spans="1:3">
      <c r="A2094">
        <v>4</v>
      </c>
      <c r="B2094" t="s">
        <v>3637</v>
      </c>
      <c r="C2094">
        <v>101</v>
      </c>
    </row>
    <row r="2095" spans="1:3">
      <c r="A2095">
        <v>4</v>
      </c>
      <c r="B2095" t="s">
        <v>3638</v>
      </c>
      <c r="C2095">
        <v>101</v>
      </c>
    </row>
    <row r="2096" spans="1:3">
      <c r="A2096">
        <v>3</v>
      </c>
      <c r="B2096" t="s">
        <v>3640</v>
      </c>
      <c r="C2096">
        <v>101</v>
      </c>
    </row>
    <row r="2097" spans="1:3">
      <c r="A2097">
        <v>3</v>
      </c>
      <c r="B2097" t="s">
        <v>3641</v>
      </c>
      <c r="C2097">
        <v>101</v>
      </c>
    </row>
    <row r="2098" spans="1:3">
      <c r="A2098">
        <v>3</v>
      </c>
      <c r="B2098" t="s">
        <v>3643</v>
      </c>
      <c r="C2098">
        <v>101</v>
      </c>
    </row>
    <row r="2099" spans="1:3">
      <c r="A2099">
        <v>3</v>
      </c>
      <c r="B2099" t="s">
        <v>3644</v>
      </c>
      <c r="C2099">
        <v>101</v>
      </c>
    </row>
    <row r="2100" spans="1:3">
      <c r="A2100">
        <v>3</v>
      </c>
      <c r="B2100" t="s">
        <v>3645</v>
      </c>
      <c r="C2100">
        <v>101</v>
      </c>
    </row>
    <row r="2101" spans="1:3">
      <c r="A2101">
        <v>3</v>
      </c>
      <c r="B2101" t="s">
        <v>3646</v>
      </c>
      <c r="C2101">
        <v>101</v>
      </c>
    </row>
    <row r="2102" spans="1:3">
      <c r="A2102">
        <v>3</v>
      </c>
      <c r="B2102" t="s">
        <v>3647</v>
      </c>
      <c r="C2102">
        <v>101</v>
      </c>
    </row>
    <row r="2103" spans="1:3">
      <c r="A2103">
        <v>3</v>
      </c>
      <c r="B2103" t="s">
        <v>3649</v>
      </c>
      <c r="C2103">
        <v>101</v>
      </c>
    </row>
    <row r="2104" spans="1:3">
      <c r="A2104">
        <v>3</v>
      </c>
      <c r="B2104" t="s">
        <v>3651</v>
      </c>
      <c r="C2104">
        <v>101</v>
      </c>
    </row>
    <row r="2105" spans="1:3">
      <c r="A2105">
        <v>4</v>
      </c>
      <c r="B2105" t="s">
        <v>3653</v>
      </c>
      <c r="C2105">
        <v>101</v>
      </c>
    </row>
    <row r="2106" spans="1:3">
      <c r="A2106">
        <v>4</v>
      </c>
      <c r="B2106" t="s">
        <v>3655</v>
      </c>
      <c r="C2106">
        <v>101</v>
      </c>
    </row>
    <row r="2107" spans="1:3">
      <c r="A2107">
        <v>4</v>
      </c>
      <c r="B2107" t="s">
        <v>3656</v>
      </c>
      <c r="C2107">
        <v>101</v>
      </c>
    </row>
    <row r="2108" spans="1:3">
      <c r="A2108">
        <v>4</v>
      </c>
      <c r="B2108" t="s">
        <v>3657</v>
      </c>
      <c r="C2108">
        <v>101</v>
      </c>
    </row>
    <row r="2109" spans="1:3">
      <c r="A2109">
        <v>4</v>
      </c>
      <c r="B2109" t="s">
        <v>3658</v>
      </c>
      <c r="C2109">
        <v>101</v>
      </c>
    </row>
    <row r="2110" spans="1:3">
      <c r="A2110">
        <v>4</v>
      </c>
      <c r="B2110" t="s">
        <v>3659</v>
      </c>
      <c r="C2110">
        <v>101</v>
      </c>
    </row>
    <row r="2111" spans="1:3">
      <c r="A2111">
        <v>4</v>
      </c>
      <c r="B2111" t="s">
        <v>3660</v>
      </c>
      <c r="C2111">
        <v>101</v>
      </c>
    </row>
    <row r="2112" spans="1:3">
      <c r="A2112">
        <v>4</v>
      </c>
      <c r="B2112" t="s">
        <v>3662</v>
      </c>
      <c r="C2112">
        <v>101</v>
      </c>
    </row>
    <row r="2113" spans="1:3">
      <c r="A2113">
        <v>4</v>
      </c>
      <c r="B2113" t="s">
        <v>3664</v>
      </c>
      <c r="C2113">
        <v>101</v>
      </c>
    </row>
    <row r="2114" spans="1:3">
      <c r="A2114">
        <v>4</v>
      </c>
      <c r="B2114" t="s">
        <v>3666</v>
      </c>
      <c r="C2114">
        <v>101</v>
      </c>
    </row>
    <row r="2115" spans="1:3">
      <c r="A2115">
        <v>3</v>
      </c>
      <c r="B2115" t="s">
        <v>3667</v>
      </c>
      <c r="C2115">
        <v>101</v>
      </c>
    </row>
    <row r="2116" spans="1:3">
      <c r="A2116">
        <v>3</v>
      </c>
      <c r="B2116" t="s">
        <v>3668</v>
      </c>
      <c r="C2116">
        <v>101</v>
      </c>
    </row>
    <row r="2117" spans="1:3">
      <c r="A2117">
        <v>3</v>
      </c>
      <c r="B2117" t="s">
        <v>3669</v>
      </c>
      <c r="C2117">
        <v>101</v>
      </c>
    </row>
    <row r="2118" spans="1:3">
      <c r="A2118">
        <v>3</v>
      </c>
      <c r="B2118" t="s">
        <v>3671</v>
      </c>
      <c r="C2118">
        <v>101</v>
      </c>
    </row>
    <row r="2119" spans="1:3">
      <c r="A2119">
        <v>3</v>
      </c>
      <c r="B2119" t="s">
        <v>3672</v>
      </c>
      <c r="C2119">
        <v>101</v>
      </c>
    </row>
    <row r="2120" spans="1:3">
      <c r="A2120">
        <v>3</v>
      </c>
      <c r="B2120" t="s">
        <v>3673</v>
      </c>
      <c r="C2120">
        <v>101</v>
      </c>
    </row>
    <row r="2121" spans="1:3">
      <c r="A2121">
        <v>3</v>
      </c>
      <c r="B2121" t="s">
        <v>3675</v>
      </c>
      <c r="C2121">
        <v>101</v>
      </c>
    </row>
    <row r="2122" spans="1:3">
      <c r="A2122">
        <v>3</v>
      </c>
      <c r="B2122" t="s">
        <v>3676</v>
      </c>
      <c r="C2122">
        <v>101</v>
      </c>
    </row>
    <row r="2123" spans="1:3">
      <c r="A2123">
        <v>8</v>
      </c>
      <c r="B2123" t="s">
        <v>3677</v>
      </c>
      <c r="C2123">
        <v>101</v>
      </c>
    </row>
    <row r="2124" spans="1:3">
      <c r="A2124">
        <v>8</v>
      </c>
      <c r="B2124" t="s">
        <v>3679</v>
      </c>
      <c r="C2124">
        <v>101</v>
      </c>
    </row>
    <row r="2125" spans="1:3">
      <c r="A2125">
        <v>8</v>
      </c>
      <c r="B2125" t="s">
        <v>3681</v>
      </c>
      <c r="C2125">
        <v>101</v>
      </c>
    </row>
    <row r="2126" spans="1:3">
      <c r="A2126">
        <v>8</v>
      </c>
      <c r="B2126" t="s">
        <v>3682</v>
      </c>
      <c r="C2126">
        <v>101</v>
      </c>
    </row>
    <row r="2127" spans="1:3">
      <c r="A2127">
        <v>8</v>
      </c>
      <c r="B2127" t="s">
        <v>3683</v>
      </c>
      <c r="C2127">
        <v>101</v>
      </c>
    </row>
    <row r="2128" spans="1:3">
      <c r="A2128">
        <v>8</v>
      </c>
      <c r="B2128" t="s">
        <v>3684</v>
      </c>
      <c r="C2128">
        <v>101</v>
      </c>
    </row>
    <row r="2129" spans="1:3">
      <c r="A2129">
        <v>8</v>
      </c>
      <c r="B2129" t="s">
        <v>3686</v>
      </c>
      <c r="C2129">
        <v>101</v>
      </c>
    </row>
    <row r="2130" spans="1:3">
      <c r="A2130">
        <v>8</v>
      </c>
      <c r="B2130" t="s">
        <v>3688</v>
      </c>
      <c r="C2130">
        <v>101</v>
      </c>
    </row>
    <row r="2131" spans="1:3">
      <c r="A2131">
        <v>8</v>
      </c>
      <c r="B2131" t="s">
        <v>3690</v>
      </c>
      <c r="C2131">
        <v>101</v>
      </c>
    </row>
    <row r="2132" spans="1:3">
      <c r="A2132">
        <v>8</v>
      </c>
      <c r="B2132" t="s">
        <v>3692</v>
      </c>
      <c r="C2132">
        <v>101</v>
      </c>
    </row>
    <row r="2133" spans="1:3">
      <c r="A2133">
        <v>8</v>
      </c>
      <c r="B2133" t="s">
        <v>3694</v>
      </c>
      <c r="C2133">
        <v>101</v>
      </c>
    </row>
    <row r="2134" spans="1:3">
      <c r="A2134">
        <v>8</v>
      </c>
      <c r="B2134" t="s">
        <v>3696</v>
      </c>
      <c r="C2134">
        <v>101</v>
      </c>
    </row>
    <row r="2135" spans="1:3">
      <c r="A2135">
        <v>8</v>
      </c>
      <c r="B2135" t="s">
        <v>3698</v>
      </c>
      <c r="C2135">
        <v>101</v>
      </c>
    </row>
    <row r="2136" spans="1:3">
      <c r="A2136">
        <v>8</v>
      </c>
      <c r="B2136" t="s">
        <v>3700</v>
      </c>
      <c r="C2136">
        <v>101</v>
      </c>
    </row>
    <row r="2137" spans="1:3">
      <c r="A2137">
        <v>8</v>
      </c>
      <c r="B2137" t="s">
        <v>3702</v>
      </c>
      <c r="C2137">
        <v>101</v>
      </c>
    </row>
    <row r="2138" spans="1:3">
      <c r="A2138">
        <v>8</v>
      </c>
      <c r="B2138" t="s">
        <v>3704</v>
      </c>
      <c r="C2138">
        <v>101</v>
      </c>
    </row>
    <row r="2139" spans="1:3">
      <c r="A2139">
        <v>8</v>
      </c>
      <c r="B2139" t="s">
        <v>3706</v>
      </c>
      <c r="C2139">
        <v>101</v>
      </c>
    </row>
    <row r="2140" spans="1:3">
      <c r="A2140">
        <v>8</v>
      </c>
      <c r="B2140" t="s">
        <v>3708</v>
      </c>
      <c r="C2140">
        <v>101</v>
      </c>
    </row>
    <row r="2141" spans="1:3">
      <c r="A2141">
        <v>8</v>
      </c>
      <c r="B2141" t="s">
        <v>3709</v>
      </c>
      <c r="C2141">
        <v>101</v>
      </c>
    </row>
    <row r="2142" spans="1:3">
      <c r="A2142">
        <v>8</v>
      </c>
      <c r="B2142" t="s">
        <v>3711</v>
      </c>
      <c r="C2142">
        <v>101</v>
      </c>
    </row>
    <row r="2143" spans="1:3">
      <c r="A2143">
        <v>8</v>
      </c>
      <c r="B2143" t="s">
        <v>3712</v>
      </c>
      <c r="C2143">
        <v>101</v>
      </c>
    </row>
    <row r="2144" spans="1:3">
      <c r="A2144">
        <v>8</v>
      </c>
      <c r="B2144" t="s">
        <v>3713</v>
      </c>
      <c r="C2144">
        <v>101</v>
      </c>
    </row>
    <row r="2145" spans="1:3">
      <c r="A2145">
        <v>8</v>
      </c>
      <c r="B2145" t="s">
        <v>3714</v>
      </c>
      <c r="C2145">
        <v>101</v>
      </c>
    </row>
    <row r="2146" spans="1:3">
      <c r="A2146">
        <v>8</v>
      </c>
      <c r="B2146" t="s">
        <v>3716</v>
      </c>
      <c r="C2146">
        <v>101</v>
      </c>
    </row>
    <row r="2147" spans="1:3">
      <c r="A2147">
        <v>8</v>
      </c>
      <c r="B2147" t="s">
        <v>3718</v>
      </c>
      <c r="C2147">
        <v>101</v>
      </c>
    </row>
    <row r="2148" spans="1:3">
      <c r="A2148">
        <v>8</v>
      </c>
      <c r="B2148" t="s">
        <v>3719</v>
      </c>
      <c r="C2148">
        <v>101</v>
      </c>
    </row>
    <row r="2149" spans="1:3">
      <c r="A2149">
        <v>8</v>
      </c>
      <c r="B2149" t="s">
        <v>3721</v>
      </c>
      <c r="C2149">
        <v>101</v>
      </c>
    </row>
    <row r="2150" spans="1:3">
      <c r="A2150">
        <v>8</v>
      </c>
      <c r="B2150" t="s">
        <v>3723</v>
      </c>
      <c r="C2150">
        <v>101</v>
      </c>
    </row>
    <row r="2151" spans="1:3">
      <c r="A2151">
        <v>8</v>
      </c>
      <c r="B2151" t="s">
        <v>3724</v>
      </c>
      <c r="C2151">
        <v>101</v>
      </c>
    </row>
    <row r="2152" spans="1:3">
      <c r="A2152">
        <v>8</v>
      </c>
      <c r="B2152" t="s">
        <v>3726</v>
      </c>
      <c r="C2152">
        <v>101</v>
      </c>
    </row>
    <row r="2153" spans="1:3">
      <c r="A2153">
        <v>8</v>
      </c>
      <c r="B2153" t="s">
        <v>3728</v>
      </c>
      <c r="C2153">
        <v>101</v>
      </c>
    </row>
    <row r="2154" spans="1:3">
      <c r="A2154">
        <v>8</v>
      </c>
      <c r="B2154" t="s">
        <v>3730</v>
      </c>
      <c r="C2154">
        <v>101</v>
      </c>
    </row>
    <row r="2155" spans="1:3">
      <c r="A2155">
        <v>8</v>
      </c>
      <c r="B2155" t="s">
        <v>3731</v>
      </c>
      <c r="C2155">
        <v>101</v>
      </c>
    </row>
    <row r="2156" spans="1:3">
      <c r="A2156">
        <v>8</v>
      </c>
      <c r="B2156" t="s">
        <v>3733</v>
      </c>
      <c r="C2156">
        <v>101</v>
      </c>
    </row>
    <row r="2157" spans="1:3">
      <c r="A2157">
        <v>8</v>
      </c>
      <c r="B2157" t="s">
        <v>3735</v>
      </c>
      <c r="C2157">
        <v>101</v>
      </c>
    </row>
    <row r="2158" spans="1:3">
      <c r="A2158">
        <v>8</v>
      </c>
      <c r="B2158" t="s">
        <v>3737</v>
      </c>
      <c r="C2158">
        <v>101</v>
      </c>
    </row>
    <row r="2159" spans="1:3">
      <c r="A2159">
        <v>8</v>
      </c>
      <c r="B2159" t="s">
        <v>3739</v>
      </c>
      <c r="C2159">
        <v>101</v>
      </c>
    </row>
    <row r="2160" spans="1:3">
      <c r="A2160">
        <v>8</v>
      </c>
      <c r="B2160" t="s">
        <v>3741</v>
      </c>
      <c r="C2160">
        <v>101</v>
      </c>
    </row>
    <row r="2161" spans="1:3">
      <c r="A2161">
        <v>8</v>
      </c>
      <c r="B2161" t="s">
        <v>3743</v>
      </c>
      <c r="C2161">
        <v>101</v>
      </c>
    </row>
    <row r="2162" spans="1:3">
      <c r="A2162">
        <v>8</v>
      </c>
      <c r="B2162" t="s">
        <v>3745</v>
      </c>
      <c r="C2162">
        <v>101</v>
      </c>
    </row>
    <row r="2163" spans="1:3">
      <c r="A2163">
        <v>8</v>
      </c>
      <c r="B2163" t="s">
        <v>3747</v>
      </c>
      <c r="C2163">
        <v>101</v>
      </c>
    </row>
    <row r="2164" spans="1:3">
      <c r="A2164">
        <v>8</v>
      </c>
      <c r="B2164" t="s">
        <v>3749</v>
      </c>
      <c r="C2164">
        <v>101</v>
      </c>
    </row>
    <row r="2165" spans="1:3">
      <c r="A2165">
        <v>8</v>
      </c>
      <c r="B2165" t="s">
        <v>3751</v>
      </c>
      <c r="C2165">
        <v>101</v>
      </c>
    </row>
    <row r="2166" spans="1:3">
      <c r="A2166">
        <v>8</v>
      </c>
      <c r="B2166" t="s">
        <v>3753</v>
      </c>
      <c r="C2166">
        <v>101</v>
      </c>
    </row>
    <row r="2167" spans="1:3">
      <c r="A2167">
        <v>8</v>
      </c>
      <c r="B2167" t="s">
        <v>3755</v>
      </c>
      <c r="C2167">
        <v>101</v>
      </c>
    </row>
    <row r="2168" spans="1:3">
      <c r="A2168">
        <v>8</v>
      </c>
      <c r="B2168" t="s">
        <v>3757</v>
      </c>
      <c r="C2168">
        <v>101</v>
      </c>
    </row>
    <row r="2169" spans="1:3">
      <c r="A2169">
        <v>8</v>
      </c>
      <c r="B2169" t="s">
        <v>3758</v>
      </c>
      <c r="C2169">
        <v>101</v>
      </c>
    </row>
    <row r="2170" spans="1:3">
      <c r="A2170">
        <v>8</v>
      </c>
      <c r="B2170" t="s">
        <v>3759</v>
      </c>
      <c r="C2170">
        <v>101</v>
      </c>
    </row>
    <row r="2171" spans="1:3">
      <c r="A2171">
        <v>8</v>
      </c>
      <c r="B2171" t="s">
        <v>3760</v>
      </c>
      <c r="C2171">
        <v>101</v>
      </c>
    </row>
    <row r="2172" spans="1:3">
      <c r="A2172">
        <v>8</v>
      </c>
      <c r="B2172" t="s">
        <v>3762</v>
      </c>
      <c r="C2172">
        <v>101</v>
      </c>
    </row>
    <row r="2173" spans="1:3">
      <c r="A2173">
        <v>8</v>
      </c>
      <c r="B2173" t="s">
        <v>3763</v>
      </c>
      <c r="C2173">
        <v>101</v>
      </c>
    </row>
    <row r="2174" spans="1:3">
      <c r="A2174">
        <v>8</v>
      </c>
      <c r="B2174" t="s">
        <v>3765</v>
      </c>
      <c r="C2174">
        <v>101</v>
      </c>
    </row>
    <row r="2175" spans="1:3">
      <c r="A2175">
        <v>8</v>
      </c>
      <c r="B2175" t="s">
        <v>3766</v>
      </c>
      <c r="C2175">
        <v>101</v>
      </c>
    </row>
    <row r="2176" spans="1:3">
      <c r="A2176">
        <v>8</v>
      </c>
      <c r="B2176" t="s">
        <v>3767</v>
      </c>
      <c r="C2176">
        <v>101</v>
      </c>
    </row>
    <row r="2177" spans="1:3">
      <c r="A2177">
        <v>8</v>
      </c>
      <c r="B2177" t="s">
        <v>3768</v>
      </c>
      <c r="C2177">
        <v>101</v>
      </c>
    </row>
    <row r="2178" spans="1:3">
      <c r="A2178">
        <v>8</v>
      </c>
      <c r="B2178" t="s">
        <v>3770</v>
      </c>
      <c r="C2178">
        <v>101</v>
      </c>
    </row>
    <row r="2179" spans="1:3">
      <c r="A2179">
        <v>8</v>
      </c>
      <c r="B2179" t="s">
        <v>3771</v>
      </c>
      <c r="C2179">
        <v>101</v>
      </c>
    </row>
    <row r="2180" spans="1:3">
      <c r="A2180">
        <v>8</v>
      </c>
      <c r="B2180" t="s">
        <v>3772</v>
      </c>
      <c r="C2180">
        <v>101</v>
      </c>
    </row>
    <row r="2181" spans="1:3">
      <c r="A2181">
        <v>8</v>
      </c>
      <c r="B2181" t="s">
        <v>3773</v>
      </c>
      <c r="C2181">
        <v>101</v>
      </c>
    </row>
    <row r="2182" spans="1:3">
      <c r="A2182">
        <v>8</v>
      </c>
      <c r="B2182" t="s">
        <v>3774</v>
      </c>
      <c r="C2182">
        <v>101</v>
      </c>
    </row>
    <row r="2183" spans="1:3">
      <c r="A2183">
        <v>8</v>
      </c>
      <c r="B2183" t="s">
        <v>3775</v>
      </c>
      <c r="C2183">
        <v>101</v>
      </c>
    </row>
    <row r="2184" spans="1:3">
      <c r="A2184">
        <v>8</v>
      </c>
      <c r="B2184" t="s">
        <v>3776</v>
      </c>
      <c r="C2184">
        <v>101</v>
      </c>
    </row>
    <row r="2185" spans="1:3">
      <c r="A2185">
        <v>8</v>
      </c>
      <c r="B2185" t="s">
        <v>3777</v>
      </c>
      <c r="C2185">
        <v>101</v>
      </c>
    </row>
    <row r="2186" spans="1:3">
      <c r="A2186">
        <v>8</v>
      </c>
      <c r="B2186" t="s">
        <v>3778</v>
      </c>
      <c r="C2186">
        <v>101</v>
      </c>
    </row>
    <row r="2187" spans="1:3">
      <c r="A2187">
        <v>8</v>
      </c>
      <c r="B2187" t="s">
        <v>3779</v>
      </c>
      <c r="C2187">
        <v>101</v>
      </c>
    </row>
    <row r="2188" spans="1:3">
      <c r="A2188">
        <v>8</v>
      </c>
      <c r="B2188" t="s">
        <v>3780</v>
      </c>
      <c r="C2188">
        <v>101</v>
      </c>
    </row>
    <row r="2189" spans="1:3">
      <c r="A2189">
        <v>8</v>
      </c>
      <c r="B2189" t="s">
        <v>3781</v>
      </c>
      <c r="C2189">
        <v>101</v>
      </c>
    </row>
    <row r="2190" spans="1:3">
      <c r="A2190">
        <v>8</v>
      </c>
      <c r="B2190" t="s">
        <v>3783</v>
      </c>
      <c r="C2190">
        <v>101</v>
      </c>
    </row>
    <row r="2191" spans="1:3">
      <c r="A2191">
        <v>8</v>
      </c>
      <c r="B2191" t="s">
        <v>3785</v>
      </c>
      <c r="C2191">
        <v>101</v>
      </c>
    </row>
    <row r="2192" spans="1:3">
      <c r="A2192">
        <v>8</v>
      </c>
      <c r="B2192" t="s">
        <v>3787</v>
      </c>
      <c r="C2192">
        <v>101</v>
      </c>
    </row>
    <row r="2193" spans="1:3">
      <c r="A2193">
        <v>8</v>
      </c>
      <c r="B2193" t="s">
        <v>3789</v>
      </c>
      <c r="C2193">
        <v>101</v>
      </c>
    </row>
    <row r="2194" spans="1:3">
      <c r="A2194">
        <v>8</v>
      </c>
      <c r="B2194" t="s">
        <v>3791</v>
      </c>
      <c r="C2194">
        <v>101</v>
      </c>
    </row>
    <row r="2195" spans="1:3">
      <c r="A2195">
        <v>8</v>
      </c>
      <c r="B2195" t="s">
        <v>3793</v>
      </c>
      <c r="C2195">
        <v>101</v>
      </c>
    </row>
    <row r="2196" spans="1:3">
      <c r="A2196">
        <v>8</v>
      </c>
      <c r="B2196" t="s">
        <v>3795</v>
      </c>
      <c r="C2196">
        <v>101</v>
      </c>
    </row>
    <row r="2197" spans="1:3">
      <c r="A2197">
        <v>8</v>
      </c>
      <c r="B2197" t="s">
        <v>3797</v>
      </c>
      <c r="C2197">
        <v>101</v>
      </c>
    </row>
    <row r="2198" spans="1:3">
      <c r="A2198">
        <v>8</v>
      </c>
      <c r="B2198" t="s">
        <v>3799</v>
      </c>
      <c r="C2198">
        <v>101</v>
      </c>
    </row>
    <row r="2199" spans="1:3">
      <c r="A2199">
        <v>8</v>
      </c>
      <c r="B2199" t="s">
        <v>3801</v>
      </c>
      <c r="C2199">
        <v>101</v>
      </c>
    </row>
    <row r="2200" spans="1:3">
      <c r="A2200">
        <v>8</v>
      </c>
      <c r="B2200" t="s">
        <v>3803</v>
      </c>
      <c r="C2200">
        <v>101</v>
      </c>
    </row>
    <row r="2201" spans="1:3">
      <c r="A2201">
        <v>8</v>
      </c>
      <c r="B2201" t="s">
        <v>3805</v>
      </c>
      <c r="C2201">
        <v>101</v>
      </c>
    </row>
    <row r="2202" spans="1:3">
      <c r="A2202">
        <v>8</v>
      </c>
      <c r="B2202" t="s">
        <v>3807</v>
      </c>
      <c r="C2202">
        <v>101</v>
      </c>
    </row>
    <row r="2203" spans="1:3">
      <c r="A2203">
        <v>8</v>
      </c>
      <c r="B2203" t="s">
        <v>3809</v>
      </c>
      <c r="C2203">
        <v>101</v>
      </c>
    </row>
    <row r="2204" spans="1:3">
      <c r="A2204">
        <v>8</v>
      </c>
      <c r="B2204" t="s">
        <v>3811</v>
      </c>
      <c r="C2204">
        <v>101</v>
      </c>
    </row>
    <row r="2205" spans="1:3">
      <c r="A2205">
        <v>8</v>
      </c>
      <c r="B2205" t="s">
        <v>3813</v>
      </c>
      <c r="C2205">
        <v>101</v>
      </c>
    </row>
    <row r="2206" spans="1:3">
      <c r="A2206">
        <v>8</v>
      </c>
      <c r="B2206" t="s">
        <v>3815</v>
      </c>
      <c r="C2206">
        <v>101</v>
      </c>
    </row>
    <row r="2207" spans="1:3">
      <c r="A2207">
        <v>8</v>
      </c>
      <c r="B2207" t="s">
        <v>3817</v>
      </c>
      <c r="C2207">
        <v>101</v>
      </c>
    </row>
    <row r="2208" spans="1:3">
      <c r="A2208">
        <v>8</v>
      </c>
      <c r="B2208" t="s">
        <v>3819</v>
      </c>
      <c r="C2208">
        <v>101</v>
      </c>
    </row>
    <row r="2209" spans="1:3">
      <c r="A2209">
        <v>8</v>
      </c>
      <c r="B2209" t="s">
        <v>3821</v>
      </c>
      <c r="C2209">
        <v>101</v>
      </c>
    </row>
    <row r="2210" spans="1:3">
      <c r="A2210">
        <v>8</v>
      </c>
      <c r="B2210" t="s">
        <v>3823</v>
      </c>
      <c r="C2210">
        <v>101</v>
      </c>
    </row>
    <row r="2211" spans="1:3">
      <c r="A2211">
        <v>8</v>
      </c>
      <c r="B2211" t="s">
        <v>3825</v>
      </c>
      <c r="C2211">
        <v>101</v>
      </c>
    </row>
    <row r="2212" spans="1:3">
      <c r="A2212">
        <v>8</v>
      </c>
      <c r="B2212" t="s">
        <v>3827</v>
      </c>
      <c r="C2212">
        <v>101</v>
      </c>
    </row>
    <row r="2213" spans="1:3">
      <c r="A2213">
        <v>8</v>
      </c>
      <c r="B2213" t="s">
        <v>3829</v>
      </c>
      <c r="C2213">
        <v>101</v>
      </c>
    </row>
    <row r="2214" spans="1:3">
      <c r="A2214">
        <v>8</v>
      </c>
      <c r="B2214" t="s">
        <v>3831</v>
      </c>
      <c r="C2214">
        <v>101</v>
      </c>
    </row>
    <row r="2215" spans="1:3">
      <c r="A2215">
        <v>8</v>
      </c>
      <c r="B2215" t="s">
        <v>3833</v>
      </c>
      <c r="C2215">
        <v>101</v>
      </c>
    </row>
    <row r="2216" spans="1:3">
      <c r="A2216">
        <v>8</v>
      </c>
      <c r="B2216" t="s">
        <v>3835</v>
      </c>
      <c r="C2216">
        <v>101</v>
      </c>
    </row>
    <row r="2217" spans="1:3">
      <c r="A2217">
        <v>8</v>
      </c>
      <c r="B2217" t="s">
        <v>3837</v>
      </c>
      <c r="C2217">
        <v>101</v>
      </c>
    </row>
    <row r="2218" spans="1:3">
      <c r="A2218">
        <v>8</v>
      </c>
      <c r="B2218" t="s">
        <v>3839</v>
      </c>
      <c r="C2218">
        <v>101</v>
      </c>
    </row>
    <row r="2219" spans="1:3">
      <c r="A2219">
        <v>8</v>
      </c>
      <c r="B2219" t="s">
        <v>3841</v>
      </c>
      <c r="C2219">
        <v>101</v>
      </c>
    </row>
    <row r="2220" spans="1:3">
      <c r="A2220">
        <v>7</v>
      </c>
      <c r="B2220" t="s">
        <v>3843</v>
      </c>
      <c r="C2220">
        <v>101</v>
      </c>
    </row>
    <row r="2221" spans="1:3">
      <c r="A2221">
        <v>7</v>
      </c>
      <c r="B2221" t="s">
        <v>3845</v>
      </c>
      <c r="C2221">
        <v>101</v>
      </c>
    </row>
    <row r="2222" spans="1:3">
      <c r="A2222">
        <v>7</v>
      </c>
      <c r="B2222" t="s">
        <v>3847</v>
      </c>
      <c r="C2222">
        <v>101</v>
      </c>
    </row>
    <row r="2223" spans="1:3">
      <c r="A2223">
        <v>7</v>
      </c>
      <c r="B2223" t="s">
        <v>3849</v>
      </c>
      <c r="C2223">
        <v>101</v>
      </c>
    </row>
    <row r="2224" spans="1:3">
      <c r="A2224">
        <v>7</v>
      </c>
      <c r="B2224" t="s">
        <v>3851</v>
      </c>
      <c r="C2224">
        <v>101</v>
      </c>
    </row>
    <row r="2225" spans="1:3">
      <c r="A2225">
        <v>7</v>
      </c>
      <c r="B2225" t="s">
        <v>3853</v>
      </c>
      <c r="C2225">
        <v>101</v>
      </c>
    </row>
    <row r="2226" spans="1:3">
      <c r="A2226">
        <v>7</v>
      </c>
      <c r="B2226" t="s">
        <v>3855</v>
      </c>
      <c r="C2226">
        <v>101</v>
      </c>
    </row>
    <row r="2227" spans="1:3">
      <c r="A2227">
        <v>4</v>
      </c>
      <c r="B2227" t="s">
        <v>3857</v>
      </c>
      <c r="C2227">
        <v>101</v>
      </c>
    </row>
    <row r="2228" spans="1:3">
      <c r="A2228">
        <v>4</v>
      </c>
      <c r="B2228" t="s">
        <v>3859</v>
      </c>
      <c r="C2228">
        <v>101</v>
      </c>
    </row>
    <row r="2229" spans="1:3">
      <c r="A2229">
        <v>4</v>
      </c>
      <c r="B2229" t="s">
        <v>3861</v>
      </c>
      <c r="C2229">
        <v>101</v>
      </c>
    </row>
    <row r="2230" spans="1:3">
      <c r="A2230">
        <v>4</v>
      </c>
      <c r="B2230" t="s">
        <v>3863</v>
      </c>
      <c r="C2230">
        <v>101</v>
      </c>
    </row>
    <row r="2231" spans="1:3">
      <c r="A2231">
        <v>4</v>
      </c>
      <c r="B2231" t="s">
        <v>3865</v>
      </c>
      <c r="C2231">
        <v>101</v>
      </c>
    </row>
    <row r="2232" spans="1:3">
      <c r="A2232">
        <v>4</v>
      </c>
      <c r="B2232" t="s">
        <v>3867</v>
      </c>
      <c r="C2232">
        <v>101</v>
      </c>
    </row>
    <row r="2233" spans="1:3">
      <c r="A2233">
        <v>4</v>
      </c>
      <c r="B2233" t="s">
        <v>3869</v>
      </c>
      <c r="C2233">
        <v>101</v>
      </c>
    </row>
    <row r="2234" spans="1:3">
      <c r="A2234">
        <v>4</v>
      </c>
      <c r="B2234" t="s">
        <v>3871</v>
      </c>
      <c r="C2234">
        <v>101</v>
      </c>
    </row>
    <row r="2235" spans="1:3">
      <c r="A2235">
        <v>4</v>
      </c>
      <c r="B2235" t="s">
        <v>3873</v>
      </c>
      <c r="C2235">
        <v>101</v>
      </c>
    </row>
    <row r="2236" spans="1:3">
      <c r="A2236">
        <v>4</v>
      </c>
      <c r="B2236" t="s">
        <v>3875</v>
      </c>
      <c r="C2236">
        <v>101</v>
      </c>
    </row>
    <row r="2237" spans="1:3">
      <c r="A2237">
        <v>4</v>
      </c>
      <c r="B2237" t="s">
        <v>3877</v>
      </c>
      <c r="C2237">
        <v>101</v>
      </c>
    </row>
    <row r="2238" spans="1:3">
      <c r="A2238">
        <v>4</v>
      </c>
      <c r="B2238" t="s">
        <v>3879</v>
      </c>
      <c r="C2238">
        <v>101</v>
      </c>
    </row>
    <row r="2239" spans="1:3">
      <c r="A2239">
        <v>4</v>
      </c>
      <c r="B2239" t="s">
        <v>3881</v>
      </c>
      <c r="C2239">
        <v>101</v>
      </c>
    </row>
    <row r="2240" spans="1:3">
      <c r="A2240">
        <v>4</v>
      </c>
      <c r="B2240" t="s">
        <v>3883</v>
      </c>
      <c r="C2240">
        <v>101</v>
      </c>
    </row>
    <row r="2241" spans="1:3">
      <c r="A2241">
        <v>5</v>
      </c>
      <c r="B2241" t="s">
        <v>3885</v>
      </c>
      <c r="C2241">
        <v>101</v>
      </c>
    </row>
    <row r="2242" spans="1:3">
      <c r="A2242">
        <v>5</v>
      </c>
      <c r="B2242" t="s">
        <v>3887</v>
      </c>
      <c r="C2242">
        <v>101</v>
      </c>
    </row>
    <row r="2243" spans="1:3">
      <c r="A2243">
        <v>5</v>
      </c>
      <c r="B2243" t="s">
        <v>3889</v>
      </c>
      <c r="C2243">
        <v>101</v>
      </c>
    </row>
    <row r="2244" spans="1:3">
      <c r="A2244">
        <v>5</v>
      </c>
      <c r="B2244" t="s">
        <v>3891</v>
      </c>
      <c r="C2244">
        <v>101</v>
      </c>
    </row>
    <row r="2245" spans="1:3">
      <c r="A2245">
        <v>5</v>
      </c>
      <c r="B2245" t="s">
        <v>3893</v>
      </c>
      <c r="C2245">
        <v>101</v>
      </c>
    </row>
    <row r="2246" spans="1:3">
      <c r="A2246">
        <v>5</v>
      </c>
      <c r="B2246" t="s">
        <v>3895</v>
      </c>
      <c r="C2246">
        <v>101</v>
      </c>
    </row>
    <row r="2247" spans="1:3">
      <c r="A2247">
        <v>5</v>
      </c>
      <c r="B2247" t="s">
        <v>3897</v>
      </c>
      <c r="C2247">
        <v>101</v>
      </c>
    </row>
    <row r="2248" spans="1:3">
      <c r="A2248">
        <v>5</v>
      </c>
      <c r="B2248" t="s">
        <v>3899</v>
      </c>
      <c r="C2248">
        <v>101</v>
      </c>
    </row>
    <row r="2249" spans="1:3">
      <c r="A2249">
        <v>5</v>
      </c>
      <c r="B2249" t="s">
        <v>3901</v>
      </c>
      <c r="C2249">
        <v>101</v>
      </c>
    </row>
    <row r="2250" spans="1:3">
      <c r="A2250">
        <v>5</v>
      </c>
      <c r="B2250" t="s">
        <v>3903</v>
      </c>
      <c r="C2250">
        <v>101</v>
      </c>
    </row>
    <row r="2251" spans="1:3">
      <c r="A2251">
        <v>5</v>
      </c>
      <c r="B2251" t="s">
        <v>3905</v>
      </c>
      <c r="C2251">
        <v>101</v>
      </c>
    </row>
    <row r="2252" spans="1:3">
      <c r="A2252">
        <v>5</v>
      </c>
      <c r="B2252" t="s">
        <v>3907</v>
      </c>
      <c r="C2252">
        <v>101</v>
      </c>
    </row>
    <row r="2253" spans="1:3">
      <c r="A2253">
        <v>5</v>
      </c>
      <c r="B2253" t="s">
        <v>3909</v>
      </c>
      <c r="C2253">
        <v>101</v>
      </c>
    </row>
    <row r="2254" spans="1:3">
      <c r="A2254">
        <v>5</v>
      </c>
      <c r="B2254" t="s">
        <v>3911</v>
      </c>
      <c r="C2254">
        <v>101</v>
      </c>
    </row>
    <row r="2255" spans="1:3">
      <c r="A2255">
        <v>5</v>
      </c>
      <c r="B2255" t="s">
        <v>3913</v>
      </c>
      <c r="C2255">
        <v>101</v>
      </c>
    </row>
    <row r="2256" spans="1:3">
      <c r="A2256">
        <v>5</v>
      </c>
      <c r="B2256" t="s">
        <v>3915</v>
      </c>
      <c r="C2256">
        <v>101</v>
      </c>
    </row>
    <row r="2257" spans="1:3">
      <c r="A2257">
        <v>5</v>
      </c>
      <c r="B2257" t="s">
        <v>3917</v>
      </c>
      <c r="C2257">
        <v>101</v>
      </c>
    </row>
    <row r="2258" spans="1:3">
      <c r="A2258">
        <v>5</v>
      </c>
      <c r="B2258" t="s">
        <v>3919</v>
      </c>
      <c r="C2258">
        <v>101</v>
      </c>
    </row>
    <row r="2259" spans="1:3">
      <c r="A2259">
        <v>5</v>
      </c>
      <c r="B2259" t="s">
        <v>3921</v>
      </c>
      <c r="C2259">
        <v>101</v>
      </c>
    </row>
    <row r="2260" spans="1:3">
      <c r="A2260">
        <v>5</v>
      </c>
      <c r="B2260" t="s">
        <v>3923</v>
      </c>
      <c r="C2260">
        <v>101</v>
      </c>
    </row>
    <row r="2261" spans="1:3">
      <c r="A2261">
        <v>5</v>
      </c>
      <c r="B2261" t="s">
        <v>3925</v>
      </c>
      <c r="C2261">
        <v>101</v>
      </c>
    </row>
    <row r="2262" spans="1:3">
      <c r="A2262">
        <v>5</v>
      </c>
      <c r="B2262" t="s">
        <v>3927</v>
      </c>
      <c r="C2262">
        <v>101</v>
      </c>
    </row>
    <row r="2263" spans="1:3">
      <c r="A2263">
        <v>8</v>
      </c>
      <c r="B2263" t="s">
        <v>3929</v>
      </c>
      <c r="C2263">
        <v>101</v>
      </c>
    </row>
    <row r="2264" spans="1:3">
      <c r="A2264">
        <v>8</v>
      </c>
      <c r="B2264" t="s">
        <v>3931</v>
      </c>
      <c r="C2264">
        <v>101</v>
      </c>
    </row>
    <row r="2265" spans="1:3">
      <c r="A2265">
        <v>8</v>
      </c>
      <c r="B2265" t="s">
        <v>3933</v>
      </c>
      <c r="C2265">
        <v>101</v>
      </c>
    </row>
    <row r="2266" spans="1:3">
      <c r="A2266">
        <v>8</v>
      </c>
      <c r="B2266" t="s">
        <v>3935</v>
      </c>
      <c r="C2266">
        <v>101</v>
      </c>
    </row>
    <row r="2267" spans="1:3">
      <c r="A2267">
        <v>8</v>
      </c>
      <c r="B2267" t="s">
        <v>3937</v>
      </c>
      <c r="C2267">
        <v>101</v>
      </c>
    </row>
    <row r="2268" spans="1:3">
      <c r="A2268">
        <v>8</v>
      </c>
      <c r="B2268" t="s">
        <v>3939</v>
      </c>
      <c r="C2268">
        <v>101</v>
      </c>
    </row>
    <row r="2269" spans="1:3">
      <c r="A2269">
        <v>8</v>
      </c>
      <c r="B2269" t="s">
        <v>3941</v>
      </c>
      <c r="C2269">
        <v>101</v>
      </c>
    </row>
    <row r="2270" spans="1:3">
      <c r="A2270">
        <v>8</v>
      </c>
      <c r="B2270" t="s">
        <v>3943</v>
      </c>
      <c r="C2270">
        <v>101</v>
      </c>
    </row>
    <row r="2271" spans="1:3">
      <c r="A2271">
        <v>8</v>
      </c>
      <c r="B2271" t="s">
        <v>3945</v>
      </c>
      <c r="C2271">
        <v>101</v>
      </c>
    </row>
    <row r="2272" spans="1:3">
      <c r="A2272">
        <v>8</v>
      </c>
      <c r="B2272" t="s">
        <v>3947</v>
      </c>
      <c r="C2272">
        <v>101</v>
      </c>
    </row>
    <row r="2273" spans="1:3">
      <c r="A2273">
        <v>8</v>
      </c>
      <c r="B2273" t="s">
        <v>3949</v>
      </c>
      <c r="C2273">
        <v>101</v>
      </c>
    </row>
    <row r="2274" spans="1:3">
      <c r="A2274">
        <v>8</v>
      </c>
      <c r="B2274" t="s">
        <v>3951</v>
      </c>
      <c r="C2274">
        <v>101</v>
      </c>
    </row>
    <row r="2275" spans="1:3">
      <c r="A2275">
        <v>8</v>
      </c>
      <c r="B2275" t="s">
        <v>3953</v>
      </c>
      <c r="C2275">
        <v>101</v>
      </c>
    </row>
    <row r="2276" spans="1:3">
      <c r="A2276">
        <v>8</v>
      </c>
      <c r="B2276" t="s">
        <v>3955</v>
      </c>
      <c r="C2276">
        <v>101</v>
      </c>
    </row>
    <row r="2277" spans="1:3">
      <c r="A2277">
        <v>8</v>
      </c>
      <c r="B2277" t="s">
        <v>3957</v>
      </c>
      <c r="C2277">
        <v>101</v>
      </c>
    </row>
    <row r="2278" spans="1:3">
      <c r="A2278">
        <v>8</v>
      </c>
      <c r="B2278" t="s">
        <v>3959</v>
      </c>
      <c r="C2278">
        <v>101</v>
      </c>
    </row>
    <row r="2279" spans="1:3">
      <c r="A2279">
        <v>8</v>
      </c>
      <c r="B2279" t="s">
        <v>3961</v>
      </c>
      <c r="C2279">
        <v>101</v>
      </c>
    </row>
    <row r="2280" spans="1:3">
      <c r="A2280">
        <v>8</v>
      </c>
      <c r="B2280" t="s">
        <v>3963</v>
      </c>
      <c r="C2280">
        <v>101</v>
      </c>
    </row>
    <row r="2281" spans="1:3">
      <c r="A2281">
        <v>8</v>
      </c>
      <c r="B2281" t="s">
        <v>3965</v>
      </c>
      <c r="C2281">
        <v>101</v>
      </c>
    </row>
    <row r="2282" spans="1:3">
      <c r="A2282">
        <v>8</v>
      </c>
      <c r="B2282" t="s">
        <v>3967</v>
      </c>
      <c r="C2282">
        <v>101</v>
      </c>
    </row>
    <row r="2283" spans="1:3">
      <c r="A2283">
        <v>8</v>
      </c>
      <c r="B2283" t="s">
        <v>3969</v>
      </c>
      <c r="C2283">
        <v>101</v>
      </c>
    </row>
    <row r="2284" spans="1:3">
      <c r="A2284">
        <v>8</v>
      </c>
      <c r="B2284" t="s">
        <v>3971</v>
      </c>
      <c r="C2284">
        <v>101</v>
      </c>
    </row>
    <row r="2285" spans="1:3">
      <c r="A2285">
        <v>8</v>
      </c>
      <c r="B2285" t="s">
        <v>3973</v>
      </c>
      <c r="C2285">
        <v>101</v>
      </c>
    </row>
    <row r="2286" spans="1:3">
      <c r="A2286">
        <v>8</v>
      </c>
      <c r="B2286" t="s">
        <v>3975</v>
      </c>
      <c r="C2286">
        <v>101</v>
      </c>
    </row>
    <row r="2287" spans="1:3">
      <c r="A2287">
        <v>8</v>
      </c>
      <c r="B2287" t="s">
        <v>3977</v>
      </c>
      <c r="C2287">
        <v>101</v>
      </c>
    </row>
    <row r="2288" spans="1:3">
      <c r="A2288">
        <v>8</v>
      </c>
      <c r="B2288" t="s">
        <v>3979</v>
      </c>
      <c r="C2288">
        <v>101</v>
      </c>
    </row>
    <row r="2289" spans="1:3">
      <c r="A2289">
        <v>8</v>
      </c>
      <c r="B2289" t="s">
        <v>3981</v>
      </c>
      <c r="C2289">
        <v>101</v>
      </c>
    </row>
    <row r="2290" spans="1:3">
      <c r="A2290">
        <v>8</v>
      </c>
      <c r="B2290" t="s">
        <v>3983</v>
      </c>
      <c r="C2290">
        <v>101</v>
      </c>
    </row>
    <row r="2291" spans="1:3">
      <c r="A2291">
        <v>8</v>
      </c>
      <c r="B2291" t="s">
        <v>3985</v>
      </c>
      <c r="C2291">
        <v>101</v>
      </c>
    </row>
    <row r="2292" spans="1:3">
      <c r="A2292">
        <v>8</v>
      </c>
      <c r="B2292" t="s">
        <v>3987</v>
      </c>
      <c r="C2292">
        <v>101</v>
      </c>
    </row>
    <row r="2293" spans="1:3">
      <c r="A2293">
        <v>8</v>
      </c>
      <c r="B2293" t="s">
        <v>3989</v>
      </c>
      <c r="C2293">
        <v>101</v>
      </c>
    </row>
    <row r="2294" spans="1:3">
      <c r="A2294">
        <v>8</v>
      </c>
      <c r="B2294" t="s">
        <v>3991</v>
      </c>
      <c r="C2294">
        <v>101</v>
      </c>
    </row>
    <row r="2295" spans="1:3">
      <c r="A2295">
        <v>8</v>
      </c>
      <c r="B2295" t="s">
        <v>3993</v>
      </c>
      <c r="C2295">
        <v>101</v>
      </c>
    </row>
    <row r="2296" spans="1:3">
      <c r="A2296">
        <v>8</v>
      </c>
      <c r="B2296" t="s">
        <v>3995</v>
      </c>
      <c r="C2296">
        <v>101</v>
      </c>
    </row>
    <row r="2297" spans="1:3">
      <c r="A2297">
        <v>8</v>
      </c>
      <c r="B2297" t="s">
        <v>3997</v>
      </c>
      <c r="C2297">
        <v>101</v>
      </c>
    </row>
    <row r="2298" spans="1:3">
      <c r="A2298">
        <v>8</v>
      </c>
      <c r="B2298" t="s">
        <v>3999</v>
      </c>
      <c r="C2298">
        <v>101</v>
      </c>
    </row>
    <row r="2299" spans="1:3">
      <c r="A2299">
        <v>8</v>
      </c>
      <c r="B2299" t="s">
        <v>4001</v>
      </c>
      <c r="C2299">
        <v>101</v>
      </c>
    </row>
    <row r="2300" spans="1:3">
      <c r="A2300">
        <v>8</v>
      </c>
      <c r="B2300" t="s">
        <v>4003</v>
      </c>
      <c r="C2300">
        <v>101</v>
      </c>
    </row>
    <row r="2301" spans="1:3">
      <c r="A2301">
        <v>8</v>
      </c>
      <c r="B2301" t="s">
        <v>4005</v>
      </c>
      <c r="C2301">
        <v>101</v>
      </c>
    </row>
    <row r="2302" spans="1:3">
      <c r="A2302">
        <v>8</v>
      </c>
      <c r="B2302" t="s">
        <v>4007</v>
      </c>
      <c r="C2302">
        <v>101</v>
      </c>
    </row>
    <row r="2303" spans="1:3">
      <c r="A2303">
        <v>8</v>
      </c>
      <c r="B2303" t="s">
        <v>4009</v>
      </c>
      <c r="C2303">
        <v>101</v>
      </c>
    </row>
    <row r="2304" spans="1:3">
      <c r="A2304">
        <v>8</v>
      </c>
      <c r="B2304" t="s">
        <v>4011</v>
      </c>
      <c r="C2304">
        <v>101</v>
      </c>
    </row>
    <row r="2305" spans="1:3">
      <c r="A2305">
        <v>8</v>
      </c>
      <c r="B2305" t="s">
        <v>4013</v>
      </c>
      <c r="C2305">
        <v>101</v>
      </c>
    </row>
    <row r="2306" spans="1:3">
      <c r="A2306">
        <v>8</v>
      </c>
      <c r="B2306" t="s">
        <v>4015</v>
      </c>
      <c r="C2306">
        <v>101</v>
      </c>
    </row>
    <row r="2307" spans="1:3">
      <c r="A2307">
        <v>8</v>
      </c>
      <c r="B2307" t="s">
        <v>4017</v>
      </c>
      <c r="C2307">
        <v>101</v>
      </c>
    </row>
    <row r="2308" spans="1:3">
      <c r="A2308">
        <v>8</v>
      </c>
      <c r="B2308" t="s">
        <v>4019</v>
      </c>
      <c r="C2308">
        <v>101</v>
      </c>
    </row>
    <row r="2309" spans="1:3">
      <c r="A2309">
        <v>8</v>
      </c>
      <c r="B2309" t="s">
        <v>4021</v>
      </c>
      <c r="C2309">
        <v>101</v>
      </c>
    </row>
    <row r="2310" spans="1:3">
      <c r="A2310">
        <v>8</v>
      </c>
      <c r="B2310" t="s">
        <v>4023</v>
      </c>
      <c r="C2310">
        <v>101</v>
      </c>
    </row>
    <row r="2311" spans="1:3">
      <c r="A2311">
        <v>8</v>
      </c>
      <c r="B2311" t="s">
        <v>4025</v>
      </c>
      <c r="C2311">
        <v>101</v>
      </c>
    </row>
    <row r="2312" spans="1:3">
      <c r="A2312">
        <v>8</v>
      </c>
      <c r="B2312" t="s">
        <v>4027</v>
      </c>
      <c r="C2312">
        <v>101</v>
      </c>
    </row>
    <row r="2313" spans="1:3">
      <c r="A2313">
        <v>8</v>
      </c>
      <c r="B2313" t="s">
        <v>4029</v>
      </c>
      <c r="C2313">
        <v>101</v>
      </c>
    </row>
    <row r="2314" spans="1:3">
      <c r="A2314">
        <v>8</v>
      </c>
      <c r="B2314" t="s">
        <v>4031</v>
      </c>
      <c r="C2314">
        <v>101</v>
      </c>
    </row>
    <row r="2315" spans="1:3">
      <c r="A2315">
        <v>8</v>
      </c>
      <c r="B2315" t="s">
        <v>4033</v>
      </c>
      <c r="C2315">
        <v>101</v>
      </c>
    </row>
    <row r="2316" spans="1:3">
      <c r="A2316">
        <v>8</v>
      </c>
      <c r="B2316" t="s">
        <v>4035</v>
      </c>
      <c r="C2316">
        <v>101</v>
      </c>
    </row>
    <row r="2317" spans="1:3">
      <c r="A2317">
        <v>8</v>
      </c>
      <c r="B2317" t="s">
        <v>4037</v>
      </c>
      <c r="C2317">
        <v>101</v>
      </c>
    </row>
    <row r="2318" spans="1:3">
      <c r="A2318">
        <v>8</v>
      </c>
      <c r="B2318" t="s">
        <v>4039</v>
      </c>
      <c r="C2318">
        <v>101</v>
      </c>
    </row>
    <row r="2319" spans="1:3">
      <c r="A2319">
        <v>8</v>
      </c>
      <c r="B2319" t="s">
        <v>4041</v>
      </c>
      <c r="C2319">
        <v>101</v>
      </c>
    </row>
    <row r="2320" spans="1:3">
      <c r="A2320">
        <v>8</v>
      </c>
      <c r="B2320" t="s">
        <v>4043</v>
      </c>
      <c r="C2320">
        <v>101</v>
      </c>
    </row>
    <row r="2321" spans="1:3">
      <c r="A2321">
        <v>8</v>
      </c>
      <c r="B2321" t="s">
        <v>4045</v>
      </c>
      <c r="C2321">
        <v>101</v>
      </c>
    </row>
    <row r="2322" spans="1:3">
      <c r="A2322">
        <v>8</v>
      </c>
      <c r="B2322" t="s">
        <v>4047</v>
      </c>
      <c r="C2322">
        <v>101</v>
      </c>
    </row>
    <row r="2323" spans="1:3">
      <c r="A2323">
        <v>8</v>
      </c>
      <c r="B2323" t="s">
        <v>4049</v>
      </c>
      <c r="C2323">
        <v>101</v>
      </c>
    </row>
    <row r="2324" spans="1:3">
      <c r="A2324">
        <v>8</v>
      </c>
      <c r="B2324" t="s">
        <v>4051</v>
      </c>
      <c r="C2324">
        <v>101</v>
      </c>
    </row>
    <row r="2325" spans="1:3">
      <c r="A2325">
        <v>8</v>
      </c>
      <c r="B2325" t="s">
        <v>4053</v>
      </c>
      <c r="C2325">
        <v>101</v>
      </c>
    </row>
    <row r="2326" spans="1:3">
      <c r="A2326">
        <v>8</v>
      </c>
      <c r="B2326" t="s">
        <v>4055</v>
      </c>
      <c r="C2326">
        <v>101</v>
      </c>
    </row>
    <row r="2327" spans="1:3">
      <c r="A2327">
        <v>8</v>
      </c>
      <c r="B2327" t="s">
        <v>4057</v>
      </c>
      <c r="C2327">
        <v>101</v>
      </c>
    </row>
    <row r="2328" spans="1:3">
      <c r="A2328">
        <v>8</v>
      </c>
      <c r="B2328" t="s">
        <v>4059</v>
      </c>
      <c r="C2328">
        <v>101</v>
      </c>
    </row>
    <row r="2329" spans="1:3">
      <c r="A2329">
        <v>8</v>
      </c>
      <c r="B2329" t="s">
        <v>4061</v>
      </c>
      <c r="C2329">
        <v>101</v>
      </c>
    </row>
    <row r="2330" spans="1:3">
      <c r="A2330">
        <v>8</v>
      </c>
      <c r="B2330" t="s">
        <v>4063</v>
      </c>
      <c r="C2330">
        <v>101</v>
      </c>
    </row>
    <row r="2331" spans="1:3">
      <c r="A2331">
        <v>8</v>
      </c>
      <c r="B2331" t="s">
        <v>4065</v>
      </c>
      <c r="C2331">
        <v>101</v>
      </c>
    </row>
    <row r="2332" spans="1:3">
      <c r="A2332">
        <v>8</v>
      </c>
      <c r="B2332" t="s">
        <v>4067</v>
      </c>
      <c r="C2332">
        <v>101</v>
      </c>
    </row>
    <row r="2333" spans="1:3">
      <c r="A2333">
        <v>8</v>
      </c>
      <c r="B2333" t="s">
        <v>4069</v>
      </c>
      <c r="C2333">
        <v>101</v>
      </c>
    </row>
    <row r="2334" spans="1:3">
      <c r="A2334">
        <v>8</v>
      </c>
      <c r="B2334" t="s">
        <v>4071</v>
      </c>
      <c r="C2334">
        <v>101</v>
      </c>
    </row>
    <row r="2335" spans="1:3">
      <c r="A2335">
        <v>8</v>
      </c>
      <c r="B2335" t="s">
        <v>4073</v>
      </c>
      <c r="C2335">
        <v>101</v>
      </c>
    </row>
    <row r="2336" spans="1:3">
      <c r="A2336">
        <v>8</v>
      </c>
      <c r="B2336" t="s">
        <v>4075</v>
      </c>
      <c r="C2336">
        <v>101</v>
      </c>
    </row>
    <row r="2337" spans="1:3">
      <c r="A2337">
        <v>8</v>
      </c>
      <c r="B2337" t="s">
        <v>4077</v>
      </c>
      <c r="C2337">
        <v>101</v>
      </c>
    </row>
    <row r="2338" spans="1:3">
      <c r="A2338">
        <v>8</v>
      </c>
      <c r="B2338" t="s">
        <v>4079</v>
      </c>
      <c r="C2338">
        <v>101</v>
      </c>
    </row>
    <row r="2339" spans="1:3">
      <c r="A2339">
        <v>8</v>
      </c>
      <c r="B2339" t="s">
        <v>4081</v>
      </c>
      <c r="C2339">
        <v>101</v>
      </c>
    </row>
    <row r="2340" spans="1:3">
      <c r="A2340">
        <v>8</v>
      </c>
      <c r="B2340" t="s">
        <v>4083</v>
      </c>
      <c r="C2340">
        <v>101</v>
      </c>
    </row>
    <row r="2341" spans="1:3">
      <c r="A2341">
        <v>8</v>
      </c>
      <c r="B2341" t="s">
        <v>4085</v>
      </c>
      <c r="C2341">
        <v>101</v>
      </c>
    </row>
    <row r="2342" spans="1:3">
      <c r="A2342">
        <v>8</v>
      </c>
      <c r="B2342" t="s">
        <v>4087</v>
      </c>
      <c r="C2342">
        <v>101</v>
      </c>
    </row>
    <row r="2343" spans="1:3">
      <c r="A2343">
        <v>8</v>
      </c>
      <c r="B2343" t="s">
        <v>4089</v>
      </c>
      <c r="C2343">
        <v>101</v>
      </c>
    </row>
    <row r="2344" spans="1:3">
      <c r="A2344">
        <v>8</v>
      </c>
      <c r="B2344" t="s">
        <v>4091</v>
      </c>
      <c r="C2344">
        <v>101</v>
      </c>
    </row>
    <row r="2345" spans="1:3">
      <c r="A2345">
        <v>8</v>
      </c>
      <c r="B2345" t="s">
        <v>4093</v>
      </c>
      <c r="C2345">
        <v>101</v>
      </c>
    </row>
    <row r="2346" spans="1:3">
      <c r="A2346">
        <v>8</v>
      </c>
      <c r="B2346" t="s">
        <v>4095</v>
      </c>
      <c r="C2346">
        <v>101</v>
      </c>
    </row>
    <row r="2347" spans="1:3">
      <c r="A2347">
        <v>8</v>
      </c>
      <c r="B2347" t="s">
        <v>4097</v>
      </c>
      <c r="C2347">
        <v>101</v>
      </c>
    </row>
    <row r="2348" spans="1:3">
      <c r="A2348">
        <v>8</v>
      </c>
      <c r="B2348" t="s">
        <v>4099</v>
      </c>
      <c r="C2348">
        <v>101</v>
      </c>
    </row>
    <row r="2349" spans="1:3">
      <c r="A2349">
        <v>8</v>
      </c>
      <c r="B2349" t="s">
        <v>4101</v>
      </c>
      <c r="C2349">
        <v>101</v>
      </c>
    </row>
    <row r="2350" spans="1:3">
      <c r="A2350">
        <v>8</v>
      </c>
      <c r="B2350" t="s">
        <v>4103</v>
      </c>
      <c r="C2350">
        <v>101</v>
      </c>
    </row>
    <row r="2351" spans="1:3">
      <c r="A2351">
        <v>8</v>
      </c>
      <c r="B2351" t="s">
        <v>4105</v>
      </c>
      <c r="C2351">
        <v>101</v>
      </c>
    </row>
    <row r="2352" spans="1:3">
      <c r="A2352">
        <v>8</v>
      </c>
      <c r="B2352" t="s">
        <v>4107</v>
      </c>
      <c r="C2352">
        <v>101</v>
      </c>
    </row>
    <row r="2353" spans="1:3">
      <c r="A2353">
        <v>8</v>
      </c>
      <c r="B2353" t="s">
        <v>4109</v>
      </c>
      <c r="C2353">
        <v>101</v>
      </c>
    </row>
    <row r="2354" spans="1:3">
      <c r="A2354">
        <v>8</v>
      </c>
      <c r="B2354" t="s">
        <v>4111</v>
      </c>
      <c r="C2354">
        <v>101</v>
      </c>
    </row>
    <row r="2355" spans="1:3">
      <c r="A2355">
        <v>8</v>
      </c>
      <c r="B2355" t="s">
        <v>4113</v>
      </c>
      <c r="C2355">
        <v>101</v>
      </c>
    </row>
    <row r="2356" spans="1:3">
      <c r="A2356">
        <v>8</v>
      </c>
      <c r="B2356" t="s">
        <v>4115</v>
      </c>
      <c r="C2356">
        <v>101</v>
      </c>
    </row>
    <row r="2357" spans="1:3">
      <c r="A2357">
        <v>8</v>
      </c>
      <c r="B2357" t="s">
        <v>4117</v>
      </c>
      <c r="C2357">
        <v>101</v>
      </c>
    </row>
    <row r="2358" spans="1:3">
      <c r="A2358">
        <v>8</v>
      </c>
      <c r="B2358" t="s">
        <v>4119</v>
      </c>
      <c r="C2358">
        <v>101</v>
      </c>
    </row>
    <row r="2359" spans="1:3">
      <c r="A2359">
        <v>8</v>
      </c>
      <c r="B2359" t="s">
        <v>4121</v>
      </c>
      <c r="C2359">
        <v>101</v>
      </c>
    </row>
    <row r="2360" spans="1:3">
      <c r="A2360">
        <v>8</v>
      </c>
      <c r="B2360" t="s">
        <v>4123</v>
      </c>
      <c r="C2360">
        <v>101</v>
      </c>
    </row>
    <row r="2361" spans="1:3">
      <c r="A2361">
        <v>8</v>
      </c>
      <c r="B2361" t="s">
        <v>4125</v>
      </c>
      <c r="C2361">
        <v>101</v>
      </c>
    </row>
    <row r="2362" spans="1:3">
      <c r="A2362">
        <v>8</v>
      </c>
      <c r="B2362" t="s">
        <v>4127</v>
      </c>
      <c r="C2362">
        <v>101</v>
      </c>
    </row>
    <row r="2363" spans="1:3">
      <c r="A2363">
        <v>8</v>
      </c>
      <c r="B2363" t="s">
        <v>4129</v>
      </c>
      <c r="C2363">
        <v>101</v>
      </c>
    </row>
    <row r="2364" spans="1:3">
      <c r="A2364">
        <v>8</v>
      </c>
      <c r="B2364" t="s">
        <v>4131</v>
      </c>
      <c r="C2364">
        <v>101</v>
      </c>
    </row>
    <row r="2365" spans="1:3">
      <c r="A2365">
        <v>8</v>
      </c>
      <c r="B2365" t="s">
        <v>4133</v>
      </c>
      <c r="C2365">
        <v>101</v>
      </c>
    </row>
    <row r="2366" spans="1:3">
      <c r="A2366">
        <v>8</v>
      </c>
      <c r="B2366" t="s">
        <v>4135</v>
      </c>
      <c r="C2366">
        <v>101</v>
      </c>
    </row>
    <row r="2367" spans="1:3">
      <c r="A2367">
        <v>8</v>
      </c>
      <c r="B2367" t="s">
        <v>4137</v>
      </c>
      <c r="C2367">
        <v>101</v>
      </c>
    </row>
    <row r="2368" spans="1:3">
      <c r="A2368">
        <v>8</v>
      </c>
      <c r="B2368" t="s">
        <v>4139</v>
      </c>
      <c r="C2368">
        <v>101</v>
      </c>
    </row>
    <row r="2369" spans="1:3">
      <c r="A2369">
        <v>8</v>
      </c>
      <c r="B2369" t="s">
        <v>4141</v>
      </c>
      <c r="C2369">
        <v>101</v>
      </c>
    </row>
    <row r="2370" spans="1:3">
      <c r="A2370">
        <v>8</v>
      </c>
      <c r="B2370" t="s">
        <v>4143</v>
      </c>
      <c r="C2370">
        <v>101</v>
      </c>
    </row>
    <row r="2371" spans="1:3">
      <c r="A2371">
        <v>8</v>
      </c>
      <c r="B2371" t="s">
        <v>4145</v>
      </c>
      <c r="C2371">
        <v>101</v>
      </c>
    </row>
    <row r="2372" spans="1:3">
      <c r="A2372">
        <v>8</v>
      </c>
      <c r="B2372" t="s">
        <v>4147</v>
      </c>
      <c r="C2372">
        <v>101</v>
      </c>
    </row>
    <row r="2373" spans="1:3">
      <c r="A2373">
        <v>8</v>
      </c>
      <c r="B2373" t="s">
        <v>4149</v>
      </c>
      <c r="C2373">
        <v>101</v>
      </c>
    </row>
    <row r="2374" spans="1:3">
      <c r="A2374">
        <v>8</v>
      </c>
      <c r="B2374" t="s">
        <v>4151</v>
      </c>
      <c r="C2374">
        <v>101</v>
      </c>
    </row>
    <row r="2375" spans="1:3">
      <c r="A2375">
        <v>8</v>
      </c>
      <c r="B2375" t="s">
        <v>4153</v>
      </c>
      <c r="C2375">
        <v>101</v>
      </c>
    </row>
    <row r="2376" spans="1:3">
      <c r="A2376">
        <v>8</v>
      </c>
      <c r="B2376" t="s">
        <v>4155</v>
      </c>
      <c r="C2376">
        <v>101</v>
      </c>
    </row>
    <row r="2377" spans="1:3">
      <c r="A2377">
        <v>8</v>
      </c>
      <c r="B2377" t="s">
        <v>4157</v>
      </c>
      <c r="C2377">
        <v>101</v>
      </c>
    </row>
    <row r="2378" spans="1:3">
      <c r="A2378">
        <v>8</v>
      </c>
      <c r="B2378" t="s">
        <v>4159</v>
      </c>
      <c r="C2378">
        <v>101</v>
      </c>
    </row>
    <row r="2379" spans="1:3">
      <c r="A2379">
        <v>8</v>
      </c>
      <c r="B2379" t="s">
        <v>4161</v>
      </c>
      <c r="C2379">
        <v>101</v>
      </c>
    </row>
    <row r="2380" spans="1:3">
      <c r="A2380">
        <v>8</v>
      </c>
      <c r="B2380" t="s">
        <v>4163</v>
      </c>
      <c r="C2380">
        <v>101</v>
      </c>
    </row>
    <row r="2381" spans="1:3">
      <c r="A2381">
        <v>8</v>
      </c>
      <c r="B2381" t="s">
        <v>4165</v>
      </c>
      <c r="C2381">
        <v>101</v>
      </c>
    </row>
    <row r="2382" spans="1:3">
      <c r="A2382">
        <v>8</v>
      </c>
      <c r="B2382" t="s">
        <v>4167</v>
      </c>
      <c r="C2382">
        <v>101</v>
      </c>
    </row>
    <row r="2383" spans="1:3">
      <c r="A2383">
        <v>8</v>
      </c>
      <c r="B2383" t="s">
        <v>4169</v>
      </c>
      <c r="C2383">
        <v>101</v>
      </c>
    </row>
    <row r="2384" spans="1:3">
      <c r="A2384">
        <v>8</v>
      </c>
      <c r="B2384" t="s">
        <v>4171</v>
      </c>
      <c r="C2384">
        <v>101</v>
      </c>
    </row>
    <row r="2385" spans="1:3">
      <c r="A2385">
        <v>8</v>
      </c>
      <c r="B2385" t="s">
        <v>4173</v>
      </c>
      <c r="C2385">
        <v>101</v>
      </c>
    </row>
    <row r="2386" spans="1:3">
      <c r="A2386">
        <v>8</v>
      </c>
      <c r="B2386" t="s">
        <v>4175</v>
      </c>
      <c r="C2386">
        <v>101</v>
      </c>
    </row>
    <row r="2387" spans="1:3">
      <c r="A2387">
        <v>8</v>
      </c>
      <c r="B2387" t="s">
        <v>4177</v>
      </c>
      <c r="C2387">
        <v>101</v>
      </c>
    </row>
    <row r="2388" spans="1:3">
      <c r="A2388">
        <v>8</v>
      </c>
      <c r="B2388" t="s">
        <v>4179</v>
      </c>
      <c r="C2388">
        <v>101</v>
      </c>
    </row>
    <row r="2389" spans="1:3">
      <c r="A2389">
        <v>8</v>
      </c>
      <c r="B2389" t="s">
        <v>4181</v>
      </c>
      <c r="C2389">
        <v>101</v>
      </c>
    </row>
    <row r="2390" spans="1:3">
      <c r="A2390">
        <v>8</v>
      </c>
      <c r="B2390" t="s">
        <v>4183</v>
      </c>
      <c r="C2390">
        <v>101</v>
      </c>
    </row>
    <row r="2391" spans="1:3">
      <c r="A2391">
        <v>8</v>
      </c>
      <c r="B2391" t="s">
        <v>4185</v>
      </c>
      <c r="C2391">
        <v>101</v>
      </c>
    </row>
    <row r="2392" spans="1:3">
      <c r="A2392">
        <v>8</v>
      </c>
      <c r="B2392" t="s">
        <v>4187</v>
      </c>
      <c r="C2392">
        <v>101</v>
      </c>
    </row>
    <row r="2393" spans="1:3">
      <c r="A2393">
        <v>8</v>
      </c>
      <c r="B2393" t="s">
        <v>4189</v>
      </c>
      <c r="C2393">
        <v>101</v>
      </c>
    </row>
    <row r="2394" spans="1:3">
      <c r="A2394">
        <v>8</v>
      </c>
      <c r="B2394" t="s">
        <v>4191</v>
      </c>
      <c r="C2394">
        <v>101</v>
      </c>
    </row>
    <row r="2395" spans="1:3">
      <c r="A2395">
        <v>8</v>
      </c>
      <c r="B2395" t="s">
        <v>4193</v>
      </c>
      <c r="C2395">
        <v>101</v>
      </c>
    </row>
    <row r="2396" spans="1:3">
      <c r="A2396">
        <v>8</v>
      </c>
      <c r="B2396" t="s">
        <v>4195</v>
      </c>
      <c r="C2396">
        <v>101</v>
      </c>
    </row>
    <row r="2397" spans="1:3">
      <c r="A2397">
        <v>8</v>
      </c>
      <c r="B2397" t="s">
        <v>4197</v>
      </c>
      <c r="C2397">
        <v>101</v>
      </c>
    </row>
    <row r="2398" spans="1:3">
      <c r="A2398">
        <v>8</v>
      </c>
      <c r="B2398" t="s">
        <v>4199</v>
      </c>
      <c r="C2398">
        <v>101</v>
      </c>
    </row>
    <row r="2399" spans="1:3">
      <c r="A2399">
        <v>8</v>
      </c>
      <c r="B2399" t="s">
        <v>4201</v>
      </c>
      <c r="C2399">
        <v>101</v>
      </c>
    </row>
    <row r="2400" spans="1:3">
      <c r="A2400">
        <v>8</v>
      </c>
      <c r="B2400" t="s">
        <v>4203</v>
      </c>
      <c r="C2400">
        <v>101</v>
      </c>
    </row>
    <row r="2401" spans="1:3">
      <c r="A2401">
        <v>8</v>
      </c>
      <c r="B2401" t="s">
        <v>4205</v>
      </c>
      <c r="C2401">
        <v>101</v>
      </c>
    </row>
    <row r="2402" spans="1:3">
      <c r="A2402">
        <v>8</v>
      </c>
      <c r="B2402" t="s">
        <v>4207</v>
      </c>
      <c r="C2402">
        <v>101</v>
      </c>
    </row>
    <row r="2403" spans="1:3">
      <c r="A2403">
        <v>8</v>
      </c>
      <c r="B2403" t="s">
        <v>4209</v>
      </c>
      <c r="C2403">
        <v>101</v>
      </c>
    </row>
    <row r="2404" spans="1:3">
      <c r="A2404">
        <v>8</v>
      </c>
      <c r="B2404" t="s">
        <v>4211</v>
      </c>
      <c r="C2404">
        <v>101</v>
      </c>
    </row>
    <row r="2405" spans="1:3">
      <c r="A2405">
        <v>8</v>
      </c>
      <c r="B2405" t="s">
        <v>4213</v>
      </c>
      <c r="C2405">
        <v>101</v>
      </c>
    </row>
    <row r="2406" spans="1:3">
      <c r="A2406">
        <v>8</v>
      </c>
      <c r="B2406" t="s">
        <v>4215</v>
      </c>
      <c r="C2406">
        <v>101</v>
      </c>
    </row>
    <row r="2407" spans="1:3">
      <c r="A2407">
        <v>8</v>
      </c>
      <c r="B2407" t="s">
        <v>4217</v>
      </c>
      <c r="C2407">
        <v>101</v>
      </c>
    </row>
    <row r="2408" spans="1:3">
      <c r="A2408">
        <v>8</v>
      </c>
      <c r="B2408" t="s">
        <v>4219</v>
      </c>
      <c r="C2408">
        <v>101</v>
      </c>
    </row>
    <row r="2409" spans="1:3">
      <c r="A2409">
        <v>8</v>
      </c>
      <c r="B2409" t="s">
        <v>4221</v>
      </c>
      <c r="C2409">
        <v>101</v>
      </c>
    </row>
    <row r="2410" spans="1:3">
      <c r="A2410">
        <v>8</v>
      </c>
      <c r="B2410" t="s">
        <v>4223</v>
      </c>
      <c r="C2410">
        <v>101</v>
      </c>
    </row>
    <row r="2411" spans="1:3">
      <c r="A2411">
        <v>8</v>
      </c>
      <c r="B2411" t="s">
        <v>4225</v>
      </c>
      <c r="C2411">
        <v>101</v>
      </c>
    </row>
    <row r="2412" spans="1:3">
      <c r="A2412">
        <v>8</v>
      </c>
      <c r="B2412" t="s">
        <v>4227</v>
      </c>
      <c r="C2412">
        <v>101</v>
      </c>
    </row>
    <row r="2413" spans="1:3">
      <c r="A2413">
        <v>8</v>
      </c>
      <c r="B2413" t="s">
        <v>4229</v>
      </c>
      <c r="C2413">
        <v>101</v>
      </c>
    </row>
    <row r="2414" spans="1:3">
      <c r="A2414">
        <v>8</v>
      </c>
      <c r="B2414" t="s">
        <v>4231</v>
      </c>
      <c r="C2414">
        <v>101</v>
      </c>
    </row>
    <row r="2415" spans="1:3">
      <c r="A2415">
        <v>8</v>
      </c>
      <c r="B2415" t="s">
        <v>4233</v>
      </c>
      <c r="C2415">
        <v>101</v>
      </c>
    </row>
    <row r="2416" spans="1:3">
      <c r="A2416">
        <v>8</v>
      </c>
      <c r="B2416" t="s">
        <v>4235</v>
      </c>
      <c r="C2416">
        <v>101</v>
      </c>
    </row>
    <row r="2417" spans="1:3">
      <c r="A2417">
        <v>8</v>
      </c>
      <c r="B2417" t="s">
        <v>4237</v>
      </c>
      <c r="C2417">
        <v>101</v>
      </c>
    </row>
    <row r="2418" spans="1:3">
      <c r="A2418">
        <v>8</v>
      </c>
      <c r="B2418" t="s">
        <v>4239</v>
      </c>
      <c r="C2418">
        <v>101</v>
      </c>
    </row>
    <row r="2419" spans="1:3">
      <c r="A2419">
        <v>8</v>
      </c>
      <c r="B2419" t="s">
        <v>4241</v>
      </c>
      <c r="C2419">
        <v>101</v>
      </c>
    </row>
    <row r="2420" spans="1:3">
      <c r="A2420">
        <v>8</v>
      </c>
      <c r="B2420" t="s">
        <v>4243</v>
      </c>
      <c r="C2420">
        <v>101</v>
      </c>
    </row>
    <row r="2421" spans="1:3">
      <c r="A2421">
        <v>8</v>
      </c>
      <c r="B2421" t="s">
        <v>1633</v>
      </c>
      <c r="C2421">
        <v>101</v>
      </c>
    </row>
    <row r="2422" spans="1:3">
      <c r="A2422">
        <v>8</v>
      </c>
      <c r="B2422" t="s">
        <v>1647</v>
      </c>
      <c r="C2422">
        <v>101</v>
      </c>
    </row>
    <row r="2423" spans="1:3">
      <c r="A2423">
        <v>8</v>
      </c>
      <c r="B2423" t="s">
        <v>1605</v>
      </c>
      <c r="C2423">
        <v>101</v>
      </c>
    </row>
    <row r="2424" spans="1:3">
      <c r="A2424">
        <v>8</v>
      </c>
      <c r="B2424" t="s">
        <v>1585</v>
      </c>
      <c r="C2424">
        <v>101</v>
      </c>
    </row>
    <row r="2425" spans="1:3">
      <c r="A2425">
        <v>8</v>
      </c>
      <c r="B2425" t="s">
        <v>1587</v>
      </c>
      <c r="C2425">
        <v>101</v>
      </c>
    </row>
    <row r="2426" spans="1:3">
      <c r="A2426">
        <v>8</v>
      </c>
      <c r="B2426" t="s">
        <v>1645</v>
      </c>
      <c r="C2426">
        <v>101</v>
      </c>
    </row>
    <row r="2427" spans="1:3">
      <c r="A2427">
        <v>8</v>
      </c>
      <c r="B2427" t="s">
        <v>1649</v>
      </c>
      <c r="C2427">
        <v>101</v>
      </c>
    </row>
    <row r="2428" spans="1:3">
      <c r="A2428">
        <v>8</v>
      </c>
      <c r="B2428" t="s">
        <v>1599</v>
      </c>
      <c r="C2428">
        <v>101</v>
      </c>
    </row>
    <row r="2429" spans="1:3">
      <c r="A2429">
        <v>8</v>
      </c>
      <c r="B2429" t="s">
        <v>1593</v>
      </c>
      <c r="C2429">
        <v>101</v>
      </c>
    </row>
    <row r="2430" spans="1:3">
      <c r="A2430">
        <v>8</v>
      </c>
      <c r="B2430" t="s">
        <v>1597</v>
      </c>
      <c r="C2430">
        <v>101</v>
      </c>
    </row>
    <row r="2431" spans="1:3">
      <c r="A2431">
        <v>8</v>
      </c>
      <c r="B2431" t="s">
        <v>1657</v>
      </c>
      <c r="C2431">
        <v>101</v>
      </c>
    </row>
    <row r="2432" spans="1:3">
      <c r="A2432">
        <v>8</v>
      </c>
      <c r="B2432" t="s">
        <v>2044</v>
      </c>
      <c r="C2432">
        <v>101</v>
      </c>
    </row>
    <row r="2433" spans="1:3">
      <c r="A2433">
        <v>8</v>
      </c>
      <c r="B2433" t="s">
        <v>2032</v>
      </c>
      <c r="C2433">
        <v>101</v>
      </c>
    </row>
    <row r="2434" spans="1:3">
      <c r="A2434">
        <v>8</v>
      </c>
      <c r="B2434" t="s">
        <v>2022</v>
      </c>
      <c r="C2434">
        <v>101</v>
      </c>
    </row>
    <row r="2435" spans="1:3">
      <c r="A2435">
        <v>8</v>
      </c>
      <c r="B2435" t="s">
        <v>2038</v>
      </c>
      <c r="C2435">
        <v>101</v>
      </c>
    </row>
    <row r="2436" spans="1:3">
      <c r="A2436">
        <v>8</v>
      </c>
      <c r="B2436" t="s">
        <v>2040</v>
      </c>
      <c r="C2436">
        <v>101</v>
      </c>
    </row>
    <row r="2437" spans="1:3">
      <c r="A2437">
        <v>8</v>
      </c>
      <c r="B2437" t="s">
        <v>2016</v>
      </c>
      <c r="C2437">
        <v>101</v>
      </c>
    </row>
    <row r="2438" spans="1:3">
      <c r="A2438">
        <v>8</v>
      </c>
      <c r="B2438" t="s">
        <v>4262</v>
      </c>
      <c r="C2438">
        <v>101</v>
      </c>
    </row>
    <row r="2439" spans="1:3">
      <c r="A2439">
        <v>8</v>
      </c>
      <c r="B2439" t="s">
        <v>4264</v>
      </c>
      <c r="C2439">
        <v>101</v>
      </c>
    </row>
    <row r="2440" spans="1:3">
      <c r="A2440">
        <v>8</v>
      </c>
      <c r="B2440" t="s">
        <v>4266</v>
      </c>
      <c r="C2440">
        <v>101</v>
      </c>
    </row>
    <row r="2441" spans="1:3">
      <c r="A2441">
        <v>8</v>
      </c>
      <c r="B2441" t="s">
        <v>4268</v>
      </c>
      <c r="C2441">
        <v>101</v>
      </c>
    </row>
    <row r="2442" spans="1:3">
      <c r="A2442">
        <v>8</v>
      </c>
      <c r="B2442" t="s">
        <v>4270</v>
      </c>
      <c r="C2442">
        <v>101</v>
      </c>
    </row>
    <row r="2443" spans="1:3">
      <c r="A2443">
        <v>8</v>
      </c>
      <c r="B2443" t="s">
        <v>4272</v>
      </c>
      <c r="C2443">
        <v>101</v>
      </c>
    </row>
    <row r="2444" spans="1:3">
      <c r="A2444">
        <v>8</v>
      </c>
      <c r="B2444" t="s">
        <v>4274</v>
      </c>
      <c r="C2444">
        <v>101</v>
      </c>
    </row>
    <row r="2445" spans="1:3">
      <c r="A2445">
        <v>8</v>
      </c>
      <c r="B2445" t="s">
        <v>4276</v>
      </c>
      <c r="C2445">
        <v>101</v>
      </c>
    </row>
    <row r="2446" spans="1:3">
      <c r="A2446">
        <v>8</v>
      </c>
      <c r="B2446" t="s">
        <v>4278</v>
      </c>
      <c r="C2446">
        <v>101</v>
      </c>
    </row>
    <row r="2447" spans="1:3">
      <c r="A2447">
        <v>8</v>
      </c>
      <c r="B2447" t="s">
        <v>4280</v>
      </c>
      <c r="C2447">
        <v>101</v>
      </c>
    </row>
    <row r="2448" spans="1:3">
      <c r="A2448">
        <v>8</v>
      </c>
      <c r="B2448" t="s">
        <v>4282</v>
      </c>
      <c r="C2448">
        <v>101</v>
      </c>
    </row>
    <row r="2449" spans="1:3">
      <c r="A2449">
        <v>8</v>
      </c>
      <c r="B2449" t="s">
        <v>4284</v>
      </c>
      <c r="C2449">
        <v>101</v>
      </c>
    </row>
    <row r="2450" spans="1:3">
      <c r="A2450">
        <v>8</v>
      </c>
      <c r="B2450" t="s">
        <v>4286</v>
      </c>
      <c r="C2450">
        <v>101</v>
      </c>
    </row>
    <row r="2451" spans="1:3">
      <c r="A2451">
        <v>8</v>
      </c>
      <c r="B2451" t="s">
        <v>4288</v>
      </c>
      <c r="C2451">
        <v>101</v>
      </c>
    </row>
    <row r="2452" spans="1:3">
      <c r="A2452">
        <v>8</v>
      </c>
      <c r="B2452" t="s">
        <v>4290</v>
      </c>
      <c r="C2452">
        <v>101</v>
      </c>
    </row>
    <row r="2453" spans="1:3">
      <c r="A2453">
        <v>8</v>
      </c>
      <c r="B2453" t="s">
        <v>4292</v>
      </c>
      <c r="C2453">
        <v>101</v>
      </c>
    </row>
    <row r="2454" spans="1:3">
      <c r="A2454">
        <v>8</v>
      </c>
      <c r="B2454" t="s">
        <v>4294</v>
      </c>
      <c r="C2454">
        <v>101</v>
      </c>
    </row>
    <row r="2455" spans="1:3">
      <c r="A2455">
        <v>8</v>
      </c>
      <c r="B2455" t="s">
        <v>4296</v>
      </c>
      <c r="C2455">
        <v>101</v>
      </c>
    </row>
    <row r="2456" spans="1:3">
      <c r="A2456">
        <v>8</v>
      </c>
      <c r="B2456" t="s">
        <v>4298</v>
      </c>
      <c r="C2456">
        <v>101</v>
      </c>
    </row>
    <row r="2457" spans="1:3">
      <c r="A2457">
        <v>8</v>
      </c>
      <c r="B2457" t="s">
        <v>4300</v>
      </c>
      <c r="C2457">
        <v>101</v>
      </c>
    </row>
    <row r="2458" spans="1:3">
      <c r="A2458">
        <v>8</v>
      </c>
      <c r="B2458" t="s">
        <v>4302</v>
      </c>
      <c r="C2458">
        <v>101</v>
      </c>
    </row>
    <row r="2459" spans="1:3">
      <c r="A2459">
        <v>8</v>
      </c>
      <c r="B2459" t="s">
        <v>4304</v>
      </c>
      <c r="C2459">
        <v>101</v>
      </c>
    </row>
    <row r="2460" spans="1:3">
      <c r="A2460">
        <v>8</v>
      </c>
      <c r="B2460" t="s">
        <v>4306</v>
      </c>
      <c r="C2460">
        <v>101</v>
      </c>
    </row>
    <row r="2461" spans="1:3">
      <c r="A2461">
        <v>8</v>
      </c>
      <c r="B2461" t="s">
        <v>4308</v>
      </c>
      <c r="C2461">
        <v>101</v>
      </c>
    </row>
    <row r="2462" spans="1:3">
      <c r="A2462">
        <v>8</v>
      </c>
      <c r="B2462" t="s">
        <v>4310</v>
      </c>
      <c r="C2462">
        <v>101</v>
      </c>
    </row>
    <row r="2463" spans="1:3">
      <c r="A2463">
        <v>8</v>
      </c>
      <c r="B2463" t="s">
        <v>4312</v>
      </c>
      <c r="C2463">
        <v>101</v>
      </c>
    </row>
    <row r="2464" spans="1:3">
      <c r="A2464">
        <v>8</v>
      </c>
      <c r="B2464" t="s">
        <v>4314</v>
      </c>
      <c r="C2464">
        <v>101</v>
      </c>
    </row>
    <row r="2465" spans="1:3">
      <c r="A2465">
        <v>8</v>
      </c>
      <c r="B2465" t="s">
        <v>4316</v>
      </c>
      <c r="C2465">
        <v>101</v>
      </c>
    </row>
    <row r="2466" spans="1:3">
      <c r="A2466">
        <v>8</v>
      </c>
      <c r="B2466" t="s">
        <v>4318</v>
      </c>
      <c r="C2466">
        <v>101</v>
      </c>
    </row>
    <row r="2467" spans="1:3">
      <c r="A2467">
        <v>8</v>
      </c>
      <c r="B2467" t="s">
        <v>4320</v>
      </c>
      <c r="C2467">
        <v>101</v>
      </c>
    </row>
    <row r="2468" spans="1:3">
      <c r="A2468">
        <v>8</v>
      </c>
      <c r="B2468" t="s">
        <v>4322</v>
      </c>
      <c r="C2468">
        <v>101</v>
      </c>
    </row>
    <row r="2469" spans="1:3">
      <c r="A2469">
        <v>8</v>
      </c>
      <c r="B2469" t="s">
        <v>4324</v>
      </c>
      <c r="C2469">
        <v>101</v>
      </c>
    </row>
    <row r="2470" spans="1:3">
      <c r="A2470">
        <v>8</v>
      </c>
      <c r="B2470" t="s">
        <v>4326</v>
      </c>
      <c r="C2470">
        <v>101</v>
      </c>
    </row>
    <row r="2471" spans="1:3">
      <c r="A2471">
        <v>8</v>
      </c>
      <c r="B2471" t="s">
        <v>4328</v>
      </c>
      <c r="C2471">
        <v>101</v>
      </c>
    </row>
    <row r="2472" spans="1:3">
      <c r="A2472">
        <v>8</v>
      </c>
      <c r="B2472" t="s">
        <v>4330</v>
      </c>
      <c r="C2472">
        <v>101</v>
      </c>
    </row>
    <row r="2473" spans="1:3">
      <c r="A2473">
        <v>8</v>
      </c>
      <c r="B2473" t="s">
        <v>4332</v>
      </c>
      <c r="C2473">
        <v>101</v>
      </c>
    </row>
    <row r="2474" spans="1:3">
      <c r="A2474">
        <v>8</v>
      </c>
      <c r="B2474" t="s">
        <v>4334</v>
      </c>
      <c r="C2474">
        <v>101</v>
      </c>
    </row>
    <row r="2475" spans="1:3">
      <c r="A2475">
        <v>8</v>
      </c>
      <c r="B2475" t="s">
        <v>4336</v>
      </c>
      <c r="C2475">
        <v>101</v>
      </c>
    </row>
    <row r="2476" spans="1:3">
      <c r="A2476">
        <v>8</v>
      </c>
      <c r="B2476" t="s">
        <v>4338</v>
      </c>
      <c r="C2476">
        <v>101</v>
      </c>
    </row>
    <row r="2477" spans="1:3">
      <c r="A2477">
        <v>8</v>
      </c>
      <c r="B2477" t="s">
        <v>4340</v>
      </c>
      <c r="C2477">
        <v>101</v>
      </c>
    </row>
    <row r="2478" spans="1:3">
      <c r="A2478">
        <v>8</v>
      </c>
      <c r="B2478" t="s">
        <v>4342</v>
      </c>
      <c r="C2478">
        <v>101</v>
      </c>
    </row>
    <row r="2479" spans="1:3">
      <c r="A2479">
        <v>8</v>
      </c>
      <c r="B2479" t="s">
        <v>4344</v>
      </c>
      <c r="C2479">
        <v>101</v>
      </c>
    </row>
    <row r="2480" spans="1:3">
      <c r="A2480">
        <v>8</v>
      </c>
      <c r="B2480" t="s">
        <v>4346</v>
      </c>
      <c r="C2480">
        <v>101</v>
      </c>
    </row>
    <row r="2481" spans="1:3">
      <c r="A2481">
        <v>8</v>
      </c>
      <c r="B2481" t="s">
        <v>4348</v>
      </c>
      <c r="C2481">
        <v>101</v>
      </c>
    </row>
    <row r="2482" spans="1:3">
      <c r="A2482">
        <v>8</v>
      </c>
      <c r="B2482" t="s">
        <v>4350</v>
      </c>
      <c r="C2482">
        <v>101</v>
      </c>
    </row>
    <row r="2483" spans="1:3">
      <c r="A2483">
        <v>8</v>
      </c>
      <c r="B2483" t="s">
        <v>4352</v>
      </c>
      <c r="C2483">
        <v>101</v>
      </c>
    </row>
    <row r="2484" spans="1:3">
      <c r="A2484">
        <v>8</v>
      </c>
      <c r="B2484" t="s">
        <v>4354</v>
      </c>
      <c r="C2484">
        <v>101</v>
      </c>
    </row>
    <row r="2485" spans="1:3">
      <c r="A2485">
        <v>8</v>
      </c>
      <c r="B2485" t="s">
        <v>4356</v>
      </c>
      <c r="C2485">
        <v>101</v>
      </c>
    </row>
    <row r="2486" spans="1:3">
      <c r="A2486">
        <v>8</v>
      </c>
      <c r="B2486" t="s">
        <v>4358</v>
      </c>
      <c r="C2486">
        <v>101</v>
      </c>
    </row>
    <row r="2487" spans="1:3">
      <c r="A2487">
        <v>8</v>
      </c>
      <c r="B2487" t="s">
        <v>4360</v>
      </c>
      <c r="C2487">
        <v>101</v>
      </c>
    </row>
    <row r="2488" spans="1:3">
      <c r="A2488">
        <v>8</v>
      </c>
      <c r="B2488" t="s">
        <v>4362</v>
      </c>
      <c r="C2488">
        <v>101</v>
      </c>
    </row>
    <row r="2489" spans="1:3">
      <c r="A2489">
        <v>8</v>
      </c>
      <c r="B2489" t="s">
        <v>4364</v>
      </c>
      <c r="C2489">
        <v>101</v>
      </c>
    </row>
    <row r="2490" spans="1:3">
      <c r="A2490">
        <v>8</v>
      </c>
      <c r="B2490" t="s">
        <v>4366</v>
      </c>
      <c r="C2490">
        <v>101</v>
      </c>
    </row>
    <row r="2491" spans="1:3">
      <c r="A2491">
        <v>8</v>
      </c>
      <c r="B2491" t="s">
        <v>4368</v>
      </c>
      <c r="C2491">
        <v>101</v>
      </c>
    </row>
    <row r="2492" spans="1:3">
      <c r="A2492">
        <v>8</v>
      </c>
      <c r="B2492" t="s">
        <v>4370</v>
      </c>
      <c r="C2492">
        <v>101</v>
      </c>
    </row>
    <row r="2493" spans="1:3">
      <c r="A2493">
        <v>8</v>
      </c>
      <c r="B2493" t="s">
        <v>4372</v>
      </c>
      <c r="C2493">
        <v>101</v>
      </c>
    </row>
    <row r="2494" spans="1:3">
      <c r="A2494">
        <v>8</v>
      </c>
      <c r="B2494" t="s">
        <v>4374</v>
      </c>
      <c r="C2494">
        <v>101</v>
      </c>
    </row>
    <row r="2495" spans="1:3">
      <c r="A2495">
        <v>8</v>
      </c>
      <c r="B2495" t="s">
        <v>4376</v>
      </c>
      <c r="C2495">
        <v>101</v>
      </c>
    </row>
    <row r="2496" spans="1:3">
      <c r="A2496">
        <v>8</v>
      </c>
      <c r="B2496" t="s">
        <v>4378</v>
      </c>
      <c r="C2496">
        <v>101</v>
      </c>
    </row>
    <row r="2497" spans="1:3">
      <c r="A2497">
        <v>8</v>
      </c>
      <c r="B2497" t="s">
        <v>4380</v>
      </c>
      <c r="C2497">
        <v>101</v>
      </c>
    </row>
    <row r="2498" spans="1:3">
      <c r="A2498">
        <v>8</v>
      </c>
      <c r="B2498" t="s">
        <v>4382</v>
      </c>
      <c r="C2498">
        <v>101</v>
      </c>
    </row>
    <row r="2499" spans="1:3">
      <c r="A2499">
        <v>8</v>
      </c>
      <c r="B2499" t="s">
        <v>4384</v>
      </c>
      <c r="C2499">
        <v>101</v>
      </c>
    </row>
    <row r="2500" spans="1:3">
      <c r="A2500">
        <v>8</v>
      </c>
      <c r="B2500" t="s">
        <v>4386</v>
      </c>
      <c r="C2500">
        <v>101</v>
      </c>
    </row>
    <row r="2501" spans="1:3">
      <c r="A2501">
        <v>8</v>
      </c>
      <c r="B2501" t="s">
        <v>4388</v>
      </c>
      <c r="C2501">
        <v>101</v>
      </c>
    </row>
    <row r="2502" spans="1:3">
      <c r="A2502">
        <v>8</v>
      </c>
      <c r="B2502" t="s">
        <v>4390</v>
      </c>
      <c r="C2502">
        <v>101</v>
      </c>
    </row>
    <row r="2503" spans="1:3">
      <c r="A2503">
        <v>8</v>
      </c>
      <c r="B2503" t="s">
        <v>4392</v>
      </c>
      <c r="C2503">
        <v>101</v>
      </c>
    </row>
    <row r="2504" spans="1:3">
      <c r="A2504">
        <v>8</v>
      </c>
      <c r="B2504" t="s">
        <v>4394</v>
      </c>
      <c r="C2504">
        <v>101</v>
      </c>
    </row>
    <row r="2505" spans="1:3">
      <c r="A2505">
        <v>8</v>
      </c>
      <c r="B2505" t="s">
        <v>4396</v>
      </c>
      <c r="C2505">
        <v>101</v>
      </c>
    </row>
    <row r="2506" spans="1:3">
      <c r="A2506">
        <v>8</v>
      </c>
      <c r="B2506" t="s">
        <v>4398</v>
      </c>
      <c r="C2506">
        <v>101</v>
      </c>
    </row>
    <row r="2507" spans="1:3">
      <c r="A2507">
        <v>8</v>
      </c>
      <c r="B2507" t="s">
        <v>4400</v>
      </c>
      <c r="C2507">
        <v>101</v>
      </c>
    </row>
    <row r="2508" spans="1:3">
      <c r="A2508">
        <v>8</v>
      </c>
      <c r="B2508" t="s">
        <v>4402</v>
      </c>
      <c r="C2508">
        <v>101</v>
      </c>
    </row>
    <row r="2509" spans="1:3">
      <c r="A2509">
        <v>8</v>
      </c>
      <c r="B2509" t="s">
        <v>4404</v>
      </c>
      <c r="C2509">
        <v>101</v>
      </c>
    </row>
    <row r="2510" spans="1:3">
      <c r="A2510">
        <v>8</v>
      </c>
      <c r="B2510" t="s">
        <v>4406</v>
      </c>
      <c r="C2510">
        <v>101</v>
      </c>
    </row>
    <row r="2511" spans="1:3">
      <c r="A2511">
        <v>8</v>
      </c>
      <c r="B2511" t="s">
        <v>4408</v>
      </c>
      <c r="C2511">
        <v>101</v>
      </c>
    </row>
    <row r="2512" spans="1:3">
      <c r="A2512">
        <v>8</v>
      </c>
      <c r="B2512" t="s">
        <v>4410</v>
      </c>
      <c r="C2512">
        <v>101</v>
      </c>
    </row>
    <row r="2513" spans="1:3">
      <c r="A2513">
        <v>8</v>
      </c>
      <c r="B2513" t="s">
        <v>4412</v>
      </c>
      <c r="C2513">
        <v>101</v>
      </c>
    </row>
    <row r="2514" spans="1:3">
      <c r="A2514">
        <v>8</v>
      </c>
      <c r="B2514" t="s">
        <v>4414</v>
      </c>
      <c r="C2514">
        <v>101</v>
      </c>
    </row>
    <row r="2515" spans="1:3">
      <c r="A2515">
        <v>8</v>
      </c>
      <c r="B2515" t="s">
        <v>4416</v>
      </c>
      <c r="C2515">
        <v>101</v>
      </c>
    </row>
    <row r="2516" spans="1:3">
      <c r="A2516">
        <v>8</v>
      </c>
      <c r="B2516" t="s">
        <v>4418</v>
      </c>
      <c r="C2516">
        <v>101</v>
      </c>
    </row>
    <row r="2517" spans="1:3">
      <c r="A2517">
        <v>8</v>
      </c>
      <c r="B2517" t="s">
        <v>4420</v>
      </c>
      <c r="C2517">
        <v>101</v>
      </c>
    </row>
    <row r="2518" spans="1:3">
      <c r="A2518">
        <v>8</v>
      </c>
      <c r="B2518" t="s">
        <v>4422</v>
      </c>
      <c r="C2518">
        <v>101</v>
      </c>
    </row>
    <row r="2519" spans="1:3">
      <c r="A2519">
        <v>8</v>
      </c>
      <c r="B2519" t="s">
        <v>4424</v>
      </c>
      <c r="C2519">
        <v>101</v>
      </c>
    </row>
    <row r="2520" spans="1:3">
      <c r="A2520">
        <v>8</v>
      </c>
      <c r="B2520" t="s">
        <v>4426</v>
      </c>
      <c r="C2520">
        <v>101</v>
      </c>
    </row>
    <row r="2521" spans="1:3">
      <c r="A2521">
        <v>8</v>
      </c>
      <c r="B2521" t="s">
        <v>4428</v>
      </c>
      <c r="C2521">
        <v>101</v>
      </c>
    </row>
    <row r="2522" spans="1:3">
      <c r="A2522">
        <v>8</v>
      </c>
      <c r="B2522" t="s">
        <v>4430</v>
      </c>
      <c r="C2522">
        <v>101</v>
      </c>
    </row>
    <row r="2523" spans="1:3">
      <c r="A2523">
        <v>8</v>
      </c>
      <c r="B2523" t="s">
        <v>4432</v>
      </c>
      <c r="C2523">
        <v>101</v>
      </c>
    </row>
    <row r="2524" spans="1:3">
      <c r="A2524">
        <v>8</v>
      </c>
      <c r="B2524" t="s">
        <v>4434</v>
      </c>
      <c r="C2524">
        <v>101</v>
      </c>
    </row>
    <row r="2525" spans="1:3">
      <c r="A2525">
        <v>8</v>
      </c>
      <c r="B2525" t="s">
        <v>4436</v>
      </c>
      <c r="C2525">
        <v>101</v>
      </c>
    </row>
    <row r="2526" spans="1:3">
      <c r="A2526">
        <v>8</v>
      </c>
      <c r="B2526" t="s">
        <v>4438</v>
      </c>
      <c r="C2526">
        <v>101</v>
      </c>
    </row>
    <row r="2527" spans="1:3">
      <c r="A2527">
        <v>8</v>
      </c>
      <c r="B2527" t="s">
        <v>4440</v>
      </c>
      <c r="C2527">
        <v>101</v>
      </c>
    </row>
    <row r="2528" spans="1:3">
      <c r="A2528">
        <v>8</v>
      </c>
      <c r="B2528" t="s">
        <v>4442</v>
      </c>
      <c r="C2528">
        <v>101</v>
      </c>
    </row>
    <row r="2529" spans="1:3">
      <c r="A2529">
        <v>8</v>
      </c>
      <c r="B2529" t="s">
        <v>4444</v>
      </c>
      <c r="C2529">
        <v>101</v>
      </c>
    </row>
    <row r="2530" spans="1:3">
      <c r="A2530">
        <v>8</v>
      </c>
      <c r="B2530" t="s">
        <v>4446</v>
      </c>
      <c r="C2530">
        <v>101</v>
      </c>
    </row>
    <row r="2531" spans="1:3">
      <c r="A2531">
        <v>8</v>
      </c>
      <c r="B2531" t="s">
        <v>4448</v>
      </c>
      <c r="C2531">
        <v>101</v>
      </c>
    </row>
    <row r="2532" spans="1:3">
      <c r="A2532">
        <v>8</v>
      </c>
      <c r="B2532" t="s">
        <v>4450</v>
      </c>
      <c r="C2532">
        <v>101</v>
      </c>
    </row>
    <row r="2533" spans="1:3">
      <c r="A2533">
        <v>8</v>
      </c>
      <c r="B2533" t="s">
        <v>4452</v>
      </c>
      <c r="C2533">
        <v>101</v>
      </c>
    </row>
    <row r="2534" spans="1:3">
      <c r="A2534">
        <v>8</v>
      </c>
      <c r="B2534" t="s">
        <v>4454</v>
      </c>
      <c r="C2534">
        <v>101</v>
      </c>
    </row>
    <row r="2535" spans="1:3">
      <c r="A2535">
        <v>8</v>
      </c>
      <c r="B2535" t="s">
        <v>4456</v>
      </c>
      <c r="C2535">
        <v>101</v>
      </c>
    </row>
    <row r="2536" spans="1:3">
      <c r="A2536">
        <v>8</v>
      </c>
      <c r="B2536" t="s">
        <v>4458</v>
      </c>
      <c r="C2536">
        <v>101</v>
      </c>
    </row>
    <row r="2537" spans="1:3">
      <c r="A2537">
        <v>8</v>
      </c>
      <c r="B2537" t="s">
        <v>4460</v>
      </c>
      <c r="C2537">
        <v>101</v>
      </c>
    </row>
    <row r="2538" spans="1:3">
      <c r="A2538">
        <v>8</v>
      </c>
      <c r="B2538" t="s">
        <v>4462</v>
      </c>
      <c r="C2538">
        <v>101</v>
      </c>
    </row>
    <row r="2539" spans="1:3">
      <c r="A2539">
        <v>8</v>
      </c>
      <c r="B2539" t="s">
        <v>4464</v>
      </c>
      <c r="C2539">
        <v>101</v>
      </c>
    </row>
    <row r="2540" spans="1:3">
      <c r="A2540">
        <v>8</v>
      </c>
      <c r="B2540" t="s">
        <v>4466</v>
      </c>
      <c r="C2540">
        <v>101</v>
      </c>
    </row>
    <row r="2541" spans="1:3">
      <c r="A2541">
        <v>8</v>
      </c>
      <c r="B2541" t="s">
        <v>4468</v>
      </c>
      <c r="C2541">
        <v>101</v>
      </c>
    </row>
    <row r="2542" spans="1:3">
      <c r="A2542">
        <v>8</v>
      </c>
      <c r="B2542" t="s">
        <v>4470</v>
      </c>
      <c r="C2542">
        <v>101</v>
      </c>
    </row>
    <row r="2543" spans="1:3">
      <c r="A2543">
        <v>8</v>
      </c>
      <c r="B2543" t="s">
        <v>4472</v>
      </c>
      <c r="C2543">
        <v>101</v>
      </c>
    </row>
    <row r="2544" spans="1:3">
      <c r="A2544">
        <v>8</v>
      </c>
      <c r="B2544" t="s">
        <v>4474</v>
      </c>
      <c r="C2544">
        <v>101</v>
      </c>
    </row>
    <row r="2545" spans="1:3">
      <c r="A2545">
        <v>8</v>
      </c>
      <c r="B2545" t="s">
        <v>4476</v>
      </c>
      <c r="C2545">
        <v>101</v>
      </c>
    </row>
    <row r="2546" spans="1:3">
      <c r="A2546">
        <v>8</v>
      </c>
      <c r="B2546" t="s">
        <v>4478</v>
      </c>
      <c r="C2546">
        <v>101</v>
      </c>
    </row>
    <row r="2547" spans="1:3">
      <c r="A2547">
        <v>5</v>
      </c>
      <c r="B2547" t="s">
        <v>4480</v>
      </c>
      <c r="C2547">
        <v>101</v>
      </c>
    </row>
    <row r="2548" spans="1:3">
      <c r="A2548">
        <v>5</v>
      </c>
      <c r="B2548" t="s">
        <v>4482</v>
      </c>
      <c r="C2548">
        <v>101</v>
      </c>
    </row>
    <row r="2549" spans="1:3">
      <c r="A2549">
        <v>5</v>
      </c>
      <c r="B2549" t="s">
        <v>4484</v>
      </c>
      <c r="C2549">
        <v>101</v>
      </c>
    </row>
    <row r="2550" spans="1:3">
      <c r="A2550">
        <v>5</v>
      </c>
      <c r="B2550" t="s">
        <v>4486</v>
      </c>
      <c r="C2550">
        <v>101</v>
      </c>
    </row>
    <row r="2551" spans="1:3">
      <c r="A2551">
        <v>1</v>
      </c>
      <c r="B2551" t="s">
        <v>4488</v>
      </c>
      <c r="C2551">
        <v>101</v>
      </c>
    </row>
    <row r="2552" spans="1:3">
      <c r="A2552">
        <v>1</v>
      </c>
      <c r="B2552" t="s">
        <v>4490</v>
      </c>
      <c r="C2552">
        <v>101</v>
      </c>
    </row>
    <row r="2553" spans="1:3">
      <c r="A2553">
        <v>2</v>
      </c>
      <c r="B2553" t="s">
        <v>4492</v>
      </c>
      <c r="C2553">
        <v>101</v>
      </c>
    </row>
    <row r="2554" spans="1:3">
      <c r="A2554">
        <v>3</v>
      </c>
      <c r="B2554" t="s">
        <v>4494</v>
      </c>
      <c r="C2554">
        <v>101</v>
      </c>
    </row>
    <row r="2555" spans="1:3">
      <c r="A2555">
        <v>3</v>
      </c>
      <c r="B2555" t="s">
        <v>4496</v>
      </c>
      <c r="C2555">
        <v>101</v>
      </c>
    </row>
    <row r="2556" spans="1:3">
      <c r="A2556">
        <v>3</v>
      </c>
      <c r="B2556" t="s">
        <v>4498</v>
      </c>
      <c r="C2556">
        <v>101</v>
      </c>
    </row>
    <row r="2557" spans="1:3">
      <c r="A2557">
        <v>2</v>
      </c>
      <c r="B2557" t="s">
        <v>4500</v>
      </c>
      <c r="C2557">
        <v>101</v>
      </c>
    </row>
    <row r="2558" spans="1:3">
      <c r="A2558">
        <v>2</v>
      </c>
      <c r="B2558" t="s">
        <v>4502</v>
      </c>
      <c r="C2558">
        <v>101</v>
      </c>
    </row>
    <row r="2559" spans="1:3">
      <c r="A2559">
        <v>3</v>
      </c>
      <c r="B2559" t="s">
        <v>4504</v>
      </c>
      <c r="C2559">
        <v>101</v>
      </c>
    </row>
    <row r="2560" spans="1:3">
      <c r="A2560">
        <v>3</v>
      </c>
      <c r="B2560" t="s">
        <v>4506</v>
      </c>
      <c r="C2560">
        <v>101</v>
      </c>
    </row>
    <row r="2561" spans="1:3">
      <c r="A2561">
        <v>3</v>
      </c>
      <c r="B2561" t="s">
        <v>4508</v>
      </c>
      <c r="C2561">
        <v>101</v>
      </c>
    </row>
    <row r="2562" spans="1:3">
      <c r="A2562">
        <v>3</v>
      </c>
      <c r="B2562" t="s">
        <v>4510</v>
      </c>
      <c r="C2562">
        <v>101</v>
      </c>
    </row>
    <row r="2563" spans="1:3">
      <c r="A2563">
        <v>3</v>
      </c>
      <c r="B2563" t="s">
        <v>4512</v>
      </c>
      <c r="C2563">
        <v>101</v>
      </c>
    </row>
    <row r="2564" spans="1:3">
      <c r="A2564">
        <v>3</v>
      </c>
      <c r="B2564" t="s">
        <v>4514</v>
      </c>
      <c r="C2564">
        <v>101</v>
      </c>
    </row>
    <row r="2565" spans="1:3">
      <c r="A2565">
        <v>3</v>
      </c>
      <c r="B2565" t="s">
        <v>4516</v>
      </c>
      <c r="C2565">
        <v>101</v>
      </c>
    </row>
    <row r="2566" spans="1:3">
      <c r="A2566">
        <v>3</v>
      </c>
      <c r="B2566" t="s">
        <v>4518</v>
      </c>
      <c r="C2566">
        <v>101</v>
      </c>
    </row>
    <row r="2567" spans="1:3">
      <c r="A2567">
        <v>3</v>
      </c>
      <c r="B2567" t="s">
        <v>4520</v>
      </c>
      <c r="C2567">
        <v>101</v>
      </c>
    </row>
    <row r="2568" spans="1:3">
      <c r="A2568">
        <v>3</v>
      </c>
      <c r="B2568" t="s">
        <v>4522</v>
      </c>
      <c r="C2568">
        <v>101</v>
      </c>
    </row>
    <row r="2569" spans="1:3">
      <c r="A2569">
        <v>3</v>
      </c>
      <c r="B2569" t="s">
        <v>4524</v>
      </c>
      <c r="C2569">
        <v>101</v>
      </c>
    </row>
    <row r="2570" spans="1:3">
      <c r="A2570">
        <v>3</v>
      </c>
      <c r="B2570" t="s">
        <v>4526</v>
      </c>
      <c r="C2570">
        <v>101</v>
      </c>
    </row>
    <row r="2571" spans="1:3">
      <c r="A2571">
        <v>3</v>
      </c>
      <c r="B2571" t="s">
        <v>4528</v>
      </c>
      <c r="C2571">
        <v>101</v>
      </c>
    </row>
    <row r="2572" spans="1:3">
      <c r="A2572">
        <v>3</v>
      </c>
      <c r="B2572" t="s">
        <v>4530</v>
      </c>
      <c r="C2572">
        <v>101</v>
      </c>
    </row>
    <row r="2573" spans="1:3">
      <c r="A2573">
        <v>3</v>
      </c>
      <c r="B2573" t="s">
        <v>4532</v>
      </c>
      <c r="C2573">
        <v>101</v>
      </c>
    </row>
    <row r="2574" spans="1:3">
      <c r="A2574">
        <v>3</v>
      </c>
      <c r="B2574" t="s">
        <v>4534</v>
      </c>
      <c r="C2574">
        <v>101</v>
      </c>
    </row>
    <row r="2575" spans="1:3">
      <c r="A2575">
        <v>1</v>
      </c>
      <c r="B2575" t="s">
        <v>4536</v>
      </c>
      <c r="C2575">
        <v>101</v>
      </c>
    </row>
    <row r="2576" spans="1:3">
      <c r="A2576">
        <v>1</v>
      </c>
      <c r="B2576" t="s">
        <v>4538</v>
      </c>
      <c r="C2576">
        <v>101</v>
      </c>
    </row>
    <row r="2577" spans="1:3">
      <c r="A2577">
        <v>1</v>
      </c>
      <c r="B2577" t="s">
        <v>4540</v>
      </c>
      <c r="C2577">
        <v>101</v>
      </c>
    </row>
    <row r="2578" spans="1:3">
      <c r="A2578">
        <v>1</v>
      </c>
      <c r="B2578" t="s">
        <v>4542</v>
      </c>
      <c r="C2578">
        <v>101</v>
      </c>
    </row>
    <row r="2579" spans="1:3">
      <c r="A2579">
        <v>1</v>
      </c>
      <c r="B2579" t="s">
        <v>4544</v>
      </c>
      <c r="C2579">
        <v>101</v>
      </c>
    </row>
    <row r="2580" spans="1:3">
      <c r="A2580">
        <v>1</v>
      </c>
      <c r="B2580" t="s">
        <v>4546</v>
      </c>
      <c r="C2580">
        <v>101</v>
      </c>
    </row>
    <row r="2581" spans="1:3">
      <c r="A2581">
        <v>1</v>
      </c>
      <c r="B2581" t="s">
        <v>4548</v>
      </c>
      <c r="C2581">
        <v>101</v>
      </c>
    </row>
    <row r="2582" spans="1:3">
      <c r="A2582">
        <v>8</v>
      </c>
      <c r="B2582" t="s">
        <v>4550</v>
      </c>
      <c r="C2582">
        <v>101</v>
      </c>
    </row>
    <row r="2583" spans="1:3">
      <c r="A2583">
        <v>8</v>
      </c>
      <c r="B2583" t="s">
        <v>4552</v>
      </c>
      <c r="C2583">
        <v>101</v>
      </c>
    </row>
    <row r="2584" spans="1:3">
      <c r="A2584">
        <v>8</v>
      </c>
      <c r="B2584" t="s">
        <v>4554</v>
      </c>
      <c r="C2584">
        <v>101</v>
      </c>
    </row>
    <row r="2585" spans="1:3">
      <c r="A2585">
        <v>8</v>
      </c>
      <c r="B2585" t="s">
        <v>4556</v>
      </c>
      <c r="C2585">
        <v>101</v>
      </c>
    </row>
    <row r="2586" spans="1:3">
      <c r="A2586">
        <v>8</v>
      </c>
      <c r="B2586" t="s">
        <v>4558</v>
      </c>
      <c r="C2586">
        <v>101</v>
      </c>
    </row>
    <row r="2587" spans="1:3">
      <c r="A2587">
        <v>8</v>
      </c>
      <c r="B2587" t="s">
        <v>4560</v>
      </c>
      <c r="C2587">
        <v>101</v>
      </c>
    </row>
    <row r="2588" spans="1:3">
      <c r="A2588">
        <v>8</v>
      </c>
      <c r="B2588" t="s">
        <v>4562</v>
      </c>
      <c r="C2588">
        <v>101</v>
      </c>
    </row>
    <row r="2589" spans="1:3">
      <c r="A2589">
        <v>8</v>
      </c>
      <c r="B2589" t="s">
        <v>4564</v>
      </c>
      <c r="C2589">
        <v>101</v>
      </c>
    </row>
    <row r="2590" spans="1:3">
      <c r="A2590">
        <v>8</v>
      </c>
      <c r="B2590" t="s">
        <v>4566</v>
      </c>
      <c r="C2590">
        <v>101</v>
      </c>
    </row>
    <row r="2591" spans="1:3">
      <c r="A2591">
        <v>8</v>
      </c>
      <c r="B2591" t="s">
        <v>4568</v>
      </c>
      <c r="C2591">
        <v>101</v>
      </c>
    </row>
    <row r="2592" spans="1:3">
      <c r="A2592">
        <v>8</v>
      </c>
      <c r="B2592" t="s">
        <v>4570</v>
      </c>
      <c r="C2592">
        <v>101</v>
      </c>
    </row>
    <row r="2593" spans="1:3">
      <c r="A2593">
        <v>8</v>
      </c>
      <c r="B2593" t="s">
        <v>4572</v>
      </c>
      <c r="C2593">
        <v>101</v>
      </c>
    </row>
    <row r="2594" spans="1:3">
      <c r="A2594">
        <v>8</v>
      </c>
      <c r="B2594" t="s">
        <v>4574</v>
      </c>
      <c r="C2594">
        <v>101</v>
      </c>
    </row>
    <row r="2595" spans="1:3">
      <c r="A2595">
        <v>8</v>
      </c>
      <c r="B2595" t="s">
        <v>4576</v>
      </c>
      <c r="C2595">
        <v>101</v>
      </c>
    </row>
    <row r="2596" spans="1:3">
      <c r="A2596">
        <v>8</v>
      </c>
      <c r="B2596" t="s">
        <v>4578</v>
      </c>
      <c r="C2596">
        <v>101</v>
      </c>
    </row>
    <row r="2597" spans="1:3">
      <c r="A2597">
        <v>8</v>
      </c>
      <c r="B2597" t="s">
        <v>4580</v>
      </c>
      <c r="C2597">
        <v>101</v>
      </c>
    </row>
    <row r="2598" spans="1:3">
      <c r="A2598">
        <v>8</v>
      </c>
      <c r="B2598" t="s">
        <v>4582</v>
      </c>
      <c r="C2598">
        <v>101</v>
      </c>
    </row>
    <row r="2599" spans="1:3">
      <c r="A2599">
        <v>8</v>
      </c>
      <c r="B2599" t="s">
        <v>4584</v>
      </c>
      <c r="C2599">
        <v>101</v>
      </c>
    </row>
    <row r="2600" spans="1:3">
      <c r="A2600">
        <v>8</v>
      </c>
      <c r="B2600" t="s">
        <v>4586</v>
      </c>
      <c r="C2600">
        <v>101</v>
      </c>
    </row>
    <row r="2601" spans="1:3">
      <c r="A2601">
        <v>8</v>
      </c>
      <c r="B2601" t="s">
        <v>4588</v>
      </c>
      <c r="C2601">
        <v>101</v>
      </c>
    </row>
    <row r="2602" spans="1:3">
      <c r="A2602">
        <v>8</v>
      </c>
      <c r="B2602" t="s">
        <v>4590</v>
      </c>
      <c r="C2602">
        <v>101</v>
      </c>
    </row>
    <row r="2603" spans="1:3">
      <c r="A2603">
        <v>8</v>
      </c>
      <c r="B2603" t="s">
        <v>4592</v>
      </c>
      <c r="C2603">
        <v>101</v>
      </c>
    </row>
    <row r="2604" spans="1:3">
      <c r="A2604">
        <v>8</v>
      </c>
      <c r="B2604" t="s">
        <v>4594</v>
      </c>
      <c r="C2604">
        <v>101</v>
      </c>
    </row>
    <row r="2605" spans="1:3">
      <c r="A2605">
        <v>8</v>
      </c>
      <c r="B2605" t="s">
        <v>4596</v>
      </c>
      <c r="C2605">
        <v>101</v>
      </c>
    </row>
    <row r="2606" spans="1:3">
      <c r="A2606">
        <v>8</v>
      </c>
      <c r="B2606" t="s">
        <v>4598</v>
      </c>
      <c r="C2606">
        <v>101</v>
      </c>
    </row>
    <row r="2607" spans="1:3">
      <c r="A2607">
        <v>8</v>
      </c>
      <c r="B2607" t="s">
        <v>4600</v>
      </c>
      <c r="C2607">
        <v>101</v>
      </c>
    </row>
    <row r="2608" spans="1:3">
      <c r="A2608">
        <v>8</v>
      </c>
      <c r="B2608" t="s">
        <v>4602</v>
      </c>
      <c r="C2608">
        <v>101</v>
      </c>
    </row>
    <row r="2609" spans="1:3">
      <c r="A2609">
        <v>8</v>
      </c>
      <c r="B2609" t="s">
        <v>4604</v>
      </c>
      <c r="C2609">
        <v>101</v>
      </c>
    </row>
    <row r="2610" spans="1:3">
      <c r="A2610">
        <v>8</v>
      </c>
      <c r="B2610" t="s">
        <v>4606</v>
      </c>
      <c r="C2610">
        <v>101</v>
      </c>
    </row>
    <row r="2611" spans="1:3">
      <c r="A2611">
        <v>8</v>
      </c>
      <c r="B2611" t="s">
        <v>4608</v>
      </c>
      <c r="C2611">
        <v>101</v>
      </c>
    </row>
    <row r="2612" spans="1:3">
      <c r="A2612">
        <v>8</v>
      </c>
      <c r="B2612" t="s">
        <v>4610</v>
      </c>
      <c r="C2612">
        <v>101</v>
      </c>
    </row>
    <row r="2613" spans="1:3">
      <c r="A2613">
        <v>8</v>
      </c>
      <c r="B2613" t="s">
        <v>4612</v>
      </c>
      <c r="C2613">
        <v>101</v>
      </c>
    </row>
    <row r="2614" spans="1:3">
      <c r="A2614">
        <v>8</v>
      </c>
      <c r="B2614" t="s">
        <v>4614</v>
      </c>
      <c r="C2614">
        <v>101</v>
      </c>
    </row>
    <row r="2615" spans="1:3">
      <c r="A2615">
        <v>8</v>
      </c>
      <c r="B2615" t="s">
        <v>4616</v>
      </c>
      <c r="C2615">
        <v>101</v>
      </c>
    </row>
    <row r="2616" spans="1:3">
      <c r="A2616">
        <v>8</v>
      </c>
      <c r="B2616" t="s">
        <v>4618</v>
      </c>
      <c r="C2616">
        <v>101</v>
      </c>
    </row>
    <row r="2617" spans="1:3">
      <c r="A2617">
        <v>8</v>
      </c>
      <c r="B2617" t="s">
        <v>4620</v>
      </c>
      <c r="C2617">
        <v>101</v>
      </c>
    </row>
    <row r="2618" spans="1:3">
      <c r="A2618">
        <v>8</v>
      </c>
      <c r="B2618" t="s">
        <v>4622</v>
      </c>
      <c r="C2618">
        <v>101</v>
      </c>
    </row>
    <row r="2619" spans="1:3">
      <c r="A2619">
        <v>8</v>
      </c>
      <c r="B2619" t="s">
        <v>4624</v>
      </c>
      <c r="C2619">
        <v>101</v>
      </c>
    </row>
    <row r="2620" spans="1:3">
      <c r="A2620">
        <v>8</v>
      </c>
      <c r="B2620" t="s">
        <v>4626</v>
      </c>
      <c r="C2620">
        <v>101</v>
      </c>
    </row>
    <row r="2621" spans="1:3">
      <c r="A2621">
        <v>8</v>
      </c>
      <c r="B2621" t="s">
        <v>4628</v>
      </c>
      <c r="C2621">
        <v>101</v>
      </c>
    </row>
    <row r="2622" spans="1:3">
      <c r="A2622">
        <v>8</v>
      </c>
      <c r="B2622" t="s">
        <v>4630</v>
      </c>
      <c r="C2622">
        <v>101</v>
      </c>
    </row>
    <row r="2623" spans="1:3">
      <c r="A2623">
        <v>8</v>
      </c>
      <c r="B2623" t="s">
        <v>4632</v>
      </c>
      <c r="C2623">
        <v>101</v>
      </c>
    </row>
    <row r="2624" spans="1:3">
      <c r="A2624">
        <v>8</v>
      </c>
      <c r="B2624" t="s">
        <v>4634</v>
      </c>
      <c r="C2624">
        <v>101</v>
      </c>
    </row>
    <row r="2625" spans="1:3">
      <c r="A2625">
        <v>4</v>
      </c>
      <c r="B2625" t="s">
        <v>4636</v>
      </c>
      <c r="C2625">
        <v>101</v>
      </c>
    </row>
    <row r="2626" spans="1:3">
      <c r="A2626">
        <v>4</v>
      </c>
      <c r="B2626" t="s">
        <v>4638</v>
      </c>
      <c r="C2626">
        <v>101</v>
      </c>
    </row>
    <row r="2627" spans="1:3">
      <c r="A2627">
        <v>4</v>
      </c>
      <c r="B2627" t="s">
        <v>4640</v>
      </c>
      <c r="C2627">
        <v>101</v>
      </c>
    </row>
    <row r="2628" spans="1:3">
      <c r="A2628">
        <v>4</v>
      </c>
      <c r="B2628" t="s">
        <v>4642</v>
      </c>
      <c r="C2628">
        <v>101</v>
      </c>
    </row>
    <row r="2629" spans="1:3">
      <c r="A2629">
        <v>3</v>
      </c>
      <c r="B2629" t="s">
        <v>4644</v>
      </c>
      <c r="C2629">
        <v>101</v>
      </c>
    </row>
    <row r="2630" spans="1:3">
      <c r="A2630">
        <v>3</v>
      </c>
      <c r="B2630" t="s">
        <v>4646</v>
      </c>
      <c r="C2630">
        <v>101</v>
      </c>
    </row>
    <row r="2631" spans="1:3">
      <c r="A2631">
        <v>3</v>
      </c>
      <c r="B2631" t="s">
        <v>4648</v>
      </c>
      <c r="C2631">
        <v>101</v>
      </c>
    </row>
    <row r="2632" spans="1:3">
      <c r="A2632">
        <v>3</v>
      </c>
      <c r="B2632" t="s">
        <v>4650</v>
      </c>
      <c r="C2632">
        <v>101</v>
      </c>
    </row>
    <row r="2633" spans="1:3">
      <c r="A2633">
        <v>3</v>
      </c>
      <c r="B2633" t="s">
        <v>4652</v>
      </c>
      <c r="C2633">
        <v>101</v>
      </c>
    </row>
    <row r="2634" spans="1:3">
      <c r="A2634">
        <v>3</v>
      </c>
      <c r="B2634" t="s">
        <v>4654</v>
      </c>
      <c r="C2634">
        <v>101</v>
      </c>
    </row>
    <row r="2635" spans="1:3">
      <c r="A2635">
        <v>3</v>
      </c>
      <c r="B2635" t="s">
        <v>4656</v>
      </c>
      <c r="C2635">
        <v>101</v>
      </c>
    </row>
    <row r="2636" spans="1:3">
      <c r="A2636">
        <v>3</v>
      </c>
      <c r="B2636" t="s">
        <v>4658</v>
      </c>
      <c r="C2636">
        <v>101</v>
      </c>
    </row>
    <row r="2637" spans="1:3">
      <c r="A2637">
        <v>3</v>
      </c>
      <c r="B2637" t="s">
        <v>4660</v>
      </c>
      <c r="C2637">
        <v>101</v>
      </c>
    </row>
    <row r="2638" spans="1:3">
      <c r="A2638">
        <v>3</v>
      </c>
      <c r="B2638" t="s">
        <v>4662</v>
      </c>
      <c r="C2638">
        <v>101</v>
      </c>
    </row>
    <row r="2639" spans="1:3">
      <c r="A2639">
        <v>3</v>
      </c>
      <c r="B2639" t="s">
        <v>4664</v>
      </c>
      <c r="C2639">
        <v>101</v>
      </c>
    </row>
    <row r="2640" spans="1:3">
      <c r="A2640">
        <v>3</v>
      </c>
      <c r="B2640" t="s">
        <v>4666</v>
      </c>
      <c r="C2640">
        <v>101</v>
      </c>
    </row>
    <row r="2641" spans="1:3">
      <c r="A2641">
        <v>3</v>
      </c>
      <c r="B2641" t="s">
        <v>4668</v>
      </c>
      <c r="C2641">
        <v>101</v>
      </c>
    </row>
    <row r="2642" spans="1:3">
      <c r="A2642">
        <v>3</v>
      </c>
      <c r="B2642" t="s">
        <v>4670</v>
      </c>
      <c r="C2642">
        <v>101</v>
      </c>
    </row>
    <row r="2643" spans="1:3">
      <c r="A2643">
        <v>3</v>
      </c>
      <c r="B2643" t="s">
        <v>4672</v>
      </c>
      <c r="C2643">
        <v>101</v>
      </c>
    </row>
    <row r="2644" spans="1:3">
      <c r="A2644">
        <v>3</v>
      </c>
      <c r="B2644" t="s">
        <v>4674</v>
      </c>
      <c r="C2644">
        <v>101</v>
      </c>
    </row>
    <row r="2645" spans="1:3">
      <c r="A2645">
        <v>3</v>
      </c>
      <c r="B2645" t="s">
        <v>4676</v>
      </c>
      <c r="C2645">
        <v>101</v>
      </c>
    </row>
    <row r="2646" spans="1:3">
      <c r="A2646">
        <v>3</v>
      </c>
      <c r="B2646" t="s">
        <v>4678</v>
      </c>
      <c r="C2646">
        <v>101</v>
      </c>
    </row>
    <row r="2647" spans="1:3">
      <c r="A2647">
        <v>3</v>
      </c>
      <c r="B2647" t="s">
        <v>4680</v>
      </c>
      <c r="C2647">
        <v>101</v>
      </c>
    </row>
    <row r="2648" spans="1:3">
      <c r="A2648">
        <v>3</v>
      </c>
      <c r="B2648" t="s">
        <v>4682</v>
      </c>
      <c r="C2648">
        <v>101</v>
      </c>
    </row>
    <row r="2649" spans="1:3">
      <c r="A2649">
        <v>3</v>
      </c>
      <c r="B2649" t="s">
        <v>4684</v>
      </c>
      <c r="C2649">
        <v>101</v>
      </c>
    </row>
    <row r="2650" spans="1:3">
      <c r="A2650">
        <v>3</v>
      </c>
      <c r="B2650" t="s">
        <v>4686</v>
      </c>
      <c r="C2650">
        <v>101</v>
      </c>
    </row>
    <row r="2651" spans="1:3">
      <c r="A2651">
        <v>3</v>
      </c>
      <c r="B2651" t="s">
        <v>4688</v>
      </c>
      <c r="C2651">
        <v>101</v>
      </c>
    </row>
    <row r="2652" spans="1:3">
      <c r="A2652">
        <v>3</v>
      </c>
      <c r="B2652" t="s">
        <v>4690</v>
      </c>
      <c r="C2652">
        <v>101</v>
      </c>
    </row>
    <row r="2653" spans="1:3">
      <c r="A2653">
        <v>3</v>
      </c>
      <c r="B2653" t="s">
        <v>4692</v>
      </c>
      <c r="C2653">
        <v>101</v>
      </c>
    </row>
    <row r="2654" spans="1:3">
      <c r="A2654">
        <v>3</v>
      </c>
      <c r="B2654" t="s">
        <v>4694</v>
      </c>
      <c r="C2654">
        <v>101</v>
      </c>
    </row>
    <row r="2655" spans="1:3">
      <c r="A2655">
        <v>3</v>
      </c>
      <c r="B2655" t="s">
        <v>4696</v>
      </c>
      <c r="C2655">
        <v>101</v>
      </c>
    </row>
    <row r="2656" spans="1:3">
      <c r="A2656">
        <v>3</v>
      </c>
      <c r="B2656" t="s">
        <v>4698</v>
      </c>
      <c r="C2656">
        <v>101</v>
      </c>
    </row>
    <row r="2657" spans="1:3">
      <c r="A2657">
        <v>3</v>
      </c>
      <c r="B2657" t="s">
        <v>4700</v>
      </c>
      <c r="C2657">
        <v>101</v>
      </c>
    </row>
    <row r="2658" spans="1:3">
      <c r="A2658">
        <v>3</v>
      </c>
      <c r="B2658" t="s">
        <v>4702</v>
      </c>
      <c r="C2658">
        <v>101</v>
      </c>
    </row>
    <row r="2659" spans="1:3">
      <c r="A2659">
        <v>3</v>
      </c>
      <c r="B2659" t="s">
        <v>4704</v>
      </c>
      <c r="C2659">
        <v>101</v>
      </c>
    </row>
    <row r="2660" spans="1:3">
      <c r="A2660">
        <v>3</v>
      </c>
      <c r="B2660" t="s">
        <v>4706</v>
      </c>
      <c r="C2660">
        <v>101</v>
      </c>
    </row>
    <row r="2661" spans="1:3">
      <c r="A2661">
        <v>3</v>
      </c>
      <c r="B2661" t="s">
        <v>4708</v>
      </c>
      <c r="C2661">
        <v>101</v>
      </c>
    </row>
    <row r="2662" spans="1:3">
      <c r="A2662">
        <v>3</v>
      </c>
      <c r="B2662" t="s">
        <v>4710</v>
      </c>
      <c r="C2662">
        <v>101</v>
      </c>
    </row>
    <row r="2663" spans="1:3">
      <c r="A2663">
        <v>3</v>
      </c>
      <c r="B2663" t="s">
        <v>4712</v>
      </c>
      <c r="C2663">
        <v>101</v>
      </c>
    </row>
    <row r="2664" spans="1:3">
      <c r="A2664">
        <v>3</v>
      </c>
      <c r="B2664" t="s">
        <v>4714</v>
      </c>
      <c r="C2664">
        <v>101</v>
      </c>
    </row>
    <row r="2665" spans="1:3">
      <c r="A2665">
        <v>3</v>
      </c>
      <c r="B2665" t="s">
        <v>4716</v>
      </c>
      <c r="C2665">
        <v>101</v>
      </c>
    </row>
    <row r="2666" spans="1:3">
      <c r="A2666">
        <v>3</v>
      </c>
      <c r="B2666" t="s">
        <v>4718</v>
      </c>
      <c r="C2666">
        <v>101</v>
      </c>
    </row>
    <row r="2667" spans="1:3">
      <c r="A2667">
        <v>3</v>
      </c>
      <c r="B2667" t="s">
        <v>4720</v>
      </c>
      <c r="C2667">
        <v>101</v>
      </c>
    </row>
    <row r="2668" spans="1:3">
      <c r="A2668">
        <v>3</v>
      </c>
      <c r="B2668" t="s">
        <v>4722</v>
      </c>
      <c r="C2668">
        <v>101</v>
      </c>
    </row>
    <row r="2669" spans="1:3">
      <c r="A2669">
        <v>3</v>
      </c>
      <c r="B2669" t="s">
        <v>4724</v>
      </c>
      <c r="C2669">
        <v>101</v>
      </c>
    </row>
    <row r="2670" spans="1:3">
      <c r="A2670">
        <v>3</v>
      </c>
      <c r="B2670" t="s">
        <v>4726</v>
      </c>
      <c r="C2670">
        <v>101</v>
      </c>
    </row>
    <row r="2671" spans="1:3">
      <c r="A2671">
        <v>3</v>
      </c>
      <c r="B2671" t="s">
        <v>4728</v>
      </c>
      <c r="C2671">
        <v>101</v>
      </c>
    </row>
    <row r="2672" spans="1:3">
      <c r="A2672">
        <v>3</v>
      </c>
      <c r="B2672" t="s">
        <v>4730</v>
      </c>
      <c r="C2672">
        <v>101</v>
      </c>
    </row>
    <row r="2673" spans="1:3">
      <c r="A2673">
        <v>3</v>
      </c>
      <c r="B2673" t="s">
        <v>4732</v>
      </c>
      <c r="C2673">
        <v>101</v>
      </c>
    </row>
    <row r="2674" spans="1:3">
      <c r="A2674">
        <v>3</v>
      </c>
      <c r="B2674" t="s">
        <v>4734</v>
      </c>
      <c r="C2674">
        <v>101</v>
      </c>
    </row>
    <row r="2675" spans="1:3">
      <c r="A2675">
        <v>3</v>
      </c>
      <c r="B2675" t="s">
        <v>4736</v>
      </c>
      <c r="C2675">
        <v>101</v>
      </c>
    </row>
    <row r="2676" spans="1:3">
      <c r="A2676">
        <v>2</v>
      </c>
      <c r="B2676" t="s">
        <v>4738</v>
      </c>
      <c r="C2676">
        <v>101</v>
      </c>
    </row>
    <row r="2677" spans="1:3">
      <c r="A2677">
        <v>2</v>
      </c>
      <c r="B2677" t="s">
        <v>4740</v>
      </c>
      <c r="C2677">
        <v>101</v>
      </c>
    </row>
    <row r="2678" spans="1:3">
      <c r="A2678">
        <v>2</v>
      </c>
      <c r="B2678" t="s">
        <v>4742</v>
      </c>
      <c r="C2678">
        <v>101</v>
      </c>
    </row>
    <row r="2679" spans="1:3">
      <c r="A2679">
        <v>2</v>
      </c>
      <c r="B2679" t="s">
        <v>4744</v>
      </c>
      <c r="C2679">
        <v>101</v>
      </c>
    </row>
    <row r="2680" spans="1:3">
      <c r="A2680">
        <v>2</v>
      </c>
      <c r="B2680" t="s">
        <v>4746</v>
      </c>
      <c r="C2680">
        <v>101</v>
      </c>
    </row>
    <row r="2681" spans="1:3">
      <c r="A2681">
        <v>2</v>
      </c>
      <c r="B2681" t="s">
        <v>4748</v>
      </c>
      <c r="C2681">
        <v>101</v>
      </c>
    </row>
    <row r="2682" spans="1:3">
      <c r="A2682">
        <v>2</v>
      </c>
      <c r="B2682" t="s">
        <v>4750</v>
      </c>
      <c r="C2682">
        <v>101</v>
      </c>
    </row>
    <row r="2683" spans="1:3">
      <c r="A2683">
        <v>2</v>
      </c>
      <c r="B2683" t="s">
        <v>4752</v>
      </c>
      <c r="C2683">
        <v>101</v>
      </c>
    </row>
    <row r="2684" spans="1:3">
      <c r="A2684">
        <v>2</v>
      </c>
      <c r="B2684" t="s">
        <v>4754</v>
      </c>
      <c r="C2684">
        <v>101</v>
      </c>
    </row>
    <row r="2685" spans="1:3">
      <c r="A2685">
        <v>2</v>
      </c>
      <c r="B2685" t="s">
        <v>4756</v>
      </c>
      <c r="C2685">
        <v>101</v>
      </c>
    </row>
    <row r="2686" spans="1:3">
      <c r="A2686">
        <v>2</v>
      </c>
      <c r="B2686" t="s">
        <v>4758</v>
      </c>
      <c r="C2686">
        <v>101</v>
      </c>
    </row>
    <row r="2687" spans="1:3">
      <c r="A2687">
        <v>2</v>
      </c>
      <c r="B2687" t="s">
        <v>4760</v>
      </c>
      <c r="C2687">
        <v>101</v>
      </c>
    </row>
    <row r="2688" spans="1:3">
      <c r="A2688">
        <v>2</v>
      </c>
      <c r="B2688" t="s">
        <v>4762</v>
      </c>
      <c r="C2688">
        <v>101</v>
      </c>
    </row>
    <row r="2689" spans="1:3">
      <c r="A2689">
        <v>2</v>
      </c>
      <c r="B2689" t="s">
        <v>4764</v>
      </c>
      <c r="C2689">
        <v>101</v>
      </c>
    </row>
    <row r="2690" spans="1:3">
      <c r="A2690">
        <v>2</v>
      </c>
      <c r="B2690" t="s">
        <v>4766</v>
      </c>
      <c r="C2690">
        <v>101</v>
      </c>
    </row>
    <row r="2691" spans="1:3">
      <c r="A2691">
        <v>2</v>
      </c>
      <c r="B2691" t="s">
        <v>4768</v>
      </c>
      <c r="C2691">
        <v>101</v>
      </c>
    </row>
    <row r="2692" spans="1:3">
      <c r="A2692">
        <v>2</v>
      </c>
      <c r="B2692" t="s">
        <v>4770</v>
      </c>
      <c r="C2692">
        <v>101</v>
      </c>
    </row>
    <row r="2693" spans="1:3">
      <c r="A2693">
        <v>2</v>
      </c>
      <c r="B2693" t="s">
        <v>4772</v>
      </c>
      <c r="C2693">
        <v>101</v>
      </c>
    </row>
    <row r="2694" spans="1:3">
      <c r="A2694">
        <v>2</v>
      </c>
      <c r="B2694" t="s">
        <v>4774</v>
      </c>
      <c r="C2694">
        <v>101</v>
      </c>
    </row>
    <row r="2695" spans="1:3">
      <c r="A2695">
        <v>2</v>
      </c>
      <c r="B2695" t="s">
        <v>4776</v>
      </c>
      <c r="C2695">
        <v>101</v>
      </c>
    </row>
    <row r="2696" spans="1:3">
      <c r="A2696">
        <v>2</v>
      </c>
      <c r="B2696" t="s">
        <v>4778</v>
      </c>
      <c r="C2696">
        <v>101</v>
      </c>
    </row>
    <row r="2697" spans="1:3">
      <c r="A2697">
        <v>2</v>
      </c>
      <c r="B2697" t="s">
        <v>4780</v>
      </c>
      <c r="C2697">
        <v>101</v>
      </c>
    </row>
    <row r="2698" spans="1:3">
      <c r="A2698">
        <v>2</v>
      </c>
      <c r="B2698" t="s">
        <v>4782</v>
      </c>
      <c r="C2698">
        <v>101</v>
      </c>
    </row>
    <row r="2699" spans="1:3">
      <c r="A2699">
        <v>2</v>
      </c>
      <c r="B2699" t="s">
        <v>4784</v>
      </c>
      <c r="C2699">
        <v>101</v>
      </c>
    </row>
    <row r="2700" spans="1:3">
      <c r="A2700">
        <v>2</v>
      </c>
      <c r="B2700" t="s">
        <v>4786</v>
      </c>
      <c r="C2700">
        <v>101</v>
      </c>
    </row>
    <row r="2701" spans="1:3">
      <c r="A2701">
        <v>3</v>
      </c>
      <c r="B2701" t="s">
        <v>4788</v>
      </c>
      <c r="C2701">
        <v>101</v>
      </c>
    </row>
    <row r="2702" spans="1:3">
      <c r="A2702">
        <v>8</v>
      </c>
      <c r="B2702" t="s">
        <v>4790</v>
      </c>
      <c r="C2702">
        <v>101</v>
      </c>
    </row>
    <row r="2703" spans="1:3">
      <c r="A2703">
        <v>8</v>
      </c>
      <c r="B2703" t="s">
        <v>4792</v>
      </c>
      <c r="C2703">
        <v>101</v>
      </c>
    </row>
    <row r="2704" spans="1:3">
      <c r="A2704">
        <v>8</v>
      </c>
      <c r="B2704" t="s">
        <v>4794</v>
      </c>
      <c r="C2704">
        <v>101</v>
      </c>
    </row>
    <row r="2705" spans="1:3">
      <c r="A2705">
        <v>8</v>
      </c>
      <c r="B2705" t="s">
        <v>4796</v>
      </c>
      <c r="C2705">
        <v>101</v>
      </c>
    </row>
    <row r="2706" spans="1:3">
      <c r="A2706">
        <v>8</v>
      </c>
      <c r="B2706" t="s">
        <v>4798</v>
      </c>
      <c r="C2706">
        <v>101</v>
      </c>
    </row>
    <row r="2707" spans="1:3">
      <c r="A2707">
        <v>8</v>
      </c>
      <c r="B2707" t="s">
        <v>4800</v>
      </c>
      <c r="C2707">
        <v>101</v>
      </c>
    </row>
    <row r="2708" spans="1:3">
      <c r="A2708">
        <v>8</v>
      </c>
      <c r="B2708" t="s">
        <v>4802</v>
      </c>
      <c r="C2708">
        <v>101</v>
      </c>
    </row>
    <row r="2709" spans="1:3">
      <c r="A2709">
        <v>8</v>
      </c>
      <c r="B2709" t="s">
        <v>4804</v>
      </c>
      <c r="C2709">
        <v>101</v>
      </c>
    </row>
    <row r="2710" spans="1:3">
      <c r="A2710">
        <v>8</v>
      </c>
      <c r="B2710" t="s">
        <v>4806</v>
      </c>
      <c r="C2710">
        <v>101</v>
      </c>
    </row>
    <row r="2711" spans="1:3">
      <c r="A2711">
        <v>8</v>
      </c>
      <c r="B2711" t="s">
        <v>4808</v>
      </c>
      <c r="C2711">
        <v>101</v>
      </c>
    </row>
    <row r="2712" spans="1:3">
      <c r="A2712">
        <v>8</v>
      </c>
      <c r="B2712" t="s">
        <v>4810</v>
      </c>
      <c r="C2712">
        <v>101</v>
      </c>
    </row>
    <row r="2713" spans="1:3">
      <c r="A2713">
        <v>8</v>
      </c>
      <c r="B2713" t="s">
        <v>4812</v>
      </c>
      <c r="C2713">
        <v>101</v>
      </c>
    </row>
    <row r="2714" spans="1:3">
      <c r="A2714">
        <v>8</v>
      </c>
      <c r="B2714" t="s">
        <v>4814</v>
      </c>
      <c r="C2714">
        <v>101</v>
      </c>
    </row>
    <row r="2715" spans="1:3">
      <c r="A2715">
        <v>8</v>
      </c>
      <c r="B2715" t="s">
        <v>4816</v>
      </c>
      <c r="C2715">
        <v>101</v>
      </c>
    </row>
    <row r="2716" spans="1:3">
      <c r="A2716">
        <v>8</v>
      </c>
      <c r="B2716" t="s">
        <v>4818</v>
      </c>
      <c r="C2716">
        <v>101</v>
      </c>
    </row>
    <row r="2717" spans="1:3">
      <c r="A2717">
        <v>8</v>
      </c>
      <c r="B2717" t="s">
        <v>4820</v>
      </c>
      <c r="C2717">
        <v>101</v>
      </c>
    </row>
    <row r="2718" spans="1:3">
      <c r="A2718">
        <v>8</v>
      </c>
      <c r="B2718" t="s">
        <v>4822</v>
      </c>
      <c r="C2718">
        <v>101</v>
      </c>
    </row>
    <row r="2719" spans="1:3">
      <c r="A2719">
        <v>8</v>
      </c>
      <c r="B2719" t="s">
        <v>4824</v>
      </c>
      <c r="C2719">
        <v>101</v>
      </c>
    </row>
    <row r="2720" spans="1:3">
      <c r="A2720">
        <v>8</v>
      </c>
      <c r="B2720" t="s">
        <v>4826</v>
      </c>
      <c r="C2720">
        <v>101</v>
      </c>
    </row>
    <row r="2721" spans="1:3">
      <c r="A2721">
        <v>8</v>
      </c>
      <c r="B2721" t="s">
        <v>4828</v>
      </c>
      <c r="C2721">
        <v>101</v>
      </c>
    </row>
    <row r="2722" spans="1:3">
      <c r="A2722">
        <v>8</v>
      </c>
      <c r="B2722" t="s">
        <v>4830</v>
      </c>
      <c r="C2722">
        <v>101</v>
      </c>
    </row>
    <row r="2723" spans="1:3">
      <c r="A2723">
        <v>8</v>
      </c>
      <c r="B2723" t="s">
        <v>4832</v>
      </c>
      <c r="C2723">
        <v>101</v>
      </c>
    </row>
    <row r="2724" spans="1:3">
      <c r="A2724">
        <v>8</v>
      </c>
      <c r="B2724" t="s">
        <v>4834</v>
      </c>
      <c r="C2724">
        <v>101</v>
      </c>
    </row>
    <row r="2725" spans="1:3">
      <c r="A2725">
        <v>8</v>
      </c>
      <c r="B2725" t="s">
        <v>4836</v>
      </c>
      <c r="C2725">
        <v>101</v>
      </c>
    </row>
    <row r="2726" spans="1:3">
      <c r="A2726">
        <v>8</v>
      </c>
      <c r="B2726" t="s">
        <v>4838</v>
      </c>
      <c r="C2726">
        <v>101</v>
      </c>
    </row>
    <row r="2727" spans="1:3">
      <c r="A2727">
        <v>8</v>
      </c>
      <c r="B2727" t="s">
        <v>4840</v>
      </c>
      <c r="C2727">
        <v>101</v>
      </c>
    </row>
    <row r="2728" spans="1:3">
      <c r="A2728">
        <v>8</v>
      </c>
      <c r="B2728" t="s">
        <v>4842</v>
      </c>
      <c r="C2728">
        <v>101</v>
      </c>
    </row>
    <row r="2729" spans="1:3">
      <c r="A2729">
        <v>8</v>
      </c>
      <c r="B2729" t="s">
        <v>4844</v>
      </c>
      <c r="C2729">
        <v>101</v>
      </c>
    </row>
    <row r="2730" spans="1:3">
      <c r="A2730">
        <v>8</v>
      </c>
      <c r="B2730" t="s">
        <v>4846</v>
      </c>
      <c r="C2730">
        <v>101</v>
      </c>
    </row>
    <row r="2731" spans="1:3">
      <c r="A2731">
        <v>8</v>
      </c>
      <c r="B2731" t="s">
        <v>4848</v>
      </c>
      <c r="C2731">
        <v>101</v>
      </c>
    </row>
    <row r="2732" spans="1:3">
      <c r="A2732">
        <v>8</v>
      </c>
      <c r="B2732" t="s">
        <v>4850</v>
      </c>
      <c r="C2732">
        <v>101</v>
      </c>
    </row>
    <row r="2733" spans="1:3">
      <c r="A2733">
        <v>8</v>
      </c>
      <c r="B2733" t="s">
        <v>4852</v>
      </c>
      <c r="C2733">
        <v>101</v>
      </c>
    </row>
    <row r="2734" spans="1:3">
      <c r="A2734">
        <v>8</v>
      </c>
      <c r="B2734" t="s">
        <v>4854</v>
      </c>
      <c r="C2734">
        <v>101</v>
      </c>
    </row>
    <row r="2735" spans="1:3">
      <c r="A2735">
        <v>8</v>
      </c>
      <c r="B2735" t="s">
        <v>4856</v>
      </c>
      <c r="C2735">
        <v>101</v>
      </c>
    </row>
    <row r="2736" spans="1:3">
      <c r="A2736">
        <v>8</v>
      </c>
      <c r="B2736" t="s">
        <v>4858</v>
      </c>
      <c r="C2736">
        <v>101</v>
      </c>
    </row>
    <row r="2737" spans="1:3">
      <c r="A2737">
        <v>8</v>
      </c>
      <c r="B2737" t="s">
        <v>4860</v>
      </c>
      <c r="C2737">
        <v>101</v>
      </c>
    </row>
    <row r="2738" spans="1:3">
      <c r="A2738">
        <v>8</v>
      </c>
      <c r="B2738" t="s">
        <v>4862</v>
      </c>
      <c r="C2738">
        <v>101</v>
      </c>
    </row>
    <row r="2739" spans="1:3">
      <c r="A2739">
        <v>8</v>
      </c>
      <c r="B2739" t="s">
        <v>4864</v>
      </c>
      <c r="C2739">
        <v>101</v>
      </c>
    </row>
    <row r="2740" spans="1:3">
      <c r="A2740">
        <v>8</v>
      </c>
      <c r="B2740" t="s">
        <v>4866</v>
      </c>
      <c r="C2740">
        <v>101</v>
      </c>
    </row>
    <row r="2741" spans="1:3">
      <c r="A2741">
        <v>8</v>
      </c>
      <c r="B2741" t="s">
        <v>4868</v>
      </c>
      <c r="C2741">
        <v>101</v>
      </c>
    </row>
    <row r="2742" spans="1:3">
      <c r="A2742">
        <v>8</v>
      </c>
      <c r="B2742" t="s">
        <v>4870</v>
      </c>
      <c r="C2742">
        <v>101</v>
      </c>
    </row>
    <row r="2743" spans="1:3">
      <c r="A2743">
        <v>8</v>
      </c>
      <c r="B2743" t="s">
        <v>4872</v>
      </c>
      <c r="C2743">
        <v>101</v>
      </c>
    </row>
    <row r="2744" spans="1:3">
      <c r="A2744">
        <v>8</v>
      </c>
      <c r="B2744" t="s">
        <v>4874</v>
      </c>
      <c r="C2744">
        <v>101</v>
      </c>
    </row>
    <row r="2745" spans="1:3">
      <c r="A2745">
        <v>8</v>
      </c>
      <c r="B2745" t="s">
        <v>4876</v>
      </c>
      <c r="C2745">
        <v>101</v>
      </c>
    </row>
    <row r="2746" spans="1:3">
      <c r="A2746">
        <v>8</v>
      </c>
      <c r="B2746" t="s">
        <v>4878</v>
      </c>
      <c r="C2746">
        <v>101</v>
      </c>
    </row>
    <row r="2747" spans="1:3">
      <c r="A2747">
        <v>8</v>
      </c>
      <c r="B2747" t="s">
        <v>4880</v>
      </c>
      <c r="C2747">
        <v>101</v>
      </c>
    </row>
    <row r="2748" spans="1:3">
      <c r="A2748">
        <v>8</v>
      </c>
      <c r="B2748" t="s">
        <v>4882</v>
      </c>
      <c r="C2748">
        <v>101</v>
      </c>
    </row>
    <row r="2749" spans="1:3">
      <c r="A2749">
        <v>8</v>
      </c>
      <c r="B2749" t="s">
        <v>4884</v>
      </c>
      <c r="C2749">
        <v>101</v>
      </c>
    </row>
    <row r="2750" spans="1:3">
      <c r="A2750">
        <v>8</v>
      </c>
      <c r="B2750" t="s">
        <v>4886</v>
      </c>
      <c r="C2750">
        <v>101</v>
      </c>
    </row>
    <row r="2751" spans="1:3">
      <c r="A2751">
        <v>8</v>
      </c>
      <c r="B2751" t="s">
        <v>4888</v>
      </c>
      <c r="C2751">
        <v>101</v>
      </c>
    </row>
    <row r="2752" spans="1:3">
      <c r="A2752">
        <v>8</v>
      </c>
      <c r="B2752" t="s">
        <v>4890</v>
      </c>
      <c r="C2752">
        <v>101</v>
      </c>
    </row>
    <row r="2753" spans="1:3">
      <c r="A2753">
        <v>8</v>
      </c>
      <c r="B2753" t="s">
        <v>4892</v>
      </c>
      <c r="C2753">
        <v>101</v>
      </c>
    </row>
    <row r="2754" spans="1:3">
      <c r="A2754">
        <v>8</v>
      </c>
      <c r="B2754" t="s">
        <v>4894</v>
      </c>
      <c r="C2754">
        <v>101</v>
      </c>
    </row>
    <row r="2755" spans="1:3">
      <c r="A2755">
        <v>8</v>
      </c>
      <c r="B2755" t="s">
        <v>4896</v>
      </c>
      <c r="C2755">
        <v>101</v>
      </c>
    </row>
    <row r="2756" spans="1:3">
      <c r="A2756">
        <v>8</v>
      </c>
      <c r="B2756" t="s">
        <v>4898</v>
      </c>
      <c r="C2756">
        <v>101</v>
      </c>
    </row>
    <row r="2757" spans="1:3">
      <c r="A2757">
        <v>8</v>
      </c>
      <c r="B2757" t="s">
        <v>4900</v>
      </c>
      <c r="C2757">
        <v>101</v>
      </c>
    </row>
    <row r="2758" spans="1:3">
      <c r="A2758">
        <v>8</v>
      </c>
      <c r="B2758" t="s">
        <v>4902</v>
      </c>
      <c r="C2758">
        <v>101</v>
      </c>
    </row>
    <row r="2759" spans="1:3">
      <c r="A2759">
        <v>8</v>
      </c>
      <c r="B2759" t="s">
        <v>4904</v>
      </c>
      <c r="C2759">
        <v>101</v>
      </c>
    </row>
    <row r="2760" spans="1:3">
      <c r="A2760">
        <v>8</v>
      </c>
      <c r="B2760" t="s">
        <v>4906</v>
      </c>
      <c r="C2760">
        <v>101</v>
      </c>
    </row>
    <row r="2761" spans="1:3">
      <c r="A2761">
        <v>8</v>
      </c>
      <c r="B2761" t="s">
        <v>4908</v>
      </c>
      <c r="C2761">
        <v>101</v>
      </c>
    </row>
    <row r="2762" spans="1:3">
      <c r="A2762">
        <v>8</v>
      </c>
      <c r="B2762" t="s">
        <v>4910</v>
      </c>
      <c r="C2762">
        <v>101</v>
      </c>
    </row>
    <row r="2763" spans="1:3">
      <c r="A2763">
        <v>8</v>
      </c>
      <c r="B2763" t="s">
        <v>4912</v>
      </c>
      <c r="C2763">
        <v>101</v>
      </c>
    </row>
    <row r="2764" spans="1:3">
      <c r="A2764">
        <v>8</v>
      </c>
      <c r="B2764" t="s">
        <v>4914</v>
      </c>
      <c r="C2764">
        <v>101</v>
      </c>
    </row>
    <row r="2765" spans="1:3">
      <c r="A2765">
        <v>8</v>
      </c>
      <c r="B2765" t="s">
        <v>4916</v>
      </c>
      <c r="C2765">
        <v>101</v>
      </c>
    </row>
    <row r="2766" spans="1:3">
      <c r="A2766">
        <v>8</v>
      </c>
      <c r="B2766" t="s">
        <v>4918</v>
      </c>
      <c r="C2766">
        <v>101</v>
      </c>
    </row>
    <row r="2767" spans="1:3">
      <c r="A2767">
        <v>8</v>
      </c>
      <c r="B2767" t="s">
        <v>4920</v>
      </c>
      <c r="C2767">
        <v>101</v>
      </c>
    </row>
    <row r="2768" spans="1:3">
      <c r="A2768">
        <v>8</v>
      </c>
      <c r="B2768" t="s">
        <v>4922</v>
      </c>
      <c r="C2768">
        <v>101</v>
      </c>
    </row>
    <row r="2769" spans="1:3">
      <c r="A2769">
        <v>8</v>
      </c>
      <c r="B2769" t="s">
        <v>4924</v>
      </c>
      <c r="C2769">
        <v>101</v>
      </c>
    </row>
    <row r="2770" spans="1:3">
      <c r="A2770">
        <v>8</v>
      </c>
      <c r="B2770" t="s">
        <v>4926</v>
      </c>
      <c r="C2770">
        <v>101</v>
      </c>
    </row>
    <row r="2771" spans="1:3">
      <c r="A2771">
        <v>8</v>
      </c>
      <c r="B2771" t="s">
        <v>4928</v>
      </c>
      <c r="C2771">
        <v>101</v>
      </c>
    </row>
    <row r="2772" spans="1:3">
      <c r="A2772">
        <v>8</v>
      </c>
      <c r="B2772" t="s">
        <v>4930</v>
      </c>
      <c r="C2772">
        <v>101</v>
      </c>
    </row>
    <row r="2773" spans="1:3">
      <c r="A2773">
        <v>8</v>
      </c>
      <c r="B2773" t="s">
        <v>4932</v>
      </c>
      <c r="C2773">
        <v>101</v>
      </c>
    </row>
    <row r="2774" spans="1:3">
      <c r="A2774">
        <v>8</v>
      </c>
      <c r="B2774" t="s">
        <v>4934</v>
      </c>
      <c r="C2774">
        <v>101</v>
      </c>
    </row>
    <row r="2775" spans="1:3">
      <c r="A2775">
        <v>8</v>
      </c>
      <c r="B2775" t="s">
        <v>4936</v>
      </c>
      <c r="C2775">
        <v>101</v>
      </c>
    </row>
    <row r="2776" spans="1:3">
      <c r="A2776">
        <v>8</v>
      </c>
      <c r="B2776" t="s">
        <v>4938</v>
      </c>
      <c r="C2776">
        <v>101</v>
      </c>
    </row>
    <row r="2777" spans="1:3">
      <c r="A2777">
        <v>8</v>
      </c>
      <c r="B2777" t="s">
        <v>4940</v>
      </c>
      <c r="C2777">
        <v>101</v>
      </c>
    </row>
    <row r="2778" spans="1:3">
      <c r="A2778">
        <v>8</v>
      </c>
      <c r="B2778" t="s">
        <v>4942</v>
      </c>
      <c r="C2778">
        <v>101</v>
      </c>
    </row>
    <row r="2779" spans="1:3">
      <c r="A2779">
        <v>8</v>
      </c>
      <c r="B2779" t="s">
        <v>4944</v>
      </c>
      <c r="C2779">
        <v>101</v>
      </c>
    </row>
    <row r="2780" spans="1:3">
      <c r="A2780">
        <v>8</v>
      </c>
      <c r="B2780" t="s">
        <v>4946</v>
      </c>
      <c r="C2780">
        <v>101</v>
      </c>
    </row>
    <row r="2781" spans="1:3">
      <c r="A2781">
        <v>8</v>
      </c>
      <c r="B2781" t="s">
        <v>4948</v>
      </c>
      <c r="C2781">
        <v>101</v>
      </c>
    </row>
    <row r="2782" spans="1:3">
      <c r="A2782">
        <v>8</v>
      </c>
      <c r="B2782" t="s">
        <v>4950</v>
      </c>
      <c r="C2782">
        <v>101</v>
      </c>
    </row>
    <row r="2783" spans="1:3">
      <c r="A2783">
        <v>8</v>
      </c>
      <c r="B2783" t="s">
        <v>4952</v>
      </c>
      <c r="C2783">
        <v>101</v>
      </c>
    </row>
    <row r="2784" spans="1:3">
      <c r="A2784">
        <v>8</v>
      </c>
      <c r="B2784" t="s">
        <v>4954</v>
      </c>
      <c r="C2784">
        <v>101</v>
      </c>
    </row>
    <row r="2785" spans="1:3">
      <c r="A2785">
        <v>8</v>
      </c>
      <c r="B2785" t="s">
        <v>4956</v>
      </c>
      <c r="C2785">
        <v>101</v>
      </c>
    </row>
    <row r="2786" spans="1:3">
      <c r="A2786">
        <v>8</v>
      </c>
      <c r="B2786" t="s">
        <v>4958</v>
      </c>
      <c r="C2786">
        <v>101</v>
      </c>
    </row>
    <row r="2787" spans="1:3">
      <c r="A2787">
        <v>8</v>
      </c>
      <c r="B2787" t="s">
        <v>4960</v>
      </c>
      <c r="C2787">
        <v>101</v>
      </c>
    </row>
    <row r="2788" spans="1:3">
      <c r="A2788">
        <v>8</v>
      </c>
      <c r="B2788" t="s">
        <v>4962</v>
      </c>
      <c r="C2788">
        <v>101</v>
      </c>
    </row>
    <row r="2789" spans="1:3">
      <c r="A2789">
        <v>8</v>
      </c>
      <c r="B2789" t="s">
        <v>4964</v>
      </c>
      <c r="C2789">
        <v>101</v>
      </c>
    </row>
    <row r="2790" spans="1:3">
      <c r="A2790">
        <v>8</v>
      </c>
      <c r="B2790" t="s">
        <v>4966</v>
      </c>
      <c r="C2790">
        <v>101</v>
      </c>
    </row>
    <row r="2791" spans="1:3">
      <c r="A2791">
        <v>8</v>
      </c>
      <c r="B2791" t="s">
        <v>4968</v>
      </c>
      <c r="C2791">
        <v>101</v>
      </c>
    </row>
    <row r="2792" spans="1:3">
      <c r="A2792">
        <v>8</v>
      </c>
      <c r="B2792" t="s">
        <v>4970</v>
      </c>
      <c r="C2792">
        <v>101</v>
      </c>
    </row>
    <row r="2793" spans="1:3">
      <c r="A2793">
        <v>8</v>
      </c>
      <c r="B2793" t="s">
        <v>4972</v>
      </c>
      <c r="C2793">
        <v>101</v>
      </c>
    </row>
    <row r="2794" spans="1:3">
      <c r="A2794">
        <v>8</v>
      </c>
      <c r="B2794" t="s">
        <v>4974</v>
      </c>
      <c r="C2794">
        <v>101</v>
      </c>
    </row>
    <row r="2795" spans="1:3">
      <c r="A2795">
        <v>8</v>
      </c>
      <c r="B2795" t="s">
        <v>4976</v>
      </c>
      <c r="C2795">
        <v>101</v>
      </c>
    </row>
    <row r="2796" spans="1:3">
      <c r="A2796">
        <v>8</v>
      </c>
      <c r="B2796" t="s">
        <v>4978</v>
      </c>
      <c r="C2796">
        <v>101</v>
      </c>
    </row>
    <row r="2797" spans="1:3">
      <c r="A2797">
        <v>8</v>
      </c>
      <c r="B2797" t="s">
        <v>4979</v>
      </c>
      <c r="C2797">
        <v>101</v>
      </c>
    </row>
    <row r="2798" spans="1:3">
      <c r="A2798">
        <v>8</v>
      </c>
      <c r="B2798" t="s">
        <v>4980</v>
      </c>
      <c r="C2798">
        <v>101</v>
      </c>
    </row>
    <row r="2799" spans="1:3">
      <c r="A2799">
        <v>8</v>
      </c>
      <c r="B2799" t="s">
        <v>4981</v>
      </c>
      <c r="C2799">
        <v>101</v>
      </c>
    </row>
    <row r="2800" spans="1:3">
      <c r="A2800">
        <v>8</v>
      </c>
      <c r="B2800" t="s">
        <v>4982</v>
      </c>
      <c r="C2800">
        <v>101</v>
      </c>
    </row>
    <row r="2801" spans="1:3">
      <c r="A2801">
        <v>8</v>
      </c>
      <c r="B2801" t="s">
        <v>4983</v>
      </c>
      <c r="C2801">
        <v>101</v>
      </c>
    </row>
    <row r="2802" spans="1:3">
      <c r="A2802">
        <v>8</v>
      </c>
      <c r="B2802" t="s">
        <v>4984</v>
      </c>
      <c r="C2802">
        <v>101</v>
      </c>
    </row>
    <row r="2803" spans="1:3">
      <c r="A2803">
        <v>8</v>
      </c>
      <c r="B2803" t="s">
        <v>4985</v>
      </c>
      <c r="C2803">
        <v>101</v>
      </c>
    </row>
    <row r="2804" spans="1:3">
      <c r="A2804">
        <v>8</v>
      </c>
      <c r="B2804" t="s">
        <v>4986</v>
      </c>
      <c r="C2804">
        <v>101</v>
      </c>
    </row>
    <row r="2805" spans="1:3">
      <c r="A2805">
        <v>8</v>
      </c>
      <c r="B2805" t="s">
        <v>4987</v>
      </c>
      <c r="C2805">
        <v>101</v>
      </c>
    </row>
    <row r="2806" spans="1:3">
      <c r="A2806">
        <v>8</v>
      </c>
      <c r="B2806" t="s">
        <v>4988</v>
      </c>
      <c r="C2806">
        <v>101</v>
      </c>
    </row>
    <row r="2807" spans="1:3">
      <c r="A2807">
        <v>8</v>
      </c>
      <c r="B2807" t="s">
        <v>4990</v>
      </c>
      <c r="C2807">
        <v>101</v>
      </c>
    </row>
    <row r="2808" spans="1:3">
      <c r="A2808">
        <v>8</v>
      </c>
      <c r="B2808" t="s">
        <v>4991</v>
      </c>
      <c r="C2808">
        <v>101</v>
      </c>
    </row>
    <row r="2809" spans="1:3">
      <c r="A2809">
        <v>8</v>
      </c>
      <c r="B2809" t="s">
        <v>4992</v>
      </c>
      <c r="C2809">
        <v>101</v>
      </c>
    </row>
    <row r="2810" spans="1:3">
      <c r="A2810">
        <v>8</v>
      </c>
      <c r="B2810" t="s">
        <v>4993</v>
      </c>
      <c r="C2810">
        <v>101</v>
      </c>
    </row>
    <row r="2811" spans="1:3">
      <c r="A2811">
        <v>8</v>
      </c>
      <c r="B2811" t="s">
        <v>4994</v>
      </c>
      <c r="C2811">
        <v>101</v>
      </c>
    </row>
    <row r="2812" spans="1:3">
      <c r="A2812">
        <v>8</v>
      </c>
      <c r="B2812" t="s">
        <v>4996</v>
      </c>
      <c r="C2812">
        <v>101</v>
      </c>
    </row>
    <row r="2813" spans="1:3">
      <c r="A2813">
        <v>8</v>
      </c>
      <c r="B2813" t="s">
        <v>4998</v>
      </c>
      <c r="C2813">
        <v>101</v>
      </c>
    </row>
    <row r="2814" spans="1:3">
      <c r="A2814">
        <v>8</v>
      </c>
      <c r="B2814" t="s">
        <v>4999</v>
      </c>
      <c r="C2814">
        <v>101</v>
      </c>
    </row>
    <row r="2815" spans="1:3">
      <c r="A2815">
        <v>8</v>
      </c>
      <c r="B2815" t="s">
        <v>5000</v>
      </c>
      <c r="C2815">
        <v>101</v>
      </c>
    </row>
    <row r="2816" spans="1:3">
      <c r="A2816">
        <v>8</v>
      </c>
      <c r="B2816" t="s">
        <v>5001</v>
      </c>
      <c r="C2816">
        <v>101</v>
      </c>
    </row>
    <row r="2817" spans="1:3">
      <c r="A2817">
        <v>8</v>
      </c>
      <c r="B2817" t="s">
        <v>5002</v>
      </c>
      <c r="C2817">
        <v>101</v>
      </c>
    </row>
    <row r="2818" spans="1:3">
      <c r="A2818">
        <v>8</v>
      </c>
      <c r="B2818" t="s">
        <v>5004</v>
      </c>
      <c r="C2818">
        <v>101</v>
      </c>
    </row>
    <row r="2819" spans="1:3">
      <c r="A2819">
        <v>8</v>
      </c>
      <c r="B2819" t="s">
        <v>5006</v>
      </c>
      <c r="C2819">
        <v>101</v>
      </c>
    </row>
    <row r="2820" spans="1:3">
      <c r="A2820">
        <v>8</v>
      </c>
      <c r="B2820" t="s">
        <v>5008</v>
      </c>
      <c r="C2820">
        <v>101</v>
      </c>
    </row>
    <row r="2821" spans="1:3">
      <c r="A2821">
        <v>8</v>
      </c>
      <c r="B2821" t="s">
        <v>5009</v>
      </c>
      <c r="C2821">
        <v>101</v>
      </c>
    </row>
    <row r="2822" spans="1:3">
      <c r="A2822">
        <v>8</v>
      </c>
      <c r="B2822" t="s">
        <v>5011</v>
      </c>
      <c r="C2822">
        <v>101</v>
      </c>
    </row>
    <row r="2823" spans="1:3">
      <c r="A2823">
        <v>8</v>
      </c>
      <c r="B2823" t="s">
        <v>5012</v>
      </c>
      <c r="C2823">
        <v>101</v>
      </c>
    </row>
    <row r="2824" spans="1:3">
      <c r="A2824">
        <v>8</v>
      </c>
      <c r="B2824" t="s">
        <v>5014</v>
      </c>
      <c r="C2824">
        <v>101</v>
      </c>
    </row>
    <row r="2825" spans="1:3">
      <c r="A2825">
        <v>8</v>
      </c>
      <c r="B2825" t="s">
        <v>5016</v>
      </c>
      <c r="C2825">
        <v>101</v>
      </c>
    </row>
    <row r="2826" spans="1:3">
      <c r="A2826">
        <v>8</v>
      </c>
      <c r="B2826" t="s">
        <v>5017</v>
      </c>
      <c r="C2826">
        <v>101</v>
      </c>
    </row>
    <row r="2827" spans="1:3">
      <c r="A2827">
        <v>8</v>
      </c>
      <c r="B2827" t="s">
        <v>5019</v>
      </c>
      <c r="C2827">
        <v>101</v>
      </c>
    </row>
    <row r="2828" spans="1:3">
      <c r="A2828">
        <v>8</v>
      </c>
      <c r="B2828" t="s">
        <v>5020</v>
      </c>
      <c r="C2828">
        <v>101</v>
      </c>
    </row>
    <row r="2829" spans="1:3">
      <c r="A2829">
        <v>8</v>
      </c>
      <c r="B2829" t="s">
        <v>5021</v>
      </c>
      <c r="C2829">
        <v>101</v>
      </c>
    </row>
    <row r="2830" spans="1:3">
      <c r="A2830">
        <v>8</v>
      </c>
      <c r="B2830" t="s">
        <v>5022</v>
      </c>
      <c r="C2830">
        <v>101</v>
      </c>
    </row>
    <row r="2831" spans="1:3">
      <c r="A2831">
        <v>8</v>
      </c>
      <c r="B2831" t="s">
        <v>5023</v>
      </c>
      <c r="C2831">
        <v>101</v>
      </c>
    </row>
    <row r="2832" spans="1:3">
      <c r="A2832">
        <v>8</v>
      </c>
      <c r="B2832" t="s">
        <v>5025</v>
      </c>
      <c r="C2832">
        <v>101</v>
      </c>
    </row>
    <row r="2833" spans="1:3">
      <c r="A2833">
        <v>8</v>
      </c>
      <c r="B2833" t="s">
        <v>5027</v>
      </c>
      <c r="C2833">
        <v>101</v>
      </c>
    </row>
    <row r="2834" spans="1:3">
      <c r="A2834">
        <v>8</v>
      </c>
      <c r="B2834" t="s">
        <v>5028</v>
      </c>
      <c r="C2834">
        <v>101</v>
      </c>
    </row>
    <row r="2835" spans="1:3">
      <c r="A2835">
        <v>8</v>
      </c>
      <c r="B2835" t="s">
        <v>5030</v>
      </c>
      <c r="C2835">
        <v>101</v>
      </c>
    </row>
    <row r="2836" spans="1:3">
      <c r="A2836">
        <v>8</v>
      </c>
      <c r="B2836" t="s">
        <v>5031</v>
      </c>
      <c r="C2836">
        <v>101</v>
      </c>
    </row>
    <row r="2837" spans="1:3">
      <c r="A2837">
        <v>8</v>
      </c>
      <c r="B2837" t="s">
        <v>5032</v>
      </c>
      <c r="C2837">
        <v>101</v>
      </c>
    </row>
    <row r="2838" spans="1:3">
      <c r="A2838">
        <v>8</v>
      </c>
      <c r="B2838" t="s">
        <v>5034</v>
      </c>
      <c r="C2838">
        <v>101</v>
      </c>
    </row>
    <row r="2839" spans="1:3">
      <c r="A2839">
        <v>8</v>
      </c>
      <c r="B2839" t="s">
        <v>5036</v>
      </c>
      <c r="C2839">
        <v>101</v>
      </c>
    </row>
    <row r="2840" spans="1:3">
      <c r="A2840">
        <v>8</v>
      </c>
      <c r="B2840" t="s">
        <v>5038</v>
      </c>
      <c r="C2840">
        <v>101</v>
      </c>
    </row>
    <row r="2841" spans="1:3">
      <c r="A2841">
        <v>8</v>
      </c>
      <c r="B2841" t="s">
        <v>5040</v>
      </c>
      <c r="C2841">
        <v>101</v>
      </c>
    </row>
    <row r="2842" spans="1:3">
      <c r="A2842">
        <v>8</v>
      </c>
      <c r="B2842" t="s">
        <v>5042</v>
      </c>
      <c r="C2842">
        <v>101</v>
      </c>
    </row>
    <row r="2843" spans="1:3">
      <c r="A2843">
        <v>8</v>
      </c>
      <c r="B2843" t="s">
        <v>5044</v>
      </c>
      <c r="C2843">
        <v>101</v>
      </c>
    </row>
    <row r="2844" spans="1:3">
      <c r="A2844">
        <v>8</v>
      </c>
      <c r="B2844" t="s">
        <v>5046</v>
      </c>
      <c r="C2844">
        <v>101</v>
      </c>
    </row>
    <row r="2845" spans="1:3">
      <c r="A2845">
        <v>8</v>
      </c>
      <c r="B2845" t="s">
        <v>5048</v>
      </c>
      <c r="C2845">
        <v>101</v>
      </c>
    </row>
    <row r="2846" spans="1:3">
      <c r="A2846">
        <v>8</v>
      </c>
      <c r="B2846" t="s">
        <v>5050</v>
      </c>
      <c r="C2846">
        <v>101</v>
      </c>
    </row>
    <row r="2847" spans="1:3">
      <c r="A2847">
        <v>8</v>
      </c>
      <c r="B2847" t="s">
        <v>5051</v>
      </c>
      <c r="C2847">
        <v>101</v>
      </c>
    </row>
    <row r="2848" spans="1:3">
      <c r="A2848">
        <v>8</v>
      </c>
      <c r="B2848" t="s">
        <v>5053</v>
      </c>
      <c r="C2848">
        <v>101</v>
      </c>
    </row>
    <row r="2849" spans="1:3">
      <c r="A2849">
        <v>8</v>
      </c>
      <c r="B2849" t="s">
        <v>5054</v>
      </c>
      <c r="C2849">
        <v>101</v>
      </c>
    </row>
    <row r="2850" spans="1:3">
      <c r="A2850">
        <v>8</v>
      </c>
      <c r="B2850" t="s">
        <v>5055</v>
      </c>
      <c r="C2850">
        <v>101</v>
      </c>
    </row>
    <row r="2851" spans="1:3">
      <c r="A2851">
        <v>8</v>
      </c>
      <c r="B2851" t="s">
        <v>5056</v>
      </c>
      <c r="C2851">
        <v>101</v>
      </c>
    </row>
    <row r="2852" spans="1:3">
      <c r="A2852">
        <v>8</v>
      </c>
      <c r="B2852" t="s">
        <v>5057</v>
      </c>
      <c r="C2852">
        <v>101</v>
      </c>
    </row>
    <row r="2853" spans="1:3">
      <c r="A2853">
        <v>8</v>
      </c>
      <c r="B2853" t="s">
        <v>5058</v>
      </c>
      <c r="C2853">
        <v>101</v>
      </c>
    </row>
    <row r="2854" spans="1:3">
      <c r="A2854">
        <v>8</v>
      </c>
      <c r="B2854" t="s">
        <v>5059</v>
      </c>
      <c r="C2854">
        <v>101</v>
      </c>
    </row>
    <row r="2855" spans="1:3">
      <c r="A2855">
        <v>8</v>
      </c>
      <c r="B2855" t="s">
        <v>5061</v>
      </c>
      <c r="C2855">
        <v>101</v>
      </c>
    </row>
    <row r="2856" spans="1:3">
      <c r="A2856">
        <v>8</v>
      </c>
      <c r="B2856" t="s">
        <v>5063</v>
      </c>
      <c r="C2856">
        <v>101</v>
      </c>
    </row>
    <row r="2857" spans="1:3">
      <c r="A2857">
        <v>8</v>
      </c>
      <c r="B2857" t="s">
        <v>5065</v>
      </c>
      <c r="C2857">
        <v>101</v>
      </c>
    </row>
    <row r="2858" spans="1:3">
      <c r="A2858">
        <v>8</v>
      </c>
      <c r="B2858" t="s">
        <v>5066</v>
      </c>
      <c r="C2858">
        <v>101</v>
      </c>
    </row>
    <row r="2859" spans="1:3">
      <c r="A2859">
        <v>8</v>
      </c>
      <c r="B2859" t="s">
        <v>5067</v>
      </c>
      <c r="C2859">
        <v>101</v>
      </c>
    </row>
    <row r="2860" spans="1:3">
      <c r="A2860">
        <v>8</v>
      </c>
      <c r="B2860" t="s">
        <v>5069</v>
      </c>
      <c r="C2860">
        <v>101</v>
      </c>
    </row>
    <row r="2861" spans="1:3">
      <c r="A2861">
        <v>8</v>
      </c>
      <c r="B2861" t="s">
        <v>5070</v>
      </c>
      <c r="C2861">
        <v>101</v>
      </c>
    </row>
    <row r="2862" spans="1:3">
      <c r="A2862">
        <v>8</v>
      </c>
      <c r="B2862" t="s">
        <v>5071</v>
      </c>
      <c r="C2862">
        <v>101</v>
      </c>
    </row>
    <row r="2863" spans="1:3">
      <c r="A2863">
        <v>8</v>
      </c>
      <c r="B2863" t="s">
        <v>5072</v>
      </c>
      <c r="C2863">
        <v>101</v>
      </c>
    </row>
    <row r="2864" spans="1:3">
      <c r="A2864">
        <v>6</v>
      </c>
      <c r="B2864" t="s">
        <v>5074</v>
      </c>
      <c r="C2864">
        <v>101</v>
      </c>
    </row>
    <row r="2865" spans="1:3">
      <c r="A2865">
        <v>6</v>
      </c>
      <c r="B2865" t="s">
        <v>5076</v>
      </c>
      <c r="C2865">
        <v>101</v>
      </c>
    </row>
    <row r="2866" spans="1:3">
      <c r="A2866">
        <v>6</v>
      </c>
      <c r="B2866" t="s">
        <v>5078</v>
      </c>
      <c r="C2866">
        <v>101</v>
      </c>
    </row>
    <row r="2867" spans="1:3">
      <c r="A2867">
        <v>6</v>
      </c>
      <c r="B2867" t="s">
        <v>5080</v>
      </c>
      <c r="C2867">
        <v>101</v>
      </c>
    </row>
    <row r="2868" spans="1:3">
      <c r="A2868">
        <v>6</v>
      </c>
      <c r="B2868" t="s">
        <v>5082</v>
      </c>
      <c r="C2868">
        <v>101</v>
      </c>
    </row>
    <row r="2869" spans="1:3">
      <c r="A2869">
        <v>6</v>
      </c>
      <c r="B2869" t="s">
        <v>5084</v>
      </c>
      <c r="C2869">
        <v>101</v>
      </c>
    </row>
    <row r="2870" spans="1:3">
      <c r="A2870">
        <v>6</v>
      </c>
      <c r="B2870" t="s">
        <v>5086</v>
      </c>
      <c r="C2870">
        <v>101</v>
      </c>
    </row>
    <row r="2871" spans="1:3">
      <c r="A2871">
        <v>6</v>
      </c>
      <c r="B2871" t="s">
        <v>5087</v>
      </c>
      <c r="C2871">
        <v>101</v>
      </c>
    </row>
    <row r="2872" spans="1:3">
      <c r="A2872">
        <v>6</v>
      </c>
      <c r="B2872" t="s">
        <v>5089</v>
      </c>
      <c r="C2872">
        <v>101</v>
      </c>
    </row>
    <row r="2873" spans="1:3">
      <c r="A2873">
        <v>6</v>
      </c>
      <c r="B2873" t="s">
        <v>5090</v>
      </c>
      <c r="C2873">
        <v>101</v>
      </c>
    </row>
    <row r="2874" spans="1:3">
      <c r="A2874">
        <v>6</v>
      </c>
      <c r="B2874" t="s">
        <v>5092</v>
      </c>
      <c r="C2874">
        <v>101</v>
      </c>
    </row>
    <row r="2875" spans="1:3">
      <c r="A2875">
        <v>6</v>
      </c>
      <c r="B2875" t="s">
        <v>5094</v>
      </c>
      <c r="C2875">
        <v>101</v>
      </c>
    </row>
    <row r="2876" spans="1:3">
      <c r="A2876">
        <v>6</v>
      </c>
      <c r="B2876" t="s">
        <v>5096</v>
      </c>
      <c r="C2876">
        <v>101</v>
      </c>
    </row>
    <row r="2877" spans="1:3">
      <c r="A2877">
        <v>6</v>
      </c>
      <c r="B2877" t="s">
        <v>5098</v>
      </c>
      <c r="C2877">
        <v>101</v>
      </c>
    </row>
    <row r="2878" spans="1:3">
      <c r="A2878">
        <v>6</v>
      </c>
      <c r="B2878" t="s">
        <v>5100</v>
      </c>
      <c r="C2878">
        <v>101</v>
      </c>
    </row>
    <row r="2879" spans="1:3">
      <c r="A2879">
        <v>6</v>
      </c>
      <c r="B2879" t="s">
        <v>5102</v>
      </c>
      <c r="C2879">
        <v>101</v>
      </c>
    </row>
    <row r="2880" spans="1:3">
      <c r="A2880">
        <v>6</v>
      </c>
      <c r="B2880" t="s">
        <v>5104</v>
      </c>
      <c r="C2880">
        <v>101</v>
      </c>
    </row>
    <row r="2881" spans="1:3">
      <c r="A2881">
        <v>6</v>
      </c>
      <c r="B2881" t="s">
        <v>5105</v>
      </c>
      <c r="C2881">
        <v>101</v>
      </c>
    </row>
    <row r="2882" spans="1:3">
      <c r="A2882">
        <v>6</v>
      </c>
      <c r="B2882" t="s">
        <v>5107</v>
      </c>
      <c r="C2882">
        <v>101</v>
      </c>
    </row>
    <row r="2883" spans="1:3">
      <c r="A2883">
        <v>6</v>
      </c>
      <c r="B2883" t="s">
        <v>5109</v>
      </c>
      <c r="C2883">
        <v>101</v>
      </c>
    </row>
    <row r="2884" spans="1:3">
      <c r="A2884">
        <v>6</v>
      </c>
      <c r="B2884" t="s">
        <v>5111</v>
      </c>
      <c r="C2884">
        <v>101</v>
      </c>
    </row>
    <row r="2885" spans="1:3">
      <c r="A2885">
        <v>6</v>
      </c>
      <c r="B2885" t="s">
        <v>5113</v>
      </c>
      <c r="C2885">
        <v>101</v>
      </c>
    </row>
    <row r="2886" spans="1:3">
      <c r="A2886">
        <v>6</v>
      </c>
      <c r="B2886" t="s">
        <v>5115</v>
      </c>
      <c r="C2886">
        <v>101</v>
      </c>
    </row>
    <row r="2887" spans="1:3">
      <c r="A2887">
        <v>6</v>
      </c>
      <c r="B2887" t="s">
        <v>5116</v>
      </c>
      <c r="C2887">
        <v>101</v>
      </c>
    </row>
    <row r="2888" spans="1:3">
      <c r="A2888">
        <v>6</v>
      </c>
      <c r="B2888" t="s">
        <v>5117</v>
      </c>
      <c r="C2888">
        <v>101</v>
      </c>
    </row>
    <row r="2889" spans="1:3">
      <c r="A2889">
        <v>6</v>
      </c>
      <c r="B2889" t="s">
        <v>5118</v>
      </c>
      <c r="C2889">
        <v>101</v>
      </c>
    </row>
    <row r="2890" spans="1:3">
      <c r="A2890">
        <v>6</v>
      </c>
      <c r="B2890" t="s">
        <v>5119</v>
      </c>
      <c r="C2890">
        <v>101</v>
      </c>
    </row>
    <row r="2891" spans="1:3">
      <c r="A2891">
        <v>6</v>
      </c>
      <c r="B2891" t="s">
        <v>5120</v>
      </c>
      <c r="C2891">
        <v>101</v>
      </c>
    </row>
    <row r="2892" spans="1:3">
      <c r="A2892">
        <v>6</v>
      </c>
      <c r="B2892" t="s">
        <v>5121</v>
      </c>
      <c r="C2892">
        <v>101</v>
      </c>
    </row>
    <row r="2893" spans="1:3">
      <c r="A2893">
        <v>6</v>
      </c>
      <c r="B2893" t="s">
        <v>5123</v>
      </c>
      <c r="C2893">
        <v>101</v>
      </c>
    </row>
    <row r="2894" spans="1:3">
      <c r="A2894">
        <v>6</v>
      </c>
      <c r="B2894" t="s">
        <v>5124</v>
      </c>
      <c r="C2894">
        <v>101</v>
      </c>
    </row>
    <row r="2895" spans="1:3">
      <c r="A2895">
        <v>6</v>
      </c>
      <c r="B2895" t="s">
        <v>5125</v>
      </c>
      <c r="C2895">
        <v>101</v>
      </c>
    </row>
    <row r="2896" spans="1:3">
      <c r="A2896">
        <v>6</v>
      </c>
      <c r="B2896" t="s">
        <v>5126</v>
      </c>
      <c r="C2896">
        <v>101</v>
      </c>
    </row>
    <row r="2897" spans="1:3">
      <c r="A2897">
        <v>6</v>
      </c>
      <c r="B2897" t="s">
        <v>5127</v>
      </c>
      <c r="C2897">
        <v>101</v>
      </c>
    </row>
    <row r="2898" spans="1:3">
      <c r="A2898">
        <v>6</v>
      </c>
      <c r="B2898" t="s">
        <v>5128</v>
      </c>
      <c r="C2898">
        <v>101</v>
      </c>
    </row>
    <row r="2899" spans="1:3">
      <c r="A2899">
        <v>6</v>
      </c>
      <c r="B2899" t="s">
        <v>5130</v>
      </c>
      <c r="C2899">
        <v>101</v>
      </c>
    </row>
    <row r="2900" spans="1:3">
      <c r="A2900">
        <v>6</v>
      </c>
      <c r="B2900" t="s">
        <v>5131</v>
      </c>
      <c r="C2900">
        <v>101</v>
      </c>
    </row>
    <row r="2901" spans="1:3">
      <c r="A2901">
        <v>3</v>
      </c>
      <c r="B2901" t="s">
        <v>5133</v>
      </c>
      <c r="C2901">
        <v>101</v>
      </c>
    </row>
    <row r="2902" spans="1:3">
      <c r="A2902">
        <v>7</v>
      </c>
      <c r="B2902" t="s">
        <v>5134</v>
      </c>
      <c r="C2902">
        <v>101</v>
      </c>
    </row>
    <row r="2903" spans="1:3">
      <c r="A2903">
        <v>7</v>
      </c>
      <c r="B2903" t="s">
        <v>5135</v>
      </c>
      <c r="C2903">
        <v>101</v>
      </c>
    </row>
    <row r="2904" spans="1:3">
      <c r="A2904">
        <v>7</v>
      </c>
      <c r="B2904" t="s">
        <v>5136</v>
      </c>
      <c r="C2904">
        <v>101</v>
      </c>
    </row>
    <row r="2905" spans="1:3">
      <c r="A2905">
        <v>7</v>
      </c>
      <c r="B2905" t="s">
        <v>5137</v>
      </c>
      <c r="C2905">
        <v>101</v>
      </c>
    </row>
    <row r="2906" spans="1:3">
      <c r="A2906">
        <v>7</v>
      </c>
      <c r="B2906" t="s">
        <v>5138</v>
      </c>
      <c r="C2906">
        <v>101</v>
      </c>
    </row>
    <row r="2907" spans="1:3">
      <c r="A2907">
        <v>7</v>
      </c>
      <c r="B2907" t="s">
        <v>5139</v>
      </c>
      <c r="C2907">
        <v>101</v>
      </c>
    </row>
    <row r="2908" spans="1:3">
      <c r="A2908">
        <v>7</v>
      </c>
      <c r="B2908" t="s">
        <v>5140</v>
      </c>
      <c r="C2908">
        <v>101</v>
      </c>
    </row>
    <row r="2909" spans="1:3">
      <c r="A2909">
        <v>7</v>
      </c>
      <c r="B2909" t="s">
        <v>5141</v>
      </c>
      <c r="C2909">
        <v>101</v>
      </c>
    </row>
    <row r="2910" spans="1:3">
      <c r="A2910">
        <v>7</v>
      </c>
      <c r="B2910" t="s">
        <v>5142</v>
      </c>
      <c r="C2910">
        <v>101</v>
      </c>
    </row>
    <row r="2911" spans="1:3">
      <c r="A2911">
        <v>7</v>
      </c>
      <c r="B2911" t="s">
        <v>5143</v>
      </c>
      <c r="C2911">
        <v>101</v>
      </c>
    </row>
    <row r="2912" spans="1:3">
      <c r="A2912">
        <v>7</v>
      </c>
      <c r="B2912" t="s">
        <v>5144</v>
      </c>
      <c r="C2912">
        <v>101</v>
      </c>
    </row>
    <row r="2913" spans="1:3">
      <c r="A2913">
        <v>7</v>
      </c>
      <c r="B2913" t="s">
        <v>5145</v>
      </c>
      <c r="C2913">
        <v>101</v>
      </c>
    </row>
    <row r="2914" spans="1:3">
      <c r="A2914">
        <v>7</v>
      </c>
      <c r="B2914" t="s">
        <v>5146</v>
      </c>
      <c r="C2914">
        <v>101</v>
      </c>
    </row>
    <row r="2915" spans="1:3">
      <c r="A2915">
        <v>7</v>
      </c>
      <c r="B2915" t="s">
        <v>5147</v>
      </c>
      <c r="C2915">
        <v>101</v>
      </c>
    </row>
    <row r="2916" spans="1:3">
      <c r="A2916">
        <v>7</v>
      </c>
      <c r="B2916" t="s">
        <v>5148</v>
      </c>
      <c r="C2916">
        <v>101</v>
      </c>
    </row>
    <row r="2917" spans="1:3">
      <c r="A2917">
        <v>7</v>
      </c>
      <c r="B2917" t="s">
        <v>5149</v>
      </c>
      <c r="C2917">
        <v>101</v>
      </c>
    </row>
    <row r="2918" spans="1:3">
      <c r="A2918">
        <v>7</v>
      </c>
      <c r="B2918" t="s">
        <v>5150</v>
      </c>
      <c r="C2918">
        <v>101</v>
      </c>
    </row>
    <row r="2919" spans="1:3">
      <c r="A2919">
        <v>7</v>
      </c>
      <c r="B2919" t="s">
        <v>5151</v>
      </c>
      <c r="C2919">
        <v>101</v>
      </c>
    </row>
    <row r="2920" spans="1:3">
      <c r="A2920">
        <v>7</v>
      </c>
      <c r="B2920" t="s">
        <v>5152</v>
      </c>
      <c r="C2920">
        <v>101</v>
      </c>
    </row>
    <row r="2921" spans="1:3">
      <c r="A2921">
        <v>7</v>
      </c>
      <c r="B2921" t="s">
        <v>5153</v>
      </c>
      <c r="C2921">
        <v>101</v>
      </c>
    </row>
    <row r="2922" spans="1:3">
      <c r="A2922">
        <v>7</v>
      </c>
      <c r="B2922" t="s">
        <v>5154</v>
      </c>
      <c r="C2922">
        <v>101</v>
      </c>
    </row>
    <row r="2923" spans="1:3">
      <c r="A2923">
        <v>7</v>
      </c>
      <c r="B2923" t="s">
        <v>5155</v>
      </c>
      <c r="C2923">
        <v>101</v>
      </c>
    </row>
    <row r="2924" spans="1:3">
      <c r="A2924">
        <v>7</v>
      </c>
      <c r="B2924" t="s">
        <v>5156</v>
      </c>
      <c r="C2924">
        <v>101</v>
      </c>
    </row>
    <row r="2925" spans="1:3">
      <c r="A2925">
        <v>7</v>
      </c>
      <c r="B2925" t="s">
        <v>5157</v>
      </c>
      <c r="C2925">
        <v>101</v>
      </c>
    </row>
    <row r="2926" spans="1:3">
      <c r="A2926">
        <v>7</v>
      </c>
      <c r="B2926" t="s">
        <v>5159</v>
      </c>
      <c r="C2926">
        <v>101</v>
      </c>
    </row>
    <row r="2927" spans="1:3">
      <c r="A2927">
        <v>7</v>
      </c>
      <c r="B2927" t="s">
        <v>5161</v>
      </c>
      <c r="C2927">
        <v>101</v>
      </c>
    </row>
    <row r="2928" spans="1:3">
      <c r="A2928">
        <v>7</v>
      </c>
      <c r="B2928" t="s">
        <v>5163</v>
      </c>
      <c r="C2928">
        <v>101</v>
      </c>
    </row>
    <row r="2929" spans="1:3">
      <c r="A2929">
        <v>7</v>
      </c>
      <c r="B2929" t="s">
        <v>5165</v>
      </c>
      <c r="C2929">
        <v>101</v>
      </c>
    </row>
    <row r="2930" spans="1:3">
      <c r="A2930">
        <v>7</v>
      </c>
      <c r="B2930" t="s">
        <v>5167</v>
      </c>
      <c r="C2930">
        <v>101</v>
      </c>
    </row>
    <row r="2931" spans="1:3">
      <c r="A2931">
        <v>7</v>
      </c>
      <c r="B2931" t="s">
        <v>5168</v>
      </c>
      <c r="C2931">
        <v>101</v>
      </c>
    </row>
    <row r="2932" spans="1:3">
      <c r="A2932">
        <v>7</v>
      </c>
      <c r="B2932" t="s">
        <v>5169</v>
      </c>
      <c r="C2932">
        <v>101</v>
      </c>
    </row>
    <row r="2933" spans="1:3">
      <c r="A2933">
        <v>7</v>
      </c>
      <c r="B2933" t="s">
        <v>5171</v>
      </c>
      <c r="C2933">
        <v>101</v>
      </c>
    </row>
    <row r="2934" spans="1:3">
      <c r="A2934">
        <v>7</v>
      </c>
      <c r="B2934" t="s">
        <v>5173</v>
      </c>
      <c r="C2934">
        <v>101</v>
      </c>
    </row>
    <row r="2935" spans="1:3">
      <c r="A2935">
        <v>7</v>
      </c>
      <c r="B2935" t="s">
        <v>5174</v>
      </c>
      <c r="C2935">
        <v>101</v>
      </c>
    </row>
    <row r="2936" spans="1:3">
      <c r="A2936">
        <v>7</v>
      </c>
      <c r="B2936" t="s">
        <v>5176</v>
      </c>
      <c r="C2936">
        <v>101</v>
      </c>
    </row>
    <row r="2937" spans="1:3">
      <c r="A2937">
        <v>7</v>
      </c>
      <c r="B2937" t="s">
        <v>5177</v>
      </c>
      <c r="C2937">
        <v>101</v>
      </c>
    </row>
    <row r="2938" spans="1:3">
      <c r="A2938">
        <v>7</v>
      </c>
      <c r="B2938" t="s">
        <v>5178</v>
      </c>
      <c r="C2938">
        <v>101</v>
      </c>
    </row>
    <row r="2939" spans="1:3">
      <c r="A2939">
        <v>7</v>
      </c>
      <c r="B2939" t="s">
        <v>5180</v>
      </c>
      <c r="C2939">
        <v>101</v>
      </c>
    </row>
    <row r="2940" spans="1:3">
      <c r="A2940">
        <v>7</v>
      </c>
      <c r="B2940" t="s">
        <v>5182</v>
      </c>
      <c r="C2940">
        <v>101</v>
      </c>
    </row>
    <row r="2941" spans="1:3">
      <c r="A2941">
        <v>7</v>
      </c>
      <c r="B2941" t="s">
        <v>5184</v>
      </c>
      <c r="C2941">
        <v>101</v>
      </c>
    </row>
    <row r="2942" spans="1:3">
      <c r="A2942">
        <v>7</v>
      </c>
      <c r="B2942" t="s">
        <v>5186</v>
      </c>
      <c r="C2942">
        <v>101</v>
      </c>
    </row>
    <row r="2943" spans="1:3">
      <c r="A2943">
        <v>7</v>
      </c>
      <c r="B2943" t="s">
        <v>5188</v>
      </c>
      <c r="C2943">
        <v>101</v>
      </c>
    </row>
    <row r="2944" spans="1:3">
      <c r="A2944">
        <v>7</v>
      </c>
      <c r="B2944" t="s">
        <v>5189</v>
      </c>
      <c r="C2944">
        <v>101</v>
      </c>
    </row>
    <row r="2945" spans="1:3">
      <c r="A2945">
        <v>7</v>
      </c>
      <c r="B2945" t="s">
        <v>5190</v>
      </c>
      <c r="C2945">
        <v>101</v>
      </c>
    </row>
    <row r="2946" spans="1:3">
      <c r="A2946">
        <v>7</v>
      </c>
      <c r="B2946" t="s">
        <v>5192</v>
      </c>
      <c r="C2946">
        <v>101</v>
      </c>
    </row>
    <row r="2947" spans="1:3">
      <c r="A2947">
        <v>7</v>
      </c>
      <c r="B2947" t="s">
        <v>5194</v>
      </c>
      <c r="C2947">
        <v>101</v>
      </c>
    </row>
    <row r="2948" spans="1:3">
      <c r="A2948">
        <v>7</v>
      </c>
      <c r="B2948" t="s">
        <v>5195</v>
      </c>
      <c r="C2948">
        <v>101</v>
      </c>
    </row>
    <row r="2949" spans="1:3">
      <c r="A2949">
        <v>7</v>
      </c>
      <c r="B2949" t="s">
        <v>5197</v>
      </c>
      <c r="C2949">
        <v>101</v>
      </c>
    </row>
    <row r="2950" spans="1:3">
      <c r="A2950">
        <v>7</v>
      </c>
      <c r="B2950" t="s">
        <v>5198</v>
      </c>
      <c r="C2950">
        <v>101</v>
      </c>
    </row>
    <row r="2951" spans="1:3">
      <c r="A2951">
        <v>7</v>
      </c>
      <c r="B2951" t="s">
        <v>5199</v>
      </c>
      <c r="C2951">
        <v>101</v>
      </c>
    </row>
    <row r="2952" spans="1:3">
      <c r="A2952">
        <v>7</v>
      </c>
      <c r="B2952" t="s">
        <v>5200</v>
      </c>
      <c r="C2952">
        <v>101</v>
      </c>
    </row>
    <row r="2953" spans="1:3">
      <c r="A2953">
        <v>7</v>
      </c>
      <c r="B2953" t="s">
        <v>5201</v>
      </c>
      <c r="C2953">
        <v>101</v>
      </c>
    </row>
    <row r="2954" spans="1:3">
      <c r="A2954">
        <v>7</v>
      </c>
      <c r="B2954" t="s">
        <v>5203</v>
      </c>
      <c r="C2954">
        <v>101</v>
      </c>
    </row>
    <row r="2955" spans="1:3">
      <c r="A2955">
        <v>7</v>
      </c>
      <c r="B2955" t="s">
        <v>5205</v>
      </c>
      <c r="C2955">
        <v>101</v>
      </c>
    </row>
    <row r="2956" spans="1:3">
      <c r="A2956">
        <v>7</v>
      </c>
      <c r="B2956" t="s">
        <v>5207</v>
      </c>
      <c r="C2956">
        <v>101</v>
      </c>
    </row>
    <row r="2957" spans="1:3">
      <c r="A2957">
        <v>7</v>
      </c>
      <c r="B2957" t="s">
        <v>5208</v>
      </c>
      <c r="C2957">
        <v>101</v>
      </c>
    </row>
    <row r="2958" spans="1:3">
      <c r="A2958">
        <v>7</v>
      </c>
      <c r="B2958" t="s">
        <v>5210</v>
      </c>
      <c r="C2958">
        <v>101</v>
      </c>
    </row>
    <row r="2959" spans="1:3">
      <c r="A2959">
        <v>7</v>
      </c>
      <c r="B2959" t="s">
        <v>5212</v>
      </c>
      <c r="C2959">
        <v>101</v>
      </c>
    </row>
    <row r="2960" spans="1:3">
      <c r="A2960">
        <v>7</v>
      </c>
      <c r="B2960" t="s">
        <v>5214</v>
      </c>
      <c r="C2960">
        <v>101</v>
      </c>
    </row>
    <row r="2961" spans="1:3">
      <c r="A2961">
        <v>7</v>
      </c>
      <c r="B2961" t="s">
        <v>5216</v>
      </c>
      <c r="C2961">
        <v>101</v>
      </c>
    </row>
    <row r="2962" spans="1:3">
      <c r="A2962">
        <v>7</v>
      </c>
      <c r="B2962" t="s">
        <v>5218</v>
      </c>
      <c r="C2962">
        <v>101</v>
      </c>
    </row>
    <row r="2963" spans="1:3">
      <c r="A2963">
        <v>7</v>
      </c>
      <c r="B2963" t="s">
        <v>5219</v>
      </c>
      <c r="C2963">
        <v>101</v>
      </c>
    </row>
    <row r="2964" spans="1:3">
      <c r="A2964">
        <v>7</v>
      </c>
      <c r="B2964" t="s">
        <v>5220</v>
      </c>
      <c r="C2964">
        <v>101</v>
      </c>
    </row>
    <row r="2965" spans="1:3">
      <c r="A2965">
        <v>7</v>
      </c>
      <c r="B2965" t="s">
        <v>5222</v>
      </c>
      <c r="C2965">
        <v>101</v>
      </c>
    </row>
    <row r="2966" spans="1:3">
      <c r="A2966">
        <v>7</v>
      </c>
      <c r="B2966" t="s">
        <v>5224</v>
      </c>
      <c r="C2966">
        <v>101</v>
      </c>
    </row>
    <row r="2967" spans="1:3">
      <c r="A2967">
        <v>7</v>
      </c>
      <c r="B2967" t="s">
        <v>5226</v>
      </c>
      <c r="C2967">
        <v>101</v>
      </c>
    </row>
    <row r="2968" spans="1:3">
      <c r="A2968">
        <v>7</v>
      </c>
      <c r="B2968" t="s">
        <v>5228</v>
      </c>
      <c r="C2968">
        <v>101</v>
      </c>
    </row>
    <row r="2969" spans="1:3">
      <c r="A2969">
        <v>7</v>
      </c>
      <c r="B2969" t="s">
        <v>5230</v>
      </c>
      <c r="C2969">
        <v>101</v>
      </c>
    </row>
    <row r="2970" spans="1:3">
      <c r="A2970">
        <v>7</v>
      </c>
      <c r="B2970" t="s">
        <v>5232</v>
      </c>
      <c r="C2970">
        <v>101</v>
      </c>
    </row>
    <row r="2971" spans="1:3">
      <c r="A2971">
        <v>7</v>
      </c>
      <c r="B2971" t="s">
        <v>5234</v>
      </c>
      <c r="C2971">
        <v>101</v>
      </c>
    </row>
    <row r="2972" spans="1:3">
      <c r="A2972">
        <v>7</v>
      </c>
      <c r="B2972" t="s">
        <v>5236</v>
      </c>
      <c r="C2972">
        <v>101</v>
      </c>
    </row>
    <row r="2973" spans="1:3">
      <c r="A2973">
        <v>7</v>
      </c>
      <c r="B2973" t="s">
        <v>5238</v>
      </c>
      <c r="C2973">
        <v>101</v>
      </c>
    </row>
    <row r="2974" spans="1:3">
      <c r="A2974">
        <v>7</v>
      </c>
      <c r="B2974" t="s">
        <v>5239</v>
      </c>
      <c r="C2974">
        <v>101</v>
      </c>
    </row>
    <row r="2975" spans="1:3">
      <c r="A2975">
        <v>7</v>
      </c>
      <c r="B2975" t="s">
        <v>5240</v>
      </c>
      <c r="C2975">
        <v>101</v>
      </c>
    </row>
    <row r="2976" spans="1:3">
      <c r="A2976">
        <v>7</v>
      </c>
      <c r="B2976" t="s">
        <v>5241</v>
      </c>
      <c r="C2976">
        <v>101</v>
      </c>
    </row>
    <row r="2977" spans="1:3">
      <c r="A2977">
        <v>7</v>
      </c>
      <c r="B2977" t="s">
        <v>5242</v>
      </c>
      <c r="C2977">
        <v>101</v>
      </c>
    </row>
    <row r="2978" spans="1:3">
      <c r="A2978">
        <v>7</v>
      </c>
      <c r="B2978" t="s">
        <v>5243</v>
      </c>
      <c r="C2978">
        <v>101</v>
      </c>
    </row>
    <row r="2979" spans="1:3">
      <c r="A2979">
        <v>7</v>
      </c>
      <c r="B2979" t="s">
        <v>5244</v>
      </c>
      <c r="C2979">
        <v>101</v>
      </c>
    </row>
    <row r="2980" spans="1:3">
      <c r="A2980">
        <v>7</v>
      </c>
      <c r="B2980" t="s">
        <v>5245</v>
      </c>
      <c r="C2980">
        <v>101</v>
      </c>
    </row>
    <row r="2981" spans="1:3">
      <c r="A2981">
        <v>7</v>
      </c>
      <c r="B2981" t="s">
        <v>5246</v>
      </c>
      <c r="C2981">
        <v>101</v>
      </c>
    </row>
    <row r="2982" spans="1:3">
      <c r="A2982">
        <v>7</v>
      </c>
      <c r="B2982" t="s">
        <v>5248</v>
      </c>
      <c r="C2982">
        <v>101</v>
      </c>
    </row>
    <row r="2983" spans="1:3">
      <c r="A2983">
        <v>7</v>
      </c>
      <c r="B2983" t="s">
        <v>5250</v>
      </c>
      <c r="C2983">
        <v>101</v>
      </c>
    </row>
    <row r="2984" spans="1:3">
      <c r="A2984">
        <v>7</v>
      </c>
      <c r="B2984" t="s">
        <v>5252</v>
      </c>
      <c r="C2984">
        <v>101</v>
      </c>
    </row>
    <row r="2985" spans="1:3">
      <c r="A2985">
        <v>7</v>
      </c>
      <c r="B2985" t="s">
        <v>5254</v>
      </c>
      <c r="C2985">
        <v>101</v>
      </c>
    </row>
    <row r="2986" spans="1:3">
      <c r="A2986">
        <v>7</v>
      </c>
      <c r="B2986" t="s">
        <v>5255</v>
      </c>
      <c r="C2986">
        <v>101</v>
      </c>
    </row>
    <row r="2987" spans="1:3">
      <c r="A2987">
        <v>7</v>
      </c>
      <c r="B2987" t="s">
        <v>5256</v>
      </c>
      <c r="C2987">
        <v>101</v>
      </c>
    </row>
    <row r="2988" spans="1:3">
      <c r="A2988">
        <v>7</v>
      </c>
      <c r="B2988" t="s">
        <v>5257</v>
      </c>
      <c r="C2988">
        <v>101</v>
      </c>
    </row>
    <row r="2989" spans="1:3">
      <c r="A2989">
        <v>7</v>
      </c>
      <c r="B2989" t="s">
        <v>5258</v>
      </c>
      <c r="C2989">
        <v>101</v>
      </c>
    </row>
    <row r="2990" spans="1:3">
      <c r="A2990">
        <v>7</v>
      </c>
      <c r="B2990" t="s">
        <v>5259</v>
      </c>
      <c r="C2990">
        <v>101</v>
      </c>
    </row>
    <row r="2991" spans="1:3">
      <c r="A2991">
        <v>7</v>
      </c>
      <c r="B2991" t="s">
        <v>5260</v>
      </c>
      <c r="C2991">
        <v>101</v>
      </c>
    </row>
    <row r="2992" spans="1:3">
      <c r="A2992">
        <v>7</v>
      </c>
      <c r="B2992" t="s">
        <v>5261</v>
      </c>
      <c r="C2992">
        <v>101</v>
      </c>
    </row>
    <row r="2993" spans="1:3">
      <c r="A2993">
        <v>7</v>
      </c>
      <c r="B2993" t="s">
        <v>5262</v>
      </c>
      <c r="C2993">
        <v>101</v>
      </c>
    </row>
    <row r="2994" spans="1:3">
      <c r="A2994">
        <v>7</v>
      </c>
      <c r="B2994" t="s">
        <v>5263</v>
      </c>
      <c r="C2994">
        <v>101</v>
      </c>
    </row>
    <row r="2995" spans="1:3">
      <c r="A2995">
        <v>7</v>
      </c>
      <c r="B2995" t="s">
        <v>5264</v>
      </c>
      <c r="C2995">
        <v>101</v>
      </c>
    </row>
    <row r="2996" spans="1:3">
      <c r="A2996">
        <v>7</v>
      </c>
      <c r="B2996" t="s">
        <v>5265</v>
      </c>
      <c r="C2996">
        <v>101</v>
      </c>
    </row>
    <row r="2997" spans="1:3">
      <c r="A2997">
        <v>7</v>
      </c>
      <c r="B2997" t="s">
        <v>5266</v>
      </c>
      <c r="C2997">
        <v>101</v>
      </c>
    </row>
    <row r="2998" spans="1:3">
      <c r="A2998">
        <v>7</v>
      </c>
      <c r="B2998" t="s">
        <v>5268</v>
      </c>
      <c r="C2998">
        <v>101</v>
      </c>
    </row>
    <row r="2999" spans="1:3">
      <c r="A2999">
        <v>7</v>
      </c>
      <c r="B2999" t="s">
        <v>5270</v>
      </c>
      <c r="C2999">
        <v>101</v>
      </c>
    </row>
    <row r="3000" spans="1:3">
      <c r="A3000">
        <v>7</v>
      </c>
      <c r="B3000" t="s">
        <v>5272</v>
      </c>
      <c r="C3000">
        <v>101</v>
      </c>
    </row>
    <row r="3001" spans="1:3">
      <c r="A3001">
        <v>7</v>
      </c>
      <c r="B3001" t="s">
        <v>5274</v>
      </c>
      <c r="C3001">
        <v>101</v>
      </c>
    </row>
    <row r="3002" spans="1:3">
      <c r="A3002">
        <v>7</v>
      </c>
      <c r="B3002" t="s">
        <v>5276</v>
      </c>
      <c r="C3002">
        <v>101</v>
      </c>
    </row>
    <row r="3003" spans="1:3">
      <c r="A3003">
        <v>7</v>
      </c>
      <c r="B3003" t="s">
        <v>5278</v>
      </c>
      <c r="C3003">
        <v>101</v>
      </c>
    </row>
    <row r="3004" spans="1:3">
      <c r="A3004">
        <v>7</v>
      </c>
      <c r="B3004" t="s">
        <v>5280</v>
      </c>
      <c r="C3004">
        <v>101</v>
      </c>
    </row>
    <row r="3005" spans="1:3">
      <c r="A3005">
        <v>7</v>
      </c>
      <c r="B3005" t="s">
        <v>5282</v>
      </c>
      <c r="C3005">
        <v>101</v>
      </c>
    </row>
    <row r="3006" spans="1:3">
      <c r="A3006">
        <v>8</v>
      </c>
      <c r="B3006" t="s">
        <v>5284</v>
      </c>
      <c r="C3006">
        <v>101</v>
      </c>
    </row>
    <row r="3007" spans="1:3">
      <c r="A3007">
        <v>8</v>
      </c>
      <c r="B3007" t="s">
        <v>5286</v>
      </c>
      <c r="C3007">
        <v>101</v>
      </c>
    </row>
    <row r="3008" spans="1:3">
      <c r="A3008">
        <v>8</v>
      </c>
      <c r="B3008" t="s">
        <v>5288</v>
      </c>
      <c r="C3008">
        <v>101</v>
      </c>
    </row>
    <row r="3009" spans="1:3">
      <c r="A3009">
        <v>8</v>
      </c>
      <c r="B3009" t="s">
        <v>5290</v>
      </c>
      <c r="C3009">
        <v>101</v>
      </c>
    </row>
    <row r="3010" spans="1:3">
      <c r="A3010">
        <v>8</v>
      </c>
      <c r="B3010" t="s">
        <v>5292</v>
      </c>
      <c r="C3010">
        <v>101</v>
      </c>
    </row>
    <row r="3011" spans="1:3">
      <c r="A3011">
        <v>8</v>
      </c>
      <c r="B3011" t="s">
        <v>5294</v>
      </c>
      <c r="C3011">
        <v>101</v>
      </c>
    </row>
    <row r="3012" spans="1:3">
      <c r="A3012">
        <v>8</v>
      </c>
      <c r="B3012" t="s">
        <v>5296</v>
      </c>
      <c r="C3012">
        <v>101</v>
      </c>
    </row>
    <row r="3013" spans="1:3">
      <c r="A3013">
        <v>8</v>
      </c>
      <c r="B3013" t="s">
        <v>5298</v>
      </c>
      <c r="C3013">
        <v>101</v>
      </c>
    </row>
    <row r="3014" spans="1:3">
      <c r="A3014">
        <v>8</v>
      </c>
      <c r="B3014" t="s">
        <v>5300</v>
      </c>
      <c r="C3014">
        <v>101</v>
      </c>
    </row>
    <row r="3015" spans="1:3">
      <c r="A3015">
        <v>8</v>
      </c>
      <c r="B3015" t="s">
        <v>5302</v>
      </c>
      <c r="C3015">
        <v>101</v>
      </c>
    </row>
    <row r="3016" spans="1:3">
      <c r="A3016">
        <v>8</v>
      </c>
      <c r="B3016" t="s">
        <v>5304</v>
      </c>
      <c r="C3016">
        <v>101</v>
      </c>
    </row>
    <row r="3017" spans="1:3">
      <c r="A3017">
        <v>8</v>
      </c>
      <c r="B3017" t="s">
        <v>5306</v>
      </c>
      <c r="C3017">
        <v>101</v>
      </c>
    </row>
    <row r="3018" spans="1:3">
      <c r="A3018">
        <v>8</v>
      </c>
      <c r="B3018" t="s">
        <v>5308</v>
      </c>
      <c r="C3018">
        <v>101</v>
      </c>
    </row>
    <row r="3019" spans="1:3">
      <c r="A3019">
        <v>8</v>
      </c>
      <c r="B3019" t="s">
        <v>5309</v>
      </c>
      <c r="C3019">
        <v>101</v>
      </c>
    </row>
    <row r="3020" spans="1:3">
      <c r="A3020">
        <v>8</v>
      </c>
      <c r="B3020" t="s">
        <v>5310</v>
      </c>
      <c r="C3020">
        <v>101</v>
      </c>
    </row>
    <row r="3021" spans="1:3">
      <c r="A3021">
        <v>8</v>
      </c>
      <c r="B3021" t="s">
        <v>1984</v>
      </c>
      <c r="C3021">
        <v>101</v>
      </c>
    </row>
    <row r="3022" spans="1:3">
      <c r="A3022">
        <v>8</v>
      </c>
      <c r="B3022" t="s">
        <v>1972</v>
      </c>
      <c r="C3022">
        <v>101</v>
      </c>
    </row>
    <row r="3023" spans="1:3">
      <c r="A3023">
        <v>8</v>
      </c>
      <c r="B3023" t="s">
        <v>2102</v>
      </c>
      <c r="C3023">
        <v>101</v>
      </c>
    </row>
    <row r="3024" spans="1:3">
      <c r="A3024">
        <v>8</v>
      </c>
      <c r="B3024" t="s">
        <v>2096</v>
      </c>
      <c r="C3024">
        <v>101</v>
      </c>
    </row>
    <row r="3025" spans="1:3">
      <c r="A3025">
        <v>8</v>
      </c>
      <c r="B3025" t="s">
        <v>1609</v>
      </c>
      <c r="C3025">
        <v>101</v>
      </c>
    </row>
    <row r="3026" spans="1:3">
      <c r="A3026">
        <v>8</v>
      </c>
      <c r="B3026" t="s">
        <v>1613</v>
      </c>
      <c r="C3026">
        <v>101</v>
      </c>
    </row>
    <row r="3027" spans="1:3">
      <c r="A3027">
        <v>8</v>
      </c>
      <c r="B3027" t="s">
        <v>1617</v>
      </c>
      <c r="C3027">
        <v>101</v>
      </c>
    </row>
    <row r="3028" spans="1:3">
      <c r="A3028">
        <v>8</v>
      </c>
      <c r="B3028" t="s">
        <v>2042</v>
      </c>
      <c r="C3028">
        <v>101</v>
      </c>
    </row>
    <row r="3029" spans="1:3">
      <c r="A3029">
        <v>8</v>
      </c>
      <c r="B3029" t="s">
        <v>2020</v>
      </c>
      <c r="C3029">
        <v>101</v>
      </c>
    </row>
    <row r="3030" spans="1:3">
      <c r="A3030">
        <v>8</v>
      </c>
      <c r="B3030" t="s">
        <v>2011</v>
      </c>
      <c r="C3030">
        <v>101</v>
      </c>
    </row>
    <row r="3031" spans="1:3">
      <c r="A3031">
        <v>8</v>
      </c>
      <c r="B3031" t="s">
        <v>2018</v>
      </c>
      <c r="C3031">
        <v>101</v>
      </c>
    </row>
    <row r="3032" spans="1:3">
      <c r="A3032">
        <v>8</v>
      </c>
      <c r="B3032" t="s">
        <v>2050</v>
      </c>
      <c r="C3032">
        <v>101</v>
      </c>
    </row>
    <row r="3033" spans="1:3">
      <c r="A3033">
        <v>8</v>
      </c>
      <c r="B3033" t="s">
        <v>2054</v>
      </c>
      <c r="C3033">
        <v>101</v>
      </c>
    </row>
    <row r="3034" spans="1:3">
      <c r="A3034">
        <v>8</v>
      </c>
      <c r="B3034" t="s">
        <v>2056</v>
      </c>
      <c r="C3034">
        <v>101</v>
      </c>
    </row>
    <row r="3035" spans="1:3">
      <c r="A3035">
        <v>8</v>
      </c>
      <c r="B3035" t="s">
        <v>2014</v>
      </c>
      <c r="C3035">
        <v>101</v>
      </c>
    </row>
    <row r="3036" spans="1:3">
      <c r="A3036">
        <v>8</v>
      </c>
      <c r="B3036" t="s">
        <v>3315</v>
      </c>
      <c r="C3036">
        <v>101</v>
      </c>
    </row>
    <row r="3037" spans="1:3">
      <c r="A3037">
        <v>8</v>
      </c>
      <c r="B3037" t="s">
        <v>3297</v>
      </c>
      <c r="C3037">
        <v>101</v>
      </c>
    </row>
    <row r="3038" spans="1:3">
      <c r="A3038">
        <v>8</v>
      </c>
      <c r="B3038" t="s">
        <v>3299</v>
      </c>
      <c r="C3038">
        <v>101</v>
      </c>
    </row>
    <row r="3039" spans="1:3">
      <c r="A3039">
        <v>8</v>
      </c>
      <c r="B3039" t="s">
        <v>3295</v>
      </c>
      <c r="C3039">
        <v>101</v>
      </c>
    </row>
    <row r="3040" spans="1:3">
      <c r="A3040">
        <v>8</v>
      </c>
      <c r="B3040" t="s">
        <v>3363</v>
      </c>
      <c r="C3040">
        <v>101</v>
      </c>
    </row>
    <row r="3041" spans="1:3">
      <c r="A3041">
        <v>8</v>
      </c>
      <c r="B3041" t="s">
        <v>3357</v>
      </c>
      <c r="C3041">
        <v>101</v>
      </c>
    </row>
    <row r="3042" spans="1:3">
      <c r="A3042">
        <v>8</v>
      </c>
      <c r="B3042" t="s">
        <v>3353</v>
      </c>
      <c r="C3042">
        <v>101</v>
      </c>
    </row>
    <row r="3043" spans="1:3">
      <c r="A3043">
        <v>8</v>
      </c>
      <c r="B3043" t="s">
        <v>3355</v>
      </c>
      <c r="C3043">
        <v>101</v>
      </c>
    </row>
    <row r="3044" spans="1:3">
      <c r="A3044">
        <v>8</v>
      </c>
      <c r="B3044" t="s">
        <v>3359</v>
      </c>
      <c r="C3044">
        <v>101</v>
      </c>
    </row>
    <row r="3045" spans="1:3">
      <c r="A3045">
        <v>8</v>
      </c>
      <c r="B3045" t="s">
        <v>3323</v>
      </c>
      <c r="C3045">
        <v>101</v>
      </c>
    </row>
    <row r="3046" spans="1:3">
      <c r="A3046">
        <v>8</v>
      </c>
      <c r="B3046" t="s">
        <v>3305</v>
      </c>
      <c r="C3046">
        <v>101</v>
      </c>
    </row>
    <row r="3047" spans="1:3">
      <c r="A3047">
        <v>8</v>
      </c>
      <c r="B3047" t="s">
        <v>3988</v>
      </c>
      <c r="C3047">
        <v>101</v>
      </c>
    </row>
    <row r="3048" spans="1:3">
      <c r="A3048">
        <v>8</v>
      </c>
      <c r="B3048" t="s">
        <v>3994</v>
      </c>
      <c r="C3048">
        <v>101</v>
      </c>
    </row>
    <row r="3049" spans="1:3">
      <c r="A3049">
        <v>8</v>
      </c>
      <c r="B3049" t="s">
        <v>3998</v>
      </c>
      <c r="C3049">
        <v>101</v>
      </c>
    </row>
    <row r="3050" spans="1:3">
      <c r="A3050">
        <v>8</v>
      </c>
      <c r="B3050" t="s">
        <v>4006</v>
      </c>
      <c r="C3050">
        <v>101</v>
      </c>
    </row>
    <row r="3051" spans="1:3">
      <c r="A3051">
        <v>8</v>
      </c>
      <c r="B3051" t="s">
        <v>4008</v>
      </c>
      <c r="C3051">
        <v>101</v>
      </c>
    </row>
    <row r="3052" spans="1:3">
      <c r="A3052">
        <v>8</v>
      </c>
      <c r="B3052" t="s">
        <v>4010</v>
      </c>
      <c r="C3052">
        <v>101</v>
      </c>
    </row>
    <row r="3053" spans="1:3">
      <c r="A3053">
        <v>8</v>
      </c>
      <c r="B3053" t="s">
        <v>4012</v>
      </c>
      <c r="C3053">
        <v>101</v>
      </c>
    </row>
    <row r="3054" spans="1:3">
      <c r="A3054">
        <v>8</v>
      </c>
      <c r="B3054" t="s">
        <v>4014</v>
      </c>
      <c r="C3054">
        <v>101</v>
      </c>
    </row>
    <row r="3055" spans="1:3">
      <c r="A3055">
        <v>8</v>
      </c>
      <c r="B3055" t="s">
        <v>4016</v>
      </c>
      <c r="C3055">
        <v>101</v>
      </c>
    </row>
    <row r="3056" spans="1:3">
      <c r="A3056">
        <v>8</v>
      </c>
      <c r="B3056" t="s">
        <v>4020</v>
      </c>
      <c r="C3056">
        <v>101</v>
      </c>
    </row>
    <row r="3057" spans="1:3">
      <c r="A3057">
        <v>8</v>
      </c>
      <c r="B3057" t="s">
        <v>4024</v>
      </c>
      <c r="C3057">
        <v>101</v>
      </c>
    </row>
    <row r="3058" spans="1:3">
      <c r="A3058">
        <v>8</v>
      </c>
      <c r="B3058" t="s">
        <v>4026</v>
      </c>
      <c r="C3058">
        <v>101</v>
      </c>
    </row>
    <row r="3059" spans="1:3">
      <c r="A3059">
        <v>8</v>
      </c>
      <c r="B3059" t="s">
        <v>3990</v>
      </c>
      <c r="C3059">
        <v>101</v>
      </c>
    </row>
    <row r="3060" spans="1:3">
      <c r="A3060">
        <v>8</v>
      </c>
      <c r="B3060" t="s">
        <v>4060</v>
      </c>
      <c r="C3060">
        <v>101</v>
      </c>
    </row>
    <row r="3061" spans="1:3">
      <c r="A3061">
        <v>8</v>
      </c>
      <c r="B3061" t="s">
        <v>4064</v>
      </c>
      <c r="C3061">
        <v>101</v>
      </c>
    </row>
    <row r="3062" spans="1:3">
      <c r="A3062">
        <v>8</v>
      </c>
      <c r="B3062" t="s">
        <v>4066</v>
      </c>
      <c r="C3062">
        <v>101</v>
      </c>
    </row>
    <row r="3063" spans="1:3">
      <c r="A3063">
        <v>8</v>
      </c>
      <c r="B3063" t="s">
        <v>4076</v>
      </c>
      <c r="C3063">
        <v>101</v>
      </c>
    </row>
    <row r="3064" spans="1:3">
      <c r="A3064">
        <v>8</v>
      </c>
      <c r="B3064" t="s">
        <v>4078</v>
      </c>
      <c r="C3064">
        <v>101</v>
      </c>
    </row>
    <row r="3065" spans="1:3">
      <c r="A3065">
        <v>8</v>
      </c>
      <c r="B3065" t="s">
        <v>4080</v>
      </c>
      <c r="C3065">
        <v>101</v>
      </c>
    </row>
    <row r="3066" spans="1:3">
      <c r="A3066">
        <v>8</v>
      </c>
      <c r="B3066" t="s">
        <v>4082</v>
      </c>
      <c r="C3066">
        <v>101</v>
      </c>
    </row>
    <row r="3067" spans="1:3">
      <c r="A3067">
        <v>8</v>
      </c>
      <c r="B3067" t="s">
        <v>4084</v>
      </c>
      <c r="C3067">
        <v>101</v>
      </c>
    </row>
    <row r="3068" spans="1:3">
      <c r="A3068">
        <v>8</v>
      </c>
      <c r="B3068" t="s">
        <v>3902</v>
      </c>
      <c r="C3068">
        <v>101</v>
      </c>
    </row>
    <row r="3069" spans="1:3">
      <c r="A3069">
        <v>8</v>
      </c>
      <c r="B3069" t="s">
        <v>3936</v>
      </c>
      <c r="C3069">
        <v>101</v>
      </c>
    </row>
    <row r="3070" spans="1:3">
      <c r="A3070">
        <v>8</v>
      </c>
      <c r="B3070" t="s">
        <v>3938</v>
      </c>
      <c r="C3070">
        <v>101</v>
      </c>
    </row>
    <row r="3071" spans="1:3">
      <c r="A3071">
        <v>8</v>
      </c>
      <c r="B3071" t="s">
        <v>3940</v>
      </c>
      <c r="C3071">
        <v>101</v>
      </c>
    </row>
    <row r="3072" spans="1:3">
      <c r="A3072">
        <v>8</v>
      </c>
      <c r="B3072" t="s">
        <v>3960</v>
      </c>
      <c r="C3072">
        <v>101</v>
      </c>
    </row>
    <row r="3073" spans="1:3">
      <c r="A3073">
        <v>8</v>
      </c>
      <c r="B3073" t="s">
        <v>3964</v>
      </c>
      <c r="C3073">
        <v>101</v>
      </c>
    </row>
    <row r="3074" spans="1:3">
      <c r="A3074">
        <v>8</v>
      </c>
      <c r="B3074" t="s">
        <v>3966</v>
      </c>
      <c r="C3074">
        <v>101</v>
      </c>
    </row>
    <row r="3075" spans="1:3">
      <c r="A3075">
        <v>8</v>
      </c>
      <c r="B3075" t="s">
        <v>3970</v>
      </c>
      <c r="C3075">
        <v>101</v>
      </c>
    </row>
    <row r="3076" spans="1:3">
      <c r="A3076">
        <v>8</v>
      </c>
      <c r="B3076" t="s">
        <v>3972</v>
      </c>
      <c r="C3076">
        <v>101</v>
      </c>
    </row>
    <row r="3077" spans="1:3">
      <c r="A3077">
        <v>8</v>
      </c>
      <c r="B3077" t="s">
        <v>3974</v>
      </c>
      <c r="C3077">
        <v>101</v>
      </c>
    </row>
    <row r="3078" spans="1:3">
      <c r="A3078">
        <v>8</v>
      </c>
      <c r="B3078" t="s">
        <v>3980</v>
      </c>
      <c r="C3078">
        <v>101</v>
      </c>
    </row>
    <row r="3079" spans="1:3">
      <c r="A3079">
        <v>8</v>
      </c>
      <c r="B3079" t="s">
        <v>4068</v>
      </c>
      <c r="C3079">
        <v>101</v>
      </c>
    </row>
    <row r="3080" spans="1:3">
      <c r="A3080">
        <v>8</v>
      </c>
      <c r="B3080" t="s">
        <v>3912</v>
      </c>
      <c r="C3080">
        <v>101</v>
      </c>
    </row>
    <row r="3081" spans="1:3">
      <c r="A3081">
        <v>8</v>
      </c>
      <c r="B3081" t="s">
        <v>3914</v>
      </c>
      <c r="C3081">
        <v>101</v>
      </c>
    </row>
    <row r="3082" spans="1:3">
      <c r="A3082">
        <v>8</v>
      </c>
      <c r="B3082" t="s">
        <v>3916</v>
      </c>
      <c r="C3082">
        <v>101</v>
      </c>
    </row>
    <row r="3083" spans="1:3">
      <c r="A3083">
        <v>8</v>
      </c>
      <c r="B3083" t="s">
        <v>3918</v>
      </c>
      <c r="C3083">
        <v>101</v>
      </c>
    </row>
    <row r="3084" spans="1:3">
      <c r="A3084">
        <v>8</v>
      </c>
      <c r="B3084" t="s">
        <v>3920</v>
      </c>
      <c r="C3084">
        <v>101</v>
      </c>
    </row>
    <row r="3085" spans="1:3">
      <c r="A3085">
        <v>8</v>
      </c>
      <c r="B3085" t="s">
        <v>3922</v>
      </c>
      <c r="C3085">
        <v>101</v>
      </c>
    </row>
    <row r="3086" spans="1:3">
      <c r="A3086">
        <v>8</v>
      </c>
      <c r="B3086" t="s">
        <v>3924</v>
      </c>
      <c r="C3086">
        <v>101</v>
      </c>
    </row>
    <row r="3087" spans="1:3">
      <c r="A3087">
        <v>8</v>
      </c>
      <c r="B3087" t="s">
        <v>4136</v>
      </c>
      <c r="C3087">
        <v>101</v>
      </c>
    </row>
    <row r="3088" spans="1:3">
      <c r="A3088">
        <v>8</v>
      </c>
      <c r="B3088" t="s">
        <v>4138</v>
      </c>
      <c r="C3088">
        <v>101</v>
      </c>
    </row>
    <row r="3089" spans="1:3">
      <c r="A3089">
        <v>8</v>
      </c>
      <c r="B3089" t="s">
        <v>3894</v>
      </c>
      <c r="C3089">
        <v>101</v>
      </c>
    </row>
    <row r="3090" spans="1:3">
      <c r="A3090">
        <v>8</v>
      </c>
      <c r="B3090" t="s">
        <v>3896</v>
      </c>
      <c r="C3090">
        <v>101</v>
      </c>
    </row>
    <row r="3091" spans="1:3">
      <c r="A3091">
        <v>8</v>
      </c>
      <c r="B3091" t="s">
        <v>3898</v>
      </c>
      <c r="C3091">
        <v>101</v>
      </c>
    </row>
    <row r="3092" spans="1:3">
      <c r="A3092">
        <v>8</v>
      </c>
      <c r="B3092" t="s">
        <v>3900</v>
      </c>
      <c r="C3092">
        <v>101</v>
      </c>
    </row>
    <row r="3093" spans="1:3">
      <c r="A3093">
        <v>8</v>
      </c>
      <c r="B3093" t="s">
        <v>3904</v>
      </c>
      <c r="C3093">
        <v>101</v>
      </c>
    </row>
    <row r="3094" spans="1:3">
      <c r="A3094">
        <v>8</v>
      </c>
      <c r="B3094" t="s">
        <v>3906</v>
      </c>
      <c r="C3094">
        <v>101</v>
      </c>
    </row>
    <row r="3095" spans="1:3">
      <c r="A3095">
        <v>8</v>
      </c>
      <c r="B3095" t="s">
        <v>3928</v>
      </c>
      <c r="C3095">
        <v>101</v>
      </c>
    </row>
    <row r="3096" spans="1:3">
      <c r="A3096">
        <v>8</v>
      </c>
      <c r="B3096" t="s">
        <v>3930</v>
      </c>
      <c r="C3096">
        <v>101</v>
      </c>
    </row>
    <row r="3097" spans="1:3">
      <c r="A3097">
        <v>8</v>
      </c>
      <c r="B3097" t="s">
        <v>3932</v>
      </c>
      <c r="C3097">
        <v>101</v>
      </c>
    </row>
    <row r="3098" spans="1:3">
      <c r="A3098">
        <v>8</v>
      </c>
      <c r="B3098" t="s">
        <v>3934</v>
      </c>
      <c r="C3098">
        <v>101</v>
      </c>
    </row>
    <row r="3099" spans="1:3">
      <c r="A3099">
        <v>8</v>
      </c>
      <c r="B3099" t="s">
        <v>3958</v>
      </c>
      <c r="C3099">
        <v>101</v>
      </c>
    </row>
    <row r="3100" spans="1:3">
      <c r="A3100">
        <v>8</v>
      </c>
      <c r="B3100" t="s">
        <v>3982</v>
      </c>
      <c r="C3100">
        <v>101</v>
      </c>
    </row>
    <row r="3101" spans="1:3">
      <c r="A3101">
        <v>8</v>
      </c>
      <c r="B3101" t="s">
        <v>3984</v>
      </c>
      <c r="C3101">
        <v>101</v>
      </c>
    </row>
    <row r="3102" spans="1:3">
      <c r="A3102">
        <v>8</v>
      </c>
      <c r="B3102" t="s">
        <v>5364</v>
      </c>
      <c r="C3102">
        <v>101</v>
      </c>
    </row>
    <row r="3103" spans="1:3">
      <c r="A3103">
        <v>8</v>
      </c>
      <c r="B3103" t="s">
        <v>4108</v>
      </c>
      <c r="C3103">
        <v>101</v>
      </c>
    </row>
    <row r="3104" spans="1:3">
      <c r="A3104">
        <v>8</v>
      </c>
      <c r="B3104" t="s">
        <v>4110</v>
      </c>
      <c r="C3104">
        <v>101</v>
      </c>
    </row>
    <row r="3105" spans="1:3">
      <c r="A3105">
        <v>8</v>
      </c>
      <c r="B3105" t="s">
        <v>4112</v>
      </c>
      <c r="C3105">
        <v>101</v>
      </c>
    </row>
    <row r="3106" spans="1:3">
      <c r="A3106">
        <v>8</v>
      </c>
      <c r="B3106" t="s">
        <v>4124</v>
      </c>
      <c r="C3106">
        <v>101</v>
      </c>
    </row>
    <row r="3107" spans="1:3">
      <c r="A3107">
        <v>8</v>
      </c>
      <c r="B3107" t="s">
        <v>4152</v>
      </c>
      <c r="C3107">
        <v>101</v>
      </c>
    </row>
    <row r="3108" spans="1:3">
      <c r="A3108">
        <v>8</v>
      </c>
      <c r="B3108" t="s">
        <v>4116</v>
      </c>
      <c r="C3108">
        <v>101</v>
      </c>
    </row>
    <row r="3109" spans="1:3">
      <c r="A3109">
        <v>8</v>
      </c>
      <c r="B3109" t="s">
        <v>4118</v>
      </c>
      <c r="C3109">
        <v>101</v>
      </c>
    </row>
    <row r="3110" spans="1:3">
      <c r="A3110">
        <v>8</v>
      </c>
      <c r="B3110" t="s">
        <v>4120</v>
      </c>
      <c r="C3110">
        <v>101</v>
      </c>
    </row>
    <row r="3111" spans="1:3">
      <c r="A3111">
        <v>8</v>
      </c>
      <c r="B3111" t="s">
        <v>4126</v>
      </c>
      <c r="C3111">
        <v>101</v>
      </c>
    </row>
    <row r="3112" spans="1:3">
      <c r="A3112">
        <v>8</v>
      </c>
      <c r="B3112" t="s">
        <v>4128</v>
      </c>
      <c r="C3112">
        <v>101</v>
      </c>
    </row>
    <row r="3113" spans="1:3">
      <c r="A3113">
        <v>8</v>
      </c>
      <c r="B3113" t="s">
        <v>4132</v>
      </c>
      <c r="C3113">
        <v>101</v>
      </c>
    </row>
    <row r="3114" spans="1:3">
      <c r="A3114">
        <v>8</v>
      </c>
      <c r="B3114" t="s">
        <v>5369</v>
      </c>
      <c r="C3114">
        <v>101</v>
      </c>
    </row>
    <row r="3115" spans="1:3">
      <c r="A3115">
        <v>8</v>
      </c>
      <c r="B3115" t="s">
        <v>4150</v>
      </c>
      <c r="C3115">
        <v>101</v>
      </c>
    </row>
    <row r="3116" spans="1:3">
      <c r="A3116">
        <v>8</v>
      </c>
      <c r="B3116" t="s">
        <v>5370</v>
      </c>
      <c r="C3116">
        <v>101</v>
      </c>
    </row>
    <row r="3117" spans="1:3">
      <c r="A3117">
        <v>8</v>
      </c>
      <c r="B3117" t="s">
        <v>4204</v>
      </c>
      <c r="C3117">
        <v>101</v>
      </c>
    </row>
    <row r="3118" spans="1:3">
      <c r="A3118">
        <v>8</v>
      </c>
      <c r="B3118" t="s">
        <v>4206</v>
      </c>
      <c r="C3118">
        <v>101</v>
      </c>
    </row>
    <row r="3119" spans="1:3">
      <c r="A3119">
        <v>8</v>
      </c>
      <c r="B3119" t="s">
        <v>4230</v>
      </c>
      <c r="C3119">
        <v>101</v>
      </c>
    </row>
    <row r="3120" spans="1:3">
      <c r="A3120">
        <v>8</v>
      </c>
      <c r="B3120" t="s">
        <v>4104</v>
      </c>
      <c r="C3120">
        <v>101</v>
      </c>
    </row>
    <row r="3121" spans="1:3">
      <c r="A3121">
        <v>8</v>
      </c>
      <c r="B3121" t="s">
        <v>5374</v>
      </c>
      <c r="C3121">
        <v>101</v>
      </c>
    </row>
    <row r="3122" spans="1:3">
      <c r="A3122">
        <v>8</v>
      </c>
      <c r="B3122" t="s">
        <v>4106</v>
      </c>
      <c r="C3122">
        <v>101</v>
      </c>
    </row>
    <row r="3123" spans="1:3">
      <c r="A3123">
        <v>8</v>
      </c>
      <c r="B3123" t="s">
        <v>4140</v>
      </c>
      <c r="C3123">
        <v>101</v>
      </c>
    </row>
    <row r="3124" spans="1:3">
      <c r="A3124">
        <v>8</v>
      </c>
      <c r="B3124" t="s">
        <v>4144</v>
      </c>
      <c r="C3124">
        <v>101</v>
      </c>
    </row>
    <row r="3125" spans="1:3">
      <c r="A3125">
        <v>8</v>
      </c>
      <c r="B3125" t="s">
        <v>5378</v>
      </c>
      <c r="C3125">
        <v>101</v>
      </c>
    </row>
    <row r="3126" spans="1:3">
      <c r="A3126">
        <v>8</v>
      </c>
      <c r="B3126" t="s">
        <v>4210</v>
      </c>
      <c r="C3126">
        <v>101</v>
      </c>
    </row>
    <row r="3127" spans="1:3">
      <c r="A3127">
        <v>8</v>
      </c>
      <c r="B3127" t="s">
        <v>4232</v>
      </c>
      <c r="C3127">
        <v>101</v>
      </c>
    </row>
    <row r="3128" spans="1:3">
      <c r="A3128">
        <v>8</v>
      </c>
      <c r="B3128" t="s">
        <v>4096</v>
      </c>
      <c r="C3128">
        <v>101</v>
      </c>
    </row>
    <row r="3129" spans="1:3">
      <c r="A3129">
        <v>8</v>
      </c>
      <c r="B3129" t="s">
        <v>4098</v>
      </c>
      <c r="C3129">
        <v>101</v>
      </c>
    </row>
    <row r="3130" spans="1:3">
      <c r="A3130">
        <v>8</v>
      </c>
      <c r="B3130" t="s">
        <v>4100</v>
      </c>
      <c r="C3130">
        <v>101</v>
      </c>
    </row>
    <row r="3131" spans="1:3">
      <c r="A3131">
        <v>8</v>
      </c>
      <c r="B3131" t="s">
        <v>5379</v>
      </c>
      <c r="C3131">
        <v>101</v>
      </c>
    </row>
    <row r="3132" spans="1:3">
      <c r="A3132">
        <v>8</v>
      </c>
      <c r="B3132" t="s">
        <v>4134</v>
      </c>
      <c r="C3132">
        <v>101</v>
      </c>
    </row>
    <row r="3133" spans="1:3">
      <c r="A3133">
        <v>8</v>
      </c>
      <c r="B3133" t="s">
        <v>4148</v>
      </c>
      <c r="C3133">
        <v>101</v>
      </c>
    </row>
    <row r="3134" spans="1:3">
      <c r="A3134">
        <v>8</v>
      </c>
      <c r="B3134" t="s">
        <v>4154</v>
      </c>
      <c r="C3134">
        <v>101</v>
      </c>
    </row>
    <row r="3135" spans="1:3">
      <c r="A3135">
        <v>8</v>
      </c>
      <c r="B3135" t="s">
        <v>4164</v>
      </c>
      <c r="C3135">
        <v>101</v>
      </c>
    </row>
    <row r="3136" spans="1:3">
      <c r="A3136">
        <v>8</v>
      </c>
      <c r="B3136" t="s">
        <v>4172</v>
      </c>
      <c r="C3136">
        <v>101</v>
      </c>
    </row>
    <row r="3137" spans="1:3">
      <c r="A3137">
        <v>8</v>
      </c>
      <c r="B3137" t="s">
        <v>4174</v>
      </c>
      <c r="C3137">
        <v>101</v>
      </c>
    </row>
    <row r="3138" spans="1:3">
      <c r="A3138">
        <v>8</v>
      </c>
      <c r="B3138" t="s">
        <v>4176</v>
      </c>
      <c r="C3138">
        <v>101</v>
      </c>
    </row>
    <row r="3139" spans="1:3">
      <c r="A3139">
        <v>8</v>
      </c>
      <c r="B3139" t="s">
        <v>4180</v>
      </c>
      <c r="C3139">
        <v>101</v>
      </c>
    </row>
    <row r="3140" spans="1:3">
      <c r="A3140">
        <v>8</v>
      </c>
      <c r="B3140" t="s">
        <v>4186</v>
      </c>
      <c r="C3140">
        <v>101</v>
      </c>
    </row>
    <row r="3141" spans="1:3">
      <c r="A3141">
        <v>8</v>
      </c>
      <c r="B3141" t="s">
        <v>4236</v>
      </c>
      <c r="C3141">
        <v>101</v>
      </c>
    </row>
    <row r="3142" spans="1:3">
      <c r="A3142">
        <v>8</v>
      </c>
      <c r="B3142" t="s">
        <v>4250</v>
      </c>
      <c r="C3142">
        <v>101</v>
      </c>
    </row>
    <row r="3143" spans="1:3">
      <c r="A3143">
        <v>8</v>
      </c>
      <c r="B3143" t="s">
        <v>4170</v>
      </c>
      <c r="C3143">
        <v>101</v>
      </c>
    </row>
    <row r="3144" spans="1:3">
      <c r="A3144">
        <v>8</v>
      </c>
      <c r="B3144" t="s">
        <v>4178</v>
      </c>
      <c r="C3144">
        <v>101</v>
      </c>
    </row>
    <row r="3145" spans="1:3">
      <c r="A3145">
        <v>8</v>
      </c>
      <c r="B3145" t="s">
        <v>4188</v>
      </c>
      <c r="C3145">
        <v>101</v>
      </c>
    </row>
    <row r="3146" spans="1:3">
      <c r="A3146">
        <v>8</v>
      </c>
      <c r="B3146" t="s">
        <v>4190</v>
      </c>
      <c r="C3146">
        <v>101</v>
      </c>
    </row>
    <row r="3147" spans="1:3">
      <c r="A3147">
        <v>8</v>
      </c>
      <c r="B3147" t="s">
        <v>4200</v>
      </c>
      <c r="C3147">
        <v>101</v>
      </c>
    </row>
    <row r="3148" spans="1:3">
      <c r="A3148">
        <v>8</v>
      </c>
      <c r="B3148" t="s">
        <v>4208</v>
      </c>
      <c r="C3148">
        <v>101</v>
      </c>
    </row>
    <row r="3149" spans="1:3">
      <c r="A3149">
        <v>8</v>
      </c>
      <c r="B3149" t="s">
        <v>4212</v>
      </c>
      <c r="C3149">
        <v>101</v>
      </c>
    </row>
    <row r="3150" spans="1:3">
      <c r="A3150">
        <v>8</v>
      </c>
      <c r="B3150" t="s">
        <v>4214</v>
      </c>
      <c r="C3150">
        <v>101</v>
      </c>
    </row>
    <row r="3151" spans="1:3">
      <c r="A3151">
        <v>8</v>
      </c>
      <c r="B3151" t="s">
        <v>4222</v>
      </c>
      <c r="C3151">
        <v>101</v>
      </c>
    </row>
    <row r="3152" spans="1:3">
      <c r="A3152">
        <v>8</v>
      </c>
      <c r="B3152" t="s">
        <v>4242</v>
      </c>
      <c r="C3152">
        <v>101</v>
      </c>
    </row>
    <row r="3153" spans="1:3">
      <c r="A3153">
        <v>8</v>
      </c>
      <c r="B3153" t="s">
        <v>4256</v>
      </c>
      <c r="C3153">
        <v>101</v>
      </c>
    </row>
    <row r="3154" spans="1:3">
      <c r="A3154">
        <v>8</v>
      </c>
      <c r="B3154" t="s">
        <v>4158</v>
      </c>
      <c r="C3154">
        <v>101</v>
      </c>
    </row>
    <row r="3155" spans="1:3">
      <c r="A3155">
        <v>8</v>
      </c>
      <c r="B3155" t="s">
        <v>4160</v>
      </c>
      <c r="C3155">
        <v>101</v>
      </c>
    </row>
    <row r="3156" spans="1:3">
      <c r="A3156">
        <v>8</v>
      </c>
      <c r="B3156" t="s">
        <v>4162</v>
      </c>
      <c r="C3156">
        <v>101</v>
      </c>
    </row>
    <row r="3157" spans="1:3">
      <c r="A3157">
        <v>8</v>
      </c>
      <c r="B3157" t="s">
        <v>4166</v>
      </c>
      <c r="C3157">
        <v>101</v>
      </c>
    </row>
    <row r="3158" spans="1:3">
      <c r="A3158">
        <v>8</v>
      </c>
      <c r="B3158" t="s">
        <v>4182</v>
      </c>
      <c r="C3158">
        <v>101</v>
      </c>
    </row>
    <row r="3159" spans="1:3">
      <c r="A3159">
        <v>8</v>
      </c>
      <c r="B3159" t="s">
        <v>4192</v>
      </c>
      <c r="C3159">
        <v>101</v>
      </c>
    </row>
    <row r="3160" spans="1:3">
      <c r="A3160">
        <v>8</v>
      </c>
      <c r="B3160" t="s">
        <v>4198</v>
      </c>
      <c r="C3160">
        <v>101</v>
      </c>
    </row>
    <row r="3161" spans="1:3">
      <c r="A3161">
        <v>8</v>
      </c>
      <c r="B3161" t="s">
        <v>4202</v>
      </c>
      <c r="C3161">
        <v>101</v>
      </c>
    </row>
    <row r="3162" spans="1:3">
      <c r="A3162">
        <v>8</v>
      </c>
      <c r="B3162" t="s">
        <v>4216</v>
      </c>
      <c r="C3162">
        <v>101</v>
      </c>
    </row>
    <row r="3163" spans="1:3">
      <c r="A3163">
        <v>8</v>
      </c>
      <c r="B3163" t="s">
        <v>4218</v>
      </c>
      <c r="C3163">
        <v>101</v>
      </c>
    </row>
    <row r="3164" spans="1:3">
      <c r="A3164">
        <v>8</v>
      </c>
      <c r="B3164" t="s">
        <v>4238</v>
      </c>
      <c r="C3164">
        <v>101</v>
      </c>
    </row>
    <row r="3165" spans="1:3">
      <c r="A3165">
        <v>8</v>
      </c>
      <c r="B3165" t="s">
        <v>4240</v>
      </c>
      <c r="C3165">
        <v>101</v>
      </c>
    </row>
    <row r="3166" spans="1:3">
      <c r="A3166">
        <v>8</v>
      </c>
      <c r="B3166" t="s">
        <v>4245</v>
      </c>
      <c r="C3166">
        <v>101</v>
      </c>
    </row>
    <row r="3167" spans="1:3">
      <c r="A3167">
        <v>8</v>
      </c>
      <c r="B3167" t="s">
        <v>4246</v>
      </c>
      <c r="C3167">
        <v>101</v>
      </c>
    </row>
    <row r="3168" spans="1:3">
      <c r="A3168">
        <v>8</v>
      </c>
      <c r="B3168" t="s">
        <v>4247</v>
      </c>
      <c r="C3168">
        <v>101</v>
      </c>
    </row>
    <row r="3169" spans="1:3">
      <c r="A3169">
        <v>8</v>
      </c>
      <c r="B3169" t="s">
        <v>4257</v>
      </c>
      <c r="C3169">
        <v>101</v>
      </c>
    </row>
    <row r="3170" spans="1:3">
      <c r="A3170">
        <v>8</v>
      </c>
      <c r="B3170" t="s">
        <v>4258</v>
      </c>
      <c r="C3170">
        <v>101</v>
      </c>
    </row>
    <row r="3171" spans="1:3">
      <c r="A3171">
        <v>8</v>
      </c>
      <c r="B3171" t="s">
        <v>4168</v>
      </c>
      <c r="C3171">
        <v>101</v>
      </c>
    </row>
    <row r="3172" spans="1:3">
      <c r="A3172">
        <v>8</v>
      </c>
      <c r="B3172" t="s">
        <v>4184</v>
      </c>
      <c r="C3172">
        <v>101</v>
      </c>
    </row>
    <row r="3173" spans="1:3">
      <c r="A3173">
        <v>8</v>
      </c>
      <c r="B3173" t="s">
        <v>4220</v>
      </c>
      <c r="C3173">
        <v>101</v>
      </c>
    </row>
    <row r="3174" spans="1:3">
      <c r="A3174">
        <v>8</v>
      </c>
      <c r="B3174" t="s">
        <v>4228</v>
      </c>
      <c r="C3174">
        <v>101</v>
      </c>
    </row>
    <row r="3175" spans="1:3">
      <c r="A3175">
        <v>8</v>
      </c>
      <c r="B3175" t="s">
        <v>4249</v>
      </c>
      <c r="C3175">
        <v>101</v>
      </c>
    </row>
    <row r="3176" spans="1:3">
      <c r="A3176">
        <v>8</v>
      </c>
      <c r="B3176" t="s">
        <v>4253</v>
      </c>
      <c r="C3176">
        <v>101</v>
      </c>
    </row>
    <row r="3177" spans="1:3">
      <c r="A3177">
        <v>8</v>
      </c>
      <c r="B3177" t="s">
        <v>2657</v>
      </c>
      <c r="C3177">
        <v>101</v>
      </c>
    </row>
    <row r="3178" spans="1:3">
      <c r="A3178">
        <v>8</v>
      </c>
      <c r="B3178" t="s">
        <v>2721</v>
      </c>
      <c r="C3178">
        <v>101</v>
      </c>
    </row>
    <row r="3179" spans="1:3">
      <c r="A3179">
        <v>8</v>
      </c>
      <c r="B3179" t="s">
        <v>2653</v>
      </c>
      <c r="C3179">
        <v>101</v>
      </c>
    </row>
    <row r="3180" spans="1:3">
      <c r="A3180">
        <v>8</v>
      </c>
      <c r="B3180" t="s">
        <v>2684</v>
      </c>
      <c r="C3180">
        <v>101</v>
      </c>
    </row>
    <row r="3181" spans="1:3">
      <c r="A3181">
        <v>8</v>
      </c>
      <c r="B3181" t="s">
        <v>2671</v>
      </c>
      <c r="C3181">
        <v>101</v>
      </c>
    </row>
    <row r="3182" spans="1:3">
      <c r="A3182">
        <v>8</v>
      </c>
      <c r="B3182" t="s">
        <v>2679</v>
      </c>
      <c r="C3182">
        <v>101</v>
      </c>
    </row>
    <row r="3183" spans="1:3">
      <c r="A3183">
        <v>8</v>
      </c>
      <c r="B3183" t="s">
        <v>2731</v>
      </c>
      <c r="C3183">
        <v>101</v>
      </c>
    </row>
    <row r="3184" spans="1:3">
      <c r="A3184">
        <v>8</v>
      </c>
      <c r="B3184" t="s">
        <v>2726</v>
      </c>
      <c r="C3184">
        <v>101</v>
      </c>
    </row>
    <row r="3185" spans="1:3">
      <c r="A3185">
        <v>8</v>
      </c>
      <c r="B3185" t="s">
        <v>2690</v>
      </c>
      <c r="C3185">
        <v>101</v>
      </c>
    </row>
    <row r="3186" spans="1:3">
      <c r="A3186">
        <v>8</v>
      </c>
      <c r="B3186" t="s">
        <v>2709</v>
      </c>
      <c r="C3186">
        <v>101</v>
      </c>
    </row>
    <row r="3187" spans="1:3">
      <c r="A3187">
        <v>8</v>
      </c>
      <c r="B3187" t="s">
        <v>2717</v>
      </c>
      <c r="C3187">
        <v>101</v>
      </c>
    </row>
    <row r="3188" spans="1:3">
      <c r="A3188">
        <v>8</v>
      </c>
      <c r="B3188" t="s">
        <v>2711</v>
      </c>
      <c r="C3188">
        <v>101</v>
      </c>
    </row>
    <row r="3189" spans="1:3">
      <c r="A3189">
        <v>8</v>
      </c>
      <c r="B3189" t="s">
        <v>2713</v>
      </c>
      <c r="C3189">
        <v>101</v>
      </c>
    </row>
    <row r="3190" spans="1:3">
      <c r="A3190">
        <v>8</v>
      </c>
      <c r="B3190" t="s">
        <v>2715</v>
      </c>
      <c r="C3190">
        <v>101</v>
      </c>
    </row>
    <row r="3191" spans="1:3">
      <c r="A3191">
        <v>8</v>
      </c>
      <c r="B3191" t="s">
        <v>2729</v>
      </c>
      <c r="C3191">
        <v>101</v>
      </c>
    </row>
    <row r="3192" spans="1:3">
      <c r="A3192">
        <v>8</v>
      </c>
      <c r="B3192" t="s">
        <v>2724</v>
      </c>
      <c r="C3192">
        <v>101</v>
      </c>
    </row>
    <row r="3193" spans="1:3">
      <c r="A3193">
        <v>8</v>
      </c>
      <c r="B3193" t="s">
        <v>2733</v>
      </c>
      <c r="C3193">
        <v>101</v>
      </c>
    </row>
    <row r="3194" spans="1:3">
      <c r="A3194">
        <v>4</v>
      </c>
      <c r="B3194" t="s">
        <v>5404</v>
      </c>
      <c r="C3194">
        <v>101</v>
      </c>
    </row>
    <row r="3195" spans="1:3">
      <c r="A3195">
        <v>4</v>
      </c>
      <c r="B3195" t="s">
        <v>5405</v>
      </c>
      <c r="C3195">
        <v>101</v>
      </c>
    </row>
    <row r="3196" spans="1:3">
      <c r="A3196">
        <v>4</v>
      </c>
      <c r="B3196" t="s">
        <v>5407</v>
      </c>
      <c r="C3196">
        <v>101</v>
      </c>
    </row>
    <row r="3197" spans="1:3">
      <c r="A3197">
        <v>4</v>
      </c>
      <c r="B3197" t="s">
        <v>5409</v>
      </c>
      <c r="C3197">
        <v>101</v>
      </c>
    </row>
    <row r="3198" spans="1:3">
      <c r="A3198">
        <v>4</v>
      </c>
      <c r="B3198" t="s">
        <v>5411</v>
      </c>
      <c r="C3198">
        <v>101</v>
      </c>
    </row>
    <row r="3199" spans="1:3">
      <c r="A3199">
        <v>4</v>
      </c>
      <c r="B3199" t="s">
        <v>5413</v>
      </c>
      <c r="C3199">
        <v>101</v>
      </c>
    </row>
    <row r="3200" spans="1:3">
      <c r="A3200">
        <v>4</v>
      </c>
      <c r="B3200" t="s">
        <v>5415</v>
      </c>
      <c r="C3200">
        <v>101</v>
      </c>
    </row>
    <row r="3201" spans="1:3">
      <c r="A3201">
        <v>4</v>
      </c>
      <c r="B3201" t="s">
        <v>5417</v>
      </c>
      <c r="C3201">
        <v>101</v>
      </c>
    </row>
    <row r="3202" spans="1:3">
      <c r="A3202">
        <v>4</v>
      </c>
      <c r="B3202" t="s">
        <v>5419</v>
      </c>
      <c r="C3202">
        <v>101</v>
      </c>
    </row>
    <row r="3203" spans="1:3">
      <c r="A3203">
        <v>4</v>
      </c>
      <c r="B3203" t="s">
        <v>5421</v>
      </c>
      <c r="C3203">
        <v>101</v>
      </c>
    </row>
    <row r="3204" spans="1:3">
      <c r="A3204">
        <v>4</v>
      </c>
      <c r="B3204" t="s">
        <v>5423</v>
      </c>
      <c r="C3204">
        <v>101</v>
      </c>
    </row>
    <row r="3205" spans="1:3">
      <c r="A3205">
        <v>4</v>
      </c>
      <c r="B3205" t="s">
        <v>5425</v>
      </c>
      <c r="C3205">
        <v>101</v>
      </c>
    </row>
    <row r="3206" spans="1:3">
      <c r="A3206">
        <v>4</v>
      </c>
      <c r="B3206" t="s">
        <v>5426</v>
      </c>
      <c r="C3206">
        <v>101</v>
      </c>
    </row>
    <row r="3207" spans="1:3">
      <c r="A3207">
        <v>4</v>
      </c>
      <c r="B3207" t="s">
        <v>5428</v>
      </c>
      <c r="C3207">
        <v>101</v>
      </c>
    </row>
    <row r="3208" spans="1:3">
      <c r="A3208">
        <v>4</v>
      </c>
      <c r="B3208" t="s">
        <v>5429</v>
      </c>
      <c r="C3208">
        <v>101</v>
      </c>
    </row>
    <row r="3209" spans="1:3">
      <c r="A3209">
        <v>4</v>
      </c>
      <c r="B3209" t="s">
        <v>5430</v>
      </c>
      <c r="C3209">
        <v>101</v>
      </c>
    </row>
    <row r="3210" spans="1:3">
      <c r="A3210">
        <v>4</v>
      </c>
      <c r="B3210" t="s">
        <v>5431</v>
      </c>
      <c r="C3210">
        <v>101</v>
      </c>
    </row>
    <row r="3211" spans="1:3">
      <c r="A3211">
        <v>4</v>
      </c>
      <c r="B3211" t="s">
        <v>5432</v>
      </c>
      <c r="C3211">
        <v>101</v>
      </c>
    </row>
    <row r="3212" spans="1:3">
      <c r="A3212">
        <v>4</v>
      </c>
      <c r="B3212" t="s">
        <v>5433</v>
      </c>
      <c r="C3212">
        <v>101</v>
      </c>
    </row>
    <row r="3213" spans="1:3">
      <c r="A3213">
        <v>4</v>
      </c>
      <c r="B3213" t="s">
        <v>5434</v>
      </c>
      <c r="C3213">
        <v>101</v>
      </c>
    </row>
    <row r="3214" spans="1:3">
      <c r="A3214">
        <v>4</v>
      </c>
      <c r="B3214" t="s">
        <v>5435</v>
      </c>
      <c r="C3214">
        <v>101</v>
      </c>
    </row>
    <row r="3215" spans="1:3">
      <c r="A3215">
        <v>4</v>
      </c>
      <c r="B3215" t="s">
        <v>5436</v>
      </c>
      <c r="C3215">
        <v>101</v>
      </c>
    </row>
    <row r="3216" spans="1:3">
      <c r="A3216">
        <v>4</v>
      </c>
      <c r="B3216" t="s">
        <v>5437</v>
      </c>
      <c r="C3216">
        <v>101</v>
      </c>
    </row>
    <row r="3217" spans="1:3">
      <c r="A3217">
        <v>4</v>
      </c>
      <c r="B3217" t="s">
        <v>5438</v>
      </c>
      <c r="C3217">
        <v>101</v>
      </c>
    </row>
    <row r="3218" spans="1:3">
      <c r="A3218">
        <v>4</v>
      </c>
      <c r="B3218" t="s">
        <v>5440</v>
      </c>
      <c r="C3218">
        <v>101</v>
      </c>
    </row>
    <row r="3219" spans="1:3">
      <c r="A3219">
        <v>4</v>
      </c>
      <c r="B3219" t="s">
        <v>5441</v>
      </c>
      <c r="C3219">
        <v>101</v>
      </c>
    </row>
    <row r="3220" spans="1:3">
      <c r="A3220">
        <v>4</v>
      </c>
      <c r="B3220" t="s">
        <v>5443</v>
      </c>
      <c r="C3220">
        <v>101</v>
      </c>
    </row>
    <row r="3221" spans="1:3">
      <c r="A3221">
        <v>4</v>
      </c>
      <c r="B3221" t="s">
        <v>5445</v>
      </c>
      <c r="C3221">
        <v>101</v>
      </c>
    </row>
    <row r="3222" spans="1:3">
      <c r="A3222">
        <v>4</v>
      </c>
      <c r="B3222" t="s">
        <v>5447</v>
      </c>
      <c r="C3222">
        <v>101</v>
      </c>
    </row>
    <row r="3223" spans="1:3">
      <c r="A3223">
        <v>5</v>
      </c>
      <c r="B3223" t="s">
        <v>5449</v>
      </c>
      <c r="C3223">
        <v>101</v>
      </c>
    </row>
    <row r="3224" spans="1:3">
      <c r="A3224">
        <v>5</v>
      </c>
      <c r="B3224" t="s">
        <v>5451</v>
      </c>
      <c r="C3224">
        <v>101</v>
      </c>
    </row>
    <row r="3225" spans="1:3">
      <c r="A3225">
        <v>5</v>
      </c>
      <c r="B3225" t="s">
        <v>5453</v>
      </c>
      <c r="C3225">
        <v>101</v>
      </c>
    </row>
    <row r="3226" spans="1:3">
      <c r="A3226">
        <v>5</v>
      </c>
      <c r="B3226" t="s">
        <v>5455</v>
      </c>
      <c r="C3226">
        <v>101</v>
      </c>
    </row>
    <row r="3227" spans="1:3">
      <c r="A3227">
        <v>5</v>
      </c>
      <c r="B3227" t="s">
        <v>5457</v>
      </c>
      <c r="C3227">
        <v>101</v>
      </c>
    </row>
    <row r="3228" spans="1:3">
      <c r="A3228">
        <v>5</v>
      </c>
      <c r="B3228" t="s">
        <v>5459</v>
      </c>
      <c r="C3228">
        <v>101</v>
      </c>
    </row>
    <row r="3229" spans="1:3">
      <c r="A3229">
        <v>5</v>
      </c>
      <c r="B3229" t="s">
        <v>5461</v>
      </c>
      <c r="C3229">
        <v>101</v>
      </c>
    </row>
    <row r="3230" spans="1:3">
      <c r="A3230">
        <v>5</v>
      </c>
      <c r="B3230" t="s">
        <v>5463</v>
      </c>
      <c r="C3230">
        <v>101</v>
      </c>
    </row>
    <row r="3231" spans="1:3">
      <c r="A3231">
        <v>4</v>
      </c>
      <c r="B3231" t="s">
        <v>5465</v>
      </c>
      <c r="C3231">
        <v>101</v>
      </c>
    </row>
    <row r="3232" spans="1:3">
      <c r="A3232">
        <v>4</v>
      </c>
      <c r="B3232" t="s">
        <v>5467</v>
      </c>
      <c r="C3232">
        <v>101</v>
      </c>
    </row>
    <row r="3233" spans="1:3">
      <c r="A3233">
        <v>8</v>
      </c>
      <c r="B3233" t="s">
        <v>5469</v>
      </c>
      <c r="C3233">
        <v>101</v>
      </c>
    </row>
    <row r="3234" spans="1:3">
      <c r="A3234">
        <v>8</v>
      </c>
      <c r="B3234" t="s">
        <v>5471</v>
      </c>
      <c r="C3234">
        <v>101</v>
      </c>
    </row>
    <row r="3235" spans="1:3">
      <c r="A3235">
        <v>8</v>
      </c>
      <c r="B3235" t="s">
        <v>5473</v>
      </c>
      <c r="C3235">
        <v>101</v>
      </c>
    </row>
    <row r="3236" spans="1:3">
      <c r="A3236">
        <v>8</v>
      </c>
      <c r="B3236" t="s">
        <v>5475</v>
      </c>
      <c r="C3236">
        <v>101</v>
      </c>
    </row>
    <row r="3237" spans="1:3">
      <c r="A3237">
        <v>8</v>
      </c>
      <c r="B3237" t="s">
        <v>5477</v>
      </c>
      <c r="C3237">
        <v>101</v>
      </c>
    </row>
    <row r="3238" spans="1:3">
      <c r="A3238">
        <v>8</v>
      </c>
      <c r="B3238" t="s">
        <v>5479</v>
      </c>
      <c r="C3238">
        <v>101</v>
      </c>
    </row>
    <row r="3239" spans="1:3">
      <c r="A3239">
        <v>8</v>
      </c>
      <c r="B3239" t="s">
        <v>5481</v>
      </c>
      <c r="C3239">
        <v>101</v>
      </c>
    </row>
    <row r="3240" spans="1:3">
      <c r="A3240">
        <v>8</v>
      </c>
      <c r="B3240" t="s">
        <v>5483</v>
      </c>
      <c r="C3240">
        <v>101</v>
      </c>
    </row>
    <row r="3241" spans="1:3">
      <c r="A3241">
        <v>8</v>
      </c>
      <c r="B3241" t="s">
        <v>5485</v>
      </c>
      <c r="C3241">
        <v>101</v>
      </c>
    </row>
    <row r="3242" spans="1:3">
      <c r="A3242">
        <v>8</v>
      </c>
      <c r="B3242" t="s">
        <v>5487</v>
      </c>
      <c r="C3242">
        <v>101</v>
      </c>
    </row>
    <row r="3243" spans="1:3">
      <c r="A3243">
        <v>8</v>
      </c>
      <c r="B3243" t="s">
        <v>5489</v>
      </c>
      <c r="C3243">
        <v>101</v>
      </c>
    </row>
    <row r="3244" spans="1:3">
      <c r="A3244">
        <v>7</v>
      </c>
      <c r="B3244" t="s">
        <v>5491</v>
      </c>
      <c r="C3244">
        <v>101</v>
      </c>
    </row>
    <row r="3245" spans="1:3">
      <c r="A3245">
        <v>7</v>
      </c>
      <c r="B3245" t="s">
        <v>5493</v>
      </c>
      <c r="C3245">
        <v>101</v>
      </c>
    </row>
    <row r="3246" spans="1:3">
      <c r="A3246">
        <v>7</v>
      </c>
      <c r="B3246" t="s">
        <v>5495</v>
      </c>
      <c r="C3246">
        <v>101</v>
      </c>
    </row>
    <row r="3247" spans="1:3">
      <c r="A3247">
        <v>7</v>
      </c>
      <c r="B3247" t="s">
        <v>5497</v>
      </c>
      <c r="C3247">
        <v>101</v>
      </c>
    </row>
    <row r="3248" spans="1:3">
      <c r="A3248">
        <v>7</v>
      </c>
      <c r="B3248" t="s">
        <v>5499</v>
      </c>
      <c r="C3248">
        <v>101</v>
      </c>
    </row>
    <row r="3249" spans="1:3">
      <c r="A3249">
        <v>7</v>
      </c>
      <c r="B3249" t="s">
        <v>5501</v>
      </c>
      <c r="C3249">
        <v>101</v>
      </c>
    </row>
    <row r="3250" spans="1:3">
      <c r="A3250">
        <v>7</v>
      </c>
      <c r="B3250" t="s">
        <v>5503</v>
      </c>
      <c r="C3250">
        <v>101</v>
      </c>
    </row>
    <row r="3251" spans="1:3">
      <c r="A3251">
        <v>7</v>
      </c>
      <c r="B3251" t="s">
        <v>5505</v>
      </c>
      <c r="C3251">
        <v>101</v>
      </c>
    </row>
    <row r="3252" spans="1:3">
      <c r="A3252">
        <v>7</v>
      </c>
      <c r="B3252" t="s">
        <v>5507</v>
      </c>
      <c r="C3252">
        <v>101</v>
      </c>
    </row>
    <row r="3253" spans="1:3">
      <c r="A3253">
        <v>7</v>
      </c>
      <c r="B3253" t="s">
        <v>5509</v>
      </c>
      <c r="C3253">
        <v>101</v>
      </c>
    </row>
    <row r="3254" spans="1:3">
      <c r="A3254">
        <v>7</v>
      </c>
      <c r="B3254" t="s">
        <v>5511</v>
      </c>
      <c r="C3254">
        <v>101</v>
      </c>
    </row>
    <row r="3255" spans="1:3">
      <c r="A3255">
        <v>7</v>
      </c>
      <c r="B3255" t="s">
        <v>5513</v>
      </c>
      <c r="C3255">
        <v>101</v>
      </c>
    </row>
    <row r="3256" spans="1:3">
      <c r="A3256">
        <v>7</v>
      </c>
      <c r="B3256" t="s">
        <v>5515</v>
      </c>
      <c r="C3256">
        <v>101</v>
      </c>
    </row>
    <row r="3257" spans="1:3">
      <c r="A3257">
        <v>7</v>
      </c>
      <c r="B3257" t="s">
        <v>5517</v>
      </c>
      <c r="C3257">
        <v>101</v>
      </c>
    </row>
    <row r="3258" spans="1:3">
      <c r="A3258">
        <v>7</v>
      </c>
      <c r="B3258" t="s">
        <v>5519</v>
      </c>
      <c r="C3258">
        <v>101</v>
      </c>
    </row>
    <row r="3259" spans="1:3">
      <c r="A3259">
        <v>7</v>
      </c>
      <c r="B3259" t="s">
        <v>5521</v>
      </c>
      <c r="C3259">
        <v>101</v>
      </c>
    </row>
    <row r="3260" spans="1:3">
      <c r="A3260">
        <v>7</v>
      </c>
      <c r="B3260" t="s">
        <v>5523</v>
      </c>
      <c r="C3260">
        <v>101</v>
      </c>
    </row>
    <row r="3261" spans="1:3">
      <c r="A3261">
        <v>7</v>
      </c>
      <c r="B3261" t="s">
        <v>5525</v>
      </c>
      <c r="C3261">
        <v>101</v>
      </c>
    </row>
    <row r="3262" spans="1:3">
      <c r="A3262">
        <v>7</v>
      </c>
      <c r="B3262" t="s">
        <v>5527</v>
      </c>
      <c r="C3262">
        <v>101</v>
      </c>
    </row>
    <row r="3263" spans="1:3">
      <c r="A3263">
        <v>7</v>
      </c>
      <c r="B3263" t="s">
        <v>5529</v>
      </c>
      <c r="C3263">
        <v>101</v>
      </c>
    </row>
    <row r="3264" spans="1:3">
      <c r="A3264">
        <v>7</v>
      </c>
      <c r="B3264" t="s">
        <v>5531</v>
      </c>
      <c r="C3264">
        <v>101</v>
      </c>
    </row>
    <row r="3265" spans="1:3">
      <c r="A3265">
        <v>7</v>
      </c>
      <c r="B3265" t="s">
        <v>5533</v>
      </c>
      <c r="C3265">
        <v>101</v>
      </c>
    </row>
    <row r="3266" spans="1:3">
      <c r="A3266">
        <v>7</v>
      </c>
      <c r="B3266" t="s">
        <v>5535</v>
      </c>
      <c r="C3266">
        <v>101</v>
      </c>
    </row>
    <row r="3267" spans="1:3">
      <c r="A3267">
        <v>7</v>
      </c>
      <c r="B3267" t="s">
        <v>5537</v>
      </c>
      <c r="C3267">
        <v>101</v>
      </c>
    </row>
    <row r="3268" spans="1:3">
      <c r="A3268">
        <v>7</v>
      </c>
      <c r="B3268" t="s">
        <v>5539</v>
      </c>
      <c r="C3268">
        <v>101</v>
      </c>
    </row>
    <row r="3269" spans="1:3">
      <c r="A3269">
        <v>7</v>
      </c>
      <c r="B3269" t="s">
        <v>5541</v>
      </c>
      <c r="C3269">
        <v>101</v>
      </c>
    </row>
    <row r="3270" spans="1:3">
      <c r="A3270">
        <v>7</v>
      </c>
      <c r="B3270" t="s">
        <v>5543</v>
      </c>
      <c r="C3270">
        <v>101</v>
      </c>
    </row>
    <row r="3271" spans="1:3">
      <c r="A3271">
        <v>7</v>
      </c>
      <c r="B3271" t="s">
        <v>5545</v>
      </c>
      <c r="C3271">
        <v>101</v>
      </c>
    </row>
    <row r="3272" spans="1:3">
      <c r="A3272">
        <v>7</v>
      </c>
      <c r="B3272" t="s">
        <v>5547</v>
      </c>
      <c r="C3272">
        <v>101</v>
      </c>
    </row>
    <row r="3273" spans="1:3">
      <c r="A3273">
        <v>7</v>
      </c>
      <c r="B3273" t="s">
        <v>5549</v>
      </c>
      <c r="C3273">
        <v>101</v>
      </c>
    </row>
    <row r="3274" spans="1:3">
      <c r="A3274">
        <v>7</v>
      </c>
      <c r="B3274" t="s">
        <v>5551</v>
      </c>
      <c r="C3274">
        <v>101</v>
      </c>
    </row>
    <row r="3275" spans="1:3">
      <c r="A3275">
        <v>7</v>
      </c>
      <c r="B3275" t="s">
        <v>5553</v>
      </c>
      <c r="C3275">
        <v>101</v>
      </c>
    </row>
    <row r="3276" spans="1:3">
      <c r="A3276">
        <v>7</v>
      </c>
      <c r="B3276" t="s">
        <v>5555</v>
      </c>
      <c r="C3276">
        <v>101</v>
      </c>
    </row>
    <row r="3277" spans="1:3">
      <c r="A3277">
        <v>7</v>
      </c>
      <c r="B3277" t="s">
        <v>5557</v>
      </c>
      <c r="C3277">
        <v>101</v>
      </c>
    </row>
    <row r="3278" spans="1:3">
      <c r="A3278">
        <v>7</v>
      </c>
      <c r="B3278" t="s">
        <v>5559</v>
      </c>
      <c r="C3278">
        <v>101</v>
      </c>
    </row>
    <row r="3279" spans="1:3">
      <c r="A3279">
        <v>7</v>
      </c>
      <c r="B3279" t="s">
        <v>5561</v>
      </c>
      <c r="C3279">
        <v>101</v>
      </c>
    </row>
    <row r="3280" spans="1:3">
      <c r="A3280">
        <v>7</v>
      </c>
      <c r="B3280" t="s">
        <v>5563</v>
      </c>
      <c r="C3280">
        <v>101</v>
      </c>
    </row>
    <row r="3281" spans="1:3">
      <c r="A3281">
        <v>7</v>
      </c>
      <c r="B3281" t="s">
        <v>5565</v>
      </c>
      <c r="C3281">
        <v>101</v>
      </c>
    </row>
    <row r="3282" spans="1:3">
      <c r="A3282">
        <v>7</v>
      </c>
      <c r="B3282" t="s">
        <v>5567</v>
      </c>
      <c r="C3282">
        <v>101</v>
      </c>
    </row>
    <row r="3283" spans="1:3">
      <c r="A3283">
        <v>7</v>
      </c>
      <c r="B3283" t="s">
        <v>5569</v>
      </c>
      <c r="C3283">
        <v>101</v>
      </c>
    </row>
    <row r="3284" spans="1:3">
      <c r="A3284">
        <v>7</v>
      </c>
      <c r="B3284" t="s">
        <v>5571</v>
      </c>
      <c r="C3284">
        <v>101</v>
      </c>
    </row>
    <row r="3285" spans="1:3">
      <c r="A3285">
        <v>7</v>
      </c>
      <c r="B3285" t="s">
        <v>5573</v>
      </c>
      <c r="C3285">
        <v>101</v>
      </c>
    </row>
    <row r="3286" spans="1:3">
      <c r="A3286">
        <v>7</v>
      </c>
      <c r="B3286" t="s">
        <v>5575</v>
      </c>
      <c r="C3286">
        <v>101</v>
      </c>
    </row>
    <row r="3287" spans="1:3">
      <c r="A3287">
        <v>7</v>
      </c>
      <c r="B3287" t="s">
        <v>5577</v>
      </c>
      <c r="C3287">
        <v>101</v>
      </c>
    </row>
    <row r="3288" spans="1:3">
      <c r="A3288">
        <v>7</v>
      </c>
      <c r="B3288" t="s">
        <v>5579</v>
      </c>
      <c r="C3288">
        <v>101</v>
      </c>
    </row>
    <row r="3289" spans="1:3">
      <c r="A3289">
        <v>7</v>
      </c>
      <c r="B3289" t="s">
        <v>5581</v>
      </c>
      <c r="C3289">
        <v>101</v>
      </c>
    </row>
    <row r="3290" spans="1:3">
      <c r="A3290">
        <v>7</v>
      </c>
      <c r="B3290" t="s">
        <v>5583</v>
      </c>
      <c r="C3290">
        <v>101</v>
      </c>
    </row>
    <row r="3291" spans="1:3">
      <c r="A3291">
        <v>7</v>
      </c>
      <c r="B3291" t="s">
        <v>5585</v>
      </c>
      <c r="C3291">
        <v>101</v>
      </c>
    </row>
    <row r="3292" spans="1:3">
      <c r="A3292">
        <v>7</v>
      </c>
      <c r="B3292" t="s">
        <v>5587</v>
      </c>
      <c r="C3292">
        <v>101</v>
      </c>
    </row>
    <row r="3293" spans="1:3">
      <c r="A3293">
        <v>7</v>
      </c>
      <c r="B3293" t="s">
        <v>5589</v>
      </c>
      <c r="C3293">
        <v>101</v>
      </c>
    </row>
    <row r="3294" spans="1:3">
      <c r="A3294">
        <v>7</v>
      </c>
      <c r="B3294" t="s">
        <v>5591</v>
      </c>
      <c r="C3294">
        <v>101</v>
      </c>
    </row>
    <row r="3295" spans="1:3">
      <c r="A3295">
        <v>7</v>
      </c>
      <c r="B3295" t="s">
        <v>5593</v>
      </c>
      <c r="C3295">
        <v>101</v>
      </c>
    </row>
    <row r="3296" spans="1:3">
      <c r="A3296">
        <v>7</v>
      </c>
      <c r="B3296" t="s">
        <v>5595</v>
      </c>
      <c r="C3296">
        <v>101</v>
      </c>
    </row>
    <row r="3297" spans="1:3">
      <c r="A3297">
        <v>7</v>
      </c>
      <c r="B3297" t="s">
        <v>5597</v>
      </c>
      <c r="C3297">
        <v>101</v>
      </c>
    </row>
    <row r="3298" spans="1:3">
      <c r="A3298">
        <v>7</v>
      </c>
      <c r="B3298" t="s">
        <v>5599</v>
      </c>
      <c r="C3298">
        <v>101</v>
      </c>
    </row>
    <row r="3299" spans="1:3">
      <c r="A3299">
        <v>7</v>
      </c>
      <c r="B3299" t="s">
        <v>5601</v>
      </c>
      <c r="C3299">
        <v>101</v>
      </c>
    </row>
    <row r="3300" spans="1:3">
      <c r="A3300">
        <v>7</v>
      </c>
      <c r="B3300" t="s">
        <v>5603</v>
      </c>
      <c r="C3300">
        <v>101</v>
      </c>
    </row>
    <row r="3301" spans="1:3">
      <c r="A3301">
        <v>7</v>
      </c>
      <c r="B3301" t="s">
        <v>5605</v>
      </c>
      <c r="C3301">
        <v>101</v>
      </c>
    </row>
    <row r="3302" spans="1:3">
      <c r="A3302">
        <v>7</v>
      </c>
      <c r="B3302" t="s">
        <v>5607</v>
      </c>
      <c r="C3302">
        <v>101</v>
      </c>
    </row>
    <row r="3303" spans="1:3">
      <c r="A3303">
        <v>7</v>
      </c>
      <c r="B3303" t="s">
        <v>5609</v>
      </c>
      <c r="C3303">
        <v>101</v>
      </c>
    </row>
    <row r="3304" spans="1:3">
      <c r="A3304">
        <v>7</v>
      </c>
      <c r="B3304" t="s">
        <v>5611</v>
      </c>
      <c r="C3304">
        <v>101</v>
      </c>
    </row>
    <row r="3305" spans="1:3">
      <c r="A3305">
        <v>7</v>
      </c>
      <c r="B3305" t="s">
        <v>5613</v>
      </c>
      <c r="C3305">
        <v>101</v>
      </c>
    </row>
    <row r="3306" spans="1:3">
      <c r="A3306">
        <v>7</v>
      </c>
      <c r="B3306" t="s">
        <v>5615</v>
      </c>
      <c r="C3306">
        <v>101</v>
      </c>
    </row>
    <row r="3307" spans="1:3">
      <c r="A3307">
        <v>7</v>
      </c>
      <c r="B3307" t="s">
        <v>5617</v>
      </c>
      <c r="C3307">
        <v>101</v>
      </c>
    </row>
    <row r="3308" spans="1:3">
      <c r="A3308">
        <v>7</v>
      </c>
      <c r="B3308" t="s">
        <v>5619</v>
      </c>
      <c r="C3308">
        <v>101</v>
      </c>
    </row>
    <row r="3309" spans="1:3">
      <c r="A3309">
        <v>7</v>
      </c>
      <c r="B3309" t="s">
        <v>5621</v>
      </c>
      <c r="C3309">
        <v>101</v>
      </c>
    </row>
    <row r="3310" spans="1:3">
      <c r="A3310">
        <v>7</v>
      </c>
      <c r="B3310" t="s">
        <v>5623</v>
      </c>
      <c r="C3310">
        <v>101</v>
      </c>
    </row>
    <row r="3311" spans="1:3">
      <c r="A3311">
        <v>7</v>
      </c>
      <c r="B3311" t="s">
        <v>5625</v>
      </c>
      <c r="C3311">
        <v>101</v>
      </c>
    </row>
    <row r="3312" spans="1:3">
      <c r="A3312">
        <v>7</v>
      </c>
      <c r="B3312" t="s">
        <v>5627</v>
      </c>
      <c r="C3312">
        <v>101</v>
      </c>
    </row>
    <row r="3313" spans="1:3">
      <c r="A3313">
        <v>7</v>
      </c>
      <c r="B3313" t="s">
        <v>5629</v>
      </c>
      <c r="C3313">
        <v>101</v>
      </c>
    </row>
    <row r="3314" spans="1:3">
      <c r="A3314">
        <v>7</v>
      </c>
      <c r="B3314" t="s">
        <v>5631</v>
      </c>
      <c r="C3314">
        <v>101</v>
      </c>
    </row>
    <row r="3315" spans="1:3">
      <c r="A3315">
        <v>7</v>
      </c>
      <c r="B3315" t="s">
        <v>5633</v>
      </c>
      <c r="C3315">
        <v>101</v>
      </c>
    </row>
    <row r="3316" spans="1:3">
      <c r="A3316">
        <v>7</v>
      </c>
      <c r="B3316" t="s">
        <v>5635</v>
      </c>
      <c r="C3316">
        <v>101</v>
      </c>
    </row>
    <row r="3317" spans="1:3">
      <c r="A3317">
        <v>7</v>
      </c>
      <c r="B3317" t="s">
        <v>5637</v>
      </c>
      <c r="C3317">
        <v>101</v>
      </c>
    </row>
    <row r="3318" spans="1:3">
      <c r="A3318">
        <v>7</v>
      </c>
      <c r="B3318" t="s">
        <v>5639</v>
      </c>
      <c r="C3318">
        <v>101</v>
      </c>
    </row>
    <row r="3319" spans="1:3">
      <c r="A3319">
        <v>7</v>
      </c>
      <c r="B3319" t="s">
        <v>5641</v>
      </c>
      <c r="C3319">
        <v>101</v>
      </c>
    </row>
    <row r="3320" spans="1:3">
      <c r="A3320">
        <v>7</v>
      </c>
      <c r="B3320" t="s">
        <v>5643</v>
      </c>
      <c r="C3320">
        <v>101</v>
      </c>
    </row>
    <row r="3321" spans="1:3">
      <c r="A3321">
        <v>7</v>
      </c>
      <c r="B3321" t="s">
        <v>5644</v>
      </c>
      <c r="C3321">
        <v>101</v>
      </c>
    </row>
    <row r="3322" spans="1:3">
      <c r="A3322">
        <v>7</v>
      </c>
      <c r="B3322" t="s">
        <v>5646</v>
      </c>
      <c r="C3322">
        <v>101</v>
      </c>
    </row>
    <row r="3323" spans="1:3">
      <c r="A3323">
        <v>7</v>
      </c>
      <c r="B3323" t="s">
        <v>5648</v>
      </c>
      <c r="C3323">
        <v>101</v>
      </c>
    </row>
    <row r="3324" spans="1:3">
      <c r="A3324">
        <v>8</v>
      </c>
      <c r="B3324" t="s">
        <v>2242</v>
      </c>
      <c r="C3324">
        <v>101</v>
      </c>
    </row>
    <row r="3325" spans="1:3">
      <c r="A3325">
        <v>8</v>
      </c>
      <c r="B3325" t="s">
        <v>2244</v>
      </c>
      <c r="C3325">
        <v>101</v>
      </c>
    </row>
    <row r="3326" spans="1:3">
      <c r="A3326">
        <v>8</v>
      </c>
      <c r="B3326" t="s">
        <v>2256</v>
      </c>
      <c r="C3326">
        <v>101</v>
      </c>
    </row>
    <row r="3327" spans="1:3">
      <c r="A3327">
        <v>8</v>
      </c>
      <c r="B3327" t="s">
        <v>2252</v>
      </c>
      <c r="C3327">
        <v>101</v>
      </c>
    </row>
    <row r="3328" spans="1:3">
      <c r="A3328">
        <v>8</v>
      </c>
      <c r="B3328" t="s">
        <v>2254</v>
      </c>
      <c r="C3328">
        <v>101</v>
      </c>
    </row>
    <row r="3329" spans="1:3">
      <c r="A3329">
        <v>8</v>
      </c>
      <c r="B3329" t="s">
        <v>5650</v>
      </c>
      <c r="C3329">
        <v>101</v>
      </c>
    </row>
    <row r="3330" spans="1:3">
      <c r="A3330">
        <v>8</v>
      </c>
      <c r="B3330" t="s">
        <v>5652</v>
      </c>
      <c r="C3330">
        <v>101</v>
      </c>
    </row>
    <row r="3331" spans="1:3">
      <c r="A3331">
        <v>8</v>
      </c>
      <c r="B3331" t="s">
        <v>5653</v>
      </c>
      <c r="C3331">
        <v>101</v>
      </c>
    </row>
    <row r="3332" spans="1:3">
      <c r="A3332">
        <v>8</v>
      </c>
      <c r="B3332" t="s">
        <v>5654</v>
      </c>
      <c r="C3332">
        <v>101</v>
      </c>
    </row>
    <row r="3333" spans="1:3">
      <c r="A3333">
        <v>8</v>
      </c>
      <c r="B3333" t="s">
        <v>5655</v>
      </c>
      <c r="C3333">
        <v>101</v>
      </c>
    </row>
    <row r="3334" spans="1:3">
      <c r="A3334">
        <v>8</v>
      </c>
      <c r="B3334" t="s">
        <v>5656</v>
      </c>
      <c r="C3334">
        <v>101</v>
      </c>
    </row>
    <row r="3335" spans="1:3">
      <c r="A3335">
        <v>8</v>
      </c>
      <c r="B3335" t="s">
        <v>5657</v>
      </c>
      <c r="C3335">
        <v>101</v>
      </c>
    </row>
    <row r="3336" spans="1:3">
      <c r="A3336">
        <v>8</v>
      </c>
      <c r="B3336" t="s">
        <v>5658</v>
      </c>
      <c r="C3336">
        <v>101</v>
      </c>
    </row>
    <row r="3337" spans="1:3">
      <c r="A3337">
        <v>8</v>
      </c>
      <c r="B3337" t="s">
        <v>5659</v>
      </c>
      <c r="C3337">
        <v>101</v>
      </c>
    </row>
    <row r="3338" spans="1:3">
      <c r="A3338">
        <v>8</v>
      </c>
      <c r="B3338" t="s">
        <v>5661</v>
      </c>
      <c r="C3338">
        <v>101</v>
      </c>
    </row>
    <row r="3339" spans="1:3">
      <c r="A3339">
        <v>8</v>
      </c>
      <c r="B3339" t="s">
        <v>5662</v>
      </c>
      <c r="C3339">
        <v>101</v>
      </c>
    </row>
    <row r="3340" spans="1:3">
      <c r="A3340">
        <v>8</v>
      </c>
      <c r="B3340" t="s">
        <v>5664</v>
      </c>
      <c r="C3340">
        <v>101</v>
      </c>
    </row>
    <row r="3341" spans="1:3">
      <c r="A3341">
        <v>8</v>
      </c>
      <c r="B3341" t="s">
        <v>5665</v>
      </c>
      <c r="C3341">
        <v>101</v>
      </c>
    </row>
    <row r="3342" spans="1:3">
      <c r="A3342">
        <v>8</v>
      </c>
      <c r="B3342" t="s">
        <v>5666</v>
      </c>
      <c r="C3342">
        <v>101</v>
      </c>
    </row>
    <row r="3343" spans="1:3">
      <c r="A3343">
        <v>8</v>
      </c>
      <c r="B3343" t="s">
        <v>5667</v>
      </c>
      <c r="C3343">
        <v>101</v>
      </c>
    </row>
    <row r="3344" spans="1:3">
      <c r="A3344">
        <v>8</v>
      </c>
      <c r="B3344" t="s">
        <v>5668</v>
      </c>
      <c r="C3344">
        <v>101</v>
      </c>
    </row>
    <row r="3345" spans="1:3">
      <c r="A3345">
        <v>8</v>
      </c>
      <c r="B3345" t="s">
        <v>5669</v>
      </c>
      <c r="C3345">
        <v>101</v>
      </c>
    </row>
    <row r="3346" spans="1:3">
      <c r="A3346">
        <v>8</v>
      </c>
      <c r="B3346" t="s">
        <v>5670</v>
      </c>
      <c r="C3346">
        <v>101</v>
      </c>
    </row>
    <row r="3347" spans="1:3">
      <c r="A3347">
        <v>8</v>
      </c>
      <c r="B3347" t="s">
        <v>5671</v>
      </c>
      <c r="C3347">
        <v>101</v>
      </c>
    </row>
    <row r="3348" spans="1:3">
      <c r="A3348">
        <v>8</v>
      </c>
      <c r="B3348" t="s">
        <v>5672</v>
      </c>
      <c r="C3348">
        <v>101</v>
      </c>
    </row>
    <row r="3349" spans="1:3">
      <c r="A3349">
        <v>8</v>
      </c>
      <c r="B3349" t="s">
        <v>5674</v>
      </c>
      <c r="C3349">
        <v>101</v>
      </c>
    </row>
    <row r="3350" spans="1:3">
      <c r="A3350">
        <v>8</v>
      </c>
      <c r="B3350" t="s">
        <v>5675</v>
      </c>
      <c r="C3350">
        <v>101</v>
      </c>
    </row>
    <row r="3351" spans="1:3">
      <c r="A3351">
        <v>8</v>
      </c>
      <c r="B3351" t="s">
        <v>5676</v>
      </c>
      <c r="C3351">
        <v>101</v>
      </c>
    </row>
    <row r="3352" spans="1:3">
      <c r="A3352">
        <v>8</v>
      </c>
      <c r="B3352" t="s">
        <v>5677</v>
      </c>
      <c r="C3352">
        <v>101</v>
      </c>
    </row>
    <row r="3353" spans="1:3">
      <c r="A3353">
        <v>8</v>
      </c>
      <c r="B3353" t="s">
        <v>5678</v>
      </c>
      <c r="C3353">
        <v>101</v>
      </c>
    </row>
    <row r="3354" spans="1:3">
      <c r="A3354">
        <v>8</v>
      </c>
      <c r="B3354" t="s">
        <v>5680</v>
      </c>
      <c r="C3354">
        <v>101</v>
      </c>
    </row>
    <row r="3355" spans="1:3">
      <c r="A3355">
        <v>8</v>
      </c>
      <c r="B3355" t="s">
        <v>5682</v>
      </c>
      <c r="C3355">
        <v>101</v>
      </c>
    </row>
    <row r="3356" spans="1:3">
      <c r="A3356">
        <v>8</v>
      </c>
      <c r="B3356" t="s">
        <v>5684</v>
      </c>
      <c r="C3356">
        <v>101</v>
      </c>
    </row>
    <row r="3357" spans="1:3">
      <c r="A3357">
        <v>8</v>
      </c>
      <c r="B3357" t="s">
        <v>5686</v>
      </c>
      <c r="C3357">
        <v>101</v>
      </c>
    </row>
    <row r="3358" spans="1:3">
      <c r="A3358">
        <v>8</v>
      </c>
      <c r="B3358" t="s">
        <v>5688</v>
      </c>
      <c r="C3358">
        <v>101</v>
      </c>
    </row>
    <row r="3359" spans="1:3">
      <c r="A3359">
        <v>8</v>
      </c>
      <c r="B3359" t="s">
        <v>5690</v>
      </c>
      <c r="C3359">
        <v>101</v>
      </c>
    </row>
    <row r="3360" spans="1:3">
      <c r="A3360">
        <v>8</v>
      </c>
      <c r="B3360" t="s">
        <v>5692</v>
      </c>
      <c r="C3360">
        <v>101</v>
      </c>
    </row>
    <row r="3361" spans="1:3">
      <c r="A3361">
        <v>8</v>
      </c>
      <c r="B3361" t="s">
        <v>5694</v>
      </c>
      <c r="C3361">
        <v>101</v>
      </c>
    </row>
    <row r="3362" spans="1:3">
      <c r="A3362">
        <v>8</v>
      </c>
      <c r="B3362" t="s">
        <v>5696</v>
      </c>
      <c r="C3362">
        <v>101</v>
      </c>
    </row>
    <row r="3363" spans="1:3">
      <c r="A3363">
        <v>8</v>
      </c>
      <c r="B3363" t="s">
        <v>5698</v>
      </c>
      <c r="C3363">
        <v>101</v>
      </c>
    </row>
    <row r="3364" spans="1:3">
      <c r="A3364">
        <v>8</v>
      </c>
      <c r="B3364" t="s">
        <v>5699</v>
      </c>
      <c r="C3364">
        <v>101</v>
      </c>
    </row>
    <row r="3365" spans="1:3">
      <c r="A3365">
        <v>8</v>
      </c>
      <c r="B3365" t="s">
        <v>5701</v>
      </c>
      <c r="C3365">
        <v>101</v>
      </c>
    </row>
    <row r="3366" spans="1:3">
      <c r="A3366">
        <v>8</v>
      </c>
      <c r="B3366" t="s">
        <v>5703</v>
      </c>
      <c r="C3366">
        <v>101</v>
      </c>
    </row>
    <row r="3367" spans="1:3">
      <c r="A3367">
        <v>8</v>
      </c>
      <c r="B3367" t="s">
        <v>5704</v>
      </c>
      <c r="C3367">
        <v>101</v>
      </c>
    </row>
    <row r="3368" spans="1:3">
      <c r="A3368">
        <v>8</v>
      </c>
      <c r="B3368" t="s">
        <v>5706</v>
      </c>
      <c r="C3368">
        <v>101</v>
      </c>
    </row>
    <row r="3369" spans="1:3">
      <c r="A3369">
        <v>8</v>
      </c>
      <c r="B3369" t="s">
        <v>5708</v>
      </c>
      <c r="C3369">
        <v>101</v>
      </c>
    </row>
    <row r="3370" spans="1:3">
      <c r="A3370">
        <v>8</v>
      </c>
      <c r="B3370" t="s">
        <v>5710</v>
      </c>
      <c r="C3370">
        <v>101</v>
      </c>
    </row>
    <row r="3371" spans="1:3">
      <c r="A3371">
        <v>8</v>
      </c>
      <c r="B3371" t="s">
        <v>5712</v>
      </c>
      <c r="C3371">
        <v>101</v>
      </c>
    </row>
    <row r="3372" spans="1:3">
      <c r="A3372">
        <v>8</v>
      </c>
      <c r="B3372" t="s">
        <v>5714</v>
      </c>
      <c r="C3372">
        <v>101</v>
      </c>
    </row>
    <row r="3373" spans="1:3">
      <c r="A3373">
        <v>8</v>
      </c>
      <c r="B3373" t="s">
        <v>5716</v>
      </c>
      <c r="C3373">
        <v>101</v>
      </c>
    </row>
    <row r="3374" spans="1:3">
      <c r="A3374">
        <v>8</v>
      </c>
      <c r="B3374" t="s">
        <v>5718</v>
      </c>
      <c r="C3374">
        <v>101</v>
      </c>
    </row>
    <row r="3375" spans="1:3">
      <c r="A3375">
        <v>8</v>
      </c>
      <c r="B3375" t="s">
        <v>5720</v>
      </c>
      <c r="C3375">
        <v>101</v>
      </c>
    </row>
    <row r="3376" spans="1:3">
      <c r="A3376">
        <v>8</v>
      </c>
      <c r="B3376" t="s">
        <v>5722</v>
      </c>
      <c r="C3376">
        <v>101</v>
      </c>
    </row>
    <row r="3377" spans="1:3">
      <c r="A3377">
        <v>8</v>
      </c>
      <c r="B3377" t="s">
        <v>5724</v>
      </c>
      <c r="C3377">
        <v>101</v>
      </c>
    </row>
    <row r="3378" spans="1:3">
      <c r="A3378">
        <v>8</v>
      </c>
      <c r="B3378" t="s">
        <v>5726</v>
      </c>
      <c r="C3378">
        <v>101</v>
      </c>
    </row>
    <row r="3379" spans="1:3">
      <c r="A3379">
        <v>8</v>
      </c>
      <c r="B3379" t="s">
        <v>5728</v>
      </c>
      <c r="C3379">
        <v>101</v>
      </c>
    </row>
    <row r="3380" spans="1:3">
      <c r="A3380">
        <v>8</v>
      </c>
      <c r="B3380" t="s">
        <v>5730</v>
      </c>
      <c r="C3380">
        <v>101</v>
      </c>
    </row>
    <row r="3381" spans="1:3">
      <c r="A3381">
        <v>8</v>
      </c>
      <c r="B3381" t="s">
        <v>5732</v>
      </c>
      <c r="C3381">
        <v>101</v>
      </c>
    </row>
    <row r="3382" spans="1:3">
      <c r="A3382">
        <v>8</v>
      </c>
      <c r="B3382" t="s">
        <v>5734</v>
      </c>
      <c r="C3382">
        <v>101</v>
      </c>
    </row>
    <row r="3383" spans="1:3">
      <c r="A3383">
        <v>8</v>
      </c>
      <c r="B3383" t="s">
        <v>5736</v>
      </c>
      <c r="C3383">
        <v>101</v>
      </c>
    </row>
    <row r="3384" spans="1:3">
      <c r="A3384">
        <v>8</v>
      </c>
      <c r="B3384" t="s">
        <v>5738</v>
      </c>
      <c r="C3384">
        <v>101</v>
      </c>
    </row>
    <row r="3385" spans="1:3">
      <c r="A3385">
        <v>8</v>
      </c>
      <c r="B3385" t="s">
        <v>5740</v>
      </c>
      <c r="C3385">
        <v>101</v>
      </c>
    </row>
    <row r="3386" spans="1:3">
      <c r="A3386">
        <v>8</v>
      </c>
      <c r="B3386" t="s">
        <v>5742</v>
      </c>
      <c r="C3386">
        <v>101</v>
      </c>
    </row>
    <row r="3387" spans="1:3">
      <c r="A3387">
        <v>8</v>
      </c>
      <c r="B3387" t="s">
        <v>5744</v>
      </c>
      <c r="C3387">
        <v>101</v>
      </c>
    </row>
    <row r="3388" spans="1:3">
      <c r="A3388">
        <v>8</v>
      </c>
      <c r="B3388" t="s">
        <v>5746</v>
      </c>
      <c r="C3388">
        <v>101</v>
      </c>
    </row>
    <row r="3389" spans="1:3">
      <c r="A3389">
        <v>8</v>
      </c>
      <c r="B3389" t="s">
        <v>5748</v>
      </c>
      <c r="C3389">
        <v>101</v>
      </c>
    </row>
    <row r="3390" spans="1:3">
      <c r="A3390">
        <v>8</v>
      </c>
      <c r="B3390" t="s">
        <v>5750</v>
      </c>
      <c r="C3390">
        <v>101</v>
      </c>
    </row>
    <row r="3391" spans="1:3">
      <c r="A3391">
        <v>8</v>
      </c>
      <c r="B3391" t="s">
        <v>5752</v>
      </c>
      <c r="C3391">
        <v>101</v>
      </c>
    </row>
    <row r="3392" spans="1:3">
      <c r="A3392">
        <v>8</v>
      </c>
      <c r="B3392" t="s">
        <v>5754</v>
      </c>
      <c r="C3392">
        <v>101</v>
      </c>
    </row>
    <row r="3393" spans="1:3">
      <c r="A3393">
        <v>8</v>
      </c>
      <c r="B3393" t="s">
        <v>5756</v>
      </c>
      <c r="C3393">
        <v>101</v>
      </c>
    </row>
    <row r="3394" spans="1:3">
      <c r="A3394">
        <v>8</v>
      </c>
      <c r="B3394" t="s">
        <v>5757</v>
      </c>
      <c r="C3394">
        <v>101</v>
      </c>
    </row>
    <row r="3395" spans="1:3">
      <c r="A3395">
        <v>8</v>
      </c>
      <c r="B3395" t="s">
        <v>5758</v>
      </c>
      <c r="C3395">
        <v>101</v>
      </c>
    </row>
    <row r="3396" spans="1:3">
      <c r="A3396">
        <v>8</v>
      </c>
      <c r="B3396" t="s">
        <v>5760</v>
      </c>
      <c r="C3396">
        <v>101</v>
      </c>
    </row>
    <row r="3397" spans="1:3">
      <c r="A3397">
        <v>8</v>
      </c>
      <c r="B3397" t="s">
        <v>5762</v>
      </c>
      <c r="C3397">
        <v>101</v>
      </c>
    </row>
    <row r="3398" spans="1:3">
      <c r="A3398">
        <v>8</v>
      </c>
      <c r="B3398" t="s">
        <v>5764</v>
      </c>
      <c r="C3398">
        <v>101</v>
      </c>
    </row>
    <row r="3399" spans="1:3">
      <c r="A3399">
        <v>8</v>
      </c>
      <c r="B3399" t="s">
        <v>5766</v>
      </c>
      <c r="C3399">
        <v>101</v>
      </c>
    </row>
    <row r="3400" spans="1:3">
      <c r="A3400">
        <v>8</v>
      </c>
      <c r="B3400" t="s">
        <v>5768</v>
      </c>
      <c r="C3400">
        <v>101</v>
      </c>
    </row>
    <row r="3401" spans="1:3">
      <c r="A3401">
        <v>8</v>
      </c>
      <c r="B3401" t="s">
        <v>5770</v>
      </c>
      <c r="C3401">
        <v>101</v>
      </c>
    </row>
    <row r="3402" spans="1:3">
      <c r="A3402">
        <v>8</v>
      </c>
      <c r="B3402" t="s">
        <v>5772</v>
      </c>
      <c r="C3402">
        <v>101</v>
      </c>
    </row>
    <row r="3403" spans="1:3">
      <c r="A3403">
        <v>8</v>
      </c>
      <c r="B3403" t="s">
        <v>5774</v>
      </c>
      <c r="C3403">
        <v>101</v>
      </c>
    </row>
    <row r="3404" spans="1:3">
      <c r="A3404">
        <v>8</v>
      </c>
      <c r="B3404" t="s">
        <v>5776</v>
      </c>
      <c r="C3404">
        <v>101</v>
      </c>
    </row>
    <row r="3405" spans="1:3">
      <c r="A3405">
        <v>8</v>
      </c>
      <c r="B3405" t="s">
        <v>5778</v>
      </c>
      <c r="C3405">
        <v>101</v>
      </c>
    </row>
    <row r="3406" spans="1:3">
      <c r="A3406">
        <v>8</v>
      </c>
      <c r="B3406" t="s">
        <v>5780</v>
      </c>
      <c r="C3406">
        <v>101</v>
      </c>
    </row>
    <row r="3407" spans="1:3">
      <c r="A3407">
        <v>8</v>
      </c>
      <c r="B3407" t="s">
        <v>5782</v>
      </c>
      <c r="C3407">
        <v>101</v>
      </c>
    </row>
    <row r="3408" spans="1:3">
      <c r="A3408">
        <v>8</v>
      </c>
      <c r="B3408" t="s">
        <v>5784</v>
      </c>
      <c r="C3408">
        <v>101</v>
      </c>
    </row>
    <row r="3409" spans="1:3">
      <c r="A3409">
        <v>8</v>
      </c>
      <c r="B3409" t="s">
        <v>5786</v>
      </c>
      <c r="C3409">
        <v>101</v>
      </c>
    </row>
    <row r="3410" spans="1:3">
      <c r="A3410">
        <v>8</v>
      </c>
      <c r="B3410" t="s">
        <v>5788</v>
      </c>
      <c r="C3410">
        <v>101</v>
      </c>
    </row>
    <row r="3411" spans="1:3">
      <c r="A3411">
        <v>8</v>
      </c>
      <c r="B3411" t="s">
        <v>5790</v>
      </c>
      <c r="C3411">
        <v>101</v>
      </c>
    </row>
    <row r="3412" spans="1:3">
      <c r="A3412">
        <v>8</v>
      </c>
      <c r="B3412" t="s">
        <v>5792</v>
      </c>
      <c r="C3412">
        <v>101</v>
      </c>
    </row>
    <row r="3413" spans="1:3">
      <c r="A3413">
        <v>8</v>
      </c>
      <c r="B3413" t="s">
        <v>5794</v>
      </c>
      <c r="C3413">
        <v>101</v>
      </c>
    </row>
    <row r="3414" spans="1:3">
      <c r="A3414">
        <v>8</v>
      </c>
      <c r="B3414" t="s">
        <v>5796</v>
      </c>
      <c r="C3414">
        <v>101</v>
      </c>
    </row>
    <row r="3415" spans="1:3">
      <c r="A3415">
        <v>8</v>
      </c>
      <c r="B3415" t="s">
        <v>5798</v>
      </c>
      <c r="C3415">
        <v>101</v>
      </c>
    </row>
    <row r="3416" spans="1:3">
      <c r="A3416">
        <v>8</v>
      </c>
      <c r="B3416" t="s">
        <v>5800</v>
      </c>
      <c r="C3416">
        <v>101</v>
      </c>
    </row>
    <row r="3417" spans="1:3">
      <c r="A3417">
        <v>8</v>
      </c>
      <c r="B3417" t="s">
        <v>5802</v>
      </c>
      <c r="C3417">
        <v>101</v>
      </c>
    </row>
    <row r="3418" spans="1:3">
      <c r="A3418">
        <v>8</v>
      </c>
      <c r="B3418" t="s">
        <v>5803</v>
      </c>
      <c r="C3418">
        <v>101</v>
      </c>
    </row>
    <row r="3419" spans="1:3">
      <c r="A3419">
        <v>8</v>
      </c>
      <c r="B3419" t="s">
        <v>5804</v>
      </c>
      <c r="C3419">
        <v>101</v>
      </c>
    </row>
    <row r="3420" spans="1:3">
      <c r="A3420">
        <v>8</v>
      </c>
      <c r="B3420" t="s">
        <v>5805</v>
      </c>
      <c r="C3420">
        <v>101</v>
      </c>
    </row>
    <row r="3421" spans="1:3">
      <c r="A3421">
        <v>8</v>
      </c>
      <c r="B3421" t="s">
        <v>5806</v>
      </c>
      <c r="C3421">
        <v>101</v>
      </c>
    </row>
    <row r="3422" spans="1:3">
      <c r="A3422">
        <v>8</v>
      </c>
      <c r="B3422" t="s">
        <v>5807</v>
      </c>
      <c r="C3422">
        <v>101</v>
      </c>
    </row>
    <row r="3423" spans="1:3">
      <c r="A3423">
        <v>8</v>
      </c>
      <c r="B3423" t="s">
        <v>5808</v>
      </c>
      <c r="C3423">
        <v>101</v>
      </c>
    </row>
    <row r="3424" spans="1:3">
      <c r="A3424">
        <v>8</v>
      </c>
      <c r="B3424" t="s">
        <v>5809</v>
      </c>
      <c r="C3424">
        <v>101</v>
      </c>
    </row>
    <row r="3425" spans="1:3">
      <c r="A3425">
        <v>8</v>
      </c>
      <c r="B3425" t="s">
        <v>5810</v>
      </c>
      <c r="C3425">
        <v>101</v>
      </c>
    </row>
    <row r="3426" spans="1:3">
      <c r="A3426">
        <v>8</v>
      </c>
      <c r="B3426" t="s">
        <v>5811</v>
      </c>
      <c r="C3426">
        <v>101</v>
      </c>
    </row>
    <row r="3427" spans="1:3">
      <c r="A3427">
        <v>8</v>
      </c>
      <c r="B3427" t="s">
        <v>5812</v>
      </c>
      <c r="C3427">
        <v>101</v>
      </c>
    </row>
    <row r="3428" spans="1:3">
      <c r="A3428">
        <v>8</v>
      </c>
      <c r="B3428" t="s">
        <v>5813</v>
      </c>
      <c r="C3428">
        <v>101</v>
      </c>
    </row>
    <row r="3429" spans="1:3">
      <c r="A3429">
        <v>8</v>
      </c>
      <c r="B3429" t="s">
        <v>5814</v>
      </c>
      <c r="C3429">
        <v>101</v>
      </c>
    </row>
    <row r="3430" spans="1:3">
      <c r="A3430">
        <v>8</v>
      </c>
      <c r="B3430" t="s">
        <v>5815</v>
      </c>
      <c r="C3430">
        <v>101</v>
      </c>
    </row>
    <row r="3431" spans="1:3">
      <c r="A3431">
        <v>8</v>
      </c>
      <c r="B3431" t="s">
        <v>5816</v>
      </c>
      <c r="C3431">
        <v>101</v>
      </c>
    </row>
    <row r="3432" spans="1:3">
      <c r="A3432">
        <v>8</v>
      </c>
      <c r="B3432" t="s">
        <v>5817</v>
      </c>
      <c r="C3432">
        <v>101</v>
      </c>
    </row>
    <row r="3433" spans="1:3">
      <c r="A3433">
        <v>8</v>
      </c>
      <c r="B3433" t="s">
        <v>5818</v>
      </c>
      <c r="C3433">
        <v>101</v>
      </c>
    </row>
    <row r="3434" spans="1:3">
      <c r="A3434">
        <v>8</v>
      </c>
      <c r="B3434" t="s">
        <v>5819</v>
      </c>
      <c r="C3434">
        <v>101</v>
      </c>
    </row>
    <row r="3435" spans="1:3">
      <c r="A3435">
        <v>8</v>
      </c>
      <c r="B3435" t="s">
        <v>5820</v>
      </c>
      <c r="C3435">
        <v>101</v>
      </c>
    </row>
    <row r="3436" spans="1:3">
      <c r="A3436">
        <v>8</v>
      </c>
      <c r="B3436" t="s">
        <v>5821</v>
      </c>
      <c r="C3436">
        <v>101</v>
      </c>
    </row>
    <row r="3437" spans="1:3">
      <c r="A3437">
        <v>8</v>
      </c>
      <c r="B3437" t="s">
        <v>5822</v>
      </c>
      <c r="C3437">
        <v>101</v>
      </c>
    </row>
    <row r="3438" spans="1:3">
      <c r="A3438">
        <v>8</v>
      </c>
      <c r="B3438" t="s">
        <v>5823</v>
      </c>
      <c r="C3438">
        <v>101</v>
      </c>
    </row>
    <row r="3439" spans="1:3">
      <c r="A3439">
        <v>8</v>
      </c>
      <c r="B3439" t="s">
        <v>5825</v>
      </c>
      <c r="C3439">
        <v>101</v>
      </c>
    </row>
    <row r="3440" spans="1:3">
      <c r="A3440">
        <v>8</v>
      </c>
      <c r="B3440" t="s">
        <v>5827</v>
      </c>
      <c r="C3440">
        <v>101</v>
      </c>
    </row>
    <row r="3441" spans="1:3">
      <c r="A3441">
        <v>8</v>
      </c>
      <c r="B3441" t="s">
        <v>5828</v>
      </c>
      <c r="C3441">
        <v>101</v>
      </c>
    </row>
    <row r="3442" spans="1:3">
      <c r="A3442">
        <v>8</v>
      </c>
      <c r="B3442" t="s">
        <v>5829</v>
      </c>
      <c r="C3442">
        <v>101</v>
      </c>
    </row>
    <row r="3443" spans="1:3">
      <c r="A3443">
        <v>8</v>
      </c>
      <c r="B3443" t="s">
        <v>5830</v>
      </c>
      <c r="C3443">
        <v>101</v>
      </c>
    </row>
    <row r="3444" spans="1:3">
      <c r="A3444">
        <v>8</v>
      </c>
      <c r="B3444" t="s">
        <v>5832</v>
      </c>
      <c r="C3444">
        <v>101</v>
      </c>
    </row>
    <row r="3445" spans="1:3">
      <c r="A3445">
        <v>8</v>
      </c>
      <c r="B3445" t="s">
        <v>5834</v>
      </c>
      <c r="C3445">
        <v>101</v>
      </c>
    </row>
    <row r="3446" spans="1:3">
      <c r="A3446">
        <v>8</v>
      </c>
      <c r="B3446" t="s">
        <v>5836</v>
      </c>
      <c r="C3446">
        <v>101</v>
      </c>
    </row>
    <row r="3447" spans="1:3">
      <c r="A3447">
        <v>8</v>
      </c>
      <c r="B3447" t="s">
        <v>5837</v>
      </c>
      <c r="C3447">
        <v>101</v>
      </c>
    </row>
    <row r="3448" spans="1:3">
      <c r="A3448">
        <v>8</v>
      </c>
      <c r="B3448" t="s">
        <v>5839</v>
      </c>
      <c r="C3448">
        <v>101</v>
      </c>
    </row>
    <row r="3449" spans="1:3">
      <c r="A3449">
        <v>8</v>
      </c>
      <c r="B3449" t="s">
        <v>5840</v>
      </c>
      <c r="C3449">
        <v>101</v>
      </c>
    </row>
    <row r="3450" spans="1:3">
      <c r="A3450">
        <v>8</v>
      </c>
      <c r="B3450" t="s">
        <v>5841</v>
      </c>
      <c r="C3450">
        <v>101</v>
      </c>
    </row>
    <row r="3451" spans="1:3">
      <c r="A3451">
        <v>8</v>
      </c>
      <c r="B3451" t="s">
        <v>5842</v>
      </c>
      <c r="C3451">
        <v>101</v>
      </c>
    </row>
    <row r="3452" spans="1:3">
      <c r="A3452">
        <v>8</v>
      </c>
      <c r="B3452" t="s">
        <v>5843</v>
      </c>
      <c r="C3452">
        <v>101</v>
      </c>
    </row>
    <row r="3453" spans="1:3">
      <c r="A3453">
        <v>8</v>
      </c>
      <c r="B3453" t="s">
        <v>5845</v>
      </c>
      <c r="C3453">
        <v>101</v>
      </c>
    </row>
    <row r="3454" spans="1:3">
      <c r="A3454">
        <v>8</v>
      </c>
      <c r="B3454" t="s">
        <v>5846</v>
      </c>
      <c r="C3454">
        <v>101</v>
      </c>
    </row>
    <row r="3455" spans="1:3">
      <c r="A3455">
        <v>8</v>
      </c>
      <c r="B3455" t="s">
        <v>5847</v>
      </c>
      <c r="C3455">
        <v>101</v>
      </c>
    </row>
    <row r="3456" spans="1:3">
      <c r="A3456">
        <v>8</v>
      </c>
      <c r="B3456" t="s">
        <v>5848</v>
      </c>
      <c r="C3456">
        <v>101</v>
      </c>
    </row>
    <row r="3457" spans="1:3">
      <c r="A3457">
        <v>8</v>
      </c>
      <c r="B3457" t="s">
        <v>5849</v>
      </c>
      <c r="C3457">
        <v>101</v>
      </c>
    </row>
    <row r="3458" spans="1:3">
      <c r="A3458">
        <v>8</v>
      </c>
      <c r="B3458" t="s">
        <v>5850</v>
      </c>
      <c r="C3458">
        <v>101</v>
      </c>
    </row>
    <row r="3459" spans="1:3">
      <c r="A3459">
        <v>8</v>
      </c>
      <c r="B3459" t="s">
        <v>5851</v>
      </c>
      <c r="C3459">
        <v>101</v>
      </c>
    </row>
    <row r="3460" spans="1:3">
      <c r="A3460">
        <v>8</v>
      </c>
      <c r="B3460" t="s">
        <v>5853</v>
      </c>
      <c r="C3460">
        <v>101</v>
      </c>
    </row>
    <row r="3461" spans="1:3">
      <c r="A3461">
        <v>8</v>
      </c>
      <c r="B3461" t="s">
        <v>5854</v>
      </c>
      <c r="C3461">
        <v>101</v>
      </c>
    </row>
    <row r="3462" spans="1:3">
      <c r="A3462">
        <v>8</v>
      </c>
      <c r="B3462" t="s">
        <v>5855</v>
      </c>
      <c r="C3462">
        <v>101</v>
      </c>
    </row>
    <row r="3463" spans="1:3">
      <c r="A3463">
        <v>8</v>
      </c>
      <c r="B3463" t="s">
        <v>5856</v>
      </c>
      <c r="C3463">
        <v>101</v>
      </c>
    </row>
    <row r="3464" spans="1:3">
      <c r="A3464">
        <v>8</v>
      </c>
      <c r="B3464" t="s">
        <v>5857</v>
      </c>
      <c r="C3464">
        <v>101</v>
      </c>
    </row>
    <row r="3465" spans="1:3">
      <c r="A3465">
        <v>8</v>
      </c>
      <c r="B3465" t="s">
        <v>5858</v>
      </c>
      <c r="C3465">
        <v>101</v>
      </c>
    </row>
    <row r="3466" spans="1:3">
      <c r="A3466">
        <v>8</v>
      </c>
      <c r="B3466" t="s">
        <v>5859</v>
      </c>
      <c r="C3466">
        <v>101</v>
      </c>
    </row>
    <row r="3467" spans="1:3">
      <c r="A3467">
        <v>8</v>
      </c>
      <c r="B3467" t="s">
        <v>5860</v>
      </c>
      <c r="C3467">
        <v>101</v>
      </c>
    </row>
    <row r="3468" spans="1:3">
      <c r="A3468">
        <v>8</v>
      </c>
      <c r="B3468" t="s">
        <v>5861</v>
      </c>
      <c r="C3468">
        <v>101</v>
      </c>
    </row>
    <row r="3469" spans="1:3">
      <c r="A3469">
        <v>8</v>
      </c>
      <c r="B3469" t="s">
        <v>5862</v>
      </c>
      <c r="C3469">
        <v>101</v>
      </c>
    </row>
    <row r="3470" spans="1:3">
      <c r="A3470">
        <v>8</v>
      </c>
      <c r="B3470" t="s">
        <v>5863</v>
      </c>
      <c r="C3470">
        <v>101</v>
      </c>
    </row>
    <row r="3471" spans="1:3">
      <c r="A3471">
        <v>8</v>
      </c>
      <c r="B3471" t="s">
        <v>5864</v>
      </c>
      <c r="C3471">
        <v>101</v>
      </c>
    </row>
    <row r="3472" spans="1:3">
      <c r="A3472">
        <v>8</v>
      </c>
      <c r="B3472" t="s">
        <v>5865</v>
      </c>
      <c r="C3472">
        <v>101</v>
      </c>
    </row>
    <row r="3473" spans="1:3">
      <c r="A3473">
        <v>8</v>
      </c>
      <c r="B3473" t="s">
        <v>5866</v>
      </c>
      <c r="C3473">
        <v>101</v>
      </c>
    </row>
    <row r="3474" spans="1:3">
      <c r="A3474">
        <v>8</v>
      </c>
      <c r="B3474" t="s">
        <v>5867</v>
      </c>
      <c r="C3474">
        <v>101</v>
      </c>
    </row>
    <row r="3475" spans="1:3">
      <c r="A3475">
        <v>8</v>
      </c>
      <c r="B3475" t="s">
        <v>5868</v>
      </c>
      <c r="C3475">
        <v>101</v>
      </c>
    </row>
    <row r="3476" spans="1:3">
      <c r="A3476">
        <v>8</v>
      </c>
      <c r="B3476" t="s">
        <v>5869</v>
      </c>
      <c r="C3476">
        <v>101</v>
      </c>
    </row>
    <row r="3477" spans="1:3">
      <c r="A3477">
        <v>8</v>
      </c>
      <c r="B3477" t="s">
        <v>5870</v>
      </c>
      <c r="C3477">
        <v>101</v>
      </c>
    </row>
    <row r="3478" spans="1:3">
      <c r="A3478">
        <v>8</v>
      </c>
      <c r="B3478" t="s">
        <v>5871</v>
      </c>
      <c r="C3478">
        <v>101</v>
      </c>
    </row>
    <row r="3479" spans="1:3">
      <c r="A3479">
        <v>8</v>
      </c>
      <c r="B3479" t="s">
        <v>5872</v>
      </c>
      <c r="C3479">
        <v>101</v>
      </c>
    </row>
    <row r="3480" spans="1:3">
      <c r="A3480">
        <v>8</v>
      </c>
      <c r="B3480" t="s">
        <v>5873</v>
      </c>
      <c r="C3480">
        <v>101</v>
      </c>
    </row>
    <row r="3481" spans="1:3">
      <c r="A3481">
        <v>8</v>
      </c>
      <c r="B3481" t="s">
        <v>5874</v>
      </c>
      <c r="C3481">
        <v>101</v>
      </c>
    </row>
    <row r="3482" spans="1:3">
      <c r="A3482">
        <v>8</v>
      </c>
      <c r="B3482" t="s">
        <v>5875</v>
      </c>
      <c r="C3482">
        <v>101</v>
      </c>
    </row>
    <row r="3483" spans="1:3">
      <c r="A3483">
        <v>8</v>
      </c>
      <c r="B3483" t="s">
        <v>5876</v>
      </c>
      <c r="C3483">
        <v>101</v>
      </c>
    </row>
    <row r="3484" spans="1:3">
      <c r="A3484">
        <v>8</v>
      </c>
      <c r="B3484" t="s">
        <v>5877</v>
      </c>
      <c r="C3484">
        <v>101</v>
      </c>
    </row>
    <row r="3485" spans="1:3">
      <c r="A3485">
        <v>8</v>
      </c>
      <c r="B3485" t="s">
        <v>5878</v>
      </c>
      <c r="C3485">
        <v>101</v>
      </c>
    </row>
    <row r="3486" spans="1:3">
      <c r="A3486">
        <v>8</v>
      </c>
      <c r="B3486" t="s">
        <v>5879</v>
      </c>
      <c r="C3486">
        <v>101</v>
      </c>
    </row>
    <row r="3487" spans="1:3">
      <c r="A3487">
        <v>8</v>
      </c>
      <c r="B3487" t="s">
        <v>5880</v>
      </c>
      <c r="C3487">
        <v>101</v>
      </c>
    </row>
    <row r="3488" spans="1:3">
      <c r="A3488">
        <v>8</v>
      </c>
      <c r="B3488" t="s">
        <v>5881</v>
      </c>
      <c r="C3488">
        <v>101</v>
      </c>
    </row>
    <row r="3489" spans="1:3">
      <c r="A3489">
        <v>8</v>
      </c>
      <c r="B3489" t="s">
        <v>5882</v>
      </c>
      <c r="C3489">
        <v>101</v>
      </c>
    </row>
    <row r="3490" spans="1:3">
      <c r="A3490">
        <v>8</v>
      </c>
      <c r="B3490" t="s">
        <v>5884</v>
      </c>
      <c r="C3490">
        <v>101</v>
      </c>
    </row>
    <row r="3491" spans="1:3">
      <c r="A3491">
        <v>8</v>
      </c>
      <c r="B3491" t="s">
        <v>5885</v>
      </c>
      <c r="C3491">
        <v>101</v>
      </c>
    </row>
    <row r="3492" spans="1:3">
      <c r="A3492">
        <v>8</v>
      </c>
      <c r="B3492" t="s">
        <v>5886</v>
      </c>
      <c r="C3492">
        <v>101</v>
      </c>
    </row>
    <row r="3493" spans="1:3">
      <c r="A3493">
        <v>8</v>
      </c>
      <c r="B3493" t="s">
        <v>5887</v>
      </c>
      <c r="C3493">
        <v>101</v>
      </c>
    </row>
    <row r="3494" spans="1:3">
      <c r="A3494">
        <v>8</v>
      </c>
      <c r="B3494" t="s">
        <v>5888</v>
      </c>
      <c r="C3494">
        <v>101</v>
      </c>
    </row>
    <row r="3495" spans="1:3">
      <c r="A3495">
        <v>8</v>
      </c>
      <c r="B3495" t="s">
        <v>5889</v>
      </c>
      <c r="C3495">
        <v>101</v>
      </c>
    </row>
    <row r="3496" spans="1:3">
      <c r="A3496">
        <v>8</v>
      </c>
      <c r="B3496" t="s">
        <v>5890</v>
      </c>
      <c r="C3496">
        <v>101</v>
      </c>
    </row>
    <row r="3497" spans="1:3">
      <c r="A3497">
        <v>8</v>
      </c>
      <c r="B3497" t="s">
        <v>5891</v>
      </c>
      <c r="C3497">
        <v>101</v>
      </c>
    </row>
    <row r="3498" spans="1:3">
      <c r="A3498">
        <v>8</v>
      </c>
      <c r="B3498" t="s">
        <v>5892</v>
      </c>
      <c r="C3498">
        <v>101</v>
      </c>
    </row>
    <row r="3499" spans="1:3">
      <c r="A3499">
        <v>8</v>
      </c>
      <c r="B3499" t="s">
        <v>5893</v>
      </c>
      <c r="C3499">
        <v>101</v>
      </c>
    </row>
    <row r="3500" spans="1:3">
      <c r="A3500">
        <v>8</v>
      </c>
      <c r="B3500" t="s">
        <v>5894</v>
      </c>
      <c r="C3500">
        <v>101</v>
      </c>
    </row>
    <row r="3501" spans="1:3">
      <c r="A3501">
        <v>8</v>
      </c>
      <c r="B3501" t="s">
        <v>5896</v>
      </c>
      <c r="C3501">
        <v>101</v>
      </c>
    </row>
    <row r="3502" spans="1:3">
      <c r="A3502">
        <v>8</v>
      </c>
      <c r="B3502" t="s">
        <v>5898</v>
      </c>
      <c r="C3502">
        <v>101</v>
      </c>
    </row>
    <row r="3503" spans="1:3">
      <c r="A3503">
        <v>8</v>
      </c>
      <c r="B3503" t="s">
        <v>5899</v>
      </c>
      <c r="C3503">
        <v>101</v>
      </c>
    </row>
    <row r="3504" spans="1:3">
      <c r="A3504">
        <v>8</v>
      </c>
      <c r="B3504" t="s">
        <v>5900</v>
      </c>
      <c r="C3504">
        <v>101</v>
      </c>
    </row>
    <row r="3505" spans="1:3">
      <c r="A3505">
        <v>8</v>
      </c>
      <c r="B3505" t="s">
        <v>5901</v>
      </c>
      <c r="C3505">
        <v>101</v>
      </c>
    </row>
    <row r="3506" spans="1:3">
      <c r="A3506">
        <v>8</v>
      </c>
      <c r="B3506" t="s">
        <v>5902</v>
      </c>
      <c r="C3506">
        <v>101</v>
      </c>
    </row>
    <row r="3507" spans="1:3">
      <c r="A3507">
        <v>8</v>
      </c>
      <c r="B3507" t="s">
        <v>5903</v>
      </c>
      <c r="C3507">
        <v>101</v>
      </c>
    </row>
    <row r="3508" spans="1:3">
      <c r="A3508">
        <v>8</v>
      </c>
      <c r="B3508" t="s">
        <v>5904</v>
      </c>
      <c r="C3508">
        <v>101</v>
      </c>
    </row>
    <row r="3509" spans="1:3">
      <c r="A3509">
        <v>8</v>
      </c>
      <c r="B3509" t="s">
        <v>5905</v>
      </c>
      <c r="C3509">
        <v>101</v>
      </c>
    </row>
    <row r="3510" spans="1:3">
      <c r="A3510">
        <v>8</v>
      </c>
      <c r="B3510" t="s">
        <v>5906</v>
      </c>
      <c r="C3510">
        <v>101</v>
      </c>
    </row>
    <row r="3511" spans="1:3">
      <c r="A3511">
        <v>8</v>
      </c>
      <c r="B3511" t="s">
        <v>5907</v>
      </c>
      <c r="C3511">
        <v>101</v>
      </c>
    </row>
    <row r="3512" spans="1:3">
      <c r="A3512">
        <v>8</v>
      </c>
      <c r="B3512" t="s">
        <v>5909</v>
      </c>
      <c r="C3512">
        <v>101</v>
      </c>
    </row>
    <row r="3513" spans="1:3">
      <c r="A3513">
        <v>8</v>
      </c>
      <c r="B3513" t="s">
        <v>5910</v>
      </c>
      <c r="C3513">
        <v>101</v>
      </c>
    </row>
    <row r="3514" spans="1:3">
      <c r="A3514">
        <v>8</v>
      </c>
      <c r="B3514" t="s">
        <v>5911</v>
      </c>
      <c r="C3514">
        <v>101</v>
      </c>
    </row>
    <row r="3515" spans="1:3">
      <c r="A3515">
        <v>8</v>
      </c>
      <c r="B3515" t="s">
        <v>5912</v>
      </c>
      <c r="C3515">
        <v>101</v>
      </c>
    </row>
    <row r="3516" spans="1:3">
      <c r="A3516">
        <v>8</v>
      </c>
      <c r="B3516" t="s">
        <v>5913</v>
      </c>
      <c r="C3516">
        <v>101</v>
      </c>
    </row>
    <row r="3517" spans="1:3">
      <c r="A3517">
        <v>8</v>
      </c>
      <c r="B3517" t="s">
        <v>5914</v>
      </c>
      <c r="C3517">
        <v>101</v>
      </c>
    </row>
    <row r="3518" spans="1:3">
      <c r="A3518">
        <v>8</v>
      </c>
      <c r="B3518" t="s">
        <v>5915</v>
      </c>
      <c r="C3518">
        <v>101</v>
      </c>
    </row>
    <row r="3519" spans="1:3">
      <c r="A3519">
        <v>8</v>
      </c>
      <c r="B3519" t="s">
        <v>5916</v>
      </c>
      <c r="C3519">
        <v>101</v>
      </c>
    </row>
    <row r="3520" spans="1:3">
      <c r="A3520">
        <v>8</v>
      </c>
      <c r="B3520" t="s">
        <v>5917</v>
      </c>
      <c r="C3520">
        <v>101</v>
      </c>
    </row>
    <row r="3521" spans="1:3">
      <c r="A3521">
        <v>8</v>
      </c>
      <c r="B3521" t="s">
        <v>5919</v>
      </c>
      <c r="C3521">
        <v>101</v>
      </c>
    </row>
    <row r="3522" spans="1:3">
      <c r="A3522">
        <v>8</v>
      </c>
      <c r="B3522" t="s">
        <v>5921</v>
      </c>
      <c r="C3522">
        <v>101</v>
      </c>
    </row>
    <row r="3523" spans="1:3">
      <c r="A3523">
        <v>8</v>
      </c>
      <c r="B3523" t="s">
        <v>5923</v>
      </c>
      <c r="C3523">
        <v>101</v>
      </c>
    </row>
    <row r="3524" spans="1:3">
      <c r="A3524">
        <v>8</v>
      </c>
      <c r="B3524" t="s">
        <v>5925</v>
      </c>
      <c r="C3524">
        <v>101</v>
      </c>
    </row>
    <row r="3525" spans="1:3">
      <c r="A3525">
        <v>8</v>
      </c>
      <c r="B3525" t="s">
        <v>5927</v>
      </c>
      <c r="C3525">
        <v>101</v>
      </c>
    </row>
    <row r="3526" spans="1:3">
      <c r="A3526">
        <v>8</v>
      </c>
      <c r="B3526" t="s">
        <v>5929</v>
      </c>
      <c r="C3526">
        <v>101</v>
      </c>
    </row>
    <row r="3527" spans="1:3">
      <c r="A3527">
        <v>8</v>
      </c>
      <c r="B3527" t="s">
        <v>5931</v>
      </c>
      <c r="C3527">
        <v>101</v>
      </c>
    </row>
    <row r="3528" spans="1:3">
      <c r="A3528">
        <v>8</v>
      </c>
      <c r="B3528" t="s">
        <v>5933</v>
      </c>
      <c r="C3528">
        <v>101</v>
      </c>
    </row>
    <row r="3529" spans="1:3">
      <c r="A3529">
        <v>8</v>
      </c>
      <c r="B3529" t="s">
        <v>5935</v>
      </c>
      <c r="C3529">
        <v>101</v>
      </c>
    </row>
    <row r="3530" spans="1:3">
      <c r="A3530">
        <v>8</v>
      </c>
      <c r="B3530" t="s">
        <v>5937</v>
      </c>
      <c r="C3530">
        <v>101</v>
      </c>
    </row>
    <row r="3531" spans="1:3">
      <c r="A3531">
        <v>8</v>
      </c>
      <c r="B3531" t="s">
        <v>5939</v>
      </c>
      <c r="C3531">
        <v>101</v>
      </c>
    </row>
    <row r="3532" spans="1:3">
      <c r="A3532">
        <v>8</v>
      </c>
      <c r="B3532" t="s">
        <v>5941</v>
      </c>
      <c r="C3532">
        <v>101</v>
      </c>
    </row>
    <row r="3533" spans="1:3">
      <c r="A3533">
        <v>8</v>
      </c>
      <c r="B3533" t="s">
        <v>5943</v>
      </c>
      <c r="C3533">
        <v>101</v>
      </c>
    </row>
    <row r="3534" spans="1:3">
      <c r="A3534">
        <v>8</v>
      </c>
      <c r="B3534" t="s">
        <v>5945</v>
      </c>
      <c r="C3534">
        <v>101</v>
      </c>
    </row>
    <row r="3535" spans="1:3">
      <c r="A3535">
        <v>8</v>
      </c>
      <c r="B3535" t="s">
        <v>5947</v>
      </c>
      <c r="C3535">
        <v>101</v>
      </c>
    </row>
    <row r="3536" spans="1:3">
      <c r="A3536">
        <v>8</v>
      </c>
      <c r="B3536" t="s">
        <v>5949</v>
      </c>
      <c r="C3536">
        <v>101</v>
      </c>
    </row>
    <row r="3537" spans="1:3">
      <c r="A3537">
        <v>8</v>
      </c>
      <c r="B3537" t="s">
        <v>5951</v>
      </c>
      <c r="C3537">
        <v>101</v>
      </c>
    </row>
    <row r="3538" spans="1:3">
      <c r="A3538">
        <v>8</v>
      </c>
      <c r="B3538" t="s">
        <v>5953</v>
      </c>
      <c r="C3538">
        <v>101</v>
      </c>
    </row>
    <row r="3539" spans="1:3">
      <c r="A3539">
        <v>8</v>
      </c>
      <c r="B3539" t="s">
        <v>5955</v>
      </c>
      <c r="C3539">
        <v>101</v>
      </c>
    </row>
    <row r="3540" spans="1:3">
      <c r="A3540">
        <v>8</v>
      </c>
      <c r="B3540" t="s">
        <v>5957</v>
      </c>
      <c r="C3540">
        <v>101</v>
      </c>
    </row>
    <row r="3541" spans="1:3">
      <c r="A3541">
        <v>8</v>
      </c>
      <c r="B3541" t="s">
        <v>5959</v>
      </c>
      <c r="C3541">
        <v>101</v>
      </c>
    </row>
    <row r="3542" spans="1:3">
      <c r="A3542">
        <v>8</v>
      </c>
      <c r="B3542" t="s">
        <v>5961</v>
      </c>
      <c r="C3542">
        <v>101</v>
      </c>
    </row>
    <row r="3543" spans="1:3">
      <c r="A3543">
        <v>8</v>
      </c>
      <c r="B3543" t="s">
        <v>5963</v>
      </c>
      <c r="C3543">
        <v>101</v>
      </c>
    </row>
    <row r="3544" spans="1:3">
      <c r="A3544">
        <v>8</v>
      </c>
      <c r="B3544" t="s">
        <v>5965</v>
      </c>
      <c r="C3544">
        <v>101</v>
      </c>
    </row>
    <row r="3545" spans="1:3">
      <c r="A3545">
        <v>8</v>
      </c>
      <c r="B3545" t="s">
        <v>5967</v>
      </c>
      <c r="C3545">
        <v>101</v>
      </c>
    </row>
    <row r="3546" spans="1:3">
      <c r="A3546">
        <v>8</v>
      </c>
      <c r="B3546" t="s">
        <v>5969</v>
      </c>
      <c r="C3546">
        <v>101</v>
      </c>
    </row>
    <row r="3547" spans="1:3">
      <c r="A3547">
        <v>8</v>
      </c>
      <c r="B3547" t="s">
        <v>5971</v>
      </c>
      <c r="C3547">
        <v>101</v>
      </c>
    </row>
    <row r="3548" spans="1:3">
      <c r="A3548">
        <v>8</v>
      </c>
      <c r="B3548" t="s">
        <v>5973</v>
      </c>
      <c r="C3548">
        <v>101</v>
      </c>
    </row>
    <row r="3549" spans="1:3">
      <c r="A3549">
        <v>8</v>
      </c>
      <c r="B3549" t="s">
        <v>5975</v>
      </c>
      <c r="C3549">
        <v>101</v>
      </c>
    </row>
    <row r="3550" spans="1:3">
      <c r="A3550">
        <v>8</v>
      </c>
      <c r="B3550" t="s">
        <v>5977</v>
      </c>
      <c r="C3550">
        <v>101</v>
      </c>
    </row>
    <row r="3551" spans="1:3">
      <c r="A3551">
        <v>8</v>
      </c>
      <c r="B3551" t="s">
        <v>5979</v>
      </c>
      <c r="C3551">
        <v>101</v>
      </c>
    </row>
    <row r="3552" spans="1:3">
      <c r="A3552">
        <v>8</v>
      </c>
      <c r="B3552" t="s">
        <v>5981</v>
      </c>
      <c r="C3552">
        <v>101</v>
      </c>
    </row>
    <row r="3553" spans="1:3">
      <c r="A3553">
        <v>8</v>
      </c>
      <c r="B3553" t="s">
        <v>5983</v>
      </c>
      <c r="C3553">
        <v>101</v>
      </c>
    </row>
    <row r="3554" spans="1:3">
      <c r="A3554">
        <v>8</v>
      </c>
      <c r="B3554" t="s">
        <v>5985</v>
      </c>
      <c r="C3554">
        <v>101</v>
      </c>
    </row>
    <row r="3555" spans="1:3">
      <c r="A3555">
        <v>8</v>
      </c>
      <c r="B3555" t="s">
        <v>5987</v>
      </c>
      <c r="C3555">
        <v>101</v>
      </c>
    </row>
    <row r="3556" spans="1:3">
      <c r="A3556">
        <v>8</v>
      </c>
      <c r="B3556" t="s">
        <v>5989</v>
      </c>
      <c r="C3556">
        <v>101</v>
      </c>
    </row>
    <row r="3557" spans="1:3">
      <c r="A3557">
        <v>8</v>
      </c>
      <c r="B3557" t="s">
        <v>5991</v>
      </c>
      <c r="C3557">
        <v>101</v>
      </c>
    </row>
    <row r="3558" spans="1:3">
      <c r="A3558">
        <v>8</v>
      </c>
      <c r="B3558" t="s">
        <v>5993</v>
      </c>
      <c r="C3558">
        <v>101</v>
      </c>
    </row>
    <row r="3559" spans="1:3">
      <c r="A3559">
        <v>8</v>
      </c>
      <c r="B3559" t="s">
        <v>5995</v>
      </c>
      <c r="C3559">
        <v>101</v>
      </c>
    </row>
    <row r="3560" spans="1:3">
      <c r="A3560">
        <v>8</v>
      </c>
      <c r="B3560" t="s">
        <v>5997</v>
      </c>
      <c r="C3560">
        <v>101</v>
      </c>
    </row>
    <row r="3561" spans="1:3">
      <c r="A3561">
        <v>8</v>
      </c>
      <c r="B3561" t="s">
        <v>5999</v>
      </c>
      <c r="C3561">
        <v>101</v>
      </c>
    </row>
    <row r="3562" spans="1:3">
      <c r="A3562">
        <v>8</v>
      </c>
      <c r="B3562" t="s">
        <v>6001</v>
      </c>
      <c r="C3562">
        <v>101</v>
      </c>
    </row>
    <row r="3563" spans="1:3">
      <c r="A3563">
        <v>8</v>
      </c>
      <c r="B3563" t="s">
        <v>6003</v>
      </c>
      <c r="C3563">
        <v>101</v>
      </c>
    </row>
    <row r="3564" spans="1:3">
      <c r="A3564">
        <v>8</v>
      </c>
      <c r="B3564" t="s">
        <v>6005</v>
      </c>
      <c r="C3564">
        <v>101</v>
      </c>
    </row>
    <row r="3565" spans="1:3">
      <c r="A3565">
        <v>8</v>
      </c>
      <c r="B3565" t="s">
        <v>6007</v>
      </c>
      <c r="C3565">
        <v>101</v>
      </c>
    </row>
    <row r="3566" spans="1:3">
      <c r="A3566">
        <v>8</v>
      </c>
      <c r="B3566" t="s">
        <v>6009</v>
      </c>
      <c r="C3566">
        <v>101</v>
      </c>
    </row>
    <row r="3567" spans="1:3">
      <c r="A3567">
        <v>8</v>
      </c>
      <c r="B3567" t="s">
        <v>6011</v>
      </c>
      <c r="C3567">
        <v>101</v>
      </c>
    </row>
    <row r="3568" spans="1:3">
      <c r="A3568">
        <v>8</v>
      </c>
      <c r="B3568" t="s">
        <v>6013</v>
      </c>
      <c r="C3568">
        <v>101</v>
      </c>
    </row>
    <row r="3569" spans="1:3">
      <c r="A3569">
        <v>8</v>
      </c>
      <c r="B3569" t="s">
        <v>6015</v>
      </c>
      <c r="C3569">
        <v>101</v>
      </c>
    </row>
    <row r="3570" spans="1:3">
      <c r="A3570">
        <v>8</v>
      </c>
      <c r="B3570" t="s">
        <v>6017</v>
      </c>
      <c r="C3570">
        <v>101</v>
      </c>
    </row>
    <row r="3571" spans="1:3">
      <c r="A3571">
        <v>8</v>
      </c>
      <c r="B3571" t="s">
        <v>6019</v>
      </c>
      <c r="C3571">
        <v>101</v>
      </c>
    </row>
    <row r="3572" spans="1:3">
      <c r="A3572">
        <v>8</v>
      </c>
      <c r="B3572" t="s">
        <v>6021</v>
      </c>
      <c r="C3572">
        <v>101</v>
      </c>
    </row>
    <row r="3573" spans="1:3">
      <c r="A3573">
        <v>8</v>
      </c>
      <c r="B3573" t="s">
        <v>6023</v>
      </c>
      <c r="C3573">
        <v>101</v>
      </c>
    </row>
    <row r="3574" spans="1:3">
      <c r="A3574">
        <v>8</v>
      </c>
      <c r="B3574" t="s">
        <v>6025</v>
      </c>
      <c r="C3574">
        <v>101</v>
      </c>
    </row>
    <row r="3575" spans="1:3">
      <c r="A3575">
        <v>8</v>
      </c>
      <c r="B3575" t="s">
        <v>6027</v>
      </c>
      <c r="C3575">
        <v>101</v>
      </c>
    </row>
    <row r="3576" spans="1:3">
      <c r="A3576">
        <v>8</v>
      </c>
      <c r="B3576" t="s">
        <v>6029</v>
      </c>
      <c r="C3576">
        <v>101</v>
      </c>
    </row>
    <row r="3577" spans="1:3">
      <c r="A3577">
        <v>8</v>
      </c>
      <c r="B3577" t="s">
        <v>6031</v>
      </c>
      <c r="C3577">
        <v>101</v>
      </c>
    </row>
    <row r="3578" spans="1:3">
      <c r="A3578">
        <v>8</v>
      </c>
      <c r="B3578" t="s">
        <v>6033</v>
      </c>
      <c r="C3578">
        <v>101</v>
      </c>
    </row>
    <row r="3579" spans="1:3">
      <c r="A3579">
        <v>8</v>
      </c>
      <c r="B3579" t="s">
        <v>6034</v>
      </c>
      <c r="C3579">
        <v>101</v>
      </c>
    </row>
    <row r="3580" spans="1:3">
      <c r="A3580">
        <v>8</v>
      </c>
      <c r="B3580" t="s">
        <v>6035</v>
      </c>
      <c r="C3580">
        <v>101</v>
      </c>
    </row>
    <row r="3581" spans="1:3">
      <c r="A3581">
        <v>8</v>
      </c>
      <c r="B3581" t="s">
        <v>6036</v>
      </c>
      <c r="C3581">
        <v>101</v>
      </c>
    </row>
    <row r="3582" spans="1:3">
      <c r="A3582">
        <v>8</v>
      </c>
      <c r="B3582" t="s">
        <v>6037</v>
      </c>
      <c r="C3582">
        <v>101</v>
      </c>
    </row>
    <row r="3583" spans="1:3">
      <c r="A3583">
        <v>8</v>
      </c>
      <c r="B3583" t="s">
        <v>6038</v>
      </c>
      <c r="C3583">
        <v>101</v>
      </c>
    </row>
    <row r="3584" spans="1:3">
      <c r="A3584">
        <v>8</v>
      </c>
      <c r="B3584" t="s">
        <v>6039</v>
      </c>
      <c r="C3584">
        <v>101</v>
      </c>
    </row>
    <row r="3585" spans="1:3">
      <c r="A3585">
        <v>8</v>
      </c>
      <c r="B3585" t="s">
        <v>6040</v>
      </c>
      <c r="C3585">
        <v>101</v>
      </c>
    </row>
    <row r="3586" spans="1:3">
      <c r="A3586">
        <v>8</v>
      </c>
      <c r="B3586" t="s">
        <v>6042</v>
      </c>
      <c r="C3586">
        <v>101</v>
      </c>
    </row>
    <row r="3587" spans="1:3">
      <c r="A3587">
        <v>8</v>
      </c>
      <c r="B3587" t="s">
        <v>6044</v>
      </c>
      <c r="C3587">
        <v>101</v>
      </c>
    </row>
    <row r="3588" spans="1:3">
      <c r="A3588">
        <v>8</v>
      </c>
      <c r="B3588" t="s">
        <v>6045</v>
      </c>
      <c r="C3588">
        <v>101</v>
      </c>
    </row>
    <row r="3589" spans="1:3">
      <c r="A3589">
        <v>8</v>
      </c>
      <c r="B3589" t="s">
        <v>6046</v>
      </c>
      <c r="C3589">
        <v>101</v>
      </c>
    </row>
    <row r="3590" spans="1:3">
      <c r="A3590">
        <v>8</v>
      </c>
      <c r="B3590" t="s">
        <v>6048</v>
      </c>
      <c r="C3590">
        <v>101</v>
      </c>
    </row>
    <row r="3591" spans="1:3">
      <c r="A3591">
        <v>8</v>
      </c>
      <c r="B3591" t="s">
        <v>6050</v>
      </c>
      <c r="C3591">
        <v>101</v>
      </c>
    </row>
    <row r="3592" spans="1:3">
      <c r="A3592">
        <v>8</v>
      </c>
      <c r="B3592" t="s">
        <v>6052</v>
      </c>
      <c r="C3592">
        <v>101</v>
      </c>
    </row>
    <row r="3593" spans="1:3">
      <c r="A3593">
        <v>8</v>
      </c>
      <c r="B3593" t="s">
        <v>6054</v>
      </c>
      <c r="C3593">
        <v>101</v>
      </c>
    </row>
    <row r="3594" spans="1:3">
      <c r="A3594">
        <v>8</v>
      </c>
      <c r="B3594" t="s">
        <v>6056</v>
      </c>
      <c r="C3594">
        <v>101</v>
      </c>
    </row>
    <row r="3595" spans="1:3">
      <c r="A3595">
        <v>8</v>
      </c>
      <c r="B3595" t="s">
        <v>6058</v>
      </c>
      <c r="C3595">
        <v>101</v>
      </c>
    </row>
    <row r="3596" spans="1:3">
      <c r="A3596">
        <v>8</v>
      </c>
      <c r="B3596" t="s">
        <v>6060</v>
      </c>
      <c r="C3596">
        <v>101</v>
      </c>
    </row>
    <row r="3597" spans="1:3">
      <c r="A3597">
        <v>8</v>
      </c>
      <c r="B3597" t="s">
        <v>6062</v>
      </c>
      <c r="C3597">
        <v>101</v>
      </c>
    </row>
    <row r="3598" spans="1:3">
      <c r="A3598">
        <v>8</v>
      </c>
      <c r="B3598" t="s">
        <v>6064</v>
      </c>
      <c r="C3598">
        <v>101</v>
      </c>
    </row>
    <row r="3599" spans="1:3">
      <c r="A3599">
        <v>8</v>
      </c>
      <c r="B3599" t="s">
        <v>6066</v>
      </c>
      <c r="C3599">
        <v>101</v>
      </c>
    </row>
    <row r="3600" spans="1:3">
      <c r="A3600">
        <v>8</v>
      </c>
      <c r="B3600" t="s">
        <v>6068</v>
      </c>
      <c r="C3600">
        <v>101</v>
      </c>
    </row>
    <row r="3601" spans="1:3">
      <c r="A3601">
        <v>8</v>
      </c>
      <c r="B3601" t="s">
        <v>6070</v>
      </c>
      <c r="C3601">
        <v>101</v>
      </c>
    </row>
    <row r="3602" spans="1:3">
      <c r="A3602">
        <v>8</v>
      </c>
      <c r="B3602" t="s">
        <v>6072</v>
      </c>
      <c r="C3602">
        <v>101</v>
      </c>
    </row>
    <row r="3603" spans="1:3">
      <c r="A3603">
        <v>8</v>
      </c>
      <c r="B3603" t="s">
        <v>6074</v>
      </c>
      <c r="C3603">
        <v>101</v>
      </c>
    </row>
    <row r="3604" spans="1:3">
      <c r="A3604">
        <v>8</v>
      </c>
      <c r="B3604" t="s">
        <v>6075</v>
      </c>
      <c r="C3604">
        <v>101</v>
      </c>
    </row>
    <row r="3605" spans="1:3">
      <c r="A3605">
        <v>8</v>
      </c>
      <c r="B3605" t="s">
        <v>6076</v>
      </c>
      <c r="C3605">
        <v>101</v>
      </c>
    </row>
    <row r="3606" spans="1:3">
      <c r="A3606">
        <v>8</v>
      </c>
      <c r="B3606" t="s">
        <v>6078</v>
      </c>
      <c r="C3606">
        <v>101</v>
      </c>
    </row>
    <row r="3607" spans="1:3">
      <c r="A3607">
        <v>8</v>
      </c>
      <c r="B3607" t="s">
        <v>6080</v>
      </c>
      <c r="C3607">
        <v>101</v>
      </c>
    </row>
    <row r="3608" spans="1:3">
      <c r="A3608">
        <v>8</v>
      </c>
      <c r="B3608" t="s">
        <v>6082</v>
      </c>
      <c r="C3608">
        <v>101</v>
      </c>
    </row>
    <row r="3609" spans="1:3">
      <c r="A3609">
        <v>8</v>
      </c>
      <c r="B3609" t="s">
        <v>6084</v>
      </c>
      <c r="C3609">
        <v>101</v>
      </c>
    </row>
    <row r="3610" spans="1:3">
      <c r="A3610">
        <v>8</v>
      </c>
      <c r="B3610" t="s">
        <v>6086</v>
      </c>
      <c r="C3610">
        <v>101</v>
      </c>
    </row>
    <row r="3611" spans="1:3">
      <c r="A3611">
        <v>8</v>
      </c>
      <c r="B3611" t="s">
        <v>6088</v>
      </c>
      <c r="C3611">
        <v>101</v>
      </c>
    </row>
    <row r="3612" spans="1:3">
      <c r="A3612">
        <v>8</v>
      </c>
      <c r="B3612" t="s">
        <v>6090</v>
      </c>
      <c r="C3612">
        <v>101</v>
      </c>
    </row>
    <row r="3613" spans="1:3">
      <c r="A3613">
        <v>8</v>
      </c>
      <c r="B3613" t="s">
        <v>6092</v>
      </c>
      <c r="C3613">
        <v>101</v>
      </c>
    </row>
    <row r="3614" spans="1:3">
      <c r="A3614">
        <v>8</v>
      </c>
      <c r="B3614" t="s">
        <v>6094</v>
      </c>
      <c r="C3614">
        <v>101</v>
      </c>
    </row>
    <row r="3615" spans="1:3">
      <c r="A3615">
        <v>8</v>
      </c>
      <c r="B3615" t="s">
        <v>6095</v>
      </c>
      <c r="C3615">
        <v>101</v>
      </c>
    </row>
    <row r="3616" spans="1:3">
      <c r="A3616">
        <v>8</v>
      </c>
      <c r="B3616" t="s">
        <v>6096</v>
      </c>
      <c r="C3616">
        <v>101</v>
      </c>
    </row>
    <row r="3617" spans="1:3">
      <c r="A3617">
        <v>8</v>
      </c>
      <c r="B3617" t="s">
        <v>6097</v>
      </c>
      <c r="C3617">
        <v>101</v>
      </c>
    </row>
    <row r="3618" spans="1:3">
      <c r="A3618">
        <v>8</v>
      </c>
      <c r="B3618" t="s">
        <v>6098</v>
      </c>
      <c r="C3618">
        <v>101</v>
      </c>
    </row>
    <row r="3619" spans="1:3">
      <c r="A3619">
        <v>8</v>
      </c>
      <c r="B3619" t="s">
        <v>6099</v>
      </c>
      <c r="C3619">
        <v>101</v>
      </c>
    </row>
    <row r="3620" spans="1:3">
      <c r="A3620">
        <v>8</v>
      </c>
      <c r="B3620" t="s">
        <v>6101</v>
      </c>
      <c r="C3620">
        <v>101</v>
      </c>
    </row>
    <row r="3621" spans="1:3">
      <c r="A3621">
        <v>8</v>
      </c>
      <c r="B3621" t="s">
        <v>6103</v>
      </c>
      <c r="C3621">
        <v>101</v>
      </c>
    </row>
    <row r="3622" spans="1:3">
      <c r="A3622">
        <v>8</v>
      </c>
      <c r="B3622" t="s">
        <v>6104</v>
      </c>
      <c r="C3622">
        <v>101</v>
      </c>
    </row>
    <row r="3623" spans="1:3">
      <c r="A3623">
        <v>8</v>
      </c>
      <c r="B3623" t="s">
        <v>6106</v>
      </c>
      <c r="C3623">
        <v>101</v>
      </c>
    </row>
    <row r="3624" spans="1:3">
      <c r="A3624">
        <v>8</v>
      </c>
      <c r="B3624" t="s">
        <v>6107</v>
      </c>
      <c r="C3624">
        <v>101</v>
      </c>
    </row>
    <row r="3625" spans="1:3">
      <c r="A3625">
        <v>8</v>
      </c>
      <c r="B3625" t="s">
        <v>6109</v>
      </c>
      <c r="C3625">
        <v>101</v>
      </c>
    </row>
    <row r="3626" spans="1:3">
      <c r="A3626">
        <v>8</v>
      </c>
      <c r="B3626" t="s">
        <v>6111</v>
      </c>
      <c r="C3626">
        <v>101</v>
      </c>
    </row>
    <row r="3627" spans="1:3">
      <c r="A3627">
        <v>8</v>
      </c>
      <c r="B3627" t="s">
        <v>6112</v>
      </c>
      <c r="C3627">
        <v>101</v>
      </c>
    </row>
    <row r="3628" spans="1:3">
      <c r="A3628">
        <v>8</v>
      </c>
      <c r="B3628" t="s">
        <v>6113</v>
      </c>
      <c r="C3628">
        <v>101</v>
      </c>
    </row>
    <row r="3629" spans="1:3">
      <c r="A3629">
        <v>8</v>
      </c>
      <c r="B3629" t="s">
        <v>6115</v>
      </c>
      <c r="C3629">
        <v>101</v>
      </c>
    </row>
    <row r="3630" spans="1:3">
      <c r="A3630">
        <v>8</v>
      </c>
      <c r="B3630" t="s">
        <v>6116</v>
      </c>
      <c r="C3630">
        <v>101</v>
      </c>
    </row>
    <row r="3631" spans="1:3">
      <c r="A3631">
        <v>8</v>
      </c>
      <c r="B3631" t="s">
        <v>6117</v>
      </c>
      <c r="C3631">
        <v>101</v>
      </c>
    </row>
    <row r="3632" spans="1:3">
      <c r="A3632">
        <v>8</v>
      </c>
      <c r="B3632" t="s">
        <v>6118</v>
      </c>
      <c r="C3632">
        <v>101</v>
      </c>
    </row>
    <row r="3633" spans="1:3">
      <c r="A3633">
        <v>8</v>
      </c>
      <c r="B3633" t="s">
        <v>6119</v>
      </c>
      <c r="C3633">
        <v>101</v>
      </c>
    </row>
    <row r="3634" spans="1:3">
      <c r="A3634">
        <v>8</v>
      </c>
      <c r="B3634" t="s">
        <v>6121</v>
      </c>
      <c r="C3634">
        <v>101</v>
      </c>
    </row>
    <row r="3635" spans="1:3">
      <c r="A3635">
        <v>8</v>
      </c>
      <c r="B3635" t="s">
        <v>6122</v>
      </c>
      <c r="C3635">
        <v>101</v>
      </c>
    </row>
    <row r="3636" spans="1:3">
      <c r="A3636">
        <v>6</v>
      </c>
      <c r="B3636" t="s">
        <v>6123</v>
      </c>
      <c r="C3636">
        <v>101</v>
      </c>
    </row>
    <row r="3637" spans="1:3">
      <c r="A3637">
        <v>6</v>
      </c>
      <c r="B3637" t="s">
        <v>6124</v>
      </c>
      <c r="C3637">
        <v>101</v>
      </c>
    </row>
    <row r="3638" spans="1:3">
      <c r="A3638">
        <v>6</v>
      </c>
      <c r="B3638" t="s">
        <v>6125</v>
      </c>
      <c r="C3638">
        <v>101</v>
      </c>
    </row>
    <row r="3639" spans="1:3">
      <c r="A3639">
        <v>6</v>
      </c>
      <c r="B3639" t="s">
        <v>6126</v>
      </c>
      <c r="C3639">
        <v>101</v>
      </c>
    </row>
    <row r="3640" spans="1:3">
      <c r="A3640">
        <v>6</v>
      </c>
      <c r="B3640" t="s">
        <v>6127</v>
      </c>
      <c r="C3640">
        <v>101</v>
      </c>
    </row>
    <row r="3641" spans="1:3">
      <c r="A3641">
        <v>6</v>
      </c>
      <c r="B3641" t="s">
        <v>6128</v>
      </c>
      <c r="C3641">
        <v>101</v>
      </c>
    </row>
    <row r="3642" spans="1:3">
      <c r="A3642">
        <v>6</v>
      </c>
      <c r="B3642" t="s">
        <v>6129</v>
      </c>
      <c r="C3642">
        <v>101</v>
      </c>
    </row>
    <row r="3643" spans="1:3">
      <c r="A3643">
        <v>6</v>
      </c>
      <c r="B3643" t="s">
        <v>6130</v>
      </c>
      <c r="C3643">
        <v>101</v>
      </c>
    </row>
    <row r="3644" spans="1:3">
      <c r="A3644">
        <v>6</v>
      </c>
      <c r="B3644" t="s">
        <v>6131</v>
      </c>
      <c r="C3644">
        <v>101</v>
      </c>
    </row>
    <row r="3645" spans="1:3">
      <c r="A3645">
        <v>6</v>
      </c>
      <c r="B3645" t="s">
        <v>6132</v>
      </c>
      <c r="C3645">
        <v>101</v>
      </c>
    </row>
    <row r="3646" spans="1:3">
      <c r="A3646">
        <v>6</v>
      </c>
      <c r="B3646" t="s">
        <v>6133</v>
      </c>
      <c r="C3646">
        <v>101</v>
      </c>
    </row>
    <row r="3647" spans="1:3">
      <c r="A3647">
        <v>7</v>
      </c>
      <c r="B3647" t="s">
        <v>6134</v>
      </c>
      <c r="C3647">
        <v>101</v>
      </c>
    </row>
    <row r="3648" spans="1:3">
      <c r="A3648">
        <v>7</v>
      </c>
      <c r="B3648" t="s">
        <v>6135</v>
      </c>
      <c r="C3648">
        <v>101</v>
      </c>
    </row>
    <row r="3649" spans="1:3">
      <c r="A3649">
        <v>6</v>
      </c>
      <c r="B3649" t="s">
        <v>6136</v>
      </c>
      <c r="C3649">
        <v>101</v>
      </c>
    </row>
    <row r="3650" spans="1:3">
      <c r="A3650">
        <v>6</v>
      </c>
      <c r="B3650" t="s">
        <v>6137</v>
      </c>
      <c r="C3650">
        <v>101</v>
      </c>
    </row>
    <row r="3651" spans="1:3">
      <c r="A3651">
        <v>7</v>
      </c>
      <c r="B3651" t="s">
        <v>6138</v>
      </c>
      <c r="C3651">
        <v>101</v>
      </c>
    </row>
    <row r="3652" spans="1:3">
      <c r="A3652">
        <v>7</v>
      </c>
      <c r="B3652" t="s">
        <v>6139</v>
      </c>
      <c r="C3652">
        <v>101</v>
      </c>
    </row>
    <row r="3653" spans="1:3">
      <c r="A3653">
        <v>7</v>
      </c>
      <c r="B3653" t="s">
        <v>6140</v>
      </c>
      <c r="C3653">
        <v>101</v>
      </c>
    </row>
    <row r="3654" spans="1:3">
      <c r="A3654">
        <v>7</v>
      </c>
      <c r="B3654" t="s">
        <v>6141</v>
      </c>
      <c r="C3654">
        <v>101</v>
      </c>
    </row>
    <row r="3655" spans="1:3">
      <c r="A3655">
        <v>6</v>
      </c>
      <c r="B3655" t="s">
        <v>6142</v>
      </c>
      <c r="C3655">
        <v>101</v>
      </c>
    </row>
    <row r="3656" spans="1:3">
      <c r="A3656">
        <v>6</v>
      </c>
      <c r="B3656" t="s">
        <v>6144</v>
      </c>
      <c r="C3656">
        <v>101</v>
      </c>
    </row>
    <row r="3657" spans="1:3">
      <c r="A3657">
        <v>6</v>
      </c>
      <c r="B3657" t="s">
        <v>6145</v>
      </c>
      <c r="C3657">
        <v>101</v>
      </c>
    </row>
    <row r="3658" spans="1:3">
      <c r="A3658">
        <v>6</v>
      </c>
      <c r="B3658" t="s">
        <v>6146</v>
      </c>
      <c r="C3658">
        <v>101</v>
      </c>
    </row>
    <row r="3659" spans="1:3">
      <c r="A3659">
        <v>6</v>
      </c>
      <c r="B3659" t="s">
        <v>6147</v>
      </c>
      <c r="C3659">
        <v>101</v>
      </c>
    </row>
    <row r="3660" spans="1:3">
      <c r="A3660">
        <v>6</v>
      </c>
      <c r="B3660" t="s">
        <v>6148</v>
      </c>
      <c r="C3660">
        <v>101</v>
      </c>
    </row>
    <row r="3661" spans="1:3">
      <c r="A3661">
        <v>6</v>
      </c>
      <c r="B3661" t="s">
        <v>6149</v>
      </c>
      <c r="C3661">
        <v>101</v>
      </c>
    </row>
    <row r="3662" spans="1:3">
      <c r="A3662">
        <v>6</v>
      </c>
      <c r="B3662" t="s">
        <v>6150</v>
      </c>
      <c r="C3662">
        <v>101</v>
      </c>
    </row>
    <row r="3663" spans="1:3">
      <c r="A3663">
        <v>6</v>
      </c>
      <c r="B3663" t="s">
        <v>6151</v>
      </c>
      <c r="C3663">
        <v>101</v>
      </c>
    </row>
    <row r="3664" spans="1:3">
      <c r="A3664">
        <v>6</v>
      </c>
      <c r="B3664" t="s">
        <v>6152</v>
      </c>
      <c r="C3664">
        <v>101</v>
      </c>
    </row>
    <row r="3665" spans="1:3">
      <c r="A3665">
        <v>6</v>
      </c>
      <c r="B3665" t="s">
        <v>6153</v>
      </c>
      <c r="C3665">
        <v>101</v>
      </c>
    </row>
    <row r="3666" spans="1:3">
      <c r="A3666">
        <v>6</v>
      </c>
      <c r="B3666" t="s">
        <v>6154</v>
      </c>
      <c r="C3666">
        <v>101</v>
      </c>
    </row>
    <row r="3667" spans="1:3">
      <c r="A3667">
        <v>6</v>
      </c>
      <c r="B3667" t="s">
        <v>6155</v>
      </c>
      <c r="C3667">
        <v>101</v>
      </c>
    </row>
    <row r="3668" spans="1:3">
      <c r="A3668">
        <v>6</v>
      </c>
      <c r="B3668" t="s">
        <v>6157</v>
      </c>
      <c r="C3668">
        <v>101</v>
      </c>
    </row>
    <row r="3669" spans="1:3">
      <c r="A3669">
        <v>6</v>
      </c>
      <c r="B3669" t="s">
        <v>6158</v>
      </c>
      <c r="C3669">
        <v>101</v>
      </c>
    </row>
    <row r="3670" spans="1:3">
      <c r="A3670">
        <v>6</v>
      </c>
      <c r="B3670" t="s">
        <v>6159</v>
      </c>
      <c r="C3670">
        <v>101</v>
      </c>
    </row>
    <row r="3671" spans="1:3">
      <c r="A3671">
        <v>6</v>
      </c>
      <c r="B3671" t="s">
        <v>6160</v>
      </c>
      <c r="C3671">
        <v>101</v>
      </c>
    </row>
    <row r="3672" spans="1:3">
      <c r="A3672">
        <v>6</v>
      </c>
      <c r="B3672" t="s">
        <v>6161</v>
      </c>
      <c r="C3672">
        <v>101</v>
      </c>
    </row>
    <row r="3673" spans="1:3">
      <c r="A3673">
        <v>6</v>
      </c>
      <c r="B3673" t="s">
        <v>6162</v>
      </c>
      <c r="C3673">
        <v>101</v>
      </c>
    </row>
    <row r="3674" spans="1:3">
      <c r="A3674">
        <v>6</v>
      </c>
      <c r="B3674" t="s">
        <v>6163</v>
      </c>
      <c r="C3674">
        <v>101</v>
      </c>
    </row>
    <row r="3675" spans="1:3">
      <c r="A3675">
        <v>6</v>
      </c>
      <c r="B3675" t="s">
        <v>6164</v>
      </c>
      <c r="C3675">
        <v>101</v>
      </c>
    </row>
    <row r="3676" spans="1:3">
      <c r="A3676">
        <v>6</v>
      </c>
      <c r="B3676" t="s">
        <v>6165</v>
      </c>
      <c r="C3676">
        <v>101</v>
      </c>
    </row>
    <row r="3677" spans="1:3">
      <c r="A3677">
        <v>6</v>
      </c>
      <c r="B3677" t="s">
        <v>6166</v>
      </c>
      <c r="C3677">
        <v>101</v>
      </c>
    </row>
    <row r="3678" spans="1:3">
      <c r="A3678">
        <v>6</v>
      </c>
      <c r="B3678" t="s">
        <v>6167</v>
      </c>
      <c r="C3678">
        <v>101</v>
      </c>
    </row>
    <row r="3679" spans="1:3">
      <c r="A3679">
        <v>6</v>
      </c>
      <c r="B3679" t="s">
        <v>6168</v>
      </c>
      <c r="C3679">
        <v>101</v>
      </c>
    </row>
    <row r="3680" spans="1:3">
      <c r="A3680">
        <v>7</v>
      </c>
      <c r="B3680" t="s">
        <v>6169</v>
      </c>
      <c r="C3680">
        <v>101</v>
      </c>
    </row>
    <row r="3681" spans="1:3">
      <c r="A3681">
        <v>7</v>
      </c>
      <c r="B3681" t="s">
        <v>6170</v>
      </c>
      <c r="C3681">
        <v>101</v>
      </c>
    </row>
    <row r="3682" spans="1:3">
      <c r="A3682">
        <v>7</v>
      </c>
      <c r="B3682" t="s">
        <v>6172</v>
      </c>
      <c r="C3682">
        <v>101</v>
      </c>
    </row>
    <row r="3683" spans="1:3">
      <c r="A3683">
        <v>7</v>
      </c>
      <c r="B3683" t="s">
        <v>6174</v>
      </c>
      <c r="C3683">
        <v>101</v>
      </c>
    </row>
    <row r="3684" spans="1:3">
      <c r="A3684">
        <v>8</v>
      </c>
      <c r="B3684" t="s">
        <v>4971</v>
      </c>
      <c r="C3684">
        <v>101</v>
      </c>
    </row>
    <row r="3685" spans="1:3">
      <c r="A3685">
        <v>8</v>
      </c>
      <c r="B3685" t="s">
        <v>4973</v>
      </c>
      <c r="C3685">
        <v>101</v>
      </c>
    </row>
    <row r="3686" spans="1:3">
      <c r="A3686">
        <v>8</v>
      </c>
      <c r="B3686" t="s">
        <v>4975</v>
      </c>
      <c r="C3686">
        <v>101</v>
      </c>
    </row>
    <row r="3687" spans="1:3">
      <c r="A3687">
        <v>8</v>
      </c>
      <c r="B3687" t="s">
        <v>4977</v>
      </c>
      <c r="C3687">
        <v>101</v>
      </c>
    </row>
    <row r="3688" spans="1:3">
      <c r="A3688">
        <v>8</v>
      </c>
      <c r="B3688" t="s">
        <v>4725</v>
      </c>
      <c r="C3688">
        <v>101</v>
      </c>
    </row>
    <row r="3689" spans="1:3">
      <c r="A3689">
        <v>8</v>
      </c>
      <c r="B3689" t="s">
        <v>4727</v>
      </c>
      <c r="C3689">
        <v>101</v>
      </c>
    </row>
    <row r="3690" spans="1:3">
      <c r="A3690">
        <v>8</v>
      </c>
      <c r="B3690" t="s">
        <v>4729</v>
      </c>
      <c r="C3690">
        <v>101</v>
      </c>
    </row>
    <row r="3691" spans="1:3">
      <c r="A3691">
        <v>8</v>
      </c>
      <c r="B3691" t="s">
        <v>4741</v>
      </c>
      <c r="C3691">
        <v>101</v>
      </c>
    </row>
    <row r="3692" spans="1:3">
      <c r="A3692">
        <v>8</v>
      </c>
      <c r="B3692" t="s">
        <v>4749</v>
      </c>
      <c r="C3692">
        <v>101</v>
      </c>
    </row>
    <row r="3693" spans="1:3">
      <c r="A3693">
        <v>8</v>
      </c>
      <c r="B3693" t="s">
        <v>4731</v>
      </c>
      <c r="C3693">
        <v>101</v>
      </c>
    </row>
    <row r="3694" spans="1:3">
      <c r="A3694">
        <v>8</v>
      </c>
      <c r="B3694" t="s">
        <v>4733</v>
      </c>
      <c r="C3694">
        <v>101</v>
      </c>
    </row>
    <row r="3695" spans="1:3">
      <c r="A3695">
        <v>8</v>
      </c>
      <c r="B3695" t="s">
        <v>4763</v>
      </c>
      <c r="C3695">
        <v>101</v>
      </c>
    </row>
    <row r="3696" spans="1:3">
      <c r="A3696">
        <v>8</v>
      </c>
      <c r="B3696" t="s">
        <v>4765</v>
      </c>
      <c r="C3696">
        <v>101</v>
      </c>
    </row>
    <row r="3697" spans="1:3">
      <c r="A3697">
        <v>8</v>
      </c>
      <c r="B3697" t="s">
        <v>4743</v>
      </c>
      <c r="C3697">
        <v>101</v>
      </c>
    </row>
    <row r="3698" spans="1:3">
      <c r="A3698">
        <v>8</v>
      </c>
      <c r="B3698" t="s">
        <v>4807</v>
      </c>
      <c r="C3698">
        <v>101</v>
      </c>
    </row>
    <row r="3699" spans="1:3">
      <c r="A3699">
        <v>8</v>
      </c>
      <c r="B3699" t="s">
        <v>4817</v>
      </c>
      <c r="C3699">
        <v>101</v>
      </c>
    </row>
    <row r="3700" spans="1:3">
      <c r="A3700">
        <v>8</v>
      </c>
      <c r="B3700" t="s">
        <v>4819</v>
      </c>
      <c r="C3700">
        <v>101</v>
      </c>
    </row>
    <row r="3701" spans="1:3">
      <c r="A3701">
        <v>8</v>
      </c>
      <c r="B3701" t="s">
        <v>4745</v>
      </c>
      <c r="C3701">
        <v>101</v>
      </c>
    </row>
    <row r="3702" spans="1:3">
      <c r="A3702">
        <v>8</v>
      </c>
      <c r="B3702" t="s">
        <v>4757</v>
      </c>
      <c r="C3702">
        <v>101</v>
      </c>
    </row>
    <row r="3703" spans="1:3">
      <c r="A3703">
        <v>8</v>
      </c>
      <c r="B3703" t="s">
        <v>4759</v>
      </c>
      <c r="C3703">
        <v>101</v>
      </c>
    </row>
    <row r="3704" spans="1:3">
      <c r="A3704">
        <v>8</v>
      </c>
      <c r="B3704" t="s">
        <v>4761</v>
      </c>
      <c r="C3704">
        <v>101</v>
      </c>
    </row>
    <row r="3705" spans="1:3">
      <c r="A3705">
        <v>8</v>
      </c>
      <c r="B3705" t="s">
        <v>4779</v>
      </c>
      <c r="C3705">
        <v>101</v>
      </c>
    </row>
    <row r="3706" spans="1:3">
      <c r="A3706">
        <v>8</v>
      </c>
      <c r="B3706" t="s">
        <v>4753</v>
      </c>
      <c r="C3706">
        <v>101</v>
      </c>
    </row>
    <row r="3707" spans="1:3">
      <c r="A3707">
        <v>8</v>
      </c>
      <c r="B3707" t="s">
        <v>4755</v>
      </c>
      <c r="C3707">
        <v>101</v>
      </c>
    </row>
    <row r="3708" spans="1:3">
      <c r="A3708">
        <v>8</v>
      </c>
      <c r="B3708" t="s">
        <v>4821</v>
      </c>
      <c r="C3708">
        <v>101</v>
      </c>
    </row>
    <row r="3709" spans="1:3">
      <c r="A3709">
        <v>8</v>
      </c>
      <c r="B3709" t="s">
        <v>4827</v>
      </c>
      <c r="C3709">
        <v>101</v>
      </c>
    </row>
    <row r="3710" spans="1:3">
      <c r="A3710">
        <v>8</v>
      </c>
      <c r="B3710" t="s">
        <v>4767</v>
      </c>
      <c r="C3710">
        <v>101</v>
      </c>
    </row>
    <row r="3711" spans="1:3">
      <c r="A3711">
        <v>8</v>
      </c>
      <c r="B3711" t="s">
        <v>4965</v>
      </c>
      <c r="C3711">
        <v>101</v>
      </c>
    </row>
    <row r="3712" spans="1:3">
      <c r="A3712">
        <v>8</v>
      </c>
      <c r="B3712" t="s">
        <v>4967</v>
      </c>
      <c r="C3712">
        <v>101</v>
      </c>
    </row>
    <row r="3713" spans="1:3">
      <c r="A3713">
        <v>8</v>
      </c>
      <c r="B3713" t="s">
        <v>4969</v>
      </c>
      <c r="C3713">
        <v>101</v>
      </c>
    </row>
    <row r="3714" spans="1:3">
      <c r="A3714">
        <v>8</v>
      </c>
      <c r="B3714" t="s">
        <v>4781</v>
      </c>
      <c r="C3714">
        <v>101</v>
      </c>
    </row>
    <row r="3715" spans="1:3">
      <c r="A3715">
        <v>8</v>
      </c>
      <c r="B3715" t="s">
        <v>4783</v>
      </c>
      <c r="C3715">
        <v>101</v>
      </c>
    </row>
    <row r="3716" spans="1:3">
      <c r="A3716">
        <v>8</v>
      </c>
      <c r="B3716" t="s">
        <v>4789</v>
      </c>
      <c r="C3716">
        <v>101</v>
      </c>
    </row>
    <row r="3717" spans="1:3">
      <c r="A3717">
        <v>8</v>
      </c>
      <c r="B3717" t="s">
        <v>4793</v>
      </c>
      <c r="C3717">
        <v>101</v>
      </c>
    </row>
    <row r="3718" spans="1:3">
      <c r="A3718">
        <v>8</v>
      </c>
      <c r="B3718" t="s">
        <v>4795</v>
      </c>
      <c r="C3718">
        <v>101</v>
      </c>
    </row>
    <row r="3719" spans="1:3">
      <c r="A3719">
        <v>8</v>
      </c>
      <c r="B3719" t="s">
        <v>4797</v>
      </c>
      <c r="C3719">
        <v>101</v>
      </c>
    </row>
    <row r="3720" spans="1:3">
      <c r="A3720">
        <v>8</v>
      </c>
      <c r="B3720" t="s">
        <v>4813</v>
      </c>
      <c r="C3720">
        <v>101</v>
      </c>
    </row>
    <row r="3721" spans="1:3">
      <c r="A3721">
        <v>8</v>
      </c>
      <c r="B3721" t="s">
        <v>4825</v>
      </c>
      <c r="C3721">
        <v>101</v>
      </c>
    </row>
    <row r="3722" spans="1:3">
      <c r="A3722">
        <v>8</v>
      </c>
      <c r="B3722" t="s">
        <v>4785</v>
      </c>
      <c r="C3722">
        <v>101</v>
      </c>
    </row>
    <row r="3723" spans="1:3">
      <c r="A3723">
        <v>8</v>
      </c>
      <c r="B3723" t="s">
        <v>4787</v>
      </c>
      <c r="C3723">
        <v>101</v>
      </c>
    </row>
    <row r="3724" spans="1:3">
      <c r="A3724">
        <v>8</v>
      </c>
      <c r="B3724" t="s">
        <v>4799</v>
      </c>
      <c r="C3724">
        <v>101</v>
      </c>
    </row>
    <row r="3725" spans="1:3">
      <c r="A3725">
        <v>8</v>
      </c>
      <c r="B3725" t="s">
        <v>4801</v>
      </c>
      <c r="C3725">
        <v>101</v>
      </c>
    </row>
    <row r="3726" spans="1:3">
      <c r="A3726">
        <v>8</v>
      </c>
      <c r="B3726" t="s">
        <v>4805</v>
      </c>
      <c r="C3726">
        <v>101</v>
      </c>
    </row>
    <row r="3727" spans="1:3">
      <c r="A3727">
        <v>8</v>
      </c>
      <c r="B3727" t="s">
        <v>4811</v>
      </c>
      <c r="C3727">
        <v>101</v>
      </c>
    </row>
    <row r="3728" spans="1:3">
      <c r="A3728">
        <v>8</v>
      </c>
      <c r="B3728" t="s">
        <v>4815</v>
      </c>
      <c r="C3728">
        <v>101</v>
      </c>
    </row>
    <row r="3729" spans="1:3">
      <c r="A3729">
        <v>8</v>
      </c>
      <c r="B3729" t="s">
        <v>4791</v>
      </c>
      <c r="C3729">
        <v>101</v>
      </c>
    </row>
    <row r="3730" spans="1:3">
      <c r="A3730">
        <v>8</v>
      </c>
      <c r="B3730" t="s">
        <v>4803</v>
      </c>
      <c r="C3730">
        <v>101</v>
      </c>
    </row>
    <row r="3731" spans="1:3">
      <c r="A3731">
        <v>8</v>
      </c>
      <c r="B3731" t="s">
        <v>4809</v>
      </c>
      <c r="C3731">
        <v>101</v>
      </c>
    </row>
    <row r="3732" spans="1:3">
      <c r="A3732">
        <v>8</v>
      </c>
      <c r="B3732" t="s">
        <v>4823</v>
      </c>
      <c r="C3732">
        <v>101</v>
      </c>
    </row>
    <row r="3733" spans="1:3">
      <c r="A3733">
        <v>8</v>
      </c>
      <c r="B3733" t="s">
        <v>4829</v>
      </c>
      <c r="C3733">
        <v>101</v>
      </c>
    </row>
    <row r="3734" spans="1:3">
      <c r="A3734">
        <v>8</v>
      </c>
      <c r="B3734" t="s">
        <v>4633</v>
      </c>
      <c r="C3734">
        <v>101</v>
      </c>
    </row>
    <row r="3735" spans="1:3">
      <c r="A3735">
        <v>8</v>
      </c>
      <c r="B3735" t="s">
        <v>4651</v>
      </c>
      <c r="C3735">
        <v>101</v>
      </c>
    </row>
    <row r="3736" spans="1:3">
      <c r="A3736">
        <v>8</v>
      </c>
      <c r="B3736" t="s">
        <v>4721</v>
      </c>
      <c r="C3736">
        <v>101</v>
      </c>
    </row>
    <row r="3737" spans="1:3">
      <c r="A3737">
        <v>8</v>
      </c>
      <c r="B3737" t="s">
        <v>4635</v>
      </c>
      <c r="C3737">
        <v>101</v>
      </c>
    </row>
    <row r="3738" spans="1:3">
      <c r="A3738">
        <v>8</v>
      </c>
      <c r="B3738" t="s">
        <v>4641</v>
      </c>
      <c r="C3738">
        <v>101</v>
      </c>
    </row>
    <row r="3739" spans="1:3">
      <c r="A3739">
        <v>8</v>
      </c>
      <c r="B3739" t="s">
        <v>4711</v>
      </c>
      <c r="C3739">
        <v>101</v>
      </c>
    </row>
    <row r="3740" spans="1:3">
      <c r="A3740">
        <v>8</v>
      </c>
      <c r="B3740" t="s">
        <v>4717</v>
      </c>
      <c r="C3740">
        <v>101</v>
      </c>
    </row>
    <row r="3741" spans="1:3">
      <c r="A3741">
        <v>8</v>
      </c>
      <c r="B3741" t="s">
        <v>4719</v>
      </c>
      <c r="C3741">
        <v>101</v>
      </c>
    </row>
    <row r="3742" spans="1:3">
      <c r="A3742">
        <v>8</v>
      </c>
      <c r="B3742" t="s">
        <v>4637</v>
      </c>
      <c r="C3742">
        <v>101</v>
      </c>
    </row>
    <row r="3743" spans="1:3">
      <c r="A3743">
        <v>8</v>
      </c>
      <c r="B3743" t="s">
        <v>4639</v>
      </c>
      <c r="C3743">
        <v>101</v>
      </c>
    </row>
    <row r="3744" spans="1:3">
      <c r="A3744">
        <v>8</v>
      </c>
      <c r="B3744" t="s">
        <v>4645</v>
      </c>
      <c r="C3744">
        <v>101</v>
      </c>
    </row>
    <row r="3745" spans="1:3">
      <c r="A3745">
        <v>8</v>
      </c>
      <c r="B3745" t="s">
        <v>4665</v>
      </c>
      <c r="C3745">
        <v>101</v>
      </c>
    </row>
    <row r="3746" spans="1:3">
      <c r="A3746">
        <v>8</v>
      </c>
      <c r="B3746" t="s">
        <v>4643</v>
      </c>
      <c r="C3746">
        <v>101</v>
      </c>
    </row>
    <row r="3747" spans="1:3">
      <c r="A3747">
        <v>8</v>
      </c>
      <c r="B3747" t="s">
        <v>4681</v>
      </c>
      <c r="C3747">
        <v>101</v>
      </c>
    </row>
    <row r="3748" spans="1:3">
      <c r="A3748">
        <v>8</v>
      </c>
      <c r="B3748" t="s">
        <v>4685</v>
      </c>
      <c r="C3748">
        <v>101</v>
      </c>
    </row>
    <row r="3749" spans="1:3">
      <c r="A3749">
        <v>8</v>
      </c>
      <c r="B3749" t="s">
        <v>4687</v>
      </c>
      <c r="C3749">
        <v>101</v>
      </c>
    </row>
    <row r="3750" spans="1:3">
      <c r="A3750">
        <v>8</v>
      </c>
      <c r="B3750" t="s">
        <v>4689</v>
      </c>
      <c r="C3750">
        <v>101</v>
      </c>
    </row>
    <row r="3751" spans="1:3">
      <c r="A3751">
        <v>8</v>
      </c>
      <c r="B3751" t="s">
        <v>4709</v>
      </c>
      <c r="C3751">
        <v>101</v>
      </c>
    </row>
    <row r="3752" spans="1:3">
      <c r="A3752">
        <v>8</v>
      </c>
      <c r="B3752" t="s">
        <v>4647</v>
      </c>
      <c r="C3752">
        <v>101</v>
      </c>
    </row>
    <row r="3753" spans="1:3">
      <c r="A3753">
        <v>8</v>
      </c>
      <c r="B3753" t="s">
        <v>4657</v>
      </c>
      <c r="C3753">
        <v>101</v>
      </c>
    </row>
    <row r="3754" spans="1:3">
      <c r="A3754">
        <v>8</v>
      </c>
      <c r="B3754" t="s">
        <v>4679</v>
      </c>
      <c r="C3754">
        <v>101</v>
      </c>
    </row>
    <row r="3755" spans="1:3">
      <c r="A3755">
        <v>8</v>
      </c>
      <c r="B3755" t="s">
        <v>4695</v>
      </c>
      <c r="C3755">
        <v>101</v>
      </c>
    </row>
    <row r="3756" spans="1:3">
      <c r="A3756">
        <v>8</v>
      </c>
      <c r="B3756" t="s">
        <v>4649</v>
      </c>
      <c r="C3756">
        <v>101</v>
      </c>
    </row>
    <row r="3757" spans="1:3">
      <c r="A3757">
        <v>8</v>
      </c>
      <c r="B3757" t="s">
        <v>4667</v>
      </c>
      <c r="C3757">
        <v>101</v>
      </c>
    </row>
    <row r="3758" spans="1:3">
      <c r="A3758">
        <v>8</v>
      </c>
      <c r="B3758" t="s">
        <v>4673</v>
      </c>
      <c r="C3758">
        <v>101</v>
      </c>
    </row>
    <row r="3759" spans="1:3">
      <c r="A3759">
        <v>8</v>
      </c>
      <c r="B3759" t="s">
        <v>4701</v>
      </c>
      <c r="C3759">
        <v>101</v>
      </c>
    </row>
    <row r="3760" spans="1:3">
      <c r="A3760">
        <v>8</v>
      </c>
      <c r="B3760" t="s">
        <v>4653</v>
      </c>
      <c r="C3760">
        <v>101</v>
      </c>
    </row>
    <row r="3761" spans="1:3">
      <c r="A3761">
        <v>8</v>
      </c>
      <c r="B3761" t="s">
        <v>4659</v>
      </c>
      <c r="C3761">
        <v>101</v>
      </c>
    </row>
    <row r="3762" spans="1:3">
      <c r="A3762">
        <v>8</v>
      </c>
      <c r="B3762" t="s">
        <v>4661</v>
      </c>
      <c r="C3762">
        <v>101</v>
      </c>
    </row>
    <row r="3763" spans="1:3">
      <c r="A3763">
        <v>8</v>
      </c>
      <c r="B3763" t="s">
        <v>4663</v>
      </c>
      <c r="C3763">
        <v>101</v>
      </c>
    </row>
    <row r="3764" spans="1:3">
      <c r="A3764">
        <v>8</v>
      </c>
      <c r="B3764" t="s">
        <v>4675</v>
      </c>
      <c r="C3764">
        <v>101</v>
      </c>
    </row>
    <row r="3765" spans="1:3">
      <c r="A3765">
        <v>8</v>
      </c>
      <c r="B3765" t="s">
        <v>4683</v>
      </c>
      <c r="C3765">
        <v>101</v>
      </c>
    </row>
    <row r="3766" spans="1:3">
      <c r="A3766">
        <v>8</v>
      </c>
      <c r="B3766" t="s">
        <v>4705</v>
      </c>
      <c r="C3766">
        <v>101</v>
      </c>
    </row>
    <row r="3767" spans="1:3">
      <c r="A3767">
        <v>8</v>
      </c>
      <c r="B3767" t="s">
        <v>4691</v>
      </c>
      <c r="C3767">
        <v>101</v>
      </c>
    </row>
    <row r="3768" spans="1:3">
      <c r="A3768">
        <v>8</v>
      </c>
      <c r="B3768" t="s">
        <v>4693</v>
      </c>
      <c r="C3768">
        <v>101</v>
      </c>
    </row>
    <row r="3769" spans="1:3">
      <c r="A3769">
        <v>8</v>
      </c>
      <c r="B3769" t="s">
        <v>4697</v>
      </c>
      <c r="C3769">
        <v>101</v>
      </c>
    </row>
    <row r="3770" spans="1:3">
      <c r="A3770">
        <v>8</v>
      </c>
      <c r="B3770" t="s">
        <v>4703</v>
      </c>
      <c r="C3770">
        <v>101</v>
      </c>
    </row>
    <row r="3771" spans="1:3">
      <c r="A3771">
        <v>8</v>
      </c>
      <c r="B3771" t="s">
        <v>4699</v>
      </c>
      <c r="C3771">
        <v>101</v>
      </c>
    </row>
    <row r="3772" spans="1:3">
      <c r="A3772">
        <v>8</v>
      </c>
      <c r="B3772" t="s">
        <v>4707</v>
      </c>
      <c r="C3772">
        <v>101</v>
      </c>
    </row>
    <row r="3773" spans="1:3">
      <c r="A3773">
        <v>8</v>
      </c>
      <c r="B3773" t="s">
        <v>4713</v>
      </c>
      <c r="C3773">
        <v>101</v>
      </c>
    </row>
    <row r="3774" spans="1:3">
      <c r="A3774">
        <v>8</v>
      </c>
      <c r="B3774" t="s">
        <v>4715</v>
      </c>
      <c r="C3774">
        <v>101</v>
      </c>
    </row>
    <row r="3775" spans="1:3">
      <c r="A3775">
        <v>8</v>
      </c>
      <c r="B3775" t="s">
        <v>3968</v>
      </c>
      <c r="C3775">
        <v>101</v>
      </c>
    </row>
    <row r="3776" spans="1:3">
      <c r="A3776">
        <v>8</v>
      </c>
      <c r="B3776" t="s">
        <v>6231</v>
      </c>
      <c r="C3776">
        <v>101</v>
      </c>
    </row>
    <row r="3777" spans="1:3">
      <c r="A3777">
        <v>8</v>
      </c>
      <c r="B3777" t="s">
        <v>4038</v>
      </c>
      <c r="C3777">
        <v>101</v>
      </c>
    </row>
    <row r="3778" spans="1:3">
      <c r="A3778">
        <v>8</v>
      </c>
      <c r="B3778" t="s">
        <v>4042</v>
      </c>
      <c r="C3778">
        <v>101</v>
      </c>
    </row>
    <row r="3779" spans="1:3">
      <c r="A3779">
        <v>8</v>
      </c>
      <c r="B3779" t="s">
        <v>4058</v>
      </c>
      <c r="C3779">
        <v>101</v>
      </c>
    </row>
    <row r="3780" spans="1:3">
      <c r="A3780">
        <v>8</v>
      </c>
      <c r="B3780" t="s">
        <v>4018</v>
      </c>
      <c r="C3780">
        <v>101</v>
      </c>
    </row>
    <row r="3781" spans="1:3">
      <c r="A3781">
        <v>8</v>
      </c>
      <c r="B3781" t="s">
        <v>3908</v>
      </c>
      <c r="C3781">
        <v>101</v>
      </c>
    </row>
    <row r="3782" spans="1:3">
      <c r="A3782">
        <v>8</v>
      </c>
      <c r="B3782" t="s">
        <v>3910</v>
      </c>
      <c r="C3782">
        <v>101</v>
      </c>
    </row>
    <row r="3783" spans="1:3">
      <c r="A3783">
        <v>8</v>
      </c>
      <c r="B3783" t="s">
        <v>3926</v>
      </c>
      <c r="C3783">
        <v>101</v>
      </c>
    </row>
    <row r="3784" spans="1:3">
      <c r="A3784">
        <v>8</v>
      </c>
      <c r="B3784" t="s">
        <v>3962</v>
      </c>
      <c r="C3784">
        <v>101</v>
      </c>
    </row>
    <row r="3785" spans="1:3">
      <c r="A3785">
        <v>8</v>
      </c>
      <c r="B3785" t="s">
        <v>6241</v>
      </c>
      <c r="C3785">
        <v>101</v>
      </c>
    </row>
    <row r="3786" spans="1:3">
      <c r="A3786">
        <v>8</v>
      </c>
      <c r="B3786" t="s">
        <v>4194</v>
      </c>
      <c r="C3786">
        <v>101</v>
      </c>
    </row>
    <row r="3787" spans="1:3">
      <c r="A3787">
        <v>8</v>
      </c>
      <c r="B3787" t="s">
        <v>4226</v>
      </c>
      <c r="C3787">
        <v>101</v>
      </c>
    </row>
    <row r="3788" spans="1:3">
      <c r="A3788">
        <v>8</v>
      </c>
      <c r="B3788" t="s">
        <v>4224</v>
      </c>
      <c r="C3788">
        <v>101</v>
      </c>
    </row>
    <row r="3789" spans="1:3">
      <c r="A3789">
        <v>8</v>
      </c>
      <c r="B3789" t="s">
        <v>4259</v>
      </c>
      <c r="C3789">
        <v>101</v>
      </c>
    </row>
    <row r="3790" spans="1:3">
      <c r="A3790">
        <v>8</v>
      </c>
      <c r="B3790" t="s">
        <v>6247</v>
      </c>
      <c r="C3790">
        <v>101</v>
      </c>
    </row>
    <row r="3791" spans="1:3">
      <c r="A3791">
        <v>8</v>
      </c>
      <c r="B3791" t="s">
        <v>4260</v>
      </c>
      <c r="C3791">
        <v>101</v>
      </c>
    </row>
    <row r="3792" spans="1:3">
      <c r="A3792">
        <v>8</v>
      </c>
      <c r="B3792" t="s">
        <v>4070</v>
      </c>
      <c r="C3792">
        <v>101</v>
      </c>
    </row>
    <row r="3793" spans="1:3">
      <c r="A3793">
        <v>8</v>
      </c>
      <c r="B3793" t="s">
        <v>4072</v>
      </c>
      <c r="C3793">
        <v>101</v>
      </c>
    </row>
    <row r="3794" spans="1:3">
      <c r="A3794">
        <v>8</v>
      </c>
      <c r="B3794" t="s">
        <v>4046</v>
      </c>
      <c r="C3794">
        <v>101</v>
      </c>
    </row>
    <row r="3795" spans="1:3">
      <c r="A3795">
        <v>8</v>
      </c>
      <c r="B3795" t="s">
        <v>4044</v>
      </c>
      <c r="C3795">
        <v>101</v>
      </c>
    </row>
    <row r="3796" spans="1:3">
      <c r="A3796">
        <v>8</v>
      </c>
      <c r="B3796" t="s">
        <v>4048</v>
      </c>
      <c r="C3796">
        <v>101</v>
      </c>
    </row>
    <row r="3797" spans="1:3">
      <c r="A3797">
        <v>8</v>
      </c>
      <c r="B3797" t="s">
        <v>6255</v>
      </c>
      <c r="C3797">
        <v>101</v>
      </c>
    </row>
    <row r="3798" spans="1:3">
      <c r="A3798">
        <v>8</v>
      </c>
      <c r="B3798" t="s">
        <v>6257</v>
      </c>
      <c r="C3798">
        <v>101</v>
      </c>
    </row>
    <row r="3799" spans="1:3">
      <c r="A3799">
        <v>8</v>
      </c>
      <c r="B3799" t="s">
        <v>6259</v>
      </c>
      <c r="C3799">
        <v>101</v>
      </c>
    </row>
    <row r="3800" spans="1:3">
      <c r="A3800">
        <v>8</v>
      </c>
      <c r="B3800" t="s">
        <v>6261</v>
      </c>
      <c r="C3800">
        <v>101</v>
      </c>
    </row>
    <row r="3801" spans="1:3">
      <c r="A3801">
        <v>8</v>
      </c>
      <c r="B3801" t="s">
        <v>3944</v>
      </c>
      <c r="C3801">
        <v>101</v>
      </c>
    </row>
    <row r="3802" spans="1:3">
      <c r="A3802">
        <v>8</v>
      </c>
      <c r="B3802" t="s">
        <v>3832</v>
      </c>
      <c r="C3802">
        <v>101</v>
      </c>
    </row>
    <row r="3803" spans="1:3">
      <c r="A3803">
        <v>8</v>
      </c>
      <c r="B3803" t="s">
        <v>3946</v>
      </c>
      <c r="C3803">
        <v>101</v>
      </c>
    </row>
    <row r="3804" spans="1:3">
      <c r="A3804">
        <v>8</v>
      </c>
      <c r="B3804" t="s">
        <v>4337</v>
      </c>
      <c r="C3804">
        <v>101</v>
      </c>
    </row>
    <row r="3805" spans="1:3">
      <c r="A3805">
        <v>8</v>
      </c>
      <c r="B3805" t="s">
        <v>4335</v>
      </c>
      <c r="C3805">
        <v>101</v>
      </c>
    </row>
    <row r="3806" spans="1:3">
      <c r="A3806">
        <v>8</v>
      </c>
      <c r="B3806" t="s">
        <v>4331</v>
      </c>
      <c r="C3806">
        <v>101</v>
      </c>
    </row>
    <row r="3807" spans="1:3">
      <c r="A3807">
        <v>8</v>
      </c>
      <c r="B3807" t="s">
        <v>4333</v>
      </c>
      <c r="C3807">
        <v>101</v>
      </c>
    </row>
    <row r="3808" spans="1:3">
      <c r="A3808">
        <v>8</v>
      </c>
      <c r="B3808" t="s">
        <v>4359</v>
      </c>
      <c r="C3808">
        <v>101</v>
      </c>
    </row>
    <row r="3809" spans="1:3">
      <c r="A3809">
        <v>8</v>
      </c>
      <c r="B3809" t="s">
        <v>4343</v>
      </c>
      <c r="C3809">
        <v>101</v>
      </c>
    </row>
    <row r="3810" spans="1:3">
      <c r="A3810">
        <v>8</v>
      </c>
      <c r="B3810" t="s">
        <v>3814</v>
      </c>
      <c r="C3810">
        <v>101</v>
      </c>
    </row>
    <row r="3811" spans="1:3">
      <c r="A3811">
        <v>8</v>
      </c>
      <c r="B3811" t="s">
        <v>3810</v>
      </c>
      <c r="C3811">
        <v>101</v>
      </c>
    </row>
    <row r="3812" spans="1:3">
      <c r="A3812">
        <v>8</v>
      </c>
      <c r="B3812" t="s">
        <v>3812</v>
      </c>
      <c r="C3812">
        <v>101</v>
      </c>
    </row>
    <row r="3813" spans="1:3">
      <c r="A3813">
        <v>8</v>
      </c>
      <c r="B3813" t="s">
        <v>3808</v>
      </c>
      <c r="C3813">
        <v>101</v>
      </c>
    </row>
    <row r="3814" spans="1:3">
      <c r="A3814">
        <v>8</v>
      </c>
      <c r="B3814" t="s">
        <v>3820</v>
      </c>
      <c r="C3814">
        <v>101</v>
      </c>
    </row>
    <row r="3815" spans="1:3">
      <c r="A3815">
        <v>8</v>
      </c>
      <c r="B3815" t="s">
        <v>3796</v>
      </c>
      <c r="C3815">
        <v>101</v>
      </c>
    </row>
    <row r="3816" spans="1:3">
      <c r="A3816">
        <v>8</v>
      </c>
      <c r="B3816" t="s">
        <v>3794</v>
      </c>
      <c r="C3816">
        <v>101</v>
      </c>
    </row>
    <row r="3817" spans="1:3">
      <c r="A3817">
        <v>8</v>
      </c>
      <c r="B3817" t="s">
        <v>3822</v>
      </c>
      <c r="C3817">
        <v>101</v>
      </c>
    </row>
    <row r="3818" spans="1:3">
      <c r="A3818">
        <v>8</v>
      </c>
      <c r="B3818" t="s">
        <v>3824</v>
      </c>
      <c r="C3818">
        <v>101</v>
      </c>
    </row>
    <row r="3819" spans="1:3">
      <c r="A3819">
        <v>8</v>
      </c>
      <c r="B3819" t="s">
        <v>3798</v>
      </c>
      <c r="C3819">
        <v>101</v>
      </c>
    </row>
    <row r="3820" spans="1:3">
      <c r="A3820">
        <v>8</v>
      </c>
      <c r="B3820" t="s">
        <v>3826</v>
      </c>
      <c r="C3820">
        <v>101</v>
      </c>
    </row>
    <row r="3821" spans="1:3">
      <c r="A3821">
        <v>8</v>
      </c>
      <c r="B3821" t="s">
        <v>3828</v>
      </c>
      <c r="C3821">
        <v>101</v>
      </c>
    </row>
    <row r="3822" spans="1:3">
      <c r="A3822">
        <v>8</v>
      </c>
      <c r="B3822" t="s">
        <v>3950</v>
      </c>
      <c r="C3822">
        <v>101</v>
      </c>
    </row>
    <row r="3823" spans="1:3">
      <c r="A3823">
        <v>8</v>
      </c>
      <c r="B3823" t="s">
        <v>3948</v>
      </c>
      <c r="C3823">
        <v>101</v>
      </c>
    </row>
    <row r="3824" spans="1:3">
      <c r="A3824">
        <v>8</v>
      </c>
      <c r="B3824" t="s">
        <v>3942</v>
      </c>
      <c r="C3824">
        <v>101</v>
      </c>
    </row>
    <row r="3825" spans="1:3">
      <c r="A3825">
        <v>8</v>
      </c>
      <c r="B3825" t="s">
        <v>375</v>
      </c>
      <c r="C3825">
        <v>101</v>
      </c>
    </row>
    <row r="3826" spans="1:3">
      <c r="A3826">
        <v>8</v>
      </c>
      <c r="B3826" t="s">
        <v>385</v>
      </c>
      <c r="C3826">
        <v>101</v>
      </c>
    </row>
    <row r="3827" spans="1:3">
      <c r="A3827">
        <v>8</v>
      </c>
      <c r="B3827" t="s">
        <v>319</v>
      </c>
      <c r="C3827">
        <v>101</v>
      </c>
    </row>
    <row r="3828" spans="1:3">
      <c r="A3828">
        <v>8</v>
      </c>
      <c r="B3828" t="s">
        <v>321</v>
      </c>
      <c r="C3828">
        <v>101</v>
      </c>
    </row>
    <row r="3829" spans="1:3">
      <c r="A3829">
        <v>8</v>
      </c>
      <c r="B3829" t="s">
        <v>377</v>
      </c>
      <c r="C3829">
        <v>101</v>
      </c>
    </row>
    <row r="3830" spans="1:3">
      <c r="A3830">
        <v>8</v>
      </c>
      <c r="B3830" t="s">
        <v>379</v>
      </c>
      <c r="C3830">
        <v>101</v>
      </c>
    </row>
    <row r="3831" spans="1:3">
      <c r="A3831">
        <v>8</v>
      </c>
      <c r="B3831" t="s">
        <v>387</v>
      </c>
      <c r="C3831">
        <v>101</v>
      </c>
    </row>
    <row r="3832" spans="1:3">
      <c r="A3832">
        <v>8</v>
      </c>
      <c r="B3832" t="s">
        <v>325</v>
      </c>
      <c r="C3832">
        <v>101</v>
      </c>
    </row>
    <row r="3833" spans="1:3">
      <c r="A3833">
        <v>8</v>
      </c>
      <c r="B3833" t="s">
        <v>335</v>
      </c>
      <c r="C3833">
        <v>101</v>
      </c>
    </row>
    <row r="3834" spans="1:3">
      <c r="A3834">
        <v>8</v>
      </c>
      <c r="B3834" t="s">
        <v>337</v>
      </c>
      <c r="C3834">
        <v>101</v>
      </c>
    </row>
    <row r="3835" spans="1:3">
      <c r="A3835">
        <v>8</v>
      </c>
      <c r="B3835" t="s">
        <v>343</v>
      </c>
      <c r="C3835">
        <v>101</v>
      </c>
    </row>
    <row r="3836" spans="1:3">
      <c r="A3836">
        <v>8</v>
      </c>
      <c r="B3836" t="s">
        <v>313</v>
      </c>
      <c r="C3836">
        <v>101</v>
      </c>
    </row>
    <row r="3837" spans="1:3">
      <c r="A3837">
        <v>8</v>
      </c>
      <c r="B3837" t="s">
        <v>317</v>
      </c>
      <c r="C3837">
        <v>101</v>
      </c>
    </row>
    <row r="3838" spans="1:3">
      <c r="A3838">
        <v>8</v>
      </c>
      <c r="B3838" t="s">
        <v>323</v>
      </c>
      <c r="C3838">
        <v>101</v>
      </c>
    </row>
    <row r="3839" spans="1:3">
      <c r="A3839">
        <v>8</v>
      </c>
      <c r="B3839" t="s">
        <v>333</v>
      </c>
      <c r="C3839">
        <v>101</v>
      </c>
    </row>
    <row r="3840" spans="1:3">
      <c r="A3840">
        <v>8</v>
      </c>
      <c r="B3840" t="s">
        <v>473</v>
      </c>
      <c r="C3840">
        <v>101</v>
      </c>
    </row>
    <row r="3841" spans="1:3">
      <c r="A3841">
        <v>8</v>
      </c>
      <c r="B3841" t="s">
        <v>475</v>
      </c>
      <c r="C3841">
        <v>101</v>
      </c>
    </row>
    <row r="3842" spans="1:3">
      <c r="A3842">
        <v>8</v>
      </c>
      <c r="B3842" t="s">
        <v>483</v>
      </c>
      <c r="C3842">
        <v>101</v>
      </c>
    </row>
    <row r="3843" spans="1:3">
      <c r="A3843">
        <v>8</v>
      </c>
      <c r="B3843" t="s">
        <v>453</v>
      </c>
      <c r="C3843">
        <v>101</v>
      </c>
    </row>
    <row r="3844" spans="1:3">
      <c r="A3844">
        <v>8</v>
      </c>
      <c r="B3844" t="s">
        <v>467</v>
      </c>
      <c r="C3844">
        <v>101</v>
      </c>
    </row>
    <row r="3845" spans="1:3">
      <c r="A3845">
        <v>8</v>
      </c>
      <c r="B3845" t="s">
        <v>471</v>
      </c>
      <c r="C3845">
        <v>101</v>
      </c>
    </row>
    <row r="3846" spans="1:3">
      <c r="A3846">
        <v>8</v>
      </c>
      <c r="B3846" t="s">
        <v>481</v>
      </c>
      <c r="C3846">
        <v>101</v>
      </c>
    </row>
    <row r="3847" spans="1:3">
      <c r="A3847">
        <v>8</v>
      </c>
      <c r="B3847" t="s">
        <v>341</v>
      </c>
      <c r="C3847">
        <v>101</v>
      </c>
    </row>
    <row r="3848" spans="1:3">
      <c r="A3848">
        <v>8</v>
      </c>
      <c r="B3848" t="s">
        <v>403</v>
      </c>
      <c r="C3848">
        <v>101</v>
      </c>
    </row>
    <row r="3849" spans="1:3">
      <c r="A3849">
        <v>8</v>
      </c>
      <c r="B3849" t="s">
        <v>455</v>
      </c>
      <c r="C3849">
        <v>101</v>
      </c>
    </row>
    <row r="3850" spans="1:3">
      <c r="A3850">
        <v>8</v>
      </c>
      <c r="B3850" t="s">
        <v>485</v>
      </c>
      <c r="C3850">
        <v>101</v>
      </c>
    </row>
    <row r="3851" spans="1:3">
      <c r="A3851">
        <v>8</v>
      </c>
      <c r="B3851" t="s">
        <v>457</v>
      </c>
      <c r="C3851">
        <v>101</v>
      </c>
    </row>
    <row r="3852" spans="1:3">
      <c r="A3852">
        <v>8</v>
      </c>
      <c r="B3852" t="s">
        <v>459</v>
      </c>
      <c r="C3852">
        <v>101</v>
      </c>
    </row>
    <row r="3853" spans="1:3">
      <c r="A3853">
        <v>8</v>
      </c>
      <c r="B3853" t="s">
        <v>461</v>
      </c>
      <c r="C3853">
        <v>101</v>
      </c>
    </row>
    <row r="3854" spans="1:3">
      <c r="A3854">
        <v>8</v>
      </c>
      <c r="B3854" t="s">
        <v>465</v>
      </c>
      <c r="C3854">
        <v>101</v>
      </c>
    </row>
    <row r="3855" spans="1:3">
      <c r="A3855">
        <v>8</v>
      </c>
      <c r="B3855" t="s">
        <v>469</v>
      </c>
      <c r="C3855">
        <v>101</v>
      </c>
    </row>
    <row r="3856" spans="1:3">
      <c r="A3856">
        <v>8</v>
      </c>
      <c r="B3856" t="s">
        <v>477</v>
      </c>
      <c r="C3856">
        <v>101</v>
      </c>
    </row>
    <row r="3857" spans="1:3">
      <c r="A3857">
        <v>8</v>
      </c>
      <c r="B3857" t="s">
        <v>479</v>
      </c>
      <c r="C3857">
        <v>101</v>
      </c>
    </row>
    <row r="3858" spans="1:3">
      <c r="A3858">
        <v>8</v>
      </c>
      <c r="B3858" t="s">
        <v>491</v>
      </c>
      <c r="C3858">
        <v>101</v>
      </c>
    </row>
    <row r="3859" spans="1:3">
      <c r="A3859">
        <v>8</v>
      </c>
      <c r="B3859" t="s">
        <v>331</v>
      </c>
      <c r="C3859">
        <v>101</v>
      </c>
    </row>
    <row r="3860" spans="1:3">
      <c r="A3860">
        <v>8</v>
      </c>
      <c r="B3860" t="s">
        <v>347</v>
      </c>
      <c r="C3860">
        <v>101</v>
      </c>
    </row>
    <row r="3861" spans="1:3">
      <c r="A3861">
        <v>8</v>
      </c>
      <c r="B3861" t="s">
        <v>351</v>
      </c>
      <c r="C3861">
        <v>101</v>
      </c>
    </row>
    <row r="3862" spans="1:3">
      <c r="A3862">
        <v>8</v>
      </c>
      <c r="B3862" t="s">
        <v>353</v>
      </c>
      <c r="C3862">
        <v>101</v>
      </c>
    </row>
    <row r="3863" spans="1:3">
      <c r="A3863">
        <v>8</v>
      </c>
      <c r="B3863" t="s">
        <v>355</v>
      </c>
      <c r="C3863">
        <v>101</v>
      </c>
    </row>
    <row r="3864" spans="1:3">
      <c r="A3864">
        <v>8</v>
      </c>
      <c r="B3864" t="s">
        <v>359</v>
      </c>
      <c r="C3864">
        <v>101</v>
      </c>
    </row>
    <row r="3865" spans="1:3">
      <c r="A3865">
        <v>8</v>
      </c>
      <c r="B3865" t="s">
        <v>339</v>
      </c>
      <c r="C3865">
        <v>101</v>
      </c>
    </row>
    <row r="3866" spans="1:3">
      <c r="A3866">
        <v>8</v>
      </c>
      <c r="B3866" t="s">
        <v>345</v>
      </c>
      <c r="C3866">
        <v>101</v>
      </c>
    </row>
    <row r="3867" spans="1:3">
      <c r="A3867">
        <v>8</v>
      </c>
      <c r="B3867" t="s">
        <v>349</v>
      </c>
      <c r="C3867">
        <v>101</v>
      </c>
    </row>
    <row r="3868" spans="1:3">
      <c r="A3868">
        <v>8</v>
      </c>
      <c r="B3868" t="s">
        <v>357</v>
      </c>
      <c r="C3868">
        <v>101</v>
      </c>
    </row>
    <row r="3869" spans="1:3">
      <c r="A3869">
        <v>8</v>
      </c>
      <c r="B3869" t="s">
        <v>373</v>
      </c>
      <c r="C3869">
        <v>101</v>
      </c>
    </row>
    <row r="3870" spans="1:3">
      <c r="A3870">
        <v>8</v>
      </c>
      <c r="B3870" t="s">
        <v>487</v>
      </c>
      <c r="C3870">
        <v>101</v>
      </c>
    </row>
    <row r="3871" spans="1:3">
      <c r="A3871">
        <v>8</v>
      </c>
      <c r="B3871" t="s">
        <v>489</v>
      </c>
      <c r="C3871">
        <v>101</v>
      </c>
    </row>
    <row r="3872" spans="1:3">
      <c r="A3872">
        <v>8</v>
      </c>
      <c r="B3872" t="s">
        <v>371</v>
      </c>
      <c r="C3872">
        <v>101</v>
      </c>
    </row>
    <row r="3873" spans="1:3">
      <c r="A3873">
        <v>8</v>
      </c>
      <c r="B3873" t="s">
        <v>383</v>
      </c>
      <c r="C3873">
        <v>101</v>
      </c>
    </row>
    <row r="3874" spans="1:3">
      <c r="A3874">
        <v>8</v>
      </c>
      <c r="B3874" t="s">
        <v>361</v>
      </c>
      <c r="C3874">
        <v>101</v>
      </c>
    </row>
    <row r="3875" spans="1:3">
      <c r="A3875">
        <v>8</v>
      </c>
      <c r="B3875" t="s">
        <v>365</v>
      </c>
      <c r="C3875">
        <v>101</v>
      </c>
    </row>
    <row r="3876" spans="1:3">
      <c r="A3876">
        <v>8</v>
      </c>
      <c r="B3876" t="s">
        <v>367</v>
      </c>
      <c r="C3876">
        <v>101</v>
      </c>
    </row>
    <row r="3877" spans="1:3">
      <c r="A3877">
        <v>8</v>
      </c>
      <c r="B3877" t="s">
        <v>363</v>
      </c>
      <c r="C3877">
        <v>101</v>
      </c>
    </row>
    <row r="3878" spans="1:3">
      <c r="A3878">
        <v>8</v>
      </c>
      <c r="B3878" t="s">
        <v>381</v>
      </c>
      <c r="C3878">
        <v>101</v>
      </c>
    </row>
    <row r="3879" spans="1:3">
      <c r="A3879">
        <v>8</v>
      </c>
      <c r="B3879" t="s">
        <v>135</v>
      </c>
      <c r="C3879">
        <v>101</v>
      </c>
    </row>
    <row r="3880" spans="1:3">
      <c r="A3880">
        <v>8</v>
      </c>
      <c r="B3880" t="s">
        <v>195</v>
      </c>
      <c r="C3880">
        <v>101</v>
      </c>
    </row>
    <row r="3881" spans="1:3">
      <c r="A3881">
        <v>8</v>
      </c>
      <c r="B3881" t="s">
        <v>191</v>
      </c>
      <c r="C3881">
        <v>101</v>
      </c>
    </row>
    <row r="3882" spans="1:3">
      <c r="A3882">
        <v>8</v>
      </c>
      <c r="B3882" t="s">
        <v>237</v>
      </c>
      <c r="C3882">
        <v>101</v>
      </c>
    </row>
    <row r="3883" spans="1:3">
      <c r="A3883">
        <v>8</v>
      </c>
      <c r="B3883" t="s">
        <v>239</v>
      </c>
      <c r="C3883">
        <v>101</v>
      </c>
    </row>
    <row r="3884" spans="1:3">
      <c r="A3884">
        <v>8</v>
      </c>
      <c r="B3884" t="s">
        <v>197</v>
      </c>
      <c r="C3884">
        <v>101</v>
      </c>
    </row>
    <row r="3885" spans="1:3">
      <c r="A3885">
        <v>8</v>
      </c>
      <c r="B3885" t="s">
        <v>199</v>
      </c>
      <c r="C3885">
        <v>101</v>
      </c>
    </row>
    <row r="3886" spans="1:3">
      <c r="A3886">
        <v>8</v>
      </c>
      <c r="B3886" t="s">
        <v>201</v>
      </c>
      <c r="C3886">
        <v>101</v>
      </c>
    </row>
    <row r="3887" spans="1:3">
      <c r="A3887">
        <v>8</v>
      </c>
      <c r="B3887" t="s">
        <v>203</v>
      </c>
      <c r="C3887">
        <v>101</v>
      </c>
    </row>
    <row r="3888" spans="1:3">
      <c r="A3888">
        <v>8</v>
      </c>
      <c r="B3888" t="s">
        <v>207</v>
      </c>
      <c r="C3888">
        <v>101</v>
      </c>
    </row>
    <row r="3889" spans="1:3">
      <c r="A3889">
        <v>8</v>
      </c>
      <c r="B3889" t="s">
        <v>205</v>
      </c>
      <c r="C3889">
        <v>101</v>
      </c>
    </row>
    <row r="3890" spans="1:3">
      <c r="A3890">
        <v>1</v>
      </c>
      <c r="B3890" t="s">
        <v>6352</v>
      </c>
      <c r="C3890">
        <v>101</v>
      </c>
    </row>
    <row r="3891" spans="1:3">
      <c r="A3891">
        <v>1</v>
      </c>
      <c r="B3891" t="s">
        <v>6354</v>
      </c>
      <c r="C3891">
        <v>101</v>
      </c>
    </row>
    <row r="3892" spans="1:3">
      <c r="A3892">
        <v>1</v>
      </c>
      <c r="B3892" t="s">
        <v>6356</v>
      </c>
      <c r="C3892">
        <v>101</v>
      </c>
    </row>
    <row r="3893" spans="1:3">
      <c r="A3893">
        <v>1</v>
      </c>
      <c r="B3893" t="s">
        <v>6358</v>
      </c>
      <c r="C3893">
        <v>101</v>
      </c>
    </row>
    <row r="3894" spans="1:3">
      <c r="A3894">
        <v>1</v>
      </c>
      <c r="B3894" t="s">
        <v>6360</v>
      </c>
      <c r="C3894">
        <v>101</v>
      </c>
    </row>
    <row r="3895" spans="1:3">
      <c r="A3895">
        <v>1</v>
      </c>
      <c r="B3895" t="s">
        <v>6362</v>
      </c>
      <c r="C3895">
        <v>101</v>
      </c>
    </row>
    <row r="3896" spans="1:3">
      <c r="A3896">
        <v>1</v>
      </c>
      <c r="B3896" t="s">
        <v>6363</v>
      </c>
      <c r="C3896">
        <v>101</v>
      </c>
    </row>
    <row r="3897" spans="1:3">
      <c r="A3897">
        <v>1</v>
      </c>
      <c r="B3897" t="s">
        <v>6364</v>
      </c>
      <c r="C3897">
        <v>101</v>
      </c>
    </row>
    <row r="3898" spans="1:3">
      <c r="A3898">
        <v>1</v>
      </c>
      <c r="B3898" t="s">
        <v>6365</v>
      </c>
      <c r="C3898">
        <v>101</v>
      </c>
    </row>
    <row r="3899" spans="1:3">
      <c r="A3899">
        <v>1</v>
      </c>
      <c r="B3899" t="s">
        <v>6366</v>
      </c>
      <c r="C3899">
        <v>101</v>
      </c>
    </row>
    <row r="3900" spans="1:3">
      <c r="A3900">
        <v>1</v>
      </c>
      <c r="B3900" t="s">
        <v>6367</v>
      </c>
      <c r="C3900">
        <v>101</v>
      </c>
    </row>
    <row r="3901" spans="1:3">
      <c r="A3901">
        <v>1</v>
      </c>
      <c r="B3901" t="s">
        <v>6368</v>
      </c>
      <c r="C3901">
        <v>101</v>
      </c>
    </row>
    <row r="3902" spans="1:3">
      <c r="A3902">
        <v>1</v>
      </c>
      <c r="B3902" t="s">
        <v>6369</v>
      </c>
      <c r="C3902">
        <v>101</v>
      </c>
    </row>
    <row r="3903" spans="1:3">
      <c r="A3903">
        <v>1</v>
      </c>
      <c r="B3903" t="s">
        <v>6370</v>
      </c>
      <c r="C3903">
        <v>101</v>
      </c>
    </row>
    <row r="3904" spans="1:3">
      <c r="A3904">
        <v>1</v>
      </c>
      <c r="B3904" t="s">
        <v>6371</v>
      </c>
      <c r="C3904">
        <v>101</v>
      </c>
    </row>
    <row r="3905" spans="1:3">
      <c r="A3905">
        <v>1</v>
      </c>
      <c r="B3905" t="s">
        <v>6372</v>
      </c>
      <c r="C3905">
        <v>101</v>
      </c>
    </row>
    <row r="3906" spans="1:3">
      <c r="A3906">
        <v>1</v>
      </c>
      <c r="B3906" t="s">
        <v>6373</v>
      </c>
      <c r="C3906">
        <v>101</v>
      </c>
    </row>
    <row r="3907" spans="1:3">
      <c r="A3907">
        <v>1</v>
      </c>
      <c r="B3907" t="s">
        <v>6374</v>
      </c>
      <c r="C3907">
        <v>101</v>
      </c>
    </row>
    <row r="3908" spans="1:3">
      <c r="A3908">
        <v>1</v>
      </c>
      <c r="B3908" t="s">
        <v>6375</v>
      </c>
      <c r="C3908">
        <v>101</v>
      </c>
    </row>
    <row r="3909" spans="1:3">
      <c r="A3909">
        <v>1</v>
      </c>
      <c r="B3909" t="s">
        <v>6376</v>
      </c>
      <c r="C3909">
        <v>101</v>
      </c>
    </row>
    <row r="3910" spans="1:3">
      <c r="A3910">
        <v>1</v>
      </c>
      <c r="B3910" t="s">
        <v>6377</v>
      </c>
      <c r="C3910">
        <v>101</v>
      </c>
    </row>
    <row r="3911" spans="1:3">
      <c r="A3911">
        <v>1</v>
      </c>
      <c r="B3911" t="s">
        <v>6379</v>
      </c>
      <c r="C3911">
        <v>101</v>
      </c>
    </row>
    <row r="3912" spans="1:3">
      <c r="A3912">
        <v>1</v>
      </c>
      <c r="B3912" t="s">
        <v>6380</v>
      </c>
      <c r="C3912">
        <v>101</v>
      </c>
    </row>
    <row r="3913" spans="1:3">
      <c r="A3913">
        <v>1</v>
      </c>
      <c r="B3913" t="s">
        <v>6382</v>
      </c>
      <c r="C3913">
        <v>101</v>
      </c>
    </row>
    <row r="3914" spans="1:3">
      <c r="A3914">
        <v>1</v>
      </c>
      <c r="B3914" t="s">
        <v>6383</v>
      </c>
      <c r="C3914">
        <v>101</v>
      </c>
    </row>
    <row r="3915" spans="1:3">
      <c r="A3915">
        <v>1</v>
      </c>
      <c r="B3915" t="s">
        <v>6385</v>
      </c>
      <c r="C3915">
        <v>101</v>
      </c>
    </row>
    <row r="3916" spans="1:3">
      <c r="A3916">
        <v>1</v>
      </c>
      <c r="B3916" t="s">
        <v>6386</v>
      </c>
      <c r="C3916">
        <v>101</v>
      </c>
    </row>
    <row r="3917" spans="1:3">
      <c r="A3917">
        <v>1</v>
      </c>
      <c r="B3917" t="s">
        <v>6387</v>
      </c>
      <c r="C3917">
        <v>101</v>
      </c>
    </row>
    <row r="3918" spans="1:3">
      <c r="A3918">
        <v>1</v>
      </c>
      <c r="B3918" t="s">
        <v>6388</v>
      </c>
      <c r="C3918">
        <v>101</v>
      </c>
    </row>
    <row r="3919" spans="1:3">
      <c r="A3919">
        <v>1</v>
      </c>
      <c r="B3919" t="s">
        <v>6389</v>
      </c>
      <c r="C3919">
        <v>101</v>
      </c>
    </row>
    <row r="3920" spans="1:3">
      <c r="A3920">
        <v>1</v>
      </c>
      <c r="B3920" t="s">
        <v>6390</v>
      </c>
      <c r="C3920">
        <v>101</v>
      </c>
    </row>
    <row r="3921" spans="1:3">
      <c r="A3921">
        <v>1</v>
      </c>
      <c r="B3921" t="s">
        <v>6391</v>
      </c>
      <c r="C3921">
        <v>101</v>
      </c>
    </row>
    <row r="3922" spans="1:3">
      <c r="A3922">
        <v>1</v>
      </c>
      <c r="B3922" t="s">
        <v>6393</v>
      </c>
      <c r="C3922">
        <v>101</v>
      </c>
    </row>
    <row r="3923" spans="1:3">
      <c r="A3923">
        <v>1</v>
      </c>
      <c r="B3923" t="s">
        <v>6395</v>
      </c>
      <c r="C3923">
        <v>101</v>
      </c>
    </row>
    <row r="3924" spans="1:3">
      <c r="A3924">
        <v>1</v>
      </c>
      <c r="B3924" t="s">
        <v>6396</v>
      </c>
      <c r="C3924">
        <v>101</v>
      </c>
    </row>
    <row r="3925" spans="1:3">
      <c r="A3925">
        <v>1</v>
      </c>
      <c r="B3925" t="s">
        <v>6397</v>
      </c>
      <c r="C3925">
        <v>101</v>
      </c>
    </row>
    <row r="3926" spans="1:3">
      <c r="A3926">
        <v>1</v>
      </c>
      <c r="B3926" t="s">
        <v>6398</v>
      </c>
      <c r="C3926">
        <v>101</v>
      </c>
    </row>
    <row r="3927" spans="1:3">
      <c r="A3927">
        <v>1</v>
      </c>
      <c r="B3927" t="s">
        <v>6399</v>
      </c>
      <c r="C3927">
        <v>101</v>
      </c>
    </row>
    <row r="3928" spans="1:3">
      <c r="A3928">
        <v>1</v>
      </c>
      <c r="B3928" t="s">
        <v>6400</v>
      </c>
      <c r="C3928">
        <v>101</v>
      </c>
    </row>
    <row r="3929" spans="1:3">
      <c r="A3929">
        <v>1</v>
      </c>
      <c r="B3929" t="s">
        <v>6401</v>
      </c>
      <c r="C3929">
        <v>101</v>
      </c>
    </row>
    <row r="3930" spans="1:3">
      <c r="A3930">
        <v>1</v>
      </c>
      <c r="B3930" t="s">
        <v>6403</v>
      </c>
      <c r="C3930">
        <v>101</v>
      </c>
    </row>
    <row r="3931" spans="1:3">
      <c r="A3931">
        <v>1</v>
      </c>
      <c r="B3931" t="s">
        <v>6405</v>
      </c>
      <c r="C3931">
        <v>101</v>
      </c>
    </row>
    <row r="3932" spans="1:3">
      <c r="A3932">
        <v>1</v>
      </c>
      <c r="B3932" t="s">
        <v>6407</v>
      </c>
      <c r="C3932">
        <v>101</v>
      </c>
    </row>
    <row r="3933" spans="1:3">
      <c r="A3933">
        <v>1</v>
      </c>
      <c r="B3933" t="s">
        <v>6408</v>
      </c>
      <c r="C3933">
        <v>101</v>
      </c>
    </row>
    <row r="3934" spans="1:3">
      <c r="A3934">
        <v>1</v>
      </c>
      <c r="B3934" t="s">
        <v>6410</v>
      </c>
      <c r="C3934">
        <v>101</v>
      </c>
    </row>
    <row r="3935" spans="1:3">
      <c r="A3935">
        <v>1</v>
      </c>
      <c r="B3935" t="s">
        <v>6412</v>
      </c>
      <c r="C3935">
        <v>101</v>
      </c>
    </row>
    <row r="3936" spans="1:3">
      <c r="A3936">
        <v>1</v>
      </c>
      <c r="B3936" t="s">
        <v>6413</v>
      </c>
      <c r="C3936">
        <v>101</v>
      </c>
    </row>
    <row r="3937" spans="1:3">
      <c r="A3937">
        <v>1</v>
      </c>
      <c r="B3937" t="s">
        <v>6415</v>
      </c>
      <c r="C3937">
        <v>101</v>
      </c>
    </row>
    <row r="3938" spans="1:3">
      <c r="A3938">
        <v>1</v>
      </c>
      <c r="B3938" t="s">
        <v>6416</v>
      </c>
      <c r="C3938">
        <v>101</v>
      </c>
    </row>
    <row r="3939" spans="1:3">
      <c r="A3939">
        <v>1</v>
      </c>
      <c r="B3939" t="s">
        <v>6417</v>
      </c>
      <c r="C3939">
        <v>101</v>
      </c>
    </row>
    <row r="3940" spans="1:3">
      <c r="A3940">
        <v>1</v>
      </c>
      <c r="B3940" t="s">
        <v>6418</v>
      </c>
      <c r="C3940">
        <v>101</v>
      </c>
    </row>
    <row r="3941" spans="1:3">
      <c r="A3941">
        <v>1</v>
      </c>
      <c r="B3941" t="s">
        <v>6419</v>
      </c>
      <c r="C3941">
        <v>101</v>
      </c>
    </row>
    <row r="3942" spans="1:3">
      <c r="A3942">
        <v>1</v>
      </c>
      <c r="B3942" t="s">
        <v>6420</v>
      </c>
      <c r="C3942">
        <v>101</v>
      </c>
    </row>
    <row r="3943" spans="1:3">
      <c r="A3943">
        <v>1</v>
      </c>
      <c r="B3943" t="s">
        <v>6421</v>
      </c>
      <c r="C3943">
        <v>101</v>
      </c>
    </row>
    <row r="3944" spans="1:3">
      <c r="A3944">
        <v>1</v>
      </c>
      <c r="B3944" t="s">
        <v>6422</v>
      </c>
      <c r="C3944">
        <v>101</v>
      </c>
    </row>
    <row r="3945" spans="1:3">
      <c r="A3945">
        <v>1</v>
      </c>
      <c r="B3945" t="s">
        <v>6423</v>
      </c>
      <c r="C3945">
        <v>101</v>
      </c>
    </row>
    <row r="3946" spans="1:3">
      <c r="A3946">
        <v>1</v>
      </c>
      <c r="B3946" t="s">
        <v>6424</v>
      </c>
      <c r="C3946">
        <v>101</v>
      </c>
    </row>
    <row r="3947" spans="1:3">
      <c r="A3947">
        <v>1</v>
      </c>
      <c r="B3947" t="s">
        <v>6425</v>
      </c>
      <c r="C3947">
        <v>101</v>
      </c>
    </row>
    <row r="3948" spans="1:3">
      <c r="A3948">
        <v>1</v>
      </c>
      <c r="B3948" t="s">
        <v>6426</v>
      </c>
      <c r="C3948">
        <v>101</v>
      </c>
    </row>
    <row r="3949" spans="1:3">
      <c r="A3949">
        <v>1</v>
      </c>
      <c r="B3949" t="s">
        <v>6427</v>
      </c>
      <c r="C3949">
        <v>101</v>
      </c>
    </row>
    <row r="3950" spans="1:3">
      <c r="A3950">
        <v>1</v>
      </c>
      <c r="B3950" t="s">
        <v>6428</v>
      </c>
      <c r="C3950">
        <v>101</v>
      </c>
    </row>
    <row r="3951" spans="1:3">
      <c r="A3951">
        <v>1</v>
      </c>
      <c r="B3951" t="s">
        <v>6429</v>
      </c>
      <c r="C3951">
        <v>101</v>
      </c>
    </row>
    <row r="3952" spans="1:3">
      <c r="A3952">
        <v>1</v>
      </c>
      <c r="B3952" t="s">
        <v>6430</v>
      </c>
      <c r="C3952">
        <v>101</v>
      </c>
    </row>
    <row r="3953" spans="1:3">
      <c r="A3953">
        <v>1</v>
      </c>
      <c r="B3953" t="s">
        <v>6431</v>
      </c>
      <c r="C3953">
        <v>101</v>
      </c>
    </row>
    <row r="3954" spans="1:3">
      <c r="A3954">
        <v>1</v>
      </c>
      <c r="B3954" t="s">
        <v>6432</v>
      </c>
      <c r="C3954">
        <v>101</v>
      </c>
    </row>
    <row r="3955" spans="1:3">
      <c r="A3955">
        <v>1</v>
      </c>
      <c r="B3955" t="s">
        <v>6433</v>
      </c>
      <c r="C3955">
        <v>101</v>
      </c>
    </row>
    <row r="3956" spans="1:3">
      <c r="A3956">
        <v>1</v>
      </c>
      <c r="B3956" t="s">
        <v>6434</v>
      </c>
      <c r="C3956">
        <v>101</v>
      </c>
    </row>
    <row r="3957" spans="1:3">
      <c r="A3957">
        <v>1</v>
      </c>
      <c r="B3957" t="s">
        <v>6435</v>
      </c>
      <c r="C3957">
        <v>101</v>
      </c>
    </row>
    <row r="3958" spans="1:3">
      <c r="A3958">
        <v>1</v>
      </c>
      <c r="B3958" t="s">
        <v>6436</v>
      </c>
      <c r="C3958">
        <v>101</v>
      </c>
    </row>
    <row r="3959" spans="1:3">
      <c r="A3959">
        <v>1</v>
      </c>
      <c r="B3959" t="s">
        <v>6437</v>
      </c>
      <c r="C3959">
        <v>101</v>
      </c>
    </row>
    <row r="3960" spans="1:3">
      <c r="A3960">
        <v>1</v>
      </c>
      <c r="B3960" t="s">
        <v>6438</v>
      </c>
      <c r="C3960">
        <v>101</v>
      </c>
    </row>
    <row r="3961" spans="1:3">
      <c r="A3961">
        <v>1</v>
      </c>
      <c r="B3961" t="s">
        <v>6439</v>
      </c>
      <c r="C3961">
        <v>101</v>
      </c>
    </row>
    <row r="3962" spans="1:3">
      <c r="A3962">
        <v>1</v>
      </c>
      <c r="B3962" t="s">
        <v>6440</v>
      </c>
      <c r="C3962">
        <v>101</v>
      </c>
    </row>
    <row r="3963" spans="1:3">
      <c r="A3963">
        <v>1</v>
      </c>
      <c r="B3963" t="s">
        <v>6441</v>
      </c>
      <c r="C3963">
        <v>101</v>
      </c>
    </row>
    <row r="3964" spans="1:3">
      <c r="A3964">
        <v>1</v>
      </c>
      <c r="B3964" t="s">
        <v>6442</v>
      </c>
      <c r="C3964">
        <v>101</v>
      </c>
    </row>
    <row r="3965" spans="1:3">
      <c r="A3965">
        <v>1</v>
      </c>
      <c r="B3965" t="s">
        <v>6443</v>
      </c>
      <c r="C3965">
        <v>101</v>
      </c>
    </row>
    <row r="3966" spans="1:3">
      <c r="A3966">
        <v>1</v>
      </c>
      <c r="B3966" t="s">
        <v>6445</v>
      </c>
      <c r="C3966">
        <v>101</v>
      </c>
    </row>
    <row r="3967" spans="1:3">
      <c r="A3967">
        <v>1</v>
      </c>
      <c r="B3967" t="s">
        <v>6447</v>
      </c>
      <c r="C3967">
        <v>101</v>
      </c>
    </row>
    <row r="3968" spans="1:3">
      <c r="A3968">
        <v>1</v>
      </c>
      <c r="B3968" t="s">
        <v>6449</v>
      </c>
      <c r="C3968">
        <v>101</v>
      </c>
    </row>
    <row r="3969" spans="1:3">
      <c r="A3969">
        <v>1</v>
      </c>
      <c r="B3969" t="s">
        <v>6451</v>
      </c>
      <c r="C3969">
        <v>101</v>
      </c>
    </row>
    <row r="3970" spans="1:3">
      <c r="A3970">
        <v>1</v>
      </c>
      <c r="B3970" t="s">
        <v>6453</v>
      </c>
      <c r="C3970">
        <v>101</v>
      </c>
    </row>
    <row r="3971" spans="1:3">
      <c r="A3971">
        <v>1</v>
      </c>
      <c r="B3971" t="s">
        <v>6455</v>
      </c>
      <c r="C3971">
        <v>101</v>
      </c>
    </row>
    <row r="3972" spans="1:3">
      <c r="A3972">
        <v>1</v>
      </c>
      <c r="B3972" t="s">
        <v>6457</v>
      </c>
      <c r="C3972">
        <v>101</v>
      </c>
    </row>
    <row r="3973" spans="1:3">
      <c r="A3973">
        <v>1</v>
      </c>
      <c r="B3973" t="s">
        <v>6459</v>
      </c>
      <c r="C3973">
        <v>101</v>
      </c>
    </row>
    <row r="3974" spans="1:3">
      <c r="A3974">
        <v>1</v>
      </c>
      <c r="B3974" t="s">
        <v>6461</v>
      </c>
      <c r="C3974">
        <v>101</v>
      </c>
    </row>
    <row r="3975" spans="1:3">
      <c r="A3975">
        <v>1</v>
      </c>
      <c r="B3975" t="s">
        <v>6463</v>
      </c>
      <c r="C3975">
        <v>101</v>
      </c>
    </row>
    <row r="3976" spans="1:3">
      <c r="A3976">
        <v>1</v>
      </c>
      <c r="B3976" t="s">
        <v>6465</v>
      </c>
      <c r="C3976">
        <v>101</v>
      </c>
    </row>
    <row r="3977" spans="1:3">
      <c r="A3977">
        <v>1</v>
      </c>
      <c r="B3977" t="s">
        <v>6467</v>
      </c>
      <c r="C3977">
        <v>101</v>
      </c>
    </row>
    <row r="3978" spans="1:3">
      <c r="A3978">
        <v>1</v>
      </c>
      <c r="B3978" t="s">
        <v>6469</v>
      </c>
      <c r="C3978">
        <v>101</v>
      </c>
    </row>
    <row r="3979" spans="1:3">
      <c r="A3979">
        <v>1</v>
      </c>
      <c r="B3979" t="s">
        <v>6471</v>
      </c>
      <c r="C3979">
        <v>101</v>
      </c>
    </row>
    <row r="3980" spans="1:3">
      <c r="A3980">
        <v>1</v>
      </c>
      <c r="B3980" t="s">
        <v>6473</v>
      </c>
      <c r="C3980">
        <v>101</v>
      </c>
    </row>
    <row r="3981" spans="1:3">
      <c r="A3981">
        <v>1</v>
      </c>
      <c r="B3981" t="s">
        <v>6475</v>
      </c>
      <c r="C3981">
        <v>101</v>
      </c>
    </row>
    <row r="3982" spans="1:3">
      <c r="A3982">
        <v>1</v>
      </c>
      <c r="B3982" t="s">
        <v>6477</v>
      </c>
      <c r="C3982">
        <v>101</v>
      </c>
    </row>
    <row r="3983" spans="1:3">
      <c r="A3983">
        <v>1</v>
      </c>
      <c r="B3983" t="s">
        <v>6479</v>
      </c>
      <c r="C3983">
        <v>101</v>
      </c>
    </row>
    <row r="3984" spans="1:3">
      <c r="A3984">
        <v>1</v>
      </c>
      <c r="B3984" t="s">
        <v>6481</v>
      </c>
      <c r="C3984">
        <v>101</v>
      </c>
    </row>
    <row r="3985" spans="1:3">
      <c r="A3985">
        <v>1</v>
      </c>
      <c r="B3985" t="s">
        <v>6483</v>
      </c>
      <c r="C3985">
        <v>101</v>
      </c>
    </row>
    <row r="3986" spans="1:3">
      <c r="A3986">
        <v>1</v>
      </c>
      <c r="B3986" t="s">
        <v>6485</v>
      </c>
      <c r="C3986">
        <v>101</v>
      </c>
    </row>
    <row r="3987" spans="1:3">
      <c r="A3987">
        <v>1</v>
      </c>
      <c r="B3987" t="s">
        <v>6487</v>
      </c>
      <c r="C3987">
        <v>101</v>
      </c>
    </row>
    <row r="3988" spans="1:3">
      <c r="A3988">
        <v>1</v>
      </c>
      <c r="B3988" t="s">
        <v>6489</v>
      </c>
      <c r="C3988">
        <v>101</v>
      </c>
    </row>
    <row r="3989" spans="1:3">
      <c r="A3989">
        <v>1</v>
      </c>
      <c r="B3989" t="s">
        <v>6491</v>
      </c>
      <c r="C3989">
        <v>101</v>
      </c>
    </row>
    <row r="3990" spans="1:3">
      <c r="A3990">
        <v>1</v>
      </c>
      <c r="B3990" t="s">
        <v>6493</v>
      </c>
      <c r="C3990">
        <v>101</v>
      </c>
    </row>
    <row r="3991" spans="1:3">
      <c r="A3991">
        <v>1</v>
      </c>
      <c r="B3991" t="s">
        <v>6495</v>
      </c>
      <c r="C3991">
        <v>101</v>
      </c>
    </row>
    <row r="3992" spans="1:3">
      <c r="A3992">
        <v>1</v>
      </c>
      <c r="B3992" t="s">
        <v>6496</v>
      </c>
      <c r="C3992">
        <v>101</v>
      </c>
    </row>
    <row r="3993" spans="1:3">
      <c r="A3993">
        <v>1</v>
      </c>
      <c r="B3993" t="s">
        <v>6498</v>
      </c>
      <c r="C3993">
        <v>101</v>
      </c>
    </row>
    <row r="3994" spans="1:3">
      <c r="A3994">
        <v>1</v>
      </c>
      <c r="B3994" t="s">
        <v>6499</v>
      </c>
      <c r="C3994">
        <v>101</v>
      </c>
    </row>
    <row r="3995" spans="1:3">
      <c r="A3995">
        <v>1</v>
      </c>
      <c r="B3995" t="s">
        <v>6500</v>
      </c>
      <c r="C3995">
        <v>101</v>
      </c>
    </row>
    <row r="3996" spans="1:3">
      <c r="A3996">
        <v>1</v>
      </c>
      <c r="B3996" t="s">
        <v>6501</v>
      </c>
      <c r="C3996">
        <v>101</v>
      </c>
    </row>
    <row r="3997" spans="1:3">
      <c r="A3997">
        <v>1</v>
      </c>
      <c r="B3997" t="s">
        <v>6502</v>
      </c>
      <c r="C3997">
        <v>101</v>
      </c>
    </row>
    <row r="3998" spans="1:3">
      <c r="A3998">
        <v>1</v>
      </c>
      <c r="B3998" t="s">
        <v>6504</v>
      </c>
      <c r="C3998">
        <v>101</v>
      </c>
    </row>
    <row r="3999" spans="1:3">
      <c r="A3999">
        <v>1</v>
      </c>
      <c r="B3999" t="s">
        <v>6505</v>
      </c>
      <c r="C3999">
        <v>101</v>
      </c>
    </row>
    <row r="4000" spans="1:3">
      <c r="A4000">
        <v>1</v>
      </c>
      <c r="B4000" t="s">
        <v>6507</v>
      </c>
      <c r="C4000">
        <v>101</v>
      </c>
    </row>
    <row r="4001" spans="1:3">
      <c r="A4001">
        <v>1</v>
      </c>
      <c r="B4001" t="s">
        <v>6508</v>
      </c>
      <c r="C4001">
        <v>101</v>
      </c>
    </row>
    <row r="4002" spans="1:3">
      <c r="A4002">
        <v>1</v>
      </c>
      <c r="B4002" t="s">
        <v>6510</v>
      </c>
      <c r="C4002">
        <v>101</v>
      </c>
    </row>
    <row r="4003" spans="1:3">
      <c r="A4003">
        <v>1</v>
      </c>
      <c r="B4003" t="s">
        <v>6512</v>
      </c>
      <c r="C4003">
        <v>101</v>
      </c>
    </row>
    <row r="4004" spans="1:3">
      <c r="A4004">
        <v>1</v>
      </c>
      <c r="B4004" t="s">
        <v>6514</v>
      </c>
      <c r="C4004">
        <v>101</v>
      </c>
    </row>
    <row r="4005" spans="1:3">
      <c r="A4005">
        <v>1</v>
      </c>
      <c r="B4005" t="s">
        <v>6516</v>
      </c>
      <c r="C4005">
        <v>101</v>
      </c>
    </row>
    <row r="4006" spans="1:3">
      <c r="A4006">
        <v>1</v>
      </c>
      <c r="B4006" t="s">
        <v>6518</v>
      </c>
      <c r="C4006">
        <v>101</v>
      </c>
    </row>
    <row r="4007" spans="1:3">
      <c r="A4007">
        <v>1</v>
      </c>
      <c r="B4007" t="s">
        <v>6520</v>
      </c>
      <c r="C4007">
        <v>101</v>
      </c>
    </row>
    <row r="4008" spans="1:3">
      <c r="A4008">
        <v>1</v>
      </c>
      <c r="B4008" t="s">
        <v>6522</v>
      </c>
      <c r="C4008">
        <v>101</v>
      </c>
    </row>
    <row r="4009" spans="1:3">
      <c r="A4009">
        <v>1</v>
      </c>
      <c r="B4009" t="s">
        <v>6523</v>
      </c>
      <c r="C4009">
        <v>101</v>
      </c>
    </row>
    <row r="4010" spans="1:3">
      <c r="A4010">
        <v>1</v>
      </c>
      <c r="B4010" t="s">
        <v>6524</v>
      </c>
      <c r="C4010">
        <v>101</v>
      </c>
    </row>
    <row r="4011" spans="1:3">
      <c r="A4011">
        <v>1</v>
      </c>
      <c r="B4011" t="s">
        <v>6526</v>
      </c>
      <c r="C4011">
        <v>101</v>
      </c>
    </row>
    <row r="4012" spans="1:3">
      <c r="A4012">
        <v>1</v>
      </c>
      <c r="B4012" t="s">
        <v>6527</v>
      </c>
      <c r="C4012">
        <v>101</v>
      </c>
    </row>
    <row r="4013" spans="1:3">
      <c r="A4013">
        <v>1</v>
      </c>
      <c r="B4013" t="s">
        <v>6529</v>
      </c>
      <c r="C4013">
        <v>101</v>
      </c>
    </row>
    <row r="4014" spans="1:3">
      <c r="A4014">
        <v>1</v>
      </c>
      <c r="B4014" t="s">
        <v>6530</v>
      </c>
      <c r="C4014">
        <v>101</v>
      </c>
    </row>
    <row r="4015" spans="1:3">
      <c r="A4015">
        <v>1</v>
      </c>
      <c r="B4015" t="s">
        <v>6531</v>
      </c>
      <c r="C4015">
        <v>101</v>
      </c>
    </row>
    <row r="4016" spans="1:3">
      <c r="A4016">
        <v>1</v>
      </c>
      <c r="B4016" t="s">
        <v>6532</v>
      </c>
      <c r="C4016">
        <v>101</v>
      </c>
    </row>
    <row r="4017" spans="1:3">
      <c r="A4017">
        <v>1</v>
      </c>
      <c r="B4017" t="s">
        <v>6533</v>
      </c>
      <c r="C4017">
        <v>101</v>
      </c>
    </row>
    <row r="4018" spans="1:3">
      <c r="A4018">
        <v>1</v>
      </c>
      <c r="B4018" t="s">
        <v>6534</v>
      </c>
      <c r="C4018">
        <v>101</v>
      </c>
    </row>
    <row r="4019" spans="1:3">
      <c r="A4019">
        <v>1</v>
      </c>
      <c r="B4019" t="s">
        <v>6535</v>
      </c>
      <c r="C4019">
        <v>101</v>
      </c>
    </row>
    <row r="4020" spans="1:3">
      <c r="A4020">
        <v>1</v>
      </c>
      <c r="B4020" t="s">
        <v>6536</v>
      </c>
      <c r="C4020">
        <v>101</v>
      </c>
    </row>
    <row r="4021" spans="1:3">
      <c r="A4021">
        <v>1</v>
      </c>
      <c r="B4021" t="s">
        <v>6537</v>
      </c>
      <c r="C4021">
        <v>101</v>
      </c>
    </row>
    <row r="4022" spans="1:3">
      <c r="A4022">
        <v>1</v>
      </c>
      <c r="B4022" t="s">
        <v>6538</v>
      </c>
      <c r="C4022">
        <v>101</v>
      </c>
    </row>
    <row r="4023" spans="1:3">
      <c r="A4023">
        <v>1</v>
      </c>
      <c r="B4023" t="s">
        <v>6539</v>
      </c>
      <c r="C4023">
        <v>101</v>
      </c>
    </row>
    <row r="4024" spans="1:3">
      <c r="A4024">
        <v>1</v>
      </c>
      <c r="B4024" t="s">
        <v>6540</v>
      </c>
      <c r="C4024">
        <v>101</v>
      </c>
    </row>
    <row r="4025" spans="1:3">
      <c r="A4025">
        <v>1</v>
      </c>
      <c r="B4025" t="s">
        <v>6541</v>
      </c>
      <c r="C4025">
        <v>101</v>
      </c>
    </row>
    <row r="4026" spans="1:3">
      <c r="A4026">
        <v>1</v>
      </c>
      <c r="B4026" t="s">
        <v>6542</v>
      </c>
      <c r="C4026">
        <v>101</v>
      </c>
    </row>
    <row r="4027" spans="1:3">
      <c r="A4027">
        <v>1</v>
      </c>
      <c r="B4027" t="s">
        <v>6543</v>
      </c>
      <c r="C4027">
        <v>101</v>
      </c>
    </row>
    <row r="4028" spans="1:3">
      <c r="A4028">
        <v>1</v>
      </c>
      <c r="B4028" t="s">
        <v>6544</v>
      </c>
      <c r="C4028">
        <v>101</v>
      </c>
    </row>
    <row r="4029" spans="1:3">
      <c r="A4029">
        <v>1</v>
      </c>
      <c r="B4029" t="s">
        <v>6545</v>
      </c>
      <c r="C4029">
        <v>101</v>
      </c>
    </row>
    <row r="4030" spans="1:3">
      <c r="A4030">
        <v>1</v>
      </c>
      <c r="B4030" t="s">
        <v>6546</v>
      </c>
      <c r="C4030">
        <v>101</v>
      </c>
    </row>
    <row r="4031" spans="1:3">
      <c r="A4031">
        <v>1</v>
      </c>
      <c r="B4031" t="s">
        <v>6547</v>
      </c>
      <c r="C4031">
        <v>101</v>
      </c>
    </row>
    <row r="4032" spans="1:3">
      <c r="A4032">
        <v>1</v>
      </c>
      <c r="B4032" t="s">
        <v>6548</v>
      </c>
      <c r="C4032">
        <v>101</v>
      </c>
    </row>
    <row r="4033" spans="1:3">
      <c r="A4033">
        <v>1</v>
      </c>
      <c r="B4033" t="s">
        <v>6549</v>
      </c>
      <c r="C4033">
        <v>101</v>
      </c>
    </row>
    <row r="4034" spans="1:3">
      <c r="A4034">
        <v>1</v>
      </c>
      <c r="B4034" t="s">
        <v>6550</v>
      </c>
      <c r="C4034">
        <v>101</v>
      </c>
    </row>
    <row r="4035" spans="1:3">
      <c r="A4035">
        <v>1</v>
      </c>
      <c r="B4035" t="s">
        <v>6551</v>
      </c>
      <c r="C4035">
        <v>101</v>
      </c>
    </row>
    <row r="4036" spans="1:3">
      <c r="A4036">
        <v>1</v>
      </c>
      <c r="B4036" t="s">
        <v>6552</v>
      </c>
      <c r="C4036">
        <v>101</v>
      </c>
    </row>
    <row r="4037" spans="1:3">
      <c r="A4037">
        <v>1</v>
      </c>
      <c r="B4037" t="s">
        <v>6553</v>
      </c>
      <c r="C4037">
        <v>101</v>
      </c>
    </row>
    <row r="4038" spans="1:3">
      <c r="A4038">
        <v>1</v>
      </c>
      <c r="B4038" t="s">
        <v>6554</v>
      </c>
      <c r="C4038">
        <v>101</v>
      </c>
    </row>
    <row r="4039" spans="1:3">
      <c r="A4039">
        <v>1</v>
      </c>
      <c r="B4039" t="s">
        <v>6555</v>
      </c>
      <c r="C4039">
        <v>101</v>
      </c>
    </row>
    <row r="4040" spans="1:3">
      <c r="A4040">
        <v>1</v>
      </c>
      <c r="B4040" t="s">
        <v>6556</v>
      </c>
      <c r="C4040">
        <v>101</v>
      </c>
    </row>
    <row r="4041" spans="1:3">
      <c r="A4041">
        <v>1</v>
      </c>
      <c r="B4041" t="s">
        <v>6557</v>
      </c>
      <c r="C4041">
        <v>101</v>
      </c>
    </row>
    <row r="4042" spans="1:3">
      <c r="A4042">
        <v>1</v>
      </c>
      <c r="B4042" t="s">
        <v>6558</v>
      </c>
      <c r="C4042">
        <v>101</v>
      </c>
    </row>
    <row r="4043" spans="1:3">
      <c r="A4043">
        <v>1</v>
      </c>
      <c r="B4043" t="s">
        <v>6559</v>
      </c>
      <c r="C4043">
        <v>101</v>
      </c>
    </row>
    <row r="4044" spans="1:3">
      <c r="A4044">
        <v>1</v>
      </c>
      <c r="B4044" t="s">
        <v>6560</v>
      </c>
      <c r="C4044">
        <v>101</v>
      </c>
    </row>
    <row r="4045" spans="1:3">
      <c r="A4045">
        <v>1</v>
      </c>
      <c r="B4045" t="s">
        <v>6561</v>
      </c>
      <c r="C4045">
        <v>101</v>
      </c>
    </row>
    <row r="4046" spans="1:3">
      <c r="A4046">
        <v>1</v>
      </c>
      <c r="B4046" t="s">
        <v>6562</v>
      </c>
      <c r="C4046">
        <v>101</v>
      </c>
    </row>
    <row r="4047" spans="1:3">
      <c r="A4047">
        <v>1</v>
      </c>
      <c r="B4047" t="s">
        <v>6563</v>
      </c>
      <c r="C4047">
        <v>101</v>
      </c>
    </row>
    <row r="4048" spans="1:3">
      <c r="A4048">
        <v>1</v>
      </c>
      <c r="B4048" t="s">
        <v>6564</v>
      </c>
      <c r="C4048">
        <v>101</v>
      </c>
    </row>
    <row r="4049" spans="1:3">
      <c r="A4049">
        <v>1</v>
      </c>
      <c r="B4049" t="s">
        <v>6565</v>
      </c>
      <c r="C4049">
        <v>101</v>
      </c>
    </row>
    <row r="4050" spans="1:3">
      <c r="A4050">
        <v>1</v>
      </c>
      <c r="B4050" t="s">
        <v>6566</v>
      </c>
      <c r="C4050">
        <v>101</v>
      </c>
    </row>
    <row r="4051" spans="1:3">
      <c r="A4051">
        <v>1</v>
      </c>
      <c r="B4051" t="s">
        <v>6567</v>
      </c>
      <c r="C4051">
        <v>101</v>
      </c>
    </row>
    <row r="4052" spans="1:3">
      <c r="A4052">
        <v>1</v>
      </c>
      <c r="B4052" t="s">
        <v>6568</v>
      </c>
      <c r="C4052">
        <v>101</v>
      </c>
    </row>
    <row r="4053" spans="1:3">
      <c r="A4053">
        <v>1</v>
      </c>
      <c r="B4053" t="s">
        <v>6570</v>
      </c>
      <c r="C4053">
        <v>101</v>
      </c>
    </row>
    <row r="4054" spans="1:3">
      <c r="A4054">
        <v>1</v>
      </c>
      <c r="B4054" t="s">
        <v>6571</v>
      </c>
      <c r="C4054">
        <v>101</v>
      </c>
    </row>
    <row r="4055" spans="1:3">
      <c r="A4055">
        <v>1</v>
      </c>
      <c r="B4055" t="s">
        <v>6572</v>
      </c>
      <c r="C4055">
        <v>101</v>
      </c>
    </row>
    <row r="4056" spans="1:3">
      <c r="A4056">
        <v>1</v>
      </c>
      <c r="B4056" t="s">
        <v>6573</v>
      </c>
      <c r="C4056">
        <v>101</v>
      </c>
    </row>
    <row r="4057" spans="1:3">
      <c r="A4057">
        <v>1</v>
      </c>
      <c r="B4057" t="s">
        <v>6574</v>
      </c>
      <c r="C4057">
        <v>101</v>
      </c>
    </row>
    <row r="4058" spans="1:3">
      <c r="A4058">
        <v>1</v>
      </c>
      <c r="B4058" t="s">
        <v>6575</v>
      </c>
      <c r="C4058">
        <v>101</v>
      </c>
    </row>
    <row r="4059" spans="1:3">
      <c r="A4059">
        <v>1</v>
      </c>
      <c r="B4059" t="s">
        <v>6576</v>
      </c>
      <c r="C4059">
        <v>101</v>
      </c>
    </row>
    <row r="4060" spans="1:3">
      <c r="A4060">
        <v>1</v>
      </c>
      <c r="B4060" t="s">
        <v>6577</v>
      </c>
      <c r="C4060">
        <v>101</v>
      </c>
    </row>
    <row r="4061" spans="1:3">
      <c r="A4061">
        <v>1</v>
      </c>
      <c r="B4061" t="s">
        <v>6578</v>
      </c>
      <c r="C4061">
        <v>101</v>
      </c>
    </row>
    <row r="4062" spans="1:3">
      <c r="A4062">
        <v>1</v>
      </c>
      <c r="B4062" t="s">
        <v>6579</v>
      </c>
      <c r="C4062">
        <v>101</v>
      </c>
    </row>
    <row r="4063" spans="1:3">
      <c r="A4063">
        <v>1</v>
      </c>
      <c r="B4063" t="s">
        <v>6581</v>
      </c>
      <c r="C4063">
        <v>101</v>
      </c>
    </row>
    <row r="4064" spans="1:3">
      <c r="A4064">
        <v>1</v>
      </c>
      <c r="B4064" t="s">
        <v>6582</v>
      </c>
      <c r="C4064">
        <v>101</v>
      </c>
    </row>
    <row r="4065" spans="1:3">
      <c r="A4065">
        <v>1</v>
      </c>
      <c r="B4065" t="s">
        <v>6583</v>
      </c>
      <c r="C4065">
        <v>101</v>
      </c>
    </row>
    <row r="4066" spans="1:3">
      <c r="A4066">
        <v>1</v>
      </c>
      <c r="B4066" t="s">
        <v>6585</v>
      </c>
      <c r="C4066">
        <v>101</v>
      </c>
    </row>
    <row r="4067" spans="1:3">
      <c r="A4067">
        <v>1</v>
      </c>
      <c r="B4067" t="s">
        <v>6586</v>
      </c>
      <c r="C4067">
        <v>101</v>
      </c>
    </row>
    <row r="4068" spans="1:3">
      <c r="A4068">
        <v>1</v>
      </c>
      <c r="B4068" t="s">
        <v>6587</v>
      </c>
      <c r="C4068">
        <v>101</v>
      </c>
    </row>
    <row r="4069" spans="1:3">
      <c r="A4069">
        <v>1</v>
      </c>
      <c r="B4069" t="s">
        <v>6589</v>
      </c>
      <c r="C4069">
        <v>101</v>
      </c>
    </row>
    <row r="4070" spans="1:3">
      <c r="A4070">
        <v>1</v>
      </c>
      <c r="B4070" t="s">
        <v>6590</v>
      </c>
      <c r="C4070">
        <v>101</v>
      </c>
    </row>
    <row r="4071" spans="1:3">
      <c r="A4071">
        <v>1</v>
      </c>
      <c r="B4071" t="s">
        <v>6591</v>
      </c>
      <c r="C4071">
        <v>101</v>
      </c>
    </row>
    <row r="4072" spans="1:3">
      <c r="A4072">
        <v>1</v>
      </c>
      <c r="B4072" t="s">
        <v>6592</v>
      </c>
      <c r="C4072">
        <v>101</v>
      </c>
    </row>
    <row r="4073" spans="1:3">
      <c r="A4073">
        <v>1</v>
      </c>
      <c r="B4073" t="s">
        <v>6593</v>
      </c>
      <c r="C4073">
        <v>101</v>
      </c>
    </row>
    <row r="4074" spans="1:3">
      <c r="A4074">
        <v>1</v>
      </c>
      <c r="B4074" t="s">
        <v>6594</v>
      </c>
      <c r="C4074">
        <v>101</v>
      </c>
    </row>
    <row r="4075" spans="1:3">
      <c r="A4075">
        <v>1</v>
      </c>
      <c r="B4075" t="s">
        <v>6595</v>
      </c>
      <c r="C4075">
        <v>101</v>
      </c>
    </row>
    <row r="4076" spans="1:3">
      <c r="A4076">
        <v>1</v>
      </c>
      <c r="B4076" t="s">
        <v>6596</v>
      </c>
      <c r="C4076">
        <v>101</v>
      </c>
    </row>
    <row r="4077" spans="1:3">
      <c r="A4077">
        <v>1</v>
      </c>
      <c r="B4077" t="s">
        <v>6597</v>
      </c>
      <c r="C4077">
        <v>101</v>
      </c>
    </row>
    <row r="4078" spans="1:3">
      <c r="A4078">
        <v>1</v>
      </c>
      <c r="B4078" t="s">
        <v>6598</v>
      </c>
      <c r="C4078">
        <v>101</v>
      </c>
    </row>
    <row r="4079" spans="1:3">
      <c r="A4079">
        <v>1</v>
      </c>
      <c r="B4079" t="s">
        <v>6600</v>
      </c>
      <c r="C4079">
        <v>101</v>
      </c>
    </row>
    <row r="4080" spans="1:3">
      <c r="A4080">
        <v>1</v>
      </c>
      <c r="B4080" t="s">
        <v>6601</v>
      </c>
      <c r="C4080">
        <v>101</v>
      </c>
    </row>
    <row r="4081" spans="1:3">
      <c r="A4081">
        <v>1</v>
      </c>
      <c r="B4081" t="s">
        <v>6602</v>
      </c>
      <c r="C4081">
        <v>101</v>
      </c>
    </row>
    <row r="4082" spans="1:3">
      <c r="A4082">
        <v>1</v>
      </c>
      <c r="B4082" t="s">
        <v>6603</v>
      </c>
      <c r="C4082">
        <v>101</v>
      </c>
    </row>
    <row r="4083" spans="1:3">
      <c r="A4083">
        <v>1</v>
      </c>
      <c r="B4083" t="s">
        <v>6605</v>
      </c>
      <c r="C4083">
        <v>101</v>
      </c>
    </row>
    <row r="4084" spans="1:3">
      <c r="A4084">
        <v>1</v>
      </c>
      <c r="B4084" t="s">
        <v>6607</v>
      </c>
      <c r="C4084">
        <v>101</v>
      </c>
    </row>
    <row r="4085" spans="1:3">
      <c r="A4085">
        <v>1</v>
      </c>
      <c r="B4085" t="s">
        <v>6609</v>
      </c>
      <c r="C4085">
        <v>101</v>
      </c>
    </row>
    <row r="4086" spans="1:3">
      <c r="A4086">
        <v>1</v>
      </c>
      <c r="B4086" t="s">
        <v>6610</v>
      </c>
      <c r="C4086">
        <v>101</v>
      </c>
    </row>
    <row r="4087" spans="1:3">
      <c r="A4087">
        <v>1</v>
      </c>
      <c r="B4087" t="s">
        <v>6612</v>
      </c>
      <c r="C4087">
        <v>101</v>
      </c>
    </row>
    <row r="4088" spans="1:3">
      <c r="A4088">
        <v>1</v>
      </c>
      <c r="B4088" t="s">
        <v>6613</v>
      </c>
      <c r="C4088">
        <v>101</v>
      </c>
    </row>
    <row r="4089" spans="1:3">
      <c r="A4089">
        <v>1</v>
      </c>
      <c r="B4089" t="s">
        <v>6614</v>
      </c>
      <c r="C4089">
        <v>101</v>
      </c>
    </row>
    <row r="4090" spans="1:3">
      <c r="A4090">
        <v>1</v>
      </c>
      <c r="B4090" t="s">
        <v>6615</v>
      </c>
      <c r="C4090">
        <v>101</v>
      </c>
    </row>
    <row r="4091" spans="1:3">
      <c r="A4091">
        <v>1</v>
      </c>
      <c r="B4091" t="s">
        <v>6616</v>
      </c>
      <c r="C4091">
        <v>101</v>
      </c>
    </row>
    <row r="4092" spans="1:3">
      <c r="A4092">
        <v>1</v>
      </c>
      <c r="B4092" t="s">
        <v>6617</v>
      </c>
      <c r="C4092">
        <v>101</v>
      </c>
    </row>
    <row r="4093" spans="1:3">
      <c r="A4093">
        <v>1</v>
      </c>
      <c r="B4093" t="s">
        <v>6618</v>
      </c>
      <c r="C4093">
        <v>101</v>
      </c>
    </row>
    <row r="4094" spans="1:3">
      <c r="A4094">
        <v>1</v>
      </c>
      <c r="B4094" t="s">
        <v>6619</v>
      </c>
      <c r="C4094">
        <v>101</v>
      </c>
    </row>
    <row r="4095" spans="1:3">
      <c r="A4095">
        <v>1</v>
      </c>
      <c r="B4095" t="s">
        <v>6620</v>
      </c>
      <c r="C4095">
        <v>101</v>
      </c>
    </row>
    <row r="4096" spans="1:3">
      <c r="A4096">
        <v>1</v>
      </c>
      <c r="B4096" t="s">
        <v>6621</v>
      </c>
      <c r="C4096">
        <v>101</v>
      </c>
    </row>
    <row r="4097" spans="1:3">
      <c r="A4097">
        <v>1</v>
      </c>
      <c r="B4097" t="s">
        <v>6622</v>
      </c>
      <c r="C4097">
        <v>101</v>
      </c>
    </row>
    <row r="4098" spans="1:3">
      <c r="A4098">
        <v>1</v>
      </c>
      <c r="B4098" t="s">
        <v>6623</v>
      </c>
      <c r="C4098">
        <v>101</v>
      </c>
    </row>
    <row r="4099" spans="1:3">
      <c r="A4099">
        <v>1</v>
      </c>
      <c r="B4099" t="s">
        <v>6624</v>
      </c>
      <c r="C4099">
        <v>101</v>
      </c>
    </row>
    <row r="4100" spans="1:3">
      <c r="A4100">
        <v>1</v>
      </c>
      <c r="B4100" t="s">
        <v>6625</v>
      </c>
      <c r="C4100">
        <v>101</v>
      </c>
    </row>
    <row r="4101" spans="1:3">
      <c r="A4101">
        <v>1</v>
      </c>
      <c r="B4101" t="s">
        <v>6626</v>
      </c>
      <c r="C4101">
        <v>101</v>
      </c>
    </row>
    <row r="4102" spans="1:3">
      <c r="A4102">
        <v>1</v>
      </c>
      <c r="B4102" t="s">
        <v>6627</v>
      </c>
      <c r="C4102">
        <v>101</v>
      </c>
    </row>
    <row r="4103" spans="1:3">
      <c r="A4103">
        <v>1</v>
      </c>
      <c r="B4103" t="s">
        <v>6628</v>
      </c>
      <c r="C4103">
        <v>101</v>
      </c>
    </row>
    <row r="4104" spans="1:3">
      <c r="A4104">
        <v>1</v>
      </c>
      <c r="B4104" t="s">
        <v>6629</v>
      </c>
      <c r="C4104">
        <v>101</v>
      </c>
    </row>
    <row r="4105" spans="1:3">
      <c r="A4105">
        <v>1</v>
      </c>
      <c r="B4105" t="s">
        <v>6630</v>
      </c>
      <c r="C4105">
        <v>101</v>
      </c>
    </row>
    <row r="4106" spans="1:3">
      <c r="A4106">
        <v>1</v>
      </c>
      <c r="B4106" t="s">
        <v>6631</v>
      </c>
      <c r="C4106">
        <v>101</v>
      </c>
    </row>
    <row r="4107" spans="1:3">
      <c r="A4107">
        <v>1</v>
      </c>
      <c r="B4107" t="s">
        <v>6632</v>
      </c>
      <c r="C4107">
        <v>101</v>
      </c>
    </row>
    <row r="4108" spans="1:3">
      <c r="A4108">
        <v>1</v>
      </c>
      <c r="B4108" t="s">
        <v>6633</v>
      </c>
      <c r="C4108">
        <v>101</v>
      </c>
    </row>
    <row r="4109" spans="1:3">
      <c r="A4109">
        <v>1</v>
      </c>
      <c r="B4109" t="s">
        <v>6634</v>
      </c>
      <c r="C4109">
        <v>101</v>
      </c>
    </row>
    <row r="4110" spans="1:3">
      <c r="A4110">
        <v>1</v>
      </c>
      <c r="B4110" t="s">
        <v>6635</v>
      </c>
      <c r="C4110">
        <v>101</v>
      </c>
    </row>
    <row r="4111" spans="1:3">
      <c r="A4111">
        <v>1</v>
      </c>
      <c r="B4111" t="s">
        <v>6636</v>
      </c>
      <c r="C4111">
        <v>101</v>
      </c>
    </row>
    <row r="4112" spans="1:3">
      <c r="A4112">
        <v>1</v>
      </c>
      <c r="B4112" t="s">
        <v>6637</v>
      </c>
      <c r="C4112">
        <v>101</v>
      </c>
    </row>
    <row r="4113" spans="1:3">
      <c r="A4113">
        <v>1</v>
      </c>
      <c r="B4113" t="s">
        <v>6638</v>
      </c>
      <c r="C4113">
        <v>101</v>
      </c>
    </row>
    <row r="4114" spans="1:3">
      <c r="A4114">
        <v>1</v>
      </c>
      <c r="B4114" t="s">
        <v>6639</v>
      </c>
      <c r="C4114">
        <v>101</v>
      </c>
    </row>
    <row r="4115" spans="1:3">
      <c r="A4115">
        <v>1</v>
      </c>
      <c r="B4115" t="s">
        <v>6640</v>
      </c>
      <c r="C4115">
        <v>101</v>
      </c>
    </row>
    <row r="4116" spans="1:3">
      <c r="A4116">
        <v>1</v>
      </c>
      <c r="B4116" t="s">
        <v>6641</v>
      </c>
      <c r="C4116">
        <v>101</v>
      </c>
    </row>
    <row r="4117" spans="1:3">
      <c r="A4117">
        <v>1</v>
      </c>
      <c r="B4117" t="s">
        <v>6642</v>
      </c>
      <c r="C4117">
        <v>101</v>
      </c>
    </row>
    <row r="4118" spans="1:3">
      <c r="A4118">
        <v>1</v>
      </c>
      <c r="B4118" t="s">
        <v>6643</v>
      </c>
      <c r="C4118">
        <v>101</v>
      </c>
    </row>
    <row r="4119" spans="1:3">
      <c r="A4119">
        <v>1</v>
      </c>
      <c r="B4119" t="s">
        <v>6644</v>
      </c>
      <c r="C4119">
        <v>101</v>
      </c>
    </row>
    <row r="4120" spans="1:3">
      <c r="A4120">
        <v>1</v>
      </c>
      <c r="B4120" t="s">
        <v>6645</v>
      </c>
      <c r="C4120">
        <v>101</v>
      </c>
    </row>
    <row r="4121" spans="1:3">
      <c r="A4121">
        <v>1</v>
      </c>
      <c r="B4121" t="s">
        <v>6646</v>
      </c>
      <c r="C4121">
        <v>101</v>
      </c>
    </row>
    <row r="4122" spans="1:3">
      <c r="A4122">
        <v>1</v>
      </c>
      <c r="B4122" t="s">
        <v>6647</v>
      </c>
      <c r="C4122">
        <v>101</v>
      </c>
    </row>
    <row r="4123" spans="1:3">
      <c r="A4123">
        <v>1</v>
      </c>
      <c r="B4123" t="s">
        <v>6648</v>
      </c>
      <c r="C4123">
        <v>101</v>
      </c>
    </row>
    <row r="4124" spans="1:3">
      <c r="A4124">
        <v>1</v>
      </c>
      <c r="B4124" t="s">
        <v>6649</v>
      </c>
      <c r="C4124">
        <v>101</v>
      </c>
    </row>
    <row r="4125" spans="1:3">
      <c r="A4125">
        <v>1</v>
      </c>
      <c r="B4125" t="s">
        <v>6651</v>
      </c>
      <c r="C4125">
        <v>101</v>
      </c>
    </row>
    <row r="4126" spans="1:3">
      <c r="A4126">
        <v>1</v>
      </c>
      <c r="B4126" t="s">
        <v>6653</v>
      </c>
      <c r="C4126">
        <v>101</v>
      </c>
    </row>
    <row r="4127" spans="1:3">
      <c r="A4127">
        <v>1</v>
      </c>
      <c r="B4127" t="s">
        <v>6654</v>
      </c>
      <c r="C4127">
        <v>101</v>
      </c>
    </row>
    <row r="4128" spans="1:3">
      <c r="A4128">
        <v>1</v>
      </c>
      <c r="B4128" t="s">
        <v>6656</v>
      </c>
      <c r="C4128">
        <v>101</v>
      </c>
    </row>
    <row r="4129" spans="1:3">
      <c r="A4129">
        <v>1</v>
      </c>
      <c r="B4129" t="s">
        <v>6657</v>
      </c>
      <c r="C4129">
        <v>101</v>
      </c>
    </row>
    <row r="4130" spans="1:3">
      <c r="A4130">
        <v>1</v>
      </c>
      <c r="B4130" t="s">
        <v>6658</v>
      </c>
      <c r="C4130">
        <v>101</v>
      </c>
    </row>
    <row r="4131" spans="1:3">
      <c r="A4131">
        <v>1</v>
      </c>
      <c r="B4131" t="s">
        <v>6659</v>
      </c>
      <c r="C4131">
        <v>101</v>
      </c>
    </row>
    <row r="4132" spans="1:3">
      <c r="A4132">
        <v>1</v>
      </c>
      <c r="B4132" t="s">
        <v>6661</v>
      </c>
      <c r="C4132">
        <v>101</v>
      </c>
    </row>
    <row r="4133" spans="1:3">
      <c r="A4133">
        <v>1</v>
      </c>
      <c r="B4133" t="s">
        <v>6663</v>
      </c>
      <c r="C4133">
        <v>101</v>
      </c>
    </row>
    <row r="4134" spans="1:3">
      <c r="A4134">
        <v>1</v>
      </c>
      <c r="B4134" t="s">
        <v>6664</v>
      </c>
      <c r="C4134">
        <v>101</v>
      </c>
    </row>
    <row r="4135" spans="1:3">
      <c r="A4135">
        <v>1</v>
      </c>
      <c r="B4135" t="s">
        <v>6665</v>
      </c>
      <c r="C4135">
        <v>101</v>
      </c>
    </row>
    <row r="4136" spans="1:3">
      <c r="A4136">
        <v>1</v>
      </c>
      <c r="B4136" t="s">
        <v>6667</v>
      </c>
      <c r="C4136">
        <v>101</v>
      </c>
    </row>
    <row r="4137" spans="1:3">
      <c r="A4137">
        <v>1</v>
      </c>
      <c r="B4137" t="s">
        <v>6669</v>
      </c>
      <c r="C4137">
        <v>101</v>
      </c>
    </row>
    <row r="4138" spans="1:3">
      <c r="A4138">
        <v>1</v>
      </c>
      <c r="B4138" t="s">
        <v>6671</v>
      </c>
      <c r="C4138">
        <v>101</v>
      </c>
    </row>
    <row r="4139" spans="1:3">
      <c r="A4139">
        <v>1</v>
      </c>
      <c r="B4139" t="s">
        <v>6672</v>
      </c>
      <c r="C4139">
        <v>101</v>
      </c>
    </row>
    <row r="4140" spans="1:3">
      <c r="A4140">
        <v>1</v>
      </c>
      <c r="B4140" t="s">
        <v>6673</v>
      </c>
      <c r="C4140">
        <v>101</v>
      </c>
    </row>
    <row r="4141" spans="1:3">
      <c r="A4141">
        <v>1</v>
      </c>
      <c r="B4141" t="s">
        <v>6675</v>
      </c>
      <c r="C4141">
        <v>101</v>
      </c>
    </row>
    <row r="4142" spans="1:3">
      <c r="A4142">
        <v>1</v>
      </c>
      <c r="B4142" t="s">
        <v>6677</v>
      </c>
      <c r="C4142">
        <v>101</v>
      </c>
    </row>
    <row r="4143" spans="1:3">
      <c r="A4143">
        <v>1</v>
      </c>
      <c r="B4143" t="s">
        <v>6679</v>
      </c>
      <c r="C4143">
        <v>101</v>
      </c>
    </row>
    <row r="4144" spans="1:3">
      <c r="A4144">
        <v>1</v>
      </c>
      <c r="B4144" t="s">
        <v>6681</v>
      </c>
      <c r="C4144">
        <v>101</v>
      </c>
    </row>
    <row r="4145" spans="1:3">
      <c r="A4145">
        <v>1</v>
      </c>
      <c r="B4145" t="s">
        <v>6682</v>
      </c>
      <c r="C4145">
        <v>101</v>
      </c>
    </row>
    <row r="4146" spans="1:3">
      <c r="A4146">
        <v>1</v>
      </c>
      <c r="B4146" t="s">
        <v>6684</v>
      </c>
      <c r="C4146">
        <v>101</v>
      </c>
    </row>
    <row r="4147" spans="1:3">
      <c r="A4147">
        <v>1</v>
      </c>
      <c r="B4147" t="s">
        <v>6686</v>
      </c>
      <c r="C4147">
        <v>101</v>
      </c>
    </row>
    <row r="4148" spans="1:3">
      <c r="A4148">
        <v>1</v>
      </c>
      <c r="B4148" t="s">
        <v>6687</v>
      </c>
      <c r="C4148">
        <v>101</v>
      </c>
    </row>
    <row r="4149" spans="1:3">
      <c r="A4149">
        <v>1</v>
      </c>
      <c r="B4149" t="s">
        <v>6688</v>
      </c>
      <c r="C4149">
        <v>101</v>
      </c>
    </row>
    <row r="4150" spans="1:3">
      <c r="A4150">
        <v>1</v>
      </c>
      <c r="B4150" t="s">
        <v>6689</v>
      </c>
      <c r="C4150">
        <v>101</v>
      </c>
    </row>
    <row r="4151" spans="1:3">
      <c r="A4151">
        <v>1</v>
      </c>
      <c r="B4151" t="s">
        <v>6690</v>
      </c>
      <c r="C4151">
        <v>101</v>
      </c>
    </row>
    <row r="4152" spans="1:3">
      <c r="A4152">
        <v>1</v>
      </c>
      <c r="B4152" t="s">
        <v>6691</v>
      </c>
      <c r="C4152">
        <v>101</v>
      </c>
    </row>
    <row r="4153" spans="1:3">
      <c r="A4153">
        <v>1</v>
      </c>
      <c r="B4153" t="s">
        <v>6692</v>
      </c>
      <c r="C4153">
        <v>101</v>
      </c>
    </row>
    <row r="4154" spans="1:3">
      <c r="A4154">
        <v>1</v>
      </c>
      <c r="B4154" t="s">
        <v>6693</v>
      </c>
      <c r="C4154">
        <v>101</v>
      </c>
    </row>
    <row r="4155" spans="1:3">
      <c r="A4155">
        <v>1</v>
      </c>
      <c r="B4155" t="s">
        <v>6694</v>
      </c>
      <c r="C4155">
        <v>101</v>
      </c>
    </row>
    <row r="4156" spans="1:3">
      <c r="A4156">
        <v>1</v>
      </c>
      <c r="B4156" t="s">
        <v>6695</v>
      </c>
      <c r="C4156">
        <v>101</v>
      </c>
    </row>
    <row r="4157" spans="1:3">
      <c r="A4157">
        <v>1</v>
      </c>
      <c r="B4157" t="s">
        <v>6696</v>
      </c>
      <c r="C4157">
        <v>101</v>
      </c>
    </row>
    <row r="4158" spans="1:3">
      <c r="A4158">
        <v>1</v>
      </c>
      <c r="B4158" t="s">
        <v>6697</v>
      </c>
      <c r="C4158">
        <v>101</v>
      </c>
    </row>
    <row r="4159" spans="1:3">
      <c r="A4159">
        <v>1</v>
      </c>
      <c r="B4159" t="s">
        <v>6698</v>
      </c>
      <c r="C4159">
        <v>101</v>
      </c>
    </row>
    <row r="4160" spans="1:3">
      <c r="A4160">
        <v>1</v>
      </c>
      <c r="B4160" t="s">
        <v>6699</v>
      </c>
      <c r="C4160">
        <v>101</v>
      </c>
    </row>
    <row r="4161" spans="1:3">
      <c r="A4161">
        <v>1</v>
      </c>
      <c r="B4161" t="s">
        <v>6700</v>
      </c>
      <c r="C4161">
        <v>101</v>
      </c>
    </row>
    <row r="4162" spans="1:3">
      <c r="A4162">
        <v>1</v>
      </c>
      <c r="B4162" t="s">
        <v>6702</v>
      </c>
      <c r="C4162">
        <v>101</v>
      </c>
    </row>
    <row r="4163" spans="1:3">
      <c r="A4163">
        <v>1</v>
      </c>
      <c r="B4163" t="s">
        <v>6703</v>
      </c>
      <c r="C4163">
        <v>101</v>
      </c>
    </row>
    <row r="4164" spans="1:3">
      <c r="A4164">
        <v>1</v>
      </c>
      <c r="B4164" t="s">
        <v>6704</v>
      </c>
      <c r="C4164">
        <v>101</v>
      </c>
    </row>
    <row r="4165" spans="1:3">
      <c r="A4165">
        <v>1</v>
      </c>
      <c r="B4165" t="s">
        <v>6705</v>
      </c>
      <c r="C4165">
        <v>101</v>
      </c>
    </row>
    <row r="4166" spans="1:3">
      <c r="A4166">
        <v>1</v>
      </c>
      <c r="B4166" t="s">
        <v>6706</v>
      </c>
      <c r="C4166">
        <v>101</v>
      </c>
    </row>
    <row r="4167" spans="1:3">
      <c r="A4167">
        <v>1</v>
      </c>
      <c r="B4167" t="s">
        <v>6707</v>
      </c>
      <c r="C4167">
        <v>101</v>
      </c>
    </row>
    <row r="4168" spans="1:3">
      <c r="A4168">
        <v>1</v>
      </c>
      <c r="B4168" t="s">
        <v>6708</v>
      </c>
      <c r="C4168">
        <v>101</v>
      </c>
    </row>
    <row r="4169" spans="1:3">
      <c r="A4169">
        <v>1</v>
      </c>
      <c r="B4169" t="s">
        <v>6709</v>
      </c>
      <c r="C4169">
        <v>101</v>
      </c>
    </row>
    <row r="4170" spans="1:3">
      <c r="A4170">
        <v>1</v>
      </c>
      <c r="B4170" t="s">
        <v>6710</v>
      </c>
      <c r="C4170">
        <v>101</v>
      </c>
    </row>
    <row r="4171" spans="1:3">
      <c r="A4171">
        <v>1</v>
      </c>
      <c r="B4171" t="s">
        <v>6711</v>
      </c>
      <c r="C4171">
        <v>101</v>
      </c>
    </row>
    <row r="4172" spans="1:3">
      <c r="A4172">
        <v>1</v>
      </c>
      <c r="B4172" t="s">
        <v>6712</v>
      </c>
      <c r="C4172">
        <v>101</v>
      </c>
    </row>
    <row r="4173" spans="1:3">
      <c r="A4173">
        <v>1</v>
      </c>
      <c r="B4173" t="s">
        <v>6713</v>
      </c>
      <c r="C4173">
        <v>101</v>
      </c>
    </row>
    <row r="4174" spans="1:3">
      <c r="A4174">
        <v>1</v>
      </c>
      <c r="B4174" t="s">
        <v>6714</v>
      </c>
      <c r="C4174">
        <v>101</v>
      </c>
    </row>
    <row r="4175" spans="1:3">
      <c r="A4175">
        <v>1</v>
      </c>
      <c r="B4175" t="s">
        <v>6715</v>
      </c>
      <c r="C4175">
        <v>101</v>
      </c>
    </row>
    <row r="4176" spans="1:3">
      <c r="A4176">
        <v>1</v>
      </c>
      <c r="B4176" t="s">
        <v>6717</v>
      </c>
      <c r="C4176">
        <v>101</v>
      </c>
    </row>
    <row r="4177" spans="1:3">
      <c r="A4177">
        <v>1</v>
      </c>
      <c r="B4177" t="s">
        <v>6719</v>
      </c>
      <c r="C4177">
        <v>101</v>
      </c>
    </row>
    <row r="4178" spans="1:3">
      <c r="A4178">
        <v>1</v>
      </c>
      <c r="B4178" t="s">
        <v>6721</v>
      </c>
      <c r="C4178">
        <v>101</v>
      </c>
    </row>
    <row r="4179" spans="1:3">
      <c r="A4179">
        <v>1</v>
      </c>
      <c r="B4179" t="s">
        <v>6723</v>
      </c>
      <c r="C4179">
        <v>101</v>
      </c>
    </row>
    <row r="4180" spans="1:3">
      <c r="A4180">
        <v>1</v>
      </c>
      <c r="B4180" t="s">
        <v>6725</v>
      </c>
      <c r="C4180">
        <v>101</v>
      </c>
    </row>
    <row r="4181" spans="1:3">
      <c r="A4181">
        <v>1</v>
      </c>
      <c r="B4181" t="s">
        <v>6727</v>
      </c>
      <c r="C4181">
        <v>101</v>
      </c>
    </row>
    <row r="4182" spans="1:3">
      <c r="A4182">
        <v>1</v>
      </c>
      <c r="B4182" t="s">
        <v>6729</v>
      </c>
      <c r="C4182">
        <v>101</v>
      </c>
    </row>
    <row r="4183" spans="1:3">
      <c r="A4183">
        <v>1</v>
      </c>
      <c r="B4183" t="s">
        <v>6730</v>
      </c>
      <c r="C4183">
        <v>101</v>
      </c>
    </row>
    <row r="4184" spans="1:3">
      <c r="A4184">
        <v>1</v>
      </c>
      <c r="B4184" t="s">
        <v>6731</v>
      </c>
      <c r="C4184">
        <v>101</v>
      </c>
    </row>
    <row r="4185" spans="1:3">
      <c r="A4185">
        <v>1</v>
      </c>
      <c r="B4185" t="s">
        <v>6732</v>
      </c>
      <c r="C4185">
        <v>101</v>
      </c>
    </row>
    <row r="4186" spans="1:3">
      <c r="A4186">
        <v>1</v>
      </c>
      <c r="B4186" t="s">
        <v>6733</v>
      </c>
      <c r="C4186">
        <v>101</v>
      </c>
    </row>
    <row r="4187" spans="1:3">
      <c r="A4187">
        <v>1</v>
      </c>
      <c r="B4187" t="s">
        <v>6734</v>
      </c>
      <c r="C4187">
        <v>101</v>
      </c>
    </row>
    <row r="4188" spans="1:3">
      <c r="A4188">
        <v>1</v>
      </c>
      <c r="B4188" t="s">
        <v>6735</v>
      </c>
      <c r="C4188">
        <v>101</v>
      </c>
    </row>
    <row r="4189" spans="1:3">
      <c r="A4189">
        <v>1</v>
      </c>
      <c r="B4189" t="s">
        <v>6736</v>
      </c>
      <c r="C4189">
        <v>101</v>
      </c>
    </row>
    <row r="4190" spans="1:3">
      <c r="A4190">
        <v>1</v>
      </c>
      <c r="B4190" t="s">
        <v>6737</v>
      </c>
      <c r="C4190">
        <v>101</v>
      </c>
    </row>
    <row r="4191" spans="1:3">
      <c r="A4191">
        <v>1</v>
      </c>
      <c r="B4191" t="s">
        <v>6739</v>
      </c>
      <c r="C4191">
        <v>101</v>
      </c>
    </row>
    <row r="4192" spans="1:3">
      <c r="A4192">
        <v>1</v>
      </c>
      <c r="B4192" t="s">
        <v>6740</v>
      </c>
      <c r="C4192">
        <v>101</v>
      </c>
    </row>
    <row r="4193" spans="1:3">
      <c r="A4193">
        <v>1</v>
      </c>
      <c r="B4193" t="s">
        <v>6741</v>
      </c>
      <c r="C4193">
        <v>101</v>
      </c>
    </row>
    <row r="4194" spans="1:3">
      <c r="A4194">
        <v>1</v>
      </c>
      <c r="B4194" t="s">
        <v>6742</v>
      </c>
      <c r="C4194">
        <v>101</v>
      </c>
    </row>
    <row r="4195" spans="1:3">
      <c r="A4195">
        <v>1</v>
      </c>
      <c r="B4195" t="s">
        <v>6743</v>
      </c>
      <c r="C4195">
        <v>101</v>
      </c>
    </row>
    <row r="4196" spans="1:3">
      <c r="A4196">
        <v>1</v>
      </c>
      <c r="B4196" t="s">
        <v>6744</v>
      </c>
      <c r="C4196">
        <v>101</v>
      </c>
    </row>
    <row r="4197" spans="1:3">
      <c r="A4197">
        <v>1</v>
      </c>
      <c r="B4197" t="s">
        <v>6745</v>
      </c>
      <c r="C4197">
        <v>101</v>
      </c>
    </row>
    <row r="4198" spans="1:3">
      <c r="A4198">
        <v>1</v>
      </c>
      <c r="B4198" t="s">
        <v>6746</v>
      </c>
      <c r="C4198">
        <v>101</v>
      </c>
    </row>
    <row r="4199" spans="1:3">
      <c r="A4199">
        <v>1</v>
      </c>
      <c r="B4199" t="s">
        <v>6747</v>
      </c>
      <c r="C4199">
        <v>101</v>
      </c>
    </row>
    <row r="4200" spans="1:3">
      <c r="A4200">
        <v>1</v>
      </c>
      <c r="B4200" t="s">
        <v>6748</v>
      </c>
      <c r="C4200">
        <v>101</v>
      </c>
    </row>
    <row r="4201" spans="1:3">
      <c r="A4201">
        <v>1</v>
      </c>
      <c r="B4201" t="s">
        <v>6749</v>
      </c>
      <c r="C4201">
        <v>101</v>
      </c>
    </row>
    <row r="4202" spans="1:3">
      <c r="A4202">
        <v>1</v>
      </c>
      <c r="B4202" t="s">
        <v>6750</v>
      </c>
      <c r="C4202">
        <v>101</v>
      </c>
    </row>
    <row r="4203" spans="1:3">
      <c r="A4203">
        <v>1</v>
      </c>
      <c r="B4203" t="s">
        <v>6751</v>
      </c>
      <c r="C4203">
        <v>101</v>
      </c>
    </row>
    <row r="4204" spans="1:3">
      <c r="A4204">
        <v>1</v>
      </c>
      <c r="B4204" t="s">
        <v>6752</v>
      </c>
      <c r="C4204">
        <v>101</v>
      </c>
    </row>
    <row r="4205" spans="1:3">
      <c r="A4205">
        <v>1</v>
      </c>
      <c r="B4205" t="s">
        <v>6753</v>
      </c>
      <c r="C4205">
        <v>101</v>
      </c>
    </row>
    <row r="4206" spans="1:3">
      <c r="A4206">
        <v>1</v>
      </c>
      <c r="B4206" t="s">
        <v>6754</v>
      </c>
      <c r="C4206">
        <v>101</v>
      </c>
    </row>
    <row r="4207" spans="1:3">
      <c r="A4207">
        <v>1</v>
      </c>
      <c r="B4207" t="s">
        <v>6755</v>
      </c>
      <c r="C4207">
        <v>101</v>
      </c>
    </row>
    <row r="4208" spans="1:3">
      <c r="A4208">
        <v>1</v>
      </c>
      <c r="B4208" t="s">
        <v>6756</v>
      </c>
      <c r="C4208">
        <v>101</v>
      </c>
    </row>
    <row r="4209" spans="1:3">
      <c r="A4209">
        <v>1</v>
      </c>
      <c r="B4209" t="s">
        <v>6757</v>
      </c>
      <c r="C4209">
        <v>101</v>
      </c>
    </row>
    <row r="4210" spans="1:3">
      <c r="A4210">
        <v>1</v>
      </c>
      <c r="B4210" t="s">
        <v>6758</v>
      </c>
      <c r="C4210">
        <v>101</v>
      </c>
    </row>
    <row r="4211" spans="1:3">
      <c r="A4211">
        <v>1</v>
      </c>
      <c r="B4211" t="s">
        <v>6759</v>
      </c>
      <c r="C4211">
        <v>101</v>
      </c>
    </row>
    <row r="4212" spans="1:3">
      <c r="A4212">
        <v>1</v>
      </c>
      <c r="B4212" t="s">
        <v>6760</v>
      </c>
      <c r="C4212">
        <v>101</v>
      </c>
    </row>
    <row r="4213" spans="1:3">
      <c r="A4213">
        <v>1</v>
      </c>
      <c r="B4213" t="s">
        <v>6761</v>
      </c>
      <c r="C4213">
        <v>101</v>
      </c>
    </row>
    <row r="4214" spans="1:3">
      <c r="A4214">
        <v>1</v>
      </c>
      <c r="B4214" t="s">
        <v>6762</v>
      </c>
      <c r="C4214">
        <v>101</v>
      </c>
    </row>
    <row r="4215" spans="1:3">
      <c r="A4215">
        <v>1</v>
      </c>
      <c r="B4215" t="s">
        <v>6763</v>
      </c>
      <c r="C4215">
        <v>101</v>
      </c>
    </row>
    <row r="4216" spans="1:3">
      <c r="A4216">
        <v>2</v>
      </c>
      <c r="B4216" t="s">
        <v>6764</v>
      </c>
      <c r="C4216">
        <v>101</v>
      </c>
    </row>
    <row r="4217" spans="1:3">
      <c r="A4217">
        <v>2</v>
      </c>
      <c r="B4217" t="s">
        <v>6765</v>
      </c>
      <c r="C4217">
        <v>101</v>
      </c>
    </row>
    <row r="4218" spans="1:3">
      <c r="A4218">
        <v>2</v>
      </c>
      <c r="B4218" t="s">
        <v>6766</v>
      </c>
      <c r="C4218">
        <v>101</v>
      </c>
    </row>
    <row r="4219" spans="1:3">
      <c r="A4219">
        <v>2</v>
      </c>
      <c r="B4219" t="s">
        <v>6767</v>
      </c>
      <c r="C4219">
        <v>101</v>
      </c>
    </row>
    <row r="4220" spans="1:3">
      <c r="A4220">
        <v>2</v>
      </c>
      <c r="B4220" t="s">
        <v>6768</v>
      </c>
      <c r="C4220">
        <v>101</v>
      </c>
    </row>
    <row r="4221" spans="1:3">
      <c r="A4221">
        <v>2</v>
      </c>
      <c r="B4221" t="s">
        <v>6769</v>
      </c>
      <c r="C4221">
        <v>101</v>
      </c>
    </row>
    <row r="4222" spans="1:3">
      <c r="A4222">
        <v>2</v>
      </c>
      <c r="B4222" t="s">
        <v>6770</v>
      </c>
      <c r="C4222">
        <v>101</v>
      </c>
    </row>
    <row r="4223" spans="1:3">
      <c r="A4223">
        <v>2</v>
      </c>
      <c r="B4223" t="s">
        <v>6771</v>
      </c>
      <c r="C4223">
        <v>101</v>
      </c>
    </row>
    <row r="4224" spans="1:3">
      <c r="A4224">
        <v>2</v>
      </c>
      <c r="B4224" t="s">
        <v>6772</v>
      </c>
      <c r="C4224">
        <v>101</v>
      </c>
    </row>
    <row r="4225" spans="1:3">
      <c r="A4225">
        <v>2</v>
      </c>
      <c r="B4225" t="s">
        <v>6773</v>
      </c>
      <c r="C4225">
        <v>101</v>
      </c>
    </row>
    <row r="4226" spans="1:3">
      <c r="A4226">
        <v>2</v>
      </c>
      <c r="B4226" t="s">
        <v>6774</v>
      </c>
      <c r="C4226">
        <v>101</v>
      </c>
    </row>
    <row r="4227" spans="1:3">
      <c r="A4227">
        <v>2</v>
      </c>
      <c r="B4227" t="s">
        <v>6775</v>
      </c>
      <c r="C4227">
        <v>101</v>
      </c>
    </row>
    <row r="4228" spans="1:3">
      <c r="A4228">
        <v>2</v>
      </c>
      <c r="B4228" t="s">
        <v>6776</v>
      </c>
      <c r="C4228">
        <v>101</v>
      </c>
    </row>
    <row r="4229" spans="1:3">
      <c r="A4229">
        <v>2</v>
      </c>
      <c r="B4229" t="s">
        <v>6777</v>
      </c>
      <c r="C4229">
        <v>101</v>
      </c>
    </row>
    <row r="4230" spans="1:3">
      <c r="A4230">
        <v>2</v>
      </c>
      <c r="B4230" t="s">
        <v>6778</v>
      </c>
      <c r="C4230">
        <v>101</v>
      </c>
    </row>
    <row r="4231" spans="1:3">
      <c r="A4231">
        <v>2</v>
      </c>
      <c r="B4231" t="s">
        <v>6779</v>
      </c>
      <c r="C4231">
        <v>101</v>
      </c>
    </row>
    <row r="4232" spans="1:3">
      <c r="A4232">
        <v>2</v>
      </c>
      <c r="B4232" t="s">
        <v>6780</v>
      </c>
      <c r="C4232">
        <v>101</v>
      </c>
    </row>
    <row r="4233" spans="1:3">
      <c r="A4233">
        <v>2</v>
      </c>
      <c r="B4233" t="s">
        <v>6781</v>
      </c>
      <c r="C4233">
        <v>101</v>
      </c>
    </row>
    <row r="4234" spans="1:3">
      <c r="A4234">
        <v>2</v>
      </c>
      <c r="B4234" t="s">
        <v>6782</v>
      </c>
      <c r="C4234">
        <v>101</v>
      </c>
    </row>
    <row r="4235" spans="1:3">
      <c r="A4235">
        <v>2</v>
      </c>
      <c r="B4235" t="s">
        <v>6783</v>
      </c>
      <c r="C4235">
        <v>101</v>
      </c>
    </row>
    <row r="4236" spans="1:3">
      <c r="A4236">
        <v>2</v>
      </c>
      <c r="B4236" t="s">
        <v>6784</v>
      </c>
      <c r="C4236">
        <v>101</v>
      </c>
    </row>
    <row r="4237" spans="1:3">
      <c r="A4237">
        <v>2</v>
      </c>
      <c r="B4237" t="s">
        <v>6785</v>
      </c>
      <c r="C4237">
        <v>101</v>
      </c>
    </row>
    <row r="4238" spans="1:3">
      <c r="A4238">
        <v>2</v>
      </c>
      <c r="B4238" t="s">
        <v>6786</v>
      </c>
      <c r="C4238">
        <v>101</v>
      </c>
    </row>
    <row r="4239" spans="1:3">
      <c r="A4239">
        <v>2</v>
      </c>
      <c r="B4239" t="s">
        <v>6787</v>
      </c>
      <c r="C4239">
        <v>101</v>
      </c>
    </row>
    <row r="4240" spans="1:3">
      <c r="A4240">
        <v>2</v>
      </c>
      <c r="B4240" t="s">
        <v>6788</v>
      </c>
      <c r="C4240">
        <v>101</v>
      </c>
    </row>
    <row r="4241" spans="1:3">
      <c r="A4241">
        <v>2</v>
      </c>
      <c r="B4241" t="s">
        <v>6789</v>
      </c>
      <c r="C4241">
        <v>101</v>
      </c>
    </row>
    <row r="4242" spans="1:3">
      <c r="A4242">
        <v>2</v>
      </c>
      <c r="B4242" t="s">
        <v>6790</v>
      </c>
      <c r="C4242">
        <v>101</v>
      </c>
    </row>
    <row r="4243" spans="1:3">
      <c r="A4243">
        <v>2</v>
      </c>
      <c r="B4243" t="s">
        <v>6791</v>
      </c>
      <c r="C4243">
        <v>101</v>
      </c>
    </row>
    <row r="4244" spans="1:3">
      <c r="A4244">
        <v>2</v>
      </c>
      <c r="B4244" t="s">
        <v>6792</v>
      </c>
      <c r="C4244">
        <v>101</v>
      </c>
    </row>
    <row r="4245" spans="1:3">
      <c r="A4245">
        <v>2</v>
      </c>
      <c r="B4245" t="s">
        <v>6793</v>
      </c>
      <c r="C4245">
        <v>101</v>
      </c>
    </row>
    <row r="4246" spans="1:3">
      <c r="A4246">
        <v>2</v>
      </c>
      <c r="B4246" t="s">
        <v>6794</v>
      </c>
      <c r="C4246">
        <v>101</v>
      </c>
    </row>
    <row r="4247" spans="1:3">
      <c r="A4247">
        <v>2</v>
      </c>
      <c r="B4247" t="s">
        <v>6795</v>
      </c>
      <c r="C4247">
        <v>101</v>
      </c>
    </row>
    <row r="4248" spans="1:3">
      <c r="A4248">
        <v>2</v>
      </c>
      <c r="B4248" t="s">
        <v>6796</v>
      </c>
      <c r="C4248">
        <v>101</v>
      </c>
    </row>
    <row r="4249" spans="1:3">
      <c r="A4249">
        <v>2</v>
      </c>
      <c r="B4249" t="s">
        <v>6797</v>
      </c>
      <c r="C4249">
        <v>101</v>
      </c>
    </row>
    <row r="4250" spans="1:3">
      <c r="A4250">
        <v>2</v>
      </c>
      <c r="B4250" t="s">
        <v>6798</v>
      </c>
      <c r="C4250">
        <v>101</v>
      </c>
    </row>
    <row r="4251" spans="1:3">
      <c r="A4251">
        <v>2</v>
      </c>
      <c r="B4251" t="s">
        <v>6799</v>
      </c>
      <c r="C4251">
        <v>101</v>
      </c>
    </row>
    <row r="4252" spans="1:3">
      <c r="A4252">
        <v>2</v>
      </c>
      <c r="B4252" t="s">
        <v>6800</v>
      </c>
      <c r="C4252">
        <v>101</v>
      </c>
    </row>
    <row r="4253" spans="1:3">
      <c r="A4253">
        <v>2</v>
      </c>
      <c r="B4253" t="s">
        <v>6801</v>
      </c>
      <c r="C4253">
        <v>101</v>
      </c>
    </row>
    <row r="4254" spans="1:3">
      <c r="A4254">
        <v>2</v>
      </c>
      <c r="B4254" t="s">
        <v>6802</v>
      </c>
      <c r="C4254">
        <v>101</v>
      </c>
    </row>
    <row r="4255" spans="1:3">
      <c r="A4255">
        <v>2</v>
      </c>
      <c r="B4255" t="s">
        <v>6803</v>
      </c>
      <c r="C4255">
        <v>101</v>
      </c>
    </row>
    <row r="4256" spans="1:3">
      <c r="A4256">
        <v>2</v>
      </c>
      <c r="B4256" t="s">
        <v>6804</v>
      </c>
      <c r="C4256">
        <v>101</v>
      </c>
    </row>
    <row r="4257" spans="1:3">
      <c r="A4257">
        <v>2</v>
      </c>
      <c r="B4257" t="s">
        <v>6805</v>
      </c>
      <c r="C4257">
        <v>101</v>
      </c>
    </row>
    <row r="4258" spans="1:3">
      <c r="A4258">
        <v>2</v>
      </c>
      <c r="B4258" t="s">
        <v>6806</v>
      </c>
      <c r="C4258">
        <v>101</v>
      </c>
    </row>
    <row r="4259" spans="1:3">
      <c r="A4259">
        <v>2</v>
      </c>
      <c r="B4259" t="s">
        <v>6807</v>
      </c>
      <c r="C4259">
        <v>101</v>
      </c>
    </row>
    <row r="4260" spans="1:3">
      <c r="A4260">
        <v>2</v>
      </c>
      <c r="B4260" t="s">
        <v>6808</v>
      </c>
      <c r="C4260">
        <v>101</v>
      </c>
    </row>
    <row r="4261" spans="1:3">
      <c r="A4261">
        <v>2</v>
      </c>
      <c r="B4261" t="s">
        <v>6809</v>
      </c>
      <c r="C4261">
        <v>101</v>
      </c>
    </row>
    <row r="4262" spans="1:3">
      <c r="A4262">
        <v>2</v>
      </c>
      <c r="B4262" t="s">
        <v>6810</v>
      </c>
      <c r="C4262">
        <v>101</v>
      </c>
    </row>
    <row r="4263" spans="1:3">
      <c r="A4263">
        <v>2</v>
      </c>
      <c r="B4263" t="s">
        <v>6811</v>
      </c>
      <c r="C4263">
        <v>101</v>
      </c>
    </row>
    <row r="4264" spans="1:3">
      <c r="A4264">
        <v>2</v>
      </c>
      <c r="B4264" t="s">
        <v>6812</v>
      </c>
      <c r="C4264">
        <v>101</v>
      </c>
    </row>
    <row r="4265" spans="1:3">
      <c r="A4265">
        <v>2</v>
      </c>
      <c r="B4265" t="s">
        <v>6813</v>
      </c>
      <c r="C4265">
        <v>101</v>
      </c>
    </row>
    <row r="4266" spans="1:3">
      <c r="A4266">
        <v>2</v>
      </c>
      <c r="B4266" t="s">
        <v>6814</v>
      </c>
      <c r="C4266">
        <v>101</v>
      </c>
    </row>
    <row r="4267" spans="1:3">
      <c r="A4267">
        <v>2</v>
      </c>
      <c r="B4267" t="s">
        <v>6815</v>
      </c>
      <c r="C4267">
        <v>101</v>
      </c>
    </row>
    <row r="4268" spans="1:3">
      <c r="A4268">
        <v>2</v>
      </c>
      <c r="B4268" t="s">
        <v>6816</v>
      </c>
      <c r="C4268">
        <v>101</v>
      </c>
    </row>
    <row r="4269" spans="1:3">
      <c r="A4269">
        <v>2</v>
      </c>
      <c r="B4269" t="s">
        <v>6817</v>
      </c>
      <c r="C4269">
        <v>101</v>
      </c>
    </row>
    <row r="4270" spans="1:3">
      <c r="A4270">
        <v>2</v>
      </c>
      <c r="B4270" t="s">
        <v>6818</v>
      </c>
      <c r="C4270">
        <v>101</v>
      </c>
    </row>
    <row r="4271" spans="1:3">
      <c r="A4271">
        <v>2</v>
      </c>
      <c r="B4271" t="s">
        <v>6819</v>
      </c>
      <c r="C4271">
        <v>101</v>
      </c>
    </row>
    <row r="4272" spans="1:3">
      <c r="A4272">
        <v>2</v>
      </c>
      <c r="B4272" t="s">
        <v>6820</v>
      </c>
      <c r="C4272">
        <v>101</v>
      </c>
    </row>
    <row r="4273" spans="1:3">
      <c r="A4273">
        <v>2</v>
      </c>
      <c r="B4273" t="s">
        <v>6821</v>
      </c>
      <c r="C4273">
        <v>101</v>
      </c>
    </row>
    <row r="4274" spans="1:3">
      <c r="A4274">
        <v>2</v>
      </c>
      <c r="B4274" t="s">
        <v>6822</v>
      </c>
      <c r="C4274">
        <v>101</v>
      </c>
    </row>
    <row r="4275" spans="1:3">
      <c r="A4275">
        <v>2</v>
      </c>
      <c r="B4275" t="s">
        <v>6823</v>
      </c>
      <c r="C4275">
        <v>101</v>
      </c>
    </row>
    <row r="4276" spans="1:3">
      <c r="A4276">
        <v>2</v>
      </c>
      <c r="B4276" t="s">
        <v>6824</v>
      </c>
      <c r="C4276">
        <v>101</v>
      </c>
    </row>
    <row r="4277" spans="1:3">
      <c r="A4277">
        <v>2</v>
      </c>
      <c r="B4277" t="s">
        <v>6825</v>
      </c>
      <c r="C4277">
        <v>101</v>
      </c>
    </row>
    <row r="4278" spans="1:3">
      <c r="A4278">
        <v>2</v>
      </c>
      <c r="B4278" t="s">
        <v>6826</v>
      </c>
      <c r="C4278">
        <v>101</v>
      </c>
    </row>
    <row r="4279" spans="1:3">
      <c r="A4279">
        <v>1</v>
      </c>
      <c r="B4279" t="s">
        <v>6827</v>
      </c>
      <c r="C4279">
        <v>101</v>
      </c>
    </row>
    <row r="4280" spans="1:3">
      <c r="A4280">
        <v>1</v>
      </c>
      <c r="B4280" t="s">
        <v>6828</v>
      </c>
      <c r="C4280">
        <v>101</v>
      </c>
    </row>
    <row r="4281" spans="1:3">
      <c r="A4281">
        <v>1</v>
      </c>
      <c r="B4281" t="s">
        <v>6830</v>
      </c>
      <c r="C4281">
        <v>101</v>
      </c>
    </row>
    <row r="4282" spans="1:3">
      <c r="A4282">
        <v>1</v>
      </c>
      <c r="B4282" t="s">
        <v>6832</v>
      </c>
      <c r="C4282">
        <v>101</v>
      </c>
    </row>
    <row r="4283" spans="1:3">
      <c r="A4283">
        <v>1</v>
      </c>
      <c r="B4283" t="s">
        <v>6834</v>
      </c>
      <c r="C4283">
        <v>101</v>
      </c>
    </row>
    <row r="4284" spans="1:3">
      <c r="A4284">
        <v>1</v>
      </c>
      <c r="B4284" t="s">
        <v>6836</v>
      </c>
      <c r="C4284">
        <v>101</v>
      </c>
    </row>
    <row r="4285" spans="1:3">
      <c r="A4285">
        <v>1</v>
      </c>
      <c r="B4285" t="s">
        <v>6838</v>
      </c>
      <c r="C4285">
        <v>101</v>
      </c>
    </row>
    <row r="4286" spans="1:3">
      <c r="A4286">
        <v>1</v>
      </c>
      <c r="B4286" t="s">
        <v>6839</v>
      </c>
      <c r="C4286">
        <v>101</v>
      </c>
    </row>
    <row r="4287" spans="1:3">
      <c r="A4287">
        <v>1</v>
      </c>
      <c r="B4287" t="s">
        <v>6841</v>
      </c>
      <c r="C4287">
        <v>101</v>
      </c>
    </row>
    <row r="4288" spans="1:3">
      <c r="A4288">
        <v>1</v>
      </c>
      <c r="B4288" t="s">
        <v>6842</v>
      </c>
      <c r="C4288">
        <v>101</v>
      </c>
    </row>
    <row r="4289" spans="1:3">
      <c r="A4289">
        <v>1</v>
      </c>
      <c r="B4289" t="s">
        <v>6844</v>
      </c>
      <c r="C4289">
        <v>101</v>
      </c>
    </row>
    <row r="4290" spans="1:3">
      <c r="A4290">
        <v>1</v>
      </c>
      <c r="B4290" t="s">
        <v>6846</v>
      </c>
      <c r="C4290">
        <v>101</v>
      </c>
    </row>
    <row r="4291" spans="1:3">
      <c r="A4291">
        <v>1</v>
      </c>
      <c r="B4291" t="s">
        <v>6847</v>
      </c>
      <c r="C4291">
        <v>101</v>
      </c>
    </row>
    <row r="4292" spans="1:3">
      <c r="A4292">
        <v>1</v>
      </c>
      <c r="B4292" t="s">
        <v>6849</v>
      </c>
      <c r="C4292">
        <v>101</v>
      </c>
    </row>
    <row r="4293" spans="1:3">
      <c r="A4293">
        <v>1</v>
      </c>
      <c r="B4293" t="s">
        <v>6851</v>
      </c>
      <c r="C4293">
        <v>101</v>
      </c>
    </row>
    <row r="4294" spans="1:3">
      <c r="A4294">
        <v>1</v>
      </c>
      <c r="B4294" t="s">
        <v>6852</v>
      </c>
      <c r="C4294">
        <v>101</v>
      </c>
    </row>
    <row r="4295" spans="1:3">
      <c r="A4295">
        <v>1</v>
      </c>
      <c r="B4295" t="s">
        <v>6854</v>
      </c>
      <c r="C4295">
        <v>101</v>
      </c>
    </row>
    <row r="4296" spans="1:3">
      <c r="A4296">
        <v>1</v>
      </c>
      <c r="B4296" t="s">
        <v>6856</v>
      </c>
      <c r="C4296">
        <v>101</v>
      </c>
    </row>
    <row r="4297" spans="1:3">
      <c r="A4297">
        <v>1</v>
      </c>
      <c r="B4297" t="s">
        <v>6858</v>
      </c>
      <c r="C4297">
        <v>101</v>
      </c>
    </row>
    <row r="4298" spans="1:3">
      <c r="A4298">
        <v>1</v>
      </c>
      <c r="B4298" t="s">
        <v>6860</v>
      </c>
      <c r="C4298">
        <v>101</v>
      </c>
    </row>
    <row r="4299" spans="1:3">
      <c r="A4299">
        <v>1</v>
      </c>
      <c r="B4299" t="s">
        <v>6862</v>
      </c>
      <c r="C4299">
        <v>101</v>
      </c>
    </row>
    <row r="4300" spans="1:3">
      <c r="A4300">
        <v>1</v>
      </c>
      <c r="B4300" t="s">
        <v>6864</v>
      </c>
      <c r="C4300">
        <v>101</v>
      </c>
    </row>
    <row r="4301" spans="1:3">
      <c r="A4301">
        <v>1</v>
      </c>
      <c r="B4301" t="s">
        <v>6866</v>
      </c>
      <c r="C4301">
        <v>101</v>
      </c>
    </row>
    <row r="4302" spans="1:3">
      <c r="A4302">
        <v>1</v>
      </c>
      <c r="B4302" t="s">
        <v>6868</v>
      </c>
      <c r="C4302">
        <v>101</v>
      </c>
    </row>
    <row r="4303" spans="1:3">
      <c r="A4303">
        <v>1</v>
      </c>
      <c r="B4303" t="s">
        <v>6870</v>
      </c>
      <c r="C4303">
        <v>101</v>
      </c>
    </row>
    <row r="4304" spans="1:3">
      <c r="A4304">
        <v>1</v>
      </c>
      <c r="B4304" t="s">
        <v>6872</v>
      </c>
      <c r="C4304">
        <v>101</v>
      </c>
    </row>
    <row r="4305" spans="1:3">
      <c r="A4305">
        <v>1</v>
      </c>
      <c r="B4305" t="s">
        <v>6873</v>
      </c>
      <c r="C4305">
        <v>101</v>
      </c>
    </row>
    <row r="4306" spans="1:3">
      <c r="A4306">
        <v>1</v>
      </c>
      <c r="B4306" t="s">
        <v>6875</v>
      </c>
      <c r="C4306">
        <v>101</v>
      </c>
    </row>
    <row r="4307" spans="1:3">
      <c r="A4307">
        <v>1</v>
      </c>
      <c r="B4307" t="s">
        <v>6877</v>
      </c>
      <c r="C4307">
        <v>101</v>
      </c>
    </row>
    <row r="4308" spans="1:3">
      <c r="A4308">
        <v>1</v>
      </c>
      <c r="B4308" t="s">
        <v>6879</v>
      </c>
      <c r="C4308">
        <v>101</v>
      </c>
    </row>
    <row r="4309" spans="1:3">
      <c r="A4309">
        <v>1</v>
      </c>
      <c r="B4309" t="s">
        <v>6881</v>
      </c>
      <c r="C4309">
        <v>101</v>
      </c>
    </row>
    <row r="4310" spans="1:3">
      <c r="A4310">
        <v>1</v>
      </c>
      <c r="B4310" t="s">
        <v>6883</v>
      </c>
      <c r="C4310">
        <v>101</v>
      </c>
    </row>
    <row r="4311" spans="1:3">
      <c r="A4311">
        <v>1</v>
      </c>
      <c r="B4311" t="s">
        <v>6884</v>
      </c>
      <c r="C4311">
        <v>101</v>
      </c>
    </row>
    <row r="4312" spans="1:3">
      <c r="A4312">
        <v>1</v>
      </c>
      <c r="B4312" t="s">
        <v>6886</v>
      </c>
      <c r="C4312">
        <v>101</v>
      </c>
    </row>
    <row r="4313" spans="1:3">
      <c r="A4313">
        <v>1</v>
      </c>
      <c r="B4313" t="s">
        <v>6888</v>
      </c>
      <c r="C4313">
        <v>101</v>
      </c>
    </row>
    <row r="4314" spans="1:3">
      <c r="A4314">
        <v>1</v>
      </c>
      <c r="B4314" t="s">
        <v>6890</v>
      </c>
      <c r="C4314">
        <v>101</v>
      </c>
    </row>
    <row r="4315" spans="1:3">
      <c r="A4315">
        <v>1</v>
      </c>
      <c r="B4315" t="s">
        <v>6892</v>
      </c>
      <c r="C4315">
        <v>101</v>
      </c>
    </row>
    <row r="4316" spans="1:3">
      <c r="A4316">
        <v>2</v>
      </c>
      <c r="B4316" t="s">
        <v>6894</v>
      </c>
      <c r="C4316">
        <v>101</v>
      </c>
    </row>
    <row r="4317" spans="1:3">
      <c r="A4317">
        <v>2</v>
      </c>
      <c r="B4317" t="s">
        <v>6896</v>
      </c>
      <c r="C4317">
        <v>101</v>
      </c>
    </row>
    <row r="4318" spans="1:3">
      <c r="A4318">
        <v>2</v>
      </c>
      <c r="B4318" t="s">
        <v>6898</v>
      </c>
      <c r="C4318">
        <v>101</v>
      </c>
    </row>
    <row r="4319" spans="1:3">
      <c r="A4319">
        <v>1</v>
      </c>
      <c r="B4319" t="s">
        <v>6900</v>
      </c>
      <c r="C4319">
        <v>101</v>
      </c>
    </row>
    <row r="4320" spans="1:3">
      <c r="A4320">
        <v>1</v>
      </c>
      <c r="B4320" t="s">
        <v>6902</v>
      </c>
      <c r="C4320">
        <v>101</v>
      </c>
    </row>
    <row r="4321" spans="1:3">
      <c r="A4321">
        <v>1</v>
      </c>
      <c r="B4321" t="s">
        <v>6904</v>
      </c>
      <c r="C4321">
        <v>101</v>
      </c>
    </row>
    <row r="4322" spans="1:3">
      <c r="A4322">
        <v>1</v>
      </c>
      <c r="B4322" t="s">
        <v>6906</v>
      </c>
      <c r="C4322">
        <v>101</v>
      </c>
    </row>
    <row r="4323" spans="1:3">
      <c r="A4323">
        <v>1</v>
      </c>
      <c r="B4323" t="s">
        <v>6908</v>
      </c>
      <c r="C4323">
        <v>101</v>
      </c>
    </row>
    <row r="4324" spans="1:3">
      <c r="A4324">
        <v>1</v>
      </c>
      <c r="B4324" t="s">
        <v>6910</v>
      </c>
      <c r="C4324">
        <v>101</v>
      </c>
    </row>
    <row r="4325" spans="1:3">
      <c r="A4325">
        <v>1</v>
      </c>
      <c r="B4325" t="s">
        <v>6912</v>
      </c>
      <c r="C4325">
        <v>101</v>
      </c>
    </row>
    <row r="4326" spans="1:3">
      <c r="A4326">
        <v>1</v>
      </c>
      <c r="B4326" t="s">
        <v>6913</v>
      </c>
      <c r="C4326">
        <v>101</v>
      </c>
    </row>
    <row r="4327" spans="1:3">
      <c r="A4327">
        <v>1</v>
      </c>
      <c r="B4327" t="s">
        <v>6914</v>
      </c>
      <c r="C4327">
        <v>101</v>
      </c>
    </row>
    <row r="4328" spans="1:3">
      <c r="A4328">
        <v>1</v>
      </c>
      <c r="B4328" t="s">
        <v>6915</v>
      </c>
      <c r="C4328">
        <v>101</v>
      </c>
    </row>
    <row r="4329" spans="1:3">
      <c r="A4329">
        <v>1</v>
      </c>
      <c r="B4329" t="s">
        <v>6916</v>
      </c>
      <c r="C4329">
        <v>101</v>
      </c>
    </row>
    <row r="4330" spans="1:3">
      <c r="A4330">
        <v>1</v>
      </c>
      <c r="B4330" t="s">
        <v>6917</v>
      </c>
      <c r="C4330">
        <v>101</v>
      </c>
    </row>
    <row r="4331" spans="1:3">
      <c r="A4331">
        <v>1</v>
      </c>
      <c r="B4331" t="s">
        <v>6918</v>
      </c>
      <c r="C4331">
        <v>101</v>
      </c>
    </row>
    <row r="4332" spans="1:3">
      <c r="A4332">
        <v>1</v>
      </c>
      <c r="B4332" t="s">
        <v>6919</v>
      </c>
      <c r="C4332">
        <v>101</v>
      </c>
    </row>
    <row r="4333" spans="1:3">
      <c r="A4333">
        <v>1</v>
      </c>
      <c r="B4333" t="s">
        <v>6920</v>
      </c>
      <c r="C4333">
        <v>101</v>
      </c>
    </row>
    <row r="4334" spans="1:3">
      <c r="A4334">
        <v>1</v>
      </c>
      <c r="B4334" t="s">
        <v>6921</v>
      </c>
      <c r="C4334">
        <v>101</v>
      </c>
    </row>
    <row r="4335" spans="1:3">
      <c r="A4335">
        <v>1</v>
      </c>
      <c r="B4335" t="s">
        <v>6922</v>
      </c>
      <c r="C4335">
        <v>101</v>
      </c>
    </row>
    <row r="4336" spans="1:3">
      <c r="A4336">
        <v>1</v>
      </c>
      <c r="B4336" t="s">
        <v>6924</v>
      </c>
      <c r="C4336">
        <v>101</v>
      </c>
    </row>
    <row r="4337" spans="1:3">
      <c r="A4337">
        <v>1</v>
      </c>
      <c r="B4337" t="s">
        <v>6926</v>
      </c>
      <c r="C4337">
        <v>101</v>
      </c>
    </row>
    <row r="4338" spans="1:3">
      <c r="A4338">
        <v>1</v>
      </c>
      <c r="B4338" t="s">
        <v>6928</v>
      </c>
      <c r="C4338">
        <v>101</v>
      </c>
    </row>
    <row r="4339" spans="1:3">
      <c r="A4339">
        <v>1</v>
      </c>
      <c r="B4339" t="s">
        <v>6929</v>
      </c>
      <c r="C4339">
        <v>101</v>
      </c>
    </row>
    <row r="4340" spans="1:3">
      <c r="A4340">
        <v>2</v>
      </c>
      <c r="B4340" t="s">
        <v>6930</v>
      </c>
      <c r="C4340">
        <v>101</v>
      </c>
    </row>
    <row r="4341" spans="1:3">
      <c r="A4341">
        <v>2</v>
      </c>
      <c r="B4341" t="s">
        <v>6931</v>
      </c>
      <c r="C4341">
        <v>101</v>
      </c>
    </row>
    <row r="4342" spans="1:3">
      <c r="A4342">
        <v>2</v>
      </c>
      <c r="B4342" t="s">
        <v>6932</v>
      </c>
      <c r="C4342">
        <v>101</v>
      </c>
    </row>
    <row r="4343" spans="1:3">
      <c r="A4343">
        <v>2</v>
      </c>
      <c r="B4343" t="s">
        <v>6933</v>
      </c>
      <c r="C4343">
        <v>101</v>
      </c>
    </row>
    <row r="4344" spans="1:3">
      <c r="A4344">
        <v>2</v>
      </c>
      <c r="B4344" t="s">
        <v>6934</v>
      </c>
      <c r="C4344">
        <v>101</v>
      </c>
    </row>
    <row r="4345" spans="1:3">
      <c r="A4345">
        <v>2</v>
      </c>
      <c r="B4345" t="s">
        <v>6935</v>
      </c>
      <c r="C4345">
        <v>101</v>
      </c>
    </row>
    <row r="4346" spans="1:3">
      <c r="A4346">
        <v>2</v>
      </c>
      <c r="B4346" t="s">
        <v>6936</v>
      </c>
      <c r="C4346">
        <v>101</v>
      </c>
    </row>
    <row r="4347" spans="1:3">
      <c r="A4347">
        <v>2</v>
      </c>
      <c r="B4347" t="s">
        <v>6937</v>
      </c>
      <c r="C4347">
        <v>101</v>
      </c>
    </row>
    <row r="4348" spans="1:3">
      <c r="A4348">
        <v>2</v>
      </c>
      <c r="B4348" t="s">
        <v>6938</v>
      </c>
      <c r="C4348">
        <v>101</v>
      </c>
    </row>
    <row r="4349" spans="1:3">
      <c r="A4349">
        <v>2</v>
      </c>
      <c r="B4349" t="s">
        <v>6939</v>
      </c>
      <c r="C4349">
        <v>101</v>
      </c>
    </row>
    <row r="4350" spans="1:3">
      <c r="A4350">
        <v>2</v>
      </c>
      <c r="B4350" t="s">
        <v>6940</v>
      </c>
      <c r="C4350">
        <v>101</v>
      </c>
    </row>
    <row r="4351" spans="1:3">
      <c r="A4351">
        <v>2</v>
      </c>
      <c r="B4351" t="s">
        <v>6941</v>
      </c>
      <c r="C4351">
        <v>101</v>
      </c>
    </row>
    <row r="4352" spans="1:3">
      <c r="A4352">
        <v>2</v>
      </c>
      <c r="B4352" t="s">
        <v>6942</v>
      </c>
      <c r="C4352">
        <v>101</v>
      </c>
    </row>
    <row r="4353" spans="1:3">
      <c r="A4353">
        <v>2</v>
      </c>
      <c r="B4353" t="s">
        <v>6943</v>
      </c>
      <c r="C4353">
        <v>101</v>
      </c>
    </row>
    <row r="4354" spans="1:3">
      <c r="A4354">
        <v>2</v>
      </c>
      <c r="B4354" t="s">
        <v>6944</v>
      </c>
      <c r="C4354">
        <v>101</v>
      </c>
    </row>
    <row r="4355" spans="1:3">
      <c r="A4355">
        <v>8</v>
      </c>
      <c r="B4355" t="s">
        <v>5395</v>
      </c>
      <c r="C4355">
        <v>101</v>
      </c>
    </row>
    <row r="4356" spans="1:3">
      <c r="A4356">
        <v>8</v>
      </c>
      <c r="B4356" t="s">
        <v>5574</v>
      </c>
      <c r="C4356">
        <v>101</v>
      </c>
    </row>
    <row r="4357" spans="1:3">
      <c r="A4357">
        <v>8</v>
      </c>
      <c r="B4357" t="s">
        <v>5578</v>
      </c>
      <c r="C4357">
        <v>101</v>
      </c>
    </row>
    <row r="4358" spans="1:3">
      <c r="A4358">
        <v>8</v>
      </c>
      <c r="B4358" t="s">
        <v>5508</v>
      </c>
      <c r="C4358">
        <v>101</v>
      </c>
    </row>
    <row r="4359" spans="1:3">
      <c r="A4359">
        <v>8</v>
      </c>
      <c r="B4359" t="s">
        <v>5558</v>
      </c>
      <c r="C4359">
        <v>101</v>
      </c>
    </row>
    <row r="4360" spans="1:3">
      <c r="A4360">
        <v>8</v>
      </c>
      <c r="B4360" t="s">
        <v>5594</v>
      </c>
      <c r="C4360">
        <v>101</v>
      </c>
    </row>
    <row r="4361" spans="1:3">
      <c r="A4361">
        <v>8</v>
      </c>
      <c r="B4361" t="s">
        <v>5598</v>
      </c>
      <c r="C4361">
        <v>101</v>
      </c>
    </row>
    <row r="4362" spans="1:3">
      <c r="A4362">
        <v>8</v>
      </c>
      <c r="B4362" t="s">
        <v>5580</v>
      </c>
      <c r="C4362">
        <v>101</v>
      </c>
    </row>
    <row r="4363" spans="1:3">
      <c r="A4363">
        <v>8</v>
      </c>
      <c r="B4363" t="s">
        <v>5560</v>
      </c>
      <c r="C4363">
        <v>101</v>
      </c>
    </row>
    <row r="4364" spans="1:3">
      <c r="A4364">
        <v>8</v>
      </c>
      <c r="B4364" t="s">
        <v>5542</v>
      </c>
      <c r="C4364">
        <v>101</v>
      </c>
    </row>
    <row r="4365" spans="1:3">
      <c r="A4365">
        <v>8</v>
      </c>
      <c r="B4365" t="s">
        <v>5526</v>
      </c>
      <c r="C4365">
        <v>101</v>
      </c>
    </row>
    <row r="4366" spans="1:3">
      <c r="A4366">
        <v>8</v>
      </c>
      <c r="B4366" t="s">
        <v>5556</v>
      </c>
      <c r="C4366">
        <v>101</v>
      </c>
    </row>
    <row r="4367" spans="1:3">
      <c r="A4367">
        <v>8</v>
      </c>
      <c r="B4367" t="s">
        <v>5550</v>
      </c>
      <c r="C4367">
        <v>101</v>
      </c>
    </row>
    <row r="4368" spans="1:3">
      <c r="A4368">
        <v>8</v>
      </c>
      <c r="B4368" t="s">
        <v>5568</v>
      </c>
      <c r="C4368">
        <v>101</v>
      </c>
    </row>
    <row r="4369" spans="1:3">
      <c r="A4369">
        <v>8</v>
      </c>
      <c r="B4369" t="s">
        <v>5538</v>
      </c>
      <c r="C4369">
        <v>101</v>
      </c>
    </row>
    <row r="4370" spans="1:3">
      <c r="A4370">
        <v>8</v>
      </c>
      <c r="B4370" t="s">
        <v>5570</v>
      </c>
      <c r="C4370">
        <v>101</v>
      </c>
    </row>
    <row r="4371" spans="1:3">
      <c r="A4371">
        <v>8</v>
      </c>
      <c r="B4371" t="s">
        <v>5536</v>
      </c>
      <c r="C4371">
        <v>101</v>
      </c>
    </row>
    <row r="4372" spans="1:3">
      <c r="A4372">
        <v>8</v>
      </c>
      <c r="B4372" t="s">
        <v>5572</v>
      </c>
      <c r="C4372">
        <v>101</v>
      </c>
    </row>
    <row r="4373" spans="1:3">
      <c r="A4373">
        <v>8</v>
      </c>
      <c r="B4373" t="s">
        <v>5496</v>
      </c>
      <c r="C4373">
        <v>101</v>
      </c>
    </row>
    <row r="4374" spans="1:3">
      <c r="A4374">
        <v>8</v>
      </c>
      <c r="B4374" t="s">
        <v>5494</v>
      </c>
      <c r="C4374">
        <v>101</v>
      </c>
    </row>
    <row r="4375" spans="1:3">
      <c r="A4375">
        <v>8</v>
      </c>
      <c r="B4375" t="s">
        <v>5492</v>
      </c>
      <c r="C4375">
        <v>101</v>
      </c>
    </row>
    <row r="4376" spans="1:3">
      <c r="A4376">
        <v>8</v>
      </c>
      <c r="B4376" t="s">
        <v>5476</v>
      </c>
      <c r="C4376">
        <v>101</v>
      </c>
    </row>
    <row r="4377" spans="1:3">
      <c r="A4377">
        <v>8</v>
      </c>
      <c r="B4377" t="s">
        <v>5480</v>
      </c>
      <c r="C4377">
        <v>101</v>
      </c>
    </row>
    <row r="4378" spans="1:3">
      <c r="A4378">
        <v>8</v>
      </c>
      <c r="B4378" t="s">
        <v>5478</v>
      </c>
      <c r="C4378">
        <v>101</v>
      </c>
    </row>
    <row r="4379" spans="1:3">
      <c r="A4379">
        <v>8</v>
      </c>
      <c r="B4379" t="s">
        <v>6945</v>
      </c>
      <c r="C4379">
        <v>101</v>
      </c>
    </row>
    <row r="4380" spans="1:3">
      <c r="A4380">
        <v>8</v>
      </c>
      <c r="B4380" t="s">
        <v>5482</v>
      </c>
      <c r="C4380">
        <v>101</v>
      </c>
    </row>
    <row r="4381" spans="1:3">
      <c r="A4381">
        <v>8</v>
      </c>
      <c r="B4381" t="s">
        <v>5504</v>
      </c>
      <c r="C4381">
        <v>101</v>
      </c>
    </row>
    <row r="4382" spans="1:3">
      <c r="A4382">
        <v>8</v>
      </c>
      <c r="B4382" t="s">
        <v>5470</v>
      </c>
      <c r="C4382">
        <v>101</v>
      </c>
    </row>
    <row r="4383" spans="1:3">
      <c r="A4383">
        <v>8</v>
      </c>
      <c r="B4383" t="s">
        <v>5474</v>
      </c>
      <c r="C4383">
        <v>101</v>
      </c>
    </row>
    <row r="4384" spans="1:3">
      <c r="A4384">
        <v>8</v>
      </c>
      <c r="B4384" t="s">
        <v>5490</v>
      </c>
      <c r="C4384">
        <v>101</v>
      </c>
    </row>
    <row r="4385" spans="1:3">
      <c r="A4385">
        <v>8</v>
      </c>
      <c r="B4385" t="s">
        <v>5510</v>
      </c>
      <c r="C4385">
        <v>101</v>
      </c>
    </row>
    <row r="4386" spans="1:3">
      <c r="A4386">
        <v>8</v>
      </c>
      <c r="B4386" t="s">
        <v>5488</v>
      </c>
      <c r="C4386">
        <v>101</v>
      </c>
    </row>
    <row r="4387" spans="1:3">
      <c r="A4387">
        <v>8</v>
      </c>
      <c r="B4387" t="s">
        <v>5486</v>
      </c>
      <c r="C4387">
        <v>101</v>
      </c>
    </row>
    <row r="4388" spans="1:3">
      <c r="A4388">
        <v>8</v>
      </c>
      <c r="B4388" t="s">
        <v>5512</v>
      </c>
      <c r="C4388">
        <v>101</v>
      </c>
    </row>
    <row r="4389" spans="1:3">
      <c r="A4389">
        <v>8</v>
      </c>
      <c r="B4389" t="s">
        <v>5506</v>
      </c>
      <c r="C4389">
        <v>101</v>
      </c>
    </row>
    <row r="4390" spans="1:3">
      <c r="A4390">
        <v>8</v>
      </c>
      <c r="B4390" t="s">
        <v>5528</v>
      </c>
      <c r="C4390">
        <v>101</v>
      </c>
    </row>
    <row r="4391" spans="1:3">
      <c r="A4391">
        <v>8</v>
      </c>
      <c r="B4391" t="s">
        <v>5532</v>
      </c>
      <c r="C4391">
        <v>101</v>
      </c>
    </row>
    <row r="4392" spans="1:3">
      <c r="A4392">
        <v>8</v>
      </c>
      <c r="B4392" t="s">
        <v>5530</v>
      </c>
      <c r="C4392">
        <v>101</v>
      </c>
    </row>
    <row r="4393" spans="1:3">
      <c r="A4393">
        <v>8</v>
      </c>
      <c r="B4393" t="s">
        <v>5588</v>
      </c>
      <c r="C4393">
        <v>101</v>
      </c>
    </row>
    <row r="4394" spans="1:3">
      <c r="A4394">
        <v>8</v>
      </c>
      <c r="B4394" t="s">
        <v>5399</v>
      </c>
      <c r="C4394">
        <v>101</v>
      </c>
    </row>
    <row r="4395" spans="1:3">
      <c r="A4395">
        <v>8</v>
      </c>
      <c r="B4395" t="s">
        <v>5400</v>
      </c>
      <c r="C4395">
        <v>101</v>
      </c>
    </row>
    <row r="4396" spans="1:3">
      <c r="A4396">
        <v>8</v>
      </c>
      <c r="B4396" t="s">
        <v>5401</v>
      </c>
      <c r="C4396">
        <v>101</v>
      </c>
    </row>
    <row r="4397" spans="1:3">
      <c r="A4397">
        <v>8</v>
      </c>
      <c r="B4397" t="s">
        <v>5403</v>
      </c>
      <c r="C4397">
        <v>101</v>
      </c>
    </row>
    <row r="4398" spans="1:3">
      <c r="A4398">
        <v>8</v>
      </c>
      <c r="B4398" t="s">
        <v>5420</v>
      </c>
      <c r="C4398">
        <v>101</v>
      </c>
    </row>
    <row r="4399" spans="1:3">
      <c r="A4399">
        <v>8</v>
      </c>
      <c r="B4399" t="s">
        <v>5422</v>
      </c>
      <c r="C4399">
        <v>101</v>
      </c>
    </row>
    <row r="4400" spans="1:3">
      <c r="A4400">
        <v>8</v>
      </c>
      <c r="B4400" t="s">
        <v>5424</v>
      </c>
      <c r="C4400">
        <v>101</v>
      </c>
    </row>
    <row r="4401" spans="1:3">
      <c r="A4401">
        <v>8</v>
      </c>
      <c r="B4401" t="s">
        <v>5398</v>
      </c>
      <c r="C4401">
        <v>101</v>
      </c>
    </row>
    <row r="4402" spans="1:3">
      <c r="A4402">
        <v>8</v>
      </c>
      <c r="B4402" t="s">
        <v>5397</v>
      </c>
      <c r="C4402">
        <v>101</v>
      </c>
    </row>
    <row r="4403" spans="1:3">
      <c r="A4403">
        <v>8</v>
      </c>
      <c r="B4403" t="s">
        <v>5576</v>
      </c>
      <c r="C4403">
        <v>101</v>
      </c>
    </row>
    <row r="4404" spans="1:3">
      <c r="A4404">
        <v>8</v>
      </c>
      <c r="B4404" t="s">
        <v>5596</v>
      </c>
      <c r="C4404">
        <v>101</v>
      </c>
    </row>
    <row r="4405" spans="1:3">
      <c r="A4405">
        <v>8</v>
      </c>
      <c r="B4405" t="s">
        <v>5602</v>
      </c>
      <c r="C4405">
        <v>101</v>
      </c>
    </row>
    <row r="4406" spans="1:3">
      <c r="A4406">
        <v>8</v>
      </c>
      <c r="B4406" t="s">
        <v>5582</v>
      </c>
      <c r="C4406">
        <v>101</v>
      </c>
    </row>
    <row r="4407" spans="1:3">
      <c r="A4407">
        <v>8</v>
      </c>
      <c r="B4407" t="s">
        <v>5562</v>
      </c>
      <c r="C4407">
        <v>101</v>
      </c>
    </row>
    <row r="4408" spans="1:3">
      <c r="A4408">
        <v>8</v>
      </c>
      <c r="B4408" t="s">
        <v>5484</v>
      </c>
      <c r="C4408">
        <v>101</v>
      </c>
    </row>
    <row r="4409" spans="1:3">
      <c r="A4409">
        <v>8</v>
      </c>
      <c r="B4409" t="s">
        <v>5498</v>
      </c>
      <c r="C4409">
        <v>101</v>
      </c>
    </row>
    <row r="4410" spans="1:3">
      <c r="A4410">
        <v>8</v>
      </c>
      <c r="B4410" t="s">
        <v>5500</v>
      </c>
      <c r="C4410">
        <v>101</v>
      </c>
    </row>
    <row r="4411" spans="1:3">
      <c r="A4411">
        <v>8</v>
      </c>
      <c r="B4411" t="s">
        <v>5502</v>
      </c>
      <c r="C4411">
        <v>101</v>
      </c>
    </row>
    <row r="4412" spans="1:3">
      <c r="A4412">
        <v>8</v>
      </c>
      <c r="B4412" t="s">
        <v>5524</v>
      </c>
      <c r="C4412">
        <v>101</v>
      </c>
    </row>
    <row r="4413" spans="1:3">
      <c r="A4413">
        <v>8</v>
      </c>
      <c r="B4413" t="s">
        <v>5534</v>
      </c>
      <c r="C4413">
        <v>101</v>
      </c>
    </row>
    <row r="4414" spans="1:3">
      <c r="A4414">
        <v>8</v>
      </c>
      <c r="B4414" t="s">
        <v>5590</v>
      </c>
      <c r="C4414">
        <v>101</v>
      </c>
    </row>
    <row r="4415" spans="1:3">
      <c r="A4415">
        <v>8</v>
      </c>
      <c r="B4415" t="s">
        <v>5410</v>
      </c>
      <c r="C4415">
        <v>101</v>
      </c>
    </row>
    <row r="4416" spans="1:3">
      <c r="A4416">
        <v>8</v>
      </c>
      <c r="B4416" t="s">
        <v>5412</v>
      </c>
      <c r="C4416">
        <v>101</v>
      </c>
    </row>
    <row r="4417" spans="1:3">
      <c r="A4417">
        <v>8</v>
      </c>
      <c r="B4417" t="s">
        <v>5418</v>
      </c>
      <c r="C4417">
        <v>101</v>
      </c>
    </row>
    <row r="4418" spans="1:3">
      <c r="A4418">
        <v>8</v>
      </c>
      <c r="B4418" t="s">
        <v>5514</v>
      </c>
      <c r="C4418">
        <v>101</v>
      </c>
    </row>
    <row r="4419" spans="1:3">
      <c r="A4419">
        <v>8</v>
      </c>
      <c r="B4419" t="s">
        <v>5546</v>
      </c>
      <c r="C4419">
        <v>101</v>
      </c>
    </row>
    <row r="4420" spans="1:3">
      <c r="A4420">
        <v>8</v>
      </c>
      <c r="B4420" t="s">
        <v>5548</v>
      </c>
      <c r="C4420">
        <v>101</v>
      </c>
    </row>
    <row r="4421" spans="1:3">
      <c r="A4421">
        <v>8</v>
      </c>
      <c r="B4421" t="s">
        <v>5516</v>
      </c>
      <c r="C4421">
        <v>101</v>
      </c>
    </row>
    <row r="4422" spans="1:3">
      <c r="A4422">
        <v>8</v>
      </c>
      <c r="B4422" t="s">
        <v>5564</v>
      </c>
      <c r="C4422">
        <v>101</v>
      </c>
    </row>
    <row r="4423" spans="1:3">
      <c r="A4423">
        <v>8</v>
      </c>
      <c r="B4423" t="s">
        <v>5584</v>
      </c>
      <c r="C4423">
        <v>101</v>
      </c>
    </row>
    <row r="4424" spans="1:3">
      <c r="A4424">
        <v>8</v>
      </c>
      <c r="B4424" t="s">
        <v>5552</v>
      </c>
      <c r="C4424">
        <v>101</v>
      </c>
    </row>
    <row r="4425" spans="1:3">
      <c r="A4425">
        <v>8</v>
      </c>
      <c r="B4425" t="s">
        <v>5408</v>
      </c>
      <c r="C4425">
        <v>101</v>
      </c>
    </row>
    <row r="4426" spans="1:3">
      <c r="A4426">
        <v>8</v>
      </c>
      <c r="B4426" t="s">
        <v>5406</v>
      </c>
      <c r="C4426">
        <v>101</v>
      </c>
    </row>
    <row r="4427" spans="1:3">
      <c r="A4427">
        <v>8</v>
      </c>
      <c r="B4427" t="s">
        <v>5414</v>
      </c>
      <c r="C4427">
        <v>101</v>
      </c>
    </row>
    <row r="4428" spans="1:3">
      <c r="A4428">
        <v>8</v>
      </c>
      <c r="B4428" t="s">
        <v>5416</v>
      </c>
      <c r="C4428">
        <v>101</v>
      </c>
    </row>
    <row r="4429" spans="1:3">
      <c r="A4429">
        <v>8</v>
      </c>
      <c r="B4429" t="s">
        <v>5707</v>
      </c>
      <c r="C4429">
        <v>101</v>
      </c>
    </row>
    <row r="4430" spans="1:3">
      <c r="A4430">
        <v>8</v>
      </c>
      <c r="B4430" t="s">
        <v>5709</v>
      </c>
      <c r="C4430">
        <v>101</v>
      </c>
    </row>
    <row r="4431" spans="1:3">
      <c r="A4431">
        <v>8</v>
      </c>
      <c r="B4431" t="s">
        <v>5711</v>
      </c>
      <c r="C4431">
        <v>101</v>
      </c>
    </row>
    <row r="4432" spans="1:3">
      <c r="A4432">
        <v>8</v>
      </c>
      <c r="B4432" t="s">
        <v>5713</v>
      </c>
      <c r="C4432">
        <v>101</v>
      </c>
    </row>
    <row r="4433" spans="1:3">
      <c r="A4433">
        <v>8</v>
      </c>
      <c r="B4433" t="s">
        <v>5715</v>
      </c>
      <c r="C4433">
        <v>101</v>
      </c>
    </row>
    <row r="4434" spans="1:3">
      <c r="A4434">
        <v>8</v>
      </c>
      <c r="B4434" t="s">
        <v>5717</v>
      </c>
      <c r="C4434">
        <v>101</v>
      </c>
    </row>
    <row r="4435" spans="1:3">
      <c r="A4435">
        <v>8</v>
      </c>
      <c r="B4435" t="s">
        <v>5719</v>
      </c>
      <c r="C4435">
        <v>101</v>
      </c>
    </row>
    <row r="4436" spans="1:3">
      <c r="A4436">
        <v>8</v>
      </c>
      <c r="B4436" t="s">
        <v>5721</v>
      </c>
      <c r="C4436">
        <v>101</v>
      </c>
    </row>
    <row r="4437" spans="1:3">
      <c r="A4437">
        <v>8</v>
      </c>
      <c r="B4437" t="s">
        <v>5723</v>
      </c>
      <c r="C4437">
        <v>101</v>
      </c>
    </row>
    <row r="4438" spans="1:3">
      <c r="A4438">
        <v>8</v>
      </c>
      <c r="B4438" t="s">
        <v>5725</v>
      </c>
      <c r="C4438">
        <v>101</v>
      </c>
    </row>
    <row r="4439" spans="1:3">
      <c r="A4439">
        <v>8</v>
      </c>
      <c r="B4439" t="s">
        <v>5727</v>
      </c>
      <c r="C4439">
        <v>101</v>
      </c>
    </row>
    <row r="4440" spans="1:3">
      <c r="A4440">
        <v>8</v>
      </c>
      <c r="B4440" t="s">
        <v>5729</v>
      </c>
      <c r="C4440">
        <v>101</v>
      </c>
    </row>
    <row r="4441" spans="1:3">
      <c r="A4441">
        <v>8</v>
      </c>
      <c r="B4441" t="s">
        <v>5731</v>
      </c>
      <c r="C4441">
        <v>101</v>
      </c>
    </row>
    <row r="4442" spans="1:3">
      <c r="A4442">
        <v>8</v>
      </c>
      <c r="B4442" t="s">
        <v>5733</v>
      </c>
      <c r="C4442">
        <v>101</v>
      </c>
    </row>
    <row r="4443" spans="1:3">
      <c r="A4443">
        <v>8</v>
      </c>
      <c r="B4443" t="s">
        <v>5739</v>
      </c>
      <c r="C4443">
        <v>101</v>
      </c>
    </row>
    <row r="4444" spans="1:3">
      <c r="A4444">
        <v>8</v>
      </c>
      <c r="B4444" t="s">
        <v>5741</v>
      </c>
      <c r="C4444">
        <v>101</v>
      </c>
    </row>
    <row r="4445" spans="1:3">
      <c r="A4445">
        <v>8</v>
      </c>
      <c r="B4445" t="s">
        <v>5743</v>
      </c>
      <c r="C4445">
        <v>101</v>
      </c>
    </row>
    <row r="4446" spans="1:3">
      <c r="A4446">
        <v>8</v>
      </c>
      <c r="B4446" t="s">
        <v>5745</v>
      </c>
      <c r="C4446">
        <v>101</v>
      </c>
    </row>
    <row r="4447" spans="1:3">
      <c r="A4447">
        <v>8</v>
      </c>
      <c r="B4447" t="s">
        <v>5747</v>
      </c>
      <c r="C4447">
        <v>101</v>
      </c>
    </row>
    <row r="4448" spans="1:3">
      <c r="A4448">
        <v>8</v>
      </c>
      <c r="B4448" t="s">
        <v>5749</v>
      </c>
      <c r="C4448">
        <v>101</v>
      </c>
    </row>
    <row r="4449" spans="1:3">
      <c r="A4449">
        <v>8</v>
      </c>
      <c r="B4449" t="s">
        <v>5751</v>
      </c>
      <c r="C4449">
        <v>101</v>
      </c>
    </row>
    <row r="4450" spans="1:3">
      <c r="A4450">
        <v>8</v>
      </c>
      <c r="B4450" t="s">
        <v>5753</v>
      </c>
      <c r="C4450">
        <v>101</v>
      </c>
    </row>
    <row r="4451" spans="1:3">
      <c r="A4451">
        <v>8</v>
      </c>
      <c r="B4451" t="s">
        <v>5755</v>
      </c>
      <c r="C4451">
        <v>101</v>
      </c>
    </row>
    <row r="4452" spans="1:3">
      <c r="A4452">
        <v>8</v>
      </c>
      <c r="B4452" t="s">
        <v>5759</v>
      </c>
      <c r="C4452">
        <v>101</v>
      </c>
    </row>
    <row r="4453" spans="1:3">
      <c r="A4453">
        <v>8</v>
      </c>
      <c r="B4453" t="s">
        <v>5761</v>
      </c>
      <c r="C4453">
        <v>101</v>
      </c>
    </row>
    <row r="4454" spans="1:3">
      <c r="A4454">
        <v>8</v>
      </c>
      <c r="B4454" t="s">
        <v>5763</v>
      </c>
      <c r="C4454">
        <v>101</v>
      </c>
    </row>
    <row r="4455" spans="1:3">
      <c r="A4455">
        <v>8</v>
      </c>
      <c r="B4455" t="s">
        <v>5767</v>
      </c>
      <c r="C4455">
        <v>101</v>
      </c>
    </row>
    <row r="4456" spans="1:3">
      <c r="A4456">
        <v>8</v>
      </c>
      <c r="B4456" t="s">
        <v>5771</v>
      </c>
      <c r="C4456">
        <v>101</v>
      </c>
    </row>
    <row r="4457" spans="1:3">
      <c r="A4457">
        <v>8</v>
      </c>
      <c r="B4457" t="s">
        <v>5773</v>
      </c>
      <c r="C4457">
        <v>101</v>
      </c>
    </row>
    <row r="4458" spans="1:3">
      <c r="A4458">
        <v>8</v>
      </c>
      <c r="B4458" t="s">
        <v>5775</v>
      </c>
      <c r="C4458">
        <v>101</v>
      </c>
    </row>
    <row r="4459" spans="1:3">
      <c r="A4459">
        <v>8</v>
      </c>
      <c r="B4459" t="s">
        <v>5777</v>
      </c>
      <c r="C4459">
        <v>101</v>
      </c>
    </row>
    <row r="4460" spans="1:3">
      <c r="A4460">
        <v>8</v>
      </c>
      <c r="B4460" t="s">
        <v>5781</v>
      </c>
      <c r="C4460">
        <v>101</v>
      </c>
    </row>
    <row r="4461" spans="1:3">
      <c r="A4461">
        <v>8</v>
      </c>
      <c r="B4461" t="s">
        <v>5783</v>
      </c>
      <c r="C4461">
        <v>101</v>
      </c>
    </row>
    <row r="4462" spans="1:3">
      <c r="A4462">
        <v>8</v>
      </c>
      <c r="B4462" t="s">
        <v>5785</v>
      </c>
      <c r="C4462">
        <v>101</v>
      </c>
    </row>
    <row r="4463" spans="1:3">
      <c r="A4463">
        <v>8</v>
      </c>
      <c r="B4463" t="s">
        <v>5789</v>
      </c>
      <c r="C4463">
        <v>101</v>
      </c>
    </row>
    <row r="4464" spans="1:3">
      <c r="A4464">
        <v>8</v>
      </c>
      <c r="B4464" t="s">
        <v>5791</v>
      </c>
      <c r="C4464">
        <v>101</v>
      </c>
    </row>
    <row r="4465" spans="1:3">
      <c r="A4465">
        <v>8</v>
      </c>
      <c r="B4465" t="s">
        <v>5793</v>
      </c>
      <c r="C4465">
        <v>101</v>
      </c>
    </row>
    <row r="4466" spans="1:3">
      <c r="A4466">
        <v>8</v>
      </c>
      <c r="B4466" t="s">
        <v>5795</v>
      </c>
      <c r="C4466">
        <v>101</v>
      </c>
    </row>
    <row r="4467" spans="1:3">
      <c r="A4467">
        <v>8</v>
      </c>
      <c r="B4467" t="s">
        <v>5799</v>
      </c>
      <c r="C4467">
        <v>101</v>
      </c>
    </row>
    <row r="4468" spans="1:3">
      <c r="A4468">
        <v>8</v>
      </c>
      <c r="B4468" t="s">
        <v>5801</v>
      </c>
      <c r="C4468">
        <v>101</v>
      </c>
    </row>
    <row r="4469" spans="1:3">
      <c r="A4469">
        <v>8</v>
      </c>
      <c r="B4469" t="s">
        <v>6969</v>
      </c>
      <c r="C4469">
        <v>101</v>
      </c>
    </row>
    <row r="4470" spans="1:3">
      <c r="A4470">
        <v>8</v>
      </c>
      <c r="B4470" t="s">
        <v>6970</v>
      </c>
      <c r="C4470">
        <v>101</v>
      </c>
    </row>
    <row r="4471" spans="1:3">
      <c r="A4471">
        <v>8</v>
      </c>
      <c r="B4471" t="s">
        <v>6971</v>
      </c>
      <c r="C4471">
        <v>101</v>
      </c>
    </row>
    <row r="4472" spans="1:3">
      <c r="A4472">
        <v>8</v>
      </c>
      <c r="B4472" t="s">
        <v>6973</v>
      </c>
      <c r="C4472">
        <v>101</v>
      </c>
    </row>
    <row r="4473" spans="1:3">
      <c r="A4473">
        <v>8</v>
      </c>
      <c r="B4473" t="s">
        <v>6975</v>
      </c>
      <c r="C4473">
        <v>101</v>
      </c>
    </row>
    <row r="4474" spans="1:3">
      <c r="A4474">
        <v>8</v>
      </c>
      <c r="B4474" t="s">
        <v>6976</v>
      </c>
      <c r="C4474">
        <v>101</v>
      </c>
    </row>
    <row r="4475" spans="1:3">
      <c r="A4475">
        <v>8</v>
      </c>
      <c r="B4475" t="s">
        <v>6977</v>
      </c>
      <c r="C4475">
        <v>101</v>
      </c>
    </row>
    <row r="4476" spans="1:3">
      <c r="A4476">
        <v>8</v>
      </c>
      <c r="B4476" t="s">
        <v>6978</v>
      </c>
      <c r="C4476">
        <v>101</v>
      </c>
    </row>
    <row r="4477" spans="1:3">
      <c r="A4477">
        <v>8</v>
      </c>
      <c r="B4477" t="s">
        <v>6979</v>
      </c>
      <c r="C4477">
        <v>101</v>
      </c>
    </row>
    <row r="4478" spans="1:3">
      <c r="A4478">
        <v>8</v>
      </c>
      <c r="B4478" t="s">
        <v>5918</v>
      </c>
      <c r="C4478">
        <v>101</v>
      </c>
    </row>
    <row r="4479" spans="1:3">
      <c r="A4479">
        <v>8</v>
      </c>
      <c r="B4479" t="s">
        <v>5920</v>
      </c>
      <c r="C4479">
        <v>101</v>
      </c>
    </row>
    <row r="4480" spans="1:3">
      <c r="A4480">
        <v>8</v>
      </c>
      <c r="B4480" t="s">
        <v>5922</v>
      </c>
      <c r="C4480">
        <v>101</v>
      </c>
    </row>
    <row r="4481" spans="1:3">
      <c r="A4481">
        <v>8</v>
      </c>
      <c r="B4481" t="s">
        <v>5924</v>
      </c>
      <c r="C4481">
        <v>101</v>
      </c>
    </row>
    <row r="4482" spans="1:3">
      <c r="A4482">
        <v>8</v>
      </c>
      <c r="B4482" t="s">
        <v>5926</v>
      </c>
      <c r="C4482">
        <v>101</v>
      </c>
    </row>
    <row r="4483" spans="1:3">
      <c r="A4483">
        <v>8</v>
      </c>
      <c r="B4483" t="s">
        <v>5928</v>
      </c>
      <c r="C4483">
        <v>101</v>
      </c>
    </row>
    <row r="4484" spans="1:3">
      <c r="A4484">
        <v>8</v>
      </c>
      <c r="B4484" t="s">
        <v>5930</v>
      </c>
      <c r="C4484">
        <v>101</v>
      </c>
    </row>
    <row r="4485" spans="1:3">
      <c r="A4485">
        <v>8</v>
      </c>
      <c r="B4485" t="s">
        <v>5932</v>
      </c>
      <c r="C4485">
        <v>101</v>
      </c>
    </row>
    <row r="4486" spans="1:3">
      <c r="A4486">
        <v>8</v>
      </c>
      <c r="B4486" t="s">
        <v>5934</v>
      </c>
      <c r="C4486">
        <v>101</v>
      </c>
    </row>
    <row r="4487" spans="1:3">
      <c r="A4487">
        <v>8</v>
      </c>
      <c r="B4487" t="s">
        <v>5936</v>
      </c>
      <c r="C4487">
        <v>101</v>
      </c>
    </row>
    <row r="4488" spans="1:3">
      <c r="A4488">
        <v>8</v>
      </c>
      <c r="B4488" t="s">
        <v>5938</v>
      </c>
      <c r="C4488">
        <v>101</v>
      </c>
    </row>
    <row r="4489" spans="1:3">
      <c r="A4489">
        <v>8</v>
      </c>
      <c r="B4489" t="s">
        <v>5940</v>
      </c>
      <c r="C4489">
        <v>101</v>
      </c>
    </row>
    <row r="4490" spans="1:3">
      <c r="A4490">
        <v>8</v>
      </c>
      <c r="B4490" t="s">
        <v>5942</v>
      </c>
      <c r="C4490">
        <v>101</v>
      </c>
    </row>
    <row r="4491" spans="1:3">
      <c r="A4491">
        <v>8</v>
      </c>
      <c r="B4491" t="s">
        <v>6985</v>
      </c>
      <c r="C4491">
        <v>101</v>
      </c>
    </row>
    <row r="4492" spans="1:3">
      <c r="A4492">
        <v>8</v>
      </c>
      <c r="B4492" t="s">
        <v>5946</v>
      </c>
      <c r="C4492">
        <v>101</v>
      </c>
    </row>
    <row r="4493" spans="1:3">
      <c r="A4493">
        <v>8</v>
      </c>
      <c r="B4493" t="s">
        <v>5948</v>
      </c>
      <c r="C4493">
        <v>101</v>
      </c>
    </row>
    <row r="4494" spans="1:3">
      <c r="A4494">
        <v>8</v>
      </c>
      <c r="B4494" t="s">
        <v>5950</v>
      </c>
      <c r="C4494">
        <v>101</v>
      </c>
    </row>
    <row r="4495" spans="1:3">
      <c r="A4495">
        <v>8</v>
      </c>
      <c r="B4495" t="s">
        <v>5952</v>
      </c>
      <c r="C4495">
        <v>101</v>
      </c>
    </row>
    <row r="4496" spans="1:3">
      <c r="A4496">
        <v>8</v>
      </c>
      <c r="B4496" t="s">
        <v>5954</v>
      </c>
      <c r="C4496">
        <v>101</v>
      </c>
    </row>
    <row r="4497" spans="1:3">
      <c r="A4497">
        <v>8</v>
      </c>
      <c r="B4497" t="s">
        <v>5956</v>
      </c>
      <c r="C4497">
        <v>101</v>
      </c>
    </row>
    <row r="4498" spans="1:3">
      <c r="A4498">
        <v>8</v>
      </c>
      <c r="B4498" t="s">
        <v>5958</v>
      </c>
      <c r="C4498">
        <v>101</v>
      </c>
    </row>
    <row r="4499" spans="1:3">
      <c r="A4499">
        <v>8</v>
      </c>
      <c r="B4499" t="s">
        <v>5960</v>
      </c>
      <c r="C4499">
        <v>101</v>
      </c>
    </row>
    <row r="4500" spans="1:3">
      <c r="A4500">
        <v>8</v>
      </c>
      <c r="B4500" t="s">
        <v>5962</v>
      </c>
      <c r="C4500">
        <v>101</v>
      </c>
    </row>
    <row r="4501" spans="1:3">
      <c r="A4501">
        <v>8</v>
      </c>
      <c r="B4501" t="s">
        <v>5964</v>
      </c>
      <c r="C4501">
        <v>101</v>
      </c>
    </row>
    <row r="4502" spans="1:3">
      <c r="A4502">
        <v>8</v>
      </c>
      <c r="B4502" t="s">
        <v>5966</v>
      </c>
      <c r="C4502">
        <v>101</v>
      </c>
    </row>
    <row r="4503" spans="1:3">
      <c r="A4503">
        <v>8</v>
      </c>
      <c r="B4503" t="s">
        <v>6989</v>
      </c>
      <c r="C4503">
        <v>101</v>
      </c>
    </row>
    <row r="4504" spans="1:3">
      <c r="A4504">
        <v>8</v>
      </c>
      <c r="B4504" t="s">
        <v>5968</v>
      </c>
      <c r="C4504">
        <v>101</v>
      </c>
    </row>
    <row r="4505" spans="1:3">
      <c r="A4505">
        <v>8</v>
      </c>
      <c r="B4505" t="s">
        <v>5974</v>
      </c>
      <c r="C4505">
        <v>101</v>
      </c>
    </row>
    <row r="4506" spans="1:3">
      <c r="A4506">
        <v>8</v>
      </c>
      <c r="B4506" t="s">
        <v>5976</v>
      </c>
      <c r="C4506">
        <v>101</v>
      </c>
    </row>
    <row r="4507" spans="1:3">
      <c r="A4507">
        <v>8</v>
      </c>
      <c r="B4507" t="s">
        <v>5978</v>
      </c>
      <c r="C4507">
        <v>101</v>
      </c>
    </row>
    <row r="4508" spans="1:3">
      <c r="A4508">
        <v>8</v>
      </c>
      <c r="B4508" t="s">
        <v>5980</v>
      </c>
      <c r="C4508">
        <v>101</v>
      </c>
    </row>
    <row r="4509" spans="1:3">
      <c r="A4509">
        <v>8</v>
      </c>
      <c r="B4509" t="s">
        <v>5982</v>
      </c>
      <c r="C4509">
        <v>101</v>
      </c>
    </row>
    <row r="4510" spans="1:3">
      <c r="A4510">
        <v>8</v>
      </c>
      <c r="B4510" t="s">
        <v>5984</v>
      </c>
      <c r="C4510">
        <v>101</v>
      </c>
    </row>
    <row r="4511" spans="1:3">
      <c r="A4511">
        <v>8</v>
      </c>
      <c r="B4511" t="s">
        <v>5986</v>
      </c>
      <c r="C4511">
        <v>101</v>
      </c>
    </row>
    <row r="4512" spans="1:3">
      <c r="A4512">
        <v>8</v>
      </c>
      <c r="B4512" t="s">
        <v>5988</v>
      </c>
      <c r="C4512">
        <v>101</v>
      </c>
    </row>
    <row r="4513" spans="1:3">
      <c r="A4513">
        <v>8</v>
      </c>
      <c r="B4513" t="s">
        <v>5990</v>
      </c>
      <c r="C4513">
        <v>101</v>
      </c>
    </row>
    <row r="4514" spans="1:3">
      <c r="A4514">
        <v>8</v>
      </c>
      <c r="B4514" t="s">
        <v>6995</v>
      </c>
      <c r="C4514">
        <v>101</v>
      </c>
    </row>
    <row r="4515" spans="1:3">
      <c r="A4515">
        <v>8</v>
      </c>
      <c r="B4515" t="s">
        <v>5992</v>
      </c>
      <c r="C4515">
        <v>101</v>
      </c>
    </row>
    <row r="4516" spans="1:3">
      <c r="A4516">
        <v>8</v>
      </c>
      <c r="B4516" t="s">
        <v>5994</v>
      </c>
      <c r="C4516">
        <v>101</v>
      </c>
    </row>
    <row r="4517" spans="1:3">
      <c r="A4517">
        <v>8</v>
      </c>
      <c r="B4517" t="s">
        <v>5996</v>
      </c>
      <c r="C4517">
        <v>101</v>
      </c>
    </row>
    <row r="4518" spans="1:3">
      <c r="A4518">
        <v>8</v>
      </c>
      <c r="B4518" t="s">
        <v>5998</v>
      </c>
      <c r="C4518">
        <v>101</v>
      </c>
    </row>
    <row r="4519" spans="1:3">
      <c r="A4519">
        <v>8</v>
      </c>
      <c r="B4519" t="s">
        <v>6000</v>
      </c>
      <c r="C4519">
        <v>101</v>
      </c>
    </row>
    <row r="4520" spans="1:3">
      <c r="A4520">
        <v>8</v>
      </c>
      <c r="B4520" t="s">
        <v>6002</v>
      </c>
      <c r="C4520">
        <v>101</v>
      </c>
    </row>
    <row r="4521" spans="1:3">
      <c r="A4521">
        <v>8</v>
      </c>
      <c r="B4521" t="s">
        <v>6004</v>
      </c>
      <c r="C4521">
        <v>101</v>
      </c>
    </row>
    <row r="4522" spans="1:3">
      <c r="A4522">
        <v>8</v>
      </c>
      <c r="B4522" t="s">
        <v>6006</v>
      </c>
      <c r="C4522">
        <v>101</v>
      </c>
    </row>
    <row r="4523" spans="1:3">
      <c r="A4523">
        <v>8</v>
      </c>
      <c r="B4523" t="s">
        <v>6008</v>
      </c>
      <c r="C4523">
        <v>101</v>
      </c>
    </row>
    <row r="4524" spans="1:3">
      <c r="A4524">
        <v>8</v>
      </c>
      <c r="B4524" t="s">
        <v>6010</v>
      </c>
      <c r="C4524">
        <v>101</v>
      </c>
    </row>
    <row r="4525" spans="1:3">
      <c r="A4525">
        <v>8</v>
      </c>
      <c r="B4525" t="s">
        <v>6012</v>
      </c>
      <c r="C4525">
        <v>101</v>
      </c>
    </row>
    <row r="4526" spans="1:3">
      <c r="A4526">
        <v>8</v>
      </c>
      <c r="B4526" t="s">
        <v>6014</v>
      </c>
      <c r="C4526">
        <v>101</v>
      </c>
    </row>
    <row r="4527" spans="1:3">
      <c r="A4527">
        <v>8</v>
      </c>
      <c r="B4527" t="s">
        <v>6016</v>
      </c>
      <c r="C4527">
        <v>101</v>
      </c>
    </row>
    <row r="4528" spans="1:3">
      <c r="A4528">
        <v>8</v>
      </c>
      <c r="B4528" t="s">
        <v>6018</v>
      </c>
      <c r="C4528">
        <v>101</v>
      </c>
    </row>
    <row r="4529" spans="1:3">
      <c r="A4529">
        <v>8</v>
      </c>
      <c r="B4529" t="s">
        <v>6020</v>
      </c>
      <c r="C4529">
        <v>101</v>
      </c>
    </row>
    <row r="4530" spans="1:3">
      <c r="A4530">
        <v>8</v>
      </c>
      <c r="B4530" t="s">
        <v>6022</v>
      </c>
      <c r="C4530">
        <v>101</v>
      </c>
    </row>
    <row r="4531" spans="1:3">
      <c r="A4531">
        <v>8</v>
      </c>
      <c r="B4531" t="s">
        <v>6024</v>
      </c>
      <c r="C4531">
        <v>101</v>
      </c>
    </row>
    <row r="4532" spans="1:3">
      <c r="A4532">
        <v>8</v>
      </c>
      <c r="B4532" t="s">
        <v>6026</v>
      </c>
      <c r="C4532">
        <v>101</v>
      </c>
    </row>
    <row r="4533" spans="1:3">
      <c r="A4533">
        <v>8</v>
      </c>
      <c r="B4533" t="s">
        <v>6028</v>
      </c>
      <c r="C4533">
        <v>101</v>
      </c>
    </row>
    <row r="4534" spans="1:3">
      <c r="A4534">
        <v>8</v>
      </c>
      <c r="B4534" t="s">
        <v>6030</v>
      </c>
      <c r="C4534">
        <v>101</v>
      </c>
    </row>
    <row r="4535" spans="1:3">
      <c r="A4535">
        <v>8</v>
      </c>
      <c r="B4535" t="s">
        <v>6032</v>
      </c>
      <c r="C4535">
        <v>101</v>
      </c>
    </row>
    <row r="4536" spans="1:3">
      <c r="A4536">
        <v>8</v>
      </c>
      <c r="B4536" t="s">
        <v>6047</v>
      </c>
      <c r="C4536">
        <v>101</v>
      </c>
    </row>
    <row r="4537" spans="1:3">
      <c r="A4537">
        <v>8</v>
      </c>
      <c r="B4537" t="s">
        <v>6049</v>
      </c>
      <c r="C4537">
        <v>101</v>
      </c>
    </row>
    <row r="4538" spans="1:3">
      <c r="A4538">
        <v>8</v>
      </c>
      <c r="B4538" t="s">
        <v>6051</v>
      </c>
      <c r="C4538">
        <v>101</v>
      </c>
    </row>
    <row r="4539" spans="1:3">
      <c r="A4539">
        <v>8</v>
      </c>
      <c r="B4539" t="s">
        <v>6053</v>
      </c>
      <c r="C4539">
        <v>101</v>
      </c>
    </row>
    <row r="4540" spans="1:3">
      <c r="A4540">
        <v>8</v>
      </c>
      <c r="B4540" t="s">
        <v>6055</v>
      </c>
      <c r="C4540">
        <v>101</v>
      </c>
    </row>
    <row r="4541" spans="1:3">
      <c r="A4541">
        <v>8</v>
      </c>
      <c r="B4541" t="s">
        <v>6057</v>
      </c>
      <c r="C4541">
        <v>101</v>
      </c>
    </row>
    <row r="4542" spans="1:3">
      <c r="A4542">
        <v>8</v>
      </c>
      <c r="B4542" t="s">
        <v>6059</v>
      </c>
      <c r="C4542">
        <v>101</v>
      </c>
    </row>
    <row r="4543" spans="1:3">
      <c r="A4543">
        <v>8</v>
      </c>
      <c r="B4543" t="s">
        <v>6061</v>
      </c>
      <c r="C4543">
        <v>101</v>
      </c>
    </row>
    <row r="4544" spans="1:3">
      <c r="A4544">
        <v>8</v>
      </c>
      <c r="B4544" t="s">
        <v>6063</v>
      </c>
      <c r="C4544">
        <v>101</v>
      </c>
    </row>
    <row r="4545" spans="1:3">
      <c r="A4545">
        <v>8</v>
      </c>
      <c r="B4545" t="s">
        <v>6065</v>
      </c>
      <c r="C4545">
        <v>101</v>
      </c>
    </row>
    <row r="4546" spans="1:3">
      <c r="A4546">
        <v>8</v>
      </c>
      <c r="B4546" t="s">
        <v>6067</v>
      </c>
      <c r="C4546">
        <v>101</v>
      </c>
    </row>
    <row r="4547" spans="1:3">
      <c r="A4547">
        <v>8</v>
      </c>
      <c r="B4547" t="s">
        <v>6069</v>
      </c>
      <c r="C4547">
        <v>101</v>
      </c>
    </row>
    <row r="4548" spans="1:3">
      <c r="A4548">
        <v>8</v>
      </c>
      <c r="B4548" t="s">
        <v>6071</v>
      </c>
      <c r="C4548">
        <v>101</v>
      </c>
    </row>
    <row r="4549" spans="1:3">
      <c r="A4549">
        <v>8</v>
      </c>
      <c r="B4549" t="s">
        <v>7007</v>
      </c>
      <c r="C4549">
        <v>101</v>
      </c>
    </row>
    <row r="4550" spans="1:3">
      <c r="A4550">
        <v>8</v>
      </c>
      <c r="B4550" t="s">
        <v>7008</v>
      </c>
      <c r="C4550">
        <v>101</v>
      </c>
    </row>
    <row r="4551" spans="1:3">
      <c r="A4551">
        <v>8</v>
      </c>
      <c r="B4551" t="s">
        <v>6073</v>
      </c>
      <c r="C4551">
        <v>101</v>
      </c>
    </row>
    <row r="4552" spans="1:3">
      <c r="A4552">
        <v>8</v>
      </c>
      <c r="B4552" t="s">
        <v>6077</v>
      </c>
      <c r="C4552">
        <v>101</v>
      </c>
    </row>
    <row r="4553" spans="1:3">
      <c r="A4553">
        <v>8</v>
      </c>
      <c r="B4553" t="s">
        <v>6079</v>
      </c>
      <c r="C4553">
        <v>101</v>
      </c>
    </row>
    <row r="4554" spans="1:3">
      <c r="A4554">
        <v>8</v>
      </c>
      <c r="B4554" t="s">
        <v>6081</v>
      </c>
      <c r="C4554">
        <v>101</v>
      </c>
    </row>
    <row r="4555" spans="1:3">
      <c r="A4555">
        <v>8</v>
      </c>
      <c r="B4555" t="s">
        <v>6083</v>
      </c>
      <c r="C4555">
        <v>101</v>
      </c>
    </row>
    <row r="4556" spans="1:3">
      <c r="A4556">
        <v>8</v>
      </c>
      <c r="B4556" t="s">
        <v>6085</v>
      </c>
      <c r="C4556">
        <v>101</v>
      </c>
    </row>
    <row r="4557" spans="1:3">
      <c r="A4557">
        <v>8</v>
      </c>
      <c r="B4557" t="s">
        <v>6087</v>
      </c>
      <c r="C4557">
        <v>101</v>
      </c>
    </row>
    <row r="4558" spans="1:3">
      <c r="A4558">
        <v>8</v>
      </c>
      <c r="B4558" t="s">
        <v>6089</v>
      </c>
      <c r="C4558">
        <v>101</v>
      </c>
    </row>
    <row r="4559" spans="1:3">
      <c r="A4559">
        <v>8</v>
      </c>
      <c r="B4559" t="s">
        <v>6091</v>
      </c>
      <c r="C4559">
        <v>101</v>
      </c>
    </row>
    <row r="4560" spans="1:3">
      <c r="A4560">
        <v>8</v>
      </c>
      <c r="B4560" t="s">
        <v>6093</v>
      </c>
      <c r="C4560">
        <v>101</v>
      </c>
    </row>
    <row r="4561" spans="1:3">
      <c r="A4561">
        <v>8</v>
      </c>
      <c r="B4561" t="s">
        <v>7010</v>
      </c>
      <c r="C4561">
        <v>101</v>
      </c>
    </row>
    <row r="4562" spans="1:3">
      <c r="A4562">
        <v>8</v>
      </c>
      <c r="B4562" t="s">
        <v>7011</v>
      </c>
      <c r="C4562">
        <v>101</v>
      </c>
    </row>
    <row r="4563" spans="1:3">
      <c r="A4563">
        <v>8</v>
      </c>
      <c r="B4563" t="s">
        <v>7012</v>
      </c>
      <c r="C4563">
        <v>101</v>
      </c>
    </row>
    <row r="4564" spans="1:3">
      <c r="A4564">
        <v>8</v>
      </c>
      <c r="B4564" t="s">
        <v>7013</v>
      </c>
      <c r="C4564">
        <v>101</v>
      </c>
    </row>
    <row r="4565" spans="1:3">
      <c r="A4565">
        <v>8</v>
      </c>
      <c r="B4565" t="s">
        <v>7014</v>
      </c>
      <c r="C4565">
        <v>101</v>
      </c>
    </row>
    <row r="4566" spans="1:3">
      <c r="A4566">
        <v>8</v>
      </c>
      <c r="B4566" t="s">
        <v>7016</v>
      </c>
      <c r="C4566">
        <v>101</v>
      </c>
    </row>
    <row r="4567" spans="1:3">
      <c r="A4567">
        <v>8</v>
      </c>
      <c r="B4567" t="s">
        <v>7017</v>
      </c>
      <c r="C4567">
        <v>101</v>
      </c>
    </row>
    <row r="4568" spans="1:3">
      <c r="A4568">
        <v>8</v>
      </c>
      <c r="B4568" t="s">
        <v>7018</v>
      </c>
      <c r="C4568">
        <v>101</v>
      </c>
    </row>
    <row r="4569" spans="1:3">
      <c r="A4569">
        <v>8</v>
      </c>
      <c r="B4569" t="s">
        <v>7019</v>
      </c>
      <c r="C4569">
        <v>101</v>
      </c>
    </row>
    <row r="4570" spans="1:3">
      <c r="A4570">
        <v>8</v>
      </c>
      <c r="B4570" t="s">
        <v>7020</v>
      </c>
      <c r="C4570">
        <v>101</v>
      </c>
    </row>
    <row r="4571" spans="1:3">
      <c r="A4571">
        <v>8</v>
      </c>
      <c r="B4571" t="s">
        <v>7021</v>
      </c>
      <c r="C4571">
        <v>101</v>
      </c>
    </row>
    <row r="4572" spans="1:3">
      <c r="A4572">
        <v>8</v>
      </c>
      <c r="B4572" t="s">
        <v>7022</v>
      </c>
      <c r="C4572">
        <v>101</v>
      </c>
    </row>
    <row r="4573" spans="1:3">
      <c r="A4573">
        <v>8</v>
      </c>
      <c r="B4573" t="s">
        <v>7023</v>
      </c>
      <c r="C4573">
        <v>101</v>
      </c>
    </row>
    <row r="4574" spans="1:3">
      <c r="A4574">
        <v>8</v>
      </c>
      <c r="B4574" t="s">
        <v>7024</v>
      </c>
      <c r="C4574">
        <v>101</v>
      </c>
    </row>
    <row r="4575" spans="1:3">
      <c r="A4575">
        <v>8</v>
      </c>
      <c r="B4575" t="s">
        <v>7025</v>
      </c>
      <c r="C4575">
        <v>101</v>
      </c>
    </row>
    <row r="4576" spans="1:3">
      <c r="A4576">
        <v>8</v>
      </c>
      <c r="B4576" t="s">
        <v>7026</v>
      </c>
      <c r="C4576">
        <v>101</v>
      </c>
    </row>
    <row r="4577" spans="1:3">
      <c r="A4577">
        <v>8</v>
      </c>
      <c r="B4577" t="s">
        <v>7027</v>
      </c>
      <c r="C4577">
        <v>101</v>
      </c>
    </row>
    <row r="4578" spans="1:3">
      <c r="A4578">
        <v>8</v>
      </c>
      <c r="B4578" t="s">
        <v>7028</v>
      </c>
      <c r="C4578">
        <v>101</v>
      </c>
    </row>
    <row r="4579" spans="1:3">
      <c r="A4579">
        <v>8</v>
      </c>
      <c r="B4579" t="s">
        <v>7029</v>
      </c>
      <c r="C4579">
        <v>101</v>
      </c>
    </row>
    <row r="4580" spans="1:3">
      <c r="A4580">
        <v>8</v>
      </c>
      <c r="B4580" t="s">
        <v>7030</v>
      </c>
      <c r="C4580">
        <v>101</v>
      </c>
    </row>
    <row r="4581" spans="1:3">
      <c r="A4581">
        <v>8</v>
      </c>
      <c r="B4581" t="s">
        <v>7032</v>
      </c>
      <c r="C4581">
        <v>101</v>
      </c>
    </row>
    <row r="4582" spans="1:3">
      <c r="A4582">
        <v>8</v>
      </c>
      <c r="B4582" t="s">
        <v>5158</v>
      </c>
      <c r="C4582">
        <v>101</v>
      </c>
    </row>
    <row r="4583" spans="1:3">
      <c r="A4583">
        <v>8</v>
      </c>
      <c r="B4583" t="s">
        <v>5164</v>
      </c>
      <c r="C4583">
        <v>101</v>
      </c>
    </row>
    <row r="4584" spans="1:3">
      <c r="A4584">
        <v>8</v>
      </c>
      <c r="B4584" t="s">
        <v>5170</v>
      </c>
      <c r="C4584">
        <v>101</v>
      </c>
    </row>
    <row r="4585" spans="1:3">
      <c r="A4585">
        <v>8</v>
      </c>
      <c r="B4585" t="s">
        <v>7033</v>
      </c>
      <c r="C4585">
        <v>101</v>
      </c>
    </row>
    <row r="4586" spans="1:3">
      <c r="A4586">
        <v>8</v>
      </c>
      <c r="B4586" t="s">
        <v>5181</v>
      </c>
      <c r="C4586">
        <v>101</v>
      </c>
    </row>
    <row r="4587" spans="1:3">
      <c r="A4587">
        <v>8</v>
      </c>
      <c r="B4587" t="s">
        <v>5185</v>
      </c>
      <c r="C4587">
        <v>101</v>
      </c>
    </row>
    <row r="4588" spans="1:3">
      <c r="A4588">
        <v>8</v>
      </c>
      <c r="B4588" t="s">
        <v>5160</v>
      </c>
      <c r="C4588">
        <v>101</v>
      </c>
    </row>
    <row r="4589" spans="1:3">
      <c r="A4589">
        <v>8</v>
      </c>
      <c r="B4589" t="s">
        <v>5162</v>
      </c>
      <c r="C4589">
        <v>101</v>
      </c>
    </row>
    <row r="4590" spans="1:3">
      <c r="A4590">
        <v>8</v>
      </c>
      <c r="B4590" t="s">
        <v>5166</v>
      </c>
      <c r="C4590">
        <v>101</v>
      </c>
    </row>
    <row r="4591" spans="1:3">
      <c r="A4591">
        <v>8</v>
      </c>
      <c r="B4591" t="s">
        <v>5187</v>
      </c>
      <c r="C4591">
        <v>101</v>
      </c>
    </row>
    <row r="4592" spans="1:3">
      <c r="A4592">
        <v>8</v>
      </c>
      <c r="B4592" t="s">
        <v>5196</v>
      </c>
      <c r="C4592">
        <v>101</v>
      </c>
    </row>
    <row r="4593" spans="1:3">
      <c r="A4593">
        <v>8</v>
      </c>
      <c r="B4593" t="s">
        <v>5202</v>
      </c>
      <c r="C4593">
        <v>101</v>
      </c>
    </row>
    <row r="4594" spans="1:3">
      <c r="A4594">
        <v>8</v>
      </c>
      <c r="B4594" t="s">
        <v>5035</v>
      </c>
      <c r="C4594">
        <v>101</v>
      </c>
    </row>
    <row r="4595" spans="1:3">
      <c r="A4595">
        <v>8</v>
      </c>
      <c r="B4595" t="s">
        <v>5037</v>
      </c>
      <c r="C4595">
        <v>101</v>
      </c>
    </row>
    <row r="4596" spans="1:3">
      <c r="A4596">
        <v>8</v>
      </c>
      <c r="B4596" t="s">
        <v>5039</v>
      </c>
      <c r="C4596">
        <v>101</v>
      </c>
    </row>
    <row r="4597" spans="1:3">
      <c r="A4597">
        <v>8</v>
      </c>
      <c r="B4597" t="s">
        <v>5041</v>
      </c>
      <c r="C4597">
        <v>101</v>
      </c>
    </row>
    <row r="4598" spans="1:3">
      <c r="A4598">
        <v>8</v>
      </c>
      <c r="B4598" t="s">
        <v>5060</v>
      </c>
      <c r="C4598">
        <v>101</v>
      </c>
    </row>
    <row r="4599" spans="1:3">
      <c r="A4599">
        <v>8</v>
      </c>
      <c r="B4599" t="s">
        <v>5093</v>
      </c>
      <c r="C4599">
        <v>101</v>
      </c>
    </row>
    <row r="4600" spans="1:3">
      <c r="A4600">
        <v>8</v>
      </c>
      <c r="B4600" t="s">
        <v>5095</v>
      </c>
      <c r="C4600">
        <v>101</v>
      </c>
    </row>
    <row r="4601" spans="1:3">
      <c r="A4601">
        <v>8</v>
      </c>
      <c r="B4601" t="s">
        <v>5191</v>
      </c>
      <c r="C4601">
        <v>101</v>
      </c>
    </row>
    <row r="4602" spans="1:3">
      <c r="A4602">
        <v>8</v>
      </c>
      <c r="B4602" t="s">
        <v>5007</v>
      </c>
      <c r="C4602">
        <v>101</v>
      </c>
    </row>
    <row r="4603" spans="1:3">
      <c r="A4603">
        <v>8</v>
      </c>
      <c r="B4603" t="s">
        <v>5043</v>
      </c>
      <c r="C4603">
        <v>101</v>
      </c>
    </row>
    <row r="4604" spans="1:3">
      <c r="A4604">
        <v>8</v>
      </c>
      <c r="B4604" t="s">
        <v>5075</v>
      </c>
      <c r="C4604">
        <v>101</v>
      </c>
    </row>
    <row r="4605" spans="1:3">
      <c r="A4605">
        <v>8</v>
      </c>
      <c r="B4605" t="s">
        <v>5088</v>
      </c>
      <c r="C4605">
        <v>101</v>
      </c>
    </row>
    <row r="4606" spans="1:3">
      <c r="A4606">
        <v>8</v>
      </c>
      <c r="B4606" t="s">
        <v>5052</v>
      </c>
      <c r="C4606">
        <v>101</v>
      </c>
    </row>
    <row r="4607" spans="1:3">
      <c r="A4607">
        <v>8</v>
      </c>
      <c r="B4607" t="s">
        <v>5073</v>
      </c>
      <c r="C4607">
        <v>101</v>
      </c>
    </row>
    <row r="4608" spans="1:3">
      <c r="A4608">
        <v>8</v>
      </c>
      <c r="B4608" t="s">
        <v>5081</v>
      </c>
      <c r="C4608">
        <v>101</v>
      </c>
    </row>
    <row r="4609" spans="1:3">
      <c r="A4609">
        <v>8</v>
      </c>
      <c r="B4609" t="s">
        <v>5083</v>
      </c>
      <c r="C4609">
        <v>101</v>
      </c>
    </row>
    <row r="4610" spans="1:3">
      <c r="A4610">
        <v>8</v>
      </c>
      <c r="B4610" t="s">
        <v>7034</v>
      </c>
      <c r="C4610">
        <v>101</v>
      </c>
    </row>
    <row r="4611" spans="1:3">
      <c r="A4611">
        <v>8</v>
      </c>
      <c r="B4611" t="s">
        <v>5101</v>
      </c>
      <c r="C4611">
        <v>101</v>
      </c>
    </row>
    <row r="4612" spans="1:3">
      <c r="A4612">
        <v>8</v>
      </c>
      <c r="B4612" t="s">
        <v>5103</v>
      </c>
      <c r="C4612">
        <v>101</v>
      </c>
    </row>
    <row r="4613" spans="1:3">
      <c r="A4613">
        <v>8</v>
      </c>
      <c r="B4613" t="s">
        <v>7035</v>
      </c>
      <c r="C4613">
        <v>101</v>
      </c>
    </row>
    <row r="4614" spans="1:3">
      <c r="A4614">
        <v>8</v>
      </c>
      <c r="B4614" t="s">
        <v>5106</v>
      </c>
      <c r="C4614">
        <v>101</v>
      </c>
    </row>
    <row r="4615" spans="1:3">
      <c r="A4615">
        <v>8</v>
      </c>
      <c r="B4615" t="s">
        <v>5132</v>
      </c>
      <c r="C4615">
        <v>101</v>
      </c>
    </row>
    <row r="4616" spans="1:3">
      <c r="A4616">
        <v>8</v>
      </c>
      <c r="B4616" t="s">
        <v>5003</v>
      </c>
      <c r="C4616">
        <v>101</v>
      </c>
    </row>
    <row r="4617" spans="1:3">
      <c r="A4617">
        <v>8</v>
      </c>
      <c r="B4617" t="s">
        <v>5005</v>
      </c>
      <c r="C4617">
        <v>101</v>
      </c>
    </row>
    <row r="4618" spans="1:3">
      <c r="A4618">
        <v>8</v>
      </c>
      <c r="B4618" t="s">
        <v>5029</v>
      </c>
      <c r="C4618">
        <v>101</v>
      </c>
    </row>
    <row r="4619" spans="1:3">
      <c r="A4619">
        <v>8</v>
      </c>
      <c r="B4619" t="s">
        <v>5049</v>
      </c>
      <c r="C4619">
        <v>101</v>
      </c>
    </row>
    <row r="4620" spans="1:3">
      <c r="A4620">
        <v>8</v>
      </c>
      <c r="B4620" t="s">
        <v>5068</v>
      </c>
      <c r="C4620">
        <v>101</v>
      </c>
    </row>
    <row r="4621" spans="1:3">
      <c r="A4621">
        <v>6</v>
      </c>
      <c r="B4621" t="s">
        <v>7038</v>
      </c>
      <c r="C4621">
        <v>101</v>
      </c>
    </row>
    <row r="4622" spans="1:3">
      <c r="A4622">
        <v>6</v>
      </c>
      <c r="B4622" t="s">
        <v>7039</v>
      </c>
      <c r="C4622">
        <v>101</v>
      </c>
    </row>
    <row r="4623" spans="1:3">
      <c r="A4623">
        <v>6</v>
      </c>
      <c r="B4623" t="s">
        <v>7040</v>
      </c>
      <c r="C4623">
        <v>101</v>
      </c>
    </row>
    <row r="4624" spans="1:3">
      <c r="A4624">
        <v>6</v>
      </c>
      <c r="B4624" t="s">
        <v>7041</v>
      </c>
      <c r="C4624">
        <v>101</v>
      </c>
    </row>
    <row r="4625" spans="1:3">
      <c r="A4625">
        <v>6</v>
      </c>
      <c r="B4625" t="s">
        <v>7042</v>
      </c>
      <c r="C4625">
        <v>101</v>
      </c>
    </row>
    <row r="4626" spans="1:3">
      <c r="A4626">
        <v>6</v>
      </c>
      <c r="B4626" t="s">
        <v>7043</v>
      </c>
      <c r="C4626">
        <v>101</v>
      </c>
    </row>
    <row r="4627" spans="1:3">
      <c r="A4627">
        <v>6</v>
      </c>
      <c r="B4627" t="s">
        <v>7044</v>
      </c>
      <c r="C4627">
        <v>101</v>
      </c>
    </row>
    <row r="4628" spans="1:3">
      <c r="A4628">
        <v>6</v>
      </c>
      <c r="B4628" t="s">
        <v>7045</v>
      </c>
      <c r="C4628">
        <v>101</v>
      </c>
    </row>
    <row r="4629" spans="1:3">
      <c r="A4629">
        <v>6</v>
      </c>
      <c r="B4629" t="s">
        <v>7046</v>
      </c>
      <c r="C4629">
        <v>101</v>
      </c>
    </row>
    <row r="4630" spans="1:3">
      <c r="A4630">
        <v>6</v>
      </c>
      <c r="B4630" t="s">
        <v>7047</v>
      </c>
      <c r="C4630">
        <v>101</v>
      </c>
    </row>
    <row r="4631" spans="1:3">
      <c r="A4631">
        <v>6</v>
      </c>
      <c r="B4631" t="s">
        <v>7048</v>
      </c>
      <c r="C4631">
        <v>101</v>
      </c>
    </row>
    <row r="4632" spans="1:3">
      <c r="A4632">
        <v>6</v>
      </c>
      <c r="B4632" t="s">
        <v>7049</v>
      </c>
      <c r="C4632">
        <v>101</v>
      </c>
    </row>
    <row r="4633" spans="1:3">
      <c r="A4633">
        <v>6</v>
      </c>
      <c r="B4633" t="s">
        <v>7050</v>
      </c>
      <c r="C4633">
        <v>101</v>
      </c>
    </row>
    <row r="4634" spans="1:3">
      <c r="A4634">
        <v>6</v>
      </c>
      <c r="B4634" t="s">
        <v>7051</v>
      </c>
      <c r="C4634">
        <v>101</v>
      </c>
    </row>
    <row r="4635" spans="1:3">
      <c r="A4635">
        <v>6</v>
      </c>
      <c r="B4635" t="s">
        <v>7052</v>
      </c>
      <c r="C4635">
        <v>101</v>
      </c>
    </row>
    <row r="4636" spans="1:3">
      <c r="A4636">
        <v>6</v>
      </c>
      <c r="B4636" t="s">
        <v>7053</v>
      </c>
      <c r="C4636">
        <v>101</v>
      </c>
    </row>
    <row r="4637" spans="1:3">
      <c r="A4637">
        <v>6</v>
      </c>
      <c r="B4637" t="s">
        <v>7054</v>
      </c>
      <c r="C4637">
        <v>101</v>
      </c>
    </row>
    <row r="4638" spans="1:3">
      <c r="A4638">
        <v>6</v>
      </c>
      <c r="B4638" t="s">
        <v>7055</v>
      </c>
      <c r="C4638">
        <v>101</v>
      </c>
    </row>
    <row r="4639" spans="1:3">
      <c r="A4639">
        <v>6</v>
      </c>
      <c r="B4639" t="s">
        <v>7056</v>
      </c>
      <c r="C4639">
        <v>101</v>
      </c>
    </row>
    <row r="4640" spans="1:3">
      <c r="A4640">
        <v>6</v>
      </c>
      <c r="B4640" t="s">
        <v>7057</v>
      </c>
      <c r="C4640">
        <v>101</v>
      </c>
    </row>
    <row r="4641" spans="1:3">
      <c r="A4641">
        <v>6</v>
      </c>
      <c r="B4641" t="s">
        <v>7059</v>
      </c>
      <c r="C4641">
        <v>101</v>
      </c>
    </row>
    <row r="4642" spans="1:3">
      <c r="A4642">
        <v>6</v>
      </c>
      <c r="B4642" t="s">
        <v>7060</v>
      </c>
      <c r="C4642">
        <v>101</v>
      </c>
    </row>
    <row r="4643" spans="1:3">
      <c r="A4643">
        <v>6</v>
      </c>
      <c r="B4643" t="s">
        <v>7061</v>
      </c>
      <c r="C4643">
        <v>101</v>
      </c>
    </row>
    <row r="4644" spans="1:3">
      <c r="A4644">
        <v>6</v>
      </c>
      <c r="B4644" t="s">
        <v>7062</v>
      </c>
      <c r="C4644">
        <v>101</v>
      </c>
    </row>
    <row r="4645" spans="1:3">
      <c r="A4645">
        <v>6</v>
      </c>
      <c r="B4645" t="s">
        <v>7063</v>
      </c>
      <c r="C4645">
        <v>101</v>
      </c>
    </row>
    <row r="4646" spans="1:3">
      <c r="A4646">
        <v>6</v>
      </c>
      <c r="B4646" t="s">
        <v>7065</v>
      </c>
      <c r="C4646">
        <v>101</v>
      </c>
    </row>
    <row r="4647" spans="1:3">
      <c r="A4647">
        <v>6</v>
      </c>
      <c r="B4647" t="s">
        <v>7066</v>
      </c>
      <c r="C4647">
        <v>101</v>
      </c>
    </row>
    <row r="4648" spans="1:3">
      <c r="A4648">
        <v>6</v>
      </c>
      <c r="B4648" t="s">
        <v>7067</v>
      </c>
      <c r="C4648">
        <v>101</v>
      </c>
    </row>
    <row r="4649" spans="1:3">
      <c r="A4649">
        <v>6</v>
      </c>
      <c r="B4649" t="s">
        <v>7068</v>
      </c>
      <c r="C4649">
        <v>101</v>
      </c>
    </row>
    <row r="4650" spans="1:3">
      <c r="A4650">
        <v>6</v>
      </c>
      <c r="B4650" t="s">
        <v>7069</v>
      </c>
      <c r="C4650">
        <v>101</v>
      </c>
    </row>
    <row r="4651" spans="1:3">
      <c r="A4651">
        <v>6</v>
      </c>
      <c r="B4651" t="s">
        <v>7070</v>
      </c>
      <c r="C4651">
        <v>101</v>
      </c>
    </row>
    <row r="4652" spans="1:3">
      <c r="A4652">
        <v>6</v>
      </c>
      <c r="B4652" t="s">
        <v>7071</v>
      </c>
      <c r="C4652">
        <v>101</v>
      </c>
    </row>
    <row r="4653" spans="1:3">
      <c r="A4653">
        <v>6</v>
      </c>
      <c r="B4653" t="s">
        <v>7072</v>
      </c>
      <c r="C4653">
        <v>101</v>
      </c>
    </row>
    <row r="4654" spans="1:3">
      <c r="A4654">
        <v>6</v>
      </c>
      <c r="B4654" t="s">
        <v>7073</v>
      </c>
      <c r="C4654">
        <v>101</v>
      </c>
    </row>
    <row r="4655" spans="1:3">
      <c r="A4655">
        <v>6</v>
      </c>
      <c r="B4655" t="s">
        <v>7074</v>
      </c>
      <c r="C4655">
        <v>101</v>
      </c>
    </row>
    <row r="4656" spans="1:3">
      <c r="A4656">
        <v>6</v>
      </c>
      <c r="B4656" t="s">
        <v>7075</v>
      </c>
      <c r="C4656">
        <v>101</v>
      </c>
    </row>
    <row r="4657" spans="1:3">
      <c r="A4657">
        <v>6</v>
      </c>
      <c r="B4657" t="s">
        <v>7076</v>
      </c>
      <c r="C4657">
        <v>101</v>
      </c>
    </row>
    <row r="4658" spans="1:3">
      <c r="A4658">
        <v>6</v>
      </c>
      <c r="B4658" t="s">
        <v>7077</v>
      </c>
      <c r="C4658">
        <v>101</v>
      </c>
    </row>
    <row r="4659" spans="1:3">
      <c r="A4659">
        <v>6</v>
      </c>
      <c r="B4659" t="s">
        <v>7078</v>
      </c>
      <c r="C4659">
        <v>101</v>
      </c>
    </row>
    <row r="4660" spans="1:3">
      <c r="A4660">
        <v>6</v>
      </c>
      <c r="B4660" t="s">
        <v>7079</v>
      </c>
      <c r="C4660">
        <v>101</v>
      </c>
    </row>
    <row r="4661" spans="1:3">
      <c r="A4661">
        <v>6</v>
      </c>
      <c r="B4661" t="s">
        <v>7080</v>
      </c>
      <c r="C4661">
        <v>101</v>
      </c>
    </row>
    <row r="4662" spans="1:3">
      <c r="A4662">
        <v>6</v>
      </c>
      <c r="B4662" t="s">
        <v>7081</v>
      </c>
      <c r="C4662">
        <v>101</v>
      </c>
    </row>
    <row r="4663" spans="1:3">
      <c r="A4663">
        <v>6</v>
      </c>
      <c r="B4663" t="s">
        <v>7082</v>
      </c>
      <c r="C4663">
        <v>101</v>
      </c>
    </row>
    <row r="4664" spans="1:3">
      <c r="A4664">
        <v>6</v>
      </c>
      <c r="B4664" t="s">
        <v>7083</v>
      </c>
      <c r="C4664">
        <v>101</v>
      </c>
    </row>
    <row r="4665" spans="1:3">
      <c r="A4665">
        <v>6</v>
      </c>
      <c r="B4665" t="s">
        <v>7084</v>
      </c>
      <c r="C4665">
        <v>101</v>
      </c>
    </row>
    <row r="4666" spans="1:3">
      <c r="A4666">
        <v>6</v>
      </c>
      <c r="B4666" t="s">
        <v>7085</v>
      </c>
      <c r="C4666">
        <v>101</v>
      </c>
    </row>
    <row r="4667" spans="1:3">
      <c r="A4667">
        <v>6</v>
      </c>
      <c r="B4667" t="s">
        <v>7086</v>
      </c>
      <c r="C4667">
        <v>101</v>
      </c>
    </row>
    <row r="4668" spans="1:3">
      <c r="A4668">
        <v>6</v>
      </c>
      <c r="B4668" t="s">
        <v>7087</v>
      </c>
      <c r="C4668">
        <v>101</v>
      </c>
    </row>
    <row r="4669" spans="1:3">
      <c r="A4669">
        <v>6</v>
      </c>
      <c r="B4669" t="s">
        <v>7088</v>
      </c>
      <c r="C4669">
        <v>101</v>
      </c>
    </row>
    <row r="4670" spans="1:3">
      <c r="A4670">
        <v>6</v>
      </c>
      <c r="B4670" t="s">
        <v>7089</v>
      </c>
      <c r="C4670">
        <v>101</v>
      </c>
    </row>
    <row r="4671" spans="1:3">
      <c r="A4671">
        <v>6</v>
      </c>
      <c r="B4671" t="s">
        <v>7090</v>
      </c>
      <c r="C4671">
        <v>101</v>
      </c>
    </row>
    <row r="4672" spans="1:3">
      <c r="A4672">
        <v>6</v>
      </c>
      <c r="B4672" t="s">
        <v>7092</v>
      </c>
      <c r="C4672">
        <v>101</v>
      </c>
    </row>
    <row r="4673" spans="1:3">
      <c r="A4673">
        <v>6</v>
      </c>
      <c r="B4673" t="s">
        <v>7093</v>
      </c>
      <c r="C4673">
        <v>101</v>
      </c>
    </row>
    <row r="4674" spans="1:3">
      <c r="A4674">
        <v>6</v>
      </c>
      <c r="B4674" t="s">
        <v>7094</v>
      </c>
      <c r="C4674">
        <v>101</v>
      </c>
    </row>
    <row r="4675" spans="1:3">
      <c r="A4675">
        <v>6</v>
      </c>
      <c r="B4675" t="s">
        <v>7095</v>
      </c>
      <c r="C4675">
        <v>101</v>
      </c>
    </row>
    <row r="4676" spans="1:3">
      <c r="A4676">
        <v>6</v>
      </c>
      <c r="B4676" t="s">
        <v>7096</v>
      </c>
      <c r="C4676">
        <v>101</v>
      </c>
    </row>
    <row r="4677" spans="1:3">
      <c r="A4677">
        <v>6</v>
      </c>
      <c r="B4677" t="s">
        <v>7097</v>
      </c>
      <c r="C4677">
        <v>101</v>
      </c>
    </row>
    <row r="4678" spans="1:3">
      <c r="A4678">
        <v>6</v>
      </c>
      <c r="B4678" t="s">
        <v>7098</v>
      </c>
      <c r="C4678">
        <v>101</v>
      </c>
    </row>
    <row r="4679" spans="1:3">
      <c r="A4679">
        <v>6</v>
      </c>
      <c r="B4679" t="s">
        <v>7099</v>
      </c>
      <c r="C4679">
        <v>101</v>
      </c>
    </row>
    <row r="4680" spans="1:3">
      <c r="A4680">
        <v>6</v>
      </c>
      <c r="B4680" t="s">
        <v>7100</v>
      </c>
      <c r="C4680">
        <v>101</v>
      </c>
    </row>
    <row r="4681" spans="1:3">
      <c r="A4681">
        <v>6</v>
      </c>
      <c r="B4681" t="s">
        <v>7101</v>
      </c>
      <c r="C4681">
        <v>101</v>
      </c>
    </row>
    <row r="4682" spans="1:3">
      <c r="A4682">
        <v>6</v>
      </c>
      <c r="B4682" t="s">
        <v>7102</v>
      </c>
      <c r="C4682">
        <v>101</v>
      </c>
    </row>
    <row r="4683" spans="1:3">
      <c r="A4683">
        <v>6</v>
      </c>
      <c r="B4683" t="s">
        <v>7103</v>
      </c>
      <c r="C4683">
        <v>101</v>
      </c>
    </row>
    <row r="4684" spans="1:3">
      <c r="A4684">
        <v>6</v>
      </c>
      <c r="B4684" t="s">
        <v>7104</v>
      </c>
      <c r="C4684">
        <v>101</v>
      </c>
    </row>
    <row r="4685" spans="1:3">
      <c r="A4685">
        <v>6</v>
      </c>
      <c r="B4685" t="s">
        <v>7105</v>
      </c>
      <c r="C4685">
        <v>101</v>
      </c>
    </row>
    <row r="4686" spans="1:3">
      <c r="A4686">
        <v>6</v>
      </c>
      <c r="B4686" t="s">
        <v>7106</v>
      </c>
      <c r="C4686">
        <v>101</v>
      </c>
    </row>
    <row r="4687" spans="1:3">
      <c r="A4687">
        <v>6</v>
      </c>
      <c r="B4687" t="s">
        <v>7107</v>
      </c>
      <c r="C4687">
        <v>101</v>
      </c>
    </row>
    <row r="4688" spans="1:3">
      <c r="A4688">
        <v>6</v>
      </c>
      <c r="B4688" t="s">
        <v>7108</v>
      </c>
      <c r="C4688">
        <v>101</v>
      </c>
    </row>
    <row r="4689" spans="1:3">
      <c r="A4689">
        <v>2</v>
      </c>
      <c r="B4689" t="s">
        <v>7109</v>
      </c>
      <c r="C4689">
        <v>101</v>
      </c>
    </row>
    <row r="4690" spans="1:3">
      <c r="A4690">
        <v>2</v>
      </c>
      <c r="B4690" t="s">
        <v>7110</v>
      </c>
      <c r="C4690">
        <v>101</v>
      </c>
    </row>
    <row r="4691" spans="1:3">
      <c r="A4691">
        <v>2</v>
      </c>
      <c r="B4691" t="s">
        <v>7111</v>
      </c>
      <c r="C4691">
        <v>101</v>
      </c>
    </row>
    <row r="4692" spans="1:3">
      <c r="A4692">
        <v>2</v>
      </c>
      <c r="B4692" t="s">
        <v>7112</v>
      </c>
      <c r="C4692">
        <v>101</v>
      </c>
    </row>
    <row r="4693" spans="1:3">
      <c r="A4693">
        <v>2</v>
      </c>
      <c r="B4693" t="s">
        <v>7113</v>
      </c>
      <c r="C4693">
        <v>101</v>
      </c>
    </row>
    <row r="4694" spans="1:3">
      <c r="A4694">
        <v>2</v>
      </c>
      <c r="B4694" t="s">
        <v>7114</v>
      </c>
      <c r="C4694">
        <v>101</v>
      </c>
    </row>
    <row r="4695" spans="1:3">
      <c r="A4695">
        <v>2</v>
      </c>
      <c r="B4695" t="s">
        <v>7115</v>
      </c>
      <c r="C4695">
        <v>101</v>
      </c>
    </row>
    <row r="4696" spans="1:3">
      <c r="A4696">
        <v>2</v>
      </c>
      <c r="B4696" t="s">
        <v>7116</v>
      </c>
      <c r="C4696">
        <v>101</v>
      </c>
    </row>
    <row r="4697" spans="1:3">
      <c r="A4697">
        <v>2</v>
      </c>
      <c r="B4697" t="s">
        <v>7117</v>
      </c>
      <c r="C4697">
        <v>101</v>
      </c>
    </row>
    <row r="4698" spans="1:3">
      <c r="A4698">
        <v>2</v>
      </c>
      <c r="B4698" t="s">
        <v>7118</v>
      </c>
      <c r="C4698">
        <v>101</v>
      </c>
    </row>
    <row r="4699" spans="1:3">
      <c r="A4699">
        <v>2</v>
      </c>
      <c r="B4699" t="s">
        <v>7119</v>
      </c>
      <c r="C4699">
        <v>101</v>
      </c>
    </row>
    <row r="4700" spans="1:3">
      <c r="A4700">
        <v>2</v>
      </c>
      <c r="B4700" t="s">
        <v>7120</v>
      </c>
      <c r="C4700">
        <v>101</v>
      </c>
    </row>
    <row r="4701" spans="1:3">
      <c r="A4701">
        <v>2</v>
      </c>
      <c r="B4701" t="s">
        <v>7121</v>
      </c>
      <c r="C4701">
        <v>101</v>
      </c>
    </row>
    <row r="4702" spans="1:3">
      <c r="A4702">
        <v>2</v>
      </c>
      <c r="B4702" t="s">
        <v>7122</v>
      </c>
      <c r="C4702">
        <v>101</v>
      </c>
    </row>
    <row r="4703" spans="1:3">
      <c r="A4703">
        <v>2</v>
      </c>
      <c r="B4703" t="s">
        <v>7123</v>
      </c>
      <c r="C4703">
        <v>101</v>
      </c>
    </row>
    <row r="4704" spans="1:3">
      <c r="A4704">
        <v>2</v>
      </c>
      <c r="B4704" t="s">
        <v>7124</v>
      </c>
      <c r="C4704">
        <v>101</v>
      </c>
    </row>
    <row r="4705" spans="1:3">
      <c r="A4705">
        <v>2</v>
      </c>
      <c r="B4705" t="s">
        <v>7125</v>
      </c>
      <c r="C4705">
        <v>101</v>
      </c>
    </row>
    <row r="4706" spans="1:3">
      <c r="A4706">
        <v>2</v>
      </c>
      <c r="B4706" t="s">
        <v>7126</v>
      </c>
      <c r="C4706">
        <v>101</v>
      </c>
    </row>
    <row r="4707" spans="1:3">
      <c r="A4707">
        <v>2</v>
      </c>
      <c r="B4707" t="s">
        <v>7127</v>
      </c>
      <c r="C4707">
        <v>101</v>
      </c>
    </row>
    <row r="4708" spans="1:3">
      <c r="A4708">
        <v>2</v>
      </c>
      <c r="B4708" t="s">
        <v>7128</v>
      </c>
      <c r="C4708">
        <v>101</v>
      </c>
    </row>
    <row r="4709" spans="1:3">
      <c r="A4709">
        <v>2</v>
      </c>
      <c r="B4709" t="s">
        <v>7129</v>
      </c>
      <c r="C4709">
        <v>101</v>
      </c>
    </row>
    <row r="4710" spans="1:3">
      <c r="A4710">
        <v>2</v>
      </c>
      <c r="B4710" t="s">
        <v>7130</v>
      </c>
      <c r="C4710">
        <v>101</v>
      </c>
    </row>
    <row r="4711" spans="1:3">
      <c r="A4711">
        <v>2</v>
      </c>
      <c r="B4711" t="s">
        <v>7131</v>
      </c>
      <c r="C4711">
        <v>101</v>
      </c>
    </row>
    <row r="4712" spans="1:3">
      <c r="A4712">
        <v>2</v>
      </c>
      <c r="B4712" t="s">
        <v>7132</v>
      </c>
      <c r="C4712">
        <v>101</v>
      </c>
    </row>
    <row r="4713" spans="1:3">
      <c r="A4713">
        <v>2</v>
      </c>
      <c r="B4713" t="s">
        <v>7133</v>
      </c>
      <c r="C4713">
        <v>101</v>
      </c>
    </row>
    <row r="4714" spans="1:3">
      <c r="A4714">
        <v>2</v>
      </c>
      <c r="B4714" t="s">
        <v>7134</v>
      </c>
      <c r="C4714">
        <v>101</v>
      </c>
    </row>
    <row r="4715" spans="1:3">
      <c r="A4715">
        <v>2</v>
      </c>
      <c r="B4715" t="s">
        <v>7135</v>
      </c>
      <c r="C4715">
        <v>101</v>
      </c>
    </row>
    <row r="4716" spans="1:3">
      <c r="A4716">
        <v>2</v>
      </c>
      <c r="B4716" t="s">
        <v>7136</v>
      </c>
      <c r="C4716">
        <v>101</v>
      </c>
    </row>
    <row r="4717" spans="1:3">
      <c r="A4717">
        <v>2</v>
      </c>
      <c r="B4717" t="s">
        <v>7137</v>
      </c>
      <c r="C4717">
        <v>101</v>
      </c>
    </row>
    <row r="4718" spans="1:3">
      <c r="A4718">
        <v>2</v>
      </c>
      <c r="B4718" t="s">
        <v>7138</v>
      </c>
      <c r="C4718">
        <v>101</v>
      </c>
    </row>
    <row r="4719" spans="1:3">
      <c r="A4719">
        <v>2</v>
      </c>
      <c r="B4719" t="s">
        <v>7139</v>
      </c>
      <c r="C4719">
        <v>101</v>
      </c>
    </row>
    <row r="4720" spans="1:3">
      <c r="A4720">
        <v>2</v>
      </c>
      <c r="B4720" t="s">
        <v>7140</v>
      </c>
      <c r="C4720">
        <v>101</v>
      </c>
    </row>
    <row r="4721" spans="1:3">
      <c r="A4721">
        <v>2</v>
      </c>
      <c r="B4721" t="s">
        <v>7141</v>
      </c>
      <c r="C4721">
        <v>101</v>
      </c>
    </row>
    <row r="4722" spans="1:3">
      <c r="A4722">
        <v>2</v>
      </c>
      <c r="B4722" t="s">
        <v>7142</v>
      </c>
      <c r="C4722">
        <v>101</v>
      </c>
    </row>
    <row r="4723" spans="1:3">
      <c r="A4723">
        <v>2</v>
      </c>
      <c r="B4723" t="s">
        <v>7143</v>
      </c>
      <c r="C4723">
        <v>101</v>
      </c>
    </row>
    <row r="4724" spans="1:3">
      <c r="A4724">
        <v>2</v>
      </c>
      <c r="B4724" t="s">
        <v>7144</v>
      </c>
      <c r="C4724">
        <v>101</v>
      </c>
    </row>
    <row r="4725" spans="1:3">
      <c r="A4725">
        <v>2</v>
      </c>
      <c r="B4725" t="s">
        <v>7145</v>
      </c>
      <c r="C4725">
        <v>101</v>
      </c>
    </row>
    <row r="4726" spans="1:3">
      <c r="A4726">
        <v>2</v>
      </c>
      <c r="B4726" t="s">
        <v>7146</v>
      </c>
      <c r="C4726">
        <v>101</v>
      </c>
    </row>
    <row r="4727" spans="1:3">
      <c r="A4727">
        <v>2</v>
      </c>
      <c r="B4727" t="s">
        <v>7147</v>
      </c>
      <c r="C4727">
        <v>101</v>
      </c>
    </row>
    <row r="4728" spans="1:3">
      <c r="A4728">
        <v>2</v>
      </c>
      <c r="B4728" t="s">
        <v>7148</v>
      </c>
      <c r="C4728">
        <v>101</v>
      </c>
    </row>
    <row r="4729" spans="1:3">
      <c r="A4729">
        <v>2</v>
      </c>
      <c r="B4729" t="s">
        <v>7149</v>
      </c>
      <c r="C4729">
        <v>101</v>
      </c>
    </row>
    <row r="4730" spans="1:3">
      <c r="A4730">
        <v>2</v>
      </c>
      <c r="B4730" t="s">
        <v>7150</v>
      </c>
      <c r="C4730">
        <v>101</v>
      </c>
    </row>
    <row r="4731" spans="1:3">
      <c r="A4731">
        <v>2</v>
      </c>
      <c r="B4731" t="s">
        <v>7151</v>
      </c>
      <c r="C4731">
        <v>101</v>
      </c>
    </row>
    <row r="4732" spans="1:3">
      <c r="A4732">
        <v>2</v>
      </c>
      <c r="B4732" t="s">
        <v>7152</v>
      </c>
      <c r="C4732">
        <v>101</v>
      </c>
    </row>
    <row r="4733" spans="1:3">
      <c r="A4733">
        <v>2</v>
      </c>
      <c r="B4733" t="s">
        <v>7153</v>
      </c>
      <c r="C4733">
        <v>101</v>
      </c>
    </row>
    <row r="4734" spans="1:3">
      <c r="A4734">
        <v>2</v>
      </c>
      <c r="B4734" t="s">
        <v>7154</v>
      </c>
      <c r="C4734">
        <v>101</v>
      </c>
    </row>
    <row r="4735" spans="1:3">
      <c r="A4735">
        <v>2</v>
      </c>
      <c r="B4735" t="s">
        <v>7155</v>
      </c>
      <c r="C4735">
        <v>101</v>
      </c>
    </row>
    <row r="4736" spans="1:3">
      <c r="A4736">
        <v>2</v>
      </c>
      <c r="B4736" t="s">
        <v>7156</v>
      </c>
      <c r="C4736">
        <v>101</v>
      </c>
    </row>
    <row r="4737" spans="1:3">
      <c r="A4737">
        <v>2</v>
      </c>
      <c r="B4737" t="s">
        <v>7157</v>
      </c>
      <c r="C4737">
        <v>101</v>
      </c>
    </row>
    <row r="4738" spans="1:3">
      <c r="A4738">
        <v>2</v>
      </c>
      <c r="B4738" t="s">
        <v>7158</v>
      </c>
      <c r="C4738">
        <v>101</v>
      </c>
    </row>
    <row r="4739" spans="1:3">
      <c r="A4739">
        <v>2</v>
      </c>
      <c r="B4739" t="s">
        <v>7159</v>
      </c>
      <c r="C4739">
        <v>101</v>
      </c>
    </row>
    <row r="4740" spans="1:3">
      <c r="A4740">
        <v>2</v>
      </c>
      <c r="B4740" t="s">
        <v>7160</v>
      </c>
      <c r="C4740">
        <v>101</v>
      </c>
    </row>
    <row r="4741" spans="1:3">
      <c r="A4741">
        <v>2</v>
      </c>
      <c r="B4741" t="s">
        <v>7161</v>
      </c>
      <c r="C4741">
        <v>101</v>
      </c>
    </row>
    <row r="4742" spans="1:3">
      <c r="A4742">
        <v>2</v>
      </c>
      <c r="B4742" t="s">
        <v>7162</v>
      </c>
      <c r="C4742">
        <v>101</v>
      </c>
    </row>
    <row r="4743" spans="1:3">
      <c r="A4743">
        <v>2</v>
      </c>
      <c r="B4743" t="s">
        <v>7163</v>
      </c>
      <c r="C4743">
        <v>101</v>
      </c>
    </row>
    <row r="4744" spans="1:3">
      <c r="A4744">
        <v>2</v>
      </c>
      <c r="B4744" t="s">
        <v>7164</v>
      </c>
      <c r="C4744">
        <v>101</v>
      </c>
    </row>
    <row r="4745" spans="1:3">
      <c r="A4745">
        <v>2</v>
      </c>
      <c r="B4745" t="s">
        <v>7165</v>
      </c>
      <c r="C4745">
        <v>101</v>
      </c>
    </row>
    <row r="4746" spans="1:3">
      <c r="A4746">
        <v>2</v>
      </c>
      <c r="B4746" t="s">
        <v>7166</v>
      </c>
      <c r="C4746">
        <v>101</v>
      </c>
    </row>
    <row r="4747" spans="1:3">
      <c r="A4747">
        <v>2</v>
      </c>
      <c r="B4747" t="s">
        <v>7167</v>
      </c>
      <c r="C4747">
        <v>101</v>
      </c>
    </row>
    <row r="4748" spans="1:3">
      <c r="A4748">
        <v>2</v>
      </c>
      <c r="B4748" t="s">
        <v>7168</v>
      </c>
      <c r="C4748">
        <v>101</v>
      </c>
    </row>
    <row r="4749" spans="1:3">
      <c r="A4749">
        <v>2</v>
      </c>
      <c r="B4749" t="s">
        <v>7169</v>
      </c>
      <c r="C4749">
        <v>101</v>
      </c>
    </row>
    <row r="4750" spans="1:3">
      <c r="A4750">
        <v>2</v>
      </c>
      <c r="B4750" t="s">
        <v>7170</v>
      </c>
      <c r="C4750">
        <v>101</v>
      </c>
    </row>
    <row r="4751" spans="1:3">
      <c r="A4751">
        <v>2</v>
      </c>
      <c r="B4751" t="s">
        <v>7171</v>
      </c>
      <c r="C4751">
        <v>101</v>
      </c>
    </row>
    <row r="4752" spans="1:3">
      <c r="A4752">
        <v>2</v>
      </c>
      <c r="B4752" t="s">
        <v>7172</v>
      </c>
      <c r="C4752">
        <v>101</v>
      </c>
    </row>
    <row r="4753" spans="1:3">
      <c r="A4753">
        <v>2</v>
      </c>
      <c r="B4753" t="s">
        <v>7173</v>
      </c>
      <c r="C4753">
        <v>101</v>
      </c>
    </row>
    <row r="4754" spans="1:3">
      <c r="A4754">
        <v>2</v>
      </c>
      <c r="B4754" t="s">
        <v>7174</v>
      </c>
      <c r="C4754">
        <v>101</v>
      </c>
    </row>
    <row r="4755" spans="1:3">
      <c r="A4755">
        <v>2</v>
      </c>
      <c r="B4755" t="s">
        <v>7175</v>
      </c>
      <c r="C4755">
        <v>101</v>
      </c>
    </row>
    <row r="4756" spans="1:3">
      <c r="A4756">
        <v>2</v>
      </c>
      <c r="B4756" t="s">
        <v>7176</v>
      </c>
      <c r="C4756">
        <v>101</v>
      </c>
    </row>
    <row r="4757" spans="1:3">
      <c r="A4757">
        <v>2</v>
      </c>
      <c r="B4757" t="s">
        <v>7177</v>
      </c>
      <c r="C4757">
        <v>101</v>
      </c>
    </row>
    <row r="4758" spans="1:3">
      <c r="A4758">
        <v>2</v>
      </c>
      <c r="B4758" t="s">
        <v>7178</v>
      </c>
      <c r="C4758">
        <v>101</v>
      </c>
    </row>
    <row r="4759" spans="1:3">
      <c r="A4759">
        <v>2</v>
      </c>
      <c r="B4759" t="s">
        <v>7179</v>
      </c>
      <c r="C4759">
        <v>101</v>
      </c>
    </row>
    <row r="4760" spans="1:3">
      <c r="A4760">
        <v>2</v>
      </c>
      <c r="B4760" t="s">
        <v>7180</v>
      </c>
      <c r="C4760">
        <v>101</v>
      </c>
    </row>
    <row r="4761" spans="1:3">
      <c r="A4761">
        <v>2</v>
      </c>
      <c r="B4761" t="s">
        <v>7181</v>
      </c>
      <c r="C4761">
        <v>101</v>
      </c>
    </row>
    <row r="4762" spans="1:3">
      <c r="A4762">
        <v>2</v>
      </c>
      <c r="B4762" t="s">
        <v>7182</v>
      </c>
      <c r="C4762">
        <v>101</v>
      </c>
    </row>
    <row r="4763" spans="1:3">
      <c r="A4763">
        <v>2</v>
      </c>
      <c r="B4763" t="s">
        <v>7183</v>
      </c>
      <c r="C4763">
        <v>101</v>
      </c>
    </row>
    <row r="4764" spans="1:3">
      <c r="A4764">
        <v>2</v>
      </c>
      <c r="B4764" t="s">
        <v>7184</v>
      </c>
      <c r="C4764">
        <v>101</v>
      </c>
    </row>
    <row r="4765" spans="1:3">
      <c r="A4765">
        <v>2</v>
      </c>
      <c r="B4765" t="s">
        <v>7185</v>
      </c>
      <c r="C4765">
        <v>101</v>
      </c>
    </row>
    <row r="4766" spans="1:3">
      <c r="A4766">
        <v>2</v>
      </c>
      <c r="B4766" t="s">
        <v>7186</v>
      </c>
      <c r="C4766">
        <v>101</v>
      </c>
    </row>
    <row r="4767" spans="1:3">
      <c r="A4767">
        <v>2</v>
      </c>
      <c r="B4767" t="s">
        <v>7187</v>
      </c>
      <c r="C4767">
        <v>101</v>
      </c>
    </row>
    <row r="4768" spans="1:3">
      <c r="A4768">
        <v>2</v>
      </c>
      <c r="B4768" t="s">
        <v>7188</v>
      </c>
      <c r="C4768">
        <v>101</v>
      </c>
    </row>
    <row r="4769" spans="1:3">
      <c r="A4769">
        <v>2</v>
      </c>
      <c r="B4769" t="s">
        <v>7189</v>
      </c>
      <c r="C4769">
        <v>101</v>
      </c>
    </row>
    <row r="4770" spans="1:3">
      <c r="A4770">
        <v>2</v>
      </c>
      <c r="B4770" t="s">
        <v>7190</v>
      </c>
      <c r="C4770">
        <v>101</v>
      </c>
    </row>
    <row r="4771" spans="1:3">
      <c r="A4771">
        <v>2</v>
      </c>
      <c r="B4771" t="s">
        <v>7191</v>
      </c>
      <c r="C4771">
        <v>101</v>
      </c>
    </row>
    <row r="4772" spans="1:3">
      <c r="A4772">
        <v>2</v>
      </c>
      <c r="B4772" t="s">
        <v>7192</v>
      </c>
      <c r="C4772">
        <v>101</v>
      </c>
    </row>
    <row r="4773" spans="1:3">
      <c r="A4773">
        <v>2</v>
      </c>
      <c r="B4773" t="s">
        <v>7193</v>
      </c>
      <c r="C4773">
        <v>101</v>
      </c>
    </row>
    <row r="4774" spans="1:3">
      <c r="A4774">
        <v>2</v>
      </c>
      <c r="B4774" t="s">
        <v>7194</v>
      </c>
      <c r="C4774">
        <v>101</v>
      </c>
    </row>
    <row r="4775" spans="1:3">
      <c r="A4775">
        <v>2</v>
      </c>
      <c r="B4775" t="s">
        <v>7195</v>
      </c>
      <c r="C4775">
        <v>101</v>
      </c>
    </row>
    <row r="4776" spans="1:3">
      <c r="A4776">
        <v>2</v>
      </c>
      <c r="B4776" t="s">
        <v>7196</v>
      </c>
      <c r="C4776">
        <v>101</v>
      </c>
    </row>
    <row r="4777" spans="1:3">
      <c r="A4777">
        <v>2</v>
      </c>
      <c r="B4777" t="s">
        <v>7197</v>
      </c>
      <c r="C4777">
        <v>101</v>
      </c>
    </row>
    <row r="4778" spans="1:3">
      <c r="A4778">
        <v>2</v>
      </c>
      <c r="B4778" t="s">
        <v>7198</v>
      </c>
      <c r="C4778">
        <v>101</v>
      </c>
    </row>
    <row r="4779" spans="1:3">
      <c r="A4779">
        <v>2</v>
      </c>
      <c r="B4779" t="s">
        <v>7199</v>
      </c>
      <c r="C4779">
        <v>101</v>
      </c>
    </row>
    <row r="4780" spans="1:3">
      <c r="A4780">
        <v>2</v>
      </c>
      <c r="B4780" t="s">
        <v>7200</v>
      </c>
      <c r="C4780">
        <v>101</v>
      </c>
    </row>
    <row r="4781" spans="1:3">
      <c r="A4781">
        <v>2</v>
      </c>
      <c r="B4781" t="s">
        <v>7201</v>
      </c>
      <c r="C4781">
        <v>101</v>
      </c>
    </row>
    <row r="4782" spans="1:3">
      <c r="A4782">
        <v>2</v>
      </c>
      <c r="B4782" t="s">
        <v>7202</v>
      </c>
      <c r="C4782">
        <v>101</v>
      </c>
    </row>
    <row r="4783" spans="1:3">
      <c r="A4783">
        <v>2</v>
      </c>
      <c r="B4783" t="s">
        <v>7203</v>
      </c>
      <c r="C4783">
        <v>101</v>
      </c>
    </row>
    <row r="4784" spans="1:3">
      <c r="A4784">
        <v>2</v>
      </c>
      <c r="B4784" t="s">
        <v>7204</v>
      </c>
      <c r="C4784">
        <v>101</v>
      </c>
    </row>
    <row r="4785" spans="1:3">
      <c r="A4785">
        <v>2</v>
      </c>
      <c r="B4785" t="s">
        <v>7205</v>
      </c>
      <c r="C4785">
        <v>101</v>
      </c>
    </row>
    <row r="4786" spans="1:3">
      <c r="A4786">
        <v>2</v>
      </c>
      <c r="B4786" t="s">
        <v>7206</v>
      </c>
      <c r="C4786">
        <v>101</v>
      </c>
    </row>
    <row r="4787" spans="1:3">
      <c r="A4787">
        <v>2</v>
      </c>
      <c r="B4787" t="s">
        <v>7207</v>
      </c>
      <c r="C4787">
        <v>101</v>
      </c>
    </row>
    <row r="4788" spans="1:3">
      <c r="A4788">
        <v>2</v>
      </c>
      <c r="B4788" t="s">
        <v>7208</v>
      </c>
      <c r="C4788">
        <v>101</v>
      </c>
    </row>
    <row r="4789" spans="1:3">
      <c r="A4789">
        <v>2</v>
      </c>
      <c r="B4789" t="s">
        <v>7209</v>
      </c>
      <c r="C4789">
        <v>101</v>
      </c>
    </row>
    <row r="4790" spans="1:3">
      <c r="A4790">
        <v>2</v>
      </c>
      <c r="B4790" t="s">
        <v>7210</v>
      </c>
      <c r="C4790">
        <v>101</v>
      </c>
    </row>
    <row r="4791" spans="1:3">
      <c r="A4791">
        <v>2</v>
      </c>
      <c r="B4791" t="s">
        <v>7211</v>
      </c>
      <c r="C4791">
        <v>101</v>
      </c>
    </row>
    <row r="4792" spans="1:3">
      <c r="A4792">
        <v>2</v>
      </c>
      <c r="B4792" t="s">
        <v>7212</v>
      </c>
      <c r="C4792">
        <v>101</v>
      </c>
    </row>
    <row r="4793" spans="1:3">
      <c r="A4793">
        <v>2</v>
      </c>
      <c r="B4793" t="s">
        <v>7213</v>
      </c>
      <c r="C4793">
        <v>101</v>
      </c>
    </row>
    <row r="4794" spans="1:3">
      <c r="A4794">
        <v>2</v>
      </c>
      <c r="B4794" t="s">
        <v>7214</v>
      </c>
      <c r="C4794">
        <v>101</v>
      </c>
    </row>
    <row r="4795" spans="1:3">
      <c r="A4795">
        <v>2</v>
      </c>
      <c r="B4795" t="s">
        <v>7215</v>
      </c>
      <c r="C4795">
        <v>101</v>
      </c>
    </row>
    <row r="4796" spans="1:3">
      <c r="A4796">
        <v>2</v>
      </c>
      <c r="B4796" t="s">
        <v>7216</v>
      </c>
      <c r="C4796">
        <v>101</v>
      </c>
    </row>
    <row r="4797" spans="1:3">
      <c r="A4797">
        <v>2</v>
      </c>
      <c r="B4797" t="s">
        <v>7217</v>
      </c>
      <c r="C4797">
        <v>101</v>
      </c>
    </row>
    <row r="4798" spans="1:3">
      <c r="A4798">
        <v>2</v>
      </c>
      <c r="B4798" t="s">
        <v>7218</v>
      </c>
      <c r="C4798">
        <v>101</v>
      </c>
    </row>
    <row r="4799" spans="1:3">
      <c r="A4799">
        <v>2</v>
      </c>
      <c r="B4799" t="s">
        <v>7219</v>
      </c>
      <c r="C4799">
        <v>101</v>
      </c>
    </row>
    <row r="4800" spans="1:3">
      <c r="A4800">
        <v>2</v>
      </c>
      <c r="B4800" t="s">
        <v>7220</v>
      </c>
      <c r="C4800">
        <v>101</v>
      </c>
    </row>
    <row r="4801" spans="1:3">
      <c r="A4801">
        <v>2</v>
      </c>
      <c r="B4801" t="s">
        <v>7221</v>
      </c>
      <c r="C4801">
        <v>101</v>
      </c>
    </row>
    <row r="4802" spans="1:3">
      <c r="A4802">
        <v>2</v>
      </c>
      <c r="B4802" t="s">
        <v>7222</v>
      </c>
      <c r="C4802">
        <v>101</v>
      </c>
    </row>
    <row r="4803" spans="1:3">
      <c r="A4803">
        <v>2</v>
      </c>
      <c r="B4803" t="s">
        <v>7223</v>
      </c>
      <c r="C4803">
        <v>101</v>
      </c>
    </row>
    <row r="4804" spans="1:3">
      <c r="A4804">
        <v>2</v>
      </c>
      <c r="B4804" t="s">
        <v>7224</v>
      </c>
      <c r="C4804">
        <v>101</v>
      </c>
    </row>
    <row r="4805" spans="1:3">
      <c r="A4805">
        <v>2</v>
      </c>
      <c r="B4805" t="s">
        <v>7225</v>
      </c>
      <c r="C4805">
        <v>101</v>
      </c>
    </row>
    <row r="4806" spans="1:3">
      <c r="A4806">
        <v>2</v>
      </c>
      <c r="B4806" t="s">
        <v>7226</v>
      </c>
      <c r="C4806">
        <v>101</v>
      </c>
    </row>
    <row r="4807" spans="1:3">
      <c r="A4807">
        <v>2</v>
      </c>
      <c r="B4807" t="s">
        <v>7227</v>
      </c>
      <c r="C4807">
        <v>101</v>
      </c>
    </row>
    <row r="4808" spans="1:3">
      <c r="A4808">
        <v>2</v>
      </c>
      <c r="B4808" t="s">
        <v>7228</v>
      </c>
      <c r="C4808">
        <v>101</v>
      </c>
    </row>
    <row r="4809" spans="1:3">
      <c r="A4809">
        <v>2</v>
      </c>
      <c r="B4809" t="s">
        <v>7229</v>
      </c>
      <c r="C4809">
        <v>101</v>
      </c>
    </row>
    <row r="4810" spans="1:3">
      <c r="A4810">
        <v>2</v>
      </c>
      <c r="B4810" t="s">
        <v>7230</v>
      </c>
      <c r="C4810">
        <v>101</v>
      </c>
    </row>
    <row r="4811" spans="1:3">
      <c r="A4811">
        <v>2</v>
      </c>
      <c r="B4811" t="s">
        <v>7232</v>
      </c>
      <c r="C4811">
        <v>101</v>
      </c>
    </row>
    <row r="4812" spans="1:3">
      <c r="A4812">
        <v>2</v>
      </c>
      <c r="B4812" t="s">
        <v>7234</v>
      </c>
      <c r="C4812">
        <v>101</v>
      </c>
    </row>
    <row r="4813" spans="1:3">
      <c r="A4813">
        <v>2</v>
      </c>
      <c r="B4813" t="s">
        <v>7236</v>
      </c>
      <c r="C4813">
        <v>101</v>
      </c>
    </row>
    <row r="4814" spans="1:3">
      <c r="A4814">
        <v>2</v>
      </c>
      <c r="B4814" t="s">
        <v>7238</v>
      </c>
      <c r="C4814">
        <v>101</v>
      </c>
    </row>
    <row r="4815" spans="1:3">
      <c r="A4815">
        <v>2</v>
      </c>
      <c r="B4815" t="s">
        <v>7240</v>
      </c>
      <c r="C4815">
        <v>101</v>
      </c>
    </row>
    <row r="4816" spans="1:3">
      <c r="A4816">
        <v>2</v>
      </c>
      <c r="B4816" t="s">
        <v>7242</v>
      </c>
      <c r="C4816">
        <v>101</v>
      </c>
    </row>
    <row r="4817" spans="1:3">
      <c r="A4817">
        <v>2</v>
      </c>
      <c r="B4817" t="s">
        <v>7244</v>
      </c>
      <c r="C4817">
        <v>101</v>
      </c>
    </row>
    <row r="4818" spans="1:3">
      <c r="A4818">
        <v>2</v>
      </c>
      <c r="B4818" t="s">
        <v>7246</v>
      </c>
      <c r="C4818">
        <v>101</v>
      </c>
    </row>
    <row r="4819" spans="1:3">
      <c r="A4819">
        <v>2</v>
      </c>
      <c r="B4819" t="s">
        <v>7248</v>
      </c>
      <c r="C4819">
        <v>101</v>
      </c>
    </row>
    <row r="4820" spans="1:3">
      <c r="A4820">
        <v>2</v>
      </c>
      <c r="B4820" t="s">
        <v>7250</v>
      </c>
      <c r="C4820">
        <v>101</v>
      </c>
    </row>
    <row r="4821" spans="1:3">
      <c r="A4821">
        <v>2</v>
      </c>
      <c r="B4821" t="s">
        <v>7252</v>
      </c>
      <c r="C4821">
        <v>101</v>
      </c>
    </row>
    <row r="4822" spans="1:3">
      <c r="A4822">
        <v>2</v>
      </c>
      <c r="B4822" t="s">
        <v>7254</v>
      </c>
      <c r="C4822">
        <v>101</v>
      </c>
    </row>
    <row r="4823" spans="1:3">
      <c r="A4823">
        <v>2</v>
      </c>
      <c r="B4823" t="s">
        <v>7256</v>
      </c>
      <c r="C4823">
        <v>101</v>
      </c>
    </row>
    <row r="4824" spans="1:3">
      <c r="A4824">
        <v>2</v>
      </c>
      <c r="B4824" t="s">
        <v>7258</v>
      </c>
      <c r="C4824">
        <v>101</v>
      </c>
    </row>
    <row r="4825" spans="1:3">
      <c r="A4825">
        <v>2</v>
      </c>
      <c r="B4825" t="s">
        <v>7260</v>
      </c>
      <c r="C4825">
        <v>101</v>
      </c>
    </row>
    <row r="4826" spans="1:3">
      <c r="A4826">
        <v>2</v>
      </c>
      <c r="B4826" t="s">
        <v>7262</v>
      </c>
      <c r="C4826">
        <v>101</v>
      </c>
    </row>
    <row r="4827" spans="1:3">
      <c r="A4827">
        <v>8</v>
      </c>
      <c r="B4827" t="s">
        <v>2480</v>
      </c>
      <c r="C4827">
        <v>101</v>
      </c>
    </row>
    <row r="4828" spans="1:3">
      <c r="A4828">
        <v>8</v>
      </c>
      <c r="B4828" t="s">
        <v>2445</v>
      </c>
      <c r="C4828">
        <v>101</v>
      </c>
    </row>
    <row r="4829" spans="1:3">
      <c r="A4829">
        <v>8</v>
      </c>
      <c r="B4829" t="s">
        <v>2447</v>
      </c>
      <c r="C4829">
        <v>101</v>
      </c>
    </row>
    <row r="4830" spans="1:3">
      <c r="A4830">
        <v>8</v>
      </c>
      <c r="B4830" t="s">
        <v>2451</v>
      </c>
      <c r="C4830">
        <v>101</v>
      </c>
    </row>
    <row r="4831" spans="1:3">
      <c r="A4831">
        <v>8</v>
      </c>
      <c r="B4831" t="s">
        <v>2492</v>
      </c>
      <c r="C4831">
        <v>101</v>
      </c>
    </row>
    <row r="4832" spans="1:3">
      <c r="A4832">
        <v>8</v>
      </c>
      <c r="B4832" t="s">
        <v>2474</v>
      </c>
      <c r="C4832">
        <v>101</v>
      </c>
    </row>
    <row r="4833" spans="1:3">
      <c r="A4833">
        <v>8</v>
      </c>
      <c r="B4833" t="s">
        <v>2486</v>
      </c>
      <c r="C4833">
        <v>101</v>
      </c>
    </row>
    <row r="4834" spans="1:3">
      <c r="A4834">
        <v>8</v>
      </c>
      <c r="B4834" t="s">
        <v>2498</v>
      </c>
      <c r="C4834">
        <v>101</v>
      </c>
    </row>
    <row r="4835" spans="1:3">
      <c r="A4835">
        <v>8</v>
      </c>
      <c r="B4835" t="s">
        <v>2415</v>
      </c>
      <c r="C4835">
        <v>101</v>
      </c>
    </row>
    <row r="4836" spans="1:3">
      <c r="A4836">
        <v>8</v>
      </c>
      <c r="B4836" t="s">
        <v>2417</v>
      </c>
      <c r="C4836">
        <v>101</v>
      </c>
    </row>
    <row r="4837" spans="1:3">
      <c r="A4837">
        <v>8</v>
      </c>
      <c r="B4837" t="s">
        <v>2419</v>
      </c>
      <c r="C4837">
        <v>101</v>
      </c>
    </row>
    <row r="4838" spans="1:3">
      <c r="A4838">
        <v>8</v>
      </c>
      <c r="B4838" t="s">
        <v>2421</v>
      </c>
      <c r="C4838">
        <v>101</v>
      </c>
    </row>
    <row r="4839" spans="1:3">
      <c r="A4839">
        <v>8</v>
      </c>
      <c r="B4839" t="s">
        <v>2423</v>
      </c>
      <c r="C4839">
        <v>101</v>
      </c>
    </row>
    <row r="4840" spans="1:3">
      <c r="A4840">
        <v>8</v>
      </c>
      <c r="B4840" t="s">
        <v>2425</v>
      </c>
      <c r="C4840">
        <v>101</v>
      </c>
    </row>
    <row r="4841" spans="1:3">
      <c r="A4841">
        <v>8</v>
      </c>
      <c r="B4841" t="s">
        <v>2427</v>
      </c>
      <c r="C4841">
        <v>101</v>
      </c>
    </row>
    <row r="4842" spans="1:3">
      <c r="A4842">
        <v>8</v>
      </c>
      <c r="B4842" t="s">
        <v>2429</v>
      </c>
      <c r="C4842">
        <v>101</v>
      </c>
    </row>
    <row r="4843" spans="1:3">
      <c r="A4843">
        <v>8</v>
      </c>
      <c r="B4843" t="s">
        <v>2433</v>
      </c>
      <c r="C4843">
        <v>101</v>
      </c>
    </row>
    <row r="4844" spans="1:3">
      <c r="A4844">
        <v>8</v>
      </c>
      <c r="B4844" t="s">
        <v>2435</v>
      </c>
      <c r="C4844">
        <v>101</v>
      </c>
    </row>
    <row r="4845" spans="1:3">
      <c r="A4845">
        <v>8</v>
      </c>
      <c r="B4845" t="s">
        <v>2437</v>
      </c>
      <c r="C4845">
        <v>101</v>
      </c>
    </row>
    <row r="4846" spans="1:3">
      <c r="A4846">
        <v>8</v>
      </c>
      <c r="B4846" t="s">
        <v>2439</v>
      </c>
      <c r="C4846">
        <v>101</v>
      </c>
    </row>
    <row r="4847" spans="1:3">
      <c r="A4847">
        <v>8</v>
      </c>
      <c r="B4847" t="s">
        <v>2509</v>
      </c>
      <c r="C4847">
        <v>101</v>
      </c>
    </row>
    <row r="4848" spans="1:3">
      <c r="A4848">
        <v>8</v>
      </c>
      <c r="B4848" t="s">
        <v>2524</v>
      </c>
      <c r="C4848">
        <v>101</v>
      </c>
    </row>
    <row r="4849" spans="1:3">
      <c r="A4849">
        <v>8</v>
      </c>
      <c r="B4849" t="s">
        <v>2526</v>
      </c>
      <c r="C4849">
        <v>101</v>
      </c>
    </row>
    <row r="4850" spans="1:3">
      <c r="A4850">
        <v>8</v>
      </c>
      <c r="B4850" t="s">
        <v>2556</v>
      </c>
      <c r="C4850">
        <v>101</v>
      </c>
    </row>
    <row r="4851" spans="1:3">
      <c r="A4851">
        <v>8</v>
      </c>
      <c r="B4851" t="s">
        <v>2319</v>
      </c>
      <c r="C4851">
        <v>101</v>
      </c>
    </row>
    <row r="4852" spans="1:3">
      <c r="A4852">
        <v>8</v>
      </c>
      <c r="B4852" t="s">
        <v>2322</v>
      </c>
      <c r="C4852">
        <v>101</v>
      </c>
    </row>
    <row r="4853" spans="1:3">
      <c r="A4853">
        <v>8</v>
      </c>
      <c r="B4853" t="s">
        <v>2326</v>
      </c>
      <c r="C4853">
        <v>101</v>
      </c>
    </row>
    <row r="4854" spans="1:3">
      <c r="A4854">
        <v>8</v>
      </c>
      <c r="B4854" t="s">
        <v>2517</v>
      </c>
      <c r="C4854">
        <v>101</v>
      </c>
    </row>
    <row r="4855" spans="1:3">
      <c r="A4855">
        <v>8</v>
      </c>
      <c r="B4855" t="s">
        <v>2533</v>
      </c>
      <c r="C4855">
        <v>101</v>
      </c>
    </row>
    <row r="4856" spans="1:3">
      <c r="A4856">
        <v>8</v>
      </c>
      <c r="B4856" t="s">
        <v>2528</v>
      </c>
      <c r="C4856">
        <v>101</v>
      </c>
    </row>
    <row r="4857" spans="1:3">
      <c r="A4857">
        <v>8</v>
      </c>
      <c r="B4857" t="s">
        <v>2530</v>
      </c>
      <c r="C4857">
        <v>101</v>
      </c>
    </row>
    <row r="4858" spans="1:3">
      <c r="A4858">
        <v>8</v>
      </c>
      <c r="B4858" t="s">
        <v>2535</v>
      </c>
      <c r="C4858">
        <v>101</v>
      </c>
    </row>
    <row r="4859" spans="1:3">
      <c r="A4859">
        <v>8</v>
      </c>
      <c r="B4859" t="s">
        <v>2539</v>
      </c>
      <c r="C4859">
        <v>101</v>
      </c>
    </row>
    <row r="4860" spans="1:3">
      <c r="A4860">
        <v>8</v>
      </c>
      <c r="B4860" t="s">
        <v>2344</v>
      </c>
      <c r="C4860">
        <v>101</v>
      </c>
    </row>
    <row r="4861" spans="1:3">
      <c r="A4861">
        <v>8</v>
      </c>
      <c r="B4861" t="s">
        <v>2505</v>
      </c>
      <c r="C4861">
        <v>101</v>
      </c>
    </row>
    <row r="4862" spans="1:3">
      <c r="A4862">
        <v>8</v>
      </c>
      <c r="B4862" t="s">
        <v>2507</v>
      </c>
      <c r="C4862">
        <v>101</v>
      </c>
    </row>
    <row r="4863" spans="1:3">
      <c r="A4863">
        <v>8</v>
      </c>
      <c r="B4863" t="s">
        <v>2511</v>
      </c>
      <c r="C4863">
        <v>101</v>
      </c>
    </row>
    <row r="4864" spans="1:3">
      <c r="A4864">
        <v>8</v>
      </c>
      <c r="B4864" t="s">
        <v>2513</v>
      </c>
      <c r="C4864">
        <v>101</v>
      </c>
    </row>
    <row r="4865" spans="1:3">
      <c r="A4865">
        <v>8</v>
      </c>
      <c r="B4865" t="s">
        <v>2541</v>
      </c>
      <c r="C4865">
        <v>101</v>
      </c>
    </row>
    <row r="4866" spans="1:3">
      <c r="A4866">
        <v>8</v>
      </c>
      <c r="B4866" t="s">
        <v>2543</v>
      </c>
      <c r="C4866">
        <v>101</v>
      </c>
    </row>
    <row r="4867" spans="1:3">
      <c r="A4867">
        <v>8</v>
      </c>
      <c r="B4867" t="s">
        <v>2545</v>
      </c>
      <c r="C4867">
        <v>101</v>
      </c>
    </row>
    <row r="4868" spans="1:3">
      <c r="A4868">
        <v>8</v>
      </c>
      <c r="B4868" t="s">
        <v>2549</v>
      </c>
      <c r="C4868">
        <v>101</v>
      </c>
    </row>
    <row r="4869" spans="1:3">
      <c r="A4869">
        <v>8</v>
      </c>
      <c r="B4869" t="s">
        <v>2551</v>
      </c>
      <c r="C4869">
        <v>101</v>
      </c>
    </row>
    <row r="4870" spans="1:3">
      <c r="A4870">
        <v>8</v>
      </c>
      <c r="B4870" t="s">
        <v>2553</v>
      </c>
      <c r="C4870">
        <v>101</v>
      </c>
    </row>
    <row r="4871" spans="1:3">
      <c r="A4871">
        <v>8</v>
      </c>
      <c r="B4871" t="s">
        <v>2569</v>
      </c>
      <c r="C4871">
        <v>101</v>
      </c>
    </row>
    <row r="4872" spans="1:3">
      <c r="A4872">
        <v>8</v>
      </c>
      <c r="B4872" t="s">
        <v>2571</v>
      </c>
      <c r="C4872">
        <v>101</v>
      </c>
    </row>
    <row r="4873" spans="1:3">
      <c r="A4873">
        <v>8</v>
      </c>
      <c r="B4873" t="s">
        <v>2576</v>
      </c>
      <c r="C4873">
        <v>101</v>
      </c>
    </row>
    <row r="4874" spans="1:3">
      <c r="A4874">
        <v>8</v>
      </c>
      <c r="B4874" t="s">
        <v>2515</v>
      </c>
      <c r="C4874">
        <v>101</v>
      </c>
    </row>
    <row r="4875" spans="1:3">
      <c r="A4875">
        <v>8</v>
      </c>
      <c r="B4875" t="s">
        <v>2558</v>
      </c>
      <c r="C4875">
        <v>101</v>
      </c>
    </row>
    <row r="4876" spans="1:3">
      <c r="A4876">
        <v>8</v>
      </c>
      <c r="B4876" t="s">
        <v>2563</v>
      </c>
      <c r="C4876">
        <v>101</v>
      </c>
    </row>
    <row r="4877" spans="1:3">
      <c r="A4877">
        <v>8</v>
      </c>
      <c r="B4877" t="s">
        <v>2585</v>
      </c>
      <c r="C4877">
        <v>101</v>
      </c>
    </row>
    <row r="4878" spans="1:3">
      <c r="A4878">
        <v>8</v>
      </c>
      <c r="B4878" t="s">
        <v>2647</v>
      </c>
      <c r="C4878">
        <v>101</v>
      </c>
    </row>
    <row r="4879" spans="1:3">
      <c r="A4879">
        <v>8</v>
      </c>
      <c r="B4879" t="s">
        <v>2649</v>
      </c>
      <c r="C4879">
        <v>101</v>
      </c>
    </row>
    <row r="4880" spans="1:3">
      <c r="A4880">
        <v>8</v>
      </c>
      <c r="B4880" t="s">
        <v>2594</v>
      </c>
      <c r="C4880">
        <v>101</v>
      </c>
    </row>
    <row r="4881" spans="1:3">
      <c r="A4881">
        <v>8</v>
      </c>
      <c r="B4881" t="s">
        <v>2619</v>
      </c>
      <c r="C4881">
        <v>101</v>
      </c>
    </row>
    <row r="4882" spans="1:3">
      <c r="A4882">
        <v>8</v>
      </c>
      <c r="B4882" t="s">
        <v>2630</v>
      </c>
      <c r="C4882">
        <v>101</v>
      </c>
    </row>
    <row r="4883" spans="1:3">
      <c r="A4883">
        <v>8</v>
      </c>
      <c r="B4883" t="s">
        <v>2632</v>
      </c>
      <c r="C4883">
        <v>101</v>
      </c>
    </row>
    <row r="4884" spans="1:3">
      <c r="A4884">
        <v>8</v>
      </c>
      <c r="B4884" t="s">
        <v>2703</v>
      </c>
      <c r="C4884">
        <v>101</v>
      </c>
    </row>
    <row r="4885" spans="1:3">
      <c r="A4885">
        <v>8</v>
      </c>
      <c r="B4885" t="s">
        <v>2705</v>
      </c>
      <c r="C4885">
        <v>101</v>
      </c>
    </row>
    <row r="4886" spans="1:3">
      <c r="A4886">
        <v>8</v>
      </c>
      <c r="B4886" t="s">
        <v>2587</v>
      </c>
      <c r="C4886">
        <v>101</v>
      </c>
    </row>
    <row r="4887" spans="1:3">
      <c r="A4887">
        <v>8</v>
      </c>
      <c r="B4887" t="s">
        <v>2609</v>
      </c>
      <c r="C4887">
        <v>101</v>
      </c>
    </row>
    <row r="4888" spans="1:3">
      <c r="A4888">
        <v>8</v>
      </c>
      <c r="B4888" t="s">
        <v>2645</v>
      </c>
      <c r="C4888">
        <v>101</v>
      </c>
    </row>
    <row r="4889" spans="1:3">
      <c r="A4889">
        <v>8</v>
      </c>
      <c r="B4889" t="s">
        <v>2695</v>
      </c>
      <c r="C4889">
        <v>101</v>
      </c>
    </row>
    <row r="4890" spans="1:3">
      <c r="A4890">
        <v>8</v>
      </c>
      <c r="B4890" t="s">
        <v>2700</v>
      </c>
      <c r="C4890">
        <v>101</v>
      </c>
    </row>
    <row r="4891" spans="1:3">
      <c r="A4891">
        <v>8</v>
      </c>
      <c r="B4891" t="s">
        <v>2598</v>
      </c>
      <c r="C4891">
        <v>101</v>
      </c>
    </row>
    <row r="4892" spans="1:3">
      <c r="A4892">
        <v>8</v>
      </c>
      <c r="B4892" t="s">
        <v>2604</v>
      </c>
      <c r="C4892">
        <v>101</v>
      </c>
    </row>
    <row r="4893" spans="1:3">
      <c r="A4893">
        <v>8</v>
      </c>
      <c r="B4893" t="s">
        <v>2635</v>
      </c>
      <c r="C4893">
        <v>101</v>
      </c>
    </row>
    <row r="4894" spans="1:3">
      <c r="A4894">
        <v>8</v>
      </c>
      <c r="B4894" t="s">
        <v>2637</v>
      </c>
      <c r="C4894">
        <v>101</v>
      </c>
    </row>
    <row r="4895" spans="1:3">
      <c r="A4895">
        <v>8</v>
      </c>
      <c r="B4895" t="s">
        <v>2520</v>
      </c>
      <c r="C4895">
        <v>101</v>
      </c>
    </row>
    <row r="4896" spans="1:3">
      <c r="A4896">
        <v>8</v>
      </c>
      <c r="B4896" t="s">
        <v>2522</v>
      </c>
      <c r="C4896">
        <v>101</v>
      </c>
    </row>
    <row r="4897" spans="1:3">
      <c r="A4897">
        <v>8</v>
      </c>
      <c r="B4897" t="s">
        <v>2547</v>
      </c>
      <c r="C4897">
        <v>101</v>
      </c>
    </row>
    <row r="4898" spans="1:3">
      <c r="A4898">
        <v>8</v>
      </c>
      <c r="B4898" t="s">
        <v>2567</v>
      </c>
      <c r="C4898">
        <v>101</v>
      </c>
    </row>
    <row r="4899" spans="1:3">
      <c r="A4899">
        <v>8</v>
      </c>
      <c r="B4899" t="s">
        <v>2590</v>
      </c>
      <c r="C4899">
        <v>101</v>
      </c>
    </row>
    <row r="4900" spans="1:3">
      <c r="A4900">
        <v>8</v>
      </c>
      <c r="B4900" t="s">
        <v>2616</v>
      </c>
      <c r="C4900">
        <v>101</v>
      </c>
    </row>
    <row r="4901" spans="1:3">
      <c r="A4901">
        <v>8</v>
      </c>
      <c r="B4901" t="s">
        <v>2655</v>
      </c>
      <c r="C4901">
        <v>101</v>
      </c>
    </row>
    <row r="4902" spans="1:3">
      <c r="A4902">
        <v>8</v>
      </c>
      <c r="B4902" t="s">
        <v>2665</v>
      </c>
      <c r="C4902">
        <v>101</v>
      </c>
    </row>
    <row r="4903" spans="1:3">
      <c r="A4903">
        <v>8</v>
      </c>
      <c r="B4903" t="s">
        <v>2688</v>
      </c>
      <c r="C4903">
        <v>101</v>
      </c>
    </row>
    <row r="4904" spans="1:3">
      <c r="A4904">
        <v>8</v>
      </c>
      <c r="B4904" t="s">
        <v>2698</v>
      </c>
      <c r="C4904">
        <v>101</v>
      </c>
    </row>
    <row r="4905" spans="1:3">
      <c r="A4905">
        <v>8</v>
      </c>
      <c r="B4905" t="s">
        <v>2607</v>
      </c>
      <c r="C4905">
        <v>101</v>
      </c>
    </row>
    <row r="4906" spans="1:3">
      <c r="A4906">
        <v>8</v>
      </c>
      <c r="B4906" t="s">
        <v>2640</v>
      </c>
      <c r="C4906">
        <v>101</v>
      </c>
    </row>
    <row r="4907" spans="1:3">
      <c r="A4907">
        <v>8</v>
      </c>
      <c r="B4907" t="s">
        <v>2659</v>
      </c>
      <c r="C4907">
        <v>101</v>
      </c>
    </row>
    <row r="4908" spans="1:3">
      <c r="A4908">
        <v>8</v>
      </c>
      <c r="B4908" t="s">
        <v>2674</v>
      </c>
      <c r="C4908">
        <v>101</v>
      </c>
    </row>
    <row r="4909" spans="1:3">
      <c r="A4909">
        <v>8</v>
      </c>
      <c r="B4909" t="s">
        <v>2681</v>
      </c>
      <c r="C4909">
        <v>101</v>
      </c>
    </row>
    <row r="4910" spans="1:3">
      <c r="A4910">
        <v>8</v>
      </c>
      <c r="B4910" t="s">
        <v>2621</v>
      </c>
      <c r="C4910">
        <v>101</v>
      </c>
    </row>
    <row r="4911" spans="1:3">
      <c r="A4911">
        <v>8</v>
      </c>
      <c r="B4911" t="s">
        <v>2627</v>
      </c>
      <c r="C4911">
        <v>101</v>
      </c>
    </row>
    <row r="4912" spans="1:3">
      <c r="A4912">
        <v>8</v>
      </c>
      <c r="B4912" t="s">
        <v>2642</v>
      </c>
      <c r="C4912">
        <v>101</v>
      </c>
    </row>
    <row r="4913" spans="1:3">
      <c r="A4913">
        <v>8</v>
      </c>
      <c r="B4913" t="s">
        <v>2651</v>
      </c>
      <c r="C4913">
        <v>101</v>
      </c>
    </row>
    <row r="4914" spans="1:3">
      <c r="A4914">
        <v>8</v>
      </c>
      <c r="B4914" t="s">
        <v>2686</v>
      </c>
      <c r="C4914">
        <v>101</v>
      </c>
    </row>
    <row r="4915" spans="1:3">
      <c r="A4915">
        <v>8</v>
      </c>
      <c r="B4915" t="s">
        <v>2693</v>
      </c>
      <c r="C4915">
        <v>101</v>
      </c>
    </row>
    <row r="4916" spans="1:3">
      <c r="A4916">
        <v>8</v>
      </c>
      <c r="B4916" t="s">
        <v>2613</v>
      </c>
      <c r="C4916">
        <v>101</v>
      </c>
    </row>
    <row r="4917" spans="1:3">
      <c r="A4917">
        <v>8</v>
      </c>
      <c r="B4917" t="s">
        <v>2623</v>
      </c>
      <c r="C4917">
        <v>101</v>
      </c>
    </row>
    <row r="4918" spans="1:3">
      <c r="A4918">
        <v>8</v>
      </c>
      <c r="B4918" t="s">
        <v>2667</v>
      </c>
      <c r="C4918">
        <v>101</v>
      </c>
    </row>
    <row r="4919" spans="1:3">
      <c r="A4919">
        <v>8</v>
      </c>
      <c r="B4919" t="s">
        <v>2363</v>
      </c>
      <c r="C4919">
        <v>101</v>
      </c>
    </row>
    <row r="4920" spans="1:3">
      <c r="A4920">
        <v>8</v>
      </c>
      <c r="B4920" t="s">
        <v>2365</v>
      </c>
      <c r="C4920">
        <v>101</v>
      </c>
    </row>
    <row r="4921" spans="1:3">
      <c r="A4921">
        <v>8</v>
      </c>
      <c r="B4921" t="s">
        <v>2400</v>
      </c>
      <c r="C4921">
        <v>101</v>
      </c>
    </row>
    <row r="4922" spans="1:3">
      <c r="A4922">
        <v>8</v>
      </c>
      <c r="B4922" t="s">
        <v>2367</v>
      </c>
      <c r="C4922">
        <v>101</v>
      </c>
    </row>
    <row r="4923" spans="1:3">
      <c r="A4923">
        <v>8</v>
      </c>
      <c r="B4923" t="s">
        <v>2392</v>
      </c>
      <c r="C4923">
        <v>101</v>
      </c>
    </row>
    <row r="4924" spans="1:3">
      <c r="A4924">
        <v>8</v>
      </c>
      <c r="B4924" t="s">
        <v>2355</v>
      </c>
      <c r="C4924">
        <v>101</v>
      </c>
    </row>
    <row r="4925" spans="1:3">
      <c r="A4925">
        <v>8</v>
      </c>
      <c r="B4925" t="s">
        <v>2369</v>
      </c>
      <c r="C4925">
        <v>101</v>
      </c>
    </row>
    <row r="4926" spans="1:3">
      <c r="A4926">
        <v>8</v>
      </c>
      <c r="B4926" t="s">
        <v>2373</v>
      </c>
      <c r="C4926">
        <v>101</v>
      </c>
    </row>
    <row r="4927" spans="1:3">
      <c r="A4927">
        <v>8</v>
      </c>
      <c r="B4927" t="s">
        <v>2404</v>
      </c>
      <c r="C4927">
        <v>101</v>
      </c>
    </row>
    <row r="4928" spans="1:3">
      <c r="A4928">
        <v>8</v>
      </c>
      <c r="B4928" t="s">
        <v>2409</v>
      </c>
      <c r="C4928">
        <v>101</v>
      </c>
    </row>
    <row r="4929" spans="1:3">
      <c r="A4929">
        <v>8</v>
      </c>
      <c r="B4929" t="s">
        <v>2357</v>
      </c>
      <c r="C4929">
        <v>101</v>
      </c>
    </row>
    <row r="4930" spans="1:3">
      <c r="A4930">
        <v>8</v>
      </c>
      <c r="B4930" t="s">
        <v>2376</v>
      </c>
      <c r="C4930">
        <v>101</v>
      </c>
    </row>
    <row r="4931" spans="1:3">
      <c r="A4931">
        <v>8</v>
      </c>
      <c r="B4931" t="s">
        <v>2395</v>
      </c>
      <c r="C4931">
        <v>101</v>
      </c>
    </row>
    <row r="4932" spans="1:3">
      <c r="A4932">
        <v>8</v>
      </c>
      <c r="B4932" t="s">
        <v>2463</v>
      </c>
      <c r="C4932">
        <v>101</v>
      </c>
    </row>
    <row r="4933" spans="1:3">
      <c r="A4933">
        <v>8</v>
      </c>
      <c r="B4933" t="s">
        <v>2494</v>
      </c>
      <c r="C4933">
        <v>101</v>
      </c>
    </row>
    <row r="4934" spans="1:3">
      <c r="A4934">
        <v>8</v>
      </c>
      <c r="B4934" t="s">
        <v>2472</v>
      </c>
      <c r="C4934">
        <v>101</v>
      </c>
    </row>
    <row r="4935" spans="1:3">
      <c r="A4935">
        <v>8</v>
      </c>
      <c r="B4935" t="s">
        <v>2477</v>
      </c>
      <c r="C4935">
        <v>101</v>
      </c>
    </row>
    <row r="4936" spans="1:3">
      <c r="A4936">
        <v>8</v>
      </c>
      <c r="B4936" t="s">
        <v>2488</v>
      </c>
      <c r="C4936">
        <v>101</v>
      </c>
    </row>
    <row r="4937" spans="1:3">
      <c r="A4937">
        <v>8</v>
      </c>
      <c r="B4937" t="s">
        <v>2490</v>
      </c>
      <c r="C4937">
        <v>101</v>
      </c>
    </row>
    <row r="4938" spans="1:3">
      <c r="A4938">
        <v>8</v>
      </c>
      <c r="B4938" t="s">
        <v>2500</v>
      </c>
      <c r="C4938">
        <v>101</v>
      </c>
    </row>
    <row r="4939" spans="1:3">
      <c r="A4939">
        <v>8</v>
      </c>
      <c r="B4939" t="s">
        <v>2191</v>
      </c>
      <c r="C4939">
        <v>101</v>
      </c>
    </row>
    <row r="4940" spans="1:3">
      <c r="A4940">
        <v>8</v>
      </c>
      <c r="B4940" t="s">
        <v>2193</v>
      </c>
      <c r="C4940">
        <v>101</v>
      </c>
    </row>
    <row r="4941" spans="1:3">
      <c r="A4941">
        <v>8</v>
      </c>
      <c r="B4941" t="s">
        <v>2197</v>
      </c>
      <c r="C4941">
        <v>101</v>
      </c>
    </row>
    <row r="4942" spans="1:3">
      <c r="A4942">
        <v>8</v>
      </c>
      <c r="B4942" t="s">
        <v>2202</v>
      </c>
      <c r="C4942">
        <v>101</v>
      </c>
    </row>
    <row r="4943" spans="1:3">
      <c r="A4943">
        <v>8</v>
      </c>
      <c r="B4943" t="s">
        <v>2204</v>
      </c>
      <c r="C4943">
        <v>101</v>
      </c>
    </row>
    <row r="4944" spans="1:3">
      <c r="A4944">
        <v>8</v>
      </c>
      <c r="B4944" t="s">
        <v>2207</v>
      </c>
      <c r="C4944">
        <v>101</v>
      </c>
    </row>
    <row r="4945" spans="1:3">
      <c r="A4945">
        <v>8</v>
      </c>
      <c r="B4945" t="s">
        <v>7322</v>
      </c>
      <c r="C4945">
        <v>101</v>
      </c>
    </row>
    <row r="4946" spans="1:3">
      <c r="A4946">
        <v>8</v>
      </c>
      <c r="B4946" t="s">
        <v>7324</v>
      </c>
      <c r="C4946">
        <v>101</v>
      </c>
    </row>
    <row r="4947" spans="1:3">
      <c r="A4947">
        <v>8</v>
      </c>
      <c r="B4947" t="s">
        <v>2223</v>
      </c>
      <c r="C4947">
        <v>101</v>
      </c>
    </row>
    <row r="4948" spans="1:3">
      <c r="A4948">
        <v>8</v>
      </c>
      <c r="B4948" t="s">
        <v>2225</v>
      </c>
      <c r="C4948">
        <v>101</v>
      </c>
    </row>
    <row r="4949" spans="1:3">
      <c r="A4949">
        <v>8</v>
      </c>
      <c r="B4949" t="s">
        <v>7328</v>
      </c>
      <c r="C4949">
        <v>101</v>
      </c>
    </row>
    <row r="4950" spans="1:3">
      <c r="A4950">
        <v>8</v>
      </c>
      <c r="B4950" t="s">
        <v>2209</v>
      </c>
      <c r="C4950">
        <v>101</v>
      </c>
    </row>
    <row r="4951" spans="1:3">
      <c r="A4951">
        <v>8</v>
      </c>
      <c r="B4951" t="s">
        <v>2211</v>
      </c>
      <c r="C4951">
        <v>101</v>
      </c>
    </row>
    <row r="4952" spans="1:3">
      <c r="A4952">
        <v>8</v>
      </c>
      <c r="B4952" t="s">
        <v>2213</v>
      </c>
      <c r="C4952">
        <v>101</v>
      </c>
    </row>
    <row r="4953" spans="1:3">
      <c r="A4953">
        <v>8</v>
      </c>
      <c r="B4953" t="s">
        <v>2217</v>
      </c>
      <c r="C4953">
        <v>101</v>
      </c>
    </row>
    <row r="4954" spans="1:3">
      <c r="A4954">
        <v>8</v>
      </c>
      <c r="B4954" t="s">
        <v>2221</v>
      </c>
      <c r="C4954">
        <v>101</v>
      </c>
    </row>
    <row r="4955" spans="1:3">
      <c r="A4955">
        <v>8</v>
      </c>
      <c r="B4955" t="s">
        <v>7335</v>
      </c>
      <c r="C4955">
        <v>101</v>
      </c>
    </row>
    <row r="4956" spans="1:3">
      <c r="A4956">
        <v>8</v>
      </c>
      <c r="B4956" t="s">
        <v>2215</v>
      </c>
      <c r="C4956">
        <v>101</v>
      </c>
    </row>
    <row r="4957" spans="1:3">
      <c r="A4957">
        <v>8</v>
      </c>
      <c r="B4957" t="s">
        <v>2219</v>
      </c>
      <c r="C4957">
        <v>101</v>
      </c>
    </row>
    <row r="4958" spans="1:3">
      <c r="A4958">
        <v>8</v>
      </c>
      <c r="B4958" t="s">
        <v>2227</v>
      </c>
      <c r="C4958">
        <v>101</v>
      </c>
    </row>
    <row r="4959" spans="1:3">
      <c r="A4959">
        <v>8</v>
      </c>
      <c r="B4959" t="s">
        <v>2586</v>
      </c>
      <c r="C4959">
        <v>101</v>
      </c>
    </row>
    <row r="4960" spans="1:3">
      <c r="A4960">
        <v>7</v>
      </c>
      <c r="B4960" t="s">
        <v>7341</v>
      </c>
      <c r="C4960">
        <v>101</v>
      </c>
    </row>
    <row r="4961" spans="1:3">
      <c r="A4961">
        <v>7</v>
      </c>
      <c r="B4961" t="s">
        <v>7343</v>
      </c>
      <c r="C4961">
        <v>101</v>
      </c>
    </row>
    <row r="4962" spans="1:3">
      <c r="A4962">
        <v>7</v>
      </c>
      <c r="B4962" t="s">
        <v>7345</v>
      </c>
      <c r="C4962">
        <v>101</v>
      </c>
    </row>
    <row r="4963" spans="1:3">
      <c r="A4963">
        <v>7</v>
      </c>
      <c r="B4963" t="s">
        <v>7347</v>
      </c>
      <c r="C4963">
        <v>101</v>
      </c>
    </row>
    <row r="4964" spans="1:3">
      <c r="A4964">
        <v>7</v>
      </c>
      <c r="B4964" t="s">
        <v>7349</v>
      </c>
      <c r="C4964">
        <v>101</v>
      </c>
    </row>
    <row r="4965" spans="1:3">
      <c r="A4965">
        <v>7</v>
      </c>
      <c r="B4965" t="s">
        <v>7351</v>
      </c>
      <c r="C4965">
        <v>101</v>
      </c>
    </row>
    <row r="4966" spans="1:3">
      <c r="A4966">
        <v>7</v>
      </c>
      <c r="B4966" t="s">
        <v>7353</v>
      </c>
      <c r="C4966">
        <v>101</v>
      </c>
    </row>
    <row r="4967" spans="1:3">
      <c r="A4967">
        <v>7</v>
      </c>
      <c r="B4967" t="s">
        <v>7355</v>
      </c>
      <c r="C4967">
        <v>101</v>
      </c>
    </row>
    <row r="4968" spans="1:3">
      <c r="A4968">
        <v>7</v>
      </c>
      <c r="B4968" t="s">
        <v>7357</v>
      </c>
      <c r="C4968">
        <v>101</v>
      </c>
    </row>
    <row r="4969" spans="1:3">
      <c r="A4969">
        <v>7</v>
      </c>
      <c r="B4969" t="s">
        <v>7359</v>
      </c>
      <c r="C4969">
        <v>101</v>
      </c>
    </row>
    <row r="4970" spans="1:3">
      <c r="A4970">
        <v>7</v>
      </c>
      <c r="B4970" t="s">
        <v>7361</v>
      </c>
      <c r="C4970">
        <v>101</v>
      </c>
    </row>
    <row r="4971" spans="1:3">
      <c r="A4971">
        <v>7</v>
      </c>
      <c r="B4971" t="s">
        <v>7363</v>
      </c>
      <c r="C4971">
        <v>101</v>
      </c>
    </row>
    <row r="4972" spans="1:3">
      <c r="A4972">
        <v>7</v>
      </c>
      <c r="B4972" t="s">
        <v>7365</v>
      </c>
      <c r="C4972">
        <v>101</v>
      </c>
    </row>
    <row r="4973" spans="1:3">
      <c r="A4973">
        <v>7</v>
      </c>
      <c r="B4973" t="s">
        <v>7367</v>
      </c>
      <c r="C4973">
        <v>101</v>
      </c>
    </row>
    <row r="4974" spans="1:3">
      <c r="A4974">
        <v>7</v>
      </c>
      <c r="B4974" t="s">
        <v>7369</v>
      </c>
      <c r="C4974">
        <v>101</v>
      </c>
    </row>
    <row r="4975" spans="1:3">
      <c r="A4975">
        <v>7</v>
      </c>
      <c r="B4975" t="s">
        <v>7371</v>
      </c>
      <c r="C4975">
        <v>101</v>
      </c>
    </row>
    <row r="4976" spans="1:3">
      <c r="A4976">
        <v>7</v>
      </c>
      <c r="B4976" t="s">
        <v>7373</v>
      </c>
      <c r="C4976">
        <v>101</v>
      </c>
    </row>
    <row r="4977" spans="1:3">
      <c r="A4977">
        <v>7</v>
      </c>
      <c r="B4977" t="s">
        <v>7375</v>
      </c>
      <c r="C4977">
        <v>101</v>
      </c>
    </row>
    <row r="4978" spans="1:3">
      <c r="A4978">
        <v>7</v>
      </c>
      <c r="B4978" t="s">
        <v>7377</v>
      </c>
      <c r="C4978">
        <v>101</v>
      </c>
    </row>
    <row r="4979" spans="1:3">
      <c r="A4979">
        <v>7</v>
      </c>
      <c r="B4979" t="s">
        <v>7379</v>
      </c>
      <c r="C4979">
        <v>101</v>
      </c>
    </row>
    <row r="4980" spans="1:3">
      <c r="A4980">
        <v>7</v>
      </c>
      <c r="B4980" t="s">
        <v>7381</v>
      </c>
      <c r="C4980">
        <v>101</v>
      </c>
    </row>
    <row r="4981" spans="1:3">
      <c r="A4981">
        <v>7</v>
      </c>
      <c r="B4981" t="s">
        <v>7383</v>
      </c>
      <c r="C4981">
        <v>101</v>
      </c>
    </row>
    <row r="4982" spans="1:3">
      <c r="A4982">
        <v>7</v>
      </c>
      <c r="B4982" t="s">
        <v>7385</v>
      </c>
      <c r="C4982">
        <v>101</v>
      </c>
    </row>
    <row r="4983" spans="1:3">
      <c r="A4983">
        <v>6</v>
      </c>
      <c r="B4983" t="s">
        <v>7387</v>
      </c>
      <c r="C4983">
        <v>101</v>
      </c>
    </row>
    <row r="4984" spans="1:3">
      <c r="A4984">
        <v>6</v>
      </c>
      <c r="B4984" t="s">
        <v>7389</v>
      </c>
      <c r="C4984">
        <v>101</v>
      </c>
    </row>
    <row r="4985" spans="1:3">
      <c r="A4985">
        <v>6</v>
      </c>
      <c r="B4985" t="s">
        <v>7391</v>
      </c>
      <c r="C4985">
        <v>101</v>
      </c>
    </row>
    <row r="4986" spans="1:3">
      <c r="A4986">
        <v>6</v>
      </c>
      <c r="B4986" t="s">
        <v>7393</v>
      </c>
      <c r="C4986">
        <v>101</v>
      </c>
    </row>
    <row r="4987" spans="1:3">
      <c r="A4987">
        <v>6</v>
      </c>
      <c r="B4987" t="s">
        <v>7395</v>
      </c>
      <c r="C4987">
        <v>101</v>
      </c>
    </row>
    <row r="4988" spans="1:3">
      <c r="A4988">
        <v>6</v>
      </c>
      <c r="B4988" t="s">
        <v>7397</v>
      </c>
      <c r="C4988">
        <v>101</v>
      </c>
    </row>
    <row r="4989" spans="1:3">
      <c r="A4989">
        <v>6</v>
      </c>
      <c r="B4989" t="s">
        <v>7399</v>
      </c>
      <c r="C4989">
        <v>101</v>
      </c>
    </row>
    <row r="4990" spans="1:3">
      <c r="A4990">
        <v>6</v>
      </c>
      <c r="B4990" t="s">
        <v>7401</v>
      </c>
      <c r="C4990">
        <v>101</v>
      </c>
    </row>
    <row r="4991" spans="1:3">
      <c r="A4991">
        <v>6</v>
      </c>
      <c r="B4991" t="s">
        <v>7403</v>
      </c>
      <c r="C4991">
        <v>101</v>
      </c>
    </row>
    <row r="4992" spans="1:3">
      <c r="A4992">
        <v>6</v>
      </c>
      <c r="B4992" t="s">
        <v>7405</v>
      </c>
      <c r="C4992">
        <v>101</v>
      </c>
    </row>
    <row r="4993" spans="1:3">
      <c r="A4993">
        <v>6</v>
      </c>
      <c r="B4993" t="s">
        <v>7407</v>
      </c>
      <c r="C4993">
        <v>101</v>
      </c>
    </row>
    <row r="4994" spans="1:3">
      <c r="A4994">
        <v>6</v>
      </c>
      <c r="B4994" t="s">
        <v>7409</v>
      </c>
      <c r="C4994">
        <v>101</v>
      </c>
    </row>
    <row r="4995" spans="1:3">
      <c r="A4995">
        <v>6</v>
      </c>
      <c r="B4995" t="s">
        <v>7411</v>
      </c>
      <c r="C4995">
        <v>101</v>
      </c>
    </row>
    <row r="4996" spans="1:3">
      <c r="A4996">
        <v>6</v>
      </c>
      <c r="B4996" t="s">
        <v>7413</v>
      </c>
      <c r="C4996">
        <v>101</v>
      </c>
    </row>
    <row r="4997" spans="1:3">
      <c r="A4997">
        <v>6</v>
      </c>
      <c r="B4997" t="s">
        <v>7415</v>
      </c>
      <c r="C4997">
        <v>101</v>
      </c>
    </row>
    <row r="4998" spans="1:3">
      <c r="A4998">
        <v>7</v>
      </c>
      <c r="B4998" t="s">
        <v>7417</v>
      </c>
      <c r="C4998">
        <v>101</v>
      </c>
    </row>
    <row r="4999" spans="1:3">
      <c r="A4999">
        <v>7</v>
      </c>
      <c r="B4999" t="s">
        <v>7419</v>
      </c>
      <c r="C4999">
        <v>101</v>
      </c>
    </row>
    <row r="5000" spans="1:3">
      <c r="A5000">
        <v>7</v>
      </c>
      <c r="B5000" t="s">
        <v>7421</v>
      </c>
      <c r="C5000">
        <v>101</v>
      </c>
    </row>
    <row r="5001" spans="1:3">
      <c r="A5001">
        <v>7</v>
      </c>
      <c r="B5001" t="s">
        <v>7423</v>
      </c>
      <c r="C5001">
        <v>101</v>
      </c>
    </row>
    <row r="5002" spans="1:3">
      <c r="A5002">
        <v>7</v>
      </c>
      <c r="B5002" t="s">
        <v>7425</v>
      </c>
      <c r="C5002">
        <v>101</v>
      </c>
    </row>
    <row r="5003" spans="1:3">
      <c r="A5003">
        <v>7</v>
      </c>
      <c r="B5003" t="s">
        <v>7427</v>
      </c>
      <c r="C5003">
        <v>101</v>
      </c>
    </row>
    <row r="5004" spans="1:3">
      <c r="A5004">
        <v>7</v>
      </c>
      <c r="B5004" t="s">
        <v>7429</v>
      </c>
      <c r="C5004">
        <v>101</v>
      </c>
    </row>
    <row r="5005" spans="1:3">
      <c r="A5005">
        <v>7</v>
      </c>
      <c r="B5005" t="s">
        <v>7431</v>
      </c>
      <c r="C5005">
        <v>101</v>
      </c>
    </row>
    <row r="5006" spans="1:3">
      <c r="A5006">
        <v>7</v>
      </c>
      <c r="B5006" t="s">
        <v>7433</v>
      </c>
      <c r="C5006">
        <v>101</v>
      </c>
    </row>
    <row r="5007" spans="1:3">
      <c r="A5007">
        <v>7</v>
      </c>
      <c r="B5007" t="s">
        <v>7435</v>
      </c>
      <c r="C5007">
        <v>101</v>
      </c>
    </row>
    <row r="5008" spans="1:3">
      <c r="A5008">
        <v>7</v>
      </c>
      <c r="B5008" t="s">
        <v>7437</v>
      </c>
      <c r="C5008">
        <v>101</v>
      </c>
    </row>
    <row r="5009" spans="1:3">
      <c r="A5009">
        <v>7</v>
      </c>
      <c r="B5009" t="s">
        <v>7439</v>
      </c>
      <c r="C5009">
        <v>101</v>
      </c>
    </row>
    <row r="5010" spans="1:3">
      <c r="A5010">
        <v>7</v>
      </c>
      <c r="B5010" t="s">
        <v>7441</v>
      </c>
      <c r="C5010">
        <v>101</v>
      </c>
    </row>
    <row r="5011" spans="1:3">
      <c r="A5011">
        <v>7</v>
      </c>
      <c r="B5011" t="s">
        <v>7443</v>
      </c>
      <c r="C5011">
        <v>101</v>
      </c>
    </row>
    <row r="5012" spans="1:3">
      <c r="A5012">
        <v>7</v>
      </c>
      <c r="B5012" t="s">
        <v>7445</v>
      </c>
      <c r="C5012">
        <v>101</v>
      </c>
    </row>
    <row r="5013" spans="1:3">
      <c r="A5013">
        <v>7</v>
      </c>
      <c r="B5013" t="s">
        <v>7447</v>
      </c>
      <c r="C5013">
        <v>101</v>
      </c>
    </row>
    <row r="5014" spans="1:3">
      <c r="A5014">
        <v>6</v>
      </c>
      <c r="B5014" t="s">
        <v>7449</v>
      </c>
      <c r="C5014">
        <v>101</v>
      </c>
    </row>
    <row r="5015" spans="1:3">
      <c r="A5015">
        <v>6</v>
      </c>
      <c r="B5015" t="s">
        <v>7451</v>
      </c>
      <c r="C5015">
        <v>101</v>
      </c>
    </row>
    <row r="5016" spans="1:3">
      <c r="A5016">
        <v>6</v>
      </c>
      <c r="B5016" t="s">
        <v>7453</v>
      </c>
      <c r="C5016">
        <v>101</v>
      </c>
    </row>
    <row r="5017" spans="1:3">
      <c r="A5017">
        <v>6</v>
      </c>
      <c r="B5017" t="s">
        <v>7455</v>
      </c>
      <c r="C5017">
        <v>101</v>
      </c>
    </row>
    <row r="5018" spans="1:3">
      <c r="A5018">
        <v>6</v>
      </c>
      <c r="B5018" t="s">
        <v>7457</v>
      </c>
      <c r="C5018">
        <v>101</v>
      </c>
    </row>
    <row r="5019" spans="1:3">
      <c r="A5019">
        <v>6</v>
      </c>
      <c r="B5019" t="s">
        <v>7459</v>
      </c>
      <c r="C5019">
        <v>101</v>
      </c>
    </row>
    <row r="5020" spans="1:3">
      <c r="A5020">
        <v>6</v>
      </c>
      <c r="B5020" t="s">
        <v>7461</v>
      </c>
      <c r="C5020">
        <v>101</v>
      </c>
    </row>
    <row r="5021" spans="1:3">
      <c r="A5021">
        <v>6</v>
      </c>
      <c r="B5021" t="s">
        <v>7463</v>
      </c>
      <c r="C5021">
        <v>101</v>
      </c>
    </row>
    <row r="5022" spans="1:3">
      <c r="A5022">
        <v>6</v>
      </c>
      <c r="B5022" t="s">
        <v>7465</v>
      </c>
      <c r="C5022">
        <v>101</v>
      </c>
    </row>
    <row r="5023" spans="1:3">
      <c r="A5023">
        <v>6</v>
      </c>
      <c r="B5023" t="s">
        <v>7467</v>
      </c>
      <c r="C5023">
        <v>101</v>
      </c>
    </row>
    <row r="5024" spans="1:3">
      <c r="A5024">
        <v>6</v>
      </c>
      <c r="B5024" t="s">
        <v>7469</v>
      </c>
      <c r="C5024">
        <v>101</v>
      </c>
    </row>
    <row r="5025" spans="1:3">
      <c r="A5025">
        <v>6</v>
      </c>
      <c r="B5025" t="s">
        <v>7471</v>
      </c>
      <c r="C5025">
        <v>101</v>
      </c>
    </row>
    <row r="5026" spans="1:3">
      <c r="A5026">
        <v>6</v>
      </c>
      <c r="B5026" t="s">
        <v>7473</v>
      </c>
      <c r="C5026">
        <v>101</v>
      </c>
    </row>
    <row r="5027" spans="1:3">
      <c r="A5027">
        <v>6</v>
      </c>
      <c r="B5027" t="s">
        <v>7475</v>
      </c>
      <c r="C5027">
        <v>101</v>
      </c>
    </row>
    <row r="5028" spans="1:3">
      <c r="A5028">
        <v>6</v>
      </c>
      <c r="B5028" t="s">
        <v>7477</v>
      </c>
      <c r="C5028">
        <v>101</v>
      </c>
    </row>
    <row r="5029" spans="1:3">
      <c r="A5029">
        <v>6</v>
      </c>
      <c r="B5029" t="s">
        <v>7479</v>
      </c>
      <c r="C5029">
        <v>101</v>
      </c>
    </row>
    <row r="5030" spans="1:3">
      <c r="A5030">
        <v>6</v>
      </c>
      <c r="B5030" t="s">
        <v>7481</v>
      </c>
      <c r="C5030">
        <v>101</v>
      </c>
    </row>
    <row r="5031" spans="1:3">
      <c r="A5031">
        <v>6</v>
      </c>
      <c r="B5031" t="s">
        <v>7483</v>
      </c>
      <c r="C5031">
        <v>101</v>
      </c>
    </row>
    <row r="5032" spans="1:3">
      <c r="A5032">
        <v>6</v>
      </c>
      <c r="B5032" t="s">
        <v>7485</v>
      </c>
      <c r="C5032">
        <v>101</v>
      </c>
    </row>
    <row r="5033" spans="1:3">
      <c r="A5033">
        <v>6</v>
      </c>
      <c r="B5033" t="s">
        <v>7487</v>
      </c>
      <c r="C5033">
        <v>101</v>
      </c>
    </row>
    <row r="5034" spans="1:3">
      <c r="A5034">
        <v>6</v>
      </c>
      <c r="B5034" t="s">
        <v>7489</v>
      </c>
      <c r="C5034">
        <v>101</v>
      </c>
    </row>
    <row r="5035" spans="1:3">
      <c r="A5035">
        <v>6</v>
      </c>
      <c r="B5035" t="s">
        <v>7491</v>
      </c>
      <c r="C5035">
        <v>101</v>
      </c>
    </row>
    <row r="5036" spans="1:3">
      <c r="A5036">
        <v>6</v>
      </c>
      <c r="B5036" t="s">
        <v>7493</v>
      </c>
      <c r="C5036">
        <v>101</v>
      </c>
    </row>
    <row r="5037" spans="1:3">
      <c r="A5037">
        <v>6</v>
      </c>
      <c r="B5037" t="s">
        <v>7495</v>
      </c>
      <c r="C5037">
        <v>101</v>
      </c>
    </row>
    <row r="5038" spans="1:3">
      <c r="A5038">
        <v>6</v>
      </c>
      <c r="B5038" t="s">
        <v>7497</v>
      </c>
      <c r="C5038">
        <v>101</v>
      </c>
    </row>
    <row r="5039" spans="1:3">
      <c r="A5039">
        <v>6</v>
      </c>
      <c r="B5039" t="s">
        <v>7499</v>
      </c>
      <c r="C5039">
        <v>101</v>
      </c>
    </row>
    <row r="5040" spans="1:3">
      <c r="A5040">
        <v>6</v>
      </c>
      <c r="B5040" t="s">
        <v>7501</v>
      </c>
      <c r="C5040">
        <v>101</v>
      </c>
    </row>
    <row r="5041" spans="1:3">
      <c r="A5041">
        <v>6</v>
      </c>
      <c r="B5041" t="s">
        <v>7503</v>
      </c>
      <c r="C5041">
        <v>101</v>
      </c>
    </row>
    <row r="5042" spans="1:3">
      <c r="A5042">
        <v>6</v>
      </c>
      <c r="B5042" t="s">
        <v>7505</v>
      </c>
      <c r="C5042">
        <v>101</v>
      </c>
    </row>
    <row r="5043" spans="1:3">
      <c r="A5043">
        <v>6</v>
      </c>
      <c r="B5043" t="s">
        <v>7507</v>
      </c>
      <c r="C5043">
        <v>101</v>
      </c>
    </row>
    <row r="5044" spans="1:3">
      <c r="A5044">
        <v>6</v>
      </c>
      <c r="B5044" t="s">
        <v>7509</v>
      </c>
      <c r="C5044">
        <v>101</v>
      </c>
    </row>
    <row r="5045" spans="1:3">
      <c r="A5045">
        <v>6</v>
      </c>
      <c r="B5045" t="s">
        <v>7511</v>
      </c>
      <c r="C5045">
        <v>101</v>
      </c>
    </row>
    <row r="5046" spans="1:3">
      <c r="A5046">
        <v>6</v>
      </c>
      <c r="B5046" t="s">
        <v>7513</v>
      </c>
      <c r="C5046">
        <v>101</v>
      </c>
    </row>
    <row r="5047" spans="1:3">
      <c r="A5047">
        <v>6</v>
      </c>
      <c r="B5047" t="s">
        <v>7515</v>
      </c>
      <c r="C5047">
        <v>101</v>
      </c>
    </row>
    <row r="5048" spans="1:3">
      <c r="A5048">
        <v>6</v>
      </c>
      <c r="B5048" t="s">
        <v>7517</v>
      </c>
      <c r="C5048">
        <v>101</v>
      </c>
    </row>
    <row r="5049" spans="1:3">
      <c r="A5049">
        <v>6</v>
      </c>
      <c r="B5049" t="s">
        <v>7519</v>
      </c>
      <c r="C5049">
        <v>101</v>
      </c>
    </row>
    <row r="5050" spans="1:3">
      <c r="A5050">
        <v>6</v>
      </c>
      <c r="B5050" t="s">
        <v>7521</v>
      </c>
      <c r="C5050">
        <v>101</v>
      </c>
    </row>
    <row r="5051" spans="1:3">
      <c r="A5051">
        <v>6</v>
      </c>
      <c r="B5051" t="s">
        <v>7523</v>
      </c>
      <c r="C5051">
        <v>101</v>
      </c>
    </row>
    <row r="5052" spans="1:3">
      <c r="A5052">
        <v>6</v>
      </c>
      <c r="B5052" t="s">
        <v>7525</v>
      </c>
      <c r="C5052">
        <v>101</v>
      </c>
    </row>
    <row r="5053" spans="1:3">
      <c r="A5053">
        <v>6</v>
      </c>
      <c r="B5053" t="s">
        <v>7527</v>
      </c>
      <c r="C5053">
        <v>101</v>
      </c>
    </row>
    <row r="5054" spans="1:3">
      <c r="A5054">
        <v>6</v>
      </c>
      <c r="B5054" t="s">
        <v>7529</v>
      </c>
      <c r="C5054">
        <v>101</v>
      </c>
    </row>
    <row r="5055" spans="1:3">
      <c r="A5055">
        <v>6</v>
      </c>
      <c r="B5055" t="s">
        <v>7531</v>
      </c>
      <c r="C5055">
        <v>101</v>
      </c>
    </row>
    <row r="5056" spans="1:3">
      <c r="A5056">
        <v>6</v>
      </c>
      <c r="B5056" t="s">
        <v>7533</v>
      </c>
      <c r="C5056">
        <v>101</v>
      </c>
    </row>
    <row r="5057" spans="1:3">
      <c r="A5057">
        <v>6</v>
      </c>
      <c r="B5057" t="s">
        <v>7535</v>
      </c>
      <c r="C5057">
        <v>101</v>
      </c>
    </row>
    <row r="5058" spans="1:3">
      <c r="A5058">
        <v>6</v>
      </c>
      <c r="B5058" t="s">
        <v>7537</v>
      </c>
      <c r="C5058">
        <v>101</v>
      </c>
    </row>
    <row r="5059" spans="1:3">
      <c r="A5059">
        <v>6</v>
      </c>
      <c r="B5059" t="s">
        <v>7539</v>
      </c>
      <c r="C5059">
        <v>101</v>
      </c>
    </row>
    <row r="5060" spans="1:3">
      <c r="A5060">
        <v>6</v>
      </c>
      <c r="B5060" t="s">
        <v>7541</v>
      </c>
      <c r="C5060">
        <v>101</v>
      </c>
    </row>
    <row r="5061" spans="1:3">
      <c r="A5061">
        <v>6</v>
      </c>
      <c r="B5061" t="s">
        <v>7543</v>
      </c>
      <c r="C5061">
        <v>101</v>
      </c>
    </row>
    <row r="5062" spans="1:3">
      <c r="A5062">
        <v>6</v>
      </c>
      <c r="B5062" t="s">
        <v>7545</v>
      </c>
      <c r="C5062">
        <v>101</v>
      </c>
    </row>
    <row r="5063" spans="1:3">
      <c r="A5063">
        <v>6</v>
      </c>
      <c r="B5063" t="s">
        <v>7547</v>
      </c>
      <c r="C5063">
        <v>101</v>
      </c>
    </row>
    <row r="5064" spans="1:3">
      <c r="A5064">
        <v>6</v>
      </c>
      <c r="B5064" t="s">
        <v>7549</v>
      </c>
      <c r="C5064">
        <v>101</v>
      </c>
    </row>
    <row r="5065" spans="1:3">
      <c r="A5065">
        <v>6</v>
      </c>
      <c r="B5065" t="s">
        <v>7551</v>
      </c>
      <c r="C5065">
        <v>101</v>
      </c>
    </row>
    <row r="5066" spans="1:3">
      <c r="A5066">
        <v>6</v>
      </c>
      <c r="B5066" t="s">
        <v>7553</v>
      </c>
      <c r="C5066">
        <v>101</v>
      </c>
    </row>
    <row r="5067" spans="1:3">
      <c r="A5067">
        <v>6</v>
      </c>
      <c r="B5067" t="s">
        <v>7555</v>
      </c>
      <c r="C5067">
        <v>101</v>
      </c>
    </row>
    <row r="5068" spans="1:3">
      <c r="A5068">
        <v>6</v>
      </c>
      <c r="B5068" t="s">
        <v>7557</v>
      </c>
      <c r="C5068">
        <v>101</v>
      </c>
    </row>
    <row r="5069" spans="1:3">
      <c r="A5069">
        <v>6</v>
      </c>
      <c r="B5069" t="s">
        <v>7559</v>
      </c>
      <c r="C5069">
        <v>101</v>
      </c>
    </row>
    <row r="5070" spans="1:3">
      <c r="A5070">
        <v>6</v>
      </c>
      <c r="B5070" t="s">
        <v>7561</v>
      </c>
      <c r="C5070">
        <v>101</v>
      </c>
    </row>
    <row r="5071" spans="1:3">
      <c r="A5071">
        <v>6</v>
      </c>
      <c r="B5071" t="s">
        <v>7563</v>
      </c>
      <c r="C5071">
        <v>101</v>
      </c>
    </row>
    <row r="5072" spans="1:3">
      <c r="A5072">
        <v>6</v>
      </c>
      <c r="B5072" t="s">
        <v>7565</v>
      </c>
      <c r="C5072">
        <v>101</v>
      </c>
    </row>
    <row r="5073" spans="1:3">
      <c r="A5073">
        <v>6</v>
      </c>
      <c r="B5073" t="s">
        <v>7567</v>
      </c>
      <c r="C5073">
        <v>101</v>
      </c>
    </row>
    <row r="5074" spans="1:3">
      <c r="A5074">
        <v>6</v>
      </c>
      <c r="B5074" t="s">
        <v>7569</v>
      </c>
      <c r="C5074">
        <v>101</v>
      </c>
    </row>
    <row r="5075" spans="1:3">
      <c r="A5075">
        <v>6</v>
      </c>
      <c r="B5075" t="s">
        <v>7571</v>
      </c>
      <c r="C5075">
        <v>101</v>
      </c>
    </row>
    <row r="5076" spans="1:3">
      <c r="A5076">
        <v>6</v>
      </c>
      <c r="B5076" t="s">
        <v>7573</v>
      </c>
      <c r="C5076">
        <v>101</v>
      </c>
    </row>
    <row r="5077" spans="1:3">
      <c r="A5077">
        <v>6</v>
      </c>
      <c r="B5077" t="s">
        <v>7575</v>
      </c>
      <c r="C5077">
        <v>101</v>
      </c>
    </row>
    <row r="5078" spans="1:3">
      <c r="A5078">
        <v>6</v>
      </c>
      <c r="B5078" t="s">
        <v>7577</v>
      </c>
      <c r="C5078">
        <v>101</v>
      </c>
    </row>
    <row r="5079" spans="1:3">
      <c r="A5079">
        <v>6</v>
      </c>
      <c r="B5079" t="s">
        <v>7579</v>
      </c>
      <c r="C5079">
        <v>101</v>
      </c>
    </row>
    <row r="5080" spans="1:3">
      <c r="A5080">
        <v>6</v>
      </c>
      <c r="B5080" t="s">
        <v>7580</v>
      </c>
      <c r="C5080">
        <v>101</v>
      </c>
    </row>
    <row r="5081" spans="1:3">
      <c r="A5081">
        <v>6</v>
      </c>
      <c r="B5081" t="s">
        <v>7581</v>
      </c>
      <c r="C5081">
        <v>101</v>
      </c>
    </row>
    <row r="5082" spans="1:3">
      <c r="A5082">
        <v>6</v>
      </c>
      <c r="B5082" t="s">
        <v>7582</v>
      </c>
      <c r="C5082">
        <v>101</v>
      </c>
    </row>
    <row r="5083" spans="1:3">
      <c r="A5083">
        <v>6</v>
      </c>
      <c r="B5083" t="s">
        <v>7583</v>
      </c>
      <c r="C5083">
        <v>101</v>
      </c>
    </row>
    <row r="5084" spans="1:3">
      <c r="A5084">
        <v>6</v>
      </c>
      <c r="B5084" t="s">
        <v>7585</v>
      </c>
      <c r="C5084">
        <v>101</v>
      </c>
    </row>
    <row r="5085" spans="1:3">
      <c r="A5085">
        <v>6</v>
      </c>
      <c r="B5085" t="s">
        <v>7586</v>
      </c>
      <c r="C5085">
        <v>101</v>
      </c>
    </row>
    <row r="5086" spans="1:3">
      <c r="A5086">
        <v>6</v>
      </c>
      <c r="B5086" t="s">
        <v>7587</v>
      </c>
      <c r="C5086">
        <v>101</v>
      </c>
    </row>
    <row r="5087" spans="1:3">
      <c r="A5087">
        <v>6</v>
      </c>
      <c r="B5087" t="s">
        <v>7588</v>
      </c>
      <c r="C5087">
        <v>101</v>
      </c>
    </row>
    <row r="5088" spans="1:3">
      <c r="A5088">
        <v>6</v>
      </c>
      <c r="B5088" t="s">
        <v>7590</v>
      </c>
      <c r="C5088">
        <v>101</v>
      </c>
    </row>
    <row r="5089" spans="1:3">
      <c r="A5089">
        <v>6</v>
      </c>
      <c r="B5089" t="s">
        <v>7592</v>
      </c>
      <c r="C5089">
        <v>101</v>
      </c>
    </row>
    <row r="5090" spans="1:3">
      <c r="A5090">
        <v>6</v>
      </c>
      <c r="B5090" t="s">
        <v>7594</v>
      </c>
      <c r="C5090">
        <v>101</v>
      </c>
    </row>
    <row r="5091" spans="1:3">
      <c r="A5091">
        <v>6</v>
      </c>
      <c r="B5091" t="s">
        <v>7596</v>
      </c>
      <c r="C5091">
        <v>101</v>
      </c>
    </row>
    <row r="5092" spans="1:3">
      <c r="A5092">
        <v>6</v>
      </c>
      <c r="B5092" t="s">
        <v>7598</v>
      </c>
      <c r="C5092">
        <v>101</v>
      </c>
    </row>
    <row r="5093" spans="1:3">
      <c r="A5093">
        <v>6</v>
      </c>
      <c r="B5093" t="s">
        <v>7600</v>
      </c>
      <c r="C5093">
        <v>101</v>
      </c>
    </row>
    <row r="5094" spans="1:3">
      <c r="A5094">
        <v>7</v>
      </c>
      <c r="B5094" t="s">
        <v>7601</v>
      </c>
      <c r="C5094">
        <v>101</v>
      </c>
    </row>
    <row r="5095" spans="1:3">
      <c r="A5095">
        <v>6</v>
      </c>
      <c r="B5095" t="s">
        <v>7602</v>
      </c>
      <c r="C5095">
        <v>101</v>
      </c>
    </row>
    <row r="5096" spans="1:3">
      <c r="A5096">
        <v>6</v>
      </c>
      <c r="B5096" t="s">
        <v>7604</v>
      </c>
      <c r="C5096">
        <v>101</v>
      </c>
    </row>
    <row r="5097" spans="1:3">
      <c r="A5097">
        <v>6</v>
      </c>
      <c r="B5097" t="s">
        <v>7605</v>
      </c>
      <c r="C5097">
        <v>101</v>
      </c>
    </row>
    <row r="5098" spans="1:3">
      <c r="A5098">
        <v>6</v>
      </c>
      <c r="B5098" t="s">
        <v>7606</v>
      </c>
      <c r="C5098">
        <v>101</v>
      </c>
    </row>
    <row r="5099" spans="1:3">
      <c r="A5099">
        <v>6</v>
      </c>
      <c r="B5099" t="s">
        <v>7607</v>
      </c>
      <c r="C5099">
        <v>101</v>
      </c>
    </row>
    <row r="5100" spans="1:3">
      <c r="A5100">
        <v>6</v>
      </c>
      <c r="B5100" t="s">
        <v>7608</v>
      </c>
      <c r="C5100">
        <v>101</v>
      </c>
    </row>
    <row r="5101" spans="1:3">
      <c r="A5101">
        <v>6</v>
      </c>
      <c r="B5101" t="s">
        <v>7610</v>
      </c>
      <c r="C5101">
        <v>101</v>
      </c>
    </row>
    <row r="5102" spans="1:3">
      <c r="A5102">
        <v>6</v>
      </c>
      <c r="B5102" t="s">
        <v>7611</v>
      </c>
      <c r="C5102">
        <v>101</v>
      </c>
    </row>
    <row r="5103" spans="1:3">
      <c r="A5103">
        <v>6</v>
      </c>
      <c r="B5103" t="s">
        <v>7612</v>
      </c>
      <c r="C5103">
        <v>101</v>
      </c>
    </row>
    <row r="5104" spans="1:3">
      <c r="A5104">
        <v>6</v>
      </c>
      <c r="B5104" t="s">
        <v>7613</v>
      </c>
      <c r="C5104">
        <v>101</v>
      </c>
    </row>
    <row r="5105" spans="1:3">
      <c r="A5105">
        <v>6</v>
      </c>
      <c r="B5105" t="s">
        <v>7614</v>
      </c>
      <c r="C5105">
        <v>101</v>
      </c>
    </row>
    <row r="5106" spans="1:3">
      <c r="A5106">
        <v>6</v>
      </c>
      <c r="B5106" t="s">
        <v>7615</v>
      </c>
      <c r="C5106">
        <v>101</v>
      </c>
    </row>
    <row r="5107" spans="1:3">
      <c r="A5107">
        <v>6</v>
      </c>
      <c r="B5107" t="s">
        <v>7616</v>
      </c>
      <c r="C5107">
        <v>101</v>
      </c>
    </row>
    <row r="5108" spans="1:3">
      <c r="A5108">
        <v>6</v>
      </c>
      <c r="B5108" t="s">
        <v>7617</v>
      </c>
      <c r="C5108">
        <v>101</v>
      </c>
    </row>
    <row r="5109" spans="1:3">
      <c r="A5109">
        <v>6</v>
      </c>
      <c r="B5109" t="s">
        <v>7618</v>
      </c>
      <c r="C5109">
        <v>101</v>
      </c>
    </row>
    <row r="5110" spans="1:3">
      <c r="A5110">
        <v>6</v>
      </c>
      <c r="B5110" t="s">
        <v>7619</v>
      </c>
      <c r="C5110">
        <v>101</v>
      </c>
    </row>
    <row r="5111" spans="1:3">
      <c r="A5111">
        <v>6</v>
      </c>
      <c r="B5111" t="s">
        <v>7620</v>
      </c>
      <c r="C5111">
        <v>101</v>
      </c>
    </row>
    <row r="5112" spans="1:3">
      <c r="A5112">
        <v>6</v>
      </c>
      <c r="B5112" t="s">
        <v>7621</v>
      </c>
      <c r="C5112">
        <v>101</v>
      </c>
    </row>
    <row r="5113" spans="1:3">
      <c r="A5113">
        <v>6</v>
      </c>
      <c r="B5113" t="s">
        <v>7622</v>
      </c>
      <c r="C5113">
        <v>101</v>
      </c>
    </row>
    <row r="5114" spans="1:3">
      <c r="A5114">
        <v>6</v>
      </c>
      <c r="B5114" t="s">
        <v>7623</v>
      </c>
      <c r="C5114">
        <v>101</v>
      </c>
    </row>
    <row r="5115" spans="1:3">
      <c r="A5115">
        <v>6</v>
      </c>
      <c r="B5115" t="s">
        <v>7624</v>
      </c>
      <c r="C5115">
        <v>101</v>
      </c>
    </row>
    <row r="5116" spans="1:3">
      <c r="A5116">
        <v>6</v>
      </c>
      <c r="B5116" t="s">
        <v>7625</v>
      </c>
      <c r="C5116">
        <v>101</v>
      </c>
    </row>
    <row r="5117" spans="1:3">
      <c r="A5117">
        <v>6</v>
      </c>
      <c r="B5117" t="s">
        <v>7626</v>
      </c>
      <c r="C5117">
        <v>101</v>
      </c>
    </row>
    <row r="5118" spans="1:3">
      <c r="A5118">
        <v>6</v>
      </c>
      <c r="B5118" t="s">
        <v>7627</v>
      </c>
      <c r="C5118">
        <v>101</v>
      </c>
    </row>
    <row r="5119" spans="1:3">
      <c r="A5119">
        <v>6</v>
      </c>
      <c r="B5119" t="s">
        <v>7628</v>
      </c>
      <c r="C5119">
        <v>101</v>
      </c>
    </row>
    <row r="5120" spans="1:3">
      <c r="A5120">
        <v>6</v>
      </c>
      <c r="B5120" t="s">
        <v>7629</v>
      </c>
      <c r="C5120">
        <v>101</v>
      </c>
    </row>
    <row r="5121" spans="1:3">
      <c r="A5121">
        <v>6</v>
      </c>
      <c r="B5121" t="s">
        <v>7630</v>
      </c>
      <c r="C5121">
        <v>101</v>
      </c>
    </row>
    <row r="5122" spans="1:3">
      <c r="A5122">
        <v>6</v>
      </c>
      <c r="B5122" t="s">
        <v>7631</v>
      </c>
      <c r="C5122">
        <v>101</v>
      </c>
    </row>
    <row r="5123" spans="1:3">
      <c r="A5123">
        <v>6</v>
      </c>
      <c r="B5123" t="s">
        <v>7632</v>
      </c>
      <c r="C5123">
        <v>101</v>
      </c>
    </row>
    <row r="5124" spans="1:3">
      <c r="A5124">
        <v>6</v>
      </c>
      <c r="B5124" t="s">
        <v>7633</v>
      </c>
      <c r="C5124">
        <v>101</v>
      </c>
    </row>
    <row r="5125" spans="1:3">
      <c r="A5125">
        <v>6</v>
      </c>
      <c r="B5125" t="s">
        <v>7634</v>
      </c>
      <c r="C5125">
        <v>101</v>
      </c>
    </row>
    <row r="5126" spans="1:3">
      <c r="A5126">
        <v>6</v>
      </c>
      <c r="B5126" t="s">
        <v>7635</v>
      </c>
      <c r="C5126">
        <v>101</v>
      </c>
    </row>
    <row r="5127" spans="1:3">
      <c r="A5127">
        <v>6</v>
      </c>
      <c r="B5127" t="s">
        <v>7636</v>
      </c>
      <c r="C5127">
        <v>101</v>
      </c>
    </row>
    <row r="5128" spans="1:3">
      <c r="A5128">
        <v>6</v>
      </c>
      <c r="B5128" t="s">
        <v>7637</v>
      </c>
      <c r="C5128">
        <v>101</v>
      </c>
    </row>
    <row r="5129" spans="1:3">
      <c r="A5129">
        <v>6</v>
      </c>
      <c r="B5129" t="s">
        <v>7638</v>
      </c>
      <c r="C5129">
        <v>101</v>
      </c>
    </row>
    <row r="5130" spans="1:3">
      <c r="A5130">
        <v>6</v>
      </c>
      <c r="B5130" t="s">
        <v>7640</v>
      </c>
      <c r="C5130">
        <v>101</v>
      </c>
    </row>
    <row r="5131" spans="1:3">
      <c r="A5131">
        <v>6</v>
      </c>
      <c r="B5131" t="s">
        <v>7641</v>
      </c>
      <c r="C5131">
        <v>101</v>
      </c>
    </row>
    <row r="5132" spans="1:3">
      <c r="A5132">
        <v>6</v>
      </c>
      <c r="B5132" t="s">
        <v>7642</v>
      </c>
      <c r="C5132">
        <v>101</v>
      </c>
    </row>
    <row r="5133" spans="1:3">
      <c r="A5133">
        <v>6</v>
      </c>
      <c r="B5133" t="s">
        <v>7644</v>
      </c>
      <c r="C5133">
        <v>101</v>
      </c>
    </row>
    <row r="5134" spans="1:3">
      <c r="A5134">
        <v>6</v>
      </c>
      <c r="B5134" t="s">
        <v>7645</v>
      </c>
      <c r="C5134">
        <v>101</v>
      </c>
    </row>
    <row r="5135" spans="1:3">
      <c r="A5135">
        <v>6</v>
      </c>
      <c r="B5135" t="s">
        <v>7646</v>
      </c>
      <c r="C5135">
        <v>101</v>
      </c>
    </row>
    <row r="5136" spans="1:3">
      <c r="A5136">
        <v>6</v>
      </c>
      <c r="B5136" t="s">
        <v>7648</v>
      </c>
      <c r="C5136">
        <v>101</v>
      </c>
    </row>
    <row r="5137" spans="1:3">
      <c r="A5137">
        <v>6</v>
      </c>
      <c r="B5137" t="s">
        <v>7650</v>
      </c>
      <c r="C5137">
        <v>101</v>
      </c>
    </row>
    <row r="5138" spans="1:3">
      <c r="A5138">
        <v>6</v>
      </c>
      <c r="B5138" t="s">
        <v>7651</v>
      </c>
      <c r="C5138">
        <v>101</v>
      </c>
    </row>
    <row r="5139" spans="1:3">
      <c r="A5139">
        <v>6</v>
      </c>
      <c r="B5139" t="s">
        <v>7653</v>
      </c>
      <c r="C5139">
        <v>101</v>
      </c>
    </row>
    <row r="5140" spans="1:3">
      <c r="A5140">
        <v>6</v>
      </c>
      <c r="B5140" t="s">
        <v>7655</v>
      </c>
      <c r="C5140">
        <v>101</v>
      </c>
    </row>
    <row r="5141" spans="1:3">
      <c r="A5141">
        <v>6</v>
      </c>
      <c r="B5141" t="s">
        <v>7657</v>
      </c>
      <c r="C5141">
        <v>101</v>
      </c>
    </row>
    <row r="5142" spans="1:3">
      <c r="A5142">
        <v>6</v>
      </c>
      <c r="B5142" t="s">
        <v>7659</v>
      </c>
      <c r="C5142">
        <v>101</v>
      </c>
    </row>
    <row r="5143" spans="1:3">
      <c r="A5143">
        <v>6</v>
      </c>
      <c r="B5143" t="s">
        <v>7661</v>
      </c>
      <c r="C5143">
        <v>101</v>
      </c>
    </row>
    <row r="5144" spans="1:3">
      <c r="A5144">
        <v>6</v>
      </c>
      <c r="B5144" t="s">
        <v>7663</v>
      </c>
      <c r="C5144">
        <v>101</v>
      </c>
    </row>
    <row r="5145" spans="1:3">
      <c r="A5145">
        <v>6</v>
      </c>
      <c r="B5145" t="s">
        <v>7665</v>
      </c>
      <c r="C5145">
        <v>101</v>
      </c>
    </row>
    <row r="5146" spans="1:3">
      <c r="A5146">
        <v>6</v>
      </c>
      <c r="B5146" t="s">
        <v>7667</v>
      </c>
      <c r="C5146">
        <v>101</v>
      </c>
    </row>
    <row r="5147" spans="1:3">
      <c r="A5147">
        <v>5</v>
      </c>
      <c r="B5147" t="s">
        <v>7669</v>
      </c>
      <c r="C5147">
        <v>101</v>
      </c>
    </row>
    <row r="5148" spans="1:3">
      <c r="A5148">
        <v>5</v>
      </c>
      <c r="B5148" t="s">
        <v>7671</v>
      </c>
      <c r="C5148">
        <v>101</v>
      </c>
    </row>
    <row r="5149" spans="1:3">
      <c r="A5149">
        <v>5</v>
      </c>
      <c r="B5149" t="s">
        <v>7673</v>
      </c>
      <c r="C5149">
        <v>101</v>
      </c>
    </row>
    <row r="5150" spans="1:3">
      <c r="A5150">
        <v>5</v>
      </c>
      <c r="B5150" t="s">
        <v>7675</v>
      </c>
      <c r="C5150">
        <v>101</v>
      </c>
    </row>
    <row r="5151" spans="1:3">
      <c r="A5151">
        <v>5</v>
      </c>
      <c r="B5151" t="s">
        <v>7677</v>
      </c>
      <c r="C5151">
        <v>101</v>
      </c>
    </row>
    <row r="5152" spans="1:3">
      <c r="A5152">
        <v>5</v>
      </c>
      <c r="B5152" t="s">
        <v>7679</v>
      </c>
      <c r="C5152">
        <v>101</v>
      </c>
    </row>
    <row r="5153" spans="1:3">
      <c r="A5153">
        <v>6</v>
      </c>
      <c r="B5153" t="s">
        <v>7681</v>
      </c>
      <c r="C5153">
        <v>101</v>
      </c>
    </row>
    <row r="5154" spans="1:3">
      <c r="A5154">
        <v>6</v>
      </c>
      <c r="B5154" t="s">
        <v>7683</v>
      </c>
      <c r="C5154">
        <v>101</v>
      </c>
    </row>
    <row r="5155" spans="1:3">
      <c r="A5155">
        <v>6</v>
      </c>
      <c r="B5155" t="s">
        <v>7685</v>
      </c>
      <c r="C5155">
        <v>101</v>
      </c>
    </row>
    <row r="5156" spans="1:3">
      <c r="A5156">
        <v>6</v>
      </c>
      <c r="B5156" t="s">
        <v>7687</v>
      </c>
      <c r="C5156">
        <v>101</v>
      </c>
    </row>
    <row r="5157" spans="1:3">
      <c r="A5157">
        <v>6</v>
      </c>
      <c r="B5157" t="s">
        <v>7689</v>
      </c>
      <c r="C5157">
        <v>101</v>
      </c>
    </row>
    <row r="5158" spans="1:3">
      <c r="A5158">
        <v>6</v>
      </c>
      <c r="B5158" t="s">
        <v>7691</v>
      </c>
      <c r="C5158">
        <v>101</v>
      </c>
    </row>
    <row r="5159" spans="1:3">
      <c r="A5159">
        <v>6</v>
      </c>
      <c r="B5159" t="s">
        <v>7693</v>
      </c>
      <c r="C5159">
        <v>101</v>
      </c>
    </row>
    <row r="5160" spans="1:3">
      <c r="A5160">
        <v>6</v>
      </c>
      <c r="B5160" t="s">
        <v>7695</v>
      </c>
      <c r="C5160">
        <v>101</v>
      </c>
    </row>
    <row r="5161" spans="1:3">
      <c r="A5161">
        <v>6</v>
      </c>
      <c r="B5161" t="s">
        <v>7697</v>
      </c>
      <c r="C5161">
        <v>101</v>
      </c>
    </row>
    <row r="5162" spans="1:3">
      <c r="A5162">
        <v>6</v>
      </c>
      <c r="B5162" t="s">
        <v>7699</v>
      </c>
      <c r="C5162">
        <v>101</v>
      </c>
    </row>
    <row r="5163" spans="1:3">
      <c r="A5163">
        <v>6</v>
      </c>
      <c r="B5163" t="s">
        <v>7701</v>
      </c>
      <c r="C5163">
        <v>101</v>
      </c>
    </row>
    <row r="5164" spans="1:3">
      <c r="A5164">
        <v>6</v>
      </c>
      <c r="B5164" t="s">
        <v>7703</v>
      </c>
      <c r="C5164">
        <v>101</v>
      </c>
    </row>
    <row r="5165" spans="1:3">
      <c r="A5165">
        <v>6</v>
      </c>
      <c r="B5165" t="s">
        <v>7705</v>
      </c>
      <c r="C5165">
        <v>101</v>
      </c>
    </row>
    <row r="5166" spans="1:3">
      <c r="A5166">
        <v>6</v>
      </c>
      <c r="B5166" t="s">
        <v>7707</v>
      </c>
      <c r="C5166">
        <v>101</v>
      </c>
    </row>
    <row r="5167" spans="1:3">
      <c r="A5167">
        <v>6</v>
      </c>
      <c r="B5167" t="s">
        <v>7709</v>
      </c>
      <c r="C5167">
        <v>101</v>
      </c>
    </row>
    <row r="5168" spans="1:3">
      <c r="A5168">
        <v>6</v>
      </c>
      <c r="B5168" t="s">
        <v>7711</v>
      </c>
      <c r="C5168">
        <v>101</v>
      </c>
    </row>
    <row r="5169" spans="1:3">
      <c r="A5169">
        <v>6</v>
      </c>
      <c r="B5169" t="s">
        <v>7713</v>
      </c>
      <c r="C5169">
        <v>101</v>
      </c>
    </row>
    <row r="5170" spans="1:3">
      <c r="A5170">
        <v>6</v>
      </c>
      <c r="B5170" t="s">
        <v>7715</v>
      </c>
      <c r="C5170">
        <v>101</v>
      </c>
    </row>
    <row r="5171" spans="1:3">
      <c r="A5171">
        <v>6</v>
      </c>
      <c r="B5171" t="s">
        <v>7717</v>
      </c>
      <c r="C5171">
        <v>101</v>
      </c>
    </row>
    <row r="5172" spans="1:3">
      <c r="A5172">
        <v>6</v>
      </c>
      <c r="B5172" t="s">
        <v>7719</v>
      </c>
      <c r="C5172">
        <v>101</v>
      </c>
    </row>
    <row r="5173" spans="1:3">
      <c r="A5173">
        <v>6</v>
      </c>
      <c r="B5173" t="s">
        <v>7721</v>
      </c>
      <c r="C5173">
        <v>101</v>
      </c>
    </row>
    <row r="5174" spans="1:3">
      <c r="A5174">
        <v>6</v>
      </c>
      <c r="B5174" t="s">
        <v>7722</v>
      </c>
      <c r="C5174">
        <v>101</v>
      </c>
    </row>
    <row r="5175" spans="1:3">
      <c r="A5175">
        <v>6</v>
      </c>
      <c r="B5175" t="s">
        <v>7723</v>
      </c>
      <c r="C5175">
        <v>101</v>
      </c>
    </row>
    <row r="5176" spans="1:3">
      <c r="A5176">
        <v>6</v>
      </c>
      <c r="B5176" t="s">
        <v>7724</v>
      </c>
      <c r="C5176">
        <v>101</v>
      </c>
    </row>
    <row r="5177" spans="1:3">
      <c r="A5177">
        <v>6</v>
      </c>
      <c r="B5177" t="s">
        <v>7725</v>
      </c>
      <c r="C5177">
        <v>101</v>
      </c>
    </row>
    <row r="5178" spans="1:3">
      <c r="A5178">
        <v>6</v>
      </c>
      <c r="B5178" t="s">
        <v>7726</v>
      </c>
      <c r="C5178">
        <v>101</v>
      </c>
    </row>
    <row r="5179" spans="1:3">
      <c r="A5179">
        <v>6</v>
      </c>
      <c r="B5179" t="s">
        <v>7727</v>
      </c>
      <c r="C5179">
        <v>101</v>
      </c>
    </row>
    <row r="5180" spans="1:3">
      <c r="A5180">
        <v>6</v>
      </c>
      <c r="B5180" t="s">
        <v>7728</v>
      </c>
      <c r="C5180">
        <v>101</v>
      </c>
    </row>
    <row r="5181" spans="1:3">
      <c r="A5181">
        <v>6</v>
      </c>
      <c r="B5181" t="s">
        <v>7729</v>
      </c>
      <c r="C5181">
        <v>101</v>
      </c>
    </row>
    <row r="5182" spans="1:3">
      <c r="A5182">
        <v>6</v>
      </c>
      <c r="B5182" t="s">
        <v>7730</v>
      </c>
      <c r="C5182">
        <v>101</v>
      </c>
    </row>
    <row r="5183" spans="1:3">
      <c r="A5183">
        <v>6</v>
      </c>
      <c r="B5183" t="s">
        <v>7731</v>
      </c>
      <c r="C5183">
        <v>101</v>
      </c>
    </row>
    <row r="5184" spans="1:3">
      <c r="A5184">
        <v>6</v>
      </c>
      <c r="B5184" t="s">
        <v>7732</v>
      </c>
      <c r="C5184">
        <v>101</v>
      </c>
    </row>
    <row r="5185" spans="1:3">
      <c r="A5185">
        <v>6</v>
      </c>
      <c r="B5185" t="s">
        <v>7733</v>
      </c>
      <c r="C5185">
        <v>101</v>
      </c>
    </row>
    <row r="5186" spans="1:3">
      <c r="A5186">
        <v>6</v>
      </c>
      <c r="B5186" t="s">
        <v>7734</v>
      </c>
      <c r="C5186">
        <v>101</v>
      </c>
    </row>
    <row r="5187" spans="1:3">
      <c r="A5187">
        <v>6</v>
      </c>
      <c r="B5187" t="s">
        <v>7735</v>
      </c>
      <c r="C5187">
        <v>101</v>
      </c>
    </row>
    <row r="5188" spans="1:3">
      <c r="A5188">
        <v>6</v>
      </c>
      <c r="B5188" t="s">
        <v>7736</v>
      </c>
      <c r="C5188">
        <v>101</v>
      </c>
    </row>
    <row r="5189" spans="1:3">
      <c r="A5189">
        <v>6</v>
      </c>
      <c r="B5189" t="s">
        <v>7737</v>
      </c>
      <c r="C5189">
        <v>101</v>
      </c>
    </row>
    <row r="5190" spans="1:3">
      <c r="A5190">
        <v>6</v>
      </c>
      <c r="B5190" t="s">
        <v>7738</v>
      </c>
      <c r="C5190">
        <v>101</v>
      </c>
    </row>
    <row r="5191" spans="1:3">
      <c r="A5191">
        <v>6</v>
      </c>
      <c r="B5191" t="s">
        <v>7739</v>
      </c>
      <c r="C5191">
        <v>101</v>
      </c>
    </row>
    <row r="5192" spans="1:3">
      <c r="A5192">
        <v>6</v>
      </c>
      <c r="B5192" t="s">
        <v>7740</v>
      </c>
      <c r="C5192">
        <v>101</v>
      </c>
    </row>
    <row r="5193" spans="1:3">
      <c r="A5193">
        <v>6</v>
      </c>
      <c r="B5193" t="s">
        <v>7741</v>
      </c>
      <c r="C5193">
        <v>101</v>
      </c>
    </row>
    <row r="5194" spans="1:3">
      <c r="A5194">
        <v>6</v>
      </c>
      <c r="B5194" t="s">
        <v>7742</v>
      </c>
      <c r="C5194">
        <v>101</v>
      </c>
    </row>
    <row r="5195" spans="1:3">
      <c r="A5195">
        <v>6</v>
      </c>
      <c r="B5195" t="s">
        <v>7743</v>
      </c>
      <c r="C5195">
        <v>101</v>
      </c>
    </row>
    <row r="5196" spans="1:3">
      <c r="A5196">
        <v>6</v>
      </c>
      <c r="B5196" t="s">
        <v>7744</v>
      </c>
      <c r="C5196">
        <v>101</v>
      </c>
    </row>
    <row r="5197" spans="1:3">
      <c r="A5197">
        <v>6</v>
      </c>
      <c r="B5197" t="s">
        <v>7745</v>
      </c>
      <c r="C5197">
        <v>101</v>
      </c>
    </row>
    <row r="5198" spans="1:3">
      <c r="A5198">
        <v>6</v>
      </c>
      <c r="B5198" t="s">
        <v>7746</v>
      </c>
      <c r="C5198">
        <v>101</v>
      </c>
    </row>
    <row r="5199" spans="1:3">
      <c r="A5199">
        <v>6</v>
      </c>
      <c r="B5199" t="s">
        <v>7747</v>
      </c>
      <c r="C5199">
        <v>101</v>
      </c>
    </row>
    <row r="5200" spans="1:3">
      <c r="A5200">
        <v>6</v>
      </c>
      <c r="B5200" t="s">
        <v>7748</v>
      </c>
      <c r="C5200">
        <v>101</v>
      </c>
    </row>
    <row r="5201" spans="1:3">
      <c r="A5201">
        <v>6</v>
      </c>
      <c r="B5201" t="s">
        <v>7749</v>
      </c>
      <c r="C5201">
        <v>101</v>
      </c>
    </row>
    <row r="5202" spans="1:3">
      <c r="A5202">
        <v>6</v>
      </c>
      <c r="B5202" t="s">
        <v>7750</v>
      </c>
      <c r="C5202">
        <v>101</v>
      </c>
    </row>
    <row r="5203" spans="1:3">
      <c r="A5203">
        <v>6</v>
      </c>
      <c r="B5203" t="s">
        <v>7751</v>
      </c>
      <c r="C5203">
        <v>101</v>
      </c>
    </row>
    <row r="5204" spans="1:3">
      <c r="A5204">
        <v>6</v>
      </c>
      <c r="B5204" t="s">
        <v>7752</v>
      </c>
      <c r="C5204">
        <v>101</v>
      </c>
    </row>
    <row r="5205" spans="1:3">
      <c r="A5205">
        <v>6</v>
      </c>
      <c r="B5205" t="s">
        <v>7753</v>
      </c>
      <c r="C5205">
        <v>101</v>
      </c>
    </row>
    <row r="5206" spans="1:3">
      <c r="A5206">
        <v>6</v>
      </c>
      <c r="B5206" t="s">
        <v>7754</v>
      </c>
      <c r="C5206">
        <v>101</v>
      </c>
    </row>
    <row r="5207" spans="1:3">
      <c r="A5207">
        <v>6</v>
      </c>
      <c r="B5207" t="s">
        <v>7755</v>
      </c>
      <c r="C5207">
        <v>101</v>
      </c>
    </row>
    <row r="5208" spans="1:3">
      <c r="A5208">
        <v>6</v>
      </c>
      <c r="B5208" t="s">
        <v>7756</v>
      </c>
      <c r="C5208">
        <v>101</v>
      </c>
    </row>
    <row r="5209" spans="1:3">
      <c r="A5209">
        <v>6</v>
      </c>
      <c r="B5209" t="s">
        <v>7757</v>
      </c>
      <c r="C5209">
        <v>101</v>
      </c>
    </row>
    <row r="5210" spans="1:3">
      <c r="A5210">
        <v>6</v>
      </c>
      <c r="B5210" t="s">
        <v>7758</v>
      </c>
      <c r="C5210">
        <v>101</v>
      </c>
    </row>
    <row r="5211" spans="1:3">
      <c r="A5211">
        <v>6</v>
      </c>
      <c r="B5211" t="s">
        <v>7759</v>
      </c>
      <c r="C5211">
        <v>101</v>
      </c>
    </row>
    <row r="5212" spans="1:3">
      <c r="A5212">
        <v>6</v>
      </c>
      <c r="B5212" t="s">
        <v>7760</v>
      </c>
      <c r="C5212">
        <v>101</v>
      </c>
    </row>
    <row r="5213" spans="1:3">
      <c r="A5213">
        <v>6</v>
      </c>
      <c r="B5213" t="s">
        <v>7761</v>
      </c>
      <c r="C5213">
        <v>101</v>
      </c>
    </row>
    <row r="5214" spans="1:3">
      <c r="A5214">
        <v>6</v>
      </c>
      <c r="B5214" t="s">
        <v>7762</v>
      </c>
      <c r="C5214">
        <v>101</v>
      </c>
    </row>
    <row r="5215" spans="1:3">
      <c r="A5215">
        <v>6</v>
      </c>
      <c r="B5215" t="s">
        <v>7763</v>
      </c>
      <c r="C5215">
        <v>101</v>
      </c>
    </row>
    <row r="5216" spans="1:3">
      <c r="A5216">
        <v>6</v>
      </c>
      <c r="B5216" t="s">
        <v>7764</v>
      </c>
      <c r="C5216">
        <v>101</v>
      </c>
    </row>
    <row r="5217" spans="1:3">
      <c r="A5217">
        <v>6</v>
      </c>
      <c r="B5217" t="s">
        <v>7765</v>
      </c>
      <c r="C5217">
        <v>101</v>
      </c>
    </row>
    <row r="5218" spans="1:3">
      <c r="A5218">
        <v>6</v>
      </c>
      <c r="B5218" t="s">
        <v>7766</v>
      </c>
      <c r="C5218">
        <v>101</v>
      </c>
    </row>
    <row r="5219" spans="1:3">
      <c r="A5219">
        <v>6</v>
      </c>
      <c r="B5219" t="s">
        <v>7767</v>
      </c>
      <c r="C5219">
        <v>101</v>
      </c>
    </row>
    <row r="5220" spans="1:3">
      <c r="A5220">
        <v>6</v>
      </c>
      <c r="B5220" t="s">
        <v>7768</v>
      </c>
      <c r="C5220">
        <v>101</v>
      </c>
    </row>
    <row r="5221" spans="1:3">
      <c r="A5221">
        <v>6</v>
      </c>
      <c r="B5221" t="s">
        <v>7769</v>
      </c>
      <c r="C5221">
        <v>101</v>
      </c>
    </row>
    <row r="5222" spans="1:3">
      <c r="A5222">
        <v>6</v>
      </c>
      <c r="B5222" t="s">
        <v>7770</v>
      </c>
      <c r="C5222">
        <v>101</v>
      </c>
    </row>
    <row r="5223" spans="1:3">
      <c r="A5223">
        <v>6</v>
      </c>
      <c r="B5223" t="s">
        <v>7771</v>
      </c>
      <c r="C5223">
        <v>101</v>
      </c>
    </row>
    <row r="5224" spans="1:3">
      <c r="A5224">
        <v>6</v>
      </c>
      <c r="B5224" t="s">
        <v>7772</v>
      </c>
      <c r="C5224">
        <v>101</v>
      </c>
    </row>
    <row r="5225" spans="1:3">
      <c r="A5225">
        <v>6</v>
      </c>
      <c r="B5225" t="s">
        <v>7773</v>
      </c>
      <c r="C5225">
        <v>101</v>
      </c>
    </row>
    <row r="5226" spans="1:3">
      <c r="A5226">
        <v>6</v>
      </c>
      <c r="B5226" t="s">
        <v>7774</v>
      </c>
      <c r="C5226">
        <v>101</v>
      </c>
    </row>
    <row r="5227" spans="1:3">
      <c r="A5227">
        <v>6</v>
      </c>
      <c r="B5227" t="s">
        <v>7775</v>
      </c>
      <c r="C5227">
        <v>101</v>
      </c>
    </row>
    <row r="5228" spans="1:3">
      <c r="A5228">
        <v>6</v>
      </c>
      <c r="B5228" t="s">
        <v>7776</v>
      </c>
      <c r="C5228">
        <v>101</v>
      </c>
    </row>
    <row r="5229" spans="1:3">
      <c r="A5229">
        <v>6</v>
      </c>
      <c r="B5229" t="s">
        <v>7777</v>
      </c>
      <c r="C5229">
        <v>101</v>
      </c>
    </row>
    <row r="5230" spans="1:3">
      <c r="A5230">
        <v>6</v>
      </c>
      <c r="B5230" t="s">
        <v>7778</v>
      </c>
      <c r="C5230">
        <v>101</v>
      </c>
    </row>
    <row r="5231" spans="1:3">
      <c r="A5231">
        <v>6</v>
      </c>
      <c r="B5231" t="s">
        <v>7779</v>
      </c>
      <c r="C5231">
        <v>101</v>
      </c>
    </row>
    <row r="5232" spans="1:3">
      <c r="A5232">
        <v>6</v>
      </c>
      <c r="B5232" t="s">
        <v>7780</v>
      </c>
      <c r="C5232">
        <v>101</v>
      </c>
    </row>
    <row r="5233" spans="1:3">
      <c r="A5233">
        <v>6</v>
      </c>
      <c r="B5233" t="s">
        <v>7781</v>
      </c>
      <c r="C5233">
        <v>101</v>
      </c>
    </row>
    <row r="5234" spans="1:3">
      <c r="A5234">
        <v>6</v>
      </c>
      <c r="B5234" t="s">
        <v>7782</v>
      </c>
      <c r="C5234">
        <v>101</v>
      </c>
    </row>
    <row r="5235" spans="1:3">
      <c r="A5235">
        <v>6</v>
      </c>
      <c r="B5235" t="s">
        <v>7783</v>
      </c>
      <c r="C5235">
        <v>101</v>
      </c>
    </row>
    <row r="5236" spans="1:3">
      <c r="A5236">
        <v>4</v>
      </c>
      <c r="B5236" t="s">
        <v>7784</v>
      </c>
      <c r="C5236">
        <v>101</v>
      </c>
    </row>
    <row r="5237" spans="1:3">
      <c r="A5237">
        <v>4</v>
      </c>
      <c r="B5237" t="s">
        <v>7785</v>
      </c>
      <c r="C5237">
        <v>101</v>
      </c>
    </row>
    <row r="5238" spans="1:3">
      <c r="A5238">
        <v>4</v>
      </c>
      <c r="B5238" t="s">
        <v>7786</v>
      </c>
      <c r="C5238">
        <v>101</v>
      </c>
    </row>
    <row r="5239" spans="1:3">
      <c r="A5239">
        <v>4</v>
      </c>
      <c r="B5239" t="s">
        <v>7787</v>
      </c>
      <c r="C5239">
        <v>101</v>
      </c>
    </row>
    <row r="5240" spans="1:3">
      <c r="A5240">
        <v>4</v>
      </c>
      <c r="B5240" t="s">
        <v>7788</v>
      </c>
      <c r="C5240">
        <v>101</v>
      </c>
    </row>
    <row r="5241" spans="1:3">
      <c r="A5241">
        <v>4</v>
      </c>
      <c r="B5241" t="s">
        <v>7789</v>
      </c>
      <c r="C5241">
        <v>101</v>
      </c>
    </row>
    <row r="5242" spans="1:3">
      <c r="A5242">
        <v>4</v>
      </c>
      <c r="B5242" t="s">
        <v>7790</v>
      </c>
      <c r="C5242">
        <v>101</v>
      </c>
    </row>
    <row r="5243" spans="1:3">
      <c r="A5243">
        <v>4</v>
      </c>
      <c r="B5243" t="s">
        <v>7791</v>
      </c>
      <c r="C5243">
        <v>101</v>
      </c>
    </row>
    <row r="5244" spans="1:3">
      <c r="A5244">
        <v>4</v>
      </c>
      <c r="B5244" t="s">
        <v>7792</v>
      </c>
      <c r="C5244">
        <v>101</v>
      </c>
    </row>
    <row r="5245" spans="1:3">
      <c r="A5245">
        <v>4</v>
      </c>
      <c r="B5245" t="s">
        <v>7793</v>
      </c>
      <c r="C5245">
        <v>101</v>
      </c>
    </row>
    <row r="5246" spans="1:3">
      <c r="A5246">
        <v>4</v>
      </c>
      <c r="B5246" t="s">
        <v>7794</v>
      </c>
      <c r="C5246">
        <v>101</v>
      </c>
    </row>
    <row r="5247" spans="1:3">
      <c r="A5247">
        <v>4</v>
      </c>
      <c r="B5247" t="s">
        <v>7795</v>
      </c>
      <c r="C5247">
        <v>101</v>
      </c>
    </row>
    <row r="5248" spans="1:3">
      <c r="A5248">
        <v>4</v>
      </c>
      <c r="B5248" t="s">
        <v>7796</v>
      </c>
      <c r="C5248">
        <v>101</v>
      </c>
    </row>
    <row r="5249" spans="1:3">
      <c r="A5249">
        <v>3</v>
      </c>
      <c r="B5249" t="s">
        <v>7797</v>
      </c>
      <c r="C5249">
        <v>101</v>
      </c>
    </row>
    <row r="5250" spans="1:3">
      <c r="A5250">
        <v>3</v>
      </c>
      <c r="B5250" t="s">
        <v>7798</v>
      </c>
      <c r="C5250">
        <v>101</v>
      </c>
    </row>
    <row r="5251" spans="1:3">
      <c r="A5251">
        <v>3</v>
      </c>
      <c r="B5251" t="s">
        <v>7799</v>
      </c>
      <c r="C5251">
        <v>101</v>
      </c>
    </row>
    <row r="5252" spans="1:3">
      <c r="A5252">
        <v>3</v>
      </c>
      <c r="B5252" t="s">
        <v>7800</v>
      </c>
      <c r="C5252">
        <v>101</v>
      </c>
    </row>
    <row r="5253" spans="1:3">
      <c r="A5253">
        <v>3</v>
      </c>
      <c r="B5253" t="s">
        <v>7801</v>
      </c>
      <c r="C5253">
        <v>101</v>
      </c>
    </row>
    <row r="5254" spans="1:3">
      <c r="A5254">
        <v>3</v>
      </c>
      <c r="B5254" t="s">
        <v>7802</v>
      </c>
      <c r="C5254">
        <v>101</v>
      </c>
    </row>
    <row r="5255" spans="1:3">
      <c r="A5255">
        <v>3</v>
      </c>
      <c r="B5255" t="s">
        <v>7803</v>
      </c>
      <c r="C5255">
        <v>101</v>
      </c>
    </row>
    <row r="5256" spans="1:3">
      <c r="A5256">
        <v>3</v>
      </c>
      <c r="B5256" t="s">
        <v>7804</v>
      </c>
      <c r="C5256">
        <v>101</v>
      </c>
    </row>
    <row r="5257" spans="1:3">
      <c r="A5257">
        <v>3</v>
      </c>
      <c r="B5257" t="s">
        <v>7805</v>
      </c>
      <c r="C5257">
        <v>101</v>
      </c>
    </row>
    <row r="5258" spans="1:3">
      <c r="A5258">
        <v>3</v>
      </c>
      <c r="B5258" t="s">
        <v>7806</v>
      </c>
      <c r="C5258">
        <v>101</v>
      </c>
    </row>
    <row r="5259" spans="1:3">
      <c r="A5259">
        <v>3</v>
      </c>
      <c r="B5259" t="s">
        <v>7807</v>
      </c>
      <c r="C5259">
        <v>101</v>
      </c>
    </row>
    <row r="5260" spans="1:3">
      <c r="A5260">
        <v>3</v>
      </c>
      <c r="B5260" t="s">
        <v>7808</v>
      </c>
      <c r="C5260">
        <v>101</v>
      </c>
    </row>
    <row r="5261" spans="1:3">
      <c r="A5261">
        <v>3</v>
      </c>
      <c r="B5261" t="s">
        <v>7809</v>
      </c>
      <c r="C5261">
        <v>101</v>
      </c>
    </row>
    <row r="5262" spans="1:3">
      <c r="A5262">
        <v>3</v>
      </c>
      <c r="B5262" t="s">
        <v>7810</v>
      </c>
      <c r="C5262">
        <v>101</v>
      </c>
    </row>
    <row r="5263" spans="1:3">
      <c r="A5263">
        <v>3</v>
      </c>
      <c r="B5263" t="s">
        <v>7811</v>
      </c>
      <c r="C5263">
        <v>101</v>
      </c>
    </row>
    <row r="5264" spans="1:3">
      <c r="A5264">
        <v>3</v>
      </c>
      <c r="B5264" t="s">
        <v>7812</v>
      </c>
      <c r="C5264">
        <v>101</v>
      </c>
    </row>
    <row r="5265" spans="1:3">
      <c r="A5265">
        <v>3</v>
      </c>
      <c r="B5265" t="s">
        <v>7813</v>
      </c>
      <c r="C5265">
        <v>101</v>
      </c>
    </row>
    <row r="5266" spans="1:3">
      <c r="A5266">
        <v>3</v>
      </c>
      <c r="B5266" t="s">
        <v>7814</v>
      </c>
      <c r="C5266">
        <v>101</v>
      </c>
    </row>
    <row r="5267" spans="1:3">
      <c r="A5267">
        <v>3</v>
      </c>
      <c r="B5267" t="s">
        <v>7815</v>
      </c>
      <c r="C5267">
        <v>101</v>
      </c>
    </row>
    <row r="5268" spans="1:3">
      <c r="A5268">
        <v>5</v>
      </c>
      <c r="B5268" t="s">
        <v>7816</v>
      </c>
      <c r="C5268">
        <v>101</v>
      </c>
    </row>
    <row r="5269" spans="1:3">
      <c r="A5269">
        <v>5</v>
      </c>
      <c r="B5269" t="s">
        <v>7817</v>
      </c>
      <c r="C5269">
        <v>101</v>
      </c>
    </row>
    <row r="5270" spans="1:3">
      <c r="A5270">
        <v>5</v>
      </c>
      <c r="B5270" t="s">
        <v>7818</v>
      </c>
      <c r="C5270">
        <v>101</v>
      </c>
    </row>
    <row r="5271" spans="1:3">
      <c r="A5271">
        <v>5</v>
      </c>
      <c r="B5271" t="s">
        <v>7819</v>
      </c>
      <c r="C5271">
        <v>101</v>
      </c>
    </row>
    <row r="5272" spans="1:3">
      <c r="A5272">
        <v>5</v>
      </c>
      <c r="B5272" t="s">
        <v>7820</v>
      </c>
      <c r="C5272">
        <v>101</v>
      </c>
    </row>
    <row r="5273" spans="1:3">
      <c r="A5273">
        <v>5</v>
      </c>
      <c r="B5273" t="s">
        <v>7821</v>
      </c>
      <c r="C5273">
        <v>101</v>
      </c>
    </row>
    <row r="5274" spans="1:3">
      <c r="A5274">
        <v>5</v>
      </c>
      <c r="B5274" t="s">
        <v>7822</v>
      </c>
      <c r="C5274">
        <v>101</v>
      </c>
    </row>
    <row r="5275" spans="1:3">
      <c r="A5275">
        <v>5</v>
      </c>
      <c r="B5275" t="s">
        <v>7823</v>
      </c>
      <c r="C5275">
        <v>101</v>
      </c>
    </row>
    <row r="5276" spans="1:3">
      <c r="A5276">
        <v>5</v>
      </c>
      <c r="B5276" t="s">
        <v>7824</v>
      </c>
      <c r="C5276">
        <v>101</v>
      </c>
    </row>
    <row r="5277" spans="1:3">
      <c r="A5277">
        <v>4</v>
      </c>
      <c r="B5277" t="s">
        <v>7825</v>
      </c>
      <c r="C5277">
        <v>101</v>
      </c>
    </row>
    <row r="5278" spans="1:3">
      <c r="A5278">
        <v>3</v>
      </c>
      <c r="B5278" t="s">
        <v>7826</v>
      </c>
      <c r="C5278">
        <v>101</v>
      </c>
    </row>
    <row r="5279" spans="1:3">
      <c r="A5279">
        <v>3</v>
      </c>
      <c r="B5279" t="s">
        <v>7827</v>
      </c>
      <c r="C5279">
        <v>101</v>
      </c>
    </row>
    <row r="5280" spans="1:3">
      <c r="A5280">
        <v>3</v>
      </c>
      <c r="B5280" t="s">
        <v>7828</v>
      </c>
      <c r="C5280">
        <v>101</v>
      </c>
    </row>
    <row r="5281" spans="1:3">
      <c r="A5281">
        <v>3</v>
      </c>
      <c r="B5281" t="s">
        <v>7829</v>
      </c>
      <c r="C5281">
        <v>101</v>
      </c>
    </row>
    <row r="5282" spans="1:3">
      <c r="A5282">
        <v>4</v>
      </c>
      <c r="B5282" t="s">
        <v>7830</v>
      </c>
      <c r="C5282">
        <v>101</v>
      </c>
    </row>
    <row r="5283" spans="1:3">
      <c r="A5283">
        <v>4</v>
      </c>
      <c r="B5283" t="s">
        <v>7831</v>
      </c>
      <c r="C5283">
        <v>101</v>
      </c>
    </row>
    <row r="5284" spans="1:3">
      <c r="A5284">
        <v>4</v>
      </c>
      <c r="B5284" t="s">
        <v>7832</v>
      </c>
      <c r="C5284">
        <v>101</v>
      </c>
    </row>
    <row r="5285" spans="1:3">
      <c r="A5285">
        <v>4</v>
      </c>
      <c r="B5285" t="s">
        <v>7833</v>
      </c>
      <c r="C5285">
        <v>101</v>
      </c>
    </row>
    <row r="5286" spans="1:3">
      <c r="A5286">
        <v>4</v>
      </c>
      <c r="B5286" t="s">
        <v>7834</v>
      </c>
      <c r="C5286">
        <v>101</v>
      </c>
    </row>
    <row r="5287" spans="1:3">
      <c r="A5287">
        <v>4</v>
      </c>
      <c r="B5287" t="s">
        <v>7835</v>
      </c>
      <c r="C5287">
        <v>101</v>
      </c>
    </row>
    <row r="5288" spans="1:3">
      <c r="A5288">
        <v>3</v>
      </c>
      <c r="B5288" t="s">
        <v>7836</v>
      </c>
      <c r="C5288">
        <v>101</v>
      </c>
    </row>
    <row r="5289" spans="1:3">
      <c r="A5289">
        <v>3</v>
      </c>
      <c r="B5289" t="s">
        <v>7837</v>
      </c>
      <c r="C5289">
        <v>101</v>
      </c>
    </row>
    <row r="5290" spans="1:3">
      <c r="A5290">
        <v>3</v>
      </c>
      <c r="B5290" t="s">
        <v>7838</v>
      </c>
      <c r="C5290">
        <v>101</v>
      </c>
    </row>
    <row r="5291" spans="1:3">
      <c r="A5291">
        <v>3</v>
      </c>
      <c r="B5291" t="s">
        <v>7839</v>
      </c>
      <c r="C5291">
        <v>101</v>
      </c>
    </row>
    <row r="5292" spans="1:3">
      <c r="A5292">
        <v>3</v>
      </c>
      <c r="B5292" t="s">
        <v>7840</v>
      </c>
      <c r="C5292">
        <v>101</v>
      </c>
    </row>
    <row r="5293" spans="1:3">
      <c r="A5293">
        <v>3</v>
      </c>
      <c r="B5293" t="s">
        <v>7841</v>
      </c>
      <c r="C5293">
        <v>101</v>
      </c>
    </row>
    <row r="5294" spans="1:3">
      <c r="A5294">
        <v>3</v>
      </c>
      <c r="B5294" t="s">
        <v>7842</v>
      </c>
      <c r="C5294">
        <v>101</v>
      </c>
    </row>
    <row r="5295" spans="1:3">
      <c r="A5295">
        <v>3</v>
      </c>
      <c r="B5295" t="s">
        <v>7843</v>
      </c>
      <c r="C5295">
        <v>101</v>
      </c>
    </row>
    <row r="5296" spans="1:3">
      <c r="A5296">
        <v>3</v>
      </c>
      <c r="B5296" t="s">
        <v>7844</v>
      </c>
      <c r="C5296">
        <v>101</v>
      </c>
    </row>
    <row r="5297" spans="1:3">
      <c r="A5297">
        <v>4</v>
      </c>
      <c r="B5297" t="s">
        <v>7845</v>
      </c>
      <c r="C5297">
        <v>101</v>
      </c>
    </row>
    <row r="5298" spans="1:3">
      <c r="A5298">
        <v>4</v>
      </c>
      <c r="B5298" t="s">
        <v>7846</v>
      </c>
      <c r="C5298">
        <v>101</v>
      </c>
    </row>
    <row r="5299" spans="1:3">
      <c r="A5299">
        <v>3</v>
      </c>
      <c r="B5299" t="s">
        <v>7847</v>
      </c>
      <c r="C5299">
        <v>101</v>
      </c>
    </row>
    <row r="5300" spans="1:3">
      <c r="A5300">
        <v>4</v>
      </c>
      <c r="B5300" t="s">
        <v>7848</v>
      </c>
      <c r="C5300">
        <v>101</v>
      </c>
    </row>
    <row r="5301" spans="1:3">
      <c r="A5301">
        <v>4</v>
      </c>
      <c r="B5301" t="s">
        <v>7849</v>
      </c>
      <c r="C5301">
        <v>101</v>
      </c>
    </row>
    <row r="5302" spans="1:3">
      <c r="A5302">
        <v>4</v>
      </c>
      <c r="B5302" t="s">
        <v>7850</v>
      </c>
      <c r="C5302">
        <v>101</v>
      </c>
    </row>
    <row r="5303" spans="1:3">
      <c r="A5303">
        <v>4</v>
      </c>
      <c r="B5303" t="s">
        <v>7851</v>
      </c>
      <c r="C5303">
        <v>101</v>
      </c>
    </row>
    <row r="5304" spans="1:3">
      <c r="A5304">
        <v>4</v>
      </c>
      <c r="B5304" t="s">
        <v>7852</v>
      </c>
      <c r="C5304">
        <v>101</v>
      </c>
    </row>
    <row r="5305" spans="1:3">
      <c r="A5305">
        <v>4</v>
      </c>
      <c r="B5305" t="s">
        <v>7853</v>
      </c>
      <c r="C5305">
        <v>101</v>
      </c>
    </row>
    <row r="5306" spans="1:3">
      <c r="A5306">
        <v>4</v>
      </c>
      <c r="B5306" t="s">
        <v>7854</v>
      </c>
      <c r="C5306">
        <v>101</v>
      </c>
    </row>
    <row r="5307" spans="1:3">
      <c r="A5307">
        <v>3</v>
      </c>
      <c r="B5307" t="s">
        <v>7855</v>
      </c>
      <c r="C5307">
        <v>101</v>
      </c>
    </row>
    <row r="5308" spans="1:3">
      <c r="A5308">
        <v>3</v>
      </c>
      <c r="B5308" t="s">
        <v>7856</v>
      </c>
      <c r="C5308">
        <v>101</v>
      </c>
    </row>
    <row r="5309" spans="1:3">
      <c r="A5309">
        <v>3</v>
      </c>
      <c r="B5309" t="s">
        <v>7857</v>
      </c>
      <c r="C5309">
        <v>101</v>
      </c>
    </row>
    <row r="5310" spans="1:3">
      <c r="A5310">
        <v>4</v>
      </c>
      <c r="B5310" t="s">
        <v>7858</v>
      </c>
      <c r="C5310">
        <v>101</v>
      </c>
    </row>
    <row r="5311" spans="1:3">
      <c r="A5311">
        <v>3</v>
      </c>
      <c r="B5311" t="s">
        <v>7859</v>
      </c>
      <c r="C5311">
        <v>101</v>
      </c>
    </row>
    <row r="5312" spans="1:3">
      <c r="A5312">
        <v>3</v>
      </c>
      <c r="B5312" t="s">
        <v>7860</v>
      </c>
      <c r="C5312">
        <v>101</v>
      </c>
    </row>
    <row r="5313" spans="1:3">
      <c r="A5313">
        <v>3</v>
      </c>
      <c r="B5313" t="s">
        <v>7861</v>
      </c>
      <c r="C5313">
        <v>101</v>
      </c>
    </row>
    <row r="5314" spans="1:3">
      <c r="A5314">
        <v>4</v>
      </c>
      <c r="B5314" t="s">
        <v>7862</v>
      </c>
      <c r="C5314">
        <v>101</v>
      </c>
    </row>
    <row r="5315" spans="1:3">
      <c r="A5315">
        <v>4</v>
      </c>
      <c r="B5315" t="s">
        <v>7863</v>
      </c>
      <c r="C5315">
        <v>101</v>
      </c>
    </row>
    <row r="5316" spans="1:3">
      <c r="A5316">
        <v>4</v>
      </c>
      <c r="B5316" t="s">
        <v>7864</v>
      </c>
      <c r="C5316">
        <v>101</v>
      </c>
    </row>
    <row r="5317" spans="1:3">
      <c r="A5317">
        <v>4</v>
      </c>
      <c r="B5317" t="s">
        <v>7865</v>
      </c>
      <c r="C5317">
        <v>101</v>
      </c>
    </row>
    <row r="5318" spans="1:3">
      <c r="A5318">
        <v>4</v>
      </c>
      <c r="B5318" t="s">
        <v>7866</v>
      </c>
      <c r="C5318">
        <v>101</v>
      </c>
    </row>
    <row r="5319" spans="1:3">
      <c r="A5319">
        <v>4</v>
      </c>
      <c r="B5319" t="s">
        <v>7867</v>
      </c>
      <c r="C5319">
        <v>101</v>
      </c>
    </row>
    <row r="5320" spans="1:3">
      <c r="A5320">
        <v>4</v>
      </c>
      <c r="B5320" t="s">
        <v>7868</v>
      </c>
      <c r="C5320">
        <v>101</v>
      </c>
    </row>
    <row r="5321" spans="1:3">
      <c r="A5321">
        <v>4</v>
      </c>
      <c r="B5321" t="s">
        <v>7869</v>
      </c>
      <c r="C5321">
        <v>101</v>
      </c>
    </row>
    <row r="5322" spans="1:3">
      <c r="A5322">
        <v>4</v>
      </c>
      <c r="B5322" t="s">
        <v>7870</v>
      </c>
      <c r="C5322">
        <v>101</v>
      </c>
    </row>
    <row r="5323" spans="1:3">
      <c r="A5323">
        <v>4</v>
      </c>
      <c r="B5323" t="s">
        <v>7871</v>
      </c>
      <c r="C5323">
        <v>101</v>
      </c>
    </row>
    <row r="5324" spans="1:3">
      <c r="A5324">
        <v>4</v>
      </c>
      <c r="B5324" t="s">
        <v>7872</v>
      </c>
      <c r="C5324">
        <v>101</v>
      </c>
    </row>
    <row r="5325" spans="1:3">
      <c r="A5325">
        <v>4</v>
      </c>
      <c r="B5325" t="s">
        <v>7873</v>
      </c>
      <c r="C5325">
        <v>101</v>
      </c>
    </row>
    <row r="5326" spans="1:3">
      <c r="A5326">
        <v>4</v>
      </c>
      <c r="B5326" t="s">
        <v>7874</v>
      </c>
      <c r="C5326">
        <v>101</v>
      </c>
    </row>
    <row r="5327" spans="1:3">
      <c r="A5327">
        <v>4</v>
      </c>
      <c r="B5327" t="s">
        <v>7875</v>
      </c>
      <c r="C5327">
        <v>101</v>
      </c>
    </row>
    <row r="5328" spans="1:3">
      <c r="A5328">
        <v>4</v>
      </c>
      <c r="B5328" t="s">
        <v>7876</v>
      </c>
      <c r="C5328">
        <v>101</v>
      </c>
    </row>
    <row r="5329" spans="1:3">
      <c r="A5329">
        <v>4</v>
      </c>
      <c r="B5329" t="s">
        <v>7877</v>
      </c>
      <c r="C5329">
        <v>101</v>
      </c>
    </row>
    <row r="5330" spans="1:3">
      <c r="A5330">
        <v>4</v>
      </c>
      <c r="B5330" t="s">
        <v>7878</v>
      </c>
      <c r="C5330">
        <v>101</v>
      </c>
    </row>
    <row r="5331" spans="1:3">
      <c r="A5331">
        <v>4</v>
      </c>
      <c r="B5331" t="s">
        <v>7879</v>
      </c>
      <c r="C5331">
        <v>101</v>
      </c>
    </row>
    <row r="5332" spans="1:3">
      <c r="A5332">
        <v>4</v>
      </c>
      <c r="B5332" t="s">
        <v>7880</v>
      </c>
      <c r="C5332">
        <v>101</v>
      </c>
    </row>
    <row r="5333" spans="1:3">
      <c r="A5333">
        <v>4</v>
      </c>
      <c r="B5333" t="s">
        <v>7881</v>
      </c>
      <c r="C5333">
        <v>101</v>
      </c>
    </row>
    <row r="5334" spans="1:3">
      <c r="A5334">
        <v>4</v>
      </c>
      <c r="B5334" t="s">
        <v>7882</v>
      </c>
      <c r="C5334">
        <v>101</v>
      </c>
    </row>
    <row r="5335" spans="1:3">
      <c r="A5335">
        <v>4</v>
      </c>
      <c r="B5335" t="s">
        <v>7883</v>
      </c>
      <c r="C5335">
        <v>101</v>
      </c>
    </row>
    <row r="5336" spans="1:3">
      <c r="A5336">
        <v>4</v>
      </c>
      <c r="B5336" t="s">
        <v>7884</v>
      </c>
      <c r="C5336">
        <v>101</v>
      </c>
    </row>
    <row r="5337" spans="1:3">
      <c r="A5337">
        <v>4</v>
      </c>
      <c r="B5337" t="s">
        <v>7885</v>
      </c>
      <c r="C5337">
        <v>101</v>
      </c>
    </row>
    <row r="5338" spans="1:3">
      <c r="A5338">
        <v>4</v>
      </c>
      <c r="B5338" t="s">
        <v>7886</v>
      </c>
      <c r="C5338">
        <v>101</v>
      </c>
    </row>
    <row r="5339" spans="1:3">
      <c r="A5339">
        <v>4</v>
      </c>
      <c r="B5339" t="s">
        <v>7887</v>
      </c>
      <c r="C5339">
        <v>101</v>
      </c>
    </row>
    <row r="5340" spans="1:3">
      <c r="A5340">
        <v>4</v>
      </c>
      <c r="B5340" t="s">
        <v>7888</v>
      </c>
      <c r="C5340">
        <v>101</v>
      </c>
    </row>
    <row r="5341" spans="1:3">
      <c r="A5341">
        <v>4</v>
      </c>
      <c r="B5341" t="s">
        <v>7889</v>
      </c>
      <c r="C5341">
        <v>101</v>
      </c>
    </row>
    <row r="5342" spans="1:3">
      <c r="A5342">
        <v>4</v>
      </c>
      <c r="B5342" t="s">
        <v>7890</v>
      </c>
      <c r="C5342">
        <v>101</v>
      </c>
    </row>
    <row r="5343" spans="1:3">
      <c r="A5343">
        <v>4</v>
      </c>
      <c r="B5343" t="s">
        <v>7891</v>
      </c>
      <c r="C5343">
        <v>101</v>
      </c>
    </row>
    <row r="5344" spans="1:3">
      <c r="A5344">
        <v>4</v>
      </c>
      <c r="B5344" t="s">
        <v>7892</v>
      </c>
      <c r="C5344">
        <v>101</v>
      </c>
    </row>
    <row r="5345" spans="1:3">
      <c r="A5345">
        <v>4</v>
      </c>
      <c r="B5345" t="s">
        <v>7893</v>
      </c>
      <c r="C5345">
        <v>101</v>
      </c>
    </row>
    <row r="5346" spans="1:3">
      <c r="A5346">
        <v>4</v>
      </c>
      <c r="B5346" t="s">
        <v>7894</v>
      </c>
      <c r="C5346">
        <v>101</v>
      </c>
    </row>
    <row r="5347" spans="1:3">
      <c r="A5347">
        <v>4</v>
      </c>
      <c r="B5347" t="s">
        <v>7895</v>
      </c>
      <c r="C5347">
        <v>101</v>
      </c>
    </row>
    <row r="5348" spans="1:3">
      <c r="A5348">
        <v>4</v>
      </c>
      <c r="B5348" t="s">
        <v>7896</v>
      </c>
      <c r="C5348">
        <v>101</v>
      </c>
    </row>
    <row r="5349" spans="1:3">
      <c r="A5349">
        <v>4</v>
      </c>
      <c r="B5349" t="s">
        <v>7897</v>
      </c>
      <c r="C5349">
        <v>101</v>
      </c>
    </row>
    <row r="5350" spans="1:3">
      <c r="A5350">
        <v>4</v>
      </c>
      <c r="B5350" t="s">
        <v>7898</v>
      </c>
      <c r="C5350">
        <v>101</v>
      </c>
    </row>
    <row r="5351" spans="1:3">
      <c r="A5351">
        <v>4</v>
      </c>
      <c r="B5351" t="s">
        <v>7899</v>
      </c>
      <c r="C5351">
        <v>101</v>
      </c>
    </row>
    <row r="5352" spans="1:3">
      <c r="A5352">
        <v>4</v>
      </c>
      <c r="B5352" t="s">
        <v>7900</v>
      </c>
      <c r="C5352">
        <v>101</v>
      </c>
    </row>
    <row r="5353" spans="1:3">
      <c r="A5353">
        <v>4</v>
      </c>
      <c r="B5353" t="s">
        <v>7901</v>
      </c>
      <c r="C5353">
        <v>101</v>
      </c>
    </row>
    <row r="5354" spans="1:3">
      <c r="A5354">
        <v>5</v>
      </c>
      <c r="B5354" t="s">
        <v>7902</v>
      </c>
      <c r="C5354">
        <v>101</v>
      </c>
    </row>
    <row r="5355" spans="1:3">
      <c r="A5355">
        <v>5</v>
      </c>
      <c r="B5355" t="s">
        <v>7903</v>
      </c>
      <c r="C5355">
        <v>101</v>
      </c>
    </row>
    <row r="5356" spans="1:3">
      <c r="A5356">
        <v>5</v>
      </c>
      <c r="B5356" t="s">
        <v>7904</v>
      </c>
      <c r="C5356">
        <v>101</v>
      </c>
    </row>
    <row r="5357" spans="1:3">
      <c r="A5357">
        <v>5</v>
      </c>
      <c r="B5357" t="s">
        <v>7905</v>
      </c>
      <c r="C5357">
        <v>101</v>
      </c>
    </row>
    <row r="5358" spans="1:3">
      <c r="A5358">
        <v>5</v>
      </c>
      <c r="B5358" t="s">
        <v>7906</v>
      </c>
      <c r="C5358">
        <v>101</v>
      </c>
    </row>
    <row r="5359" spans="1:3">
      <c r="A5359">
        <v>5</v>
      </c>
      <c r="B5359" t="s">
        <v>7907</v>
      </c>
      <c r="C5359">
        <v>101</v>
      </c>
    </row>
    <row r="5360" spans="1:3">
      <c r="A5360">
        <v>6</v>
      </c>
      <c r="B5360" t="s">
        <v>7908</v>
      </c>
      <c r="C5360">
        <v>101</v>
      </c>
    </row>
    <row r="5361" spans="1:3">
      <c r="A5361">
        <v>6</v>
      </c>
      <c r="B5361" t="s">
        <v>7909</v>
      </c>
      <c r="C5361">
        <v>101</v>
      </c>
    </row>
    <row r="5362" spans="1:3">
      <c r="A5362">
        <v>6</v>
      </c>
      <c r="B5362" t="s">
        <v>7910</v>
      </c>
      <c r="C5362">
        <v>101</v>
      </c>
    </row>
    <row r="5363" spans="1:3">
      <c r="A5363">
        <v>5</v>
      </c>
      <c r="B5363" t="s">
        <v>7911</v>
      </c>
      <c r="C5363">
        <v>101</v>
      </c>
    </row>
    <row r="5364" spans="1:3">
      <c r="A5364">
        <v>5</v>
      </c>
      <c r="B5364" t="s">
        <v>7912</v>
      </c>
      <c r="C5364">
        <v>101</v>
      </c>
    </row>
    <row r="5365" spans="1:3">
      <c r="A5365">
        <v>5</v>
      </c>
      <c r="B5365" t="s">
        <v>7913</v>
      </c>
      <c r="C5365">
        <v>101</v>
      </c>
    </row>
    <row r="5366" spans="1:3">
      <c r="A5366">
        <v>5</v>
      </c>
      <c r="B5366" t="s">
        <v>7914</v>
      </c>
      <c r="C5366">
        <v>101</v>
      </c>
    </row>
    <row r="5367" spans="1:3">
      <c r="A5367">
        <v>5</v>
      </c>
      <c r="B5367" t="s">
        <v>7915</v>
      </c>
      <c r="C5367">
        <v>101</v>
      </c>
    </row>
    <row r="5368" spans="1:3">
      <c r="A5368">
        <v>5</v>
      </c>
      <c r="B5368" t="s">
        <v>7916</v>
      </c>
      <c r="C5368">
        <v>101</v>
      </c>
    </row>
    <row r="5369" spans="1:3">
      <c r="A5369">
        <v>8</v>
      </c>
      <c r="B5369" t="s">
        <v>3610</v>
      </c>
      <c r="C5369">
        <v>101</v>
      </c>
    </row>
    <row r="5370" spans="1:3">
      <c r="A5370">
        <v>8</v>
      </c>
      <c r="B5370" t="s">
        <v>3642</v>
      </c>
      <c r="C5370">
        <v>101</v>
      </c>
    </row>
    <row r="5371" spans="1:3">
      <c r="A5371">
        <v>8</v>
      </c>
      <c r="B5371" t="s">
        <v>3502</v>
      </c>
      <c r="C5371">
        <v>101</v>
      </c>
    </row>
    <row r="5372" spans="1:3">
      <c r="A5372">
        <v>8</v>
      </c>
      <c r="B5372" t="s">
        <v>3549</v>
      </c>
      <c r="C5372">
        <v>101</v>
      </c>
    </row>
    <row r="5373" spans="1:3">
      <c r="A5373">
        <v>8</v>
      </c>
      <c r="B5373" t="s">
        <v>3562</v>
      </c>
      <c r="C5373">
        <v>101</v>
      </c>
    </row>
    <row r="5374" spans="1:3">
      <c r="A5374">
        <v>8</v>
      </c>
      <c r="B5374" t="s">
        <v>3564</v>
      </c>
      <c r="C5374">
        <v>101</v>
      </c>
    </row>
    <row r="5375" spans="1:3">
      <c r="A5375">
        <v>8</v>
      </c>
      <c r="B5375" t="s">
        <v>3570</v>
      </c>
      <c r="C5375">
        <v>101</v>
      </c>
    </row>
    <row r="5376" spans="1:3">
      <c r="A5376">
        <v>8</v>
      </c>
      <c r="B5376" t="s">
        <v>3574</v>
      </c>
      <c r="C5376">
        <v>101</v>
      </c>
    </row>
    <row r="5377" spans="1:3">
      <c r="A5377">
        <v>8</v>
      </c>
      <c r="B5377" t="s">
        <v>3624</v>
      </c>
      <c r="C5377">
        <v>101</v>
      </c>
    </row>
    <row r="5378" spans="1:3">
      <c r="A5378">
        <v>8</v>
      </c>
      <c r="B5378" t="s">
        <v>3631</v>
      </c>
      <c r="C5378">
        <v>101</v>
      </c>
    </row>
    <row r="5379" spans="1:3">
      <c r="A5379">
        <v>8</v>
      </c>
      <c r="B5379" t="s">
        <v>3650</v>
      </c>
      <c r="C5379">
        <v>101</v>
      </c>
    </row>
    <row r="5380" spans="1:3">
      <c r="A5380">
        <v>8</v>
      </c>
      <c r="B5380" t="s">
        <v>3652</v>
      </c>
      <c r="C5380">
        <v>101</v>
      </c>
    </row>
    <row r="5381" spans="1:3">
      <c r="A5381">
        <v>8</v>
      </c>
      <c r="B5381" t="s">
        <v>3654</v>
      </c>
      <c r="C5381">
        <v>101</v>
      </c>
    </row>
    <row r="5382" spans="1:3">
      <c r="A5382">
        <v>8</v>
      </c>
      <c r="B5382" t="s">
        <v>3661</v>
      </c>
      <c r="C5382">
        <v>101</v>
      </c>
    </row>
    <row r="5383" spans="1:3">
      <c r="A5383">
        <v>8</v>
      </c>
      <c r="B5383" t="s">
        <v>3663</v>
      </c>
      <c r="C5383">
        <v>101</v>
      </c>
    </row>
    <row r="5384" spans="1:3">
      <c r="A5384">
        <v>8</v>
      </c>
      <c r="B5384" t="s">
        <v>3670</v>
      </c>
      <c r="C5384">
        <v>101</v>
      </c>
    </row>
    <row r="5385" spans="1:3">
      <c r="A5385">
        <v>8</v>
      </c>
      <c r="B5385" t="s">
        <v>3674</v>
      </c>
      <c r="C5385">
        <v>101</v>
      </c>
    </row>
    <row r="5386" spans="1:3">
      <c r="A5386">
        <v>8</v>
      </c>
      <c r="B5386" t="s">
        <v>3678</v>
      </c>
      <c r="C5386">
        <v>101</v>
      </c>
    </row>
    <row r="5387" spans="1:3">
      <c r="A5387">
        <v>8</v>
      </c>
      <c r="B5387" t="s">
        <v>3680</v>
      </c>
      <c r="C5387">
        <v>101</v>
      </c>
    </row>
    <row r="5388" spans="1:3">
      <c r="A5388">
        <v>8</v>
      </c>
      <c r="B5388" t="s">
        <v>3606</v>
      </c>
      <c r="C5388">
        <v>101</v>
      </c>
    </row>
    <row r="5389" spans="1:3">
      <c r="A5389">
        <v>8</v>
      </c>
      <c r="B5389" t="s">
        <v>3633</v>
      </c>
      <c r="C5389">
        <v>101</v>
      </c>
    </row>
    <row r="5390" spans="1:3">
      <c r="A5390">
        <v>8</v>
      </c>
      <c r="B5390" t="s">
        <v>3665</v>
      </c>
      <c r="C5390">
        <v>101</v>
      </c>
    </row>
    <row r="5391" spans="1:3">
      <c r="A5391">
        <v>8</v>
      </c>
      <c r="B5391" t="s">
        <v>3618</v>
      </c>
      <c r="C5391">
        <v>101</v>
      </c>
    </row>
    <row r="5392" spans="1:3">
      <c r="A5392">
        <v>8</v>
      </c>
      <c r="B5392" t="s">
        <v>3639</v>
      </c>
      <c r="C5392">
        <v>101</v>
      </c>
    </row>
    <row r="5393" spans="1:3">
      <c r="A5393">
        <v>8</v>
      </c>
      <c r="B5393" t="s">
        <v>3495</v>
      </c>
      <c r="C5393">
        <v>101</v>
      </c>
    </row>
    <row r="5394" spans="1:3">
      <c r="A5394">
        <v>8</v>
      </c>
      <c r="B5394" t="s">
        <v>3590</v>
      </c>
      <c r="C5394">
        <v>101</v>
      </c>
    </row>
    <row r="5395" spans="1:3">
      <c r="A5395">
        <v>8</v>
      </c>
      <c r="B5395" t="s">
        <v>3598</v>
      </c>
      <c r="C5395">
        <v>101</v>
      </c>
    </row>
    <row r="5396" spans="1:3">
      <c r="A5396">
        <v>8</v>
      </c>
      <c r="B5396" t="s">
        <v>3602</v>
      </c>
      <c r="C5396">
        <v>101</v>
      </c>
    </row>
    <row r="5397" spans="1:3">
      <c r="A5397">
        <v>8</v>
      </c>
      <c r="B5397" t="s">
        <v>3621</v>
      </c>
      <c r="C5397">
        <v>101</v>
      </c>
    </row>
    <row r="5398" spans="1:3">
      <c r="A5398">
        <v>8</v>
      </c>
      <c r="B5398" t="s">
        <v>3626</v>
      </c>
      <c r="C5398">
        <v>101</v>
      </c>
    </row>
    <row r="5399" spans="1:3">
      <c r="A5399">
        <v>8</v>
      </c>
      <c r="B5399" t="s">
        <v>3628</v>
      </c>
      <c r="C5399">
        <v>101</v>
      </c>
    </row>
    <row r="5400" spans="1:3">
      <c r="A5400">
        <v>8</v>
      </c>
      <c r="B5400" t="s">
        <v>3648</v>
      </c>
      <c r="C5400">
        <v>101</v>
      </c>
    </row>
    <row r="5401" spans="1:3">
      <c r="A5401">
        <v>8</v>
      </c>
      <c r="B5401" t="s">
        <v>3592</v>
      </c>
      <c r="C5401">
        <v>101</v>
      </c>
    </row>
    <row r="5402" spans="1:3">
      <c r="A5402">
        <v>8</v>
      </c>
      <c r="B5402" t="s">
        <v>3594</v>
      </c>
      <c r="C5402">
        <v>101</v>
      </c>
    </row>
    <row r="5403" spans="1:3">
      <c r="A5403">
        <v>8</v>
      </c>
      <c r="B5403" t="s">
        <v>3596</v>
      </c>
      <c r="C5403">
        <v>101</v>
      </c>
    </row>
    <row r="5404" spans="1:3">
      <c r="A5404">
        <v>8</v>
      </c>
      <c r="B5404" t="s">
        <v>3600</v>
      </c>
      <c r="C5404">
        <v>101</v>
      </c>
    </row>
    <row r="5405" spans="1:3">
      <c r="A5405">
        <v>8</v>
      </c>
      <c r="B5405" t="s">
        <v>3608</v>
      </c>
      <c r="C5405">
        <v>101</v>
      </c>
    </row>
    <row r="5406" spans="1:3">
      <c r="A5406">
        <v>8</v>
      </c>
      <c r="B5406" t="s">
        <v>3612</v>
      </c>
      <c r="C5406">
        <v>101</v>
      </c>
    </row>
    <row r="5407" spans="1:3">
      <c r="A5407">
        <v>8</v>
      </c>
      <c r="B5407" t="s">
        <v>3614</v>
      </c>
      <c r="C5407">
        <v>101</v>
      </c>
    </row>
    <row r="5408" spans="1:3">
      <c r="A5408">
        <v>8</v>
      </c>
      <c r="B5408" t="s">
        <v>3616</v>
      </c>
      <c r="C5408">
        <v>101</v>
      </c>
    </row>
    <row r="5409" spans="1:3">
      <c r="A5409">
        <v>8</v>
      </c>
      <c r="B5409" t="s">
        <v>7938</v>
      </c>
      <c r="C5409">
        <v>101</v>
      </c>
    </row>
    <row r="5410" spans="1:3">
      <c r="A5410">
        <v>3</v>
      </c>
      <c r="B5410" t="s">
        <v>7939</v>
      </c>
      <c r="C5410">
        <v>101</v>
      </c>
    </row>
    <row r="5411" spans="1:3">
      <c r="A5411">
        <v>3</v>
      </c>
      <c r="B5411" t="s">
        <v>7940</v>
      </c>
      <c r="C5411">
        <v>101</v>
      </c>
    </row>
    <row r="5412" spans="1:3">
      <c r="A5412">
        <v>3</v>
      </c>
      <c r="B5412" t="s">
        <v>7941</v>
      </c>
      <c r="C5412">
        <v>101</v>
      </c>
    </row>
    <row r="5413" spans="1:3">
      <c r="A5413">
        <v>3</v>
      </c>
      <c r="B5413" t="s">
        <v>7942</v>
      </c>
      <c r="C5413">
        <v>101</v>
      </c>
    </row>
    <row r="5414" spans="1:3">
      <c r="A5414">
        <v>3</v>
      </c>
      <c r="B5414" t="s">
        <v>7943</v>
      </c>
      <c r="C5414">
        <v>101</v>
      </c>
    </row>
    <row r="5415" spans="1:3">
      <c r="A5415">
        <v>3</v>
      </c>
      <c r="B5415" t="s">
        <v>7944</v>
      </c>
      <c r="C5415">
        <v>101</v>
      </c>
    </row>
    <row r="5416" spans="1:3">
      <c r="A5416">
        <v>3</v>
      </c>
      <c r="B5416" t="s">
        <v>7945</v>
      </c>
      <c r="C5416">
        <v>101</v>
      </c>
    </row>
    <row r="5417" spans="1:3">
      <c r="A5417">
        <v>3</v>
      </c>
      <c r="B5417" t="s">
        <v>7946</v>
      </c>
      <c r="C5417">
        <v>101</v>
      </c>
    </row>
    <row r="5418" spans="1:3">
      <c r="A5418">
        <v>3</v>
      </c>
      <c r="B5418" t="s">
        <v>7947</v>
      </c>
      <c r="C5418">
        <v>101</v>
      </c>
    </row>
    <row r="5419" spans="1:3">
      <c r="A5419">
        <v>3</v>
      </c>
      <c r="B5419" t="s">
        <v>7948</v>
      </c>
      <c r="C5419">
        <v>101</v>
      </c>
    </row>
    <row r="5420" spans="1:3">
      <c r="A5420">
        <v>3</v>
      </c>
      <c r="B5420" t="s">
        <v>7949</v>
      </c>
      <c r="C5420">
        <v>101</v>
      </c>
    </row>
    <row r="5421" spans="1:3">
      <c r="A5421">
        <v>3</v>
      </c>
      <c r="B5421" t="s">
        <v>7950</v>
      </c>
      <c r="C5421">
        <v>101</v>
      </c>
    </row>
    <row r="5422" spans="1:3">
      <c r="A5422">
        <v>3</v>
      </c>
      <c r="B5422" t="s">
        <v>7951</v>
      </c>
      <c r="C5422">
        <v>101</v>
      </c>
    </row>
    <row r="5423" spans="1:3">
      <c r="A5423">
        <v>3</v>
      </c>
      <c r="B5423" t="s">
        <v>7952</v>
      </c>
      <c r="C5423">
        <v>101</v>
      </c>
    </row>
    <row r="5424" spans="1:3">
      <c r="A5424">
        <v>3</v>
      </c>
      <c r="B5424" t="s">
        <v>7953</v>
      </c>
      <c r="C5424">
        <v>101</v>
      </c>
    </row>
    <row r="5425" spans="1:3">
      <c r="A5425">
        <v>3</v>
      </c>
      <c r="B5425" t="s">
        <v>7954</v>
      </c>
      <c r="C5425">
        <v>101</v>
      </c>
    </row>
    <row r="5426" spans="1:3">
      <c r="A5426">
        <v>3</v>
      </c>
      <c r="B5426" t="s">
        <v>7955</v>
      </c>
      <c r="C5426">
        <v>101</v>
      </c>
    </row>
    <row r="5427" spans="1:3">
      <c r="A5427">
        <v>3</v>
      </c>
      <c r="B5427" t="s">
        <v>7956</v>
      </c>
      <c r="C5427">
        <v>101</v>
      </c>
    </row>
    <row r="5428" spans="1:3">
      <c r="A5428">
        <v>3</v>
      </c>
      <c r="B5428" t="s">
        <v>7957</v>
      </c>
      <c r="C5428">
        <v>101</v>
      </c>
    </row>
    <row r="5429" spans="1:3">
      <c r="A5429">
        <v>3</v>
      </c>
      <c r="B5429" t="s">
        <v>7958</v>
      </c>
      <c r="C5429">
        <v>101</v>
      </c>
    </row>
    <row r="5430" spans="1:3">
      <c r="A5430">
        <v>3</v>
      </c>
      <c r="B5430" t="s">
        <v>7959</v>
      </c>
      <c r="C5430">
        <v>101</v>
      </c>
    </row>
    <row r="5431" spans="1:3">
      <c r="A5431">
        <v>3</v>
      </c>
      <c r="B5431" t="s">
        <v>7960</v>
      </c>
      <c r="C5431">
        <v>101</v>
      </c>
    </row>
    <row r="5432" spans="1:3">
      <c r="A5432">
        <v>3</v>
      </c>
      <c r="B5432" t="s">
        <v>7961</v>
      </c>
      <c r="C5432">
        <v>101</v>
      </c>
    </row>
    <row r="5433" spans="1:3">
      <c r="A5433">
        <v>3</v>
      </c>
      <c r="B5433" t="s">
        <v>7962</v>
      </c>
      <c r="C5433">
        <v>101</v>
      </c>
    </row>
    <row r="5434" spans="1:3">
      <c r="A5434">
        <v>3</v>
      </c>
      <c r="B5434" t="s">
        <v>7963</v>
      </c>
      <c r="C5434">
        <v>101</v>
      </c>
    </row>
    <row r="5435" spans="1:3">
      <c r="A5435">
        <v>3</v>
      </c>
      <c r="B5435" t="s">
        <v>7964</v>
      </c>
      <c r="C5435">
        <v>101</v>
      </c>
    </row>
    <row r="5436" spans="1:3">
      <c r="A5436">
        <v>3</v>
      </c>
      <c r="B5436" t="s">
        <v>7965</v>
      </c>
      <c r="C5436">
        <v>101</v>
      </c>
    </row>
    <row r="5437" spans="1:3">
      <c r="A5437">
        <v>3</v>
      </c>
      <c r="B5437" t="s">
        <v>7966</v>
      </c>
      <c r="C5437">
        <v>101</v>
      </c>
    </row>
    <row r="5438" spans="1:3">
      <c r="A5438">
        <v>3</v>
      </c>
      <c r="B5438" t="s">
        <v>7967</v>
      </c>
      <c r="C5438">
        <v>101</v>
      </c>
    </row>
    <row r="5439" spans="1:3">
      <c r="A5439">
        <v>3</v>
      </c>
      <c r="B5439" t="s">
        <v>7968</v>
      </c>
      <c r="C5439">
        <v>101</v>
      </c>
    </row>
    <row r="5440" spans="1:3">
      <c r="A5440">
        <v>3</v>
      </c>
      <c r="B5440" t="s">
        <v>7969</v>
      </c>
      <c r="C5440">
        <v>101</v>
      </c>
    </row>
    <row r="5441" spans="1:3">
      <c r="A5441">
        <v>4</v>
      </c>
      <c r="B5441" t="s">
        <v>7970</v>
      </c>
      <c r="C5441">
        <v>101</v>
      </c>
    </row>
    <row r="5442" spans="1:3">
      <c r="A5442">
        <v>4</v>
      </c>
      <c r="B5442" t="s">
        <v>7971</v>
      </c>
      <c r="C5442">
        <v>101</v>
      </c>
    </row>
    <row r="5443" spans="1:3">
      <c r="A5443">
        <v>4</v>
      </c>
      <c r="B5443" t="s">
        <v>7972</v>
      </c>
      <c r="C5443">
        <v>101</v>
      </c>
    </row>
    <row r="5444" spans="1:3">
      <c r="A5444">
        <v>4</v>
      </c>
      <c r="B5444" t="s">
        <v>7973</v>
      </c>
      <c r="C5444">
        <v>101</v>
      </c>
    </row>
    <row r="5445" spans="1:3">
      <c r="A5445">
        <v>4</v>
      </c>
      <c r="B5445" t="s">
        <v>7974</v>
      </c>
      <c r="C5445">
        <v>101</v>
      </c>
    </row>
    <row r="5446" spans="1:3">
      <c r="A5446">
        <v>4</v>
      </c>
      <c r="B5446" t="s">
        <v>7975</v>
      </c>
      <c r="C5446">
        <v>101</v>
      </c>
    </row>
    <row r="5447" spans="1:3">
      <c r="A5447">
        <v>4</v>
      </c>
      <c r="B5447" t="s">
        <v>7976</v>
      </c>
      <c r="C5447">
        <v>101</v>
      </c>
    </row>
    <row r="5448" spans="1:3">
      <c r="A5448">
        <v>4</v>
      </c>
      <c r="B5448" t="s">
        <v>7977</v>
      </c>
      <c r="C5448">
        <v>101</v>
      </c>
    </row>
    <row r="5449" spans="1:3">
      <c r="A5449">
        <v>4</v>
      </c>
      <c r="B5449" t="s">
        <v>7978</v>
      </c>
      <c r="C5449">
        <v>101</v>
      </c>
    </row>
    <row r="5450" spans="1:3">
      <c r="A5450">
        <v>4</v>
      </c>
      <c r="B5450" t="s">
        <v>7979</v>
      </c>
      <c r="C5450">
        <v>101</v>
      </c>
    </row>
    <row r="5451" spans="1:3">
      <c r="A5451">
        <v>4</v>
      </c>
      <c r="B5451" t="s">
        <v>7980</v>
      </c>
      <c r="C5451">
        <v>101</v>
      </c>
    </row>
    <row r="5452" spans="1:3">
      <c r="A5452">
        <v>4</v>
      </c>
      <c r="B5452" t="s">
        <v>7981</v>
      </c>
      <c r="C5452">
        <v>101</v>
      </c>
    </row>
    <row r="5453" spans="1:3">
      <c r="A5453">
        <v>4</v>
      </c>
      <c r="B5453" t="s">
        <v>7982</v>
      </c>
      <c r="C5453">
        <v>101</v>
      </c>
    </row>
    <row r="5454" spans="1:3">
      <c r="A5454">
        <v>4</v>
      </c>
      <c r="B5454" t="s">
        <v>7983</v>
      </c>
      <c r="C5454">
        <v>101</v>
      </c>
    </row>
    <row r="5455" spans="1:3">
      <c r="A5455">
        <v>5</v>
      </c>
      <c r="B5455" t="s">
        <v>7984</v>
      </c>
      <c r="C5455">
        <v>101</v>
      </c>
    </row>
    <row r="5456" spans="1:3">
      <c r="A5456">
        <v>8</v>
      </c>
      <c r="B5456" t="s">
        <v>1511</v>
      </c>
      <c r="C5456">
        <v>101</v>
      </c>
    </row>
    <row r="5457" spans="1:3">
      <c r="A5457">
        <v>8</v>
      </c>
      <c r="B5457" t="s">
        <v>1515</v>
      </c>
      <c r="C5457">
        <v>101</v>
      </c>
    </row>
    <row r="5458" spans="1:3">
      <c r="A5458">
        <v>8</v>
      </c>
      <c r="B5458" t="s">
        <v>1519</v>
      </c>
      <c r="C5458">
        <v>101</v>
      </c>
    </row>
    <row r="5459" spans="1:3">
      <c r="A5459">
        <v>8</v>
      </c>
      <c r="B5459" t="s">
        <v>1527</v>
      </c>
      <c r="C5459">
        <v>101</v>
      </c>
    </row>
    <row r="5460" spans="1:3">
      <c r="A5460">
        <v>8</v>
      </c>
      <c r="B5460" t="s">
        <v>1529</v>
      </c>
      <c r="C5460">
        <v>101</v>
      </c>
    </row>
    <row r="5461" spans="1:3">
      <c r="A5461">
        <v>8</v>
      </c>
      <c r="B5461" t="s">
        <v>1531</v>
      </c>
      <c r="C5461">
        <v>101</v>
      </c>
    </row>
    <row r="5462" spans="1:3">
      <c r="A5462">
        <v>8</v>
      </c>
      <c r="B5462" t="s">
        <v>1543</v>
      </c>
      <c r="C5462">
        <v>101</v>
      </c>
    </row>
    <row r="5463" spans="1:3">
      <c r="A5463">
        <v>8</v>
      </c>
      <c r="B5463" t="s">
        <v>1545</v>
      </c>
      <c r="C5463">
        <v>101</v>
      </c>
    </row>
    <row r="5464" spans="1:3">
      <c r="A5464">
        <v>8</v>
      </c>
      <c r="B5464" t="s">
        <v>1567</v>
      </c>
      <c r="C5464">
        <v>101</v>
      </c>
    </row>
    <row r="5465" spans="1:3">
      <c r="A5465">
        <v>8</v>
      </c>
      <c r="B5465" t="s">
        <v>1419</v>
      </c>
      <c r="C5465">
        <v>101</v>
      </c>
    </row>
    <row r="5466" spans="1:3">
      <c r="A5466">
        <v>8</v>
      </c>
      <c r="B5466" t="s">
        <v>1425</v>
      </c>
      <c r="C5466">
        <v>101</v>
      </c>
    </row>
    <row r="5467" spans="1:3">
      <c r="A5467">
        <v>8</v>
      </c>
      <c r="B5467" t="s">
        <v>1431</v>
      </c>
      <c r="C5467">
        <v>101</v>
      </c>
    </row>
    <row r="5468" spans="1:3">
      <c r="A5468">
        <v>8</v>
      </c>
      <c r="B5468" t="s">
        <v>1443</v>
      </c>
      <c r="C5468">
        <v>101</v>
      </c>
    </row>
    <row r="5469" spans="1:3">
      <c r="A5469">
        <v>8</v>
      </c>
      <c r="B5469" t="s">
        <v>1445</v>
      </c>
      <c r="C5469">
        <v>101</v>
      </c>
    </row>
    <row r="5470" spans="1:3">
      <c r="A5470">
        <v>8</v>
      </c>
      <c r="B5470" t="s">
        <v>1453</v>
      </c>
      <c r="C5470">
        <v>101</v>
      </c>
    </row>
    <row r="5471" spans="1:3">
      <c r="A5471">
        <v>8</v>
      </c>
      <c r="B5471" t="s">
        <v>1513</v>
      </c>
      <c r="C5471">
        <v>101</v>
      </c>
    </row>
    <row r="5472" spans="1:3">
      <c r="A5472">
        <v>8</v>
      </c>
      <c r="B5472" t="s">
        <v>1517</v>
      </c>
      <c r="C5472">
        <v>101</v>
      </c>
    </row>
    <row r="5473" spans="1:3">
      <c r="A5473">
        <v>8</v>
      </c>
      <c r="B5473" t="s">
        <v>1521</v>
      </c>
      <c r="C5473">
        <v>101</v>
      </c>
    </row>
    <row r="5474" spans="1:3">
      <c r="A5474">
        <v>8</v>
      </c>
      <c r="B5474" t="s">
        <v>1523</v>
      </c>
      <c r="C5474">
        <v>101</v>
      </c>
    </row>
    <row r="5475" spans="1:3">
      <c r="A5475">
        <v>8</v>
      </c>
      <c r="B5475" t="s">
        <v>1533</v>
      </c>
      <c r="C5475">
        <v>101</v>
      </c>
    </row>
    <row r="5476" spans="1:3">
      <c r="A5476">
        <v>8</v>
      </c>
      <c r="B5476" t="s">
        <v>1539</v>
      </c>
      <c r="C5476">
        <v>101</v>
      </c>
    </row>
    <row r="5477" spans="1:3">
      <c r="A5477">
        <v>8</v>
      </c>
      <c r="B5477" t="s">
        <v>1541</v>
      </c>
      <c r="C5477">
        <v>101</v>
      </c>
    </row>
    <row r="5478" spans="1:3">
      <c r="A5478">
        <v>8</v>
      </c>
      <c r="B5478" t="s">
        <v>1547</v>
      </c>
      <c r="C5478">
        <v>101</v>
      </c>
    </row>
    <row r="5479" spans="1:3">
      <c r="A5479">
        <v>8</v>
      </c>
      <c r="B5479" t="s">
        <v>1551</v>
      </c>
      <c r="C5479">
        <v>101</v>
      </c>
    </row>
    <row r="5480" spans="1:3">
      <c r="A5480">
        <v>8</v>
      </c>
      <c r="B5480" t="s">
        <v>1553</v>
      </c>
      <c r="C5480">
        <v>101</v>
      </c>
    </row>
    <row r="5481" spans="1:3">
      <c r="A5481">
        <v>8</v>
      </c>
      <c r="B5481" t="s">
        <v>1559</v>
      </c>
      <c r="C5481">
        <v>101</v>
      </c>
    </row>
    <row r="5482" spans="1:3">
      <c r="A5482">
        <v>8</v>
      </c>
      <c r="B5482" t="s">
        <v>1569</v>
      </c>
      <c r="C5482">
        <v>101</v>
      </c>
    </row>
    <row r="5483" spans="1:3">
      <c r="A5483">
        <v>8</v>
      </c>
      <c r="B5483" t="s">
        <v>1571</v>
      </c>
      <c r="C5483">
        <v>101</v>
      </c>
    </row>
    <row r="5484" spans="1:3">
      <c r="A5484">
        <v>8</v>
      </c>
      <c r="B5484" t="s">
        <v>1573</v>
      </c>
      <c r="C5484">
        <v>101</v>
      </c>
    </row>
    <row r="5485" spans="1:3">
      <c r="A5485">
        <v>8</v>
      </c>
      <c r="B5485" t="s">
        <v>1189</v>
      </c>
      <c r="C5485">
        <v>101</v>
      </c>
    </row>
    <row r="5486" spans="1:3">
      <c r="A5486">
        <v>8</v>
      </c>
      <c r="B5486" t="s">
        <v>1205</v>
      </c>
      <c r="C5486">
        <v>101</v>
      </c>
    </row>
    <row r="5487" spans="1:3">
      <c r="A5487">
        <v>8</v>
      </c>
      <c r="B5487" t="s">
        <v>1209</v>
      </c>
      <c r="C5487">
        <v>101</v>
      </c>
    </row>
    <row r="5488" spans="1:3">
      <c r="A5488">
        <v>8</v>
      </c>
      <c r="B5488" t="s">
        <v>1213</v>
      </c>
      <c r="C5488">
        <v>101</v>
      </c>
    </row>
    <row r="5489" spans="1:3">
      <c r="A5489">
        <v>8</v>
      </c>
      <c r="B5489" t="s">
        <v>1293</v>
      </c>
      <c r="C5489">
        <v>101</v>
      </c>
    </row>
    <row r="5490" spans="1:3">
      <c r="A5490">
        <v>8</v>
      </c>
      <c r="B5490" t="s">
        <v>1297</v>
      </c>
      <c r="C5490">
        <v>101</v>
      </c>
    </row>
    <row r="5491" spans="1:3">
      <c r="A5491">
        <v>8</v>
      </c>
      <c r="B5491" t="s">
        <v>1299</v>
      </c>
      <c r="C5491">
        <v>101</v>
      </c>
    </row>
    <row r="5492" spans="1:3">
      <c r="A5492">
        <v>8</v>
      </c>
      <c r="B5492" t="s">
        <v>1497</v>
      </c>
      <c r="C5492">
        <v>101</v>
      </c>
    </row>
    <row r="5493" spans="1:3">
      <c r="A5493">
        <v>8</v>
      </c>
      <c r="B5493" t="s">
        <v>7985</v>
      </c>
      <c r="C5493">
        <v>101</v>
      </c>
    </row>
    <row r="5494" spans="1:3">
      <c r="A5494">
        <v>8</v>
      </c>
      <c r="B5494" t="s">
        <v>1499</v>
      </c>
      <c r="C5494">
        <v>101</v>
      </c>
    </row>
    <row r="5495" spans="1:3">
      <c r="A5495">
        <v>8</v>
      </c>
      <c r="B5495" t="s">
        <v>1501</v>
      </c>
      <c r="C5495">
        <v>101</v>
      </c>
    </row>
    <row r="5496" spans="1:3">
      <c r="A5496">
        <v>8</v>
      </c>
      <c r="B5496" t="s">
        <v>1503</v>
      </c>
      <c r="C5496">
        <v>101</v>
      </c>
    </row>
    <row r="5497" spans="1:3">
      <c r="A5497">
        <v>8</v>
      </c>
      <c r="B5497" t="s">
        <v>1505</v>
      </c>
      <c r="C5497">
        <v>101</v>
      </c>
    </row>
    <row r="5498" spans="1:3">
      <c r="A5498">
        <v>8</v>
      </c>
      <c r="B5498" t="s">
        <v>1507</v>
      </c>
      <c r="C5498">
        <v>101</v>
      </c>
    </row>
    <row r="5499" spans="1:3">
      <c r="A5499">
        <v>8</v>
      </c>
      <c r="B5499" t="s">
        <v>1509</v>
      </c>
      <c r="C5499">
        <v>101</v>
      </c>
    </row>
    <row r="5500" spans="1:3">
      <c r="A5500">
        <v>8</v>
      </c>
      <c r="B5500" t="s">
        <v>1525</v>
      </c>
      <c r="C5500">
        <v>101</v>
      </c>
    </row>
    <row r="5501" spans="1:3">
      <c r="A5501">
        <v>8</v>
      </c>
      <c r="B5501" t="s">
        <v>1535</v>
      </c>
      <c r="C5501">
        <v>101</v>
      </c>
    </row>
    <row r="5502" spans="1:3">
      <c r="A5502">
        <v>8</v>
      </c>
      <c r="B5502" t="s">
        <v>1537</v>
      </c>
      <c r="C5502">
        <v>101</v>
      </c>
    </row>
    <row r="5503" spans="1:3">
      <c r="A5503">
        <v>8</v>
      </c>
      <c r="B5503" t="s">
        <v>1549</v>
      </c>
      <c r="C5503">
        <v>101</v>
      </c>
    </row>
    <row r="5504" spans="1:3">
      <c r="A5504">
        <v>8</v>
      </c>
      <c r="B5504" t="s">
        <v>1555</v>
      </c>
      <c r="C5504">
        <v>101</v>
      </c>
    </row>
    <row r="5505" spans="1:3">
      <c r="A5505">
        <v>8</v>
      </c>
      <c r="B5505" t="s">
        <v>1557</v>
      </c>
      <c r="C5505">
        <v>101</v>
      </c>
    </row>
    <row r="5506" spans="1:3">
      <c r="A5506">
        <v>8</v>
      </c>
      <c r="B5506" t="s">
        <v>1561</v>
      </c>
      <c r="C5506">
        <v>101</v>
      </c>
    </row>
    <row r="5507" spans="1:3">
      <c r="A5507">
        <v>8</v>
      </c>
      <c r="B5507" t="s">
        <v>1563</v>
      </c>
      <c r="C5507">
        <v>101</v>
      </c>
    </row>
    <row r="5508" spans="1:3">
      <c r="A5508">
        <v>8</v>
      </c>
      <c r="B5508" t="s">
        <v>1565</v>
      </c>
      <c r="C5508">
        <v>101</v>
      </c>
    </row>
    <row r="5509" spans="1:3">
      <c r="A5509">
        <v>8</v>
      </c>
      <c r="B5509" t="s">
        <v>7990</v>
      </c>
      <c r="C5509">
        <v>101</v>
      </c>
    </row>
    <row r="5510" spans="1:3">
      <c r="A5510">
        <v>8</v>
      </c>
      <c r="B5510" t="s">
        <v>1313</v>
      </c>
      <c r="C5510">
        <v>101</v>
      </c>
    </row>
    <row r="5511" spans="1:3">
      <c r="A5511">
        <v>8</v>
      </c>
      <c r="B5511" t="s">
        <v>1411</v>
      </c>
      <c r="C5511">
        <v>101</v>
      </c>
    </row>
    <row r="5512" spans="1:3">
      <c r="A5512">
        <v>8</v>
      </c>
      <c r="B5512" t="s">
        <v>1421</v>
      </c>
      <c r="C5512">
        <v>101</v>
      </c>
    </row>
    <row r="5513" spans="1:3">
      <c r="A5513">
        <v>8</v>
      </c>
      <c r="B5513" t="s">
        <v>1423</v>
      </c>
      <c r="C5513">
        <v>101</v>
      </c>
    </row>
    <row r="5514" spans="1:3">
      <c r="A5514">
        <v>8</v>
      </c>
      <c r="B5514" t="s">
        <v>1429</v>
      </c>
      <c r="C5514">
        <v>101</v>
      </c>
    </row>
    <row r="5515" spans="1:3">
      <c r="A5515">
        <v>8</v>
      </c>
      <c r="B5515" t="s">
        <v>1433</v>
      </c>
      <c r="C5515">
        <v>101</v>
      </c>
    </row>
    <row r="5516" spans="1:3">
      <c r="A5516">
        <v>8</v>
      </c>
      <c r="B5516" t="s">
        <v>1437</v>
      </c>
      <c r="C5516">
        <v>101</v>
      </c>
    </row>
    <row r="5517" spans="1:3">
      <c r="A5517">
        <v>8</v>
      </c>
      <c r="B5517" t="s">
        <v>1439</v>
      </c>
      <c r="C5517">
        <v>101</v>
      </c>
    </row>
    <row r="5518" spans="1:3">
      <c r="A5518">
        <v>8</v>
      </c>
      <c r="B5518" t="s">
        <v>1441</v>
      </c>
      <c r="C5518">
        <v>101</v>
      </c>
    </row>
    <row r="5519" spans="1:3">
      <c r="A5519">
        <v>8</v>
      </c>
      <c r="B5519" t="s">
        <v>7999</v>
      </c>
      <c r="C5519">
        <v>101</v>
      </c>
    </row>
    <row r="5520" spans="1:3">
      <c r="A5520">
        <v>8</v>
      </c>
      <c r="B5520" t="s">
        <v>1449</v>
      </c>
      <c r="C5520">
        <v>101</v>
      </c>
    </row>
    <row r="5521" spans="1:3">
      <c r="A5521">
        <v>8</v>
      </c>
      <c r="B5521" t="s">
        <v>1451</v>
      </c>
      <c r="C5521">
        <v>101</v>
      </c>
    </row>
    <row r="5522" spans="1:3">
      <c r="A5522">
        <v>8</v>
      </c>
      <c r="B5522" t="s">
        <v>1459</v>
      </c>
      <c r="C5522">
        <v>101</v>
      </c>
    </row>
    <row r="5523" spans="1:3">
      <c r="A5523">
        <v>8</v>
      </c>
      <c r="B5523" t="s">
        <v>1461</v>
      </c>
      <c r="C5523">
        <v>101</v>
      </c>
    </row>
    <row r="5524" spans="1:3">
      <c r="A5524">
        <v>8</v>
      </c>
      <c r="B5524" t="s">
        <v>8005</v>
      </c>
      <c r="C5524">
        <v>101</v>
      </c>
    </row>
    <row r="5525" spans="1:3">
      <c r="A5525">
        <v>8</v>
      </c>
      <c r="B5525" t="s">
        <v>8007</v>
      </c>
      <c r="C5525">
        <v>101</v>
      </c>
    </row>
    <row r="5526" spans="1:3">
      <c r="A5526">
        <v>8</v>
      </c>
      <c r="B5526" t="s">
        <v>1495</v>
      </c>
      <c r="C5526">
        <v>101</v>
      </c>
    </row>
    <row r="5527" spans="1:3">
      <c r="A5527">
        <v>8</v>
      </c>
      <c r="B5527" t="s">
        <v>8010</v>
      </c>
      <c r="C5527">
        <v>101</v>
      </c>
    </row>
    <row r="5528" spans="1:3">
      <c r="A5528">
        <v>8</v>
      </c>
      <c r="B5528" t="s">
        <v>1193</v>
      </c>
      <c r="C5528">
        <v>101</v>
      </c>
    </row>
    <row r="5529" spans="1:3">
      <c r="A5529">
        <v>8</v>
      </c>
      <c r="B5529" t="s">
        <v>1197</v>
      </c>
      <c r="C5529">
        <v>101</v>
      </c>
    </row>
    <row r="5530" spans="1:3">
      <c r="A5530">
        <v>8</v>
      </c>
      <c r="B5530" t="s">
        <v>1215</v>
      </c>
      <c r="C5530">
        <v>101</v>
      </c>
    </row>
    <row r="5531" spans="1:3">
      <c r="A5531">
        <v>8</v>
      </c>
      <c r="B5531" t="s">
        <v>1261</v>
      </c>
      <c r="C5531">
        <v>101</v>
      </c>
    </row>
    <row r="5532" spans="1:3">
      <c r="A5532">
        <v>8</v>
      </c>
      <c r="B5532" t="s">
        <v>1263</v>
      </c>
      <c r="C5532">
        <v>101</v>
      </c>
    </row>
    <row r="5533" spans="1:3">
      <c r="A5533">
        <v>8</v>
      </c>
      <c r="B5533" t="s">
        <v>1289</v>
      </c>
      <c r="C5533">
        <v>101</v>
      </c>
    </row>
    <row r="5534" spans="1:3">
      <c r="A5534">
        <v>8</v>
      </c>
      <c r="B5534" t="s">
        <v>1435</v>
      </c>
      <c r="C5534">
        <v>101</v>
      </c>
    </row>
    <row r="5535" spans="1:3">
      <c r="A5535">
        <v>8</v>
      </c>
      <c r="B5535" t="s">
        <v>1473</v>
      </c>
      <c r="C5535">
        <v>101</v>
      </c>
    </row>
    <row r="5536" spans="1:3">
      <c r="A5536">
        <v>8</v>
      </c>
      <c r="B5536" t="s">
        <v>1475</v>
      </c>
      <c r="C5536">
        <v>101</v>
      </c>
    </row>
    <row r="5537" spans="1:3">
      <c r="A5537">
        <v>8</v>
      </c>
      <c r="B5537" t="s">
        <v>1485</v>
      </c>
      <c r="C5537">
        <v>101</v>
      </c>
    </row>
    <row r="5538" spans="1:3">
      <c r="A5538">
        <v>8</v>
      </c>
      <c r="B5538" t="s">
        <v>1489</v>
      </c>
      <c r="C5538">
        <v>101</v>
      </c>
    </row>
    <row r="5539" spans="1:3">
      <c r="A5539">
        <v>8</v>
      </c>
      <c r="B5539" t="s">
        <v>1175</v>
      </c>
      <c r="C5539">
        <v>101</v>
      </c>
    </row>
    <row r="5540" spans="1:3">
      <c r="A5540">
        <v>8</v>
      </c>
      <c r="B5540" t="s">
        <v>1223</v>
      </c>
      <c r="C5540">
        <v>101</v>
      </c>
    </row>
    <row r="5541" spans="1:3">
      <c r="A5541">
        <v>8</v>
      </c>
      <c r="B5541" t="s">
        <v>1253</v>
      </c>
      <c r="C5541">
        <v>101</v>
      </c>
    </row>
    <row r="5542" spans="1:3">
      <c r="A5542">
        <v>8</v>
      </c>
      <c r="B5542" t="s">
        <v>1317</v>
      </c>
      <c r="C5542">
        <v>101</v>
      </c>
    </row>
    <row r="5543" spans="1:3">
      <c r="A5543">
        <v>8</v>
      </c>
      <c r="B5543" t="s">
        <v>1319</v>
      </c>
      <c r="C5543">
        <v>101</v>
      </c>
    </row>
    <row r="5544" spans="1:3">
      <c r="A5544">
        <v>8</v>
      </c>
      <c r="B5544" t="s">
        <v>1329</v>
      </c>
      <c r="C5544">
        <v>101</v>
      </c>
    </row>
    <row r="5545" spans="1:3">
      <c r="A5545">
        <v>8</v>
      </c>
      <c r="B5545" t="s">
        <v>1331</v>
      </c>
      <c r="C5545">
        <v>101</v>
      </c>
    </row>
    <row r="5546" spans="1:3">
      <c r="A5546">
        <v>8</v>
      </c>
      <c r="B5546" t="s">
        <v>8014</v>
      </c>
      <c r="C5546">
        <v>101</v>
      </c>
    </row>
    <row r="5547" spans="1:3">
      <c r="A5547">
        <v>8</v>
      </c>
      <c r="B5547" t="s">
        <v>1335</v>
      </c>
      <c r="C5547">
        <v>101</v>
      </c>
    </row>
    <row r="5548" spans="1:3">
      <c r="A5548">
        <v>8</v>
      </c>
      <c r="B5548" t="s">
        <v>1397</v>
      </c>
      <c r="C5548">
        <v>101</v>
      </c>
    </row>
    <row r="5549" spans="1:3">
      <c r="A5549">
        <v>8</v>
      </c>
      <c r="B5549" t="s">
        <v>8015</v>
      </c>
      <c r="C5549">
        <v>101</v>
      </c>
    </row>
    <row r="5550" spans="1:3">
      <c r="A5550">
        <v>8</v>
      </c>
      <c r="B5550" t="s">
        <v>1399</v>
      </c>
      <c r="C5550">
        <v>101</v>
      </c>
    </row>
    <row r="5551" spans="1:3">
      <c r="A5551">
        <v>8</v>
      </c>
      <c r="B5551" t="s">
        <v>1401</v>
      </c>
      <c r="C5551">
        <v>101</v>
      </c>
    </row>
    <row r="5552" spans="1:3">
      <c r="A5552">
        <v>8</v>
      </c>
      <c r="B5552" t="s">
        <v>1403</v>
      </c>
      <c r="C5552">
        <v>101</v>
      </c>
    </row>
    <row r="5553" spans="1:3">
      <c r="A5553">
        <v>8</v>
      </c>
      <c r="B5553" t="s">
        <v>1405</v>
      </c>
      <c r="C5553">
        <v>101</v>
      </c>
    </row>
    <row r="5554" spans="1:3">
      <c r="A5554">
        <v>8</v>
      </c>
      <c r="B5554" t="s">
        <v>8016</v>
      </c>
      <c r="C5554">
        <v>101</v>
      </c>
    </row>
    <row r="5555" spans="1:3">
      <c r="A5555">
        <v>8</v>
      </c>
      <c r="B5555" t="s">
        <v>1407</v>
      </c>
      <c r="C5555">
        <v>101</v>
      </c>
    </row>
    <row r="5556" spans="1:3">
      <c r="A5556">
        <v>8</v>
      </c>
      <c r="B5556" t="s">
        <v>1409</v>
      </c>
      <c r="C5556">
        <v>101</v>
      </c>
    </row>
    <row r="5557" spans="1:3">
      <c r="A5557">
        <v>8</v>
      </c>
      <c r="B5557" t="s">
        <v>8017</v>
      </c>
      <c r="C5557">
        <v>101</v>
      </c>
    </row>
    <row r="5558" spans="1:3">
      <c r="A5558">
        <v>8</v>
      </c>
      <c r="B5558" t="s">
        <v>8018</v>
      </c>
      <c r="C5558">
        <v>101</v>
      </c>
    </row>
    <row r="5559" spans="1:3">
      <c r="A5559">
        <v>8</v>
      </c>
      <c r="B5559" t="s">
        <v>1295</v>
      </c>
      <c r="C5559">
        <v>101</v>
      </c>
    </row>
    <row r="5560" spans="1:3">
      <c r="A5560">
        <v>8</v>
      </c>
      <c r="B5560" t="s">
        <v>1339</v>
      </c>
      <c r="C5560">
        <v>101</v>
      </c>
    </row>
    <row r="5561" spans="1:3">
      <c r="A5561">
        <v>8</v>
      </c>
      <c r="B5561" t="s">
        <v>1341</v>
      </c>
      <c r="C5561">
        <v>101</v>
      </c>
    </row>
    <row r="5562" spans="1:3">
      <c r="A5562">
        <v>8</v>
      </c>
      <c r="B5562" t="s">
        <v>1343</v>
      </c>
      <c r="C5562">
        <v>101</v>
      </c>
    </row>
    <row r="5563" spans="1:3">
      <c r="A5563">
        <v>8</v>
      </c>
      <c r="B5563" t="s">
        <v>1347</v>
      </c>
      <c r="C5563">
        <v>101</v>
      </c>
    </row>
    <row r="5564" spans="1:3">
      <c r="A5564">
        <v>8</v>
      </c>
      <c r="B5564" t="s">
        <v>1353</v>
      </c>
      <c r="C5564">
        <v>101</v>
      </c>
    </row>
    <row r="5565" spans="1:3">
      <c r="A5565">
        <v>8</v>
      </c>
      <c r="B5565" t="s">
        <v>1361</v>
      </c>
      <c r="C5565">
        <v>101</v>
      </c>
    </row>
    <row r="5566" spans="1:3">
      <c r="A5566">
        <v>8</v>
      </c>
      <c r="B5566" t="s">
        <v>1363</v>
      </c>
      <c r="C5566">
        <v>101</v>
      </c>
    </row>
    <row r="5567" spans="1:3">
      <c r="A5567">
        <v>8</v>
      </c>
      <c r="B5567" t="s">
        <v>1365</v>
      </c>
      <c r="C5567">
        <v>101</v>
      </c>
    </row>
    <row r="5568" spans="1:3">
      <c r="A5568">
        <v>8</v>
      </c>
      <c r="B5568" t="s">
        <v>1367</v>
      </c>
      <c r="C5568">
        <v>101</v>
      </c>
    </row>
    <row r="5569" spans="1:3">
      <c r="A5569">
        <v>8</v>
      </c>
      <c r="B5569" t="s">
        <v>1369</v>
      </c>
      <c r="C5569">
        <v>101</v>
      </c>
    </row>
    <row r="5570" spans="1:3">
      <c r="A5570">
        <v>8</v>
      </c>
      <c r="B5570" t="s">
        <v>1371</v>
      </c>
      <c r="C5570">
        <v>101</v>
      </c>
    </row>
    <row r="5571" spans="1:3">
      <c r="A5571">
        <v>8</v>
      </c>
      <c r="B5571" t="s">
        <v>1373</v>
      </c>
      <c r="C5571">
        <v>101</v>
      </c>
    </row>
    <row r="5572" spans="1:3">
      <c r="A5572">
        <v>8</v>
      </c>
      <c r="B5572" t="s">
        <v>1375</v>
      </c>
      <c r="C5572">
        <v>101</v>
      </c>
    </row>
    <row r="5573" spans="1:3">
      <c r="A5573">
        <v>8</v>
      </c>
      <c r="B5573" t="s">
        <v>8019</v>
      </c>
      <c r="C5573">
        <v>101</v>
      </c>
    </row>
    <row r="5574" spans="1:3">
      <c r="A5574">
        <v>8</v>
      </c>
      <c r="B5574" t="s">
        <v>1377</v>
      </c>
      <c r="C5574">
        <v>101</v>
      </c>
    </row>
    <row r="5575" spans="1:3">
      <c r="A5575">
        <v>8</v>
      </c>
      <c r="B5575" t="s">
        <v>1379</v>
      </c>
      <c r="C5575">
        <v>101</v>
      </c>
    </row>
    <row r="5576" spans="1:3">
      <c r="A5576">
        <v>8</v>
      </c>
      <c r="B5576" t="s">
        <v>1381</v>
      </c>
      <c r="C5576">
        <v>101</v>
      </c>
    </row>
    <row r="5577" spans="1:3">
      <c r="A5577">
        <v>8</v>
      </c>
      <c r="B5577" t="s">
        <v>1383</v>
      </c>
      <c r="C5577">
        <v>101</v>
      </c>
    </row>
    <row r="5578" spans="1:3">
      <c r="A5578">
        <v>8</v>
      </c>
      <c r="B5578" t="s">
        <v>1387</v>
      </c>
      <c r="C5578">
        <v>101</v>
      </c>
    </row>
    <row r="5579" spans="1:3">
      <c r="A5579">
        <v>8</v>
      </c>
      <c r="B5579" t="s">
        <v>1389</v>
      </c>
      <c r="C5579">
        <v>101</v>
      </c>
    </row>
    <row r="5580" spans="1:3">
      <c r="A5580">
        <v>8</v>
      </c>
      <c r="B5580" t="s">
        <v>1391</v>
      </c>
      <c r="C5580">
        <v>101</v>
      </c>
    </row>
    <row r="5581" spans="1:3">
      <c r="A5581">
        <v>8</v>
      </c>
      <c r="B5581" t="s">
        <v>1393</v>
      </c>
      <c r="C5581">
        <v>101</v>
      </c>
    </row>
    <row r="5582" spans="1:3">
      <c r="A5582">
        <v>8</v>
      </c>
      <c r="B5582" t="s">
        <v>1395</v>
      </c>
      <c r="C5582">
        <v>101</v>
      </c>
    </row>
    <row r="5583" spans="1:3">
      <c r="A5583">
        <v>8</v>
      </c>
      <c r="B5583" t="s">
        <v>1677</v>
      </c>
      <c r="C5583">
        <v>101</v>
      </c>
    </row>
    <row r="5584" spans="1:3">
      <c r="A5584">
        <v>8</v>
      </c>
      <c r="B5584" t="s">
        <v>1707</v>
      </c>
      <c r="C5584">
        <v>101</v>
      </c>
    </row>
    <row r="5585" spans="1:3">
      <c r="A5585">
        <v>8</v>
      </c>
      <c r="B5585" t="s">
        <v>1181</v>
      </c>
      <c r="C5585">
        <v>101</v>
      </c>
    </row>
    <row r="5586" spans="1:3">
      <c r="A5586">
        <v>8</v>
      </c>
      <c r="B5586" t="s">
        <v>1231</v>
      </c>
      <c r="C5586">
        <v>101</v>
      </c>
    </row>
    <row r="5587" spans="1:3">
      <c r="A5587">
        <v>8</v>
      </c>
      <c r="B5587" t="s">
        <v>1249</v>
      </c>
      <c r="C5587">
        <v>101</v>
      </c>
    </row>
    <row r="5588" spans="1:3">
      <c r="A5588">
        <v>8</v>
      </c>
      <c r="B5588" t="s">
        <v>1251</v>
      </c>
      <c r="C5588">
        <v>101</v>
      </c>
    </row>
    <row r="5589" spans="1:3">
      <c r="A5589">
        <v>8</v>
      </c>
      <c r="B5589" t="s">
        <v>1413</v>
      </c>
      <c r="C5589">
        <v>101</v>
      </c>
    </row>
    <row r="5590" spans="1:3">
      <c r="A5590">
        <v>8</v>
      </c>
      <c r="B5590" t="s">
        <v>1415</v>
      </c>
      <c r="C5590">
        <v>101</v>
      </c>
    </row>
    <row r="5591" spans="1:3">
      <c r="A5591">
        <v>8</v>
      </c>
      <c r="B5591" t="s">
        <v>8020</v>
      </c>
      <c r="C5591">
        <v>101</v>
      </c>
    </row>
    <row r="5592" spans="1:3">
      <c r="A5592">
        <v>8</v>
      </c>
      <c r="B5592" t="s">
        <v>8021</v>
      </c>
      <c r="C5592">
        <v>101</v>
      </c>
    </row>
    <row r="5593" spans="1:3">
      <c r="A5593">
        <v>8</v>
      </c>
      <c r="B5593" t="s">
        <v>1447</v>
      </c>
      <c r="C5593">
        <v>101</v>
      </c>
    </row>
    <row r="5594" spans="1:3">
      <c r="A5594">
        <v>8</v>
      </c>
      <c r="B5594" t="s">
        <v>8022</v>
      </c>
      <c r="C5594">
        <v>101</v>
      </c>
    </row>
    <row r="5595" spans="1:3">
      <c r="A5595">
        <v>8</v>
      </c>
      <c r="B5595" t="s">
        <v>8023</v>
      </c>
      <c r="C5595">
        <v>101</v>
      </c>
    </row>
    <row r="5596" spans="1:3">
      <c r="A5596">
        <v>8</v>
      </c>
      <c r="B5596" t="s">
        <v>1455</v>
      </c>
      <c r="C5596">
        <v>101</v>
      </c>
    </row>
    <row r="5597" spans="1:3">
      <c r="A5597">
        <v>8</v>
      </c>
      <c r="B5597" t="s">
        <v>8024</v>
      </c>
      <c r="C5597">
        <v>101</v>
      </c>
    </row>
    <row r="5598" spans="1:3">
      <c r="A5598">
        <v>8</v>
      </c>
      <c r="B5598" t="s">
        <v>1667</v>
      </c>
      <c r="C5598">
        <v>101</v>
      </c>
    </row>
    <row r="5599" spans="1:3">
      <c r="A5599">
        <v>8</v>
      </c>
      <c r="B5599" t="s">
        <v>8025</v>
      </c>
      <c r="C5599">
        <v>101</v>
      </c>
    </row>
    <row r="5600" spans="1:3">
      <c r="A5600">
        <v>8</v>
      </c>
      <c r="B5600" t="s">
        <v>1669</v>
      </c>
      <c r="C5600">
        <v>101</v>
      </c>
    </row>
    <row r="5601" spans="1:3">
      <c r="A5601">
        <v>8</v>
      </c>
      <c r="B5601" t="s">
        <v>8026</v>
      </c>
      <c r="C5601">
        <v>101</v>
      </c>
    </row>
    <row r="5602" spans="1:3">
      <c r="A5602">
        <v>8</v>
      </c>
      <c r="B5602" t="s">
        <v>1683</v>
      </c>
      <c r="C5602">
        <v>101</v>
      </c>
    </row>
    <row r="5603" spans="1:3">
      <c r="A5603">
        <v>8</v>
      </c>
      <c r="B5603" t="s">
        <v>1685</v>
      </c>
      <c r="C5603">
        <v>101</v>
      </c>
    </row>
    <row r="5604" spans="1:3">
      <c r="A5604">
        <v>8</v>
      </c>
      <c r="B5604" t="s">
        <v>8027</v>
      </c>
      <c r="C5604">
        <v>101</v>
      </c>
    </row>
    <row r="5605" spans="1:3">
      <c r="A5605">
        <v>8</v>
      </c>
      <c r="B5605" t="s">
        <v>1687</v>
      </c>
      <c r="C5605">
        <v>101</v>
      </c>
    </row>
    <row r="5606" spans="1:3">
      <c r="A5606">
        <v>8</v>
      </c>
      <c r="B5606" t="s">
        <v>1693</v>
      </c>
      <c r="C5606">
        <v>101</v>
      </c>
    </row>
    <row r="5607" spans="1:3">
      <c r="A5607">
        <v>8</v>
      </c>
      <c r="B5607" t="s">
        <v>1695</v>
      </c>
      <c r="C5607">
        <v>101</v>
      </c>
    </row>
    <row r="5608" spans="1:3">
      <c r="A5608">
        <v>8</v>
      </c>
      <c r="B5608" t="s">
        <v>8028</v>
      </c>
      <c r="C5608">
        <v>101</v>
      </c>
    </row>
    <row r="5609" spans="1:3">
      <c r="A5609">
        <v>8</v>
      </c>
      <c r="B5609" t="s">
        <v>1711</v>
      </c>
      <c r="C5609">
        <v>101</v>
      </c>
    </row>
    <row r="5610" spans="1:3">
      <c r="A5610">
        <v>8</v>
      </c>
      <c r="B5610" t="s">
        <v>2273</v>
      </c>
      <c r="C5610">
        <v>101</v>
      </c>
    </row>
    <row r="5611" spans="1:3">
      <c r="A5611">
        <v>8</v>
      </c>
      <c r="B5611" t="s">
        <v>2275</v>
      </c>
      <c r="C5611">
        <v>101</v>
      </c>
    </row>
    <row r="5612" spans="1:3">
      <c r="A5612">
        <v>8</v>
      </c>
      <c r="B5612" t="s">
        <v>2277</v>
      </c>
      <c r="C5612">
        <v>101</v>
      </c>
    </row>
    <row r="5613" spans="1:3">
      <c r="A5613">
        <v>8</v>
      </c>
      <c r="B5613" t="s">
        <v>2279</v>
      </c>
      <c r="C5613">
        <v>101</v>
      </c>
    </row>
    <row r="5614" spans="1:3">
      <c r="A5614">
        <v>8</v>
      </c>
      <c r="B5614" t="s">
        <v>2281</v>
      </c>
      <c r="C5614">
        <v>101</v>
      </c>
    </row>
    <row r="5615" spans="1:3">
      <c r="A5615">
        <v>8</v>
      </c>
      <c r="B5615" t="s">
        <v>8029</v>
      </c>
      <c r="C5615">
        <v>101</v>
      </c>
    </row>
    <row r="5616" spans="1:3">
      <c r="A5616">
        <v>8</v>
      </c>
      <c r="B5616" t="s">
        <v>2283</v>
      </c>
      <c r="C5616">
        <v>101</v>
      </c>
    </row>
    <row r="5617" spans="1:3">
      <c r="A5617">
        <v>8</v>
      </c>
      <c r="B5617" t="s">
        <v>2285</v>
      </c>
      <c r="C5617">
        <v>101</v>
      </c>
    </row>
    <row r="5618" spans="1:3">
      <c r="A5618">
        <v>8</v>
      </c>
      <c r="B5618" t="s">
        <v>2287</v>
      </c>
      <c r="C5618">
        <v>101</v>
      </c>
    </row>
    <row r="5619" spans="1:3">
      <c r="A5619">
        <v>8</v>
      </c>
      <c r="B5619" t="s">
        <v>2289</v>
      </c>
      <c r="C5619">
        <v>101</v>
      </c>
    </row>
    <row r="5620" spans="1:3">
      <c r="A5620">
        <v>8</v>
      </c>
      <c r="B5620" t="s">
        <v>2291</v>
      </c>
      <c r="C5620">
        <v>101</v>
      </c>
    </row>
    <row r="5621" spans="1:3">
      <c r="A5621">
        <v>8</v>
      </c>
      <c r="B5621" t="s">
        <v>2293</v>
      </c>
      <c r="C5621">
        <v>101</v>
      </c>
    </row>
    <row r="5622" spans="1:3">
      <c r="A5622">
        <v>8</v>
      </c>
      <c r="B5622" t="s">
        <v>2295</v>
      </c>
      <c r="C5622">
        <v>101</v>
      </c>
    </row>
    <row r="5623" spans="1:3">
      <c r="A5623">
        <v>8</v>
      </c>
      <c r="B5623" t="s">
        <v>2297</v>
      </c>
      <c r="C5623">
        <v>101</v>
      </c>
    </row>
    <row r="5624" spans="1:3">
      <c r="A5624">
        <v>8</v>
      </c>
      <c r="B5624" t="s">
        <v>2299</v>
      </c>
      <c r="C5624">
        <v>101</v>
      </c>
    </row>
    <row r="5625" spans="1:3">
      <c r="A5625">
        <v>8</v>
      </c>
      <c r="B5625" t="s">
        <v>2301</v>
      </c>
      <c r="C5625">
        <v>101</v>
      </c>
    </row>
    <row r="5626" spans="1:3">
      <c r="A5626">
        <v>8</v>
      </c>
      <c r="B5626" t="s">
        <v>2303</v>
      </c>
      <c r="C5626">
        <v>101</v>
      </c>
    </row>
    <row r="5627" spans="1:3">
      <c r="A5627">
        <v>8</v>
      </c>
      <c r="B5627" t="s">
        <v>2305</v>
      </c>
      <c r="C5627">
        <v>101</v>
      </c>
    </row>
    <row r="5628" spans="1:3">
      <c r="A5628">
        <v>8</v>
      </c>
      <c r="B5628" t="s">
        <v>2307</v>
      </c>
      <c r="C5628">
        <v>101</v>
      </c>
    </row>
    <row r="5629" spans="1:3">
      <c r="A5629">
        <v>8</v>
      </c>
      <c r="B5629" t="s">
        <v>2309</v>
      </c>
      <c r="C5629">
        <v>101</v>
      </c>
    </row>
    <row r="5630" spans="1:3">
      <c r="A5630">
        <v>8</v>
      </c>
      <c r="B5630" t="s">
        <v>2311</v>
      </c>
      <c r="C5630">
        <v>101</v>
      </c>
    </row>
    <row r="5631" spans="1:3">
      <c r="A5631">
        <v>8</v>
      </c>
      <c r="B5631" t="s">
        <v>2313</v>
      </c>
      <c r="C5631">
        <v>101</v>
      </c>
    </row>
    <row r="5632" spans="1:3">
      <c r="A5632">
        <v>6</v>
      </c>
      <c r="B5632" t="s">
        <v>8012</v>
      </c>
      <c r="C5632">
        <v>101</v>
      </c>
    </row>
    <row r="5633" spans="1:3">
      <c r="A5633">
        <v>6</v>
      </c>
      <c r="B5633" t="s">
        <v>8013</v>
      </c>
      <c r="C5633">
        <v>101</v>
      </c>
    </row>
    <row r="5634" spans="1:3">
      <c r="A5634">
        <v>6</v>
      </c>
      <c r="B5634" t="s">
        <v>8031</v>
      </c>
      <c r="C5634">
        <v>101</v>
      </c>
    </row>
    <row r="5635" spans="1:3">
      <c r="A5635">
        <v>6</v>
      </c>
      <c r="B5635" t="s">
        <v>8033</v>
      </c>
      <c r="C5635">
        <v>101</v>
      </c>
    </row>
    <row r="5636" spans="1:3">
      <c r="A5636">
        <v>6</v>
      </c>
      <c r="B5636" t="s">
        <v>8034</v>
      </c>
      <c r="C5636">
        <v>101</v>
      </c>
    </row>
    <row r="5637" spans="1:3">
      <c r="A5637">
        <v>6</v>
      </c>
      <c r="B5637" t="s">
        <v>8035</v>
      </c>
      <c r="C5637">
        <v>101</v>
      </c>
    </row>
    <row r="5638" spans="1:3">
      <c r="A5638">
        <v>6</v>
      </c>
      <c r="B5638" t="s">
        <v>8036</v>
      </c>
      <c r="C5638">
        <v>101</v>
      </c>
    </row>
    <row r="5639" spans="1:3">
      <c r="A5639">
        <v>4</v>
      </c>
      <c r="B5639" t="s">
        <v>8037</v>
      </c>
      <c r="C5639">
        <v>101</v>
      </c>
    </row>
    <row r="5640" spans="1:3">
      <c r="A5640">
        <v>4</v>
      </c>
      <c r="B5640" t="s">
        <v>8038</v>
      </c>
      <c r="C5640">
        <v>101</v>
      </c>
    </row>
    <row r="5641" spans="1:3">
      <c r="A5641">
        <v>4</v>
      </c>
      <c r="B5641" t="s">
        <v>8039</v>
      </c>
      <c r="C5641">
        <v>101</v>
      </c>
    </row>
    <row r="5642" spans="1:3">
      <c r="A5642">
        <v>4</v>
      </c>
      <c r="B5642" t="s">
        <v>8040</v>
      </c>
      <c r="C5642">
        <v>101</v>
      </c>
    </row>
    <row r="5643" spans="1:3">
      <c r="A5643">
        <v>4</v>
      </c>
      <c r="B5643" t="s">
        <v>8041</v>
      </c>
      <c r="C5643">
        <v>101</v>
      </c>
    </row>
    <row r="5644" spans="1:3">
      <c r="A5644">
        <v>4</v>
      </c>
      <c r="B5644" t="s">
        <v>8042</v>
      </c>
      <c r="C5644">
        <v>101</v>
      </c>
    </row>
    <row r="5645" spans="1:3">
      <c r="A5645">
        <v>4</v>
      </c>
      <c r="B5645" t="s">
        <v>8043</v>
      </c>
      <c r="C5645">
        <v>101</v>
      </c>
    </row>
    <row r="5646" spans="1:3">
      <c r="A5646">
        <v>4</v>
      </c>
      <c r="B5646" t="s">
        <v>8044</v>
      </c>
      <c r="C5646">
        <v>101</v>
      </c>
    </row>
    <row r="5647" spans="1:3">
      <c r="A5647">
        <v>4</v>
      </c>
      <c r="B5647" t="s">
        <v>8045</v>
      </c>
      <c r="C5647">
        <v>101</v>
      </c>
    </row>
    <row r="5648" spans="1:3">
      <c r="A5648">
        <v>4</v>
      </c>
      <c r="B5648" t="s">
        <v>8046</v>
      </c>
      <c r="C5648">
        <v>101</v>
      </c>
    </row>
    <row r="5649" spans="1:3">
      <c r="A5649">
        <v>4</v>
      </c>
      <c r="B5649" t="s">
        <v>8047</v>
      </c>
      <c r="C5649">
        <v>101</v>
      </c>
    </row>
    <row r="5650" spans="1:3">
      <c r="A5650">
        <v>4</v>
      </c>
      <c r="B5650" t="s">
        <v>8048</v>
      </c>
      <c r="C5650">
        <v>101</v>
      </c>
    </row>
    <row r="5651" spans="1:3">
      <c r="A5651">
        <v>4</v>
      </c>
      <c r="B5651" t="s">
        <v>8049</v>
      </c>
      <c r="C5651">
        <v>101</v>
      </c>
    </row>
    <row r="5652" spans="1:3">
      <c r="A5652">
        <v>4</v>
      </c>
      <c r="B5652" t="s">
        <v>8050</v>
      </c>
      <c r="C5652">
        <v>101</v>
      </c>
    </row>
    <row r="5653" spans="1:3">
      <c r="A5653">
        <v>4</v>
      </c>
      <c r="B5653" t="s">
        <v>8051</v>
      </c>
      <c r="C5653">
        <v>101</v>
      </c>
    </row>
    <row r="5654" spans="1:3">
      <c r="A5654">
        <v>4</v>
      </c>
      <c r="B5654" t="s">
        <v>8052</v>
      </c>
      <c r="C5654">
        <v>101</v>
      </c>
    </row>
    <row r="5655" spans="1:3">
      <c r="A5655">
        <v>4</v>
      </c>
      <c r="B5655" t="s">
        <v>8053</v>
      </c>
      <c r="C5655">
        <v>101</v>
      </c>
    </row>
    <row r="5656" spans="1:3">
      <c r="A5656">
        <v>4</v>
      </c>
      <c r="B5656" t="s">
        <v>8054</v>
      </c>
      <c r="C5656">
        <v>101</v>
      </c>
    </row>
    <row r="5657" spans="1:3">
      <c r="A5657">
        <v>4</v>
      </c>
      <c r="B5657" t="s">
        <v>8055</v>
      </c>
      <c r="C5657">
        <v>101</v>
      </c>
    </row>
    <row r="5658" spans="1:3">
      <c r="A5658">
        <v>4</v>
      </c>
      <c r="B5658" t="s">
        <v>8056</v>
      </c>
      <c r="C5658">
        <v>101</v>
      </c>
    </row>
    <row r="5659" spans="1:3">
      <c r="A5659">
        <v>4</v>
      </c>
      <c r="B5659" t="s">
        <v>8057</v>
      </c>
      <c r="C5659">
        <v>101</v>
      </c>
    </row>
    <row r="5660" spans="1:3">
      <c r="A5660">
        <v>4</v>
      </c>
      <c r="B5660" t="s">
        <v>8058</v>
      </c>
      <c r="C5660">
        <v>101</v>
      </c>
    </row>
    <row r="5661" spans="1:3">
      <c r="A5661">
        <v>4</v>
      </c>
      <c r="B5661" t="s">
        <v>8059</v>
      </c>
      <c r="C5661">
        <v>101</v>
      </c>
    </row>
    <row r="5662" spans="1:3">
      <c r="A5662">
        <v>4</v>
      </c>
      <c r="B5662" t="s">
        <v>8060</v>
      </c>
      <c r="C5662">
        <v>101</v>
      </c>
    </row>
    <row r="5663" spans="1:3">
      <c r="A5663">
        <v>4</v>
      </c>
      <c r="B5663" t="s">
        <v>8061</v>
      </c>
      <c r="C5663">
        <v>101</v>
      </c>
    </row>
    <row r="5664" spans="1:3">
      <c r="A5664">
        <v>4</v>
      </c>
      <c r="B5664" t="s">
        <v>8062</v>
      </c>
      <c r="C5664">
        <v>101</v>
      </c>
    </row>
    <row r="5665" spans="1:3">
      <c r="A5665">
        <v>4</v>
      </c>
      <c r="B5665" t="s">
        <v>8063</v>
      </c>
      <c r="C5665">
        <v>101</v>
      </c>
    </row>
    <row r="5666" spans="1:3">
      <c r="A5666">
        <v>4</v>
      </c>
      <c r="B5666" t="s">
        <v>8064</v>
      </c>
      <c r="C5666">
        <v>101</v>
      </c>
    </row>
    <row r="5667" spans="1:3">
      <c r="A5667">
        <v>4</v>
      </c>
      <c r="B5667" t="s">
        <v>8065</v>
      </c>
      <c r="C5667">
        <v>101</v>
      </c>
    </row>
    <row r="5668" spans="1:3">
      <c r="A5668">
        <v>4</v>
      </c>
      <c r="B5668" t="s">
        <v>8066</v>
      </c>
      <c r="C5668">
        <v>101</v>
      </c>
    </row>
    <row r="5669" spans="1:3">
      <c r="A5669">
        <v>4</v>
      </c>
      <c r="B5669" t="s">
        <v>8067</v>
      </c>
      <c r="C5669">
        <v>101</v>
      </c>
    </row>
    <row r="5670" spans="1:3">
      <c r="A5670">
        <v>4</v>
      </c>
      <c r="B5670" t="s">
        <v>8068</v>
      </c>
      <c r="C5670">
        <v>101</v>
      </c>
    </row>
    <row r="5671" spans="1:3">
      <c r="A5671">
        <v>4</v>
      </c>
      <c r="B5671" t="s">
        <v>8069</v>
      </c>
      <c r="C5671">
        <v>101</v>
      </c>
    </row>
    <row r="5672" spans="1:3">
      <c r="A5672">
        <v>4</v>
      </c>
      <c r="B5672" t="s">
        <v>8070</v>
      </c>
      <c r="C5672">
        <v>101</v>
      </c>
    </row>
    <row r="5673" spans="1:3">
      <c r="A5673">
        <v>4</v>
      </c>
      <c r="B5673" t="s">
        <v>8071</v>
      </c>
      <c r="C5673">
        <v>101</v>
      </c>
    </row>
    <row r="5674" spans="1:3">
      <c r="A5674">
        <v>4</v>
      </c>
      <c r="B5674" t="s">
        <v>8072</v>
      </c>
      <c r="C5674">
        <v>101</v>
      </c>
    </row>
    <row r="5675" spans="1:3">
      <c r="A5675">
        <v>4</v>
      </c>
      <c r="B5675" t="s">
        <v>8073</v>
      </c>
      <c r="C5675">
        <v>101</v>
      </c>
    </row>
    <row r="5676" spans="1:3">
      <c r="A5676">
        <v>4</v>
      </c>
      <c r="B5676" t="s">
        <v>8074</v>
      </c>
      <c r="C5676">
        <v>101</v>
      </c>
    </row>
    <row r="5677" spans="1:3">
      <c r="A5677">
        <v>4</v>
      </c>
      <c r="B5677" t="s">
        <v>8075</v>
      </c>
      <c r="C5677">
        <v>101</v>
      </c>
    </row>
    <row r="5678" spans="1:3">
      <c r="A5678">
        <v>4</v>
      </c>
      <c r="B5678" t="s">
        <v>8076</v>
      </c>
      <c r="C5678">
        <v>101</v>
      </c>
    </row>
    <row r="5679" spans="1:3">
      <c r="A5679">
        <v>4</v>
      </c>
      <c r="B5679" t="s">
        <v>8077</v>
      </c>
      <c r="C5679">
        <v>101</v>
      </c>
    </row>
    <row r="5680" spans="1:3">
      <c r="A5680">
        <v>4</v>
      </c>
      <c r="B5680" t="s">
        <v>8078</v>
      </c>
      <c r="C5680">
        <v>101</v>
      </c>
    </row>
    <row r="5681" spans="1:3">
      <c r="A5681">
        <v>4</v>
      </c>
      <c r="B5681" t="s">
        <v>8079</v>
      </c>
      <c r="C5681">
        <v>101</v>
      </c>
    </row>
    <row r="5682" spans="1:3">
      <c r="A5682">
        <v>4</v>
      </c>
      <c r="B5682" t="s">
        <v>8080</v>
      </c>
      <c r="C5682">
        <v>101</v>
      </c>
    </row>
    <row r="5683" spans="1:3">
      <c r="A5683">
        <v>4</v>
      </c>
      <c r="B5683" t="s">
        <v>8081</v>
      </c>
      <c r="C5683">
        <v>101</v>
      </c>
    </row>
    <row r="5684" spans="1:3">
      <c r="A5684">
        <v>4</v>
      </c>
      <c r="B5684" t="s">
        <v>8082</v>
      </c>
      <c r="C5684">
        <v>101</v>
      </c>
    </row>
    <row r="5685" spans="1:3">
      <c r="A5685">
        <v>4</v>
      </c>
      <c r="B5685" t="s">
        <v>8083</v>
      </c>
      <c r="C5685">
        <v>101</v>
      </c>
    </row>
    <row r="5686" spans="1:3">
      <c r="A5686">
        <v>4</v>
      </c>
      <c r="B5686" t="s">
        <v>8084</v>
      </c>
      <c r="C5686">
        <v>101</v>
      </c>
    </row>
    <row r="5687" spans="1:3">
      <c r="A5687">
        <v>4</v>
      </c>
      <c r="B5687" t="s">
        <v>8085</v>
      </c>
      <c r="C5687">
        <v>101</v>
      </c>
    </row>
    <row r="5688" spans="1:3">
      <c r="A5688">
        <v>8</v>
      </c>
      <c r="B5688" t="s">
        <v>3533</v>
      </c>
      <c r="C5688">
        <v>101</v>
      </c>
    </row>
    <row r="5689" spans="1:3">
      <c r="A5689">
        <v>8</v>
      </c>
      <c r="B5689" t="s">
        <v>3535</v>
      </c>
      <c r="C5689">
        <v>101</v>
      </c>
    </row>
    <row r="5690" spans="1:3">
      <c r="A5690">
        <v>1</v>
      </c>
      <c r="B5690" t="s">
        <v>8086</v>
      </c>
      <c r="C5690">
        <v>101</v>
      </c>
    </row>
    <row r="5691" spans="1:3">
      <c r="A5691">
        <v>4</v>
      </c>
      <c r="B5691" t="s">
        <v>8087</v>
      </c>
      <c r="C5691">
        <v>101</v>
      </c>
    </row>
    <row r="5692" spans="1:3">
      <c r="A5692">
        <v>4</v>
      </c>
      <c r="B5692" t="s">
        <v>8088</v>
      </c>
      <c r="C5692">
        <v>101</v>
      </c>
    </row>
    <row r="5693" spans="1:3">
      <c r="A5693">
        <v>4</v>
      </c>
      <c r="B5693" t="s">
        <v>8089</v>
      </c>
      <c r="C5693">
        <v>101</v>
      </c>
    </row>
    <row r="5694" spans="1:3">
      <c r="A5694">
        <v>4</v>
      </c>
      <c r="B5694" t="s">
        <v>8090</v>
      </c>
      <c r="C5694">
        <v>101</v>
      </c>
    </row>
    <row r="5695" spans="1:3">
      <c r="A5695">
        <v>4</v>
      </c>
      <c r="B5695" t="s">
        <v>8091</v>
      </c>
      <c r="C5695">
        <v>101</v>
      </c>
    </row>
    <row r="5696" spans="1:3">
      <c r="A5696">
        <v>4</v>
      </c>
      <c r="B5696" t="s">
        <v>8092</v>
      </c>
      <c r="C5696">
        <v>101</v>
      </c>
    </row>
    <row r="5697" spans="1:3">
      <c r="A5697">
        <v>4</v>
      </c>
      <c r="B5697" t="s">
        <v>8093</v>
      </c>
      <c r="C5697">
        <v>101</v>
      </c>
    </row>
    <row r="5698" spans="1:3">
      <c r="A5698">
        <v>4</v>
      </c>
      <c r="B5698" t="s">
        <v>8094</v>
      </c>
      <c r="C5698">
        <v>101</v>
      </c>
    </row>
    <row r="5699" spans="1:3">
      <c r="A5699">
        <v>4</v>
      </c>
      <c r="B5699" t="s">
        <v>8095</v>
      </c>
      <c r="C5699">
        <v>101</v>
      </c>
    </row>
    <row r="5700" spans="1:3">
      <c r="A5700">
        <v>4</v>
      </c>
      <c r="B5700" t="s">
        <v>8096</v>
      </c>
      <c r="C5700">
        <v>101</v>
      </c>
    </row>
    <row r="5701" spans="1:3">
      <c r="A5701">
        <v>4</v>
      </c>
      <c r="B5701" t="s">
        <v>8097</v>
      </c>
      <c r="C5701">
        <v>101</v>
      </c>
    </row>
    <row r="5702" spans="1:3">
      <c r="A5702">
        <v>4</v>
      </c>
      <c r="B5702" t="s">
        <v>8098</v>
      </c>
      <c r="C5702">
        <v>101</v>
      </c>
    </row>
    <row r="5703" spans="1:3">
      <c r="A5703">
        <v>4</v>
      </c>
      <c r="B5703" t="s">
        <v>8099</v>
      </c>
      <c r="C5703">
        <v>101</v>
      </c>
    </row>
    <row r="5704" spans="1:3">
      <c r="A5704">
        <v>4</v>
      </c>
      <c r="B5704" t="s">
        <v>8100</v>
      </c>
      <c r="C5704">
        <v>101</v>
      </c>
    </row>
    <row r="5705" spans="1:3">
      <c r="A5705">
        <v>4</v>
      </c>
      <c r="B5705" t="s">
        <v>8101</v>
      </c>
      <c r="C5705">
        <v>101</v>
      </c>
    </row>
    <row r="5706" spans="1:3">
      <c r="A5706">
        <v>4</v>
      </c>
      <c r="B5706" t="s">
        <v>8102</v>
      </c>
      <c r="C5706">
        <v>101</v>
      </c>
    </row>
    <row r="5707" spans="1:3">
      <c r="A5707">
        <v>4</v>
      </c>
      <c r="B5707" t="s">
        <v>8103</v>
      </c>
      <c r="C5707">
        <v>101</v>
      </c>
    </row>
    <row r="5708" spans="1:3">
      <c r="A5708">
        <v>4</v>
      </c>
      <c r="B5708" t="s">
        <v>8104</v>
      </c>
      <c r="C5708">
        <v>101</v>
      </c>
    </row>
    <row r="5709" spans="1:3">
      <c r="A5709">
        <v>4</v>
      </c>
      <c r="B5709" t="s">
        <v>8105</v>
      </c>
      <c r="C5709">
        <v>101</v>
      </c>
    </row>
    <row r="5710" spans="1:3">
      <c r="A5710">
        <v>4</v>
      </c>
      <c r="B5710" t="s">
        <v>8106</v>
      </c>
      <c r="C5710">
        <v>101</v>
      </c>
    </row>
    <row r="5711" spans="1:3">
      <c r="A5711">
        <v>4</v>
      </c>
      <c r="B5711" t="s">
        <v>8107</v>
      </c>
      <c r="C5711">
        <v>101</v>
      </c>
    </row>
    <row r="5712" spans="1:3">
      <c r="A5712">
        <v>4</v>
      </c>
      <c r="B5712" t="s">
        <v>8108</v>
      </c>
      <c r="C5712">
        <v>101</v>
      </c>
    </row>
    <row r="5713" spans="1:3">
      <c r="A5713">
        <v>4</v>
      </c>
      <c r="B5713" t="s">
        <v>8109</v>
      </c>
      <c r="C5713">
        <v>101</v>
      </c>
    </row>
    <row r="5714" spans="1:3">
      <c r="A5714">
        <v>4</v>
      </c>
      <c r="B5714" t="s">
        <v>8110</v>
      </c>
      <c r="C5714">
        <v>101</v>
      </c>
    </row>
    <row r="5715" spans="1:3">
      <c r="A5715">
        <v>4</v>
      </c>
      <c r="B5715" t="s">
        <v>8111</v>
      </c>
      <c r="C5715">
        <v>101</v>
      </c>
    </row>
    <row r="5716" spans="1:3">
      <c r="A5716">
        <v>4</v>
      </c>
      <c r="B5716" t="s">
        <v>8112</v>
      </c>
      <c r="C5716">
        <v>101</v>
      </c>
    </row>
    <row r="5717" spans="1:3">
      <c r="A5717">
        <v>4</v>
      </c>
      <c r="B5717" t="s">
        <v>8113</v>
      </c>
      <c r="C5717">
        <v>101</v>
      </c>
    </row>
    <row r="5718" spans="1:3">
      <c r="A5718">
        <v>4</v>
      </c>
      <c r="B5718" t="s">
        <v>8114</v>
      </c>
      <c r="C5718">
        <v>101</v>
      </c>
    </row>
    <row r="5719" spans="1:3">
      <c r="A5719">
        <v>4</v>
      </c>
      <c r="B5719" t="s">
        <v>8115</v>
      </c>
      <c r="C5719">
        <v>101</v>
      </c>
    </row>
    <row r="5720" spans="1:3">
      <c r="A5720">
        <v>4</v>
      </c>
      <c r="B5720" t="s">
        <v>8116</v>
      </c>
      <c r="C5720">
        <v>101</v>
      </c>
    </row>
    <row r="5721" spans="1:3">
      <c r="A5721">
        <v>4</v>
      </c>
      <c r="B5721" t="s">
        <v>8117</v>
      </c>
      <c r="C5721">
        <v>101</v>
      </c>
    </row>
    <row r="5722" spans="1:3">
      <c r="A5722">
        <v>4</v>
      </c>
      <c r="B5722" t="s">
        <v>8118</v>
      </c>
      <c r="C5722">
        <v>101</v>
      </c>
    </row>
    <row r="5723" spans="1:3">
      <c r="A5723">
        <v>4</v>
      </c>
      <c r="B5723" t="s">
        <v>8119</v>
      </c>
      <c r="C5723">
        <v>101</v>
      </c>
    </row>
    <row r="5724" spans="1:3">
      <c r="A5724">
        <v>4</v>
      </c>
      <c r="B5724" t="s">
        <v>8120</v>
      </c>
      <c r="C5724">
        <v>101</v>
      </c>
    </row>
    <row r="5725" spans="1:3">
      <c r="A5725">
        <v>8</v>
      </c>
      <c r="B5725" t="s">
        <v>1661</v>
      </c>
      <c r="C5725">
        <v>101</v>
      </c>
    </row>
    <row r="5726" spans="1:3">
      <c r="A5726">
        <v>2</v>
      </c>
      <c r="B5726" t="s">
        <v>8121</v>
      </c>
      <c r="C5726">
        <v>101</v>
      </c>
    </row>
    <row r="5727" spans="1:3">
      <c r="A5727">
        <v>2</v>
      </c>
      <c r="B5727" t="s">
        <v>8122</v>
      </c>
      <c r="C5727">
        <v>101</v>
      </c>
    </row>
    <row r="5728" spans="1:3">
      <c r="A5728">
        <v>2</v>
      </c>
      <c r="B5728" t="s">
        <v>8123</v>
      </c>
      <c r="C5728">
        <v>101</v>
      </c>
    </row>
    <row r="5729" spans="1:3">
      <c r="A5729">
        <v>2</v>
      </c>
      <c r="B5729" t="s">
        <v>8124</v>
      </c>
      <c r="C5729">
        <v>101</v>
      </c>
    </row>
    <row r="5730" spans="1:3">
      <c r="A5730">
        <v>2</v>
      </c>
      <c r="B5730" t="s">
        <v>8125</v>
      </c>
      <c r="C5730">
        <v>101</v>
      </c>
    </row>
    <row r="5731" spans="1:3">
      <c r="A5731">
        <v>2</v>
      </c>
      <c r="B5731" t="s">
        <v>8126</v>
      </c>
      <c r="C5731">
        <v>101</v>
      </c>
    </row>
    <row r="5732" spans="1:3">
      <c r="A5732">
        <v>2</v>
      </c>
      <c r="B5732" t="s">
        <v>8127</v>
      </c>
      <c r="C5732">
        <v>101</v>
      </c>
    </row>
    <row r="5733" spans="1:3">
      <c r="A5733">
        <v>4</v>
      </c>
      <c r="B5733" t="s">
        <v>8128</v>
      </c>
      <c r="C5733">
        <v>101</v>
      </c>
    </row>
    <row r="5734" spans="1:3">
      <c r="A5734">
        <v>4</v>
      </c>
      <c r="B5734" t="s">
        <v>8129</v>
      </c>
      <c r="C5734">
        <v>101</v>
      </c>
    </row>
    <row r="5735" spans="1:3">
      <c r="A5735">
        <v>4</v>
      </c>
      <c r="B5735" t="s">
        <v>8130</v>
      </c>
      <c r="C5735">
        <v>101</v>
      </c>
    </row>
    <row r="5736" spans="1:3">
      <c r="A5736">
        <v>4</v>
      </c>
      <c r="B5736" t="s">
        <v>8131</v>
      </c>
      <c r="C5736">
        <v>101</v>
      </c>
    </row>
    <row r="5737" spans="1:3">
      <c r="A5737">
        <v>4</v>
      </c>
      <c r="B5737" t="s">
        <v>8132</v>
      </c>
      <c r="C5737">
        <v>101</v>
      </c>
    </row>
    <row r="5738" spans="1:3">
      <c r="A5738">
        <v>4</v>
      </c>
      <c r="B5738" t="s">
        <v>8133</v>
      </c>
      <c r="C5738">
        <v>101</v>
      </c>
    </row>
    <row r="5739" spans="1:3">
      <c r="A5739">
        <v>4</v>
      </c>
      <c r="B5739" t="s">
        <v>8134</v>
      </c>
      <c r="C5739">
        <v>101</v>
      </c>
    </row>
    <row r="5740" spans="1:3">
      <c r="A5740">
        <v>4</v>
      </c>
      <c r="B5740" t="s">
        <v>8135</v>
      </c>
      <c r="C5740">
        <v>101</v>
      </c>
    </row>
    <row r="5741" spans="1:3">
      <c r="A5741">
        <v>4</v>
      </c>
      <c r="B5741" t="s">
        <v>8136</v>
      </c>
      <c r="C5741">
        <v>101</v>
      </c>
    </row>
    <row r="5742" spans="1:3">
      <c r="A5742">
        <v>4</v>
      </c>
      <c r="B5742" t="s">
        <v>8137</v>
      </c>
      <c r="C5742">
        <v>101</v>
      </c>
    </row>
    <row r="5743" spans="1:3">
      <c r="A5743">
        <v>4</v>
      </c>
      <c r="B5743" t="s">
        <v>8138</v>
      </c>
      <c r="C5743">
        <v>101</v>
      </c>
    </row>
    <row r="5744" spans="1:3">
      <c r="A5744">
        <v>3</v>
      </c>
      <c r="B5744" t="s">
        <v>8139</v>
      </c>
      <c r="C5744">
        <v>101</v>
      </c>
    </row>
    <row r="5745" spans="1:3">
      <c r="A5745">
        <v>3</v>
      </c>
      <c r="B5745" t="s">
        <v>8140</v>
      </c>
      <c r="C5745">
        <v>101</v>
      </c>
    </row>
    <row r="5746" spans="1:3">
      <c r="A5746">
        <v>3</v>
      </c>
      <c r="B5746" t="s">
        <v>8142</v>
      </c>
      <c r="C5746">
        <v>101</v>
      </c>
    </row>
    <row r="5747" spans="1:3">
      <c r="A5747">
        <v>3</v>
      </c>
      <c r="B5747" t="s">
        <v>8144</v>
      </c>
      <c r="C5747">
        <v>101</v>
      </c>
    </row>
    <row r="5748" spans="1:3">
      <c r="A5748">
        <v>3</v>
      </c>
      <c r="B5748" t="s">
        <v>8146</v>
      </c>
      <c r="C5748">
        <v>101</v>
      </c>
    </row>
    <row r="5749" spans="1:3">
      <c r="A5749">
        <v>3</v>
      </c>
      <c r="B5749" t="s">
        <v>8148</v>
      </c>
      <c r="C5749">
        <v>101</v>
      </c>
    </row>
    <row r="5750" spans="1:3">
      <c r="A5750">
        <v>3</v>
      </c>
      <c r="B5750" t="s">
        <v>8150</v>
      </c>
      <c r="C5750">
        <v>101</v>
      </c>
    </row>
    <row r="5751" spans="1:3">
      <c r="A5751">
        <v>3</v>
      </c>
      <c r="B5751" t="s">
        <v>8152</v>
      </c>
      <c r="C5751">
        <v>101</v>
      </c>
    </row>
    <row r="5752" spans="1:3">
      <c r="A5752">
        <v>3</v>
      </c>
      <c r="B5752" t="s">
        <v>8154</v>
      </c>
      <c r="C5752">
        <v>101</v>
      </c>
    </row>
    <row r="5753" spans="1:3">
      <c r="A5753">
        <v>3</v>
      </c>
      <c r="B5753" t="s">
        <v>8156</v>
      </c>
      <c r="C5753">
        <v>101</v>
      </c>
    </row>
    <row r="5754" spans="1:3">
      <c r="A5754">
        <v>3</v>
      </c>
      <c r="B5754" t="s">
        <v>8158</v>
      </c>
      <c r="C5754">
        <v>101</v>
      </c>
    </row>
    <row r="5755" spans="1:3">
      <c r="A5755">
        <v>3</v>
      </c>
      <c r="B5755" t="s">
        <v>8160</v>
      </c>
      <c r="C5755">
        <v>101</v>
      </c>
    </row>
    <row r="5756" spans="1:3">
      <c r="A5756">
        <v>3</v>
      </c>
      <c r="B5756" t="s">
        <v>8162</v>
      </c>
      <c r="C5756">
        <v>101</v>
      </c>
    </row>
    <row r="5757" spans="1:3">
      <c r="A5757">
        <v>3</v>
      </c>
      <c r="B5757" t="s">
        <v>8164</v>
      </c>
      <c r="C5757">
        <v>101</v>
      </c>
    </row>
    <row r="5758" spans="1:3">
      <c r="A5758">
        <v>3</v>
      </c>
      <c r="B5758" t="s">
        <v>8166</v>
      </c>
      <c r="C5758">
        <v>101</v>
      </c>
    </row>
    <row r="5759" spans="1:3">
      <c r="A5759">
        <v>3</v>
      </c>
      <c r="B5759" t="s">
        <v>8168</v>
      </c>
      <c r="C5759">
        <v>101</v>
      </c>
    </row>
    <row r="5760" spans="1:3">
      <c r="A5760">
        <v>3</v>
      </c>
      <c r="B5760" t="s">
        <v>8169</v>
      </c>
      <c r="C5760">
        <v>101</v>
      </c>
    </row>
    <row r="5761" spans="1:3">
      <c r="A5761">
        <v>3</v>
      </c>
      <c r="B5761" t="s">
        <v>8170</v>
      </c>
      <c r="C5761">
        <v>101</v>
      </c>
    </row>
    <row r="5762" spans="1:3">
      <c r="A5762">
        <v>3</v>
      </c>
      <c r="B5762" t="s">
        <v>8171</v>
      </c>
      <c r="C5762">
        <v>101</v>
      </c>
    </row>
    <row r="5763" spans="1:3">
      <c r="A5763">
        <v>3</v>
      </c>
      <c r="B5763" t="s">
        <v>8172</v>
      </c>
      <c r="C5763">
        <v>101</v>
      </c>
    </row>
    <row r="5764" spans="1:3">
      <c r="A5764">
        <v>3</v>
      </c>
      <c r="B5764" t="s">
        <v>8173</v>
      </c>
      <c r="C5764">
        <v>101</v>
      </c>
    </row>
    <row r="5765" spans="1:3">
      <c r="A5765">
        <v>3</v>
      </c>
      <c r="B5765" t="s">
        <v>8174</v>
      </c>
      <c r="C5765">
        <v>101</v>
      </c>
    </row>
    <row r="5766" spans="1:3">
      <c r="A5766">
        <v>3</v>
      </c>
      <c r="B5766" t="s">
        <v>8175</v>
      </c>
      <c r="C5766">
        <v>101</v>
      </c>
    </row>
    <row r="5767" spans="1:3">
      <c r="A5767">
        <v>3</v>
      </c>
      <c r="B5767" t="s">
        <v>8176</v>
      </c>
      <c r="C5767">
        <v>101</v>
      </c>
    </row>
    <row r="5768" spans="1:3">
      <c r="A5768">
        <v>3</v>
      </c>
      <c r="B5768" t="s">
        <v>8177</v>
      </c>
      <c r="C5768">
        <v>101</v>
      </c>
    </row>
    <row r="5769" spans="1:3">
      <c r="A5769">
        <v>3</v>
      </c>
      <c r="B5769" t="s">
        <v>8178</v>
      </c>
      <c r="C5769">
        <v>101</v>
      </c>
    </row>
    <row r="5770" spans="1:3">
      <c r="A5770">
        <v>3</v>
      </c>
      <c r="B5770" t="s">
        <v>8179</v>
      </c>
      <c r="C5770">
        <v>101</v>
      </c>
    </row>
    <row r="5771" spans="1:3">
      <c r="A5771">
        <v>3</v>
      </c>
      <c r="B5771" t="s">
        <v>8180</v>
      </c>
      <c r="C5771">
        <v>101</v>
      </c>
    </row>
    <row r="5772" spans="1:3">
      <c r="A5772">
        <v>3</v>
      </c>
      <c r="B5772" t="s">
        <v>8181</v>
      </c>
      <c r="C5772">
        <v>101</v>
      </c>
    </row>
    <row r="5773" spans="1:3">
      <c r="A5773">
        <v>2</v>
      </c>
      <c r="B5773" t="s">
        <v>8182</v>
      </c>
      <c r="C5773">
        <v>101</v>
      </c>
    </row>
    <row r="5774" spans="1:3">
      <c r="A5774">
        <v>2</v>
      </c>
      <c r="B5774" t="s">
        <v>8183</v>
      </c>
      <c r="C5774">
        <v>101</v>
      </c>
    </row>
    <row r="5775" spans="1:3">
      <c r="A5775">
        <v>2</v>
      </c>
      <c r="B5775" t="s">
        <v>8184</v>
      </c>
      <c r="C5775">
        <v>101</v>
      </c>
    </row>
    <row r="5776" spans="1:3">
      <c r="A5776">
        <v>2</v>
      </c>
      <c r="B5776" t="s">
        <v>8185</v>
      </c>
      <c r="C5776">
        <v>101</v>
      </c>
    </row>
    <row r="5777" spans="1:3">
      <c r="A5777">
        <v>2</v>
      </c>
      <c r="B5777" t="s">
        <v>8186</v>
      </c>
      <c r="C5777">
        <v>101</v>
      </c>
    </row>
    <row r="5778" spans="1:3">
      <c r="A5778">
        <v>2</v>
      </c>
      <c r="B5778" t="s">
        <v>8187</v>
      </c>
      <c r="C5778">
        <v>101</v>
      </c>
    </row>
    <row r="5779" spans="1:3">
      <c r="A5779">
        <v>2</v>
      </c>
      <c r="B5779" t="s">
        <v>8188</v>
      </c>
      <c r="C5779">
        <v>101</v>
      </c>
    </row>
    <row r="5780" spans="1:3">
      <c r="A5780">
        <v>2</v>
      </c>
      <c r="B5780" t="s">
        <v>8189</v>
      </c>
      <c r="C5780">
        <v>101</v>
      </c>
    </row>
    <row r="5781" spans="1:3">
      <c r="A5781">
        <v>8</v>
      </c>
      <c r="B5781" t="s">
        <v>5833</v>
      </c>
      <c r="C5781">
        <v>101</v>
      </c>
    </row>
    <row r="5782" spans="1:3">
      <c r="A5782">
        <v>8</v>
      </c>
      <c r="B5782" t="s">
        <v>5838</v>
      </c>
      <c r="C5782">
        <v>101</v>
      </c>
    </row>
    <row r="5783" spans="1:3">
      <c r="A5783">
        <v>8</v>
      </c>
      <c r="B5783" t="s">
        <v>5826</v>
      </c>
      <c r="C5783">
        <v>101</v>
      </c>
    </row>
    <row r="5784" spans="1:3">
      <c r="A5784">
        <v>8</v>
      </c>
      <c r="B5784" t="s">
        <v>5831</v>
      </c>
      <c r="C5784">
        <v>101</v>
      </c>
    </row>
    <row r="5785" spans="1:3">
      <c r="A5785">
        <v>8</v>
      </c>
      <c r="B5785" t="s">
        <v>5852</v>
      </c>
      <c r="C5785">
        <v>101</v>
      </c>
    </row>
    <row r="5786" spans="1:3">
      <c r="A5786">
        <v>8</v>
      </c>
      <c r="B5786" t="s">
        <v>5835</v>
      </c>
      <c r="C5786">
        <v>101</v>
      </c>
    </row>
    <row r="5787" spans="1:3">
      <c r="A5787">
        <v>8</v>
      </c>
      <c r="B5787" t="s">
        <v>5844</v>
      </c>
      <c r="C5787">
        <v>101</v>
      </c>
    </row>
    <row r="5788" spans="1:3">
      <c r="A5788">
        <v>8</v>
      </c>
      <c r="B5788" t="s">
        <v>8190</v>
      </c>
      <c r="C5788">
        <v>101</v>
      </c>
    </row>
    <row r="5789" spans="1:3">
      <c r="A5789">
        <v>8</v>
      </c>
      <c r="B5789" t="s">
        <v>8191</v>
      </c>
      <c r="C5789">
        <v>101</v>
      </c>
    </row>
    <row r="5790" spans="1:3">
      <c r="A5790">
        <v>8</v>
      </c>
      <c r="B5790" t="s">
        <v>8192</v>
      </c>
      <c r="C5790">
        <v>101</v>
      </c>
    </row>
    <row r="5791" spans="1:3">
      <c r="A5791">
        <v>8</v>
      </c>
      <c r="B5791" t="s">
        <v>2412</v>
      </c>
      <c r="C5791">
        <v>101</v>
      </c>
    </row>
    <row r="5792" spans="1:3">
      <c r="A5792">
        <v>8</v>
      </c>
      <c r="B5792" t="s">
        <v>6608</v>
      </c>
      <c r="C5792">
        <v>101</v>
      </c>
    </row>
    <row r="5793" spans="1:3">
      <c r="A5793">
        <v>8</v>
      </c>
      <c r="B5793" t="s">
        <v>6611</v>
      </c>
      <c r="C5793">
        <v>101</v>
      </c>
    </row>
    <row r="5794" spans="1:3">
      <c r="A5794">
        <v>8</v>
      </c>
      <c r="B5794" t="s">
        <v>6606</v>
      </c>
      <c r="C5794">
        <v>101</v>
      </c>
    </row>
    <row r="5795" spans="1:3">
      <c r="A5795">
        <v>8</v>
      </c>
      <c r="B5795" t="s">
        <v>6604</v>
      </c>
      <c r="C5795">
        <v>101</v>
      </c>
    </row>
    <row r="5796" spans="1:3">
      <c r="A5796">
        <v>7</v>
      </c>
      <c r="B5796" t="s">
        <v>8193</v>
      </c>
      <c r="C5796">
        <v>101</v>
      </c>
    </row>
    <row r="5797" spans="1:3">
      <c r="A5797">
        <v>7</v>
      </c>
      <c r="B5797" t="s">
        <v>8194</v>
      </c>
      <c r="C5797">
        <v>101</v>
      </c>
    </row>
    <row r="5798" spans="1:3">
      <c r="A5798">
        <v>7</v>
      </c>
      <c r="B5798" t="s">
        <v>8195</v>
      </c>
      <c r="C5798">
        <v>101</v>
      </c>
    </row>
    <row r="5799" spans="1:3">
      <c r="A5799">
        <v>7</v>
      </c>
      <c r="B5799" t="s">
        <v>8196</v>
      </c>
      <c r="C5799">
        <v>101</v>
      </c>
    </row>
    <row r="5800" spans="1:3">
      <c r="A5800">
        <v>7</v>
      </c>
      <c r="B5800" t="s">
        <v>8197</v>
      </c>
      <c r="C5800">
        <v>101</v>
      </c>
    </row>
    <row r="5801" spans="1:3">
      <c r="A5801">
        <v>7</v>
      </c>
      <c r="B5801" t="s">
        <v>8198</v>
      </c>
      <c r="C5801">
        <v>101</v>
      </c>
    </row>
    <row r="5802" spans="1:3">
      <c r="A5802">
        <v>7</v>
      </c>
      <c r="B5802" t="s">
        <v>8199</v>
      </c>
      <c r="C5802">
        <v>101</v>
      </c>
    </row>
    <row r="5803" spans="1:3">
      <c r="A5803">
        <v>7</v>
      </c>
      <c r="B5803" t="s">
        <v>8200</v>
      </c>
      <c r="C5803">
        <v>101</v>
      </c>
    </row>
    <row r="5804" spans="1:3">
      <c r="A5804">
        <v>7</v>
      </c>
      <c r="B5804" t="s">
        <v>8201</v>
      </c>
      <c r="C5804">
        <v>101</v>
      </c>
    </row>
    <row r="5805" spans="1:3">
      <c r="A5805">
        <v>7</v>
      </c>
      <c r="B5805" t="s">
        <v>8202</v>
      </c>
      <c r="C5805">
        <v>101</v>
      </c>
    </row>
    <row r="5806" spans="1:3">
      <c r="A5806">
        <v>7</v>
      </c>
      <c r="B5806" t="s">
        <v>8203</v>
      </c>
      <c r="C5806">
        <v>101</v>
      </c>
    </row>
    <row r="5807" spans="1:3">
      <c r="A5807">
        <v>7</v>
      </c>
      <c r="B5807" t="s">
        <v>8204</v>
      </c>
      <c r="C5807">
        <v>101</v>
      </c>
    </row>
    <row r="5808" spans="1:3">
      <c r="A5808">
        <v>7</v>
      </c>
      <c r="B5808" t="s">
        <v>8205</v>
      </c>
      <c r="C5808">
        <v>101</v>
      </c>
    </row>
    <row r="5809" spans="1:3">
      <c r="A5809">
        <v>7</v>
      </c>
      <c r="B5809" t="s">
        <v>8206</v>
      </c>
      <c r="C5809">
        <v>101</v>
      </c>
    </row>
    <row r="5810" spans="1:3">
      <c r="A5810">
        <v>7</v>
      </c>
      <c r="B5810" t="s">
        <v>8207</v>
      </c>
      <c r="C5810">
        <v>101</v>
      </c>
    </row>
    <row r="5811" spans="1:3">
      <c r="A5811">
        <v>7</v>
      </c>
      <c r="B5811" t="s">
        <v>8208</v>
      </c>
      <c r="C5811">
        <v>101</v>
      </c>
    </row>
    <row r="5812" spans="1:3">
      <c r="A5812">
        <v>7</v>
      </c>
      <c r="B5812" t="s">
        <v>8209</v>
      </c>
      <c r="C5812">
        <v>101</v>
      </c>
    </row>
    <row r="5813" spans="1:3">
      <c r="A5813">
        <v>7</v>
      </c>
      <c r="B5813" t="s">
        <v>8210</v>
      </c>
      <c r="C5813">
        <v>101</v>
      </c>
    </row>
    <row r="5814" spans="1:3">
      <c r="A5814">
        <v>7</v>
      </c>
      <c r="B5814" t="s">
        <v>8211</v>
      </c>
      <c r="C5814">
        <v>101</v>
      </c>
    </row>
    <row r="5815" spans="1:3">
      <c r="A5815">
        <v>7</v>
      </c>
      <c r="B5815" t="s">
        <v>8212</v>
      </c>
      <c r="C5815">
        <v>101</v>
      </c>
    </row>
    <row r="5816" spans="1:3">
      <c r="A5816">
        <v>7</v>
      </c>
      <c r="B5816" t="s">
        <v>8213</v>
      </c>
      <c r="C5816">
        <v>101</v>
      </c>
    </row>
    <row r="5817" spans="1:3">
      <c r="A5817">
        <v>7</v>
      </c>
      <c r="B5817" t="s">
        <v>8214</v>
      </c>
      <c r="C5817">
        <v>101</v>
      </c>
    </row>
    <row r="5818" spans="1:3">
      <c r="A5818">
        <v>7</v>
      </c>
      <c r="B5818" t="s">
        <v>8215</v>
      </c>
      <c r="C5818">
        <v>101</v>
      </c>
    </row>
    <row r="5819" spans="1:3">
      <c r="A5819">
        <v>7</v>
      </c>
      <c r="B5819" t="s">
        <v>8216</v>
      </c>
      <c r="C5819">
        <v>101</v>
      </c>
    </row>
    <row r="5820" spans="1:3">
      <c r="A5820">
        <v>7</v>
      </c>
      <c r="B5820" t="s">
        <v>8217</v>
      </c>
      <c r="C5820">
        <v>101</v>
      </c>
    </row>
    <row r="5821" spans="1:3">
      <c r="A5821">
        <v>7</v>
      </c>
      <c r="B5821" t="s">
        <v>8218</v>
      </c>
      <c r="C5821">
        <v>101</v>
      </c>
    </row>
    <row r="5822" spans="1:3">
      <c r="A5822">
        <v>7</v>
      </c>
      <c r="B5822" t="s">
        <v>8219</v>
      </c>
      <c r="C5822">
        <v>101</v>
      </c>
    </row>
    <row r="5823" spans="1:3">
      <c r="A5823">
        <v>7</v>
      </c>
      <c r="B5823" t="s">
        <v>8220</v>
      </c>
      <c r="C5823">
        <v>101</v>
      </c>
    </row>
    <row r="5824" spans="1:3">
      <c r="A5824">
        <v>7</v>
      </c>
      <c r="B5824" t="s">
        <v>8221</v>
      </c>
      <c r="C5824">
        <v>101</v>
      </c>
    </row>
    <row r="5825" spans="1:3">
      <c r="A5825">
        <v>7</v>
      </c>
      <c r="B5825" t="s">
        <v>8222</v>
      </c>
      <c r="C5825">
        <v>101</v>
      </c>
    </row>
    <row r="5826" spans="1:3">
      <c r="A5826">
        <v>7</v>
      </c>
      <c r="B5826" t="s">
        <v>8223</v>
      </c>
      <c r="C5826">
        <v>101</v>
      </c>
    </row>
    <row r="5827" spans="1:3">
      <c r="A5827">
        <v>7</v>
      </c>
      <c r="B5827" t="s">
        <v>8224</v>
      </c>
      <c r="C5827">
        <v>101</v>
      </c>
    </row>
    <row r="5828" spans="1:3">
      <c r="A5828">
        <v>7</v>
      </c>
      <c r="B5828" t="s">
        <v>8225</v>
      </c>
      <c r="C5828">
        <v>101</v>
      </c>
    </row>
    <row r="5829" spans="1:3">
      <c r="A5829">
        <v>7</v>
      </c>
      <c r="B5829" t="s">
        <v>8226</v>
      </c>
      <c r="C5829">
        <v>101</v>
      </c>
    </row>
    <row r="5830" spans="1:3">
      <c r="A5830">
        <v>7</v>
      </c>
      <c r="B5830" t="s">
        <v>8227</v>
      </c>
      <c r="C5830">
        <v>101</v>
      </c>
    </row>
    <row r="5831" spans="1:3">
      <c r="A5831">
        <v>7</v>
      </c>
      <c r="B5831" t="s">
        <v>8228</v>
      </c>
      <c r="C5831">
        <v>101</v>
      </c>
    </row>
    <row r="5832" spans="1:3">
      <c r="A5832">
        <v>7</v>
      </c>
      <c r="B5832" t="s">
        <v>8229</v>
      </c>
      <c r="C5832">
        <v>101</v>
      </c>
    </row>
    <row r="5833" spans="1:3">
      <c r="A5833">
        <v>7</v>
      </c>
      <c r="B5833" t="s">
        <v>8230</v>
      </c>
      <c r="C5833">
        <v>101</v>
      </c>
    </row>
    <row r="5834" spans="1:3">
      <c r="A5834">
        <v>7</v>
      </c>
      <c r="B5834" t="s">
        <v>8231</v>
      </c>
      <c r="C5834">
        <v>101</v>
      </c>
    </row>
    <row r="5835" spans="1:3">
      <c r="A5835">
        <v>7</v>
      </c>
      <c r="B5835" t="s">
        <v>8232</v>
      </c>
      <c r="C5835">
        <v>101</v>
      </c>
    </row>
    <row r="5836" spans="1:3">
      <c r="A5836">
        <v>7</v>
      </c>
      <c r="B5836" t="s">
        <v>8233</v>
      </c>
      <c r="C5836">
        <v>101</v>
      </c>
    </row>
    <row r="5837" spans="1:3">
      <c r="A5837">
        <v>7</v>
      </c>
      <c r="B5837" t="s">
        <v>8234</v>
      </c>
      <c r="C5837">
        <v>101</v>
      </c>
    </row>
    <row r="5838" spans="1:3">
      <c r="A5838">
        <v>7</v>
      </c>
      <c r="B5838" t="s">
        <v>8235</v>
      </c>
      <c r="C5838">
        <v>101</v>
      </c>
    </row>
    <row r="5839" spans="1:3">
      <c r="A5839">
        <v>7</v>
      </c>
      <c r="B5839" t="s">
        <v>8236</v>
      </c>
      <c r="C5839">
        <v>101</v>
      </c>
    </row>
    <row r="5840" spans="1:3">
      <c r="A5840">
        <v>7</v>
      </c>
      <c r="B5840" t="s">
        <v>8237</v>
      </c>
      <c r="C5840">
        <v>101</v>
      </c>
    </row>
    <row r="5841" spans="1:3">
      <c r="A5841">
        <v>7</v>
      </c>
      <c r="B5841" t="s">
        <v>8238</v>
      </c>
      <c r="C5841">
        <v>101</v>
      </c>
    </row>
    <row r="5842" spans="1:3">
      <c r="A5842">
        <v>7</v>
      </c>
      <c r="B5842" t="s">
        <v>8239</v>
      </c>
      <c r="C5842">
        <v>101</v>
      </c>
    </row>
    <row r="5843" spans="1:3">
      <c r="A5843">
        <v>7</v>
      </c>
      <c r="B5843" t="s">
        <v>8240</v>
      </c>
      <c r="C5843">
        <v>101</v>
      </c>
    </row>
    <row r="5844" spans="1:3">
      <c r="A5844">
        <v>7</v>
      </c>
      <c r="B5844" t="s">
        <v>8241</v>
      </c>
      <c r="C5844">
        <v>101</v>
      </c>
    </row>
    <row r="5845" spans="1:3">
      <c r="A5845">
        <v>7</v>
      </c>
      <c r="B5845" t="s">
        <v>8242</v>
      </c>
      <c r="C5845">
        <v>101</v>
      </c>
    </row>
    <row r="5846" spans="1:3">
      <c r="A5846">
        <v>7</v>
      </c>
      <c r="B5846" t="s">
        <v>8243</v>
      </c>
      <c r="C5846">
        <v>101</v>
      </c>
    </row>
    <row r="5847" spans="1:3">
      <c r="A5847">
        <v>7</v>
      </c>
      <c r="B5847" t="s">
        <v>8244</v>
      </c>
      <c r="C5847">
        <v>101</v>
      </c>
    </row>
    <row r="5848" spans="1:3">
      <c r="A5848">
        <v>7</v>
      </c>
      <c r="B5848" t="s">
        <v>8246</v>
      </c>
      <c r="C5848">
        <v>101</v>
      </c>
    </row>
    <row r="5849" spans="1:3">
      <c r="A5849">
        <v>7</v>
      </c>
      <c r="B5849" t="s">
        <v>8248</v>
      </c>
      <c r="C5849">
        <v>101</v>
      </c>
    </row>
    <row r="5850" spans="1:3">
      <c r="A5850">
        <v>7</v>
      </c>
      <c r="B5850" t="s">
        <v>8250</v>
      </c>
      <c r="C5850">
        <v>101</v>
      </c>
    </row>
    <row r="5851" spans="1:3">
      <c r="A5851">
        <v>7</v>
      </c>
      <c r="B5851" t="s">
        <v>8252</v>
      </c>
      <c r="C5851">
        <v>101</v>
      </c>
    </row>
    <row r="5852" spans="1:3">
      <c r="A5852">
        <v>7</v>
      </c>
      <c r="B5852" t="s">
        <v>8254</v>
      </c>
      <c r="C5852">
        <v>101</v>
      </c>
    </row>
    <row r="5853" spans="1:3">
      <c r="A5853">
        <v>7</v>
      </c>
      <c r="B5853" t="s">
        <v>8256</v>
      </c>
      <c r="C5853">
        <v>101</v>
      </c>
    </row>
    <row r="5854" spans="1:3">
      <c r="A5854">
        <v>7</v>
      </c>
      <c r="B5854" t="s">
        <v>8258</v>
      </c>
      <c r="C5854">
        <v>101</v>
      </c>
    </row>
    <row r="5855" spans="1:3">
      <c r="A5855">
        <v>7</v>
      </c>
      <c r="B5855" t="s">
        <v>8260</v>
      </c>
      <c r="C5855">
        <v>101</v>
      </c>
    </row>
    <row r="5856" spans="1:3">
      <c r="A5856">
        <v>7</v>
      </c>
      <c r="B5856" t="s">
        <v>8262</v>
      </c>
      <c r="C5856">
        <v>101</v>
      </c>
    </row>
    <row r="5857" spans="1:3">
      <c r="A5857">
        <v>7</v>
      </c>
      <c r="B5857" t="s">
        <v>8264</v>
      </c>
      <c r="C5857">
        <v>101</v>
      </c>
    </row>
    <row r="5858" spans="1:3">
      <c r="A5858">
        <v>7</v>
      </c>
      <c r="B5858" t="s">
        <v>8266</v>
      </c>
      <c r="C5858">
        <v>101</v>
      </c>
    </row>
    <row r="5859" spans="1:3">
      <c r="A5859">
        <v>7</v>
      </c>
      <c r="B5859" t="s">
        <v>8268</v>
      </c>
      <c r="C5859">
        <v>101</v>
      </c>
    </row>
    <row r="5860" spans="1:3">
      <c r="A5860">
        <v>7</v>
      </c>
      <c r="B5860" t="s">
        <v>8270</v>
      </c>
      <c r="C5860">
        <v>101</v>
      </c>
    </row>
    <row r="5861" spans="1:3">
      <c r="A5861">
        <v>7</v>
      </c>
      <c r="B5861" t="s">
        <v>8272</v>
      </c>
      <c r="C5861">
        <v>101</v>
      </c>
    </row>
    <row r="5862" spans="1:3">
      <c r="A5862">
        <v>7</v>
      </c>
      <c r="B5862" t="s">
        <v>8274</v>
      </c>
      <c r="C5862">
        <v>101</v>
      </c>
    </row>
    <row r="5863" spans="1:3">
      <c r="A5863">
        <v>7</v>
      </c>
      <c r="B5863" t="s">
        <v>8276</v>
      </c>
      <c r="C5863">
        <v>101</v>
      </c>
    </row>
    <row r="5864" spans="1:3">
      <c r="A5864">
        <v>7</v>
      </c>
      <c r="B5864" t="s">
        <v>8278</v>
      </c>
      <c r="C5864">
        <v>101</v>
      </c>
    </row>
    <row r="5865" spans="1:3">
      <c r="A5865">
        <v>7</v>
      </c>
      <c r="B5865" t="s">
        <v>8280</v>
      </c>
      <c r="C5865">
        <v>101</v>
      </c>
    </row>
    <row r="5866" spans="1:3">
      <c r="A5866">
        <v>7</v>
      </c>
      <c r="B5866" t="s">
        <v>8282</v>
      </c>
      <c r="C5866">
        <v>101</v>
      </c>
    </row>
    <row r="5867" spans="1:3">
      <c r="A5867">
        <v>7</v>
      </c>
      <c r="B5867" t="s">
        <v>8283</v>
      </c>
      <c r="C5867">
        <v>101</v>
      </c>
    </row>
    <row r="5868" spans="1:3">
      <c r="A5868">
        <v>7</v>
      </c>
      <c r="B5868" t="s">
        <v>8284</v>
      </c>
      <c r="C5868">
        <v>101</v>
      </c>
    </row>
    <row r="5869" spans="1:3">
      <c r="A5869">
        <v>7</v>
      </c>
      <c r="B5869" t="s">
        <v>8285</v>
      </c>
      <c r="C5869">
        <v>101</v>
      </c>
    </row>
    <row r="5870" spans="1:3">
      <c r="A5870">
        <v>7</v>
      </c>
      <c r="B5870" t="s">
        <v>8286</v>
      </c>
      <c r="C5870">
        <v>101</v>
      </c>
    </row>
    <row r="5871" spans="1:3">
      <c r="A5871">
        <v>7</v>
      </c>
      <c r="B5871" t="s">
        <v>8287</v>
      </c>
      <c r="C5871">
        <v>101</v>
      </c>
    </row>
    <row r="5872" spans="1:3">
      <c r="A5872">
        <v>7</v>
      </c>
      <c r="B5872" t="s">
        <v>8288</v>
      </c>
      <c r="C5872">
        <v>101</v>
      </c>
    </row>
    <row r="5873" spans="1:3">
      <c r="A5873">
        <v>7</v>
      </c>
      <c r="B5873" t="s">
        <v>8289</v>
      </c>
      <c r="C5873">
        <v>101</v>
      </c>
    </row>
    <row r="5874" spans="1:3">
      <c r="A5874">
        <v>7</v>
      </c>
      <c r="B5874" t="s">
        <v>8291</v>
      </c>
      <c r="C5874">
        <v>101</v>
      </c>
    </row>
    <row r="5875" spans="1:3">
      <c r="A5875">
        <v>7</v>
      </c>
      <c r="B5875" t="s">
        <v>8292</v>
      </c>
      <c r="C5875">
        <v>101</v>
      </c>
    </row>
    <row r="5876" spans="1:3">
      <c r="A5876">
        <v>7</v>
      </c>
      <c r="B5876" t="s">
        <v>8294</v>
      </c>
      <c r="C5876">
        <v>101</v>
      </c>
    </row>
    <row r="5877" spans="1:3">
      <c r="A5877">
        <v>7</v>
      </c>
      <c r="B5877" t="s">
        <v>8295</v>
      </c>
      <c r="C5877">
        <v>101</v>
      </c>
    </row>
    <row r="5878" spans="1:3">
      <c r="A5878">
        <v>7</v>
      </c>
      <c r="B5878" t="s">
        <v>8296</v>
      </c>
      <c r="C5878">
        <v>101</v>
      </c>
    </row>
    <row r="5879" spans="1:3">
      <c r="A5879">
        <v>7</v>
      </c>
      <c r="B5879" t="s">
        <v>8297</v>
      </c>
      <c r="C5879">
        <v>101</v>
      </c>
    </row>
    <row r="5880" spans="1:3">
      <c r="A5880">
        <v>7</v>
      </c>
      <c r="B5880" t="s">
        <v>8298</v>
      </c>
      <c r="C5880">
        <v>101</v>
      </c>
    </row>
    <row r="5881" spans="1:3">
      <c r="A5881">
        <v>7</v>
      </c>
      <c r="B5881" t="s">
        <v>8299</v>
      </c>
      <c r="C5881">
        <v>101</v>
      </c>
    </row>
    <row r="5882" spans="1:3">
      <c r="A5882">
        <v>7</v>
      </c>
      <c r="B5882" t="s">
        <v>8300</v>
      </c>
      <c r="C5882">
        <v>101</v>
      </c>
    </row>
    <row r="5883" spans="1:3">
      <c r="A5883">
        <v>7</v>
      </c>
      <c r="B5883" t="s">
        <v>8302</v>
      </c>
      <c r="C5883">
        <v>101</v>
      </c>
    </row>
    <row r="5884" spans="1:3">
      <c r="A5884">
        <v>7</v>
      </c>
      <c r="B5884" t="s">
        <v>8304</v>
      </c>
      <c r="C5884">
        <v>101</v>
      </c>
    </row>
    <row r="5885" spans="1:3">
      <c r="A5885">
        <v>7</v>
      </c>
      <c r="B5885" t="s">
        <v>8305</v>
      </c>
      <c r="C5885">
        <v>101</v>
      </c>
    </row>
    <row r="5886" spans="1:3">
      <c r="A5886">
        <v>7</v>
      </c>
      <c r="B5886" t="s">
        <v>8306</v>
      </c>
      <c r="C5886">
        <v>101</v>
      </c>
    </row>
    <row r="5887" spans="1:3">
      <c r="A5887">
        <v>7</v>
      </c>
      <c r="B5887" t="s">
        <v>8307</v>
      </c>
      <c r="C5887">
        <v>101</v>
      </c>
    </row>
    <row r="5888" spans="1:3">
      <c r="A5888">
        <v>7</v>
      </c>
      <c r="B5888" t="s">
        <v>8308</v>
      </c>
      <c r="C5888">
        <v>101</v>
      </c>
    </row>
    <row r="5889" spans="1:3">
      <c r="A5889">
        <v>7</v>
      </c>
      <c r="B5889" t="s">
        <v>8309</v>
      </c>
      <c r="C5889">
        <v>101</v>
      </c>
    </row>
    <row r="5890" spans="1:3">
      <c r="A5890">
        <v>7</v>
      </c>
      <c r="B5890" t="s">
        <v>8310</v>
      </c>
      <c r="C5890">
        <v>101</v>
      </c>
    </row>
    <row r="5891" spans="1:3">
      <c r="A5891">
        <v>7</v>
      </c>
      <c r="B5891" t="s">
        <v>8311</v>
      </c>
      <c r="C5891">
        <v>101</v>
      </c>
    </row>
    <row r="5892" spans="1:3">
      <c r="A5892">
        <v>7</v>
      </c>
      <c r="B5892" t="s">
        <v>8312</v>
      </c>
      <c r="C5892">
        <v>101</v>
      </c>
    </row>
    <row r="5893" spans="1:3">
      <c r="A5893">
        <v>7</v>
      </c>
      <c r="B5893" t="s">
        <v>8313</v>
      </c>
      <c r="C5893">
        <v>101</v>
      </c>
    </row>
    <row r="5894" spans="1:3">
      <c r="A5894">
        <v>7</v>
      </c>
      <c r="B5894" t="s">
        <v>8314</v>
      </c>
      <c r="C5894">
        <v>101</v>
      </c>
    </row>
    <row r="5895" spans="1:3">
      <c r="A5895">
        <v>7</v>
      </c>
      <c r="B5895" t="s">
        <v>8315</v>
      </c>
      <c r="C5895">
        <v>101</v>
      </c>
    </row>
    <row r="5896" spans="1:3">
      <c r="A5896">
        <v>7</v>
      </c>
      <c r="B5896" t="s">
        <v>8316</v>
      </c>
      <c r="C5896">
        <v>101</v>
      </c>
    </row>
    <row r="5897" spans="1:3">
      <c r="A5897">
        <v>7</v>
      </c>
      <c r="B5897" t="s">
        <v>8317</v>
      </c>
      <c r="C5897">
        <v>101</v>
      </c>
    </row>
    <row r="5898" spans="1:3">
      <c r="A5898">
        <v>7</v>
      </c>
      <c r="B5898" t="s">
        <v>8318</v>
      </c>
      <c r="C5898">
        <v>101</v>
      </c>
    </row>
    <row r="5899" spans="1:3">
      <c r="A5899">
        <v>7</v>
      </c>
      <c r="B5899" t="s">
        <v>8319</v>
      </c>
      <c r="C5899">
        <v>101</v>
      </c>
    </row>
    <row r="5900" spans="1:3">
      <c r="A5900">
        <v>7</v>
      </c>
      <c r="B5900" t="s">
        <v>8320</v>
      </c>
      <c r="C5900">
        <v>101</v>
      </c>
    </row>
    <row r="5901" spans="1:3">
      <c r="A5901">
        <v>7</v>
      </c>
      <c r="B5901" t="s">
        <v>8321</v>
      </c>
      <c r="C5901">
        <v>101</v>
      </c>
    </row>
    <row r="5902" spans="1:3">
      <c r="A5902">
        <v>7</v>
      </c>
      <c r="B5902" t="s">
        <v>8322</v>
      </c>
      <c r="C5902">
        <v>101</v>
      </c>
    </row>
    <row r="5903" spans="1:3">
      <c r="A5903">
        <v>7</v>
      </c>
      <c r="B5903" t="s">
        <v>8323</v>
      </c>
      <c r="C5903">
        <v>101</v>
      </c>
    </row>
    <row r="5904" spans="1:3">
      <c r="A5904">
        <v>7</v>
      </c>
      <c r="B5904" t="s">
        <v>8324</v>
      </c>
      <c r="C5904">
        <v>101</v>
      </c>
    </row>
    <row r="5905" spans="1:3">
      <c r="A5905">
        <v>7</v>
      </c>
      <c r="B5905" t="s">
        <v>8325</v>
      </c>
      <c r="C5905">
        <v>101</v>
      </c>
    </row>
    <row r="5906" spans="1:3">
      <c r="A5906">
        <v>7</v>
      </c>
      <c r="B5906" t="s">
        <v>8326</v>
      </c>
      <c r="C5906">
        <v>101</v>
      </c>
    </row>
    <row r="5907" spans="1:3">
      <c r="A5907">
        <v>7</v>
      </c>
      <c r="B5907" t="s">
        <v>8327</v>
      </c>
      <c r="C5907">
        <v>101</v>
      </c>
    </row>
    <row r="5908" spans="1:3">
      <c r="A5908">
        <v>7</v>
      </c>
      <c r="B5908" t="s">
        <v>8328</v>
      </c>
      <c r="C5908">
        <v>101</v>
      </c>
    </row>
    <row r="5909" spans="1:3">
      <c r="A5909">
        <v>7</v>
      </c>
      <c r="B5909" t="s">
        <v>8329</v>
      </c>
      <c r="C5909">
        <v>101</v>
      </c>
    </row>
    <row r="5910" spans="1:3">
      <c r="A5910">
        <v>7</v>
      </c>
      <c r="B5910" t="s">
        <v>8330</v>
      </c>
      <c r="C5910">
        <v>101</v>
      </c>
    </row>
    <row r="5911" spans="1:3">
      <c r="A5911">
        <v>7</v>
      </c>
      <c r="B5911" t="s">
        <v>8331</v>
      </c>
      <c r="C5911">
        <v>101</v>
      </c>
    </row>
    <row r="5912" spans="1:3">
      <c r="A5912">
        <v>7</v>
      </c>
      <c r="B5912" t="s">
        <v>8332</v>
      </c>
      <c r="C5912">
        <v>101</v>
      </c>
    </row>
    <row r="5913" spans="1:3">
      <c r="A5913">
        <v>7</v>
      </c>
      <c r="B5913" t="s">
        <v>8333</v>
      </c>
      <c r="C5913">
        <v>101</v>
      </c>
    </row>
    <row r="5914" spans="1:3">
      <c r="A5914">
        <v>7</v>
      </c>
      <c r="B5914" t="s">
        <v>8334</v>
      </c>
      <c r="C5914">
        <v>101</v>
      </c>
    </row>
    <row r="5915" spans="1:3">
      <c r="A5915">
        <v>7</v>
      </c>
      <c r="B5915" t="s">
        <v>8335</v>
      </c>
      <c r="C5915">
        <v>101</v>
      </c>
    </row>
    <row r="5916" spans="1:3">
      <c r="A5916">
        <v>7</v>
      </c>
      <c r="B5916" t="s">
        <v>8336</v>
      </c>
      <c r="C5916">
        <v>101</v>
      </c>
    </row>
    <row r="5917" spans="1:3">
      <c r="A5917">
        <v>7</v>
      </c>
      <c r="B5917" t="s">
        <v>8337</v>
      </c>
      <c r="C5917">
        <v>101</v>
      </c>
    </row>
    <row r="5918" spans="1:3">
      <c r="A5918">
        <v>7</v>
      </c>
      <c r="B5918" t="s">
        <v>8338</v>
      </c>
      <c r="C5918">
        <v>101</v>
      </c>
    </row>
    <row r="5919" spans="1:3">
      <c r="A5919">
        <v>7</v>
      </c>
      <c r="B5919" t="s">
        <v>8339</v>
      </c>
      <c r="C5919">
        <v>101</v>
      </c>
    </row>
    <row r="5920" spans="1:3">
      <c r="A5920">
        <v>7</v>
      </c>
      <c r="B5920" t="s">
        <v>8340</v>
      </c>
      <c r="C5920">
        <v>101</v>
      </c>
    </row>
    <row r="5921" spans="1:3">
      <c r="A5921">
        <v>7</v>
      </c>
      <c r="B5921" t="s">
        <v>8341</v>
      </c>
      <c r="C5921">
        <v>101</v>
      </c>
    </row>
    <row r="5922" spans="1:3">
      <c r="A5922">
        <v>7</v>
      </c>
      <c r="B5922" t="s">
        <v>8342</v>
      </c>
      <c r="C5922">
        <v>101</v>
      </c>
    </row>
    <row r="5923" spans="1:3">
      <c r="A5923">
        <v>8</v>
      </c>
      <c r="B5923" t="s">
        <v>1931</v>
      </c>
      <c r="C5923">
        <v>101</v>
      </c>
    </row>
    <row r="5924" spans="1:3">
      <c r="A5924">
        <v>8</v>
      </c>
      <c r="B5924" t="s">
        <v>1917</v>
      </c>
      <c r="C5924">
        <v>101</v>
      </c>
    </row>
    <row r="5925" spans="1:3">
      <c r="A5925">
        <v>8</v>
      </c>
      <c r="B5925" t="s">
        <v>1923</v>
      </c>
      <c r="C5925">
        <v>101</v>
      </c>
    </row>
    <row r="5926" spans="1:3">
      <c r="A5926">
        <v>8</v>
      </c>
      <c r="B5926" t="s">
        <v>1961</v>
      </c>
      <c r="C5926">
        <v>101</v>
      </c>
    </row>
    <row r="5927" spans="1:3">
      <c r="A5927">
        <v>8</v>
      </c>
      <c r="B5927" t="s">
        <v>1903</v>
      </c>
      <c r="C5927">
        <v>101</v>
      </c>
    </row>
    <row r="5928" spans="1:3">
      <c r="A5928">
        <v>8</v>
      </c>
      <c r="B5928" t="s">
        <v>1913</v>
      </c>
      <c r="C5928">
        <v>101</v>
      </c>
    </row>
    <row r="5929" spans="1:3">
      <c r="A5929">
        <v>8</v>
      </c>
      <c r="B5929" t="s">
        <v>1965</v>
      </c>
      <c r="C5929">
        <v>101</v>
      </c>
    </row>
    <row r="5930" spans="1:3">
      <c r="A5930">
        <v>8</v>
      </c>
      <c r="B5930" t="s">
        <v>1964</v>
      </c>
      <c r="C5930">
        <v>101</v>
      </c>
    </row>
    <row r="5931" spans="1:3">
      <c r="A5931">
        <v>8</v>
      </c>
      <c r="B5931" t="s">
        <v>1963</v>
      </c>
      <c r="C5931">
        <v>101</v>
      </c>
    </row>
    <row r="5932" spans="1:3">
      <c r="A5932">
        <v>8</v>
      </c>
      <c r="B5932" t="s">
        <v>6100</v>
      </c>
      <c r="C5932">
        <v>101</v>
      </c>
    </row>
    <row r="5933" spans="1:3">
      <c r="A5933">
        <v>8</v>
      </c>
      <c r="B5933" t="s">
        <v>6110</v>
      </c>
      <c r="C5933">
        <v>101</v>
      </c>
    </row>
    <row r="5934" spans="1:3">
      <c r="A5934">
        <v>8</v>
      </c>
      <c r="B5934" t="s">
        <v>6108</v>
      </c>
      <c r="C5934">
        <v>101</v>
      </c>
    </row>
    <row r="5935" spans="1:3">
      <c r="A5935">
        <v>8</v>
      </c>
      <c r="B5935" t="s">
        <v>6102</v>
      </c>
      <c r="C5935">
        <v>101</v>
      </c>
    </row>
    <row r="5936" spans="1:3">
      <c r="A5936">
        <v>8</v>
      </c>
      <c r="B5936" t="s">
        <v>8343</v>
      </c>
      <c r="C5936">
        <v>101</v>
      </c>
    </row>
    <row r="5937" spans="1:3">
      <c r="A5937">
        <v>8</v>
      </c>
      <c r="B5937" t="s">
        <v>6105</v>
      </c>
      <c r="C5937">
        <v>101</v>
      </c>
    </row>
    <row r="5938" spans="1:3">
      <c r="A5938">
        <v>8</v>
      </c>
      <c r="B5938" t="s">
        <v>8344</v>
      </c>
      <c r="C5938">
        <v>101</v>
      </c>
    </row>
    <row r="5939" spans="1:3">
      <c r="A5939">
        <v>8</v>
      </c>
      <c r="B5939" t="s">
        <v>8345</v>
      </c>
      <c r="C5939">
        <v>101</v>
      </c>
    </row>
    <row r="5940" spans="1:3">
      <c r="A5940">
        <v>8</v>
      </c>
      <c r="B5940" t="s">
        <v>8346</v>
      </c>
      <c r="C5940">
        <v>101</v>
      </c>
    </row>
    <row r="5941" spans="1:3">
      <c r="A5941">
        <v>8</v>
      </c>
      <c r="B5941" t="s">
        <v>8347</v>
      </c>
      <c r="C5941">
        <v>101</v>
      </c>
    </row>
    <row r="5942" spans="1:3">
      <c r="A5942">
        <v>7</v>
      </c>
      <c r="B5942" t="s">
        <v>7245</v>
      </c>
      <c r="C5942">
        <v>101</v>
      </c>
    </row>
    <row r="5943" spans="1:3">
      <c r="A5943">
        <v>7</v>
      </c>
      <c r="B5943" t="s">
        <v>7255</v>
      </c>
      <c r="C5943">
        <v>101</v>
      </c>
    </row>
    <row r="5944" spans="1:3">
      <c r="A5944">
        <v>7</v>
      </c>
      <c r="B5944" t="s">
        <v>7264</v>
      </c>
      <c r="C5944">
        <v>101</v>
      </c>
    </row>
    <row r="5945" spans="1:3">
      <c r="A5945">
        <v>7</v>
      </c>
      <c r="B5945" t="s">
        <v>7233</v>
      </c>
      <c r="C5945">
        <v>101</v>
      </c>
    </row>
    <row r="5946" spans="1:3">
      <c r="A5946">
        <v>7</v>
      </c>
      <c r="B5946" t="s">
        <v>7247</v>
      </c>
      <c r="C5946">
        <v>101</v>
      </c>
    </row>
    <row r="5947" spans="1:3">
      <c r="A5947">
        <v>7</v>
      </c>
      <c r="B5947" t="s">
        <v>7235</v>
      </c>
      <c r="C5947">
        <v>101</v>
      </c>
    </row>
    <row r="5948" spans="1:3">
      <c r="A5948">
        <v>7</v>
      </c>
      <c r="B5948" t="s">
        <v>7243</v>
      </c>
      <c r="C5948">
        <v>101</v>
      </c>
    </row>
    <row r="5949" spans="1:3">
      <c r="A5949">
        <v>7</v>
      </c>
      <c r="B5949" t="s">
        <v>7239</v>
      </c>
      <c r="C5949">
        <v>101</v>
      </c>
    </row>
    <row r="5950" spans="1:3">
      <c r="A5950">
        <v>7</v>
      </c>
      <c r="B5950" t="s">
        <v>7237</v>
      </c>
      <c r="C5950">
        <v>101</v>
      </c>
    </row>
    <row r="5951" spans="1:3">
      <c r="A5951">
        <v>7</v>
      </c>
      <c r="B5951" t="s">
        <v>7263</v>
      </c>
      <c r="C5951">
        <v>101</v>
      </c>
    </row>
    <row r="5952" spans="1:3">
      <c r="A5952">
        <v>7</v>
      </c>
      <c r="B5952" t="s">
        <v>7241</v>
      </c>
      <c r="C5952">
        <v>101</v>
      </c>
    </row>
    <row r="5953" spans="1:3">
      <c r="A5953">
        <v>7</v>
      </c>
      <c r="B5953" t="s">
        <v>7266</v>
      </c>
      <c r="C5953">
        <v>101</v>
      </c>
    </row>
    <row r="5954" spans="1:3">
      <c r="A5954">
        <v>7</v>
      </c>
      <c r="B5954" t="s">
        <v>7231</v>
      </c>
      <c r="C5954">
        <v>101</v>
      </c>
    </row>
    <row r="5955" spans="1:3">
      <c r="A5955">
        <v>7</v>
      </c>
      <c r="B5955" t="s">
        <v>7257</v>
      </c>
      <c r="C5955">
        <v>101</v>
      </c>
    </row>
    <row r="5956" spans="1:3">
      <c r="A5956">
        <v>7</v>
      </c>
      <c r="B5956" t="s">
        <v>7259</v>
      </c>
      <c r="C5956">
        <v>101</v>
      </c>
    </row>
    <row r="5957" spans="1:3">
      <c r="A5957">
        <v>7</v>
      </c>
      <c r="B5957" t="s">
        <v>7265</v>
      </c>
      <c r="C5957">
        <v>101</v>
      </c>
    </row>
    <row r="5958" spans="1:3">
      <c r="A5958">
        <v>7</v>
      </c>
      <c r="B5958" t="s">
        <v>7249</v>
      </c>
      <c r="C5958">
        <v>101</v>
      </c>
    </row>
    <row r="5959" spans="1:3">
      <c r="A5959">
        <v>8</v>
      </c>
      <c r="B5959" t="s">
        <v>439</v>
      </c>
      <c r="C5959">
        <v>101</v>
      </c>
    </row>
    <row r="5960" spans="1:3">
      <c r="A5960">
        <v>8</v>
      </c>
      <c r="B5960" t="s">
        <v>389</v>
      </c>
      <c r="C5960">
        <v>101</v>
      </c>
    </row>
    <row r="5961" spans="1:3">
      <c r="A5961">
        <v>8</v>
      </c>
      <c r="B5961" t="s">
        <v>391</v>
      </c>
      <c r="C5961">
        <v>101</v>
      </c>
    </row>
    <row r="5962" spans="1:3">
      <c r="A5962">
        <v>8</v>
      </c>
      <c r="B5962" t="s">
        <v>287</v>
      </c>
      <c r="C5962">
        <v>101</v>
      </c>
    </row>
    <row r="5963" spans="1:3">
      <c r="A5963">
        <v>8</v>
      </c>
      <c r="B5963" t="s">
        <v>405</v>
      </c>
      <c r="C5963">
        <v>101</v>
      </c>
    </row>
    <row r="5964" spans="1:3">
      <c r="A5964">
        <v>8</v>
      </c>
      <c r="B5964" t="s">
        <v>407</v>
      </c>
      <c r="C5964">
        <v>101</v>
      </c>
    </row>
    <row r="5965" spans="1:3">
      <c r="A5965">
        <v>8</v>
      </c>
      <c r="B5965" t="s">
        <v>423</v>
      </c>
      <c r="C5965">
        <v>101</v>
      </c>
    </row>
    <row r="5966" spans="1:3">
      <c r="A5966">
        <v>8</v>
      </c>
      <c r="B5966" t="s">
        <v>409</v>
      </c>
      <c r="C5966">
        <v>101</v>
      </c>
    </row>
    <row r="5967" spans="1:3">
      <c r="A5967">
        <v>8</v>
      </c>
      <c r="B5967" t="s">
        <v>393</v>
      </c>
      <c r="C5967">
        <v>101</v>
      </c>
    </row>
    <row r="5968" spans="1:3">
      <c r="A5968">
        <v>8</v>
      </c>
      <c r="B5968" t="s">
        <v>395</v>
      </c>
      <c r="C5968">
        <v>101</v>
      </c>
    </row>
    <row r="5969" spans="1:3">
      <c r="A5969">
        <v>8</v>
      </c>
      <c r="B5969" t="s">
        <v>251</v>
      </c>
      <c r="C5969">
        <v>101</v>
      </c>
    </row>
    <row r="5970" spans="1:3">
      <c r="A5970">
        <v>8</v>
      </c>
      <c r="B5970" t="s">
        <v>291</v>
      </c>
      <c r="C5970">
        <v>101</v>
      </c>
    </row>
    <row r="5971" spans="1:3">
      <c r="A5971">
        <v>8</v>
      </c>
      <c r="B5971" t="s">
        <v>279</v>
      </c>
      <c r="C5971">
        <v>101</v>
      </c>
    </row>
    <row r="5972" spans="1:3">
      <c r="A5972">
        <v>8</v>
      </c>
      <c r="B5972" t="s">
        <v>255</v>
      </c>
      <c r="C5972">
        <v>101</v>
      </c>
    </row>
    <row r="5973" spans="1:3">
      <c r="A5973">
        <v>8</v>
      </c>
      <c r="B5973" t="s">
        <v>427</v>
      </c>
      <c r="C5973">
        <v>101</v>
      </c>
    </row>
    <row r="5974" spans="1:3">
      <c r="A5974">
        <v>8</v>
      </c>
      <c r="B5974" t="s">
        <v>493</v>
      </c>
      <c r="C5974">
        <v>101</v>
      </c>
    </row>
    <row r="5975" spans="1:3">
      <c r="A5975">
        <v>8</v>
      </c>
      <c r="B5975" t="s">
        <v>495</v>
      </c>
      <c r="C5975">
        <v>101</v>
      </c>
    </row>
    <row r="5976" spans="1:3">
      <c r="A5976">
        <v>8</v>
      </c>
      <c r="B5976" t="s">
        <v>497</v>
      </c>
      <c r="C5976">
        <v>101</v>
      </c>
    </row>
    <row r="5977" spans="1:3">
      <c r="A5977">
        <v>8</v>
      </c>
      <c r="B5977" t="s">
        <v>501</v>
      </c>
      <c r="C5977">
        <v>101</v>
      </c>
    </row>
    <row r="5978" spans="1:3">
      <c r="A5978">
        <v>8</v>
      </c>
      <c r="B5978" t="s">
        <v>463</v>
      </c>
      <c r="C5978">
        <v>101</v>
      </c>
    </row>
    <row r="5979" spans="1:3">
      <c r="A5979">
        <v>8</v>
      </c>
      <c r="B5979" t="s">
        <v>451</v>
      </c>
      <c r="C5979">
        <v>101</v>
      </c>
    </row>
    <row r="5980" spans="1:3">
      <c r="A5980">
        <v>8</v>
      </c>
      <c r="B5980" t="s">
        <v>129</v>
      </c>
      <c r="C5980">
        <v>101</v>
      </c>
    </row>
    <row r="5981" spans="1:3">
      <c r="A5981">
        <v>8</v>
      </c>
      <c r="B5981" t="s">
        <v>499</v>
      </c>
      <c r="C5981">
        <v>101</v>
      </c>
    </row>
    <row r="5982" spans="1:3">
      <c r="A5982">
        <v>8</v>
      </c>
      <c r="B5982" t="s">
        <v>449</v>
      </c>
      <c r="C5982">
        <v>101</v>
      </c>
    </row>
    <row r="5983" spans="1:3">
      <c r="A5983">
        <v>8</v>
      </c>
      <c r="B5983" t="s">
        <v>8385</v>
      </c>
      <c r="C5983">
        <v>101</v>
      </c>
    </row>
    <row r="5984" spans="1:3">
      <c r="A5984">
        <v>8</v>
      </c>
      <c r="B5984" t="s">
        <v>137</v>
      </c>
      <c r="C5984">
        <v>101</v>
      </c>
    </row>
    <row r="5985" spans="1:3">
      <c r="A5985">
        <v>8</v>
      </c>
      <c r="B5985" t="s">
        <v>187</v>
      </c>
      <c r="C5985">
        <v>101</v>
      </c>
    </row>
    <row r="5986" spans="1:3">
      <c r="A5986">
        <v>7</v>
      </c>
      <c r="B5986" t="s">
        <v>6953</v>
      </c>
      <c r="C5986">
        <v>101</v>
      </c>
    </row>
    <row r="5987" spans="1:3">
      <c r="A5987">
        <v>7</v>
      </c>
      <c r="B5987" t="s">
        <v>6960</v>
      </c>
      <c r="C5987">
        <v>101</v>
      </c>
    </row>
    <row r="5988" spans="1:3">
      <c r="A5988">
        <v>7</v>
      </c>
      <c r="B5988" t="s">
        <v>6958</v>
      </c>
      <c r="C5988">
        <v>101</v>
      </c>
    </row>
    <row r="5989" spans="1:3">
      <c r="A5989">
        <v>7</v>
      </c>
      <c r="B5989" t="s">
        <v>8386</v>
      </c>
      <c r="C5989">
        <v>101</v>
      </c>
    </row>
    <row r="5990" spans="1:3">
      <c r="A5990">
        <v>7</v>
      </c>
      <c r="B5990" t="s">
        <v>6948</v>
      </c>
      <c r="C5990">
        <v>101</v>
      </c>
    </row>
    <row r="5991" spans="1:3">
      <c r="A5991">
        <v>7</v>
      </c>
      <c r="B5991" t="s">
        <v>6954</v>
      </c>
      <c r="C5991">
        <v>101</v>
      </c>
    </row>
    <row r="5992" spans="1:3">
      <c r="A5992">
        <v>7</v>
      </c>
      <c r="B5992" t="s">
        <v>6950</v>
      </c>
      <c r="C5992">
        <v>101</v>
      </c>
    </row>
    <row r="5993" spans="1:3">
      <c r="A5993">
        <v>7</v>
      </c>
      <c r="B5993" t="s">
        <v>6952</v>
      </c>
      <c r="C5993">
        <v>101</v>
      </c>
    </row>
    <row r="5994" spans="1:3">
      <c r="A5994">
        <v>7</v>
      </c>
      <c r="B5994" t="s">
        <v>6946</v>
      </c>
      <c r="C5994">
        <v>101</v>
      </c>
    </row>
    <row r="5995" spans="1:3">
      <c r="A5995">
        <v>5</v>
      </c>
      <c r="B5995" t="s">
        <v>8388</v>
      </c>
      <c r="C5995">
        <v>101</v>
      </c>
    </row>
    <row r="5996" spans="1:3">
      <c r="A5996">
        <v>5</v>
      </c>
      <c r="B5996" t="s">
        <v>8389</v>
      </c>
      <c r="C5996">
        <v>101</v>
      </c>
    </row>
    <row r="5997" spans="1:3">
      <c r="A5997">
        <v>5</v>
      </c>
      <c r="B5997" t="s">
        <v>8390</v>
      </c>
      <c r="C5997">
        <v>101</v>
      </c>
    </row>
    <row r="5998" spans="1:3">
      <c r="A5998">
        <v>5</v>
      </c>
      <c r="B5998" t="s">
        <v>8391</v>
      </c>
      <c r="C5998">
        <v>101</v>
      </c>
    </row>
    <row r="5999" spans="1:3">
      <c r="A5999">
        <v>5</v>
      </c>
      <c r="B5999" t="s">
        <v>8392</v>
      </c>
      <c r="C5999">
        <v>101</v>
      </c>
    </row>
    <row r="6000" spans="1:3">
      <c r="A6000">
        <v>5</v>
      </c>
      <c r="B6000" t="s">
        <v>8393</v>
      </c>
      <c r="C6000">
        <v>101</v>
      </c>
    </row>
    <row r="6001" spans="1:3">
      <c r="A6001">
        <v>5</v>
      </c>
      <c r="B6001" t="s">
        <v>8394</v>
      </c>
      <c r="C6001">
        <v>101</v>
      </c>
    </row>
    <row r="6002" spans="1:3">
      <c r="A6002">
        <v>5</v>
      </c>
      <c r="B6002" t="s">
        <v>8395</v>
      </c>
      <c r="C6002">
        <v>101</v>
      </c>
    </row>
    <row r="6003" spans="1:3">
      <c r="A6003">
        <v>5</v>
      </c>
      <c r="B6003" t="s">
        <v>8396</v>
      </c>
      <c r="C6003">
        <v>101</v>
      </c>
    </row>
    <row r="6004" spans="1:3">
      <c r="A6004">
        <v>5</v>
      </c>
      <c r="B6004" t="s">
        <v>8397</v>
      </c>
      <c r="C6004">
        <v>101</v>
      </c>
    </row>
    <row r="6005" spans="1:3">
      <c r="A6005">
        <v>5</v>
      </c>
      <c r="B6005" t="s">
        <v>8398</v>
      </c>
      <c r="C6005">
        <v>101</v>
      </c>
    </row>
    <row r="6006" spans="1:3">
      <c r="A6006">
        <v>8</v>
      </c>
      <c r="B6006" t="s">
        <v>3233</v>
      </c>
      <c r="C6006">
        <v>101</v>
      </c>
    </row>
    <row r="6007" spans="1:3">
      <c r="A6007">
        <v>8</v>
      </c>
      <c r="B6007" t="s">
        <v>3273</v>
      </c>
      <c r="C6007">
        <v>101</v>
      </c>
    </row>
    <row r="6008" spans="1:3">
      <c r="A6008">
        <v>8</v>
      </c>
      <c r="B6008" t="s">
        <v>3275</v>
      </c>
      <c r="C6008">
        <v>101</v>
      </c>
    </row>
    <row r="6009" spans="1:3">
      <c r="A6009">
        <v>8</v>
      </c>
      <c r="B6009" t="s">
        <v>8399</v>
      </c>
      <c r="C6009">
        <v>101</v>
      </c>
    </row>
    <row r="6010" spans="1:3">
      <c r="A6010">
        <v>8</v>
      </c>
      <c r="B6010" t="s">
        <v>3239</v>
      </c>
      <c r="C6010">
        <v>101</v>
      </c>
    </row>
    <row r="6011" spans="1:3">
      <c r="A6011">
        <v>8</v>
      </c>
      <c r="B6011" t="s">
        <v>3227</v>
      </c>
      <c r="C6011">
        <v>101</v>
      </c>
    </row>
    <row r="6012" spans="1:3">
      <c r="A6012">
        <v>8</v>
      </c>
      <c r="B6012" t="s">
        <v>3257</v>
      </c>
      <c r="C6012">
        <v>101</v>
      </c>
    </row>
    <row r="6013" spans="1:3">
      <c r="A6013">
        <v>8</v>
      </c>
      <c r="B6013" t="s">
        <v>3277</v>
      </c>
      <c r="C6013">
        <v>101</v>
      </c>
    </row>
    <row r="6014" spans="1:3">
      <c r="A6014">
        <v>8</v>
      </c>
      <c r="B6014" t="s">
        <v>8400</v>
      </c>
      <c r="C6014">
        <v>101</v>
      </c>
    </row>
    <row r="6015" spans="1:3">
      <c r="A6015">
        <v>8</v>
      </c>
      <c r="B6015" t="s">
        <v>3253</v>
      </c>
      <c r="C6015">
        <v>101</v>
      </c>
    </row>
    <row r="6016" spans="1:3">
      <c r="A6016">
        <v>8</v>
      </c>
      <c r="B6016" t="s">
        <v>8402</v>
      </c>
      <c r="C6016">
        <v>101</v>
      </c>
    </row>
    <row r="6017" spans="1:3">
      <c r="A6017">
        <v>8</v>
      </c>
      <c r="B6017" t="s">
        <v>3738</v>
      </c>
      <c r="C6017">
        <v>101</v>
      </c>
    </row>
    <row r="6018" spans="1:3">
      <c r="A6018">
        <v>8</v>
      </c>
      <c r="B6018" t="s">
        <v>3742</v>
      </c>
      <c r="C6018">
        <v>101</v>
      </c>
    </row>
    <row r="6019" spans="1:3">
      <c r="A6019">
        <v>8</v>
      </c>
      <c r="B6019" t="s">
        <v>3744</v>
      </c>
      <c r="C6019">
        <v>101</v>
      </c>
    </row>
    <row r="6020" spans="1:3">
      <c r="A6020">
        <v>8</v>
      </c>
      <c r="B6020" t="s">
        <v>8404</v>
      </c>
      <c r="C6020">
        <v>101</v>
      </c>
    </row>
    <row r="6021" spans="1:3">
      <c r="A6021">
        <v>8</v>
      </c>
      <c r="B6021" t="s">
        <v>8405</v>
      </c>
      <c r="C6021">
        <v>101</v>
      </c>
    </row>
    <row r="6022" spans="1:3">
      <c r="A6022">
        <v>8</v>
      </c>
      <c r="B6022" t="s">
        <v>8406</v>
      </c>
      <c r="C6022">
        <v>101</v>
      </c>
    </row>
    <row r="6023" spans="1:3">
      <c r="A6023">
        <v>8</v>
      </c>
      <c r="B6023" t="s">
        <v>3756</v>
      </c>
      <c r="C6023">
        <v>101</v>
      </c>
    </row>
    <row r="6024" spans="1:3">
      <c r="A6024">
        <v>8</v>
      </c>
      <c r="B6024" t="s">
        <v>3748</v>
      </c>
      <c r="C6024">
        <v>101</v>
      </c>
    </row>
    <row r="6025" spans="1:3">
      <c r="A6025">
        <v>8</v>
      </c>
      <c r="B6025" t="s">
        <v>3740</v>
      </c>
      <c r="C6025">
        <v>101</v>
      </c>
    </row>
    <row r="6026" spans="1:3">
      <c r="A6026">
        <v>8</v>
      </c>
      <c r="B6026" t="s">
        <v>8407</v>
      </c>
      <c r="C6026">
        <v>101</v>
      </c>
    </row>
    <row r="6027" spans="1:3">
      <c r="A6027">
        <v>8</v>
      </c>
      <c r="B6027" t="s">
        <v>8408</v>
      </c>
      <c r="C6027">
        <v>101</v>
      </c>
    </row>
    <row r="6028" spans="1:3">
      <c r="A6028">
        <v>8</v>
      </c>
      <c r="B6028" t="s">
        <v>3754</v>
      </c>
      <c r="C6028">
        <v>101</v>
      </c>
    </row>
    <row r="6029" spans="1:3">
      <c r="A6029">
        <v>8</v>
      </c>
      <c r="B6029" t="s">
        <v>3752</v>
      </c>
      <c r="C6029">
        <v>101</v>
      </c>
    </row>
    <row r="6030" spans="1:3">
      <c r="A6030">
        <v>8</v>
      </c>
      <c r="B6030" t="s">
        <v>3750</v>
      </c>
      <c r="C6030">
        <v>101</v>
      </c>
    </row>
    <row r="6031" spans="1:3">
      <c r="A6031">
        <v>8</v>
      </c>
      <c r="B6031" t="s">
        <v>3734</v>
      </c>
      <c r="C6031">
        <v>101</v>
      </c>
    </row>
    <row r="6032" spans="1:3">
      <c r="A6032">
        <v>8</v>
      </c>
      <c r="B6032" t="s">
        <v>3261</v>
      </c>
      <c r="C6032">
        <v>101</v>
      </c>
    </row>
    <row r="6033" spans="1:3">
      <c r="A6033">
        <v>8</v>
      </c>
      <c r="B6033" t="s">
        <v>225</v>
      </c>
      <c r="C6033">
        <v>101</v>
      </c>
    </row>
    <row r="6034" spans="1:3">
      <c r="A6034">
        <v>8</v>
      </c>
      <c r="B6034" t="s">
        <v>227</v>
      </c>
      <c r="C6034">
        <v>101</v>
      </c>
    </row>
    <row r="6035" spans="1:3">
      <c r="A6035">
        <v>8</v>
      </c>
      <c r="B6035" t="s">
        <v>221</v>
      </c>
      <c r="C6035">
        <v>101</v>
      </c>
    </row>
    <row r="6036" spans="1:3">
      <c r="A6036">
        <v>8</v>
      </c>
      <c r="B6036" t="s">
        <v>215</v>
      </c>
      <c r="C6036">
        <v>101</v>
      </c>
    </row>
    <row r="6037" spans="1:3">
      <c r="A6037">
        <v>8</v>
      </c>
      <c r="B6037" t="s">
        <v>211</v>
      </c>
      <c r="C6037">
        <v>101</v>
      </c>
    </row>
    <row r="6038" spans="1:3">
      <c r="A6038">
        <v>8</v>
      </c>
      <c r="B6038" t="s">
        <v>329</v>
      </c>
      <c r="C6038">
        <v>101</v>
      </c>
    </row>
    <row r="6039" spans="1:3">
      <c r="A6039">
        <v>8</v>
      </c>
      <c r="B6039" t="s">
        <v>369</v>
      </c>
      <c r="C6039">
        <v>101</v>
      </c>
    </row>
    <row r="6040" spans="1:3">
      <c r="A6040">
        <v>8</v>
      </c>
      <c r="B6040" t="s">
        <v>5345</v>
      </c>
      <c r="C6040">
        <v>101</v>
      </c>
    </row>
    <row r="6041" spans="1:3">
      <c r="A6041">
        <v>8</v>
      </c>
      <c r="B6041" t="s">
        <v>5320</v>
      </c>
      <c r="C6041">
        <v>101</v>
      </c>
    </row>
    <row r="6042" spans="1:3">
      <c r="A6042">
        <v>8</v>
      </c>
      <c r="B6042" t="s">
        <v>5322</v>
      </c>
      <c r="C6042">
        <v>101</v>
      </c>
    </row>
    <row r="6043" spans="1:3">
      <c r="A6043">
        <v>8</v>
      </c>
      <c r="B6043" t="s">
        <v>5337</v>
      </c>
      <c r="C6043">
        <v>101</v>
      </c>
    </row>
    <row r="6044" spans="1:3">
      <c r="A6044">
        <v>8</v>
      </c>
      <c r="B6044" t="s">
        <v>5330</v>
      </c>
      <c r="C6044">
        <v>101</v>
      </c>
    </row>
    <row r="6045" spans="1:3">
      <c r="A6045">
        <v>8</v>
      </c>
      <c r="B6045" t="s">
        <v>5316</v>
      </c>
      <c r="C6045">
        <v>101</v>
      </c>
    </row>
    <row r="6046" spans="1:3">
      <c r="A6046">
        <v>8</v>
      </c>
      <c r="B6046" t="s">
        <v>5323</v>
      </c>
      <c r="C6046">
        <v>101</v>
      </c>
    </row>
    <row r="6047" spans="1:3">
      <c r="A6047">
        <v>8</v>
      </c>
      <c r="B6047" t="s">
        <v>5338</v>
      </c>
      <c r="C6047">
        <v>101</v>
      </c>
    </row>
    <row r="6048" spans="1:3">
      <c r="A6048">
        <v>8</v>
      </c>
      <c r="B6048" t="s">
        <v>5344</v>
      </c>
      <c r="C6048">
        <v>101</v>
      </c>
    </row>
    <row r="6049" spans="1:3">
      <c r="A6049">
        <v>8</v>
      </c>
      <c r="B6049" t="s">
        <v>5334</v>
      </c>
      <c r="C6049">
        <v>101</v>
      </c>
    </row>
    <row r="6050" spans="1:3">
      <c r="A6050">
        <v>8</v>
      </c>
      <c r="B6050" t="s">
        <v>5331</v>
      </c>
      <c r="C6050">
        <v>101</v>
      </c>
    </row>
    <row r="6051" spans="1:3">
      <c r="A6051">
        <v>8</v>
      </c>
      <c r="B6051" t="s">
        <v>5299</v>
      </c>
      <c r="C6051">
        <v>101</v>
      </c>
    </row>
    <row r="6052" spans="1:3">
      <c r="A6052">
        <v>8</v>
      </c>
      <c r="B6052" t="s">
        <v>5297</v>
      </c>
      <c r="C6052">
        <v>101</v>
      </c>
    </row>
    <row r="6053" spans="1:3">
      <c r="A6053">
        <v>8</v>
      </c>
      <c r="B6053" t="s">
        <v>5340</v>
      </c>
      <c r="C6053">
        <v>101</v>
      </c>
    </row>
    <row r="6054" spans="1:3">
      <c r="A6054">
        <v>8</v>
      </c>
      <c r="B6054" t="s">
        <v>5341</v>
      </c>
      <c r="C6054">
        <v>101</v>
      </c>
    </row>
    <row r="6055" spans="1:3">
      <c r="A6055">
        <v>8</v>
      </c>
      <c r="B6055" t="s">
        <v>5329</v>
      </c>
      <c r="C6055">
        <v>101</v>
      </c>
    </row>
    <row r="6056" spans="1:3">
      <c r="A6056">
        <v>8</v>
      </c>
      <c r="B6056" t="s">
        <v>5342</v>
      </c>
      <c r="C6056">
        <v>101</v>
      </c>
    </row>
    <row r="6057" spans="1:3">
      <c r="A6057">
        <v>8</v>
      </c>
      <c r="B6057" t="s">
        <v>5343</v>
      </c>
      <c r="C6057">
        <v>101</v>
      </c>
    </row>
    <row r="6058" spans="1:3">
      <c r="A6058">
        <v>8</v>
      </c>
      <c r="B6058" t="s">
        <v>5303</v>
      </c>
      <c r="C6058">
        <v>101</v>
      </c>
    </row>
    <row r="6059" spans="1:3">
      <c r="A6059">
        <v>8</v>
      </c>
      <c r="B6059" t="s">
        <v>5305</v>
      </c>
      <c r="C6059">
        <v>101</v>
      </c>
    </row>
    <row r="6060" spans="1:3">
      <c r="A6060">
        <v>8</v>
      </c>
      <c r="B6060" t="s">
        <v>5301</v>
      </c>
      <c r="C6060">
        <v>101</v>
      </c>
    </row>
    <row r="6061" spans="1:3">
      <c r="A6061">
        <v>8</v>
      </c>
      <c r="B6061" t="s">
        <v>5326</v>
      </c>
      <c r="C6061">
        <v>101</v>
      </c>
    </row>
    <row r="6062" spans="1:3">
      <c r="A6062">
        <v>8</v>
      </c>
      <c r="B6062" t="s">
        <v>5327</v>
      </c>
      <c r="C6062">
        <v>101</v>
      </c>
    </row>
    <row r="6063" spans="1:3">
      <c r="A6063">
        <v>8</v>
      </c>
      <c r="B6063" t="s">
        <v>5319</v>
      </c>
      <c r="C6063">
        <v>101</v>
      </c>
    </row>
    <row r="6064" spans="1:3">
      <c r="A6064">
        <v>8</v>
      </c>
      <c r="B6064" t="s">
        <v>5336</v>
      </c>
      <c r="C6064">
        <v>101</v>
      </c>
    </row>
    <row r="6065" spans="1:3">
      <c r="A6065">
        <v>8</v>
      </c>
      <c r="B6065" t="s">
        <v>5328</v>
      </c>
      <c r="C6065">
        <v>101</v>
      </c>
    </row>
    <row r="6066" spans="1:3">
      <c r="A6066">
        <v>8</v>
      </c>
      <c r="B6066" t="s">
        <v>5335</v>
      </c>
      <c r="C6066">
        <v>101</v>
      </c>
    </row>
    <row r="6067" spans="1:3">
      <c r="A6067">
        <v>8</v>
      </c>
      <c r="B6067" t="s">
        <v>5295</v>
      </c>
      <c r="C6067">
        <v>101</v>
      </c>
    </row>
    <row r="6068" spans="1:3">
      <c r="A6068">
        <v>8</v>
      </c>
      <c r="B6068" t="s">
        <v>5291</v>
      </c>
      <c r="C6068">
        <v>101</v>
      </c>
    </row>
    <row r="6069" spans="1:3">
      <c r="A6069">
        <v>8</v>
      </c>
      <c r="B6069" t="s">
        <v>5293</v>
      </c>
      <c r="C6069">
        <v>101</v>
      </c>
    </row>
    <row r="6070" spans="1:3">
      <c r="A6070">
        <v>8</v>
      </c>
      <c r="B6070" t="s">
        <v>5283</v>
      </c>
      <c r="C6070">
        <v>101</v>
      </c>
    </row>
    <row r="6071" spans="1:3">
      <c r="A6071">
        <v>8</v>
      </c>
      <c r="B6071" t="s">
        <v>5285</v>
      </c>
      <c r="C6071">
        <v>101</v>
      </c>
    </row>
    <row r="6072" spans="1:3">
      <c r="A6072">
        <v>8</v>
      </c>
      <c r="B6072" t="s">
        <v>5324</v>
      </c>
      <c r="C6072">
        <v>101</v>
      </c>
    </row>
    <row r="6073" spans="1:3">
      <c r="A6073">
        <v>8</v>
      </c>
      <c r="B6073" t="s">
        <v>5317</v>
      </c>
      <c r="C6073">
        <v>101</v>
      </c>
    </row>
    <row r="6074" spans="1:3">
      <c r="A6074">
        <v>8</v>
      </c>
      <c r="B6074" t="s">
        <v>5315</v>
      </c>
      <c r="C6074">
        <v>101</v>
      </c>
    </row>
    <row r="6075" spans="1:3">
      <c r="A6075">
        <v>8</v>
      </c>
      <c r="B6075" t="s">
        <v>5318</v>
      </c>
      <c r="C6075">
        <v>101</v>
      </c>
    </row>
    <row r="6076" spans="1:3">
      <c r="A6076">
        <v>8</v>
      </c>
      <c r="B6076" t="s">
        <v>5312</v>
      </c>
      <c r="C6076">
        <v>101</v>
      </c>
    </row>
    <row r="6077" spans="1:3">
      <c r="A6077">
        <v>8</v>
      </c>
      <c r="B6077" t="s">
        <v>5313</v>
      </c>
      <c r="C6077">
        <v>101</v>
      </c>
    </row>
    <row r="6078" spans="1:3">
      <c r="A6078">
        <v>8</v>
      </c>
      <c r="B6078" t="s">
        <v>5339</v>
      </c>
      <c r="C6078">
        <v>101</v>
      </c>
    </row>
    <row r="6079" spans="1:3">
      <c r="A6079">
        <v>8</v>
      </c>
      <c r="B6079" t="s">
        <v>5325</v>
      </c>
      <c r="C6079">
        <v>101</v>
      </c>
    </row>
    <row r="6080" spans="1:3">
      <c r="A6080">
        <v>8</v>
      </c>
      <c r="B6080" t="s">
        <v>5314</v>
      </c>
      <c r="C6080">
        <v>101</v>
      </c>
    </row>
    <row r="6081" spans="1:3">
      <c r="A6081">
        <v>8</v>
      </c>
      <c r="B6081" t="s">
        <v>5332</v>
      </c>
      <c r="C6081">
        <v>101</v>
      </c>
    </row>
    <row r="6082" spans="1:3">
      <c r="A6082">
        <v>8</v>
      </c>
      <c r="B6082" t="s">
        <v>5289</v>
      </c>
      <c r="C6082">
        <v>101</v>
      </c>
    </row>
    <row r="6083" spans="1:3">
      <c r="A6083">
        <v>8</v>
      </c>
      <c r="B6083" t="s">
        <v>5307</v>
      </c>
      <c r="C6083">
        <v>101</v>
      </c>
    </row>
    <row r="6084" spans="1:3">
      <c r="A6084">
        <v>8</v>
      </c>
      <c r="B6084" t="s">
        <v>5287</v>
      </c>
      <c r="C6084">
        <v>101</v>
      </c>
    </row>
    <row r="6085" spans="1:3">
      <c r="A6085">
        <v>4</v>
      </c>
      <c r="B6085" t="s">
        <v>8413</v>
      </c>
      <c r="C6085">
        <v>101</v>
      </c>
    </row>
    <row r="6086" spans="1:3">
      <c r="A6086">
        <v>4</v>
      </c>
      <c r="B6086" t="s">
        <v>8414</v>
      </c>
      <c r="C6086">
        <v>101</v>
      </c>
    </row>
    <row r="6087" spans="1:3">
      <c r="A6087">
        <v>4</v>
      </c>
      <c r="B6087" t="s">
        <v>8416</v>
      </c>
      <c r="C6087">
        <v>101</v>
      </c>
    </row>
    <row r="6088" spans="1:3">
      <c r="A6088">
        <v>4</v>
      </c>
      <c r="B6088" t="s">
        <v>8418</v>
      </c>
      <c r="C6088">
        <v>101</v>
      </c>
    </row>
    <row r="6089" spans="1:3">
      <c r="A6089">
        <v>4</v>
      </c>
      <c r="B6089" t="s">
        <v>8420</v>
      </c>
      <c r="C6089">
        <v>101</v>
      </c>
    </row>
    <row r="6090" spans="1:3">
      <c r="A6090">
        <v>4</v>
      </c>
      <c r="B6090" t="s">
        <v>8421</v>
      </c>
      <c r="C6090">
        <v>101</v>
      </c>
    </row>
    <row r="6091" spans="1:3">
      <c r="A6091">
        <v>4</v>
      </c>
      <c r="B6091" t="s">
        <v>8422</v>
      </c>
      <c r="C6091">
        <v>101</v>
      </c>
    </row>
    <row r="6092" spans="1:3">
      <c r="A6092">
        <v>4</v>
      </c>
      <c r="B6092" t="s">
        <v>8423</v>
      </c>
      <c r="C6092">
        <v>101</v>
      </c>
    </row>
    <row r="6093" spans="1:3">
      <c r="A6093">
        <v>4</v>
      </c>
      <c r="B6093" t="s">
        <v>8424</v>
      </c>
      <c r="C6093">
        <v>101</v>
      </c>
    </row>
    <row r="6094" spans="1:3">
      <c r="A6094">
        <v>4</v>
      </c>
      <c r="B6094" t="s">
        <v>8425</v>
      </c>
      <c r="C6094">
        <v>101</v>
      </c>
    </row>
    <row r="6095" spans="1:3">
      <c r="A6095">
        <v>4</v>
      </c>
      <c r="B6095" t="s">
        <v>8426</v>
      </c>
      <c r="C6095">
        <v>101</v>
      </c>
    </row>
    <row r="6096" spans="1:3">
      <c r="A6096">
        <v>4</v>
      </c>
      <c r="B6096" t="s">
        <v>8427</v>
      </c>
      <c r="C6096">
        <v>101</v>
      </c>
    </row>
    <row r="6097" spans="1:3">
      <c r="A6097">
        <v>4</v>
      </c>
      <c r="B6097" t="s">
        <v>8428</v>
      </c>
      <c r="C6097">
        <v>101</v>
      </c>
    </row>
    <row r="6098" spans="1:3">
      <c r="A6098">
        <v>4</v>
      </c>
      <c r="B6098" t="s">
        <v>8429</v>
      </c>
      <c r="C6098">
        <v>101</v>
      </c>
    </row>
    <row r="6099" spans="1:3">
      <c r="A6099">
        <v>4</v>
      </c>
      <c r="B6099" t="s">
        <v>8430</v>
      </c>
      <c r="C6099">
        <v>101</v>
      </c>
    </row>
    <row r="6100" spans="1:3">
      <c r="A6100">
        <v>5</v>
      </c>
      <c r="B6100" t="s">
        <v>8431</v>
      </c>
      <c r="C6100">
        <v>101</v>
      </c>
    </row>
    <row r="6101" spans="1:3">
      <c r="A6101">
        <v>5</v>
      </c>
      <c r="B6101" t="s">
        <v>8432</v>
      </c>
      <c r="C6101">
        <v>101</v>
      </c>
    </row>
    <row r="6102" spans="1:3">
      <c r="A6102">
        <v>8</v>
      </c>
      <c r="B6102" t="s">
        <v>775</v>
      </c>
      <c r="C6102">
        <v>101</v>
      </c>
    </row>
    <row r="6103" spans="1:3">
      <c r="A6103">
        <v>8</v>
      </c>
      <c r="B6103" t="s">
        <v>791</v>
      </c>
      <c r="C6103">
        <v>101</v>
      </c>
    </row>
    <row r="6104" spans="1:3">
      <c r="A6104">
        <v>8</v>
      </c>
      <c r="B6104" t="s">
        <v>723</v>
      </c>
      <c r="C6104">
        <v>101</v>
      </c>
    </row>
    <row r="6105" spans="1:3">
      <c r="A6105">
        <v>8</v>
      </c>
      <c r="B6105" t="s">
        <v>793</v>
      </c>
      <c r="C6105">
        <v>101</v>
      </c>
    </row>
    <row r="6106" spans="1:3">
      <c r="A6106">
        <v>8</v>
      </c>
      <c r="B6106" t="s">
        <v>787</v>
      </c>
      <c r="C6106">
        <v>101</v>
      </c>
    </row>
    <row r="6107" spans="1:3">
      <c r="A6107">
        <v>8</v>
      </c>
      <c r="B6107" t="s">
        <v>737</v>
      </c>
      <c r="C6107">
        <v>101</v>
      </c>
    </row>
    <row r="6108" spans="1:3">
      <c r="A6108">
        <v>8</v>
      </c>
      <c r="B6108" t="s">
        <v>749</v>
      </c>
      <c r="C6108">
        <v>101</v>
      </c>
    </row>
    <row r="6109" spans="1:3">
      <c r="A6109">
        <v>8</v>
      </c>
      <c r="B6109" t="s">
        <v>725</v>
      </c>
      <c r="C6109">
        <v>101</v>
      </c>
    </row>
    <row r="6110" spans="1:3">
      <c r="A6110">
        <v>8</v>
      </c>
      <c r="B6110" t="s">
        <v>799</v>
      </c>
      <c r="C6110">
        <v>101</v>
      </c>
    </row>
    <row r="6111" spans="1:3">
      <c r="A6111">
        <v>8</v>
      </c>
      <c r="B6111" t="s">
        <v>797</v>
      </c>
      <c r="C6111">
        <v>101</v>
      </c>
    </row>
    <row r="6112" spans="1:3">
      <c r="A6112">
        <v>8</v>
      </c>
      <c r="B6112" t="s">
        <v>781</v>
      </c>
      <c r="C6112">
        <v>101</v>
      </c>
    </row>
    <row r="6113" spans="1:3">
      <c r="A6113">
        <v>8</v>
      </c>
      <c r="B6113" t="s">
        <v>773</v>
      </c>
      <c r="C6113">
        <v>101</v>
      </c>
    </row>
    <row r="6114" spans="1:3">
      <c r="A6114">
        <v>8</v>
      </c>
      <c r="B6114" t="s">
        <v>819</v>
      </c>
      <c r="C6114">
        <v>101</v>
      </c>
    </row>
    <row r="6115" spans="1:3">
      <c r="A6115">
        <v>8</v>
      </c>
      <c r="B6115" t="s">
        <v>747</v>
      </c>
      <c r="C6115">
        <v>101</v>
      </c>
    </row>
    <row r="6116" spans="1:3">
      <c r="A6116">
        <v>8</v>
      </c>
      <c r="B6116" t="s">
        <v>815</v>
      </c>
      <c r="C6116">
        <v>101</v>
      </c>
    </row>
    <row r="6117" spans="1:3">
      <c r="A6117">
        <v>8</v>
      </c>
      <c r="B6117" t="s">
        <v>739</v>
      </c>
      <c r="C6117">
        <v>101</v>
      </c>
    </row>
    <row r="6118" spans="1:3">
      <c r="A6118">
        <v>8</v>
      </c>
      <c r="B6118" t="s">
        <v>751</v>
      </c>
      <c r="C6118">
        <v>101</v>
      </c>
    </row>
    <row r="6119" spans="1:3">
      <c r="A6119">
        <v>8</v>
      </c>
      <c r="B6119" t="s">
        <v>983</v>
      </c>
      <c r="C6119">
        <v>101</v>
      </c>
    </row>
    <row r="6120" spans="1:3">
      <c r="A6120">
        <v>8</v>
      </c>
      <c r="B6120" t="s">
        <v>763</v>
      </c>
      <c r="C6120">
        <v>101</v>
      </c>
    </row>
    <row r="6121" spans="1:3">
      <c r="A6121">
        <v>8</v>
      </c>
      <c r="B6121" t="s">
        <v>761</v>
      </c>
      <c r="C6121">
        <v>101</v>
      </c>
    </row>
    <row r="6122" spans="1:3">
      <c r="A6122">
        <v>8</v>
      </c>
      <c r="B6122" t="s">
        <v>969</v>
      </c>
      <c r="C6122">
        <v>101</v>
      </c>
    </row>
    <row r="6123" spans="1:3">
      <c r="A6123">
        <v>8</v>
      </c>
      <c r="B6123" t="s">
        <v>757</v>
      </c>
      <c r="C6123">
        <v>101</v>
      </c>
    </row>
    <row r="6124" spans="1:3">
      <c r="A6124">
        <v>8</v>
      </c>
      <c r="B6124" t="s">
        <v>813</v>
      </c>
      <c r="C6124">
        <v>101</v>
      </c>
    </row>
    <row r="6125" spans="1:3">
      <c r="A6125">
        <v>8</v>
      </c>
      <c r="B6125" t="s">
        <v>779</v>
      </c>
      <c r="C6125">
        <v>101</v>
      </c>
    </row>
    <row r="6126" spans="1:3">
      <c r="A6126">
        <v>8</v>
      </c>
      <c r="B6126" t="s">
        <v>829</v>
      </c>
      <c r="C6126">
        <v>101</v>
      </c>
    </row>
    <row r="6127" spans="1:3">
      <c r="A6127">
        <v>8</v>
      </c>
      <c r="B6127" t="s">
        <v>823</v>
      </c>
      <c r="C6127">
        <v>101</v>
      </c>
    </row>
    <row r="6128" spans="1:3">
      <c r="A6128">
        <v>8</v>
      </c>
      <c r="B6128" t="s">
        <v>809</v>
      </c>
      <c r="C6128">
        <v>101</v>
      </c>
    </row>
    <row r="6129" spans="1:3">
      <c r="A6129">
        <v>8</v>
      </c>
      <c r="B6129" t="s">
        <v>817</v>
      </c>
      <c r="C6129">
        <v>101</v>
      </c>
    </row>
    <row r="6130" spans="1:3">
      <c r="A6130">
        <v>8</v>
      </c>
      <c r="B6130" t="s">
        <v>811</v>
      </c>
      <c r="C6130">
        <v>101</v>
      </c>
    </row>
    <row r="6131" spans="1:3">
      <c r="A6131">
        <v>8</v>
      </c>
      <c r="B6131" t="s">
        <v>831</v>
      </c>
      <c r="C6131">
        <v>101</v>
      </c>
    </row>
    <row r="6132" spans="1:3">
      <c r="A6132">
        <v>8</v>
      </c>
      <c r="B6132" t="s">
        <v>827</v>
      </c>
      <c r="C6132">
        <v>101</v>
      </c>
    </row>
    <row r="6133" spans="1:3">
      <c r="A6133">
        <v>8</v>
      </c>
      <c r="B6133" t="s">
        <v>807</v>
      </c>
      <c r="C6133">
        <v>101</v>
      </c>
    </row>
    <row r="6134" spans="1:3">
      <c r="A6134">
        <v>8</v>
      </c>
      <c r="B6134" t="s">
        <v>771</v>
      </c>
      <c r="C6134">
        <v>101</v>
      </c>
    </row>
    <row r="6135" spans="1:3">
      <c r="A6135">
        <v>8</v>
      </c>
      <c r="B6135" t="s">
        <v>785</v>
      </c>
      <c r="C6135">
        <v>101</v>
      </c>
    </row>
    <row r="6136" spans="1:3">
      <c r="A6136">
        <v>8</v>
      </c>
      <c r="B6136" t="s">
        <v>8450</v>
      </c>
      <c r="C6136">
        <v>101</v>
      </c>
    </row>
    <row r="6137" spans="1:3">
      <c r="A6137">
        <v>8</v>
      </c>
      <c r="B6137" t="s">
        <v>735</v>
      </c>
      <c r="C6137">
        <v>101</v>
      </c>
    </row>
    <row r="6138" spans="1:3">
      <c r="A6138">
        <v>8</v>
      </c>
      <c r="B6138" t="s">
        <v>929</v>
      </c>
      <c r="C6138">
        <v>101</v>
      </c>
    </row>
    <row r="6139" spans="1:3">
      <c r="A6139">
        <v>8</v>
      </c>
      <c r="B6139" t="s">
        <v>933</v>
      </c>
      <c r="C6139">
        <v>101</v>
      </c>
    </row>
    <row r="6140" spans="1:3">
      <c r="A6140">
        <v>8</v>
      </c>
      <c r="B6140" t="s">
        <v>941</v>
      </c>
      <c r="C6140">
        <v>101</v>
      </c>
    </row>
    <row r="6141" spans="1:3">
      <c r="A6141">
        <v>8</v>
      </c>
      <c r="B6141" t="s">
        <v>947</v>
      </c>
      <c r="C6141">
        <v>101</v>
      </c>
    </row>
    <row r="6142" spans="1:3">
      <c r="A6142">
        <v>8</v>
      </c>
      <c r="B6142" t="s">
        <v>985</v>
      </c>
      <c r="C6142">
        <v>101</v>
      </c>
    </row>
    <row r="6143" spans="1:3">
      <c r="A6143">
        <v>8</v>
      </c>
      <c r="B6143" t="s">
        <v>923</v>
      </c>
      <c r="C6143">
        <v>101</v>
      </c>
    </row>
    <row r="6144" spans="1:3">
      <c r="A6144">
        <v>8</v>
      </c>
      <c r="B6144" t="s">
        <v>943</v>
      </c>
      <c r="C6144">
        <v>101</v>
      </c>
    </row>
    <row r="6145" spans="1:3">
      <c r="A6145">
        <v>8</v>
      </c>
      <c r="B6145" t="s">
        <v>729</v>
      </c>
      <c r="C6145">
        <v>101</v>
      </c>
    </row>
    <row r="6146" spans="1:3">
      <c r="A6146">
        <v>8</v>
      </c>
      <c r="B6146" t="s">
        <v>1103</v>
      </c>
      <c r="C6146">
        <v>101</v>
      </c>
    </row>
    <row r="6147" spans="1:3">
      <c r="A6147">
        <v>8</v>
      </c>
      <c r="B6147" t="s">
        <v>769</v>
      </c>
      <c r="C6147">
        <v>101</v>
      </c>
    </row>
    <row r="6148" spans="1:3">
      <c r="A6148">
        <v>8</v>
      </c>
      <c r="B6148" t="s">
        <v>1057</v>
      </c>
      <c r="C6148">
        <v>101</v>
      </c>
    </row>
    <row r="6149" spans="1:3">
      <c r="A6149">
        <v>8</v>
      </c>
      <c r="B6149" t="s">
        <v>1089</v>
      </c>
      <c r="C6149">
        <v>101</v>
      </c>
    </row>
    <row r="6150" spans="1:3">
      <c r="A6150">
        <v>8</v>
      </c>
      <c r="B6150" t="s">
        <v>1041</v>
      </c>
      <c r="C6150">
        <v>101</v>
      </c>
    </row>
    <row r="6151" spans="1:3">
      <c r="A6151">
        <v>8</v>
      </c>
      <c r="B6151" t="s">
        <v>1097</v>
      </c>
      <c r="C6151">
        <v>101</v>
      </c>
    </row>
    <row r="6152" spans="1:3">
      <c r="A6152">
        <v>8</v>
      </c>
      <c r="B6152" t="s">
        <v>1047</v>
      </c>
      <c r="C6152">
        <v>101</v>
      </c>
    </row>
    <row r="6153" spans="1:3">
      <c r="A6153">
        <v>8</v>
      </c>
      <c r="B6153" t="s">
        <v>1049</v>
      </c>
      <c r="C6153">
        <v>101</v>
      </c>
    </row>
    <row r="6154" spans="1:3">
      <c r="A6154">
        <v>8</v>
      </c>
      <c r="B6154" t="s">
        <v>1055</v>
      </c>
      <c r="C6154">
        <v>101</v>
      </c>
    </row>
    <row r="6155" spans="1:3">
      <c r="A6155">
        <v>8</v>
      </c>
      <c r="B6155" t="s">
        <v>1115</v>
      </c>
      <c r="C6155">
        <v>101</v>
      </c>
    </row>
    <row r="6156" spans="1:3">
      <c r="A6156">
        <v>8</v>
      </c>
      <c r="B6156" t="s">
        <v>1045</v>
      </c>
      <c r="C6156">
        <v>101</v>
      </c>
    </row>
    <row r="6157" spans="1:3">
      <c r="A6157">
        <v>4</v>
      </c>
      <c r="B6157" t="s">
        <v>8458</v>
      </c>
      <c r="C6157">
        <v>101</v>
      </c>
    </row>
    <row r="6158" spans="1:3">
      <c r="A6158">
        <v>4</v>
      </c>
      <c r="B6158" t="s">
        <v>8459</v>
      </c>
      <c r="C6158">
        <v>101</v>
      </c>
    </row>
    <row r="6159" spans="1:3">
      <c r="A6159">
        <v>4</v>
      </c>
      <c r="B6159" t="s">
        <v>8460</v>
      </c>
      <c r="C6159">
        <v>101</v>
      </c>
    </row>
    <row r="6160" spans="1:3">
      <c r="A6160">
        <v>4</v>
      </c>
      <c r="B6160" t="s">
        <v>8461</v>
      </c>
      <c r="C6160">
        <v>101</v>
      </c>
    </row>
    <row r="6161" spans="1:3">
      <c r="A6161">
        <v>4</v>
      </c>
      <c r="B6161" t="s">
        <v>8463</v>
      </c>
      <c r="C6161">
        <v>101</v>
      </c>
    </row>
    <row r="6162" spans="1:3">
      <c r="A6162">
        <v>4</v>
      </c>
      <c r="B6162" t="s">
        <v>8464</v>
      </c>
      <c r="C6162">
        <v>101</v>
      </c>
    </row>
    <row r="6163" spans="1:3">
      <c r="A6163">
        <v>4</v>
      </c>
      <c r="B6163" t="s">
        <v>8465</v>
      </c>
      <c r="C6163">
        <v>101</v>
      </c>
    </row>
    <row r="6164" spans="1:3">
      <c r="A6164">
        <v>4</v>
      </c>
      <c r="B6164" t="s">
        <v>8466</v>
      </c>
      <c r="C6164">
        <v>101</v>
      </c>
    </row>
    <row r="6165" spans="1:3">
      <c r="A6165">
        <v>4</v>
      </c>
      <c r="B6165" t="s">
        <v>8467</v>
      </c>
      <c r="C6165">
        <v>101</v>
      </c>
    </row>
    <row r="6166" spans="1:3">
      <c r="A6166">
        <v>4</v>
      </c>
      <c r="B6166" t="s">
        <v>8468</v>
      </c>
      <c r="C6166">
        <v>101</v>
      </c>
    </row>
    <row r="6167" spans="1:3">
      <c r="A6167">
        <v>4</v>
      </c>
      <c r="B6167" t="s">
        <v>8470</v>
      </c>
      <c r="C6167">
        <v>101</v>
      </c>
    </row>
    <row r="6168" spans="1:3">
      <c r="A6168">
        <v>4</v>
      </c>
      <c r="B6168" t="s">
        <v>8471</v>
      </c>
      <c r="C6168">
        <v>101</v>
      </c>
    </row>
    <row r="6169" spans="1:3">
      <c r="A6169">
        <v>8</v>
      </c>
      <c r="B6169" t="s">
        <v>5606</v>
      </c>
      <c r="C6169">
        <v>101</v>
      </c>
    </row>
    <row r="6170" spans="1:3">
      <c r="A6170">
        <v>8</v>
      </c>
      <c r="B6170" t="s">
        <v>8472</v>
      </c>
      <c r="C6170">
        <v>101</v>
      </c>
    </row>
    <row r="6171" spans="1:3">
      <c r="A6171">
        <v>8</v>
      </c>
      <c r="B6171" t="s">
        <v>8473</v>
      </c>
      <c r="C6171">
        <v>101</v>
      </c>
    </row>
    <row r="6172" spans="1:3">
      <c r="A6172">
        <v>8</v>
      </c>
      <c r="B6172" t="s">
        <v>8474</v>
      </c>
      <c r="C6172">
        <v>101</v>
      </c>
    </row>
    <row r="6173" spans="1:3">
      <c r="A6173">
        <v>8</v>
      </c>
      <c r="B6173" t="s">
        <v>1691</v>
      </c>
      <c r="C6173">
        <v>101</v>
      </c>
    </row>
    <row r="6174" spans="1:3">
      <c r="A6174">
        <v>8</v>
      </c>
      <c r="B6174" t="s">
        <v>1675</v>
      </c>
      <c r="C6174">
        <v>101</v>
      </c>
    </row>
    <row r="6175" spans="1:3">
      <c r="A6175">
        <v>8</v>
      </c>
      <c r="B6175" t="s">
        <v>8475</v>
      </c>
      <c r="C6175">
        <v>101</v>
      </c>
    </row>
    <row r="6176" spans="1:3">
      <c r="A6176">
        <v>8</v>
      </c>
      <c r="B6176" t="s">
        <v>1681</v>
      </c>
      <c r="C6176">
        <v>101</v>
      </c>
    </row>
    <row r="6177" spans="1:3">
      <c r="A6177">
        <v>8</v>
      </c>
      <c r="B6177" t="s">
        <v>1673</v>
      </c>
      <c r="C6177">
        <v>101</v>
      </c>
    </row>
    <row r="6178" spans="1:3">
      <c r="A6178">
        <v>8</v>
      </c>
      <c r="B6178" t="s">
        <v>1703</v>
      </c>
      <c r="C6178">
        <v>101</v>
      </c>
    </row>
    <row r="6179" spans="1:3">
      <c r="A6179">
        <v>8</v>
      </c>
      <c r="B6179" t="s">
        <v>8476</v>
      </c>
      <c r="C6179">
        <v>101</v>
      </c>
    </row>
    <row r="6180" spans="1:3">
      <c r="A6180">
        <v>8</v>
      </c>
      <c r="B6180" t="s">
        <v>2086</v>
      </c>
      <c r="C6180">
        <v>101</v>
      </c>
    </row>
    <row r="6181" spans="1:3">
      <c r="A6181">
        <v>8</v>
      </c>
      <c r="B6181" t="s">
        <v>2062</v>
      </c>
      <c r="C6181">
        <v>101</v>
      </c>
    </row>
    <row r="6182" spans="1:3">
      <c r="A6182">
        <v>8</v>
      </c>
      <c r="B6182" t="s">
        <v>2098</v>
      </c>
      <c r="C6182">
        <v>101</v>
      </c>
    </row>
    <row r="6183" spans="1:3">
      <c r="A6183">
        <v>8</v>
      </c>
      <c r="B6183" t="s">
        <v>2072</v>
      </c>
      <c r="C6183">
        <v>101</v>
      </c>
    </row>
    <row r="6184" spans="1:3">
      <c r="A6184">
        <v>8</v>
      </c>
      <c r="B6184" t="s">
        <v>2168</v>
      </c>
      <c r="C6184">
        <v>101</v>
      </c>
    </row>
    <row r="6185" spans="1:3">
      <c r="A6185">
        <v>8</v>
      </c>
      <c r="B6185" t="s">
        <v>2106</v>
      </c>
      <c r="C6185">
        <v>101</v>
      </c>
    </row>
    <row r="6186" spans="1:3">
      <c r="A6186">
        <v>8</v>
      </c>
      <c r="B6186" t="s">
        <v>1709</v>
      </c>
      <c r="C6186">
        <v>101</v>
      </c>
    </row>
    <row r="6187" spans="1:3">
      <c r="A6187">
        <v>8</v>
      </c>
      <c r="B6187" t="s">
        <v>2144</v>
      </c>
      <c r="C6187">
        <v>101</v>
      </c>
    </row>
    <row r="6188" spans="1:3">
      <c r="A6188">
        <v>8</v>
      </c>
      <c r="B6188" t="s">
        <v>2166</v>
      </c>
      <c r="C6188">
        <v>101</v>
      </c>
    </row>
    <row r="6189" spans="1:3">
      <c r="A6189">
        <v>8</v>
      </c>
      <c r="B6189" t="s">
        <v>2092</v>
      </c>
      <c r="C6189">
        <v>101</v>
      </c>
    </row>
    <row r="6190" spans="1:3">
      <c r="A6190">
        <v>8</v>
      </c>
      <c r="B6190" t="s">
        <v>1978</v>
      </c>
      <c r="C6190">
        <v>101</v>
      </c>
    </row>
    <row r="6191" spans="1:3">
      <c r="A6191">
        <v>8</v>
      </c>
      <c r="B6191" t="s">
        <v>8478</v>
      </c>
      <c r="C6191">
        <v>101</v>
      </c>
    </row>
    <row r="6192" spans="1:3">
      <c r="A6192">
        <v>8</v>
      </c>
      <c r="B6192" t="s">
        <v>8479</v>
      </c>
      <c r="C6192">
        <v>101</v>
      </c>
    </row>
    <row r="6193" spans="1:3">
      <c r="A6193">
        <v>8</v>
      </c>
      <c r="B6193" t="s">
        <v>8480</v>
      </c>
      <c r="C6193">
        <v>101</v>
      </c>
    </row>
    <row r="6194" spans="1:3">
      <c r="A6194">
        <v>8</v>
      </c>
      <c r="B6194" t="s">
        <v>1969</v>
      </c>
      <c r="C6194">
        <v>101</v>
      </c>
    </row>
    <row r="6195" spans="1:3">
      <c r="A6195">
        <v>8</v>
      </c>
      <c r="B6195" t="s">
        <v>2060</v>
      </c>
      <c r="C6195">
        <v>101</v>
      </c>
    </row>
    <row r="6196" spans="1:3">
      <c r="A6196">
        <v>8</v>
      </c>
      <c r="B6196" t="s">
        <v>1974</v>
      </c>
      <c r="C6196">
        <v>101</v>
      </c>
    </row>
    <row r="6197" spans="1:3">
      <c r="A6197">
        <v>8</v>
      </c>
      <c r="B6197" t="s">
        <v>2026</v>
      </c>
      <c r="C6197">
        <v>101</v>
      </c>
    </row>
    <row r="6198" spans="1:3">
      <c r="A6198">
        <v>8</v>
      </c>
      <c r="B6198" t="s">
        <v>8481</v>
      </c>
      <c r="C6198">
        <v>101</v>
      </c>
    </row>
    <row r="6199" spans="1:3">
      <c r="A6199">
        <v>8</v>
      </c>
      <c r="B6199" t="s">
        <v>1603</v>
      </c>
      <c r="C6199">
        <v>101</v>
      </c>
    </row>
    <row r="6200" spans="1:3">
      <c r="A6200">
        <v>8</v>
      </c>
      <c r="B6200" t="s">
        <v>1611</v>
      </c>
      <c r="C6200">
        <v>101</v>
      </c>
    </row>
    <row r="6201" spans="1:3">
      <c r="A6201">
        <v>8</v>
      </c>
      <c r="B6201" t="s">
        <v>3311</v>
      </c>
      <c r="C6201">
        <v>101</v>
      </c>
    </row>
    <row r="6202" spans="1:3">
      <c r="A6202">
        <v>8</v>
      </c>
      <c r="B6202" t="s">
        <v>3343</v>
      </c>
      <c r="C6202">
        <v>101</v>
      </c>
    </row>
    <row r="6203" spans="1:3">
      <c r="A6203">
        <v>8</v>
      </c>
      <c r="B6203" t="s">
        <v>3345</v>
      </c>
      <c r="C6203">
        <v>101</v>
      </c>
    </row>
    <row r="6204" spans="1:3">
      <c r="A6204">
        <v>8</v>
      </c>
      <c r="B6204" t="s">
        <v>3317</v>
      </c>
      <c r="C6204">
        <v>101</v>
      </c>
    </row>
    <row r="6205" spans="1:3">
      <c r="A6205">
        <v>8</v>
      </c>
      <c r="B6205" t="s">
        <v>3303</v>
      </c>
      <c r="C6205">
        <v>101</v>
      </c>
    </row>
    <row r="6206" spans="1:3">
      <c r="A6206">
        <v>8</v>
      </c>
      <c r="B6206" t="s">
        <v>3331</v>
      </c>
      <c r="C6206">
        <v>101</v>
      </c>
    </row>
    <row r="6207" spans="1:3">
      <c r="A6207">
        <v>8</v>
      </c>
      <c r="B6207" t="s">
        <v>3361</v>
      </c>
      <c r="C6207">
        <v>101</v>
      </c>
    </row>
    <row r="6208" spans="1:3">
      <c r="A6208">
        <v>8</v>
      </c>
      <c r="B6208" t="s">
        <v>3347</v>
      </c>
      <c r="C6208">
        <v>101</v>
      </c>
    </row>
    <row r="6209" spans="1:3">
      <c r="A6209">
        <v>8</v>
      </c>
      <c r="B6209" t="s">
        <v>3319</v>
      </c>
      <c r="C6209">
        <v>101</v>
      </c>
    </row>
    <row r="6210" spans="1:3">
      <c r="A6210">
        <v>8</v>
      </c>
      <c r="B6210" t="s">
        <v>3321</v>
      </c>
      <c r="C6210">
        <v>101</v>
      </c>
    </row>
    <row r="6211" spans="1:3">
      <c r="A6211">
        <v>8</v>
      </c>
      <c r="B6211" t="s">
        <v>8482</v>
      </c>
      <c r="C6211">
        <v>101</v>
      </c>
    </row>
    <row r="6212" spans="1:3">
      <c r="A6212">
        <v>8</v>
      </c>
      <c r="B6212" t="s">
        <v>3329</v>
      </c>
      <c r="C6212">
        <v>101</v>
      </c>
    </row>
    <row r="6213" spans="1:3">
      <c r="A6213">
        <v>8</v>
      </c>
      <c r="B6213" t="s">
        <v>3465</v>
      </c>
      <c r="C6213">
        <v>101</v>
      </c>
    </row>
    <row r="6214" spans="1:3">
      <c r="A6214">
        <v>8</v>
      </c>
      <c r="B6214" t="s">
        <v>3469</v>
      </c>
      <c r="C6214">
        <v>101</v>
      </c>
    </row>
    <row r="6215" spans="1:3">
      <c r="A6215">
        <v>8</v>
      </c>
      <c r="B6215" t="s">
        <v>8483</v>
      </c>
      <c r="C6215">
        <v>101</v>
      </c>
    </row>
    <row r="6216" spans="1:3">
      <c r="A6216">
        <v>8</v>
      </c>
      <c r="B6216" t="s">
        <v>8484</v>
      </c>
      <c r="C6216">
        <v>101</v>
      </c>
    </row>
    <row r="6217" spans="1:3">
      <c r="A6217">
        <v>8</v>
      </c>
      <c r="B6217" t="s">
        <v>3309</v>
      </c>
      <c r="C6217">
        <v>101</v>
      </c>
    </row>
    <row r="6218" spans="1:3">
      <c r="A6218">
        <v>8</v>
      </c>
      <c r="B6218" t="s">
        <v>3307</v>
      </c>
      <c r="C6218">
        <v>101</v>
      </c>
    </row>
    <row r="6219" spans="1:3">
      <c r="A6219">
        <v>8</v>
      </c>
      <c r="B6219" t="s">
        <v>3186</v>
      </c>
      <c r="C6219">
        <v>101</v>
      </c>
    </row>
    <row r="6220" spans="1:3">
      <c r="A6220">
        <v>8</v>
      </c>
      <c r="B6220" t="s">
        <v>3190</v>
      </c>
      <c r="C6220">
        <v>101</v>
      </c>
    </row>
    <row r="6221" spans="1:3">
      <c r="A6221">
        <v>8</v>
      </c>
      <c r="B6221" t="s">
        <v>3184</v>
      </c>
      <c r="C6221">
        <v>101</v>
      </c>
    </row>
    <row r="6222" spans="1:3">
      <c r="A6222">
        <v>8</v>
      </c>
      <c r="B6222" t="s">
        <v>3144</v>
      </c>
      <c r="C6222">
        <v>101</v>
      </c>
    </row>
    <row r="6223" spans="1:3">
      <c r="A6223">
        <v>8</v>
      </c>
      <c r="B6223" t="s">
        <v>3188</v>
      </c>
      <c r="C6223">
        <v>101</v>
      </c>
    </row>
    <row r="6224" spans="1:3">
      <c r="A6224">
        <v>8</v>
      </c>
      <c r="B6224" t="s">
        <v>3180</v>
      </c>
      <c r="C6224">
        <v>101</v>
      </c>
    </row>
    <row r="6225" spans="1:3">
      <c r="A6225">
        <v>8</v>
      </c>
      <c r="B6225" t="s">
        <v>3178</v>
      </c>
      <c r="C6225">
        <v>101</v>
      </c>
    </row>
    <row r="6226" spans="1:3">
      <c r="A6226">
        <v>8</v>
      </c>
      <c r="B6226" t="s">
        <v>3182</v>
      </c>
      <c r="C6226">
        <v>101</v>
      </c>
    </row>
    <row r="6227" spans="1:3">
      <c r="A6227">
        <v>8</v>
      </c>
      <c r="B6227" t="s">
        <v>3191</v>
      </c>
      <c r="C6227">
        <v>101</v>
      </c>
    </row>
    <row r="6228" spans="1:3">
      <c r="A6228">
        <v>8</v>
      </c>
      <c r="B6228" t="s">
        <v>3142</v>
      </c>
      <c r="C6228">
        <v>101</v>
      </c>
    </row>
    <row r="6229" spans="1:3">
      <c r="A6229">
        <v>8</v>
      </c>
      <c r="B6229" t="s">
        <v>3176</v>
      </c>
      <c r="C6229">
        <v>101</v>
      </c>
    </row>
    <row r="6230" spans="1:3">
      <c r="A6230">
        <v>8</v>
      </c>
      <c r="B6230" t="s">
        <v>3140</v>
      </c>
      <c r="C6230">
        <v>101</v>
      </c>
    </row>
    <row r="6231" spans="1:3">
      <c r="A6231">
        <v>8</v>
      </c>
      <c r="B6231" t="s">
        <v>3158</v>
      </c>
      <c r="C6231">
        <v>101</v>
      </c>
    </row>
    <row r="6232" spans="1:3">
      <c r="A6232">
        <v>8</v>
      </c>
      <c r="B6232" t="s">
        <v>8496</v>
      </c>
      <c r="C6232">
        <v>101</v>
      </c>
    </row>
    <row r="6233" spans="1:3">
      <c r="A6233">
        <v>8</v>
      </c>
      <c r="B6233" t="s">
        <v>3136</v>
      </c>
      <c r="C6233">
        <v>101</v>
      </c>
    </row>
    <row r="6234" spans="1:3">
      <c r="A6234">
        <v>8</v>
      </c>
      <c r="B6234" t="s">
        <v>3152</v>
      </c>
      <c r="C6234">
        <v>101</v>
      </c>
    </row>
    <row r="6235" spans="1:3">
      <c r="A6235">
        <v>8</v>
      </c>
      <c r="B6235" t="s">
        <v>3148</v>
      </c>
      <c r="C6235">
        <v>101</v>
      </c>
    </row>
    <row r="6236" spans="1:3">
      <c r="A6236">
        <v>8</v>
      </c>
      <c r="B6236" t="s">
        <v>3132</v>
      </c>
      <c r="C6236">
        <v>101</v>
      </c>
    </row>
    <row r="6237" spans="1:3">
      <c r="A6237">
        <v>8</v>
      </c>
      <c r="B6237" t="s">
        <v>3133</v>
      </c>
      <c r="C6237">
        <v>101</v>
      </c>
    </row>
    <row r="6238" spans="1:3">
      <c r="A6238">
        <v>8</v>
      </c>
      <c r="B6238" t="s">
        <v>3156</v>
      </c>
      <c r="C6238">
        <v>101</v>
      </c>
    </row>
    <row r="6239" spans="1:3">
      <c r="A6239">
        <v>7</v>
      </c>
      <c r="B6239" t="s">
        <v>6964</v>
      </c>
      <c r="C6239">
        <v>101</v>
      </c>
    </row>
    <row r="6240" spans="1:3">
      <c r="A6240">
        <v>7</v>
      </c>
      <c r="B6240" t="s">
        <v>6961</v>
      </c>
      <c r="C6240">
        <v>101</v>
      </c>
    </row>
    <row r="6241" spans="1:3">
      <c r="A6241">
        <v>7</v>
      </c>
      <c r="B6241" t="s">
        <v>6955</v>
      </c>
      <c r="C6241">
        <v>101</v>
      </c>
    </row>
    <row r="6242" spans="1:3">
      <c r="A6242">
        <v>7</v>
      </c>
      <c r="B6242" t="s">
        <v>6963</v>
      </c>
      <c r="C6242">
        <v>101</v>
      </c>
    </row>
    <row r="6243" spans="1:3">
      <c r="A6243">
        <v>7</v>
      </c>
      <c r="B6243" t="s">
        <v>8499</v>
      </c>
      <c r="C6243">
        <v>101</v>
      </c>
    </row>
    <row r="6244" spans="1:3">
      <c r="A6244">
        <v>7</v>
      </c>
      <c r="B6244" t="s">
        <v>6957</v>
      </c>
      <c r="C6244">
        <v>101</v>
      </c>
    </row>
    <row r="6245" spans="1:3">
      <c r="A6245">
        <v>7</v>
      </c>
      <c r="B6245" t="s">
        <v>8500</v>
      </c>
      <c r="C6245">
        <v>101</v>
      </c>
    </row>
    <row r="6246" spans="1:3">
      <c r="A6246">
        <v>7</v>
      </c>
      <c r="B6246" t="s">
        <v>6949</v>
      </c>
      <c r="C6246">
        <v>101</v>
      </c>
    </row>
    <row r="6247" spans="1:3">
      <c r="A6247">
        <v>7</v>
      </c>
      <c r="B6247" t="s">
        <v>6956</v>
      </c>
      <c r="C6247">
        <v>101</v>
      </c>
    </row>
    <row r="6248" spans="1:3">
      <c r="A6248">
        <v>7</v>
      </c>
      <c r="B6248" t="s">
        <v>6951</v>
      </c>
      <c r="C6248">
        <v>101</v>
      </c>
    </row>
    <row r="6249" spans="1:3">
      <c r="A6249">
        <v>7</v>
      </c>
      <c r="B6249" t="s">
        <v>6959</v>
      </c>
      <c r="C6249">
        <v>101</v>
      </c>
    </row>
    <row r="6250" spans="1:3">
      <c r="A6250">
        <v>7</v>
      </c>
      <c r="B6250" t="s">
        <v>6947</v>
      </c>
      <c r="C6250">
        <v>101</v>
      </c>
    </row>
    <row r="6251" spans="1:3">
      <c r="A6251">
        <v>8</v>
      </c>
      <c r="B6251" t="s">
        <v>745</v>
      </c>
      <c r="C6251">
        <v>101</v>
      </c>
    </row>
    <row r="6252" spans="1:3">
      <c r="A6252">
        <v>8</v>
      </c>
      <c r="B6252" t="s">
        <v>765</v>
      </c>
      <c r="C6252">
        <v>101</v>
      </c>
    </row>
    <row r="6253" spans="1:3">
      <c r="A6253">
        <v>8</v>
      </c>
      <c r="B6253" t="s">
        <v>973</v>
      </c>
      <c r="C6253">
        <v>101</v>
      </c>
    </row>
    <row r="6254" spans="1:3">
      <c r="A6254">
        <v>8</v>
      </c>
      <c r="B6254" t="s">
        <v>1053</v>
      </c>
      <c r="C6254">
        <v>101</v>
      </c>
    </row>
    <row r="6255" spans="1:3">
      <c r="A6255">
        <v>8</v>
      </c>
      <c r="B6255" t="s">
        <v>1051</v>
      </c>
      <c r="C6255">
        <v>101</v>
      </c>
    </row>
    <row r="6256" spans="1:3">
      <c r="A6256">
        <v>8</v>
      </c>
      <c r="B6256" t="s">
        <v>961</v>
      </c>
      <c r="C6256">
        <v>101</v>
      </c>
    </row>
    <row r="6257" spans="1:3">
      <c r="A6257">
        <v>8</v>
      </c>
      <c r="B6257" t="s">
        <v>1011</v>
      </c>
      <c r="C6257">
        <v>101</v>
      </c>
    </row>
    <row r="6258" spans="1:3">
      <c r="A6258">
        <v>8</v>
      </c>
      <c r="B6258" t="s">
        <v>8503</v>
      </c>
      <c r="C6258">
        <v>101</v>
      </c>
    </row>
    <row r="6259" spans="1:3">
      <c r="A6259">
        <v>8</v>
      </c>
      <c r="B6259" t="s">
        <v>1003</v>
      </c>
      <c r="C6259">
        <v>101</v>
      </c>
    </row>
    <row r="6260" spans="1:3">
      <c r="A6260">
        <v>8</v>
      </c>
      <c r="B6260" t="s">
        <v>1009</v>
      </c>
      <c r="C6260">
        <v>101</v>
      </c>
    </row>
    <row r="6261" spans="1:3">
      <c r="A6261">
        <v>8</v>
      </c>
      <c r="B6261" t="s">
        <v>995</v>
      </c>
      <c r="C6261">
        <v>101</v>
      </c>
    </row>
    <row r="6262" spans="1:3">
      <c r="A6262">
        <v>8</v>
      </c>
      <c r="B6262" t="s">
        <v>997</v>
      </c>
      <c r="C6262">
        <v>101</v>
      </c>
    </row>
    <row r="6263" spans="1:3">
      <c r="A6263">
        <v>8</v>
      </c>
      <c r="B6263" t="s">
        <v>1001</v>
      </c>
      <c r="C6263">
        <v>101</v>
      </c>
    </row>
    <row r="6264" spans="1:3">
      <c r="A6264">
        <v>8</v>
      </c>
      <c r="B6264" t="s">
        <v>999</v>
      </c>
      <c r="C6264">
        <v>101</v>
      </c>
    </row>
    <row r="6265" spans="1:3">
      <c r="A6265">
        <v>8</v>
      </c>
      <c r="B6265" t="s">
        <v>919</v>
      </c>
      <c r="C6265">
        <v>101</v>
      </c>
    </row>
    <row r="6266" spans="1:3">
      <c r="A6266">
        <v>8</v>
      </c>
      <c r="B6266" t="s">
        <v>1013</v>
      </c>
      <c r="C6266">
        <v>101</v>
      </c>
    </row>
    <row r="6267" spans="1:3">
      <c r="A6267">
        <v>8</v>
      </c>
      <c r="B6267" t="s">
        <v>951</v>
      </c>
      <c r="C6267">
        <v>101</v>
      </c>
    </row>
    <row r="6268" spans="1:3">
      <c r="A6268">
        <v>8</v>
      </c>
      <c r="B6268" t="s">
        <v>953</v>
      </c>
      <c r="C6268">
        <v>101</v>
      </c>
    </row>
    <row r="6269" spans="1:3">
      <c r="A6269">
        <v>8</v>
      </c>
      <c r="B6269" t="s">
        <v>965</v>
      </c>
      <c r="C6269">
        <v>101</v>
      </c>
    </row>
    <row r="6270" spans="1:3">
      <c r="A6270">
        <v>8</v>
      </c>
      <c r="B6270" t="s">
        <v>1007</v>
      </c>
      <c r="C6270">
        <v>101</v>
      </c>
    </row>
    <row r="6271" spans="1:3">
      <c r="A6271">
        <v>8</v>
      </c>
      <c r="B6271" t="s">
        <v>1005</v>
      </c>
      <c r="C6271">
        <v>101</v>
      </c>
    </row>
    <row r="6272" spans="1:3">
      <c r="A6272">
        <v>8</v>
      </c>
      <c r="B6272" t="s">
        <v>977</v>
      </c>
      <c r="C6272">
        <v>101</v>
      </c>
    </row>
    <row r="6273" spans="1:3">
      <c r="A6273">
        <v>8</v>
      </c>
      <c r="B6273" t="s">
        <v>915</v>
      </c>
      <c r="C6273">
        <v>101</v>
      </c>
    </row>
    <row r="6274" spans="1:3">
      <c r="A6274">
        <v>8</v>
      </c>
      <c r="B6274" t="s">
        <v>979</v>
      </c>
      <c r="C6274">
        <v>101</v>
      </c>
    </row>
    <row r="6275" spans="1:3">
      <c r="A6275">
        <v>8</v>
      </c>
      <c r="B6275" t="s">
        <v>957</v>
      </c>
      <c r="C6275">
        <v>101</v>
      </c>
    </row>
    <row r="6276" spans="1:3">
      <c r="A6276">
        <v>8</v>
      </c>
      <c r="B6276" t="s">
        <v>1031</v>
      </c>
      <c r="C6276">
        <v>101</v>
      </c>
    </row>
    <row r="6277" spans="1:3">
      <c r="A6277">
        <v>8</v>
      </c>
      <c r="B6277" t="s">
        <v>931</v>
      </c>
      <c r="C6277">
        <v>101</v>
      </c>
    </row>
    <row r="6278" spans="1:3">
      <c r="A6278">
        <v>8</v>
      </c>
      <c r="B6278" t="s">
        <v>1035</v>
      </c>
      <c r="C6278">
        <v>101</v>
      </c>
    </row>
    <row r="6279" spans="1:3">
      <c r="A6279">
        <v>8</v>
      </c>
      <c r="B6279" t="s">
        <v>1023</v>
      </c>
      <c r="C6279">
        <v>101</v>
      </c>
    </row>
    <row r="6280" spans="1:3">
      <c r="A6280">
        <v>8</v>
      </c>
      <c r="B6280" t="s">
        <v>1019</v>
      </c>
      <c r="C6280">
        <v>101</v>
      </c>
    </row>
    <row r="6281" spans="1:3">
      <c r="A6281">
        <v>8</v>
      </c>
      <c r="B6281" t="s">
        <v>1027</v>
      </c>
      <c r="C6281">
        <v>101</v>
      </c>
    </row>
    <row r="6282" spans="1:3">
      <c r="A6282">
        <v>8</v>
      </c>
      <c r="B6282" t="s">
        <v>1025</v>
      </c>
      <c r="C6282">
        <v>101</v>
      </c>
    </row>
    <row r="6283" spans="1:3">
      <c r="A6283">
        <v>8</v>
      </c>
      <c r="B6283" t="s">
        <v>1021</v>
      </c>
      <c r="C6283">
        <v>101</v>
      </c>
    </row>
    <row r="6284" spans="1:3">
      <c r="A6284">
        <v>8</v>
      </c>
      <c r="B6284" t="s">
        <v>1037</v>
      </c>
      <c r="C6284">
        <v>101</v>
      </c>
    </row>
    <row r="6285" spans="1:3">
      <c r="A6285">
        <v>8</v>
      </c>
      <c r="B6285" t="s">
        <v>1029</v>
      </c>
      <c r="C6285">
        <v>101</v>
      </c>
    </row>
    <row r="6286" spans="1:3">
      <c r="A6286">
        <v>4</v>
      </c>
      <c r="B6286" t="s">
        <v>8488</v>
      </c>
      <c r="C6286">
        <v>101</v>
      </c>
    </row>
    <row r="6287" spans="1:3">
      <c r="A6287">
        <v>4</v>
      </c>
      <c r="B6287" t="s">
        <v>8522</v>
      </c>
      <c r="C6287">
        <v>101</v>
      </c>
    </row>
    <row r="6288" spans="1:3">
      <c r="A6288">
        <v>4</v>
      </c>
      <c r="B6288" t="s">
        <v>8490</v>
      </c>
      <c r="C6288">
        <v>101</v>
      </c>
    </row>
    <row r="6289" spans="1:3">
      <c r="A6289">
        <v>4</v>
      </c>
      <c r="B6289" t="s">
        <v>8525</v>
      </c>
      <c r="C6289">
        <v>101</v>
      </c>
    </row>
    <row r="6290" spans="1:3">
      <c r="A6290">
        <v>4</v>
      </c>
      <c r="B6290" t="s">
        <v>8489</v>
      </c>
      <c r="C6290">
        <v>101</v>
      </c>
    </row>
    <row r="6291" spans="1:3">
      <c r="A6291">
        <v>5</v>
      </c>
      <c r="B6291" t="s">
        <v>8433</v>
      </c>
      <c r="C6291">
        <v>101</v>
      </c>
    </row>
    <row r="6292" spans="1:3">
      <c r="A6292">
        <v>5</v>
      </c>
      <c r="B6292" t="s">
        <v>8527</v>
      </c>
      <c r="C6292">
        <v>101</v>
      </c>
    </row>
    <row r="6293" spans="1:3">
      <c r="A6293">
        <v>5</v>
      </c>
      <c r="B6293" t="s">
        <v>8529</v>
      </c>
      <c r="C6293">
        <v>101</v>
      </c>
    </row>
    <row r="6294" spans="1:3">
      <c r="A6294">
        <v>5</v>
      </c>
      <c r="B6294" t="s">
        <v>8531</v>
      </c>
      <c r="C6294">
        <v>101</v>
      </c>
    </row>
    <row r="6295" spans="1:3">
      <c r="A6295">
        <v>5</v>
      </c>
      <c r="B6295" t="s">
        <v>8533</v>
      </c>
      <c r="C6295">
        <v>101</v>
      </c>
    </row>
    <row r="6296" spans="1:3">
      <c r="A6296">
        <v>5</v>
      </c>
      <c r="B6296" t="s">
        <v>8534</v>
      </c>
      <c r="C6296">
        <v>101</v>
      </c>
    </row>
    <row r="6297" spans="1:3">
      <c r="A6297">
        <v>5</v>
      </c>
      <c r="B6297" t="s">
        <v>8535</v>
      </c>
      <c r="C6297">
        <v>101</v>
      </c>
    </row>
    <row r="6298" spans="1:3">
      <c r="A6298">
        <v>5</v>
      </c>
      <c r="B6298" t="s">
        <v>8419</v>
      </c>
      <c r="C6298">
        <v>101</v>
      </c>
    </row>
    <row r="6299" spans="1:3">
      <c r="A6299">
        <v>5</v>
      </c>
      <c r="B6299" t="s">
        <v>8536</v>
      </c>
      <c r="C6299">
        <v>101</v>
      </c>
    </row>
    <row r="6300" spans="1:3">
      <c r="A6300">
        <v>5</v>
      </c>
      <c r="B6300" t="s">
        <v>8412</v>
      </c>
      <c r="C6300">
        <v>101</v>
      </c>
    </row>
    <row r="6301" spans="1:3">
      <c r="A6301">
        <v>5</v>
      </c>
      <c r="B6301" t="s">
        <v>8417</v>
      </c>
      <c r="C6301">
        <v>101</v>
      </c>
    </row>
    <row r="6302" spans="1:3">
      <c r="A6302">
        <v>5</v>
      </c>
      <c r="B6302" t="s">
        <v>8415</v>
      </c>
      <c r="C6302">
        <v>101</v>
      </c>
    </row>
    <row r="6303" spans="1:3">
      <c r="A6303">
        <v>5</v>
      </c>
      <c r="B6303" t="s">
        <v>8537</v>
      </c>
      <c r="C6303">
        <v>101</v>
      </c>
    </row>
    <row r="6304" spans="1:3">
      <c r="A6304">
        <v>8</v>
      </c>
      <c r="B6304" t="s">
        <v>667</v>
      </c>
      <c r="C6304">
        <v>101</v>
      </c>
    </row>
    <row r="6305" spans="1:3">
      <c r="A6305">
        <v>8</v>
      </c>
      <c r="B6305" t="s">
        <v>653</v>
      </c>
      <c r="C6305">
        <v>101</v>
      </c>
    </row>
    <row r="6306" spans="1:3">
      <c r="A6306">
        <v>8</v>
      </c>
      <c r="B6306" t="s">
        <v>643</v>
      </c>
      <c r="C6306">
        <v>101</v>
      </c>
    </row>
    <row r="6307" spans="1:3">
      <c r="A6307">
        <v>8</v>
      </c>
      <c r="B6307" t="s">
        <v>633</v>
      </c>
      <c r="C6307">
        <v>101</v>
      </c>
    </row>
    <row r="6308" spans="1:3">
      <c r="A6308">
        <v>8</v>
      </c>
      <c r="B6308" t="s">
        <v>631</v>
      </c>
      <c r="C6308">
        <v>101</v>
      </c>
    </row>
    <row r="6309" spans="1:3">
      <c r="A6309">
        <v>8</v>
      </c>
      <c r="B6309" t="s">
        <v>629</v>
      </c>
      <c r="C6309">
        <v>101</v>
      </c>
    </row>
    <row r="6310" spans="1:3">
      <c r="A6310">
        <v>8</v>
      </c>
      <c r="B6310" t="s">
        <v>625</v>
      </c>
      <c r="C6310">
        <v>101</v>
      </c>
    </row>
    <row r="6311" spans="1:3">
      <c r="A6311">
        <v>8</v>
      </c>
      <c r="B6311" t="s">
        <v>621</v>
      </c>
      <c r="C6311">
        <v>101</v>
      </c>
    </row>
    <row r="6312" spans="1:3">
      <c r="A6312">
        <v>8</v>
      </c>
      <c r="B6312" t="s">
        <v>607</v>
      </c>
      <c r="C6312">
        <v>101</v>
      </c>
    </row>
    <row r="6313" spans="1:3">
      <c r="A6313">
        <v>8</v>
      </c>
      <c r="B6313" t="s">
        <v>593</v>
      </c>
      <c r="C6313">
        <v>101</v>
      </c>
    </row>
    <row r="6314" spans="1:3">
      <c r="A6314">
        <v>8</v>
      </c>
      <c r="B6314" t="s">
        <v>635</v>
      </c>
      <c r="C6314">
        <v>101</v>
      </c>
    </row>
    <row r="6315" spans="1:3">
      <c r="A6315">
        <v>8</v>
      </c>
      <c r="B6315" t="s">
        <v>591</v>
      </c>
      <c r="C6315">
        <v>101</v>
      </c>
    </row>
    <row r="6316" spans="1:3">
      <c r="A6316">
        <v>8</v>
      </c>
      <c r="B6316" t="s">
        <v>669</v>
      </c>
      <c r="C6316">
        <v>101</v>
      </c>
    </row>
    <row r="6317" spans="1:3">
      <c r="A6317">
        <v>8</v>
      </c>
      <c r="B6317" t="s">
        <v>647</v>
      </c>
      <c r="C6317">
        <v>101</v>
      </c>
    </row>
    <row r="6318" spans="1:3">
      <c r="A6318">
        <v>8</v>
      </c>
      <c r="B6318" t="s">
        <v>665</v>
      </c>
      <c r="C6318">
        <v>101</v>
      </c>
    </row>
    <row r="6319" spans="1:3">
      <c r="A6319">
        <v>8</v>
      </c>
      <c r="B6319" t="s">
        <v>655</v>
      </c>
      <c r="C6319">
        <v>101</v>
      </c>
    </row>
    <row r="6320" spans="1:3">
      <c r="A6320">
        <v>8</v>
      </c>
      <c r="B6320" t="s">
        <v>651</v>
      </c>
      <c r="C6320">
        <v>101</v>
      </c>
    </row>
    <row r="6321" spans="1:3">
      <c r="A6321">
        <v>8</v>
      </c>
      <c r="B6321" t="s">
        <v>649</v>
      </c>
      <c r="C6321">
        <v>101</v>
      </c>
    </row>
    <row r="6322" spans="1:3">
      <c r="A6322">
        <v>8</v>
      </c>
      <c r="B6322" t="s">
        <v>641</v>
      </c>
      <c r="C6322">
        <v>101</v>
      </c>
    </row>
    <row r="6323" spans="1:3">
      <c r="A6323">
        <v>8</v>
      </c>
      <c r="B6323" t="s">
        <v>639</v>
      </c>
      <c r="C6323">
        <v>101</v>
      </c>
    </row>
    <row r="6324" spans="1:3">
      <c r="A6324">
        <v>8</v>
      </c>
      <c r="B6324" t="s">
        <v>637</v>
      </c>
      <c r="C6324">
        <v>101</v>
      </c>
    </row>
    <row r="6325" spans="1:3">
      <c r="A6325">
        <v>8</v>
      </c>
      <c r="B6325" t="s">
        <v>259</v>
      </c>
      <c r="C6325">
        <v>101</v>
      </c>
    </row>
    <row r="6326" spans="1:3">
      <c r="A6326">
        <v>8</v>
      </c>
      <c r="B6326" t="s">
        <v>123</v>
      </c>
      <c r="C6326">
        <v>101</v>
      </c>
    </row>
    <row r="6327" spans="1:3">
      <c r="A6327">
        <v>8</v>
      </c>
      <c r="B6327" t="s">
        <v>245</v>
      </c>
      <c r="C6327">
        <v>101</v>
      </c>
    </row>
    <row r="6328" spans="1:3">
      <c r="A6328">
        <v>8</v>
      </c>
      <c r="B6328" t="s">
        <v>663</v>
      </c>
      <c r="C6328">
        <v>101</v>
      </c>
    </row>
    <row r="6329" spans="1:3">
      <c r="A6329">
        <v>8</v>
      </c>
      <c r="B6329" t="s">
        <v>595</v>
      </c>
      <c r="C6329">
        <v>101</v>
      </c>
    </row>
    <row r="6330" spans="1:3">
      <c r="A6330">
        <v>8</v>
      </c>
      <c r="B6330" t="s">
        <v>617</v>
      </c>
      <c r="C6330">
        <v>101</v>
      </c>
    </row>
    <row r="6331" spans="1:3">
      <c r="A6331">
        <v>8</v>
      </c>
      <c r="B6331" t="s">
        <v>615</v>
      </c>
      <c r="C6331">
        <v>101</v>
      </c>
    </row>
    <row r="6332" spans="1:3">
      <c r="A6332">
        <v>8</v>
      </c>
      <c r="B6332" t="s">
        <v>601</v>
      </c>
      <c r="C6332">
        <v>101</v>
      </c>
    </row>
    <row r="6333" spans="1:3">
      <c r="A6333">
        <v>8</v>
      </c>
      <c r="B6333" t="s">
        <v>577</v>
      </c>
      <c r="C6333">
        <v>101</v>
      </c>
    </row>
    <row r="6334" spans="1:3">
      <c r="A6334">
        <v>8</v>
      </c>
      <c r="B6334" t="s">
        <v>573</v>
      </c>
      <c r="C6334">
        <v>101</v>
      </c>
    </row>
    <row r="6335" spans="1:3">
      <c r="A6335">
        <v>8</v>
      </c>
      <c r="B6335" t="s">
        <v>585</v>
      </c>
      <c r="C6335">
        <v>101</v>
      </c>
    </row>
    <row r="6336" spans="1:3">
      <c r="A6336">
        <v>8</v>
      </c>
      <c r="B6336" t="s">
        <v>579</v>
      </c>
      <c r="C6336">
        <v>101</v>
      </c>
    </row>
    <row r="6337" spans="1:3">
      <c r="A6337">
        <v>8</v>
      </c>
      <c r="B6337" t="s">
        <v>549</v>
      </c>
      <c r="C6337">
        <v>101</v>
      </c>
    </row>
    <row r="6338" spans="1:3">
      <c r="A6338">
        <v>8</v>
      </c>
      <c r="B6338" t="s">
        <v>265</v>
      </c>
      <c r="C6338">
        <v>101</v>
      </c>
    </row>
    <row r="6339" spans="1:3">
      <c r="A6339">
        <v>8</v>
      </c>
      <c r="B6339" t="s">
        <v>583</v>
      </c>
      <c r="C6339">
        <v>101</v>
      </c>
    </row>
    <row r="6340" spans="1:3">
      <c r="A6340">
        <v>8</v>
      </c>
      <c r="B6340" t="s">
        <v>661</v>
      </c>
      <c r="C6340">
        <v>101</v>
      </c>
    </row>
    <row r="6341" spans="1:3">
      <c r="A6341">
        <v>8</v>
      </c>
      <c r="B6341" t="s">
        <v>645</v>
      </c>
      <c r="C6341">
        <v>101</v>
      </c>
    </row>
    <row r="6342" spans="1:3">
      <c r="A6342">
        <v>8</v>
      </c>
      <c r="B6342" t="s">
        <v>611</v>
      </c>
      <c r="C6342">
        <v>101</v>
      </c>
    </row>
    <row r="6343" spans="1:3">
      <c r="A6343">
        <v>8</v>
      </c>
      <c r="B6343" t="s">
        <v>609</v>
      </c>
      <c r="C6343">
        <v>101</v>
      </c>
    </row>
    <row r="6344" spans="1:3">
      <c r="A6344">
        <v>8</v>
      </c>
      <c r="B6344" t="s">
        <v>657</v>
      </c>
      <c r="C6344">
        <v>101</v>
      </c>
    </row>
    <row r="6345" spans="1:3">
      <c r="A6345">
        <v>8</v>
      </c>
      <c r="B6345" t="s">
        <v>613</v>
      </c>
      <c r="C6345">
        <v>101</v>
      </c>
    </row>
    <row r="6346" spans="1:3">
      <c r="A6346">
        <v>8</v>
      </c>
      <c r="B6346" t="s">
        <v>623</v>
      </c>
      <c r="C6346">
        <v>101</v>
      </c>
    </row>
    <row r="6347" spans="1:3">
      <c r="A6347">
        <v>8</v>
      </c>
      <c r="B6347" t="s">
        <v>619</v>
      </c>
      <c r="C6347">
        <v>101</v>
      </c>
    </row>
    <row r="6348" spans="1:3">
      <c r="A6348">
        <v>8</v>
      </c>
      <c r="B6348" t="s">
        <v>605</v>
      </c>
      <c r="C6348">
        <v>101</v>
      </c>
    </row>
    <row r="6349" spans="1:3">
      <c r="A6349">
        <v>8</v>
      </c>
      <c r="B6349" t="s">
        <v>8555</v>
      </c>
      <c r="C6349">
        <v>101</v>
      </c>
    </row>
    <row r="6350" spans="1:3">
      <c r="A6350">
        <v>8</v>
      </c>
      <c r="B6350" t="s">
        <v>603</v>
      </c>
      <c r="C6350">
        <v>101</v>
      </c>
    </row>
    <row r="6351" spans="1:3">
      <c r="A6351">
        <v>8</v>
      </c>
      <c r="B6351" t="s">
        <v>599</v>
      </c>
      <c r="C6351">
        <v>101</v>
      </c>
    </row>
    <row r="6352" spans="1:3">
      <c r="A6352">
        <v>8</v>
      </c>
      <c r="B6352" t="s">
        <v>597</v>
      </c>
      <c r="C6352">
        <v>101</v>
      </c>
    </row>
    <row r="6353" spans="1:3">
      <c r="A6353">
        <v>8</v>
      </c>
      <c r="B6353" t="s">
        <v>557</v>
      </c>
      <c r="C6353">
        <v>101</v>
      </c>
    </row>
    <row r="6354" spans="1:3">
      <c r="A6354">
        <v>8</v>
      </c>
      <c r="B6354" t="s">
        <v>555</v>
      </c>
      <c r="C6354">
        <v>101</v>
      </c>
    </row>
    <row r="6355" spans="1:3">
      <c r="A6355">
        <v>8</v>
      </c>
      <c r="B6355" t="s">
        <v>8558</v>
      </c>
      <c r="C6355">
        <v>101</v>
      </c>
    </row>
    <row r="6356" spans="1:3">
      <c r="A6356">
        <v>8</v>
      </c>
      <c r="B6356" t="s">
        <v>553</v>
      </c>
      <c r="C6356">
        <v>101</v>
      </c>
    </row>
    <row r="6357" spans="1:3">
      <c r="A6357">
        <v>8</v>
      </c>
      <c r="B6357" t="s">
        <v>659</v>
      </c>
      <c r="C6357">
        <v>101</v>
      </c>
    </row>
    <row r="6358" spans="1:3">
      <c r="A6358">
        <v>8</v>
      </c>
      <c r="B6358" t="s">
        <v>627</v>
      </c>
      <c r="C6358">
        <v>101</v>
      </c>
    </row>
    <row r="6359" spans="1:3">
      <c r="A6359">
        <v>8</v>
      </c>
      <c r="B6359" t="s">
        <v>589</v>
      </c>
      <c r="C6359">
        <v>101</v>
      </c>
    </row>
    <row r="6360" spans="1:3">
      <c r="A6360">
        <v>8</v>
      </c>
      <c r="B6360" t="s">
        <v>587</v>
      </c>
      <c r="C6360">
        <v>101</v>
      </c>
    </row>
    <row r="6361" spans="1:3">
      <c r="A6361">
        <v>8</v>
      </c>
      <c r="B6361" t="s">
        <v>581</v>
      </c>
      <c r="C6361">
        <v>101</v>
      </c>
    </row>
    <row r="6362" spans="1:3">
      <c r="A6362">
        <v>8</v>
      </c>
      <c r="B6362" t="s">
        <v>559</v>
      </c>
      <c r="C6362">
        <v>101</v>
      </c>
    </row>
    <row r="6363" spans="1:3">
      <c r="A6363">
        <v>8</v>
      </c>
      <c r="B6363" t="s">
        <v>561</v>
      </c>
      <c r="C6363">
        <v>101</v>
      </c>
    </row>
    <row r="6364" spans="1:3">
      <c r="A6364">
        <v>8</v>
      </c>
      <c r="B6364" t="s">
        <v>8560</v>
      </c>
      <c r="C6364">
        <v>101</v>
      </c>
    </row>
    <row r="6365" spans="1:3">
      <c r="A6365">
        <v>8</v>
      </c>
      <c r="B6365" t="s">
        <v>8561</v>
      </c>
      <c r="C6365">
        <v>101</v>
      </c>
    </row>
    <row r="6366" spans="1:3">
      <c r="A6366">
        <v>8</v>
      </c>
      <c r="B6366" t="s">
        <v>8563</v>
      </c>
      <c r="C6366">
        <v>101</v>
      </c>
    </row>
    <row r="6367" spans="1:3">
      <c r="A6367">
        <v>8</v>
      </c>
      <c r="B6367" t="s">
        <v>8565</v>
      </c>
      <c r="C6367">
        <v>101</v>
      </c>
    </row>
    <row r="6368" spans="1:3">
      <c r="A6368">
        <v>8</v>
      </c>
      <c r="B6368" t="s">
        <v>8567</v>
      </c>
      <c r="C6368">
        <v>101</v>
      </c>
    </row>
    <row r="6369" spans="1:3">
      <c r="A6369">
        <v>8</v>
      </c>
      <c r="B6369" t="s">
        <v>8568</v>
      </c>
      <c r="C6369">
        <v>101</v>
      </c>
    </row>
    <row r="6370" spans="1:3">
      <c r="A6370">
        <v>8</v>
      </c>
      <c r="B6370" t="s">
        <v>8570</v>
      </c>
      <c r="C6370">
        <v>101</v>
      </c>
    </row>
    <row r="6371" spans="1:3">
      <c r="A6371">
        <v>8</v>
      </c>
      <c r="B6371" t="s">
        <v>8571</v>
      </c>
      <c r="C6371">
        <v>101</v>
      </c>
    </row>
    <row r="6372" spans="1:3">
      <c r="A6372">
        <v>8</v>
      </c>
      <c r="B6372" t="s">
        <v>8572</v>
      </c>
      <c r="C6372">
        <v>101</v>
      </c>
    </row>
    <row r="6373" spans="1:3">
      <c r="A6373">
        <v>8</v>
      </c>
      <c r="B6373" t="s">
        <v>8573</v>
      </c>
      <c r="C6373">
        <v>101</v>
      </c>
    </row>
    <row r="6374" spans="1:3">
      <c r="A6374">
        <v>8</v>
      </c>
      <c r="B6374" t="s">
        <v>8574</v>
      </c>
      <c r="C6374">
        <v>101</v>
      </c>
    </row>
    <row r="6375" spans="1:3">
      <c r="A6375">
        <v>8</v>
      </c>
      <c r="B6375" t="s">
        <v>5227</v>
      </c>
      <c r="C6375">
        <v>101</v>
      </c>
    </row>
    <row r="6376" spans="1:3">
      <c r="A6376">
        <v>8</v>
      </c>
      <c r="B6376" t="s">
        <v>5229</v>
      </c>
      <c r="C6376">
        <v>101</v>
      </c>
    </row>
    <row r="6377" spans="1:3">
      <c r="A6377">
        <v>8</v>
      </c>
      <c r="B6377" t="s">
        <v>5231</v>
      </c>
      <c r="C6377">
        <v>101</v>
      </c>
    </row>
    <row r="6378" spans="1:3">
      <c r="A6378">
        <v>8</v>
      </c>
      <c r="B6378" t="s">
        <v>5233</v>
      </c>
      <c r="C6378">
        <v>101</v>
      </c>
    </row>
    <row r="6379" spans="1:3">
      <c r="A6379">
        <v>8</v>
      </c>
      <c r="B6379" t="s">
        <v>131</v>
      </c>
      <c r="C6379">
        <v>101</v>
      </c>
    </row>
    <row r="6380" spans="1:3">
      <c r="A6380">
        <v>8</v>
      </c>
      <c r="B6380" t="s">
        <v>133</v>
      </c>
      <c r="C6380">
        <v>101</v>
      </c>
    </row>
    <row r="6381" spans="1:3">
      <c r="A6381">
        <v>8</v>
      </c>
      <c r="B6381" t="s">
        <v>102</v>
      </c>
      <c r="C6381">
        <v>101</v>
      </c>
    </row>
    <row r="6382" spans="1:3">
      <c r="A6382">
        <v>8</v>
      </c>
      <c r="B6382" t="s">
        <v>104</v>
      </c>
      <c r="C6382">
        <v>101</v>
      </c>
    </row>
    <row r="6383" spans="1:3">
      <c r="A6383">
        <v>8</v>
      </c>
      <c r="B6383" t="s">
        <v>125</v>
      </c>
      <c r="C6383">
        <v>101</v>
      </c>
    </row>
    <row r="6384" spans="1:3">
      <c r="A6384">
        <v>8</v>
      </c>
      <c r="B6384" t="s">
        <v>127</v>
      </c>
      <c r="C6384">
        <v>101</v>
      </c>
    </row>
    <row r="6385" spans="1:3">
      <c r="A6385">
        <v>8</v>
      </c>
      <c r="B6385" t="s">
        <v>106</v>
      </c>
      <c r="C6385">
        <v>101</v>
      </c>
    </row>
    <row r="6386" spans="1:3">
      <c r="A6386">
        <v>4</v>
      </c>
      <c r="B6386" t="s">
        <v>8581</v>
      </c>
      <c r="C6386">
        <v>101</v>
      </c>
    </row>
    <row r="6387" spans="1:3">
      <c r="A6387">
        <v>8</v>
      </c>
      <c r="B6387" t="s">
        <v>8582</v>
      </c>
      <c r="C6387">
        <v>101</v>
      </c>
    </row>
    <row r="6388" spans="1:3">
      <c r="A6388">
        <v>8</v>
      </c>
      <c r="B6388" t="s">
        <v>8583</v>
      </c>
      <c r="C6388">
        <v>101</v>
      </c>
    </row>
    <row r="6389" spans="1:3">
      <c r="A6389">
        <v>8</v>
      </c>
      <c r="B6389" t="s">
        <v>8585</v>
      </c>
      <c r="C6389">
        <v>101</v>
      </c>
    </row>
    <row r="6390" spans="1:3">
      <c r="A6390">
        <v>8</v>
      </c>
      <c r="B6390" t="s">
        <v>4895</v>
      </c>
      <c r="C6390">
        <v>101</v>
      </c>
    </row>
    <row r="6391" spans="1:3">
      <c r="A6391">
        <v>8</v>
      </c>
      <c r="B6391" t="s">
        <v>4897</v>
      </c>
      <c r="C6391">
        <v>101</v>
      </c>
    </row>
    <row r="6392" spans="1:3">
      <c r="A6392">
        <v>8</v>
      </c>
      <c r="B6392" t="s">
        <v>4899</v>
      </c>
      <c r="C6392">
        <v>101</v>
      </c>
    </row>
    <row r="6393" spans="1:3">
      <c r="A6393">
        <v>8</v>
      </c>
      <c r="B6393" t="s">
        <v>4901</v>
      </c>
      <c r="C6393">
        <v>101</v>
      </c>
    </row>
    <row r="6394" spans="1:3">
      <c r="A6394">
        <v>8</v>
      </c>
      <c r="B6394" t="s">
        <v>4903</v>
      </c>
      <c r="C6394">
        <v>101</v>
      </c>
    </row>
    <row r="6395" spans="1:3">
      <c r="A6395">
        <v>8</v>
      </c>
      <c r="B6395" t="s">
        <v>4907</v>
      </c>
      <c r="C6395">
        <v>101</v>
      </c>
    </row>
    <row r="6396" spans="1:3">
      <c r="A6396">
        <v>8</v>
      </c>
      <c r="B6396" t="s">
        <v>4913</v>
      </c>
      <c r="C6396">
        <v>101</v>
      </c>
    </row>
    <row r="6397" spans="1:3">
      <c r="A6397">
        <v>8</v>
      </c>
      <c r="B6397" t="s">
        <v>4905</v>
      </c>
      <c r="C6397">
        <v>101</v>
      </c>
    </row>
    <row r="6398" spans="1:3">
      <c r="A6398">
        <v>8</v>
      </c>
      <c r="B6398" t="s">
        <v>4909</v>
      </c>
      <c r="C6398">
        <v>101</v>
      </c>
    </row>
    <row r="6399" spans="1:3">
      <c r="A6399">
        <v>8</v>
      </c>
      <c r="B6399" t="s">
        <v>4911</v>
      </c>
      <c r="C6399">
        <v>101</v>
      </c>
    </row>
    <row r="6400" spans="1:3">
      <c r="A6400">
        <v>8</v>
      </c>
      <c r="B6400" t="s">
        <v>4915</v>
      </c>
      <c r="C6400">
        <v>101</v>
      </c>
    </row>
    <row r="6401" spans="1:3">
      <c r="A6401">
        <v>8</v>
      </c>
      <c r="B6401" t="s">
        <v>4921</v>
      </c>
      <c r="C6401">
        <v>101</v>
      </c>
    </row>
    <row r="6402" spans="1:3">
      <c r="A6402">
        <v>8</v>
      </c>
      <c r="B6402" t="s">
        <v>4931</v>
      </c>
      <c r="C6402">
        <v>101</v>
      </c>
    </row>
    <row r="6403" spans="1:3">
      <c r="A6403">
        <v>8</v>
      </c>
      <c r="B6403" t="s">
        <v>4933</v>
      </c>
      <c r="C6403">
        <v>101</v>
      </c>
    </row>
    <row r="6404" spans="1:3">
      <c r="A6404">
        <v>8</v>
      </c>
      <c r="B6404" t="s">
        <v>4923</v>
      </c>
      <c r="C6404">
        <v>101</v>
      </c>
    </row>
    <row r="6405" spans="1:3">
      <c r="A6405">
        <v>8</v>
      </c>
      <c r="B6405" t="s">
        <v>4935</v>
      </c>
      <c r="C6405">
        <v>101</v>
      </c>
    </row>
    <row r="6406" spans="1:3">
      <c r="A6406">
        <v>8</v>
      </c>
      <c r="B6406" t="s">
        <v>4917</v>
      </c>
      <c r="C6406">
        <v>101</v>
      </c>
    </row>
    <row r="6407" spans="1:3">
      <c r="A6407">
        <v>8</v>
      </c>
      <c r="B6407" t="s">
        <v>4937</v>
      </c>
      <c r="C6407">
        <v>101</v>
      </c>
    </row>
    <row r="6408" spans="1:3">
      <c r="A6408">
        <v>8</v>
      </c>
      <c r="B6408" t="s">
        <v>4919</v>
      </c>
      <c r="C6408">
        <v>101</v>
      </c>
    </row>
    <row r="6409" spans="1:3">
      <c r="A6409">
        <v>8</v>
      </c>
      <c r="B6409" t="s">
        <v>4925</v>
      </c>
      <c r="C6409">
        <v>101</v>
      </c>
    </row>
    <row r="6410" spans="1:3">
      <c r="A6410">
        <v>8</v>
      </c>
      <c r="B6410" t="s">
        <v>4927</v>
      </c>
      <c r="C6410">
        <v>101</v>
      </c>
    </row>
    <row r="6411" spans="1:3">
      <c r="A6411">
        <v>8</v>
      </c>
      <c r="B6411" t="s">
        <v>4929</v>
      </c>
      <c r="C6411">
        <v>101</v>
      </c>
    </row>
    <row r="6412" spans="1:3">
      <c r="A6412">
        <v>8</v>
      </c>
      <c r="B6412" t="s">
        <v>8589</v>
      </c>
      <c r="C6412">
        <v>101</v>
      </c>
    </row>
    <row r="6413" spans="1:3">
      <c r="A6413">
        <v>8</v>
      </c>
      <c r="B6413" t="s">
        <v>8591</v>
      </c>
      <c r="C6413">
        <v>101</v>
      </c>
    </row>
    <row r="6414" spans="1:3">
      <c r="A6414">
        <v>8</v>
      </c>
      <c r="B6414" t="s">
        <v>8593</v>
      </c>
      <c r="C6414">
        <v>101</v>
      </c>
    </row>
    <row r="6415" spans="1:3">
      <c r="A6415">
        <v>8</v>
      </c>
      <c r="B6415" t="s">
        <v>8595</v>
      </c>
      <c r="C6415">
        <v>101</v>
      </c>
    </row>
    <row r="6416" spans="1:3">
      <c r="A6416">
        <v>8</v>
      </c>
      <c r="B6416" t="s">
        <v>4737</v>
      </c>
      <c r="C6416">
        <v>101</v>
      </c>
    </row>
    <row r="6417" spans="1:3">
      <c r="A6417">
        <v>8</v>
      </c>
      <c r="B6417" t="s">
        <v>4739</v>
      </c>
      <c r="C6417">
        <v>101</v>
      </c>
    </row>
    <row r="6418" spans="1:3">
      <c r="A6418">
        <v>8</v>
      </c>
      <c r="B6418" t="s">
        <v>4735</v>
      </c>
      <c r="C6418">
        <v>101</v>
      </c>
    </row>
    <row r="6419" spans="1:3">
      <c r="A6419">
        <v>6</v>
      </c>
      <c r="B6419" t="s">
        <v>7654</v>
      </c>
      <c r="C6419">
        <v>101</v>
      </c>
    </row>
    <row r="6420" spans="1:3">
      <c r="A6420">
        <v>6</v>
      </c>
      <c r="B6420" t="s">
        <v>7656</v>
      </c>
      <c r="C6420">
        <v>101</v>
      </c>
    </row>
    <row r="6421" spans="1:3">
      <c r="A6421">
        <v>6</v>
      </c>
      <c r="B6421" t="s">
        <v>7666</v>
      </c>
      <c r="C6421">
        <v>101</v>
      </c>
    </row>
    <row r="6422" spans="1:3">
      <c r="A6422">
        <v>6</v>
      </c>
      <c r="B6422" t="s">
        <v>7668</v>
      </c>
      <c r="C6422">
        <v>101</v>
      </c>
    </row>
    <row r="6423" spans="1:3">
      <c r="A6423">
        <v>6</v>
      </c>
      <c r="B6423" t="s">
        <v>7672</v>
      </c>
      <c r="C6423">
        <v>101</v>
      </c>
    </row>
    <row r="6424" spans="1:3">
      <c r="A6424">
        <v>6</v>
      </c>
      <c r="B6424" t="s">
        <v>7658</v>
      </c>
      <c r="C6424">
        <v>101</v>
      </c>
    </row>
    <row r="6425" spans="1:3">
      <c r="A6425">
        <v>6</v>
      </c>
      <c r="B6425" t="s">
        <v>7660</v>
      </c>
      <c r="C6425">
        <v>101</v>
      </c>
    </row>
    <row r="6426" spans="1:3">
      <c r="A6426">
        <v>6</v>
      </c>
      <c r="B6426" t="s">
        <v>7702</v>
      </c>
      <c r="C6426">
        <v>101</v>
      </c>
    </row>
    <row r="6427" spans="1:3">
      <c r="A6427">
        <v>6</v>
      </c>
      <c r="B6427" t="s">
        <v>7708</v>
      </c>
      <c r="C6427">
        <v>101</v>
      </c>
    </row>
    <row r="6428" spans="1:3">
      <c r="A6428">
        <v>6</v>
      </c>
      <c r="B6428" t="s">
        <v>7710</v>
      </c>
      <c r="C6428">
        <v>101</v>
      </c>
    </row>
    <row r="6429" spans="1:3">
      <c r="A6429">
        <v>6</v>
      </c>
      <c r="B6429" t="s">
        <v>7720</v>
      </c>
      <c r="C6429">
        <v>101</v>
      </c>
    </row>
    <row r="6430" spans="1:3">
      <c r="A6430">
        <v>6</v>
      </c>
      <c r="B6430" t="s">
        <v>7662</v>
      </c>
      <c r="C6430">
        <v>101</v>
      </c>
    </row>
    <row r="6431" spans="1:3">
      <c r="A6431">
        <v>6</v>
      </c>
      <c r="B6431" t="s">
        <v>7664</v>
      </c>
      <c r="C6431">
        <v>101</v>
      </c>
    </row>
    <row r="6432" spans="1:3">
      <c r="A6432">
        <v>6</v>
      </c>
      <c r="B6432" t="s">
        <v>7670</v>
      </c>
      <c r="C6432">
        <v>101</v>
      </c>
    </row>
    <row r="6433" spans="1:3">
      <c r="A6433">
        <v>6</v>
      </c>
      <c r="B6433" t="s">
        <v>7674</v>
      </c>
      <c r="C6433">
        <v>101</v>
      </c>
    </row>
    <row r="6434" spans="1:3">
      <c r="A6434">
        <v>6</v>
      </c>
      <c r="B6434" t="s">
        <v>7676</v>
      </c>
      <c r="C6434">
        <v>101</v>
      </c>
    </row>
    <row r="6435" spans="1:3">
      <c r="A6435">
        <v>6</v>
      </c>
      <c r="B6435" t="s">
        <v>7680</v>
      </c>
      <c r="C6435">
        <v>101</v>
      </c>
    </row>
    <row r="6436" spans="1:3">
      <c r="A6436">
        <v>6</v>
      </c>
      <c r="B6436" t="s">
        <v>7684</v>
      </c>
      <c r="C6436">
        <v>101</v>
      </c>
    </row>
    <row r="6437" spans="1:3">
      <c r="A6437">
        <v>6</v>
      </c>
      <c r="B6437" t="s">
        <v>7686</v>
      </c>
      <c r="C6437">
        <v>101</v>
      </c>
    </row>
    <row r="6438" spans="1:3">
      <c r="A6438">
        <v>6</v>
      </c>
      <c r="B6438" t="s">
        <v>7688</v>
      </c>
      <c r="C6438">
        <v>101</v>
      </c>
    </row>
    <row r="6439" spans="1:3">
      <c r="A6439">
        <v>6</v>
      </c>
      <c r="B6439" t="s">
        <v>7692</v>
      </c>
      <c r="C6439">
        <v>101</v>
      </c>
    </row>
    <row r="6440" spans="1:3">
      <c r="A6440">
        <v>6</v>
      </c>
      <c r="B6440" t="s">
        <v>7694</v>
      </c>
      <c r="C6440">
        <v>101</v>
      </c>
    </row>
    <row r="6441" spans="1:3">
      <c r="A6441">
        <v>6</v>
      </c>
      <c r="B6441" t="s">
        <v>7696</v>
      </c>
      <c r="C6441">
        <v>101</v>
      </c>
    </row>
    <row r="6442" spans="1:3">
      <c r="A6442">
        <v>6</v>
      </c>
      <c r="B6442" t="s">
        <v>7698</v>
      </c>
      <c r="C6442">
        <v>101</v>
      </c>
    </row>
    <row r="6443" spans="1:3">
      <c r="A6443">
        <v>6</v>
      </c>
      <c r="B6443" t="s">
        <v>7700</v>
      </c>
      <c r="C6443">
        <v>101</v>
      </c>
    </row>
    <row r="6444" spans="1:3">
      <c r="A6444">
        <v>6</v>
      </c>
      <c r="B6444" t="s">
        <v>7678</v>
      </c>
      <c r="C6444">
        <v>101</v>
      </c>
    </row>
    <row r="6445" spans="1:3">
      <c r="A6445">
        <v>6</v>
      </c>
      <c r="B6445" t="s">
        <v>7682</v>
      </c>
      <c r="C6445">
        <v>101</v>
      </c>
    </row>
    <row r="6446" spans="1:3">
      <c r="A6446">
        <v>6</v>
      </c>
      <c r="B6446" t="s">
        <v>7690</v>
      </c>
      <c r="C6446">
        <v>101</v>
      </c>
    </row>
    <row r="6447" spans="1:3">
      <c r="A6447">
        <v>6</v>
      </c>
      <c r="B6447" t="s">
        <v>7704</v>
      </c>
      <c r="C6447">
        <v>101</v>
      </c>
    </row>
    <row r="6448" spans="1:3">
      <c r="A6448">
        <v>6</v>
      </c>
      <c r="B6448" t="s">
        <v>7706</v>
      </c>
      <c r="C6448">
        <v>101</v>
      </c>
    </row>
    <row r="6449" spans="1:3">
      <c r="A6449">
        <v>6</v>
      </c>
      <c r="B6449" t="s">
        <v>7712</v>
      </c>
      <c r="C6449">
        <v>101</v>
      </c>
    </row>
    <row r="6450" spans="1:3">
      <c r="A6450">
        <v>6</v>
      </c>
      <c r="B6450" t="s">
        <v>7714</v>
      </c>
      <c r="C6450">
        <v>101</v>
      </c>
    </row>
    <row r="6451" spans="1:3">
      <c r="A6451">
        <v>6</v>
      </c>
      <c r="B6451" t="s">
        <v>7716</v>
      </c>
      <c r="C6451">
        <v>101</v>
      </c>
    </row>
    <row r="6452" spans="1:3">
      <c r="A6452">
        <v>6</v>
      </c>
      <c r="B6452" t="s">
        <v>7718</v>
      </c>
      <c r="C6452">
        <v>101</v>
      </c>
    </row>
    <row r="6453" spans="1:3">
      <c r="A6453">
        <v>6</v>
      </c>
      <c r="B6453" t="s">
        <v>7591</v>
      </c>
      <c r="C6453">
        <v>101</v>
      </c>
    </row>
    <row r="6454" spans="1:3">
      <c r="A6454">
        <v>6</v>
      </c>
      <c r="B6454" t="s">
        <v>7584</v>
      </c>
      <c r="C6454">
        <v>101</v>
      </c>
    </row>
    <row r="6455" spans="1:3">
      <c r="A6455">
        <v>6</v>
      </c>
      <c r="B6455" t="s">
        <v>7589</v>
      </c>
      <c r="C6455">
        <v>101</v>
      </c>
    </row>
    <row r="6456" spans="1:3">
      <c r="A6456">
        <v>6</v>
      </c>
      <c r="B6456" t="s">
        <v>7639</v>
      </c>
      <c r="C6456">
        <v>101</v>
      </c>
    </row>
    <row r="6457" spans="1:3">
      <c r="A6457">
        <v>6</v>
      </c>
      <c r="B6457" t="s">
        <v>7603</v>
      </c>
      <c r="C6457">
        <v>101</v>
      </c>
    </row>
    <row r="6458" spans="1:3">
      <c r="A6458">
        <v>6</v>
      </c>
      <c r="B6458" t="s">
        <v>7599</v>
      </c>
      <c r="C6458">
        <v>101</v>
      </c>
    </row>
    <row r="6459" spans="1:3">
      <c r="A6459">
        <v>6</v>
      </c>
      <c r="B6459" t="s">
        <v>7649</v>
      </c>
      <c r="C6459">
        <v>101</v>
      </c>
    </row>
    <row r="6460" spans="1:3">
      <c r="A6460">
        <v>6</v>
      </c>
      <c r="B6460" t="s">
        <v>7647</v>
      </c>
      <c r="C6460">
        <v>101</v>
      </c>
    </row>
    <row r="6461" spans="1:3">
      <c r="A6461">
        <v>6</v>
      </c>
      <c r="B6461" t="s">
        <v>7643</v>
      </c>
      <c r="C6461">
        <v>101</v>
      </c>
    </row>
    <row r="6462" spans="1:3">
      <c r="A6462">
        <v>6</v>
      </c>
      <c r="B6462" t="s">
        <v>7597</v>
      </c>
      <c r="C6462">
        <v>101</v>
      </c>
    </row>
    <row r="6463" spans="1:3">
      <c r="A6463">
        <v>6</v>
      </c>
      <c r="B6463" t="s">
        <v>7593</v>
      </c>
      <c r="C6463">
        <v>101</v>
      </c>
    </row>
    <row r="6464" spans="1:3">
      <c r="A6464">
        <v>6</v>
      </c>
      <c r="B6464" t="s">
        <v>7595</v>
      </c>
      <c r="C6464">
        <v>101</v>
      </c>
    </row>
    <row r="6465" spans="1:3">
      <c r="A6465">
        <v>6</v>
      </c>
      <c r="B6465" t="s">
        <v>8636</v>
      </c>
      <c r="C6465">
        <v>101</v>
      </c>
    </row>
    <row r="6466" spans="1:3">
      <c r="A6466">
        <v>6</v>
      </c>
      <c r="B6466" t="s">
        <v>8638</v>
      </c>
      <c r="C6466">
        <v>101</v>
      </c>
    </row>
    <row r="6467" spans="1:3">
      <c r="A6467">
        <v>7</v>
      </c>
      <c r="B6467" t="s">
        <v>6962</v>
      </c>
      <c r="C6467">
        <v>101</v>
      </c>
    </row>
    <row r="6468" spans="1:3">
      <c r="A6468">
        <v>5</v>
      </c>
      <c r="B6468" t="s">
        <v>8639</v>
      </c>
      <c r="C6468">
        <v>101</v>
      </c>
    </row>
    <row r="6469" spans="1:3">
      <c r="A6469">
        <v>1</v>
      </c>
      <c r="B6469" t="s">
        <v>8641</v>
      </c>
      <c r="C6469">
        <v>101</v>
      </c>
    </row>
    <row r="6470" spans="1:3">
      <c r="A6470">
        <v>1</v>
      </c>
      <c r="B6470" t="s">
        <v>8642</v>
      </c>
      <c r="C6470">
        <v>101</v>
      </c>
    </row>
    <row r="6471" spans="1:3">
      <c r="A6471">
        <v>1</v>
      </c>
      <c r="B6471" t="s">
        <v>8644</v>
      </c>
      <c r="C6471">
        <v>101</v>
      </c>
    </row>
    <row r="6472" spans="1:3">
      <c r="A6472">
        <v>1</v>
      </c>
      <c r="B6472" t="s">
        <v>8645</v>
      </c>
      <c r="C6472">
        <v>101</v>
      </c>
    </row>
    <row r="6473" spans="1:3">
      <c r="A6473">
        <v>1</v>
      </c>
      <c r="B6473" t="s">
        <v>8646</v>
      </c>
      <c r="C6473">
        <v>101</v>
      </c>
    </row>
    <row r="6474" spans="1:3">
      <c r="A6474">
        <v>1</v>
      </c>
      <c r="B6474" t="s">
        <v>8647</v>
      </c>
      <c r="C6474">
        <v>101</v>
      </c>
    </row>
    <row r="6475" spans="1:3">
      <c r="A6475">
        <v>1</v>
      </c>
      <c r="B6475" t="s">
        <v>8649</v>
      </c>
      <c r="C6475">
        <v>101</v>
      </c>
    </row>
    <row r="6476" spans="1:3">
      <c r="A6476">
        <v>1</v>
      </c>
      <c r="B6476" t="s">
        <v>8651</v>
      </c>
      <c r="C6476">
        <v>101</v>
      </c>
    </row>
    <row r="6477" spans="1:3">
      <c r="A6477">
        <v>1</v>
      </c>
      <c r="B6477" t="s">
        <v>8652</v>
      </c>
      <c r="C6477">
        <v>101</v>
      </c>
    </row>
    <row r="6478" spans="1:3">
      <c r="A6478">
        <v>1</v>
      </c>
      <c r="B6478" t="s">
        <v>8653</v>
      </c>
      <c r="C6478">
        <v>101</v>
      </c>
    </row>
    <row r="6479" spans="1:3">
      <c r="A6479">
        <v>1</v>
      </c>
      <c r="B6479" t="s">
        <v>8654</v>
      </c>
      <c r="C6479">
        <v>101</v>
      </c>
    </row>
    <row r="6480" spans="1:3">
      <c r="A6480">
        <v>6</v>
      </c>
      <c r="B6480" t="s">
        <v>7652</v>
      </c>
      <c r="C6480">
        <v>101</v>
      </c>
    </row>
    <row r="6481" spans="1:3">
      <c r="A6481">
        <v>6</v>
      </c>
      <c r="B6481" t="s">
        <v>8290</v>
      </c>
      <c r="C6481">
        <v>101</v>
      </c>
    </row>
    <row r="6482" spans="1:3">
      <c r="A6482">
        <v>6</v>
      </c>
      <c r="B6482" t="s">
        <v>8656</v>
      </c>
      <c r="C6482">
        <v>101</v>
      </c>
    </row>
    <row r="6483" spans="1:3">
      <c r="A6483">
        <v>6</v>
      </c>
      <c r="B6483" t="s">
        <v>8303</v>
      </c>
      <c r="C6483">
        <v>101</v>
      </c>
    </row>
    <row r="6484" spans="1:3">
      <c r="A6484">
        <v>6</v>
      </c>
      <c r="B6484" t="s">
        <v>8293</v>
      </c>
      <c r="C6484">
        <v>101</v>
      </c>
    </row>
    <row r="6485" spans="1:3">
      <c r="A6485">
        <v>6</v>
      </c>
      <c r="B6485" t="s">
        <v>8301</v>
      </c>
      <c r="C6485">
        <v>101</v>
      </c>
    </row>
    <row r="6486" spans="1:3">
      <c r="A6486">
        <v>6</v>
      </c>
      <c r="B6486" t="s">
        <v>8657</v>
      </c>
      <c r="C6486">
        <v>101</v>
      </c>
    </row>
    <row r="6487" spans="1:3">
      <c r="A6487">
        <v>6</v>
      </c>
      <c r="B6487" t="s">
        <v>8658</v>
      </c>
      <c r="C6487">
        <v>101</v>
      </c>
    </row>
    <row r="6488" spans="1:3">
      <c r="A6488">
        <v>6</v>
      </c>
      <c r="B6488" t="s">
        <v>8659</v>
      </c>
      <c r="C6488">
        <v>101</v>
      </c>
    </row>
    <row r="6489" spans="1:3">
      <c r="A6489">
        <v>6</v>
      </c>
      <c r="B6489" t="s">
        <v>8660</v>
      </c>
      <c r="C6489">
        <v>101</v>
      </c>
    </row>
    <row r="6490" spans="1:3">
      <c r="A6490">
        <v>6</v>
      </c>
      <c r="B6490" t="s">
        <v>8661</v>
      </c>
      <c r="C6490">
        <v>101</v>
      </c>
    </row>
    <row r="6491" spans="1:3">
      <c r="A6491">
        <v>6</v>
      </c>
      <c r="B6491" t="s">
        <v>8662</v>
      </c>
      <c r="C6491">
        <v>101</v>
      </c>
    </row>
    <row r="6492" spans="1:3">
      <c r="A6492">
        <v>6</v>
      </c>
      <c r="B6492" t="s">
        <v>8663</v>
      </c>
      <c r="C6492">
        <v>101</v>
      </c>
    </row>
    <row r="6493" spans="1:3">
      <c r="A6493">
        <v>6</v>
      </c>
      <c r="B6493" t="s">
        <v>8664</v>
      </c>
      <c r="C6493">
        <v>101</v>
      </c>
    </row>
    <row r="6494" spans="1:3">
      <c r="A6494">
        <v>6</v>
      </c>
      <c r="B6494" t="s">
        <v>8665</v>
      </c>
      <c r="C6494">
        <v>101</v>
      </c>
    </row>
    <row r="6495" spans="1:3">
      <c r="A6495">
        <v>6</v>
      </c>
      <c r="B6495" t="s">
        <v>8666</v>
      </c>
      <c r="C6495">
        <v>101</v>
      </c>
    </row>
    <row r="6496" spans="1:3">
      <c r="A6496">
        <v>8</v>
      </c>
      <c r="B6496" t="s">
        <v>4875</v>
      </c>
      <c r="C6496">
        <v>101</v>
      </c>
    </row>
    <row r="6497" spans="1:3">
      <c r="A6497">
        <v>8</v>
      </c>
      <c r="B6497" t="s">
        <v>4877</v>
      </c>
      <c r="C6497">
        <v>101</v>
      </c>
    </row>
    <row r="6498" spans="1:3">
      <c r="A6498">
        <v>8</v>
      </c>
      <c r="B6498" t="s">
        <v>4853</v>
      </c>
      <c r="C6498">
        <v>101</v>
      </c>
    </row>
    <row r="6499" spans="1:3">
      <c r="A6499">
        <v>8</v>
      </c>
      <c r="B6499" t="s">
        <v>4857</v>
      </c>
      <c r="C6499">
        <v>101</v>
      </c>
    </row>
    <row r="6500" spans="1:3">
      <c r="A6500">
        <v>8</v>
      </c>
      <c r="B6500" t="s">
        <v>4861</v>
      </c>
      <c r="C6500">
        <v>101</v>
      </c>
    </row>
    <row r="6501" spans="1:3">
      <c r="A6501">
        <v>8</v>
      </c>
      <c r="B6501" t="s">
        <v>4863</v>
      </c>
      <c r="C6501">
        <v>101</v>
      </c>
    </row>
    <row r="6502" spans="1:3">
      <c r="A6502">
        <v>8</v>
      </c>
      <c r="B6502" t="s">
        <v>4859</v>
      </c>
      <c r="C6502">
        <v>101</v>
      </c>
    </row>
    <row r="6503" spans="1:3">
      <c r="A6503">
        <v>8</v>
      </c>
      <c r="B6503" t="s">
        <v>4851</v>
      </c>
      <c r="C6503">
        <v>101</v>
      </c>
    </row>
    <row r="6504" spans="1:3">
      <c r="A6504">
        <v>8</v>
      </c>
      <c r="B6504" t="s">
        <v>4865</v>
      </c>
      <c r="C6504">
        <v>101</v>
      </c>
    </row>
    <row r="6505" spans="1:3">
      <c r="A6505">
        <v>8</v>
      </c>
      <c r="B6505" t="s">
        <v>4867</v>
      </c>
      <c r="C6505">
        <v>101</v>
      </c>
    </row>
    <row r="6506" spans="1:3">
      <c r="A6506">
        <v>8</v>
      </c>
      <c r="B6506" t="s">
        <v>8669</v>
      </c>
      <c r="C6506">
        <v>101</v>
      </c>
    </row>
    <row r="6507" spans="1:3">
      <c r="A6507">
        <v>8</v>
      </c>
      <c r="B6507" t="s">
        <v>4879</v>
      </c>
      <c r="C6507">
        <v>101</v>
      </c>
    </row>
    <row r="6508" spans="1:3">
      <c r="A6508">
        <v>8</v>
      </c>
      <c r="B6508" t="s">
        <v>8670</v>
      </c>
      <c r="C6508">
        <v>101</v>
      </c>
    </row>
    <row r="6509" spans="1:3">
      <c r="A6509">
        <v>8</v>
      </c>
      <c r="B6509" t="s">
        <v>8671</v>
      </c>
      <c r="C6509">
        <v>101</v>
      </c>
    </row>
    <row r="6510" spans="1:3">
      <c r="A6510">
        <v>8</v>
      </c>
      <c r="B6510" t="s">
        <v>8672</v>
      </c>
      <c r="C6510">
        <v>101</v>
      </c>
    </row>
    <row r="6511" spans="1:3">
      <c r="A6511">
        <v>8</v>
      </c>
      <c r="B6511" t="s">
        <v>4869</v>
      </c>
      <c r="C6511">
        <v>101</v>
      </c>
    </row>
    <row r="6512" spans="1:3">
      <c r="A6512">
        <v>8</v>
      </c>
      <c r="B6512" t="s">
        <v>4871</v>
      </c>
      <c r="C6512">
        <v>101</v>
      </c>
    </row>
    <row r="6513" spans="1:3">
      <c r="A6513">
        <v>8</v>
      </c>
      <c r="B6513" t="s">
        <v>4873</v>
      </c>
      <c r="C6513">
        <v>101</v>
      </c>
    </row>
    <row r="6514" spans="1:3">
      <c r="A6514">
        <v>3</v>
      </c>
      <c r="B6514" t="s">
        <v>8674</v>
      </c>
      <c r="C6514">
        <v>101</v>
      </c>
    </row>
    <row r="6515" spans="1:3">
      <c r="A6515">
        <v>3</v>
      </c>
      <c r="B6515" t="s">
        <v>8676</v>
      </c>
      <c r="C6515">
        <v>101</v>
      </c>
    </row>
    <row r="6516" spans="1:3">
      <c r="A6516">
        <v>3</v>
      </c>
      <c r="B6516" t="s">
        <v>8677</v>
      </c>
      <c r="C6516">
        <v>101</v>
      </c>
    </row>
    <row r="6517" spans="1:3">
      <c r="A6517">
        <v>3</v>
      </c>
      <c r="B6517" t="s">
        <v>8579</v>
      </c>
      <c r="C6517">
        <v>101</v>
      </c>
    </row>
    <row r="6518" spans="1:3">
      <c r="A6518">
        <v>3</v>
      </c>
      <c r="B6518" t="s">
        <v>8578</v>
      </c>
      <c r="C6518">
        <v>101</v>
      </c>
    </row>
    <row r="6519" spans="1:3">
      <c r="A6519">
        <v>3</v>
      </c>
      <c r="B6519" t="s">
        <v>8577</v>
      </c>
      <c r="C6519">
        <v>101</v>
      </c>
    </row>
    <row r="6520" spans="1:3">
      <c r="A6520">
        <v>3</v>
      </c>
      <c r="B6520" t="s">
        <v>8576</v>
      </c>
      <c r="C6520">
        <v>101</v>
      </c>
    </row>
    <row r="6521" spans="1:3">
      <c r="A6521">
        <v>3</v>
      </c>
      <c r="B6521" t="s">
        <v>8679</v>
      </c>
      <c r="C6521">
        <v>101</v>
      </c>
    </row>
    <row r="6522" spans="1:3">
      <c r="A6522">
        <v>3</v>
      </c>
      <c r="B6522" t="s">
        <v>8575</v>
      </c>
      <c r="C6522">
        <v>101</v>
      </c>
    </row>
    <row r="6523" spans="1:3">
      <c r="A6523">
        <v>5</v>
      </c>
      <c r="B6523" t="s">
        <v>8680</v>
      </c>
      <c r="C6523">
        <v>101</v>
      </c>
    </row>
    <row r="6524" spans="1:3">
      <c r="A6524">
        <v>5</v>
      </c>
      <c r="B6524" t="s">
        <v>8681</v>
      </c>
      <c r="C6524">
        <v>101</v>
      </c>
    </row>
    <row r="6525" spans="1:3">
      <c r="A6525">
        <v>5</v>
      </c>
      <c r="B6525" t="s">
        <v>8682</v>
      </c>
      <c r="C6525">
        <v>101</v>
      </c>
    </row>
    <row r="6526" spans="1:3">
      <c r="A6526">
        <v>6</v>
      </c>
      <c r="B6526" t="s">
        <v>8683</v>
      </c>
      <c r="C6526">
        <v>101</v>
      </c>
    </row>
    <row r="6527" spans="1:3">
      <c r="A6527">
        <v>8</v>
      </c>
      <c r="B6527" t="s">
        <v>6210</v>
      </c>
      <c r="C6527">
        <v>101</v>
      </c>
    </row>
    <row r="6528" spans="1:3">
      <c r="A6528">
        <v>8</v>
      </c>
      <c r="B6528" t="s">
        <v>6211</v>
      </c>
      <c r="C6528">
        <v>101</v>
      </c>
    </row>
    <row r="6529" spans="1:3">
      <c r="A6529">
        <v>7</v>
      </c>
      <c r="B6529" t="s">
        <v>6209</v>
      </c>
      <c r="C6529">
        <v>101</v>
      </c>
    </row>
    <row r="6530" spans="1:3">
      <c r="A6530">
        <v>6</v>
      </c>
      <c r="B6530" t="s">
        <v>7323</v>
      </c>
      <c r="C6530">
        <v>101</v>
      </c>
    </row>
    <row r="6531" spans="1:3">
      <c r="A6531">
        <v>6</v>
      </c>
      <c r="B6531" t="s">
        <v>7307</v>
      </c>
      <c r="C6531">
        <v>101</v>
      </c>
    </row>
    <row r="6532" spans="1:3">
      <c r="A6532">
        <v>6</v>
      </c>
      <c r="B6532" t="s">
        <v>7358</v>
      </c>
      <c r="C6532">
        <v>101</v>
      </c>
    </row>
    <row r="6533" spans="1:3">
      <c r="A6533">
        <v>6</v>
      </c>
      <c r="B6533" t="s">
        <v>8685</v>
      </c>
      <c r="C6533">
        <v>101</v>
      </c>
    </row>
    <row r="6534" spans="1:3">
      <c r="A6534">
        <v>6</v>
      </c>
      <c r="B6534" t="s">
        <v>7325</v>
      </c>
      <c r="C6534">
        <v>101</v>
      </c>
    </row>
    <row r="6535" spans="1:3">
      <c r="A6535">
        <v>6</v>
      </c>
      <c r="B6535" t="s">
        <v>7414</v>
      </c>
      <c r="C6535">
        <v>101</v>
      </c>
    </row>
    <row r="6536" spans="1:3">
      <c r="A6536">
        <v>6</v>
      </c>
      <c r="B6536" t="s">
        <v>7362</v>
      </c>
      <c r="C6536">
        <v>101</v>
      </c>
    </row>
    <row r="6537" spans="1:3">
      <c r="A6537">
        <v>6</v>
      </c>
      <c r="B6537" t="s">
        <v>7356</v>
      </c>
      <c r="C6537">
        <v>101</v>
      </c>
    </row>
    <row r="6538" spans="1:3">
      <c r="A6538">
        <v>6</v>
      </c>
      <c r="B6538" t="s">
        <v>7339</v>
      </c>
      <c r="C6538">
        <v>101</v>
      </c>
    </row>
    <row r="6539" spans="1:3">
      <c r="A6539">
        <v>6</v>
      </c>
      <c r="B6539" t="s">
        <v>8687</v>
      </c>
      <c r="C6539">
        <v>101</v>
      </c>
    </row>
    <row r="6540" spans="1:3">
      <c r="A6540">
        <v>6</v>
      </c>
      <c r="B6540" t="s">
        <v>8688</v>
      </c>
      <c r="C6540">
        <v>101</v>
      </c>
    </row>
    <row r="6541" spans="1:3">
      <c r="A6541">
        <v>6</v>
      </c>
      <c r="B6541" t="s">
        <v>7412</v>
      </c>
      <c r="C6541">
        <v>101</v>
      </c>
    </row>
    <row r="6542" spans="1:3">
      <c r="A6542">
        <v>6</v>
      </c>
      <c r="B6542" t="s">
        <v>8689</v>
      </c>
      <c r="C6542">
        <v>101</v>
      </c>
    </row>
    <row r="6543" spans="1:3">
      <c r="A6543">
        <v>6</v>
      </c>
      <c r="B6543" t="s">
        <v>8690</v>
      </c>
      <c r="C6543">
        <v>101</v>
      </c>
    </row>
    <row r="6544" spans="1:3">
      <c r="A6544">
        <v>6</v>
      </c>
      <c r="B6544" t="s">
        <v>8691</v>
      </c>
      <c r="C6544">
        <v>101</v>
      </c>
    </row>
    <row r="6545" spans="1:3">
      <c r="A6545">
        <v>6</v>
      </c>
      <c r="B6545" t="s">
        <v>8692</v>
      </c>
      <c r="C6545">
        <v>101</v>
      </c>
    </row>
    <row r="6546" spans="1:3">
      <c r="A6546">
        <v>6</v>
      </c>
      <c r="B6546" t="s">
        <v>7418</v>
      </c>
      <c r="C6546">
        <v>101</v>
      </c>
    </row>
    <row r="6547" spans="1:3">
      <c r="A6547">
        <v>6</v>
      </c>
      <c r="B6547" t="s">
        <v>7420</v>
      </c>
      <c r="C6547">
        <v>101</v>
      </c>
    </row>
    <row r="6548" spans="1:3">
      <c r="A6548">
        <v>6</v>
      </c>
      <c r="B6548" t="s">
        <v>7404</v>
      </c>
      <c r="C6548">
        <v>101</v>
      </c>
    </row>
    <row r="6549" spans="1:3">
      <c r="A6549">
        <v>6</v>
      </c>
      <c r="B6549" t="s">
        <v>8693</v>
      </c>
      <c r="C6549">
        <v>101</v>
      </c>
    </row>
    <row r="6550" spans="1:3">
      <c r="A6550">
        <v>6</v>
      </c>
      <c r="B6550" t="s">
        <v>7432</v>
      </c>
      <c r="C6550">
        <v>101</v>
      </c>
    </row>
    <row r="6551" spans="1:3">
      <c r="A6551">
        <v>6</v>
      </c>
      <c r="B6551" t="s">
        <v>8694</v>
      </c>
      <c r="C6551">
        <v>101</v>
      </c>
    </row>
    <row r="6552" spans="1:3">
      <c r="A6552">
        <v>6</v>
      </c>
      <c r="B6552" t="s">
        <v>7319</v>
      </c>
      <c r="C6552">
        <v>101</v>
      </c>
    </row>
    <row r="6553" spans="1:3">
      <c r="A6553">
        <v>6</v>
      </c>
      <c r="B6553" t="s">
        <v>7406</v>
      </c>
      <c r="C6553">
        <v>101</v>
      </c>
    </row>
    <row r="6554" spans="1:3">
      <c r="A6554">
        <v>6</v>
      </c>
      <c r="B6554" t="s">
        <v>8695</v>
      </c>
      <c r="C6554">
        <v>101</v>
      </c>
    </row>
    <row r="6555" spans="1:3">
      <c r="A6555">
        <v>6</v>
      </c>
      <c r="B6555" t="s">
        <v>7302</v>
      </c>
      <c r="C6555">
        <v>101</v>
      </c>
    </row>
    <row r="6556" spans="1:3">
      <c r="A6556">
        <v>6</v>
      </c>
      <c r="B6556" t="s">
        <v>7346</v>
      </c>
      <c r="C6556">
        <v>101</v>
      </c>
    </row>
    <row r="6557" spans="1:3">
      <c r="A6557">
        <v>6</v>
      </c>
      <c r="B6557" t="s">
        <v>7394</v>
      </c>
      <c r="C6557">
        <v>101</v>
      </c>
    </row>
    <row r="6558" spans="1:3">
      <c r="A6558">
        <v>6</v>
      </c>
      <c r="B6558" t="s">
        <v>7408</v>
      </c>
      <c r="C6558">
        <v>101</v>
      </c>
    </row>
    <row r="6559" spans="1:3">
      <c r="A6559">
        <v>6</v>
      </c>
      <c r="B6559" t="s">
        <v>8697</v>
      </c>
      <c r="C6559">
        <v>101</v>
      </c>
    </row>
    <row r="6560" spans="1:3">
      <c r="A6560">
        <v>6</v>
      </c>
      <c r="B6560" t="s">
        <v>7434</v>
      </c>
      <c r="C6560">
        <v>101</v>
      </c>
    </row>
    <row r="6561" spans="1:3">
      <c r="A6561">
        <v>6</v>
      </c>
      <c r="B6561" t="s">
        <v>7304</v>
      </c>
      <c r="C6561">
        <v>101</v>
      </c>
    </row>
    <row r="6562" spans="1:3">
      <c r="A6562">
        <v>6</v>
      </c>
      <c r="B6562" t="s">
        <v>7337</v>
      </c>
      <c r="C6562">
        <v>101</v>
      </c>
    </row>
    <row r="6563" spans="1:3">
      <c r="A6563">
        <v>6</v>
      </c>
      <c r="B6563" t="s">
        <v>7376</v>
      </c>
      <c r="C6563">
        <v>101</v>
      </c>
    </row>
    <row r="6564" spans="1:3">
      <c r="A6564">
        <v>6</v>
      </c>
      <c r="B6564" t="s">
        <v>7380</v>
      </c>
      <c r="C6564">
        <v>101</v>
      </c>
    </row>
    <row r="6565" spans="1:3">
      <c r="A6565">
        <v>6</v>
      </c>
      <c r="B6565" t="s">
        <v>7320</v>
      </c>
      <c r="C6565">
        <v>101</v>
      </c>
    </row>
    <row r="6566" spans="1:3">
      <c r="A6566">
        <v>6</v>
      </c>
      <c r="B6566" t="s">
        <v>7402</v>
      </c>
      <c r="C6566">
        <v>101</v>
      </c>
    </row>
    <row r="6567" spans="1:3">
      <c r="A6567">
        <v>6</v>
      </c>
      <c r="B6567" t="s">
        <v>7396</v>
      </c>
      <c r="C6567">
        <v>101</v>
      </c>
    </row>
    <row r="6568" spans="1:3">
      <c r="A6568">
        <v>6</v>
      </c>
      <c r="B6568" t="s">
        <v>7303</v>
      </c>
      <c r="C6568">
        <v>101</v>
      </c>
    </row>
    <row r="6569" spans="1:3">
      <c r="A6569">
        <v>6</v>
      </c>
      <c r="B6569" t="s">
        <v>7318</v>
      </c>
      <c r="C6569">
        <v>101</v>
      </c>
    </row>
    <row r="6570" spans="1:3">
      <c r="A6570">
        <v>6</v>
      </c>
      <c r="B6570" t="s">
        <v>7392</v>
      </c>
      <c r="C6570">
        <v>101</v>
      </c>
    </row>
    <row r="6571" spans="1:3">
      <c r="A6571">
        <v>6</v>
      </c>
      <c r="B6571" t="s">
        <v>7340</v>
      </c>
      <c r="C6571">
        <v>101</v>
      </c>
    </row>
    <row r="6572" spans="1:3">
      <c r="A6572">
        <v>6</v>
      </c>
      <c r="B6572" t="s">
        <v>7316</v>
      </c>
      <c r="C6572">
        <v>101</v>
      </c>
    </row>
    <row r="6573" spans="1:3">
      <c r="A6573">
        <v>6</v>
      </c>
      <c r="B6573" t="s">
        <v>7426</v>
      </c>
      <c r="C6573">
        <v>101</v>
      </c>
    </row>
    <row r="6574" spans="1:3">
      <c r="A6574">
        <v>6</v>
      </c>
      <c r="B6574" t="s">
        <v>7308</v>
      </c>
      <c r="C6574">
        <v>101</v>
      </c>
    </row>
    <row r="6575" spans="1:3">
      <c r="A6575">
        <v>6</v>
      </c>
      <c r="B6575" t="s">
        <v>7398</v>
      </c>
      <c r="C6575">
        <v>101</v>
      </c>
    </row>
    <row r="6576" spans="1:3">
      <c r="A6576">
        <v>6</v>
      </c>
      <c r="B6576" t="s">
        <v>7360</v>
      </c>
      <c r="C6576">
        <v>101</v>
      </c>
    </row>
    <row r="6577" spans="1:3">
      <c r="A6577">
        <v>6</v>
      </c>
      <c r="B6577" t="s">
        <v>7372</v>
      </c>
      <c r="C6577">
        <v>101</v>
      </c>
    </row>
    <row r="6578" spans="1:3">
      <c r="A6578">
        <v>6</v>
      </c>
      <c r="B6578" t="s">
        <v>8698</v>
      </c>
      <c r="C6578">
        <v>101</v>
      </c>
    </row>
    <row r="6579" spans="1:3">
      <c r="A6579">
        <v>6</v>
      </c>
      <c r="B6579" t="s">
        <v>7400</v>
      </c>
      <c r="C6579">
        <v>101</v>
      </c>
    </row>
    <row r="6580" spans="1:3">
      <c r="A6580">
        <v>6</v>
      </c>
      <c r="B6580" t="s">
        <v>7336</v>
      </c>
      <c r="C6580">
        <v>101</v>
      </c>
    </row>
    <row r="6581" spans="1:3">
      <c r="A6581">
        <v>6</v>
      </c>
      <c r="B6581" t="s">
        <v>7309</v>
      </c>
      <c r="C6581">
        <v>101</v>
      </c>
    </row>
    <row r="6582" spans="1:3">
      <c r="A6582">
        <v>6</v>
      </c>
      <c r="B6582" t="s">
        <v>7310</v>
      </c>
      <c r="C6582">
        <v>101</v>
      </c>
    </row>
    <row r="6583" spans="1:3">
      <c r="A6583">
        <v>6</v>
      </c>
      <c r="B6583" t="s">
        <v>7311</v>
      </c>
      <c r="C6583">
        <v>101</v>
      </c>
    </row>
    <row r="6584" spans="1:3">
      <c r="A6584">
        <v>6</v>
      </c>
      <c r="B6584" t="s">
        <v>7312</v>
      </c>
      <c r="C6584">
        <v>101</v>
      </c>
    </row>
    <row r="6585" spans="1:3">
      <c r="A6585">
        <v>6</v>
      </c>
      <c r="B6585" t="s">
        <v>7313</v>
      </c>
      <c r="C6585">
        <v>101</v>
      </c>
    </row>
    <row r="6586" spans="1:3">
      <c r="A6586">
        <v>6</v>
      </c>
      <c r="B6586" t="s">
        <v>7314</v>
      </c>
      <c r="C6586">
        <v>101</v>
      </c>
    </row>
    <row r="6587" spans="1:3">
      <c r="A6587">
        <v>6</v>
      </c>
      <c r="B6587" t="s">
        <v>7315</v>
      </c>
      <c r="C6587">
        <v>101</v>
      </c>
    </row>
    <row r="6588" spans="1:3">
      <c r="A6588">
        <v>6</v>
      </c>
      <c r="B6588" t="s">
        <v>7317</v>
      </c>
      <c r="C6588">
        <v>101</v>
      </c>
    </row>
    <row r="6589" spans="1:3">
      <c r="A6589">
        <v>6</v>
      </c>
      <c r="B6589" t="s">
        <v>7321</v>
      </c>
      <c r="C6589">
        <v>101</v>
      </c>
    </row>
    <row r="6590" spans="1:3">
      <c r="A6590">
        <v>6</v>
      </c>
      <c r="B6590" t="s">
        <v>7326</v>
      </c>
      <c r="C6590">
        <v>101</v>
      </c>
    </row>
    <row r="6591" spans="1:3">
      <c r="A6591">
        <v>6</v>
      </c>
      <c r="B6591" t="s">
        <v>7327</v>
      </c>
      <c r="C6591">
        <v>101</v>
      </c>
    </row>
    <row r="6592" spans="1:3">
      <c r="A6592">
        <v>6</v>
      </c>
      <c r="B6592" t="s">
        <v>7329</v>
      </c>
      <c r="C6592">
        <v>101</v>
      </c>
    </row>
    <row r="6593" spans="1:3">
      <c r="A6593">
        <v>6</v>
      </c>
      <c r="B6593" t="s">
        <v>7330</v>
      </c>
      <c r="C6593">
        <v>101</v>
      </c>
    </row>
    <row r="6594" spans="1:3">
      <c r="A6594">
        <v>6</v>
      </c>
      <c r="B6594" t="s">
        <v>7331</v>
      </c>
      <c r="C6594">
        <v>101</v>
      </c>
    </row>
    <row r="6595" spans="1:3">
      <c r="A6595">
        <v>6</v>
      </c>
      <c r="B6595" t="s">
        <v>7332</v>
      </c>
      <c r="C6595">
        <v>101</v>
      </c>
    </row>
    <row r="6596" spans="1:3">
      <c r="A6596">
        <v>6</v>
      </c>
      <c r="B6596" t="s">
        <v>7333</v>
      </c>
      <c r="C6596">
        <v>101</v>
      </c>
    </row>
    <row r="6597" spans="1:3">
      <c r="A6597">
        <v>6</v>
      </c>
      <c r="B6597" t="s">
        <v>7334</v>
      </c>
      <c r="C6597">
        <v>101</v>
      </c>
    </row>
    <row r="6598" spans="1:3">
      <c r="A6598">
        <v>6</v>
      </c>
      <c r="B6598" t="s">
        <v>7338</v>
      </c>
      <c r="C6598">
        <v>101</v>
      </c>
    </row>
    <row r="6599" spans="1:3">
      <c r="A6599">
        <v>6</v>
      </c>
      <c r="B6599" t="s">
        <v>7342</v>
      </c>
      <c r="C6599">
        <v>101</v>
      </c>
    </row>
    <row r="6600" spans="1:3">
      <c r="A6600">
        <v>6</v>
      </c>
      <c r="B6600" t="s">
        <v>7344</v>
      </c>
      <c r="C6600">
        <v>101</v>
      </c>
    </row>
    <row r="6601" spans="1:3">
      <c r="A6601">
        <v>6</v>
      </c>
      <c r="B6601" t="s">
        <v>7348</v>
      </c>
      <c r="C6601">
        <v>101</v>
      </c>
    </row>
    <row r="6602" spans="1:3">
      <c r="A6602">
        <v>6</v>
      </c>
      <c r="B6602" t="s">
        <v>7350</v>
      </c>
      <c r="C6602">
        <v>101</v>
      </c>
    </row>
    <row r="6603" spans="1:3">
      <c r="A6603">
        <v>6</v>
      </c>
      <c r="B6603" t="s">
        <v>7352</v>
      </c>
      <c r="C6603">
        <v>101</v>
      </c>
    </row>
    <row r="6604" spans="1:3">
      <c r="A6604">
        <v>6</v>
      </c>
      <c r="B6604" t="s">
        <v>8705</v>
      </c>
      <c r="C6604">
        <v>101</v>
      </c>
    </row>
    <row r="6605" spans="1:3">
      <c r="A6605">
        <v>6</v>
      </c>
      <c r="B6605" t="s">
        <v>8707</v>
      </c>
      <c r="C6605">
        <v>101</v>
      </c>
    </row>
    <row r="6606" spans="1:3">
      <c r="A6606">
        <v>6</v>
      </c>
      <c r="B6606" t="s">
        <v>7364</v>
      </c>
      <c r="C6606">
        <v>101</v>
      </c>
    </row>
    <row r="6607" spans="1:3">
      <c r="A6607">
        <v>6</v>
      </c>
      <c r="B6607" t="s">
        <v>7366</v>
      </c>
      <c r="C6607">
        <v>101</v>
      </c>
    </row>
    <row r="6608" spans="1:3">
      <c r="A6608">
        <v>6</v>
      </c>
      <c r="B6608" t="s">
        <v>7354</v>
      </c>
      <c r="C6608">
        <v>101</v>
      </c>
    </row>
    <row r="6609" spans="1:3">
      <c r="A6609">
        <v>6</v>
      </c>
      <c r="B6609" t="s">
        <v>7388</v>
      </c>
      <c r="C6609">
        <v>101</v>
      </c>
    </row>
    <row r="6610" spans="1:3">
      <c r="A6610">
        <v>6</v>
      </c>
      <c r="B6610" t="s">
        <v>7370</v>
      </c>
      <c r="C6610">
        <v>101</v>
      </c>
    </row>
    <row r="6611" spans="1:3">
      <c r="A6611">
        <v>6</v>
      </c>
      <c r="B6611" t="s">
        <v>7378</v>
      </c>
      <c r="C6611">
        <v>101</v>
      </c>
    </row>
    <row r="6612" spans="1:3">
      <c r="A6612">
        <v>6</v>
      </c>
      <c r="B6612" t="s">
        <v>7390</v>
      </c>
      <c r="C6612">
        <v>101</v>
      </c>
    </row>
    <row r="6613" spans="1:3">
      <c r="A6613">
        <v>6</v>
      </c>
      <c r="B6613" t="s">
        <v>7374</v>
      </c>
      <c r="C6613">
        <v>101</v>
      </c>
    </row>
    <row r="6614" spans="1:3">
      <c r="A6614">
        <v>6</v>
      </c>
      <c r="B6614" t="s">
        <v>7306</v>
      </c>
      <c r="C6614">
        <v>101</v>
      </c>
    </row>
    <row r="6615" spans="1:3">
      <c r="A6615">
        <v>6</v>
      </c>
      <c r="B6615" t="s">
        <v>7305</v>
      </c>
      <c r="C6615">
        <v>101</v>
      </c>
    </row>
    <row r="6616" spans="1:3">
      <c r="A6616">
        <v>6</v>
      </c>
      <c r="B6616" t="s">
        <v>7416</v>
      </c>
      <c r="C6616">
        <v>101</v>
      </c>
    </row>
    <row r="6617" spans="1:3">
      <c r="A6617">
        <v>6</v>
      </c>
      <c r="B6617" t="s">
        <v>7410</v>
      </c>
      <c r="C6617">
        <v>101</v>
      </c>
    </row>
    <row r="6618" spans="1:3">
      <c r="A6618">
        <v>5</v>
      </c>
      <c r="B6618" t="s">
        <v>8716</v>
      </c>
      <c r="C6618">
        <v>101</v>
      </c>
    </row>
    <row r="6619" spans="1:3">
      <c r="A6619">
        <v>5</v>
      </c>
      <c r="B6619" t="s">
        <v>8717</v>
      </c>
      <c r="C6619">
        <v>101</v>
      </c>
    </row>
    <row r="6620" spans="1:3">
      <c r="A6620">
        <v>5</v>
      </c>
      <c r="B6620" t="s">
        <v>8718</v>
      </c>
      <c r="C6620">
        <v>101</v>
      </c>
    </row>
    <row r="6621" spans="1:3">
      <c r="A6621">
        <v>5</v>
      </c>
      <c r="B6621" t="s">
        <v>8716</v>
      </c>
      <c r="C6621">
        <v>101</v>
      </c>
    </row>
    <row r="6622" spans="1:3">
      <c r="A6622">
        <v>5</v>
      </c>
      <c r="B6622" t="s">
        <v>8717</v>
      </c>
      <c r="C6622">
        <v>101</v>
      </c>
    </row>
    <row r="6623" spans="1:3">
      <c r="A6623">
        <v>5</v>
      </c>
      <c r="B6623" t="s">
        <v>8718</v>
      </c>
      <c r="C6623">
        <v>101</v>
      </c>
    </row>
    <row r="6624" spans="1:3">
      <c r="A6624">
        <v>8</v>
      </c>
      <c r="B6624" t="s">
        <v>7</v>
      </c>
      <c r="C6624">
        <v>109</v>
      </c>
    </row>
    <row r="6625" spans="1:3">
      <c r="A6625">
        <v>8</v>
      </c>
      <c r="B6625" t="s">
        <v>9</v>
      </c>
      <c r="C6625">
        <v>109</v>
      </c>
    </row>
    <row r="6626" spans="1:3">
      <c r="A6626">
        <v>8</v>
      </c>
      <c r="B6626" t="s">
        <v>11</v>
      </c>
      <c r="C6626">
        <v>109</v>
      </c>
    </row>
    <row r="6627" spans="1:3">
      <c r="A6627">
        <v>8</v>
      </c>
      <c r="B6627" t="s">
        <v>13</v>
      </c>
      <c r="C6627">
        <v>109</v>
      </c>
    </row>
    <row r="6628" spans="1:3">
      <c r="A6628">
        <v>8</v>
      </c>
      <c r="B6628" t="s">
        <v>15</v>
      </c>
      <c r="C6628">
        <v>109</v>
      </c>
    </row>
    <row r="6629" spans="1:3">
      <c r="A6629">
        <v>8</v>
      </c>
      <c r="B6629" t="s">
        <v>17</v>
      </c>
      <c r="C6629">
        <v>109</v>
      </c>
    </row>
    <row r="6630" spans="1:3">
      <c r="A6630">
        <v>8</v>
      </c>
      <c r="B6630" t="s">
        <v>19</v>
      </c>
      <c r="C6630">
        <v>109</v>
      </c>
    </row>
    <row r="6631" spans="1:3">
      <c r="A6631">
        <v>8</v>
      </c>
      <c r="B6631" t="s">
        <v>21</v>
      </c>
      <c r="C6631">
        <v>109</v>
      </c>
    </row>
    <row r="6632" spans="1:3">
      <c r="A6632">
        <v>8</v>
      </c>
      <c r="B6632" t="s">
        <v>23</v>
      </c>
      <c r="C6632">
        <v>109</v>
      </c>
    </row>
    <row r="6633" spans="1:3">
      <c r="A6633">
        <v>8</v>
      </c>
      <c r="B6633" t="s">
        <v>25</v>
      </c>
      <c r="C6633">
        <v>109</v>
      </c>
    </row>
    <row r="6634" spans="1:3">
      <c r="A6634">
        <v>8</v>
      </c>
      <c r="B6634" t="s">
        <v>27</v>
      </c>
      <c r="C6634">
        <v>109</v>
      </c>
    </row>
    <row r="6635" spans="1:3">
      <c r="A6635">
        <v>8</v>
      </c>
      <c r="B6635" t="s">
        <v>29</v>
      </c>
      <c r="C6635">
        <v>109</v>
      </c>
    </row>
    <row r="6636" spans="1:3">
      <c r="A6636">
        <v>8</v>
      </c>
      <c r="B6636" t="s">
        <v>31</v>
      </c>
      <c r="C6636">
        <v>109</v>
      </c>
    </row>
    <row r="6637" spans="1:3">
      <c r="A6637">
        <v>8</v>
      </c>
      <c r="B6637" t="s">
        <v>33</v>
      </c>
      <c r="C6637">
        <v>109</v>
      </c>
    </row>
    <row r="6638" spans="1:3">
      <c r="A6638">
        <v>8</v>
      </c>
      <c r="B6638" t="s">
        <v>35</v>
      </c>
      <c r="C6638">
        <v>109</v>
      </c>
    </row>
    <row r="6639" spans="1:3">
      <c r="A6639">
        <v>8</v>
      </c>
      <c r="B6639" t="s">
        <v>37</v>
      </c>
      <c r="C6639">
        <v>109</v>
      </c>
    </row>
    <row r="6640" spans="1:3">
      <c r="A6640">
        <v>8</v>
      </c>
      <c r="B6640" t="s">
        <v>39</v>
      </c>
      <c r="C6640">
        <v>109</v>
      </c>
    </row>
    <row r="6641" spans="1:3">
      <c r="A6641">
        <v>8</v>
      </c>
      <c r="B6641" t="s">
        <v>41</v>
      </c>
      <c r="C6641">
        <v>109</v>
      </c>
    </row>
    <row r="6642" spans="1:3">
      <c r="A6642">
        <v>8</v>
      </c>
      <c r="B6642" t="s">
        <v>43</v>
      </c>
      <c r="C6642">
        <v>109</v>
      </c>
    </row>
    <row r="6643" spans="1:3">
      <c r="A6643">
        <v>8</v>
      </c>
      <c r="B6643" t="s">
        <v>45</v>
      </c>
      <c r="C6643">
        <v>109</v>
      </c>
    </row>
    <row r="6644" spans="1:3">
      <c r="A6644">
        <v>8</v>
      </c>
      <c r="B6644" t="s">
        <v>47</v>
      </c>
      <c r="C6644">
        <v>109</v>
      </c>
    </row>
    <row r="6645" spans="1:3">
      <c r="A6645">
        <v>8</v>
      </c>
      <c r="B6645" t="s">
        <v>49</v>
      </c>
      <c r="C6645">
        <v>109</v>
      </c>
    </row>
    <row r="6646" spans="1:3">
      <c r="A6646">
        <v>8</v>
      </c>
      <c r="B6646" t="s">
        <v>51</v>
      </c>
      <c r="C6646">
        <v>109</v>
      </c>
    </row>
    <row r="6647" spans="1:3">
      <c r="A6647">
        <v>8</v>
      </c>
      <c r="B6647" t="s">
        <v>53</v>
      </c>
      <c r="C6647">
        <v>109</v>
      </c>
    </row>
    <row r="6648" spans="1:3">
      <c r="A6648">
        <v>8</v>
      </c>
      <c r="B6648" t="s">
        <v>55</v>
      </c>
      <c r="C6648">
        <v>109</v>
      </c>
    </row>
    <row r="6649" spans="1:3">
      <c r="A6649">
        <v>8</v>
      </c>
      <c r="B6649" t="s">
        <v>57</v>
      </c>
      <c r="C6649">
        <v>109</v>
      </c>
    </row>
    <row r="6650" spans="1:3">
      <c r="A6650">
        <v>8</v>
      </c>
      <c r="B6650" t="s">
        <v>59</v>
      </c>
      <c r="C6650">
        <v>109</v>
      </c>
    </row>
    <row r="6651" spans="1:3">
      <c r="A6651">
        <v>8</v>
      </c>
      <c r="B6651" t="s">
        <v>61</v>
      </c>
      <c r="C6651">
        <v>109</v>
      </c>
    </row>
    <row r="6652" spans="1:3">
      <c r="A6652">
        <v>8</v>
      </c>
      <c r="B6652" t="s">
        <v>63</v>
      </c>
      <c r="C6652">
        <v>109</v>
      </c>
    </row>
    <row r="6653" spans="1:3">
      <c r="A6653">
        <v>8</v>
      </c>
      <c r="B6653" t="s">
        <v>65</v>
      </c>
      <c r="C6653">
        <v>109</v>
      </c>
    </row>
    <row r="6654" spans="1:3">
      <c r="A6654">
        <v>8</v>
      </c>
      <c r="B6654" t="s">
        <v>67</v>
      </c>
      <c r="C6654">
        <v>109</v>
      </c>
    </row>
    <row r="6655" spans="1:3">
      <c r="A6655">
        <v>8</v>
      </c>
      <c r="B6655" t="s">
        <v>69</v>
      </c>
      <c r="C6655">
        <v>109</v>
      </c>
    </row>
    <row r="6656" spans="1:3">
      <c r="A6656">
        <v>8</v>
      </c>
      <c r="B6656" t="s">
        <v>71</v>
      </c>
      <c r="C6656">
        <v>109</v>
      </c>
    </row>
    <row r="6657" spans="1:3">
      <c r="A6657">
        <v>8</v>
      </c>
      <c r="B6657" t="s">
        <v>73</v>
      </c>
      <c r="C6657">
        <v>109</v>
      </c>
    </row>
    <row r="6658" spans="1:3">
      <c r="A6658">
        <v>8</v>
      </c>
      <c r="B6658" t="s">
        <v>75</v>
      </c>
      <c r="C6658">
        <v>109</v>
      </c>
    </row>
    <row r="6659" spans="1:3">
      <c r="A6659">
        <v>8</v>
      </c>
      <c r="B6659" t="s">
        <v>77</v>
      </c>
      <c r="C6659">
        <v>109</v>
      </c>
    </row>
    <row r="6660" spans="1:3">
      <c r="A6660">
        <v>8</v>
      </c>
      <c r="B6660" t="s">
        <v>79</v>
      </c>
      <c r="C6660">
        <v>109</v>
      </c>
    </row>
    <row r="6661" spans="1:3">
      <c r="A6661">
        <v>8</v>
      </c>
      <c r="B6661" t="s">
        <v>81</v>
      </c>
      <c r="C6661">
        <v>109</v>
      </c>
    </row>
    <row r="6662" spans="1:3">
      <c r="A6662">
        <v>8</v>
      </c>
      <c r="B6662" t="s">
        <v>83</v>
      </c>
      <c r="C6662">
        <v>109</v>
      </c>
    </row>
    <row r="6663" spans="1:3">
      <c r="A6663">
        <v>8</v>
      </c>
      <c r="B6663" t="s">
        <v>85</v>
      </c>
      <c r="C6663">
        <v>109</v>
      </c>
    </row>
    <row r="6664" spans="1:3">
      <c r="A6664">
        <v>8</v>
      </c>
      <c r="B6664" t="s">
        <v>87</v>
      </c>
      <c r="C6664">
        <v>109</v>
      </c>
    </row>
    <row r="6665" spans="1:3">
      <c r="A6665">
        <v>8</v>
      </c>
      <c r="B6665" t="s">
        <v>89</v>
      </c>
      <c r="C6665">
        <v>109</v>
      </c>
    </row>
    <row r="6666" spans="1:3">
      <c r="A6666">
        <v>8</v>
      </c>
      <c r="B6666" t="s">
        <v>91</v>
      </c>
      <c r="C6666">
        <v>109</v>
      </c>
    </row>
    <row r="6667" spans="1:3">
      <c r="A6667">
        <v>8</v>
      </c>
      <c r="B6667" t="s">
        <v>93</v>
      </c>
      <c r="C6667">
        <v>109</v>
      </c>
    </row>
    <row r="6668" spans="1:3">
      <c r="A6668">
        <v>8</v>
      </c>
      <c r="B6668" t="s">
        <v>95</v>
      </c>
      <c r="C6668">
        <v>109</v>
      </c>
    </row>
    <row r="6669" spans="1:3">
      <c r="A6669">
        <v>8</v>
      </c>
      <c r="B6669" t="s">
        <v>97</v>
      </c>
      <c r="C6669">
        <v>109</v>
      </c>
    </row>
    <row r="6670" spans="1:3">
      <c r="A6670">
        <v>8</v>
      </c>
      <c r="B6670" t="s">
        <v>99</v>
      </c>
      <c r="C6670">
        <v>109</v>
      </c>
    </row>
    <row r="6671" spans="1:3">
      <c r="A6671">
        <v>8</v>
      </c>
      <c r="B6671" t="s">
        <v>101</v>
      </c>
      <c r="C6671">
        <v>109</v>
      </c>
    </row>
    <row r="6672" spans="1:3">
      <c r="A6672">
        <v>8</v>
      </c>
      <c r="B6672" t="s">
        <v>103</v>
      </c>
      <c r="C6672">
        <v>109</v>
      </c>
    </row>
    <row r="6673" spans="1:3">
      <c r="A6673">
        <v>8</v>
      </c>
      <c r="B6673" t="s">
        <v>105</v>
      </c>
      <c r="C6673">
        <v>109</v>
      </c>
    </row>
    <row r="6674" spans="1:3">
      <c r="A6674">
        <v>8</v>
      </c>
      <c r="B6674" t="s">
        <v>107</v>
      </c>
      <c r="C6674">
        <v>109</v>
      </c>
    </row>
    <row r="6675" spans="1:3">
      <c r="A6675">
        <v>8</v>
      </c>
      <c r="B6675" t="s">
        <v>109</v>
      </c>
      <c r="C6675">
        <v>109</v>
      </c>
    </row>
    <row r="6676" spans="1:3">
      <c r="A6676">
        <v>8</v>
      </c>
      <c r="B6676" t="s">
        <v>111</v>
      </c>
      <c r="C6676">
        <v>109</v>
      </c>
    </row>
    <row r="6677" spans="1:3">
      <c r="A6677">
        <v>8</v>
      </c>
      <c r="B6677" t="s">
        <v>113</v>
      </c>
      <c r="C6677">
        <v>109</v>
      </c>
    </row>
    <row r="6678" spans="1:3">
      <c r="A6678">
        <v>6</v>
      </c>
      <c r="B6678" t="s">
        <v>115</v>
      </c>
      <c r="C6678">
        <v>109</v>
      </c>
    </row>
    <row r="6679" spans="1:3">
      <c r="A6679">
        <v>6</v>
      </c>
      <c r="B6679" t="s">
        <v>118</v>
      </c>
      <c r="C6679">
        <v>109</v>
      </c>
    </row>
    <row r="6680" spans="1:3">
      <c r="A6680">
        <v>6</v>
      </c>
      <c r="B6680" t="s">
        <v>120</v>
      </c>
      <c r="C6680">
        <v>109</v>
      </c>
    </row>
    <row r="6681" spans="1:3">
      <c r="A6681">
        <v>6</v>
      </c>
      <c r="B6681" t="s">
        <v>122</v>
      </c>
      <c r="C6681">
        <v>109</v>
      </c>
    </row>
    <row r="6682" spans="1:3">
      <c r="A6682">
        <v>6</v>
      </c>
      <c r="B6682" t="s">
        <v>124</v>
      </c>
      <c r="C6682">
        <v>109</v>
      </c>
    </row>
    <row r="6683" spans="1:3">
      <c r="A6683">
        <v>6</v>
      </c>
      <c r="B6683" t="s">
        <v>126</v>
      </c>
      <c r="C6683">
        <v>109</v>
      </c>
    </row>
    <row r="6684" spans="1:3">
      <c r="A6684">
        <v>6</v>
      </c>
      <c r="B6684" t="s">
        <v>128</v>
      </c>
      <c r="C6684">
        <v>109</v>
      </c>
    </row>
    <row r="6685" spans="1:3">
      <c r="A6685">
        <v>6</v>
      </c>
      <c r="B6685" t="s">
        <v>130</v>
      </c>
      <c r="C6685">
        <v>109</v>
      </c>
    </row>
    <row r="6686" spans="1:3">
      <c r="A6686">
        <v>6</v>
      </c>
      <c r="B6686" t="s">
        <v>132</v>
      </c>
      <c r="C6686">
        <v>109</v>
      </c>
    </row>
    <row r="6687" spans="1:3">
      <c r="A6687">
        <v>6</v>
      </c>
      <c r="B6687" t="s">
        <v>134</v>
      </c>
      <c r="C6687">
        <v>109</v>
      </c>
    </row>
    <row r="6688" spans="1:3">
      <c r="A6688">
        <v>6</v>
      </c>
      <c r="B6688" t="s">
        <v>136</v>
      </c>
      <c r="C6688">
        <v>109</v>
      </c>
    </row>
    <row r="6689" spans="1:3">
      <c r="A6689">
        <v>6</v>
      </c>
      <c r="B6689" t="s">
        <v>138</v>
      </c>
      <c r="C6689">
        <v>109</v>
      </c>
    </row>
    <row r="6690" spans="1:3">
      <c r="A6690">
        <v>6</v>
      </c>
      <c r="B6690" t="s">
        <v>140</v>
      </c>
      <c r="C6690">
        <v>109</v>
      </c>
    </row>
    <row r="6691" spans="1:3">
      <c r="A6691">
        <v>6</v>
      </c>
      <c r="B6691" t="s">
        <v>142</v>
      </c>
      <c r="C6691">
        <v>109</v>
      </c>
    </row>
    <row r="6692" spans="1:3">
      <c r="A6692">
        <v>6</v>
      </c>
      <c r="B6692" t="s">
        <v>144</v>
      </c>
      <c r="C6692">
        <v>109</v>
      </c>
    </row>
    <row r="6693" spans="1:3">
      <c r="A6693">
        <v>6</v>
      </c>
      <c r="B6693" t="s">
        <v>146</v>
      </c>
      <c r="C6693">
        <v>109</v>
      </c>
    </row>
    <row r="6694" spans="1:3">
      <c r="A6694">
        <v>6</v>
      </c>
      <c r="B6694" t="s">
        <v>148</v>
      </c>
      <c r="C6694">
        <v>109</v>
      </c>
    </row>
    <row r="6695" spans="1:3">
      <c r="A6695">
        <v>6</v>
      </c>
      <c r="B6695" t="s">
        <v>150</v>
      </c>
      <c r="C6695">
        <v>109</v>
      </c>
    </row>
    <row r="6696" spans="1:3">
      <c r="A6696">
        <v>6</v>
      </c>
      <c r="B6696" t="s">
        <v>152</v>
      </c>
      <c r="C6696">
        <v>109</v>
      </c>
    </row>
    <row r="6697" spans="1:3">
      <c r="A6697">
        <v>6</v>
      </c>
      <c r="B6697" t="s">
        <v>154</v>
      </c>
      <c r="C6697">
        <v>109</v>
      </c>
    </row>
    <row r="6698" spans="1:3">
      <c r="A6698">
        <v>6</v>
      </c>
      <c r="B6698" t="s">
        <v>156</v>
      </c>
      <c r="C6698">
        <v>109</v>
      </c>
    </row>
    <row r="6699" spans="1:3">
      <c r="A6699">
        <v>6</v>
      </c>
      <c r="B6699" t="s">
        <v>158</v>
      </c>
      <c r="C6699">
        <v>109</v>
      </c>
    </row>
    <row r="6700" spans="1:3">
      <c r="A6700">
        <v>6</v>
      </c>
      <c r="B6700" t="s">
        <v>160</v>
      </c>
      <c r="C6700">
        <v>109</v>
      </c>
    </row>
    <row r="6701" spans="1:3">
      <c r="A6701">
        <v>6</v>
      </c>
      <c r="B6701" t="s">
        <v>162</v>
      </c>
      <c r="C6701">
        <v>109</v>
      </c>
    </row>
    <row r="6702" spans="1:3">
      <c r="A6702">
        <v>6</v>
      </c>
      <c r="B6702" t="s">
        <v>164</v>
      </c>
      <c r="C6702">
        <v>109</v>
      </c>
    </row>
    <row r="6703" spans="1:3">
      <c r="A6703">
        <v>6</v>
      </c>
      <c r="B6703" t="s">
        <v>166</v>
      </c>
      <c r="C6703">
        <v>109</v>
      </c>
    </row>
    <row r="6704" spans="1:3">
      <c r="A6704">
        <v>6</v>
      </c>
      <c r="B6704" t="s">
        <v>168</v>
      </c>
      <c r="C6704">
        <v>109</v>
      </c>
    </row>
    <row r="6705" spans="1:3">
      <c r="A6705">
        <v>6</v>
      </c>
      <c r="B6705" t="s">
        <v>170</v>
      </c>
      <c r="C6705">
        <v>109</v>
      </c>
    </row>
    <row r="6706" spans="1:3">
      <c r="A6706">
        <v>6</v>
      </c>
      <c r="B6706" t="s">
        <v>172</v>
      </c>
      <c r="C6706">
        <v>109</v>
      </c>
    </row>
    <row r="6707" spans="1:3">
      <c r="A6707">
        <v>6</v>
      </c>
      <c r="B6707" t="s">
        <v>174</v>
      </c>
      <c r="C6707">
        <v>109</v>
      </c>
    </row>
    <row r="6708" spans="1:3">
      <c r="A6708">
        <v>6</v>
      </c>
      <c r="B6708" t="s">
        <v>176</v>
      </c>
      <c r="C6708">
        <v>109</v>
      </c>
    </row>
    <row r="6709" spans="1:3">
      <c r="A6709">
        <v>6</v>
      </c>
      <c r="B6709" t="s">
        <v>178</v>
      </c>
      <c r="C6709">
        <v>109</v>
      </c>
    </row>
    <row r="6710" spans="1:3">
      <c r="A6710">
        <v>6</v>
      </c>
      <c r="B6710" t="s">
        <v>180</v>
      </c>
      <c r="C6710">
        <v>109</v>
      </c>
    </row>
    <row r="6711" spans="1:3">
      <c r="A6711">
        <v>6</v>
      </c>
      <c r="B6711" t="s">
        <v>182</v>
      </c>
      <c r="C6711">
        <v>109</v>
      </c>
    </row>
    <row r="6712" spans="1:3">
      <c r="A6712">
        <v>6</v>
      </c>
      <c r="B6712" t="s">
        <v>184</v>
      </c>
      <c r="C6712">
        <v>109</v>
      </c>
    </row>
    <row r="6713" spans="1:3">
      <c r="A6713">
        <v>6</v>
      </c>
      <c r="B6713" t="s">
        <v>186</v>
      </c>
      <c r="C6713">
        <v>109</v>
      </c>
    </row>
    <row r="6714" spans="1:3">
      <c r="A6714">
        <v>6</v>
      </c>
      <c r="B6714" t="s">
        <v>188</v>
      </c>
      <c r="C6714">
        <v>109</v>
      </c>
    </row>
    <row r="6715" spans="1:3">
      <c r="A6715">
        <v>6</v>
      </c>
      <c r="B6715" t="s">
        <v>190</v>
      </c>
      <c r="C6715">
        <v>109</v>
      </c>
    </row>
    <row r="6716" spans="1:3">
      <c r="A6716">
        <v>6</v>
      </c>
      <c r="B6716" t="s">
        <v>192</v>
      </c>
      <c r="C6716">
        <v>109</v>
      </c>
    </row>
    <row r="6717" spans="1:3">
      <c r="A6717">
        <v>6</v>
      </c>
      <c r="B6717" t="s">
        <v>194</v>
      </c>
      <c r="C6717">
        <v>109</v>
      </c>
    </row>
    <row r="6718" spans="1:3">
      <c r="A6718">
        <v>6</v>
      </c>
      <c r="B6718" t="s">
        <v>196</v>
      </c>
      <c r="C6718">
        <v>109</v>
      </c>
    </row>
    <row r="6719" spans="1:3">
      <c r="A6719">
        <v>6</v>
      </c>
      <c r="B6719" t="s">
        <v>198</v>
      </c>
      <c r="C6719">
        <v>109</v>
      </c>
    </row>
    <row r="6720" spans="1:3">
      <c r="A6720">
        <v>6</v>
      </c>
      <c r="B6720" t="s">
        <v>200</v>
      </c>
      <c r="C6720">
        <v>109</v>
      </c>
    </row>
    <row r="6721" spans="1:3">
      <c r="A6721">
        <v>6</v>
      </c>
      <c r="B6721" t="s">
        <v>202</v>
      </c>
      <c r="C6721">
        <v>109</v>
      </c>
    </row>
    <row r="6722" spans="1:3">
      <c r="A6722">
        <v>6</v>
      </c>
      <c r="B6722" t="s">
        <v>204</v>
      </c>
      <c r="C6722">
        <v>109</v>
      </c>
    </row>
    <row r="6723" spans="1:3">
      <c r="A6723">
        <v>6</v>
      </c>
      <c r="B6723" t="s">
        <v>206</v>
      </c>
      <c r="C6723">
        <v>109</v>
      </c>
    </row>
    <row r="6724" spans="1:3">
      <c r="A6724">
        <v>6</v>
      </c>
      <c r="B6724" t="s">
        <v>208</v>
      </c>
      <c r="C6724">
        <v>109</v>
      </c>
    </row>
    <row r="6725" spans="1:3">
      <c r="A6725">
        <v>6</v>
      </c>
      <c r="B6725" t="s">
        <v>210</v>
      </c>
      <c r="C6725">
        <v>109</v>
      </c>
    </row>
    <row r="6726" spans="1:3">
      <c r="A6726">
        <v>6</v>
      </c>
      <c r="B6726" t="s">
        <v>212</v>
      </c>
      <c r="C6726">
        <v>109</v>
      </c>
    </row>
    <row r="6727" spans="1:3">
      <c r="A6727">
        <v>6</v>
      </c>
      <c r="B6727" t="s">
        <v>214</v>
      </c>
      <c r="C6727">
        <v>109</v>
      </c>
    </row>
    <row r="6728" spans="1:3">
      <c r="A6728">
        <v>6</v>
      </c>
      <c r="B6728" t="s">
        <v>216</v>
      </c>
      <c r="C6728">
        <v>109</v>
      </c>
    </row>
    <row r="6729" spans="1:3">
      <c r="A6729">
        <v>6</v>
      </c>
      <c r="B6729" t="s">
        <v>218</v>
      </c>
      <c r="C6729">
        <v>109</v>
      </c>
    </row>
    <row r="6730" spans="1:3">
      <c r="A6730">
        <v>6</v>
      </c>
      <c r="B6730" t="s">
        <v>220</v>
      </c>
      <c r="C6730">
        <v>109</v>
      </c>
    </row>
    <row r="6731" spans="1:3">
      <c r="A6731">
        <v>6</v>
      </c>
      <c r="B6731" t="s">
        <v>222</v>
      </c>
      <c r="C6731">
        <v>109</v>
      </c>
    </row>
    <row r="6732" spans="1:3">
      <c r="A6732">
        <v>5</v>
      </c>
      <c r="B6732" t="s">
        <v>224</v>
      </c>
      <c r="C6732">
        <v>109</v>
      </c>
    </row>
    <row r="6733" spans="1:3">
      <c r="A6733">
        <v>5</v>
      </c>
      <c r="B6733" t="s">
        <v>226</v>
      </c>
      <c r="C6733">
        <v>109</v>
      </c>
    </row>
    <row r="6734" spans="1:3">
      <c r="A6734">
        <v>5</v>
      </c>
      <c r="B6734" t="s">
        <v>228</v>
      </c>
      <c r="C6734">
        <v>109</v>
      </c>
    </row>
    <row r="6735" spans="1:3">
      <c r="A6735">
        <v>5</v>
      </c>
      <c r="B6735" t="s">
        <v>230</v>
      </c>
      <c r="C6735">
        <v>109</v>
      </c>
    </row>
    <row r="6736" spans="1:3">
      <c r="A6736">
        <v>5</v>
      </c>
      <c r="B6736" t="s">
        <v>232</v>
      </c>
      <c r="C6736">
        <v>109</v>
      </c>
    </row>
    <row r="6737" spans="1:3">
      <c r="A6737">
        <v>5</v>
      </c>
      <c r="B6737" t="s">
        <v>234</v>
      </c>
      <c r="C6737">
        <v>109</v>
      </c>
    </row>
    <row r="6738" spans="1:3">
      <c r="A6738">
        <v>5</v>
      </c>
      <c r="B6738" t="s">
        <v>236</v>
      </c>
      <c r="C6738">
        <v>109</v>
      </c>
    </row>
    <row r="6739" spans="1:3">
      <c r="A6739">
        <v>5</v>
      </c>
      <c r="B6739" t="s">
        <v>238</v>
      </c>
      <c r="C6739">
        <v>109</v>
      </c>
    </row>
    <row r="6740" spans="1:3">
      <c r="A6740">
        <v>5</v>
      </c>
      <c r="B6740" t="s">
        <v>240</v>
      </c>
      <c r="C6740">
        <v>109</v>
      </c>
    </row>
    <row r="6741" spans="1:3">
      <c r="A6741">
        <v>5</v>
      </c>
      <c r="B6741" t="s">
        <v>242</v>
      </c>
      <c r="C6741">
        <v>109</v>
      </c>
    </row>
    <row r="6742" spans="1:3">
      <c r="A6742">
        <v>5</v>
      </c>
      <c r="B6742" t="s">
        <v>244</v>
      </c>
      <c r="C6742">
        <v>109</v>
      </c>
    </row>
    <row r="6743" spans="1:3">
      <c r="A6743">
        <v>5</v>
      </c>
      <c r="B6743" t="s">
        <v>246</v>
      </c>
      <c r="C6743">
        <v>109</v>
      </c>
    </row>
    <row r="6744" spans="1:3">
      <c r="A6744">
        <v>5</v>
      </c>
      <c r="B6744" t="s">
        <v>248</v>
      </c>
      <c r="C6744">
        <v>109</v>
      </c>
    </row>
    <row r="6745" spans="1:3">
      <c r="A6745">
        <v>5</v>
      </c>
      <c r="B6745" t="s">
        <v>250</v>
      </c>
      <c r="C6745">
        <v>109</v>
      </c>
    </row>
    <row r="6746" spans="1:3">
      <c r="A6746">
        <v>5</v>
      </c>
      <c r="B6746" t="s">
        <v>252</v>
      </c>
      <c r="C6746">
        <v>109</v>
      </c>
    </row>
    <row r="6747" spans="1:3">
      <c r="A6747">
        <v>5</v>
      </c>
      <c r="B6747" t="s">
        <v>254</v>
      </c>
      <c r="C6747">
        <v>109</v>
      </c>
    </row>
    <row r="6748" spans="1:3">
      <c r="A6748">
        <v>5</v>
      </c>
      <c r="B6748" t="s">
        <v>256</v>
      </c>
      <c r="C6748">
        <v>109</v>
      </c>
    </row>
    <row r="6749" spans="1:3">
      <c r="A6749">
        <v>5</v>
      </c>
      <c r="B6749" t="s">
        <v>258</v>
      </c>
      <c r="C6749">
        <v>109</v>
      </c>
    </row>
    <row r="6750" spans="1:3">
      <c r="A6750">
        <v>5</v>
      </c>
      <c r="B6750" t="s">
        <v>260</v>
      </c>
      <c r="C6750">
        <v>109</v>
      </c>
    </row>
    <row r="6751" spans="1:3">
      <c r="A6751">
        <v>5</v>
      </c>
      <c r="B6751" t="s">
        <v>262</v>
      </c>
      <c r="C6751">
        <v>109</v>
      </c>
    </row>
    <row r="6752" spans="1:3">
      <c r="A6752">
        <v>5</v>
      </c>
      <c r="B6752" t="s">
        <v>264</v>
      </c>
      <c r="C6752">
        <v>109</v>
      </c>
    </row>
    <row r="6753" spans="1:3">
      <c r="A6753">
        <v>5</v>
      </c>
      <c r="B6753" t="s">
        <v>266</v>
      </c>
      <c r="C6753">
        <v>109</v>
      </c>
    </row>
    <row r="6754" spans="1:3">
      <c r="A6754">
        <v>5</v>
      </c>
      <c r="B6754" t="s">
        <v>268</v>
      </c>
      <c r="C6754">
        <v>109</v>
      </c>
    </row>
    <row r="6755" spans="1:3">
      <c r="A6755">
        <v>5</v>
      </c>
      <c r="B6755" t="s">
        <v>270</v>
      </c>
      <c r="C6755">
        <v>109</v>
      </c>
    </row>
    <row r="6756" spans="1:3">
      <c r="A6756">
        <v>5</v>
      </c>
      <c r="B6756" t="s">
        <v>272</v>
      </c>
      <c r="C6756">
        <v>109</v>
      </c>
    </row>
    <row r="6757" spans="1:3">
      <c r="A6757">
        <v>5</v>
      </c>
      <c r="B6757" t="s">
        <v>274</v>
      </c>
      <c r="C6757">
        <v>109</v>
      </c>
    </row>
    <row r="6758" spans="1:3">
      <c r="A6758">
        <v>5</v>
      </c>
      <c r="B6758" t="s">
        <v>276</v>
      </c>
      <c r="C6758">
        <v>109</v>
      </c>
    </row>
    <row r="6759" spans="1:3">
      <c r="A6759">
        <v>5</v>
      </c>
      <c r="B6759" t="s">
        <v>278</v>
      </c>
      <c r="C6759">
        <v>109</v>
      </c>
    </row>
    <row r="6760" spans="1:3">
      <c r="A6760">
        <v>5</v>
      </c>
      <c r="B6760" t="s">
        <v>280</v>
      </c>
      <c r="C6760">
        <v>109</v>
      </c>
    </row>
    <row r="6761" spans="1:3">
      <c r="A6761">
        <v>5</v>
      </c>
      <c r="B6761" t="s">
        <v>282</v>
      </c>
      <c r="C6761">
        <v>109</v>
      </c>
    </row>
    <row r="6762" spans="1:3">
      <c r="A6762">
        <v>5</v>
      </c>
      <c r="B6762" t="s">
        <v>284</v>
      </c>
      <c r="C6762">
        <v>109</v>
      </c>
    </row>
    <row r="6763" spans="1:3">
      <c r="A6763">
        <v>5</v>
      </c>
      <c r="B6763" t="s">
        <v>286</v>
      </c>
      <c r="C6763">
        <v>109</v>
      </c>
    </row>
    <row r="6764" spans="1:3">
      <c r="A6764">
        <v>5</v>
      </c>
      <c r="B6764" t="s">
        <v>288</v>
      </c>
      <c r="C6764">
        <v>109</v>
      </c>
    </row>
    <row r="6765" spans="1:3">
      <c r="A6765">
        <v>5</v>
      </c>
      <c r="B6765" t="s">
        <v>290</v>
      </c>
      <c r="C6765">
        <v>109</v>
      </c>
    </row>
    <row r="6766" spans="1:3">
      <c r="A6766">
        <v>5</v>
      </c>
      <c r="B6766" t="s">
        <v>292</v>
      </c>
      <c r="C6766">
        <v>109</v>
      </c>
    </row>
    <row r="6767" spans="1:3">
      <c r="A6767">
        <v>5</v>
      </c>
      <c r="B6767" t="s">
        <v>294</v>
      </c>
      <c r="C6767">
        <v>109</v>
      </c>
    </row>
    <row r="6768" spans="1:3">
      <c r="A6768">
        <v>5</v>
      </c>
      <c r="B6768" t="s">
        <v>296</v>
      </c>
      <c r="C6768">
        <v>109</v>
      </c>
    </row>
    <row r="6769" spans="1:3">
      <c r="A6769">
        <v>5</v>
      </c>
      <c r="B6769" t="s">
        <v>298</v>
      </c>
      <c r="C6769">
        <v>109</v>
      </c>
    </row>
    <row r="6770" spans="1:3">
      <c r="A6770">
        <v>5</v>
      </c>
      <c r="B6770" t="s">
        <v>300</v>
      </c>
      <c r="C6770">
        <v>109</v>
      </c>
    </row>
    <row r="6771" spans="1:3">
      <c r="A6771">
        <v>5</v>
      </c>
      <c r="B6771" t="s">
        <v>302</v>
      </c>
      <c r="C6771">
        <v>109</v>
      </c>
    </row>
    <row r="6772" spans="1:3">
      <c r="A6772">
        <v>5</v>
      </c>
      <c r="B6772" t="s">
        <v>304</v>
      </c>
      <c r="C6772">
        <v>109</v>
      </c>
    </row>
    <row r="6773" spans="1:3">
      <c r="A6773">
        <v>5</v>
      </c>
      <c r="B6773" t="s">
        <v>306</v>
      </c>
      <c r="C6773">
        <v>109</v>
      </c>
    </row>
    <row r="6774" spans="1:3">
      <c r="A6774">
        <v>5</v>
      </c>
      <c r="B6774" t="s">
        <v>308</v>
      </c>
      <c r="C6774">
        <v>109</v>
      </c>
    </row>
    <row r="6775" spans="1:3">
      <c r="A6775">
        <v>5</v>
      </c>
      <c r="B6775" t="s">
        <v>310</v>
      </c>
      <c r="C6775">
        <v>109</v>
      </c>
    </row>
    <row r="6776" spans="1:3">
      <c r="A6776">
        <v>5</v>
      </c>
      <c r="B6776" t="s">
        <v>312</v>
      </c>
      <c r="C6776">
        <v>109</v>
      </c>
    </row>
    <row r="6777" spans="1:3">
      <c r="A6777">
        <v>5</v>
      </c>
      <c r="B6777" t="s">
        <v>314</v>
      </c>
      <c r="C6777">
        <v>109</v>
      </c>
    </row>
    <row r="6778" spans="1:3">
      <c r="A6778">
        <v>5</v>
      </c>
      <c r="B6778" t="s">
        <v>316</v>
      </c>
      <c r="C6778">
        <v>109</v>
      </c>
    </row>
    <row r="6779" spans="1:3">
      <c r="A6779">
        <v>5</v>
      </c>
      <c r="B6779" t="s">
        <v>318</v>
      </c>
      <c r="C6779">
        <v>109</v>
      </c>
    </row>
    <row r="6780" spans="1:3">
      <c r="A6780">
        <v>5</v>
      </c>
      <c r="B6780" t="s">
        <v>320</v>
      </c>
      <c r="C6780">
        <v>109</v>
      </c>
    </row>
    <row r="6781" spans="1:3">
      <c r="A6781">
        <v>5</v>
      </c>
      <c r="B6781" t="s">
        <v>322</v>
      </c>
      <c r="C6781">
        <v>109</v>
      </c>
    </row>
    <row r="6782" spans="1:3">
      <c r="A6782">
        <v>5</v>
      </c>
      <c r="B6782" t="s">
        <v>324</v>
      </c>
      <c r="C6782">
        <v>109</v>
      </c>
    </row>
    <row r="6783" spans="1:3">
      <c r="A6783">
        <v>5</v>
      </c>
      <c r="B6783" t="s">
        <v>326</v>
      </c>
      <c r="C6783">
        <v>109</v>
      </c>
    </row>
    <row r="6784" spans="1:3">
      <c r="A6784">
        <v>5</v>
      </c>
      <c r="B6784" t="s">
        <v>328</v>
      </c>
      <c r="C6784">
        <v>109</v>
      </c>
    </row>
    <row r="6785" spans="1:3">
      <c r="A6785">
        <v>5</v>
      </c>
      <c r="B6785" t="s">
        <v>330</v>
      </c>
      <c r="C6785">
        <v>109</v>
      </c>
    </row>
    <row r="6786" spans="1:3">
      <c r="A6786">
        <v>5</v>
      </c>
      <c r="B6786" t="s">
        <v>332</v>
      </c>
      <c r="C6786">
        <v>109</v>
      </c>
    </row>
    <row r="6787" spans="1:3">
      <c r="A6787">
        <v>5</v>
      </c>
      <c r="B6787" t="s">
        <v>334</v>
      </c>
      <c r="C6787">
        <v>109</v>
      </c>
    </row>
    <row r="6788" spans="1:3">
      <c r="A6788">
        <v>5</v>
      </c>
      <c r="B6788" t="s">
        <v>336</v>
      </c>
      <c r="C6788">
        <v>109</v>
      </c>
    </row>
    <row r="6789" spans="1:3">
      <c r="A6789">
        <v>5</v>
      </c>
      <c r="B6789" t="s">
        <v>338</v>
      </c>
      <c r="C6789">
        <v>109</v>
      </c>
    </row>
    <row r="6790" spans="1:3">
      <c r="A6790">
        <v>5</v>
      </c>
      <c r="B6790" t="s">
        <v>340</v>
      </c>
      <c r="C6790">
        <v>109</v>
      </c>
    </row>
    <row r="6791" spans="1:3">
      <c r="A6791">
        <v>5</v>
      </c>
      <c r="B6791" t="s">
        <v>342</v>
      </c>
      <c r="C6791">
        <v>109</v>
      </c>
    </row>
    <row r="6792" spans="1:3">
      <c r="A6792">
        <v>5</v>
      </c>
      <c r="B6792" t="s">
        <v>344</v>
      </c>
      <c r="C6792">
        <v>109</v>
      </c>
    </row>
    <row r="6793" spans="1:3">
      <c r="A6793">
        <v>5</v>
      </c>
      <c r="B6793" t="s">
        <v>346</v>
      </c>
      <c r="C6793">
        <v>109</v>
      </c>
    </row>
    <row r="6794" spans="1:3">
      <c r="A6794">
        <v>5</v>
      </c>
      <c r="B6794" t="s">
        <v>348</v>
      </c>
      <c r="C6794">
        <v>109</v>
      </c>
    </row>
    <row r="6795" spans="1:3">
      <c r="A6795">
        <v>5</v>
      </c>
      <c r="B6795" t="s">
        <v>350</v>
      </c>
      <c r="C6795">
        <v>109</v>
      </c>
    </row>
    <row r="6796" spans="1:3">
      <c r="A6796">
        <v>5</v>
      </c>
      <c r="B6796" t="s">
        <v>352</v>
      </c>
      <c r="C6796">
        <v>109</v>
      </c>
    </row>
    <row r="6797" spans="1:3">
      <c r="A6797">
        <v>5</v>
      </c>
      <c r="B6797" t="s">
        <v>354</v>
      </c>
      <c r="C6797">
        <v>109</v>
      </c>
    </row>
    <row r="6798" spans="1:3">
      <c r="A6798">
        <v>5</v>
      </c>
      <c r="B6798" t="s">
        <v>356</v>
      </c>
      <c r="C6798">
        <v>109</v>
      </c>
    </row>
    <row r="6799" spans="1:3">
      <c r="A6799">
        <v>5</v>
      </c>
      <c r="B6799" t="s">
        <v>358</v>
      </c>
      <c r="C6799">
        <v>109</v>
      </c>
    </row>
    <row r="6800" spans="1:3">
      <c r="A6800">
        <v>5</v>
      </c>
      <c r="B6800" t="s">
        <v>360</v>
      </c>
      <c r="C6800">
        <v>109</v>
      </c>
    </row>
    <row r="6801" spans="1:3">
      <c r="A6801">
        <v>5</v>
      </c>
      <c r="B6801" t="s">
        <v>362</v>
      </c>
      <c r="C6801">
        <v>109</v>
      </c>
    </row>
    <row r="6802" spans="1:3">
      <c r="A6802">
        <v>5</v>
      </c>
      <c r="B6802" t="s">
        <v>364</v>
      </c>
      <c r="C6802">
        <v>109</v>
      </c>
    </row>
    <row r="6803" spans="1:3">
      <c r="A6803">
        <v>5</v>
      </c>
      <c r="B6803" t="s">
        <v>366</v>
      </c>
      <c r="C6803">
        <v>109</v>
      </c>
    </row>
    <row r="6804" spans="1:3">
      <c r="A6804">
        <v>5</v>
      </c>
      <c r="B6804" t="s">
        <v>368</v>
      </c>
      <c r="C6804">
        <v>109</v>
      </c>
    </row>
    <row r="6805" spans="1:3">
      <c r="A6805">
        <v>5</v>
      </c>
      <c r="B6805" t="s">
        <v>370</v>
      </c>
      <c r="C6805">
        <v>109</v>
      </c>
    </row>
    <row r="6806" spans="1:3">
      <c r="A6806">
        <v>5</v>
      </c>
      <c r="B6806" t="s">
        <v>372</v>
      </c>
      <c r="C6806">
        <v>109</v>
      </c>
    </row>
    <row r="6807" spans="1:3">
      <c r="A6807">
        <v>5</v>
      </c>
      <c r="B6807" t="s">
        <v>374</v>
      </c>
      <c r="C6807">
        <v>109</v>
      </c>
    </row>
    <row r="6808" spans="1:3">
      <c r="A6808">
        <v>5</v>
      </c>
      <c r="B6808" t="s">
        <v>376</v>
      </c>
      <c r="C6808">
        <v>109</v>
      </c>
    </row>
    <row r="6809" spans="1:3">
      <c r="A6809">
        <v>5</v>
      </c>
      <c r="B6809" t="s">
        <v>378</v>
      </c>
      <c r="C6809">
        <v>109</v>
      </c>
    </row>
    <row r="6810" spans="1:3">
      <c r="A6810">
        <v>5</v>
      </c>
      <c r="B6810" t="s">
        <v>380</v>
      </c>
      <c r="C6810">
        <v>109</v>
      </c>
    </row>
    <row r="6811" spans="1:3">
      <c r="A6811">
        <v>5</v>
      </c>
      <c r="B6811" t="s">
        <v>382</v>
      </c>
      <c r="C6811">
        <v>109</v>
      </c>
    </row>
    <row r="6812" spans="1:3">
      <c r="A6812">
        <v>5</v>
      </c>
      <c r="B6812" t="s">
        <v>384</v>
      </c>
      <c r="C6812">
        <v>109</v>
      </c>
    </row>
    <row r="6813" spans="1:3">
      <c r="A6813">
        <v>5</v>
      </c>
      <c r="B6813" t="s">
        <v>386</v>
      </c>
      <c r="C6813">
        <v>109</v>
      </c>
    </row>
    <row r="6814" spans="1:3">
      <c r="A6814">
        <v>5</v>
      </c>
      <c r="B6814" t="s">
        <v>388</v>
      </c>
      <c r="C6814">
        <v>109</v>
      </c>
    </row>
    <row r="6815" spans="1:3">
      <c r="A6815">
        <v>5</v>
      </c>
      <c r="B6815" t="s">
        <v>390</v>
      </c>
      <c r="C6815">
        <v>109</v>
      </c>
    </row>
    <row r="6816" spans="1:3">
      <c r="A6816">
        <v>5</v>
      </c>
      <c r="B6816" t="s">
        <v>392</v>
      </c>
      <c r="C6816">
        <v>109</v>
      </c>
    </row>
    <row r="6817" spans="1:3">
      <c r="A6817">
        <v>5</v>
      </c>
      <c r="B6817" t="s">
        <v>394</v>
      </c>
      <c r="C6817">
        <v>109</v>
      </c>
    </row>
    <row r="6818" spans="1:3">
      <c r="A6818">
        <v>5</v>
      </c>
      <c r="B6818" t="s">
        <v>396</v>
      </c>
      <c r="C6818">
        <v>109</v>
      </c>
    </row>
    <row r="6819" spans="1:3">
      <c r="A6819">
        <v>5</v>
      </c>
      <c r="B6819" t="s">
        <v>398</v>
      </c>
      <c r="C6819">
        <v>109</v>
      </c>
    </row>
    <row r="6820" spans="1:3">
      <c r="A6820">
        <v>5</v>
      </c>
      <c r="B6820" t="s">
        <v>400</v>
      </c>
      <c r="C6820">
        <v>109</v>
      </c>
    </row>
    <row r="6821" spans="1:3">
      <c r="A6821">
        <v>6</v>
      </c>
      <c r="B6821" t="s">
        <v>402</v>
      </c>
      <c r="C6821">
        <v>109</v>
      </c>
    </row>
    <row r="6822" spans="1:3">
      <c r="A6822">
        <v>6</v>
      </c>
      <c r="B6822" t="s">
        <v>404</v>
      </c>
      <c r="C6822">
        <v>109</v>
      </c>
    </row>
    <row r="6823" spans="1:3">
      <c r="A6823">
        <v>6</v>
      </c>
      <c r="B6823" t="s">
        <v>406</v>
      </c>
      <c r="C6823">
        <v>109</v>
      </c>
    </row>
    <row r="6824" spans="1:3">
      <c r="A6824">
        <v>6</v>
      </c>
      <c r="B6824" t="s">
        <v>408</v>
      </c>
      <c r="C6824">
        <v>109</v>
      </c>
    </row>
    <row r="6825" spans="1:3">
      <c r="A6825">
        <v>7</v>
      </c>
      <c r="B6825" t="s">
        <v>410</v>
      </c>
      <c r="C6825">
        <v>109</v>
      </c>
    </row>
    <row r="6826" spans="1:3">
      <c r="A6826">
        <v>6</v>
      </c>
      <c r="B6826" t="s">
        <v>412</v>
      </c>
      <c r="C6826">
        <v>109</v>
      </c>
    </row>
    <row r="6827" spans="1:3">
      <c r="A6827">
        <v>6</v>
      </c>
      <c r="B6827" t="s">
        <v>414</v>
      </c>
      <c r="C6827">
        <v>109</v>
      </c>
    </row>
    <row r="6828" spans="1:3">
      <c r="A6828">
        <v>6</v>
      </c>
      <c r="B6828" t="s">
        <v>416</v>
      </c>
      <c r="C6828">
        <v>109</v>
      </c>
    </row>
    <row r="6829" spans="1:3">
      <c r="A6829">
        <v>6</v>
      </c>
      <c r="B6829" t="s">
        <v>418</v>
      </c>
      <c r="C6829">
        <v>109</v>
      </c>
    </row>
    <row r="6830" spans="1:3">
      <c r="A6830">
        <v>6</v>
      </c>
      <c r="B6830" t="s">
        <v>420</v>
      </c>
      <c r="C6830">
        <v>109</v>
      </c>
    </row>
    <row r="6831" spans="1:3">
      <c r="A6831">
        <v>6</v>
      </c>
      <c r="B6831" t="s">
        <v>422</v>
      </c>
      <c r="C6831">
        <v>109</v>
      </c>
    </row>
    <row r="6832" spans="1:3">
      <c r="A6832">
        <v>6</v>
      </c>
      <c r="B6832" t="s">
        <v>424</v>
      </c>
      <c r="C6832">
        <v>109</v>
      </c>
    </row>
    <row r="6833" spans="1:3">
      <c r="A6833">
        <v>6</v>
      </c>
      <c r="B6833" t="s">
        <v>426</v>
      </c>
      <c r="C6833">
        <v>109</v>
      </c>
    </row>
    <row r="6834" spans="1:3">
      <c r="A6834">
        <v>7</v>
      </c>
      <c r="B6834" t="s">
        <v>428</v>
      </c>
      <c r="C6834">
        <v>109</v>
      </c>
    </row>
    <row r="6835" spans="1:3">
      <c r="A6835">
        <v>7</v>
      </c>
      <c r="B6835" t="s">
        <v>430</v>
      </c>
      <c r="C6835">
        <v>109</v>
      </c>
    </row>
    <row r="6836" spans="1:3">
      <c r="A6836">
        <v>6</v>
      </c>
      <c r="B6836" t="s">
        <v>432</v>
      </c>
      <c r="C6836">
        <v>109</v>
      </c>
    </row>
    <row r="6837" spans="1:3">
      <c r="A6837">
        <v>6</v>
      </c>
      <c r="B6837" t="s">
        <v>434</v>
      </c>
      <c r="C6837">
        <v>109</v>
      </c>
    </row>
    <row r="6838" spans="1:3">
      <c r="A6838">
        <v>6</v>
      </c>
      <c r="B6838" t="s">
        <v>436</v>
      </c>
      <c r="C6838">
        <v>109</v>
      </c>
    </row>
    <row r="6839" spans="1:3">
      <c r="A6839">
        <v>7</v>
      </c>
      <c r="B6839" t="s">
        <v>438</v>
      </c>
      <c r="C6839">
        <v>109</v>
      </c>
    </row>
    <row r="6840" spans="1:3">
      <c r="A6840">
        <v>7</v>
      </c>
      <c r="B6840" t="s">
        <v>440</v>
      </c>
      <c r="C6840">
        <v>109</v>
      </c>
    </row>
    <row r="6841" spans="1:3">
      <c r="A6841">
        <v>7</v>
      </c>
      <c r="B6841" t="s">
        <v>442</v>
      </c>
      <c r="C6841">
        <v>109</v>
      </c>
    </row>
    <row r="6842" spans="1:3">
      <c r="A6842">
        <v>7</v>
      </c>
      <c r="B6842" t="s">
        <v>444</v>
      </c>
      <c r="C6842">
        <v>109</v>
      </c>
    </row>
    <row r="6843" spans="1:3">
      <c r="A6843">
        <v>7</v>
      </c>
      <c r="B6843" t="s">
        <v>446</v>
      </c>
      <c r="C6843">
        <v>109</v>
      </c>
    </row>
    <row r="6844" spans="1:3">
      <c r="A6844">
        <v>7</v>
      </c>
      <c r="B6844" t="s">
        <v>448</v>
      </c>
      <c r="C6844">
        <v>109</v>
      </c>
    </row>
    <row r="6845" spans="1:3">
      <c r="A6845">
        <v>7</v>
      </c>
      <c r="B6845" t="s">
        <v>450</v>
      </c>
      <c r="C6845">
        <v>109</v>
      </c>
    </row>
    <row r="6846" spans="1:3">
      <c r="A6846">
        <v>7</v>
      </c>
      <c r="B6846" t="s">
        <v>452</v>
      </c>
      <c r="C6846">
        <v>109</v>
      </c>
    </row>
    <row r="6847" spans="1:3">
      <c r="A6847">
        <v>7</v>
      </c>
      <c r="B6847" t="s">
        <v>454</v>
      </c>
      <c r="C6847">
        <v>109</v>
      </c>
    </row>
    <row r="6848" spans="1:3">
      <c r="A6848">
        <v>7</v>
      </c>
      <c r="B6848" t="s">
        <v>456</v>
      </c>
      <c r="C6848">
        <v>109</v>
      </c>
    </row>
    <row r="6849" spans="1:3">
      <c r="A6849">
        <v>7</v>
      </c>
      <c r="B6849" t="s">
        <v>458</v>
      </c>
      <c r="C6849">
        <v>109</v>
      </c>
    </row>
    <row r="6850" spans="1:3">
      <c r="A6850">
        <v>7</v>
      </c>
      <c r="B6850" t="s">
        <v>460</v>
      </c>
      <c r="C6850">
        <v>109</v>
      </c>
    </row>
    <row r="6851" spans="1:3">
      <c r="A6851">
        <v>7</v>
      </c>
      <c r="B6851" t="s">
        <v>462</v>
      </c>
      <c r="C6851">
        <v>109</v>
      </c>
    </row>
    <row r="6852" spans="1:3">
      <c r="A6852">
        <v>7</v>
      </c>
      <c r="B6852" t="s">
        <v>464</v>
      </c>
      <c r="C6852">
        <v>109</v>
      </c>
    </row>
    <row r="6853" spans="1:3">
      <c r="A6853">
        <v>7</v>
      </c>
      <c r="B6853" t="s">
        <v>466</v>
      </c>
      <c r="C6853">
        <v>109</v>
      </c>
    </row>
    <row r="6854" spans="1:3">
      <c r="A6854">
        <v>7</v>
      </c>
      <c r="B6854" t="s">
        <v>468</v>
      </c>
      <c r="C6854">
        <v>109</v>
      </c>
    </row>
    <row r="6855" spans="1:3">
      <c r="A6855">
        <v>7</v>
      </c>
      <c r="B6855" t="s">
        <v>470</v>
      </c>
      <c r="C6855">
        <v>109</v>
      </c>
    </row>
    <row r="6856" spans="1:3">
      <c r="A6856">
        <v>7</v>
      </c>
      <c r="B6856" t="s">
        <v>472</v>
      </c>
      <c r="C6856">
        <v>109</v>
      </c>
    </row>
    <row r="6857" spans="1:3">
      <c r="A6857">
        <v>7</v>
      </c>
      <c r="B6857" t="s">
        <v>474</v>
      </c>
      <c r="C6857">
        <v>109</v>
      </c>
    </row>
    <row r="6858" spans="1:3">
      <c r="A6858">
        <v>7</v>
      </c>
      <c r="B6858" t="s">
        <v>476</v>
      </c>
      <c r="C6858">
        <v>109</v>
      </c>
    </row>
    <row r="6859" spans="1:3">
      <c r="A6859">
        <v>7</v>
      </c>
      <c r="B6859" t="s">
        <v>478</v>
      </c>
      <c r="C6859">
        <v>109</v>
      </c>
    </row>
    <row r="6860" spans="1:3">
      <c r="A6860">
        <v>7</v>
      </c>
      <c r="B6860" t="s">
        <v>480</v>
      </c>
      <c r="C6860">
        <v>109</v>
      </c>
    </row>
    <row r="6861" spans="1:3">
      <c r="A6861">
        <v>7</v>
      </c>
      <c r="B6861" t="s">
        <v>482</v>
      </c>
      <c r="C6861">
        <v>109</v>
      </c>
    </row>
    <row r="6862" spans="1:3">
      <c r="A6862">
        <v>7</v>
      </c>
      <c r="B6862" t="s">
        <v>484</v>
      </c>
      <c r="C6862">
        <v>109</v>
      </c>
    </row>
    <row r="6863" spans="1:3">
      <c r="A6863">
        <v>7</v>
      </c>
      <c r="B6863" t="s">
        <v>486</v>
      </c>
      <c r="C6863">
        <v>109</v>
      </c>
    </row>
    <row r="6864" spans="1:3">
      <c r="A6864">
        <v>7</v>
      </c>
      <c r="B6864" t="s">
        <v>488</v>
      </c>
      <c r="C6864">
        <v>109</v>
      </c>
    </row>
    <row r="6865" spans="1:3">
      <c r="A6865">
        <v>7</v>
      </c>
      <c r="B6865" t="s">
        <v>490</v>
      </c>
      <c r="C6865">
        <v>109</v>
      </c>
    </row>
    <row r="6866" spans="1:3">
      <c r="A6866">
        <v>7</v>
      </c>
      <c r="B6866" t="s">
        <v>492</v>
      </c>
      <c r="C6866">
        <v>109</v>
      </c>
    </row>
    <row r="6867" spans="1:3">
      <c r="A6867">
        <v>7</v>
      </c>
      <c r="B6867" t="s">
        <v>494</v>
      </c>
      <c r="C6867">
        <v>109</v>
      </c>
    </row>
    <row r="6868" spans="1:3">
      <c r="A6868">
        <v>7</v>
      </c>
      <c r="B6868" t="s">
        <v>496</v>
      </c>
      <c r="C6868">
        <v>109</v>
      </c>
    </row>
    <row r="6869" spans="1:3">
      <c r="A6869">
        <v>7</v>
      </c>
      <c r="B6869" t="s">
        <v>498</v>
      </c>
      <c r="C6869">
        <v>109</v>
      </c>
    </row>
    <row r="6870" spans="1:3">
      <c r="A6870">
        <v>7</v>
      </c>
      <c r="B6870" t="s">
        <v>500</v>
      </c>
      <c r="C6870">
        <v>109</v>
      </c>
    </row>
    <row r="6871" spans="1:3">
      <c r="A6871">
        <v>7</v>
      </c>
      <c r="B6871" t="s">
        <v>502</v>
      </c>
      <c r="C6871">
        <v>109</v>
      </c>
    </row>
    <row r="6872" spans="1:3">
      <c r="A6872">
        <v>7</v>
      </c>
      <c r="B6872" t="s">
        <v>504</v>
      </c>
      <c r="C6872">
        <v>109</v>
      </c>
    </row>
    <row r="6873" spans="1:3">
      <c r="A6873">
        <v>7</v>
      </c>
      <c r="B6873" t="s">
        <v>506</v>
      </c>
      <c r="C6873">
        <v>109</v>
      </c>
    </row>
    <row r="6874" spans="1:3">
      <c r="A6874">
        <v>7</v>
      </c>
      <c r="B6874" t="s">
        <v>508</v>
      </c>
      <c r="C6874">
        <v>109</v>
      </c>
    </row>
    <row r="6875" spans="1:3">
      <c r="A6875">
        <v>7</v>
      </c>
      <c r="B6875" t="s">
        <v>510</v>
      </c>
      <c r="C6875">
        <v>109</v>
      </c>
    </row>
    <row r="6876" spans="1:3">
      <c r="A6876">
        <v>7</v>
      </c>
      <c r="B6876" t="s">
        <v>512</v>
      </c>
      <c r="C6876">
        <v>109</v>
      </c>
    </row>
    <row r="6877" spans="1:3">
      <c r="A6877">
        <v>6</v>
      </c>
      <c r="B6877" t="s">
        <v>514</v>
      </c>
      <c r="C6877">
        <v>109</v>
      </c>
    </row>
    <row r="6878" spans="1:3">
      <c r="A6878">
        <v>6</v>
      </c>
      <c r="B6878" t="s">
        <v>516</v>
      </c>
      <c r="C6878">
        <v>109</v>
      </c>
    </row>
    <row r="6879" spans="1:3">
      <c r="A6879">
        <v>6</v>
      </c>
      <c r="B6879" t="s">
        <v>518</v>
      </c>
      <c r="C6879">
        <v>109</v>
      </c>
    </row>
    <row r="6880" spans="1:3">
      <c r="A6880">
        <v>7</v>
      </c>
      <c r="B6880" t="s">
        <v>520</v>
      </c>
      <c r="C6880">
        <v>109</v>
      </c>
    </row>
    <row r="6881" spans="1:3">
      <c r="A6881">
        <v>7</v>
      </c>
      <c r="B6881" t="s">
        <v>522</v>
      </c>
      <c r="C6881">
        <v>109</v>
      </c>
    </row>
    <row r="6882" spans="1:3">
      <c r="A6882">
        <v>6</v>
      </c>
      <c r="B6882" t="s">
        <v>524</v>
      </c>
      <c r="C6882">
        <v>109</v>
      </c>
    </row>
    <row r="6883" spans="1:3">
      <c r="A6883">
        <v>6</v>
      </c>
      <c r="B6883" t="s">
        <v>526</v>
      </c>
      <c r="C6883">
        <v>109</v>
      </c>
    </row>
    <row r="6884" spans="1:3">
      <c r="A6884">
        <v>6</v>
      </c>
      <c r="B6884" t="s">
        <v>528</v>
      </c>
      <c r="C6884">
        <v>109</v>
      </c>
    </row>
    <row r="6885" spans="1:3">
      <c r="A6885">
        <v>6</v>
      </c>
      <c r="B6885" t="s">
        <v>530</v>
      </c>
      <c r="C6885">
        <v>109</v>
      </c>
    </row>
    <row r="6886" spans="1:3">
      <c r="A6886">
        <v>6</v>
      </c>
      <c r="B6886" t="s">
        <v>532</v>
      </c>
      <c r="C6886">
        <v>109</v>
      </c>
    </row>
    <row r="6887" spans="1:3">
      <c r="A6887">
        <v>6</v>
      </c>
      <c r="B6887" t="s">
        <v>534</v>
      </c>
      <c r="C6887">
        <v>109</v>
      </c>
    </row>
    <row r="6888" spans="1:3">
      <c r="A6888">
        <v>6</v>
      </c>
      <c r="B6888" t="s">
        <v>536</v>
      </c>
      <c r="C6888">
        <v>109</v>
      </c>
    </row>
    <row r="6889" spans="1:3">
      <c r="A6889">
        <v>6</v>
      </c>
      <c r="B6889" t="s">
        <v>538</v>
      </c>
      <c r="C6889">
        <v>109</v>
      </c>
    </row>
    <row r="6890" spans="1:3">
      <c r="A6890">
        <v>6</v>
      </c>
      <c r="B6890" t="s">
        <v>540</v>
      </c>
      <c r="C6890">
        <v>109</v>
      </c>
    </row>
    <row r="6891" spans="1:3">
      <c r="A6891">
        <v>6</v>
      </c>
      <c r="B6891" t="s">
        <v>542</v>
      </c>
      <c r="C6891">
        <v>109</v>
      </c>
    </row>
    <row r="6892" spans="1:3">
      <c r="A6892">
        <v>6</v>
      </c>
      <c r="B6892" t="s">
        <v>544</v>
      </c>
      <c r="C6892">
        <v>109</v>
      </c>
    </row>
    <row r="6893" spans="1:3">
      <c r="A6893">
        <v>7</v>
      </c>
      <c r="B6893" t="s">
        <v>546</v>
      </c>
      <c r="C6893">
        <v>109</v>
      </c>
    </row>
    <row r="6894" spans="1:3">
      <c r="A6894">
        <v>6</v>
      </c>
      <c r="B6894" t="s">
        <v>548</v>
      </c>
      <c r="C6894">
        <v>109</v>
      </c>
    </row>
    <row r="6895" spans="1:3">
      <c r="A6895">
        <v>6</v>
      </c>
      <c r="B6895" t="s">
        <v>550</v>
      </c>
      <c r="C6895">
        <v>109</v>
      </c>
    </row>
    <row r="6896" spans="1:3">
      <c r="A6896">
        <v>6</v>
      </c>
      <c r="B6896" t="s">
        <v>552</v>
      </c>
      <c r="C6896">
        <v>109</v>
      </c>
    </row>
    <row r="6897" spans="1:3">
      <c r="A6897">
        <v>6</v>
      </c>
      <c r="B6897" t="s">
        <v>554</v>
      </c>
      <c r="C6897">
        <v>109</v>
      </c>
    </row>
    <row r="6898" spans="1:3">
      <c r="A6898">
        <v>6</v>
      </c>
      <c r="B6898" t="s">
        <v>556</v>
      </c>
      <c r="C6898">
        <v>109</v>
      </c>
    </row>
    <row r="6899" spans="1:3">
      <c r="A6899">
        <v>6</v>
      </c>
      <c r="B6899" t="s">
        <v>558</v>
      </c>
      <c r="C6899">
        <v>109</v>
      </c>
    </row>
    <row r="6900" spans="1:3">
      <c r="A6900">
        <v>6</v>
      </c>
      <c r="B6900" t="s">
        <v>560</v>
      </c>
      <c r="C6900">
        <v>109</v>
      </c>
    </row>
    <row r="6901" spans="1:3">
      <c r="A6901">
        <v>6</v>
      </c>
      <c r="B6901" t="s">
        <v>562</v>
      </c>
      <c r="C6901">
        <v>109</v>
      </c>
    </row>
    <row r="6902" spans="1:3">
      <c r="A6902">
        <v>6</v>
      </c>
      <c r="B6902" t="s">
        <v>564</v>
      </c>
      <c r="C6902">
        <v>109</v>
      </c>
    </row>
    <row r="6903" spans="1:3">
      <c r="A6903">
        <v>6</v>
      </c>
      <c r="B6903" t="s">
        <v>566</v>
      </c>
      <c r="C6903">
        <v>109</v>
      </c>
    </row>
    <row r="6904" spans="1:3">
      <c r="A6904">
        <v>6</v>
      </c>
      <c r="B6904" t="s">
        <v>568</v>
      </c>
      <c r="C6904">
        <v>109</v>
      </c>
    </row>
    <row r="6905" spans="1:3">
      <c r="A6905">
        <v>6</v>
      </c>
      <c r="B6905" t="s">
        <v>570</v>
      </c>
      <c r="C6905">
        <v>109</v>
      </c>
    </row>
    <row r="6906" spans="1:3">
      <c r="A6906">
        <v>6</v>
      </c>
      <c r="B6906" t="s">
        <v>572</v>
      </c>
      <c r="C6906">
        <v>109</v>
      </c>
    </row>
    <row r="6907" spans="1:3">
      <c r="A6907">
        <v>6</v>
      </c>
      <c r="B6907" t="s">
        <v>574</v>
      </c>
      <c r="C6907">
        <v>109</v>
      </c>
    </row>
    <row r="6908" spans="1:3">
      <c r="A6908">
        <v>6</v>
      </c>
      <c r="B6908" t="s">
        <v>576</v>
      </c>
      <c r="C6908">
        <v>109</v>
      </c>
    </row>
    <row r="6909" spans="1:3">
      <c r="A6909">
        <v>6</v>
      </c>
      <c r="B6909" t="s">
        <v>578</v>
      </c>
      <c r="C6909">
        <v>109</v>
      </c>
    </row>
    <row r="6910" spans="1:3">
      <c r="A6910">
        <v>7</v>
      </c>
      <c r="B6910" t="s">
        <v>580</v>
      </c>
      <c r="C6910">
        <v>109</v>
      </c>
    </row>
    <row r="6911" spans="1:3">
      <c r="A6911">
        <v>7</v>
      </c>
      <c r="B6911" t="s">
        <v>582</v>
      </c>
      <c r="C6911">
        <v>109</v>
      </c>
    </row>
    <row r="6912" spans="1:3">
      <c r="A6912">
        <v>7</v>
      </c>
      <c r="B6912" t="s">
        <v>584</v>
      </c>
      <c r="C6912">
        <v>109</v>
      </c>
    </row>
    <row r="6913" spans="1:3">
      <c r="A6913">
        <v>7</v>
      </c>
      <c r="B6913" t="s">
        <v>586</v>
      </c>
      <c r="C6913">
        <v>109</v>
      </c>
    </row>
    <row r="6914" spans="1:3">
      <c r="A6914">
        <v>7</v>
      </c>
      <c r="B6914" t="s">
        <v>588</v>
      </c>
      <c r="C6914">
        <v>109</v>
      </c>
    </row>
    <row r="6915" spans="1:3">
      <c r="A6915">
        <v>7</v>
      </c>
      <c r="B6915" t="s">
        <v>590</v>
      </c>
      <c r="C6915">
        <v>109</v>
      </c>
    </row>
    <row r="6916" spans="1:3">
      <c r="A6916">
        <v>7</v>
      </c>
      <c r="B6916" t="s">
        <v>592</v>
      </c>
      <c r="C6916">
        <v>109</v>
      </c>
    </row>
    <row r="6917" spans="1:3">
      <c r="A6917">
        <v>7</v>
      </c>
      <c r="B6917" t="s">
        <v>594</v>
      </c>
      <c r="C6917">
        <v>109</v>
      </c>
    </row>
    <row r="6918" spans="1:3">
      <c r="A6918">
        <v>7</v>
      </c>
      <c r="B6918" t="s">
        <v>596</v>
      </c>
      <c r="C6918">
        <v>109</v>
      </c>
    </row>
    <row r="6919" spans="1:3">
      <c r="A6919">
        <v>7</v>
      </c>
      <c r="B6919" t="s">
        <v>598</v>
      </c>
      <c r="C6919">
        <v>109</v>
      </c>
    </row>
    <row r="6920" spans="1:3">
      <c r="A6920">
        <v>7</v>
      </c>
      <c r="B6920" t="s">
        <v>600</v>
      </c>
      <c r="C6920">
        <v>109</v>
      </c>
    </row>
    <row r="6921" spans="1:3">
      <c r="A6921">
        <v>7</v>
      </c>
      <c r="B6921" t="s">
        <v>602</v>
      </c>
      <c r="C6921">
        <v>109</v>
      </c>
    </row>
    <row r="6922" spans="1:3">
      <c r="A6922">
        <v>7</v>
      </c>
      <c r="B6922" t="s">
        <v>604</v>
      </c>
      <c r="C6922">
        <v>109</v>
      </c>
    </row>
    <row r="6923" spans="1:3">
      <c r="A6923">
        <v>7</v>
      </c>
      <c r="B6923" t="s">
        <v>606</v>
      </c>
      <c r="C6923">
        <v>109</v>
      </c>
    </row>
    <row r="6924" spans="1:3">
      <c r="A6924">
        <v>7</v>
      </c>
      <c r="B6924" t="s">
        <v>608</v>
      </c>
      <c r="C6924">
        <v>109</v>
      </c>
    </row>
    <row r="6925" spans="1:3">
      <c r="A6925">
        <v>7</v>
      </c>
      <c r="B6925" t="s">
        <v>610</v>
      </c>
      <c r="C6925">
        <v>109</v>
      </c>
    </row>
    <row r="6926" spans="1:3">
      <c r="A6926">
        <v>6</v>
      </c>
      <c r="B6926" t="s">
        <v>612</v>
      </c>
      <c r="C6926">
        <v>109</v>
      </c>
    </row>
    <row r="6927" spans="1:3">
      <c r="A6927">
        <v>7</v>
      </c>
      <c r="B6927" t="s">
        <v>614</v>
      </c>
      <c r="C6927">
        <v>109</v>
      </c>
    </row>
    <row r="6928" spans="1:3">
      <c r="A6928">
        <v>7</v>
      </c>
      <c r="B6928" t="s">
        <v>616</v>
      </c>
      <c r="C6928">
        <v>109</v>
      </c>
    </row>
    <row r="6929" spans="1:3">
      <c r="A6929">
        <v>7</v>
      </c>
      <c r="B6929" t="s">
        <v>618</v>
      </c>
      <c r="C6929">
        <v>109</v>
      </c>
    </row>
    <row r="6930" spans="1:3">
      <c r="A6930">
        <v>7</v>
      </c>
      <c r="B6930" t="s">
        <v>620</v>
      </c>
      <c r="C6930">
        <v>109</v>
      </c>
    </row>
    <row r="6931" spans="1:3">
      <c r="A6931">
        <v>7</v>
      </c>
      <c r="B6931" t="s">
        <v>622</v>
      </c>
      <c r="C6931">
        <v>109</v>
      </c>
    </row>
    <row r="6932" spans="1:3">
      <c r="A6932">
        <v>7</v>
      </c>
      <c r="B6932" t="s">
        <v>624</v>
      </c>
      <c r="C6932">
        <v>109</v>
      </c>
    </row>
    <row r="6933" spans="1:3">
      <c r="A6933">
        <v>7</v>
      </c>
      <c r="B6933" t="s">
        <v>626</v>
      </c>
      <c r="C6933">
        <v>109</v>
      </c>
    </row>
    <row r="6934" spans="1:3">
      <c r="A6934">
        <v>6</v>
      </c>
      <c r="B6934" t="s">
        <v>628</v>
      </c>
      <c r="C6934">
        <v>109</v>
      </c>
    </row>
    <row r="6935" spans="1:3">
      <c r="A6935">
        <v>6</v>
      </c>
      <c r="B6935" t="s">
        <v>630</v>
      </c>
      <c r="C6935">
        <v>109</v>
      </c>
    </row>
    <row r="6936" spans="1:3">
      <c r="A6936">
        <v>6</v>
      </c>
      <c r="B6936" t="s">
        <v>632</v>
      </c>
      <c r="C6936">
        <v>109</v>
      </c>
    </row>
    <row r="6937" spans="1:3">
      <c r="A6937">
        <v>6</v>
      </c>
      <c r="B6937" t="s">
        <v>634</v>
      </c>
      <c r="C6937">
        <v>109</v>
      </c>
    </row>
    <row r="6938" spans="1:3">
      <c r="A6938">
        <v>6</v>
      </c>
      <c r="B6938" t="s">
        <v>636</v>
      </c>
      <c r="C6938">
        <v>109</v>
      </c>
    </row>
    <row r="6939" spans="1:3">
      <c r="A6939">
        <v>6</v>
      </c>
      <c r="B6939" t="s">
        <v>638</v>
      </c>
      <c r="C6939">
        <v>109</v>
      </c>
    </row>
    <row r="6940" spans="1:3">
      <c r="A6940">
        <v>6</v>
      </c>
      <c r="B6940" t="s">
        <v>640</v>
      </c>
      <c r="C6940">
        <v>109</v>
      </c>
    </row>
    <row r="6941" spans="1:3">
      <c r="A6941">
        <v>6</v>
      </c>
      <c r="B6941" t="s">
        <v>642</v>
      </c>
      <c r="C6941">
        <v>109</v>
      </c>
    </row>
    <row r="6942" spans="1:3">
      <c r="A6942">
        <v>6</v>
      </c>
      <c r="B6942" t="s">
        <v>644</v>
      </c>
      <c r="C6942">
        <v>109</v>
      </c>
    </row>
    <row r="6943" spans="1:3">
      <c r="A6943">
        <v>6</v>
      </c>
      <c r="B6943" t="s">
        <v>646</v>
      </c>
      <c r="C6943">
        <v>109</v>
      </c>
    </row>
    <row r="6944" spans="1:3">
      <c r="A6944">
        <v>6</v>
      </c>
      <c r="B6944" t="s">
        <v>648</v>
      </c>
      <c r="C6944">
        <v>109</v>
      </c>
    </row>
    <row r="6945" spans="1:3">
      <c r="A6945">
        <v>6</v>
      </c>
      <c r="B6945" t="s">
        <v>650</v>
      </c>
      <c r="C6945">
        <v>109</v>
      </c>
    </row>
    <row r="6946" spans="1:3">
      <c r="A6946">
        <v>6</v>
      </c>
      <c r="B6946" t="s">
        <v>652</v>
      </c>
      <c r="C6946">
        <v>109</v>
      </c>
    </row>
    <row r="6947" spans="1:3">
      <c r="A6947">
        <v>6</v>
      </c>
      <c r="B6947" t="s">
        <v>654</v>
      </c>
      <c r="C6947">
        <v>109</v>
      </c>
    </row>
    <row r="6948" spans="1:3">
      <c r="A6948">
        <v>6</v>
      </c>
      <c r="B6948" t="s">
        <v>656</v>
      </c>
      <c r="C6948">
        <v>109</v>
      </c>
    </row>
    <row r="6949" spans="1:3">
      <c r="A6949">
        <v>6</v>
      </c>
      <c r="B6949" t="s">
        <v>658</v>
      </c>
      <c r="C6949">
        <v>109</v>
      </c>
    </row>
    <row r="6950" spans="1:3">
      <c r="A6950">
        <v>6</v>
      </c>
      <c r="B6950" t="s">
        <v>660</v>
      </c>
      <c r="C6950">
        <v>109</v>
      </c>
    </row>
    <row r="6951" spans="1:3">
      <c r="A6951">
        <v>6</v>
      </c>
      <c r="B6951" t="s">
        <v>662</v>
      </c>
      <c r="C6951">
        <v>109</v>
      </c>
    </row>
    <row r="6952" spans="1:3">
      <c r="A6952">
        <v>6</v>
      </c>
      <c r="B6952" t="s">
        <v>664</v>
      </c>
      <c r="C6952">
        <v>109</v>
      </c>
    </row>
    <row r="6953" spans="1:3">
      <c r="A6953">
        <v>1</v>
      </c>
      <c r="B6953" t="s">
        <v>666</v>
      </c>
      <c r="C6953">
        <v>109</v>
      </c>
    </row>
    <row r="6954" spans="1:3">
      <c r="A6954">
        <v>1</v>
      </c>
      <c r="B6954" t="s">
        <v>668</v>
      </c>
      <c r="C6954">
        <v>109</v>
      </c>
    </row>
    <row r="6955" spans="1:3">
      <c r="A6955">
        <v>1</v>
      </c>
      <c r="B6955" t="s">
        <v>670</v>
      </c>
      <c r="C6955">
        <v>109</v>
      </c>
    </row>
    <row r="6956" spans="1:3">
      <c r="A6956">
        <v>1</v>
      </c>
      <c r="B6956" t="s">
        <v>672</v>
      </c>
      <c r="C6956">
        <v>109</v>
      </c>
    </row>
    <row r="6957" spans="1:3">
      <c r="A6957">
        <v>1</v>
      </c>
      <c r="B6957" t="s">
        <v>674</v>
      </c>
      <c r="C6957">
        <v>109</v>
      </c>
    </row>
    <row r="6958" spans="1:3">
      <c r="A6958">
        <v>1</v>
      </c>
      <c r="B6958" t="s">
        <v>676</v>
      </c>
      <c r="C6958">
        <v>109</v>
      </c>
    </row>
    <row r="6959" spans="1:3">
      <c r="A6959">
        <v>1</v>
      </c>
      <c r="B6959" t="s">
        <v>678</v>
      </c>
      <c r="C6959">
        <v>109</v>
      </c>
    </row>
    <row r="6960" spans="1:3">
      <c r="A6960">
        <v>1</v>
      </c>
      <c r="B6960" t="s">
        <v>680</v>
      </c>
      <c r="C6960">
        <v>109</v>
      </c>
    </row>
    <row r="6961" spans="1:3">
      <c r="A6961">
        <v>1</v>
      </c>
      <c r="B6961" t="s">
        <v>682</v>
      </c>
      <c r="C6961">
        <v>109</v>
      </c>
    </row>
    <row r="6962" spans="1:3">
      <c r="A6962">
        <v>1</v>
      </c>
      <c r="B6962" t="s">
        <v>684</v>
      </c>
      <c r="C6962">
        <v>109</v>
      </c>
    </row>
    <row r="6963" spans="1:3">
      <c r="A6963">
        <v>1</v>
      </c>
      <c r="B6963" t="s">
        <v>686</v>
      </c>
      <c r="C6963">
        <v>109</v>
      </c>
    </row>
    <row r="6964" spans="1:3">
      <c r="A6964">
        <v>1</v>
      </c>
      <c r="B6964" t="s">
        <v>688</v>
      </c>
      <c r="C6964">
        <v>109</v>
      </c>
    </row>
    <row r="6965" spans="1:3">
      <c r="A6965">
        <v>1</v>
      </c>
      <c r="B6965" t="s">
        <v>690</v>
      </c>
      <c r="C6965">
        <v>109</v>
      </c>
    </row>
    <row r="6966" spans="1:3">
      <c r="A6966">
        <v>1</v>
      </c>
      <c r="B6966" t="s">
        <v>692</v>
      </c>
      <c r="C6966">
        <v>109</v>
      </c>
    </row>
    <row r="6967" spans="1:3">
      <c r="A6967">
        <v>1</v>
      </c>
      <c r="B6967" t="s">
        <v>694</v>
      </c>
      <c r="C6967">
        <v>109</v>
      </c>
    </row>
    <row r="6968" spans="1:3">
      <c r="A6968">
        <v>1</v>
      </c>
      <c r="B6968" t="s">
        <v>696</v>
      </c>
      <c r="C6968">
        <v>109</v>
      </c>
    </row>
    <row r="6969" spans="1:3">
      <c r="A6969">
        <v>1</v>
      </c>
      <c r="B6969" t="s">
        <v>698</v>
      </c>
      <c r="C6969">
        <v>109</v>
      </c>
    </row>
    <row r="6970" spans="1:3">
      <c r="A6970">
        <v>1</v>
      </c>
      <c r="B6970" t="s">
        <v>700</v>
      </c>
      <c r="C6970">
        <v>109</v>
      </c>
    </row>
    <row r="6971" spans="1:3">
      <c r="A6971">
        <v>1</v>
      </c>
      <c r="B6971" t="s">
        <v>702</v>
      </c>
      <c r="C6971">
        <v>109</v>
      </c>
    </row>
    <row r="6972" spans="1:3">
      <c r="A6972">
        <v>1</v>
      </c>
      <c r="B6972" t="s">
        <v>704</v>
      </c>
      <c r="C6972">
        <v>109</v>
      </c>
    </row>
    <row r="6973" spans="1:3">
      <c r="A6973">
        <v>1</v>
      </c>
      <c r="B6973" t="s">
        <v>706</v>
      </c>
      <c r="C6973">
        <v>109</v>
      </c>
    </row>
    <row r="6974" spans="1:3">
      <c r="A6974">
        <v>1</v>
      </c>
      <c r="B6974" t="s">
        <v>708</v>
      </c>
      <c r="C6974">
        <v>109</v>
      </c>
    </row>
    <row r="6975" spans="1:3">
      <c r="A6975">
        <v>1</v>
      </c>
      <c r="B6975" t="s">
        <v>710</v>
      </c>
      <c r="C6975">
        <v>109</v>
      </c>
    </row>
    <row r="6976" spans="1:3">
      <c r="A6976">
        <v>1</v>
      </c>
      <c r="B6976" t="s">
        <v>712</v>
      </c>
      <c r="C6976">
        <v>109</v>
      </c>
    </row>
    <row r="6977" spans="1:3">
      <c r="A6977">
        <v>1</v>
      </c>
      <c r="B6977" t="s">
        <v>714</v>
      </c>
      <c r="C6977">
        <v>109</v>
      </c>
    </row>
    <row r="6978" spans="1:3">
      <c r="A6978">
        <v>1</v>
      </c>
      <c r="B6978" t="s">
        <v>716</v>
      </c>
      <c r="C6978">
        <v>109</v>
      </c>
    </row>
    <row r="6979" spans="1:3">
      <c r="A6979">
        <v>1</v>
      </c>
      <c r="B6979" t="s">
        <v>718</v>
      </c>
      <c r="C6979">
        <v>109</v>
      </c>
    </row>
    <row r="6980" spans="1:3">
      <c r="A6980">
        <v>1</v>
      </c>
      <c r="B6980" t="s">
        <v>720</v>
      </c>
      <c r="C6980">
        <v>109</v>
      </c>
    </row>
    <row r="6981" spans="1:3">
      <c r="A6981">
        <v>1</v>
      </c>
      <c r="B6981" t="s">
        <v>722</v>
      </c>
      <c r="C6981">
        <v>109</v>
      </c>
    </row>
    <row r="6982" spans="1:3">
      <c r="A6982">
        <v>1</v>
      </c>
      <c r="B6982" t="s">
        <v>724</v>
      </c>
      <c r="C6982">
        <v>109</v>
      </c>
    </row>
    <row r="6983" spans="1:3">
      <c r="A6983">
        <v>1</v>
      </c>
      <c r="B6983" t="s">
        <v>726</v>
      </c>
      <c r="C6983">
        <v>109</v>
      </c>
    </row>
    <row r="6984" spans="1:3">
      <c r="A6984">
        <v>1</v>
      </c>
      <c r="B6984" t="s">
        <v>728</v>
      </c>
      <c r="C6984">
        <v>109</v>
      </c>
    </row>
    <row r="6985" spans="1:3">
      <c r="A6985">
        <v>1</v>
      </c>
      <c r="B6985" t="s">
        <v>730</v>
      </c>
      <c r="C6985">
        <v>109</v>
      </c>
    </row>
    <row r="6986" spans="1:3">
      <c r="A6986">
        <v>1</v>
      </c>
      <c r="B6986" t="s">
        <v>732</v>
      </c>
      <c r="C6986">
        <v>109</v>
      </c>
    </row>
    <row r="6987" spans="1:3">
      <c r="A6987">
        <v>1</v>
      </c>
      <c r="B6987" t="s">
        <v>734</v>
      </c>
      <c r="C6987">
        <v>109</v>
      </c>
    </row>
    <row r="6988" spans="1:3">
      <c r="A6988">
        <v>1</v>
      </c>
      <c r="B6988" t="s">
        <v>736</v>
      </c>
      <c r="C6988">
        <v>109</v>
      </c>
    </row>
    <row r="6989" spans="1:3">
      <c r="A6989">
        <v>1</v>
      </c>
      <c r="B6989" t="s">
        <v>738</v>
      </c>
      <c r="C6989">
        <v>109</v>
      </c>
    </row>
    <row r="6990" spans="1:3">
      <c r="A6990">
        <v>1</v>
      </c>
      <c r="B6990" t="s">
        <v>740</v>
      </c>
      <c r="C6990">
        <v>109</v>
      </c>
    </row>
    <row r="6991" spans="1:3">
      <c r="A6991">
        <v>1</v>
      </c>
      <c r="B6991" t="s">
        <v>742</v>
      </c>
      <c r="C6991">
        <v>109</v>
      </c>
    </row>
    <row r="6992" spans="1:3">
      <c r="A6992">
        <v>1</v>
      </c>
      <c r="B6992" t="s">
        <v>744</v>
      </c>
      <c r="C6992">
        <v>109</v>
      </c>
    </row>
    <row r="6993" spans="1:3">
      <c r="A6993">
        <v>1</v>
      </c>
      <c r="B6993" t="s">
        <v>746</v>
      </c>
      <c r="C6993">
        <v>109</v>
      </c>
    </row>
    <row r="6994" spans="1:3">
      <c r="A6994">
        <v>1</v>
      </c>
      <c r="B6994" t="s">
        <v>748</v>
      </c>
      <c r="C6994">
        <v>109</v>
      </c>
    </row>
    <row r="6995" spans="1:3">
      <c r="A6995">
        <v>1</v>
      </c>
      <c r="B6995" t="s">
        <v>750</v>
      </c>
      <c r="C6995">
        <v>109</v>
      </c>
    </row>
    <row r="6996" spans="1:3">
      <c r="A6996">
        <v>1</v>
      </c>
      <c r="B6996" t="s">
        <v>752</v>
      </c>
      <c r="C6996">
        <v>109</v>
      </c>
    </row>
    <row r="6997" spans="1:3">
      <c r="A6997">
        <v>1</v>
      </c>
      <c r="B6997" t="s">
        <v>754</v>
      </c>
      <c r="C6997">
        <v>109</v>
      </c>
    </row>
    <row r="6998" spans="1:3">
      <c r="A6998">
        <v>1</v>
      </c>
      <c r="B6998" t="s">
        <v>756</v>
      </c>
      <c r="C6998">
        <v>109</v>
      </c>
    </row>
    <row r="6999" spans="1:3">
      <c r="A6999">
        <v>1</v>
      </c>
      <c r="B6999" t="s">
        <v>758</v>
      </c>
      <c r="C6999">
        <v>109</v>
      </c>
    </row>
    <row r="7000" spans="1:3">
      <c r="A7000">
        <v>1</v>
      </c>
      <c r="B7000" t="s">
        <v>760</v>
      </c>
      <c r="C7000">
        <v>109</v>
      </c>
    </row>
    <row r="7001" spans="1:3">
      <c r="A7001">
        <v>1</v>
      </c>
      <c r="B7001" t="s">
        <v>762</v>
      </c>
      <c r="C7001">
        <v>109</v>
      </c>
    </row>
    <row r="7002" spans="1:3">
      <c r="A7002">
        <v>1</v>
      </c>
      <c r="B7002" t="s">
        <v>764</v>
      </c>
      <c r="C7002">
        <v>109</v>
      </c>
    </row>
    <row r="7003" spans="1:3">
      <c r="A7003">
        <v>1</v>
      </c>
      <c r="B7003" t="s">
        <v>766</v>
      </c>
      <c r="C7003">
        <v>109</v>
      </c>
    </row>
    <row r="7004" spans="1:3">
      <c r="A7004">
        <v>1</v>
      </c>
      <c r="B7004" t="s">
        <v>768</v>
      </c>
      <c r="C7004">
        <v>109</v>
      </c>
    </row>
    <row r="7005" spans="1:3">
      <c r="A7005">
        <v>1</v>
      </c>
      <c r="B7005" t="s">
        <v>770</v>
      </c>
      <c r="C7005">
        <v>109</v>
      </c>
    </row>
    <row r="7006" spans="1:3">
      <c r="A7006">
        <v>1</v>
      </c>
      <c r="B7006" t="s">
        <v>772</v>
      </c>
      <c r="C7006">
        <v>109</v>
      </c>
    </row>
    <row r="7007" spans="1:3">
      <c r="A7007">
        <v>1</v>
      </c>
      <c r="B7007" t="s">
        <v>774</v>
      </c>
      <c r="C7007">
        <v>109</v>
      </c>
    </row>
    <row r="7008" spans="1:3">
      <c r="A7008">
        <v>1</v>
      </c>
      <c r="B7008" t="s">
        <v>776</v>
      </c>
      <c r="C7008">
        <v>109</v>
      </c>
    </row>
    <row r="7009" spans="1:3">
      <c r="A7009">
        <v>1</v>
      </c>
      <c r="B7009" t="s">
        <v>778</v>
      </c>
      <c r="C7009">
        <v>109</v>
      </c>
    </row>
    <row r="7010" spans="1:3">
      <c r="A7010">
        <v>1</v>
      </c>
      <c r="B7010" t="s">
        <v>780</v>
      </c>
      <c r="C7010">
        <v>109</v>
      </c>
    </row>
    <row r="7011" spans="1:3">
      <c r="A7011">
        <v>1</v>
      </c>
      <c r="B7011" t="s">
        <v>782</v>
      </c>
      <c r="C7011">
        <v>109</v>
      </c>
    </row>
    <row r="7012" spans="1:3">
      <c r="A7012">
        <v>1</v>
      </c>
      <c r="B7012" t="s">
        <v>784</v>
      </c>
      <c r="C7012">
        <v>109</v>
      </c>
    </row>
    <row r="7013" spans="1:3">
      <c r="A7013">
        <v>1</v>
      </c>
      <c r="B7013" t="s">
        <v>786</v>
      </c>
      <c r="C7013">
        <v>109</v>
      </c>
    </row>
    <row r="7014" spans="1:3">
      <c r="A7014">
        <v>1</v>
      </c>
      <c r="B7014" t="s">
        <v>788</v>
      </c>
      <c r="C7014">
        <v>109</v>
      </c>
    </row>
    <row r="7015" spans="1:3">
      <c r="A7015">
        <v>1</v>
      </c>
      <c r="B7015" t="s">
        <v>790</v>
      </c>
      <c r="C7015">
        <v>109</v>
      </c>
    </row>
    <row r="7016" spans="1:3">
      <c r="A7016">
        <v>1</v>
      </c>
      <c r="B7016" t="s">
        <v>792</v>
      </c>
      <c r="C7016">
        <v>109</v>
      </c>
    </row>
    <row r="7017" spans="1:3">
      <c r="A7017">
        <v>1</v>
      </c>
      <c r="B7017" t="s">
        <v>794</v>
      </c>
      <c r="C7017">
        <v>109</v>
      </c>
    </row>
    <row r="7018" spans="1:3">
      <c r="A7018">
        <v>1</v>
      </c>
      <c r="B7018" t="s">
        <v>796</v>
      </c>
      <c r="C7018">
        <v>109</v>
      </c>
    </row>
    <row r="7019" spans="1:3">
      <c r="A7019">
        <v>1</v>
      </c>
      <c r="B7019" t="s">
        <v>798</v>
      </c>
      <c r="C7019">
        <v>109</v>
      </c>
    </row>
    <row r="7020" spans="1:3">
      <c r="A7020">
        <v>1</v>
      </c>
      <c r="B7020" t="s">
        <v>800</v>
      </c>
      <c r="C7020">
        <v>109</v>
      </c>
    </row>
    <row r="7021" spans="1:3">
      <c r="A7021">
        <v>1</v>
      </c>
      <c r="B7021" t="s">
        <v>802</v>
      </c>
      <c r="C7021">
        <v>109</v>
      </c>
    </row>
    <row r="7022" spans="1:3">
      <c r="A7022">
        <v>1</v>
      </c>
      <c r="B7022" t="s">
        <v>804</v>
      </c>
      <c r="C7022">
        <v>109</v>
      </c>
    </row>
    <row r="7023" spans="1:3">
      <c r="A7023">
        <v>1</v>
      </c>
      <c r="B7023" t="s">
        <v>806</v>
      </c>
      <c r="C7023">
        <v>109</v>
      </c>
    </row>
    <row r="7024" spans="1:3">
      <c r="A7024">
        <v>1</v>
      </c>
      <c r="B7024" t="s">
        <v>808</v>
      </c>
      <c r="C7024">
        <v>109</v>
      </c>
    </row>
    <row r="7025" spans="1:3">
      <c r="A7025">
        <v>1</v>
      </c>
      <c r="B7025" t="s">
        <v>810</v>
      </c>
      <c r="C7025">
        <v>109</v>
      </c>
    </row>
    <row r="7026" spans="1:3">
      <c r="A7026">
        <v>1</v>
      </c>
      <c r="B7026" t="s">
        <v>812</v>
      </c>
      <c r="C7026">
        <v>109</v>
      </c>
    </row>
    <row r="7027" spans="1:3">
      <c r="A7027">
        <v>1</v>
      </c>
      <c r="B7027" t="s">
        <v>814</v>
      </c>
      <c r="C7027">
        <v>109</v>
      </c>
    </row>
    <row r="7028" spans="1:3">
      <c r="A7028">
        <v>1</v>
      </c>
      <c r="B7028" t="s">
        <v>816</v>
      </c>
      <c r="C7028">
        <v>109</v>
      </c>
    </row>
    <row r="7029" spans="1:3">
      <c r="A7029">
        <v>1</v>
      </c>
      <c r="B7029" t="s">
        <v>818</v>
      </c>
      <c r="C7029">
        <v>109</v>
      </c>
    </row>
    <row r="7030" spans="1:3">
      <c r="A7030">
        <v>1</v>
      </c>
      <c r="B7030" t="s">
        <v>820</v>
      </c>
      <c r="C7030">
        <v>109</v>
      </c>
    </row>
    <row r="7031" spans="1:3">
      <c r="A7031">
        <v>1</v>
      </c>
      <c r="B7031" t="s">
        <v>822</v>
      </c>
      <c r="C7031">
        <v>109</v>
      </c>
    </row>
    <row r="7032" spans="1:3">
      <c r="A7032">
        <v>1</v>
      </c>
      <c r="B7032" t="s">
        <v>824</v>
      </c>
      <c r="C7032">
        <v>109</v>
      </c>
    </row>
    <row r="7033" spans="1:3">
      <c r="A7033">
        <v>1</v>
      </c>
      <c r="B7033" t="s">
        <v>826</v>
      </c>
      <c r="C7033">
        <v>109</v>
      </c>
    </row>
    <row r="7034" spans="1:3">
      <c r="A7034">
        <v>1</v>
      </c>
      <c r="B7034" t="s">
        <v>828</v>
      </c>
      <c r="C7034">
        <v>109</v>
      </c>
    </row>
    <row r="7035" spans="1:3">
      <c r="A7035">
        <v>1</v>
      </c>
      <c r="B7035" t="s">
        <v>830</v>
      </c>
      <c r="C7035">
        <v>109</v>
      </c>
    </row>
    <row r="7036" spans="1:3">
      <c r="A7036">
        <v>1</v>
      </c>
      <c r="B7036" t="s">
        <v>832</v>
      </c>
      <c r="C7036">
        <v>109</v>
      </c>
    </row>
    <row r="7037" spans="1:3">
      <c r="A7037">
        <v>1</v>
      </c>
      <c r="B7037" t="s">
        <v>834</v>
      </c>
      <c r="C7037">
        <v>109</v>
      </c>
    </row>
    <row r="7038" spans="1:3">
      <c r="A7038">
        <v>1</v>
      </c>
      <c r="B7038" t="s">
        <v>836</v>
      </c>
      <c r="C7038">
        <v>109</v>
      </c>
    </row>
    <row r="7039" spans="1:3">
      <c r="A7039">
        <v>1</v>
      </c>
      <c r="B7039" t="s">
        <v>838</v>
      </c>
      <c r="C7039">
        <v>109</v>
      </c>
    </row>
    <row r="7040" spans="1:3">
      <c r="A7040">
        <v>1</v>
      </c>
      <c r="B7040" t="s">
        <v>840</v>
      </c>
      <c r="C7040">
        <v>109</v>
      </c>
    </row>
    <row r="7041" spans="1:3">
      <c r="A7041">
        <v>1</v>
      </c>
      <c r="B7041" t="s">
        <v>842</v>
      </c>
      <c r="C7041">
        <v>109</v>
      </c>
    </row>
    <row r="7042" spans="1:3">
      <c r="A7042">
        <v>1</v>
      </c>
      <c r="B7042" t="s">
        <v>844</v>
      </c>
      <c r="C7042">
        <v>109</v>
      </c>
    </row>
    <row r="7043" spans="1:3">
      <c r="A7043">
        <v>1</v>
      </c>
      <c r="B7043" t="s">
        <v>846</v>
      </c>
      <c r="C7043">
        <v>109</v>
      </c>
    </row>
    <row r="7044" spans="1:3">
      <c r="A7044">
        <v>1</v>
      </c>
      <c r="B7044" t="s">
        <v>848</v>
      </c>
      <c r="C7044">
        <v>109</v>
      </c>
    </row>
    <row r="7045" spans="1:3">
      <c r="A7045">
        <v>1</v>
      </c>
      <c r="B7045" t="s">
        <v>850</v>
      </c>
      <c r="C7045">
        <v>109</v>
      </c>
    </row>
    <row r="7046" spans="1:3">
      <c r="A7046">
        <v>1</v>
      </c>
      <c r="B7046" t="s">
        <v>852</v>
      </c>
      <c r="C7046">
        <v>109</v>
      </c>
    </row>
    <row r="7047" spans="1:3">
      <c r="A7047">
        <v>1</v>
      </c>
      <c r="B7047" t="s">
        <v>854</v>
      </c>
      <c r="C7047">
        <v>109</v>
      </c>
    </row>
    <row r="7048" spans="1:3">
      <c r="A7048">
        <v>1</v>
      </c>
      <c r="B7048" t="s">
        <v>856</v>
      </c>
      <c r="C7048">
        <v>109</v>
      </c>
    </row>
    <row r="7049" spans="1:3">
      <c r="A7049">
        <v>1</v>
      </c>
      <c r="B7049" t="s">
        <v>858</v>
      </c>
      <c r="C7049">
        <v>109</v>
      </c>
    </row>
    <row r="7050" spans="1:3">
      <c r="A7050">
        <v>1</v>
      </c>
      <c r="B7050" t="s">
        <v>860</v>
      </c>
      <c r="C7050">
        <v>109</v>
      </c>
    </row>
    <row r="7051" spans="1:3">
      <c r="A7051">
        <v>1</v>
      </c>
      <c r="B7051" t="s">
        <v>862</v>
      </c>
      <c r="C7051">
        <v>109</v>
      </c>
    </row>
    <row r="7052" spans="1:3">
      <c r="A7052">
        <v>1</v>
      </c>
      <c r="B7052" t="s">
        <v>864</v>
      </c>
      <c r="C7052">
        <v>109</v>
      </c>
    </row>
    <row r="7053" spans="1:3">
      <c r="A7053">
        <v>1</v>
      </c>
      <c r="B7053" t="s">
        <v>866</v>
      </c>
      <c r="C7053">
        <v>109</v>
      </c>
    </row>
    <row r="7054" spans="1:3">
      <c r="A7054">
        <v>1</v>
      </c>
      <c r="B7054" t="s">
        <v>868</v>
      </c>
      <c r="C7054">
        <v>109</v>
      </c>
    </row>
    <row r="7055" spans="1:3">
      <c r="A7055">
        <v>1</v>
      </c>
      <c r="B7055" t="s">
        <v>870</v>
      </c>
      <c r="C7055">
        <v>109</v>
      </c>
    </row>
    <row r="7056" spans="1:3">
      <c r="A7056">
        <v>1</v>
      </c>
      <c r="B7056" t="s">
        <v>872</v>
      </c>
      <c r="C7056">
        <v>109</v>
      </c>
    </row>
    <row r="7057" spans="1:3">
      <c r="A7057">
        <v>1</v>
      </c>
      <c r="B7057" t="s">
        <v>874</v>
      </c>
      <c r="C7057">
        <v>109</v>
      </c>
    </row>
    <row r="7058" spans="1:3">
      <c r="A7058">
        <v>1</v>
      </c>
      <c r="B7058" t="s">
        <v>876</v>
      </c>
      <c r="C7058">
        <v>109</v>
      </c>
    </row>
    <row r="7059" spans="1:3">
      <c r="A7059">
        <v>1</v>
      </c>
      <c r="B7059" t="s">
        <v>878</v>
      </c>
      <c r="C7059">
        <v>109</v>
      </c>
    </row>
    <row r="7060" spans="1:3">
      <c r="A7060">
        <v>2</v>
      </c>
      <c r="B7060" t="s">
        <v>880</v>
      </c>
      <c r="C7060">
        <v>109</v>
      </c>
    </row>
    <row r="7061" spans="1:3">
      <c r="A7061">
        <v>2</v>
      </c>
      <c r="B7061" t="s">
        <v>882</v>
      </c>
      <c r="C7061">
        <v>109</v>
      </c>
    </row>
    <row r="7062" spans="1:3">
      <c r="A7062">
        <v>2</v>
      </c>
      <c r="B7062" t="s">
        <v>884</v>
      </c>
      <c r="C7062">
        <v>109</v>
      </c>
    </row>
    <row r="7063" spans="1:3">
      <c r="A7063">
        <v>2</v>
      </c>
      <c r="B7063" t="s">
        <v>886</v>
      </c>
      <c r="C7063">
        <v>109</v>
      </c>
    </row>
    <row r="7064" spans="1:3">
      <c r="A7064">
        <v>2</v>
      </c>
      <c r="B7064" t="s">
        <v>888</v>
      </c>
      <c r="C7064">
        <v>109</v>
      </c>
    </row>
    <row r="7065" spans="1:3">
      <c r="A7065">
        <v>1</v>
      </c>
      <c r="B7065" t="s">
        <v>890</v>
      </c>
      <c r="C7065">
        <v>109</v>
      </c>
    </row>
    <row r="7066" spans="1:3">
      <c r="A7066">
        <v>1</v>
      </c>
      <c r="B7066" t="s">
        <v>892</v>
      </c>
      <c r="C7066">
        <v>109</v>
      </c>
    </row>
    <row r="7067" spans="1:3">
      <c r="A7067">
        <v>1</v>
      </c>
      <c r="B7067" t="s">
        <v>894</v>
      </c>
      <c r="C7067">
        <v>109</v>
      </c>
    </row>
    <row r="7068" spans="1:3">
      <c r="A7068">
        <v>1</v>
      </c>
      <c r="B7068" t="s">
        <v>896</v>
      </c>
      <c r="C7068">
        <v>109</v>
      </c>
    </row>
    <row r="7069" spans="1:3">
      <c r="A7069">
        <v>1</v>
      </c>
      <c r="B7069" t="s">
        <v>898</v>
      </c>
      <c r="C7069">
        <v>109</v>
      </c>
    </row>
    <row r="7070" spans="1:3">
      <c r="A7070">
        <v>1</v>
      </c>
      <c r="B7070" t="s">
        <v>900</v>
      </c>
      <c r="C7070">
        <v>109</v>
      </c>
    </row>
    <row r="7071" spans="1:3">
      <c r="A7071">
        <v>1</v>
      </c>
      <c r="B7071" t="s">
        <v>902</v>
      </c>
      <c r="C7071">
        <v>109</v>
      </c>
    </row>
    <row r="7072" spans="1:3">
      <c r="A7072">
        <v>1</v>
      </c>
      <c r="B7072" t="s">
        <v>904</v>
      </c>
      <c r="C7072">
        <v>109</v>
      </c>
    </row>
    <row r="7073" spans="1:3">
      <c r="A7073">
        <v>1</v>
      </c>
      <c r="B7073" t="s">
        <v>906</v>
      </c>
      <c r="C7073">
        <v>109</v>
      </c>
    </row>
    <row r="7074" spans="1:3">
      <c r="A7074">
        <v>1</v>
      </c>
      <c r="B7074" t="s">
        <v>908</v>
      </c>
      <c r="C7074">
        <v>109</v>
      </c>
    </row>
    <row r="7075" spans="1:3">
      <c r="A7075">
        <v>1</v>
      </c>
      <c r="B7075" t="s">
        <v>910</v>
      </c>
      <c r="C7075">
        <v>109</v>
      </c>
    </row>
    <row r="7076" spans="1:3">
      <c r="A7076">
        <v>1</v>
      </c>
      <c r="B7076" t="s">
        <v>912</v>
      </c>
      <c r="C7076">
        <v>109</v>
      </c>
    </row>
    <row r="7077" spans="1:3">
      <c r="A7077">
        <v>1</v>
      </c>
      <c r="B7077" t="s">
        <v>914</v>
      </c>
      <c r="C7077">
        <v>109</v>
      </c>
    </row>
    <row r="7078" spans="1:3">
      <c r="A7078">
        <v>1</v>
      </c>
      <c r="B7078" t="s">
        <v>916</v>
      </c>
      <c r="C7078">
        <v>109</v>
      </c>
    </row>
    <row r="7079" spans="1:3">
      <c r="A7079">
        <v>1</v>
      </c>
      <c r="B7079" t="s">
        <v>918</v>
      </c>
      <c r="C7079">
        <v>109</v>
      </c>
    </row>
    <row r="7080" spans="1:3">
      <c r="A7080">
        <v>1</v>
      </c>
      <c r="B7080" t="s">
        <v>920</v>
      </c>
      <c r="C7080">
        <v>109</v>
      </c>
    </row>
    <row r="7081" spans="1:3">
      <c r="A7081">
        <v>1</v>
      </c>
      <c r="B7081" t="s">
        <v>922</v>
      </c>
      <c r="C7081">
        <v>109</v>
      </c>
    </row>
    <row r="7082" spans="1:3">
      <c r="A7082">
        <v>1</v>
      </c>
      <c r="B7082" t="s">
        <v>924</v>
      </c>
      <c r="C7082">
        <v>109</v>
      </c>
    </row>
    <row r="7083" spans="1:3">
      <c r="A7083">
        <v>1</v>
      </c>
      <c r="B7083" t="s">
        <v>926</v>
      </c>
      <c r="C7083">
        <v>109</v>
      </c>
    </row>
    <row r="7084" spans="1:3">
      <c r="A7084">
        <v>1</v>
      </c>
      <c r="B7084" t="s">
        <v>928</v>
      </c>
      <c r="C7084">
        <v>109</v>
      </c>
    </row>
    <row r="7085" spans="1:3">
      <c r="A7085">
        <v>1</v>
      </c>
      <c r="B7085" t="s">
        <v>930</v>
      </c>
      <c r="C7085">
        <v>109</v>
      </c>
    </row>
    <row r="7086" spans="1:3">
      <c r="A7086">
        <v>1</v>
      </c>
      <c r="B7086" t="s">
        <v>932</v>
      </c>
      <c r="C7086">
        <v>109</v>
      </c>
    </row>
    <row r="7087" spans="1:3">
      <c r="A7087">
        <v>1</v>
      </c>
      <c r="B7087" t="s">
        <v>934</v>
      </c>
      <c r="C7087">
        <v>109</v>
      </c>
    </row>
    <row r="7088" spans="1:3">
      <c r="A7088">
        <v>1</v>
      </c>
      <c r="B7088" t="s">
        <v>936</v>
      </c>
      <c r="C7088">
        <v>109</v>
      </c>
    </row>
    <row r="7089" spans="1:3">
      <c r="A7089">
        <v>1</v>
      </c>
      <c r="B7089" t="s">
        <v>938</v>
      </c>
      <c r="C7089">
        <v>109</v>
      </c>
    </row>
    <row r="7090" spans="1:3">
      <c r="A7090">
        <v>1</v>
      </c>
      <c r="B7090" t="s">
        <v>940</v>
      </c>
      <c r="C7090">
        <v>109</v>
      </c>
    </row>
    <row r="7091" spans="1:3">
      <c r="A7091">
        <v>1</v>
      </c>
      <c r="B7091" t="s">
        <v>942</v>
      </c>
      <c r="C7091">
        <v>109</v>
      </c>
    </row>
    <row r="7092" spans="1:3">
      <c r="A7092">
        <v>1</v>
      </c>
      <c r="B7092" t="s">
        <v>944</v>
      </c>
      <c r="C7092">
        <v>109</v>
      </c>
    </row>
    <row r="7093" spans="1:3">
      <c r="A7093">
        <v>1</v>
      </c>
      <c r="B7093" t="s">
        <v>946</v>
      </c>
      <c r="C7093">
        <v>109</v>
      </c>
    </row>
    <row r="7094" spans="1:3">
      <c r="A7094">
        <v>1</v>
      </c>
      <c r="B7094" t="s">
        <v>948</v>
      </c>
      <c r="C7094">
        <v>109</v>
      </c>
    </row>
    <row r="7095" spans="1:3">
      <c r="A7095">
        <v>1</v>
      </c>
      <c r="B7095" t="s">
        <v>950</v>
      </c>
      <c r="C7095">
        <v>109</v>
      </c>
    </row>
    <row r="7096" spans="1:3">
      <c r="A7096">
        <v>1</v>
      </c>
      <c r="B7096" t="s">
        <v>952</v>
      </c>
      <c r="C7096">
        <v>109</v>
      </c>
    </row>
    <row r="7097" spans="1:3">
      <c r="A7097">
        <v>1</v>
      </c>
      <c r="B7097" t="s">
        <v>954</v>
      </c>
      <c r="C7097">
        <v>109</v>
      </c>
    </row>
    <row r="7098" spans="1:3">
      <c r="A7098">
        <v>1</v>
      </c>
      <c r="B7098" t="s">
        <v>956</v>
      </c>
      <c r="C7098">
        <v>109</v>
      </c>
    </row>
    <row r="7099" spans="1:3">
      <c r="A7099">
        <v>1</v>
      </c>
      <c r="B7099" t="s">
        <v>958</v>
      </c>
      <c r="C7099">
        <v>109</v>
      </c>
    </row>
    <row r="7100" spans="1:3">
      <c r="A7100">
        <v>1</v>
      </c>
      <c r="B7100" t="s">
        <v>960</v>
      </c>
      <c r="C7100">
        <v>109</v>
      </c>
    </row>
    <row r="7101" spans="1:3">
      <c r="A7101">
        <v>1</v>
      </c>
      <c r="B7101" t="s">
        <v>962</v>
      </c>
      <c r="C7101">
        <v>109</v>
      </c>
    </row>
    <row r="7102" spans="1:3">
      <c r="A7102">
        <v>1</v>
      </c>
      <c r="B7102" t="s">
        <v>964</v>
      </c>
      <c r="C7102">
        <v>109</v>
      </c>
    </row>
    <row r="7103" spans="1:3">
      <c r="A7103">
        <v>1</v>
      </c>
      <c r="B7103" t="s">
        <v>966</v>
      </c>
      <c r="C7103">
        <v>109</v>
      </c>
    </row>
    <row r="7104" spans="1:3">
      <c r="A7104">
        <v>1</v>
      </c>
      <c r="B7104" t="s">
        <v>968</v>
      </c>
      <c r="C7104">
        <v>109</v>
      </c>
    </row>
    <row r="7105" spans="1:3">
      <c r="A7105">
        <v>1</v>
      </c>
      <c r="B7105" t="s">
        <v>970</v>
      </c>
      <c r="C7105">
        <v>109</v>
      </c>
    </row>
    <row r="7106" spans="1:3">
      <c r="A7106">
        <v>1</v>
      </c>
      <c r="B7106" t="s">
        <v>972</v>
      </c>
      <c r="C7106">
        <v>109</v>
      </c>
    </row>
    <row r="7107" spans="1:3">
      <c r="A7107">
        <v>1</v>
      </c>
      <c r="B7107" t="s">
        <v>974</v>
      </c>
      <c r="C7107">
        <v>109</v>
      </c>
    </row>
    <row r="7108" spans="1:3">
      <c r="A7108">
        <v>1</v>
      </c>
      <c r="B7108" t="s">
        <v>976</v>
      </c>
      <c r="C7108">
        <v>109</v>
      </c>
    </row>
    <row r="7109" spans="1:3">
      <c r="A7109">
        <v>1</v>
      </c>
      <c r="B7109" t="s">
        <v>978</v>
      </c>
      <c r="C7109">
        <v>109</v>
      </c>
    </row>
    <row r="7110" spans="1:3">
      <c r="A7110">
        <v>1</v>
      </c>
      <c r="B7110" t="s">
        <v>980</v>
      </c>
      <c r="C7110">
        <v>109</v>
      </c>
    </row>
    <row r="7111" spans="1:3">
      <c r="A7111">
        <v>1</v>
      </c>
      <c r="B7111" t="s">
        <v>982</v>
      </c>
      <c r="C7111">
        <v>109</v>
      </c>
    </row>
    <row r="7112" spans="1:3">
      <c r="A7112">
        <v>1</v>
      </c>
      <c r="B7112" t="s">
        <v>984</v>
      </c>
      <c r="C7112">
        <v>109</v>
      </c>
    </row>
    <row r="7113" spans="1:3">
      <c r="A7113">
        <v>1</v>
      </c>
      <c r="B7113" t="s">
        <v>986</v>
      </c>
      <c r="C7113">
        <v>109</v>
      </c>
    </row>
    <row r="7114" spans="1:3">
      <c r="A7114">
        <v>1</v>
      </c>
      <c r="B7114" t="s">
        <v>988</v>
      </c>
      <c r="C7114">
        <v>109</v>
      </c>
    </row>
    <row r="7115" spans="1:3">
      <c r="A7115">
        <v>1</v>
      </c>
      <c r="B7115" t="s">
        <v>990</v>
      </c>
      <c r="C7115">
        <v>109</v>
      </c>
    </row>
    <row r="7116" spans="1:3">
      <c r="A7116">
        <v>1</v>
      </c>
      <c r="B7116" t="s">
        <v>992</v>
      </c>
      <c r="C7116">
        <v>109</v>
      </c>
    </row>
    <row r="7117" spans="1:3">
      <c r="A7117">
        <v>1</v>
      </c>
      <c r="B7117" t="s">
        <v>994</v>
      </c>
      <c r="C7117">
        <v>109</v>
      </c>
    </row>
    <row r="7118" spans="1:3">
      <c r="A7118">
        <v>1</v>
      </c>
      <c r="B7118" t="s">
        <v>996</v>
      </c>
      <c r="C7118">
        <v>109</v>
      </c>
    </row>
    <row r="7119" spans="1:3">
      <c r="A7119">
        <v>1</v>
      </c>
      <c r="B7119" t="s">
        <v>998</v>
      </c>
      <c r="C7119">
        <v>109</v>
      </c>
    </row>
    <row r="7120" spans="1:3">
      <c r="A7120">
        <v>1</v>
      </c>
      <c r="B7120" t="s">
        <v>1000</v>
      </c>
      <c r="C7120">
        <v>109</v>
      </c>
    </row>
    <row r="7121" spans="1:3">
      <c r="A7121">
        <v>1</v>
      </c>
      <c r="B7121" t="s">
        <v>1002</v>
      </c>
      <c r="C7121">
        <v>109</v>
      </c>
    </row>
    <row r="7122" spans="1:3">
      <c r="A7122">
        <v>1</v>
      </c>
      <c r="B7122" t="s">
        <v>1004</v>
      </c>
      <c r="C7122">
        <v>109</v>
      </c>
    </row>
    <row r="7123" spans="1:3">
      <c r="A7123">
        <v>1</v>
      </c>
      <c r="B7123" t="s">
        <v>1006</v>
      </c>
      <c r="C7123">
        <v>109</v>
      </c>
    </row>
    <row r="7124" spans="1:3">
      <c r="A7124">
        <v>1</v>
      </c>
      <c r="B7124" t="s">
        <v>1008</v>
      </c>
      <c r="C7124">
        <v>109</v>
      </c>
    </row>
    <row r="7125" spans="1:3">
      <c r="A7125">
        <v>1</v>
      </c>
      <c r="B7125" t="s">
        <v>1010</v>
      </c>
      <c r="C7125">
        <v>109</v>
      </c>
    </row>
    <row r="7126" spans="1:3">
      <c r="A7126">
        <v>1</v>
      </c>
      <c r="B7126" t="s">
        <v>1012</v>
      </c>
      <c r="C7126">
        <v>109</v>
      </c>
    </row>
    <row r="7127" spans="1:3">
      <c r="A7127">
        <v>1</v>
      </c>
      <c r="B7127" t="s">
        <v>1014</v>
      </c>
      <c r="C7127">
        <v>109</v>
      </c>
    </row>
    <row r="7128" spans="1:3">
      <c r="A7128">
        <v>1</v>
      </c>
      <c r="B7128" t="s">
        <v>1016</v>
      </c>
      <c r="C7128">
        <v>109</v>
      </c>
    </row>
    <row r="7129" spans="1:3">
      <c r="A7129">
        <v>1</v>
      </c>
      <c r="B7129" t="s">
        <v>1018</v>
      </c>
      <c r="C7129">
        <v>109</v>
      </c>
    </row>
    <row r="7130" spans="1:3">
      <c r="A7130">
        <v>1</v>
      </c>
      <c r="B7130" t="s">
        <v>1020</v>
      </c>
      <c r="C7130">
        <v>109</v>
      </c>
    </row>
    <row r="7131" spans="1:3">
      <c r="A7131">
        <v>1</v>
      </c>
      <c r="B7131" t="s">
        <v>1022</v>
      </c>
      <c r="C7131">
        <v>109</v>
      </c>
    </row>
    <row r="7132" spans="1:3">
      <c r="A7132">
        <v>1</v>
      </c>
      <c r="B7132" t="s">
        <v>1024</v>
      </c>
      <c r="C7132">
        <v>109</v>
      </c>
    </row>
    <row r="7133" spans="1:3">
      <c r="A7133">
        <v>1</v>
      </c>
      <c r="B7133" t="s">
        <v>1026</v>
      </c>
      <c r="C7133">
        <v>109</v>
      </c>
    </row>
    <row r="7134" spans="1:3">
      <c r="A7134">
        <v>1</v>
      </c>
      <c r="B7134" t="s">
        <v>1028</v>
      </c>
      <c r="C7134">
        <v>109</v>
      </c>
    </row>
    <row r="7135" spans="1:3">
      <c r="A7135">
        <v>1</v>
      </c>
      <c r="B7135" t="s">
        <v>1030</v>
      </c>
      <c r="C7135">
        <v>109</v>
      </c>
    </row>
    <row r="7136" spans="1:3">
      <c r="A7136">
        <v>1</v>
      </c>
      <c r="B7136" t="s">
        <v>1032</v>
      </c>
      <c r="C7136">
        <v>109</v>
      </c>
    </row>
    <row r="7137" spans="1:3">
      <c r="A7137">
        <v>1</v>
      </c>
      <c r="B7137" t="s">
        <v>1034</v>
      </c>
      <c r="C7137">
        <v>109</v>
      </c>
    </row>
    <row r="7138" spans="1:3">
      <c r="A7138">
        <v>1</v>
      </c>
      <c r="B7138" t="s">
        <v>1036</v>
      </c>
      <c r="C7138">
        <v>109</v>
      </c>
    </row>
    <row r="7139" spans="1:3">
      <c r="A7139">
        <v>1</v>
      </c>
      <c r="B7139" t="s">
        <v>1038</v>
      </c>
      <c r="C7139">
        <v>109</v>
      </c>
    </row>
    <row r="7140" spans="1:3">
      <c r="A7140">
        <v>1</v>
      </c>
      <c r="B7140" t="s">
        <v>1040</v>
      </c>
      <c r="C7140">
        <v>109</v>
      </c>
    </row>
    <row r="7141" spans="1:3">
      <c r="A7141">
        <v>1</v>
      </c>
      <c r="B7141" t="s">
        <v>1042</v>
      </c>
      <c r="C7141">
        <v>109</v>
      </c>
    </row>
    <row r="7142" spans="1:3">
      <c r="A7142">
        <v>1</v>
      </c>
      <c r="B7142" t="s">
        <v>1044</v>
      </c>
      <c r="C7142">
        <v>109</v>
      </c>
    </row>
    <row r="7143" spans="1:3">
      <c r="A7143">
        <v>1</v>
      </c>
      <c r="B7143" t="s">
        <v>1046</v>
      </c>
      <c r="C7143">
        <v>109</v>
      </c>
    </row>
    <row r="7144" spans="1:3">
      <c r="A7144">
        <v>1</v>
      </c>
      <c r="B7144" t="s">
        <v>1048</v>
      </c>
      <c r="C7144">
        <v>109</v>
      </c>
    </row>
    <row r="7145" spans="1:3">
      <c r="A7145">
        <v>1</v>
      </c>
      <c r="B7145" t="s">
        <v>1050</v>
      </c>
      <c r="C7145">
        <v>109</v>
      </c>
    </row>
    <row r="7146" spans="1:3">
      <c r="A7146">
        <v>5</v>
      </c>
      <c r="B7146" t="s">
        <v>1136</v>
      </c>
      <c r="C7146">
        <v>109</v>
      </c>
    </row>
    <row r="7147" spans="1:3">
      <c r="A7147">
        <v>5</v>
      </c>
      <c r="B7147" t="s">
        <v>1138</v>
      </c>
      <c r="C7147">
        <v>109</v>
      </c>
    </row>
    <row r="7148" spans="1:3">
      <c r="A7148">
        <v>5</v>
      </c>
      <c r="B7148" t="s">
        <v>1140</v>
      </c>
      <c r="C7148">
        <v>109</v>
      </c>
    </row>
    <row r="7149" spans="1:3">
      <c r="A7149">
        <v>5</v>
      </c>
      <c r="B7149" t="s">
        <v>1142</v>
      </c>
      <c r="C7149">
        <v>109</v>
      </c>
    </row>
    <row r="7150" spans="1:3">
      <c r="A7150">
        <v>5</v>
      </c>
      <c r="B7150" t="s">
        <v>1144</v>
      </c>
      <c r="C7150">
        <v>109</v>
      </c>
    </row>
    <row r="7151" spans="1:3">
      <c r="A7151">
        <v>5</v>
      </c>
      <c r="B7151" t="s">
        <v>1146</v>
      </c>
      <c r="C7151">
        <v>109</v>
      </c>
    </row>
    <row r="7152" spans="1:3">
      <c r="A7152">
        <v>5</v>
      </c>
      <c r="B7152" t="s">
        <v>1148</v>
      </c>
      <c r="C7152">
        <v>109</v>
      </c>
    </row>
    <row r="7153" spans="1:3">
      <c r="A7153">
        <v>5</v>
      </c>
      <c r="B7153" t="s">
        <v>1150</v>
      </c>
      <c r="C7153">
        <v>109</v>
      </c>
    </row>
    <row r="7154" spans="1:3">
      <c r="A7154">
        <v>5</v>
      </c>
      <c r="B7154" t="s">
        <v>1152</v>
      </c>
      <c r="C7154">
        <v>109</v>
      </c>
    </row>
    <row r="7155" spans="1:3">
      <c r="A7155">
        <v>5</v>
      </c>
      <c r="B7155" t="s">
        <v>1154</v>
      </c>
      <c r="C7155">
        <v>109</v>
      </c>
    </row>
    <row r="7156" spans="1:3">
      <c r="A7156">
        <v>5</v>
      </c>
      <c r="B7156" t="s">
        <v>1156</v>
      </c>
      <c r="C7156">
        <v>109</v>
      </c>
    </row>
    <row r="7157" spans="1:3">
      <c r="A7157">
        <v>5</v>
      </c>
      <c r="B7157" t="s">
        <v>1158</v>
      </c>
      <c r="C7157">
        <v>109</v>
      </c>
    </row>
    <row r="7158" spans="1:3">
      <c r="A7158">
        <v>5</v>
      </c>
      <c r="B7158" t="s">
        <v>1160</v>
      </c>
      <c r="C7158">
        <v>109</v>
      </c>
    </row>
    <row r="7159" spans="1:3">
      <c r="A7159">
        <v>5</v>
      </c>
      <c r="B7159" t="s">
        <v>1162</v>
      </c>
      <c r="C7159">
        <v>109</v>
      </c>
    </row>
    <row r="7160" spans="1:3">
      <c r="A7160">
        <v>5</v>
      </c>
      <c r="B7160" t="s">
        <v>1164</v>
      </c>
      <c r="C7160">
        <v>109</v>
      </c>
    </row>
    <row r="7161" spans="1:3">
      <c r="A7161">
        <v>5</v>
      </c>
      <c r="B7161" t="s">
        <v>1166</v>
      </c>
      <c r="C7161">
        <v>109</v>
      </c>
    </row>
    <row r="7162" spans="1:3">
      <c r="A7162">
        <v>5</v>
      </c>
      <c r="B7162" t="s">
        <v>1168</v>
      </c>
      <c r="C7162">
        <v>109</v>
      </c>
    </row>
    <row r="7163" spans="1:3">
      <c r="A7163">
        <v>5</v>
      </c>
      <c r="B7163" t="s">
        <v>1170</v>
      </c>
      <c r="C7163">
        <v>109</v>
      </c>
    </row>
    <row r="7164" spans="1:3">
      <c r="A7164">
        <v>5</v>
      </c>
      <c r="B7164" t="s">
        <v>1172</v>
      </c>
      <c r="C7164">
        <v>109</v>
      </c>
    </row>
    <row r="7165" spans="1:3">
      <c r="A7165">
        <v>5</v>
      </c>
      <c r="B7165" t="s">
        <v>1174</v>
      </c>
      <c r="C7165">
        <v>109</v>
      </c>
    </row>
    <row r="7166" spans="1:3">
      <c r="A7166">
        <v>5</v>
      </c>
      <c r="B7166" t="s">
        <v>1176</v>
      </c>
      <c r="C7166">
        <v>109</v>
      </c>
    </row>
    <row r="7167" spans="1:3">
      <c r="A7167">
        <v>5</v>
      </c>
      <c r="B7167" t="s">
        <v>1178</v>
      </c>
      <c r="C7167">
        <v>109</v>
      </c>
    </row>
    <row r="7168" spans="1:3">
      <c r="A7168">
        <v>5</v>
      </c>
      <c r="B7168" t="s">
        <v>1180</v>
      </c>
      <c r="C7168">
        <v>109</v>
      </c>
    </row>
    <row r="7169" spans="1:3">
      <c r="A7169">
        <v>5</v>
      </c>
      <c r="B7169" t="s">
        <v>1182</v>
      </c>
      <c r="C7169">
        <v>109</v>
      </c>
    </row>
    <row r="7170" spans="1:3">
      <c r="A7170">
        <v>8</v>
      </c>
      <c r="B7170" t="s">
        <v>1184</v>
      </c>
      <c r="C7170">
        <v>109</v>
      </c>
    </row>
    <row r="7171" spans="1:3">
      <c r="A7171">
        <v>8</v>
      </c>
      <c r="B7171" t="s">
        <v>1186</v>
      </c>
      <c r="C7171">
        <v>109</v>
      </c>
    </row>
    <row r="7172" spans="1:3">
      <c r="A7172">
        <v>8</v>
      </c>
      <c r="B7172" t="s">
        <v>1188</v>
      </c>
      <c r="C7172">
        <v>109</v>
      </c>
    </row>
    <row r="7173" spans="1:3">
      <c r="A7173">
        <v>8</v>
      </c>
      <c r="B7173" t="s">
        <v>1190</v>
      </c>
      <c r="C7173">
        <v>109</v>
      </c>
    </row>
    <row r="7174" spans="1:3">
      <c r="A7174">
        <v>8</v>
      </c>
      <c r="B7174" t="s">
        <v>1192</v>
      </c>
      <c r="C7174">
        <v>109</v>
      </c>
    </row>
    <row r="7175" spans="1:3">
      <c r="A7175">
        <v>8</v>
      </c>
      <c r="B7175" t="s">
        <v>1194</v>
      </c>
      <c r="C7175">
        <v>109</v>
      </c>
    </row>
    <row r="7176" spans="1:3">
      <c r="A7176">
        <v>8</v>
      </c>
      <c r="B7176" t="s">
        <v>1196</v>
      </c>
      <c r="C7176">
        <v>109</v>
      </c>
    </row>
    <row r="7177" spans="1:3">
      <c r="A7177">
        <v>8</v>
      </c>
      <c r="B7177" t="s">
        <v>1198</v>
      </c>
      <c r="C7177">
        <v>109</v>
      </c>
    </row>
    <row r="7178" spans="1:3">
      <c r="A7178">
        <v>8</v>
      </c>
      <c r="B7178" t="s">
        <v>1200</v>
      </c>
      <c r="C7178">
        <v>109</v>
      </c>
    </row>
    <row r="7179" spans="1:3">
      <c r="A7179">
        <v>8</v>
      </c>
      <c r="B7179" t="s">
        <v>1202</v>
      </c>
      <c r="C7179">
        <v>109</v>
      </c>
    </row>
    <row r="7180" spans="1:3">
      <c r="A7180">
        <v>8</v>
      </c>
      <c r="B7180" t="s">
        <v>1204</v>
      </c>
      <c r="C7180">
        <v>109</v>
      </c>
    </row>
    <row r="7181" spans="1:3">
      <c r="A7181">
        <v>8</v>
      </c>
      <c r="B7181" t="s">
        <v>1206</v>
      </c>
      <c r="C7181">
        <v>109</v>
      </c>
    </row>
    <row r="7182" spans="1:3">
      <c r="A7182">
        <v>8</v>
      </c>
      <c r="B7182" t="s">
        <v>1208</v>
      </c>
      <c r="C7182">
        <v>109</v>
      </c>
    </row>
    <row r="7183" spans="1:3">
      <c r="A7183">
        <v>8</v>
      </c>
      <c r="B7183" t="s">
        <v>1210</v>
      </c>
      <c r="C7183">
        <v>109</v>
      </c>
    </row>
    <row r="7184" spans="1:3">
      <c r="A7184">
        <v>8</v>
      </c>
      <c r="B7184" t="s">
        <v>1212</v>
      </c>
      <c r="C7184">
        <v>109</v>
      </c>
    </row>
    <row r="7185" spans="1:3">
      <c r="A7185">
        <v>8</v>
      </c>
      <c r="B7185" t="s">
        <v>1214</v>
      </c>
      <c r="C7185">
        <v>109</v>
      </c>
    </row>
    <row r="7186" spans="1:3">
      <c r="A7186">
        <v>8</v>
      </c>
      <c r="B7186" t="s">
        <v>1216</v>
      </c>
      <c r="C7186">
        <v>109</v>
      </c>
    </row>
    <row r="7187" spans="1:3">
      <c r="A7187">
        <v>8</v>
      </c>
      <c r="B7187" t="s">
        <v>1218</v>
      </c>
      <c r="C7187">
        <v>109</v>
      </c>
    </row>
    <row r="7188" spans="1:3">
      <c r="A7188">
        <v>8</v>
      </c>
      <c r="B7188" t="s">
        <v>1220</v>
      </c>
      <c r="C7188">
        <v>109</v>
      </c>
    </row>
    <row r="7189" spans="1:3">
      <c r="A7189">
        <v>8</v>
      </c>
      <c r="B7189" t="s">
        <v>1222</v>
      </c>
      <c r="C7189">
        <v>109</v>
      </c>
    </row>
    <row r="7190" spans="1:3">
      <c r="A7190">
        <v>8</v>
      </c>
      <c r="B7190" t="s">
        <v>1224</v>
      </c>
      <c r="C7190">
        <v>109</v>
      </c>
    </row>
    <row r="7191" spans="1:3">
      <c r="A7191">
        <v>8</v>
      </c>
      <c r="B7191" t="s">
        <v>1226</v>
      </c>
      <c r="C7191">
        <v>109</v>
      </c>
    </row>
    <row r="7192" spans="1:3">
      <c r="A7192">
        <v>8</v>
      </c>
      <c r="B7192" t="s">
        <v>1228</v>
      </c>
      <c r="C7192">
        <v>109</v>
      </c>
    </row>
    <row r="7193" spans="1:3">
      <c r="A7193">
        <v>8</v>
      </c>
      <c r="B7193" t="s">
        <v>1230</v>
      </c>
      <c r="C7193">
        <v>109</v>
      </c>
    </row>
    <row r="7194" spans="1:3">
      <c r="A7194">
        <v>8</v>
      </c>
      <c r="B7194" t="s">
        <v>1232</v>
      </c>
      <c r="C7194">
        <v>109</v>
      </c>
    </row>
    <row r="7195" spans="1:3">
      <c r="A7195">
        <v>8</v>
      </c>
      <c r="B7195" t="s">
        <v>1234</v>
      </c>
      <c r="C7195">
        <v>109</v>
      </c>
    </row>
    <row r="7196" spans="1:3">
      <c r="A7196">
        <v>8</v>
      </c>
      <c r="B7196" t="s">
        <v>1236</v>
      </c>
      <c r="C7196">
        <v>109</v>
      </c>
    </row>
    <row r="7197" spans="1:3">
      <c r="A7197">
        <v>8</v>
      </c>
      <c r="B7197" t="s">
        <v>1238</v>
      </c>
      <c r="C7197">
        <v>109</v>
      </c>
    </row>
    <row r="7198" spans="1:3">
      <c r="A7198">
        <v>8</v>
      </c>
      <c r="B7198" t="s">
        <v>1240</v>
      </c>
      <c r="C7198">
        <v>109</v>
      </c>
    </row>
    <row r="7199" spans="1:3">
      <c r="A7199">
        <v>8</v>
      </c>
      <c r="B7199" t="s">
        <v>1242</v>
      </c>
      <c r="C7199">
        <v>109</v>
      </c>
    </row>
    <row r="7200" spans="1:3">
      <c r="A7200">
        <v>8</v>
      </c>
      <c r="B7200" t="s">
        <v>1244</v>
      </c>
      <c r="C7200">
        <v>109</v>
      </c>
    </row>
    <row r="7201" spans="1:3">
      <c r="A7201">
        <v>8</v>
      </c>
      <c r="B7201" t="s">
        <v>1246</v>
      </c>
      <c r="C7201">
        <v>109</v>
      </c>
    </row>
    <row r="7202" spans="1:3">
      <c r="A7202">
        <v>8</v>
      </c>
      <c r="B7202" t="s">
        <v>1248</v>
      </c>
      <c r="C7202">
        <v>109</v>
      </c>
    </row>
    <row r="7203" spans="1:3">
      <c r="A7203">
        <v>8</v>
      </c>
      <c r="B7203" t="s">
        <v>1250</v>
      </c>
      <c r="C7203">
        <v>109</v>
      </c>
    </row>
    <row r="7204" spans="1:3">
      <c r="A7204">
        <v>8</v>
      </c>
      <c r="B7204" t="s">
        <v>1252</v>
      </c>
      <c r="C7204">
        <v>109</v>
      </c>
    </row>
    <row r="7205" spans="1:3">
      <c r="A7205">
        <v>8</v>
      </c>
      <c r="B7205" t="s">
        <v>1254</v>
      </c>
      <c r="C7205">
        <v>109</v>
      </c>
    </row>
    <row r="7206" spans="1:3">
      <c r="A7206">
        <v>8</v>
      </c>
      <c r="B7206" t="s">
        <v>1256</v>
      </c>
      <c r="C7206">
        <v>109</v>
      </c>
    </row>
    <row r="7207" spans="1:3">
      <c r="A7207">
        <v>8</v>
      </c>
      <c r="B7207" t="s">
        <v>1258</v>
      </c>
      <c r="C7207">
        <v>109</v>
      </c>
    </row>
    <row r="7208" spans="1:3">
      <c r="A7208">
        <v>8</v>
      </c>
      <c r="B7208" t="s">
        <v>1260</v>
      </c>
      <c r="C7208">
        <v>109</v>
      </c>
    </row>
    <row r="7209" spans="1:3">
      <c r="A7209">
        <v>8</v>
      </c>
      <c r="B7209" t="s">
        <v>1262</v>
      </c>
      <c r="C7209">
        <v>109</v>
      </c>
    </row>
    <row r="7210" spans="1:3">
      <c r="A7210">
        <v>8</v>
      </c>
      <c r="B7210" t="s">
        <v>1264</v>
      </c>
      <c r="C7210">
        <v>109</v>
      </c>
    </row>
    <row r="7211" spans="1:3">
      <c r="A7211">
        <v>8</v>
      </c>
      <c r="B7211" t="s">
        <v>1266</v>
      </c>
      <c r="C7211">
        <v>109</v>
      </c>
    </row>
    <row r="7212" spans="1:3">
      <c r="A7212">
        <v>8</v>
      </c>
      <c r="B7212" t="s">
        <v>1268</v>
      </c>
      <c r="C7212">
        <v>109</v>
      </c>
    </row>
    <row r="7213" spans="1:3">
      <c r="A7213">
        <v>8</v>
      </c>
      <c r="B7213" t="s">
        <v>1270</v>
      </c>
      <c r="C7213">
        <v>109</v>
      </c>
    </row>
    <row r="7214" spans="1:3">
      <c r="A7214">
        <v>8</v>
      </c>
      <c r="B7214" t="s">
        <v>1272</v>
      </c>
      <c r="C7214">
        <v>109</v>
      </c>
    </row>
    <row r="7215" spans="1:3">
      <c r="A7215">
        <v>8</v>
      </c>
      <c r="B7215" t="s">
        <v>1274</v>
      </c>
      <c r="C7215">
        <v>109</v>
      </c>
    </row>
    <row r="7216" spans="1:3">
      <c r="A7216">
        <v>8</v>
      </c>
      <c r="B7216" t="s">
        <v>1276</v>
      </c>
      <c r="C7216">
        <v>109</v>
      </c>
    </row>
    <row r="7217" spans="1:3">
      <c r="A7217">
        <v>8</v>
      </c>
      <c r="B7217" t="s">
        <v>1278</v>
      </c>
      <c r="C7217">
        <v>109</v>
      </c>
    </row>
    <row r="7218" spans="1:3">
      <c r="A7218">
        <v>8</v>
      </c>
      <c r="B7218" t="s">
        <v>1280</v>
      </c>
      <c r="C7218">
        <v>109</v>
      </c>
    </row>
    <row r="7219" spans="1:3">
      <c r="A7219">
        <v>8</v>
      </c>
      <c r="B7219" t="s">
        <v>1282</v>
      </c>
      <c r="C7219">
        <v>109</v>
      </c>
    </row>
    <row r="7220" spans="1:3">
      <c r="A7220">
        <v>8</v>
      </c>
      <c r="B7220" t="s">
        <v>1284</v>
      </c>
      <c r="C7220">
        <v>109</v>
      </c>
    </row>
    <row r="7221" spans="1:3">
      <c r="A7221">
        <v>8</v>
      </c>
      <c r="B7221" t="s">
        <v>1286</v>
      </c>
      <c r="C7221">
        <v>109</v>
      </c>
    </row>
    <row r="7222" spans="1:3">
      <c r="A7222">
        <v>8</v>
      </c>
      <c r="B7222" t="s">
        <v>1288</v>
      </c>
      <c r="C7222">
        <v>109</v>
      </c>
    </row>
    <row r="7223" spans="1:3">
      <c r="A7223">
        <v>8</v>
      </c>
      <c r="B7223" t="s">
        <v>1290</v>
      </c>
      <c r="C7223">
        <v>109</v>
      </c>
    </row>
    <row r="7224" spans="1:3">
      <c r="A7224">
        <v>8</v>
      </c>
      <c r="B7224" t="s">
        <v>1292</v>
      </c>
      <c r="C7224">
        <v>109</v>
      </c>
    </row>
    <row r="7225" spans="1:3">
      <c r="A7225">
        <v>8</v>
      </c>
      <c r="B7225" t="s">
        <v>1294</v>
      </c>
      <c r="C7225">
        <v>109</v>
      </c>
    </row>
    <row r="7226" spans="1:3">
      <c r="A7226">
        <v>8</v>
      </c>
      <c r="B7226" t="s">
        <v>1296</v>
      </c>
      <c r="C7226">
        <v>109</v>
      </c>
    </row>
    <row r="7227" spans="1:3">
      <c r="A7227">
        <v>8</v>
      </c>
      <c r="B7227" t="s">
        <v>1298</v>
      </c>
      <c r="C7227">
        <v>109</v>
      </c>
    </row>
    <row r="7228" spans="1:3">
      <c r="A7228">
        <v>8</v>
      </c>
      <c r="B7228" t="s">
        <v>1300</v>
      </c>
      <c r="C7228">
        <v>109</v>
      </c>
    </row>
    <row r="7229" spans="1:3">
      <c r="A7229">
        <v>8</v>
      </c>
      <c r="B7229" t="s">
        <v>1302</v>
      </c>
      <c r="C7229">
        <v>109</v>
      </c>
    </row>
    <row r="7230" spans="1:3">
      <c r="A7230">
        <v>8</v>
      </c>
      <c r="B7230" t="s">
        <v>1304</v>
      </c>
      <c r="C7230">
        <v>109</v>
      </c>
    </row>
    <row r="7231" spans="1:3">
      <c r="A7231">
        <v>8</v>
      </c>
      <c r="B7231" t="s">
        <v>1306</v>
      </c>
      <c r="C7231">
        <v>109</v>
      </c>
    </row>
    <row r="7232" spans="1:3">
      <c r="A7232">
        <v>8</v>
      </c>
      <c r="B7232" t="s">
        <v>1308</v>
      </c>
      <c r="C7232">
        <v>109</v>
      </c>
    </row>
    <row r="7233" spans="1:3">
      <c r="A7233">
        <v>8</v>
      </c>
      <c r="B7233" t="s">
        <v>1310</v>
      </c>
      <c r="C7233">
        <v>109</v>
      </c>
    </row>
    <row r="7234" spans="1:3">
      <c r="A7234">
        <v>8</v>
      </c>
      <c r="B7234" t="s">
        <v>1312</v>
      </c>
      <c r="C7234">
        <v>109</v>
      </c>
    </row>
    <row r="7235" spans="1:3">
      <c r="A7235">
        <v>8</v>
      </c>
      <c r="B7235" t="s">
        <v>1314</v>
      </c>
      <c r="C7235">
        <v>109</v>
      </c>
    </row>
    <row r="7236" spans="1:3">
      <c r="A7236">
        <v>8</v>
      </c>
      <c r="B7236" t="s">
        <v>1316</v>
      </c>
      <c r="C7236">
        <v>109</v>
      </c>
    </row>
    <row r="7237" spans="1:3">
      <c r="A7237">
        <v>8</v>
      </c>
      <c r="B7237" t="s">
        <v>1318</v>
      </c>
      <c r="C7237">
        <v>109</v>
      </c>
    </row>
    <row r="7238" spans="1:3">
      <c r="A7238">
        <v>8</v>
      </c>
      <c r="B7238" t="s">
        <v>1320</v>
      </c>
      <c r="C7238">
        <v>109</v>
      </c>
    </row>
    <row r="7239" spans="1:3">
      <c r="A7239">
        <v>8</v>
      </c>
      <c r="B7239" t="s">
        <v>1322</v>
      </c>
      <c r="C7239">
        <v>109</v>
      </c>
    </row>
    <row r="7240" spans="1:3">
      <c r="A7240">
        <v>8</v>
      </c>
      <c r="B7240" t="s">
        <v>1324</v>
      </c>
      <c r="C7240">
        <v>109</v>
      </c>
    </row>
    <row r="7241" spans="1:3">
      <c r="A7241">
        <v>8</v>
      </c>
      <c r="B7241" t="s">
        <v>1326</v>
      </c>
      <c r="C7241">
        <v>109</v>
      </c>
    </row>
    <row r="7242" spans="1:3">
      <c r="A7242">
        <v>8</v>
      </c>
      <c r="B7242" t="s">
        <v>1328</v>
      </c>
      <c r="C7242">
        <v>109</v>
      </c>
    </row>
    <row r="7243" spans="1:3">
      <c r="A7243">
        <v>8</v>
      </c>
      <c r="B7243" t="s">
        <v>1330</v>
      </c>
      <c r="C7243">
        <v>109</v>
      </c>
    </row>
    <row r="7244" spans="1:3">
      <c r="A7244">
        <v>8</v>
      </c>
      <c r="B7244" t="s">
        <v>1332</v>
      </c>
      <c r="C7244">
        <v>109</v>
      </c>
    </row>
    <row r="7245" spans="1:3">
      <c r="A7245">
        <v>8</v>
      </c>
      <c r="B7245" t="s">
        <v>1484</v>
      </c>
      <c r="C7245">
        <v>109</v>
      </c>
    </row>
    <row r="7246" spans="1:3">
      <c r="A7246">
        <v>8</v>
      </c>
      <c r="B7246" t="s">
        <v>1486</v>
      </c>
      <c r="C7246">
        <v>109</v>
      </c>
    </row>
    <row r="7247" spans="1:3">
      <c r="A7247">
        <v>8</v>
      </c>
      <c r="B7247" t="s">
        <v>1488</v>
      </c>
      <c r="C7247">
        <v>109</v>
      </c>
    </row>
    <row r="7248" spans="1:3">
      <c r="A7248">
        <v>8</v>
      </c>
      <c r="B7248" t="s">
        <v>1490</v>
      </c>
      <c r="C7248">
        <v>109</v>
      </c>
    </row>
    <row r="7249" spans="1:3">
      <c r="A7249">
        <v>8</v>
      </c>
      <c r="B7249" t="s">
        <v>1492</v>
      </c>
      <c r="C7249">
        <v>109</v>
      </c>
    </row>
    <row r="7250" spans="1:3">
      <c r="A7250">
        <v>8</v>
      </c>
      <c r="B7250" t="s">
        <v>1494</v>
      </c>
      <c r="C7250">
        <v>109</v>
      </c>
    </row>
    <row r="7251" spans="1:3">
      <c r="A7251">
        <v>8</v>
      </c>
      <c r="B7251" t="s">
        <v>1496</v>
      </c>
      <c r="C7251">
        <v>109</v>
      </c>
    </row>
    <row r="7252" spans="1:3">
      <c r="A7252">
        <v>8</v>
      </c>
      <c r="B7252" t="s">
        <v>1498</v>
      </c>
      <c r="C7252">
        <v>109</v>
      </c>
    </row>
    <row r="7253" spans="1:3">
      <c r="A7253">
        <v>8</v>
      </c>
      <c r="B7253" t="s">
        <v>1500</v>
      </c>
      <c r="C7253">
        <v>109</v>
      </c>
    </row>
    <row r="7254" spans="1:3">
      <c r="A7254">
        <v>8</v>
      </c>
      <c r="B7254" t="s">
        <v>1502</v>
      </c>
      <c r="C7254">
        <v>109</v>
      </c>
    </row>
    <row r="7255" spans="1:3">
      <c r="A7255">
        <v>8</v>
      </c>
      <c r="B7255" t="s">
        <v>1504</v>
      </c>
      <c r="C7255">
        <v>109</v>
      </c>
    </row>
    <row r="7256" spans="1:3">
      <c r="A7256">
        <v>8</v>
      </c>
      <c r="B7256" t="s">
        <v>1506</v>
      </c>
      <c r="C7256">
        <v>109</v>
      </c>
    </row>
    <row r="7257" spans="1:3">
      <c r="A7257">
        <v>8</v>
      </c>
      <c r="B7257" t="s">
        <v>1508</v>
      </c>
      <c r="C7257">
        <v>109</v>
      </c>
    </row>
    <row r="7258" spans="1:3">
      <c r="A7258">
        <v>8</v>
      </c>
      <c r="B7258" t="s">
        <v>1510</v>
      </c>
      <c r="C7258">
        <v>109</v>
      </c>
    </row>
    <row r="7259" spans="1:3">
      <c r="A7259">
        <v>8</v>
      </c>
      <c r="B7259" t="s">
        <v>1512</v>
      </c>
      <c r="C7259">
        <v>109</v>
      </c>
    </row>
    <row r="7260" spans="1:3">
      <c r="A7260">
        <v>8</v>
      </c>
      <c r="B7260" t="s">
        <v>1514</v>
      </c>
      <c r="C7260">
        <v>109</v>
      </c>
    </row>
    <row r="7261" spans="1:3">
      <c r="A7261">
        <v>8</v>
      </c>
      <c r="B7261" t="s">
        <v>1516</v>
      </c>
      <c r="C7261">
        <v>109</v>
      </c>
    </row>
    <row r="7262" spans="1:3">
      <c r="A7262">
        <v>8</v>
      </c>
      <c r="B7262" t="s">
        <v>1518</v>
      </c>
      <c r="C7262">
        <v>109</v>
      </c>
    </row>
    <row r="7263" spans="1:3">
      <c r="A7263">
        <v>8</v>
      </c>
      <c r="B7263" t="s">
        <v>1520</v>
      </c>
      <c r="C7263">
        <v>109</v>
      </c>
    </row>
    <row r="7264" spans="1:3">
      <c r="A7264">
        <v>8</v>
      </c>
      <c r="B7264" t="s">
        <v>1522</v>
      </c>
      <c r="C7264">
        <v>109</v>
      </c>
    </row>
    <row r="7265" spans="1:3">
      <c r="A7265">
        <v>8</v>
      </c>
      <c r="B7265" t="s">
        <v>1524</v>
      </c>
      <c r="C7265">
        <v>109</v>
      </c>
    </row>
    <row r="7266" spans="1:3">
      <c r="A7266">
        <v>8</v>
      </c>
      <c r="B7266" t="s">
        <v>1526</v>
      </c>
      <c r="C7266">
        <v>109</v>
      </c>
    </row>
    <row r="7267" spans="1:3">
      <c r="A7267">
        <v>8</v>
      </c>
      <c r="B7267" t="s">
        <v>1528</v>
      </c>
      <c r="C7267">
        <v>109</v>
      </c>
    </row>
    <row r="7268" spans="1:3">
      <c r="A7268">
        <v>8</v>
      </c>
      <c r="B7268" t="s">
        <v>1530</v>
      </c>
      <c r="C7268">
        <v>109</v>
      </c>
    </row>
    <row r="7269" spans="1:3">
      <c r="A7269">
        <v>8</v>
      </c>
      <c r="B7269" t="s">
        <v>1532</v>
      </c>
      <c r="C7269">
        <v>109</v>
      </c>
    </row>
    <row r="7270" spans="1:3">
      <c r="A7270">
        <v>8</v>
      </c>
      <c r="B7270" t="s">
        <v>1534</v>
      </c>
      <c r="C7270">
        <v>109</v>
      </c>
    </row>
    <row r="7271" spans="1:3">
      <c r="A7271">
        <v>8</v>
      </c>
      <c r="B7271" t="s">
        <v>1536</v>
      </c>
      <c r="C7271">
        <v>109</v>
      </c>
    </row>
    <row r="7272" spans="1:3">
      <c r="A7272">
        <v>8</v>
      </c>
      <c r="B7272" t="s">
        <v>1610</v>
      </c>
      <c r="C7272">
        <v>109</v>
      </c>
    </row>
    <row r="7273" spans="1:3">
      <c r="A7273">
        <v>8</v>
      </c>
      <c r="B7273" t="s">
        <v>1612</v>
      </c>
      <c r="C7273">
        <v>109</v>
      </c>
    </row>
    <row r="7274" spans="1:3">
      <c r="A7274">
        <v>8</v>
      </c>
      <c r="B7274" t="s">
        <v>1614</v>
      </c>
      <c r="C7274">
        <v>109</v>
      </c>
    </row>
    <row r="7275" spans="1:3">
      <c r="A7275">
        <v>8</v>
      </c>
      <c r="B7275" t="s">
        <v>1616</v>
      </c>
      <c r="C7275">
        <v>109</v>
      </c>
    </row>
    <row r="7276" spans="1:3">
      <c r="A7276">
        <v>8</v>
      </c>
      <c r="B7276" t="s">
        <v>1618</v>
      </c>
      <c r="C7276">
        <v>109</v>
      </c>
    </row>
    <row r="7277" spans="1:3">
      <c r="A7277">
        <v>8</v>
      </c>
      <c r="B7277" t="s">
        <v>1620</v>
      </c>
      <c r="C7277">
        <v>109</v>
      </c>
    </row>
    <row r="7278" spans="1:3">
      <c r="A7278">
        <v>8</v>
      </c>
      <c r="B7278" t="s">
        <v>1622</v>
      </c>
      <c r="C7278">
        <v>109</v>
      </c>
    </row>
    <row r="7279" spans="1:3">
      <c r="A7279">
        <v>8</v>
      </c>
      <c r="B7279" t="s">
        <v>1624</v>
      </c>
      <c r="C7279">
        <v>109</v>
      </c>
    </row>
    <row r="7280" spans="1:3">
      <c r="A7280">
        <v>8</v>
      </c>
      <c r="B7280" t="s">
        <v>1626</v>
      </c>
      <c r="C7280">
        <v>109</v>
      </c>
    </row>
    <row r="7281" spans="1:3">
      <c r="A7281">
        <v>8</v>
      </c>
      <c r="B7281" t="s">
        <v>1628</v>
      </c>
      <c r="C7281">
        <v>109</v>
      </c>
    </row>
    <row r="7282" spans="1:3">
      <c r="A7282">
        <v>8</v>
      </c>
      <c r="B7282" t="s">
        <v>1630</v>
      </c>
      <c r="C7282">
        <v>109</v>
      </c>
    </row>
    <row r="7283" spans="1:3">
      <c r="A7283">
        <v>8</v>
      </c>
      <c r="B7283" t="s">
        <v>1632</v>
      </c>
      <c r="C7283">
        <v>109</v>
      </c>
    </row>
    <row r="7284" spans="1:3">
      <c r="A7284">
        <v>8</v>
      </c>
      <c r="B7284" t="s">
        <v>1634</v>
      </c>
      <c r="C7284">
        <v>109</v>
      </c>
    </row>
    <row r="7285" spans="1:3">
      <c r="A7285">
        <v>8</v>
      </c>
      <c r="B7285" t="s">
        <v>1636</v>
      </c>
      <c r="C7285">
        <v>109</v>
      </c>
    </row>
    <row r="7286" spans="1:3">
      <c r="A7286">
        <v>8</v>
      </c>
      <c r="B7286" t="s">
        <v>1638</v>
      </c>
      <c r="C7286">
        <v>109</v>
      </c>
    </row>
    <row r="7287" spans="1:3">
      <c r="A7287">
        <v>8</v>
      </c>
      <c r="B7287" t="s">
        <v>1640</v>
      </c>
      <c r="C7287">
        <v>109</v>
      </c>
    </row>
    <row r="7288" spans="1:3">
      <c r="A7288">
        <v>8</v>
      </c>
      <c r="B7288" t="s">
        <v>1642</v>
      </c>
      <c r="C7288">
        <v>109</v>
      </c>
    </row>
    <row r="7289" spans="1:3">
      <c r="A7289">
        <v>8</v>
      </c>
      <c r="B7289" t="s">
        <v>1644</v>
      </c>
      <c r="C7289">
        <v>109</v>
      </c>
    </row>
    <row r="7290" spans="1:3">
      <c r="A7290">
        <v>8</v>
      </c>
      <c r="B7290" t="s">
        <v>1646</v>
      </c>
      <c r="C7290">
        <v>109</v>
      </c>
    </row>
    <row r="7291" spans="1:3">
      <c r="A7291">
        <v>8</v>
      </c>
      <c r="B7291" t="s">
        <v>1648</v>
      </c>
      <c r="C7291">
        <v>109</v>
      </c>
    </row>
    <row r="7292" spans="1:3">
      <c r="A7292">
        <v>8</v>
      </c>
      <c r="B7292" t="s">
        <v>1650</v>
      </c>
      <c r="C7292">
        <v>109</v>
      </c>
    </row>
    <row r="7293" spans="1:3">
      <c r="A7293">
        <v>8</v>
      </c>
      <c r="B7293" t="s">
        <v>1652</v>
      </c>
      <c r="C7293">
        <v>109</v>
      </c>
    </row>
    <row r="7294" spans="1:3">
      <c r="A7294">
        <v>8</v>
      </c>
      <c r="B7294" t="s">
        <v>1654</v>
      </c>
      <c r="C7294">
        <v>109</v>
      </c>
    </row>
    <row r="7295" spans="1:3">
      <c r="A7295">
        <v>8</v>
      </c>
      <c r="B7295" t="s">
        <v>1656</v>
      </c>
      <c r="C7295">
        <v>109</v>
      </c>
    </row>
    <row r="7296" spans="1:3">
      <c r="A7296">
        <v>8</v>
      </c>
      <c r="B7296" t="s">
        <v>1658</v>
      </c>
      <c r="C7296">
        <v>109</v>
      </c>
    </row>
    <row r="7297" spans="1:3">
      <c r="A7297">
        <v>8</v>
      </c>
      <c r="B7297" t="s">
        <v>1660</v>
      </c>
      <c r="C7297">
        <v>109</v>
      </c>
    </row>
    <row r="7298" spans="1:3">
      <c r="A7298">
        <v>8</v>
      </c>
      <c r="B7298" t="s">
        <v>1662</v>
      </c>
      <c r="C7298">
        <v>109</v>
      </c>
    </row>
    <row r="7299" spans="1:3">
      <c r="A7299">
        <v>8</v>
      </c>
      <c r="B7299" t="s">
        <v>1664</v>
      </c>
      <c r="C7299">
        <v>109</v>
      </c>
    </row>
    <row r="7300" spans="1:3">
      <c r="A7300">
        <v>8</v>
      </c>
      <c r="B7300" t="s">
        <v>1666</v>
      </c>
      <c r="C7300">
        <v>109</v>
      </c>
    </row>
    <row r="7301" spans="1:3">
      <c r="A7301">
        <v>8</v>
      </c>
      <c r="B7301" t="s">
        <v>1668</v>
      </c>
      <c r="C7301">
        <v>109</v>
      </c>
    </row>
    <row r="7302" spans="1:3">
      <c r="A7302">
        <v>8</v>
      </c>
      <c r="B7302" t="s">
        <v>1670</v>
      </c>
      <c r="C7302">
        <v>109</v>
      </c>
    </row>
    <row r="7303" spans="1:3">
      <c r="A7303">
        <v>8</v>
      </c>
      <c r="B7303" t="s">
        <v>1672</v>
      </c>
      <c r="C7303">
        <v>109</v>
      </c>
    </row>
    <row r="7304" spans="1:3">
      <c r="A7304">
        <v>8</v>
      </c>
      <c r="B7304" t="s">
        <v>1674</v>
      </c>
      <c r="C7304">
        <v>109</v>
      </c>
    </row>
    <row r="7305" spans="1:3">
      <c r="A7305">
        <v>8</v>
      </c>
      <c r="B7305" t="s">
        <v>1676</v>
      </c>
      <c r="C7305">
        <v>109</v>
      </c>
    </row>
    <row r="7306" spans="1:3">
      <c r="A7306">
        <v>8</v>
      </c>
      <c r="B7306" t="s">
        <v>1678</v>
      </c>
      <c r="C7306">
        <v>109</v>
      </c>
    </row>
    <row r="7307" spans="1:3">
      <c r="A7307">
        <v>8</v>
      </c>
      <c r="B7307" t="s">
        <v>1680</v>
      </c>
      <c r="C7307">
        <v>109</v>
      </c>
    </row>
    <row r="7308" spans="1:3">
      <c r="A7308">
        <v>8</v>
      </c>
      <c r="B7308" t="s">
        <v>1682</v>
      </c>
      <c r="C7308">
        <v>109</v>
      </c>
    </row>
    <row r="7309" spans="1:3">
      <c r="A7309">
        <v>8</v>
      </c>
      <c r="B7309" t="s">
        <v>1684</v>
      </c>
      <c r="C7309">
        <v>109</v>
      </c>
    </row>
    <row r="7310" spans="1:3">
      <c r="A7310">
        <v>8</v>
      </c>
      <c r="B7310" t="s">
        <v>1686</v>
      </c>
      <c r="C7310">
        <v>109</v>
      </c>
    </row>
    <row r="7311" spans="1:3">
      <c r="A7311">
        <v>8</v>
      </c>
      <c r="B7311" t="s">
        <v>1688</v>
      </c>
      <c r="C7311">
        <v>109</v>
      </c>
    </row>
    <row r="7312" spans="1:3">
      <c r="A7312">
        <v>8</v>
      </c>
      <c r="B7312" t="s">
        <v>1690</v>
      </c>
      <c r="C7312">
        <v>109</v>
      </c>
    </row>
    <row r="7313" spans="1:3">
      <c r="A7313">
        <v>8</v>
      </c>
      <c r="B7313" t="s">
        <v>1692</v>
      </c>
      <c r="C7313">
        <v>109</v>
      </c>
    </row>
    <row r="7314" spans="1:3">
      <c r="A7314">
        <v>8</v>
      </c>
      <c r="B7314" t="s">
        <v>1694</v>
      </c>
      <c r="C7314">
        <v>109</v>
      </c>
    </row>
    <row r="7315" spans="1:3">
      <c r="A7315">
        <v>8</v>
      </c>
      <c r="B7315" t="s">
        <v>1696</v>
      </c>
      <c r="C7315">
        <v>109</v>
      </c>
    </row>
    <row r="7316" spans="1:3">
      <c r="A7316">
        <v>8</v>
      </c>
      <c r="B7316" t="s">
        <v>1698</v>
      </c>
      <c r="C7316">
        <v>109</v>
      </c>
    </row>
    <row r="7317" spans="1:3">
      <c r="A7317">
        <v>8</v>
      </c>
      <c r="B7317" t="s">
        <v>1700</v>
      </c>
      <c r="C7317">
        <v>109</v>
      </c>
    </row>
    <row r="7318" spans="1:3">
      <c r="A7318">
        <v>8</v>
      </c>
      <c r="B7318" t="s">
        <v>1702</v>
      </c>
      <c r="C7318">
        <v>109</v>
      </c>
    </row>
    <row r="7319" spans="1:3">
      <c r="A7319">
        <v>8</v>
      </c>
      <c r="B7319" t="s">
        <v>1704</v>
      </c>
      <c r="C7319">
        <v>109</v>
      </c>
    </row>
    <row r="7320" spans="1:3">
      <c r="A7320">
        <v>8</v>
      </c>
      <c r="B7320" t="s">
        <v>1706</v>
      </c>
      <c r="C7320">
        <v>109</v>
      </c>
    </row>
    <row r="7321" spans="1:3">
      <c r="A7321">
        <v>8</v>
      </c>
      <c r="B7321" t="s">
        <v>1708</v>
      </c>
      <c r="C7321">
        <v>109</v>
      </c>
    </row>
    <row r="7322" spans="1:3">
      <c r="A7322">
        <v>8</v>
      </c>
      <c r="B7322" t="s">
        <v>1710</v>
      </c>
      <c r="C7322">
        <v>109</v>
      </c>
    </row>
    <row r="7323" spans="1:3">
      <c r="A7323">
        <v>8</v>
      </c>
      <c r="B7323" t="s">
        <v>1712</v>
      </c>
      <c r="C7323">
        <v>109</v>
      </c>
    </row>
    <row r="7324" spans="1:3">
      <c r="A7324">
        <v>8</v>
      </c>
      <c r="B7324" t="s">
        <v>1714</v>
      </c>
      <c r="C7324">
        <v>109</v>
      </c>
    </row>
    <row r="7325" spans="1:3">
      <c r="A7325">
        <v>8</v>
      </c>
      <c r="B7325" t="s">
        <v>1716</v>
      </c>
      <c r="C7325">
        <v>109</v>
      </c>
    </row>
    <row r="7326" spans="1:3">
      <c r="A7326">
        <v>8</v>
      </c>
      <c r="B7326" t="s">
        <v>1718</v>
      </c>
      <c r="C7326">
        <v>109</v>
      </c>
    </row>
    <row r="7327" spans="1:3">
      <c r="A7327">
        <v>8</v>
      </c>
      <c r="B7327" t="s">
        <v>1720</v>
      </c>
      <c r="C7327">
        <v>109</v>
      </c>
    </row>
    <row r="7328" spans="1:3">
      <c r="A7328">
        <v>8</v>
      </c>
      <c r="B7328" t="s">
        <v>1722</v>
      </c>
      <c r="C7328">
        <v>109</v>
      </c>
    </row>
    <row r="7329" spans="1:3">
      <c r="A7329">
        <v>8</v>
      </c>
      <c r="B7329" t="s">
        <v>1724</v>
      </c>
      <c r="C7329">
        <v>109</v>
      </c>
    </row>
    <row r="7330" spans="1:3">
      <c r="A7330">
        <v>2</v>
      </c>
      <c r="B7330" t="s">
        <v>1726</v>
      </c>
      <c r="C7330">
        <v>109</v>
      </c>
    </row>
    <row r="7331" spans="1:3">
      <c r="A7331">
        <v>2</v>
      </c>
      <c r="B7331" t="s">
        <v>1728</v>
      </c>
      <c r="C7331">
        <v>109</v>
      </c>
    </row>
    <row r="7332" spans="1:3">
      <c r="A7332">
        <v>2</v>
      </c>
      <c r="B7332" t="s">
        <v>1730</v>
      </c>
      <c r="C7332">
        <v>109</v>
      </c>
    </row>
    <row r="7333" spans="1:3">
      <c r="A7333">
        <v>2</v>
      </c>
      <c r="B7333" t="s">
        <v>1732</v>
      </c>
      <c r="C7333">
        <v>109</v>
      </c>
    </row>
    <row r="7334" spans="1:3">
      <c r="A7334">
        <v>2</v>
      </c>
      <c r="B7334" t="s">
        <v>1734</v>
      </c>
      <c r="C7334">
        <v>109</v>
      </c>
    </row>
    <row r="7335" spans="1:3">
      <c r="A7335">
        <v>2</v>
      </c>
      <c r="B7335" t="s">
        <v>1736</v>
      </c>
      <c r="C7335">
        <v>109</v>
      </c>
    </row>
    <row r="7336" spans="1:3">
      <c r="A7336">
        <v>2</v>
      </c>
      <c r="B7336" t="s">
        <v>1738</v>
      </c>
      <c r="C7336">
        <v>109</v>
      </c>
    </row>
    <row r="7337" spans="1:3">
      <c r="A7337">
        <v>2</v>
      </c>
      <c r="B7337" t="s">
        <v>1740</v>
      </c>
      <c r="C7337">
        <v>109</v>
      </c>
    </row>
    <row r="7338" spans="1:3">
      <c r="A7338">
        <v>2</v>
      </c>
      <c r="B7338" t="s">
        <v>1742</v>
      </c>
      <c r="C7338">
        <v>109</v>
      </c>
    </row>
    <row r="7339" spans="1:3">
      <c r="A7339">
        <v>2</v>
      </c>
      <c r="B7339" t="s">
        <v>1744</v>
      </c>
      <c r="C7339">
        <v>109</v>
      </c>
    </row>
    <row r="7340" spans="1:3">
      <c r="A7340">
        <v>2</v>
      </c>
      <c r="B7340" t="s">
        <v>1746</v>
      </c>
      <c r="C7340">
        <v>109</v>
      </c>
    </row>
    <row r="7341" spans="1:3">
      <c r="A7341">
        <v>2</v>
      </c>
      <c r="B7341" t="s">
        <v>1748</v>
      </c>
      <c r="C7341">
        <v>109</v>
      </c>
    </row>
    <row r="7342" spans="1:3">
      <c r="A7342">
        <v>2</v>
      </c>
      <c r="B7342" t="s">
        <v>1750</v>
      </c>
      <c r="C7342">
        <v>109</v>
      </c>
    </row>
    <row r="7343" spans="1:3">
      <c r="A7343">
        <v>2</v>
      </c>
      <c r="B7343" t="s">
        <v>1752</v>
      </c>
      <c r="C7343">
        <v>109</v>
      </c>
    </row>
    <row r="7344" spans="1:3">
      <c r="A7344">
        <v>2</v>
      </c>
      <c r="B7344" t="s">
        <v>1754</v>
      </c>
      <c r="C7344">
        <v>109</v>
      </c>
    </row>
    <row r="7345" spans="1:3">
      <c r="A7345">
        <v>2</v>
      </c>
      <c r="B7345" t="s">
        <v>1756</v>
      </c>
      <c r="C7345">
        <v>109</v>
      </c>
    </row>
    <row r="7346" spans="1:3">
      <c r="A7346">
        <v>2</v>
      </c>
      <c r="B7346" t="s">
        <v>1758</v>
      </c>
      <c r="C7346">
        <v>109</v>
      </c>
    </row>
    <row r="7347" spans="1:3">
      <c r="A7347">
        <v>2</v>
      </c>
      <c r="B7347" t="s">
        <v>1760</v>
      </c>
      <c r="C7347">
        <v>109</v>
      </c>
    </row>
    <row r="7348" spans="1:3">
      <c r="A7348">
        <v>2</v>
      </c>
      <c r="B7348" t="s">
        <v>1762</v>
      </c>
      <c r="C7348">
        <v>109</v>
      </c>
    </row>
    <row r="7349" spans="1:3">
      <c r="A7349">
        <v>2</v>
      </c>
      <c r="B7349" t="s">
        <v>1764</v>
      </c>
      <c r="C7349">
        <v>109</v>
      </c>
    </row>
    <row r="7350" spans="1:3">
      <c r="A7350">
        <v>2</v>
      </c>
      <c r="B7350" t="s">
        <v>1766</v>
      </c>
      <c r="C7350">
        <v>109</v>
      </c>
    </row>
    <row r="7351" spans="1:3">
      <c r="A7351">
        <v>2</v>
      </c>
      <c r="B7351" t="s">
        <v>1768</v>
      </c>
      <c r="C7351">
        <v>109</v>
      </c>
    </row>
    <row r="7352" spans="1:3">
      <c r="A7352">
        <v>2</v>
      </c>
      <c r="B7352" t="s">
        <v>1770</v>
      </c>
      <c r="C7352">
        <v>109</v>
      </c>
    </row>
    <row r="7353" spans="1:3">
      <c r="A7353">
        <v>2</v>
      </c>
      <c r="B7353" t="s">
        <v>1772</v>
      </c>
      <c r="C7353">
        <v>109</v>
      </c>
    </row>
    <row r="7354" spans="1:3">
      <c r="A7354">
        <v>2</v>
      </c>
      <c r="B7354" t="s">
        <v>1774</v>
      </c>
      <c r="C7354">
        <v>109</v>
      </c>
    </row>
    <row r="7355" spans="1:3">
      <c r="A7355">
        <v>2</v>
      </c>
      <c r="B7355" t="s">
        <v>1776</v>
      </c>
      <c r="C7355">
        <v>109</v>
      </c>
    </row>
    <row r="7356" spans="1:3">
      <c r="A7356">
        <v>2</v>
      </c>
      <c r="B7356" t="s">
        <v>1778</v>
      </c>
      <c r="C7356">
        <v>109</v>
      </c>
    </row>
    <row r="7357" spans="1:3">
      <c r="A7357">
        <v>2</v>
      </c>
      <c r="B7357" t="s">
        <v>1780</v>
      </c>
      <c r="C7357">
        <v>109</v>
      </c>
    </row>
    <row r="7358" spans="1:3">
      <c r="A7358">
        <v>2</v>
      </c>
      <c r="B7358" t="s">
        <v>1782</v>
      </c>
      <c r="C7358">
        <v>109</v>
      </c>
    </row>
    <row r="7359" spans="1:3">
      <c r="A7359">
        <v>2</v>
      </c>
      <c r="B7359" t="s">
        <v>1784</v>
      </c>
      <c r="C7359">
        <v>109</v>
      </c>
    </row>
    <row r="7360" spans="1:3">
      <c r="A7360">
        <v>2</v>
      </c>
      <c r="B7360" t="s">
        <v>1786</v>
      </c>
      <c r="C7360">
        <v>109</v>
      </c>
    </row>
    <row r="7361" spans="1:3">
      <c r="A7361">
        <v>2</v>
      </c>
      <c r="B7361" t="s">
        <v>1788</v>
      </c>
      <c r="C7361">
        <v>109</v>
      </c>
    </row>
    <row r="7362" spans="1:3">
      <c r="A7362">
        <v>2</v>
      </c>
      <c r="B7362" t="s">
        <v>1790</v>
      </c>
      <c r="C7362">
        <v>109</v>
      </c>
    </row>
    <row r="7363" spans="1:3">
      <c r="A7363">
        <v>2</v>
      </c>
      <c r="B7363" t="s">
        <v>1792</v>
      </c>
      <c r="C7363">
        <v>109</v>
      </c>
    </row>
    <row r="7364" spans="1:3">
      <c r="A7364">
        <v>2</v>
      </c>
      <c r="B7364" t="s">
        <v>1794</v>
      </c>
      <c r="C7364">
        <v>109</v>
      </c>
    </row>
    <row r="7365" spans="1:3">
      <c r="A7365">
        <v>2</v>
      </c>
      <c r="B7365" t="s">
        <v>1781</v>
      </c>
      <c r="C7365">
        <v>109</v>
      </c>
    </row>
    <row r="7366" spans="1:3">
      <c r="A7366">
        <v>2</v>
      </c>
      <c r="B7366" t="s">
        <v>1783</v>
      </c>
      <c r="C7366">
        <v>109</v>
      </c>
    </row>
    <row r="7367" spans="1:3">
      <c r="A7367">
        <v>2</v>
      </c>
      <c r="B7367" t="s">
        <v>1791</v>
      </c>
      <c r="C7367">
        <v>109</v>
      </c>
    </row>
    <row r="7368" spans="1:3">
      <c r="A7368">
        <v>2</v>
      </c>
      <c r="B7368" t="s">
        <v>1795</v>
      </c>
      <c r="C7368">
        <v>109</v>
      </c>
    </row>
    <row r="7369" spans="1:3">
      <c r="A7369">
        <v>2</v>
      </c>
      <c r="B7369" t="s">
        <v>1800</v>
      </c>
      <c r="C7369">
        <v>109</v>
      </c>
    </row>
    <row r="7370" spans="1:3">
      <c r="A7370">
        <v>2</v>
      </c>
      <c r="B7370" t="s">
        <v>1802</v>
      </c>
      <c r="C7370">
        <v>109</v>
      </c>
    </row>
    <row r="7371" spans="1:3">
      <c r="A7371">
        <v>2</v>
      </c>
      <c r="B7371" t="s">
        <v>1803</v>
      </c>
      <c r="C7371">
        <v>109</v>
      </c>
    </row>
    <row r="7372" spans="1:3">
      <c r="A7372">
        <v>2</v>
      </c>
      <c r="B7372" t="s">
        <v>1804</v>
      </c>
      <c r="C7372">
        <v>109</v>
      </c>
    </row>
    <row r="7373" spans="1:3">
      <c r="A7373">
        <v>2</v>
      </c>
      <c r="B7373" t="s">
        <v>1806</v>
      </c>
      <c r="C7373">
        <v>109</v>
      </c>
    </row>
    <row r="7374" spans="1:3">
      <c r="A7374">
        <v>2</v>
      </c>
      <c r="B7374" t="s">
        <v>1808</v>
      </c>
      <c r="C7374">
        <v>109</v>
      </c>
    </row>
    <row r="7375" spans="1:3">
      <c r="A7375">
        <v>2</v>
      </c>
      <c r="B7375" t="s">
        <v>1810</v>
      </c>
      <c r="C7375">
        <v>109</v>
      </c>
    </row>
    <row r="7376" spans="1:3">
      <c r="A7376">
        <v>2</v>
      </c>
      <c r="B7376" t="s">
        <v>1811</v>
      </c>
      <c r="C7376">
        <v>109</v>
      </c>
    </row>
    <row r="7377" spans="1:3">
      <c r="A7377">
        <v>2</v>
      </c>
      <c r="B7377" t="s">
        <v>1812</v>
      </c>
      <c r="C7377">
        <v>109</v>
      </c>
    </row>
    <row r="7378" spans="1:3">
      <c r="A7378">
        <v>2</v>
      </c>
      <c r="B7378" t="s">
        <v>1814</v>
      </c>
      <c r="C7378">
        <v>109</v>
      </c>
    </row>
    <row r="7379" spans="1:3">
      <c r="A7379">
        <v>2</v>
      </c>
      <c r="B7379" t="s">
        <v>1815</v>
      </c>
      <c r="C7379">
        <v>109</v>
      </c>
    </row>
    <row r="7380" spans="1:3">
      <c r="A7380">
        <v>2</v>
      </c>
      <c r="B7380" t="s">
        <v>1816</v>
      </c>
      <c r="C7380">
        <v>109</v>
      </c>
    </row>
    <row r="7381" spans="1:3">
      <c r="A7381">
        <v>2</v>
      </c>
      <c r="B7381" t="s">
        <v>1817</v>
      </c>
      <c r="C7381">
        <v>109</v>
      </c>
    </row>
    <row r="7382" spans="1:3">
      <c r="A7382">
        <v>2</v>
      </c>
      <c r="B7382" t="s">
        <v>1819</v>
      </c>
      <c r="C7382">
        <v>109</v>
      </c>
    </row>
    <row r="7383" spans="1:3">
      <c r="A7383">
        <v>2</v>
      </c>
      <c r="B7383" t="s">
        <v>1821</v>
      </c>
      <c r="C7383">
        <v>109</v>
      </c>
    </row>
    <row r="7384" spans="1:3">
      <c r="A7384">
        <v>2</v>
      </c>
      <c r="B7384" t="s">
        <v>1823</v>
      </c>
      <c r="C7384">
        <v>109</v>
      </c>
    </row>
    <row r="7385" spans="1:3">
      <c r="A7385">
        <v>2</v>
      </c>
      <c r="B7385" t="s">
        <v>1824</v>
      </c>
      <c r="C7385">
        <v>109</v>
      </c>
    </row>
    <row r="7386" spans="1:3">
      <c r="A7386">
        <v>2</v>
      </c>
      <c r="B7386" t="s">
        <v>1825</v>
      </c>
      <c r="C7386">
        <v>109</v>
      </c>
    </row>
    <row r="7387" spans="1:3">
      <c r="A7387">
        <v>2</v>
      </c>
      <c r="B7387" t="s">
        <v>1827</v>
      </c>
      <c r="C7387">
        <v>109</v>
      </c>
    </row>
    <row r="7388" spans="1:3">
      <c r="A7388">
        <v>2</v>
      </c>
      <c r="B7388" t="s">
        <v>1829</v>
      </c>
      <c r="C7388">
        <v>109</v>
      </c>
    </row>
    <row r="7389" spans="1:3">
      <c r="A7389">
        <v>2</v>
      </c>
      <c r="B7389" t="s">
        <v>1830</v>
      </c>
      <c r="C7389">
        <v>109</v>
      </c>
    </row>
    <row r="7390" spans="1:3">
      <c r="A7390">
        <v>2</v>
      </c>
      <c r="B7390" t="s">
        <v>1832</v>
      </c>
      <c r="C7390">
        <v>109</v>
      </c>
    </row>
    <row r="7391" spans="1:3">
      <c r="A7391">
        <v>2</v>
      </c>
      <c r="B7391" t="s">
        <v>1834</v>
      </c>
      <c r="C7391">
        <v>109</v>
      </c>
    </row>
    <row r="7392" spans="1:3">
      <c r="A7392">
        <v>2</v>
      </c>
      <c r="B7392" t="s">
        <v>1836</v>
      </c>
      <c r="C7392">
        <v>109</v>
      </c>
    </row>
    <row r="7393" spans="1:3">
      <c r="A7393">
        <v>2</v>
      </c>
      <c r="B7393" t="s">
        <v>1818</v>
      </c>
      <c r="C7393">
        <v>109</v>
      </c>
    </row>
    <row r="7394" spans="1:3">
      <c r="A7394">
        <v>2</v>
      </c>
      <c r="B7394" t="s">
        <v>1826</v>
      </c>
      <c r="C7394">
        <v>109</v>
      </c>
    </row>
    <row r="7395" spans="1:3">
      <c r="A7395">
        <v>2</v>
      </c>
      <c r="B7395" t="s">
        <v>1828</v>
      </c>
      <c r="C7395">
        <v>109</v>
      </c>
    </row>
    <row r="7396" spans="1:3">
      <c r="A7396">
        <v>2</v>
      </c>
      <c r="B7396" t="s">
        <v>1835</v>
      </c>
      <c r="C7396">
        <v>109</v>
      </c>
    </row>
    <row r="7397" spans="1:3">
      <c r="A7397">
        <v>2</v>
      </c>
      <c r="B7397" t="s">
        <v>1837</v>
      </c>
      <c r="C7397">
        <v>109</v>
      </c>
    </row>
    <row r="7398" spans="1:3">
      <c r="A7398">
        <v>2</v>
      </c>
      <c r="B7398" t="s">
        <v>1840</v>
      </c>
      <c r="C7398">
        <v>109</v>
      </c>
    </row>
    <row r="7399" spans="1:3">
      <c r="A7399">
        <v>2</v>
      </c>
      <c r="B7399" t="s">
        <v>1842</v>
      </c>
      <c r="C7399">
        <v>109</v>
      </c>
    </row>
    <row r="7400" spans="1:3">
      <c r="A7400">
        <v>2</v>
      </c>
      <c r="B7400" t="s">
        <v>1844</v>
      </c>
      <c r="C7400">
        <v>109</v>
      </c>
    </row>
    <row r="7401" spans="1:3">
      <c r="A7401">
        <v>2</v>
      </c>
      <c r="B7401" t="s">
        <v>1846</v>
      </c>
      <c r="C7401">
        <v>109</v>
      </c>
    </row>
    <row r="7402" spans="1:3">
      <c r="A7402">
        <v>2</v>
      </c>
      <c r="B7402" t="s">
        <v>1848</v>
      </c>
      <c r="C7402">
        <v>109</v>
      </c>
    </row>
    <row r="7403" spans="1:3">
      <c r="A7403">
        <v>2</v>
      </c>
      <c r="B7403" t="s">
        <v>1849</v>
      </c>
      <c r="C7403">
        <v>109</v>
      </c>
    </row>
    <row r="7404" spans="1:3">
      <c r="A7404">
        <v>2</v>
      </c>
      <c r="B7404" t="s">
        <v>1851</v>
      </c>
      <c r="C7404">
        <v>109</v>
      </c>
    </row>
    <row r="7405" spans="1:3">
      <c r="A7405">
        <v>2</v>
      </c>
      <c r="B7405" t="s">
        <v>1853</v>
      </c>
      <c r="C7405">
        <v>109</v>
      </c>
    </row>
    <row r="7406" spans="1:3">
      <c r="A7406">
        <v>2</v>
      </c>
      <c r="B7406" t="s">
        <v>1855</v>
      </c>
      <c r="C7406">
        <v>109</v>
      </c>
    </row>
    <row r="7407" spans="1:3">
      <c r="A7407">
        <v>2</v>
      </c>
      <c r="B7407" t="s">
        <v>1857</v>
      </c>
      <c r="C7407">
        <v>109</v>
      </c>
    </row>
    <row r="7408" spans="1:3">
      <c r="A7408">
        <v>2</v>
      </c>
      <c r="B7408" t="s">
        <v>1859</v>
      </c>
      <c r="C7408">
        <v>109</v>
      </c>
    </row>
    <row r="7409" spans="1:3">
      <c r="A7409">
        <v>2</v>
      </c>
      <c r="B7409" t="s">
        <v>1861</v>
      </c>
      <c r="C7409">
        <v>109</v>
      </c>
    </row>
    <row r="7410" spans="1:3">
      <c r="A7410">
        <v>2</v>
      </c>
      <c r="B7410" t="s">
        <v>1863</v>
      </c>
      <c r="C7410">
        <v>109</v>
      </c>
    </row>
    <row r="7411" spans="1:3">
      <c r="A7411">
        <v>2</v>
      </c>
      <c r="B7411" t="s">
        <v>1864</v>
      </c>
      <c r="C7411">
        <v>109</v>
      </c>
    </row>
    <row r="7412" spans="1:3">
      <c r="A7412">
        <v>2</v>
      </c>
      <c r="B7412" t="s">
        <v>1865</v>
      </c>
      <c r="C7412">
        <v>109</v>
      </c>
    </row>
    <row r="7413" spans="1:3">
      <c r="A7413">
        <v>2</v>
      </c>
      <c r="B7413" t="s">
        <v>1866</v>
      </c>
      <c r="C7413">
        <v>109</v>
      </c>
    </row>
    <row r="7414" spans="1:3">
      <c r="A7414">
        <v>2</v>
      </c>
      <c r="B7414" t="s">
        <v>1868</v>
      </c>
      <c r="C7414">
        <v>109</v>
      </c>
    </row>
    <row r="7415" spans="1:3">
      <c r="A7415">
        <v>2</v>
      </c>
      <c r="B7415" t="s">
        <v>1870</v>
      </c>
      <c r="C7415">
        <v>109</v>
      </c>
    </row>
    <row r="7416" spans="1:3">
      <c r="A7416">
        <v>2</v>
      </c>
      <c r="B7416" t="s">
        <v>1871</v>
      </c>
      <c r="C7416">
        <v>109</v>
      </c>
    </row>
    <row r="7417" spans="1:3">
      <c r="A7417">
        <v>2</v>
      </c>
      <c r="B7417" t="s">
        <v>1873</v>
      </c>
      <c r="C7417">
        <v>109</v>
      </c>
    </row>
    <row r="7418" spans="1:3">
      <c r="A7418">
        <v>2</v>
      </c>
      <c r="B7418" t="s">
        <v>1875</v>
      </c>
      <c r="C7418">
        <v>109</v>
      </c>
    </row>
    <row r="7419" spans="1:3">
      <c r="A7419">
        <v>2</v>
      </c>
      <c r="B7419" t="s">
        <v>1877</v>
      </c>
      <c r="C7419">
        <v>109</v>
      </c>
    </row>
    <row r="7420" spans="1:3">
      <c r="A7420">
        <v>2</v>
      </c>
      <c r="B7420" t="s">
        <v>1879</v>
      </c>
      <c r="C7420">
        <v>109</v>
      </c>
    </row>
    <row r="7421" spans="1:3">
      <c r="A7421">
        <v>2</v>
      </c>
      <c r="B7421" t="s">
        <v>1881</v>
      </c>
      <c r="C7421">
        <v>109</v>
      </c>
    </row>
    <row r="7422" spans="1:3">
      <c r="A7422">
        <v>2</v>
      </c>
      <c r="B7422" t="s">
        <v>1883</v>
      </c>
      <c r="C7422">
        <v>109</v>
      </c>
    </row>
    <row r="7423" spans="1:3">
      <c r="A7423">
        <v>2</v>
      </c>
      <c r="B7423" t="s">
        <v>1884</v>
      </c>
      <c r="C7423">
        <v>109</v>
      </c>
    </row>
    <row r="7424" spans="1:3">
      <c r="A7424">
        <v>2</v>
      </c>
      <c r="B7424" t="s">
        <v>1885</v>
      </c>
      <c r="C7424">
        <v>109</v>
      </c>
    </row>
    <row r="7425" spans="1:3">
      <c r="A7425">
        <v>2</v>
      </c>
      <c r="B7425" t="s">
        <v>1887</v>
      </c>
      <c r="C7425">
        <v>109</v>
      </c>
    </row>
    <row r="7426" spans="1:3">
      <c r="A7426">
        <v>2</v>
      </c>
      <c r="B7426" t="s">
        <v>1888</v>
      </c>
      <c r="C7426">
        <v>109</v>
      </c>
    </row>
    <row r="7427" spans="1:3">
      <c r="A7427">
        <v>2</v>
      </c>
      <c r="B7427" t="s">
        <v>1889</v>
      </c>
      <c r="C7427">
        <v>109</v>
      </c>
    </row>
    <row r="7428" spans="1:3">
      <c r="A7428">
        <v>2</v>
      </c>
      <c r="B7428" t="s">
        <v>1891</v>
      </c>
      <c r="C7428">
        <v>109</v>
      </c>
    </row>
    <row r="7429" spans="1:3">
      <c r="A7429">
        <v>2</v>
      </c>
      <c r="B7429" t="s">
        <v>1892</v>
      </c>
      <c r="C7429">
        <v>109</v>
      </c>
    </row>
    <row r="7430" spans="1:3">
      <c r="A7430">
        <v>2</v>
      </c>
      <c r="B7430" t="s">
        <v>1893</v>
      </c>
      <c r="C7430">
        <v>109</v>
      </c>
    </row>
    <row r="7431" spans="1:3">
      <c r="A7431">
        <v>2</v>
      </c>
      <c r="B7431" t="s">
        <v>1894</v>
      </c>
      <c r="C7431">
        <v>109</v>
      </c>
    </row>
    <row r="7432" spans="1:3">
      <c r="A7432">
        <v>2</v>
      </c>
      <c r="B7432" t="s">
        <v>1895</v>
      </c>
      <c r="C7432">
        <v>109</v>
      </c>
    </row>
    <row r="7433" spans="1:3">
      <c r="A7433">
        <v>2</v>
      </c>
      <c r="B7433" t="s">
        <v>1896</v>
      </c>
      <c r="C7433">
        <v>109</v>
      </c>
    </row>
    <row r="7434" spans="1:3">
      <c r="A7434">
        <v>2</v>
      </c>
      <c r="B7434" t="s">
        <v>1897</v>
      </c>
      <c r="C7434">
        <v>109</v>
      </c>
    </row>
    <row r="7435" spans="1:3">
      <c r="A7435">
        <v>2</v>
      </c>
      <c r="B7435" t="s">
        <v>1898</v>
      </c>
      <c r="C7435">
        <v>109</v>
      </c>
    </row>
    <row r="7436" spans="1:3">
      <c r="A7436">
        <v>2</v>
      </c>
      <c r="B7436" t="s">
        <v>1899</v>
      </c>
      <c r="C7436">
        <v>109</v>
      </c>
    </row>
    <row r="7437" spans="1:3">
      <c r="A7437">
        <v>2</v>
      </c>
      <c r="B7437" t="s">
        <v>1900</v>
      </c>
      <c r="C7437">
        <v>109</v>
      </c>
    </row>
    <row r="7438" spans="1:3">
      <c r="A7438">
        <v>2</v>
      </c>
      <c r="B7438" t="s">
        <v>1901</v>
      </c>
      <c r="C7438">
        <v>109</v>
      </c>
    </row>
    <row r="7439" spans="1:3">
      <c r="A7439">
        <v>2</v>
      </c>
      <c r="B7439" t="s">
        <v>1902</v>
      </c>
      <c r="C7439">
        <v>109</v>
      </c>
    </row>
    <row r="7440" spans="1:3">
      <c r="A7440">
        <v>2</v>
      </c>
      <c r="B7440" t="s">
        <v>1904</v>
      </c>
      <c r="C7440">
        <v>109</v>
      </c>
    </row>
    <row r="7441" spans="1:3">
      <c r="A7441">
        <v>2</v>
      </c>
      <c r="B7441" t="s">
        <v>1906</v>
      </c>
      <c r="C7441">
        <v>109</v>
      </c>
    </row>
    <row r="7442" spans="1:3">
      <c r="A7442">
        <v>2</v>
      </c>
      <c r="B7442" t="s">
        <v>1908</v>
      </c>
      <c r="C7442">
        <v>109</v>
      </c>
    </row>
    <row r="7443" spans="1:3">
      <c r="A7443">
        <v>2</v>
      </c>
      <c r="B7443" t="s">
        <v>1910</v>
      </c>
      <c r="C7443">
        <v>109</v>
      </c>
    </row>
    <row r="7444" spans="1:3">
      <c r="A7444">
        <v>2</v>
      </c>
      <c r="B7444" t="s">
        <v>1912</v>
      </c>
      <c r="C7444">
        <v>109</v>
      </c>
    </row>
    <row r="7445" spans="1:3">
      <c r="A7445">
        <v>2</v>
      </c>
      <c r="B7445" t="s">
        <v>1914</v>
      </c>
      <c r="C7445">
        <v>109</v>
      </c>
    </row>
    <row r="7446" spans="1:3">
      <c r="A7446">
        <v>2</v>
      </c>
      <c r="B7446" t="s">
        <v>1916</v>
      </c>
      <c r="C7446">
        <v>109</v>
      </c>
    </row>
    <row r="7447" spans="1:3">
      <c r="A7447">
        <v>2</v>
      </c>
      <c r="B7447" t="s">
        <v>1918</v>
      </c>
      <c r="C7447">
        <v>109</v>
      </c>
    </row>
    <row r="7448" spans="1:3">
      <c r="A7448">
        <v>2</v>
      </c>
      <c r="B7448" t="s">
        <v>1920</v>
      </c>
      <c r="C7448">
        <v>109</v>
      </c>
    </row>
    <row r="7449" spans="1:3">
      <c r="A7449">
        <v>2</v>
      </c>
      <c r="B7449" t="s">
        <v>1922</v>
      </c>
      <c r="C7449">
        <v>109</v>
      </c>
    </row>
    <row r="7450" spans="1:3">
      <c r="A7450">
        <v>2</v>
      </c>
      <c r="B7450" t="s">
        <v>1924</v>
      </c>
      <c r="C7450">
        <v>109</v>
      </c>
    </row>
    <row r="7451" spans="1:3">
      <c r="A7451">
        <v>2</v>
      </c>
      <c r="B7451" t="s">
        <v>1926</v>
      </c>
      <c r="C7451">
        <v>109</v>
      </c>
    </row>
    <row r="7452" spans="1:3">
      <c r="A7452">
        <v>2</v>
      </c>
      <c r="B7452" t="s">
        <v>1928</v>
      </c>
      <c r="C7452">
        <v>109</v>
      </c>
    </row>
    <row r="7453" spans="1:3">
      <c r="A7453">
        <v>2</v>
      </c>
      <c r="B7453" t="s">
        <v>1930</v>
      </c>
      <c r="C7453">
        <v>109</v>
      </c>
    </row>
    <row r="7454" spans="1:3">
      <c r="A7454">
        <v>2</v>
      </c>
      <c r="B7454" t="s">
        <v>1932</v>
      </c>
      <c r="C7454">
        <v>109</v>
      </c>
    </row>
    <row r="7455" spans="1:3">
      <c r="A7455">
        <v>2</v>
      </c>
      <c r="B7455" t="s">
        <v>1934</v>
      </c>
      <c r="C7455">
        <v>109</v>
      </c>
    </row>
    <row r="7456" spans="1:3">
      <c r="A7456">
        <v>2</v>
      </c>
      <c r="B7456" t="s">
        <v>1936</v>
      </c>
      <c r="C7456">
        <v>109</v>
      </c>
    </row>
    <row r="7457" spans="1:3">
      <c r="A7457">
        <v>2</v>
      </c>
      <c r="B7457" t="s">
        <v>1938</v>
      </c>
      <c r="C7457">
        <v>109</v>
      </c>
    </row>
    <row r="7458" spans="1:3">
      <c r="A7458">
        <v>2</v>
      </c>
      <c r="B7458" t="s">
        <v>1940</v>
      </c>
      <c r="C7458">
        <v>109</v>
      </c>
    </row>
    <row r="7459" spans="1:3">
      <c r="A7459">
        <v>2</v>
      </c>
      <c r="B7459" t="s">
        <v>1942</v>
      </c>
      <c r="C7459">
        <v>109</v>
      </c>
    </row>
    <row r="7460" spans="1:3">
      <c r="A7460">
        <v>2</v>
      </c>
      <c r="B7460" t="s">
        <v>1944</v>
      </c>
      <c r="C7460">
        <v>109</v>
      </c>
    </row>
    <row r="7461" spans="1:3">
      <c r="A7461">
        <v>2</v>
      </c>
      <c r="B7461" t="s">
        <v>1946</v>
      </c>
      <c r="C7461">
        <v>109</v>
      </c>
    </row>
    <row r="7462" spans="1:3">
      <c r="A7462">
        <v>2</v>
      </c>
      <c r="B7462" t="s">
        <v>1948</v>
      </c>
      <c r="C7462">
        <v>109</v>
      </c>
    </row>
    <row r="7463" spans="1:3">
      <c r="A7463">
        <v>2</v>
      </c>
      <c r="B7463" t="s">
        <v>1950</v>
      </c>
      <c r="C7463">
        <v>109</v>
      </c>
    </row>
    <row r="7464" spans="1:3">
      <c r="A7464">
        <v>2</v>
      </c>
      <c r="B7464" t="s">
        <v>1952</v>
      </c>
      <c r="C7464">
        <v>109</v>
      </c>
    </row>
    <row r="7465" spans="1:3">
      <c r="A7465">
        <v>2</v>
      </c>
      <c r="B7465" t="s">
        <v>1954</v>
      </c>
      <c r="C7465">
        <v>109</v>
      </c>
    </row>
    <row r="7466" spans="1:3">
      <c r="A7466">
        <v>2</v>
      </c>
      <c r="B7466" t="s">
        <v>1956</v>
      </c>
      <c r="C7466">
        <v>109</v>
      </c>
    </row>
    <row r="7467" spans="1:3">
      <c r="A7467">
        <v>2</v>
      </c>
      <c r="B7467" t="s">
        <v>1958</v>
      </c>
      <c r="C7467">
        <v>109</v>
      </c>
    </row>
    <row r="7468" spans="1:3">
      <c r="A7468">
        <v>2</v>
      </c>
      <c r="B7468" t="s">
        <v>1797</v>
      </c>
      <c r="C7468">
        <v>109</v>
      </c>
    </row>
    <row r="7469" spans="1:3">
      <c r="A7469">
        <v>2</v>
      </c>
      <c r="B7469" t="s">
        <v>1801</v>
      </c>
      <c r="C7469">
        <v>109</v>
      </c>
    </row>
    <row r="7470" spans="1:3">
      <c r="A7470">
        <v>2</v>
      </c>
      <c r="B7470" t="s">
        <v>1962</v>
      </c>
      <c r="C7470">
        <v>109</v>
      </c>
    </row>
    <row r="7471" spans="1:3">
      <c r="A7471">
        <v>2</v>
      </c>
      <c r="B7471" t="s">
        <v>1807</v>
      </c>
      <c r="C7471">
        <v>109</v>
      </c>
    </row>
    <row r="7472" spans="1:3">
      <c r="A7472">
        <v>2</v>
      </c>
      <c r="B7472" t="s">
        <v>1809</v>
      </c>
      <c r="C7472">
        <v>109</v>
      </c>
    </row>
    <row r="7473" spans="1:3">
      <c r="A7473">
        <v>2</v>
      </c>
      <c r="B7473" t="s">
        <v>1813</v>
      </c>
      <c r="C7473">
        <v>109</v>
      </c>
    </row>
    <row r="7474" spans="1:3">
      <c r="A7474">
        <v>2</v>
      </c>
      <c r="B7474" t="s">
        <v>1822</v>
      </c>
      <c r="C7474">
        <v>109</v>
      </c>
    </row>
    <row r="7475" spans="1:3">
      <c r="A7475">
        <v>2</v>
      </c>
      <c r="B7475" t="s">
        <v>1833</v>
      </c>
      <c r="C7475">
        <v>109</v>
      </c>
    </row>
    <row r="7476" spans="1:3">
      <c r="A7476">
        <v>2</v>
      </c>
      <c r="B7476" t="s">
        <v>1839</v>
      </c>
      <c r="C7476">
        <v>109</v>
      </c>
    </row>
    <row r="7477" spans="1:3">
      <c r="A7477">
        <v>2</v>
      </c>
      <c r="B7477" t="s">
        <v>1843</v>
      </c>
      <c r="C7477">
        <v>109</v>
      </c>
    </row>
    <row r="7478" spans="1:3">
      <c r="A7478">
        <v>2</v>
      </c>
      <c r="B7478" t="s">
        <v>1845</v>
      </c>
      <c r="C7478">
        <v>109</v>
      </c>
    </row>
    <row r="7479" spans="1:3">
      <c r="A7479">
        <v>2</v>
      </c>
      <c r="B7479" t="s">
        <v>1847</v>
      </c>
      <c r="C7479">
        <v>109</v>
      </c>
    </row>
    <row r="7480" spans="1:3">
      <c r="A7480">
        <v>2</v>
      </c>
      <c r="B7480" t="s">
        <v>1850</v>
      </c>
      <c r="C7480">
        <v>109</v>
      </c>
    </row>
    <row r="7481" spans="1:3">
      <c r="A7481">
        <v>2</v>
      </c>
      <c r="B7481" t="s">
        <v>1858</v>
      </c>
      <c r="C7481">
        <v>109</v>
      </c>
    </row>
    <row r="7482" spans="1:3">
      <c r="A7482">
        <v>2</v>
      </c>
      <c r="B7482" t="s">
        <v>1860</v>
      </c>
      <c r="C7482">
        <v>109</v>
      </c>
    </row>
    <row r="7483" spans="1:3">
      <c r="A7483">
        <v>2</v>
      </c>
      <c r="B7483" t="s">
        <v>1862</v>
      </c>
      <c r="C7483">
        <v>109</v>
      </c>
    </row>
    <row r="7484" spans="1:3">
      <c r="A7484">
        <v>2</v>
      </c>
      <c r="B7484" t="s">
        <v>1977</v>
      </c>
      <c r="C7484">
        <v>109</v>
      </c>
    </row>
    <row r="7485" spans="1:3">
      <c r="A7485">
        <v>2</v>
      </c>
      <c r="B7485" t="s">
        <v>1867</v>
      </c>
      <c r="C7485">
        <v>109</v>
      </c>
    </row>
    <row r="7486" spans="1:3">
      <c r="A7486">
        <v>2</v>
      </c>
      <c r="B7486" t="s">
        <v>1869</v>
      </c>
      <c r="C7486">
        <v>109</v>
      </c>
    </row>
    <row r="7487" spans="1:3">
      <c r="A7487">
        <v>2</v>
      </c>
      <c r="B7487" t="s">
        <v>1872</v>
      </c>
      <c r="C7487">
        <v>109</v>
      </c>
    </row>
    <row r="7488" spans="1:3">
      <c r="A7488">
        <v>2</v>
      </c>
      <c r="B7488" t="s">
        <v>1876</v>
      </c>
      <c r="C7488">
        <v>109</v>
      </c>
    </row>
    <row r="7489" spans="1:3">
      <c r="A7489">
        <v>2</v>
      </c>
      <c r="B7489" t="s">
        <v>1882</v>
      </c>
      <c r="C7489">
        <v>109</v>
      </c>
    </row>
    <row r="7490" spans="1:3">
      <c r="A7490">
        <v>2</v>
      </c>
      <c r="B7490" t="s">
        <v>1971</v>
      </c>
      <c r="C7490">
        <v>109</v>
      </c>
    </row>
    <row r="7491" spans="1:3">
      <c r="A7491">
        <v>2</v>
      </c>
      <c r="B7491" t="s">
        <v>1985</v>
      </c>
      <c r="C7491">
        <v>109</v>
      </c>
    </row>
    <row r="7492" spans="1:3">
      <c r="A7492">
        <v>2</v>
      </c>
      <c r="B7492" t="s">
        <v>1987</v>
      </c>
      <c r="C7492">
        <v>109</v>
      </c>
    </row>
    <row r="7493" spans="1:3">
      <c r="A7493">
        <v>2</v>
      </c>
      <c r="B7493" t="s">
        <v>1989</v>
      </c>
      <c r="C7493">
        <v>109</v>
      </c>
    </row>
    <row r="7494" spans="1:3">
      <c r="A7494">
        <v>2</v>
      </c>
      <c r="B7494" t="s">
        <v>1991</v>
      </c>
      <c r="C7494">
        <v>109</v>
      </c>
    </row>
    <row r="7495" spans="1:3">
      <c r="A7495">
        <v>2</v>
      </c>
      <c r="B7495" t="s">
        <v>1993</v>
      </c>
      <c r="C7495">
        <v>109</v>
      </c>
    </row>
    <row r="7496" spans="1:3">
      <c r="A7496">
        <v>2</v>
      </c>
      <c r="B7496" t="s">
        <v>1995</v>
      </c>
      <c r="C7496">
        <v>109</v>
      </c>
    </row>
    <row r="7497" spans="1:3">
      <c r="A7497">
        <v>2</v>
      </c>
      <c r="B7497" t="s">
        <v>1997</v>
      </c>
      <c r="C7497">
        <v>109</v>
      </c>
    </row>
    <row r="7498" spans="1:3">
      <c r="A7498">
        <v>2</v>
      </c>
      <c r="B7498" t="s">
        <v>1999</v>
      </c>
      <c r="C7498">
        <v>109</v>
      </c>
    </row>
    <row r="7499" spans="1:3">
      <c r="A7499">
        <v>2</v>
      </c>
      <c r="B7499" t="s">
        <v>1994</v>
      </c>
      <c r="C7499">
        <v>109</v>
      </c>
    </row>
    <row r="7500" spans="1:3">
      <c r="A7500">
        <v>2</v>
      </c>
      <c r="B7500" t="s">
        <v>1996</v>
      </c>
      <c r="C7500">
        <v>109</v>
      </c>
    </row>
    <row r="7501" spans="1:3">
      <c r="A7501">
        <v>2</v>
      </c>
      <c r="B7501" t="s">
        <v>1998</v>
      </c>
      <c r="C7501">
        <v>109</v>
      </c>
    </row>
    <row r="7502" spans="1:3">
      <c r="A7502">
        <v>2</v>
      </c>
      <c r="B7502" t="s">
        <v>2000</v>
      </c>
      <c r="C7502">
        <v>109</v>
      </c>
    </row>
    <row r="7503" spans="1:3">
      <c r="A7503">
        <v>2</v>
      </c>
      <c r="B7503" t="s">
        <v>2001</v>
      </c>
      <c r="C7503">
        <v>109</v>
      </c>
    </row>
    <row r="7504" spans="1:3">
      <c r="A7504">
        <v>2</v>
      </c>
      <c r="B7504" t="s">
        <v>2002</v>
      </c>
      <c r="C7504">
        <v>109</v>
      </c>
    </row>
    <row r="7505" spans="1:3">
      <c r="A7505">
        <v>2</v>
      </c>
      <c r="B7505" t="s">
        <v>2003</v>
      </c>
      <c r="C7505">
        <v>109</v>
      </c>
    </row>
    <row r="7506" spans="1:3">
      <c r="A7506">
        <v>2</v>
      </c>
      <c r="B7506" t="s">
        <v>2008</v>
      </c>
      <c r="C7506">
        <v>109</v>
      </c>
    </row>
    <row r="7507" spans="1:3">
      <c r="A7507">
        <v>2</v>
      </c>
      <c r="B7507" t="s">
        <v>2004</v>
      </c>
      <c r="C7507">
        <v>109</v>
      </c>
    </row>
    <row r="7508" spans="1:3">
      <c r="A7508">
        <v>2</v>
      </c>
      <c r="B7508" t="s">
        <v>2005</v>
      </c>
      <c r="C7508">
        <v>109</v>
      </c>
    </row>
    <row r="7509" spans="1:3">
      <c r="A7509">
        <v>2</v>
      </c>
      <c r="B7509" t="s">
        <v>2006</v>
      </c>
      <c r="C7509">
        <v>109</v>
      </c>
    </row>
    <row r="7510" spans="1:3">
      <c r="A7510">
        <v>2</v>
      </c>
      <c r="B7510" t="s">
        <v>2013</v>
      </c>
      <c r="C7510">
        <v>109</v>
      </c>
    </row>
    <row r="7511" spans="1:3">
      <c r="A7511">
        <v>2</v>
      </c>
      <c r="B7511" t="s">
        <v>2015</v>
      </c>
      <c r="C7511">
        <v>109</v>
      </c>
    </row>
    <row r="7512" spans="1:3">
      <c r="A7512">
        <v>2</v>
      </c>
      <c r="B7512" t="s">
        <v>2017</v>
      </c>
      <c r="C7512">
        <v>109</v>
      </c>
    </row>
    <row r="7513" spans="1:3">
      <c r="A7513">
        <v>2</v>
      </c>
      <c r="B7513" t="s">
        <v>2019</v>
      </c>
      <c r="C7513">
        <v>109</v>
      </c>
    </row>
    <row r="7514" spans="1:3">
      <c r="A7514">
        <v>2</v>
      </c>
      <c r="B7514" t="s">
        <v>2021</v>
      </c>
      <c r="C7514">
        <v>109</v>
      </c>
    </row>
    <row r="7515" spans="1:3">
      <c r="A7515">
        <v>2</v>
      </c>
      <c r="B7515" t="s">
        <v>2009</v>
      </c>
      <c r="C7515">
        <v>109</v>
      </c>
    </row>
    <row r="7516" spans="1:3">
      <c r="A7516">
        <v>2</v>
      </c>
      <c r="B7516" t="s">
        <v>2010</v>
      </c>
      <c r="C7516">
        <v>109</v>
      </c>
    </row>
    <row r="7517" spans="1:3">
      <c r="A7517">
        <v>2</v>
      </c>
      <c r="B7517" t="s">
        <v>2025</v>
      </c>
      <c r="C7517">
        <v>109</v>
      </c>
    </row>
    <row r="7518" spans="1:3">
      <c r="A7518">
        <v>2</v>
      </c>
      <c r="B7518" t="s">
        <v>2027</v>
      </c>
      <c r="C7518">
        <v>109</v>
      </c>
    </row>
    <row r="7519" spans="1:3">
      <c r="A7519">
        <v>2</v>
      </c>
      <c r="B7519" t="s">
        <v>2029</v>
      </c>
      <c r="C7519">
        <v>109</v>
      </c>
    </row>
    <row r="7520" spans="1:3">
      <c r="A7520">
        <v>2</v>
      </c>
      <c r="B7520" t="s">
        <v>2031</v>
      </c>
      <c r="C7520">
        <v>109</v>
      </c>
    </row>
    <row r="7521" spans="1:3">
      <c r="A7521">
        <v>2</v>
      </c>
      <c r="B7521" t="s">
        <v>2033</v>
      </c>
      <c r="C7521">
        <v>109</v>
      </c>
    </row>
    <row r="7522" spans="1:3">
      <c r="A7522">
        <v>2</v>
      </c>
      <c r="B7522" t="s">
        <v>2035</v>
      </c>
      <c r="C7522">
        <v>109</v>
      </c>
    </row>
    <row r="7523" spans="1:3">
      <c r="A7523">
        <v>2</v>
      </c>
      <c r="B7523" t="s">
        <v>2037</v>
      </c>
      <c r="C7523">
        <v>109</v>
      </c>
    </row>
    <row r="7524" spans="1:3">
      <c r="A7524">
        <v>2</v>
      </c>
      <c r="B7524" t="s">
        <v>2039</v>
      </c>
      <c r="C7524">
        <v>109</v>
      </c>
    </row>
    <row r="7525" spans="1:3">
      <c r="A7525">
        <v>2</v>
      </c>
      <c r="B7525" t="s">
        <v>2041</v>
      </c>
      <c r="C7525">
        <v>109</v>
      </c>
    </row>
    <row r="7526" spans="1:3">
      <c r="A7526">
        <v>2</v>
      </c>
      <c r="B7526" t="s">
        <v>2043</v>
      </c>
      <c r="C7526">
        <v>109</v>
      </c>
    </row>
    <row r="7527" spans="1:3">
      <c r="A7527">
        <v>2</v>
      </c>
      <c r="B7527" t="s">
        <v>2045</v>
      </c>
      <c r="C7527">
        <v>109</v>
      </c>
    </row>
    <row r="7528" spans="1:3">
      <c r="A7528">
        <v>2</v>
      </c>
      <c r="B7528" t="s">
        <v>2047</v>
      </c>
      <c r="C7528">
        <v>109</v>
      </c>
    </row>
    <row r="7529" spans="1:3">
      <c r="A7529">
        <v>2</v>
      </c>
      <c r="B7529" t="s">
        <v>2049</v>
      </c>
      <c r="C7529">
        <v>109</v>
      </c>
    </row>
    <row r="7530" spans="1:3">
      <c r="A7530">
        <v>2</v>
      </c>
      <c r="B7530" t="s">
        <v>2051</v>
      </c>
      <c r="C7530">
        <v>109</v>
      </c>
    </row>
    <row r="7531" spans="1:3">
      <c r="A7531">
        <v>2</v>
      </c>
      <c r="B7531" t="s">
        <v>2053</v>
      </c>
      <c r="C7531">
        <v>109</v>
      </c>
    </row>
    <row r="7532" spans="1:3">
      <c r="A7532">
        <v>2</v>
      </c>
      <c r="B7532" t="s">
        <v>2055</v>
      </c>
      <c r="C7532">
        <v>109</v>
      </c>
    </row>
    <row r="7533" spans="1:3">
      <c r="A7533">
        <v>2</v>
      </c>
      <c r="B7533" t="s">
        <v>2057</v>
      </c>
      <c r="C7533">
        <v>109</v>
      </c>
    </row>
    <row r="7534" spans="1:3">
      <c r="A7534">
        <v>2</v>
      </c>
      <c r="B7534" t="s">
        <v>2059</v>
      </c>
      <c r="C7534">
        <v>109</v>
      </c>
    </row>
    <row r="7535" spans="1:3">
      <c r="A7535">
        <v>2</v>
      </c>
      <c r="B7535" t="s">
        <v>2061</v>
      </c>
      <c r="C7535">
        <v>109</v>
      </c>
    </row>
    <row r="7536" spans="1:3">
      <c r="A7536">
        <v>2</v>
      </c>
      <c r="B7536" t="s">
        <v>2063</v>
      </c>
      <c r="C7536">
        <v>109</v>
      </c>
    </row>
    <row r="7537" spans="1:3">
      <c r="A7537">
        <v>2</v>
      </c>
      <c r="B7537" t="s">
        <v>2065</v>
      </c>
      <c r="C7537">
        <v>109</v>
      </c>
    </row>
    <row r="7538" spans="1:3">
      <c r="A7538">
        <v>2</v>
      </c>
      <c r="B7538" t="s">
        <v>2067</v>
      </c>
      <c r="C7538">
        <v>109</v>
      </c>
    </row>
    <row r="7539" spans="1:3">
      <c r="A7539">
        <v>2</v>
      </c>
      <c r="B7539" t="s">
        <v>2069</v>
      </c>
      <c r="C7539">
        <v>109</v>
      </c>
    </row>
    <row r="7540" spans="1:3">
      <c r="A7540">
        <v>2</v>
      </c>
      <c r="B7540" t="s">
        <v>2071</v>
      </c>
      <c r="C7540">
        <v>109</v>
      </c>
    </row>
    <row r="7541" spans="1:3">
      <c r="A7541">
        <v>2</v>
      </c>
      <c r="B7541" t="s">
        <v>2073</v>
      </c>
      <c r="C7541">
        <v>109</v>
      </c>
    </row>
    <row r="7542" spans="1:3">
      <c r="A7542">
        <v>2</v>
      </c>
      <c r="B7542" t="s">
        <v>2075</v>
      </c>
      <c r="C7542">
        <v>109</v>
      </c>
    </row>
    <row r="7543" spans="1:3">
      <c r="A7543">
        <v>2</v>
      </c>
      <c r="B7543" t="s">
        <v>2077</v>
      </c>
      <c r="C7543">
        <v>109</v>
      </c>
    </row>
    <row r="7544" spans="1:3">
      <c r="A7544">
        <v>2</v>
      </c>
      <c r="B7544" t="s">
        <v>2079</v>
      </c>
      <c r="C7544">
        <v>109</v>
      </c>
    </row>
    <row r="7545" spans="1:3">
      <c r="A7545">
        <v>2</v>
      </c>
      <c r="B7545" t="s">
        <v>2081</v>
      </c>
      <c r="C7545">
        <v>109</v>
      </c>
    </row>
    <row r="7546" spans="1:3">
      <c r="A7546">
        <v>2</v>
      </c>
      <c r="B7546" t="s">
        <v>2083</v>
      </c>
      <c r="C7546">
        <v>109</v>
      </c>
    </row>
    <row r="7547" spans="1:3">
      <c r="A7547">
        <v>2</v>
      </c>
      <c r="B7547" t="s">
        <v>2085</v>
      </c>
      <c r="C7547">
        <v>109</v>
      </c>
    </row>
    <row r="7548" spans="1:3">
      <c r="A7548">
        <v>2</v>
      </c>
      <c r="B7548" t="s">
        <v>2087</v>
      </c>
      <c r="C7548">
        <v>109</v>
      </c>
    </row>
    <row r="7549" spans="1:3">
      <c r="A7549">
        <v>2</v>
      </c>
      <c r="B7549" t="s">
        <v>2089</v>
      </c>
      <c r="C7549">
        <v>109</v>
      </c>
    </row>
    <row r="7550" spans="1:3">
      <c r="A7550">
        <v>2</v>
      </c>
      <c r="B7550" t="s">
        <v>2091</v>
      </c>
      <c r="C7550">
        <v>109</v>
      </c>
    </row>
    <row r="7551" spans="1:3">
      <c r="A7551">
        <v>2</v>
      </c>
      <c r="B7551" t="s">
        <v>2093</v>
      </c>
      <c r="C7551">
        <v>109</v>
      </c>
    </row>
    <row r="7552" spans="1:3">
      <c r="A7552">
        <v>5</v>
      </c>
      <c r="B7552" t="s">
        <v>2095</v>
      </c>
      <c r="C7552">
        <v>109</v>
      </c>
    </row>
    <row r="7553" spans="1:3">
      <c r="A7553">
        <v>5</v>
      </c>
      <c r="B7553" t="s">
        <v>2097</v>
      </c>
      <c r="C7553">
        <v>109</v>
      </c>
    </row>
    <row r="7554" spans="1:3">
      <c r="A7554">
        <v>5</v>
      </c>
      <c r="B7554" t="s">
        <v>2099</v>
      </c>
      <c r="C7554">
        <v>109</v>
      </c>
    </row>
    <row r="7555" spans="1:3">
      <c r="A7555">
        <v>5</v>
      </c>
      <c r="B7555" t="s">
        <v>2101</v>
      </c>
      <c r="C7555">
        <v>109</v>
      </c>
    </row>
    <row r="7556" spans="1:3">
      <c r="A7556">
        <v>5</v>
      </c>
      <c r="B7556" t="s">
        <v>2103</v>
      </c>
      <c r="C7556">
        <v>109</v>
      </c>
    </row>
    <row r="7557" spans="1:3">
      <c r="A7557">
        <v>5</v>
      </c>
      <c r="B7557" t="s">
        <v>2105</v>
      </c>
      <c r="C7557">
        <v>109</v>
      </c>
    </row>
    <row r="7558" spans="1:3">
      <c r="A7558">
        <v>5</v>
      </c>
      <c r="B7558" t="s">
        <v>2107</v>
      </c>
      <c r="C7558">
        <v>109</v>
      </c>
    </row>
    <row r="7559" spans="1:3">
      <c r="A7559">
        <v>5</v>
      </c>
      <c r="B7559" t="s">
        <v>2109</v>
      </c>
      <c r="C7559">
        <v>109</v>
      </c>
    </row>
    <row r="7560" spans="1:3">
      <c r="A7560">
        <v>5</v>
      </c>
      <c r="B7560" t="s">
        <v>2111</v>
      </c>
      <c r="C7560">
        <v>109</v>
      </c>
    </row>
    <row r="7561" spans="1:3">
      <c r="A7561">
        <v>5</v>
      </c>
      <c r="B7561" t="s">
        <v>2113</v>
      </c>
      <c r="C7561">
        <v>109</v>
      </c>
    </row>
    <row r="7562" spans="1:3">
      <c r="A7562">
        <v>5</v>
      </c>
      <c r="B7562" t="s">
        <v>2115</v>
      </c>
      <c r="C7562">
        <v>109</v>
      </c>
    </row>
    <row r="7563" spans="1:3">
      <c r="A7563">
        <v>5</v>
      </c>
      <c r="B7563" t="s">
        <v>2117</v>
      </c>
      <c r="C7563">
        <v>109</v>
      </c>
    </row>
    <row r="7564" spans="1:3">
      <c r="A7564">
        <v>5</v>
      </c>
      <c r="B7564" t="s">
        <v>2119</v>
      </c>
      <c r="C7564">
        <v>109</v>
      </c>
    </row>
    <row r="7565" spans="1:3">
      <c r="A7565">
        <v>5</v>
      </c>
      <c r="B7565" t="s">
        <v>2121</v>
      </c>
      <c r="C7565">
        <v>109</v>
      </c>
    </row>
    <row r="7566" spans="1:3">
      <c r="A7566">
        <v>5</v>
      </c>
      <c r="B7566" t="s">
        <v>2123</v>
      </c>
      <c r="C7566">
        <v>109</v>
      </c>
    </row>
    <row r="7567" spans="1:3">
      <c r="A7567">
        <v>5</v>
      </c>
      <c r="B7567" t="s">
        <v>2125</v>
      </c>
      <c r="C7567">
        <v>109</v>
      </c>
    </row>
    <row r="7568" spans="1:3">
      <c r="A7568">
        <v>5</v>
      </c>
      <c r="B7568" t="s">
        <v>2127</v>
      </c>
      <c r="C7568">
        <v>109</v>
      </c>
    </row>
    <row r="7569" spans="1:3">
      <c r="A7569">
        <v>5</v>
      </c>
      <c r="B7569" t="s">
        <v>2129</v>
      </c>
      <c r="C7569">
        <v>109</v>
      </c>
    </row>
    <row r="7570" spans="1:3">
      <c r="A7570">
        <v>5</v>
      </c>
      <c r="B7570" t="s">
        <v>2131</v>
      </c>
      <c r="C7570">
        <v>109</v>
      </c>
    </row>
    <row r="7571" spans="1:3">
      <c r="A7571">
        <v>5</v>
      </c>
      <c r="B7571" t="s">
        <v>2133</v>
      </c>
      <c r="C7571">
        <v>109</v>
      </c>
    </row>
    <row r="7572" spans="1:3">
      <c r="A7572">
        <v>5</v>
      </c>
      <c r="B7572" t="s">
        <v>2135</v>
      </c>
      <c r="C7572">
        <v>109</v>
      </c>
    </row>
    <row r="7573" spans="1:3">
      <c r="A7573">
        <v>5</v>
      </c>
      <c r="B7573" t="s">
        <v>2137</v>
      </c>
      <c r="C7573">
        <v>109</v>
      </c>
    </row>
    <row r="7574" spans="1:3">
      <c r="A7574">
        <v>5</v>
      </c>
      <c r="B7574" t="s">
        <v>2139</v>
      </c>
      <c r="C7574">
        <v>109</v>
      </c>
    </row>
    <row r="7575" spans="1:3">
      <c r="A7575">
        <v>5</v>
      </c>
      <c r="B7575" t="s">
        <v>2141</v>
      </c>
      <c r="C7575">
        <v>109</v>
      </c>
    </row>
    <row r="7576" spans="1:3">
      <c r="A7576">
        <v>5</v>
      </c>
      <c r="B7576" t="s">
        <v>2143</v>
      </c>
      <c r="C7576">
        <v>109</v>
      </c>
    </row>
    <row r="7577" spans="1:3">
      <c r="A7577">
        <v>5</v>
      </c>
      <c r="B7577" t="s">
        <v>2145</v>
      </c>
      <c r="C7577">
        <v>109</v>
      </c>
    </row>
    <row r="7578" spans="1:3">
      <c r="A7578">
        <v>5</v>
      </c>
      <c r="B7578" t="s">
        <v>2147</v>
      </c>
      <c r="C7578">
        <v>109</v>
      </c>
    </row>
    <row r="7579" spans="1:3">
      <c r="A7579">
        <v>5</v>
      </c>
      <c r="B7579" t="s">
        <v>2149</v>
      </c>
      <c r="C7579">
        <v>109</v>
      </c>
    </row>
    <row r="7580" spans="1:3">
      <c r="A7580">
        <v>5</v>
      </c>
      <c r="B7580" t="s">
        <v>2151</v>
      </c>
      <c r="C7580">
        <v>109</v>
      </c>
    </row>
    <row r="7581" spans="1:3">
      <c r="A7581">
        <v>5</v>
      </c>
      <c r="B7581" t="s">
        <v>2153</v>
      </c>
      <c r="C7581">
        <v>109</v>
      </c>
    </row>
    <row r="7582" spans="1:3">
      <c r="A7582">
        <v>5</v>
      </c>
      <c r="B7582" t="s">
        <v>2155</v>
      </c>
      <c r="C7582">
        <v>109</v>
      </c>
    </row>
    <row r="7583" spans="1:3">
      <c r="A7583">
        <v>5</v>
      </c>
      <c r="B7583" t="s">
        <v>2157</v>
      </c>
      <c r="C7583">
        <v>109</v>
      </c>
    </row>
    <row r="7584" spans="1:3">
      <c r="A7584">
        <v>5</v>
      </c>
      <c r="B7584" t="s">
        <v>2159</v>
      </c>
      <c r="C7584">
        <v>109</v>
      </c>
    </row>
    <row r="7585" spans="1:3">
      <c r="A7585">
        <v>5</v>
      </c>
      <c r="B7585" t="s">
        <v>2161</v>
      </c>
      <c r="C7585">
        <v>109</v>
      </c>
    </row>
    <row r="7586" spans="1:3">
      <c r="A7586">
        <v>5</v>
      </c>
      <c r="B7586" t="s">
        <v>2163</v>
      </c>
      <c r="C7586">
        <v>109</v>
      </c>
    </row>
    <row r="7587" spans="1:3">
      <c r="A7587">
        <v>5</v>
      </c>
      <c r="B7587" t="s">
        <v>2165</v>
      </c>
      <c r="C7587">
        <v>109</v>
      </c>
    </row>
    <row r="7588" spans="1:3">
      <c r="A7588">
        <v>5</v>
      </c>
      <c r="B7588" t="s">
        <v>2167</v>
      </c>
      <c r="C7588">
        <v>109</v>
      </c>
    </row>
    <row r="7589" spans="1:3">
      <c r="A7589">
        <v>5</v>
      </c>
      <c r="B7589" t="s">
        <v>2169</v>
      </c>
      <c r="C7589">
        <v>109</v>
      </c>
    </row>
    <row r="7590" spans="1:3">
      <c r="A7590">
        <v>5</v>
      </c>
      <c r="B7590" t="s">
        <v>2171</v>
      </c>
      <c r="C7590">
        <v>109</v>
      </c>
    </row>
    <row r="7591" spans="1:3">
      <c r="A7591">
        <v>5</v>
      </c>
      <c r="B7591" t="s">
        <v>2173</v>
      </c>
      <c r="C7591">
        <v>109</v>
      </c>
    </row>
    <row r="7592" spans="1:3">
      <c r="A7592">
        <v>5</v>
      </c>
      <c r="B7592" t="s">
        <v>2175</v>
      </c>
      <c r="C7592">
        <v>109</v>
      </c>
    </row>
    <row r="7593" spans="1:3">
      <c r="A7593">
        <v>5</v>
      </c>
      <c r="B7593" t="s">
        <v>2177</v>
      </c>
      <c r="C7593">
        <v>109</v>
      </c>
    </row>
    <row r="7594" spans="1:3">
      <c r="A7594">
        <v>5</v>
      </c>
      <c r="B7594" t="s">
        <v>2179</v>
      </c>
      <c r="C7594">
        <v>109</v>
      </c>
    </row>
    <row r="7595" spans="1:3">
      <c r="A7595">
        <v>5</v>
      </c>
      <c r="B7595" t="s">
        <v>2181</v>
      </c>
      <c r="C7595">
        <v>109</v>
      </c>
    </row>
    <row r="7596" spans="1:3">
      <c r="A7596">
        <v>5</v>
      </c>
      <c r="B7596" t="s">
        <v>2183</v>
      </c>
      <c r="C7596">
        <v>109</v>
      </c>
    </row>
    <row r="7597" spans="1:3">
      <c r="A7597">
        <v>5</v>
      </c>
      <c r="B7597" t="s">
        <v>2185</v>
      </c>
      <c r="C7597">
        <v>109</v>
      </c>
    </row>
    <row r="7598" spans="1:3">
      <c r="A7598">
        <v>5</v>
      </c>
      <c r="B7598" t="s">
        <v>2187</v>
      </c>
      <c r="C7598">
        <v>109</v>
      </c>
    </row>
    <row r="7599" spans="1:3">
      <c r="A7599">
        <v>5</v>
      </c>
      <c r="B7599" t="s">
        <v>2189</v>
      </c>
      <c r="C7599">
        <v>109</v>
      </c>
    </row>
    <row r="7600" spans="1:3">
      <c r="A7600">
        <v>5</v>
      </c>
      <c r="B7600" t="s">
        <v>2190</v>
      </c>
      <c r="C7600">
        <v>109</v>
      </c>
    </row>
    <row r="7601" spans="1:3">
      <c r="A7601">
        <v>5</v>
      </c>
      <c r="B7601" t="s">
        <v>2192</v>
      </c>
      <c r="C7601">
        <v>109</v>
      </c>
    </row>
    <row r="7602" spans="1:3">
      <c r="A7602">
        <v>5</v>
      </c>
      <c r="B7602" t="s">
        <v>2194</v>
      </c>
      <c r="C7602">
        <v>109</v>
      </c>
    </row>
    <row r="7603" spans="1:3">
      <c r="A7603">
        <v>5</v>
      </c>
      <c r="B7603" t="s">
        <v>2195</v>
      </c>
      <c r="C7603">
        <v>109</v>
      </c>
    </row>
    <row r="7604" spans="1:3">
      <c r="A7604">
        <v>5</v>
      </c>
      <c r="B7604" t="s">
        <v>2196</v>
      </c>
      <c r="C7604">
        <v>109</v>
      </c>
    </row>
    <row r="7605" spans="1:3">
      <c r="A7605">
        <v>5</v>
      </c>
      <c r="B7605" t="s">
        <v>2198</v>
      </c>
      <c r="C7605">
        <v>109</v>
      </c>
    </row>
    <row r="7606" spans="1:3">
      <c r="A7606">
        <v>5</v>
      </c>
      <c r="B7606" t="s">
        <v>2199</v>
      </c>
      <c r="C7606">
        <v>109</v>
      </c>
    </row>
    <row r="7607" spans="1:3">
      <c r="A7607">
        <v>5</v>
      </c>
      <c r="B7607" t="s">
        <v>2200</v>
      </c>
      <c r="C7607">
        <v>109</v>
      </c>
    </row>
    <row r="7608" spans="1:3">
      <c r="A7608">
        <v>5</v>
      </c>
      <c r="B7608" t="s">
        <v>2201</v>
      </c>
      <c r="C7608">
        <v>109</v>
      </c>
    </row>
    <row r="7609" spans="1:3">
      <c r="A7609">
        <v>5</v>
      </c>
      <c r="B7609" t="s">
        <v>2203</v>
      </c>
      <c r="C7609">
        <v>109</v>
      </c>
    </row>
    <row r="7610" spans="1:3">
      <c r="A7610">
        <v>5</v>
      </c>
      <c r="B7610" t="s">
        <v>2205</v>
      </c>
      <c r="C7610">
        <v>109</v>
      </c>
    </row>
    <row r="7611" spans="1:3">
      <c r="A7611">
        <v>5</v>
      </c>
      <c r="B7611" t="s">
        <v>2206</v>
      </c>
      <c r="C7611">
        <v>109</v>
      </c>
    </row>
    <row r="7612" spans="1:3">
      <c r="A7612">
        <v>5</v>
      </c>
      <c r="B7612" t="s">
        <v>2208</v>
      </c>
      <c r="C7612">
        <v>109</v>
      </c>
    </row>
    <row r="7613" spans="1:3">
      <c r="A7613">
        <v>5</v>
      </c>
      <c r="B7613" t="s">
        <v>2210</v>
      </c>
      <c r="C7613">
        <v>109</v>
      </c>
    </row>
    <row r="7614" spans="1:3">
      <c r="A7614">
        <v>5</v>
      </c>
      <c r="B7614" t="s">
        <v>2212</v>
      </c>
      <c r="C7614">
        <v>109</v>
      </c>
    </row>
    <row r="7615" spans="1:3">
      <c r="A7615">
        <v>5</v>
      </c>
      <c r="B7615" t="s">
        <v>2214</v>
      </c>
      <c r="C7615">
        <v>109</v>
      </c>
    </row>
    <row r="7616" spans="1:3">
      <c r="A7616">
        <v>5</v>
      </c>
      <c r="B7616" t="s">
        <v>2216</v>
      </c>
      <c r="C7616">
        <v>109</v>
      </c>
    </row>
    <row r="7617" spans="1:3">
      <c r="A7617">
        <v>5</v>
      </c>
      <c r="B7617" t="s">
        <v>2218</v>
      </c>
      <c r="C7617">
        <v>109</v>
      </c>
    </row>
    <row r="7618" spans="1:3">
      <c r="A7618">
        <v>5</v>
      </c>
      <c r="B7618" t="s">
        <v>2220</v>
      </c>
      <c r="C7618">
        <v>109</v>
      </c>
    </row>
    <row r="7619" spans="1:3">
      <c r="A7619">
        <v>5</v>
      </c>
      <c r="B7619" t="s">
        <v>2222</v>
      </c>
      <c r="C7619">
        <v>109</v>
      </c>
    </row>
    <row r="7620" spans="1:3">
      <c r="A7620">
        <v>5</v>
      </c>
      <c r="B7620" t="s">
        <v>2224</v>
      </c>
      <c r="C7620">
        <v>109</v>
      </c>
    </row>
    <row r="7621" spans="1:3">
      <c r="A7621">
        <v>5</v>
      </c>
      <c r="B7621" t="s">
        <v>2226</v>
      </c>
      <c r="C7621">
        <v>109</v>
      </c>
    </row>
    <row r="7622" spans="1:3">
      <c r="A7622">
        <v>5</v>
      </c>
      <c r="B7622" t="s">
        <v>2228</v>
      </c>
      <c r="C7622">
        <v>109</v>
      </c>
    </row>
    <row r="7623" spans="1:3">
      <c r="A7623">
        <v>5</v>
      </c>
      <c r="B7623" t="s">
        <v>2229</v>
      </c>
      <c r="C7623">
        <v>109</v>
      </c>
    </row>
    <row r="7624" spans="1:3">
      <c r="A7624">
        <v>5</v>
      </c>
      <c r="B7624" t="s">
        <v>2230</v>
      </c>
      <c r="C7624">
        <v>109</v>
      </c>
    </row>
    <row r="7625" spans="1:3">
      <c r="A7625">
        <v>5</v>
      </c>
      <c r="B7625" t="s">
        <v>2231</v>
      </c>
      <c r="C7625">
        <v>109</v>
      </c>
    </row>
    <row r="7626" spans="1:3">
      <c r="A7626">
        <v>5</v>
      </c>
      <c r="B7626" t="s">
        <v>2232</v>
      </c>
      <c r="C7626">
        <v>109</v>
      </c>
    </row>
    <row r="7627" spans="1:3">
      <c r="A7627">
        <v>5</v>
      </c>
      <c r="B7627" t="s">
        <v>2233</v>
      </c>
      <c r="C7627">
        <v>109</v>
      </c>
    </row>
    <row r="7628" spans="1:3">
      <c r="A7628">
        <v>5</v>
      </c>
      <c r="B7628" t="s">
        <v>2234</v>
      </c>
      <c r="C7628">
        <v>109</v>
      </c>
    </row>
    <row r="7629" spans="1:3">
      <c r="A7629">
        <v>5</v>
      </c>
      <c r="B7629" t="s">
        <v>2235</v>
      </c>
      <c r="C7629">
        <v>109</v>
      </c>
    </row>
    <row r="7630" spans="1:3">
      <c r="A7630">
        <v>5</v>
      </c>
      <c r="B7630" t="s">
        <v>2236</v>
      </c>
      <c r="C7630">
        <v>109</v>
      </c>
    </row>
    <row r="7631" spans="1:3">
      <c r="A7631">
        <v>5</v>
      </c>
      <c r="B7631" t="s">
        <v>2237</v>
      </c>
      <c r="C7631">
        <v>109</v>
      </c>
    </row>
    <row r="7632" spans="1:3">
      <c r="A7632">
        <v>5</v>
      </c>
      <c r="B7632" t="s">
        <v>2238</v>
      </c>
      <c r="C7632">
        <v>109</v>
      </c>
    </row>
    <row r="7633" spans="1:3">
      <c r="A7633">
        <v>5</v>
      </c>
      <c r="B7633" t="s">
        <v>2239</v>
      </c>
      <c r="C7633">
        <v>109</v>
      </c>
    </row>
    <row r="7634" spans="1:3">
      <c r="A7634">
        <v>5</v>
      </c>
      <c r="B7634" t="s">
        <v>2240</v>
      </c>
      <c r="C7634">
        <v>109</v>
      </c>
    </row>
    <row r="7635" spans="1:3">
      <c r="A7635">
        <v>5</v>
      </c>
      <c r="B7635" t="s">
        <v>2241</v>
      </c>
      <c r="C7635">
        <v>109</v>
      </c>
    </row>
    <row r="7636" spans="1:3">
      <c r="A7636">
        <v>5</v>
      </c>
      <c r="B7636" t="s">
        <v>2243</v>
      </c>
      <c r="C7636">
        <v>109</v>
      </c>
    </row>
    <row r="7637" spans="1:3">
      <c r="A7637">
        <v>5</v>
      </c>
      <c r="B7637" t="s">
        <v>2245</v>
      </c>
      <c r="C7637">
        <v>109</v>
      </c>
    </row>
    <row r="7638" spans="1:3">
      <c r="A7638">
        <v>5</v>
      </c>
      <c r="B7638" t="s">
        <v>2246</v>
      </c>
      <c r="C7638">
        <v>109</v>
      </c>
    </row>
    <row r="7639" spans="1:3">
      <c r="A7639">
        <v>5</v>
      </c>
      <c r="B7639" t="s">
        <v>2247</v>
      </c>
      <c r="C7639">
        <v>109</v>
      </c>
    </row>
    <row r="7640" spans="1:3">
      <c r="A7640">
        <v>5</v>
      </c>
      <c r="B7640" t="s">
        <v>2248</v>
      </c>
      <c r="C7640">
        <v>109</v>
      </c>
    </row>
    <row r="7641" spans="1:3">
      <c r="A7641">
        <v>5</v>
      </c>
      <c r="B7641" t="s">
        <v>2249</v>
      </c>
      <c r="C7641">
        <v>109</v>
      </c>
    </row>
    <row r="7642" spans="1:3">
      <c r="A7642">
        <v>5</v>
      </c>
      <c r="B7642" t="s">
        <v>2250</v>
      </c>
      <c r="C7642">
        <v>109</v>
      </c>
    </row>
    <row r="7643" spans="1:3">
      <c r="A7643">
        <v>5</v>
      </c>
      <c r="B7643" t="s">
        <v>2251</v>
      </c>
      <c r="C7643">
        <v>109</v>
      </c>
    </row>
    <row r="7644" spans="1:3">
      <c r="A7644">
        <v>5</v>
      </c>
      <c r="B7644" t="s">
        <v>2253</v>
      </c>
      <c r="C7644">
        <v>109</v>
      </c>
    </row>
    <row r="7645" spans="1:3">
      <c r="A7645">
        <v>5</v>
      </c>
      <c r="B7645" t="s">
        <v>2255</v>
      </c>
      <c r="C7645">
        <v>109</v>
      </c>
    </row>
    <row r="7646" spans="1:3">
      <c r="A7646">
        <v>5</v>
      </c>
      <c r="B7646" t="s">
        <v>2257</v>
      </c>
      <c r="C7646">
        <v>109</v>
      </c>
    </row>
    <row r="7647" spans="1:3">
      <c r="A7647">
        <v>5</v>
      </c>
      <c r="B7647" t="s">
        <v>2258</v>
      </c>
      <c r="C7647">
        <v>109</v>
      </c>
    </row>
    <row r="7648" spans="1:3">
      <c r="A7648">
        <v>5</v>
      </c>
      <c r="B7648" t="s">
        <v>2259</v>
      </c>
      <c r="C7648">
        <v>109</v>
      </c>
    </row>
    <row r="7649" spans="1:3">
      <c r="A7649">
        <v>5</v>
      </c>
      <c r="B7649" t="s">
        <v>2260</v>
      </c>
      <c r="C7649">
        <v>109</v>
      </c>
    </row>
    <row r="7650" spans="1:3">
      <c r="A7650">
        <v>5</v>
      </c>
      <c r="B7650" t="s">
        <v>2261</v>
      </c>
      <c r="C7650">
        <v>109</v>
      </c>
    </row>
    <row r="7651" spans="1:3">
      <c r="A7651">
        <v>5</v>
      </c>
      <c r="B7651" t="s">
        <v>2262</v>
      </c>
      <c r="C7651">
        <v>109</v>
      </c>
    </row>
    <row r="7652" spans="1:3">
      <c r="A7652">
        <v>5</v>
      </c>
      <c r="B7652" t="s">
        <v>2263</v>
      </c>
      <c r="C7652">
        <v>109</v>
      </c>
    </row>
    <row r="7653" spans="1:3">
      <c r="A7653">
        <v>5</v>
      </c>
      <c r="B7653" t="s">
        <v>2264</v>
      </c>
      <c r="C7653">
        <v>109</v>
      </c>
    </row>
    <row r="7654" spans="1:3">
      <c r="A7654">
        <v>5</v>
      </c>
      <c r="B7654" t="s">
        <v>2265</v>
      </c>
      <c r="C7654">
        <v>109</v>
      </c>
    </row>
    <row r="7655" spans="1:3">
      <c r="A7655">
        <v>5</v>
      </c>
      <c r="B7655" t="s">
        <v>2266</v>
      </c>
      <c r="C7655">
        <v>109</v>
      </c>
    </row>
    <row r="7656" spans="1:3">
      <c r="A7656">
        <v>5</v>
      </c>
      <c r="B7656" t="s">
        <v>2267</v>
      </c>
      <c r="C7656">
        <v>109</v>
      </c>
    </row>
    <row r="7657" spans="1:3">
      <c r="A7657">
        <v>5</v>
      </c>
      <c r="B7657" t="s">
        <v>2268</v>
      </c>
      <c r="C7657">
        <v>109</v>
      </c>
    </row>
    <row r="7658" spans="1:3">
      <c r="A7658">
        <v>5</v>
      </c>
      <c r="B7658" t="s">
        <v>2269</v>
      </c>
      <c r="C7658">
        <v>109</v>
      </c>
    </row>
    <row r="7659" spans="1:3">
      <c r="A7659">
        <v>5</v>
      </c>
      <c r="B7659" t="s">
        <v>2270</v>
      </c>
      <c r="C7659">
        <v>109</v>
      </c>
    </row>
    <row r="7660" spans="1:3">
      <c r="A7660">
        <v>5</v>
      </c>
      <c r="B7660" t="s">
        <v>2271</v>
      </c>
      <c r="C7660">
        <v>109</v>
      </c>
    </row>
    <row r="7661" spans="1:3">
      <c r="A7661">
        <v>5</v>
      </c>
      <c r="B7661" t="s">
        <v>2272</v>
      </c>
      <c r="C7661">
        <v>109</v>
      </c>
    </row>
    <row r="7662" spans="1:3">
      <c r="A7662">
        <v>5</v>
      </c>
      <c r="B7662" t="s">
        <v>2274</v>
      </c>
      <c r="C7662">
        <v>109</v>
      </c>
    </row>
    <row r="7663" spans="1:3">
      <c r="A7663">
        <v>5</v>
      </c>
      <c r="B7663" t="s">
        <v>2276</v>
      </c>
      <c r="C7663">
        <v>109</v>
      </c>
    </row>
    <row r="7664" spans="1:3">
      <c r="A7664">
        <v>5</v>
      </c>
      <c r="B7664" t="s">
        <v>2278</v>
      </c>
      <c r="C7664">
        <v>109</v>
      </c>
    </row>
    <row r="7665" spans="1:3">
      <c r="A7665">
        <v>5</v>
      </c>
      <c r="B7665" t="s">
        <v>2280</v>
      </c>
      <c r="C7665">
        <v>109</v>
      </c>
    </row>
    <row r="7666" spans="1:3">
      <c r="A7666">
        <v>5</v>
      </c>
      <c r="B7666" t="s">
        <v>2282</v>
      </c>
      <c r="C7666">
        <v>109</v>
      </c>
    </row>
    <row r="7667" spans="1:3">
      <c r="A7667">
        <v>5</v>
      </c>
      <c r="B7667" t="s">
        <v>2284</v>
      </c>
      <c r="C7667">
        <v>109</v>
      </c>
    </row>
    <row r="7668" spans="1:3">
      <c r="A7668">
        <v>5</v>
      </c>
      <c r="B7668" t="s">
        <v>2286</v>
      </c>
      <c r="C7668">
        <v>109</v>
      </c>
    </row>
    <row r="7669" spans="1:3">
      <c r="A7669">
        <v>5</v>
      </c>
      <c r="B7669" t="s">
        <v>2288</v>
      </c>
      <c r="C7669">
        <v>109</v>
      </c>
    </row>
    <row r="7670" spans="1:3">
      <c r="A7670">
        <v>5</v>
      </c>
      <c r="B7670" t="s">
        <v>2290</v>
      </c>
      <c r="C7670">
        <v>109</v>
      </c>
    </row>
    <row r="7671" spans="1:3">
      <c r="A7671">
        <v>5</v>
      </c>
      <c r="B7671" t="s">
        <v>2292</v>
      </c>
      <c r="C7671">
        <v>109</v>
      </c>
    </row>
    <row r="7672" spans="1:3">
      <c r="A7672">
        <v>5</v>
      </c>
      <c r="B7672" t="s">
        <v>2294</v>
      </c>
      <c r="C7672">
        <v>109</v>
      </c>
    </row>
    <row r="7673" spans="1:3">
      <c r="A7673">
        <v>5</v>
      </c>
      <c r="B7673" t="s">
        <v>2296</v>
      </c>
      <c r="C7673">
        <v>109</v>
      </c>
    </row>
    <row r="7674" spans="1:3">
      <c r="A7674">
        <v>5</v>
      </c>
      <c r="B7674" t="s">
        <v>2298</v>
      </c>
      <c r="C7674">
        <v>109</v>
      </c>
    </row>
    <row r="7675" spans="1:3">
      <c r="A7675">
        <v>5</v>
      </c>
      <c r="B7675" t="s">
        <v>2300</v>
      </c>
      <c r="C7675">
        <v>109</v>
      </c>
    </row>
    <row r="7676" spans="1:3">
      <c r="A7676">
        <v>5</v>
      </c>
      <c r="B7676" t="s">
        <v>2302</v>
      </c>
      <c r="C7676">
        <v>109</v>
      </c>
    </row>
    <row r="7677" spans="1:3">
      <c r="A7677">
        <v>5</v>
      </c>
      <c r="B7677" t="s">
        <v>2304</v>
      </c>
      <c r="C7677">
        <v>109</v>
      </c>
    </row>
    <row r="7678" spans="1:3">
      <c r="A7678">
        <v>5</v>
      </c>
      <c r="B7678" t="s">
        <v>2306</v>
      </c>
      <c r="C7678">
        <v>109</v>
      </c>
    </row>
    <row r="7679" spans="1:3">
      <c r="A7679">
        <v>5</v>
      </c>
      <c r="B7679" t="s">
        <v>2308</v>
      </c>
      <c r="C7679">
        <v>109</v>
      </c>
    </row>
    <row r="7680" spans="1:3">
      <c r="A7680">
        <v>5</v>
      </c>
      <c r="B7680" t="s">
        <v>2310</v>
      </c>
      <c r="C7680">
        <v>109</v>
      </c>
    </row>
    <row r="7681" spans="1:3">
      <c r="A7681">
        <v>5</v>
      </c>
      <c r="B7681" t="s">
        <v>2312</v>
      </c>
      <c r="C7681">
        <v>109</v>
      </c>
    </row>
    <row r="7682" spans="1:3">
      <c r="A7682">
        <v>5</v>
      </c>
      <c r="B7682" t="s">
        <v>2314</v>
      </c>
      <c r="C7682">
        <v>109</v>
      </c>
    </row>
    <row r="7683" spans="1:3">
      <c r="A7683">
        <v>5</v>
      </c>
      <c r="B7683" t="s">
        <v>2316</v>
      </c>
      <c r="C7683">
        <v>109</v>
      </c>
    </row>
    <row r="7684" spans="1:3">
      <c r="A7684">
        <v>5</v>
      </c>
      <c r="B7684" t="s">
        <v>2318</v>
      </c>
      <c r="C7684">
        <v>109</v>
      </c>
    </row>
    <row r="7685" spans="1:3">
      <c r="A7685">
        <v>5</v>
      </c>
      <c r="B7685" t="s">
        <v>2320</v>
      </c>
      <c r="C7685">
        <v>109</v>
      </c>
    </row>
    <row r="7686" spans="1:3">
      <c r="A7686">
        <v>5</v>
      </c>
      <c r="B7686" t="s">
        <v>2321</v>
      </c>
      <c r="C7686">
        <v>109</v>
      </c>
    </row>
    <row r="7687" spans="1:3">
      <c r="A7687">
        <v>5</v>
      </c>
      <c r="B7687" t="s">
        <v>2323</v>
      </c>
      <c r="C7687">
        <v>109</v>
      </c>
    </row>
    <row r="7688" spans="1:3">
      <c r="A7688">
        <v>5</v>
      </c>
      <c r="B7688" t="s">
        <v>2324</v>
      </c>
      <c r="C7688">
        <v>109</v>
      </c>
    </row>
    <row r="7689" spans="1:3">
      <c r="A7689">
        <v>5</v>
      </c>
      <c r="B7689" t="s">
        <v>2325</v>
      </c>
      <c r="C7689">
        <v>109</v>
      </c>
    </row>
    <row r="7690" spans="1:3">
      <c r="A7690">
        <v>5</v>
      </c>
      <c r="B7690" t="s">
        <v>2327</v>
      </c>
      <c r="C7690">
        <v>109</v>
      </c>
    </row>
    <row r="7691" spans="1:3">
      <c r="A7691">
        <v>5</v>
      </c>
      <c r="B7691" t="s">
        <v>2328</v>
      </c>
      <c r="C7691">
        <v>109</v>
      </c>
    </row>
    <row r="7692" spans="1:3">
      <c r="A7692">
        <v>5</v>
      </c>
      <c r="B7692" t="s">
        <v>2329</v>
      </c>
      <c r="C7692">
        <v>109</v>
      </c>
    </row>
    <row r="7693" spans="1:3">
      <c r="A7693">
        <v>5</v>
      </c>
      <c r="B7693" t="s">
        <v>2330</v>
      </c>
      <c r="C7693">
        <v>109</v>
      </c>
    </row>
    <row r="7694" spans="1:3">
      <c r="A7694">
        <v>5</v>
      </c>
      <c r="B7694" t="s">
        <v>2331</v>
      </c>
      <c r="C7694">
        <v>109</v>
      </c>
    </row>
    <row r="7695" spans="1:3">
      <c r="A7695">
        <v>5</v>
      </c>
      <c r="B7695" t="s">
        <v>2332</v>
      </c>
      <c r="C7695">
        <v>109</v>
      </c>
    </row>
    <row r="7696" spans="1:3">
      <c r="A7696">
        <v>5</v>
      </c>
      <c r="B7696" t="s">
        <v>2333</v>
      </c>
      <c r="C7696">
        <v>109</v>
      </c>
    </row>
    <row r="7697" spans="1:3">
      <c r="A7697">
        <v>5</v>
      </c>
      <c r="B7697" t="s">
        <v>2334</v>
      </c>
      <c r="C7697">
        <v>109</v>
      </c>
    </row>
    <row r="7698" spans="1:3">
      <c r="A7698">
        <v>5</v>
      </c>
      <c r="B7698" t="s">
        <v>2335</v>
      </c>
      <c r="C7698">
        <v>109</v>
      </c>
    </row>
    <row r="7699" spans="1:3">
      <c r="A7699">
        <v>5</v>
      </c>
      <c r="B7699" t="s">
        <v>2336</v>
      </c>
      <c r="C7699">
        <v>109</v>
      </c>
    </row>
    <row r="7700" spans="1:3">
      <c r="A7700">
        <v>5</v>
      </c>
      <c r="B7700" t="s">
        <v>2337</v>
      </c>
      <c r="C7700">
        <v>109</v>
      </c>
    </row>
    <row r="7701" spans="1:3">
      <c r="A7701">
        <v>5</v>
      </c>
      <c r="B7701" t="s">
        <v>2338</v>
      </c>
      <c r="C7701">
        <v>109</v>
      </c>
    </row>
    <row r="7702" spans="1:3">
      <c r="A7702">
        <v>5</v>
      </c>
      <c r="B7702" t="s">
        <v>2339</v>
      </c>
      <c r="C7702">
        <v>109</v>
      </c>
    </row>
    <row r="7703" spans="1:3">
      <c r="A7703">
        <v>5</v>
      </c>
      <c r="B7703" t="s">
        <v>2340</v>
      </c>
      <c r="C7703">
        <v>109</v>
      </c>
    </row>
    <row r="7704" spans="1:3">
      <c r="A7704">
        <v>5</v>
      </c>
      <c r="B7704" t="s">
        <v>2341</v>
      </c>
      <c r="C7704">
        <v>109</v>
      </c>
    </row>
    <row r="7705" spans="1:3">
      <c r="A7705">
        <v>5</v>
      </c>
      <c r="B7705" t="s">
        <v>2342</v>
      </c>
      <c r="C7705">
        <v>109</v>
      </c>
    </row>
    <row r="7706" spans="1:3">
      <c r="A7706">
        <v>5</v>
      </c>
      <c r="B7706" t="s">
        <v>2343</v>
      </c>
      <c r="C7706">
        <v>109</v>
      </c>
    </row>
    <row r="7707" spans="1:3">
      <c r="A7707">
        <v>5</v>
      </c>
      <c r="B7707" t="s">
        <v>2345</v>
      </c>
      <c r="C7707">
        <v>109</v>
      </c>
    </row>
    <row r="7708" spans="1:3">
      <c r="A7708">
        <v>5</v>
      </c>
      <c r="B7708" t="s">
        <v>2346</v>
      </c>
      <c r="C7708">
        <v>109</v>
      </c>
    </row>
    <row r="7709" spans="1:3">
      <c r="A7709">
        <v>5</v>
      </c>
      <c r="B7709" t="s">
        <v>2347</v>
      </c>
      <c r="C7709">
        <v>109</v>
      </c>
    </row>
    <row r="7710" spans="1:3">
      <c r="A7710">
        <v>5</v>
      </c>
      <c r="B7710" t="s">
        <v>2348</v>
      </c>
      <c r="C7710">
        <v>109</v>
      </c>
    </row>
    <row r="7711" spans="1:3">
      <c r="A7711">
        <v>5</v>
      </c>
      <c r="B7711" t="s">
        <v>2349</v>
      </c>
      <c r="C7711">
        <v>109</v>
      </c>
    </row>
    <row r="7712" spans="1:3">
      <c r="A7712">
        <v>5</v>
      </c>
      <c r="B7712" t="s">
        <v>2350</v>
      </c>
      <c r="C7712">
        <v>109</v>
      </c>
    </row>
    <row r="7713" spans="1:3">
      <c r="A7713">
        <v>5</v>
      </c>
      <c r="B7713" t="s">
        <v>2351</v>
      </c>
      <c r="C7713">
        <v>109</v>
      </c>
    </row>
    <row r="7714" spans="1:3">
      <c r="A7714">
        <v>5</v>
      </c>
      <c r="B7714" t="s">
        <v>2352</v>
      </c>
      <c r="C7714">
        <v>109</v>
      </c>
    </row>
    <row r="7715" spans="1:3">
      <c r="A7715">
        <v>5</v>
      </c>
      <c r="B7715" t="s">
        <v>2354</v>
      </c>
      <c r="C7715">
        <v>109</v>
      </c>
    </row>
    <row r="7716" spans="1:3">
      <c r="A7716">
        <v>5</v>
      </c>
      <c r="B7716" t="s">
        <v>2356</v>
      </c>
      <c r="C7716">
        <v>109</v>
      </c>
    </row>
    <row r="7717" spans="1:3">
      <c r="A7717">
        <v>5</v>
      </c>
      <c r="B7717" t="s">
        <v>2358</v>
      </c>
      <c r="C7717">
        <v>109</v>
      </c>
    </row>
    <row r="7718" spans="1:3">
      <c r="A7718">
        <v>5</v>
      </c>
      <c r="B7718" t="s">
        <v>2360</v>
      </c>
      <c r="C7718">
        <v>109</v>
      </c>
    </row>
    <row r="7719" spans="1:3">
      <c r="A7719">
        <v>5</v>
      </c>
      <c r="B7719" t="s">
        <v>2362</v>
      </c>
      <c r="C7719">
        <v>109</v>
      </c>
    </row>
    <row r="7720" spans="1:3">
      <c r="A7720">
        <v>5</v>
      </c>
      <c r="B7720" t="s">
        <v>2364</v>
      </c>
      <c r="C7720">
        <v>109</v>
      </c>
    </row>
    <row r="7721" spans="1:3">
      <c r="A7721">
        <v>5</v>
      </c>
      <c r="B7721" t="s">
        <v>2366</v>
      </c>
      <c r="C7721">
        <v>109</v>
      </c>
    </row>
    <row r="7722" spans="1:3">
      <c r="A7722">
        <v>5</v>
      </c>
      <c r="B7722" t="s">
        <v>2368</v>
      </c>
      <c r="C7722">
        <v>109</v>
      </c>
    </row>
    <row r="7723" spans="1:3">
      <c r="A7723">
        <v>5</v>
      </c>
      <c r="B7723" t="s">
        <v>2370</v>
      </c>
      <c r="C7723">
        <v>109</v>
      </c>
    </row>
    <row r="7724" spans="1:3">
      <c r="A7724">
        <v>5</v>
      </c>
      <c r="B7724" t="s">
        <v>2372</v>
      </c>
      <c r="C7724">
        <v>109</v>
      </c>
    </row>
    <row r="7725" spans="1:3">
      <c r="A7725">
        <v>5</v>
      </c>
      <c r="B7725" t="s">
        <v>2374</v>
      </c>
      <c r="C7725">
        <v>109</v>
      </c>
    </row>
    <row r="7726" spans="1:3">
      <c r="A7726">
        <v>5</v>
      </c>
      <c r="B7726" t="s">
        <v>2375</v>
      </c>
      <c r="C7726">
        <v>109</v>
      </c>
    </row>
    <row r="7727" spans="1:3">
      <c r="A7727">
        <v>5</v>
      </c>
      <c r="B7727" t="s">
        <v>2377</v>
      </c>
      <c r="C7727">
        <v>109</v>
      </c>
    </row>
    <row r="7728" spans="1:3">
      <c r="A7728">
        <v>5</v>
      </c>
      <c r="B7728" t="s">
        <v>2379</v>
      </c>
      <c r="C7728">
        <v>109</v>
      </c>
    </row>
    <row r="7729" spans="1:3">
      <c r="A7729">
        <v>5</v>
      </c>
      <c r="B7729" t="s">
        <v>2380</v>
      </c>
      <c r="C7729">
        <v>109</v>
      </c>
    </row>
    <row r="7730" spans="1:3">
      <c r="A7730">
        <v>5</v>
      </c>
      <c r="B7730" t="s">
        <v>2382</v>
      </c>
      <c r="C7730">
        <v>109</v>
      </c>
    </row>
    <row r="7731" spans="1:3">
      <c r="A7731">
        <v>5</v>
      </c>
      <c r="B7731" t="s">
        <v>2383</v>
      </c>
      <c r="C7731">
        <v>109</v>
      </c>
    </row>
    <row r="7732" spans="1:3">
      <c r="A7732">
        <v>5</v>
      </c>
      <c r="B7732" t="s">
        <v>2384</v>
      </c>
      <c r="C7732">
        <v>109</v>
      </c>
    </row>
    <row r="7733" spans="1:3">
      <c r="A7733">
        <v>5</v>
      </c>
      <c r="B7733" t="s">
        <v>2385</v>
      </c>
      <c r="C7733">
        <v>109</v>
      </c>
    </row>
    <row r="7734" spans="1:3">
      <c r="A7734">
        <v>5</v>
      </c>
      <c r="B7734" t="s">
        <v>2386</v>
      </c>
      <c r="C7734">
        <v>109</v>
      </c>
    </row>
    <row r="7735" spans="1:3">
      <c r="A7735">
        <v>5</v>
      </c>
      <c r="B7735" t="s">
        <v>2387</v>
      </c>
      <c r="C7735">
        <v>109</v>
      </c>
    </row>
    <row r="7736" spans="1:3">
      <c r="A7736">
        <v>5</v>
      </c>
      <c r="B7736" t="s">
        <v>2388</v>
      </c>
      <c r="C7736">
        <v>109</v>
      </c>
    </row>
    <row r="7737" spans="1:3">
      <c r="A7737">
        <v>5</v>
      </c>
      <c r="B7737" t="s">
        <v>2389</v>
      </c>
      <c r="C7737">
        <v>109</v>
      </c>
    </row>
    <row r="7738" spans="1:3">
      <c r="A7738">
        <v>5</v>
      </c>
      <c r="B7738" t="s">
        <v>2390</v>
      </c>
      <c r="C7738">
        <v>109</v>
      </c>
    </row>
    <row r="7739" spans="1:3">
      <c r="A7739">
        <v>5</v>
      </c>
      <c r="B7739" t="s">
        <v>2391</v>
      </c>
      <c r="C7739">
        <v>109</v>
      </c>
    </row>
    <row r="7740" spans="1:3">
      <c r="A7740">
        <v>5</v>
      </c>
      <c r="B7740" t="s">
        <v>2393</v>
      </c>
      <c r="C7740">
        <v>109</v>
      </c>
    </row>
    <row r="7741" spans="1:3">
      <c r="A7741">
        <v>5</v>
      </c>
      <c r="B7741" t="s">
        <v>2394</v>
      </c>
      <c r="C7741">
        <v>109</v>
      </c>
    </row>
    <row r="7742" spans="1:3">
      <c r="A7742">
        <v>5</v>
      </c>
      <c r="B7742" t="s">
        <v>2396</v>
      </c>
      <c r="C7742">
        <v>109</v>
      </c>
    </row>
    <row r="7743" spans="1:3">
      <c r="A7743">
        <v>5</v>
      </c>
      <c r="B7743" t="s">
        <v>2398</v>
      </c>
      <c r="C7743">
        <v>109</v>
      </c>
    </row>
    <row r="7744" spans="1:3">
      <c r="A7744">
        <v>5</v>
      </c>
      <c r="B7744" t="s">
        <v>2399</v>
      </c>
      <c r="C7744">
        <v>109</v>
      </c>
    </row>
    <row r="7745" spans="1:3">
      <c r="A7745">
        <v>5</v>
      </c>
      <c r="B7745" t="s">
        <v>2401</v>
      </c>
      <c r="C7745">
        <v>109</v>
      </c>
    </row>
    <row r="7746" spans="1:3">
      <c r="A7746">
        <v>5</v>
      </c>
      <c r="B7746" t="s">
        <v>2402</v>
      </c>
      <c r="C7746">
        <v>109</v>
      </c>
    </row>
    <row r="7747" spans="1:3">
      <c r="A7747">
        <v>5</v>
      </c>
      <c r="B7747" t="s">
        <v>2403</v>
      </c>
      <c r="C7747">
        <v>109</v>
      </c>
    </row>
    <row r="7748" spans="1:3">
      <c r="A7748">
        <v>5</v>
      </c>
      <c r="B7748" t="s">
        <v>2405</v>
      </c>
      <c r="C7748">
        <v>109</v>
      </c>
    </row>
    <row r="7749" spans="1:3">
      <c r="A7749">
        <v>5</v>
      </c>
      <c r="B7749" t="s">
        <v>2406</v>
      </c>
      <c r="C7749">
        <v>109</v>
      </c>
    </row>
    <row r="7750" spans="1:3">
      <c r="A7750">
        <v>5</v>
      </c>
      <c r="B7750" t="s">
        <v>2408</v>
      </c>
      <c r="C7750">
        <v>109</v>
      </c>
    </row>
    <row r="7751" spans="1:3">
      <c r="A7751">
        <v>5</v>
      </c>
      <c r="B7751" t="s">
        <v>2410</v>
      </c>
      <c r="C7751">
        <v>109</v>
      </c>
    </row>
    <row r="7752" spans="1:3">
      <c r="A7752">
        <v>5</v>
      </c>
      <c r="B7752" t="s">
        <v>2411</v>
      </c>
      <c r="C7752">
        <v>109</v>
      </c>
    </row>
    <row r="7753" spans="1:3">
      <c r="A7753">
        <v>5</v>
      </c>
      <c r="B7753" t="s">
        <v>2413</v>
      </c>
      <c r="C7753">
        <v>109</v>
      </c>
    </row>
    <row r="7754" spans="1:3">
      <c r="A7754">
        <v>5</v>
      </c>
      <c r="B7754" t="s">
        <v>2414</v>
      </c>
      <c r="C7754">
        <v>109</v>
      </c>
    </row>
    <row r="7755" spans="1:3">
      <c r="A7755">
        <v>5</v>
      </c>
      <c r="B7755" t="s">
        <v>2416</v>
      </c>
      <c r="C7755">
        <v>109</v>
      </c>
    </row>
    <row r="7756" spans="1:3">
      <c r="A7756">
        <v>5</v>
      </c>
      <c r="B7756" t="s">
        <v>2418</v>
      </c>
      <c r="C7756">
        <v>109</v>
      </c>
    </row>
    <row r="7757" spans="1:3">
      <c r="A7757">
        <v>5</v>
      </c>
      <c r="B7757" t="s">
        <v>2420</v>
      </c>
      <c r="C7757">
        <v>109</v>
      </c>
    </row>
    <row r="7758" spans="1:3">
      <c r="A7758">
        <v>5</v>
      </c>
      <c r="B7758" t="s">
        <v>2422</v>
      </c>
      <c r="C7758">
        <v>109</v>
      </c>
    </row>
    <row r="7759" spans="1:3">
      <c r="A7759">
        <v>5</v>
      </c>
      <c r="B7759" t="s">
        <v>2424</v>
      </c>
      <c r="C7759">
        <v>109</v>
      </c>
    </row>
    <row r="7760" spans="1:3">
      <c r="A7760">
        <v>5</v>
      </c>
      <c r="B7760" t="s">
        <v>2426</v>
      </c>
      <c r="C7760">
        <v>109</v>
      </c>
    </row>
    <row r="7761" spans="1:3">
      <c r="A7761">
        <v>5</v>
      </c>
      <c r="B7761" t="s">
        <v>2428</v>
      </c>
      <c r="C7761">
        <v>109</v>
      </c>
    </row>
    <row r="7762" spans="1:3">
      <c r="A7762">
        <v>5</v>
      </c>
      <c r="B7762" t="s">
        <v>2430</v>
      </c>
      <c r="C7762">
        <v>109</v>
      </c>
    </row>
    <row r="7763" spans="1:3">
      <c r="A7763">
        <v>5</v>
      </c>
      <c r="B7763" t="s">
        <v>2431</v>
      </c>
      <c r="C7763">
        <v>109</v>
      </c>
    </row>
    <row r="7764" spans="1:3">
      <c r="A7764">
        <v>5</v>
      </c>
      <c r="B7764" t="s">
        <v>2432</v>
      </c>
      <c r="C7764">
        <v>109</v>
      </c>
    </row>
    <row r="7765" spans="1:3">
      <c r="A7765">
        <v>5</v>
      </c>
      <c r="B7765" t="s">
        <v>2434</v>
      </c>
      <c r="C7765">
        <v>109</v>
      </c>
    </row>
    <row r="7766" spans="1:3">
      <c r="A7766">
        <v>5</v>
      </c>
      <c r="B7766" t="s">
        <v>2436</v>
      </c>
      <c r="C7766">
        <v>109</v>
      </c>
    </row>
    <row r="7767" spans="1:3">
      <c r="A7767">
        <v>5</v>
      </c>
      <c r="B7767" t="s">
        <v>2438</v>
      </c>
      <c r="C7767">
        <v>109</v>
      </c>
    </row>
    <row r="7768" spans="1:3">
      <c r="A7768">
        <v>5</v>
      </c>
      <c r="B7768" t="s">
        <v>2440</v>
      </c>
      <c r="C7768">
        <v>109</v>
      </c>
    </row>
    <row r="7769" spans="1:3">
      <c r="A7769">
        <v>5</v>
      </c>
      <c r="B7769" t="s">
        <v>2441</v>
      </c>
      <c r="C7769">
        <v>109</v>
      </c>
    </row>
    <row r="7770" spans="1:3">
      <c r="A7770">
        <v>5</v>
      </c>
      <c r="B7770" t="s">
        <v>2442</v>
      </c>
      <c r="C7770">
        <v>109</v>
      </c>
    </row>
    <row r="7771" spans="1:3">
      <c r="A7771">
        <v>5</v>
      </c>
      <c r="B7771" t="s">
        <v>2443</v>
      </c>
      <c r="C7771">
        <v>109</v>
      </c>
    </row>
    <row r="7772" spans="1:3">
      <c r="A7772">
        <v>5</v>
      </c>
      <c r="B7772" t="s">
        <v>2444</v>
      </c>
      <c r="C7772">
        <v>109</v>
      </c>
    </row>
    <row r="7773" spans="1:3">
      <c r="A7773">
        <v>5</v>
      </c>
      <c r="B7773" t="s">
        <v>2446</v>
      </c>
      <c r="C7773">
        <v>109</v>
      </c>
    </row>
    <row r="7774" spans="1:3">
      <c r="A7774">
        <v>5</v>
      </c>
      <c r="B7774" t="s">
        <v>2448</v>
      </c>
      <c r="C7774">
        <v>109</v>
      </c>
    </row>
    <row r="7775" spans="1:3">
      <c r="A7775">
        <v>5</v>
      </c>
      <c r="B7775" t="s">
        <v>2449</v>
      </c>
      <c r="C7775">
        <v>109</v>
      </c>
    </row>
    <row r="7776" spans="1:3">
      <c r="A7776">
        <v>5</v>
      </c>
      <c r="B7776" t="s">
        <v>2450</v>
      </c>
      <c r="C7776">
        <v>109</v>
      </c>
    </row>
    <row r="7777" spans="1:3">
      <c r="A7777">
        <v>5</v>
      </c>
      <c r="B7777" t="s">
        <v>2452</v>
      </c>
      <c r="C7777">
        <v>109</v>
      </c>
    </row>
    <row r="7778" spans="1:3">
      <c r="A7778">
        <v>5</v>
      </c>
      <c r="B7778" t="s">
        <v>2453</v>
      </c>
      <c r="C7778">
        <v>109</v>
      </c>
    </row>
    <row r="7779" spans="1:3">
      <c r="A7779">
        <v>5</v>
      </c>
      <c r="B7779" t="s">
        <v>2454</v>
      </c>
      <c r="C7779">
        <v>109</v>
      </c>
    </row>
    <row r="7780" spans="1:3">
      <c r="A7780">
        <v>5</v>
      </c>
      <c r="B7780" t="s">
        <v>2455</v>
      </c>
      <c r="C7780">
        <v>109</v>
      </c>
    </row>
    <row r="7781" spans="1:3">
      <c r="A7781">
        <v>5</v>
      </c>
      <c r="B7781" t="s">
        <v>2456</v>
      </c>
      <c r="C7781">
        <v>109</v>
      </c>
    </row>
    <row r="7782" spans="1:3">
      <c r="A7782">
        <v>5</v>
      </c>
      <c r="B7782" t="s">
        <v>2457</v>
      </c>
      <c r="C7782">
        <v>109</v>
      </c>
    </row>
    <row r="7783" spans="1:3">
      <c r="A7783">
        <v>5</v>
      </c>
      <c r="B7783" t="s">
        <v>2458</v>
      </c>
      <c r="C7783">
        <v>109</v>
      </c>
    </row>
    <row r="7784" spans="1:3">
      <c r="A7784">
        <v>5</v>
      </c>
      <c r="B7784" t="s">
        <v>2459</v>
      </c>
      <c r="C7784">
        <v>109</v>
      </c>
    </row>
    <row r="7785" spans="1:3">
      <c r="A7785">
        <v>5</v>
      </c>
      <c r="B7785" t="s">
        <v>2460</v>
      </c>
      <c r="C7785">
        <v>109</v>
      </c>
    </row>
    <row r="7786" spans="1:3">
      <c r="A7786">
        <v>5</v>
      </c>
      <c r="B7786" t="s">
        <v>2461</v>
      </c>
      <c r="C7786">
        <v>109</v>
      </c>
    </row>
    <row r="7787" spans="1:3">
      <c r="A7787">
        <v>5</v>
      </c>
      <c r="B7787" t="s">
        <v>2462</v>
      </c>
      <c r="C7787">
        <v>109</v>
      </c>
    </row>
    <row r="7788" spans="1:3">
      <c r="A7788">
        <v>5</v>
      </c>
      <c r="B7788" t="s">
        <v>2464</v>
      </c>
      <c r="C7788">
        <v>109</v>
      </c>
    </row>
    <row r="7789" spans="1:3">
      <c r="A7789">
        <v>5</v>
      </c>
      <c r="B7789" t="s">
        <v>2465</v>
      </c>
      <c r="C7789">
        <v>109</v>
      </c>
    </row>
    <row r="7790" spans="1:3">
      <c r="A7790">
        <v>5</v>
      </c>
      <c r="B7790" t="s">
        <v>2466</v>
      </c>
      <c r="C7790">
        <v>109</v>
      </c>
    </row>
    <row r="7791" spans="1:3">
      <c r="A7791">
        <v>5</v>
      </c>
      <c r="B7791" t="s">
        <v>2467</v>
      </c>
      <c r="C7791">
        <v>109</v>
      </c>
    </row>
    <row r="7792" spans="1:3">
      <c r="A7792">
        <v>5</v>
      </c>
      <c r="B7792" t="s">
        <v>2468</v>
      </c>
      <c r="C7792">
        <v>109</v>
      </c>
    </row>
    <row r="7793" spans="1:3">
      <c r="A7793">
        <v>5</v>
      </c>
      <c r="B7793" t="s">
        <v>2469</v>
      </c>
      <c r="C7793">
        <v>109</v>
      </c>
    </row>
    <row r="7794" spans="1:3">
      <c r="A7794">
        <v>5</v>
      </c>
      <c r="B7794" t="s">
        <v>2470</v>
      </c>
      <c r="C7794">
        <v>109</v>
      </c>
    </row>
    <row r="7795" spans="1:3">
      <c r="A7795">
        <v>5</v>
      </c>
      <c r="B7795" t="s">
        <v>2471</v>
      </c>
      <c r="C7795">
        <v>109</v>
      </c>
    </row>
    <row r="7796" spans="1:3">
      <c r="A7796">
        <v>5</v>
      </c>
      <c r="B7796" t="s">
        <v>2473</v>
      </c>
      <c r="C7796">
        <v>109</v>
      </c>
    </row>
    <row r="7797" spans="1:3">
      <c r="A7797">
        <v>5</v>
      </c>
      <c r="B7797" t="s">
        <v>2475</v>
      </c>
      <c r="C7797">
        <v>109</v>
      </c>
    </row>
    <row r="7798" spans="1:3">
      <c r="A7798">
        <v>5</v>
      </c>
      <c r="B7798" t="s">
        <v>2476</v>
      </c>
      <c r="C7798">
        <v>109</v>
      </c>
    </row>
    <row r="7799" spans="1:3">
      <c r="A7799">
        <v>5</v>
      </c>
      <c r="B7799" t="s">
        <v>2478</v>
      </c>
      <c r="C7799">
        <v>109</v>
      </c>
    </row>
    <row r="7800" spans="1:3">
      <c r="A7800">
        <v>5</v>
      </c>
      <c r="B7800" t="s">
        <v>2479</v>
      </c>
      <c r="C7800">
        <v>109</v>
      </c>
    </row>
    <row r="7801" spans="1:3">
      <c r="A7801">
        <v>5</v>
      </c>
      <c r="B7801" t="s">
        <v>2481</v>
      </c>
      <c r="C7801">
        <v>109</v>
      </c>
    </row>
    <row r="7802" spans="1:3">
      <c r="A7802">
        <v>5</v>
      </c>
      <c r="B7802" t="s">
        <v>2482</v>
      </c>
      <c r="C7802">
        <v>109</v>
      </c>
    </row>
    <row r="7803" spans="1:3">
      <c r="A7803">
        <v>5</v>
      </c>
      <c r="B7803" t="s">
        <v>2483</v>
      </c>
      <c r="C7803">
        <v>109</v>
      </c>
    </row>
    <row r="7804" spans="1:3">
      <c r="A7804">
        <v>5</v>
      </c>
      <c r="B7804" t="s">
        <v>2484</v>
      </c>
      <c r="C7804">
        <v>109</v>
      </c>
    </row>
    <row r="7805" spans="1:3">
      <c r="A7805">
        <v>5</v>
      </c>
      <c r="B7805" t="s">
        <v>2485</v>
      </c>
      <c r="C7805">
        <v>109</v>
      </c>
    </row>
    <row r="7806" spans="1:3">
      <c r="A7806">
        <v>5</v>
      </c>
      <c r="B7806" t="s">
        <v>2487</v>
      </c>
      <c r="C7806">
        <v>109</v>
      </c>
    </row>
    <row r="7807" spans="1:3">
      <c r="A7807">
        <v>5</v>
      </c>
      <c r="B7807" t="s">
        <v>2489</v>
      </c>
      <c r="C7807">
        <v>109</v>
      </c>
    </row>
    <row r="7808" spans="1:3">
      <c r="A7808">
        <v>5</v>
      </c>
      <c r="B7808" t="s">
        <v>2491</v>
      </c>
      <c r="C7808">
        <v>109</v>
      </c>
    </row>
    <row r="7809" spans="1:3">
      <c r="A7809">
        <v>5</v>
      </c>
      <c r="B7809" t="s">
        <v>2493</v>
      </c>
      <c r="C7809">
        <v>109</v>
      </c>
    </row>
    <row r="7810" spans="1:3">
      <c r="A7810">
        <v>5</v>
      </c>
      <c r="B7810" t="s">
        <v>2495</v>
      </c>
      <c r="C7810">
        <v>109</v>
      </c>
    </row>
    <row r="7811" spans="1:3">
      <c r="A7811">
        <v>5</v>
      </c>
      <c r="B7811" t="s">
        <v>2497</v>
      </c>
      <c r="C7811">
        <v>109</v>
      </c>
    </row>
    <row r="7812" spans="1:3">
      <c r="A7812">
        <v>5</v>
      </c>
      <c r="B7812" t="s">
        <v>2499</v>
      </c>
      <c r="C7812">
        <v>109</v>
      </c>
    </row>
    <row r="7813" spans="1:3">
      <c r="A7813">
        <v>5</v>
      </c>
      <c r="B7813" t="s">
        <v>2501</v>
      </c>
      <c r="C7813">
        <v>109</v>
      </c>
    </row>
    <row r="7814" spans="1:3">
      <c r="A7814">
        <v>5</v>
      </c>
      <c r="B7814" t="s">
        <v>2502</v>
      </c>
      <c r="C7814">
        <v>109</v>
      </c>
    </row>
    <row r="7815" spans="1:3">
      <c r="A7815">
        <v>5</v>
      </c>
      <c r="B7815" t="s">
        <v>2503</v>
      </c>
      <c r="C7815">
        <v>109</v>
      </c>
    </row>
    <row r="7816" spans="1:3">
      <c r="A7816">
        <v>5</v>
      </c>
      <c r="B7816" t="s">
        <v>2504</v>
      </c>
      <c r="C7816">
        <v>109</v>
      </c>
    </row>
    <row r="7817" spans="1:3">
      <c r="A7817">
        <v>5</v>
      </c>
      <c r="B7817" t="s">
        <v>2506</v>
      </c>
      <c r="C7817">
        <v>109</v>
      </c>
    </row>
    <row r="7818" spans="1:3">
      <c r="A7818">
        <v>5</v>
      </c>
      <c r="B7818" t="s">
        <v>2508</v>
      </c>
      <c r="C7818">
        <v>109</v>
      </c>
    </row>
    <row r="7819" spans="1:3">
      <c r="A7819">
        <v>5</v>
      </c>
      <c r="B7819" t="s">
        <v>2510</v>
      </c>
      <c r="C7819">
        <v>109</v>
      </c>
    </row>
    <row r="7820" spans="1:3">
      <c r="A7820">
        <v>5</v>
      </c>
      <c r="B7820" t="s">
        <v>2512</v>
      </c>
      <c r="C7820">
        <v>109</v>
      </c>
    </row>
    <row r="7821" spans="1:3">
      <c r="A7821">
        <v>5</v>
      </c>
      <c r="B7821" t="s">
        <v>2514</v>
      </c>
      <c r="C7821">
        <v>109</v>
      </c>
    </row>
    <row r="7822" spans="1:3">
      <c r="A7822">
        <v>5</v>
      </c>
      <c r="B7822" t="s">
        <v>2516</v>
      </c>
      <c r="C7822">
        <v>109</v>
      </c>
    </row>
    <row r="7823" spans="1:3">
      <c r="A7823">
        <v>5</v>
      </c>
      <c r="B7823" t="s">
        <v>2518</v>
      </c>
      <c r="C7823">
        <v>109</v>
      </c>
    </row>
    <row r="7824" spans="1:3">
      <c r="A7824">
        <v>5</v>
      </c>
      <c r="B7824" t="s">
        <v>2519</v>
      </c>
      <c r="C7824">
        <v>109</v>
      </c>
    </row>
    <row r="7825" spans="1:3">
      <c r="A7825">
        <v>5</v>
      </c>
      <c r="B7825" t="s">
        <v>2521</v>
      </c>
      <c r="C7825">
        <v>109</v>
      </c>
    </row>
    <row r="7826" spans="1:3">
      <c r="A7826">
        <v>5</v>
      </c>
      <c r="B7826" t="s">
        <v>2523</v>
      </c>
      <c r="C7826">
        <v>109</v>
      </c>
    </row>
    <row r="7827" spans="1:3">
      <c r="A7827">
        <v>5</v>
      </c>
      <c r="B7827" t="s">
        <v>2525</v>
      </c>
      <c r="C7827">
        <v>109</v>
      </c>
    </row>
    <row r="7828" spans="1:3">
      <c r="A7828">
        <v>5</v>
      </c>
      <c r="B7828" t="s">
        <v>2527</v>
      </c>
      <c r="C7828">
        <v>109</v>
      </c>
    </row>
    <row r="7829" spans="1:3">
      <c r="A7829">
        <v>5</v>
      </c>
      <c r="B7829" t="s">
        <v>2529</v>
      </c>
      <c r="C7829">
        <v>109</v>
      </c>
    </row>
    <row r="7830" spans="1:3">
      <c r="A7830">
        <v>5</v>
      </c>
      <c r="B7830" t="s">
        <v>2531</v>
      </c>
      <c r="C7830">
        <v>109</v>
      </c>
    </row>
    <row r="7831" spans="1:3">
      <c r="A7831">
        <v>5</v>
      </c>
      <c r="B7831" t="s">
        <v>2532</v>
      </c>
      <c r="C7831">
        <v>109</v>
      </c>
    </row>
    <row r="7832" spans="1:3">
      <c r="A7832">
        <v>5</v>
      </c>
      <c r="B7832" t="s">
        <v>2534</v>
      </c>
      <c r="C7832">
        <v>109</v>
      </c>
    </row>
    <row r="7833" spans="1:3">
      <c r="A7833">
        <v>5</v>
      </c>
      <c r="B7833" t="s">
        <v>2536</v>
      </c>
      <c r="C7833">
        <v>109</v>
      </c>
    </row>
    <row r="7834" spans="1:3">
      <c r="A7834">
        <v>5</v>
      </c>
      <c r="B7834" t="s">
        <v>2537</v>
      </c>
      <c r="C7834">
        <v>109</v>
      </c>
    </row>
    <row r="7835" spans="1:3">
      <c r="A7835">
        <v>5</v>
      </c>
      <c r="B7835" t="s">
        <v>2538</v>
      </c>
      <c r="C7835">
        <v>109</v>
      </c>
    </row>
    <row r="7836" spans="1:3">
      <c r="A7836">
        <v>5</v>
      </c>
      <c r="B7836" t="s">
        <v>2540</v>
      </c>
      <c r="C7836">
        <v>109</v>
      </c>
    </row>
    <row r="7837" spans="1:3">
      <c r="A7837">
        <v>5</v>
      </c>
      <c r="B7837" t="s">
        <v>2542</v>
      </c>
      <c r="C7837">
        <v>109</v>
      </c>
    </row>
    <row r="7838" spans="1:3">
      <c r="A7838">
        <v>5</v>
      </c>
      <c r="B7838" t="s">
        <v>2544</v>
      </c>
      <c r="C7838">
        <v>109</v>
      </c>
    </row>
    <row r="7839" spans="1:3">
      <c r="A7839">
        <v>5</v>
      </c>
      <c r="B7839" t="s">
        <v>2546</v>
      </c>
      <c r="C7839">
        <v>109</v>
      </c>
    </row>
    <row r="7840" spans="1:3">
      <c r="A7840">
        <v>5</v>
      </c>
      <c r="B7840" t="s">
        <v>2548</v>
      </c>
      <c r="C7840">
        <v>109</v>
      </c>
    </row>
    <row r="7841" spans="1:3">
      <c r="A7841">
        <v>5</v>
      </c>
      <c r="B7841" t="s">
        <v>2550</v>
      </c>
      <c r="C7841">
        <v>109</v>
      </c>
    </row>
    <row r="7842" spans="1:3">
      <c r="A7842">
        <v>5</v>
      </c>
      <c r="B7842" t="s">
        <v>2552</v>
      </c>
      <c r="C7842">
        <v>109</v>
      </c>
    </row>
    <row r="7843" spans="1:3">
      <c r="A7843">
        <v>5</v>
      </c>
      <c r="B7843" t="s">
        <v>2554</v>
      </c>
      <c r="C7843">
        <v>109</v>
      </c>
    </row>
    <row r="7844" spans="1:3">
      <c r="A7844">
        <v>5</v>
      </c>
      <c r="B7844" t="s">
        <v>2555</v>
      </c>
      <c r="C7844">
        <v>109</v>
      </c>
    </row>
    <row r="7845" spans="1:3">
      <c r="A7845">
        <v>5</v>
      </c>
      <c r="B7845" t="s">
        <v>2557</v>
      </c>
      <c r="C7845">
        <v>109</v>
      </c>
    </row>
    <row r="7846" spans="1:3">
      <c r="A7846">
        <v>5</v>
      </c>
      <c r="B7846" t="s">
        <v>2559</v>
      </c>
      <c r="C7846">
        <v>109</v>
      </c>
    </row>
    <row r="7847" spans="1:3">
      <c r="A7847">
        <v>5</v>
      </c>
      <c r="B7847" t="s">
        <v>2560</v>
      </c>
      <c r="C7847">
        <v>109</v>
      </c>
    </row>
    <row r="7848" spans="1:3">
      <c r="A7848">
        <v>5</v>
      </c>
      <c r="B7848" t="s">
        <v>2561</v>
      </c>
      <c r="C7848">
        <v>109</v>
      </c>
    </row>
    <row r="7849" spans="1:3">
      <c r="A7849">
        <v>5</v>
      </c>
      <c r="B7849" t="s">
        <v>2562</v>
      </c>
      <c r="C7849">
        <v>109</v>
      </c>
    </row>
    <row r="7850" spans="1:3">
      <c r="A7850">
        <v>5</v>
      </c>
      <c r="B7850" t="s">
        <v>2564</v>
      </c>
      <c r="C7850">
        <v>109</v>
      </c>
    </row>
    <row r="7851" spans="1:3">
      <c r="A7851">
        <v>5</v>
      </c>
      <c r="B7851" t="s">
        <v>2565</v>
      </c>
      <c r="C7851">
        <v>109</v>
      </c>
    </row>
    <row r="7852" spans="1:3">
      <c r="A7852">
        <v>5</v>
      </c>
      <c r="B7852" t="s">
        <v>2566</v>
      </c>
      <c r="C7852">
        <v>109</v>
      </c>
    </row>
    <row r="7853" spans="1:3">
      <c r="A7853">
        <v>5</v>
      </c>
      <c r="B7853" t="s">
        <v>2568</v>
      </c>
      <c r="C7853">
        <v>109</v>
      </c>
    </row>
    <row r="7854" spans="1:3">
      <c r="A7854">
        <v>5</v>
      </c>
      <c r="B7854" t="s">
        <v>2570</v>
      </c>
      <c r="C7854">
        <v>109</v>
      </c>
    </row>
    <row r="7855" spans="1:3">
      <c r="A7855">
        <v>5</v>
      </c>
      <c r="B7855" t="s">
        <v>2572</v>
      </c>
      <c r="C7855">
        <v>109</v>
      </c>
    </row>
    <row r="7856" spans="1:3">
      <c r="A7856">
        <v>5</v>
      </c>
      <c r="B7856" t="s">
        <v>2573</v>
      </c>
      <c r="C7856">
        <v>109</v>
      </c>
    </row>
    <row r="7857" spans="1:3">
      <c r="A7857">
        <v>5</v>
      </c>
      <c r="B7857" t="s">
        <v>2574</v>
      </c>
      <c r="C7857">
        <v>109</v>
      </c>
    </row>
    <row r="7858" spans="1:3">
      <c r="A7858">
        <v>5</v>
      </c>
      <c r="B7858" t="s">
        <v>2575</v>
      </c>
      <c r="C7858">
        <v>109</v>
      </c>
    </row>
    <row r="7859" spans="1:3">
      <c r="A7859">
        <v>5</v>
      </c>
      <c r="B7859" t="s">
        <v>2577</v>
      </c>
      <c r="C7859">
        <v>109</v>
      </c>
    </row>
    <row r="7860" spans="1:3">
      <c r="A7860">
        <v>5</v>
      </c>
      <c r="B7860" t="s">
        <v>2578</v>
      </c>
      <c r="C7860">
        <v>109</v>
      </c>
    </row>
    <row r="7861" spans="1:3">
      <c r="A7861">
        <v>5</v>
      </c>
      <c r="B7861" t="s">
        <v>2580</v>
      </c>
      <c r="C7861">
        <v>109</v>
      </c>
    </row>
    <row r="7862" spans="1:3">
      <c r="A7862">
        <v>1</v>
      </c>
      <c r="B7862" t="s">
        <v>2353</v>
      </c>
      <c r="C7862">
        <v>109</v>
      </c>
    </row>
    <row r="7863" spans="1:3">
      <c r="A7863">
        <v>1</v>
      </c>
      <c r="B7863" t="s">
        <v>2359</v>
      </c>
      <c r="C7863">
        <v>109</v>
      </c>
    </row>
    <row r="7864" spans="1:3">
      <c r="A7864">
        <v>1</v>
      </c>
      <c r="B7864" t="s">
        <v>2361</v>
      </c>
      <c r="C7864">
        <v>109</v>
      </c>
    </row>
    <row r="7865" spans="1:3">
      <c r="A7865">
        <v>1</v>
      </c>
      <c r="B7865" t="s">
        <v>2371</v>
      </c>
      <c r="C7865">
        <v>109</v>
      </c>
    </row>
    <row r="7866" spans="1:3">
      <c r="A7866">
        <v>1</v>
      </c>
      <c r="B7866" t="s">
        <v>2378</v>
      </c>
      <c r="C7866">
        <v>109</v>
      </c>
    </row>
    <row r="7867" spans="1:3">
      <c r="A7867">
        <v>1</v>
      </c>
      <c r="B7867" t="s">
        <v>2381</v>
      </c>
      <c r="C7867">
        <v>109</v>
      </c>
    </row>
    <row r="7868" spans="1:3">
      <c r="A7868">
        <v>1</v>
      </c>
      <c r="B7868" t="s">
        <v>2397</v>
      </c>
      <c r="C7868">
        <v>109</v>
      </c>
    </row>
    <row r="7869" spans="1:3">
      <c r="A7869">
        <v>1</v>
      </c>
      <c r="B7869" t="s">
        <v>2407</v>
      </c>
      <c r="C7869">
        <v>109</v>
      </c>
    </row>
    <row r="7870" spans="1:3">
      <c r="A7870">
        <v>8</v>
      </c>
      <c r="B7870" t="s">
        <v>2588</v>
      </c>
      <c r="C7870">
        <v>109</v>
      </c>
    </row>
    <row r="7871" spans="1:3">
      <c r="A7871">
        <v>8</v>
      </c>
      <c r="B7871" t="s">
        <v>2589</v>
      </c>
      <c r="C7871">
        <v>109</v>
      </c>
    </row>
    <row r="7872" spans="1:3">
      <c r="A7872">
        <v>8</v>
      </c>
      <c r="B7872" t="s">
        <v>2591</v>
      </c>
      <c r="C7872">
        <v>109</v>
      </c>
    </row>
    <row r="7873" spans="1:3">
      <c r="A7873">
        <v>8</v>
      </c>
      <c r="B7873" t="s">
        <v>2592</v>
      </c>
      <c r="C7873">
        <v>109</v>
      </c>
    </row>
    <row r="7874" spans="1:3">
      <c r="A7874">
        <v>8</v>
      </c>
      <c r="B7874" t="s">
        <v>2593</v>
      </c>
      <c r="C7874">
        <v>109</v>
      </c>
    </row>
    <row r="7875" spans="1:3">
      <c r="A7875">
        <v>8</v>
      </c>
      <c r="B7875" t="s">
        <v>2595</v>
      </c>
      <c r="C7875">
        <v>109</v>
      </c>
    </row>
    <row r="7876" spans="1:3">
      <c r="A7876">
        <v>8</v>
      </c>
      <c r="B7876" t="s">
        <v>2596</v>
      </c>
      <c r="C7876">
        <v>109</v>
      </c>
    </row>
    <row r="7877" spans="1:3">
      <c r="A7877">
        <v>8</v>
      </c>
      <c r="B7877" t="s">
        <v>2597</v>
      </c>
      <c r="C7877">
        <v>109</v>
      </c>
    </row>
    <row r="7878" spans="1:3">
      <c r="A7878">
        <v>8</v>
      </c>
      <c r="B7878" t="s">
        <v>2599</v>
      </c>
      <c r="C7878">
        <v>109</v>
      </c>
    </row>
    <row r="7879" spans="1:3">
      <c r="A7879">
        <v>8</v>
      </c>
      <c r="B7879" t="s">
        <v>2600</v>
      </c>
      <c r="C7879">
        <v>109</v>
      </c>
    </row>
    <row r="7880" spans="1:3">
      <c r="A7880">
        <v>8</v>
      </c>
      <c r="B7880" t="s">
        <v>2601</v>
      </c>
      <c r="C7880">
        <v>109</v>
      </c>
    </row>
    <row r="7881" spans="1:3">
      <c r="A7881">
        <v>8</v>
      </c>
      <c r="B7881" t="s">
        <v>2602</v>
      </c>
      <c r="C7881">
        <v>109</v>
      </c>
    </row>
    <row r="7882" spans="1:3">
      <c r="A7882">
        <v>8</v>
      </c>
      <c r="B7882" t="s">
        <v>2603</v>
      </c>
      <c r="C7882">
        <v>109</v>
      </c>
    </row>
    <row r="7883" spans="1:3">
      <c r="A7883">
        <v>8</v>
      </c>
      <c r="B7883" t="s">
        <v>2605</v>
      </c>
      <c r="C7883">
        <v>109</v>
      </c>
    </row>
    <row r="7884" spans="1:3">
      <c r="A7884">
        <v>8</v>
      </c>
      <c r="B7884" t="s">
        <v>2606</v>
      </c>
      <c r="C7884">
        <v>109</v>
      </c>
    </row>
    <row r="7885" spans="1:3">
      <c r="A7885">
        <v>8</v>
      </c>
      <c r="B7885" t="s">
        <v>2608</v>
      </c>
      <c r="C7885">
        <v>109</v>
      </c>
    </row>
    <row r="7886" spans="1:3">
      <c r="A7886">
        <v>8</v>
      </c>
      <c r="B7886" t="s">
        <v>2610</v>
      </c>
      <c r="C7886">
        <v>109</v>
      </c>
    </row>
    <row r="7887" spans="1:3">
      <c r="A7887">
        <v>8</v>
      </c>
      <c r="B7887" t="s">
        <v>2611</v>
      </c>
      <c r="C7887">
        <v>109</v>
      </c>
    </row>
    <row r="7888" spans="1:3">
      <c r="A7888">
        <v>8</v>
      </c>
      <c r="B7888" t="s">
        <v>2612</v>
      </c>
      <c r="C7888">
        <v>109</v>
      </c>
    </row>
    <row r="7889" spans="1:3">
      <c r="A7889">
        <v>8</v>
      </c>
      <c r="B7889" t="s">
        <v>2614</v>
      </c>
      <c r="C7889">
        <v>109</v>
      </c>
    </row>
    <row r="7890" spans="1:3">
      <c r="A7890">
        <v>8</v>
      </c>
      <c r="B7890" t="s">
        <v>2615</v>
      </c>
      <c r="C7890">
        <v>109</v>
      </c>
    </row>
    <row r="7891" spans="1:3">
      <c r="A7891">
        <v>8</v>
      </c>
      <c r="B7891" t="s">
        <v>2617</v>
      </c>
      <c r="C7891">
        <v>109</v>
      </c>
    </row>
    <row r="7892" spans="1:3">
      <c r="A7892">
        <v>8</v>
      </c>
      <c r="B7892" t="s">
        <v>2618</v>
      </c>
      <c r="C7892">
        <v>109</v>
      </c>
    </row>
    <row r="7893" spans="1:3">
      <c r="A7893">
        <v>8</v>
      </c>
      <c r="B7893" t="s">
        <v>2620</v>
      </c>
      <c r="C7893">
        <v>109</v>
      </c>
    </row>
    <row r="7894" spans="1:3">
      <c r="A7894">
        <v>8</v>
      </c>
      <c r="B7894" t="s">
        <v>2622</v>
      </c>
      <c r="C7894">
        <v>109</v>
      </c>
    </row>
    <row r="7895" spans="1:3">
      <c r="A7895">
        <v>8</v>
      </c>
      <c r="B7895" t="s">
        <v>2624</v>
      </c>
      <c r="C7895">
        <v>109</v>
      </c>
    </row>
    <row r="7896" spans="1:3">
      <c r="A7896">
        <v>8</v>
      </c>
      <c r="B7896" t="s">
        <v>2625</v>
      </c>
      <c r="C7896">
        <v>109</v>
      </c>
    </row>
    <row r="7897" spans="1:3">
      <c r="A7897">
        <v>8</v>
      </c>
      <c r="B7897" t="s">
        <v>2626</v>
      </c>
      <c r="C7897">
        <v>109</v>
      </c>
    </row>
    <row r="7898" spans="1:3">
      <c r="A7898">
        <v>8</v>
      </c>
      <c r="B7898" t="s">
        <v>2628</v>
      </c>
      <c r="C7898">
        <v>109</v>
      </c>
    </row>
    <row r="7899" spans="1:3">
      <c r="A7899">
        <v>8</v>
      </c>
      <c r="B7899" t="s">
        <v>2629</v>
      </c>
      <c r="C7899">
        <v>109</v>
      </c>
    </row>
    <row r="7900" spans="1:3">
      <c r="A7900">
        <v>8</v>
      </c>
      <c r="B7900" t="s">
        <v>2631</v>
      </c>
      <c r="C7900">
        <v>109</v>
      </c>
    </row>
    <row r="7901" spans="1:3">
      <c r="A7901">
        <v>8</v>
      </c>
      <c r="B7901" t="s">
        <v>2633</v>
      </c>
      <c r="C7901">
        <v>109</v>
      </c>
    </row>
    <row r="7902" spans="1:3">
      <c r="A7902">
        <v>8</v>
      </c>
      <c r="B7902" t="s">
        <v>2634</v>
      </c>
      <c r="C7902">
        <v>109</v>
      </c>
    </row>
    <row r="7903" spans="1:3">
      <c r="A7903">
        <v>8</v>
      </c>
      <c r="B7903" t="s">
        <v>2636</v>
      </c>
      <c r="C7903">
        <v>109</v>
      </c>
    </row>
    <row r="7904" spans="1:3">
      <c r="A7904">
        <v>8</v>
      </c>
      <c r="B7904" t="s">
        <v>2638</v>
      </c>
      <c r="C7904">
        <v>109</v>
      </c>
    </row>
    <row r="7905" spans="1:3">
      <c r="A7905">
        <v>8</v>
      </c>
      <c r="B7905" t="s">
        <v>2639</v>
      </c>
      <c r="C7905">
        <v>109</v>
      </c>
    </row>
    <row r="7906" spans="1:3">
      <c r="A7906">
        <v>8</v>
      </c>
      <c r="B7906" t="s">
        <v>2641</v>
      </c>
      <c r="C7906">
        <v>109</v>
      </c>
    </row>
    <row r="7907" spans="1:3">
      <c r="A7907">
        <v>8</v>
      </c>
      <c r="B7907" t="s">
        <v>2643</v>
      </c>
      <c r="C7907">
        <v>109</v>
      </c>
    </row>
    <row r="7908" spans="1:3">
      <c r="A7908">
        <v>8</v>
      </c>
      <c r="B7908" t="s">
        <v>2644</v>
      </c>
      <c r="C7908">
        <v>109</v>
      </c>
    </row>
    <row r="7909" spans="1:3">
      <c r="A7909">
        <v>8</v>
      </c>
      <c r="B7909" t="s">
        <v>2646</v>
      </c>
      <c r="C7909">
        <v>109</v>
      </c>
    </row>
    <row r="7910" spans="1:3">
      <c r="A7910">
        <v>8</v>
      </c>
      <c r="B7910" t="s">
        <v>2648</v>
      </c>
      <c r="C7910">
        <v>109</v>
      </c>
    </row>
    <row r="7911" spans="1:3">
      <c r="A7911">
        <v>8</v>
      </c>
      <c r="B7911" t="s">
        <v>2650</v>
      </c>
      <c r="C7911">
        <v>109</v>
      </c>
    </row>
    <row r="7912" spans="1:3">
      <c r="A7912">
        <v>8</v>
      </c>
      <c r="B7912" t="s">
        <v>2652</v>
      </c>
      <c r="C7912">
        <v>109</v>
      </c>
    </row>
    <row r="7913" spans="1:3">
      <c r="A7913">
        <v>8</v>
      </c>
      <c r="B7913" t="s">
        <v>2654</v>
      </c>
      <c r="C7913">
        <v>109</v>
      </c>
    </row>
    <row r="7914" spans="1:3">
      <c r="A7914">
        <v>8</v>
      </c>
      <c r="B7914" t="s">
        <v>2656</v>
      </c>
      <c r="C7914">
        <v>109</v>
      </c>
    </row>
    <row r="7915" spans="1:3">
      <c r="A7915">
        <v>8</v>
      </c>
      <c r="B7915" t="s">
        <v>2658</v>
      </c>
      <c r="C7915">
        <v>109</v>
      </c>
    </row>
    <row r="7916" spans="1:3">
      <c r="A7916">
        <v>8</v>
      </c>
      <c r="B7916" t="s">
        <v>2660</v>
      </c>
      <c r="C7916">
        <v>109</v>
      </c>
    </row>
    <row r="7917" spans="1:3">
      <c r="A7917">
        <v>8</v>
      </c>
      <c r="B7917" t="s">
        <v>2661</v>
      </c>
      <c r="C7917">
        <v>109</v>
      </c>
    </row>
    <row r="7918" spans="1:3">
      <c r="A7918">
        <v>8</v>
      </c>
      <c r="B7918" t="s">
        <v>2662</v>
      </c>
      <c r="C7918">
        <v>109</v>
      </c>
    </row>
    <row r="7919" spans="1:3">
      <c r="A7919">
        <v>8</v>
      </c>
      <c r="B7919" t="s">
        <v>2664</v>
      </c>
      <c r="C7919">
        <v>109</v>
      </c>
    </row>
    <row r="7920" spans="1:3">
      <c r="A7920">
        <v>8</v>
      </c>
      <c r="B7920" t="s">
        <v>2666</v>
      </c>
      <c r="C7920">
        <v>109</v>
      </c>
    </row>
    <row r="7921" spans="1:3">
      <c r="A7921">
        <v>8</v>
      </c>
      <c r="B7921" t="s">
        <v>2668</v>
      </c>
      <c r="C7921">
        <v>109</v>
      </c>
    </row>
    <row r="7922" spans="1:3">
      <c r="A7922">
        <v>8</v>
      </c>
      <c r="B7922" t="s">
        <v>2669</v>
      </c>
      <c r="C7922">
        <v>109</v>
      </c>
    </row>
    <row r="7923" spans="1:3">
      <c r="A7923">
        <v>8</v>
      </c>
      <c r="B7923" t="s">
        <v>2670</v>
      </c>
      <c r="C7923">
        <v>109</v>
      </c>
    </row>
    <row r="7924" spans="1:3">
      <c r="A7924">
        <v>8</v>
      </c>
      <c r="B7924" t="s">
        <v>2672</v>
      </c>
      <c r="C7924">
        <v>109</v>
      </c>
    </row>
    <row r="7925" spans="1:3">
      <c r="A7925">
        <v>8</v>
      </c>
      <c r="B7925" t="s">
        <v>2673</v>
      </c>
      <c r="C7925">
        <v>109</v>
      </c>
    </row>
    <row r="7926" spans="1:3">
      <c r="A7926">
        <v>8</v>
      </c>
      <c r="B7926" t="s">
        <v>2675</v>
      </c>
      <c r="C7926">
        <v>109</v>
      </c>
    </row>
    <row r="7927" spans="1:3">
      <c r="A7927">
        <v>8</v>
      </c>
      <c r="B7927" t="s">
        <v>2676</v>
      </c>
      <c r="C7927">
        <v>109</v>
      </c>
    </row>
    <row r="7928" spans="1:3">
      <c r="A7928">
        <v>8</v>
      </c>
      <c r="B7928" t="s">
        <v>2677</v>
      </c>
      <c r="C7928">
        <v>109</v>
      </c>
    </row>
    <row r="7929" spans="1:3">
      <c r="A7929">
        <v>8</v>
      </c>
      <c r="B7929" t="s">
        <v>2678</v>
      </c>
      <c r="C7929">
        <v>109</v>
      </c>
    </row>
    <row r="7930" spans="1:3">
      <c r="A7930">
        <v>8</v>
      </c>
      <c r="B7930" t="s">
        <v>2680</v>
      </c>
      <c r="C7930">
        <v>109</v>
      </c>
    </row>
    <row r="7931" spans="1:3">
      <c r="A7931">
        <v>8</v>
      </c>
      <c r="B7931" t="s">
        <v>2682</v>
      </c>
      <c r="C7931">
        <v>109</v>
      </c>
    </row>
    <row r="7932" spans="1:3">
      <c r="A7932">
        <v>8</v>
      </c>
      <c r="B7932" t="s">
        <v>2683</v>
      </c>
      <c r="C7932">
        <v>109</v>
      </c>
    </row>
    <row r="7933" spans="1:3">
      <c r="A7933">
        <v>8</v>
      </c>
      <c r="B7933" t="s">
        <v>2685</v>
      </c>
      <c r="C7933">
        <v>109</v>
      </c>
    </row>
    <row r="7934" spans="1:3">
      <c r="A7934">
        <v>8</v>
      </c>
      <c r="B7934" t="s">
        <v>2687</v>
      </c>
      <c r="C7934">
        <v>109</v>
      </c>
    </row>
    <row r="7935" spans="1:3">
      <c r="A7935">
        <v>8</v>
      </c>
      <c r="B7935" t="s">
        <v>2689</v>
      </c>
      <c r="C7935">
        <v>109</v>
      </c>
    </row>
    <row r="7936" spans="1:3">
      <c r="A7936">
        <v>8</v>
      </c>
      <c r="B7936" t="s">
        <v>2691</v>
      </c>
      <c r="C7936">
        <v>109</v>
      </c>
    </row>
    <row r="7937" spans="1:3">
      <c r="A7937">
        <v>8</v>
      </c>
      <c r="B7937" t="s">
        <v>2692</v>
      </c>
      <c r="C7937">
        <v>109</v>
      </c>
    </row>
    <row r="7938" spans="1:3">
      <c r="A7938">
        <v>8</v>
      </c>
      <c r="B7938" t="s">
        <v>2694</v>
      </c>
      <c r="C7938">
        <v>109</v>
      </c>
    </row>
    <row r="7939" spans="1:3">
      <c r="A7939">
        <v>8</v>
      </c>
      <c r="B7939" t="s">
        <v>2696</v>
      </c>
      <c r="C7939">
        <v>109</v>
      </c>
    </row>
    <row r="7940" spans="1:3">
      <c r="A7940">
        <v>8</v>
      </c>
      <c r="B7940" t="s">
        <v>2697</v>
      </c>
      <c r="C7940">
        <v>109</v>
      </c>
    </row>
    <row r="7941" spans="1:3">
      <c r="A7941">
        <v>8</v>
      </c>
      <c r="B7941" t="s">
        <v>2699</v>
      </c>
      <c r="C7941">
        <v>109</v>
      </c>
    </row>
    <row r="7942" spans="1:3">
      <c r="A7942">
        <v>8</v>
      </c>
      <c r="B7942" t="s">
        <v>2701</v>
      </c>
      <c r="C7942">
        <v>109</v>
      </c>
    </row>
    <row r="7943" spans="1:3">
      <c r="A7943">
        <v>8</v>
      </c>
      <c r="B7943" t="s">
        <v>2702</v>
      </c>
      <c r="C7943">
        <v>109</v>
      </c>
    </row>
    <row r="7944" spans="1:3">
      <c r="A7944">
        <v>8</v>
      </c>
      <c r="B7944" t="s">
        <v>2704</v>
      </c>
      <c r="C7944">
        <v>109</v>
      </c>
    </row>
    <row r="7945" spans="1:3">
      <c r="A7945">
        <v>8</v>
      </c>
      <c r="B7945" t="s">
        <v>2706</v>
      </c>
      <c r="C7945">
        <v>109</v>
      </c>
    </row>
    <row r="7946" spans="1:3">
      <c r="A7946">
        <v>8</v>
      </c>
      <c r="B7946" t="s">
        <v>2708</v>
      </c>
      <c r="C7946">
        <v>109</v>
      </c>
    </row>
    <row r="7947" spans="1:3">
      <c r="A7947">
        <v>8</v>
      </c>
      <c r="B7947" t="s">
        <v>2710</v>
      </c>
      <c r="C7947">
        <v>109</v>
      </c>
    </row>
    <row r="7948" spans="1:3">
      <c r="A7948">
        <v>8</v>
      </c>
      <c r="B7948" t="s">
        <v>2712</v>
      </c>
      <c r="C7948">
        <v>109</v>
      </c>
    </row>
    <row r="7949" spans="1:3">
      <c r="A7949">
        <v>8</v>
      </c>
      <c r="B7949" t="s">
        <v>2714</v>
      </c>
      <c r="C7949">
        <v>109</v>
      </c>
    </row>
    <row r="7950" spans="1:3">
      <c r="A7950">
        <v>8</v>
      </c>
      <c r="B7950" t="s">
        <v>2716</v>
      </c>
      <c r="C7950">
        <v>109</v>
      </c>
    </row>
    <row r="7951" spans="1:3">
      <c r="A7951">
        <v>8</v>
      </c>
      <c r="B7951" t="s">
        <v>2718</v>
      </c>
      <c r="C7951">
        <v>109</v>
      </c>
    </row>
    <row r="7952" spans="1:3">
      <c r="A7952">
        <v>7</v>
      </c>
      <c r="B7952" t="s">
        <v>2719</v>
      </c>
      <c r="C7952">
        <v>109</v>
      </c>
    </row>
    <row r="7953" spans="1:3">
      <c r="A7953">
        <v>7</v>
      </c>
      <c r="B7953" t="s">
        <v>2720</v>
      </c>
      <c r="C7953">
        <v>109</v>
      </c>
    </row>
    <row r="7954" spans="1:3">
      <c r="A7954">
        <v>7</v>
      </c>
      <c r="B7954" t="s">
        <v>2722</v>
      </c>
      <c r="C7954">
        <v>109</v>
      </c>
    </row>
    <row r="7955" spans="1:3">
      <c r="A7955">
        <v>7</v>
      </c>
      <c r="B7955" t="s">
        <v>2723</v>
      </c>
      <c r="C7955">
        <v>109</v>
      </c>
    </row>
    <row r="7956" spans="1:3">
      <c r="A7956">
        <v>7</v>
      </c>
      <c r="B7956" t="s">
        <v>2725</v>
      </c>
      <c r="C7956">
        <v>109</v>
      </c>
    </row>
    <row r="7957" spans="1:3">
      <c r="A7957">
        <v>7</v>
      </c>
      <c r="B7957" t="s">
        <v>2727</v>
      </c>
      <c r="C7957">
        <v>109</v>
      </c>
    </row>
    <row r="7958" spans="1:3">
      <c r="A7958">
        <v>7</v>
      </c>
      <c r="B7958" t="s">
        <v>2728</v>
      </c>
      <c r="C7958">
        <v>109</v>
      </c>
    </row>
    <row r="7959" spans="1:3">
      <c r="A7959">
        <v>7</v>
      </c>
      <c r="B7959" t="s">
        <v>2730</v>
      </c>
      <c r="C7959">
        <v>109</v>
      </c>
    </row>
    <row r="7960" spans="1:3">
      <c r="A7960">
        <v>7</v>
      </c>
      <c r="B7960" t="s">
        <v>2732</v>
      </c>
      <c r="C7960">
        <v>109</v>
      </c>
    </row>
    <row r="7961" spans="1:3">
      <c r="A7961">
        <v>7</v>
      </c>
      <c r="B7961" t="s">
        <v>2734</v>
      </c>
      <c r="C7961">
        <v>109</v>
      </c>
    </row>
    <row r="7962" spans="1:3">
      <c r="A7962">
        <v>7</v>
      </c>
      <c r="B7962" t="s">
        <v>2735</v>
      </c>
      <c r="C7962">
        <v>109</v>
      </c>
    </row>
    <row r="7963" spans="1:3">
      <c r="A7963">
        <v>7</v>
      </c>
      <c r="B7963" t="s">
        <v>2737</v>
      </c>
      <c r="C7963">
        <v>109</v>
      </c>
    </row>
    <row r="7964" spans="1:3">
      <c r="A7964">
        <v>7</v>
      </c>
      <c r="B7964" t="s">
        <v>2739</v>
      </c>
      <c r="C7964">
        <v>109</v>
      </c>
    </row>
    <row r="7965" spans="1:3">
      <c r="A7965">
        <v>7</v>
      </c>
      <c r="B7965" t="s">
        <v>2741</v>
      </c>
      <c r="C7965">
        <v>109</v>
      </c>
    </row>
    <row r="7966" spans="1:3">
      <c r="A7966">
        <v>7</v>
      </c>
      <c r="B7966" t="s">
        <v>2743</v>
      </c>
      <c r="C7966">
        <v>109</v>
      </c>
    </row>
    <row r="7967" spans="1:3">
      <c r="A7967">
        <v>7</v>
      </c>
      <c r="B7967" t="s">
        <v>2745</v>
      </c>
      <c r="C7967">
        <v>109</v>
      </c>
    </row>
    <row r="7968" spans="1:3">
      <c r="A7968">
        <v>7</v>
      </c>
      <c r="B7968" t="s">
        <v>2747</v>
      </c>
      <c r="C7968">
        <v>109</v>
      </c>
    </row>
    <row r="7969" spans="1:3">
      <c r="A7969">
        <v>7</v>
      </c>
      <c r="B7969" t="s">
        <v>2749</v>
      </c>
      <c r="C7969">
        <v>109</v>
      </c>
    </row>
    <row r="7970" spans="1:3">
      <c r="A7970">
        <v>7</v>
      </c>
      <c r="B7970" t="s">
        <v>2751</v>
      </c>
      <c r="C7970">
        <v>109</v>
      </c>
    </row>
    <row r="7971" spans="1:3">
      <c r="A7971">
        <v>7</v>
      </c>
      <c r="B7971" t="s">
        <v>2753</v>
      </c>
      <c r="C7971">
        <v>109</v>
      </c>
    </row>
    <row r="7972" spans="1:3">
      <c r="A7972">
        <v>7</v>
      </c>
      <c r="B7972" t="s">
        <v>2755</v>
      </c>
      <c r="C7972">
        <v>109</v>
      </c>
    </row>
    <row r="7973" spans="1:3">
      <c r="A7973">
        <v>7</v>
      </c>
      <c r="B7973" t="s">
        <v>2757</v>
      </c>
      <c r="C7973">
        <v>109</v>
      </c>
    </row>
    <row r="7974" spans="1:3">
      <c r="A7974">
        <v>7</v>
      </c>
      <c r="B7974" t="s">
        <v>2759</v>
      </c>
      <c r="C7974">
        <v>109</v>
      </c>
    </row>
    <row r="7975" spans="1:3">
      <c r="A7975">
        <v>7</v>
      </c>
      <c r="B7975" t="s">
        <v>2761</v>
      </c>
      <c r="C7975">
        <v>109</v>
      </c>
    </row>
    <row r="7976" spans="1:3">
      <c r="A7976">
        <v>7</v>
      </c>
      <c r="B7976" t="s">
        <v>2763</v>
      </c>
      <c r="C7976">
        <v>109</v>
      </c>
    </row>
    <row r="7977" spans="1:3">
      <c r="A7977">
        <v>7</v>
      </c>
      <c r="B7977" t="s">
        <v>2765</v>
      </c>
      <c r="C7977">
        <v>109</v>
      </c>
    </row>
    <row r="7978" spans="1:3">
      <c r="A7978">
        <v>7</v>
      </c>
      <c r="B7978" t="s">
        <v>2767</v>
      </c>
      <c r="C7978">
        <v>109</v>
      </c>
    </row>
    <row r="7979" spans="1:3">
      <c r="A7979">
        <v>7</v>
      </c>
      <c r="B7979" t="s">
        <v>2769</v>
      </c>
      <c r="C7979">
        <v>109</v>
      </c>
    </row>
    <row r="7980" spans="1:3">
      <c r="A7980">
        <v>7</v>
      </c>
      <c r="B7980" t="s">
        <v>2771</v>
      </c>
      <c r="C7980">
        <v>109</v>
      </c>
    </row>
    <row r="7981" spans="1:3">
      <c r="A7981">
        <v>7</v>
      </c>
      <c r="B7981" t="s">
        <v>2773</v>
      </c>
      <c r="C7981">
        <v>109</v>
      </c>
    </row>
    <row r="7982" spans="1:3">
      <c r="A7982">
        <v>7</v>
      </c>
      <c r="B7982" t="s">
        <v>2775</v>
      </c>
      <c r="C7982">
        <v>109</v>
      </c>
    </row>
    <row r="7983" spans="1:3">
      <c r="A7983">
        <v>7</v>
      </c>
      <c r="B7983" t="s">
        <v>2777</v>
      </c>
      <c r="C7983">
        <v>109</v>
      </c>
    </row>
    <row r="7984" spans="1:3">
      <c r="A7984">
        <v>7</v>
      </c>
      <c r="B7984" t="s">
        <v>2779</v>
      </c>
      <c r="C7984">
        <v>109</v>
      </c>
    </row>
    <row r="7985" spans="1:3">
      <c r="A7985">
        <v>7</v>
      </c>
      <c r="B7985" t="s">
        <v>2781</v>
      </c>
      <c r="C7985">
        <v>109</v>
      </c>
    </row>
    <row r="7986" spans="1:3">
      <c r="A7986">
        <v>7</v>
      </c>
      <c r="B7986" t="s">
        <v>2783</v>
      </c>
      <c r="C7986">
        <v>109</v>
      </c>
    </row>
    <row r="7987" spans="1:3">
      <c r="A7987">
        <v>7</v>
      </c>
      <c r="B7987" t="s">
        <v>2785</v>
      </c>
      <c r="C7987">
        <v>109</v>
      </c>
    </row>
    <row r="7988" spans="1:3">
      <c r="A7988">
        <v>7</v>
      </c>
      <c r="B7988" t="s">
        <v>2787</v>
      </c>
      <c r="C7988">
        <v>109</v>
      </c>
    </row>
    <row r="7989" spans="1:3">
      <c r="A7989">
        <v>7</v>
      </c>
      <c r="B7989" t="s">
        <v>2789</v>
      </c>
      <c r="C7989">
        <v>109</v>
      </c>
    </row>
    <row r="7990" spans="1:3">
      <c r="A7990">
        <v>7</v>
      </c>
      <c r="B7990" t="s">
        <v>2791</v>
      </c>
      <c r="C7990">
        <v>109</v>
      </c>
    </row>
    <row r="7991" spans="1:3">
      <c r="A7991">
        <v>7</v>
      </c>
      <c r="B7991" t="s">
        <v>2793</v>
      </c>
      <c r="C7991">
        <v>109</v>
      </c>
    </row>
    <row r="7992" spans="1:3">
      <c r="A7992">
        <v>7</v>
      </c>
      <c r="B7992" t="s">
        <v>2795</v>
      </c>
      <c r="C7992">
        <v>109</v>
      </c>
    </row>
    <row r="7993" spans="1:3">
      <c r="A7993">
        <v>7</v>
      </c>
      <c r="B7993" t="s">
        <v>2797</v>
      </c>
      <c r="C7993">
        <v>109</v>
      </c>
    </row>
    <row r="7994" spans="1:3">
      <c r="A7994">
        <v>7</v>
      </c>
      <c r="B7994" t="s">
        <v>2799</v>
      </c>
      <c r="C7994">
        <v>109</v>
      </c>
    </row>
    <row r="7995" spans="1:3">
      <c r="A7995">
        <v>7</v>
      </c>
      <c r="B7995" t="s">
        <v>2801</v>
      </c>
      <c r="C7995">
        <v>109</v>
      </c>
    </row>
    <row r="7996" spans="1:3">
      <c r="A7996">
        <v>7</v>
      </c>
      <c r="B7996" t="s">
        <v>2803</v>
      </c>
      <c r="C7996">
        <v>109</v>
      </c>
    </row>
    <row r="7997" spans="1:3">
      <c r="A7997">
        <v>7</v>
      </c>
      <c r="B7997" t="s">
        <v>2805</v>
      </c>
      <c r="C7997">
        <v>109</v>
      </c>
    </row>
    <row r="7998" spans="1:3">
      <c r="A7998">
        <v>7</v>
      </c>
      <c r="B7998" t="s">
        <v>2807</v>
      </c>
      <c r="C7998">
        <v>109</v>
      </c>
    </row>
    <row r="7999" spans="1:3">
      <c r="A7999">
        <v>7</v>
      </c>
      <c r="B7999" t="s">
        <v>2809</v>
      </c>
      <c r="C7999">
        <v>109</v>
      </c>
    </row>
    <row r="8000" spans="1:3">
      <c r="A8000">
        <v>7</v>
      </c>
      <c r="B8000" t="s">
        <v>2811</v>
      </c>
      <c r="C8000">
        <v>109</v>
      </c>
    </row>
    <row r="8001" spans="1:3">
      <c r="A8001">
        <v>7</v>
      </c>
      <c r="B8001" t="s">
        <v>2813</v>
      </c>
      <c r="C8001">
        <v>109</v>
      </c>
    </row>
    <row r="8002" spans="1:3">
      <c r="A8002">
        <v>7</v>
      </c>
      <c r="B8002" t="s">
        <v>2815</v>
      </c>
      <c r="C8002">
        <v>109</v>
      </c>
    </row>
    <row r="8003" spans="1:3">
      <c r="A8003">
        <v>7</v>
      </c>
      <c r="B8003" t="s">
        <v>2817</v>
      </c>
      <c r="C8003">
        <v>109</v>
      </c>
    </row>
    <row r="8004" spans="1:3">
      <c r="A8004">
        <v>7</v>
      </c>
      <c r="B8004" t="s">
        <v>2819</v>
      </c>
      <c r="C8004">
        <v>109</v>
      </c>
    </row>
    <row r="8005" spans="1:3">
      <c r="A8005">
        <v>7</v>
      </c>
      <c r="B8005" t="s">
        <v>2821</v>
      </c>
      <c r="C8005">
        <v>109</v>
      </c>
    </row>
    <row r="8006" spans="1:3">
      <c r="A8006">
        <v>7</v>
      </c>
      <c r="B8006" t="s">
        <v>2823</v>
      </c>
      <c r="C8006">
        <v>109</v>
      </c>
    </row>
    <row r="8007" spans="1:3">
      <c r="A8007">
        <v>7</v>
      </c>
      <c r="B8007" t="s">
        <v>2825</v>
      </c>
      <c r="C8007">
        <v>109</v>
      </c>
    </row>
    <row r="8008" spans="1:3">
      <c r="A8008">
        <v>7</v>
      </c>
      <c r="B8008" t="s">
        <v>2827</v>
      </c>
      <c r="C8008">
        <v>109</v>
      </c>
    </row>
    <row r="8009" spans="1:3">
      <c r="A8009">
        <v>7</v>
      </c>
      <c r="B8009" t="s">
        <v>2829</v>
      </c>
      <c r="C8009">
        <v>109</v>
      </c>
    </row>
    <row r="8010" spans="1:3">
      <c r="A8010">
        <v>7</v>
      </c>
      <c r="B8010" t="s">
        <v>2831</v>
      </c>
      <c r="C8010">
        <v>109</v>
      </c>
    </row>
    <row r="8011" spans="1:3">
      <c r="A8011">
        <v>7</v>
      </c>
      <c r="B8011" t="s">
        <v>2833</v>
      </c>
      <c r="C8011">
        <v>109</v>
      </c>
    </row>
    <row r="8012" spans="1:3">
      <c r="A8012">
        <v>7</v>
      </c>
      <c r="B8012" t="s">
        <v>2835</v>
      </c>
      <c r="C8012">
        <v>109</v>
      </c>
    </row>
    <row r="8013" spans="1:3">
      <c r="A8013">
        <v>7</v>
      </c>
      <c r="B8013" t="s">
        <v>2837</v>
      </c>
      <c r="C8013">
        <v>109</v>
      </c>
    </row>
    <row r="8014" spans="1:3">
      <c r="A8014">
        <v>7</v>
      </c>
      <c r="B8014" t="s">
        <v>2839</v>
      </c>
      <c r="C8014">
        <v>109</v>
      </c>
    </row>
    <row r="8015" spans="1:3">
      <c r="A8015">
        <v>7</v>
      </c>
      <c r="B8015" t="s">
        <v>2841</v>
      </c>
      <c r="C8015">
        <v>109</v>
      </c>
    </row>
    <row r="8016" spans="1:3">
      <c r="A8016">
        <v>7</v>
      </c>
      <c r="B8016" t="s">
        <v>2843</v>
      </c>
      <c r="C8016">
        <v>109</v>
      </c>
    </row>
    <row r="8017" spans="1:3">
      <c r="A8017">
        <v>7</v>
      </c>
      <c r="B8017" t="s">
        <v>2845</v>
      </c>
      <c r="C8017">
        <v>109</v>
      </c>
    </row>
    <row r="8018" spans="1:3">
      <c r="A8018">
        <v>7</v>
      </c>
      <c r="B8018" t="s">
        <v>2847</v>
      </c>
      <c r="C8018">
        <v>109</v>
      </c>
    </row>
    <row r="8019" spans="1:3">
      <c r="A8019">
        <v>7</v>
      </c>
      <c r="B8019" t="s">
        <v>2849</v>
      </c>
      <c r="C8019">
        <v>109</v>
      </c>
    </row>
    <row r="8020" spans="1:3">
      <c r="A8020">
        <v>7</v>
      </c>
      <c r="B8020" t="s">
        <v>2851</v>
      </c>
      <c r="C8020">
        <v>109</v>
      </c>
    </row>
    <row r="8021" spans="1:3">
      <c r="A8021">
        <v>7</v>
      </c>
      <c r="B8021" t="s">
        <v>2853</v>
      </c>
      <c r="C8021">
        <v>109</v>
      </c>
    </row>
    <row r="8022" spans="1:3">
      <c r="A8022">
        <v>7</v>
      </c>
      <c r="B8022" t="s">
        <v>2855</v>
      </c>
      <c r="C8022">
        <v>109</v>
      </c>
    </row>
    <row r="8023" spans="1:3">
      <c r="A8023">
        <v>7</v>
      </c>
      <c r="B8023" t="s">
        <v>2857</v>
      </c>
      <c r="C8023">
        <v>109</v>
      </c>
    </row>
    <row r="8024" spans="1:3">
      <c r="A8024">
        <v>7</v>
      </c>
      <c r="B8024" t="s">
        <v>2859</v>
      </c>
      <c r="C8024">
        <v>109</v>
      </c>
    </row>
    <row r="8025" spans="1:3">
      <c r="A8025">
        <v>7</v>
      </c>
      <c r="B8025" t="s">
        <v>2861</v>
      </c>
      <c r="C8025">
        <v>109</v>
      </c>
    </row>
    <row r="8026" spans="1:3">
      <c r="A8026">
        <v>7</v>
      </c>
      <c r="B8026" t="s">
        <v>2863</v>
      </c>
      <c r="C8026">
        <v>109</v>
      </c>
    </row>
    <row r="8027" spans="1:3">
      <c r="A8027">
        <v>7</v>
      </c>
      <c r="B8027" t="s">
        <v>2865</v>
      </c>
      <c r="C8027">
        <v>109</v>
      </c>
    </row>
    <row r="8028" spans="1:3">
      <c r="A8028">
        <v>7</v>
      </c>
      <c r="B8028" t="s">
        <v>2867</v>
      </c>
      <c r="C8028">
        <v>109</v>
      </c>
    </row>
    <row r="8029" spans="1:3">
      <c r="A8029">
        <v>7</v>
      </c>
      <c r="B8029" t="s">
        <v>2869</v>
      </c>
      <c r="C8029">
        <v>109</v>
      </c>
    </row>
    <row r="8030" spans="1:3">
      <c r="A8030">
        <v>7</v>
      </c>
      <c r="B8030" t="s">
        <v>2871</v>
      </c>
      <c r="C8030">
        <v>109</v>
      </c>
    </row>
    <row r="8031" spans="1:3">
      <c r="A8031">
        <v>7</v>
      </c>
      <c r="B8031" t="s">
        <v>2873</v>
      </c>
      <c r="C8031">
        <v>109</v>
      </c>
    </row>
    <row r="8032" spans="1:3">
      <c r="A8032">
        <v>7</v>
      </c>
      <c r="B8032" t="s">
        <v>2875</v>
      </c>
      <c r="C8032">
        <v>109</v>
      </c>
    </row>
    <row r="8033" spans="1:3">
      <c r="A8033">
        <v>7</v>
      </c>
      <c r="B8033" t="s">
        <v>2877</v>
      </c>
      <c r="C8033">
        <v>109</v>
      </c>
    </row>
    <row r="8034" spans="1:3">
      <c r="A8034">
        <v>7</v>
      </c>
      <c r="B8034" t="s">
        <v>2879</v>
      </c>
      <c r="C8034">
        <v>109</v>
      </c>
    </row>
    <row r="8035" spans="1:3">
      <c r="A8035">
        <v>7</v>
      </c>
      <c r="B8035" t="s">
        <v>2881</v>
      </c>
      <c r="C8035">
        <v>109</v>
      </c>
    </row>
    <row r="8036" spans="1:3">
      <c r="A8036">
        <v>7</v>
      </c>
      <c r="B8036" t="s">
        <v>2883</v>
      </c>
      <c r="C8036">
        <v>109</v>
      </c>
    </row>
    <row r="8037" spans="1:3">
      <c r="A8037">
        <v>7</v>
      </c>
      <c r="B8037" t="s">
        <v>2885</v>
      </c>
      <c r="C8037">
        <v>109</v>
      </c>
    </row>
    <row r="8038" spans="1:3">
      <c r="A8038">
        <v>7</v>
      </c>
      <c r="B8038" t="s">
        <v>2887</v>
      </c>
      <c r="C8038">
        <v>109</v>
      </c>
    </row>
    <row r="8039" spans="1:3">
      <c r="A8039">
        <v>7</v>
      </c>
      <c r="B8039" t="s">
        <v>2889</v>
      </c>
      <c r="C8039">
        <v>109</v>
      </c>
    </row>
    <row r="8040" spans="1:3">
      <c r="A8040">
        <v>7</v>
      </c>
      <c r="B8040" t="s">
        <v>2891</v>
      </c>
      <c r="C8040">
        <v>109</v>
      </c>
    </row>
    <row r="8041" spans="1:3">
      <c r="A8041">
        <v>7</v>
      </c>
      <c r="B8041" t="s">
        <v>2893</v>
      </c>
      <c r="C8041">
        <v>109</v>
      </c>
    </row>
    <row r="8042" spans="1:3">
      <c r="A8042">
        <v>7</v>
      </c>
      <c r="B8042" t="s">
        <v>2895</v>
      </c>
      <c r="C8042">
        <v>109</v>
      </c>
    </row>
    <row r="8043" spans="1:3">
      <c r="A8043">
        <v>1</v>
      </c>
      <c r="B8043" t="s">
        <v>1233</v>
      </c>
      <c r="C8043">
        <v>109</v>
      </c>
    </row>
    <row r="8044" spans="1:3">
      <c r="A8044">
        <v>1</v>
      </c>
      <c r="B8044" t="s">
        <v>2898</v>
      </c>
      <c r="C8044">
        <v>109</v>
      </c>
    </row>
    <row r="8045" spans="1:3">
      <c r="A8045">
        <v>1</v>
      </c>
      <c r="B8045" t="s">
        <v>1477</v>
      </c>
      <c r="C8045">
        <v>109</v>
      </c>
    </row>
    <row r="8046" spans="1:3">
      <c r="A8046">
        <v>1</v>
      </c>
      <c r="B8046" t="s">
        <v>1479</v>
      </c>
      <c r="C8046">
        <v>109</v>
      </c>
    </row>
    <row r="8047" spans="1:3">
      <c r="A8047">
        <v>1</v>
      </c>
      <c r="B8047" t="s">
        <v>2902</v>
      </c>
      <c r="C8047">
        <v>109</v>
      </c>
    </row>
    <row r="8048" spans="1:3">
      <c r="A8048">
        <v>1</v>
      </c>
      <c r="B8048" t="s">
        <v>1491</v>
      </c>
      <c r="C8048">
        <v>109</v>
      </c>
    </row>
    <row r="8049" spans="1:3">
      <c r="A8049">
        <v>1</v>
      </c>
      <c r="B8049" t="s">
        <v>1493</v>
      </c>
      <c r="C8049">
        <v>109</v>
      </c>
    </row>
    <row r="8050" spans="1:3">
      <c r="A8050">
        <v>1</v>
      </c>
      <c r="B8050" t="s">
        <v>1183</v>
      </c>
      <c r="C8050">
        <v>109</v>
      </c>
    </row>
    <row r="8051" spans="1:3">
      <c r="A8051">
        <v>1</v>
      </c>
      <c r="B8051" t="s">
        <v>1187</v>
      </c>
      <c r="C8051">
        <v>109</v>
      </c>
    </row>
    <row r="8052" spans="1:3">
      <c r="A8052">
        <v>1</v>
      </c>
      <c r="B8052" t="s">
        <v>1191</v>
      </c>
      <c r="C8052">
        <v>109</v>
      </c>
    </row>
    <row r="8053" spans="1:3">
      <c r="A8053">
        <v>1</v>
      </c>
      <c r="B8053" t="s">
        <v>1195</v>
      </c>
      <c r="C8053">
        <v>109</v>
      </c>
    </row>
    <row r="8054" spans="1:3">
      <c r="A8054">
        <v>1</v>
      </c>
      <c r="B8054" t="s">
        <v>1245</v>
      </c>
      <c r="C8054">
        <v>109</v>
      </c>
    </row>
    <row r="8055" spans="1:3">
      <c r="A8055">
        <v>1</v>
      </c>
      <c r="B8055" t="s">
        <v>1417</v>
      </c>
      <c r="C8055">
        <v>109</v>
      </c>
    </row>
    <row r="8056" spans="1:3">
      <c r="A8056">
        <v>1</v>
      </c>
      <c r="B8056" t="s">
        <v>1427</v>
      </c>
      <c r="C8056">
        <v>109</v>
      </c>
    </row>
    <row r="8057" spans="1:3">
      <c r="A8057">
        <v>1</v>
      </c>
      <c r="B8057" t="s">
        <v>1457</v>
      </c>
      <c r="C8057">
        <v>109</v>
      </c>
    </row>
    <row r="8058" spans="1:3">
      <c r="A8058">
        <v>1</v>
      </c>
      <c r="B8058" t="s">
        <v>1463</v>
      </c>
      <c r="C8058">
        <v>109</v>
      </c>
    </row>
    <row r="8059" spans="1:3">
      <c r="A8059">
        <v>1</v>
      </c>
      <c r="B8059" t="s">
        <v>1465</v>
      </c>
      <c r="C8059">
        <v>109</v>
      </c>
    </row>
    <row r="8060" spans="1:3">
      <c r="A8060">
        <v>1</v>
      </c>
      <c r="B8060" t="s">
        <v>1467</v>
      </c>
      <c r="C8060">
        <v>109</v>
      </c>
    </row>
    <row r="8061" spans="1:3">
      <c r="A8061">
        <v>1</v>
      </c>
      <c r="B8061" t="s">
        <v>1469</v>
      </c>
      <c r="C8061">
        <v>109</v>
      </c>
    </row>
    <row r="8062" spans="1:3">
      <c r="A8062">
        <v>1</v>
      </c>
      <c r="B8062" t="s">
        <v>1471</v>
      </c>
      <c r="C8062">
        <v>109</v>
      </c>
    </row>
    <row r="8063" spans="1:3">
      <c r="A8063">
        <v>1</v>
      </c>
      <c r="B8063" t="s">
        <v>1481</v>
      </c>
      <c r="C8063">
        <v>109</v>
      </c>
    </row>
    <row r="8064" spans="1:3">
      <c r="A8064">
        <v>1</v>
      </c>
      <c r="B8064" t="s">
        <v>1483</v>
      </c>
      <c r="C8064">
        <v>109</v>
      </c>
    </row>
    <row r="8065" spans="1:3">
      <c r="A8065">
        <v>1</v>
      </c>
      <c r="B8065" t="s">
        <v>1487</v>
      </c>
      <c r="C8065">
        <v>109</v>
      </c>
    </row>
    <row r="8066" spans="1:3">
      <c r="A8066">
        <v>1</v>
      </c>
      <c r="B8066" t="s">
        <v>1177</v>
      </c>
      <c r="C8066">
        <v>109</v>
      </c>
    </row>
    <row r="8067" spans="1:3">
      <c r="A8067">
        <v>1</v>
      </c>
      <c r="B8067" t="s">
        <v>1201</v>
      </c>
      <c r="C8067">
        <v>109</v>
      </c>
    </row>
    <row r="8068" spans="1:3">
      <c r="A8068">
        <v>1</v>
      </c>
      <c r="B8068" t="s">
        <v>1203</v>
      </c>
      <c r="C8068">
        <v>109</v>
      </c>
    </row>
    <row r="8069" spans="1:3">
      <c r="A8069">
        <v>1</v>
      </c>
      <c r="B8069" t="s">
        <v>2925</v>
      </c>
      <c r="C8069">
        <v>109</v>
      </c>
    </row>
    <row r="8070" spans="1:3">
      <c r="A8070">
        <v>1</v>
      </c>
      <c r="B8070" t="s">
        <v>1219</v>
      </c>
      <c r="C8070">
        <v>109</v>
      </c>
    </row>
    <row r="8071" spans="1:3">
      <c r="A8071">
        <v>1</v>
      </c>
      <c r="B8071" t="s">
        <v>1221</v>
      </c>
      <c r="C8071">
        <v>109</v>
      </c>
    </row>
    <row r="8072" spans="1:3">
      <c r="A8072">
        <v>1</v>
      </c>
      <c r="B8072" t="s">
        <v>1225</v>
      </c>
      <c r="C8072">
        <v>109</v>
      </c>
    </row>
    <row r="8073" spans="1:3">
      <c r="A8073">
        <v>1</v>
      </c>
      <c r="B8073" t="s">
        <v>1227</v>
      </c>
      <c r="C8073">
        <v>109</v>
      </c>
    </row>
    <row r="8074" spans="1:3">
      <c r="A8074">
        <v>1</v>
      </c>
      <c r="B8074" t="s">
        <v>1239</v>
      </c>
      <c r="C8074">
        <v>109</v>
      </c>
    </row>
    <row r="8075" spans="1:3">
      <c r="A8075">
        <v>1</v>
      </c>
      <c r="B8075" t="s">
        <v>1241</v>
      </c>
      <c r="C8075">
        <v>109</v>
      </c>
    </row>
    <row r="8076" spans="1:3">
      <c r="A8076">
        <v>1</v>
      </c>
      <c r="B8076" t="s">
        <v>1243</v>
      </c>
      <c r="C8076">
        <v>109</v>
      </c>
    </row>
    <row r="8077" spans="1:3">
      <c r="A8077">
        <v>1</v>
      </c>
      <c r="B8077" t="s">
        <v>1247</v>
      </c>
      <c r="C8077">
        <v>109</v>
      </c>
    </row>
    <row r="8078" spans="1:3">
      <c r="A8078">
        <v>1</v>
      </c>
      <c r="B8078" t="s">
        <v>1255</v>
      </c>
      <c r="C8078">
        <v>109</v>
      </c>
    </row>
    <row r="8079" spans="1:3">
      <c r="A8079">
        <v>1</v>
      </c>
      <c r="B8079" t="s">
        <v>1257</v>
      </c>
      <c r="C8079">
        <v>109</v>
      </c>
    </row>
    <row r="8080" spans="1:3">
      <c r="A8080">
        <v>1</v>
      </c>
      <c r="B8080" t="s">
        <v>1291</v>
      </c>
      <c r="C8080">
        <v>109</v>
      </c>
    </row>
    <row r="8081" spans="1:3">
      <c r="A8081">
        <v>1</v>
      </c>
      <c r="B8081" t="s">
        <v>1305</v>
      </c>
      <c r="C8081">
        <v>109</v>
      </c>
    </row>
    <row r="8082" spans="1:3">
      <c r="A8082">
        <v>1</v>
      </c>
      <c r="B8082" t="s">
        <v>1307</v>
      </c>
      <c r="C8082">
        <v>109</v>
      </c>
    </row>
    <row r="8083" spans="1:3">
      <c r="A8083">
        <v>1</v>
      </c>
      <c r="B8083" t="s">
        <v>1321</v>
      </c>
      <c r="C8083">
        <v>109</v>
      </c>
    </row>
    <row r="8084" spans="1:3">
      <c r="A8084">
        <v>1</v>
      </c>
      <c r="B8084" t="s">
        <v>1337</v>
      </c>
      <c r="C8084">
        <v>109</v>
      </c>
    </row>
    <row r="8085" spans="1:3">
      <c r="A8085">
        <v>1</v>
      </c>
      <c r="B8085" t="s">
        <v>1345</v>
      </c>
      <c r="C8085">
        <v>109</v>
      </c>
    </row>
    <row r="8086" spans="1:3">
      <c r="A8086">
        <v>1</v>
      </c>
      <c r="B8086" t="s">
        <v>1349</v>
      </c>
      <c r="C8086">
        <v>109</v>
      </c>
    </row>
    <row r="8087" spans="1:3">
      <c r="A8087">
        <v>1</v>
      </c>
      <c r="B8087" t="s">
        <v>1351</v>
      </c>
      <c r="C8087">
        <v>109</v>
      </c>
    </row>
    <row r="8088" spans="1:3">
      <c r="A8088">
        <v>1</v>
      </c>
      <c r="B8088" t="s">
        <v>1355</v>
      </c>
      <c r="C8088">
        <v>109</v>
      </c>
    </row>
    <row r="8089" spans="1:3">
      <c r="A8089">
        <v>1</v>
      </c>
      <c r="B8089" t="s">
        <v>1357</v>
      </c>
      <c r="C8089">
        <v>109</v>
      </c>
    </row>
    <row r="8090" spans="1:3">
      <c r="A8090">
        <v>1</v>
      </c>
      <c r="B8090" t="s">
        <v>1359</v>
      </c>
      <c r="C8090">
        <v>109</v>
      </c>
    </row>
    <row r="8091" spans="1:3">
      <c r="A8091">
        <v>1</v>
      </c>
      <c r="B8091" t="s">
        <v>2948</v>
      </c>
      <c r="C8091">
        <v>109</v>
      </c>
    </row>
    <row r="8092" spans="1:3">
      <c r="A8092">
        <v>1</v>
      </c>
      <c r="B8092" t="s">
        <v>1173</v>
      </c>
      <c r="C8092">
        <v>109</v>
      </c>
    </row>
    <row r="8093" spans="1:3">
      <c r="A8093">
        <v>1</v>
      </c>
      <c r="B8093" t="s">
        <v>1185</v>
      </c>
      <c r="C8093">
        <v>109</v>
      </c>
    </row>
    <row r="8094" spans="1:3">
      <c r="A8094">
        <v>1</v>
      </c>
      <c r="B8094" t="s">
        <v>1199</v>
      </c>
      <c r="C8094">
        <v>109</v>
      </c>
    </row>
    <row r="8095" spans="1:3">
      <c r="A8095">
        <v>1</v>
      </c>
      <c r="B8095" t="s">
        <v>1229</v>
      </c>
      <c r="C8095">
        <v>109</v>
      </c>
    </row>
    <row r="8096" spans="1:3">
      <c r="A8096">
        <v>1</v>
      </c>
      <c r="B8096" t="s">
        <v>1235</v>
      </c>
      <c r="C8096">
        <v>109</v>
      </c>
    </row>
    <row r="8097" spans="1:3">
      <c r="A8097">
        <v>1</v>
      </c>
      <c r="B8097" t="s">
        <v>1277</v>
      </c>
      <c r="C8097">
        <v>109</v>
      </c>
    </row>
    <row r="8098" spans="1:3">
      <c r="A8098">
        <v>1</v>
      </c>
      <c r="B8098" t="s">
        <v>1279</v>
      </c>
      <c r="C8098">
        <v>109</v>
      </c>
    </row>
    <row r="8099" spans="1:3">
      <c r="A8099">
        <v>1</v>
      </c>
      <c r="B8099" t="s">
        <v>1281</v>
      </c>
      <c r="C8099">
        <v>109</v>
      </c>
    </row>
    <row r="8100" spans="1:3">
      <c r="A8100">
        <v>1</v>
      </c>
      <c r="B8100" t="s">
        <v>1283</v>
      </c>
      <c r="C8100">
        <v>109</v>
      </c>
    </row>
    <row r="8101" spans="1:3">
      <c r="A8101">
        <v>1</v>
      </c>
      <c r="B8101" t="s">
        <v>1303</v>
      </c>
      <c r="C8101">
        <v>109</v>
      </c>
    </row>
    <row r="8102" spans="1:3">
      <c r="A8102">
        <v>1</v>
      </c>
      <c r="B8102" t="s">
        <v>1315</v>
      </c>
      <c r="C8102">
        <v>109</v>
      </c>
    </row>
    <row r="8103" spans="1:3">
      <c r="A8103">
        <v>1</v>
      </c>
      <c r="B8103" t="s">
        <v>1333</v>
      </c>
      <c r="C8103">
        <v>109</v>
      </c>
    </row>
    <row r="8104" spans="1:3">
      <c r="A8104">
        <v>1</v>
      </c>
      <c r="B8104" t="s">
        <v>1385</v>
      </c>
      <c r="C8104">
        <v>109</v>
      </c>
    </row>
    <row r="8105" spans="1:3">
      <c r="A8105">
        <v>1</v>
      </c>
      <c r="B8105" t="s">
        <v>2100</v>
      </c>
      <c r="C8105">
        <v>109</v>
      </c>
    </row>
    <row r="8106" spans="1:3">
      <c r="A8106">
        <v>1</v>
      </c>
      <c r="B8106" t="s">
        <v>2104</v>
      </c>
      <c r="C8106">
        <v>109</v>
      </c>
    </row>
    <row r="8107" spans="1:3">
      <c r="A8107">
        <v>1</v>
      </c>
      <c r="B8107" t="s">
        <v>2138</v>
      </c>
      <c r="C8107">
        <v>109</v>
      </c>
    </row>
    <row r="8108" spans="1:3">
      <c r="A8108">
        <v>1</v>
      </c>
      <c r="B8108" t="s">
        <v>2140</v>
      </c>
      <c r="C8108">
        <v>109</v>
      </c>
    </row>
    <row r="8109" spans="1:3">
      <c r="A8109">
        <v>1</v>
      </c>
      <c r="B8109" t="s">
        <v>2967</v>
      </c>
      <c r="C8109">
        <v>109</v>
      </c>
    </row>
    <row r="8110" spans="1:3">
      <c r="A8110">
        <v>1</v>
      </c>
      <c r="B8110" t="s">
        <v>2142</v>
      </c>
      <c r="C8110">
        <v>109</v>
      </c>
    </row>
    <row r="8111" spans="1:3">
      <c r="A8111">
        <v>1</v>
      </c>
      <c r="B8111" t="s">
        <v>1211</v>
      </c>
      <c r="C8111">
        <v>109</v>
      </c>
    </row>
    <row r="8112" spans="1:3">
      <c r="A8112">
        <v>1</v>
      </c>
      <c r="B8112" t="s">
        <v>2070</v>
      </c>
      <c r="C8112">
        <v>109</v>
      </c>
    </row>
    <row r="8113" spans="1:3">
      <c r="A8113">
        <v>1</v>
      </c>
      <c r="B8113" t="s">
        <v>2108</v>
      </c>
      <c r="C8113">
        <v>109</v>
      </c>
    </row>
    <row r="8114" spans="1:3">
      <c r="A8114">
        <v>1</v>
      </c>
      <c r="B8114" t="s">
        <v>1217</v>
      </c>
      <c r="C8114">
        <v>109</v>
      </c>
    </row>
    <row r="8115" spans="1:3">
      <c r="A8115">
        <v>1</v>
      </c>
      <c r="B8115" t="s">
        <v>2148</v>
      </c>
      <c r="C8115">
        <v>109</v>
      </c>
    </row>
    <row r="8116" spans="1:3">
      <c r="A8116">
        <v>1</v>
      </c>
      <c r="B8116" t="s">
        <v>2156</v>
      </c>
      <c r="C8116">
        <v>109</v>
      </c>
    </row>
    <row r="8117" spans="1:3">
      <c r="A8117">
        <v>1</v>
      </c>
      <c r="B8117" t="s">
        <v>1269</v>
      </c>
      <c r="C8117">
        <v>109</v>
      </c>
    </row>
    <row r="8118" spans="1:3">
      <c r="A8118">
        <v>1</v>
      </c>
      <c r="B8118" t="s">
        <v>1271</v>
      </c>
      <c r="C8118">
        <v>109</v>
      </c>
    </row>
    <row r="8119" spans="1:3">
      <c r="A8119">
        <v>1</v>
      </c>
      <c r="B8119" t="s">
        <v>1273</v>
      </c>
      <c r="C8119">
        <v>109</v>
      </c>
    </row>
    <row r="8120" spans="1:3">
      <c r="A8120">
        <v>1</v>
      </c>
      <c r="B8120" t="s">
        <v>1275</v>
      </c>
      <c r="C8120">
        <v>109</v>
      </c>
    </row>
    <row r="8121" spans="1:3">
      <c r="A8121">
        <v>1</v>
      </c>
      <c r="B8121" t="s">
        <v>1287</v>
      </c>
      <c r="C8121">
        <v>109</v>
      </c>
    </row>
    <row r="8122" spans="1:3">
      <c r="A8122">
        <v>1</v>
      </c>
      <c r="B8122" t="s">
        <v>1301</v>
      </c>
      <c r="C8122">
        <v>109</v>
      </c>
    </row>
    <row r="8123" spans="1:3">
      <c r="A8123">
        <v>1</v>
      </c>
      <c r="B8123" t="s">
        <v>1309</v>
      </c>
      <c r="C8123">
        <v>109</v>
      </c>
    </row>
    <row r="8124" spans="1:3">
      <c r="A8124">
        <v>1</v>
      </c>
      <c r="B8124" t="s">
        <v>1311</v>
      </c>
      <c r="C8124">
        <v>109</v>
      </c>
    </row>
    <row r="8125" spans="1:3">
      <c r="A8125">
        <v>1</v>
      </c>
      <c r="B8125" t="s">
        <v>1323</v>
      </c>
      <c r="C8125">
        <v>109</v>
      </c>
    </row>
    <row r="8126" spans="1:3">
      <c r="A8126">
        <v>1</v>
      </c>
      <c r="B8126" t="s">
        <v>1325</v>
      </c>
      <c r="C8126">
        <v>109</v>
      </c>
    </row>
    <row r="8127" spans="1:3">
      <c r="A8127">
        <v>1</v>
      </c>
      <c r="B8127" t="s">
        <v>1327</v>
      </c>
      <c r="C8127">
        <v>109</v>
      </c>
    </row>
    <row r="8128" spans="1:3">
      <c r="A8128">
        <v>1</v>
      </c>
      <c r="B8128" t="s">
        <v>1713</v>
      </c>
      <c r="C8128">
        <v>109</v>
      </c>
    </row>
    <row r="8129" spans="1:3">
      <c r="A8129">
        <v>1</v>
      </c>
      <c r="B8129" t="s">
        <v>1715</v>
      </c>
      <c r="C8129">
        <v>109</v>
      </c>
    </row>
    <row r="8130" spans="1:3">
      <c r="A8130">
        <v>1</v>
      </c>
      <c r="B8130" t="s">
        <v>1721</v>
      </c>
      <c r="C8130">
        <v>109</v>
      </c>
    </row>
    <row r="8131" spans="1:3">
      <c r="A8131">
        <v>1</v>
      </c>
      <c r="B8131" t="s">
        <v>1767</v>
      </c>
      <c r="C8131">
        <v>109</v>
      </c>
    </row>
    <row r="8132" spans="1:3">
      <c r="A8132">
        <v>1</v>
      </c>
      <c r="B8132" t="s">
        <v>2076</v>
      </c>
      <c r="C8132">
        <v>109</v>
      </c>
    </row>
    <row r="8133" spans="1:3">
      <c r="A8133">
        <v>1</v>
      </c>
      <c r="B8133" t="s">
        <v>2084</v>
      </c>
      <c r="C8133">
        <v>109</v>
      </c>
    </row>
    <row r="8134" spans="1:3">
      <c r="A8134">
        <v>1</v>
      </c>
      <c r="B8134" t="s">
        <v>2112</v>
      </c>
      <c r="C8134">
        <v>109</v>
      </c>
    </row>
    <row r="8135" spans="1:3">
      <c r="A8135">
        <v>1</v>
      </c>
      <c r="B8135" t="s">
        <v>2114</v>
      </c>
      <c r="C8135">
        <v>109</v>
      </c>
    </row>
    <row r="8136" spans="1:3">
      <c r="A8136">
        <v>1</v>
      </c>
      <c r="B8136" t="s">
        <v>2118</v>
      </c>
      <c r="C8136">
        <v>109</v>
      </c>
    </row>
    <row r="8137" spans="1:3">
      <c r="A8137">
        <v>1</v>
      </c>
      <c r="B8137" t="s">
        <v>1179</v>
      </c>
      <c r="C8137">
        <v>109</v>
      </c>
    </row>
    <row r="8138" spans="1:3">
      <c r="A8138">
        <v>1</v>
      </c>
      <c r="B8138" t="s">
        <v>2997</v>
      </c>
      <c r="C8138">
        <v>109</v>
      </c>
    </row>
    <row r="8139" spans="1:3">
      <c r="A8139">
        <v>1</v>
      </c>
      <c r="B8139" t="s">
        <v>2999</v>
      </c>
      <c r="C8139">
        <v>109</v>
      </c>
    </row>
    <row r="8140" spans="1:3">
      <c r="A8140">
        <v>1</v>
      </c>
      <c r="B8140" t="s">
        <v>1207</v>
      </c>
      <c r="C8140">
        <v>109</v>
      </c>
    </row>
    <row r="8141" spans="1:3">
      <c r="A8141">
        <v>1</v>
      </c>
      <c r="B8141" t="s">
        <v>1237</v>
      </c>
      <c r="C8141">
        <v>109</v>
      </c>
    </row>
    <row r="8142" spans="1:3">
      <c r="A8142">
        <v>1</v>
      </c>
      <c r="B8142" t="s">
        <v>3003</v>
      </c>
      <c r="C8142">
        <v>109</v>
      </c>
    </row>
    <row r="8143" spans="1:3">
      <c r="A8143">
        <v>1</v>
      </c>
      <c r="B8143" t="s">
        <v>1259</v>
      </c>
      <c r="C8143">
        <v>109</v>
      </c>
    </row>
    <row r="8144" spans="1:3">
      <c r="A8144">
        <v>1</v>
      </c>
      <c r="B8144" t="s">
        <v>1265</v>
      </c>
      <c r="C8144">
        <v>109</v>
      </c>
    </row>
    <row r="8145" spans="1:3">
      <c r="A8145">
        <v>1</v>
      </c>
      <c r="B8145" t="s">
        <v>1267</v>
      </c>
      <c r="C8145">
        <v>109</v>
      </c>
    </row>
    <row r="8146" spans="1:3">
      <c r="A8146">
        <v>1</v>
      </c>
      <c r="B8146" t="s">
        <v>1285</v>
      </c>
      <c r="C8146">
        <v>109</v>
      </c>
    </row>
    <row r="8147" spans="1:3">
      <c r="A8147">
        <v>1</v>
      </c>
      <c r="B8147" t="s">
        <v>1727</v>
      </c>
      <c r="C8147">
        <v>109</v>
      </c>
    </row>
    <row r="8148" spans="1:3">
      <c r="A8148">
        <v>1</v>
      </c>
      <c r="B8148" t="s">
        <v>1729</v>
      </c>
      <c r="C8148">
        <v>109</v>
      </c>
    </row>
    <row r="8149" spans="1:3">
      <c r="A8149">
        <v>1</v>
      </c>
      <c r="B8149" t="s">
        <v>1735</v>
      </c>
      <c r="C8149">
        <v>109</v>
      </c>
    </row>
    <row r="8150" spans="1:3">
      <c r="A8150">
        <v>1</v>
      </c>
      <c r="B8150" t="s">
        <v>1737</v>
      </c>
      <c r="C8150">
        <v>109</v>
      </c>
    </row>
    <row r="8151" spans="1:3">
      <c r="A8151">
        <v>1</v>
      </c>
      <c r="B8151" t="s">
        <v>1743</v>
      </c>
      <c r="C8151">
        <v>109</v>
      </c>
    </row>
    <row r="8152" spans="1:3">
      <c r="A8152">
        <v>1</v>
      </c>
      <c r="B8152" t="s">
        <v>1747</v>
      </c>
      <c r="C8152">
        <v>109</v>
      </c>
    </row>
    <row r="8153" spans="1:3">
      <c r="A8153">
        <v>1</v>
      </c>
      <c r="B8153" t="s">
        <v>1753</v>
      </c>
      <c r="C8153">
        <v>109</v>
      </c>
    </row>
    <row r="8154" spans="1:3">
      <c r="A8154">
        <v>1</v>
      </c>
      <c r="B8154" t="s">
        <v>1757</v>
      </c>
      <c r="C8154">
        <v>109</v>
      </c>
    </row>
    <row r="8155" spans="1:3">
      <c r="A8155">
        <v>1</v>
      </c>
      <c r="B8155" t="s">
        <v>1761</v>
      </c>
      <c r="C8155">
        <v>109</v>
      </c>
    </row>
    <row r="8156" spans="1:3">
      <c r="A8156">
        <v>1</v>
      </c>
      <c r="B8156" t="s">
        <v>1763</v>
      </c>
      <c r="C8156">
        <v>109</v>
      </c>
    </row>
    <row r="8157" spans="1:3">
      <c r="A8157">
        <v>1</v>
      </c>
      <c r="B8157" t="s">
        <v>1777</v>
      </c>
      <c r="C8157">
        <v>109</v>
      </c>
    </row>
    <row r="8158" spans="1:3">
      <c r="A8158">
        <v>1</v>
      </c>
      <c r="B8158" t="s">
        <v>1601</v>
      </c>
      <c r="C8158">
        <v>109</v>
      </c>
    </row>
    <row r="8159" spans="1:3">
      <c r="A8159">
        <v>1</v>
      </c>
      <c r="B8159" t="s">
        <v>1615</v>
      </c>
      <c r="C8159">
        <v>109</v>
      </c>
    </row>
    <row r="8160" spans="1:3">
      <c r="A8160">
        <v>1</v>
      </c>
      <c r="B8160" t="s">
        <v>1623</v>
      </c>
      <c r="C8160">
        <v>109</v>
      </c>
    </row>
    <row r="8161" spans="1:3">
      <c r="A8161">
        <v>1</v>
      </c>
      <c r="B8161" t="s">
        <v>1625</v>
      </c>
      <c r="C8161">
        <v>109</v>
      </c>
    </row>
    <row r="8162" spans="1:3">
      <c r="A8162">
        <v>1</v>
      </c>
      <c r="B8162" t="s">
        <v>1637</v>
      </c>
      <c r="C8162">
        <v>109</v>
      </c>
    </row>
    <row r="8163" spans="1:3">
      <c r="A8163">
        <v>1</v>
      </c>
      <c r="B8163" t="s">
        <v>2132</v>
      </c>
      <c r="C8163">
        <v>109</v>
      </c>
    </row>
    <row r="8164" spans="1:3">
      <c r="A8164">
        <v>1</v>
      </c>
      <c r="B8164" t="s">
        <v>2136</v>
      </c>
      <c r="C8164">
        <v>109</v>
      </c>
    </row>
    <row r="8165" spans="1:3">
      <c r="A8165">
        <v>1</v>
      </c>
      <c r="B8165" t="s">
        <v>3027</v>
      </c>
      <c r="C8165">
        <v>109</v>
      </c>
    </row>
    <row r="8166" spans="1:3">
      <c r="A8166">
        <v>1</v>
      </c>
      <c r="B8166" t="s">
        <v>2150</v>
      </c>
      <c r="C8166">
        <v>109</v>
      </c>
    </row>
    <row r="8167" spans="1:3">
      <c r="A8167">
        <v>1</v>
      </c>
      <c r="B8167" t="s">
        <v>2158</v>
      </c>
      <c r="C8167">
        <v>109</v>
      </c>
    </row>
    <row r="8168" spans="1:3">
      <c r="A8168">
        <v>1</v>
      </c>
      <c r="B8168" t="s">
        <v>1759</v>
      </c>
      <c r="C8168">
        <v>109</v>
      </c>
    </row>
    <row r="8169" spans="1:3">
      <c r="A8169">
        <v>1</v>
      </c>
      <c r="B8169" t="s">
        <v>1779</v>
      </c>
      <c r="C8169">
        <v>109</v>
      </c>
    </row>
    <row r="8170" spans="1:3">
      <c r="A8170">
        <v>1</v>
      </c>
      <c r="B8170" t="s">
        <v>2068</v>
      </c>
      <c r="C8170">
        <v>109</v>
      </c>
    </row>
    <row r="8171" spans="1:3">
      <c r="A8171">
        <v>1</v>
      </c>
      <c r="B8171" t="s">
        <v>2110</v>
      </c>
      <c r="C8171">
        <v>109</v>
      </c>
    </row>
    <row r="8172" spans="1:3">
      <c r="A8172">
        <v>1</v>
      </c>
      <c r="B8172" t="s">
        <v>2160</v>
      </c>
      <c r="C8172">
        <v>109</v>
      </c>
    </row>
    <row r="8173" spans="1:3">
      <c r="A8173">
        <v>1</v>
      </c>
      <c r="B8173" t="s">
        <v>2078</v>
      </c>
      <c r="C8173">
        <v>109</v>
      </c>
    </row>
    <row r="8174" spans="1:3">
      <c r="A8174">
        <v>1</v>
      </c>
      <c r="B8174" t="s">
        <v>2080</v>
      </c>
      <c r="C8174">
        <v>109</v>
      </c>
    </row>
    <row r="8175" spans="1:3">
      <c r="A8175">
        <v>1</v>
      </c>
      <c r="B8175" t="s">
        <v>2082</v>
      </c>
      <c r="C8175">
        <v>109</v>
      </c>
    </row>
    <row r="8176" spans="1:3">
      <c r="A8176">
        <v>1</v>
      </c>
      <c r="B8176" t="s">
        <v>2088</v>
      </c>
      <c r="C8176">
        <v>109</v>
      </c>
    </row>
    <row r="8177" spans="1:3">
      <c r="A8177">
        <v>1</v>
      </c>
      <c r="B8177" t="s">
        <v>2090</v>
      </c>
      <c r="C8177">
        <v>109</v>
      </c>
    </row>
    <row r="8178" spans="1:3">
      <c r="A8178">
        <v>1</v>
      </c>
      <c r="B8178" t="s">
        <v>2122</v>
      </c>
      <c r="C8178">
        <v>109</v>
      </c>
    </row>
    <row r="8179" spans="1:3">
      <c r="A8179">
        <v>1</v>
      </c>
      <c r="B8179" t="s">
        <v>2128</v>
      </c>
      <c r="C8179">
        <v>109</v>
      </c>
    </row>
    <row r="8180" spans="1:3">
      <c r="A8180">
        <v>1</v>
      </c>
      <c r="B8180" t="s">
        <v>2130</v>
      </c>
      <c r="C8180">
        <v>109</v>
      </c>
    </row>
    <row r="8181" spans="1:3">
      <c r="A8181">
        <v>1</v>
      </c>
      <c r="B8181" t="s">
        <v>2152</v>
      </c>
      <c r="C8181">
        <v>109</v>
      </c>
    </row>
    <row r="8182" spans="1:3">
      <c r="A8182">
        <v>1</v>
      </c>
      <c r="B8182" t="s">
        <v>2154</v>
      </c>
      <c r="C8182">
        <v>109</v>
      </c>
    </row>
    <row r="8183" spans="1:3">
      <c r="A8183">
        <v>1</v>
      </c>
      <c r="B8183" t="s">
        <v>2162</v>
      </c>
      <c r="C8183">
        <v>109</v>
      </c>
    </row>
    <row r="8184" spans="1:3">
      <c r="A8184">
        <v>1</v>
      </c>
      <c r="B8184" t="s">
        <v>2164</v>
      </c>
      <c r="C8184">
        <v>109</v>
      </c>
    </row>
    <row r="8185" spans="1:3">
      <c r="A8185">
        <v>1</v>
      </c>
      <c r="B8185" t="s">
        <v>2172</v>
      </c>
      <c r="C8185">
        <v>109</v>
      </c>
    </row>
    <row r="8186" spans="1:3">
      <c r="A8186">
        <v>1</v>
      </c>
      <c r="B8186" t="s">
        <v>2174</v>
      </c>
      <c r="C8186">
        <v>109</v>
      </c>
    </row>
    <row r="8187" spans="1:3">
      <c r="A8187">
        <v>1</v>
      </c>
      <c r="B8187" t="s">
        <v>2176</v>
      </c>
      <c r="C8187">
        <v>109</v>
      </c>
    </row>
    <row r="8188" spans="1:3">
      <c r="A8188">
        <v>1</v>
      </c>
      <c r="B8188" t="s">
        <v>2178</v>
      </c>
      <c r="C8188">
        <v>109</v>
      </c>
    </row>
    <row r="8189" spans="1:3">
      <c r="A8189">
        <v>1</v>
      </c>
      <c r="B8189" t="s">
        <v>2180</v>
      </c>
      <c r="C8189">
        <v>109</v>
      </c>
    </row>
    <row r="8190" spans="1:3">
      <c r="A8190">
        <v>1</v>
      </c>
      <c r="B8190" t="s">
        <v>2182</v>
      </c>
      <c r="C8190">
        <v>109</v>
      </c>
    </row>
    <row r="8191" spans="1:3">
      <c r="A8191">
        <v>1</v>
      </c>
      <c r="B8191" t="s">
        <v>2184</v>
      </c>
      <c r="C8191">
        <v>109</v>
      </c>
    </row>
    <row r="8192" spans="1:3">
      <c r="A8192">
        <v>1</v>
      </c>
      <c r="B8192" t="s">
        <v>2186</v>
      </c>
      <c r="C8192">
        <v>109</v>
      </c>
    </row>
    <row r="8193" spans="1:3">
      <c r="A8193">
        <v>1</v>
      </c>
      <c r="B8193" t="s">
        <v>1595</v>
      </c>
      <c r="C8193">
        <v>109</v>
      </c>
    </row>
    <row r="8194" spans="1:3">
      <c r="A8194">
        <v>1</v>
      </c>
      <c r="B8194" t="s">
        <v>1621</v>
      </c>
      <c r="C8194">
        <v>109</v>
      </c>
    </row>
    <row r="8195" spans="1:3">
      <c r="A8195">
        <v>1</v>
      </c>
      <c r="B8195" t="s">
        <v>1627</v>
      </c>
      <c r="C8195">
        <v>109</v>
      </c>
    </row>
    <row r="8196" spans="1:3">
      <c r="A8196">
        <v>1</v>
      </c>
      <c r="B8196" t="s">
        <v>1639</v>
      </c>
      <c r="C8196">
        <v>109</v>
      </c>
    </row>
    <row r="8197" spans="1:3">
      <c r="A8197">
        <v>1</v>
      </c>
      <c r="B8197" t="s">
        <v>1653</v>
      </c>
      <c r="C8197">
        <v>109</v>
      </c>
    </row>
    <row r="8198" spans="1:3">
      <c r="A8198">
        <v>1</v>
      </c>
      <c r="B8198" t="s">
        <v>1575</v>
      </c>
      <c r="C8198">
        <v>109</v>
      </c>
    </row>
    <row r="8199" spans="1:3">
      <c r="A8199">
        <v>1</v>
      </c>
      <c r="B8199" t="s">
        <v>1577</v>
      </c>
      <c r="C8199">
        <v>109</v>
      </c>
    </row>
    <row r="8200" spans="1:3">
      <c r="A8200">
        <v>1</v>
      </c>
      <c r="B8200" t="s">
        <v>1579</v>
      </c>
      <c r="C8200">
        <v>109</v>
      </c>
    </row>
    <row r="8201" spans="1:3">
      <c r="A8201">
        <v>1</v>
      </c>
      <c r="B8201" t="s">
        <v>1581</v>
      </c>
      <c r="C8201">
        <v>109</v>
      </c>
    </row>
    <row r="8202" spans="1:3">
      <c r="A8202">
        <v>1</v>
      </c>
      <c r="B8202" t="s">
        <v>1591</v>
      </c>
      <c r="C8202">
        <v>109</v>
      </c>
    </row>
    <row r="8203" spans="1:3">
      <c r="A8203">
        <v>1</v>
      </c>
      <c r="B8203" t="s">
        <v>1607</v>
      </c>
      <c r="C8203">
        <v>109</v>
      </c>
    </row>
    <row r="8204" spans="1:3">
      <c r="A8204">
        <v>1</v>
      </c>
      <c r="B8204" t="s">
        <v>1619</v>
      </c>
      <c r="C8204">
        <v>109</v>
      </c>
    </row>
    <row r="8205" spans="1:3">
      <c r="A8205">
        <v>1</v>
      </c>
      <c r="B8205" t="s">
        <v>1629</v>
      </c>
      <c r="C8205">
        <v>109</v>
      </c>
    </row>
    <row r="8206" spans="1:3">
      <c r="A8206">
        <v>1</v>
      </c>
      <c r="B8206" t="s">
        <v>1631</v>
      </c>
      <c r="C8206">
        <v>109</v>
      </c>
    </row>
    <row r="8207" spans="1:3">
      <c r="A8207">
        <v>1</v>
      </c>
      <c r="B8207" t="s">
        <v>1635</v>
      </c>
      <c r="C8207">
        <v>109</v>
      </c>
    </row>
    <row r="8208" spans="1:3">
      <c r="A8208">
        <v>1</v>
      </c>
      <c r="B8208" t="s">
        <v>1641</v>
      </c>
      <c r="C8208">
        <v>109</v>
      </c>
    </row>
    <row r="8209" spans="1:3">
      <c r="A8209">
        <v>1</v>
      </c>
      <c r="B8209" t="s">
        <v>1643</v>
      </c>
      <c r="C8209">
        <v>109</v>
      </c>
    </row>
    <row r="8210" spans="1:3">
      <c r="A8210">
        <v>1</v>
      </c>
      <c r="B8210" t="s">
        <v>3073</v>
      </c>
      <c r="C8210">
        <v>109</v>
      </c>
    </row>
    <row r="8211" spans="1:3">
      <c r="A8211">
        <v>1</v>
      </c>
      <c r="B8211" t="s">
        <v>1651</v>
      </c>
      <c r="C8211">
        <v>109</v>
      </c>
    </row>
    <row r="8212" spans="1:3">
      <c r="A8212">
        <v>1</v>
      </c>
      <c r="B8212" t="s">
        <v>1655</v>
      </c>
      <c r="C8212">
        <v>109</v>
      </c>
    </row>
    <row r="8213" spans="1:3">
      <c r="A8213">
        <v>1</v>
      </c>
      <c r="B8213" t="s">
        <v>1663</v>
      </c>
      <c r="C8213">
        <v>109</v>
      </c>
    </row>
    <row r="8214" spans="1:3">
      <c r="A8214">
        <v>1</v>
      </c>
      <c r="B8214" t="s">
        <v>1665</v>
      </c>
      <c r="C8214">
        <v>109</v>
      </c>
    </row>
    <row r="8215" spans="1:3">
      <c r="A8215">
        <v>2</v>
      </c>
      <c r="B8215" t="s">
        <v>1679</v>
      </c>
      <c r="C8215">
        <v>109</v>
      </c>
    </row>
    <row r="8216" spans="1:3">
      <c r="A8216">
        <v>2</v>
      </c>
      <c r="B8216" t="s">
        <v>3080</v>
      </c>
      <c r="C8216">
        <v>109</v>
      </c>
    </row>
    <row r="8217" spans="1:3">
      <c r="A8217">
        <v>2</v>
      </c>
      <c r="B8217" t="s">
        <v>1689</v>
      </c>
      <c r="C8217">
        <v>109</v>
      </c>
    </row>
    <row r="8218" spans="1:3">
      <c r="A8218">
        <v>2</v>
      </c>
      <c r="B8218" t="s">
        <v>1701</v>
      </c>
      <c r="C8218">
        <v>109</v>
      </c>
    </row>
    <row r="8219" spans="1:3">
      <c r="A8219">
        <v>2</v>
      </c>
      <c r="B8219" t="s">
        <v>1705</v>
      </c>
      <c r="C8219">
        <v>109</v>
      </c>
    </row>
    <row r="8220" spans="1:3">
      <c r="A8220">
        <v>1</v>
      </c>
      <c r="B8220" t="s">
        <v>1717</v>
      </c>
      <c r="C8220">
        <v>109</v>
      </c>
    </row>
    <row r="8221" spans="1:3">
      <c r="A8221">
        <v>1</v>
      </c>
      <c r="B8221" t="s">
        <v>1719</v>
      </c>
      <c r="C8221">
        <v>109</v>
      </c>
    </row>
    <row r="8222" spans="1:3">
      <c r="A8222">
        <v>1</v>
      </c>
      <c r="B8222" t="s">
        <v>1723</v>
      </c>
      <c r="C8222">
        <v>109</v>
      </c>
    </row>
    <row r="8223" spans="1:3">
      <c r="A8223">
        <v>1</v>
      </c>
      <c r="B8223" t="s">
        <v>1725</v>
      </c>
      <c r="C8223">
        <v>109</v>
      </c>
    </row>
    <row r="8224" spans="1:3">
      <c r="A8224">
        <v>1</v>
      </c>
      <c r="B8224" t="s">
        <v>1731</v>
      </c>
      <c r="C8224">
        <v>109</v>
      </c>
    </row>
    <row r="8225" spans="1:3">
      <c r="A8225">
        <v>1</v>
      </c>
      <c r="B8225" t="s">
        <v>1733</v>
      </c>
      <c r="C8225">
        <v>109</v>
      </c>
    </row>
    <row r="8226" spans="1:3">
      <c r="A8226">
        <v>1</v>
      </c>
      <c r="B8226" t="s">
        <v>1739</v>
      </c>
      <c r="C8226">
        <v>109</v>
      </c>
    </row>
    <row r="8227" spans="1:3">
      <c r="A8227">
        <v>1</v>
      </c>
      <c r="B8227" t="s">
        <v>1741</v>
      </c>
      <c r="C8227">
        <v>109</v>
      </c>
    </row>
    <row r="8228" spans="1:3">
      <c r="A8228">
        <v>1</v>
      </c>
      <c r="B8228" t="s">
        <v>3093</v>
      </c>
      <c r="C8228">
        <v>109</v>
      </c>
    </row>
    <row r="8229" spans="1:3">
      <c r="A8229">
        <v>1</v>
      </c>
      <c r="B8229" t="s">
        <v>1745</v>
      </c>
      <c r="C8229">
        <v>109</v>
      </c>
    </row>
    <row r="8230" spans="1:3">
      <c r="A8230">
        <v>1</v>
      </c>
      <c r="B8230" t="s">
        <v>1749</v>
      </c>
      <c r="C8230">
        <v>109</v>
      </c>
    </row>
    <row r="8231" spans="1:3">
      <c r="A8231">
        <v>1</v>
      </c>
      <c r="B8231" t="s">
        <v>1751</v>
      </c>
      <c r="C8231">
        <v>109</v>
      </c>
    </row>
    <row r="8232" spans="1:3">
      <c r="A8232">
        <v>1</v>
      </c>
      <c r="B8232" t="s">
        <v>1765</v>
      </c>
      <c r="C8232">
        <v>109</v>
      </c>
    </row>
    <row r="8233" spans="1:3">
      <c r="A8233">
        <v>1</v>
      </c>
      <c r="B8233" t="s">
        <v>1769</v>
      </c>
      <c r="C8233">
        <v>109</v>
      </c>
    </row>
    <row r="8234" spans="1:3">
      <c r="A8234">
        <v>1</v>
      </c>
      <c r="B8234" t="s">
        <v>1771</v>
      </c>
      <c r="C8234">
        <v>109</v>
      </c>
    </row>
    <row r="8235" spans="1:3">
      <c r="A8235">
        <v>1</v>
      </c>
      <c r="B8235" t="s">
        <v>1773</v>
      </c>
      <c r="C8235">
        <v>109</v>
      </c>
    </row>
    <row r="8236" spans="1:3">
      <c r="A8236">
        <v>1</v>
      </c>
      <c r="B8236" t="s">
        <v>1775</v>
      </c>
      <c r="C8236">
        <v>109</v>
      </c>
    </row>
    <row r="8237" spans="1:3">
      <c r="A8237">
        <v>2</v>
      </c>
      <c r="B8237" t="s">
        <v>1966</v>
      </c>
      <c r="C8237">
        <v>109</v>
      </c>
    </row>
    <row r="8238" spans="1:3">
      <c r="A8238">
        <v>2</v>
      </c>
      <c r="B8238" t="s">
        <v>1967</v>
      </c>
      <c r="C8238">
        <v>109</v>
      </c>
    </row>
    <row r="8239" spans="1:3">
      <c r="A8239">
        <v>2</v>
      </c>
      <c r="B8239" t="s">
        <v>1970</v>
      </c>
      <c r="C8239">
        <v>109</v>
      </c>
    </row>
    <row r="8240" spans="1:3">
      <c r="A8240">
        <v>2</v>
      </c>
      <c r="B8240" t="s">
        <v>1975</v>
      </c>
      <c r="C8240">
        <v>109</v>
      </c>
    </row>
    <row r="8241" spans="1:3">
      <c r="A8241">
        <v>2</v>
      </c>
      <c r="B8241" t="s">
        <v>1979</v>
      </c>
      <c r="C8241">
        <v>109</v>
      </c>
    </row>
    <row r="8242" spans="1:3">
      <c r="A8242">
        <v>2</v>
      </c>
      <c r="B8242" t="s">
        <v>1980</v>
      </c>
      <c r="C8242">
        <v>109</v>
      </c>
    </row>
    <row r="8243" spans="1:3">
      <c r="A8243">
        <v>2</v>
      </c>
      <c r="B8243" t="s">
        <v>1981</v>
      </c>
      <c r="C8243">
        <v>109</v>
      </c>
    </row>
    <row r="8244" spans="1:3">
      <c r="A8244">
        <v>2</v>
      </c>
      <c r="B8244" t="s">
        <v>1982</v>
      </c>
      <c r="C8244">
        <v>109</v>
      </c>
    </row>
    <row r="8245" spans="1:3">
      <c r="A8245">
        <v>2</v>
      </c>
      <c r="B8245" t="s">
        <v>3111</v>
      </c>
      <c r="C8245">
        <v>109</v>
      </c>
    </row>
    <row r="8246" spans="1:3">
      <c r="A8246">
        <v>2</v>
      </c>
      <c r="B8246" t="s">
        <v>1983</v>
      </c>
      <c r="C8246">
        <v>109</v>
      </c>
    </row>
    <row r="8247" spans="1:3">
      <c r="A8247">
        <v>2</v>
      </c>
      <c r="B8247" t="s">
        <v>1988</v>
      </c>
      <c r="C8247">
        <v>109</v>
      </c>
    </row>
    <row r="8248" spans="1:3">
      <c r="A8248">
        <v>2</v>
      </c>
      <c r="B8248" t="s">
        <v>1992</v>
      </c>
      <c r="C8248">
        <v>109</v>
      </c>
    </row>
    <row r="8249" spans="1:3">
      <c r="A8249">
        <v>1</v>
      </c>
      <c r="B8249" t="s">
        <v>2074</v>
      </c>
      <c r="C8249">
        <v>109</v>
      </c>
    </row>
    <row r="8250" spans="1:3">
      <c r="A8250">
        <v>1</v>
      </c>
      <c r="B8250" t="s">
        <v>2116</v>
      </c>
      <c r="C8250">
        <v>109</v>
      </c>
    </row>
    <row r="8251" spans="1:3">
      <c r="A8251">
        <v>1</v>
      </c>
      <c r="B8251" t="s">
        <v>2124</v>
      </c>
      <c r="C8251">
        <v>109</v>
      </c>
    </row>
    <row r="8252" spans="1:3">
      <c r="A8252">
        <v>1</v>
      </c>
      <c r="B8252" t="s">
        <v>2126</v>
      </c>
      <c r="C8252">
        <v>109</v>
      </c>
    </row>
    <row r="8253" spans="1:3">
      <c r="A8253">
        <v>7</v>
      </c>
      <c r="B8253" t="s">
        <v>3120</v>
      </c>
      <c r="C8253">
        <v>109</v>
      </c>
    </row>
    <row r="8254" spans="1:3">
      <c r="A8254">
        <v>7</v>
      </c>
      <c r="B8254" t="s">
        <v>3122</v>
      </c>
      <c r="C8254">
        <v>109</v>
      </c>
    </row>
    <row r="8255" spans="1:3">
      <c r="A8255">
        <v>7</v>
      </c>
      <c r="B8255" t="s">
        <v>3124</v>
      </c>
      <c r="C8255">
        <v>109</v>
      </c>
    </row>
    <row r="8256" spans="1:3">
      <c r="A8256">
        <v>6</v>
      </c>
      <c r="B8256" t="s">
        <v>3126</v>
      </c>
      <c r="C8256">
        <v>109</v>
      </c>
    </row>
    <row r="8257" spans="1:3">
      <c r="A8257">
        <v>6</v>
      </c>
      <c r="B8257" t="s">
        <v>3128</v>
      </c>
      <c r="C8257">
        <v>109</v>
      </c>
    </row>
    <row r="8258" spans="1:3">
      <c r="A8258">
        <v>6</v>
      </c>
      <c r="B8258" t="s">
        <v>3130</v>
      </c>
      <c r="C8258">
        <v>109</v>
      </c>
    </row>
    <row r="8259" spans="1:3">
      <c r="A8259">
        <v>1</v>
      </c>
      <c r="B8259" t="s">
        <v>2579</v>
      </c>
      <c r="C8259">
        <v>109</v>
      </c>
    </row>
    <row r="8260" spans="1:3">
      <c r="A8260">
        <v>1</v>
      </c>
      <c r="B8260" t="s">
        <v>2581</v>
      </c>
      <c r="C8260">
        <v>109</v>
      </c>
    </row>
    <row r="8261" spans="1:3">
      <c r="A8261">
        <v>1</v>
      </c>
      <c r="B8261" t="s">
        <v>2582</v>
      </c>
      <c r="C8261">
        <v>109</v>
      </c>
    </row>
    <row r="8262" spans="1:3">
      <c r="A8262">
        <v>1</v>
      </c>
      <c r="B8262" t="s">
        <v>2583</v>
      </c>
      <c r="C8262">
        <v>109</v>
      </c>
    </row>
    <row r="8263" spans="1:3">
      <c r="A8263">
        <v>1</v>
      </c>
      <c r="B8263" t="s">
        <v>2584</v>
      </c>
      <c r="C8263">
        <v>109</v>
      </c>
    </row>
    <row r="8264" spans="1:3">
      <c r="A8264">
        <v>8</v>
      </c>
      <c r="B8264" t="s">
        <v>3137</v>
      </c>
      <c r="C8264">
        <v>109</v>
      </c>
    </row>
    <row r="8265" spans="1:3">
      <c r="A8265">
        <v>8</v>
      </c>
      <c r="B8265" t="s">
        <v>3139</v>
      </c>
      <c r="C8265">
        <v>109</v>
      </c>
    </row>
    <row r="8266" spans="1:3">
      <c r="A8266">
        <v>8</v>
      </c>
      <c r="B8266" t="s">
        <v>3141</v>
      </c>
      <c r="C8266">
        <v>109</v>
      </c>
    </row>
    <row r="8267" spans="1:3">
      <c r="A8267">
        <v>8</v>
      </c>
      <c r="B8267" t="s">
        <v>3143</v>
      </c>
      <c r="C8267">
        <v>109</v>
      </c>
    </row>
    <row r="8268" spans="1:3">
      <c r="A8268">
        <v>2</v>
      </c>
      <c r="B8268" t="s">
        <v>3145</v>
      </c>
      <c r="C8268">
        <v>109</v>
      </c>
    </row>
    <row r="8269" spans="1:3">
      <c r="A8269">
        <v>2</v>
      </c>
      <c r="B8269" t="s">
        <v>3147</v>
      </c>
      <c r="C8269">
        <v>109</v>
      </c>
    </row>
    <row r="8270" spans="1:3">
      <c r="A8270">
        <v>2</v>
      </c>
      <c r="B8270" t="s">
        <v>3149</v>
      </c>
      <c r="C8270">
        <v>109</v>
      </c>
    </row>
    <row r="8271" spans="1:3">
      <c r="A8271">
        <v>2</v>
      </c>
      <c r="B8271" t="s">
        <v>3151</v>
      </c>
      <c r="C8271">
        <v>109</v>
      </c>
    </row>
    <row r="8272" spans="1:3">
      <c r="A8272">
        <v>2</v>
      </c>
      <c r="B8272" t="s">
        <v>3153</v>
      </c>
      <c r="C8272">
        <v>109</v>
      </c>
    </row>
    <row r="8273" spans="1:3">
      <c r="A8273">
        <v>2</v>
      </c>
      <c r="B8273" t="s">
        <v>3155</v>
      </c>
      <c r="C8273">
        <v>109</v>
      </c>
    </row>
    <row r="8274" spans="1:3">
      <c r="A8274">
        <v>2</v>
      </c>
      <c r="B8274" t="s">
        <v>3157</v>
      </c>
      <c r="C8274">
        <v>109</v>
      </c>
    </row>
    <row r="8275" spans="1:3">
      <c r="A8275">
        <v>2</v>
      </c>
      <c r="B8275" t="s">
        <v>3159</v>
      </c>
      <c r="C8275">
        <v>109</v>
      </c>
    </row>
    <row r="8276" spans="1:3">
      <c r="A8276">
        <v>2</v>
      </c>
      <c r="B8276" t="s">
        <v>3161</v>
      </c>
      <c r="C8276">
        <v>109</v>
      </c>
    </row>
    <row r="8277" spans="1:3">
      <c r="A8277">
        <v>2</v>
      </c>
      <c r="B8277" t="s">
        <v>3163</v>
      </c>
      <c r="C8277">
        <v>109</v>
      </c>
    </row>
    <row r="8278" spans="1:3">
      <c r="A8278">
        <v>2</v>
      </c>
      <c r="B8278" t="s">
        <v>3165</v>
      </c>
      <c r="C8278">
        <v>109</v>
      </c>
    </row>
    <row r="8279" spans="1:3">
      <c r="A8279">
        <v>2</v>
      </c>
      <c r="B8279" t="s">
        <v>3167</v>
      </c>
      <c r="C8279">
        <v>109</v>
      </c>
    </row>
    <row r="8280" spans="1:3">
      <c r="A8280">
        <v>2</v>
      </c>
      <c r="B8280" t="s">
        <v>3169</v>
      </c>
      <c r="C8280">
        <v>109</v>
      </c>
    </row>
    <row r="8281" spans="1:3">
      <c r="A8281">
        <v>2</v>
      </c>
      <c r="B8281" t="s">
        <v>3171</v>
      </c>
      <c r="C8281">
        <v>109</v>
      </c>
    </row>
    <row r="8282" spans="1:3">
      <c r="A8282">
        <v>2</v>
      </c>
      <c r="B8282" t="s">
        <v>3173</v>
      </c>
      <c r="C8282">
        <v>109</v>
      </c>
    </row>
    <row r="8283" spans="1:3">
      <c r="A8283">
        <v>2</v>
      </c>
      <c r="B8283" t="s">
        <v>3175</v>
      </c>
      <c r="C8283">
        <v>109</v>
      </c>
    </row>
    <row r="8284" spans="1:3">
      <c r="A8284">
        <v>2</v>
      </c>
      <c r="B8284" t="s">
        <v>3177</v>
      </c>
      <c r="C8284">
        <v>109</v>
      </c>
    </row>
    <row r="8285" spans="1:3">
      <c r="A8285">
        <v>2</v>
      </c>
      <c r="B8285" t="s">
        <v>3179</v>
      </c>
      <c r="C8285">
        <v>109</v>
      </c>
    </row>
    <row r="8286" spans="1:3">
      <c r="A8286">
        <v>2</v>
      </c>
      <c r="B8286" t="s">
        <v>3181</v>
      </c>
      <c r="C8286">
        <v>109</v>
      </c>
    </row>
    <row r="8287" spans="1:3">
      <c r="A8287">
        <v>2</v>
      </c>
      <c r="B8287" t="s">
        <v>3183</v>
      </c>
      <c r="C8287">
        <v>109</v>
      </c>
    </row>
    <row r="8288" spans="1:3">
      <c r="A8288">
        <v>2</v>
      </c>
      <c r="B8288" t="s">
        <v>3185</v>
      </c>
      <c r="C8288">
        <v>109</v>
      </c>
    </row>
    <row r="8289" spans="1:3">
      <c r="A8289">
        <v>2</v>
      </c>
      <c r="B8289" t="s">
        <v>3187</v>
      </c>
      <c r="C8289">
        <v>109</v>
      </c>
    </row>
    <row r="8290" spans="1:3">
      <c r="A8290">
        <v>2</v>
      </c>
      <c r="B8290" t="s">
        <v>3189</v>
      </c>
      <c r="C8290">
        <v>109</v>
      </c>
    </row>
    <row r="8291" spans="1:3">
      <c r="A8291">
        <v>2</v>
      </c>
      <c r="B8291" t="s">
        <v>1796</v>
      </c>
      <c r="C8291">
        <v>109</v>
      </c>
    </row>
    <row r="8292" spans="1:3">
      <c r="A8292">
        <v>2</v>
      </c>
      <c r="B8292" t="s">
        <v>1874</v>
      </c>
      <c r="C8292">
        <v>109</v>
      </c>
    </row>
    <row r="8293" spans="1:3">
      <c r="A8293">
        <v>2</v>
      </c>
      <c r="B8293" t="s">
        <v>1852</v>
      </c>
      <c r="C8293">
        <v>109</v>
      </c>
    </row>
    <row r="8294" spans="1:3">
      <c r="A8294">
        <v>2</v>
      </c>
      <c r="B8294" t="s">
        <v>1854</v>
      </c>
      <c r="C8294">
        <v>109</v>
      </c>
    </row>
    <row r="8295" spans="1:3">
      <c r="A8295">
        <v>2</v>
      </c>
      <c r="B8295" t="s">
        <v>1856</v>
      </c>
      <c r="C8295">
        <v>109</v>
      </c>
    </row>
    <row r="8296" spans="1:3">
      <c r="A8296">
        <v>2</v>
      </c>
      <c r="B8296" t="s">
        <v>1799</v>
      </c>
      <c r="C8296">
        <v>109</v>
      </c>
    </row>
    <row r="8297" spans="1:3">
      <c r="A8297">
        <v>2</v>
      </c>
      <c r="B8297" t="s">
        <v>3197</v>
      </c>
      <c r="C8297">
        <v>109</v>
      </c>
    </row>
    <row r="8298" spans="1:3">
      <c r="A8298">
        <v>2</v>
      </c>
      <c r="B8298" t="s">
        <v>1805</v>
      </c>
      <c r="C8298">
        <v>109</v>
      </c>
    </row>
    <row r="8299" spans="1:3">
      <c r="A8299">
        <v>2</v>
      </c>
      <c r="B8299" t="s">
        <v>1798</v>
      </c>
      <c r="C8299">
        <v>109</v>
      </c>
    </row>
    <row r="8300" spans="1:3">
      <c r="A8300">
        <v>2</v>
      </c>
      <c r="B8300" t="s">
        <v>1951</v>
      </c>
      <c r="C8300">
        <v>109</v>
      </c>
    </row>
    <row r="8301" spans="1:3">
      <c r="A8301">
        <v>2</v>
      </c>
      <c r="B8301" t="s">
        <v>1947</v>
      </c>
      <c r="C8301">
        <v>109</v>
      </c>
    </row>
    <row r="8302" spans="1:3">
      <c r="A8302">
        <v>2</v>
      </c>
      <c r="B8302" t="s">
        <v>1953</v>
      </c>
      <c r="C8302">
        <v>109</v>
      </c>
    </row>
    <row r="8303" spans="1:3">
      <c r="A8303">
        <v>2</v>
      </c>
      <c r="B8303" t="s">
        <v>1945</v>
      </c>
      <c r="C8303">
        <v>109</v>
      </c>
    </row>
    <row r="8304" spans="1:3">
      <c r="A8304">
        <v>2</v>
      </c>
      <c r="B8304" t="s">
        <v>1886</v>
      </c>
      <c r="C8304">
        <v>109</v>
      </c>
    </row>
    <row r="8305" spans="1:3">
      <c r="A8305">
        <v>2</v>
      </c>
      <c r="B8305" t="s">
        <v>1943</v>
      </c>
      <c r="C8305">
        <v>109</v>
      </c>
    </row>
    <row r="8306" spans="1:3">
      <c r="A8306">
        <v>2</v>
      </c>
      <c r="B8306" t="s">
        <v>1968</v>
      </c>
      <c r="C8306">
        <v>109</v>
      </c>
    </row>
    <row r="8307" spans="1:3">
      <c r="A8307">
        <v>2</v>
      </c>
      <c r="B8307" t="s">
        <v>1990</v>
      </c>
      <c r="C8307">
        <v>109</v>
      </c>
    </row>
    <row r="8308" spans="1:3">
      <c r="A8308">
        <v>2</v>
      </c>
      <c r="B8308" t="s">
        <v>1841</v>
      </c>
      <c r="C8308">
        <v>109</v>
      </c>
    </row>
    <row r="8309" spans="1:3">
      <c r="A8309">
        <v>7</v>
      </c>
      <c r="B8309" t="s">
        <v>3210</v>
      </c>
      <c r="C8309">
        <v>109</v>
      </c>
    </row>
    <row r="8310" spans="1:3">
      <c r="A8310">
        <v>7</v>
      </c>
      <c r="B8310" t="s">
        <v>3212</v>
      </c>
      <c r="C8310">
        <v>109</v>
      </c>
    </row>
    <row r="8311" spans="1:3">
      <c r="A8311">
        <v>7</v>
      </c>
      <c r="B8311" t="s">
        <v>3214</v>
      </c>
      <c r="C8311">
        <v>109</v>
      </c>
    </row>
    <row r="8312" spans="1:3">
      <c r="A8312">
        <v>7</v>
      </c>
      <c r="B8312" t="s">
        <v>3216</v>
      </c>
      <c r="C8312">
        <v>109</v>
      </c>
    </row>
    <row r="8313" spans="1:3">
      <c r="A8313">
        <v>7</v>
      </c>
      <c r="B8313" t="s">
        <v>3218</v>
      </c>
      <c r="C8313">
        <v>109</v>
      </c>
    </row>
    <row r="8314" spans="1:3">
      <c r="A8314">
        <v>7</v>
      </c>
      <c r="B8314" t="s">
        <v>3220</v>
      </c>
      <c r="C8314">
        <v>109</v>
      </c>
    </row>
    <row r="8315" spans="1:3">
      <c r="A8315">
        <v>7</v>
      </c>
      <c r="B8315" t="s">
        <v>3222</v>
      </c>
      <c r="C8315">
        <v>109</v>
      </c>
    </row>
    <row r="8316" spans="1:3">
      <c r="A8316">
        <v>7</v>
      </c>
      <c r="B8316" t="s">
        <v>3224</v>
      </c>
      <c r="C8316">
        <v>109</v>
      </c>
    </row>
    <row r="8317" spans="1:3">
      <c r="A8317">
        <v>7</v>
      </c>
      <c r="B8317" t="s">
        <v>3226</v>
      </c>
      <c r="C8317">
        <v>109</v>
      </c>
    </row>
    <row r="8318" spans="1:3">
      <c r="A8318">
        <v>7</v>
      </c>
      <c r="B8318" t="s">
        <v>3228</v>
      </c>
      <c r="C8318">
        <v>109</v>
      </c>
    </row>
    <row r="8319" spans="1:3">
      <c r="A8319">
        <v>7</v>
      </c>
      <c r="B8319" t="s">
        <v>3230</v>
      </c>
      <c r="C8319">
        <v>109</v>
      </c>
    </row>
    <row r="8320" spans="1:3">
      <c r="A8320">
        <v>7</v>
      </c>
      <c r="B8320" t="s">
        <v>3232</v>
      </c>
      <c r="C8320">
        <v>109</v>
      </c>
    </row>
    <row r="8321" spans="1:3">
      <c r="A8321">
        <v>7</v>
      </c>
      <c r="B8321" t="s">
        <v>3234</v>
      </c>
      <c r="C8321">
        <v>109</v>
      </c>
    </row>
    <row r="8322" spans="1:3">
      <c r="A8322">
        <v>7</v>
      </c>
      <c r="B8322" t="s">
        <v>3236</v>
      </c>
      <c r="C8322">
        <v>109</v>
      </c>
    </row>
    <row r="8323" spans="1:3">
      <c r="A8323">
        <v>7</v>
      </c>
      <c r="B8323" t="s">
        <v>3238</v>
      </c>
      <c r="C8323">
        <v>109</v>
      </c>
    </row>
    <row r="8324" spans="1:3">
      <c r="A8324">
        <v>7</v>
      </c>
      <c r="B8324" t="s">
        <v>3240</v>
      </c>
      <c r="C8324">
        <v>109</v>
      </c>
    </row>
    <row r="8325" spans="1:3">
      <c r="A8325">
        <v>7</v>
      </c>
      <c r="B8325" t="s">
        <v>3242</v>
      </c>
      <c r="C8325">
        <v>109</v>
      </c>
    </row>
    <row r="8326" spans="1:3">
      <c r="A8326">
        <v>7</v>
      </c>
      <c r="B8326" t="s">
        <v>3244</v>
      </c>
      <c r="C8326">
        <v>109</v>
      </c>
    </row>
    <row r="8327" spans="1:3">
      <c r="A8327">
        <v>7</v>
      </c>
      <c r="B8327" t="s">
        <v>3246</v>
      </c>
      <c r="C8327">
        <v>109</v>
      </c>
    </row>
    <row r="8328" spans="1:3">
      <c r="A8328">
        <v>7</v>
      </c>
      <c r="B8328" t="s">
        <v>3248</v>
      </c>
      <c r="C8328">
        <v>109</v>
      </c>
    </row>
    <row r="8329" spans="1:3">
      <c r="A8329">
        <v>7</v>
      </c>
      <c r="B8329" t="s">
        <v>3250</v>
      </c>
      <c r="C8329">
        <v>109</v>
      </c>
    </row>
    <row r="8330" spans="1:3">
      <c r="A8330">
        <v>7</v>
      </c>
      <c r="B8330" t="s">
        <v>3252</v>
      </c>
      <c r="C8330">
        <v>109</v>
      </c>
    </row>
    <row r="8331" spans="1:3">
      <c r="A8331">
        <v>7</v>
      </c>
      <c r="B8331" t="s">
        <v>3254</v>
      </c>
      <c r="C8331">
        <v>109</v>
      </c>
    </row>
    <row r="8332" spans="1:3">
      <c r="A8332">
        <v>7</v>
      </c>
      <c r="B8332" t="s">
        <v>3256</v>
      </c>
      <c r="C8332">
        <v>109</v>
      </c>
    </row>
    <row r="8333" spans="1:3">
      <c r="A8333">
        <v>7</v>
      </c>
      <c r="B8333" t="s">
        <v>3258</v>
      </c>
      <c r="C8333">
        <v>109</v>
      </c>
    </row>
    <row r="8334" spans="1:3">
      <c r="A8334">
        <v>7</v>
      </c>
      <c r="B8334" t="s">
        <v>3260</v>
      </c>
      <c r="C8334">
        <v>109</v>
      </c>
    </row>
    <row r="8335" spans="1:3">
      <c r="A8335">
        <v>7</v>
      </c>
      <c r="B8335" t="s">
        <v>3262</v>
      </c>
      <c r="C8335">
        <v>109</v>
      </c>
    </row>
    <row r="8336" spans="1:3">
      <c r="A8336">
        <v>7</v>
      </c>
      <c r="B8336" t="s">
        <v>3264</v>
      </c>
      <c r="C8336">
        <v>109</v>
      </c>
    </row>
    <row r="8337" spans="1:3">
      <c r="A8337">
        <v>7</v>
      </c>
      <c r="B8337" t="s">
        <v>3266</v>
      </c>
      <c r="C8337">
        <v>109</v>
      </c>
    </row>
    <row r="8338" spans="1:3">
      <c r="A8338">
        <v>7</v>
      </c>
      <c r="B8338" t="s">
        <v>3268</v>
      </c>
      <c r="C8338">
        <v>109</v>
      </c>
    </row>
    <row r="8339" spans="1:3">
      <c r="A8339">
        <v>7</v>
      </c>
      <c r="B8339" t="s">
        <v>3270</v>
      </c>
      <c r="C8339">
        <v>109</v>
      </c>
    </row>
    <row r="8340" spans="1:3">
      <c r="A8340">
        <v>7</v>
      </c>
      <c r="B8340" t="s">
        <v>3272</v>
      </c>
      <c r="C8340">
        <v>109</v>
      </c>
    </row>
    <row r="8341" spans="1:3">
      <c r="A8341">
        <v>7</v>
      </c>
      <c r="B8341" t="s">
        <v>3274</v>
      </c>
      <c r="C8341">
        <v>109</v>
      </c>
    </row>
    <row r="8342" spans="1:3">
      <c r="A8342">
        <v>7</v>
      </c>
      <c r="B8342" t="s">
        <v>3276</v>
      </c>
      <c r="C8342">
        <v>109</v>
      </c>
    </row>
    <row r="8343" spans="1:3">
      <c r="A8343">
        <v>7</v>
      </c>
      <c r="B8343" t="s">
        <v>3278</v>
      </c>
      <c r="C8343">
        <v>109</v>
      </c>
    </row>
    <row r="8344" spans="1:3">
      <c r="A8344">
        <v>7</v>
      </c>
      <c r="B8344" t="s">
        <v>3280</v>
      </c>
      <c r="C8344">
        <v>109</v>
      </c>
    </row>
    <row r="8345" spans="1:3">
      <c r="A8345">
        <v>7</v>
      </c>
      <c r="B8345" t="s">
        <v>3282</v>
      </c>
      <c r="C8345">
        <v>109</v>
      </c>
    </row>
    <row r="8346" spans="1:3">
      <c r="A8346">
        <v>7</v>
      </c>
      <c r="B8346" t="s">
        <v>3284</v>
      </c>
      <c r="C8346">
        <v>109</v>
      </c>
    </row>
    <row r="8347" spans="1:3">
      <c r="A8347">
        <v>7</v>
      </c>
      <c r="B8347" t="s">
        <v>3286</v>
      </c>
      <c r="C8347">
        <v>109</v>
      </c>
    </row>
    <row r="8348" spans="1:3">
      <c r="A8348">
        <v>7</v>
      </c>
      <c r="B8348" t="s">
        <v>3288</v>
      </c>
      <c r="C8348">
        <v>109</v>
      </c>
    </row>
    <row r="8349" spans="1:3">
      <c r="A8349">
        <v>7</v>
      </c>
      <c r="B8349" t="s">
        <v>3290</v>
      </c>
      <c r="C8349">
        <v>109</v>
      </c>
    </row>
    <row r="8350" spans="1:3">
      <c r="A8350">
        <v>7</v>
      </c>
      <c r="B8350" t="s">
        <v>3292</v>
      </c>
      <c r="C8350">
        <v>109</v>
      </c>
    </row>
    <row r="8351" spans="1:3">
      <c r="A8351">
        <v>7</v>
      </c>
      <c r="B8351" t="s">
        <v>3294</v>
      </c>
      <c r="C8351">
        <v>109</v>
      </c>
    </row>
    <row r="8352" spans="1:3">
      <c r="A8352">
        <v>7</v>
      </c>
      <c r="B8352" t="s">
        <v>3296</v>
      </c>
      <c r="C8352">
        <v>109</v>
      </c>
    </row>
    <row r="8353" spans="1:3">
      <c r="A8353">
        <v>7</v>
      </c>
      <c r="B8353" t="s">
        <v>3298</v>
      </c>
      <c r="C8353">
        <v>109</v>
      </c>
    </row>
    <row r="8354" spans="1:3">
      <c r="A8354">
        <v>7</v>
      </c>
      <c r="B8354" t="s">
        <v>3300</v>
      </c>
      <c r="C8354">
        <v>109</v>
      </c>
    </row>
    <row r="8355" spans="1:3">
      <c r="A8355">
        <v>7</v>
      </c>
      <c r="B8355" t="s">
        <v>3302</v>
      </c>
      <c r="C8355">
        <v>109</v>
      </c>
    </row>
    <row r="8356" spans="1:3">
      <c r="A8356">
        <v>7</v>
      </c>
      <c r="B8356" t="s">
        <v>3304</v>
      </c>
      <c r="C8356">
        <v>109</v>
      </c>
    </row>
    <row r="8357" spans="1:3">
      <c r="A8357">
        <v>7</v>
      </c>
      <c r="B8357" t="s">
        <v>3306</v>
      </c>
      <c r="C8357">
        <v>109</v>
      </c>
    </row>
    <row r="8358" spans="1:3">
      <c r="A8358">
        <v>7</v>
      </c>
      <c r="B8358" t="s">
        <v>3308</v>
      </c>
      <c r="C8358">
        <v>109</v>
      </c>
    </row>
    <row r="8359" spans="1:3">
      <c r="A8359">
        <v>7</v>
      </c>
      <c r="B8359" t="s">
        <v>3310</v>
      </c>
      <c r="C8359">
        <v>109</v>
      </c>
    </row>
    <row r="8360" spans="1:3">
      <c r="A8360">
        <v>7</v>
      </c>
      <c r="B8360" t="s">
        <v>3312</v>
      </c>
      <c r="C8360">
        <v>109</v>
      </c>
    </row>
    <row r="8361" spans="1:3">
      <c r="A8361">
        <v>7</v>
      </c>
      <c r="B8361" t="s">
        <v>3314</v>
      </c>
      <c r="C8361">
        <v>109</v>
      </c>
    </row>
    <row r="8362" spans="1:3">
      <c r="A8362">
        <v>7</v>
      </c>
      <c r="B8362" t="s">
        <v>3316</v>
      </c>
      <c r="C8362">
        <v>109</v>
      </c>
    </row>
    <row r="8363" spans="1:3">
      <c r="A8363">
        <v>7</v>
      </c>
      <c r="B8363" t="s">
        <v>3318</v>
      </c>
      <c r="C8363">
        <v>109</v>
      </c>
    </row>
    <row r="8364" spans="1:3">
      <c r="A8364">
        <v>7</v>
      </c>
      <c r="B8364" t="s">
        <v>3320</v>
      </c>
      <c r="C8364">
        <v>109</v>
      </c>
    </row>
    <row r="8365" spans="1:3">
      <c r="A8365">
        <v>7</v>
      </c>
      <c r="B8365" t="s">
        <v>3322</v>
      </c>
      <c r="C8365">
        <v>109</v>
      </c>
    </row>
    <row r="8366" spans="1:3">
      <c r="A8366">
        <v>7</v>
      </c>
      <c r="B8366" t="s">
        <v>3324</v>
      </c>
      <c r="C8366">
        <v>109</v>
      </c>
    </row>
    <row r="8367" spans="1:3">
      <c r="A8367">
        <v>7</v>
      </c>
      <c r="B8367" t="s">
        <v>3326</v>
      </c>
      <c r="C8367">
        <v>109</v>
      </c>
    </row>
    <row r="8368" spans="1:3">
      <c r="A8368">
        <v>7</v>
      </c>
      <c r="B8368" t="s">
        <v>3328</v>
      </c>
      <c r="C8368">
        <v>109</v>
      </c>
    </row>
    <row r="8369" spans="1:3">
      <c r="A8369">
        <v>7</v>
      </c>
      <c r="B8369" t="s">
        <v>3330</v>
      </c>
      <c r="C8369">
        <v>109</v>
      </c>
    </row>
    <row r="8370" spans="1:3">
      <c r="A8370">
        <v>7</v>
      </c>
      <c r="B8370" t="s">
        <v>3332</v>
      </c>
      <c r="C8370">
        <v>109</v>
      </c>
    </row>
    <row r="8371" spans="1:3">
      <c r="A8371">
        <v>8</v>
      </c>
      <c r="B8371" t="s">
        <v>3334</v>
      </c>
      <c r="C8371">
        <v>109</v>
      </c>
    </row>
    <row r="8372" spans="1:3">
      <c r="A8372">
        <v>8</v>
      </c>
      <c r="B8372" t="s">
        <v>3336</v>
      </c>
      <c r="C8372">
        <v>109</v>
      </c>
    </row>
    <row r="8373" spans="1:3">
      <c r="A8373">
        <v>8</v>
      </c>
      <c r="B8373" t="s">
        <v>3338</v>
      </c>
      <c r="C8373">
        <v>109</v>
      </c>
    </row>
    <row r="8374" spans="1:3">
      <c r="A8374">
        <v>8</v>
      </c>
      <c r="B8374" t="s">
        <v>3340</v>
      </c>
      <c r="C8374">
        <v>109</v>
      </c>
    </row>
    <row r="8375" spans="1:3">
      <c r="A8375">
        <v>8</v>
      </c>
      <c r="B8375" t="s">
        <v>3342</v>
      </c>
      <c r="C8375">
        <v>109</v>
      </c>
    </row>
    <row r="8376" spans="1:3">
      <c r="A8376">
        <v>8</v>
      </c>
      <c r="B8376" t="s">
        <v>3344</v>
      </c>
      <c r="C8376">
        <v>109</v>
      </c>
    </row>
    <row r="8377" spans="1:3">
      <c r="A8377">
        <v>8</v>
      </c>
      <c r="B8377" t="s">
        <v>3346</v>
      </c>
      <c r="C8377">
        <v>109</v>
      </c>
    </row>
    <row r="8378" spans="1:3">
      <c r="A8378">
        <v>8</v>
      </c>
      <c r="B8378" t="s">
        <v>3348</v>
      </c>
      <c r="C8378">
        <v>109</v>
      </c>
    </row>
    <row r="8379" spans="1:3">
      <c r="A8379">
        <v>8</v>
      </c>
      <c r="B8379" t="s">
        <v>3350</v>
      </c>
      <c r="C8379">
        <v>109</v>
      </c>
    </row>
    <row r="8380" spans="1:3">
      <c r="A8380">
        <v>8</v>
      </c>
      <c r="B8380" t="s">
        <v>3352</v>
      </c>
      <c r="C8380">
        <v>109</v>
      </c>
    </row>
    <row r="8381" spans="1:3">
      <c r="A8381">
        <v>8</v>
      </c>
      <c r="B8381" t="s">
        <v>3354</v>
      </c>
      <c r="C8381">
        <v>109</v>
      </c>
    </row>
    <row r="8382" spans="1:3">
      <c r="A8382">
        <v>8</v>
      </c>
      <c r="B8382" t="s">
        <v>3356</v>
      </c>
      <c r="C8382">
        <v>109</v>
      </c>
    </row>
    <row r="8383" spans="1:3">
      <c r="A8383">
        <v>8</v>
      </c>
      <c r="B8383" t="s">
        <v>3358</v>
      </c>
      <c r="C8383">
        <v>109</v>
      </c>
    </row>
    <row r="8384" spans="1:3">
      <c r="A8384">
        <v>8</v>
      </c>
      <c r="B8384" t="s">
        <v>3360</v>
      </c>
      <c r="C8384">
        <v>109</v>
      </c>
    </row>
    <row r="8385" spans="1:3">
      <c r="A8385">
        <v>8</v>
      </c>
      <c r="B8385" t="s">
        <v>3362</v>
      </c>
      <c r="C8385">
        <v>109</v>
      </c>
    </row>
    <row r="8386" spans="1:3">
      <c r="A8386">
        <v>8</v>
      </c>
      <c r="B8386" t="s">
        <v>3364</v>
      </c>
      <c r="C8386">
        <v>109</v>
      </c>
    </row>
    <row r="8387" spans="1:3">
      <c r="A8387">
        <v>8</v>
      </c>
      <c r="B8387" t="s">
        <v>3366</v>
      </c>
      <c r="C8387">
        <v>109</v>
      </c>
    </row>
    <row r="8388" spans="1:3">
      <c r="A8388">
        <v>8</v>
      </c>
      <c r="B8388" t="s">
        <v>3368</v>
      </c>
      <c r="C8388">
        <v>109</v>
      </c>
    </row>
    <row r="8389" spans="1:3">
      <c r="A8389">
        <v>8</v>
      </c>
      <c r="B8389" t="s">
        <v>3370</v>
      </c>
      <c r="C8389">
        <v>109</v>
      </c>
    </row>
    <row r="8390" spans="1:3">
      <c r="A8390">
        <v>8</v>
      </c>
      <c r="B8390" t="s">
        <v>3372</v>
      </c>
      <c r="C8390">
        <v>109</v>
      </c>
    </row>
    <row r="8391" spans="1:3">
      <c r="A8391">
        <v>8</v>
      </c>
      <c r="B8391" t="s">
        <v>3374</v>
      </c>
      <c r="C8391">
        <v>109</v>
      </c>
    </row>
    <row r="8392" spans="1:3">
      <c r="A8392">
        <v>8</v>
      </c>
      <c r="B8392" t="s">
        <v>3376</v>
      </c>
      <c r="C8392">
        <v>109</v>
      </c>
    </row>
    <row r="8393" spans="1:3">
      <c r="A8393">
        <v>8</v>
      </c>
      <c r="B8393" t="s">
        <v>3378</v>
      </c>
      <c r="C8393">
        <v>109</v>
      </c>
    </row>
    <row r="8394" spans="1:3">
      <c r="A8394">
        <v>8</v>
      </c>
      <c r="B8394" t="s">
        <v>3380</v>
      </c>
      <c r="C8394">
        <v>109</v>
      </c>
    </row>
    <row r="8395" spans="1:3">
      <c r="A8395">
        <v>8</v>
      </c>
      <c r="B8395" t="s">
        <v>3382</v>
      </c>
      <c r="C8395">
        <v>109</v>
      </c>
    </row>
    <row r="8396" spans="1:3">
      <c r="A8396">
        <v>8</v>
      </c>
      <c r="B8396" t="s">
        <v>3384</v>
      </c>
      <c r="C8396">
        <v>109</v>
      </c>
    </row>
    <row r="8397" spans="1:3">
      <c r="A8397">
        <v>5</v>
      </c>
      <c r="B8397" t="s">
        <v>3386</v>
      </c>
      <c r="C8397">
        <v>109</v>
      </c>
    </row>
    <row r="8398" spans="1:3">
      <c r="A8398">
        <v>5</v>
      </c>
      <c r="B8398" t="s">
        <v>3388</v>
      </c>
      <c r="C8398">
        <v>109</v>
      </c>
    </row>
    <row r="8399" spans="1:3">
      <c r="A8399">
        <v>5</v>
      </c>
      <c r="B8399" t="s">
        <v>3390</v>
      </c>
      <c r="C8399">
        <v>109</v>
      </c>
    </row>
    <row r="8400" spans="1:3">
      <c r="A8400">
        <v>5</v>
      </c>
      <c r="B8400" t="s">
        <v>3392</v>
      </c>
      <c r="C8400">
        <v>109</v>
      </c>
    </row>
    <row r="8401" spans="1:3">
      <c r="A8401">
        <v>5</v>
      </c>
      <c r="B8401" t="s">
        <v>3394</v>
      </c>
      <c r="C8401">
        <v>109</v>
      </c>
    </row>
    <row r="8402" spans="1:3">
      <c r="A8402">
        <v>5</v>
      </c>
      <c r="B8402" t="s">
        <v>3396</v>
      </c>
      <c r="C8402">
        <v>109</v>
      </c>
    </row>
    <row r="8403" spans="1:3">
      <c r="A8403">
        <v>5</v>
      </c>
      <c r="B8403" t="s">
        <v>3398</v>
      </c>
      <c r="C8403">
        <v>109</v>
      </c>
    </row>
    <row r="8404" spans="1:3">
      <c r="A8404">
        <v>5</v>
      </c>
      <c r="B8404" t="s">
        <v>3400</v>
      </c>
      <c r="C8404">
        <v>109</v>
      </c>
    </row>
    <row r="8405" spans="1:3">
      <c r="A8405">
        <v>5</v>
      </c>
      <c r="B8405" t="s">
        <v>3402</v>
      </c>
      <c r="C8405">
        <v>109</v>
      </c>
    </row>
    <row r="8406" spans="1:3">
      <c r="A8406">
        <v>5</v>
      </c>
      <c r="B8406" t="s">
        <v>3404</v>
      </c>
      <c r="C8406">
        <v>109</v>
      </c>
    </row>
    <row r="8407" spans="1:3">
      <c r="A8407">
        <v>5</v>
      </c>
      <c r="B8407" t="s">
        <v>3406</v>
      </c>
      <c r="C8407">
        <v>109</v>
      </c>
    </row>
    <row r="8408" spans="1:3">
      <c r="A8408">
        <v>5</v>
      </c>
      <c r="B8408" t="s">
        <v>3408</v>
      </c>
      <c r="C8408">
        <v>109</v>
      </c>
    </row>
    <row r="8409" spans="1:3">
      <c r="A8409">
        <v>5</v>
      </c>
      <c r="B8409" t="s">
        <v>3410</v>
      </c>
      <c r="C8409">
        <v>109</v>
      </c>
    </row>
    <row r="8410" spans="1:3">
      <c r="A8410">
        <v>5</v>
      </c>
      <c r="B8410" t="s">
        <v>3412</v>
      </c>
      <c r="C8410">
        <v>109</v>
      </c>
    </row>
    <row r="8411" spans="1:3">
      <c r="A8411">
        <v>5</v>
      </c>
      <c r="B8411" t="s">
        <v>3414</v>
      </c>
      <c r="C8411">
        <v>109</v>
      </c>
    </row>
    <row r="8412" spans="1:3">
      <c r="A8412">
        <v>5</v>
      </c>
      <c r="B8412" t="s">
        <v>3416</v>
      </c>
      <c r="C8412">
        <v>109</v>
      </c>
    </row>
    <row r="8413" spans="1:3">
      <c r="A8413">
        <v>5</v>
      </c>
      <c r="B8413" t="s">
        <v>3418</v>
      </c>
      <c r="C8413">
        <v>109</v>
      </c>
    </row>
    <row r="8414" spans="1:3">
      <c r="A8414">
        <v>5</v>
      </c>
      <c r="B8414" t="s">
        <v>3420</v>
      </c>
      <c r="C8414">
        <v>109</v>
      </c>
    </row>
    <row r="8415" spans="1:3">
      <c r="A8415">
        <v>5</v>
      </c>
      <c r="B8415" t="s">
        <v>3422</v>
      </c>
      <c r="C8415">
        <v>109</v>
      </c>
    </row>
    <row r="8416" spans="1:3">
      <c r="A8416">
        <v>5</v>
      </c>
      <c r="B8416" t="s">
        <v>3424</v>
      </c>
      <c r="C8416">
        <v>109</v>
      </c>
    </row>
    <row r="8417" spans="1:3">
      <c r="A8417">
        <v>5</v>
      </c>
      <c r="B8417" t="s">
        <v>3426</v>
      </c>
      <c r="C8417">
        <v>109</v>
      </c>
    </row>
    <row r="8418" spans="1:3">
      <c r="A8418">
        <v>5</v>
      </c>
      <c r="B8418" t="s">
        <v>3428</v>
      </c>
      <c r="C8418">
        <v>109</v>
      </c>
    </row>
    <row r="8419" spans="1:3">
      <c r="A8419">
        <v>5</v>
      </c>
      <c r="B8419" t="s">
        <v>3430</v>
      </c>
      <c r="C8419">
        <v>109</v>
      </c>
    </row>
    <row r="8420" spans="1:3">
      <c r="A8420">
        <v>5</v>
      </c>
      <c r="B8420" t="s">
        <v>3432</v>
      </c>
      <c r="C8420">
        <v>109</v>
      </c>
    </row>
    <row r="8421" spans="1:3">
      <c r="A8421">
        <v>5</v>
      </c>
      <c r="B8421" t="s">
        <v>3434</v>
      </c>
      <c r="C8421">
        <v>109</v>
      </c>
    </row>
    <row r="8422" spans="1:3">
      <c r="A8422">
        <v>5</v>
      </c>
      <c r="B8422" t="s">
        <v>3436</v>
      </c>
      <c r="C8422">
        <v>109</v>
      </c>
    </row>
    <row r="8423" spans="1:3">
      <c r="A8423">
        <v>5</v>
      </c>
      <c r="B8423" t="s">
        <v>3438</v>
      </c>
      <c r="C8423">
        <v>109</v>
      </c>
    </row>
    <row r="8424" spans="1:3">
      <c r="A8424">
        <v>5</v>
      </c>
      <c r="B8424" t="s">
        <v>3440</v>
      </c>
      <c r="C8424">
        <v>109</v>
      </c>
    </row>
    <row r="8425" spans="1:3">
      <c r="A8425">
        <v>5</v>
      </c>
      <c r="B8425" t="s">
        <v>3442</v>
      </c>
      <c r="C8425">
        <v>109</v>
      </c>
    </row>
    <row r="8426" spans="1:3">
      <c r="A8426">
        <v>5</v>
      </c>
      <c r="B8426" t="s">
        <v>3444</v>
      </c>
      <c r="C8426">
        <v>109</v>
      </c>
    </row>
    <row r="8427" spans="1:3">
      <c r="A8427">
        <v>5</v>
      </c>
      <c r="B8427" t="s">
        <v>3446</v>
      </c>
      <c r="C8427">
        <v>109</v>
      </c>
    </row>
    <row r="8428" spans="1:3">
      <c r="A8428">
        <v>5</v>
      </c>
      <c r="B8428" t="s">
        <v>3448</v>
      </c>
      <c r="C8428">
        <v>109</v>
      </c>
    </row>
    <row r="8429" spans="1:3">
      <c r="A8429">
        <v>5</v>
      </c>
      <c r="B8429" t="s">
        <v>3450</v>
      </c>
      <c r="C8429">
        <v>109</v>
      </c>
    </row>
    <row r="8430" spans="1:3">
      <c r="A8430">
        <v>5</v>
      </c>
      <c r="B8430" t="s">
        <v>3452</v>
      </c>
      <c r="C8430">
        <v>109</v>
      </c>
    </row>
    <row r="8431" spans="1:3">
      <c r="A8431">
        <v>5</v>
      </c>
      <c r="B8431" t="s">
        <v>3454</v>
      </c>
      <c r="C8431">
        <v>109</v>
      </c>
    </row>
    <row r="8432" spans="1:3">
      <c r="A8432">
        <v>5</v>
      </c>
      <c r="B8432" t="s">
        <v>3456</v>
      </c>
      <c r="C8432">
        <v>109</v>
      </c>
    </row>
    <row r="8433" spans="1:3">
      <c r="A8433">
        <v>5</v>
      </c>
      <c r="B8433" t="s">
        <v>3458</v>
      </c>
      <c r="C8433">
        <v>109</v>
      </c>
    </row>
    <row r="8434" spans="1:3">
      <c r="A8434">
        <v>5</v>
      </c>
      <c r="B8434" t="s">
        <v>3460</v>
      </c>
      <c r="C8434">
        <v>109</v>
      </c>
    </row>
    <row r="8435" spans="1:3">
      <c r="A8435">
        <v>5</v>
      </c>
      <c r="B8435" t="s">
        <v>3462</v>
      </c>
      <c r="C8435">
        <v>109</v>
      </c>
    </row>
    <row r="8436" spans="1:3">
      <c r="A8436">
        <v>5</v>
      </c>
      <c r="B8436" t="s">
        <v>3464</v>
      </c>
      <c r="C8436">
        <v>109</v>
      </c>
    </row>
    <row r="8437" spans="1:3">
      <c r="A8437">
        <v>5</v>
      </c>
      <c r="B8437" t="s">
        <v>3466</v>
      </c>
      <c r="C8437">
        <v>109</v>
      </c>
    </row>
    <row r="8438" spans="1:3">
      <c r="A8438">
        <v>8</v>
      </c>
      <c r="B8438" t="s">
        <v>3468</v>
      </c>
      <c r="C8438">
        <v>109</v>
      </c>
    </row>
    <row r="8439" spans="1:3">
      <c r="A8439">
        <v>8</v>
      </c>
      <c r="B8439" t="s">
        <v>3470</v>
      </c>
      <c r="C8439">
        <v>109</v>
      </c>
    </row>
    <row r="8440" spans="1:3">
      <c r="A8440">
        <v>8</v>
      </c>
      <c r="B8440" t="s">
        <v>3472</v>
      </c>
      <c r="C8440">
        <v>109</v>
      </c>
    </row>
    <row r="8441" spans="1:3">
      <c r="A8441">
        <v>8</v>
      </c>
      <c r="B8441" t="s">
        <v>3474</v>
      </c>
      <c r="C8441">
        <v>109</v>
      </c>
    </row>
    <row r="8442" spans="1:3">
      <c r="A8442">
        <v>8</v>
      </c>
      <c r="B8442" t="s">
        <v>3476</v>
      </c>
      <c r="C8442">
        <v>109</v>
      </c>
    </row>
    <row r="8443" spans="1:3">
      <c r="A8443">
        <v>8</v>
      </c>
      <c r="B8443" t="s">
        <v>3478</v>
      </c>
      <c r="C8443">
        <v>109</v>
      </c>
    </row>
    <row r="8444" spans="1:3">
      <c r="A8444">
        <v>8</v>
      </c>
      <c r="B8444" t="s">
        <v>3479</v>
      </c>
      <c r="C8444">
        <v>109</v>
      </c>
    </row>
    <row r="8445" spans="1:3">
      <c r="A8445">
        <v>6</v>
      </c>
      <c r="B8445" t="s">
        <v>3480</v>
      </c>
      <c r="C8445">
        <v>109</v>
      </c>
    </row>
    <row r="8446" spans="1:3">
      <c r="A8446">
        <v>6</v>
      </c>
      <c r="B8446" t="s">
        <v>3481</v>
      </c>
      <c r="C8446">
        <v>109</v>
      </c>
    </row>
    <row r="8447" spans="1:3">
      <c r="A8447">
        <v>6</v>
      </c>
      <c r="B8447" t="s">
        <v>3482</v>
      </c>
      <c r="C8447">
        <v>109</v>
      </c>
    </row>
    <row r="8448" spans="1:3">
      <c r="A8448">
        <v>6</v>
      </c>
      <c r="B8448" t="s">
        <v>3483</v>
      </c>
      <c r="C8448">
        <v>109</v>
      </c>
    </row>
    <row r="8449" spans="1:3">
      <c r="A8449">
        <v>6</v>
      </c>
      <c r="B8449" t="s">
        <v>3484</v>
      </c>
      <c r="C8449">
        <v>109</v>
      </c>
    </row>
    <row r="8450" spans="1:3">
      <c r="A8450">
        <v>7</v>
      </c>
      <c r="B8450" t="s">
        <v>3485</v>
      </c>
      <c r="C8450">
        <v>109</v>
      </c>
    </row>
    <row r="8451" spans="1:3">
      <c r="A8451">
        <v>7</v>
      </c>
      <c r="B8451" t="s">
        <v>3486</v>
      </c>
      <c r="C8451">
        <v>109</v>
      </c>
    </row>
    <row r="8452" spans="1:3">
      <c r="A8452">
        <v>6</v>
      </c>
      <c r="B8452" t="s">
        <v>3487</v>
      </c>
      <c r="C8452">
        <v>109</v>
      </c>
    </row>
    <row r="8453" spans="1:3">
      <c r="A8453">
        <v>6</v>
      </c>
      <c r="B8453" t="s">
        <v>3488</v>
      </c>
      <c r="C8453">
        <v>109</v>
      </c>
    </row>
    <row r="8454" spans="1:3">
      <c r="A8454">
        <v>6</v>
      </c>
      <c r="B8454" t="s">
        <v>3489</v>
      </c>
      <c r="C8454">
        <v>109</v>
      </c>
    </row>
    <row r="8455" spans="1:3">
      <c r="A8455">
        <v>6</v>
      </c>
      <c r="B8455" t="s">
        <v>3490</v>
      </c>
      <c r="C8455">
        <v>109</v>
      </c>
    </row>
    <row r="8456" spans="1:3">
      <c r="A8456">
        <v>7</v>
      </c>
      <c r="B8456" t="s">
        <v>3491</v>
      </c>
      <c r="C8456">
        <v>109</v>
      </c>
    </row>
    <row r="8457" spans="1:3">
      <c r="A8457">
        <v>7</v>
      </c>
      <c r="B8457" t="s">
        <v>3493</v>
      </c>
      <c r="C8457">
        <v>109</v>
      </c>
    </row>
    <row r="8458" spans="1:3">
      <c r="A8458">
        <v>7</v>
      </c>
      <c r="B8458" t="s">
        <v>3494</v>
      </c>
      <c r="C8458">
        <v>109</v>
      </c>
    </row>
    <row r="8459" spans="1:3">
      <c r="A8459">
        <v>7</v>
      </c>
      <c r="B8459" t="s">
        <v>3496</v>
      </c>
      <c r="C8459">
        <v>109</v>
      </c>
    </row>
    <row r="8460" spans="1:3">
      <c r="A8460">
        <v>7</v>
      </c>
      <c r="B8460" t="s">
        <v>3497</v>
      </c>
      <c r="C8460">
        <v>109</v>
      </c>
    </row>
    <row r="8461" spans="1:3">
      <c r="A8461">
        <v>7</v>
      </c>
      <c r="B8461" t="s">
        <v>3498</v>
      </c>
      <c r="C8461">
        <v>109</v>
      </c>
    </row>
    <row r="8462" spans="1:3">
      <c r="A8462">
        <v>7</v>
      </c>
      <c r="B8462" t="s">
        <v>3499</v>
      </c>
      <c r="C8462">
        <v>109</v>
      </c>
    </row>
    <row r="8463" spans="1:3">
      <c r="A8463">
        <v>7</v>
      </c>
      <c r="B8463" t="s">
        <v>3500</v>
      </c>
      <c r="C8463">
        <v>109</v>
      </c>
    </row>
    <row r="8464" spans="1:3">
      <c r="A8464">
        <v>7</v>
      </c>
      <c r="B8464" t="s">
        <v>3501</v>
      </c>
      <c r="C8464">
        <v>109</v>
      </c>
    </row>
    <row r="8465" spans="1:3">
      <c r="A8465">
        <v>7</v>
      </c>
      <c r="B8465" t="s">
        <v>3503</v>
      </c>
      <c r="C8465">
        <v>109</v>
      </c>
    </row>
    <row r="8466" spans="1:3">
      <c r="A8466">
        <v>7</v>
      </c>
      <c r="B8466" t="s">
        <v>3504</v>
      </c>
      <c r="C8466">
        <v>109</v>
      </c>
    </row>
    <row r="8467" spans="1:3">
      <c r="A8467">
        <v>7</v>
      </c>
      <c r="B8467" t="s">
        <v>3506</v>
      </c>
      <c r="C8467">
        <v>109</v>
      </c>
    </row>
    <row r="8468" spans="1:3">
      <c r="A8468">
        <v>7</v>
      </c>
      <c r="B8468" t="s">
        <v>3507</v>
      </c>
      <c r="C8468">
        <v>109</v>
      </c>
    </row>
    <row r="8469" spans="1:3">
      <c r="A8469">
        <v>7</v>
      </c>
      <c r="B8469" t="s">
        <v>3508</v>
      </c>
      <c r="C8469">
        <v>109</v>
      </c>
    </row>
    <row r="8470" spans="1:3">
      <c r="A8470">
        <v>6</v>
      </c>
      <c r="B8470" t="s">
        <v>3509</v>
      </c>
      <c r="C8470">
        <v>109</v>
      </c>
    </row>
    <row r="8471" spans="1:3">
      <c r="A8471">
        <v>6</v>
      </c>
      <c r="B8471" t="s">
        <v>3510</v>
      </c>
      <c r="C8471">
        <v>109</v>
      </c>
    </row>
    <row r="8472" spans="1:3">
      <c r="A8472">
        <v>6</v>
      </c>
      <c r="B8472" t="s">
        <v>3511</v>
      </c>
      <c r="C8472">
        <v>109</v>
      </c>
    </row>
    <row r="8473" spans="1:3">
      <c r="A8473">
        <v>6</v>
      </c>
      <c r="B8473" t="s">
        <v>3512</v>
      </c>
      <c r="C8473">
        <v>109</v>
      </c>
    </row>
    <row r="8474" spans="1:3">
      <c r="A8474">
        <v>6</v>
      </c>
      <c r="B8474" t="s">
        <v>3513</v>
      </c>
      <c r="C8474">
        <v>109</v>
      </c>
    </row>
    <row r="8475" spans="1:3">
      <c r="A8475">
        <v>6</v>
      </c>
      <c r="B8475" t="s">
        <v>3514</v>
      </c>
      <c r="C8475">
        <v>109</v>
      </c>
    </row>
    <row r="8476" spans="1:3">
      <c r="A8476">
        <v>6</v>
      </c>
      <c r="B8476" t="s">
        <v>3515</v>
      </c>
      <c r="C8476">
        <v>109</v>
      </c>
    </row>
    <row r="8477" spans="1:3">
      <c r="A8477">
        <v>6</v>
      </c>
      <c r="B8477" t="s">
        <v>3516</v>
      </c>
      <c r="C8477">
        <v>109</v>
      </c>
    </row>
    <row r="8478" spans="1:3">
      <c r="A8478">
        <v>6</v>
      </c>
      <c r="B8478" t="s">
        <v>3517</v>
      </c>
      <c r="C8478">
        <v>109</v>
      </c>
    </row>
    <row r="8479" spans="1:3">
      <c r="A8479">
        <v>6</v>
      </c>
      <c r="B8479" t="s">
        <v>3518</v>
      </c>
      <c r="C8479">
        <v>109</v>
      </c>
    </row>
    <row r="8480" spans="1:3">
      <c r="A8480">
        <v>6</v>
      </c>
      <c r="B8480" t="s">
        <v>3519</v>
      </c>
      <c r="C8480">
        <v>109</v>
      </c>
    </row>
    <row r="8481" spans="1:3">
      <c r="A8481">
        <v>6</v>
      </c>
      <c r="B8481" t="s">
        <v>3520</v>
      </c>
      <c r="C8481">
        <v>109</v>
      </c>
    </row>
    <row r="8482" spans="1:3">
      <c r="A8482">
        <v>6</v>
      </c>
      <c r="B8482" t="s">
        <v>3521</v>
      </c>
      <c r="C8482">
        <v>109</v>
      </c>
    </row>
    <row r="8483" spans="1:3">
      <c r="A8483">
        <v>6</v>
      </c>
      <c r="B8483" t="s">
        <v>3523</v>
      </c>
      <c r="C8483">
        <v>109</v>
      </c>
    </row>
    <row r="8484" spans="1:3">
      <c r="A8484">
        <v>6</v>
      </c>
      <c r="B8484" t="s">
        <v>3524</v>
      </c>
      <c r="C8484">
        <v>109</v>
      </c>
    </row>
    <row r="8485" spans="1:3">
      <c r="A8485">
        <v>6</v>
      </c>
      <c r="B8485" t="s">
        <v>3525</v>
      </c>
      <c r="C8485">
        <v>109</v>
      </c>
    </row>
    <row r="8486" spans="1:3">
      <c r="A8486">
        <v>6</v>
      </c>
      <c r="B8486" t="s">
        <v>3526</v>
      </c>
      <c r="C8486">
        <v>109</v>
      </c>
    </row>
    <row r="8487" spans="1:3">
      <c r="A8487">
        <v>6</v>
      </c>
      <c r="B8487" t="s">
        <v>3527</v>
      </c>
      <c r="C8487">
        <v>109</v>
      </c>
    </row>
    <row r="8488" spans="1:3">
      <c r="A8488">
        <v>6</v>
      </c>
      <c r="B8488" t="s">
        <v>3528</v>
      </c>
      <c r="C8488">
        <v>109</v>
      </c>
    </row>
    <row r="8489" spans="1:3">
      <c r="A8489">
        <v>6</v>
      </c>
      <c r="B8489" t="s">
        <v>3529</v>
      </c>
      <c r="C8489">
        <v>109</v>
      </c>
    </row>
    <row r="8490" spans="1:3">
      <c r="A8490">
        <v>6</v>
      </c>
      <c r="B8490" t="s">
        <v>3530</v>
      </c>
      <c r="C8490">
        <v>109</v>
      </c>
    </row>
    <row r="8491" spans="1:3">
      <c r="A8491">
        <v>6</v>
      </c>
      <c r="B8491" t="s">
        <v>3531</v>
      </c>
      <c r="C8491">
        <v>109</v>
      </c>
    </row>
    <row r="8492" spans="1:3">
      <c r="A8492">
        <v>6</v>
      </c>
      <c r="B8492" t="s">
        <v>3532</v>
      </c>
      <c r="C8492">
        <v>109</v>
      </c>
    </row>
    <row r="8493" spans="1:3">
      <c r="A8493">
        <v>6</v>
      </c>
      <c r="B8493" t="s">
        <v>3534</v>
      </c>
      <c r="C8493">
        <v>109</v>
      </c>
    </row>
    <row r="8494" spans="1:3">
      <c r="A8494">
        <v>6</v>
      </c>
      <c r="B8494" t="s">
        <v>3536</v>
      </c>
      <c r="C8494">
        <v>109</v>
      </c>
    </row>
    <row r="8495" spans="1:3">
      <c r="A8495">
        <v>6</v>
      </c>
      <c r="B8495" t="s">
        <v>3537</v>
      </c>
      <c r="C8495">
        <v>109</v>
      </c>
    </row>
    <row r="8496" spans="1:3">
      <c r="A8496">
        <v>6</v>
      </c>
      <c r="B8496" t="s">
        <v>3538</v>
      </c>
      <c r="C8496">
        <v>109</v>
      </c>
    </row>
    <row r="8497" spans="1:3">
      <c r="A8497">
        <v>6</v>
      </c>
      <c r="B8497" t="s">
        <v>3539</v>
      </c>
      <c r="C8497">
        <v>109</v>
      </c>
    </row>
    <row r="8498" spans="1:3">
      <c r="A8498">
        <v>6</v>
      </c>
      <c r="B8498" t="s">
        <v>3540</v>
      </c>
      <c r="C8498">
        <v>109</v>
      </c>
    </row>
    <row r="8499" spans="1:3">
      <c r="A8499">
        <v>6</v>
      </c>
      <c r="B8499" t="s">
        <v>3542</v>
      </c>
      <c r="C8499">
        <v>109</v>
      </c>
    </row>
    <row r="8500" spans="1:3">
      <c r="A8500">
        <v>6</v>
      </c>
      <c r="B8500" t="s">
        <v>3543</v>
      </c>
      <c r="C8500">
        <v>109</v>
      </c>
    </row>
    <row r="8501" spans="1:3">
      <c r="A8501">
        <v>6</v>
      </c>
      <c r="B8501" t="s">
        <v>3544</v>
      </c>
      <c r="C8501">
        <v>109</v>
      </c>
    </row>
    <row r="8502" spans="1:3">
      <c r="A8502">
        <v>6</v>
      </c>
      <c r="B8502" t="s">
        <v>3545</v>
      </c>
      <c r="C8502">
        <v>109</v>
      </c>
    </row>
    <row r="8503" spans="1:3">
      <c r="A8503">
        <v>6</v>
      </c>
      <c r="B8503" t="s">
        <v>3546</v>
      </c>
      <c r="C8503">
        <v>109</v>
      </c>
    </row>
    <row r="8504" spans="1:3">
      <c r="A8504">
        <v>6</v>
      </c>
      <c r="B8504" t="s">
        <v>3547</v>
      </c>
      <c r="C8504">
        <v>109</v>
      </c>
    </row>
    <row r="8505" spans="1:3">
      <c r="A8505">
        <v>6</v>
      </c>
      <c r="B8505" t="s">
        <v>3548</v>
      </c>
      <c r="C8505">
        <v>109</v>
      </c>
    </row>
    <row r="8506" spans="1:3">
      <c r="A8506">
        <v>6</v>
      </c>
      <c r="B8506" t="s">
        <v>3550</v>
      </c>
      <c r="C8506">
        <v>109</v>
      </c>
    </row>
    <row r="8507" spans="1:3">
      <c r="A8507">
        <v>6</v>
      </c>
      <c r="B8507" t="s">
        <v>3551</v>
      </c>
      <c r="C8507">
        <v>109</v>
      </c>
    </row>
    <row r="8508" spans="1:3">
      <c r="A8508">
        <v>6</v>
      </c>
      <c r="B8508" t="s">
        <v>3553</v>
      </c>
      <c r="C8508">
        <v>109</v>
      </c>
    </row>
    <row r="8509" spans="1:3">
      <c r="A8509">
        <v>6</v>
      </c>
      <c r="B8509" t="s">
        <v>3554</v>
      </c>
      <c r="C8509">
        <v>109</v>
      </c>
    </row>
    <row r="8510" spans="1:3">
      <c r="A8510">
        <v>6</v>
      </c>
      <c r="B8510" t="s">
        <v>3556</v>
      </c>
      <c r="C8510">
        <v>109</v>
      </c>
    </row>
    <row r="8511" spans="1:3">
      <c r="A8511">
        <v>6</v>
      </c>
      <c r="B8511" t="s">
        <v>3558</v>
      </c>
      <c r="C8511">
        <v>109</v>
      </c>
    </row>
    <row r="8512" spans="1:3">
      <c r="A8512">
        <v>6</v>
      </c>
      <c r="B8512" t="s">
        <v>3559</v>
      </c>
      <c r="C8512">
        <v>109</v>
      </c>
    </row>
    <row r="8513" spans="1:3">
      <c r="A8513">
        <v>6</v>
      </c>
      <c r="B8513" t="s">
        <v>3561</v>
      </c>
      <c r="C8513">
        <v>109</v>
      </c>
    </row>
    <row r="8514" spans="1:3">
      <c r="A8514">
        <v>6</v>
      </c>
      <c r="B8514" t="s">
        <v>3563</v>
      </c>
      <c r="C8514">
        <v>109</v>
      </c>
    </row>
    <row r="8515" spans="1:3">
      <c r="A8515">
        <v>6</v>
      </c>
      <c r="B8515" t="s">
        <v>3565</v>
      </c>
      <c r="C8515">
        <v>109</v>
      </c>
    </row>
    <row r="8516" spans="1:3">
      <c r="A8516">
        <v>6</v>
      </c>
      <c r="B8516" t="s">
        <v>3566</v>
      </c>
      <c r="C8516">
        <v>109</v>
      </c>
    </row>
    <row r="8517" spans="1:3">
      <c r="A8517">
        <v>6</v>
      </c>
      <c r="B8517" t="s">
        <v>3567</v>
      </c>
      <c r="C8517">
        <v>109</v>
      </c>
    </row>
    <row r="8518" spans="1:3">
      <c r="A8518">
        <v>6</v>
      </c>
      <c r="B8518" t="s">
        <v>3568</v>
      </c>
      <c r="C8518">
        <v>109</v>
      </c>
    </row>
    <row r="8519" spans="1:3">
      <c r="A8519">
        <v>6</v>
      </c>
      <c r="B8519" t="s">
        <v>3569</v>
      </c>
      <c r="C8519">
        <v>109</v>
      </c>
    </row>
    <row r="8520" spans="1:3">
      <c r="A8520">
        <v>6</v>
      </c>
      <c r="B8520" t="s">
        <v>3571</v>
      </c>
      <c r="C8520">
        <v>109</v>
      </c>
    </row>
    <row r="8521" spans="1:3">
      <c r="A8521">
        <v>6</v>
      </c>
      <c r="B8521" t="s">
        <v>3572</v>
      </c>
      <c r="C8521">
        <v>109</v>
      </c>
    </row>
    <row r="8522" spans="1:3">
      <c r="A8522">
        <v>6</v>
      </c>
      <c r="B8522" t="s">
        <v>3573</v>
      </c>
      <c r="C8522">
        <v>109</v>
      </c>
    </row>
    <row r="8523" spans="1:3">
      <c r="A8523">
        <v>6</v>
      </c>
      <c r="B8523" t="s">
        <v>3575</v>
      </c>
      <c r="C8523">
        <v>109</v>
      </c>
    </row>
    <row r="8524" spans="1:3">
      <c r="A8524">
        <v>6</v>
      </c>
      <c r="B8524" t="s">
        <v>3576</v>
      </c>
      <c r="C8524">
        <v>109</v>
      </c>
    </row>
    <row r="8525" spans="1:3">
      <c r="A8525">
        <v>6</v>
      </c>
      <c r="B8525" t="s">
        <v>3577</v>
      </c>
      <c r="C8525">
        <v>109</v>
      </c>
    </row>
    <row r="8526" spans="1:3">
      <c r="A8526">
        <v>6</v>
      </c>
      <c r="B8526" t="s">
        <v>3578</v>
      </c>
      <c r="C8526">
        <v>109</v>
      </c>
    </row>
    <row r="8527" spans="1:3">
      <c r="A8527">
        <v>6</v>
      </c>
      <c r="B8527" t="s">
        <v>3579</v>
      </c>
      <c r="C8527">
        <v>109</v>
      </c>
    </row>
    <row r="8528" spans="1:3">
      <c r="A8528">
        <v>6</v>
      </c>
      <c r="B8528" t="s">
        <v>3580</v>
      </c>
      <c r="C8528">
        <v>109</v>
      </c>
    </row>
    <row r="8529" spans="1:3">
      <c r="A8529">
        <v>6</v>
      </c>
      <c r="B8529" t="s">
        <v>3581</v>
      </c>
      <c r="C8529">
        <v>109</v>
      </c>
    </row>
    <row r="8530" spans="1:3">
      <c r="A8530">
        <v>6</v>
      </c>
      <c r="B8530" t="s">
        <v>3582</v>
      </c>
      <c r="C8530">
        <v>109</v>
      </c>
    </row>
    <row r="8531" spans="1:3">
      <c r="A8531">
        <v>6</v>
      </c>
      <c r="B8531" t="s">
        <v>3583</v>
      </c>
      <c r="C8531">
        <v>109</v>
      </c>
    </row>
    <row r="8532" spans="1:3">
      <c r="A8532">
        <v>6</v>
      </c>
      <c r="B8532" t="s">
        <v>3584</v>
      </c>
      <c r="C8532">
        <v>109</v>
      </c>
    </row>
    <row r="8533" spans="1:3">
      <c r="A8533">
        <v>6</v>
      </c>
      <c r="B8533" t="s">
        <v>3585</v>
      </c>
      <c r="C8533">
        <v>109</v>
      </c>
    </row>
    <row r="8534" spans="1:3">
      <c r="A8534">
        <v>6</v>
      </c>
      <c r="B8534" t="s">
        <v>3586</v>
      </c>
      <c r="C8534">
        <v>109</v>
      </c>
    </row>
    <row r="8535" spans="1:3">
      <c r="A8535">
        <v>6</v>
      </c>
      <c r="B8535" t="s">
        <v>3587</v>
      </c>
      <c r="C8535">
        <v>109</v>
      </c>
    </row>
    <row r="8536" spans="1:3">
      <c r="A8536">
        <v>6</v>
      </c>
      <c r="B8536" t="s">
        <v>3588</v>
      </c>
      <c r="C8536">
        <v>109</v>
      </c>
    </row>
    <row r="8537" spans="1:3">
      <c r="A8537">
        <v>6</v>
      </c>
      <c r="B8537" t="s">
        <v>3589</v>
      </c>
      <c r="C8537">
        <v>109</v>
      </c>
    </row>
    <row r="8538" spans="1:3">
      <c r="A8538">
        <v>6</v>
      </c>
      <c r="B8538" t="s">
        <v>3591</v>
      </c>
      <c r="C8538">
        <v>109</v>
      </c>
    </row>
    <row r="8539" spans="1:3">
      <c r="A8539">
        <v>7</v>
      </c>
      <c r="B8539" t="s">
        <v>3593</v>
      </c>
      <c r="C8539">
        <v>109</v>
      </c>
    </row>
    <row r="8540" spans="1:3">
      <c r="A8540">
        <v>7</v>
      </c>
      <c r="B8540" t="s">
        <v>3595</v>
      </c>
      <c r="C8540">
        <v>109</v>
      </c>
    </row>
    <row r="8541" spans="1:3">
      <c r="A8541">
        <v>6</v>
      </c>
      <c r="B8541" t="s">
        <v>3597</v>
      </c>
      <c r="C8541">
        <v>109</v>
      </c>
    </row>
    <row r="8542" spans="1:3">
      <c r="A8542">
        <v>7</v>
      </c>
      <c r="B8542" t="s">
        <v>3599</v>
      </c>
      <c r="C8542">
        <v>109</v>
      </c>
    </row>
    <row r="8543" spans="1:3">
      <c r="A8543">
        <v>7</v>
      </c>
      <c r="B8543" t="s">
        <v>3601</v>
      </c>
      <c r="C8543">
        <v>109</v>
      </c>
    </row>
    <row r="8544" spans="1:3">
      <c r="A8544">
        <v>7</v>
      </c>
      <c r="B8544" t="s">
        <v>3603</v>
      </c>
      <c r="C8544">
        <v>109</v>
      </c>
    </row>
    <row r="8545" spans="1:3">
      <c r="A8545">
        <v>7</v>
      </c>
      <c r="B8545" t="s">
        <v>3604</v>
      </c>
      <c r="C8545">
        <v>109</v>
      </c>
    </row>
    <row r="8546" spans="1:3">
      <c r="A8546">
        <v>7</v>
      </c>
      <c r="B8546" t="s">
        <v>3605</v>
      </c>
      <c r="C8546">
        <v>109</v>
      </c>
    </row>
    <row r="8547" spans="1:3">
      <c r="A8547">
        <v>7</v>
      </c>
      <c r="B8547" t="s">
        <v>3607</v>
      </c>
      <c r="C8547">
        <v>109</v>
      </c>
    </row>
    <row r="8548" spans="1:3">
      <c r="A8548">
        <v>7</v>
      </c>
      <c r="B8548" t="s">
        <v>3609</v>
      </c>
      <c r="C8548">
        <v>109</v>
      </c>
    </row>
    <row r="8549" spans="1:3">
      <c r="A8549">
        <v>7</v>
      </c>
      <c r="B8549" t="s">
        <v>3611</v>
      </c>
      <c r="C8549">
        <v>109</v>
      </c>
    </row>
    <row r="8550" spans="1:3">
      <c r="A8550">
        <v>7</v>
      </c>
      <c r="B8550" t="s">
        <v>3613</v>
      </c>
      <c r="C8550">
        <v>109</v>
      </c>
    </row>
    <row r="8551" spans="1:3">
      <c r="A8551">
        <v>7</v>
      </c>
      <c r="B8551" t="s">
        <v>3615</v>
      </c>
      <c r="C8551">
        <v>109</v>
      </c>
    </row>
    <row r="8552" spans="1:3">
      <c r="A8552">
        <v>7</v>
      </c>
      <c r="B8552" t="s">
        <v>3617</v>
      </c>
      <c r="C8552">
        <v>109</v>
      </c>
    </row>
    <row r="8553" spans="1:3">
      <c r="A8553">
        <v>7</v>
      </c>
      <c r="B8553" t="s">
        <v>3619</v>
      </c>
      <c r="C8553">
        <v>109</v>
      </c>
    </row>
    <row r="8554" spans="1:3">
      <c r="A8554">
        <v>6</v>
      </c>
      <c r="B8554" t="s">
        <v>3620</v>
      </c>
      <c r="C8554">
        <v>109</v>
      </c>
    </row>
    <row r="8555" spans="1:3">
      <c r="A8555">
        <v>7</v>
      </c>
      <c r="B8555" t="s">
        <v>3622</v>
      </c>
      <c r="C8555">
        <v>109</v>
      </c>
    </row>
    <row r="8556" spans="1:3">
      <c r="A8556">
        <v>7</v>
      </c>
      <c r="B8556" t="s">
        <v>3623</v>
      </c>
      <c r="C8556">
        <v>109</v>
      </c>
    </row>
    <row r="8557" spans="1:3">
      <c r="A8557">
        <v>6</v>
      </c>
      <c r="B8557" t="s">
        <v>3625</v>
      </c>
      <c r="C8557">
        <v>109</v>
      </c>
    </row>
    <row r="8558" spans="1:3">
      <c r="A8558">
        <v>7</v>
      </c>
      <c r="B8558" t="s">
        <v>3627</v>
      </c>
      <c r="C8558">
        <v>109</v>
      </c>
    </row>
    <row r="8559" spans="1:3">
      <c r="A8559">
        <v>7</v>
      </c>
      <c r="B8559" t="s">
        <v>3629</v>
      </c>
      <c r="C8559">
        <v>109</v>
      </c>
    </row>
    <row r="8560" spans="1:3">
      <c r="A8560">
        <v>7</v>
      </c>
      <c r="B8560" t="s">
        <v>3630</v>
      </c>
      <c r="C8560">
        <v>109</v>
      </c>
    </row>
    <row r="8561" spans="1:3">
      <c r="A8561">
        <v>8</v>
      </c>
      <c r="B8561" t="s">
        <v>3632</v>
      </c>
      <c r="C8561">
        <v>109</v>
      </c>
    </row>
    <row r="8562" spans="1:3">
      <c r="A8562">
        <v>8</v>
      </c>
      <c r="B8562" t="s">
        <v>3634</v>
      </c>
      <c r="C8562">
        <v>109</v>
      </c>
    </row>
    <row r="8563" spans="1:3">
      <c r="A8563">
        <v>8</v>
      </c>
      <c r="B8563" t="s">
        <v>3635</v>
      </c>
      <c r="C8563">
        <v>109</v>
      </c>
    </row>
    <row r="8564" spans="1:3">
      <c r="A8564">
        <v>8</v>
      </c>
      <c r="B8564" t="s">
        <v>3636</v>
      </c>
      <c r="C8564">
        <v>109</v>
      </c>
    </row>
    <row r="8565" spans="1:3">
      <c r="A8565">
        <v>8</v>
      </c>
      <c r="B8565" t="s">
        <v>3637</v>
      </c>
      <c r="C8565">
        <v>109</v>
      </c>
    </row>
    <row r="8566" spans="1:3">
      <c r="A8566">
        <v>8</v>
      </c>
      <c r="B8566" t="s">
        <v>3638</v>
      </c>
      <c r="C8566">
        <v>109</v>
      </c>
    </row>
    <row r="8567" spans="1:3">
      <c r="A8567">
        <v>8</v>
      </c>
      <c r="B8567" t="s">
        <v>3640</v>
      </c>
      <c r="C8567">
        <v>109</v>
      </c>
    </row>
    <row r="8568" spans="1:3">
      <c r="A8568">
        <v>8</v>
      </c>
      <c r="B8568" t="s">
        <v>3641</v>
      </c>
      <c r="C8568">
        <v>109</v>
      </c>
    </row>
    <row r="8569" spans="1:3">
      <c r="A8569">
        <v>8</v>
      </c>
      <c r="B8569" t="s">
        <v>3643</v>
      </c>
      <c r="C8569">
        <v>109</v>
      </c>
    </row>
    <row r="8570" spans="1:3">
      <c r="A8570">
        <v>8</v>
      </c>
      <c r="B8570" t="s">
        <v>3644</v>
      </c>
      <c r="C8570">
        <v>109</v>
      </c>
    </row>
    <row r="8571" spans="1:3">
      <c r="A8571">
        <v>8</v>
      </c>
      <c r="B8571" t="s">
        <v>3645</v>
      </c>
      <c r="C8571">
        <v>109</v>
      </c>
    </row>
    <row r="8572" spans="1:3">
      <c r="A8572">
        <v>8</v>
      </c>
      <c r="B8572" t="s">
        <v>3646</v>
      </c>
      <c r="C8572">
        <v>109</v>
      </c>
    </row>
    <row r="8573" spans="1:3">
      <c r="A8573">
        <v>8</v>
      </c>
      <c r="B8573" t="s">
        <v>3647</v>
      </c>
      <c r="C8573">
        <v>109</v>
      </c>
    </row>
    <row r="8574" spans="1:3">
      <c r="A8574">
        <v>8</v>
      </c>
      <c r="B8574" t="s">
        <v>3649</v>
      </c>
      <c r="C8574">
        <v>109</v>
      </c>
    </row>
    <row r="8575" spans="1:3">
      <c r="A8575">
        <v>8</v>
      </c>
      <c r="B8575" t="s">
        <v>3651</v>
      </c>
      <c r="C8575">
        <v>109</v>
      </c>
    </row>
    <row r="8576" spans="1:3">
      <c r="A8576">
        <v>8</v>
      </c>
      <c r="B8576" t="s">
        <v>3653</v>
      </c>
      <c r="C8576">
        <v>109</v>
      </c>
    </row>
    <row r="8577" spans="1:3">
      <c r="A8577">
        <v>8</v>
      </c>
      <c r="B8577" t="s">
        <v>3655</v>
      </c>
      <c r="C8577">
        <v>109</v>
      </c>
    </row>
    <row r="8578" spans="1:3">
      <c r="A8578">
        <v>8</v>
      </c>
      <c r="B8578" t="s">
        <v>3656</v>
      </c>
      <c r="C8578">
        <v>109</v>
      </c>
    </row>
    <row r="8579" spans="1:3">
      <c r="A8579">
        <v>8</v>
      </c>
      <c r="B8579" t="s">
        <v>3657</v>
      </c>
      <c r="C8579">
        <v>109</v>
      </c>
    </row>
    <row r="8580" spans="1:3">
      <c r="A8580">
        <v>8</v>
      </c>
      <c r="B8580" t="s">
        <v>3658</v>
      </c>
      <c r="C8580">
        <v>109</v>
      </c>
    </row>
    <row r="8581" spans="1:3">
      <c r="A8581">
        <v>8</v>
      </c>
      <c r="B8581" t="s">
        <v>3659</v>
      </c>
      <c r="C8581">
        <v>109</v>
      </c>
    </row>
    <row r="8582" spans="1:3">
      <c r="A8582">
        <v>8</v>
      </c>
      <c r="B8582" t="s">
        <v>3660</v>
      </c>
      <c r="C8582">
        <v>109</v>
      </c>
    </row>
    <row r="8583" spans="1:3">
      <c r="A8583">
        <v>8</v>
      </c>
      <c r="B8583" t="s">
        <v>3662</v>
      </c>
      <c r="C8583">
        <v>109</v>
      </c>
    </row>
    <row r="8584" spans="1:3">
      <c r="A8584">
        <v>8</v>
      </c>
      <c r="B8584" t="s">
        <v>3664</v>
      </c>
      <c r="C8584">
        <v>109</v>
      </c>
    </row>
    <row r="8585" spans="1:3">
      <c r="A8585">
        <v>8</v>
      </c>
      <c r="B8585" t="s">
        <v>3666</v>
      </c>
      <c r="C8585">
        <v>109</v>
      </c>
    </row>
    <row r="8586" spans="1:3">
      <c r="A8586">
        <v>8</v>
      </c>
      <c r="B8586" t="s">
        <v>3667</v>
      </c>
      <c r="C8586">
        <v>109</v>
      </c>
    </row>
    <row r="8587" spans="1:3">
      <c r="A8587">
        <v>8</v>
      </c>
      <c r="B8587" t="s">
        <v>3668</v>
      </c>
      <c r="C8587">
        <v>109</v>
      </c>
    </row>
    <row r="8588" spans="1:3">
      <c r="A8588">
        <v>8</v>
      </c>
      <c r="B8588" t="s">
        <v>3669</v>
      </c>
      <c r="C8588">
        <v>109</v>
      </c>
    </row>
    <row r="8589" spans="1:3">
      <c r="A8589">
        <v>8</v>
      </c>
      <c r="B8589" t="s">
        <v>3671</v>
      </c>
      <c r="C8589">
        <v>109</v>
      </c>
    </row>
    <row r="8590" spans="1:3">
      <c r="A8590">
        <v>8</v>
      </c>
      <c r="B8590" t="s">
        <v>3672</v>
      </c>
      <c r="C8590">
        <v>109</v>
      </c>
    </row>
    <row r="8591" spans="1:3">
      <c r="A8591">
        <v>8</v>
      </c>
      <c r="B8591" t="s">
        <v>3673</v>
      </c>
      <c r="C8591">
        <v>109</v>
      </c>
    </row>
    <row r="8592" spans="1:3">
      <c r="A8592">
        <v>8</v>
      </c>
      <c r="B8592" t="s">
        <v>3675</v>
      </c>
      <c r="C8592">
        <v>109</v>
      </c>
    </row>
    <row r="8593" spans="1:3">
      <c r="A8593">
        <v>8</v>
      </c>
      <c r="B8593" t="s">
        <v>3676</v>
      </c>
      <c r="C8593">
        <v>109</v>
      </c>
    </row>
    <row r="8594" spans="1:3">
      <c r="A8594">
        <v>5</v>
      </c>
      <c r="B8594" t="s">
        <v>3677</v>
      </c>
      <c r="C8594">
        <v>109</v>
      </c>
    </row>
    <row r="8595" spans="1:3">
      <c r="A8595">
        <v>5</v>
      </c>
      <c r="B8595" t="s">
        <v>3679</v>
      </c>
      <c r="C8595">
        <v>109</v>
      </c>
    </row>
    <row r="8596" spans="1:3">
      <c r="A8596">
        <v>5</v>
      </c>
      <c r="B8596" t="s">
        <v>3681</v>
      </c>
      <c r="C8596">
        <v>109</v>
      </c>
    </row>
    <row r="8597" spans="1:3">
      <c r="A8597">
        <v>5</v>
      </c>
      <c r="B8597" t="s">
        <v>3682</v>
      </c>
      <c r="C8597">
        <v>109</v>
      </c>
    </row>
    <row r="8598" spans="1:3">
      <c r="A8598">
        <v>5</v>
      </c>
      <c r="B8598" t="s">
        <v>3683</v>
      </c>
      <c r="C8598">
        <v>109</v>
      </c>
    </row>
    <row r="8599" spans="1:3">
      <c r="A8599">
        <v>5</v>
      </c>
      <c r="B8599" t="s">
        <v>3684</v>
      </c>
      <c r="C8599">
        <v>109</v>
      </c>
    </row>
    <row r="8600" spans="1:3">
      <c r="A8600">
        <v>5</v>
      </c>
      <c r="B8600" t="s">
        <v>3686</v>
      </c>
      <c r="C8600">
        <v>109</v>
      </c>
    </row>
    <row r="8601" spans="1:3">
      <c r="A8601">
        <v>5</v>
      </c>
      <c r="B8601" t="s">
        <v>3688</v>
      </c>
      <c r="C8601">
        <v>109</v>
      </c>
    </row>
    <row r="8602" spans="1:3">
      <c r="A8602">
        <v>5</v>
      </c>
      <c r="B8602" t="s">
        <v>3690</v>
      </c>
      <c r="C8602">
        <v>109</v>
      </c>
    </row>
    <row r="8603" spans="1:3">
      <c r="A8603">
        <v>5</v>
      </c>
      <c r="B8603" t="s">
        <v>3692</v>
      </c>
      <c r="C8603">
        <v>109</v>
      </c>
    </row>
    <row r="8604" spans="1:3">
      <c r="A8604">
        <v>5</v>
      </c>
      <c r="B8604" t="s">
        <v>3694</v>
      </c>
      <c r="C8604">
        <v>109</v>
      </c>
    </row>
    <row r="8605" spans="1:3">
      <c r="A8605">
        <v>5</v>
      </c>
      <c r="B8605" t="s">
        <v>3696</v>
      </c>
      <c r="C8605">
        <v>109</v>
      </c>
    </row>
    <row r="8606" spans="1:3">
      <c r="A8606">
        <v>5</v>
      </c>
      <c r="B8606" t="s">
        <v>3698</v>
      </c>
      <c r="C8606">
        <v>109</v>
      </c>
    </row>
    <row r="8607" spans="1:3">
      <c r="A8607">
        <v>5</v>
      </c>
      <c r="B8607" t="s">
        <v>3700</v>
      </c>
      <c r="C8607">
        <v>109</v>
      </c>
    </row>
    <row r="8608" spans="1:3">
      <c r="A8608">
        <v>5</v>
      </c>
      <c r="B8608" t="s">
        <v>3702</v>
      </c>
      <c r="C8608">
        <v>109</v>
      </c>
    </row>
    <row r="8609" spans="1:3">
      <c r="A8609">
        <v>5</v>
      </c>
      <c r="B8609" t="s">
        <v>3704</v>
      </c>
      <c r="C8609">
        <v>109</v>
      </c>
    </row>
    <row r="8610" spans="1:3">
      <c r="A8610">
        <v>5</v>
      </c>
      <c r="B8610" t="s">
        <v>3706</v>
      </c>
      <c r="C8610">
        <v>109</v>
      </c>
    </row>
    <row r="8611" spans="1:3">
      <c r="A8611">
        <v>5</v>
      </c>
      <c r="B8611" t="s">
        <v>3708</v>
      </c>
      <c r="C8611">
        <v>109</v>
      </c>
    </row>
    <row r="8612" spans="1:3">
      <c r="A8612">
        <v>5</v>
      </c>
      <c r="B8612" t="s">
        <v>3709</v>
      </c>
      <c r="C8612">
        <v>109</v>
      </c>
    </row>
    <row r="8613" spans="1:3">
      <c r="A8613">
        <v>5</v>
      </c>
      <c r="B8613" t="s">
        <v>3711</v>
      </c>
      <c r="C8613">
        <v>109</v>
      </c>
    </row>
    <row r="8614" spans="1:3">
      <c r="A8614">
        <v>5</v>
      </c>
      <c r="B8614" t="s">
        <v>3712</v>
      </c>
      <c r="C8614">
        <v>109</v>
      </c>
    </row>
    <row r="8615" spans="1:3">
      <c r="A8615">
        <v>5</v>
      </c>
      <c r="B8615" t="s">
        <v>3713</v>
      </c>
      <c r="C8615">
        <v>109</v>
      </c>
    </row>
    <row r="8616" spans="1:3">
      <c r="A8616">
        <v>5</v>
      </c>
      <c r="B8616" t="s">
        <v>3714</v>
      </c>
      <c r="C8616">
        <v>109</v>
      </c>
    </row>
    <row r="8617" spans="1:3">
      <c r="A8617">
        <v>5</v>
      </c>
      <c r="B8617" t="s">
        <v>3716</v>
      </c>
      <c r="C8617">
        <v>109</v>
      </c>
    </row>
    <row r="8618" spans="1:3">
      <c r="A8618">
        <v>5</v>
      </c>
      <c r="B8618" t="s">
        <v>3718</v>
      </c>
      <c r="C8618">
        <v>109</v>
      </c>
    </row>
    <row r="8619" spans="1:3">
      <c r="A8619">
        <v>5</v>
      </c>
      <c r="B8619" t="s">
        <v>3719</v>
      </c>
      <c r="C8619">
        <v>109</v>
      </c>
    </row>
    <row r="8620" spans="1:3">
      <c r="A8620">
        <v>5</v>
      </c>
      <c r="B8620" t="s">
        <v>3721</v>
      </c>
      <c r="C8620">
        <v>109</v>
      </c>
    </row>
    <row r="8621" spans="1:3">
      <c r="A8621">
        <v>5</v>
      </c>
      <c r="B8621" t="s">
        <v>3723</v>
      </c>
      <c r="C8621">
        <v>109</v>
      </c>
    </row>
    <row r="8622" spans="1:3">
      <c r="A8622">
        <v>5</v>
      </c>
      <c r="B8622" t="s">
        <v>3724</v>
      </c>
      <c r="C8622">
        <v>109</v>
      </c>
    </row>
    <row r="8623" spans="1:3">
      <c r="A8623">
        <v>5</v>
      </c>
      <c r="B8623" t="s">
        <v>3726</v>
      </c>
      <c r="C8623">
        <v>109</v>
      </c>
    </row>
    <row r="8624" spans="1:3">
      <c r="A8624">
        <v>5</v>
      </c>
      <c r="B8624" t="s">
        <v>3728</v>
      </c>
      <c r="C8624">
        <v>109</v>
      </c>
    </row>
    <row r="8625" spans="1:3">
      <c r="A8625">
        <v>5</v>
      </c>
      <c r="B8625" t="s">
        <v>3730</v>
      </c>
      <c r="C8625">
        <v>109</v>
      </c>
    </row>
    <row r="8626" spans="1:3">
      <c r="A8626">
        <v>5</v>
      </c>
      <c r="B8626" t="s">
        <v>3731</v>
      </c>
      <c r="C8626">
        <v>109</v>
      </c>
    </row>
    <row r="8627" spans="1:3">
      <c r="A8627">
        <v>5</v>
      </c>
      <c r="B8627" t="s">
        <v>3733</v>
      </c>
      <c r="C8627">
        <v>109</v>
      </c>
    </row>
    <row r="8628" spans="1:3">
      <c r="A8628">
        <v>5</v>
      </c>
      <c r="B8628" t="s">
        <v>3735</v>
      </c>
      <c r="C8628">
        <v>109</v>
      </c>
    </row>
    <row r="8629" spans="1:3">
      <c r="A8629">
        <v>5</v>
      </c>
      <c r="B8629" t="s">
        <v>3737</v>
      </c>
      <c r="C8629">
        <v>109</v>
      </c>
    </row>
    <row r="8630" spans="1:3">
      <c r="A8630">
        <v>5</v>
      </c>
      <c r="B8630" t="s">
        <v>3739</v>
      </c>
      <c r="C8630">
        <v>109</v>
      </c>
    </row>
    <row r="8631" spans="1:3">
      <c r="A8631">
        <v>5</v>
      </c>
      <c r="B8631" t="s">
        <v>3741</v>
      </c>
      <c r="C8631">
        <v>109</v>
      </c>
    </row>
    <row r="8632" spans="1:3">
      <c r="A8632">
        <v>5</v>
      </c>
      <c r="B8632" t="s">
        <v>3743</v>
      </c>
      <c r="C8632">
        <v>109</v>
      </c>
    </row>
    <row r="8633" spans="1:3">
      <c r="A8633">
        <v>5</v>
      </c>
      <c r="B8633" t="s">
        <v>3745</v>
      </c>
      <c r="C8633">
        <v>109</v>
      </c>
    </row>
    <row r="8634" spans="1:3">
      <c r="A8634">
        <v>5</v>
      </c>
      <c r="B8634" t="s">
        <v>3747</v>
      </c>
      <c r="C8634">
        <v>109</v>
      </c>
    </row>
    <row r="8635" spans="1:3">
      <c r="A8635">
        <v>5</v>
      </c>
      <c r="B8635" t="s">
        <v>3749</v>
      </c>
      <c r="C8635">
        <v>109</v>
      </c>
    </row>
    <row r="8636" spans="1:3">
      <c r="A8636">
        <v>5</v>
      </c>
      <c r="B8636" t="s">
        <v>3751</v>
      </c>
      <c r="C8636">
        <v>109</v>
      </c>
    </row>
    <row r="8637" spans="1:3">
      <c r="A8637">
        <v>5</v>
      </c>
      <c r="B8637" t="s">
        <v>3753</v>
      </c>
      <c r="C8637">
        <v>109</v>
      </c>
    </row>
    <row r="8638" spans="1:3">
      <c r="A8638">
        <v>5</v>
      </c>
      <c r="B8638" t="s">
        <v>3755</v>
      </c>
      <c r="C8638">
        <v>109</v>
      </c>
    </row>
    <row r="8639" spans="1:3">
      <c r="A8639">
        <v>5</v>
      </c>
      <c r="B8639" t="s">
        <v>3757</v>
      </c>
      <c r="C8639">
        <v>109</v>
      </c>
    </row>
    <row r="8640" spans="1:3">
      <c r="A8640">
        <v>5</v>
      </c>
      <c r="B8640" t="s">
        <v>3758</v>
      </c>
      <c r="C8640">
        <v>109</v>
      </c>
    </row>
    <row r="8641" spans="1:3">
      <c r="A8641">
        <v>5</v>
      </c>
      <c r="B8641" t="s">
        <v>3759</v>
      </c>
      <c r="C8641">
        <v>109</v>
      </c>
    </row>
    <row r="8642" spans="1:3">
      <c r="A8642">
        <v>5</v>
      </c>
      <c r="B8642" t="s">
        <v>3760</v>
      </c>
      <c r="C8642">
        <v>109</v>
      </c>
    </row>
    <row r="8643" spans="1:3">
      <c r="A8643">
        <v>5</v>
      </c>
      <c r="B8643" t="s">
        <v>3762</v>
      </c>
      <c r="C8643">
        <v>109</v>
      </c>
    </row>
    <row r="8644" spans="1:3">
      <c r="A8644">
        <v>5</v>
      </c>
      <c r="B8644" t="s">
        <v>3763</v>
      </c>
      <c r="C8644">
        <v>109</v>
      </c>
    </row>
    <row r="8645" spans="1:3">
      <c r="A8645">
        <v>5</v>
      </c>
      <c r="B8645" t="s">
        <v>3765</v>
      </c>
      <c r="C8645">
        <v>109</v>
      </c>
    </row>
    <row r="8646" spans="1:3">
      <c r="A8646">
        <v>5</v>
      </c>
      <c r="B8646" t="s">
        <v>3766</v>
      </c>
      <c r="C8646">
        <v>109</v>
      </c>
    </row>
    <row r="8647" spans="1:3">
      <c r="A8647">
        <v>5</v>
      </c>
      <c r="B8647" t="s">
        <v>3767</v>
      </c>
      <c r="C8647">
        <v>109</v>
      </c>
    </row>
    <row r="8648" spans="1:3">
      <c r="A8648">
        <v>5</v>
      </c>
      <c r="B8648" t="s">
        <v>3768</v>
      </c>
      <c r="C8648">
        <v>109</v>
      </c>
    </row>
    <row r="8649" spans="1:3">
      <c r="A8649">
        <v>5</v>
      </c>
      <c r="B8649" t="s">
        <v>3770</v>
      </c>
      <c r="C8649">
        <v>109</v>
      </c>
    </row>
    <row r="8650" spans="1:3">
      <c r="A8650">
        <v>5</v>
      </c>
      <c r="B8650" t="s">
        <v>3771</v>
      </c>
      <c r="C8650">
        <v>109</v>
      </c>
    </row>
    <row r="8651" spans="1:3">
      <c r="A8651">
        <v>5</v>
      </c>
      <c r="B8651" t="s">
        <v>3772</v>
      </c>
      <c r="C8651">
        <v>109</v>
      </c>
    </row>
    <row r="8652" spans="1:3">
      <c r="A8652">
        <v>5</v>
      </c>
      <c r="B8652" t="s">
        <v>3773</v>
      </c>
      <c r="C8652">
        <v>109</v>
      </c>
    </row>
    <row r="8653" spans="1:3">
      <c r="A8653">
        <v>5</v>
      </c>
      <c r="B8653" t="s">
        <v>3774</v>
      </c>
      <c r="C8653">
        <v>109</v>
      </c>
    </row>
    <row r="8654" spans="1:3">
      <c r="A8654">
        <v>5</v>
      </c>
      <c r="B8654" t="s">
        <v>3775</v>
      </c>
      <c r="C8654">
        <v>109</v>
      </c>
    </row>
    <row r="8655" spans="1:3">
      <c r="A8655">
        <v>5</v>
      </c>
      <c r="B8655" t="s">
        <v>3776</v>
      </c>
      <c r="C8655">
        <v>109</v>
      </c>
    </row>
    <row r="8656" spans="1:3">
      <c r="A8656">
        <v>5</v>
      </c>
      <c r="B8656" t="s">
        <v>3777</v>
      </c>
      <c r="C8656">
        <v>109</v>
      </c>
    </row>
    <row r="8657" spans="1:3">
      <c r="A8657">
        <v>5</v>
      </c>
      <c r="B8657" t="s">
        <v>3778</v>
      </c>
      <c r="C8657">
        <v>109</v>
      </c>
    </row>
    <row r="8658" spans="1:3">
      <c r="A8658">
        <v>5</v>
      </c>
      <c r="B8658" t="s">
        <v>3779</v>
      </c>
      <c r="C8658">
        <v>109</v>
      </c>
    </row>
    <row r="8659" spans="1:3">
      <c r="A8659">
        <v>5</v>
      </c>
      <c r="B8659" t="s">
        <v>3780</v>
      </c>
      <c r="C8659">
        <v>109</v>
      </c>
    </row>
    <row r="8660" spans="1:3">
      <c r="A8660">
        <v>5</v>
      </c>
      <c r="B8660" t="s">
        <v>3781</v>
      </c>
      <c r="C8660">
        <v>109</v>
      </c>
    </row>
    <row r="8661" spans="1:3">
      <c r="A8661">
        <v>5</v>
      </c>
      <c r="B8661" t="s">
        <v>3783</v>
      </c>
      <c r="C8661">
        <v>109</v>
      </c>
    </row>
    <row r="8662" spans="1:3">
      <c r="A8662">
        <v>5</v>
      </c>
      <c r="B8662" t="s">
        <v>3785</v>
      </c>
      <c r="C8662">
        <v>109</v>
      </c>
    </row>
    <row r="8663" spans="1:3">
      <c r="A8663">
        <v>5</v>
      </c>
      <c r="B8663" t="s">
        <v>3787</v>
      </c>
      <c r="C8663">
        <v>109</v>
      </c>
    </row>
    <row r="8664" spans="1:3">
      <c r="A8664">
        <v>5</v>
      </c>
      <c r="B8664" t="s">
        <v>3789</v>
      </c>
      <c r="C8664">
        <v>109</v>
      </c>
    </row>
    <row r="8665" spans="1:3">
      <c r="A8665">
        <v>5</v>
      </c>
      <c r="B8665" t="s">
        <v>3791</v>
      </c>
      <c r="C8665">
        <v>109</v>
      </c>
    </row>
    <row r="8666" spans="1:3">
      <c r="A8666">
        <v>5</v>
      </c>
      <c r="B8666" t="s">
        <v>3793</v>
      </c>
      <c r="C8666">
        <v>109</v>
      </c>
    </row>
    <row r="8667" spans="1:3">
      <c r="A8667">
        <v>5</v>
      </c>
      <c r="B8667" t="s">
        <v>3795</v>
      </c>
      <c r="C8667">
        <v>109</v>
      </c>
    </row>
    <row r="8668" spans="1:3">
      <c r="A8668">
        <v>5</v>
      </c>
      <c r="B8668" t="s">
        <v>3797</v>
      </c>
      <c r="C8668">
        <v>109</v>
      </c>
    </row>
    <row r="8669" spans="1:3">
      <c r="A8669">
        <v>5</v>
      </c>
      <c r="B8669" t="s">
        <v>3799</v>
      </c>
      <c r="C8669">
        <v>109</v>
      </c>
    </row>
    <row r="8670" spans="1:3">
      <c r="A8670">
        <v>5</v>
      </c>
      <c r="B8670" t="s">
        <v>3801</v>
      </c>
      <c r="C8670">
        <v>109</v>
      </c>
    </row>
    <row r="8671" spans="1:3">
      <c r="A8671">
        <v>5</v>
      </c>
      <c r="B8671" t="s">
        <v>3803</v>
      </c>
      <c r="C8671">
        <v>109</v>
      </c>
    </row>
    <row r="8672" spans="1:3">
      <c r="A8672">
        <v>5</v>
      </c>
      <c r="B8672" t="s">
        <v>3805</v>
      </c>
      <c r="C8672">
        <v>109</v>
      </c>
    </row>
    <row r="8673" spans="1:3">
      <c r="A8673">
        <v>5</v>
      </c>
      <c r="B8673" t="s">
        <v>3807</v>
      </c>
      <c r="C8673">
        <v>109</v>
      </c>
    </row>
    <row r="8674" spans="1:3">
      <c r="A8674">
        <v>5</v>
      </c>
      <c r="B8674" t="s">
        <v>3809</v>
      </c>
      <c r="C8674">
        <v>109</v>
      </c>
    </row>
    <row r="8675" spans="1:3">
      <c r="A8675">
        <v>5</v>
      </c>
      <c r="B8675" t="s">
        <v>3811</v>
      </c>
      <c r="C8675">
        <v>109</v>
      </c>
    </row>
    <row r="8676" spans="1:3">
      <c r="A8676">
        <v>5</v>
      </c>
      <c r="B8676" t="s">
        <v>3813</v>
      </c>
      <c r="C8676">
        <v>109</v>
      </c>
    </row>
    <row r="8677" spans="1:3">
      <c r="A8677">
        <v>5</v>
      </c>
      <c r="B8677" t="s">
        <v>3815</v>
      </c>
      <c r="C8677">
        <v>109</v>
      </c>
    </row>
    <row r="8678" spans="1:3">
      <c r="A8678">
        <v>5</v>
      </c>
      <c r="B8678" t="s">
        <v>3817</v>
      </c>
      <c r="C8678">
        <v>109</v>
      </c>
    </row>
    <row r="8679" spans="1:3">
      <c r="A8679">
        <v>5</v>
      </c>
      <c r="B8679" t="s">
        <v>3819</v>
      </c>
      <c r="C8679">
        <v>109</v>
      </c>
    </row>
    <row r="8680" spans="1:3">
      <c r="A8680">
        <v>5</v>
      </c>
      <c r="B8680" t="s">
        <v>3821</v>
      </c>
      <c r="C8680">
        <v>109</v>
      </c>
    </row>
    <row r="8681" spans="1:3">
      <c r="A8681">
        <v>5</v>
      </c>
      <c r="B8681" t="s">
        <v>3823</v>
      </c>
      <c r="C8681">
        <v>109</v>
      </c>
    </row>
    <row r="8682" spans="1:3">
      <c r="A8682">
        <v>5</v>
      </c>
      <c r="B8682" t="s">
        <v>3825</v>
      </c>
      <c r="C8682">
        <v>109</v>
      </c>
    </row>
    <row r="8683" spans="1:3">
      <c r="A8683">
        <v>5</v>
      </c>
      <c r="B8683" t="s">
        <v>3827</v>
      </c>
      <c r="C8683">
        <v>109</v>
      </c>
    </row>
    <row r="8684" spans="1:3">
      <c r="A8684">
        <v>5</v>
      </c>
      <c r="B8684" t="s">
        <v>3829</v>
      </c>
      <c r="C8684">
        <v>109</v>
      </c>
    </row>
    <row r="8685" spans="1:3">
      <c r="A8685">
        <v>5</v>
      </c>
      <c r="B8685" t="s">
        <v>3831</v>
      </c>
      <c r="C8685">
        <v>109</v>
      </c>
    </row>
    <row r="8686" spans="1:3">
      <c r="A8686">
        <v>5</v>
      </c>
      <c r="B8686" t="s">
        <v>3833</v>
      </c>
      <c r="C8686">
        <v>109</v>
      </c>
    </row>
    <row r="8687" spans="1:3">
      <c r="A8687">
        <v>5</v>
      </c>
      <c r="B8687" t="s">
        <v>3835</v>
      </c>
      <c r="C8687">
        <v>109</v>
      </c>
    </row>
    <row r="8688" spans="1:3">
      <c r="A8688">
        <v>5</v>
      </c>
      <c r="B8688" t="s">
        <v>3837</v>
      </c>
      <c r="C8688">
        <v>109</v>
      </c>
    </row>
    <row r="8689" spans="1:3">
      <c r="A8689">
        <v>5</v>
      </c>
      <c r="B8689" t="s">
        <v>3839</v>
      </c>
      <c r="C8689">
        <v>109</v>
      </c>
    </row>
    <row r="8690" spans="1:3">
      <c r="A8690">
        <v>5</v>
      </c>
      <c r="B8690" t="s">
        <v>3841</v>
      </c>
      <c r="C8690">
        <v>109</v>
      </c>
    </row>
    <row r="8691" spans="1:3">
      <c r="A8691">
        <v>5</v>
      </c>
      <c r="B8691" t="s">
        <v>3843</v>
      </c>
      <c r="C8691">
        <v>109</v>
      </c>
    </row>
    <row r="8692" spans="1:3">
      <c r="A8692">
        <v>5</v>
      </c>
      <c r="B8692" t="s">
        <v>3845</v>
      </c>
      <c r="C8692">
        <v>109</v>
      </c>
    </row>
    <row r="8693" spans="1:3">
      <c r="A8693">
        <v>5</v>
      </c>
      <c r="B8693" t="s">
        <v>3847</v>
      </c>
      <c r="C8693">
        <v>109</v>
      </c>
    </row>
    <row r="8694" spans="1:3">
      <c r="A8694">
        <v>5</v>
      </c>
      <c r="B8694" t="s">
        <v>3849</v>
      </c>
      <c r="C8694">
        <v>109</v>
      </c>
    </row>
    <row r="8695" spans="1:3">
      <c r="A8695">
        <v>5</v>
      </c>
      <c r="B8695" t="s">
        <v>3851</v>
      </c>
      <c r="C8695">
        <v>109</v>
      </c>
    </row>
    <row r="8696" spans="1:3">
      <c r="A8696">
        <v>5</v>
      </c>
      <c r="B8696" t="s">
        <v>3853</v>
      </c>
      <c r="C8696">
        <v>109</v>
      </c>
    </row>
    <row r="8697" spans="1:3">
      <c r="A8697">
        <v>5</v>
      </c>
      <c r="B8697" t="s">
        <v>3855</v>
      </c>
      <c r="C8697">
        <v>109</v>
      </c>
    </row>
    <row r="8698" spans="1:3">
      <c r="A8698">
        <v>8</v>
      </c>
      <c r="B8698" t="s">
        <v>3857</v>
      </c>
      <c r="C8698">
        <v>109</v>
      </c>
    </row>
    <row r="8699" spans="1:3">
      <c r="A8699">
        <v>8</v>
      </c>
      <c r="B8699" t="s">
        <v>3859</v>
      </c>
      <c r="C8699">
        <v>109</v>
      </c>
    </row>
    <row r="8700" spans="1:3">
      <c r="A8700">
        <v>8</v>
      </c>
      <c r="B8700" t="s">
        <v>3861</v>
      </c>
      <c r="C8700">
        <v>109</v>
      </c>
    </row>
    <row r="8701" spans="1:3">
      <c r="A8701">
        <v>8</v>
      </c>
      <c r="B8701" t="s">
        <v>3863</v>
      </c>
      <c r="C8701">
        <v>109</v>
      </c>
    </row>
    <row r="8702" spans="1:3">
      <c r="A8702">
        <v>8</v>
      </c>
      <c r="B8702" t="s">
        <v>3865</v>
      </c>
      <c r="C8702">
        <v>109</v>
      </c>
    </row>
    <row r="8703" spans="1:3">
      <c r="A8703">
        <v>8</v>
      </c>
      <c r="B8703" t="s">
        <v>3867</v>
      </c>
      <c r="C8703">
        <v>109</v>
      </c>
    </row>
    <row r="8704" spans="1:3">
      <c r="A8704">
        <v>8</v>
      </c>
      <c r="B8704" t="s">
        <v>3869</v>
      </c>
      <c r="C8704">
        <v>109</v>
      </c>
    </row>
    <row r="8705" spans="1:3">
      <c r="A8705">
        <v>8</v>
      </c>
      <c r="B8705" t="s">
        <v>3871</v>
      </c>
      <c r="C8705">
        <v>109</v>
      </c>
    </row>
    <row r="8706" spans="1:3">
      <c r="A8706">
        <v>8</v>
      </c>
      <c r="B8706" t="s">
        <v>3873</v>
      </c>
      <c r="C8706">
        <v>109</v>
      </c>
    </row>
    <row r="8707" spans="1:3">
      <c r="A8707">
        <v>8</v>
      </c>
      <c r="B8707" t="s">
        <v>3875</v>
      </c>
      <c r="C8707">
        <v>109</v>
      </c>
    </row>
    <row r="8708" spans="1:3">
      <c r="A8708">
        <v>8</v>
      </c>
      <c r="B8708" t="s">
        <v>3877</v>
      </c>
      <c r="C8708">
        <v>109</v>
      </c>
    </row>
    <row r="8709" spans="1:3">
      <c r="A8709">
        <v>8</v>
      </c>
      <c r="B8709" t="s">
        <v>3879</v>
      </c>
      <c r="C8709">
        <v>109</v>
      </c>
    </row>
    <row r="8710" spans="1:3">
      <c r="A8710">
        <v>8</v>
      </c>
      <c r="B8710" t="s">
        <v>3881</v>
      </c>
      <c r="C8710">
        <v>109</v>
      </c>
    </row>
    <row r="8711" spans="1:3">
      <c r="A8711">
        <v>8</v>
      </c>
      <c r="B8711" t="s">
        <v>3883</v>
      </c>
      <c r="C8711">
        <v>109</v>
      </c>
    </row>
    <row r="8712" spans="1:3">
      <c r="A8712">
        <v>7</v>
      </c>
      <c r="B8712" t="s">
        <v>3885</v>
      </c>
      <c r="C8712">
        <v>109</v>
      </c>
    </row>
    <row r="8713" spans="1:3">
      <c r="A8713">
        <v>7</v>
      </c>
      <c r="B8713" t="s">
        <v>3887</v>
      </c>
      <c r="C8713">
        <v>109</v>
      </c>
    </row>
    <row r="8714" spans="1:3">
      <c r="A8714">
        <v>7</v>
      </c>
      <c r="B8714" t="s">
        <v>3889</v>
      </c>
      <c r="C8714">
        <v>109</v>
      </c>
    </row>
    <row r="8715" spans="1:3">
      <c r="A8715">
        <v>7</v>
      </c>
      <c r="B8715" t="s">
        <v>3891</v>
      </c>
      <c r="C8715">
        <v>109</v>
      </c>
    </row>
    <row r="8716" spans="1:3">
      <c r="A8716">
        <v>7</v>
      </c>
      <c r="B8716" t="s">
        <v>3893</v>
      </c>
      <c r="C8716">
        <v>109</v>
      </c>
    </row>
    <row r="8717" spans="1:3">
      <c r="A8717">
        <v>7</v>
      </c>
      <c r="B8717" t="s">
        <v>3895</v>
      </c>
      <c r="C8717">
        <v>109</v>
      </c>
    </row>
    <row r="8718" spans="1:3">
      <c r="A8718">
        <v>7</v>
      </c>
      <c r="B8718" t="s">
        <v>3897</v>
      </c>
      <c r="C8718">
        <v>109</v>
      </c>
    </row>
    <row r="8719" spans="1:3">
      <c r="A8719">
        <v>7</v>
      </c>
      <c r="B8719" t="s">
        <v>3899</v>
      </c>
      <c r="C8719">
        <v>109</v>
      </c>
    </row>
    <row r="8720" spans="1:3">
      <c r="A8720">
        <v>7</v>
      </c>
      <c r="B8720" t="s">
        <v>3901</v>
      </c>
      <c r="C8720">
        <v>109</v>
      </c>
    </row>
    <row r="8721" spans="1:3">
      <c r="A8721">
        <v>7</v>
      </c>
      <c r="B8721" t="s">
        <v>3903</v>
      </c>
      <c r="C8721">
        <v>109</v>
      </c>
    </row>
    <row r="8722" spans="1:3">
      <c r="A8722">
        <v>7</v>
      </c>
      <c r="B8722" t="s">
        <v>3905</v>
      </c>
      <c r="C8722">
        <v>109</v>
      </c>
    </row>
    <row r="8723" spans="1:3">
      <c r="A8723">
        <v>7</v>
      </c>
      <c r="B8723" t="s">
        <v>3907</v>
      </c>
      <c r="C8723">
        <v>109</v>
      </c>
    </row>
    <row r="8724" spans="1:3">
      <c r="A8724">
        <v>7</v>
      </c>
      <c r="B8724" t="s">
        <v>3909</v>
      </c>
      <c r="C8724">
        <v>109</v>
      </c>
    </row>
    <row r="8725" spans="1:3">
      <c r="A8725">
        <v>7</v>
      </c>
      <c r="B8725" t="s">
        <v>3911</v>
      </c>
      <c r="C8725">
        <v>109</v>
      </c>
    </row>
    <row r="8726" spans="1:3">
      <c r="A8726">
        <v>7</v>
      </c>
      <c r="B8726" t="s">
        <v>3913</v>
      </c>
      <c r="C8726">
        <v>109</v>
      </c>
    </row>
    <row r="8727" spans="1:3">
      <c r="A8727">
        <v>7</v>
      </c>
      <c r="B8727" t="s">
        <v>3915</v>
      </c>
      <c r="C8727">
        <v>109</v>
      </c>
    </row>
    <row r="8728" spans="1:3">
      <c r="A8728">
        <v>7</v>
      </c>
      <c r="B8728" t="s">
        <v>3917</v>
      </c>
      <c r="C8728">
        <v>109</v>
      </c>
    </row>
    <row r="8729" spans="1:3">
      <c r="A8729">
        <v>7</v>
      </c>
      <c r="B8729" t="s">
        <v>3919</v>
      </c>
      <c r="C8729">
        <v>109</v>
      </c>
    </row>
    <row r="8730" spans="1:3">
      <c r="A8730">
        <v>7</v>
      </c>
      <c r="B8730" t="s">
        <v>3921</v>
      </c>
      <c r="C8730">
        <v>109</v>
      </c>
    </row>
    <row r="8731" spans="1:3">
      <c r="A8731">
        <v>7</v>
      </c>
      <c r="B8731" t="s">
        <v>3923</v>
      </c>
      <c r="C8731">
        <v>109</v>
      </c>
    </row>
    <row r="8732" spans="1:3">
      <c r="A8732">
        <v>7</v>
      </c>
      <c r="B8732" t="s">
        <v>3925</v>
      </c>
      <c r="C8732">
        <v>109</v>
      </c>
    </row>
    <row r="8733" spans="1:3">
      <c r="A8733">
        <v>7</v>
      </c>
      <c r="B8733" t="s">
        <v>3927</v>
      </c>
      <c r="C8733">
        <v>109</v>
      </c>
    </row>
    <row r="8734" spans="1:3">
      <c r="A8734">
        <v>5</v>
      </c>
      <c r="B8734" t="s">
        <v>3929</v>
      </c>
      <c r="C8734">
        <v>109</v>
      </c>
    </row>
    <row r="8735" spans="1:3">
      <c r="A8735">
        <v>5</v>
      </c>
      <c r="B8735" t="s">
        <v>3931</v>
      </c>
      <c r="C8735">
        <v>109</v>
      </c>
    </row>
    <row r="8736" spans="1:3">
      <c r="A8736">
        <v>5</v>
      </c>
      <c r="B8736" t="s">
        <v>3933</v>
      </c>
      <c r="C8736">
        <v>109</v>
      </c>
    </row>
    <row r="8737" spans="1:3">
      <c r="A8737">
        <v>5</v>
      </c>
      <c r="B8737" t="s">
        <v>3935</v>
      </c>
      <c r="C8737">
        <v>109</v>
      </c>
    </row>
    <row r="8738" spans="1:3">
      <c r="A8738">
        <v>5</v>
      </c>
      <c r="B8738" t="s">
        <v>3937</v>
      </c>
      <c r="C8738">
        <v>109</v>
      </c>
    </row>
    <row r="8739" spans="1:3">
      <c r="A8739">
        <v>5</v>
      </c>
      <c r="B8739" t="s">
        <v>3939</v>
      </c>
      <c r="C8739">
        <v>109</v>
      </c>
    </row>
    <row r="8740" spans="1:3">
      <c r="A8740">
        <v>5</v>
      </c>
      <c r="B8740" t="s">
        <v>3941</v>
      </c>
      <c r="C8740">
        <v>109</v>
      </c>
    </row>
    <row r="8741" spans="1:3">
      <c r="A8741">
        <v>5</v>
      </c>
      <c r="B8741" t="s">
        <v>3943</v>
      </c>
      <c r="C8741">
        <v>109</v>
      </c>
    </row>
    <row r="8742" spans="1:3">
      <c r="A8742">
        <v>5</v>
      </c>
      <c r="B8742" t="s">
        <v>3945</v>
      </c>
      <c r="C8742">
        <v>109</v>
      </c>
    </row>
    <row r="8743" spans="1:3">
      <c r="A8743">
        <v>5</v>
      </c>
      <c r="B8743" t="s">
        <v>3947</v>
      </c>
      <c r="C8743">
        <v>109</v>
      </c>
    </row>
    <row r="8744" spans="1:3">
      <c r="A8744">
        <v>5</v>
      </c>
      <c r="B8744" t="s">
        <v>3949</v>
      </c>
      <c r="C8744">
        <v>109</v>
      </c>
    </row>
    <row r="8745" spans="1:3">
      <c r="A8745">
        <v>5</v>
      </c>
      <c r="B8745" t="s">
        <v>3951</v>
      </c>
      <c r="C8745">
        <v>109</v>
      </c>
    </row>
    <row r="8746" spans="1:3">
      <c r="A8746">
        <v>5</v>
      </c>
      <c r="B8746" t="s">
        <v>3953</v>
      </c>
      <c r="C8746">
        <v>109</v>
      </c>
    </row>
    <row r="8747" spans="1:3">
      <c r="A8747">
        <v>5</v>
      </c>
      <c r="B8747" t="s">
        <v>3955</v>
      </c>
      <c r="C8747">
        <v>109</v>
      </c>
    </row>
    <row r="8748" spans="1:3">
      <c r="A8748">
        <v>5</v>
      </c>
      <c r="B8748" t="s">
        <v>3957</v>
      </c>
      <c r="C8748">
        <v>109</v>
      </c>
    </row>
    <row r="8749" spans="1:3">
      <c r="A8749">
        <v>5</v>
      </c>
      <c r="B8749" t="s">
        <v>3959</v>
      </c>
      <c r="C8749">
        <v>109</v>
      </c>
    </row>
    <row r="8750" spans="1:3">
      <c r="A8750">
        <v>5</v>
      </c>
      <c r="B8750" t="s">
        <v>3961</v>
      </c>
      <c r="C8750">
        <v>109</v>
      </c>
    </row>
    <row r="8751" spans="1:3">
      <c r="A8751">
        <v>5</v>
      </c>
      <c r="B8751" t="s">
        <v>3963</v>
      </c>
      <c r="C8751">
        <v>109</v>
      </c>
    </row>
    <row r="8752" spans="1:3">
      <c r="A8752">
        <v>5</v>
      </c>
      <c r="B8752" t="s">
        <v>3965</v>
      </c>
      <c r="C8752">
        <v>109</v>
      </c>
    </row>
    <row r="8753" spans="1:3">
      <c r="A8753">
        <v>5</v>
      </c>
      <c r="B8753" t="s">
        <v>3967</v>
      </c>
      <c r="C8753">
        <v>109</v>
      </c>
    </row>
    <row r="8754" spans="1:3">
      <c r="A8754">
        <v>5</v>
      </c>
      <c r="B8754" t="s">
        <v>3969</v>
      </c>
      <c r="C8754">
        <v>109</v>
      </c>
    </row>
    <row r="8755" spans="1:3">
      <c r="A8755">
        <v>5</v>
      </c>
      <c r="B8755" t="s">
        <v>3971</v>
      </c>
      <c r="C8755">
        <v>109</v>
      </c>
    </row>
    <row r="8756" spans="1:3">
      <c r="A8756">
        <v>5</v>
      </c>
      <c r="B8756" t="s">
        <v>3973</v>
      </c>
      <c r="C8756">
        <v>109</v>
      </c>
    </row>
    <row r="8757" spans="1:3">
      <c r="A8757">
        <v>5</v>
      </c>
      <c r="B8757" t="s">
        <v>3975</v>
      </c>
      <c r="C8757">
        <v>109</v>
      </c>
    </row>
    <row r="8758" spans="1:3">
      <c r="A8758">
        <v>5</v>
      </c>
      <c r="B8758" t="s">
        <v>3977</v>
      </c>
      <c r="C8758">
        <v>109</v>
      </c>
    </row>
    <row r="8759" spans="1:3">
      <c r="A8759">
        <v>5</v>
      </c>
      <c r="B8759" t="s">
        <v>3979</v>
      </c>
      <c r="C8759">
        <v>109</v>
      </c>
    </row>
    <row r="8760" spans="1:3">
      <c r="A8760">
        <v>5</v>
      </c>
      <c r="B8760" t="s">
        <v>3981</v>
      </c>
      <c r="C8760">
        <v>109</v>
      </c>
    </row>
    <row r="8761" spans="1:3">
      <c r="A8761">
        <v>5</v>
      </c>
      <c r="B8761" t="s">
        <v>3983</v>
      </c>
      <c r="C8761">
        <v>109</v>
      </c>
    </row>
    <row r="8762" spans="1:3">
      <c r="A8762">
        <v>5</v>
      </c>
      <c r="B8762" t="s">
        <v>3985</v>
      </c>
      <c r="C8762">
        <v>109</v>
      </c>
    </row>
    <row r="8763" spans="1:3">
      <c r="A8763">
        <v>5</v>
      </c>
      <c r="B8763" t="s">
        <v>3987</v>
      </c>
      <c r="C8763">
        <v>109</v>
      </c>
    </row>
    <row r="8764" spans="1:3">
      <c r="A8764">
        <v>5</v>
      </c>
      <c r="B8764" t="s">
        <v>3989</v>
      </c>
      <c r="C8764">
        <v>109</v>
      </c>
    </row>
    <row r="8765" spans="1:3">
      <c r="A8765">
        <v>5</v>
      </c>
      <c r="B8765" t="s">
        <v>3991</v>
      </c>
      <c r="C8765">
        <v>109</v>
      </c>
    </row>
    <row r="8766" spans="1:3">
      <c r="A8766">
        <v>5</v>
      </c>
      <c r="B8766" t="s">
        <v>3993</v>
      </c>
      <c r="C8766">
        <v>109</v>
      </c>
    </row>
    <row r="8767" spans="1:3">
      <c r="A8767">
        <v>5</v>
      </c>
      <c r="B8767" t="s">
        <v>3995</v>
      </c>
      <c r="C8767">
        <v>109</v>
      </c>
    </row>
    <row r="8768" spans="1:3">
      <c r="A8768">
        <v>5</v>
      </c>
      <c r="B8768" t="s">
        <v>3997</v>
      </c>
      <c r="C8768">
        <v>109</v>
      </c>
    </row>
    <row r="8769" spans="1:3">
      <c r="A8769">
        <v>5</v>
      </c>
      <c r="B8769" t="s">
        <v>3999</v>
      </c>
      <c r="C8769">
        <v>109</v>
      </c>
    </row>
    <row r="8770" spans="1:3">
      <c r="A8770">
        <v>5</v>
      </c>
      <c r="B8770" t="s">
        <v>4001</v>
      </c>
      <c r="C8770">
        <v>109</v>
      </c>
    </row>
    <row r="8771" spans="1:3">
      <c r="A8771">
        <v>5</v>
      </c>
      <c r="B8771" t="s">
        <v>4003</v>
      </c>
      <c r="C8771">
        <v>109</v>
      </c>
    </row>
    <row r="8772" spans="1:3">
      <c r="A8772">
        <v>5</v>
      </c>
      <c r="B8772" t="s">
        <v>4005</v>
      </c>
      <c r="C8772">
        <v>109</v>
      </c>
    </row>
    <row r="8773" spans="1:3">
      <c r="A8773">
        <v>5</v>
      </c>
      <c r="B8773" t="s">
        <v>4007</v>
      </c>
      <c r="C8773">
        <v>109</v>
      </c>
    </row>
    <row r="8774" spans="1:3">
      <c r="A8774">
        <v>5</v>
      </c>
      <c r="B8774" t="s">
        <v>4009</v>
      </c>
      <c r="C8774">
        <v>109</v>
      </c>
    </row>
    <row r="8775" spans="1:3">
      <c r="A8775">
        <v>5</v>
      </c>
      <c r="B8775" t="s">
        <v>4011</v>
      </c>
      <c r="C8775">
        <v>109</v>
      </c>
    </row>
    <row r="8776" spans="1:3">
      <c r="A8776">
        <v>5</v>
      </c>
      <c r="B8776" t="s">
        <v>4013</v>
      </c>
      <c r="C8776">
        <v>109</v>
      </c>
    </row>
    <row r="8777" spans="1:3">
      <c r="A8777">
        <v>5</v>
      </c>
      <c r="B8777" t="s">
        <v>4015</v>
      </c>
      <c r="C8777">
        <v>109</v>
      </c>
    </row>
    <row r="8778" spans="1:3">
      <c r="A8778">
        <v>5</v>
      </c>
      <c r="B8778" t="s">
        <v>4017</v>
      </c>
      <c r="C8778">
        <v>109</v>
      </c>
    </row>
    <row r="8779" spans="1:3">
      <c r="A8779">
        <v>5</v>
      </c>
      <c r="B8779" t="s">
        <v>4019</v>
      </c>
      <c r="C8779">
        <v>109</v>
      </c>
    </row>
    <row r="8780" spans="1:3">
      <c r="A8780">
        <v>5</v>
      </c>
      <c r="B8780" t="s">
        <v>4021</v>
      </c>
      <c r="C8780">
        <v>109</v>
      </c>
    </row>
    <row r="8781" spans="1:3">
      <c r="A8781">
        <v>5</v>
      </c>
      <c r="B8781" t="s">
        <v>4023</v>
      </c>
      <c r="C8781">
        <v>109</v>
      </c>
    </row>
    <row r="8782" spans="1:3">
      <c r="A8782">
        <v>5</v>
      </c>
      <c r="B8782" t="s">
        <v>4025</v>
      </c>
      <c r="C8782">
        <v>109</v>
      </c>
    </row>
    <row r="8783" spans="1:3">
      <c r="A8783">
        <v>5</v>
      </c>
      <c r="B8783" t="s">
        <v>4027</v>
      </c>
      <c r="C8783">
        <v>109</v>
      </c>
    </row>
    <row r="8784" spans="1:3">
      <c r="A8784">
        <v>5</v>
      </c>
      <c r="B8784" t="s">
        <v>4029</v>
      </c>
      <c r="C8784">
        <v>109</v>
      </c>
    </row>
    <row r="8785" spans="1:3">
      <c r="A8785">
        <v>5</v>
      </c>
      <c r="B8785" t="s">
        <v>4031</v>
      </c>
      <c r="C8785">
        <v>109</v>
      </c>
    </row>
    <row r="8786" spans="1:3">
      <c r="A8786">
        <v>5</v>
      </c>
      <c r="B8786" t="s">
        <v>4033</v>
      </c>
      <c r="C8786">
        <v>109</v>
      </c>
    </row>
    <row r="8787" spans="1:3">
      <c r="A8787">
        <v>5</v>
      </c>
      <c r="B8787" t="s">
        <v>4035</v>
      </c>
      <c r="C8787">
        <v>109</v>
      </c>
    </row>
    <row r="8788" spans="1:3">
      <c r="A8788">
        <v>5</v>
      </c>
      <c r="B8788" t="s">
        <v>4037</v>
      </c>
      <c r="C8788">
        <v>109</v>
      </c>
    </row>
    <row r="8789" spans="1:3">
      <c r="A8789">
        <v>5</v>
      </c>
      <c r="B8789" t="s">
        <v>4039</v>
      </c>
      <c r="C8789">
        <v>109</v>
      </c>
    </row>
    <row r="8790" spans="1:3">
      <c r="A8790">
        <v>5</v>
      </c>
      <c r="B8790" t="s">
        <v>4041</v>
      </c>
      <c r="C8790">
        <v>109</v>
      </c>
    </row>
    <row r="8791" spans="1:3">
      <c r="A8791">
        <v>5</v>
      </c>
      <c r="B8791" t="s">
        <v>4043</v>
      </c>
      <c r="C8791">
        <v>109</v>
      </c>
    </row>
    <row r="8792" spans="1:3">
      <c r="A8792">
        <v>5</v>
      </c>
      <c r="B8792" t="s">
        <v>4045</v>
      </c>
      <c r="C8792">
        <v>109</v>
      </c>
    </row>
    <row r="8793" spans="1:3">
      <c r="A8793">
        <v>5</v>
      </c>
      <c r="B8793" t="s">
        <v>4047</v>
      </c>
      <c r="C8793">
        <v>109</v>
      </c>
    </row>
    <row r="8794" spans="1:3">
      <c r="A8794">
        <v>5</v>
      </c>
      <c r="B8794" t="s">
        <v>4049</v>
      </c>
      <c r="C8794">
        <v>109</v>
      </c>
    </row>
    <row r="8795" spans="1:3">
      <c r="A8795">
        <v>5</v>
      </c>
      <c r="B8795" t="s">
        <v>4051</v>
      </c>
      <c r="C8795">
        <v>109</v>
      </c>
    </row>
    <row r="8796" spans="1:3">
      <c r="A8796">
        <v>5</v>
      </c>
      <c r="B8796" t="s">
        <v>4053</v>
      </c>
      <c r="C8796">
        <v>109</v>
      </c>
    </row>
    <row r="8797" spans="1:3">
      <c r="A8797">
        <v>5</v>
      </c>
      <c r="B8797" t="s">
        <v>4055</v>
      </c>
      <c r="C8797">
        <v>109</v>
      </c>
    </row>
    <row r="8798" spans="1:3">
      <c r="A8798">
        <v>5</v>
      </c>
      <c r="B8798" t="s">
        <v>4057</v>
      </c>
      <c r="C8798">
        <v>109</v>
      </c>
    </row>
    <row r="8799" spans="1:3">
      <c r="A8799">
        <v>5</v>
      </c>
      <c r="B8799" t="s">
        <v>4059</v>
      </c>
      <c r="C8799">
        <v>109</v>
      </c>
    </row>
    <row r="8800" spans="1:3">
      <c r="A8800">
        <v>5</v>
      </c>
      <c r="B8800" t="s">
        <v>4061</v>
      </c>
      <c r="C8800">
        <v>109</v>
      </c>
    </row>
    <row r="8801" spans="1:3">
      <c r="A8801">
        <v>5</v>
      </c>
      <c r="B8801" t="s">
        <v>4063</v>
      </c>
      <c r="C8801">
        <v>109</v>
      </c>
    </row>
    <row r="8802" spans="1:3">
      <c r="A8802">
        <v>5</v>
      </c>
      <c r="B8802" t="s">
        <v>4065</v>
      </c>
      <c r="C8802">
        <v>109</v>
      </c>
    </row>
    <row r="8803" spans="1:3">
      <c r="A8803">
        <v>5</v>
      </c>
      <c r="B8803" t="s">
        <v>4067</v>
      </c>
      <c r="C8803">
        <v>109</v>
      </c>
    </row>
    <row r="8804" spans="1:3">
      <c r="A8804">
        <v>5</v>
      </c>
      <c r="B8804" t="s">
        <v>4069</v>
      </c>
      <c r="C8804">
        <v>109</v>
      </c>
    </row>
    <row r="8805" spans="1:3">
      <c r="A8805">
        <v>5</v>
      </c>
      <c r="B8805" t="s">
        <v>4071</v>
      </c>
      <c r="C8805">
        <v>109</v>
      </c>
    </row>
    <row r="8806" spans="1:3">
      <c r="A8806">
        <v>5</v>
      </c>
      <c r="B8806" t="s">
        <v>4073</v>
      </c>
      <c r="C8806">
        <v>109</v>
      </c>
    </row>
    <row r="8807" spans="1:3">
      <c r="A8807">
        <v>5</v>
      </c>
      <c r="B8807" t="s">
        <v>4075</v>
      </c>
      <c r="C8807">
        <v>109</v>
      </c>
    </row>
    <row r="8808" spans="1:3">
      <c r="A8808">
        <v>5</v>
      </c>
      <c r="B8808" t="s">
        <v>4077</v>
      </c>
      <c r="C8808">
        <v>109</v>
      </c>
    </row>
    <row r="8809" spans="1:3">
      <c r="A8809">
        <v>5</v>
      </c>
      <c r="B8809" t="s">
        <v>4079</v>
      </c>
      <c r="C8809">
        <v>109</v>
      </c>
    </row>
    <row r="8810" spans="1:3">
      <c r="A8810">
        <v>5</v>
      </c>
      <c r="B8810" t="s">
        <v>4081</v>
      </c>
      <c r="C8810">
        <v>109</v>
      </c>
    </row>
    <row r="8811" spans="1:3">
      <c r="A8811">
        <v>5</v>
      </c>
      <c r="B8811" t="s">
        <v>4083</v>
      </c>
      <c r="C8811">
        <v>109</v>
      </c>
    </row>
    <row r="8812" spans="1:3">
      <c r="A8812">
        <v>5</v>
      </c>
      <c r="B8812" t="s">
        <v>4085</v>
      </c>
      <c r="C8812">
        <v>109</v>
      </c>
    </row>
    <row r="8813" spans="1:3">
      <c r="A8813">
        <v>5</v>
      </c>
      <c r="B8813" t="s">
        <v>4087</v>
      </c>
      <c r="C8813">
        <v>109</v>
      </c>
    </row>
    <row r="8814" spans="1:3">
      <c r="A8814">
        <v>5</v>
      </c>
      <c r="B8814" t="s">
        <v>4089</v>
      </c>
      <c r="C8814">
        <v>109</v>
      </c>
    </row>
    <row r="8815" spans="1:3">
      <c r="A8815">
        <v>5</v>
      </c>
      <c r="B8815" t="s">
        <v>4091</v>
      </c>
      <c r="C8815">
        <v>109</v>
      </c>
    </row>
    <row r="8816" spans="1:3">
      <c r="A8816">
        <v>5</v>
      </c>
      <c r="B8816" t="s">
        <v>4093</v>
      </c>
      <c r="C8816">
        <v>109</v>
      </c>
    </row>
    <row r="8817" spans="1:3">
      <c r="A8817">
        <v>5</v>
      </c>
      <c r="B8817" t="s">
        <v>4095</v>
      </c>
      <c r="C8817">
        <v>109</v>
      </c>
    </row>
    <row r="8818" spans="1:3">
      <c r="A8818">
        <v>5</v>
      </c>
      <c r="B8818" t="s">
        <v>4097</v>
      </c>
      <c r="C8818">
        <v>109</v>
      </c>
    </row>
    <row r="8819" spans="1:3">
      <c r="A8819">
        <v>5</v>
      </c>
      <c r="B8819" t="s">
        <v>4099</v>
      </c>
      <c r="C8819">
        <v>109</v>
      </c>
    </row>
    <row r="8820" spans="1:3">
      <c r="A8820">
        <v>5</v>
      </c>
      <c r="B8820" t="s">
        <v>4101</v>
      </c>
      <c r="C8820">
        <v>109</v>
      </c>
    </row>
    <row r="8821" spans="1:3">
      <c r="A8821">
        <v>5</v>
      </c>
      <c r="B8821" t="s">
        <v>4103</v>
      </c>
      <c r="C8821">
        <v>109</v>
      </c>
    </row>
    <row r="8822" spans="1:3">
      <c r="A8822">
        <v>5</v>
      </c>
      <c r="B8822" t="s">
        <v>4105</v>
      </c>
      <c r="C8822">
        <v>109</v>
      </c>
    </row>
    <row r="8823" spans="1:3">
      <c r="A8823">
        <v>5</v>
      </c>
      <c r="B8823" t="s">
        <v>4107</v>
      </c>
      <c r="C8823">
        <v>109</v>
      </c>
    </row>
    <row r="8824" spans="1:3">
      <c r="A8824">
        <v>5</v>
      </c>
      <c r="B8824" t="s">
        <v>4109</v>
      </c>
      <c r="C8824">
        <v>109</v>
      </c>
    </row>
    <row r="8825" spans="1:3">
      <c r="A8825">
        <v>5</v>
      </c>
      <c r="B8825" t="s">
        <v>4111</v>
      </c>
      <c r="C8825">
        <v>109</v>
      </c>
    </row>
    <row r="8826" spans="1:3">
      <c r="A8826">
        <v>5</v>
      </c>
      <c r="B8826" t="s">
        <v>4113</v>
      </c>
      <c r="C8826">
        <v>109</v>
      </c>
    </row>
    <row r="8827" spans="1:3">
      <c r="A8827">
        <v>5</v>
      </c>
      <c r="B8827" t="s">
        <v>4115</v>
      </c>
      <c r="C8827">
        <v>109</v>
      </c>
    </row>
    <row r="8828" spans="1:3">
      <c r="A8828">
        <v>5</v>
      </c>
      <c r="B8828" t="s">
        <v>4117</v>
      </c>
      <c r="C8828">
        <v>109</v>
      </c>
    </row>
    <row r="8829" spans="1:3">
      <c r="A8829">
        <v>5</v>
      </c>
      <c r="B8829" t="s">
        <v>4119</v>
      </c>
      <c r="C8829">
        <v>109</v>
      </c>
    </row>
    <row r="8830" spans="1:3">
      <c r="A8830">
        <v>5</v>
      </c>
      <c r="B8830" t="s">
        <v>4121</v>
      </c>
      <c r="C8830">
        <v>109</v>
      </c>
    </row>
    <row r="8831" spans="1:3">
      <c r="A8831">
        <v>5</v>
      </c>
      <c r="B8831" t="s">
        <v>4123</v>
      </c>
      <c r="C8831">
        <v>109</v>
      </c>
    </row>
    <row r="8832" spans="1:3">
      <c r="A8832">
        <v>5</v>
      </c>
      <c r="B8832" t="s">
        <v>4125</v>
      </c>
      <c r="C8832">
        <v>109</v>
      </c>
    </row>
    <row r="8833" spans="1:3">
      <c r="A8833">
        <v>5</v>
      </c>
      <c r="B8833" t="s">
        <v>4127</v>
      </c>
      <c r="C8833">
        <v>109</v>
      </c>
    </row>
    <row r="8834" spans="1:3">
      <c r="A8834">
        <v>5</v>
      </c>
      <c r="B8834" t="s">
        <v>4129</v>
      </c>
      <c r="C8834">
        <v>109</v>
      </c>
    </row>
    <row r="8835" spans="1:3">
      <c r="A8835">
        <v>5</v>
      </c>
      <c r="B8835" t="s">
        <v>4131</v>
      </c>
      <c r="C8835">
        <v>109</v>
      </c>
    </row>
    <row r="8836" spans="1:3">
      <c r="A8836">
        <v>5</v>
      </c>
      <c r="B8836" t="s">
        <v>4133</v>
      </c>
      <c r="C8836">
        <v>109</v>
      </c>
    </row>
    <row r="8837" spans="1:3">
      <c r="A8837">
        <v>5</v>
      </c>
      <c r="B8837" t="s">
        <v>4135</v>
      </c>
      <c r="C8837">
        <v>109</v>
      </c>
    </row>
    <row r="8838" spans="1:3">
      <c r="A8838">
        <v>5</v>
      </c>
      <c r="B8838" t="s">
        <v>4137</v>
      </c>
      <c r="C8838">
        <v>109</v>
      </c>
    </row>
    <row r="8839" spans="1:3">
      <c r="A8839">
        <v>5</v>
      </c>
      <c r="B8839" t="s">
        <v>4139</v>
      </c>
      <c r="C8839">
        <v>109</v>
      </c>
    </row>
    <row r="8840" spans="1:3">
      <c r="A8840">
        <v>5</v>
      </c>
      <c r="B8840" t="s">
        <v>4141</v>
      </c>
      <c r="C8840">
        <v>109</v>
      </c>
    </row>
    <row r="8841" spans="1:3">
      <c r="A8841">
        <v>5</v>
      </c>
      <c r="B8841" t="s">
        <v>4143</v>
      </c>
      <c r="C8841">
        <v>109</v>
      </c>
    </row>
    <row r="8842" spans="1:3">
      <c r="A8842">
        <v>5</v>
      </c>
      <c r="B8842" t="s">
        <v>4145</v>
      </c>
      <c r="C8842">
        <v>109</v>
      </c>
    </row>
    <row r="8843" spans="1:3">
      <c r="A8843">
        <v>5</v>
      </c>
      <c r="B8843" t="s">
        <v>4147</v>
      </c>
      <c r="C8843">
        <v>109</v>
      </c>
    </row>
    <row r="8844" spans="1:3">
      <c r="A8844">
        <v>5</v>
      </c>
      <c r="B8844" t="s">
        <v>4149</v>
      </c>
      <c r="C8844">
        <v>109</v>
      </c>
    </row>
    <row r="8845" spans="1:3">
      <c r="A8845">
        <v>5</v>
      </c>
      <c r="B8845" t="s">
        <v>4151</v>
      </c>
      <c r="C8845">
        <v>109</v>
      </c>
    </row>
    <row r="8846" spans="1:3">
      <c r="A8846">
        <v>5</v>
      </c>
      <c r="B8846" t="s">
        <v>4153</v>
      </c>
      <c r="C8846">
        <v>109</v>
      </c>
    </row>
    <row r="8847" spans="1:3">
      <c r="A8847">
        <v>5</v>
      </c>
      <c r="B8847" t="s">
        <v>4155</v>
      </c>
      <c r="C8847">
        <v>109</v>
      </c>
    </row>
    <row r="8848" spans="1:3">
      <c r="A8848">
        <v>5</v>
      </c>
      <c r="B8848" t="s">
        <v>4157</v>
      </c>
      <c r="C8848">
        <v>109</v>
      </c>
    </row>
    <row r="8849" spans="1:3">
      <c r="A8849">
        <v>5</v>
      </c>
      <c r="B8849" t="s">
        <v>4159</v>
      </c>
      <c r="C8849">
        <v>109</v>
      </c>
    </row>
    <row r="8850" spans="1:3">
      <c r="A8850">
        <v>5</v>
      </c>
      <c r="B8850" t="s">
        <v>4161</v>
      </c>
      <c r="C8850">
        <v>109</v>
      </c>
    </row>
    <row r="8851" spans="1:3">
      <c r="A8851">
        <v>5</v>
      </c>
      <c r="B8851" t="s">
        <v>4163</v>
      </c>
      <c r="C8851">
        <v>109</v>
      </c>
    </row>
    <row r="8852" spans="1:3">
      <c r="A8852">
        <v>5</v>
      </c>
      <c r="B8852" t="s">
        <v>4165</v>
      </c>
      <c r="C8852">
        <v>109</v>
      </c>
    </row>
    <row r="8853" spans="1:3">
      <c r="A8853">
        <v>5</v>
      </c>
      <c r="B8853" t="s">
        <v>4167</v>
      </c>
      <c r="C8853">
        <v>109</v>
      </c>
    </row>
    <row r="8854" spans="1:3">
      <c r="A8854">
        <v>5</v>
      </c>
      <c r="B8854" t="s">
        <v>4169</v>
      </c>
      <c r="C8854">
        <v>109</v>
      </c>
    </row>
    <row r="8855" spans="1:3">
      <c r="A8855">
        <v>5</v>
      </c>
      <c r="B8855" t="s">
        <v>4171</v>
      </c>
      <c r="C8855">
        <v>109</v>
      </c>
    </row>
    <row r="8856" spans="1:3">
      <c r="A8856">
        <v>5</v>
      </c>
      <c r="B8856" t="s">
        <v>4173</v>
      </c>
      <c r="C8856">
        <v>109</v>
      </c>
    </row>
    <row r="8857" spans="1:3">
      <c r="A8857">
        <v>5</v>
      </c>
      <c r="B8857" t="s">
        <v>4175</v>
      </c>
      <c r="C8857">
        <v>109</v>
      </c>
    </row>
    <row r="8858" spans="1:3">
      <c r="A8858">
        <v>5</v>
      </c>
      <c r="B8858" t="s">
        <v>4177</v>
      </c>
      <c r="C8858">
        <v>109</v>
      </c>
    </row>
    <row r="8859" spans="1:3">
      <c r="A8859">
        <v>5</v>
      </c>
      <c r="B8859" t="s">
        <v>4179</v>
      </c>
      <c r="C8859">
        <v>109</v>
      </c>
    </row>
    <row r="8860" spans="1:3">
      <c r="A8860">
        <v>5</v>
      </c>
      <c r="B8860" t="s">
        <v>4181</v>
      </c>
      <c r="C8860">
        <v>109</v>
      </c>
    </row>
    <row r="8861" spans="1:3">
      <c r="A8861">
        <v>5</v>
      </c>
      <c r="B8861" t="s">
        <v>4183</v>
      </c>
      <c r="C8861">
        <v>109</v>
      </c>
    </row>
    <row r="8862" spans="1:3">
      <c r="A8862">
        <v>5</v>
      </c>
      <c r="B8862" t="s">
        <v>4185</v>
      </c>
      <c r="C8862">
        <v>109</v>
      </c>
    </row>
    <row r="8863" spans="1:3">
      <c r="A8863">
        <v>5</v>
      </c>
      <c r="B8863" t="s">
        <v>4187</v>
      </c>
      <c r="C8863">
        <v>109</v>
      </c>
    </row>
    <row r="8864" spans="1:3">
      <c r="A8864">
        <v>5</v>
      </c>
      <c r="B8864" t="s">
        <v>4189</v>
      </c>
      <c r="C8864">
        <v>109</v>
      </c>
    </row>
    <row r="8865" spans="1:3">
      <c r="A8865">
        <v>5</v>
      </c>
      <c r="B8865" t="s">
        <v>4191</v>
      </c>
      <c r="C8865">
        <v>109</v>
      </c>
    </row>
    <row r="8866" spans="1:3">
      <c r="A8866">
        <v>5</v>
      </c>
      <c r="B8866" t="s">
        <v>4193</v>
      </c>
      <c r="C8866">
        <v>109</v>
      </c>
    </row>
    <row r="8867" spans="1:3">
      <c r="A8867">
        <v>5</v>
      </c>
      <c r="B8867" t="s">
        <v>4195</v>
      </c>
      <c r="C8867">
        <v>109</v>
      </c>
    </row>
    <row r="8868" spans="1:3">
      <c r="A8868">
        <v>5</v>
      </c>
      <c r="B8868" t="s">
        <v>4197</v>
      </c>
      <c r="C8868">
        <v>109</v>
      </c>
    </row>
    <row r="8869" spans="1:3">
      <c r="A8869">
        <v>5</v>
      </c>
      <c r="B8869" t="s">
        <v>4199</v>
      </c>
      <c r="C8869">
        <v>109</v>
      </c>
    </row>
    <row r="8870" spans="1:3">
      <c r="A8870">
        <v>5</v>
      </c>
      <c r="B8870" t="s">
        <v>4201</v>
      </c>
      <c r="C8870">
        <v>109</v>
      </c>
    </row>
    <row r="8871" spans="1:3">
      <c r="A8871">
        <v>5</v>
      </c>
      <c r="B8871" t="s">
        <v>4203</v>
      </c>
      <c r="C8871">
        <v>109</v>
      </c>
    </row>
    <row r="8872" spans="1:3">
      <c r="A8872">
        <v>5</v>
      </c>
      <c r="B8872" t="s">
        <v>4205</v>
      </c>
      <c r="C8872">
        <v>109</v>
      </c>
    </row>
    <row r="8873" spans="1:3">
      <c r="A8873">
        <v>5</v>
      </c>
      <c r="B8873" t="s">
        <v>4207</v>
      </c>
      <c r="C8873">
        <v>109</v>
      </c>
    </row>
    <row r="8874" spans="1:3">
      <c r="A8874">
        <v>5</v>
      </c>
      <c r="B8874" t="s">
        <v>4209</v>
      </c>
      <c r="C8874">
        <v>109</v>
      </c>
    </row>
    <row r="8875" spans="1:3">
      <c r="A8875">
        <v>5</v>
      </c>
      <c r="B8875" t="s">
        <v>4211</v>
      </c>
      <c r="C8875">
        <v>109</v>
      </c>
    </row>
    <row r="8876" spans="1:3">
      <c r="A8876">
        <v>5</v>
      </c>
      <c r="B8876" t="s">
        <v>4213</v>
      </c>
      <c r="C8876">
        <v>109</v>
      </c>
    </row>
    <row r="8877" spans="1:3">
      <c r="A8877">
        <v>5</v>
      </c>
      <c r="B8877" t="s">
        <v>4215</v>
      </c>
      <c r="C8877">
        <v>109</v>
      </c>
    </row>
    <row r="8878" spans="1:3">
      <c r="A8878">
        <v>5</v>
      </c>
      <c r="B8878" t="s">
        <v>4217</v>
      </c>
      <c r="C8878">
        <v>109</v>
      </c>
    </row>
    <row r="8879" spans="1:3">
      <c r="A8879">
        <v>5</v>
      </c>
      <c r="B8879" t="s">
        <v>4219</v>
      </c>
      <c r="C8879">
        <v>109</v>
      </c>
    </row>
    <row r="8880" spans="1:3">
      <c r="A8880">
        <v>5</v>
      </c>
      <c r="B8880" t="s">
        <v>4221</v>
      </c>
      <c r="C8880">
        <v>109</v>
      </c>
    </row>
    <row r="8881" spans="1:3">
      <c r="A8881">
        <v>5</v>
      </c>
      <c r="B8881" t="s">
        <v>4223</v>
      </c>
      <c r="C8881">
        <v>109</v>
      </c>
    </row>
    <row r="8882" spans="1:3">
      <c r="A8882">
        <v>5</v>
      </c>
      <c r="B8882" t="s">
        <v>4225</v>
      </c>
      <c r="C8882">
        <v>109</v>
      </c>
    </row>
    <row r="8883" spans="1:3">
      <c r="A8883">
        <v>5</v>
      </c>
      <c r="B8883" t="s">
        <v>4227</v>
      </c>
      <c r="C8883">
        <v>109</v>
      </c>
    </row>
    <row r="8884" spans="1:3">
      <c r="A8884">
        <v>5</v>
      </c>
      <c r="B8884" t="s">
        <v>4229</v>
      </c>
      <c r="C8884">
        <v>109</v>
      </c>
    </row>
    <row r="8885" spans="1:3">
      <c r="A8885">
        <v>5</v>
      </c>
      <c r="B8885" t="s">
        <v>4231</v>
      </c>
      <c r="C8885">
        <v>109</v>
      </c>
    </row>
    <row r="8886" spans="1:3">
      <c r="A8886">
        <v>5</v>
      </c>
      <c r="B8886" t="s">
        <v>4233</v>
      </c>
      <c r="C8886">
        <v>109</v>
      </c>
    </row>
    <row r="8887" spans="1:3">
      <c r="A8887">
        <v>5</v>
      </c>
      <c r="B8887" t="s">
        <v>4235</v>
      </c>
      <c r="C8887">
        <v>109</v>
      </c>
    </row>
    <row r="8888" spans="1:3">
      <c r="A8888">
        <v>5</v>
      </c>
      <c r="B8888" t="s">
        <v>4237</v>
      </c>
      <c r="C8888">
        <v>109</v>
      </c>
    </row>
    <row r="8889" spans="1:3">
      <c r="A8889">
        <v>5</v>
      </c>
      <c r="B8889" t="s">
        <v>4239</v>
      </c>
      <c r="C8889">
        <v>109</v>
      </c>
    </row>
    <row r="8890" spans="1:3">
      <c r="A8890">
        <v>5</v>
      </c>
      <c r="B8890" t="s">
        <v>4241</v>
      </c>
      <c r="C8890">
        <v>109</v>
      </c>
    </row>
    <row r="8891" spans="1:3">
      <c r="A8891">
        <v>5</v>
      </c>
      <c r="B8891" t="s">
        <v>4243</v>
      </c>
      <c r="C8891">
        <v>109</v>
      </c>
    </row>
    <row r="8892" spans="1:3">
      <c r="A8892">
        <v>1</v>
      </c>
      <c r="B8892" t="s">
        <v>1633</v>
      </c>
      <c r="C8892">
        <v>109</v>
      </c>
    </row>
    <row r="8893" spans="1:3">
      <c r="A8893">
        <v>1</v>
      </c>
      <c r="B8893" t="s">
        <v>1647</v>
      </c>
      <c r="C8893">
        <v>109</v>
      </c>
    </row>
    <row r="8894" spans="1:3">
      <c r="A8894">
        <v>1</v>
      </c>
      <c r="B8894" t="s">
        <v>1605</v>
      </c>
      <c r="C8894">
        <v>109</v>
      </c>
    </row>
    <row r="8895" spans="1:3">
      <c r="A8895">
        <v>1</v>
      </c>
      <c r="B8895" t="s">
        <v>1585</v>
      </c>
      <c r="C8895">
        <v>109</v>
      </c>
    </row>
    <row r="8896" spans="1:3">
      <c r="A8896">
        <v>1</v>
      </c>
      <c r="B8896" t="s">
        <v>1587</v>
      </c>
      <c r="C8896">
        <v>109</v>
      </c>
    </row>
    <row r="8897" spans="1:3">
      <c r="A8897">
        <v>1</v>
      </c>
      <c r="B8897" t="s">
        <v>1645</v>
      </c>
      <c r="C8897">
        <v>109</v>
      </c>
    </row>
    <row r="8898" spans="1:3">
      <c r="A8898">
        <v>1</v>
      </c>
      <c r="B8898" t="s">
        <v>1649</v>
      </c>
      <c r="C8898">
        <v>109</v>
      </c>
    </row>
    <row r="8899" spans="1:3">
      <c r="A8899">
        <v>1</v>
      </c>
      <c r="B8899" t="s">
        <v>1599</v>
      </c>
      <c r="C8899">
        <v>109</v>
      </c>
    </row>
    <row r="8900" spans="1:3">
      <c r="A8900">
        <v>1</v>
      </c>
      <c r="B8900" t="s">
        <v>1593</v>
      </c>
      <c r="C8900">
        <v>109</v>
      </c>
    </row>
    <row r="8901" spans="1:3">
      <c r="A8901">
        <v>1</v>
      </c>
      <c r="B8901" t="s">
        <v>1597</v>
      </c>
      <c r="C8901">
        <v>109</v>
      </c>
    </row>
    <row r="8902" spans="1:3">
      <c r="A8902">
        <v>1</v>
      </c>
      <c r="B8902" t="s">
        <v>1657</v>
      </c>
      <c r="C8902">
        <v>109</v>
      </c>
    </row>
    <row r="8903" spans="1:3">
      <c r="A8903">
        <v>2</v>
      </c>
      <c r="B8903" t="s">
        <v>2044</v>
      </c>
      <c r="C8903">
        <v>109</v>
      </c>
    </row>
    <row r="8904" spans="1:3">
      <c r="A8904">
        <v>2</v>
      </c>
      <c r="B8904" t="s">
        <v>2032</v>
      </c>
      <c r="C8904">
        <v>109</v>
      </c>
    </row>
    <row r="8905" spans="1:3">
      <c r="A8905">
        <v>2</v>
      </c>
      <c r="B8905" t="s">
        <v>2022</v>
      </c>
      <c r="C8905">
        <v>109</v>
      </c>
    </row>
    <row r="8906" spans="1:3">
      <c r="A8906">
        <v>2</v>
      </c>
      <c r="B8906" t="s">
        <v>2038</v>
      </c>
      <c r="C8906">
        <v>109</v>
      </c>
    </row>
    <row r="8907" spans="1:3">
      <c r="A8907">
        <v>2</v>
      </c>
      <c r="B8907" t="s">
        <v>2040</v>
      </c>
      <c r="C8907">
        <v>109</v>
      </c>
    </row>
    <row r="8908" spans="1:3">
      <c r="A8908">
        <v>2</v>
      </c>
      <c r="B8908" t="s">
        <v>2016</v>
      </c>
      <c r="C8908">
        <v>109</v>
      </c>
    </row>
    <row r="8909" spans="1:3">
      <c r="A8909">
        <v>4</v>
      </c>
      <c r="B8909" t="s">
        <v>4262</v>
      </c>
      <c r="C8909">
        <v>109</v>
      </c>
    </row>
    <row r="8910" spans="1:3">
      <c r="A8910">
        <v>4</v>
      </c>
      <c r="B8910" t="s">
        <v>4264</v>
      </c>
      <c r="C8910">
        <v>109</v>
      </c>
    </row>
    <row r="8911" spans="1:3">
      <c r="A8911">
        <v>4</v>
      </c>
      <c r="B8911" t="s">
        <v>4266</v>
      </c>
      <c r="C8911">
        <v>109</v>
      </c>
    </row>
    <row r="8912" spans="1:3">
      <c r="A8912">
        <v>4</v>
      </c>
      <c r="B8912" t="s">
        <v>4268</v>
      </c>
      <c r="C8912">
        <v>109</v>
      </c>
    </row>
    <row r="8913" spans="1:3">
      <c r="A8913">
        <v>4</v>
      </c>
      <c r="B8913" t="s">
        <v>4270</v>
      </c>
      <c r="C8913">
        <v>109</v>
      </c>
    </row>
    <row r="8914" spans="1:3">
      <c r="A8914">
        <v>4</v>
      </c>
      <c r="B8914" t="s">
        <v>4272</v>
      </c>
      <c r="C8914">
        <v>109</v>
      </c>
    </row>
    <row r="8915" spans="1:3">
      <c r="A8915">
        <v>4</v>
      </c>
      <c r="B8915" t="s">
        <v>4274</v>
      </c>
      <c r="C8915">
        <v>109</v>
      </c>
    </row>
    <row r="8916" spans="1:3">
      <c r="A8916">
        <v>4</v>
      </c>
      <c r="B8916" t="s">
        <v>4276</v>
      </c>
      <c r="C8916">
        <v>109</v>
      </c>
    </row>
    <row r="8917" spans="1:3">
      <c r="A8917">
        <v>4</v>
      </c>
      <c r="B8917" t="s">
        <v>4278</v>
      </c>
      <c r="C8917">
        <v>109</v>
      </c>
    </row>
    <row r="8918" spans="1:3">
      <c r="A8918">
        <v>4</v>
      </c>
      <c r="B8918" t="s">
        <v>4280</v>
      </c>
      <c r="C8918">
        <v>109</v>
      </c>
    </row>
    <row r="8919" spans="1:3">
      <c r="A8919">
        <v>4</v>
      </c>
      <c r="B8919" t="s">
        <v>4282</v>
      </c>
      <c r="C8919">
        <v>109</v>
      </c>
    </row>
    <row r="8920" spans="1:3">
      <c r="A8920">
        <v>4</v>
      </c>
      <c r="B8920" t="s">
        <v>4284</v>
      </c>
      <c r="C8920">
        <v>109</v>
      </c>
    </row>
    <row r="8921" spans="1:3">
      <c r="A8921">
        <v>4</v>
      </c>
      <c r="B8921" t="s">
        <v>4286</v>
      </c>
      <c r="C8921">
        <v>109</v>
      </c>
    </row>
    <row r="8922" spans="1:3">
      <c r="A8922">
        <v>4</v>
      </c>
      <c r="B8922" t="s">
        <v>4288</v>
      </c>
      <c r="C8922">
        <v>109</v>
      </c>
    </row>
    <row r="8923" spans="1:3">
      <c r="A8923">
        <v>4</v>
      </c>
      <c r="B8923" t="s">
        <v>4290</v>
      </c>
      <c r="C8923">
        <v>109</v>
      </c>
    </row>
    <row r="8924" spans="1:3">
      <c r="A8924">
        <v>4</v>
      </c>
      <c r="B8924" t="s">
        <v>4292</v>
      </c>
      <c r="C8924">
        <v>109</v>
      </c>
    </row>
    <row r="8925" spans="1:3">
      <c r="A8925">
        <v>4</v>
      </c>
      <c r="B8925" t="s">
        <v>4294</v>
      </c>
      <c r="C8925">
        <v>109</v>
      </c>
    </row>
    <row r="8926" spans="1:3">
      <c r="A8926">
        <v>4</v>
      </c>
      <c r="B8926" t="s">
        <v>4296</v>
      </c>
      <c r="C8926">
        <v>109</v>
      </c>
    </row>
    <row r="8927" spans="1:3">
      <c r="A8927">
        <v>4</v>
      </c>
      <c r="B8927" t="s">
        <v>4298</v>
      </c>
      <c r="C8927">
        <v>109</v>
      </c>
    </row>
    <row r="8928" spans="1:3">
      <c r="A8928">
        <v>4</v>
      </c>
      <c r="B8928" t="s">
        <v>4300</v>
      </c>
      <c r="C8928">
        <v>109</v>
      </c>
    </row>
    <row r="8929" spans="1:3">
      <c r="A8929">
        <v>4</v>
      </c>
      <c r="B8929" t="s">
        <v>4302</v>
      </c>
      <c r="C8929">
        <v>109</v>
      </c>
    </row>
    <row r="8930" spans="1:3">
      <c r="A8930">
        <v>4</v>
      </c>
      <c r="B8930" t="s">
        <v>4304</v>
      </c>
      <c r="C8930">
        <v>109</v>
      </c>
    </row>
    <row r="8931" spans="1:3">
      <c r="A8931">
        <v>4</v>
      </c>
      <c r="B8931" t="s">
        <v>4306</v>
      </c>
      <c r="C8931">
        <v>109</v>
      </c>
    </row>
    <row r="8932" spans="1:3">
      <c r="A8932">
        <v>4</v>
      </c>
      <c r="B8932" t="s">
        <v>4308</v>
      </c>
      <c r="C8932">
        <v>109</v>
      </c>
    </row>
    <row r="8933" spans="1:3">
      <c r="A8933">
        <v>4</v>
      </c>
      <c r="B8933" t="s">
        <v>4310</v>
      </c>
      <c r="C8933">
        <v>109</v>
      </c>
    </row>
    <row r="8934" spans="1:3">
      <c r="A8934">
        <v>4</v>
      </c>
      <c r="B8934" t="s">
        <v>4312</v>
      </c>
      <c r="C8934">
        <v>109</v>
      </c>
    </row>
    <row r="8935" spans="1:3">
      <c r="A8935">
        <v>4</v>
      </c>
      <c r="B8935" t="s">
        <v>4314</v>
      </c>
      <c r="C8935">
        <v>109</v>
      </c>
    </row>
    <row r="8936" spans="1:3">
      <c r="A8936">
        <v>4</v>
      </c>
      <c r="B8936" t="s">
        <v>4316</v>
      </c>
      <c r="C8936">
        <v>109</v>
      </c>
    </row>
    <row r="8937" spans="1:3">
      <c r="A8937">
        <v>4</v>
      </c>
      <c r="B8937" t="s">
        <v>4318</v>
      </c>
      <c r="C8937">
        <v>109</v>
      </c>
    </row>
    <row r="8938" spans="1:3">
      <c r="A8938">
        <v>4</v>
      </c>
      <c r="B8938" t="s">
        <v>4320</v>
      </c>
      <c r="C8938">
        <v>109</v>
      </c>
    </row>
    <row r="8939" spans="1:3">
      <c r="A8939">
        <v>4</v>
      </c>
      <c r="B8939" t="s">
        <v>4322</v>
      </c>
      <c r="C8939">
        <v>109</v>
      </c>
    </row>
    <row r="8940" spans="1:3">
      <c r="A8940">
        <v>4</v>
      </c>
      <c r="B8940" t="s">
        <v>4324</v>
      </c>
      <c r="C8940">
        <v>109</v>
      </c>
    </row>
    <row r="8941" spans="1:3">
      <c r="A8941">
        <v>4</v>
      </c>
      <c r="B8941" t="s">
        <v>4326</v>
      </c>
      <c r="C8941">
        <v>109</v>
      </c>
    </row>
    <row r="8942" spans="1:3">
      <c r="A8942">
        <v>4</v>
      </c>
      <c r="B8942" t="s">
        <v>4328</v>
      </c>
      <c r="C8942">
        <v>109</v>
      </c>
    </row>
    <row r="8943" spans="1:3">
      <c r="A8943">
        <v>4</v>
      </c>
      <c r="B8943" t="s">
        <v>4330</v>
      </c>
      <c r="C8943">
        <v>109</v>
      </c>
    </row>
    <row r="8944" spans="1:3">
      <c r="A8944">
        <v>4</v>
      </c>
      <c r="B8944" t="s">
        <v>4332</v>
      </c>
      <c r="C8944">
        <v>109</v>
      </c>
    </row>
    <row r="8945" spans="1:3">
      <c r="A8945">
        <v>4</v>
      </c>
      <c r="B8945" t="s">
        <v>4334</v>
      </c>
      <c r="C8945">
        <v>109</v>
      </c>
    </row>
    <row r="8946" spans="1:3">
      <c r="A8946">
        <v>4</v>
      </c>
      <c r="B8946" t="s">
        <v>4336</v>
      </c>
      <c r="C8946">
        <v>109</v>
      </c>
    </row>
    <row r="8947" spans="1:3">
      <c r="A8947">
        <v>4</v>
      </c>
      <c r="B8947" t="s">
        <v>4338</v>
      </c>
      <c r="C8947">
        <v>109</v>
      </c>
    </row>
    <row r="8948" spans="1:3">
      <c r="A8948">
        <v>4</v>
      </c>
      <c r="B8948" t="s">
        <v>4340</v>
      </c>
      <c r="C8948">
        <v>109</v>
      </c>
    </row>
    <row r="8949" spans="1:3">
      <c r="A8949">
        <v>4</v>
      </c>
      <c r="B8949" t="s">
        <v>4342</v>
      </c>
      <c r="C8949">
        <v>109</v>
      </c>
    </row>
    <row r="8950" spans="1:3">
      <c r="A8950">
        <v>4</v>
      </c>
      <c r="B8950" t="s">
        <v>4344</v>
      </c>
      <c r="C8950">
        <v>109</v>
      </c>
    </row>
    <row r="8951" spans="1:3">
      <c r="A8951">
        <v>4</v>
      </c>
      <c r="B8951" t="s">
        <v>4346</v>
      </c>
      <c r="C8951">
        <v>109</v>
      </c>
    </row>
    <row r="8952" spans="1:3">
      <c r="A8952">
        <v>4</v>
      </c>
      <c r="B8952" t="s">
        <v>4348</v>
      </c>
      <c r="C8952">
        <v>109</v>
      </c>
    </row>
    <row r="8953" spans="1:3">
      <c r="A8953">
        <v>4</v>
      </c>
      <c r="B8953" t="s">
        <v>4350</v>
      </c>
      <c r="C8953">
        <v>109</v>
      </c>
    </row>
    <row r="8954" spans="1:3">
      <c r="A8954">
        <v>4</v>
      </c>
      <c r="B8954" t="s">
        <v>4352</v>
      </c>
      <c r="C8954">
        <v>109</v>
      </c>
    </row>
    <row r="8955" spans="1:3">
      <c r="A8955">
        <v>4</v>
      </c>
      <c r="B8955" t="s">
        <v>4354</v>
      </c>
      <c r="C8955">
        <v>109</v>
      </c>
    </row>
    <row r="8956" spans="1:3">
      <c r="A8956">
        <v>4</v>
      </c>
      <c r="B8956" t="s">
        <v>4356</v>
      </c>
      <c r="C8956">
        <v>109</v>
      </c>
    </row>
    <row r="8957" spans="1:3">
      <c r="A8957">
        <v>4</v>
      </c>
      <c r="B8957" t="s">
        <v>4358</v>
      </c>
      <c r="C8957">
        <v>109</v>
      </c>
    </row>
    <row r="8958" spans="1:3">
      <c r="A8958">
        <v>4</v>
      </c>
      <c r="B8958" t="s">
        <v>4360</v>
      </c>
      <c r="C8958">
        <v>109</v>
      </c>
    </row>
    <row r="8959" spans="1:3">
      <c r="A8959">
        <v>4</v>
      </c>
      <c r="B8959" t="s">
        <v>4362</v>
      </c>
      <c r="C8959">
        <v>109</v>
      </c>
    </row>
    <row r="8960" spans="1:3">
      <c r="A8960">
        <v>4</v>
      </c>
      <c r="B8960" t="s">
        <v>4364</v>
      </c>
      <c r="C8960">
        <v>109</v>
      </c>
    </row>
    <row r="8961" spans="1:3">
      <c r="A8961">
        <v>4</v>
      </c>
      <c r="B8961" t="s">
        <v>4366</v>
      </c>
      <c r="C8961">
        <v>109</v>
      </c>
    </row>
    <row r="8962" spans="1:3">
      <c r="A8962">
        <v>4</v>
      </c>
      <c r="B8962" t="s">
        <v>4368</v>
      </c>
      <c r="C8962">
        <v>109</v>
      </c>
    </row>
    <row r="8963" spans="1:3">
      <c r="A8963">
        <v>4</v>
      </c>
      <c r="B8963" t="s">
        <v>4370</v>
      </c>
      <c r="C8963">
        <v>109</v>
      </c>
    </row>
    <row r="8964" spans="1:3">
      <c r="A8964">
        <v>4</v>
      </c>
      <c r="B8964" t="s">
        <v>4372</v>
      </c>
      <c r="C8964">
        <v>109</v>
      </c>
    </row>
    <row r="8965" spans="1:3">
      <c r="A8965">
        <v>4</v>
      </c>
      <c r="B8965" t="s">
        <v>4374</v>
      </c>
      <c r="C8965">
        <v>109</v>
      </c>
    </row>
    <row r="8966" spans="1:3">
      <c r="A8966">
        <v>4</v>
      </c>
      <c r="B8966" t="s">
        <v>4376</v>
      </c>
      <c r="C8966">
        <v>109</v>
      </c>
    </row>
    <row r="8967" spans="1:3">
      <c r="A8967">
        <v>4</v>
      </c>
      <c r="B8967" t="s">
        <v>4378</v>
      </c>
      <c r="C8967">
        <v>109</v>
      </c>
    </row>
    <row r="8968" spans="1:3">
      <c r="A8968">
        <v>4</v>
      </c>
      <c r="B8968" t="s">
        <v>4380</v>
      </c>
      <c r="C8968">
        <v>109</v>
      </c>
    </row>
    <row r="8969" spans="1:3">
      <c r="A8969">
        <v>4</v>
      </c>
      <c r="B8969" t="s">
        <v>4382</v>
      </c>
      <c r="C8969">
        <v>109</v>
      </c>
    </row>
    <row r="8970" spans="1:3">
      <c r="A8970">
        <v>4</v>
      </c>
      <c r="B8970" t="s">
        <v>4384</v>
      </c>
      <c r="C8970">
        <v>109</v>
      </c>
    </row>
    <row r="8971" spans="1:3">
      <c r="A8971">
        <v>4</v>
      </c>
      <c r="B8971" t="s">
        <v>4386</v>
      </c>
      <c r="C8971">
        <v>109</v>
      </c>
    </row>
    <row r="8972" spans="1:3">
      <c r="A8972">
        <v>4</v>
      </c>
      <c r="B8972" t="s">
        <v>4388</v>
      </c>
      <c r="C8972">
        <v>109</v>
      </c>
    </row>
    <row r="8973" spans="1:3">
      <c r="A8973">
        <v>4</v>
      </c>
      <c r="B8973" t="s">
        <v>4390</v>
      </c>
      <c r="C8973">
        <v>109</v>
      </c>
    </row>
    <row r="8974" spans="1:3">
      <c r="A8974">
        <v>4</v>
      </c>
      <c r="B8974" t="s">
        <v>4392</v>
      </c>
      <c r="C8974">
        <v>109</v>
      </c>
    </row>
    <row r="8975" spans="1:3">
      <c r="A8975">
        <v>4</v>
      </c>
      <c r="B8975" t="s">
        <v>4394</v>
      </c>
      <c r="C8975">
        <v>109</v>
      </c>
    </row>
    <row r="8976" spans="1:3">
      <c r="A8976">
        <v>4</v>
      </c>
      <c r="B8976" t="s">
        <v>4396</v>
      </c>
      <c r="C8976">
        <v>109</v>
      </c>
    </row>
    <row r="8977" spans="1:3">
      <c r="A8977">
        <v>4</v>
      </c>
      <c r="B8977" t="s">
        <v>4398</v>
      </c>
      <c r="C8977">
        <v>109</v>
      </c>
    </row>
    <row r="8978" spans="1:3">
      <c r="A8978">
        <v>4</v>
      </c>
      <c r="B8978" t="s">
        <v>4400</v>
      </c>
      <c r="C8978">
        <v>109</v>
      </c>
    </row>
    <row r="8979" spans="1:3">
      <c r="A8979">
        <v>4</v>
      </c>
      <c r="B8979" t="s">
        <v>4402</v>
      </c>
      <c r="C8979">
        <v>109</v>
      </c>
    </row>
    <row r="8980" spans="1:3">
      <c r="A8980">
        <v>4</v>
      </c>
      <c r="B8980" t="s">
        <v>4404</v>
      </c>
      <c r="C8980">
        <v>109</v>
      </c>
    </row>
    <row r="8981" spans="1:3">
      <c r="A8981">
        <v>4</v>
      </c>
      <c r="B8981" t="s">
        <v>4406</v>
      </c>
      <c r="C8981">
        <v>109</v>
      </c>
    </row>
    <row r="8982" spans="1:3">
      <c r="A8982">
        <v>4</v>
      </c>
      <c r="B8982" t="s">
        <v>4408</v>
      </c>
      <c r="C8982">
        <v>109</v>
      </c>
    </row>
    <row r="8983" spans="1:3">
      <c r="A8983">
        <v>4</v>
      </c>
      <c r="B8983" t="s">
        <v>4410</v>
      </c>
      <c r="C8983">
        <v>109</v>
      </c>
    </row>
    <row r="8984" spans="1:3">
      <c r="A8984">
        <v>4</v>
      </c>
      <c r="B8984" t="s">
        <v>4412</v>
      </c>
      <c r="C8984">
        <v>109</v>
      </c>
    </row>
    <row r="8985" spans="1:3">
      <c r="A8985">
        <v>4</v>
      </c>
      <c r="B8985" t="s">
        <v>4414</v>
      </c>
      <c r="C8985">
        <v>109</v>
      </c>
    </row>
    <row r="8986" spans="1:3">
      <c r="A8986">
        <v>4</v>
      </c>
      <c r="B8986" t="s">
        <v>4416</v>
      </c>
      <c r="C8986">
        <v>109</v>
      </c>
    </row>
    <row r="8987" spans="1:3">
      <c r="A8987">
        <v>4</v>
      </c>
      <c r="B8987" t="s">
        <v>4418</v>
      </c>
      <c r="C8987">
        <v>109</v>
      </c>
    </row>
    <row r="8988" spans="1:3">
      <c r="A8988">
        <v>4</v>
      </c>
      <c r="B8988" t="s">
        <v>4420</v>
      </c>
      <c r="C8988">
        <v>109</v>
      </c>
    </row>
    <row r="8989" spans="1:3">
      <c r="A8989">
        <v>4</v>
      </c>
      <c r="B8989" t="s">
        <v>4422</v>
      </c>
      <c r="C8989">
        <v>109</v>
      </c>
    </row>
    <row r="8990" spans="1:3">
      <c r="A8990">
        <v>4</v>
      </c>
      <c r="B8990" t="s">
        <v>4424</v>
      </c>
      <c r="C8990">
        <v>109</v>
      </c>
    </row>
    <row r="8991" spans="1:3">
      <c r="A8991">
        <v>4</v>
      </c>
      <c r="B8991" t="s">
        <v>4426</v>
      </c>
      <c r="C8991">
        <v>109</v>
      </c>
    </row>
    <row r="8992" spans="1:3">
      <c r="A8992">
        <v>4</v>
      </c>
      <c r="B8992" t="s">
        <v>4428</v>
      </c>
      <c r="C8992">
        <v>109</v>
      </c>
    </row>
    <row r="8993" spans="1:3">
      <c r="A8993">
        <v>4</v>
      </c>
      <c r="B8993" t="s">
        <v>4430</v>
      </c>
      <c r="C8993">
        <v>109</v>
      </c>
    </row>
    <row r="8994" spans="1:3">
      <c r="A8994">
        <v>4</v>
      </c>
      <c r="B8994" t="s">
        <v>4432</v>
      </c>
      <c r="C8994">
        <v>109</v>
      </c>
    </row>
    <row r="8995" spans="1:3">
      <c r="A8995">
        <v>4</v>
      </c>
      <c r="B8995" t="s">
        <v>4434</v>
      </c>
      <c r="C8995">
        <v>109</v>
      </c>
    </row>
    <row r="8996" spans="1:3">
      <c r="A8996">
        <v>4</v>
      </c>
      <c r="B8996" t="s">
        <v>4436</v>
      </c>
      <c r="C8996">
        <v>109</v>
      </c>
    </row>
    <row r="8997" spans="1:3">
      <c r="A8997">
        <v>4</v>
      </c>
      <c r="B8997" t="s">
        <v>4438</v>
      </c>
      <c r="C8997">
        <v>109</v>
      </c>
    </row>
    <row r="8998" spans="1:3">
      <c r="A8998">
        <v>4</v>
      </c>
      <c r="B8998" t="s">
        <v>4440</v>
      </c>
      <c r="C8998">
        <v>109</v>
      </c>
    </row>
    <row r="8999" spans="1:3">
      <c r="A8999">
        <v>4</v>
      </c>
      <c r="B8999" t="s">
        <v>4442</v>
      </c>
      <c r="C8999">
        <v>109</v>
      </c>
    </row>
    <row r="9000" spans="1:3">
      <c r="A9000">
        <v>4</v>
      </c>
      <c r="B9000" t="s">
        <v>4444</v>
      </c>
      <c r="C9000">
        <v>109</v>
      </c>
    </row>
    <row r="9001" spans="1:3">
      <c r="A9001">
        <v>4</v>
      </c>
      <c r="B9001" t="s">
        <v>4446</v>
      </c>
      <c r="C9001">
        <v>109</v>
      </c>
    </row>
    <row r="9002" spans="1:3">
      <c r="A9002">
        <v>4</v>
      </c>
      <c r="B9002" t="s">
        <v>4448</v>
      </c>
      <c r="C9002">
        <v>109</v>
      </c>
    </row>
    <row r="9003" spans="1:3">
      <c r="A9003">
        <v>4</v>
      </c>
      <c r="B9003" t="s">
        <v>4450</v>
      </c>
      <c r="C9003">
        <v>109</v>
      </c>
    </row>
    <row r="9004" spans="1:3">
      <c r="A9004">
        <v>4</v>
      </c>
      <c r="B9004" t="s">
        <v>4452</v>
      </c>
      <c r="C9004">
        <v>109</v>
      </c>
    </row>
    <row r="9005" spans="1:3">
      <c r="A9005">
        <v>4</v>
      </c>
      <c r="B9005" t="s">
        <v>4454</v>
      </c>
      <c r="C9005">
        <v>109</v>
      </c>
    </row>
    <row r="9006" spans="1:3">
      <c r="A9006">
        <v>4</v>
      </c>
      <c r="B9006" t="s">
        <v>4456</v>
      </c>
      <c r="C9006">
        <v>109</v>
      </c>
    </row>
    <row r="9007" spans="1:3">
      <c r="A9007">
        <v>4</v>
      </c>
      <c r="B9007" t="s">
        <v>4458</v>
      </c>
      <c r="C9007">
        <v>109</v>
      </c>
    </row>
    <row r="9008" spans="1:3">
      <c r="A9008">
        <v>4</v>
      </c>
      <c r="B9008" t="s">
        <v>4460</v>
      </c>
      <c r="C9008">
        <v>109</v>
      </c>
    </row>
    <row r="9009" spans="1:3">
      <c r="A9009">
        <v>4</v>
      </c>
      <c r="B9009" t="s">
        <v>4462</v>
      </c>
      <c r="C9009">
        <v>109</v>
      </c>
    </row>
    <row r="9010" spans="1:3">
      <c r="A9010">
        <v>4</v>
      </c>
      <c r="B9010" t="s">
        <v>4464</v>
      </c>
      <c r="C9010">
        <v>109</v>
      </c>
    </row>
    <row r="9011" spans="1:3">
      <c r="A9011">
        <v>4</v>
      </c>
      <c r="B9011" t="s">
        <v>4466</v>
      </c>
      <c r="C9011">
        <v>109</v>
      </c>
    </row>
    <row r="9012" spans="1:3">
      <c r="A9012">
        <v>4</v>
      </c>
      <c r="B9012" t="s">
        <v>4468</v>
      </c>
      <c r="C9012">
        <v>109</v>
      </c>
    </row>
    <row r="9013" spans="1:3">
      <c r="A9013">
        <v>4</v>
      </c>
      <c r="B9013" t="s">
        <v>4470</v>
      </c>
      <c r="C9013">
        <v>109</v>
      </c>
    </row>
    <row r="9014" spans="1:3">
      <c r="A9014">
        <v>4</v>
      </c>
      <c r="B9014" t="s">
        <v>4472</v>
      </c>
      <c r="C9014">
        <v>109</v>
      </c>
    </row>
    <row r="9015" spans="1:3">
      <c r="A9015">
        <v>4</v>
      </c>
      <c r="B9015" t="s">
        <v>4474</v>
      </c>
      <c r="C9015">
        <v>109</v>
      </c>
    </row>
    <row r="9016" spans="1:3">
      <c r="A9016">
        <v>4</v>
      </c>
      <c r="B9016" t="s">
        <v>4476</v>
      </c>
      <c r="C9016">
        <v>109</v>
      </c>
    </row>
    <row r="9017" spans="1:3">
      <c r="A9017">
        <v>4</v>
      </c>
      <c r="B9017" t="s">
        <v>4478</v>
      </c>
      <c r="C9017">
        <v>109</v>
      </c>
    </row>
    <row r="9018" spans="1:3">
      <c r="A9018">
        <v>8</v>
      </c>
      <c r="B9018" t="s">
        <v>4480</v>
      </c>
      <c r="C9018">
        <v>109</v>
      </c>
    </row>
    <row r="9019" spans="1:3">
      <c r="A9019">
        <v>8</v>
      </c>
      <c r="B9019" t="s">
        <v>4482</v>
      </c>
      <c r="C9019">
        <v>109</v>
      </c>
    </row>
    <row r="9020" spans="1:3">
      <c r="A9020">
        <v>7</v>
      </c>
      <c r="B9020" t="s">
        <v>4484</v>
      </c>
      <c r="C9020">
        <v>109</v>
      </c>
    </row>
    <row r="9021" spans="1:3">
      <c r="A9021">
        <v>7</v>
      </c>
      <c r="B9021" t="s">
        <v>4486</v>
      </c>
      <c r="C9021">
        <v>109</v>
      </c>
    </row>
    <row r="9022" spans="1:3">
      <c r="A9022">
        <v>8</v>
      </c>
      <c r="B9022" t="s">
        <v>4488</v>
      </c>
      <c r="C9022">
        <v>109</v>
      </c>
    </row>
    <row r="9023" spans="1:3">
      <c r="A9023">
        <v>8</v>
      </c>
      <c r="B9023" t="s">
        <v>4490</v>
      </c>
      <c r="C9023">
        <v>109</v>
      </c>
    </row>
    <row r="9024" spans="1:3">
      <c r="A9024">
        <v>8</v>
      </c>
      <c r="B9024" t="s">
        <v>4492</v>
      </c>
      <c r="C9024">
        <v>109</v>
      </c>
    </row>
    <row r="9025" spans="1:3">
      <c r="A9025">
        <v>8</v>
      </c>
      <c r="B9025" t="s">
        <v>4494</v>
      </c>
      <c r="C9025">
        <v>109</v>
      </c>
    </row>
    <row r="9026" spans="1:3">
      <c r="A9026">
        <v>8</v>
      </c>
      <c r="B9026" t="s">
        <v>4496</v>
      </c>
      <c r="C9026">
        <v>109</v>
      </c>
    </row>
    <row r="9027" spans="1:3">
      <c r="A9027">
        <v>8</v>
      </c>
      <c r="B9027" t="s">
        <v>4498</v>
      </c>
      <c r="C9027">
        <v>109</v>
      </c>
    </row>
    <row r="9028" spans="1:3">
      <c r="A9028">
        <v>8</v>
      </c>
      <c r="B9028" t="s">
        <v>4500</v>
      </c>
      <c r="C9028">
        <v>109</v>
      </c>
    </row>
    <row r="9029" spans="1:3">
      <c r="A9029">
        <v>8</v>
      </c>
      <c r="B9029" t="s">
        <v>4502</v>
      </c>
      <c r="C9029">
        <v>109</v>
      </c>
    </row>
    <row r="9030" spans="1:3">
      <c r="A9030">
        <v>8</v>
      </c>
      <c r="B9030" t="s">
        <v>4504</v>
      </c>
      <c r="C9030">
        <v>109</v>
      </c>
    </row>
    <row r="9031" spans="1:3">
      <c r="A9031">
        <v>8</v>
      </c>
      <c r="B9031" t="s">
        <v>4506</v>
      </c>
      <c r="C9031">
        <v>109</v>
      </c>
    </row>
    <row r="9032" spans="1:3">
      <c r="A9032">
        <v>8</v>
      </c>
      <c r="B9032" t="s">
        <v>4508</v>
      </c>
      <c r="C9032">
        <v>109</v>
      </c>
    </row>
    <row r="9033" spans="1:3">
      <c r="A9033">
        <v>8</v>
      </c>
      <c r="B9033" t="s">
        <v>4510</v>
      </c>
      <c r="C9033">
        <v>109</v>
      </c>
    </row>
    <row r="9034" spans="1:3">
      <c r="A9034">
        <v>8</v>
      </c>
      <c r="B9034" t="s">
        <v>4512</v>
      </c>
      <c r="C9034">
        <v>109</v>
      </c>
    </row>
    <row r="9035" spans="1:3">
      <c r="A9035">
        <v>8</v>
      </c>
      <c r="B9035" t="s">
        <v>4514</v>
      </c>
      <c r="C9035">
        <v>109</v>
      </c>
    </row>
    <row r="9036" spans="1:3">
      <c r="A9036">
        <v>8</v>
      </c>
      <c r="B9036" t="s">
        <v>4516</v>
      </c>
      <c r="C9036">
        <v>109</v>
      </c>
    </row>
    <row r="9037" spans="1:3">
      <c r="A9037">
        <v>8</v>
      </c>
      <c r="B9037" t="s">
        <v>4518</v>
      </c>
      <c r="C9037">
        <v>109</v>
      </c>
    </row>
    <row r="9038" spans="1:3">
      <c r="A9038">
        <v>8</v>
      </c>
      <c r="B9038" t="s">
        <v>4520</v>
      </c>
      <c r="C9038">
        <v>109</v>
      </c>
    </row>
    <row r="9039" spans="1:3">
      <c r="A9039">
        <v>8</v>
      </c>
      <c r="B9039" t="s">
        <v>4522</v>
      </c>
      <c r="C9039">
        <v>109</v>
      </c>
    </row>
    <row r="9040" spans="1:3">
      <c r="A9040">
        <v>8</v>
      </c>
      <c r="B9040" t="s">
        <v>4524</v>
      </c>
      <c r="C9040">
        <v>109</v>
      </c>
    </row>
    <row r="9041" spans="1:3">
      <c r="A9041">
        <v>8</v>
      </c>
      <c r="B9041" t="s">
        <v>4526</v>
      </c>
      <c r="C9041">
        <v>109</v>
      </c>
    </row>
    <row r="9042" spans="1:3">
      <c r="A9042">
        <v>8</v>
      </c>
      <c r="B9042" t="s">
        <v>4528</v>
      </c>
      <c r="C9042">
        <v>109</v>
      </c>
    </row>
    <row r="9043" spans="1:3">
      <c r="A9043">
        <v>8</v>
      </c>
      <c r="B9043" t="s">
        <v>4530</v>
      </c>
      <c r="C9043">
        <v>109</v>
      </c>
    </row>
    <row r="9044" spans="1:3">
      <c r="A9044">
        <v>8</v>
      </c>
      <c r="B9044" t="s">
        <v>4532</v>
      </c>
      <c r="C9044">
        <v>109</v>
      </c>
    </row>
    <row r="9045" spans="1:3">
      <c r="A9045">
        <v>8</v>
      </c>
      <c r="B9045" t="s">
        <v>4534</v>
      </c>
      <c r="C9045">
        <v>109</v>
      </c>
    </row>
    <row r="9046" spans="1:3">
      <c r="A9046">
        <v>8</v>
      </c>
      <c r="B9046" t="s">
        <v>4536</v>
      </c>
      <c r="C9046">
        <v>109</v>
      </c>
    </row>
    <row r="9047" spans="1:3">
      <c r="A9047">
        <v>8</v>
      </c>
      <c r="B9047" t="s">
        <v>4538</v>
      </c>
      <c r="C9047">
        <v>109</v>
      </c>
    </row>
    <row r="9048" spans="1:3">
      <c r="A9048">
        <v>8</v>
      </c>
      <c r="B9048" t="s">
        <v>4540</v>
      </c>
      <c r="C9048">
        <v>109</v>
      </c>
    </row>
    <row r="9049" spans="1:3">
      <c r="A9049">
        <v>8</v>
      </c>
      <c r="B9049" t="s">
        <v>4542</v>
      </c>
      <c r="C9049">
        <v>109</v>
      </c>
    </row>
    <row r="9050" spans="1:3">
      <c r="A9050">
        <v>8</v>
      </c>
      <c r="B9050" t="s">
        <v>4544</v>
      </c>
      <c r="C9050">
        <v>109</v>
      </c>
    </row>
    <row r="9051" spans="1:3">
      <c r="A9051">
        <v>8</v>
      </c>
      <c r="B9051" t="s">
        <v>4546</v>
      </c>
      <c r="C9051">
        <v>109</v>
      </c>
    </row>
    <row r="9052" spans="1:3">
      <c r="A9052">
        <v>8</v>
      </c>
      <c r="B9052" t="s">
        <v>4548</v>
      </c>
      <c r="C9052">
        <v>109</v>
      </c>
    </row>
    <row r="9053" spans="1:3">
      <c r="A9053">
        <v>4</v>
      </c>
      <c r="B9053" t="s">
        <v>4550</v>
      </c>
      <c r="C9053">
        <v>109</v>
      </c>
    </row>
    <row r="9054" spans="1:3">
      <c r="A9054">
        <v>4</v>
      </c>
      <c r="B9054" t="s">
        <v>4552</v>
      </c>
      <c r="C9054">
        <v>109</v>
      </c>
    </row>
    <row r="9055" spans="1:3">
      <c r="A9055">
        <v>4</v>
      </c>
      <c r="B9055" t="s">
        <v>4554</v>
      </c>
      <c r="C9055">
        <v>109</v>
      </c>
    </row>
    <row r="9056" spans="1:3">
      <c r="A9056">
        <v>4</v>
      </c>
      <c r="B9056" t="s">
        <v>4556</v>
      </c>
      <c r="C9056">
        <v>109</v>
      </c>
    </row>
    <row r="9057" spans="1:3">
      <c r="A9057">
        <v>4</v>
      </c>
      <c r="B9057" t="s">
        <v>4558</v>
      </c>
      <c r="C9057">
        <v>109</v>
      </c>
    </row>
    <row r="9058" spans="1:3">
      <c r="A9058">
        <v>4</v>
      </c>
      <c r="B9058" t="s">
        <v>4560</v>
      </c>
      <c r="C9058">
        <v>109</v>
      </c>
    </row>
    <row r="9059" spans="1:3">
      <c r="A9059">
        <v>4</v>
      </c>
      <c r="B9059" t="s">
        <v>4562</v>
      </c>
      <c r="C9059">
        <v>109</v>
      </c>
    </row>
    <row r="9060" spans="1:3">
      <c r="A9060">
        <v>4</v>
      </c>
      <c r="B9060" t="s">
        <v>4564</v>
      </c>
      <c r="C9060">
        <v>109</v>
      </c>
    </row>
    <row r="9061" spans="1:3">
      <c r="A9061">
        <v>4</v>
      </c>
      <c r="B9061" t="s">
        <v>4566</v>
      </c>
      <c r="C9061">
        <v>109</v>
      </c>
    </row>
    <row r="9062" spans="1:3">
      <c r="A9062">
        <v>4</v>
      </c>
      <c r="B9062" t="s">
        <v>4568</v>
      </c>
      <c r="C9062">
        <v>109</v>
      </c>
    </row>
    <row r="9063" spans="1:3">
      <c r="A9063">
        <v>4</v>
      </c>
      <c r="B9063" t="s">
        <v>4570</v>
      </c>
      <c r="C9063">
        <v>109</v>
      </c>
    </row>
    <row r="9064" spans="1:3">
      <c r="A9064">
        <v>4</v>
      </c>
      <c r="B9064" t="s">
        <v>4572</v>
      </c>
      <c r="C9064">
        <v>109</v>
      </c>
    </row>
    <row r="9065" spans="1:3">
      <c r="A9065">
        <v>4</v>
      </c>
      <c r="B9065" t="s">
        <v>4574</v>
      </c>
      <c r="C9065">
        <v>109</v>
      </c>
    </row>
    <row r="9066" spans="1:3">
      <c r="A9066">
        <v>4</v>
      </c>
      <c r="B9066" t="s">
        <v>4576</v>
      </c>
      <c r="C9066">
        <v>109</v>
      </c>
    </row>
    <row r="9067" spans="1:3">
      <c r="A9067">
        <v>4</v>
      </c>
      <c r="B9067" t="s">
        <v>4578</v>
      </c>
      <c r="C9067">
        <v>109</v>
      </c>
    </row>
    <row r="9068" spans="1:3">
      <c r="A9068">
        <v>4</v>
      </c>
      <c r="B9068" t="s">
        <v>4580</v>
      </c>
      <c r="C9068">
        <v>109</v>
      </c>
    </row>
    <row r="9069" spans="1:3">
      <c r="A9069">
        <v>4</v>
      </c>
      <c r="B9069" t="s">
        <v>4582</v>
      </c>
      <c r="C9069">
        <v>109</v>
      </c>
    </row>
    <row r="9070" spans="1:3">
      <c r="A9070">
        <v>4</v>
      </c>
      <c r="B9070" t="s">
        <v>4584</v>
      </c>
      <c r="C9070">
        <v>109</v>
      </c>
    </row>
    <row r="9071" spans="1:3">
      <c r="A9071">
        <v>4</v>
      </c>
      <c r="B9071" t="s">
        <v>4586</v>
      </c>
      <c r="C9071">
        <v>109</v>
      </c>
    </row>
    <row r="9072" spans="1:3">
      <c r="A9072">
        <v>4</v>
      </c>
      <c r="B9072" t="s">
        <v>4588</v>
      </c>
      <c r="C9072">
        <v>109</v>
      </c>
    </row>
    <row r="9073" spans="1:3">
      <c r="A9073">
        <v>4</v>
      </c>
      <c r="B9073" t="s">
        <v>4590</v>
      </c>
      <c r="C9073">
        <v>109</v>
      </c>
    </row>
    <row r="9074" spans="1:3">
      <c r="A9074">
        <v>4</v>
      </c>
      <c r="B9074" t="s">
        <v>4592</v>
      </c>
      <c r="C9074">
        <v>109</v>
      </c>
    </row>
    <row r="9075" spans="1:3">
      <c r="A9075">
        <v>4</v>
      </c>
      <c r="B9075" t="s">
        <v>4594</v>
      </c>
      <c r="C9075">
        <v>109</v>
      </c>
    </row>
    <row r="9076" spans="1:3">
      <c r="A9076">
        <v>4</v>
      </c>
      <c r="B9076" t="s">
        <v>4596</v>
      </c>
      <c r="C9076">
        <v>109</v>
      </c>
    </row>
    <row r="9077" spans="1:3">
      <c r="A9077">
        <v>4</v>
      </c>
      <c r="B9077" t="s">
        <v>4598</v>
      </c>
      <c r="C9077">
        <v>109</v>
      </c>
    </row>
    <row r="9078" spans="1:3">
      <c r="A9078">
        <v>4</v>
      </c>
      <c r="B9078" t="s">
        <v>4600</v>
      </c>
      <c r="C9078">
        <v>109</v>
      </c>
    </row>
    <row r="9079" spans="1:3">
      <c r="A9079">
        <v>4</v>
      </c>
      <c r="B9079" t="s">
        <v>4602</v>
      </c>
      <c r="C9079">
        <v>109</v>
      </c>
    </row>
    <row r="9080" spans="1:3">
      <c r="A9080">
        <v>4</v>
      </c>
      <c r="B9080" t="s">
        <v>4604</v>
      </c>
      <c r="C9080">
        <v>109</v>
      </c>
    </row>
    <row r="9081" spans="1:3">
      <c r="A9081">
        <v>4</v>
      </c>
      <c r="B9081" t="s">
        <v>4606</v>
      </c>
      <c r="C9081">
        <v>109</v>
      </c>
    </row>
    <row r="9082" spans="1:3">
      <c r="A9082">
        <v>4</v>
      </c>
      <c r="B9082" t="s">
        <v>4608</v>
      </c>
      <c r="C9082">
        <v>109</v>
      </c>
    </row>
    <row r="9083" spans="1:3">
      <c r="A9083">
        <v>4</v>
      </c>
      <c r="B9083" t="s">
        <v>4610</v>
      </c>
      <c r="C9083">
        <v>109</v>
      </c>
    </row>
    <row r="9084" spans="1:3">
      <c r="A9084">
        <v>4</v>
      </c>
      <c r="B9084" t="s">
        <v>4612</v>
      </c>
      <c r="C9084">
        <v>109</v>
      </c>
    </row>
    <row r="9085" spans="1:3">
      <c r="A9085">
        <v>4</v>
      </c>
      <c r="B9085" t="s">
        <v>4614</v>
      </c>
      <c r="C9085">
        <v>109</v>
      </c>
    </row>
    <row r="9086" spans="1:3">
      <c r="A9086">
        <v>4</v>
      </c>
      <c r="B9086" t="s">
        <v>4616</v>
      </c>
      <c r="C9086">
        <v>109</v>
      </c>
    </row>
    <row r="9087" spans="1:3">
      <c r="A9087">
        <v>4</v>
      </c>
      <c r="B9087" t="s">
        <v>4618</v>
      </c>
      <c r="C9087">
        <v>109</v>
      </c>
    </row>
    <row r="9088" spans="1:3">
      <c r="A9088">
        <v>4</v>
      </c>
      <c r="B9088" t="s">
        <v>4620</v>
      </c>
      <c r="C9088">
        <v>109</v>
      </c>
    </row>
    <row r="9089" spans="1:3">
      <c r="A9089">
        <v>4</v>
      </c>
      <c r="B9089" t="s">
        <v>4622</v>
      </c>
      <c r="C9089">
        <v>109</v>
      </c>
    </row>
    <row r="9090" spans="1:3">
      <c r="A9090">
        <v>4</v>
      </c>
      <c r="B9090" t="s">
        <v>4624</v>
      </c>
      <c r="C9090">
        <v>109</v>
      </c>
    </row>
    <row r="9091" spans="1:3">
      <c r="A9091">
        <v>4</v>
      </c>
      <c r="B9091" t="s">
        <v>4626</v>
      </c>
      <c r="C9091">
        <v>109</v>
      </c>
    </row>
    <row r="9092" spans="1:3">
      <c r="A9092">
        <v>4</v>
      </c>
      <c r="B9092" t="s">
        <v>4628</v>
      </c>
      <c r="C9092">
        <v>109</v>
      </c>
    </row>
    <row r="9093" spans="1:3">
      <c r="A9093">
        <v>4</v>
      </c>
      <c r="B9093" t="s">
        <v>4630</v>
      </c>
      <c r="C9093">
        <v>109</v>
      </c>
    </row>
    <row r="9094" spans="1:3">
      <c r="A9094">
        <v>4</v>
      </c>
      <c r="B9094" t="s">
        <v>4632</v>
      </c>
      <c r="C9094">
        <v>109</v>
      </c>
    </row>
    <row r="9095" spans="1:3">
      <c r="A9095">
        <v>4</v>
      </c>
      <c r="B9095" t="s">
        <v>4634</v>
      </c>
      <c r="C9095">
        <v>109</v>
      </c>
    </row>
    <row r="9096" spans="1:3">
      <c r="A9096">
        <v>8</v>
      </c>
      <c r="B9096" t="s">
        <v>4636</v>
      </c>
      <c r="C9096">
        <v>109</v>
      </c>
    </row>
    <row r="9097" spans="1:3">
      <c r="A9097">
        <v>8</v>
      </c>
      <c r="B9097" t="s">
        <v>4638</v>
      </c>
      <c r="C9097">
        <v>109</v>
      </c>
    </row>
    <row r="9098" spans="1:3">
      <c r="A9098">
        <v>8</v>
      </c>
      <c r="B9098" t="s">
        <v>4640</v>
      </c>
      <c r="C9098">
        <v>109</v>
      </c>
    </row>
    <row r="9099" spans="1:3">
      <c r="A9099">
        <v>8</v>
      </c>
      <c r="B9099" t="s">
        <v>4642</v>
      </c>
      <c r="C9099">
        <v>109</v>
      </c>
    </row>
    <row r="9100" spans="1:3">
      <c r="A9100">
        <v>8</v>
      </c>
      <c r="B9100" t="s">
        <v>4644</v>
      </c>
      <c r="C9100">
        <v>109</v>
      </c>
    </row>
    <row r="9101" spans="1:3">
      <c r="A9101">
        <v>8</v>
      </c>
      <c r="B9101" t="s">
        <v>4646</v>
      </c>
      <c r="C9101">
        <v>109</v>
      </c>
    </row>
    <row r="9102" spans="1:3">
      <c r="A9102">
        <v>8</v>
      </c>
      <c r="B9102" t="s">
        <v>4648</v>
      </c>
      <c r="C9102">
        <v>109</v>
      </c>
    </row>
    <row r="9103" spans="1:3">
      <c r="A9103">
        <v>8</v>
      </c>
      <c r="B9103" t="s">
        <v>4650</v>
      </c>
      <c r="C9103">
        <v>109</v>
      </c>
    </row>
    <row r="9104" spans="1:3">
      <c r="A9104">
        <v>8</v>
      </c>
      <c r="B9104" t="s">
        <v>4652</v>
      </c>
      <c r="C9104">
        <v>109</v>
      </c>
    </row>
    <row r="9105" spans="1:3">
      <c r="A9105">
        <v>8</v>
      </c>
      <c r="B9105" t="s">
        <v>4654</v>
      </c>
      <c r="C9105">
        <v>109</v>
      </c>
    </row>
    <row r="9106" spans="1:3">
      <c r="A9106">
        <v>8</v>
      </c>
      <c r="B9106" t="s">
        <v>4656</v>
      </c>
      <c r="C9106">
        <v>109</v>
      </c>
    </row>
    <row r="9107" spans="1:3">
      <c r="A9107">
        <v>8</v>
      </c>
      <c r="B9107" t="s">
        <v>4658</v>
      </c>
      <c r="C9107">
        <v>109</v>
      </c>
    </row>
    <row r="9108" spans="1:3">
      <c r="A9108">
        <v>8</v>
      </c>
      <c r="B9108" t="s">
        <v>4660</v>
      </c>
      <c r="C9108">
        <v>109</v>
      </c>
    </row>
    <row r="9109" spans="1:3">
      <c r="A9109">
        <v>8</v>
      </c>
      <c r="B9109" t="s">
        <v>4662</v>
      </c>
      <c r="C9109">
        <v>109</v>
      </c>
    </row>
    <row r="9110" spans="1:3">
      <c r="A9110">
        <v>8</v>
      </c>
      <c r="B9110" t="s">
        <v>4664</v>
      </c>
      <c r="C9110">
        <v>109</v>
      </c>
    </row>
    <row r="9111" spans="1:3">
      <c r="A9111">
        <v>8</v>
      </c>
      <c r="B9111" t="s">
        <v>4666</v>
      </c>
      <c r="C9111">
        <v>109</v>
      </c>
    </row>
    <row r="9112" spans="1:3">
      <c r="A9112">
        <v>8</v>
      </c>
      <c r="B9112" t="s">
        <v>4668</v>
      </c>
      <c r="C9112">
        <v>109</v>
      </c>
    </row>
    <row r="9113" spans="1:3">
      <c r="A9113">
        <v>8</v>
      </c>
      <c r="B9113" t="s">
        <v>4670</v>
      </c>
      <c r="C9113">
        <v>109</v>
      </c>
    </row>
    <row r="9114" spans="1:3">
      <c r="A9114">
        <v>8</v>
      </c>
      <c r="B9114" t="s">
        <v>4672</v>
      </c>
      <c r="C9114">
        <v>109</v>
      </c>
    </row>
    <row r="9115" spans="1:3">
      <c r="A9115">
        <v>8</v>
      </c>
      <c r="B9115" t="s">
        <v>4674</v>
      </c>
      <c r="C9115">
        <v>109</v>
      </c>
    </row>
    <row r="9116" spans="1:3">
      <c r="A9116">
        <v>8</v>
      </c>
      <c r="B9116" t="s">
        <v>4676</v>
      </c>
      <c r="C9116">
        <v>109</v>
      </c>
    </row>
    <row r="9117" spans="1:3">
      <c r="A9117">
        <v>8</v>
      </c>
      <c r="B9117" t="s">
        <v>4678</v>
      </c>
      <c r="C9117">
        <v>109</v>
      </c>
    </row>
    <row r="9118" spans="1:3">
      <c r="A9118">
        <v>8</v>
      </c>
      <c r="B9118" t="s">
        <v>4680</v>
      </c>
      <c r="C9118">
        <v>109</v>
      </c>
    </row>
    <row r="9119" spans="1:3">
      <c r="A9119">
        <v>8</v>
      </c>
      <c r="B9119" t="s">
        <v>4682</v>
      </c>
      <c r="C9119">
        <v>109</v>
      </c>
    </row>
    <row r="9120" spans="1:3">
      <c r="A9120">
        <v>8</v>
      </c>
      <c r="B9120" t="s">
        <v>4684</v>
      </c>
      <c r="C9120">
        <v>109</v>
      </c>
    </row>
    <row r="9121" spans="1:3">
      <c r="A9121">
        <v>8</v>
      </c>
      <c r="B9121" t="s">
        <v>4686</v>
      </c>
      <c r="C9121">
        <v>109</v>
      </c>
    </row>
    <row r="9122" spans="1:3">
      <c r="A9122">
        <v>8</v>
      </c>
      <c r="B9122" t="s">
        <v>4688</v>
      </c>
      <c r="C9122">
        <v>109</v>
      </c>
    </row>
    <row r="9123" spans="1:3">
      <c r="A9123">
        <v>8</v>
      </c>
      <c r="B9123" t="s">
        <v>4690</v>
      </c>
      <c r="C9123">
        <v>109</v>
      </c>
    </row>
    <row r="9124" spans="1:3">
      <c r="A9124">
        <v>8</v>
      </c>
      <c r="B9124" t="s">
        <v>4692</v>
      </c>
      <c r="C9124">
        <v>109</v>
      </c>
    </row>
    <row r="9125" spans="1:3">
      <c r="A9125">
        <v>8</v>
      </c>
      <c r="B9125" t="s">
        <v>4694</v>
      </c>
      <c r="C9125">
        <v>109</v>
      </c>
    </row>
    <row r="9126" spans="1:3">
      <c r="A9126">
        <v>8</v>
      </c>
      <c r="B9126" t="s">
        <v>4696</v>
      </c>
      <c r="C9126">
        <v>109</v>
      </c>
    </row>
    <row r="9127" spans="1:3">
      <c r="A9127">
        <v>8</v>
      </c>
      <c r="B9127" t="s">
        <v>4698</v>
      </c>
      <c r="C9127">
        <v>109</v>
      </c>
    </row>
    <row r="9128" spans="1:3">
      <c r="A9128">
        <v>8</v>
      </c>
      <c r="B9128" t="s">
        <v>4700</v>
      </c>
      <c r="C9128">
        <v>109</v>
      </c>
    </row>
    <row r="9129" spans="1:3">
      <c r="A9129">
        <v>8</v>
      </c>
      <c r="B9129" t="s">
        <v>4702</v>
      </c>
      <c r="C9129">
        <v>109</v>
      </c>
    </row>
    <row r="9130" spans="1:3">
      <c r="A9130">
        <v>8</v>
      </c>
      <c r="B9130" t="s">
        <v>4704</v>
      </c>
      <c r="C9130">
        <v>109</v>
      </c>
    </row>
    <row r="9131" spans="1:3">
      <c r="A9131">
        <v>8</v>
      </c>
      <c r="B9131" t="s">
        <v>4706</v>
      </c>
      <c r="C9131">
        <v>109</v>
      </c>
    </row>
    <row r="9132" spans="1:3">
      <c r="A9132">
        <v>8</v>
      </c>
      <c r="B9132" t="s">
        <v>4708</v>
      </c>
      <c r="C9132">
        <v>109</v>
      </c>
    </row>
    <row r="9133" spans="1:3">
      <c r="A9133">
        <v>8</v>
      </c>
      <c r="B9133" t="s">
        <v>4710</v>
      </c>
      <c r="C9133">
        <v>109</v>
      </c>
    </row>
    <row r="9134" spans="1:3">
      <c r="A9134">
        <v>8</v>
      </c>
      <c r="B9134" t="s">
        <v>4712</v>
      </c>
      <c r="C9134">
        <v>109</v>
      </c>
    </row>
    <row r="9135" spans="1:3">
      <c r="A9135">
        <v>8</v>
      </c>
      <c r="B9135" t="s">
        <v>4714</v>
      </c>
      <c r="C9135">
        <v>109</v>
      </c>
    </row>
    <row r="9136" spans="1:3">
      <c r="A9136">
        <v>8</v>
      </c>
      <c r="B9136" t="s">
        <v>4716</v>
      </c>
      <c r="C9136">
        <v>109</v>
      </c>
    </row>
    <row r="9137" spans="1:3">
      <c r="A9137">
        <v>8</v>
      </c>
      <c r="B9137" t="s">
        <v>4718</v>
      </c>
      <c r="C9137">
        <v>109</v>
      </c>
    </row>
    <row r="9138" spans="1:3">
      <c r="A9138">
        <v>8</v>
      </c>
      <c r="B9138" t="s">
        <v>4720</v>
      </c>
      <c r="C9138">
        <v>109</v>
      </c>
    </row>
    <row r="9139" spans="1:3">
      <c r="A9139">
        <v>8</v>
      </c>
      <c r="B9139" t="s">
        <v>4722</v>
      </c>
      <c r="C9139">
        <v>109</v>
      </c>
    </row>
    <row r="9140" spans="1:3">
      <c r="A9140">
        <v>8</v>
      </c>
      <c r="B9140" t="s">
        <v>4724</v>
      </c>
      <c r="C9140">
        <v>109</v>
      </c>
    </row>
    <row r="9141" spans="1:3">
      <c r="A9141">
        <v>8</v>
      </c>
      <c r="B9141" t="s">
        <v>4726</v>
      </c>
      <c r="C9141">
        <v>109</v>
      </c>
    </row>
    <row r="9142" spans="1:3">
      <c r="A9142">
        <v>8</v>
      </c>
      <c r="B9142" t="s">
        <v>4728</v>
      </c>
      <c r="C9142">
        <v>109</v>
      </c>
    </row>
    <row r="9143" spans="1:3">
      <c r="A9143">
        <v>8</v>
      </c>
      <c r="B9143" t="s">
        <v>4730</v>
      </c>
      <c r="C9143">
        <v>109</v>
      </c>
    </row>
    <row r="9144" spans="1:3">
      <c r="A9144">
        <v>8</v>
      </c>
      <c r="B9144" t="s">
        <v>4732</v>
      </c>
      <c r="C9144">
        <v>109</v>
      </c>
    </row>
    <row r="9145" spans="1:3">
      <c r="A9145">
        <v>8</v>
      </c>
      <c r="B9145" t="s">
        <v>4734</v>
      </c>
      <c r="C9145">
        <v>109</v>
      </c>
    </row>
    <row r="9146" spans="1:3">
      <c r="A9146">
        <v>8</v>
      </c>
      <c r="B9146" t="s">
        <v>4736</v>
      </c>
      <c r="C9146">
        <v>109</v>
      </c>
    </row>
    <row r="9147" spans="1:3">
      <c r="A9147">
        <v>8</v>
      </c>
      <c r="B9147" t="s">
        <v>4738</v>
      </c>
      <c r="C9147">
        <v>109</v>
      </c>
    </row>
    <row r="9148" spans="1:3">
      <c r="A9148">
        <v>8</v>
      </c>
      <c r="B9148" t="s">
        <v>4740</v>
      </c>
      <c r="C9148">
        <v>109</v>
      </c>
    </row>
    <row r="9149" spans="1:3">
      <c r="A9149">
        <v>8</v>
      </c>
      <c r="B9149" t="s">
        <v>4742</v>
      </c>
      <c r="C9149">
        <v>109</v>
      </c>
    </row>
    <row r="9150" spans="1:3">
      <c r="A9150">
        <v>8</v>
      </c>
      <c r="B9150" t="s">
        <v>4744</v>
      </c>
      <c r="C9150">
        <v>109</v>
      </c>
    </row>
    <row r="9151" spans="1:3">
      <c r="A9151">
        <v>8</v>
      </c>
      <c r="B9151" t="s">
        <v>4746</v>
      </c>
      <c r="C9151">
        <v>109</v>
      </c>
    </row>
    <row r="9152" spans="1:3">
      <c r="A9152">
        <v>8</v>
      </c>
      <c r="B9152" t="s">
        <v>4748</v>
      </c>
      <c r="C9152">
        <v>109</v>
      </c>
    </row>
    <row r="9153" spans="1:3">
      <c r="A9153">
        <v>8</v>
      </c>
      <c r="B9153" t="s">
        <v>4750</v>
      </c>
      <c r="C9153">
        <v>109</v>
      </c>
    </row>
    <row r="9154" spans="1:3">
      <c r="A9154">
        <v>8</v>
      </c>
      <c r="B9154" t="s">
        <v>4752</v>
      </c>
      <c r="C9154">
        <v>109</v>
      </c>
    </row>
    <row r="9155" spans="1:3">
      <c r="A9155">
        <v>8</v>
      </c>
      <c r="B9155" t="s">
        <v>4754</v>
      </c>
      <c r="C9155">
        <v>109</v>
      </c>
    </row>
    <row r="9156" spans="1:3">
      <c r="A9156">
        <v>8</v>
      </c>
      <c r="B9156" t="s">
        <v>4756</v>
      </c>
      <c r="C9156">
        <v>109</v>
      </c>
    </row>
    <row r="9157" spans="1:3">
      <c r="A9157">
        <v>8</v>
      </c>
      <c r="B9157" t="s">
        <v>4758</v>
      </c>
      <c r="C9157">
        <v>109</v>
      </c>
    </row>
    <row r="9158" spans="1:3">
      <c r="A9158">
        <v>8</v>
      </c>
      <c r="B9158" t="s">
        <v>4760</v>
      </c>
      <c r="C9158">
        <v>109</v>
      </c>
    </row>
    <row r="9159" spans="1:3">
      <c r="A9159">
        <v>8</v>
      </c>
      <c r="B9159" t="s">
        <v>4762</v>
      </c>
      <c r="C9159">
        <v>109</v>
      </c>
    </row>
    <row r="9160" spans="1:3">
      <c r="A9160">
        <v>8</v>
      </c>
      <c r="B9160" t="s">
        <v>4764</v>
      </c>
      <c r="C9160">
        <v>109</v>
      </c>
    </row>
    <row r="9161" spans="1:3">
      <c r="A9161">
        <v>8</v>
      </c>
      <c r="B9161" t="s">
        <v>4766</v>
      </c>
      <c r="C9161">
        <v>109</v>
      </c>
    </row>
    <row r="9162" spans="1:3">
      <c r="A9162">
        <v>8</v>
      </c>
      <c r="B9162" t="s">
        <v>4768</v>
      </c>
      <c r="C9162">
        <v>109</v>
      </c>
    </row>
    <row r="9163" spans="1:3">
      <c r="A9163">
        <v>8</v>
      </c>
      <c r="B9163" t="s">
        <v>4770</v>
      </c>
      <c r="C9163">
        <v>109</v>
      </c>
    </row>
    <row r="9164" spans="1:3">
      <c r="A9164">
        <v>8</v>
      </c>
      <c r="B9164" t="s">
        <v>4772</v>
      </c>
      <c r="C9164">
        <v>109</v>
      </c>
    </row>
    <row r="9165" spans="1:3">
      <c r="A9165">
        <v>8</v>
      </c>
      <c r="B9165" t="s">
        <v>4774</v>
      </c>
      <c r="C9165">
        <v>109</v>
      </c>
    </row>
    <row r="9166" spans="1:3">
      <c r="A9166">
        <v>8</v>
      </c>
      <c r="B9166" t="s">
        <v>4776</v>
      </c>
      <c r="C9166">
        <v>109</v>
      </c>
    </row>
    <row r="9167" spans="1:3">
      <c r="A9167">
        <v>8</v>
      </c>
      <c r="B9167" t="s">
        <v>4778</v>
      </c>
      <c r="C9167">
        <v>109</v>
      </c>
    </row>
    <row r="9168" spans="1:3">
      <c r="A9168">
        <v>8</v>
      </c>
      <c r="B9168" t="s">
        <v>4780</v>
      </c>
      <c r="C9168">
        <v>109</v>
      </c>
    </row>
    <row r="9169" spans="1:3">
      <c r="A9169">
        <v>8</v>
      </c>
      <c r="B9169" t="s">
        <v>4782</v>
      </c>
      <c r="C9169">
        <v>109</v>
      </c>
    </row>
    <row r="9170" spans="1:3">
      <c r="A9170">
        <v>8</v>
      </c>
      <c r="B9170" t="s">
        <v>4784</v>
      </c>
      <c r="C9170">
        <v>109</v>
      </c>
    </row>
    <row r="9171" spans="1:3">
      <c r="A9171">
        <v>8</v>
      </c>
      <c r="B9171" t="s">
        <v>4786</v>
      </c>
      <c r="C9171">
        <v>109</v>
      </c>
    </row>
    <row r="9172" spans="1:3">
      <c r="A9172">
        <v>8</v>
      </c>
      <c r="B9172" t="s">
        <v>4788</v>
      </c>
      <c r="C9172">
        <v>109</v>
      </c>
    </row>
    <row r="9173" spans="1:3">
      <c r="A9173">
        <v>5</v>
      </c>
      <c r="B9173" t="s">
        <v>4790</v>
      </c>
      <c r="C9173">
        <v>109</v>
      </c>
    </row>
    <row r="9174" spans="1:3">
      <c r="A9174">
        <v>5</v>
      </c>
      <c r="B9174" t="s">
        <v>4792</v>
      </c>
      <c r="C9174">
        <v>109</v>
      </c>
    </row>
    <row r="9175" spans="1:3">
      <c r="A9175">
        <v>5</v>
      </c>
      <c r="B9175" t="s">
        <v>4794</v>
      </c>
      <c r="C9175">
        <v>109</v>
      </c>
    </row>
    <row r="9176" spans="1:3">
      <c r="A9176">
        <v>5</v>
      </c>
      <c r="B9176" t="s">
        <v>4796</v>
      </c>
      <c r="C9176">
        <v>109</v>
      </c>
    </row>
    <row r="9177" spans="1:3">
      <c r="A9177">
        <v>5</v>
      </c>
      <c r="B9177" t="s">
        <v>4798</v>
      </c>
      <c r="C9177">
        <v>109</v>
      </c>
    </row>
    <row r="9178" spans="1:3">
      <c r="A9178">
        <v>5</v>
      </c>
      <c r="B9178" t="s">
        <v>4800</v>
      </c>
      <c r="C9178">
        <v>109</v>
      </c>
    </row>
    <row r="9179" spans="1:3">
      <c r="A9179">
        <v>5</v>
      </c>
      <c r="B9179" t="s">
        <v>4802</v>
      </c>
      <c r="C9179">
        <v>109</v>
      </c>
    </row>
    <row r="9180" spans="1:3">
      <c r="A9180">
        <v>5</v>
      </c>
      <c r="B9180" t="s">
        <v>4804</v>
      </c>
      <c r="C9180">
        <v>109</v>
      </c>
    </row>
    <row r="9181" spans="1:3">
      <c r="A9181">
        <v>5</v>
      </c>
      <c r="B9181" t="s">
        <v>4806</v>
      </c>
      <c r="C9181">
        <v>109</v>
      </c>
    </row>
    <row r="9182" spans="1:3">
      <c r="A9182">
        <v>5</v>
      </c>
      <c r="B9182" t="s">
        <v>4808</v>
      </c>
      <c r="C9182">
        <v>109</v>
      </c>
    </row>
    <row r="9183" spans="1:3">
      <c r="A9183">
        <v>5</v>
      </c>
      <c r="B9183" t="s">
        <v>4810</v>
      </c>
      <c r="C9183">
        <v>109</v>
      </c>
    </row>
    <row r="9184" spans="1:3">
      <c r="A9184">
        <v>5</v>
      </c>
      <c r="B9184" t="s">
        <v>4812</v>
      </c>
      <c r="C9184">
        <v>109</v>
      </c>
    </row>
    <row r="9185" spans="1:3">
      <c r="A9185">
        <v>5</v>
      </c>
      <c r="B9185" t="s">
        <v>4814</v>
      </c>
      <c r="C9185">
        <v>109</v>
      </c>
    </row>
    <row r="9186" spans="1:3">
      <c r="A9186">
        <v>5</v>
      </c>
      <c r="B9186" t="s">
        <v>4816</v>
      </c>
      <c r="C9186">
        <v>109</v>
      </c>
    </row>
    <row r="9187" spans="1:3">
      <c r="A9187">
        <v>5</v>
      </c>
      <c r="B9187" t="s">
        <v>4818</v>
      </c>
      <c r="C9187">
        <v>109</v>
      </c>
    </row>
    <row r="9188" spans="1:3">
      <c r="A9188">
        <v>5</v>
      </c>
      <c r="B9188" t="s">
        <v>4820</v>
      </c>
      <c r="C9188">
        <v>109</v>
      </c>
    </row>
    <row r="9189" spans="1:3">
      <c r="A9189">
        <v>5</v>
      </c>
      <c r="B9189" t="s">
        <v>4822</v>
      </c>
      <c r="C9189">
        <v>109</v>
      </c>
    </row>
    <row r="9190" spans="1:3">
      <c r="A9190">
        <v>5</v>
      </c>
      <c r="B9190" t="s">
        <v>4824</v>
      </c>
      <c r="C9190">
        <v>109</v>
      </c>
    </row>
    <row r="9191" spans="1:3">
      <c r="A9191">
        <v>5</v>
      </c>
      <c r="B9191" t="s">
        <v>4826</v>
      </c>
      <c r="C9191">
        <v>109</v>
      </c>
    </row>
    <row r="9192" spans="1:3">
      <c r="A9192">
        <v>5</v>
      </c>
      <c r="B9192" t="s">
        <v>4828</v>
      </c>
      <c r="C9192">
        <v>109</v>
      </c>
    </row>
    <row r="9193" spans="1:3">
      <c r="A9193">
        <v>5</v>
      </c>
      <c r="B9193" t="s">
        <v>4830</v>
      </c>
      <c r="C9193">
        <v>109</v>
      </c>
    </row>
    <row r="9194" spans="1:3">
      <c r="A9194">
        <v>5</v>
      </c>
      <c r="B9194" t="s">
        <v>4832</v>
      </c>
      <c r="C9194">
        <v>109</v>
      </c>
    </row>
    <row r="9195" spans="1:3">
      <c r="A9195">
        <v>5</v>
      </c>
      <c r="B9195" t="s">
        <v>4834</v>
      </c>
      <c r="C9195">
        <v>109</v>
      </c>
    </row>
    <row r="9196" spans="1:3">
      <c r="A9196">
        <v>5</v>
      </c>
      <c r="B9196" t="s">
        <v>4836</v>
      </c>
      <c r="C9196">
        <v>109</v>
      </c>
    </row>
    <row r="9197" spans="1:3">
      <c r="A9197">
        <v>5</v>
      </c>
      <c r="B9197" t="s">
        <v>4838</v>
      </c>
      <c r="C9197">
        <v>109</v>
      </c>
    </row>
    <row r="9198" spans="1:3">
      <c r="A9198">
        <v>5</v>
      </c>
      <c r="B9198" t="s">
        <v>4840</v>
      </c>
      <c r="C9198">
        <v>109</v>
      </c>
    </row>
    <row r="9199" spans="1:3">
      <c r="A9199">
        <v>5</v>
      </c>
      <c r="B9199" t="s">
        <v>4842</v>
      </c>
      <c r="C9199">
        <v>109</v>
      </c>
    </row>
    <row r="9200" spans="1:3">
      <c r="A9200">
        <v>5</v>
      </c>
      <c r="B9200" t="s">
        <v>4844</v>
      </c>
      <c r="C9200">
        <v>109</v>
      </c>
    </row>
    <row r="9201" spans="1:3">
      <c r="A9201">
        <v>5</v>
      </c>
      <c r="B9201" t="s">
        <v>4846</v>
      </c>
      <c r="C9201">
        <v>109</v>
      </c>
    </row>
    <row r="9202" spans="1:3">
      <c r="A9202">
        <v>5</v>
      </c>
      <c r="B9202" t="s">
        <v>4848</v>
      </c>
      <c r="C9202">
        <v>109</v>
      </c>
    </row>
    <row r="9203" spans="1:3">
      <c r="A9203">
        <v>5</v>
      </c>
      <c r="B9203" t="s">
        <v>4850</v>
      </c>
      <c r="C9203">
        <v>109</v>
      </c>
    </row>
    <row r="9204" spans="1:3">
      <c r="A9204">
        <v>6</v>
      </c>
      <c r="B9204" t="s">
        <v>4852</v>
      </c>
      <c r="C9204">
        <v>109</v>
      </c>
    </row>
    <row r="9205" spans="1:3">
      <c r="A9205">
        <v>5</v>
      </c>
      <c r="B9205" t="s">
        <v>4854</v>
      </c>
      <c r="C9205">
        <v>109</v>
      </c>
    </row>
    <row r="9206" spans="1:3">
      <c r="A9206">
        <v>6</v>
      </c>
      <c r="B9206" t="s">
        <v>4856</v>
      </c>
      <c r="C9206">
        <v>109</v>
      </c>
    </row>
    <row r="9207" spans="1:3">
      <c r="A9207">
        <v>6</v>
      </c>
      <c r="B9207" t="s">
        <v>4858</v>
      </c>
      <c r="C9207">
        <v>109</v>
      </c>
    </row>
    <row r="9208" spans="1:3">
      <c r="A9208">
        <v>5</v>
      </c>
      <c r="B9208" t="s">
        <v>4860</v>
      </c>
      <c r="C9208">
        <v>109</v>
      </c>
    </row>
    <row r="9209" spans="1:3">
      <c r="A9209">
        <v>5</v>
      </c>
      <c r="B9209" t="s">
        <v>4862</v>
      </c>
      <c r="C9209">
        <v>109</v>
      </c>
    </row>
    <row r="9210" spans="1:3">
      <c r="A9210">
        <v>5</v>
      </c>
      <c r="B9210" t="s">
        <v>4864</v>
      </c>
      <c r="C9210">
        <v>109</v>
      </c>
    </row>
    <row r="9211" spans="1:3">
      <c r="A9211">
        <v>6</v>
      </c>
      <c r="B9211" t="s">
        <v>4866</v>
      </c>
      <c r="C9211">
        <v>109</v>
      </c>
    </row>
    <row r="9212" spans="1:3">
      <c r="A9212">
        <v>6</v>
      </c>
      <c r="B9212" t="s">
        <v>4868</v>
      </c>
      <c r="C9212">
        <v>109</v>
      </c>
    </row>
    <row r="9213" spans="1:3">
      <c r="A9213">
        <v>6</v>
      </c>
      <c r="B9213" t="s">
        <v>4870</v>
      </c>
      <c r="C9213">
        <v>109</v>
      </c>
    </row>
    <row r="9214" spans="1:3">
      <c r="A9214">
        <v>6</v>
      </c>
      <c r="B9214" t="s">
        <v>4872</v>
      </c>
      <c r="C9214">
        <v>109</v>
      </c>
    </row>
    <row r="9215" spans="1:3">
      <c r="A9215">
        <v>6</v>
      </c>
      <c r="B9215" t="s">
        <v>4874</v>
      </c>
      <c r="C9215">
        <v>109</v>
      </c>
    </row>
    <row r="9216" spans="1:3">
      <c r="A9216">
        <v>6</v>
      </c>
      <c r="B9216" t="s">
        <v>4876</v>
      </c>
      <c r="C9216">
        <v>109</v>
      </c>
    </row>
    <row r="9217" spans="1:3">
      <c r="A9217">
        <v>5</v>
      </c>
      <c r="B9217" t="s">
        <v>4878</v>
      </c>
      <c r="C9217">
        <v>109</v>
      </c>
    </row>
    <row r="9218" spans="1:3">
      <c r="A9218">
        <v>5</v>
      </c>
      <c r="B9218" t="s">
        <v>4880</v>
      </c>
      <c r="C9218">
        <v>109</v>
      </c>
    </row>
    <row r="9219" spans="1:3">
      <c r="A9219">
        <v>6</v>
      </c>
      <c r="B9219" t="s">
        <v>4882</v>
      </c>
      <c r="C9219">
        <v>109</v>
      </c>
    </row>
    <row r="9220" spans="1:3">
      <c r="A9220">
        <v>5</v>
      </c>
      <c r="B9220" t="s">
        <v>4884</v>
      </c>
      <c r="C9220">
        <v>109</v>
      </c>
    </row>
    <row r="9221" spans="1:3">
      <c r="A9221">
        <v>6</v>
      </c>
      <c r="B9221" t="s">
        <v>4886</v>
      </c>
      <c r="C9221">
        <v>109</v>
      </c>
    </row>
    <row r="9222" spans="1:3">
      <c r="A9222">
        <v>5</v>
      </c>
      <c r="B9222" t="s">
        <v>4888</v>
      </c>
      <c r="C9222">
        <v>109</v>
      </c>
    </row>
    <row r="9223" spans="1:3">
      <c r="A9223">
        <v>5</v>
      </c>
      <c r="B9223" t="s">
        <v>4890</v>
      </c>
      <c r="C9223">
        <v>109</v>
      </c>
    </row>
    <row r="9224" spans="1:3">
      <c r="A9224">
        <v>5</v>
      </c>
      <c r="B9224" t="s">
        <v>4892</v>
      </c>
      <c r="C9224">
        <v>109</v>
      </c>
    </row>
    <row r="9225" spans="1:3">
      <c r="A9225">
        <v>5</v>
      </c>
      <c r="B9225" t="s">
        <v>4894</v>
      </c>
      <c r="C9225">
        <v>109</v>
      </c>
    </row>
    <row r="9226" spans="1:3">
      <c r="A9226">
        <v>5</v>
      </c>
      <c r="B9226" t="s">
        <v>4896</v>
      </c>
      <c r="C9226">
        <v>109</v>
      </c>
    </row>
    <row r="9227" spans="1:3">
      <c r="A9227">
        <v>5</v>
      </c>
      <c r="B9227" t="s">
        <v>4898</v>
      </c>
      <c r="C9227">
        <v>109</v>
      </c>
    </row>
    <row r="9228" spans="1:3">
      <c r="A9228">
        <v>5</v>
      </c>
      <c r="B9228" t="s">
        <v>4900</v>
      </c>
      <c r="C9228">
        <v>109</v>
      </c>
    </row>
    <row r="9229" spans="1:3">
      <c r="A9229">
        <v>6</v>
      </c>
      <c r="B9229" t="s">
        <v>4902</v>
      </c>
      <c r="C9229">
        <v>109</v>
      </c>
    </row>
    <row r="9230" spans="1:3">
      <c r="A9230">
        <v>5</v>
      </c>
      <c r="B9230" t="s">
        <v>4904</v>
      </c>
      <c r="C9230">
        <v>109</v>
      </c>
    </row>
    <row r="9231" spans="1:3">
      <c r="A9231">
        <v>5</v>
      </c>
      <c r="B9231" t="s">
        <v>4906</v>
      </c>
      <c r="C9231">
        <v>109</v>
      </c>
    </row>
    <row r="9232" spans="1:3">
      <c r="A9232">
        <v>5</v>
      </c>
      <c r="B9232" t="s">
        <v>4908</v>
      </c>
      <c r="C9232">
        <v>109</v>
      </c>
    </row>
    <row r="9233" spans="1:3">
      <c r="A9233">
        <v>6</v>
      </c>
      <c r="B9233" t="s">
        <v>4910</v>
      </c>
      <c r="C9233">
        <v>109</v>
      </c>
    </row>
    <row r="9234" spans="1:3">
      <c r="A9234">
        <v>5</v>
      </c>
      <c r="B9234" t="s">
        <v>4912</v>
      </c>
      <c r="C9234">
        <v>109</v>
      </c>
    </row>
    <row r="9235" spans="1:3">
      <c r="A9235">
        <v>5</v>
      </c>
      <c r="B9235" t="s">
        <v>4914</v>
      </c>
      <c r="C9235">
        <v>109</v>
      </c>
    </row>
    <row r="9236" spans="1:3">
      <c r="A9236">
        <v>5</v>
      </c>
      <c r="B9236" t="s">
        <v>4916</v>
      </c>
      <c r="C9236">
        <v>109</v>
      </c>
    </row>
    <row r="9237" spans="1:3">
      <c r="A9237">
        <v>5</v>
      </c>
      <c r="B9237" t="s">
        <v>4918</v>
      </c>
      <c r="C9237">
        <v>109</v>
      </c>
    </row>
    <row r="9238" spans="1:3">
      <c r="A9238">
        <v>5</v>
      </c>
      <c r="B9238" t="s">
        <v>4920</v>
      </c>
      <c r="C9238">
        <v>109</v>
      </c>
    </row>
    <row r="9239" spans="1:3">
      <c r="A9239">
        <v>5</v>
      </c>
      <c r="B9239" t="s">
        <v>4922</v>
      </c>
      <c r="C9239">
        <v>109</v>
      </c>
    </row>
    <row r="9240" spans="1:3">
      <c r="A9240">
        <v>5</v>
      </c>
      <c r="B9240" t="s">
        <v>4924</v>
      </c>
      <c r="C9240">
        <v>109</v>
      </c>
    </row>
    <row r="9241" spans="1:3">
      <c r="A9241">
        <v>5</v>
      </c>
      <c r="B9241" t="s">
        <v>4926</v>
      </c>
      <c r="C9241">
        <v>109</v>
      </c>
    </row>
    <row r="9242" spans="1:3">
      <c r="A9242">
        <v>5</v>
      </c>
      <c r="B9242" t="s">
        <v>4928</v>
      </c>
      <c r="C9242">
        <v>109</v>
      </c>
    </row>
    <row r="9243" spans="1:3">
      <c r="A9243">
        <v>5</v>
      </c>
      <c r="B9243" t="s">
        <v>4930</v>
      </c>
      <c r="C9243">
        <v>109</v>
      </c>
    </row>
    <row r="9244" spans="1:3">
      <c r="A9244">
        <v>5</v>
      </c>
      <c r="B9244" t="s">
        <v>4932</v>
      </c>
      <c r="C9244">
        <v>109</v>
      </c>
    </row>
    <row r="9245" spans="1:3">
      <c r="A9245">
        <v>5</v>
      </c>
      <c r="B9245" t="s">
        <v>4934</v>
      </c>
      <c r="C9245">
        <v>109</v>
      </c>
    </row>
    <row r="9246" spans="1:3">
      <c r="A9246">
        <v>6</v>
      </c>
      <c r="B9246" t="s">
        <v>4936</v>
      </c>
      <c r="C9246">
        <v>109</v>
      </c>
    </row>
    <row r="9247" spans="1:3">
      <c r="A9247">
        <v>5</v>
      </c>
      <c r="B9247" t="s">
        <v>4938</v>
      </c>
      <c r="C9247">
        <v>109</v>
      </c>
    </row>
    <row r="9248" spans="1:3">
      <c r="A9248">
        <v>5</v>
      </c>
      <c r="B9248" t="s">
        <v>4940</v>
      </c>
      <c r="C9248">
        <v>109</v>
      </c>
    </row>
    <row r="9249" spans="1:3">
      <c r="A9249">
        <v>5</v>
      </c>
      <c r="B9249" t="s">
        <v>4942</v>
      </c>
      <c r="C9249">
        <v>109</v>
      </c>
    </row>
    <row r="9250" spans="1:3">
      <c r="A9250">
        <v>6</v>
      </c>
      <c r="B9250" t="s">
        <v>4944</v>
      </c>
      <c r="C9250">
        <v>109</v>
      </c>
    </row>
    <row r="9251" spans="1:3">
      <c r="A9251">
        <v>6</v>
      </c>
      <c r="B9251" t="s">
        <v>4946</v>
      </c>
      <c r="C9251">
        <v>109</v>
      </c>
    </row>
    <row r="9252" spans="1:3">
      <c r="A9252">
        <v>5</v>
      </c>
      <c r="B9252" t="s">
        <v>4948</v>
      </c>
      <c r="C9252">
        <v>109</v>
      </c>
    </row>
    <row r="9253" spans="1:3">
      <c r="A9253">
        <v>6</v>
      </c>
      <c r="B9253" t="s">
        <v>4950</v>
      </c>
      <c r="C9253">
        <v>109</v>
      </c>
    </row>
    <row r="9254" spans="1:3">
      <c r="A9254">
        <v>5</v>
      </c>
      <c r="B9254" t="s">
        <v>4952</v>
      </c>
      <c r="C9254">
        <v>109</v>
      </c>
    </row>
    <row r="9255" spans="1:3">
      <c r="A9255">
        <v>6</v>
      </c>
      <c r="B9255" t="s">
        <v>4954</v>
      </c>
      <c r="C9255">
        <v>109</v>
      </c>
    </row>
    <row r="9256" spans="1:3">
      <c r="A9256">
        <v>6</v>
      </c>
      <c r="B9256" t="s">
        <v>4956</v>
      </c>
      <c r="C9256">
        <v>109</v>
      </c>
    </row>
    <row r="9257" spans="1:3">
      <c r="A9257">
        <v>5</v>
      </c>
      <c r="B9257" t="s">
        <v>4958</v>
      </c>
      <c r="C9257">
        <v>109</v>
      </c>
    </row>
    <row r="9258" spans="1:3">
      <c r="A9258">
        <v>6</v>
      </c>
      <c r="B9258" t="s">
        <v>4960</v>
      </c>
      <c r="C9258">
        <v>109</v>
      </c>
    </row>
    <row r="9259" spans="1:3">
      <c r="A9259">
        <v>5</v>
      </c>
      <c r="B9259" t="s">
        <v>4962</v>
      </c>
      <c r="C9259">
        <v>109</v>
      </c>
    </row>
    <row r="9260" spans="1:3">
      <c r="A9260">
        <v>5</v>
      </c>
      <c r="B9260" t="s">
        <v>4964</v>
      </c>
      <c r="C9260">
        <v>109</v>
      </c>
    </row>
    <row r="9261" spans="1:3">
      <c r="A9261">
        <v>5</v>
      </c>
      <c r="B9261" t="s">
        <v>4966</v>
      </c>
      <c r="C9261">
        <v>109</v>
      </c>
    </row>
    <row r="9262" spans="1:3">
      <c r="A9262">
        <v>5</v>
      </c>
      <c r="B9262" t="s">
        <v>4968</v>
      </c>
      <c r="C9262">
        <v>109</v>
      </c>
    </row>
    <row r="9263" spans="1:3">
      <c r="A9263">
        <v>5</v>
      </c>
      <c r="B9263" t="s">
        <v>4970</v>
      </c>
      <c r="C9263">
        <v>109</v>
      </c>
    </row>
    <row r="9264" spans="1:3">
      <c r="A9264">
        <v>5</v>
      </c>
      <c r="B9264" t="s">
        <v>4972</v>
      </c>
      <c r="C9264">
        <v>109</v>
      </c>
    </row>
    <row r="9265" spans="1:3">
      <c r="A9265">
        <v>6</v>
      </c>
      <c r="B9265" t="s">
        <v>4974</v>
      </c>
      <c r="C9265">
        <v>109</v>
      </c>
    </row>
    <row r="9266" spans="1:3">
      <c r="A9266">
        <v>5</v>
      </c>
      <c r="B9266" t="s">
        <v>4976</v>
      </c>
      <c r="C9266">
        <v>109</v>
      </c>
    </row>
    <row r="9267" spans="1:3">
      <c r="A9267">
        <v>6</v>
      </c>
      <c r="B9267" t="s">
        <v>4978</v>
      </c>
      <c r="C9267">
        <v>109</v>
      </c>
    </row>
    <row r="9268" spans="1:3">
      <c r="A9268">
        <v>6</v>
      </c>
      <c r="B9268" t="s">
        <v>4979</v>
      </c>
      <c r="C9268">
        <v>109</v>
      </c>
    </row>
    <row r="9269" spans="1:3">
      <c r="A9269">
        <v>6</v>
      </c>
      <c r="B9269" t="s">
        <v>4980</v>
      </c>
      <c r="C9269">
        <v>109</v>
      </c>
    </row>
    <row r="9270" spans="1:3">
      <c r="A9270">
        <v>5</v>
      </c>
      <c r="B9270" t="s">
        <v>4981</v>
      </c>
      <c r="C9270">
        <v>109</v>
      </c>
    </row>
    <row r="9271" spans="1:3">
      <c r="A9271">
        <v>6</v>
      </c>
      <c r="B9271" t="s">
        <v>4982</v>
      </c>
      <c r="C9271">
        <v>109</v>
      </c>
    </row>
    <row r="9272" spans="1:3">
      <c r="A9272">
        <v>5</v>
      </c>
      <c r="B9272" t="s">
        <v>4983</v>
      </c>
      <c r="C9272">
        <v>109</v>
      </c>
    </row>
    <row r="9273" spans="1:3">
      <c r="A9273">
        <v>5</v>
      </c>
      <c r="B9273" t="s">
        <v>4984</v>
      </c>
      <c r="C9273">
        <v>109</v>
      </c>
    </row>
    <row r="9274" spans="1:3">
      <c r="A9274">
        <v>6</v>
      </c>
      <c r="B9274" t="s">
        <v>4985</v>
      </c>
      <c r="C9274">
        <v>109</v>
      </c>
    </row>
    <row r="9275" spans="1:3">
      <c r="A9275">
        <v>6</v>
      </c>
      <c r="B9275" t="s">
        <v>4986</v>
      </c>
      <c r="C9275">
        <v>109</v>
      </c>
    </row>
    <row r="9276" spans="1:3">
      <c r="A9276">
        <v>5</v>
      </c>
      <c r="B9276" t="s">
        <v>4987</v>
      </c>
      <c r="C9276">
        <v>109</v>
      </c>
    </row>
    <row r="9277" spans="1:3">
      <c r="A9277">
        <v>5</v>
      </c>
      <c r="B9277" t="s">
        <v>4988</v>
      </c>
      <c r="C9277">
        <v>109</v>
      </c>
    </row>
    <row r="9278" spans="1:3">
      <c r="A9278">
        <v>5</v>
      </c>
      <c r="B9278" t="s">
        <v>4990</v>
      </c>
      <c r="C9278">
        <v>109</v>
      </c>
    </row>
    <row r="9279" spans="1:3">
      <c r="A9279">
        <v>6</v>
      </c>
      <c r="B9279" t="s">
        <v>4991</v>
      </c>
      <c r="C9279">
        <v>109</v>
      </c>
    </row>
    <row r="9280" spans="1:3">
      <c r="A9280">
        <v>6</v>
      </c>
      <c r="B9280" t="s">
        <v>4992</v>
      </c>
      <c r="C9280">
        <v>109</v>
      </c>
    </row>
    <row r="9281" spans="1:3">
      <c r="A9281">
        <v>5</v>
      </c>
      <c r="B9281" t="s">
        <v>4993</v>
      </c>
      <c r="C9281">
        <v>109</v>
      </c>
    </row>
    <row r="9282" spans="1:3">
      <c r="A9282">
        <v>6</v>
      </c>
      <c r="B9282" t="s">
        <v>4994</v>
      </c>
      <c r="C9282">
        <v>109</v>
      </c>
    </row>
    <row r="9283" spans="1:3">
      <c r="A9283">
        <v>5</v>
      </c>
      <c r="B9283" t="s">
        <v>4996</v>
      </c>
      <c r="C9283">
        <v>109</v>
      </c>
    </row>
    <row r="9284" spans="1:3">
      <c r="A9284">
        <v>6</v>
      </c>
      <c r="B9284" t="s">
        <v>4998</v>
      </c>
      <c r="C9284">
        <v>109</v>
      </c>
    </row>
    <row r="9285" spans="1:3">
      <c r="A9285">
        <v>5</v>
      </c>
      <c r="B9285" t="s">
        <v>4999</v>
      </c>
      <c r="C9285">
        <v>109</v>
      </c>
    </row>
    <row r="9286" spans="1:3">
      <c r="A9286">
        <v>5</v>
      </c>
      <c r="B9286" t="s">
        <v>5000</v>
      </c>
      <c r="C9286">
        <v>109</v>
      </c>
    </row>
    <row r="9287" spans="1:3">
      <c r="A9287">
        <v>5</v>
      </c>
      <c r="B9287" t="s">
        <v>5001</v>
      </c>
      <c r="C9287">
        <v>109</v>
      </c>
    </row>
    <row r="9288" spans="1:3">
      <c r="A9288">
        <v>6</v>
      </c>
      <c r="B9288" t="s">
        <v>5002</v>
      </c>
      <c r="C9288">
        <v>109</v>
      </c>
    </row>
    <row r="9289" spans="1:3">
      <c r="A9289">
        <v>6</v>
      </c>
      <c r="B9289" t="s">
        <v>5004</v>
      </c>
      <c r="C9289">
        <v>109</v>
      </c>
    </row>
    <row r="9290" spans="1:3">
      <c r="A9290">
        <v>6</v>
      </c>
      <c r="B9290" t="s">
        <v>5006</v>
      </c>
      <c r="C9290">
        <v>109</v>
      </c>
    </row>
    <row r="9291" spans="1:3">
      <c r="A9291">
        <v>6</v>
      </c>
      <c r="B9291" t="s">
        <v>5008</v>
      </c>
      <c r="C9291">
        <v>109</v>
      </c>
    </row>
    <row r="9292" spans="1:3">
      <c r="A9292">
        <v>6</v>
      </c>
      <c r="B9292" t="s">
        <v>5009</v>
      </c>
      <c r="C9292">
        <v>109</v>
      </c>
    </row>
    <row r="9293" spans="1:3">
      <c r="A9293">
        <v>6</v>
      </c>
      <c r="B9293" t="s">
        <v>5011</v>
      </c>
      <c r="C9293">
        <v>109</v>
      </c>
    </row>
    <row r="9294" spans="1:3">
      <c r="A9294">
        <v>5</v>
      </c>
      <c r="B9294" t="s">
        <v>5012</v>
      </c>
      <c r="C9294">
        <v>109</v>
      </c>
    </row>
    <row r="9295" spans="1:3">
      <c r="A9295">
        <v>6</v>
      </c>
      <c r="B9295" t="s">
        <v>5014</v>
      </c>
      <c r="C9295">
        <v>109</v>
      </c>
    </row>
    <row r="9296" spans="1:3">
      <c r="A9296">
        <v>5</v>
      </c>
      <c r="B9296" t="s">
        <v>5016</v>
      </c>
      <c r="C9296">
        <v>109</v>
      </c>
    </row>
    <row r="9297" spans="1:3">
      <c r="A9297">
        <v>5</v>
      </c>
      <c r="B9297" t="s">
        <v>5017</v>
      </c>
      <c r="C9297">
        <v>109</v>
      </c>
    </row>
    <row r="9298" spans="1:3">
      <c r="A9298">
        <v>5</v>
      </c>
      <c r="B9298" t="s">
        <v>5019</v>
      </c>
      <c r="C9298">
        <v>109</v>
      </c>
    </row>
    <row r="9299" spans="1:3">
      <c r="A9299">
        <v>5</v>
      </c>
      <c r="B9299" t="s">
        <v>5020</v>
      </c>
      <c r="C9299">
        <v>109</v>
      </c>
    </row>
    <row r="9300" spans="1:3">
      <c r="A9300">
        <v>6</v>
      </c>
      <c r="B9300" t="s">
        <v>5021</v>
      </c>
      <c r="C9300">
        <v>109</v>
      </c>
    </row>
    <row r="9301" spans="1:3">
      <c r="A9301">
        <v>5</v>
      </c>
      <c r="B9301" t="s">
        <v>5022</v>
      </c>
      <c r="C9301">
        <v>109</v>
      </c>
    </row>
    <row r="9302" spans="1:3">
      <c r="A9302">
        <v>6</v>
      </c>
      <c r="B9302" t="s">
        <v>5023</v>
      </c>
      <c r="C9302">
        <v>109</v>
      </c>
    </row>
    <row r="9303" spans="1:3">
      <c r="A9303">
        <v>6</v>
      </c>
      <c r="B9303" t="s">
        <v>5025</v>
      </c>
      <c r="C9303">
        <v>109</v>
      </c>
    </row>
    <row r="9304" spans="1:3">
      <c r="A9304">
        <v>6</v>
      </c>
      <c r="B9304" t="s">
        <v>5027</v>
      </c>
      <c r="C9304">
        <v>109</v>
      </c>
    </row>
    <row r="9305" spans="1:3">
      <c r="A9305">
        <v>6</v>
      </c>
      <c r="B9305" t="s">
        <v>5028</v>
      </c>
      <c r="C9305">
        <v>109</v>
      </c>
    </row>
    <row r="9306" spans="1:3">
      <c r="A9306">
        <v>5</v>
      </c>
      <c r="B9306" t="s">
        <v>5030</v>
      </c>
      <c r="C9306">
        <v>109</v>
      </c>
    </row>
    <row r="9307" spans="1:3">
      <c r="A9307">
        <v>6</v>
      </c>
      <c r="B9307" t="s">
        <v>5031</v>
      </c>
      <c r="C9307">
        <v>109</v>
      </c>
    </row>
    <row r="9308" spans="1:3">
      <c r="A9308">
        <v>5</v>
      </c>
      <c r="B9308" t="s">
        <v>5032</v>
      </c>
      <c r="C9308">
        <v>109</v>
      </c>
    </row>
    <row r="9309" spans="1:3">
      <c r="A9309">
        <v>6</v>
      </c>
      <c r="B9309" t="s">
        <v>5034</v>
      </c>
      <c r="C9309">
        <v>109</v>
      </c>
    </row>
    <row r="9310" spans="1:3">
      <c r="A9310">
        <v>6</v>
      </c>
      <c r="B9310" t="s">
        <v>5036</v>
      </c>
      <c r="C9310">
        <v>109</v>
      </c>
    </row>
    <row r="9311" spans="1:3">
      <c r="A9311">
        <v>5</v>
      </c>
      <c r="B9311" t="s">
        <v>5038</v>
      </c>
      <c r="C9311">
        <v>109</v>
      </c>
    </row>
    <row r="9312" spans="1:3">
      <c r="A9312">
        <v>5</v>
      </c>
      <c r="B9312" t="s">
        <v>5040</v>
      </c>
      <c r="C9312">
        <v>109</v>
      </c>
    </row>
    <row r="9313" spans="1:3">
      <c r="A9313">
        <v>6</v>
      </c>
      <c r="B9313" t="s">
        <v>5042</v>
      </c>
      <c r="C9313">
        <v>109</v>
      </c>
    </row>
    <row r="9314" spans="1:3">
      <c r="A9314">
        <v>6</v>
      </c>
      <c r="B9314" t="s">
        <v>5044</v>
      </c>
      <c r="C9314">
        <v>109</v>
      </c>
    </row>
    <row r="9315" spans="1:3">
      <c r="A9315">
        <v>5</v>
      </c>
      <c r="B9315" t="s">
        <v>5046</v>
      </c>
      <c r="C9315">
        <v>109</v>
      </c>
    </row>
    <row r="9316" spans="1:3">
      <c r="A9316">
        <v>5</v>
      </c>
      <c r="B9316" t="s">
        <v>5048</v>
      </c>
      <c r="C9316">
        <v>109</v>
      </c>
    </row>
    <row r="9317" spans="1:3">
      <c r="A9317">
        <v>6</v>
      </c>
      <c r="B9317" t="s">
        <v>5050</v>
      </c>
      <c r="C9317">
        <v>109</v>
      </c>
    </row>
    <row r="9318" spans="1:3">
      <c r="A9318">
        <v>6</v>
      </c>
      <c r="B9318" t="s">
        <v>5051</v>
      </c>
      <c r="C9318">
        <v>109</v>
      </c>
    </row>
    <row r="9319" spans="1:3">
      <c r="A9319">
        <v>6</v>
      </c>
      <c r="B9319" t="s">
        <v>5053</v>
      </c>
      <c r="C9319">
        <v>109</v>
      </c>
    </row>
    <row r="9320" spans="1:3">
      <c r="A9320">
        <v>5</v>
      </c>
      <c r="B9320" t="s">
        <v>5054</v>
      </c>
      <c r="C9320">
        <v>109</v>
      </c>
    </row>
    <row r="9321" spans="1:3">
      <c r="A9321">
        <v>6</v>
      </c>
      <c r="B9321" t="s">
        <v>5055</v>
      </c>
      <c r="C9321">
        <v>109</v>
      </c>
    </row>
    <row r="9322" spans="1:3">
      <c r="A9322">
        <v>6</v>
      </c>
      <c r="B9322" t="s">
        <v>5056</v>
      </c>
      <c r="C9322">
        <v>109</v>
      </c>
    </row>
    <row r="9323" spans="1:3">
      <c r="A9323">
        <v>5</v>
      </c>
      <c r="B9323" t="s">
        <v>5057</v>
      </c>
      <c r="C9323">
        <v>109</v>
      </c>
    </row>
    <row r="9324" spans="1:3">
      <c r="A9324">
        <v>5</v>
      </c>
      <c r="B9324" t="s">
        <v>5058</v>
      </c>
      <c r="C9324">
        <v>109</v>
      </c>
    </row>
    <row r="9325" spans="1:3">
      <c r="A9325">
        <v>5</v>
      </c>
      <c r="B9325" t="s">
        <v>5059</v>
      </c>
      <c r="C9325">
        <v>109</v>
      </c>
    </row>
    <row r="9326" spans="1:3">
      <c r="A9326">
        <v>5</v>
      </c>
      <c r="B9326" t="s">
        <v>5061</v>
      </c>
      <c r="C9326">
        <v>109</v>
      </c>
    </row>
    <row r="9327" spans="1:3">
      <c r="A9327">
        <v>6</v>
      </c>
      <c r="B9327" t="s">
        <v>5063</v>
      </c>
      <c r="C9327">
        <v>109</v>
      </c>
    </row>
    <row r="9328" spans="1:3">
      <c r="A9328">
        <v>6</v>
      </c>
      <c r="B9328" t="s">
        <v>5065</v>
      </c>
      <c r="C9328">
        <v>109</v>
      </c>
    </row>
    <row r="9329" spans="1:3">
      <c r="A9329">
        <v>6</v>
      </c>
      <c r="B9329" t="s">
        <v>5066</v>
      </c>
      <c r="C9329">
        <v>109</v>
      </c>
    </row>
    <row r="9330" spans="1:3">
      <c r="A9330">
        <v>6</v>
      </c>
      <c r="B9330" t="s">
        <v>5067</v>
      </c>
      <c r="C9330">
        <v>109</v>
      </c>
    </row>
    <row r="9331" spans="1:3">
      <c r="A9331">
        <v>6</v>
      </c>
      <c r="B9331" t="s">
        <v>5069</v>
      </c>
      <c r="C9331">
        <v>109</v>
      </c>
    </row>
    <row r="9332" spans="1:3">
      <c r="A9332">
        <v>6</v>
      </c>
      <c r="B9332" t="s">
        <v>5070</v>
      </c>
      <c r="C9332">
        <v>109</v>
      </c>
    </row>
    <row r="9333" spans="1:3">
      <c r="A9333">
        <v>6</v>
      </c>
      <c r="B9333" t="s">
        <v>5071</v>
      </c>
      <c r="C9333">
        <v>109</v>
      </c>
    </row>
    <row r="9334" spans="1:3">
      <c r="A9334">
        <v>5</v>
      </c>
      <c r="B9334" t="s">
        <v>5072</v>
      </c>
      <c r="C9334">
        <v>109</v>
      </c>
    </row>
    <row r="9335" spans="1:3">
      <c r="A9335">
        <v>6</v>
      </c>
      <c r="B9335" t="s">
        <v>5074</v>
      </c>
      <c r="C9335">
        <v>109</v>
      </c>
    </row>
    <row r="9336" spans="1:3">
      <c r="A9336">
        <v>6</v>
      </c>
      <c r="B9336" t="s">
        <v>5076</v>
      </c>
      <c r="C9336">
        <v>109</v>
      </c>
    </row>
    <row r="9337" spans="1:3">
      <c r="A9337">
        <v>6</v>
      </c>
      <c r="B9337" t="s">
        <v>5078</v>
      </c>
      <c r="C9337">
        <v>109</v>
      </c>
    </row>
    <row r="9338" spans="1:3">
      <c r="A9338">
        <v>6</v>
      </c>
      <c r="B9338" t="s">
        <v>5080</v>
      </c>
      <c r="C9338">
        <v>109</v>
      </c>
    </row>
    <row r="9339" spans="1:3">
      <c r="A9339">
        <v>6</v>
      </c>
      <c r="B9339" t="s">
        <v>5082</v>
      </c>
      <c r="C9339">
        <v>109</v>
      </c>
    </row>
    <row r="9340" spans="1:3">
      <c r="A9340">
        <v>6</v>
      </c>
      <c r="B9340" t="s">
        <v>5084</v>
      </c>
      <c r="C9340">
        <v>109</v>
      </c>
    </row>
    <row r="9341" spans="1:3">
      <c r="A9341">
        <v>6</v>
      </c>
      <c r="B9341" t="s">
        <v>5086</v>
      </c>
      <c r="C9341">
        <v>109</v>
      </c>
    </row>
    <row r="9342" spans="1:3">
      <c r="A9342">
        <v>6</v>
      </c>
      <c r="B9342" t="s">
        <v>5087</v>
      </c>
      <c r="C9342">
        <v>109</v>
      </c>
    </row>
    <row r="9343" spans="1:3">
      <c r="A9343">
        <v>6</v>
      </c>
      <c r="B9343" t="s">
        <v>5089</v>
      </c>
      <c r="C9343">
        <v>109</v>
      </c>
    </row>
    <row r="9344" spans="1:3">
      <c r="A9344">
        <v>6</v>
      </c>
      <c r="B9344" t="s">
        <v>5090</v>
      </c>
      <c r="C9344">
        <v>109</v>
      </c>
    </row>
    <row r="9345" spans="1:3">
      <c r="A9345">
        <v>6</v>
      </c>
      <c r="B9345" t="s">
        <v>5092</v>
      </c>
      <c r="C9345">
        <v>109</v>
      </c>
    </row>
    <row r="9346" spans="1:3">
      <c r="A9346">
        <v>6</v>
      </c>
      <c r="B9346" t="s">
        <v>5094</v>
      </c>
      <c r="C9346">
        <v>109</v>
      </c>
    </row>
    <row r="9347" spans="1:3">
      <c r="A9347">
        <v>6</v>
      </c>
      <c r="B9347" t="s">
        <v>5096</v>
      </c>
      <c r="C9347">
        <v>109</v>
      </c>
    </row>
    <row r="9348" spans="1:3">
      <c r="A9348">
        <v>6</v>
      </c>
      <c r="B9348" t="s">
        <v>5098</v>
      </c>
      <c r="C9348">
        <v>109</v>
      </c>
    </row>
    <row r="9349" spans="1:3">
      <c r="A9349">
        <v>6</v>
      </c>
      <c r="B9349" t="s">
        <v>5100</v>
      </c>
      <c r="C9349">
        <v>109</v>
      </c>
    </row>
    <row r="9350" spans="1:3">
      <c r="A9350">
        <v>6</v>
      </c>
      <c r="B9350" t="s">
        <v>5102</v>
      </c>
      <c r="C9350">
        <v>109</v>
      </c>
    </row>
    <row r="9351" spans="1:3">
      <c r="A9351">
        <v>6</v>
      </c>
      <c r="B9351" t="s">
        <v>5104</v>
      </c>
      <c r="C9351">
        <v>109</v>
      </c>
    </row>
    <row r="9352" spans="1:3">
      <c r="A9352">
        <v>6</v>
      </c>
      <c r="B9352" t="s">
        <v>5105</v>
      </c>
      <c r="C9352">
        <v>109</v>
      </c>
    </row>
    <row r="9353" spans="1:3">
      <c r="A9353">
        <v>6</v>
      </c>
      <c r="B9353" t="s">
        <v>5107</v>
      </c>
      <c r="C9353">
        <v>109</v>
      </c>
    </row>
    <row r="9354" spans="1:3">
      <c r="A9354">
        <v>6</v>
      </c>
      <c r="B9354" t="s">
        <v>5109</v>
      </c>
      <c r="C9354">
        <v>109</v>
      </c>
    </row>
    <row r="9355" spans="1:3">
      <c r="A9355">
        <v>6</v>
      </c>
      <c r="B9355" t="s">
        <v>5111</v>
      </c>
      <c r="C9355">
        <v>109</v>
      </c>
    </row>
    <row r="9356" spans="1:3">
      <c r="A9356">
        <v>6</v>
      </c>
      <c r="B9356" t="s">
        <v>5113</v>
      </c>
      <c r="C9356">
        <v>109</v>
      </c>
    </row>
    <row r="9357" spans="1:3">
      <c r="A9357">
        <v>6</v>
      </c>
      <c r="B9357" t="s">
        <v>5115</v>
      </c>
      <c r="C9357">
        <v>109</v>
      </c>
    </row>
    <row r="9358" spans="1:3">
      <c r="A9358">
        <v>6</v>
      </c>
      <c r="B9358" t="s">
        <v>5116</v>
      </c>
      <c r="C9358">
        <v>109</v>
      </c>
    </row>
    <row r="9359" spans="1:3">
      <c r="A9359">
        <v>6</v>
      </c>
      <c r="B9359" t="s">
        <v>5117</v>
      </c>
      <c r="C9359">
        <v>109</v>
      </c>
    </row>
    <row r="9360" spans="1:3">
      <c r="A9360">
        <v>6</v>
      </c>
      <c r="B9360" t="s">
        <v>5118</v>
      </c>
      <c r="C9360">
        <v>109</v>
      </c>
    </row>
    <row r="9361" spans="1:3">
      <c r="A9361">
        <v>6</v>
      </c>
      <c r="B9361" t="s">
        <v>5119</v>
      </c>
      <c r="C9361">
        <v>109</v>
      </c>
    </row>
    <row r="9362" spans="1:3">
      <c r="A9362">
        <v>6</v>
      </c>
      <c r="B9362" t="s">
        <v>5120</v>
      </c>
      <c r="C9362">
        <v>109</v>
      </c>
    </row>
    <row r="9363" spans="1:3">
      <c r="A9363">
        <v>6</v>
      </c>
      <c r="B9363" t="s">
        <v>5121</v>
      </c>
      <c r="C9363">
        <v>109</v>
      </c>
    </row>
    <row r="9364" spans="1:3">
      <c r="A9364">
        <v>6</v>
      </c>
      <c r="B9364" t="s">
        <v>5123</v>
      </c>
      <c r="C9364">
        <v>109</v>
      </c>
    </row>
    <row r="9365" spans="1:3">
      <c r="A9365">
        <v>6</v>
      </c>
      <c r="B9365" t="s">
        <v>5124</v>
      </c>
      <c r="C9365">
        <v>109</v>
      </c>
    </row>
    <row r="9366" spans="1:3">
      <c r="A9366">
        <v>6</v>
      </c>
      <c r="B9366" t="s">
        <v>5125</v>
      </c>
      <c r="C9366">
        <v>109</v>
      </c>
    </row>
    <row r="9367" spans="1:3">
      <c r="A9367">
        <v>6</v>
      </c>
      <c r="B9367" t="s">
        <v>5126</v>
      </c>
      <c r="C9367">
        <v>109</v>
      </c>
    </row>
    <row r="9368" spans="1:3">
      <c r="A9368">
        <v>6</v>
      </c>
      <c r="B9368" t="s">
        <v>5127</v>
      </c>
      <c r="C9368">
        <v>109</v>
      </c>
    </row>
    <row r="9369" spans="1:3">
      <c r="A9369">
        <v>6</v>
      </c>
      <c r="B9369" t="s">
        <v>5128</v>
      </c>
      <c r="C9369">
        <v>109</v>
      </c>
    </row>
    <row r="9370" spans="1:3">
      <c r="A9370">
        <v>6</v>
      </c>
      <c r="B9370" t="s">
        <v>5130</v>
      </c>
      <c r="C9370">
        <v>109</v>
      </c>
    </row>
    <row r="9371" spans="1:3">
      <c r="A9371">
        <v>6</v>
      </c>
      <c r="B9371" t="s">
        <v>5131</v>
      </c>
      <c r="C9371">
        <v>109</v>
      </c>
    </row>
    <row r="9372" spans="1:3">
      <c r="A9372">
        <v>8</v>
      </c>
      <c r="B9372" t="s">
        <v>5133</v>
      </c>
      <c r="C9372">
        <v>109</v>
      </c>
    </row>
    <row r="9373" spans="1:3">
      <c r="A9373">
        <v>5</v>
      </c>
      <c r="B9373" t="s">
        <v>5134</v>
      </c>
      <c r="C9373">
        <v>109</v>
      </c>
    </row>
    <row r="9374" spans="1:3">
      <c r="A9374">
        <v>5</v>
      </c>
      <c r="B9374" t="s">
        <v>5135</v>
      </c>
      <c r="C9374">
        <v>109</v>
      </c>
    </row>
    <row r="9375" spans="1:3">
      <c r="A9375">
        <v>5</v>
      </c>
      <c r="B9375" t="s">
        <v>5136</v>
      </c>
      <c r="C9375">
        <v>109</v>
      </c>
    </row>
    <row r="9376" spans="1:3">
      <c r="A9376">
        <v>5</v>
      </c>
      <c r="B9376" t="s">
        <v>5137</v>
      </c>
      <c r="C9376">
        <v>109</v>
      </c>
    </row>
    <row r="9377" spans="1:3">
      <c r="A9377">
        <v>5</v>
      </c>
      <c r="B9377" t="s">
        <v>5138</v>
      </c>
      <c r="C9377">
        <v>109</v>
      </c>
    </row>
    <row r="9378" spans="1:3">
      <c r="A9378">
        <v>5</v>
      </c>
      <c r="B9378" t="s">
        <v>5139</v>
      </c>
      <c r="C9378">
        <v>109</v>
      </c>
    </row>
    <row r="9379" spans="1:3">
      <c r="A9379">
        <v>5</v>
      </c>
      <c r="B9379" t="s">
        <v>5140</v>
      </c>
      <c r="C9379">
        <v>109</v>
      </c>
    </row>
    <row r="9380" spans="1:3">
      <c r="A9380">
        <v>5</v>
      </c>
      <c r="B9380" t="s">
        <v>5141</v>
      </c>
      <c r="C9380">
        <v>109</v>
      </c>
    </row>
    <row r="9381" spans="1:3">
      <c r="A9381">
        <v>5</v>
      </c>
      <c r="B9381" t="s">
        <v>5142</v>
      </c>
      <c r="C9381">
        <v>109</v>
      </c>
    </row>
    <row r="9382" spans="1:3">
      <c r="A9382">
        <v>5</v>
      </c>
      <c r="B9382" t="s">
        <v>5143</v>
      </c>
      <c r="C9382">
        <v>109</v>
      </c>
    </row>
    <row r="9383" spans="1:3">
      <c r="A9383">
        <v>5</v>
      </c>
      <c r="B9383" t="s">
        <v>5144</v>
      </c>
      <c r="C9383">
        <v>109</v>
      </c>
    </row>
    <row r="9384" spans="1:3">
      <c r="A9384">
        <v>5</v>
      </c>
      <c r="B9384" t="s">
        <v>5145</v>
      </c>
      <c r="C9384">
        <v>109</v>
      </c>
    </row>
    <row r="9385" spans="1:3">
      <c r="A9385">
        <v>5</v>
      </c>
      <c r="B9385" t="s">
        <v>5146</v>
      </c>
      <c r="C9385">
        <v>109</v>
      </c>
    </row>
    <row r="9386" spans="1:3">
      <c r="A9386">
        <v>5</v>
      </c>
      <c r="B9386" t="s">
        <v>5147</v>
      </c>
      <c r="C9386">
        <v>109</v>
      </c>
    </row>
    <row r="9387" spans="1:3">
      <c r="A9387">
        <v>5</v>
      </c>
      <c r="B9387" t="s">
        <v>5148</v>
      </c>
      <c r="C9387">
        <v>109</v>
      </c>
    </row>
    <row r="9388" spans="1:3">
      <c r="A9388">
        <v>5</v>
      </c>
      <c r="B9388" t="s">
        <v>5149</v>
      </c>
      <c r="C9388">
        <v>109</v>
      </c>
    </row>
    <row r="9389" spans="1:3">
      <c r="A9389">
        <v>5</v>
      </c>
      <c r="B9389" t="s">
        <v>5150</v>
      </c>
      <c r="C9389">
        <v>109</v>
      </c>
    </row>
    <row r="9390" spans="1:3">
      <c r="A9390">
        <v>5</v>
      </c>
      <c r="B9390" t="s">
        <v>5151</v>
      </c>
      <c r="C9390">
        <v>109</v>
      </c>
    </row>
    <row r="9391" spans="1:3">
      <c r="A9391">
        <v>5</v>
      </c>
      <c r="B9391" t="s">
        <v>5152</v>
      </c>
      <c r="C9391">
        <v>109</v>
      </c>
    </row>
    <row r="9392" spans="1:3">
      <c r="A9392">
        <v>5</v>
      </c>
      <c r="B9392" t="s">
        <v>5153</v>
      </c>
      <c r="C9392">
        <v>109</v>
      </c>
    </row>
    <row r="9393" spans="1:3">
      <c r="A9393">
        <v>5</v>
      </c>
      <c r="B9393" t="s">
        <v>5154</v>
      </c>
      <c r="C9393">
        <v>109</v>
      </c>
    </row>
    <row r="9394" spans="1:3">
      <c r="A9394">
        <v>5</v>
      </c>
      <c r="B9394" t="s">
        <v>5155</v>
      </c>
      <c r="C9394">
        <v>109</v>
      </c>
    </row>
    <row r="9395" spans="1:3">
      <c r="A9395">
        <v>5</v>
      </c>
      <c r="B9395" t="s">
        <v>5156</v>
      </c>
      <c r="C9395">
        <v>109</v>
      </c>
    </row>
    <row r="9396" spans="1:3">
      <c r="A9396">
        <v>5</v>
      </c>
      <c r="B9396" t="s">
        <v>5157</v>
      </c>
      <c r="C9396">
        <v>109</v>
      </c>
    </row>
    <row r="9397" spans="1:3">
      <c r="A9397">
        <v>5</v>
      </c>
      <c r="B9397" t="s">
        <v>5159</v>
      </c>
      <c r="C9397">
        <v>109</v>
      </c>
    </row>
    <row r="9398" spans="1:3">
      <c r="A9398">
        <v>5</v>
      </c>
      <c r="B9398" t="s">
        <v>5161</v>
      </c>
      <c r="C9398">
        <v>109</v>
      </c>
    </row>
    <row r="9399" spans="1:3">
      <c r="A9399">
        <v>5</v>
      </c>
      <c r="B9399" t="s">
        <v>5163</v>
      </c>
      <c r="C9399">
        <v>109</v>
      </c>
    </row>
    <row r="9400" spans="1:3">
      <c r="A9400">
        <v>5</v>
      </c>
      <c r="B9400" t="s">
        <v>5165</v>
      </c>
      <c r="C9400">
        <v>109</v>
      </c>
    </row>
    <row r="9401" spans="1:3">
      <c r="A9401">
        <v>5</v>
      </c>
      <c r="B9401" t="s">
        <v>5167</v>
      </c>
      <c r="C9401">
        <v>109</v>
      </c>
    </row>
    <row r="9402" spans="1:3">
      <c r="A9402">
        <v>5</v>
      </c>
      <c r="B9402" t="s">
        <v>5168</v>
      </c>
      <c r="C9402">
        <v>109</v>
      </c>
    </row>
    <row r="9403" spans="1:3">
      <c r="A9403">
        <v>5</v>
      </c>
      <c r="B9403" t="s">
        <v>5169</v>
      </c>
      <c r="C9403">
        <v>109</v>
      </c>
    </row>
    <row r="9404" spans="1:3">
      <c r="A9404">
        <v>5</v>
      </c>
      <c r="B9404" t="s">
        <v>5171</v>
      </c>
      <c r="C9404">
        <v>109</v>
      </c>
    </row>
    <row r="9405" spans="1:3">
      <c r="A9405">
        <v>5</v>
      </c>
      <c r="B9405" t="s">
        <v>5173</v>
      </c>
      <c r="C9405">
        <v>109</v>
      </c>
    </row>
    <row r="9406" spans="1:3">
      <c r="A9406">
        <v>5</v>
      </c>
      <c r="B9406" t="s">
        <v>5174</v>
      </c>
      <c r="C9406">
        <v>109</v>
      </c>
    </row>
    <row r="9407" spans="1:3">
      <c r="A9407">
        <v>5</v>
      </c>
      <c r="B9407" t="s">
        <v>5176</v>
      </c>
      <c r="C9407">
        <v>109</v>
      </c>
    </row>
    <row r="9408" spans="1:3">
      <c r="A9408">
        <v>5</v>
      </c>
      <c r="B9408" t="s">
        <v>5177</v>
      </c>
      <c r="C9408">
        <v>109</v>
      </c>
    </row>
    <row r="9409" spans="1:3">
      <c r="A9409">
        <v>5</v>
      </c>
      <c r="B9409" t="s">
        <v>5178</v>
      </c>
      <c r="C9409">
        <v>109</v>
      </c>
    </row>
    <row r="9410" spans="1:3">
      <c r="A9410">
        <v>5</v>
      </c>
      <c r="B9410" t="s">
        <v>5180</v>
      </c>
      <c r="C9410">
        <v>109</v>
      </c>
    </row>
    <row r="9411" spans="1:3">
      <c r="A9411">
        <v>5</v>
      </c>
      <c r="B9411" t="s">
        <v>5182</v>
      </c>
      <c r="C9411">
        <v>109</v>
      </c>
    </row>
    <row r="9412" spans="1:3">
      <c r="A9412">
        <v>5</v>
      </c>
      <c r="B9412" t="s">
        <v>5184</v>
      </c>
      <c r="C9412">
        <v>109</v>
      </c>
    </row>
    <row r="9413" spans="1:3">
      <c r="A9413">
        <v>5</v>
      </c>
      <c r="B9413" t="s">
        <v>5186</v>
      </c>
      <c r="C9413">
        <v>109</v>
      </c>
    </row>
    <row r="9414" spans="1:3">
      <c r="A9414">
        <v>5</v>
      </c>
      <c r="B9414" t="s">
        <v>5188</v>
      </c>
      <c r="C9414">
        <v>109</v>
      </c>
    </row>
    <row r="9415" spans="1:3">
      <c r="A9415">
        <v>5</v>
      </c>
      <c r="B9415" t="s">
        <v>5189</v>
      </c>
      <c r="C9415">
        <v>109</v>
      </c>
    </row>
    <row r="9416" spans="1:3">
      <c r="A9416">
        <v>5</v>
      </c>
      <c r="B9416" t="s">
        <v>5190</v>
      </c>
      <c r="C9416">
        <v>109</v>
      </c>
    </row>
    <row r="9417" spans="1:3">
      <c r="A9417">
        <v>5</v>
      </c>
      <c r="B9417" t="s">
        <v>5192</v>
      </c>
      <c r="C9417">
        <v>109</v>
      </c>
    </row>
    <row r="9418" spans="1:3">
      <c r="A9418">
        <v>5</v>
      </c>
      <c r="B9418" t="s">
        <v>5194</v>
      </c>
      <c r="C9418">
        <v>109</v>
      </c>
    </row>
    <row r="9419" spans="1:3">
      <c r="A9419">
        <v>5</v>
      </c>
      <c r="B9419" t="s">
        <v>5195</v>
      </c>
      <c r="C9419">
        <v>109</v>
      </c>
    </row>
    <row r="9420" spans="1:3">
      <c r="A9420">
        <v>5</v>
      </c>
      <c r="B9420" t="s">
        <v>5197</v>
      </c>
      <c r="C9420">
        <v>109</v>
      </c>
    </row>
    <row r="9421" spans="1:3">
      <c r="A9421">
        <v>5</v>
      </c>
      <c r="B9421" t="s">
        <v>5198</v>
      </c>
      <c r="C9421">
        <v>109</v>
      </c>
    </row>
    <row r="9422" spans="1:3">
      <c r="A9422">
        <v>5</v>
      </c>
      <c r="B9422" t="s">
        <v>5199</v>
      </c>
      <c r="C9422">
        <v>109</v>
      </c>
    </row>
    <row r="9423" spans="1:3">
      <c r="A9423">
        <v>5</v>
      </c>
      <c r="B9423" t="s">
        <v>5200</v>
      </c>
      <c r="C9423">
        <v>109</v>
      </c>
    </row>
    <row r="9424" spans="1:3">
      <c r="A9424">
        <v>5</v>
      </c>
      <c r="B9424" t="s">
        <v>5201</v>
      </c>
      <c r="C9424">
        <v>109</v>
      </c>
    </row>
    <row r="9425" spans="1:3">
      <c r="A9425">
        <v>5</v>
      </c>
      <c r="B9425" t="s">
        <v>5203</v>
      </c>
      <c r="C9425">
        <v>109</v>
      </c>
    </row>
    <row r="9426" spans="1:3">
      <c r="A9426">
        <v>5</v>
      </c>
      <c r="B9426" t="s">
        <v>5205</v>
      </c>
      <c r="C9426">
        <v>109</v>
      </c>
    </row>
    <row r="9427" spans="1:3">
      <c r="A9427">
        <v>5</v>
      </c>
      <c r="B9427" t="s">
        <v>5207</v>
      </c>
      <c r="C9427">
        <v>109</v>
      </c>
    </row>
    <row r="9428" spans="1:3">
      <c r="A9428">
        <v>5</v>
      </c>
      <c r="B9428" t="s">
        <v>5208</v>
      </c>
      <c r="C9428">
        <v>109</v>
      </c>
    </row>
    <row r="9429" spans="1:3">
      <c r="A9429">
        <v>5</v>
      </c>
      <c r="B9429" t="s">
        <v>5210</v>
      </c>
      <c r="C9429">
        <v>109</v>
      </c>
    </row>
    <row r="9430" spans="1:3">
      <c r="A9430">
        <v>5</v>
      </c>
      <c r="B9430" t="s">
        <v>5212</v>
      </c>
      <c r="C9430">
        <v>109</v>
      </c>
    </row>
    <row r="9431" spans="1:3">
      <c r="A9431">
        <v>5</v>
      </c>
      <c r="B9431" t="s">
        <v>5214</v>
      </c>
      <c r="C9431">
        <v>109</v>
      </c>
    </row>
    <row r="9432" spans="1:3">
      <c r="A9432">
        <v>5</v>
      </c>
      <c r="B9432" t="s">
        <v>5216</v>
      </c>
      <c r="C9432">
        <v>109</v>
      </c>
    </row>
    <row r="9433" spans="1:3">
      <c r="A9433">
        <v>5</v>
      </c>
      <c r="B9433" t="s">
        <v>5218</v>
      </c>
      <c r="C9433">
        <v>109</v>
      </c>
    </row>
    <row r="9434" spans="1:3">
      <c r="A9434">
        <v>5</v>
      </c>
      <c r="B9434" t="s">
        <v>5219</v>
      </c>
      <c r="C9434">
        <v>109</v>
      </c>
    </row>
    <row r="9435" spans="1:3">
      <c r="A9435">
        <v>5</v>
      </c>
      <c r="B9435" t="s">
        <v>5220</v>
      </c>
      <c r="C9435">
        <v>109</v>
      </c>
    </row>
    <row r="9436" spans="1:3">
      <c r="A9436">
        <v>5</v>
      </c>
      <c r="B9436" t="s">
        <v>5222</v>
      </c>
      <c r="C9436">
        <v>109</v>
      </c>
    </row>
    <row r="9437" spans="1:3">
      <c r="A9437">
        <v>5</v>
      </c>
      <c r="B9437" t="s">
        <v>5224</v>
      </c>
      <c r="C9437">
        <v>109</v>
      </c>
    </row>
    <row r="9438" spans="1:3">
      <c r="A9438">
        <v>5</v>
      </c>
      <c r="B9438" t="s">
        <v>5226</v>
      </c>
      <c r="C9438">
        <v>109</v>
      </c>
    </row>
    <row r="9439" spans="1:3">
      <c r="A9439">
        <v>5</v>
      </c>
      <c r="B9439" t="s">
        <v>5228</v>
      </c>
      <c r="C9439">
        <v>109</v>
      </c>
    </row>
    <row r="9440" spans="1:3">
      <c r="A9440">
        <v>5</v>
      </c>
      <c r="B9440" t="s">
        <v>5230</v>
      </c>
      <c r="C9440">
        <v>109</v>
      </c>
    </row>
    <row r="9441" spans="1:3">
      <c r="A9441">
        <v>5</v>
      </c>
      <c r="B9441" t="s">
        <v>5232</v>
      </c>
      <c r="C9441">
        <v>109</v>
      </c>
    </row>
    <row r="9442" spans="1:3">
      <c r="A9442">
        <v>5</v>
      </c>
      <c r="B9442" t="s">
        <v>5234</v>
      </c>
      <c r="C9442">
        <v>109</v>
      </c>
    </row>
    <row r="9443" spans="1:3">
      <c r="A9443">
        <v>5</v>
      </c>
      <c r="B9443" t="s">
        <v>5236</v>
      </c>
      <c r="C9443">
        <v>109</v>
      </c>
    </row>
    <row r="9444" spans="1:3">
      <c r="A9444">
        <v>5</v>
      </c>
      <c r="B9444" t="s">
        <v>5238</v>
      </c>
      <c r="C9444">
        <v>109</v>
      </c>
    </row>
    <row r="9445" spans="1:3">
      <c r="A9445">
        <v>5</v>
      </c>
      <c r="B9445" t="s">
        <v>5239</v>
      </c>
      <c r="C9445">
        <v>109</v>
      </c>
    </row>
    <row r="9446" spans="1:3">
      <c r="A9446">
        <v>5</v>
      </c>
      <c r="B9446" t="s">
        <v>5240</v>
      </c>
      <c r="C9446">
        <v>109</v>
      </c>
    </row>
    <row r="9447" spans="1:3">
      <c r="A9447">
        <v>5</v>
      </c>
      <c r="B9447" t="s">
        <v>5241</v>
      </c>
      <c r="C9447">
        <v>109</v>
      </c>
    </row>
    <row r="9448" spans="1:3">
      <c r="A9448">
        <v>5</v>
      </c>
      <c r="B9448" t="s">
        <v>5242</v>
      </c>
      <c r="C9448">
        <v>109</v>
      </c>
    </row>
    <row r="9449" spans="1:3">
      <c r="A9449">
        <v>5</v>
      </c>
      <c r="B9449" t="s">
        <v>5243</v>
      </c>
      <c r="C9449">
        <v>109</v>
      </c>
    </row>
    <row r="9450" spans="1:3">
      <c r="A9450">
        <v>5</v>
      </c>
      <c r="B9450" t="s">
        <v>5244</v>
      </c>
      <c r="C9450">
        <v>109</v>
      </c>
    </row>
    <row r="9451" spans="1:3">
      <c r="A9451">
        <v>5</v>
      </c>
      <c r="B9451" t="s">
        <v>5245</v>
      </c>
      <c r="C9451">
        <v>109</v>
      </c>
    </row>
    <row r="9452" spans="1:3">
      <c r="A9452">
        <v>5</v>
      </c>
      <c r="B9452" t="s">
        <v>5246</v>
      </c>
      <c r="C9452">
        <v>109</v>
      </c>
    </row>
    <row r="9453" spans="1:3">
      <c r="A9453">
        <v>5</v>
      </c>
      <c r="B9453" t="s">
        <v>5248</v>
      </c>
      <c r="C9453">
        <v>109</v>
      </c>
    </row>
    <row r="9454" spans="1:3">
      <c r="A9454">
        <v>5</v>
      </c>
      <c r="B9454" t="s">
        <v>5250</v>
      </c>
      <c r="C9454">
        <v>109</v>
      </c>
    </row>
    <row r="9455" spans="1:3">
      <c r="A9455">
        <v>5</v>
      </c>
      <c r="B9455" t="s">
        <v>5252</v>
      </c>
      <c r="C9455">
        <v>109</v>
      </c>
    </row>
    <row r="9456" spans="1:3">
      <c r="A9456">
        <v>5</v>
      </c>
      <c r="B9456" t="s">
        <v>5254</v>
      </c>
      <c r="C9456">
        <v>109</v>
      </c>
    </row>
    <row r="9457" spans="1:3">
      <c r="A9457">
        <v>5</v>
      </c>
      <c r="B9457" t="s">
        <v>5255</v>
      </c>
      <c r="C9457">
        <v>109</v>
      </c>
    </row>
    <row r="9458" spans="1:3">
      <c r="A9458">
        <v>5</v>
      </c>
      <c r="B9458" t="s">
        <v>5256</v>
      </c>
      <c r="C9458">
        <v>109</v>
      </c>
    </row>
    <row r="9459" spans="1:3">
      <c r="A9459">
        <v>5</v>
      </c>
      <c r="B9459" t="s">
        <v>5257</v>
      </c>
      <c r="C9459">
        <v>109</v>
      </c>
    </row>
    <row r="9460" spans="1:3">
      <c r="A9460">
        <v>5</v>
      </c>
      <c r="B9460" t="s">
        <v>5258</v>
      </c>
      <c r="C9460">
        <v>109</v>
      </c>
    </row>
    <row r="9461" spans="1:3">
      <c r="A9461">
        <v>5</v>
      </c>
      <c r="B9461" t="s">
        <v>5259</v>
      </c>
      <c r="C9461">
        <v>109</v>
      </c>
    </row>
    <row r="9462" spans="1:3">
      <c r="A9462">
        <v>5</v>
      </c>
      <c r="B9462" t="s">
        <v>5260</v>
      </c>
      <c r="C9462">
        <v>109</v>
      </c>
    </row>
    <row r="9463" spans="1:3">
      <c r="A9463">
        <v>5</v>
      </c>
      <c r="B9463" t="s">
        <v>5261</v>
      </c>
      <c r="C9463">
        <v>109</v>
      </c>
    </row>
    <row r="9464" spans="1:3">
      <c r="A9464">
        <v>5</v>
      </c>
      <c r="B9464" t="s">
        <v>5262</v>
      </c>
      <c r="C9464">
        <v>109</v>
      </c>
    </row>
    <row r="9465" spans="1:3">
      <c r="A9465">
        <v>5</v>
      </c>
      <c r="B9465" t="s">
        <v>5263</v>
      </c>
      <c r="C9465">
        <v>109</v>
      </c>
    </row>
    <row r="9466" spans="1:3">
      <c r="A9466">
        <v>5</v>
      </c>
      <c r="B9466" t="s">
        <v>5264</v>
      </c>
      <c r="C9466">
        <v>109</v>
      </c>
    </row>
    <row r="9467" spans="1:3">
      <c r="A9467">
        <v>5</v>
      </c>
      <c r="B9467" t="s">
        <v>5265</v>
      </c>
      <c r="C9467">
        <v>109</v>
      </c>
    </row>
    <row r="9468" spans="1:3">
      <c r="A9468">
        <v>5</v>
      </c>
      <c r="B9468" t="s">
        <v>5266</v>
      </c>
      <c r="C9468">
        <v>109</v>
      </c>
    </row>
    <row r="9469" spans="1:3">
      <c r="A9469">
        <v>5</v>
      </c>
      <c r="B9469" t="s">
        <v>5268</v>
      </c>
      <c r="C9469">
        <v>109</v>
      </c>
    </row>
    <row r="9470" spans="1:3">
      <c r="A9470">
        <v>5</v>
      </c>
      <c r="B9470" t="s">
        <v>5270</v>
      </c>
      <c r="C9470">
        <v>109</v>
      </c>
    </row>
    <row r="9471" spans="1:3">
      <c r="A9471">
        <v>5</v>
      </c>
      <c r="B9471" t="s">
        <v>5272</v>
      </c>
      <c r="C9471">
        <v>109</v>
      </c>
    </row>
    <row r="9472" spans="1:3">
      <c r="A9472">
        <v>5</v>
      </c>
      <c r="B9472" t="s">
        <v>5274</v>
      </c>
      <c r="C9472">
        <v>109</v>
      </c>
    </row>
    <row r="9473" spans="1:3">
      <c r="A9473">
        <v>5</v>
      </c>
      <c r="B9473" t="s">
        <v>5276</v>
      </c>
      <c r="C9473">
        <v>109</v>
      </c>
    </row>
    <row r="9474" spans="1:3">
      <c r="A9474">
        <v>5</v>
      </c>
      <c r="B9474" t="s">
        <v>5278</v>
      </c>
      <c r="C9474">
        <v>109</v>
      </c>
    </row>
    <row r="9475" spans="1:3">
      <c r="A9475">
        <v>5</v>
      </c>
      <c r="B9475" t="s">
        <v>5280</v>
      </c>
      <c r="C9475">
        <v>109</v>
      </c>
    </row>
    <row r="9476" spans="1:3">
      <c r="A9476">
        <v>5</v>
      </c>
      <c r="B9476" t="s">
        <v>5282</v>
      </c>
      <c r="C9476">
        <v>109</v>
      </c>
    </row>
    <row r="9477" spans="1:3">
      <c r="A9477">
        <v>6</v>
      </c>
      <c r="B9477" t="s">
        <v>5284</v>
      </c>
      <c r="C9477">
        <v>109</v>
      </c>
    </row>
    <row r="9478" spans="1:3">
      <c r="A9478">
        <v>6</v>
      </c>
      <c r="B9478" t="s">
        <v>5286</v>
      </c>
      <c r="C9478">
        <v>109</v>
      </c>
    </row>
    <row r="9479" spans="1:3">
      <c r="A9479">
        <v>6</v>
      </c>
      <c r="B9479" t="s">
        <v>5288</v>
      </c>
      <c r="C9479">
        <v>109</v>
      </c>
    </row>
    <row r="9480" spans="1:3">
      <c r="A9480">
        <v>6</v>
      </c>
      <c r="B9480" t="s">
        <v>5290</v>
      </c>
      <c r="C9480">
        <v>109</v>
      </c>
    </row>
    <row r="9481" spans="1:3">
      <c r="A9481">
        <v>6</v>
      </c>
      <c r="B9481" t="s">
        <v>5292</v>
      </c>
      <c r="C9481">
        <v>109</v>
      </c>
    </row>
    <row r="9482" spans="1:3">
      <c r="A9482">
        <v>6</v>
      </c>
      <c r="B9482" t="s">
        <v>5294</v>
      </c>
      <c r="C9482">
        <v>109</v>
      </c>
    </row>
    <row r="9483" spans="1:3">
      <c r="A9483">
        <v>6</v>
      </c>
      <c r="B9483" t="s">
        <v>5296</v>
      </c>
      <c r="C9483">
        <v>109</v>
      </c>
    </row>
    <row r="9484" spans="1:3">
      <c r="A9484">
        <v>6</v>
      </c>
      <c r="B9484" t="s">
        <v>5298</v>
      </c>
      <c r="C9484">
        <v>109</v>
      </c>
    </row>
    <row r="9485" spans="1:3">
      <c r="A9485">
        <v>6</v>
      </c>
      <c r="B9485" t="s">
        <v>5300</v>
      </c>
      <c r="C9485">
        <v>109</v>
      </c>
    </row>
    <row r="9486" spans="1:3">
      <c r="A9486">
        <v>6</v>
      </c>
      <c r="B9486" t="s">
        <v>5302</v>
      </c>
      <c r="C9486">
        <v>109</v>
      </c>
    </row>
    <row r="9487" spans="1:3">
      <c r="A9487">
        <v>6</v>
      </c>
      <c r="B9487" t="s">
        <v>5304</v>
      </c>
      <c r="C9487">
        <v>109</v>
      </c>
    </row>
    <row r="9488" spans="1:3">
      <c r="A9488">
        <v>6</v>
      </c>
      <c r="B9488" t="s">
        <v>5306</v>
      </c>
      <c r="C9488">
        <v>109</v>
      </c>
    </row>
    <row r="9489" spans="1:3">
      <c r="A9489">
        <v>6</v>
      </c>
      <c r="B9489" t="s">
        <v>5308</v>
      </c>
      <c r="C9489">
        <v>109</v>
      </c>
    </row>
    <row r="9490" spans="1:3">
      <c r="A9490">
        <v>6</v>
      </c>
      <c r="B9490" t="s">
        <v>5309</v>
      </c>
      <c r="C9490">
        <v>109</v>
      </c>
    </row>
    <row r="9491" spans="1:3">
      <c r="A9491">
        <v>6</v>
      </c>
      <c r="B9491" t="s">
        <v>5310</v>
      </c>
      <c r="C9491">
        <v>109</v>
      </c>
    </row>
    <row r="9492" spans="1:3">
      <c r="A9492">
        <v>2</v>
      </c>
      <c r="B9492" t="s">
        <v>1984</v>
      </c>
      <c r="C9492">
        <v>109</v>
      </c>
    </row>
    <row r="9493" spans="1:3">
      <c r="A9493">
        <v>2</v>
      </c>
      <c r="B9493" t="s">
        <v>1972</v>
      </c>
      <c r="C9493">
        <v>109</v>
      </c>
    </row>
    <row r="9494" spans="1:3">
      <c r="A9494">
        <v>1</v>
      </c>
      <c r="B9494" t="s">
        <v>2102</v>
      </c>
      <c r="C9494">
        <v>109</v>
      </c>
    </row>
    <row r="9495" spans="1:3">
      <c r="A9495">
        <v>1</v>
      </c>
      <c r="B9495" t="s">
        <v>2096</v>
      </c>
      <c r="C9495">
        <v>109</v>
      </c>
    </row>
    <row r="9496" spans="1:3">
      <c r="A9496">
        <v>1</v>
      </c>
      <c r="B9496" t="s">
        <v>1609</v>
      </c>
      <c r="C9496">
        <v>109</v>
      </c>
    </row>
    <row r="9497" spans="1:3">
      <c r="A9497">
        <v>1</v>
      </c>
      <c r="B9497" t="s">
        <v>1613</v>
      </c>
      <c r="C9497">
        <v>109</v>
      </c>
    </row>
    <row r="9498" spans="1:3">
      <c r="A9498">
        <v>1</v>
      </c>
      <c r="B9498" t="s">
        <v>1617</v>
      </c>
      <c r="C9498">
        <v>109</v>
      </c>
    </row>
    <row r="9499" spans="1:3">
      <c r="A9499">
        <v>2</v>
      </c>
      <c r="B9499" t="s">
        <v>2042</v>
      </c>
      <c r="C9499">
        <v>109</v>
      </c>
    </row>
    <row r="9500" spans="1:3">
      <c r="A9500">
        <v>2</v>
      </c>
      <c r="B9500" t="s">
        <v>2020</v>
      </c>
      <c r="C9500">
        <v>109</v>
      </c>
    </row>
    <row r="9501" spans="1:3">
      <c r="A9501">
        <v>2</v>
      </c>
      <c r="B9501" t="s">
        <v>2011</v>
      </c>
      <c r="C9501">
        <v>109</v>
      </c>
    </row>
    <row r="9502" spans="1:3">
      <c r="A9502">
        <v>2</v>
      </c>
      <c r="B9502" t="s">
        <v>2018</v>
      </c>
      <c r="C9502">
        <v>109</v>
      </c>
    </row>
    <row r="9503" spans="1:3">
      <c r="A9503">
        <v>2</v>
      </c>
      <c r="B9503" t="s">
        <v>2050</v>
      </c>
      <c r="C9503">
        <v>109</v>
      </c>
    </row>
    <row r="9504" spans="1:3">
      <c r="A9504">
        <v>2</v>
      </c>
      <c r="B9504" t="s">
        <v>2054</v>
      </c>
      <c r="C9504">
        <v>109</v>
      </c>
    </row>
    <row r="9505" spans="1:3">
      <c r="A9505">
        <v>2</v>
      </c>
      <c r="B9505" t="s">
        <v>2056</v>
      </c>
      <c r="C9505">
        <v>109</v>
      </c>
    </row>
    <row r="9506" spans="1:3">
      <c r="A9506">
        <v>2</v>
      </c>
      <c r="B9506" t="s">
        <v>2014</v>
      </c>
      <c r="C9506">
        <v>109</v>
      </c>
    </row>
    <row r="9507" spans="1:3">
      <c r="A9507">
        <v>2</v>
      </c>
      <c r="B9507" t="s">
        <v>3315</v>
      </c>
      <c r="C9507">
        <v>109</v>
      </c>
    </row>
    <row r="9508" spans="1:3">
      <c r="A9508">
        <v>2</v>
      </c>
      <c r="B9508" t="s">
        <v>3297</v>
      </c>
      <c r="C9508">
        <v>109</v>
      </c>
    </row>
    <row r="9509" spans="1:3">
      <c r="A9509">
        <v>2</v>
      </c>
      <c r="B9509" t="s">
        <v>3299</v>
      </c>
      <c r="C9509">
        <v>109</v>
      </c>
    </row>
    <row r="9510" spans="1:3">
      <c r="A9510">
        <v>2</v>
      </c>
      <c r="B9510" t="s">
        <v>3295</v>
      </c>
      <c r="C9510">
        <v>109</v>
      </c>
    </row>
    <row r="9511" spans="1:3">
      <c r="A9511">
        <v>2</v>
      </c>
      <c r="B9511" t="s">
        <v>3363</v>
      </c>
      <c r="C9511">
        <v>109</v>
      </c>
    </row>
    <row r="9512" spans="1:3">
      <c r="A9512">
        <v>2</v>
      </c>
      <c r="B9512" t="s">
        <v>3357</v>
      </c>
      <c r="C9512">
        <v>109</v>
      </c>
    </row>
    <row r="9513" spans="1:3">
      <c r="A9513">
        <v>2</v>
      </c>
      <c r="B9513" t="s">
        <v>3353</v>
      </c>
      <c r="C9513">
        <v>109</v>
      </c>
    </row>
    <row r="9514" spans="1:3">
      <c r="A9514">
        <v>2</v>
      </c>
      <c r="B9514" t="s">
        <v>3355</v>
      </c>
      <c r="C9514">
        <v>109</v>
      </c>
    </row>
    <row r="9515" spans="1:3">
      <c r="A9515">
        <v>2</v>
      </c>
      <c r="B9515" t="s">
        <v>3359</v>
      </c>
      <c r="C9515">
        <v>109</v>
      </c>
    </row>
    <row r="9516" spans="1:3">
      <c r="A9516">
        <v>2</v>
      </c>
      <c r="B9516" t="s">
        <v>3323</v>
      </c>
      <c r="C9516">
        <v>109</v>
      </c>
    </row>
    <row r="9517" spans="1:3">
      <c r="A9517">
        <v>2</v>
      </c>
      <c r="B9517" t="s">
        <v>3305</v>
      </c>
      <c r="C9517">
        <v>109</v>
      </c>
    </row>
    <row r="9518" spans="1:3">
      <c r="A9518">
        <v>3</v>
      </c>
      <c r="B9518" t="s">
        <v>3988</v>
      </c>
      <c r="C9518">
        <v>109</v>
      </c>
    </row>
    <row r="9519" spans="1:3">
      <c r="A9519">
        <v>3</v>
      </c>
      <c r="B9519" t="s">
        <v>3994</v>
      </c>
      <c r="C9519">
        <v>109</v>
      </c>
    </row>
    <row r="9520" spans="1:3">
      <c r="A9520">
        <v>3</v>
      </c>
      <c r="B9520" t="s">
        <v>3998</v>
      </c>
      <c r="C9520">
        <v>109</v>
      </c>
    </row>
    <row r="9521" spans="1:3">
      <c r="A9521">
        <v>3</v>
      </c>
      <c r="B9521" t="s">
        <v>4006</v>
      </c>
      <c r="C9521">
        <v>109</v>
      </c>
    </row>
    <row r="9522" spans="1:3">
      <c r="A9522">
        <v>3</v>
      </c>
      <c r="B9522" t="s">
        <v>4008</v>
      </c>
      <c r="C9522">
        <v>109</v>
      </c>
    </row>
    <row r="9523" spans="1:3">
      <c r="A9523">
        <v>3</v>
      </c>
      <c r="B9523" t="s">
        <v>4010</v>
      </c>
      <c r="C9523">
        <v>109</v>
      </c>
    </row>
    <row r="9524" spans="1:3">
      <c r="A9524">
        <v>3</v>
      </c>
      <c r="B9524" t="s">
        <v>4012</v>
      </c>
      <c r="C9524">
        <v>109</v>
      </c>
    </row>
    <row r="9525" spans="1:3">
      <c r="A9525">
        <v>3</v>
      </c>
      <c r="B9525" t="s">
        <v>4014</v>
      </c>
      <c r="C9525">
        <v>109</v>
      </c>
    </row>
    <row r="9526" spans="1:3">
      <c r="A9526">
        <v>3</v>
      </c>
      <c r="B9526" t="s">
        <v>4016</v>
      </c>
      <c r="C9526">
        <v>109</v>
      </c>
    </row>
    <row r="9527" spans="1:3">
      <c r="A9527">
        <v>3</v>
      </c>
      <c r="B9527" t="s">
        <v>4020</v>
      </c>
      <c r="C9527">
        <v>109</v>
      </c>
    </row>
    <row r="9528" spans="1:3">
      <c r="A9528">
        <v>3</v>
      </c>
      <c r="B9528" t="s">
        <v>4024</v>
      </c>
      <c r="C9528">
        <v>109</v>
      </c>
    </row>
    <row r="9529" spans="1:3">
      <c r="A9529">
        <v>3</v>
      </c>
      <c r="B9529" t="s">
        <v>4026</v>
      </c>
      <c r="C9529">
        <v>109</v>
      </c>
    </row>
    <row r="9530" spans="1:3">
      <c r="A9530">
        <v>3</v>
      </c>
      <c r="B9530" t="s">
        <v>3990</v>
      </c>
      <c r="C9530">
        <v>109</v>
      </c>
    </row>
    <row r="9531" spans="1:3">
      <c r="A9531">
        <v>3</v>
      </c>
      <c r="B9531" t="s">
        <v>4060</v>
      </c>
      <c r="C9531">
        <v>109</v>
      </c>
    </row>
    <row r="9532" spans="1:3">
      <c r="A9532">
        <v>3</v>
      </c>
      <c r="B9532" t="s">
        <v>4064</v>
      </c>
      <c r="C9532">
        <v>109</v>
      </c>
    </row>
    <row r="9533" spans="1:3">
      <c r="A9533">
        <v>3</v>
      </c>
      <c r="B9533" t="s">
        <v>4066</v>
      </c>
      <c r="C9533">
        <v>109</v>
      </c>
    </row>
    <row r="9534" spans="1:3">
      <c r="A9534">
        <v>3</v>
      </c>
      <c r="B9534" t="s">
        <v>4076</v>
      </c>
      <c r="C9534">
        <v>109</v>
      </c>
    </row>
    <row r="9535" spans="1:3">
      <c r="A9535">
        <v>3</v>
      </c>
      <c r="B9535" t="s">
        <v>4078</v>
      </c>
      <c r="C9535">
        <v>109</v>
      </c>
    </row>
    <row r="9536" spans="1:3">
      <c r="A9536">
        <v>3</v>
      </c>
      <c r="B9536" t="s">
        <v>4080</v>
      </c>
      <c r="C9536">
        <v>109</v>
      </c>
    </row>
    <row r="9537" spans="1:3">
      <c r="A9537">
        <v>3</v>
      </c>
      <c r="B9537" t="s">
        <v>4082</v>
      </c>
      <c r="C9537">
        <v>109</v>
      </c>
    </row>
    <row r="9538" spans="1:3">
      <c r="A9538">
        <v>3</v>
      </c>
      <c r="B9538" t="s">
        <v>4084</v>
      </c>
      <c r="C9538">
        <v>109</v>
      </c>
    </row>
    <row r="9539" spans="1:3">
      <c r="A9539">
        <v>3</v>
      </c>
      <c r="B9539" t="s">
        <v>3902</v>
      </c>
      <c r="C9539">
        <v>109</v>
      </c>
    </row>
    <row r="9540" spans="1:3">
      <c r="A9540">
        <v>3</v>
      </c>
      <c r="B9540" t="s">
        <v>3936</v>
      </c>
      <c r="C9540">
        <v>109</v>
      </c>
    </row>
    <row r="9541" spans="1:3">
      <c r="A9541">
        <v>3</v>
      </c>
      <c r="B9541" t="s">
        <v>3938</v>
      </c>
      <c r="C9541">
        <v>109</v>
      </c>
    </row>
    <row r="9542" spans="1:3">
      <c r="A9542">
        <v>3</v>
      </c>
      <c r="B9542" t="s">
        <v>3940</v>
      </c>
      <c r="C9542">
        <v>109</v>
      </c>
    </row>
    <row r="9543" spans="1:3">
      <c r="A9543">
        <v>3</v>
      </c>
      <c r="B9543" t="s">
        <v>3960</v>
      </c>
      <c r="C9543">
        <v>109</v>
      </c>
    </row>
    <row r="9544" spans="1:3">
      <c r="A9544">
        <v>3</v>
      </c>
      <c r="B9544" t="s">
        <v>3964</v>
      </c>
      <c r="C9544">
        <v>109</v>
      </c>
    </row>
    <row r="9545" spans="1:3">
      <c r="A9545">
        <v>3</v>
      </c>
      <c r="B9545" t="s">
        <v>3966</v>
      </c>
      <c r="C9545">
        <v>109</v>
      </c>
    </row>
    <row r="9546" spans="1:3">
      <c r="A9546">
        <v>3</v>
      </c>
      <c r="B9546" t="s">
        <v>3970</v>
      </c>
      <c r="C9546">
        <v>109</v>
      </c>
    </row>
    <row r="9547" spans="1:3">
      <c r="A9547">
        <v>3</v>
      </c>
      <c r="B9547" t="s">
        <v>3972</v>
      </c>
      <c r="C9547">
        <v>109</v>
      </c>
    </row>
    <row r="9548" spans="1:3">
      <c r="A9548">
        <v>3</v>
      </c>
      <c r="B9548" t="s">
        <v>3974</v>
      </c>
      <c r="C9548">
        <v>109</v>
      </c>
    </row>
    <row r="9549" spans="1:3">
      <c r="A9549">
        <v>3</v>
      </c>
      <c r="B9549" t="s">
        <v>3980</v>
      </c>
      <c r="C9549">
        <v>109</v>
      </c>
    </row>
    <row r="9550" spans="1:3">
      <c r="A9550">
        <v>3</v>
      </c>
      <c r="B9550" t="s">
        <v>4068</v>
      </c>
      <c r="C9550">
        <v>109</v>
      </c>
    </row>
    <row r="9551" spans="1:3">
      <c r="A9551">
        <v>3</v>
      </c>
      <c r="B9551" t="s">
        <v>3912</v>
      </c>
      <c r="C9551">
        <v>109</v>
      </c>
    </row>
    <row r="9552" spans="1:3">
      <c r="A9552">
        <v>3</v>
      </c>
      <c r="B9552" t="s">
        <v>3914</v>
      </c>
      <c r="C9552">
        <v>109</v>
      </c>
    </row>
    <row r="9553" spans="1:3">
      <c r="A9553">
        <v>3</v>
      </c>
      <c r="B9553" t="s">
        <v>3916</v>
      </c>
      <c r="C9553">
        <v>109</v>
      </c>
    </row>
    <row r="9554" spans="1:3">
      <c r="A9554">
        <v>3</v>
      </c>
      <c r="B9554" t="s">
        <v>3918</v>
      </c>
      <c r="C9554">
        <v>109</v>
      </c>
    </row>
    <row r="9555" spans="1:3">
      <c r="A9555">
        <v>3</v>
      </c>
      <c r="B9555" t="s">
        <v>3920</v>
      </c>
      <c r="C9555">
        <v>109</v>
      </c>
    </row>
    <row r="9556" spans="1:3">
      <c r="A9556">
        <v>3</v>
      </c>
      <c r="B9556" t="s">
        <v>3922</v>
      </c>
      <c r="C9556">
        <v>109</v>
      </c>
    </row>
    <row r="9557" spans="1:3">
      <c r="A9557">
        <v>3</v>
      </c>
      <c r="B9557" t="s">
        <v>3924</v>
      </c>
      <c r="C9557">
        <v>109</v>
      </c>
    </row>
    <row r="9558" spans="1:3">
      <c r="A9558">
        <v>3</v>
      </c>
      <c r="B9558" t="s">
        <v>4136</v>
      </c>
      <c r="C9558">
        <v>109</v>
      </c>
    </row>
    <row r="9559" spans="1:3">
      <c r="A9559">
        <v>3</v>
      </c>
      <c r="B9559" t="s">
        <v>4138</v>
      </c>
      <c r="C9559">
        <v>109</v>
      </c>
    </row>
    <row r="9560" spans="1:3">
      <c r="A9560">
        <v>3</v>
      </c>
      <c r="B9560" t="s">
        <v>3894</v>
      </c>
      <c r="C9560">
        <v>109</v>
      </c>
    </row>
    <row r="9561" spans="1:3">
      <c r="A9561">
        <v>3</v>
      </c>
      <c r="B9561" t="s">
        <v>3896</v>
      </c>
      <c r="C9561">
        <v>109</v>
      </c>
    </row>
    <row r="9562" spans="1:3">
      <c r="A9562">
        <v>3</v>
      </c>
      <c r="B9562" t="s">
        <v>3898</v>
      </c>
      <c r="C9562">
        <v>109</v>
      </c>
    </row>
    <row r="9563" spans="1:3">
      <c r="A9563">
        <v>3</v>
      </c>
      <c r="B9563" t="s">
        <v>3900</v>
      </c>
      <c r="C9563">
        <v>109</v>
      </c>
    </row>
    <row r="9564" spans="1:3">
      <c r="A9564">
        <v>3</v>
      </c>
      <c r="B9564" t="s">
        <v>3904</v>
      </c>
      <c r="C9564">
        <v>109</v>
      </c>
    </row>
    <row r="9565" spans="1:3">
      <c r="A9565">
        <v>3</v>
      </c>
      <c r="B9565" t="s">
        <v>3906</v>
      </c>
      <c r="C9565">
        <v>109</v>
      </c>
    </row>
    <row r="9566" spans="1:3">
      <c r="A9566">
        <v>3</v>
      </c>
      <c r="B9566" t="s">
        <v>3928</v>
      </c>
      <c r="C9566">
        <v>109</v>
      </c>
    </row>
    <row r="9567" spans="1:3">
      <c r="A9567">
        <v>3</v>
      </c>
      <c r="B9567" t="s">
        <v>3930</v>
      </c>
      <c r="C9567">
        <v>109</v>
      </c>
    </row>
    <row r="9568" spans="1:3">
      <c r="A9568">
        <v>3</v>
      </c>
      <c r="B9568" t="s">
        <v>3932</v>
      </c>
      <c r="C9568">
        <v>109</v>
      </c>
    </row>
    <row r="9569" spans="1:3">
      <c r="A9569">
        <v>3</v>
      </c>
      <c r="B9569" t="s">
        <v>3934</v>
      </c>
      <c r="C9569">
        <v>109</v>
      </c>
    </row>
    <row r="9570" spans="1:3">
      <c r="A9570">
        <v>3</v>
      </c>
      <c r="B9570" t="s">
        <v>3958</v>
      </c>
      <c r="C9570">
        <v>109</v>
      </c>
    </row>
    <row r="9571" spans="1:3">
      <c r="A9571">
        <v>3</v>
      </c>
      <c r="B9571" t="s">
        <v>3982</v>
      </c>
      <c r="C9571">
        <v>109</v>
      </c>
    </row>
    <row r="9572" spans="1:3">
      <c r="A9572">
        <v>3</v>
      </c>
      <c r="B9572" t="s">
        <v>3984</v>
      </c>
      <c r="C9572">
        <v>109</v>
      </c>
    </row>
    <row r="9573" spans="1:3">
      <c r="A9573">
        <v>3</v>
      </c>
      <c r="B9573" t="s">
        <v>5364</v>
      </c>
      <c r="C9573">
        <v>109</v>
      </c>
    </row>
    <row r="9574" spans="1:3">
      <c r="A9574">
        <v>3</v>
      </c>
      <c r="B9574" t="s">
        <v>4108</v>
      </c>
      <c r="C9574">
        <v>109</v>
      </c>
    </row>
    <row r="9575" spans="1:3">
      <c r="A9575">
        <v>3</v>
      </c>
      <c r="B9575" t="s">
        <v>4110</v>
      </c>
      <c r="C9575">
        <v>109</v>
      </c>
    </row>
    <row r="9576" spans="1:3">
      <c r="A9576">
        <v>3</v>
      </c>
      <c r="B9576" t="s">
        <v>4112</v>
      </c>
      <c r="C9576">
        <v>109</v>
      </c>
    </row>
    <row r="9577" spans="1:3">
      <c r="A9577">
        <v>3</v>
      </c>
      <c r="B9577" t="s">
        <v>4124</v>
      </c>
      <c r="C9577">
        <v>109</v>
      </c>
    </row>
    <row r="9578" spans="1:3">
      <c r="A9578">
        <v>3</v>
      </c>
      <c r="B9578" t="s">
        <v>4152</v>
      </c>
      <c r="C9578">
        <v>109</v>
      </c>
    </row>
    <row r="9579" spans="1:3">
      <c r="A9579">
        <v>3</v>
      </c>
      <c r="B9579" t="s">
        <v>4116</v>
      </c>
      <c r="C9579">
        <v>109</v>
      </c>
    </row>
    <row r="9580" spans="1:3">
      <c r="A9580">
        <v>3</v>
      </c>
      <c r="B9580" t="s">
        <v>4118</v>
      </c>
      <c r="C9580">
        <v>109</v>
      </c>
    </row>
    <row r="9581" spans="1:3">
      <c r="A9581">
        <v>3</v>
      </c>
      <c r="B9581" t="s">
        <v>4120</v>
      </c>
      <c r="C9581">
        <v>109</v>
      </c>
    </row>
    <row r="9582" spans="1:3">
      <c r="A9582">
        <v>3</v>
      </c>
      <c r="B9582" t="s">
        <v>4126</v>
      </c>
      <c r="C9582">
        <v>109</v>
      </c>
    </row>
    <row r="9583" spans="1:3">
      <c r="A9583">
        <v>3</v>
      </c>
      <c r="B9583" t="s">
        <v>4128</v>
      </c>
      <c r="C9583">
        <v>109</v>
      </c>
    </row>
    <row r="9584" spans="1:3">
      <c r="A9584">
        <v>3</v>
      </c>
      <c r="B9584" t="s">
        <v>4132</v>
      </c>
      <c r="C9584">
        <v>109</v>
      </c>
    </row>
    <row r="9585" spans="1:3">
      <c r="A9585">
        <v>3</v>
      </c>
      <c r="B9585" t="s">
        <v>5369</v>
      </c>
      <c r="C9585">
        <v>109</v>
      </c>
    </row>
    <row r="9586" spans="1:3">
      <c r="A9586">
        <v>3</v>
      </c>
      <c r="B9586" t="s">
        <v>4150</v>
      </c>
      <c r="C9586">
        <v>109</v>
      </c>
    </row>
    <row r="9587" spans="1:3">
      <c r="A9587">
        <v>3</v>
      </c>
      <c r="B9587" t="s">
        <v>5370</v>
      </c>
      <c r="C9587">
        <v>109</v>
      </c>
    </row>
    <row r="9588" spans="1:3">
      <c r="A9588">
        <v>3</v>
      </c>
      <c r="B9588" t="s">
        <v>4204</v>
      </c>
      <c r="C9588">
        <v>109</v>
      </c>
    </row>
    <row r="9589" spans="1:3">
      <c r="A9589">
        <v>3</v>
      </c>
      <c r="B9589" t="s">
        <v>4206</v>
      </c>
      <c r="C9589">
        <v>109</v>
      </c>
    </row>
    <row r="9590" spans="1:3">
      <c r="A9590">
        <v>3</v>
      </c>
      <c r="B9590" t="s">
        <v>4230</v>
      </c>
      <c r="C9590">
        <v>109</v>
      </c>
    </row>
    <row r="9591" spans="1:3">
      <c r="A9591">
        <v>3</v>
      </c>
      <c r="B9591" t="s">
        <v>4104</v>
      </c>
      <c r="C9591">
        <v>109</v>
      </c>
    </row>
    <row r="9592" spans="1:3">
      <c r="A9592">
        <v>3</v>
      </c>
      <c r="B9592" t="s">
        <v>5374</v>
      </c>
      <c r="C9592">
        <v>109</v>
      </c>
    </row>
    <row r="9593" spans="1:3">
      <c r="A9593">
        <v>3</v>
      </c>
      <c r="B9593" t="s">
        <v>4106</v>
      </c>
      <c r="C9593">
        <v>109</v>
      </c>
    </row>
    <row r="9594" spans="1:3">
      <c r="A9594">
        <v>3</v>
      </c>
      <c r="B9594" t="s">
        <v>4140</v>
      </c>
      <c r="C9594">
        <v>109</v>
      </c>
    </row>
    <row r="9595" spans="1:3">
      <c r="A9595">
        <v>3</v>
      </c>
      <c r="B9595" t="s">
        <v>4144</v>
      </c>
      <c r="C9595">
        <v>109</v>
      </c>
    </row>
    <row r="9596" spans="1:3">
      <c r="A9596">
        <v>3</v>
      </c>
      <c r="B9596" t="s">
        <v>5378</v>
      </c>
      <c r="C9596">
        <v>109</v>
      </c>
    </row>
    <row r="9597" spans="1:3">
      <c r="A9597">
        <v>3</v>
      </c>
      <c r="B9597" t="s">
        <v>4210</v>
      </c>
      <c r="C9597">
        <v>109</v>
      </c>
    </row>
    <row r="9598" spans="1:3">
      <c r="A9598">
        <v>3</v>
      </c>
      <c r="B9598" t="s">
        <v>4232</v>
      </c>
      <c r="C9598">
        <v>109</v>
      </c>
    </row>
    <row r="9599" spans="1:3">
      <c r="A9599">
        <v>3</v>
      </c>
      <c r="B9599" t="s">
        <v>4096</v>
      </c>
      <c r="C9599">
        <v>109</v>
      </c>
    </row>
    <row r="9600" spans="1:3">
      <c r="A9600">
        <v>3</v>
      </c>
      <c r="B9600" t="s">
        <v>4098</v>
      </c>
      <c r="C9600">
        <v>109</v>
      </c>
    </row>
    <row r="9601" spans="1:3">
      <c r="A9601">
        <v>3</v>
      </c>
      <c r="B9601" t="s">
        <v>4100</v>
      </c>
      <c r="C9601">
        <v>109</v>
      </c>
    </row>
    <row r="9602" spans="1:3">
      <c r="A9602">
        <v>3</v>
      </c>
      <c r="B9602" t="s">
        <v>5379</v>
      </c>
      <c r="C9602">
        <v>109</v>
      </c>
    </row>
    <row r="9603" spans="1:3">
      <c r="A9603">
        <v>3</v>
      </c>
      <c r="B9603" t="s">
        <v>4134</v>
      </c>
      <c r="C9603">
        <v>109</v>
      </c>
    </row>
    <row r="9604" spans="1:3">
      <c r="A9604">
        <v>3</v>
      </c>
      <c r="B9604" t="s">
        <v>4148</v>
      </c>
      <c r="C9604">
        <v>109</v>
      </c>
    </row>
    <row r="9605" spans="1:3">
      <c r="A9605">
        <v>3</v>
      </c>
      <c r="B9605" t="s">
        <v>4154</v>
      </c>
      <c r="C9605">
        <v>109</v>
      </c>
    </row>
    <row r="9606" spans="1:3">
      <c r="A9606">
        <v>3</v>
      </c>
      <c r="B9606" t="s">
        <v>4164</v>
      </c>
      <c r="C9606">
        <v>109</v>
      </c>
    </row>
    <row r="9607" spans="1:3">
      <c r="A9607">
        <v>3</v>
      </c>
      <c r="B9607" t="s">
        <v>4172</v>
      </c>
      <c r="C9607">
        <v>109</v>
      </c>
    </row>
    <row r="9608" spans="1:3">
      <c r="A9608">
        <v>3</v>
      </c>
      <c r="B9608" t="s">
        <v>4174</v>
      </c>
      <c r="C9608">
        <v>109</v>
      </c>
    </row>
    <row r="9609" spans="1:3">
      <c r="A9609">
        <v>3</v>
      </c>
      <c r="B9609" t="s">
        <v>4176</v>
      </c>
      <c r="C9609">
        <v>109</v>
      </c>
    </row>
    <row r="9610" spans="1:3">
      <c r="A9610">
        <v>3</v>
      </c>
      <c r="B9610" t="s">
        <v>4180</v>
      </c>
      <c r="C9610">
        <v>109</v>
      </c>
    </row>
    <row r="9611" spans="1:3">
      <c r="A9611">
        <v>3</v>
      </c>
      <c r="B9611" t="s">
        <v>4186</v>
      </c>
      <c r="C9611">
        <v>109</v>
      </c>
    </row>
    <row r="9612" spans="1:3">
      <c r="A9612">
        <v>3</v>
      </c>
      <c r="B9612" t="s">
        <v>4236</v>
      </c>
      <c r="C9612">
        <v>109</v>
      </c>
    </row>
    <row r="9613" spans="1:3">
      <c r="A9613">
        <v>3</v>
      </c>
      <c r="B9613" t="s">
        <v>4250</v>
      </c>
      <c r="C9613">
        <v>109</v>
      </c>
    </row>
    <row r="9614" spans="1:3">
      <c r="A9614">
        <v>3</v>
      </c>
      <c r="B9614" t="s">
        <v>4170</v>
      </c>
      <c r="C9614">
        <v>109</v>
      </c>
    </row>
    <row r="9615" spans="1:3">
      <c r="A9615">
        <v>3</v>
      </c>
      <c r="B9615" t="s">
        <v>4178</v>
      </c>
      <c r="C9615">
        <v>109</v>
      </c>
    </row>
    <row r="9616" spans="1:3">
      <c r="A9616">
        <v>3</v>
      </c>
      <c r="B9616" t="s">
        <v>4188</v>
      </c>
      <c r="C9616">
        <v>109</v>
      </c>
    </row>
    <row r="9617" spans="1:3">
      <c r="A9617">
        <v>3</v>
      </c>
      <c r="B9617" t="s">
        <v>4190</v>
      </c>
      <c r="C9617">
        <v>109</v>
      </c>
    </row>
    <row r="9618" spans="1:3">
      <c r="A9618">
        <v>3</v>
      </c>
      <c r="B9618" t="s">
        <v>4200</v>
      </c>
      <c r="C9618">
        <v>109</v>
      </c>
    </row>
    <row r="9619" spans="1:3">
      <c r="A9619">
        <v>3</v>
      </c>
      <c r="B9619" t="s">
        <v>4208</v>
      </c>
      <c r="C9619">
        <v>109</v>
      </c>
    </row>
    <row r="9620" spans="1:3">
      <c r="A9620">
        <v>3</v>
      </c>
      <c r="B9620" t="s">
        <v>4212</v>
      </c>
      <c r="C9620">
        <v>109</v>
      </c>
    </row>
    <row r="9621" spans="1:3">
      <c r="A9621">
        <v>3</v>
      </c>
      <c r="B9621" t="s">
        <v>4214</v>
      </c>
      <c r="C9621">
        <v>109</v>
      </c>
    </row>
    <row r="9622" spans="1:3">
      <c r="A9622">
        <v>3</v>
      </c>
      <c r="B9622" t="s">
        <v>4222</v>
      </c>
      <c r="C9622">
        <v>109</v>
      </c>
    </row>
    <row r="9623" spans="1:3">
      <c r="A9623">
        <v>3</v>
      </c>
      <c r="B9623" t="s">
        <v>4242</v>
      </c>
      <c r="C9623">
        <v>109</v>
      </c>
    </row>
    <row r="9624" spans="1:3">
      <c r="A9624">
        <v>3</v>
      </c>
      <c r="B9624" t="s">
        <v>4256</v>
      </c>
      <c r="C9624">
        <v>109</v>
      </c>
    </row>
    <row r="9625" spans="1:3">
      <c r="A9625">
        <v>3</v>
      </c>
      <c r="B9625" t="s">
        <v>4158</v>
      </c>
      <c r="C9625">
        <v>109</v>
      </c>
    </row>
    <row r="9626" spans="1:3">
      <c r="A9626">
        <v>3</v>
      </c>
      <c r="B9626" t="s">
        <v>4160</v>
      </c>
      <c r="C9626">
        <v>109</v>
      </c>
    </row>
    <row r="9627" spans="1:3">
      <c r="A9627">
        <v>3</v>
      </c>
      <c r="B9627" t="s">
        <v>4162</v>
      </c>
      <c r="C9627">
        <v>109</v>
      </c>
    </row>
    <row r="9628" spans="1:3">
      <c r="A9628">
        <v>3</v>
      </c>
      <c r="B9628" t="s">
        <v>4166</v>
      </c>
      <c r="C9628">
        <v>109</v>
      </c>
    </row>
    <row r="9629" spans="1:3">
      <c r="A9629">
        <v>3</v>
      </c>
      <c r="B9629" t="s">
        <v>4182</v>
      </c>
      <c r="C9629">
        <v>109</v>
      </c>
    </row>
    <row r="9630" spans="1:3">
      <c r="A9630">
        <v>3</v>
      </c>
      <c r="B9630" t="s">
        <v>4192</v>
      </c>
      <c r="C9630">
        <v>109</v>
      </c>
    </row>
    <row r="9631" spans="1:3">
      <c r="A9631">
        <v>3</v>
      </c>
      <c r="B9631" t="s">
        <v>4198</v>
      </c>
      <c r="C9631">
        <v>109</v>
      </c>
    </row>
    <row r="9632" spans="1:3">
      <c r="A9632">
        <v>3</v>
      </c>
      <c r="B9632" t="s">
        <v>4202</v>
      </c>
      <c r="C9632">
        <v>109</v>
      </c>
    </row>
    <row r="9633" spans="1:3">
      <c r="A9633">
        <v>3</v>
      </c>
      <c r="B9633" t="s">
        <v>4216</v>
      </c>
      <c r="C9633">
        <v>109</v>
      </c>
    </row>
    <row r="9634" spans="1:3">
      <c r="A9634">
        <v>3</v>
      </c>
      <c r="B9634" t="s">
        <v>4218</v>
      </c>
      <c r="C9634">
        <v>109</v>
      </c>
    </row>
    <row r="9635" spans="1:3">
      <c r="A9635">
        <v>3</v>
      </c>
      <c r="B9635" t="s">
        <v>4238</v>
      </c>
      <c r="C9635">
        <v>109</v>
      </c>
    </row>
    <row r="9636" spans="1:3">
      <c r="A9636">
        <v>3</v>
      </c>
      <c r="B9636" t="s">
        <v>4240</v>
      </c>
      <c r="C9636">
        <v>109</v>
      </c>
    </row>
    <row r="9637" spans="1:3">
      <c r="A9637">
        <v>3</v>
      </c>
      <c r="B9637" t="s">
        <v>4245</v>
      </c>
      <c r="C9637">
        <v>109</v>
      </c>
    </row>
    <row r="9638" spans="1:3">
      <c r="A9638">
        <v>3</v>
      </c>
      <c r="B9638" t="s">
        <v>4246</v>
      </c>
      <c r="C9638">
        <v>109</v>
      </c>
    </row>
    <row r="9639" spans="1:3">
      <c r="A9639">
        <v>3</v>
      </c>
      <c r="B9639" t="s">
        <v>4247</v>
      </c>
      <c r="C9639">
        <v>109</v>
      </c>
    </row>
    <row r="9640" spans="1:3">
      <c r="A9640">
        <v>3</v>
      </c>
      <c r="B9640" t="s">
        <v>4257</v>
      </c>
      <c r="C9640">
        <v>109</v>
      </c>
    </row>
    <row r="9641" spans="1:3">
      <c r="A9641">
        <v>3</v>
      </c>
      <c r="B9641" t="s">
        <v>4258</v>
      </c>
      <c r="C9641">
        <v>109</v>
      </c>
    </row>
    <row r="9642" spans="1:3">
      <c r="A9642">
        <v>3</v>
      </c>
      <c r="B9642" t="s">
        <v>4168</v>
      </c>
      <c r="C9642">
        <v>109</v>
      </c>
    </row>
    <row r="9643" spans="1:3">
      <c r="A9643">
        <v>3</v>
      </c>
      <c r="B9643" t="s">
        <v>4184</v>
      </c>
      <c r="C9643">
        <v>109</v>
      </c>
    </row>
    <row r="9644" spans="1:3">
      <c r="A9644">
        <v>3</v>
      </c>
      <c r="B9644" t="s">
        <v>4220</v>
      </c>
      <c r="C9644">
        <v>109</v>
      </c>
    </row>
    <row r="9645" spans="1:3">
      <c r="A9645">
        <v>3</v>
      </c>
      <c r="B9645" t="s">
        <v>4228</v>
      </c>
      <c r="C9645">
        <v>109</v>
      </c>
    </row>
    <row r="9646" spans="1:3">
      <c r="A9646">
        <v>3</v>
      </c>
      <c r="B9646" t="s">
        <v>4249</v>
      </c>
      <c r="C9646">
        <v>109</v>
      </c>
    </row>
    <row r="9647" spans="1:3">
      <c r="A9647">
        <v>3</v>
      </c>
      <c r="B9647" t="s">
        <v>4253</v>
      </c>
      <c r="C9647">
        <v>109</v>
      </c>
    </row>
    <row r="9648" spans="1:3">
      <c r="A9648">
        <v>1</v>
      </c>
      <c r="B9648" t="s">
        <v>2657</v>
      </c>
      <c r="C9648">
        <v>109</v>
      </c>
    </row>
    <row r="9649" spans="1:3">
      <c r="A9649">
        <v>2</v>
      </c>
      <c r="B9649" t="s">
        <v>2721</v>
      </c>
      <c r="C9649">
        <v>109</v>
      </c>
    </row>
    <row r="9650" spans="1:3">
      <c r="A9650">
        <v>1</v>
      </c>
      <c r="B9650" t="s">
        <v>2653</v>
      </c>
      <c r="C9650">
        <v>109</v>
      </c>
    </row>
    <row r="9651" spans="1:3">
      <c r="A9651">
        <v>1</v>
      </c>
      <c r="B9651" t="s">
        <v>2684</v>
      </c>
      <c r="C9651">
        <v>109</v>
      </c>
    </row>
    <row r="9652" spans="1:3">
      <c r="A9652">
        <v>1</v>
      </c>
      <c r="B9652" t="s">
        <v>2671</v>
      </c>
      <c r="C9652">
        <v>109</v>
      </c>
    </row>
    <row r="9653" spans="1:3">
      <c r="A9653">
        <v>1</v>
      </c>
      <c r="B9653" t="s">
        <v>2679</v>
      </c>
      <c r="C9653">
        <v>109</v>
      </c>
    </row>
    <row r="9654" spans="1:3">
      <c r="A9654">
        <v>2</v>
      </c>
      <c r="B9654" t="s">
        <v>2731</v>
      </c>
      <c r="C9654">
        <v>109</v>
      </c>
    </row>
    <row r="9655" spans="1:3">
      <c r="A9655">
        <v>2</v>
      </c>
      <c r="B9655" t="s">
        <v>2726</v>
      </c>
      <c r="C9655">
        <v>109</v>
      </c>
    </row>
    <row r="9656" spans="1:3">
      <c r="A9656">
        <v>1</v>
      </c>
      <c r="B9656" t="s">
        <v>2690</v>
      </c>
      <c r="C9656">
        <v>109</v>
      </c>
    </row>
    <row r="9657" spans="1:3">
      <c r="A9657">
        <v>2</v>
      </c>
      <c r="B9657" t="s">
        <v>2709</v>
      </c>
      <c r="C9657">
        <v>109</v>
      </c>
    </row>
    <row r="9658" spans="1:3">
      <c r="A9658">
        <v>2</v>
      </c>
      <c r="B9658" t="s">
        <v>2717</v>
      </c>
      <c r="C9658">
        <v>109</v>
      </c>
    </row>
    <row r="9659" spans="1:3">
      <c r="A9659">
        <v>2</v>
      </c>
      <c r="B9659" t="s">
        <v>2711</v>
      </c>
      <c r="C9659">
        <v>109</v>
      </c>
    </row>
    <row r="9660" spans="1:3">
      <c r="A9660">
        <v>2</v>
      </c>
      <c r="B9660" t="s">
        <v>2713</v>
      </c>
      <c r="C9660">
        <v>109</v>
      </c>
    </row>
    <row r="9661" spans="1:3">
      <c r="A9661">
        <v>2</v>
      </c>
      <c r="B9661" t="s">
        <v>2715</v>
      </c>
      <c r="C9661">
        <v>109</v>
      </c>
    </row>
    <row r="9662" spans="1:3">
      <c r="A9662">
        <v>2</v>
      </c>
      <c r="B9662" t="s">
        <v>2729</v>
      </c>
      <c r="C9662">
        <v>109</v>
      </c>
    </row>
    <row r="9663" spans="1:3">
      <c r="A9663">
        <v>2</v>
      </c>
      <c r="B9663" t="s">
        <v>2724</v>
      </c>
      <c r="C9663">
        <v>109</v>
      </c>
    </row>
    <row r="9664" spans="1:3">
      <c r="A9664">
        <v>2</v>
      </c>
      <c r="B9664" t="s">
        <v>2733</v>
      </c>
      <c r="C9664">
        <v>109</v>
      </c>
    </row>
    <row r="9665" spans="1:3">
      <c r="A9665">
        <v>8</v>
      </c>
      <c r="B9665" t="s">
        <v>5404</v>
      </c>
      <c r="C9665">
        <v>109</v>
      </c>
    </row>
    <row r="9666" spans="1:3">
      <c r="A9666">
        <v>8</v>
      </c>
      <c r="B9666" t="s">
        <v>5405</v>
      </c>
      <c r="C9666">
        <v>109</v>
      </c>
    </row>
    <row r="9667" spans="1:3">
      <c r="A9667">
        <v>8</v>
      </c>
      <c r="B9667" t="s">
        <v>5407</v>
      </c>
      <c r="C9667">
        <v>109</v>
      </c>
    </row>
    <row r="9668" spans="1:3">
      <c r="A9668">
        <v>8</v>
      </c>
      <c r="B9668" t="s">
        <v>5409</v>
      </c>
      <c r="C9668">
        <v>109</v>
      </c>
    </row>
    <row r="9669" spans="1:3">
      <c r="A9669">
        <v>8</v>
      </c>
      <c r="B9669" t="s">
        <v>5411</v>
      </c>
      <c r="C9669">
        <v>109</v>
      </c>
    </row>
    <row r="9670" spans="1:3">
      <c r="A9670">
        <v>8</v>
      </c>
      <c r="B9670" t="s">
        <v>5413</v>
      </c>
      <c r="C9670">
        <v>109</v>
      </c>
    </row>
    <row r="9671" spans="1:3">
      <c r="A9671">
        <v>8</v>
      </c>
      <c r="B9671" t="s">
        <v>5415</v>
      </c>
      <c r="C9671">
        <v>109</v>
      </c>
    </row>
    <row r="9672" spans="1:3">
      <c r="A9672">
        <v>8</v>
      </c>
      <c r="B9672" t="s">
        <v>5417</v>
      </c>
      <c r="C9672">
        <v>109</v>
      </c>
    </row>
    <row r="9673" spans="1:3">
      <c r="A9673">
        <v>8</v>
      </c>
      <c r="B9673" t="s">
        <v>5419</v>
      </c>
      <c r="C9673">
        <v>109</v>
      </c>
    </row>
    <row r="9674" spans="1:3">
      <c r="A9674">
        <v>8</v>
      </c>
      <c r="B9674" t="s">
        <v>5421</v>
      </c>
      <c r="C9674">
        <v>109</v>
      </c>
    </row>
    <row r="9675" spans="1:3">
      <c r="A9675">
        <v>8</v>
      </c>
      <c r="B9675" t="s">
        <v>5423</v>
      </c>
      <c r="C9675">
        <v>109</v>
      </c>
    </row>
    <row r="9676" spans="1:3">
      <c r="A9676">
        <v>8</v>
      </c>
      <c r="B9676" t="s">
        <v>5425</v>
      </c>
      <c r="C9676">
        <v>109</v>
      </c>
    </row>
    <row r="9677" spans="1:3">
      <c r="A9677">
        <v>8</v>
      </c>
      <c r="B9677" t="s">
        <v>5426</v>
      </c>
      <c r="C9677">
        <v>109</v>
      </c>
    </row>
    <row r="9678" spans="1:3">
      <c r="A9678">
        <v>8</v>
      </c>
      <c r="B9678" t="s">
        <v>5428</v>
      </c>
      <c r="C9678">
        <v>109</v>
      </c>
    </row>
    <row r="9679" spans="1:3">
      <c r="A9679">
        <v>8</v>
      </c>
      <c r="B9679" t="s">
        <v>5429</v>
      </c>
      <c r="C9679">
        <v>109</v>
      </c>
    </row>
    <row r="9680" spans="1:3">
      <c r="A9680">
        <v>8</v>
      </c>
      <c r="B9680" t="s">
        <v>5430</v>
      </c>
      <c r="C9680">
        <v>109</v>
      </c>
    </row>
    <row r="9681" spans="1:3">
      <c r="A9681">
        <v>8</v>
      </c>
      <c r="B9681" t="s">
        <v>5431</v>
      </c>
      <c r="C9681">
        <v>109</v>
      </c>
    </row>
    <row r="9682" spans="1:3">
      <c r="A9682">
        <v>8</v>
      </c>
      <c r="B9682" t="s">
        <v>5432</v>
      </c>
      <c r="C9682">
        <v>109</v>
      </c>
    </row>
    <row r="9683" spans="1:3">
      <c r="A9683">
        <v>8</v>
      </c>
      <c r="B9683" t="s">
        <v>5433</v>
      </c>
      <c r="C9683">
        <v>109</v>
      </c>
    </row>
    <row r="9684" spans="1:3">
      <c r="A9684">
        <v>8</v>
      </c>
      <c r="B9684" t="s">
        <v>5434</v>
      </c>
      <c r="C9684">
        <v>109</v>
      </c>
    </row>
    <row r="9685" spans="1:3">
      <c r="A9685">
        <v>8</v>
      </c>
      <c r="B9685" t="s">
        <v>5435</v>
      </c>
      <c r="C9685">
        <v>109</v>
      </c>
    </row>
    <row r="9686" spans="1:3">
      <c r="A9686">
        <v>8</v>
      </c>
      <c r="B9686" t="s">
        <v>5436</v>
      </c>
      <c r="C9686">
        <v>109</v>
      </c>
    </row>
    <row r="9687" spans="1:3">
      <c r="A9687">
        <v>8</v>
      </c>
      <c r="B9687" t="s">
        <v>5437</v>
      </c>
      <c r="C9687">
        <v>109</v>
      </c>
    </row>
    <row r="9688" spans="1:3">
      <c r="A9688">
        <v>8</v>
      </c>
      <c r="B9688" t="s">
        <v>5438</v>
      </c>
      <c r="C9688">
        <v>109</v>
      </c>
    </row>
    <row r="9689" spans="1:3">
      <c r="A9689">
        <v>8</v>
      </c>
      <c r="B9689" t="s">
        <v>5440</v>
      </c>
      <c r="C9689">
        <v>109</v>
      </c>
    </row>
    <row r="9690" spans="1:3">
      <c r="A9690">
        <v>8</v>
      </c>
      <c r="B9690" t="s">
        <v>5441</v>
      </c>
      <c r="C9690">
        <v>109</v>
      </c>
    </row>
    <row r="9691" spans="1:3">
      <c r="A9691">
        <v>8</v>
      </c>
      <c r="B9691" t="s">
        <v>5443</v>
      </c>
      <c r="C9691">
        <v>109</v>
      </c>
    </row>
    <row r="9692" spans="1:3">
      <c r="A9692">
        <v>8</v>
      </c>
      <c r="B9692" t="s">
        <v>5445</v>
      </c>
      <c r="C9692">
        <v>109</v>
      </c>
    </row>
    <row r="9693" spans="1:3">
      <c r="A9693">
        <v>8</v>
      </c>
      <c r="B9693" t="s">
        <v>5447</v>
      </c>
      <c r="C9693">
        <v>109</v>
      </c>
    </row>
    <row r="9694" spans="1:3">
      <c r="A9694">
        <v>7</v>
      </c>
      <c r="B9694" t="s">
        <v>5449</v>
      </c>
      <c r="C9694">
        <v>109</v>
      </c>
    </row>
    <row r="9695" spans="1:3">
      <c r="A9695">
        <v>7</v>
      </c>
      <c r="B9695" t="s">
        <v>5451</v>
      </c>
      <c r="C9695">
        <v>109</v>
      </c>
    </row>
    <row r="9696" spans="1:3">
      <c r="A9696">
        <v>7</v>
      </c>
      <c r="B9696" t="s">
        <v>5453</v>
      </c>
      <c r="C9696">
        <v>109</v>
      </c>
    </row>
    <row r="9697" spans="1:3">
      <c r="A9697">
        <v>7</v>
      </c>
      <c r="B9697" t="s">
        <v>5455</v>
      </c>
      <c r="C9697">
        <v>109</v>
      </c>
    </row>
    <row r="9698" spans="1:3">
      <c r="A9698">
        <v>7</v>
      </c>
      <c r="B9698" t="s">
        <v>5457</v>
      </c>
      <c r="C9698">
        <v>109</v>
      </c>
    </row>
    <row r="9699" spans="1:3">
      <c r="A9699">
        <v>7</v>
      </c>
      <c r="B9699" t="s">
        <v>5459</v>
      </c>
      <c r="C9699">
        <v>109</v>
      </c>
    </row>
    <row r="9700" spans="1:3">
      <c r="A9700">
        <v>7</v>
      </c>
      <c r="B9700" t="s">
        <v>5461</v>
      </c>
      <c r="C9700">
        <v>109</v>
      </c>
    </row>
    <row r="9701" spans="1:3">
      <c r="A9701">
        <v>7</v>
      </c>
      <c r="B9701" t="s">
        <v>5463</v>
      </c>
      <c r="C9701">
        <v>109</v>
      </c>
    </row>
    <row r="9702" spans="1:3">
      <c r="A9702">
        <v>8</v>
      </c>
      <c r="B9702" t="s">
        <v>5465</v>
      </c>
      <c r="C9702">
        <v>109</v>
      </c>
    </row>
    <row r="9703" spans="1:3">
      <c r="A9703">
        <v>8</v>
      </c>
      <c r="B9703" t="s">
        <v>5467</v>
      </c>
      <c r="C9703">
        <v>109</v>
      </c>
    </row>
    <row r="9704" spans="1:3">
      <c r="A9704">
        <v>4</v>
      </c>
      <c r="B9704" t="s">
        <v>5469</v>
      </c>
      <c r="C9704">
        <v>109</v>
      </c>
    </row>
    <row r="9705" spans="1:3">
      <c r="A9705">
        <v>4</v>
      </c>
      <c r="B9705" t="s">
        <v>5471</v>
      </c>
      <c r="C9705">
        <v>109</v>
      </c>
    </row>
    <row r="9706" spans="1:3">
      <c r="A9706">
        <v>4</v>
      </c>
      <c r="B9706" t="s">
        <v>5473</v>
      </c>
      <c r="C9706">
        <v>109</v>
      </c>
    </row>
    <row r="9707" spans="1:3">
      <c r="A9707">
        <v>4</v>
      </c>
      <c r="B9707" t="s">
        <v>5475</v>
      </c>
      <c r="C9707">
        <v>109</v>
      </c>
    </row>
    <row r="9708" spans="1:3">
      <c r="A9708">
        <v>4</v>
      </c>
      <c r="B9708" t="s">
        <v>5477</v>
      </c>
      <c r="C9708">
        <v>109</v>
      </c>
    </row>
    <row r="9709" spans="1:3">
      <c r="A9709">
        <v>4</v>
      </c>
      <c r="B9709" t="s">
        <v>5479</v>
      </c>
      <c r="C9709">
        <v>109</v>
      </c>
    </row>
    <row r="9710" spans="1:3">
      <c r="A9710">
        <v>4</v>
      </c>
      <c r="B9710" t="s">
        <v>5481</v>
      </c>
      <c r="C9710">
        <v>109</v>
      </c>
    </row>
    <row r="9711" spans="1:3">
      <c r="A9711">
        <v>4</v>
      </c>
      <c r="B9711" t="s">
        <v>5483</v>
      </c>
      <c r="C9711">
        <v>109</v>
      </c>
    </row>
    <row r="9712" spans="1:3">
      <c r="A9712">
        <v>4</v>
      </c>
      <c r="B9712" t="s">
        <v>5485</v>
      </c>
      <c r="C9712">
        <v>109</v>
      </c>
    </row>
    <row r="9713" spans="1:3">
      <c r="A9713">
        <v>4</v>
      </c>
      <c r="B9713" t="s">
        <v>5487</v>
      </c>
      <c r="C9713">
        <v>109</v>
      </c>
    </row>
    <row r="9714" spans="1:3">
      <c r="A9714">
        <v>4</v>
      </c>
      <c r="B9714" t="s">
        <v>5489</v>
      </c>
      <c r="C9714">
        <v>109</v>
      </c>
    </row>
    <row r="9715" spans="1:3">
      <c r="A9715">
        <v>5</v>
      </c>
      <c r="B9715" t="s">
        <v>5491</v>
      </c>
      <c r="C9715">
        <v>109</v>
      </c>
    </row>
    <row r="9716" spans="1:3">
      <c r="A9716">
        <v>5</v>
      </c>
      <c r="B9716" t="s">
        <v>5493</v>
      </c>
      <c r="C9716">
        <v>109</v>
      </c>
    </row>
    <row r="9717" spans="1:3">
      <c r="A9717">
        <v>5</v>
      </c>
      <c r="B9717" t="s">
        <v>5495</v>
      </c>
      <c r="C9717">
        <v>109</v>
      </c>
    </row>
    <row r="9718" spans="1:3">
      <c r="A9718">
        <v>5</v>
      </c>
      <c r="B9718" t="s">
        <v>5497</v>
      </c>
      <c r="C9718">
        <v>109</v>
      </c>
    </row>
    <row r="9719" spans="1:3">
      <c r="A9719">
        <v>5</v>
      </c>
      <c r="B9719" t="s">
        <v>5499</v>
      </c>
      <c r="C9719">
        <v>109</v>
      </c>
    </row>
    <row r="9720" spans="1:3">
      <c r="A9720">
        <v>5</v>
      </c>
      <c r="B9720" t="s">
        <v>5501</v>
      </c>
      <c r="C9720">
        <v>109</v>
      </c>
    </row>
    <row r="9721" spans="1:3">
      <c r="A9721">
        <v>5</v>
      </c>
      <c r="B9721" t="s">
        <v>5503</v>
      </c>
      <c r="C9721">
        <v>109</v>
      </c>
    </row>
    <row r="9722" spans="1:3">
      <c r="A9722">
        <v>5</v>
      </c>
      <c r="B9722" t="s">
        <v>5505</v>
      </c>
      <c r="C9722">
        <v>109</v>
      </c>
    </row>
    <row r="9723" spans="1:3">
      <c r="A9723">
        <v>5</v>
      </c>
      <c r="B9723" t="s">
        <v>5507</v>
      </c>
      <c r="C9723">
        <v>109</v>
      </c>
    </row>
    <row r="9724" spans="1:3">
      <c r="A9724">
        <v>5</v>
      </c>
      <c r="B9724" t="s">
        <v>5509</v>
      </c>
      <c r="C9724">
        <v>109</v>
      </c>
    </row>
    <row r="9725" spans="1:3">
      <c r="A9725">
        <v>5</v>
      </c>
      <c r="B9725" t="s">
        <v>5511</v>
      </c>
      <c r="C9725">
        <v>109</v>
      </c>
    </row>
    <row r="9726" spans="1:3">
      <c r="A9726">
        <v>5</v>
      </c>
      <c r="B9726" t="s">
        <v>5513</v>
      </c>
      <c r="C9726">
        <v>109</v>
      </c>
    </row>
    <row r="9727" spans="1:3">
      <c r="A9727">
        <v>5</v>
      </c>
      <c r="B9727" t="s">
        <v>5515</v>
      </c>
      <c r="C9727">
        <v>109</v>
      </c>
    </row>
    <row r="9728" spans="1:3">
      <c r="A9728">
        <v>5</v>
      </c>
      <c r="B9728" t="s">
        <v>5517</v>
      </c>
      <c r="C9728">
        <v>109</v>
      </c>
    </row>
    <row r="9729" spans="1:3">
      <c r="A9729">
        <v>5</v>
      </c>
      <c r="B9729" t="s">
        <v>5519</v>
      </c>
      <c r="C9729">
        <v>109</v>
      </c>
    </row>
    <row r="9730" spans="1:3">
      <c r="A9730">
        <v>5</v>
      </c>
      <c r="B9730" t="s">
        <v>5521</v>
      </c>
      <c r="C9730">
        <v>109</v>
      </c>
    </row>
    <row r="9731" spans="1:3">
      <c r="A9731">
        <v>5</v>
      </c>
      <c r="B9731" t="s">
        <v>5523</v>
      </c>
      <c r="C9731">
        <v>109</v>
      </c>
    </row>
    <row r="9732" spans="1:3">
      <c r="A9732">
        <v>5</v>
      </c>
      <c r="B9732" t="s">
        <v>5525</v>
      </c>
      <c r="C9732">
        <v>109</v>
      </c>
    </row>
    <row r="9733" spans="1:3">
      <c r="A9733">
        <v>5</v>
      </c>
      <c r="B9733" t="s">
        <v>5527</v>
      </c>
      <c r="C9733">
        <v>109</v>
      </c>
    </row>
    <row r="9734" spans="1:3">
      <c r="A9734">
        <v>5</v>
      </c>
      <c r="B9734" t="s">
        <v>5529</v>
      </c>
      <c r="C9734">
        <v>109</v>
      </c>
    </row>
    <row r="9735" spans="1:3">
      <c r="A9735">
        <v>5</v>
      </c>
      <c r="B9735" t="s">
        <v>5531</v>
      </c>
      <c r="C9735">
        <v>109</v>
      </c>
    </row>
    <row r="9736" spans="1:3">
      <c r="A9736">
        <v>5</v>
      </c>
      <c r="B9736" t="s">
        <v>5533</v>
      </c>
      <c r="C9736">
        <v>109</v>
      </c>
    </row>
    <row r="9737" spans="1:3">
      <c r="A9737">
        <v>5</v>
      </c>
      <c r="B9737" t="s">
        <v>5535</v>
      </c>
      <c r="C9737">
        <v>109</v>
      </c>
    </row>
    <row r="9738" spans="1:3">
      <c r="A9738">
        <v>5</v>
      </c>
      <c r="B9738" t="s">
        <v>5537</v>
      </c>
      <c r="C9738">
        <v>109</v>
      </c>
    </row>
    <row r="9739" spans="1:3">
      <c r="A9739">
        <v>5</v>
      </c>
      <c r="B9739" t="s">
        <v>5539</v>
      </c>
      <c r="C9739">
        <v>109</v>
      </c>
    </row>
    <row r="9740" spans="1:3">
      <c r="A9740">
        <v>5</v>
      </c>
      <c r="B9740" t="s">
        <v>5541</v>
      </c>
      <c r="C9740">
        <v>109</v>
      </c>
    </row>
    <row r="9741" spans="1:3">
      <c r="A9741">
        <v>5</v>
      </c>
      <c r="B9741" t="s">
        <v>5543</v>
      </c>
      <c r="C9741">
        <v>109</v>
      </c>
    </row>
    <row r="9742" spans="1:3">
      <c r="A9742">
        <v>5</v>
      </c>
      <c r="B9742" t="s">
        <v>5545</v>
      </c>
      <c r="C9742">
        <v>109</v>
      </c>
    </row>
    <row r="9743" spans="1:3">
      <c r="A9743">
        <v>5</v>
      </c>
      <c r="B9743" t="s">
        <v>5547</v>
      </c>
      <c r="C9743">
        <v>109</v>
      </c>
    </row>
    <row r="9744" spans="1:3">
      <c r="A9744">
        <v>5</v>
      </c>
      <c r="B9744" t="s">
        <v>5549</v>
      </c>
      <c r="C9744">
        <v>109</v>
      </c>
    </row>
    <row r="9745" spans="1:3">
      <c r="A9745">
        <v>5</v>
      </c>
      <c r="B9745" t="s">
        <v>5551</v>
      </c>
      <c r="C9745">
        <v>109</v>
      </c>
    </row>
    <row r="9746" spans="1:3">
      <c r="A9746">
        <v>5</v>
      </c>
      <c r="B9746" t="s">
        <v>5553</v>
      </c>
      <c r="C9746">
        <v>109</v>
      </c>
    </row>
    <row r="9747" spans="1:3">
      <c r="A9747">
        <v>5</v>
      </c>
      <c r="B9747" t="s">
        <v>5555</v>
      </c>
      <c r="C9747">
        <v>109</v>
      </c>
    </row>
    <row r="9748" spans="1:3">
      <c r="A9748">
        <v>5</v>
      </c>
      <c r="B9748" t="s">
        <v>5557</v>
      </c>
      <c r="C9748">
        <v>109</v>
      </c>
    </row>
    <row r="9749" spans="1:3">
      <c r="A9749">
        <v>5</v>
      </c>
      <c r="B9749" t="s">
        <v>5559</v>
      </c>
      <c r="C9749">
        <v>109</v>
      </c>
    </row>
    <row r="9750" spans="1:3">
      <c r="A9750">
        <v>5</v>
      </c>
      <c r="B9750" t="s">
        <v>5561</v>
      </c>
      <c r="C9750">
        <v>109</v>
      </c>
    </row>
    <row r="9751" spans="1:3">
      <c r="A9751">
        <v>5</v>
      </c>
      <c r="B9751" t="s">
        <v>5563</v>
      </c>
      <c r="C9751">
        <v>109</v>
      </c>
    </row>
    <row r="9752" spans="1:3">
      <c r="A9752">
        <v>5</v>
      </c>
      <c r="B9752" t="s">
        <v>5565</v>
      </c>
      <c r="C9752">
        <v>109</v>
      </c>
    </row>
    <row r="9753" spans="1:3">
      <c r="A9753">
        <v>5</v>
      </c>
      <c r="B9753" t="s">
        <v>5567</v>
      </c>
      <c r="C9753">
        <v>109</v>
      </c>
    </row>
    <row r="9754" spans="1:3">
      <c r="A9754">
        <v>5</v>
      </c>
      <c r="B9754" t="s">
        <v>5569</v>
      </c>
      <c r="C9754">
        <v>109</v>
      </c>
    </row>
    <row r="9755" spans="1:3">
      <c r="A9755">
        <v>5</v>
      </c>
      <c r="B9755" t="s">
        <v>5571</v>
      </c>
      <c r="C9755">
        <v>109</v>
      </c>
    </row>
    <row r="9756" spans="1:3">
      <c r="A9756">
        <v>5</v>
      </c>
      <c r="B9756" t="s">
        <v>5573</v>
      </c>
      <c r="C9756">
        <v>109</v>
      </c>
    </row>
    <row r="9757" spans="1:3">
      <c r="A9757">
        <v>5</v>
      </c>
      <c r="B9757" t="s">
        <v>5575</v>
      </c>
      <c r="C9757">
        <v>109</v>
      </c>
    </row>
    <row r="9758" spans="1:3">
      <c r="A9758">
        <v>5</v>
      </c>
      <c r="B9758" t="s">
        <v>5577</v>
      </c>
      <c r="C9758">
        <v>109</v>
      </c>
    </row>
    <row r="9759" spans="1:3">
      <c r="A9759">
        <v>5</v>
      </c>
      <c r="B9759" t="s">
        <v>5579</v>
      </c>
      <c r="C9759">
        <v>109</v>
      </c>
    </row>
    <row r="9760" spans="1:3">
      <c r="A9760">
        <v>5</v>
      </c>
      <c r="B9760" t="s">
        <v>5581</v>
      </c>
      <c r="C9760">
        <v>109</v>
      </c>
    </row>
    <row r="9761" spans="1:3">
      <c r="A9761">
        <v>5</v>
      </c>
      <c r="B9761" t="s">
        <v>5583</v>
      </c>
      <c r="C9761">
        <v>109</v>
      </c>
    </row>
    <row r="9762" spans="1:3">
      <c r="A9762">
        <v>5</v>
      </c>
      <c r="B9762" t="s">
        <v>5585</v>
      </c>
      <c r="C9762">
        <v>109</v>
      </c>
    </row>
    <row r="9763" spans="1:3">
      <c r="A9763">
        <v>5</v>
      </c>
      <c r="B9763" t="s">
        <v>5587</v>
      </c>
      <c r="C9763">
        <v>109</v>
      </c>
    </row>
    <row r="9764" spans="1:3">
      <c r="A9764">
        <v>5</v>
      </c>
      <c r="B9764" t="s">
        <v>5589</v>
      </c>
      <c r="C9764">
        <v>109</v>
      </c>
    </row>
    <row r="9765" spans="1:3">
      <c r="A9765">
        <v>5</v>
      </c>
      <c r="B9765" t="s">
        <v>5591</v>
      </c>
      <c r="C9765">
        <v>109</v>
      </c>
    </row>
    <row r="9766" spans="1:3">
      <c r="A9766">
        <v>5</v>
      </c>
      <c r="B9766" t="s">
        <v>5593</v>
      </c>
      <c r="C9766">
        <v>109</v>
      </c>
    </row>
    <row r="9767" spans="1:3">
      <c r="A9767">
        <v>5</v>
      </c>
      <c r="B9767" t="s">
        <v>5595</v>
      </c>
      <c r="C9767">
        <v>109</v>
      </c>
    </row>
    <row r="9768" spans="1:3">
      <c r="A9768">
        <v>5</v>
      </c>
      <c r="B9768" t="s">
        <v>5597</v>
      </c>
      <c r="C9768">
        <v>109</v>
      </c>
    </row>
    <row r="9769" spans="1:3">
      <c r="A9769">
        <v>5</v>
      </c>
      <c r="B9769" t="s">
        <v>5599</v>
      </c>
      <c r="C9769">
        <v>109</v>
      </c>
    </row>
    <row r="9770" spans="1:3">
      <c r="A9770">
        <v>5</v>
      </c>
      <c r="B9770" t="s">
        <v>5601</v>
      </c>
      <c r="C9770">
        <v>109</v>
      </c>
    </row>
    <row r="9771" spans="1:3">
      <c r="A9771">
        <v>5</v>
      </c>
      <c r="B9771" t="s">
        <v>5603</v>
      </c>
      <c r="C9771">
        <v>109</v>
      </c>
    </row>
    <row r="9772" spans="1:3">
      <c r="A9772">
        <v>5</v>
      </c>
      <c r="B9772" t="s">
        <v>5605</v>
      </c>
      <c r="C9772">
        <v>109</v>
      </c>
    </row>
    <row r="9773" spans="1:3">
      <c r="A9773">
        <v>5</v>
      </c>
      <c r="B9773" t="s">
        <v>5607</v>
      </c>
      <c r="C9773">
        <v>109</v>
      </c>
    </row>
    <row r="9774" spans="1:3">
      <c r="A9774">
        <v>5</v>
      </c>
      <c r="B9774" t="s">
        <v>5609</v>
      </c>
      <c r="C9774">
        <v>109</v>
      </c>
    </row>
    <row r="9775" spans="1:3">
      <c r="A9775">
        <v>5</v>
      </c>
      <c r="B9775" t="s">
        <v>5611</v>
      </c>
      <c r="C9775">
        <v>109</v>
      </c>
    </row>
    <row r="9776" spans="1:3">
      <c r="A9776">
        <v>5</v>
      </c>
      <c r="B9776" t="s">
        <v>5613</v>
      </c>
      <c r="C9776">
        <v>109</v>
      </c>
    </row>
    <row r="9777" spans="1:3">
      <c r="A9777">
        <v>5</v>
      </c>
      <c r="B9777" t="s">
        <v>5615</v>
      </c>
      <c r="C9777">
        <v>109</v>
      </c>
    </row>
    <row r="9778" spans="1:3">
      <c r="A9778">
        <v>5</v>
      </c>
      <c r="B9778" t="s">
        <v>5617</v>
      </c>
      <c r="C9778">
        <v>109</v>
      </c>
    </row>
    <row r="9779" spans="1:3">
      <c r="A9779">
        <v>5</v>
      </c>
      <c r="B9779" t="s">
        <v>5619</v>
      </c>
      <c r="C9779">
        <v>109</v>
      </c>
    </row>
    <row r="9780" spans="1:3">
      <c r="A9780">
        <v>5</v>
      </c>
      <c r="B9780" t="s">
        <v>5621</v>
      </c>
      <c r="C9780">
        <v>109</v>
      </c>
    </row>
    <row r="9781" spans="1:3">
      <c r="A9781">
        <v>5</v>
      </c>
      <c r="B9781" t="s">
        <v>5623</v>
      </c>
      <c r="C9781">
        <v>109</v>
      </c>
    </row>
    <row r="9782" spans="1:3">
      <c r="A9782">
        <v>5</v>
      </c>
      <c r="B9782" t="s">
        <v>5625</v>
      </c>
      <c r="C9782">
        <v>109</v>
      </c>
    </row>
    <row r="9783" spans="1:3">
      <c r="A9783">
        <v>5</v>
      </c>
      <c r="B9783" t="s">
        <v>5627</v>
      </c>
      <c r="C9783">
        <v>109</v>
      </c>
    </row>
    <row r="9784" spans="1:3">
      <c r="A9784">
        <v>5</v>
      </c>
      <c r="B9784" t="s">
        <v>5629</v>
      </c>
      <c r="C9784">
        <v>109</v>
      </c>
    </row>
    <row r="9785" spans="1:3">
      <c r="A9785">
        <v>5</v>
      </c>
      <c r="B9785" t="s">
        <v>5631</v>
      </c>
      <c r="C9785">
        <v>109</v>
      </c>
    </row>
    <row r="9786" spans="1:3">
      <c r="A9786">
        <v>5</v>
      </c>
      <c r="B9786" t="s">
        <v>5633</v>
      </c>
      <c r="C9786">
        <v>109</v>
      </c>
    </row>
    <row r="9787" spans="1:3">
      <c r="A9787">
        <v>5</v>
      </c>
      <c r="B9787" t="s">
        <v>5635</v>
      </c>
      <c r="C9787">
        <v>109</v>
      </c>
    </row>
    <row r="9788" spans="1:3">
      <c r="A9788">
        <v>5</v>
      </c>
      <c r="B9788" t="s">
        <v>5637</v>
      </c>
      <c r="C9788">
        <v>109</v>
      </c>
    </row>
    <row r="9789" spans="1:3">
      <c r="A9789">
        <v>5</v>
      </c>
      <c r="B9789" t="s">
        <v>5639</v>
      </c>
      <c r="C9789">
        <v>109</v>
      </c>
    </row>
    <row r="9790" spans="1:3">
      <c r="A9790">
        <v>5</v>
      </c>
      <c r="B9790" t="s">
        <v>5641</v>
      </c>
      <c r="C9790">
        <v>109</v>
      </c>
    </row>
    <row r="9791" spans="1:3">
      <c r="A9791">
        <v>5</v>
      </c>
      <c r="B9791" t="s">
        <v>5643</v>
      </c>
      <c r="C9791">
        <v>109</v>
      </c>
    </row>
    <row r="9792" spans="1:3">
      <c r="A9792">
        <v>5</v>
      </c>
      <c r="B9792" t="s">
        <v>5644</v>
      </c>
      <c r="C9792">
        <v>109</v>
      </c>
    </row>
    <row r="9793" spans="1:3">
      <c r="A9793">
        <v>5</v>
      </c>
      <c r="B9793" t="s">
        <v>5646</v>
      </c>
      <c r="C9793">
        <v>109</v>
      </c>
    </row>
    <row r="9794" spans="1:3">
      <c r="A9794">
        <v>5</v>
      </c>
      <c r="B9794" t="s">
        <v>5648</v>
      </c>
      <c r="C9794">
        <v>109</v>
      </c>
    </row>
    <row r="9795" spans="1:3">
      <c r="A9795">
        <v>1</v>
      </c>
      <c r="B9795" t="s">
        <v>2242</v>
      </c>
      <c r="C9795">
        <v>109</v>
      </c>
    </row>
    <row r="9796" spans="1:3">
      <c r="A9796">
        <v>1</v>
      </c>
      <c r="B9796" t="s">
        <v>2244</v>
      </c>
      <c r="C9796">
        <v>109</v>
      </c>
    </row>
    <row r="9797" spans="1:3">
      <c r="A9797">
        <v>1</v>
      </c>
      <c r="B9797" t="s">
        <v>2256</v>
      </c>
      <c r="C9797">
        <v>109</v>
      </c>
    </row>
    <row r="9798" spans="1:3">
      <c r="A9798">
        <v>1</v>
      </c>
      <c r="B9798" t="s">
        <v>2252</v>
      </c>
      <c r="C9798">
        <v>109</v>
      </c>
    </row>
    <row r="9799" spans="1:3">
      <c r="A9799">
        <v>1</v>
      </c>
      <c r="B9799" t="s">
        <v>2254</v>
      </c>
      <c r="C9799">
        <v>109</v>
      </c>
    </row>
    <row r="9800" spans="1:3">
      <c r="A9800">
        <v>4</v>
      </c>
      <c r="B9800" t="s">
        <v>5650</v>
      </c>
      <c r="C9800">
        <v>109</v>
      </c>
    </row>
    <row r="9801" spans="1:3">
      <c r="A9801">
        <v>4</v>
      </c>
      <c r="B9801" t="s">
        <v>5652</v>
      </c>
      <c r="C9801">
        <v>109</v>
      </c>
    </row>
    <row r="9802" spans="1:3">
      <c r="A9802">
        <v>4</v>
      </c>
      <c r="B9802" t="s">
        <v>5653</v>
      </c>
      <c r="C9802">
        <v>109</v>
      </c>
    </row>
    <row r="9803" spans="1:3">
      <c r="A9803">
        <v>4</v>
      </c>
      <c r="B9803" t="s">
        <v>5654</v>
      </c>
      <c r="C9803">
        <v>109</v>
      </c>
    </row>
    <row r="9804" spans="1:3">
      <c r="A9804">
        <v>4</v>
      </c>
      <c r="B9804" t="s">
        <v>5655</v>
      </c>
      <c r="C9804">
        <v>109</v>
      </c>
    </row>
    <row r="9805" spans="1:3">
      <c r="A9805">
        <v>4</v>
      </c>
      <c r="B9805" t="s">
        <v>5656</v>
      </c>
      <c r="C9805">
        <v>109</v>
      </c>
    </row>
    <row r="9806" spans="1:3">
      <c r="A9806">
        <v>4</v>
      </c>
      <c r="B9806" t="s">
        <v>5657</v>
      </c>
      <c r="C9806">
        <v>109</v>
      </c>
    </row>
    <row r="9807" spans="1:3">
      <c r="A9807">
        <v>4</v>
      </c>
      <c r="B9807" t="s">
        <v>5658</v>
      </c>
      <c r="C9807">
        <v>109</v>
      </c>
    </row>
    <row r="9808" spans="1:3">
      <c r="A9808">
        <v>4</v>
      </c>
      <c r="B9808" t="s">
        <v>5659</v>
      </c>
      <c r="C9808">
        <v>109</v>
      </c>
    </row>
    <row r="9809" spans="1:3">
      <c r="A9809">
        <v>4</v>
      </c>
      <c r="B9809" t="s">
        <v>5661</v>
      </c>
      <c r="C9809">
        <v>109</v>
      </c>
    </row>
    <row r="9810" spans="1:3">
      <c r="A9810">
        <v>4</v>
      </c>
      <c r="B9810" t="s">
        <v>5662</v>
      </c>
      <c r="C9810">
        <v>109</v>
      </c>
    </row>
    <row r="9811" spans="1:3">
      <c r="A9811">
        <v>4</v>
      </c>
      <c r="B9811" t="s">
        <v>5664</v>
      </c>
      <c r="C9811">
        <v>109</v>
      </c>
    </row>
    <row r="9812" spans="1:3">
      <c r="A9812">
        <v>4</v>
      </c>
      <c r="B9812" t="s">
        <v>5665</v>
      </c>
      <c r="C9812">
        <v>109</v>
      </c>
    </row>
    <row r="9813" spans="1:3">
      <c r="A9813">
        <v>4</v>
      </c>
      <c r="B9813" t="s">
        <v>5666</v>
      </c>
      <c r="C9813">
        <v>109</v>
      </c>
    </row>
    <row r="9814" spans="1:3">
      <c r="A9814">
        <v>4</v>
      </c>
      <c r="B9814" t="s">
        <v>5667</v>
      </c>
      <c r="C9814">
        <v>109</v>
      </c>
    </row>
    <row r="9815" spans="1:3">
      <c r="A9815">
        <v>4</v>
      </c>
      <c r="B9815" t="s">
        <v>5668</v>
      </c>
      <c r="C9815">
        <v>109</v>
      </c>
    </row>
    <row r="9816" spans="1:3">
      <c r="A9816">
        <v>4</v>
      </c>
      <c r="B9816" t="s">
        <v>5669</v>
      </c>
      <c r="C9816">
        <v>109</v>
      </c>
    </row>
    <row r="9817" spans="1:3">
      <c r="A9817">
        <v>4</v>
      </c>
      <c r="B9817" t="s">
        <v>5670</v>
      </c>
      <c r="C9817">
        <v>109</v>
      </c>
    </row>
    <row r="9818" spans="1:3">
      <c r="A9818">
        <v>4</v>
      </c>
      <c r="B9818" t="s">
        <v>5671</v>
      </c>
      <c r="C9818">
        <v>109</v>
      </c>
    </row>
    <row r="9819" spans="1:3">
      <c r="A9819">
        <v>4</v>
      </c>
      <c r="B9819" t="s">
        <v>5672</v>
      </c>
      <c r="C9819">
        <v>109</v>
      </c>
    </row>
    <row r="9820" spans="1:3">
      <c r="A9820">
        <v>4</v>
      </c>
      <c r="B9820" t="s">
        <v>5674</v>
      </c>
      <c r="C9820">
        <v>109</v>
      </c>
    </row>
    <row r="9821" spans="1:3">
      <c r="A9821">
        <v>4</v>
      </c>
      <c r="B9821" t="s">
        <v>5675</v>
      </c>
      <c r="C9821">
        <v>109</v>
      </c>
    </row>
    <row r="9822" spans="1:3">
      <c r="A9822">
        <v>4</v>
      </c>
      <c r="B9822" t="s">
        <v>5676</v>
      </c>
      <c r="C9822">
        <v>109</v>
      </c>
    </row>
    <row r="9823" spans="1:3">
      <c r="A9823">
        <v>4</v>
      </c>
      <c r="B9823" t="s">
        <v>5677</v>
      </c>
      <c r="C9823">
        <v>109</v>
      </c>
    </row>
    <row r="9824" spans="1:3">
      <c r="A9824">
        <v>4</v>
      </c>
      <c r="B9824" t="s">
        <v>5678</v>
      </c>
      <c r="C9824">
        <v>109</v>
      </c>
    </row>
    <row r="9825" spans="1:3">
      <c r="A9825">
        <v>4</v>
      </c>
      <c r="B9825" t="s">
        <v>5680</v>
      </c>
      <c r="C9825">
        <v>109</v>
      </c>
    </row>
    <row r="9826" spans="1:3">
      <c r="A9826">
        <v>4</v>
      </c>
      <c r="B9826" t="s">
        <v>5682</v>
      </c>
      <c r="C9826">
        <v>109</v>
      </c>
    </row>
    <row r="9827" spans="1:3">
      <c r="A9827">
        <v>4</v>
      </c>
      <c r="B9827" t="s">
        <v>5684</v>
      </c>
      <c r="C9827">
        <v>109</v>
      </c>
    </row>
    <row r="9828" spans="1:3">
      <c r="A9828">
        <v>4</v>
      </c>
      <c r="B9828" t="s">
        <v>5686</v>
      </c>
      <c r="C9828">
        <v>109</v>
      </c>
    </row>
    <row r="9829" spans="1:3">
      <c r="A9829">
        <v>4</v>
      </c>
      <c r="B9829" t="s">
        <v>5688</v>
      </c>
      <c r="C9829">
        <v>109</v>
      </c>
    </row>
    <row r="9830" spans="1:3">
      <c r="A9830">
        <v>4</v>
      </c>
      <c r="B9830" t="s">
        <v>5690</v>
      </c>
      <c r="C9830">
        <v>109</v>
      </c>
    </row>
    <row r="9831" spans="1:3">
      <c r="A9831">
        <v>4</v>
      </c>
      <c r="B9831" t="s">
        <v>5692</v>
      </c>
      <c r="C9831">
        <v>109</v>
      </c>
    </row>
    <row r="9832" spans="1:3">
      <c r="A9832">
        <v>4</v>
      </c>
      <c r="B9832" t="s">
        <v>5694</v>
      </c>
      <c r="C9832">
        <v>109</v>
      </c>
    </row>
    <row r="9833" spans="1:3">
      <c r="A9833">
        <v>4</v>
      </c>
      <c r="B9833" t="s">
        <v>5696</v>
      </c>
      <c r="C9833">
        <v>109</v>
      </c>
    </row>
    <row r="9834" spans="1:3">
      <c r="A9834">
        <v>4</v>
      </c>
      <c r="B9834" t="s">
        <v>5698</v>
      </c>
      <c r="C9834">
        <v>109</v>
      </c>
    </row>
    <row r="9835" spans="1:3">
      <c r="A9835">
        <v>4</v>
      </c>
      <c r="B9835" t="s">
        <v>5699</v>
      </c>
      <c r="C9835">
        <v>109</v>
      </c>
    </row>
    <row r="9836" spans="1:3">
      <c r="A9836">
        <v>4</v>
      </c>
      <c r="B9836" t="s">
        <v>5701</v>
      </c>
      <c r="C9836">
        <v>109</v>
      </c>
    </row>
    <row r="9837" spans="1:3">
      <c r="A9837">
        <v>4</v>
      </c>
      <c r="B9837" t="s">
        <v>5703</v>
      </c>
      <c r="C9837">
        <v>109</v>
      </c>
    </row>
    <row r="9838" spans="1:3">
      <c r="A9838">
        <v>4</v>
      </c>
      <c r="B9838" t="s">
        <v>5704</v>
      </c>
      <c r="C9838">
        <v>109</v>
      </c>
    </row>
    <row r="9839" spans="1:3">
      <c r="A9839">
        <v>4</v>
      </c>
      <c r="B9839" t="s">
        <v>5706</v>
      </c>
      <c r="C9839">
        <v>109</v>
      </c>
    </row>
    <row r="9840" spans="1:3">
      <c r="A9840">
        <v>4</v>
      </c>
      <c r="B9840" t="s">
        <v>5708</v>
      </c>
      <c r="C9840">
        <v>109</v>
      </c>
    </row>
    <row r="9841" spans="1:3">
      <c r="A9841">
        <v>4</v>
      </c>
      <c r="B9841" t="s">
        <v>5710</v>
      </c>
      <c r="C9841">
        <v>109</v>
      </c>
    </row>
    <row r="9842" spans="1:3">
      <c r="A9842">
        <v>4</v>
      </c>
      <c r="B9842" t="s">
        <v>5712</v>
      </c>
      <c r="C9842">
        <v>109</v>
      </c>
    </row>
    <row r="9843" spans="1:3">
      <c r="A9843">
        <v>4</v>
      </c>
      <c r="B9843" t="s">
        <v>5714</v>
      </c>
      <c r="C9843">
        <v>109</v>
      </c>
    </row>
    <row r="9844" spans="1:3">
      <c r="A9844">
        <v>4</v>
      </c>
      <c r="B9844" t="s">
        <v>5716</v>
      </c>
      <c r="C9844">
        <v>109</v>
      </c>
    </row>
    <row r="9845" spans="1:3">
      <c r="A9845">
        <v>4</v>
      </c>
      <c r="B9845" t="s">
        <v>5718</v>
      </c>
      <c r="C9845">
        <v>109</v>
      </c>
    </row>
    <row r="9846" spans="1:3">
      <c r="A9846">
        <v>4</v>
      </c>
      <c r="B9846" t="s">
        <v>5720</v>
      </c>
      <c r="C9846">
        <v>109</v>
      </c>
    </row>
    <row r="9847" spans="1:3">
      <c r="A9847">
        <v>4</v>
      </c>
      <c r="B9847" t="s">
        <v>5722</v>
      </c>
      <c r="C9847">
        <v>109</v>
      </c>
    </row>
    <row r="9848" spans="1:3">
      <c r="A9848">
        <v>4</v>
      </c>
      <c r="B9848" t="s">
        <v>5724</v>
      </c>
      <c r="C9848">
        <v>109</v>
      </c>
    </row>
    <row r="9849" spans="1:3">
      <c r="A9849">
        <v>4</v>
      </c>
      <c r="B9849" t="s">
        <v>5726</v>
      </c>
      <c r="C9849">
        <v>109</v>
      </c>
    </row>
    <row r="9850" spans="1:3">
      <c r="A9850">
        <v>4</v>
      </c>
      <c r="B9850" t="s">
        <v>5728</v>
      </c>
      <c r="C9850">
        <v>109</v>
      </c>
    </row>
    <row r="9851" spans="1:3">
      <c r="A9851">
        <v>4</v>
      </c>
      <c r="B9851" t="s">
        <v>5730</v>
      </c>
      <c r="C9851">
        <v>109</v>
      </c>
    </row>
    <row r="9852" spans="1:3">
      <c r="A9852">
        <v>4</v>
      </c>
      <c r="B9852" t="s">
        <v>5732</v>
      </c>
      <c r="C9852">
        <v>109</v>
      </c>
    </row>
    <row r="9853" spans="1:3">
      <c r="A9853">
        <v>4</v>
      </c>
      <c r="B9853" t="s">
        <v>5734</v>
      </c>
      <c r="C9853">
        <v>109</v>
      </c>
    </row>
    <row r="9854" spans="1:3">
      <c r="A9854">
        <v>4</v>
      </c>
      <c r="B9854" t="s">
        <v>5736</v>
      </c>
      <c r="C9854">
        <v>109</v>
      </c>
    </row>
    <row r="9855" spans="1:3">
      <c r="A9855">
        <v>4</v>
      </c>
      <c r="B9855" t="s">
        <v>5738</v>
      </c>
      <c r="C9855">
        <v>109</v>
      </c>
    </row>
    <row r="9856" spans="1:3">
      <c r="A9856">
        <v>4</v>
      </c>
      <c r="B9856" t="s">
        <v>5740</v>
      </c>
      <c r="C9856">
        <v>109</v>
      </c>
    </row>
    <row r="9857" spans="1:3">
      <c r="A9857">
        <v>4</v>
      </c>
      <c r="B9857" t="s">
        <v>5742</v>
      </c>
      <c r="C9857">
        <v>109</v>
      </c>
    </row>
    <row r="9858" spans="1:3">
      <c r="A9858">
        <v>4</v>
      </c>
      <c r="B9858" t="s">
        <v>5744</v>
      </c>
      <c r="C9858">
        <v>109</v>
      </c>
    </row>
    <row r="9859" spans="1:3">
      <c r="A9859">
        <v>4</v>
      </c>
      <c r="B9859" t="s">
        <v>5746</v>
      </c>
      <c r="C9859">
        <v>109</v>
      </c>
    </row>
    <row r="9860" spans="1:3">
      <c r="A9860">
        <v>4</v>
      </c>
      <c r="B9860" t="s">
        <v>5748</v>
      </c>
      <c r="C9860">
        <v>109</v>
      </c>
    </row>
    <row r="9861" spans="1:3">
      <c r="A9861">
        <v>4</v>
      </c>
      <c r="B9861" t="s">
        <v>5750</v>
      </c>
      <c r="C9861">
        <v>109</v>
      </c>
    </row>
    <row r="9862" spans="1:3">
      <c r="A9862">
        <v>4</v>
      </c>
      <c r="B9862" t="s">
        <v>5752</v>
      </c>
      <c r="C9862">
        <v>109</v>
      </c>
    </row>
    <row r="9863" spans="1:3">
      <c r="A9863">
        <v>4</v>
      </c>
      <c r="B9863" t="s">
        <v>5754</v>
      </c>
      <c r="C9863">
        <v>109</v>
      </c>
    </row>
    <row r="9864" spans="1:3">
      <c r="A9864">
        <v>4</v>
      </c>
      <c r="B9864" t="s">
        <v>5756</v>
      </c>
      <c r="C9864">
        <v>109</v>
      </c>
    </row>
    <row r="9865" spans="1:3">
      <c r="A9865">
        <v>4</v>
      </c>
      <c r="B9865" t="s">
        <v>5757</v>
      </c>
      <c r="C9865">
        <v>109</v>
      </c>
    </row>
    <row r="9866" spans="1:3">
      <c r="A9866">
        <v>4</v>
      </c>
      <c r="B9866" t="s">
        <v>5758</v>
      </c>
      <c r="C9866">
        <v>109</v>
      </c>
    </row>
    <row r="9867" spans="1:3">
      <c r="A9867">
        <v>4</v>
      </c>
      <c r="B9867" t="s">
        <v>5760</v>
      </c>
      <c r="C9867">
        <v>109</v>
      </c>
    </row>
    <row r="9868" spans="1:3">
      <c r="A9868">
        <v>4</v>
      </c>
      <c r="B9868" t="s">
        <v>5762</v>
      </c>
      <c r="C9868">
        <v>109</v>
      </c>
    </row>
    <row r="9869" spans="1:3">
      <c r="A9869">
        <v>4</v>
      </c>
      <c r="B9869" t="s">
        <v>5764</v>
      </c>
      <c r="C9869">
        <v>109</v>
      </c>
    </row>
    <row r="9870" spans="1:3">
      <c r="A9870">
        <v>4</v>
      </c>
      <c r="B9870" t="s">
        <v>5766</v>
      </c>
      <c r="C9870">
        <v>109</v>
      </c>
    </row>
    <row r="9871" spans="1:3">
      <c r="A9871">
        <v>4</v>
      </c>
      <c r="B9871" t="s">
        <v>5768</v>
      </c>
      <c r="C9871">
        <v>109</v>
      </c>
    </row>
    <row r="9872" spans="1:3">
      <c r="A9872">
        <v>4</v>
      </c>
      <c r="B9872" t="s">
        <v>5770</v>
      </c>
      <c r="C9872">
        <v>109</v>
      </c>
    </row>
    <row r="9873" spans="1:3">
      <c r="A9873">
        <v>4</v>
      </c>
      <c r="B9873" t="s">
        <v>5772</v>
      </c>
      <c r="C9873">
        <v>109</v>
      </c>
    </row>
    <row r="9874" spans="1:3">
      <c r="A9874">
        <v>4</v>
      </c>
      <c r="B9874" t="s">
        <v>5774</v>
      </c>
      <c r="C9874">
        <v>109</v>
      </c>
    </row>
    <row r="9875" spans="1:3">
      <c r="A9875">
        <v>4</v>
      </c>
      <c r="B9875" t="s">
        <v>5776</v>
      </c>
      <c r="C9875">
        <v>109</v>
      </c>
    </row>
    <row r="9876" spans="1:3">
      <c r="A9876">
        <v>4</v>
      </c>
      <c r="B9876" t="s">
        <v>5778</v>
      </c>
      <c r="C9876">
        <v>109</v>
      </c>
    </row>
    <row r="9877" spans="1:3">
      <c r="A9877">
        <v>4</v>
      </c>
      <c r="B9877" t="s">
        <v>5780</v>
      </c>
      <c r="C9877">
        <v>109</v>
      </c>
    </row>
    <row r="9878" spans="1:3">
      <c r="A9878">
        <v>4</v>
      </c>
      <c r="B9878" t="s">
        <v>5782</v>
      </c>
      <c r="C9878">
        <v>109</v>
      </c>
    </row>
    <row r="9879" spans="1:3">
      <c r="A9879">
        <v>4</v>
      </c>
      <c r="B9879" t="s">
        <v>5784</v>
      </c>
      <c r="C9879">
        <v>109</v>
      </c>
    </row>
    <row r="9880" spans="1:3">
      <c r="A9880">
        <v>4</v>
      </c>
      <c r="B9880" t="s">
        <v>5786</v>
      </c>
      <c r="C9880">
        <v>109</v>
      </c>
    </row>
    <row r="9881" spans="1:3">
      <c r="A9881">
        <v>4</v>
      </c>
      <c r="B9881" t="s">
        <v>5788</v>
      </c>
      <c r="C9881">
        <v>109</v>
      </c>
    </row>
    <row r="9882" spans="1:3">
      <c r="A9882">
        <v>4</v>
      </c>
      <c r="B9882" t="s">
        <v>5790</v>
      </c>
      <c r="C9882">
        <v>109</v>
      </c>
    </row>
    <row r="9883" spans="1:3">
      <c r="A9883">
        <v>4</v>
      </c>
      <c r="B9883" t="s">
        <v>5792</v>
      </c>
      <c r="C9883">
        <v>109</v>
      </c>
    </row>
    <row r="9884" spans="1:3">
      <c r="A9884">
        <v>4</v>
      </c>
      <c r="B9884" t="s">
        <v>5794</v>
      </c>
      <c r="C9884">
        <v>109</v>
      </c>
    </row>
    <row r="9885" spans="1:3">
      <c r="A9885">
        <v>4</v>
      </c>
      <c r="B9885" t="s">
        <v>5796</v>
      </c>
      <c r="C9885">
        <v>109</v>
      </c>
    </row>
    <row r="9886" spans="1:3">
      <c r="A9886">
        <v>4</v>
      </c>
      <c r="B9886" t="s">
        <v>5798</v>
      </c>
      <c r="C9886">
        <v>109</v>
      </c>
    </row>
    <row r="9887" spans="1:3">
      <c r="A9887">
        <v>4</v>
      </c>
      <c r="B9887" t="s">
        <v>5800</v>
      </c>
      <c r="C9887">
        <v>109</v>
      </c>
    </row>
    <row r="9888" spans="1:3">
      <c r="A9888">
        <v>4</v>
      </c>
      <c r="B9888" t="s">
        <v>5802</v>
      </c>
      <c r="C9888">
        <v>109</v>
      </c>
    </row>
    <row r="9889" spans="1:3">
      <c r="A9889">
        <v>4</v>
      </c>
      <c r="B9889" t="s">
        <v>5803</v>
      </c>
      <c r="C9889">
        <v>109</v>
      </c>
    </row>
    <row r="9890" spans="1:3">
      <c r="A9890">
        <v>4</v>
      </c>
      <c r="B9890" t="s">
        <v>5804</v>
      </c>
      <c r="C9890">
        <v>109</v>
      </c>
    </row>
    <row r="9891" spans="1:3">
      <c r="A9891">
        <v>4</v>
      </c>
      <c r="B9891" t="s">
        <v>5805</v>
      </c>
      <c r="C9891">
        <v>109</v>
      </c>
    </row>
    <row r="9892" spans="1:3">
      <c r="A9892">
        <v>4</v>
      </c>
      <c r="B9892" t="s">
        <v>5806</v>
      </c>
      <c r="C9892">
        <v>109</v>
      </c>
    </row>
    <row r="9893" spans="1:3">
      <c r="A9893">
        <v>4</v>
      </c>
      <c r="B9893" t="s">
        <v>5807</v>
      </c>
      <c r="C9893">
        <v>109</v>
      </c>
    </row>
    <row r="9894" spans="1:3">
      <c r="A9894">
        <v>4</v>
      </c>
      <c r="B9894" t="s">
        <v>5808</v>
      </c>
      <c r="C9894">
        <v>109</v>
      </c>
    </row>
    <row r="9895" spans="1:3">
      <c r="A9895">
        <v>4</v>
      </c>
      <c r="B9895" t="s">
        <v>5809</v>
      </c>
      <c r="C9895">
        <v>109</v>
      </c>
    </row>
    <row r="9896" spans="1:3">
      <c r="A9896">
        <v>4</v>
      </c>
      <c r="B9896" t="s">
        <v>5810</v>
      </c>
      <c r="C9896">
        <v>109</v>
      </c>
    </row>
    <row r="9897" spans="1:3">
      <c r="A9897">
        <v>4</v>
      </c>
      <c r="B9897" t="s">
        <v>5811</v>
      </c>
      <c r="C9897">
        <v>109</v>
      </c>
    </row>
    <row r="9898" spans="1:3">
      <c r="A9898">
        <v>4</v>
      </c>
      <c r="B9898" t="s">
        <v>5812</v>
      </c>
      <c r="C9898">
        <v>109</v>
      </c>
    </row>
    <row r="9899" spans="1:3">
      <c r="A9899">
        <v>4</v>
      </c>
      <c r="B9899" t="s">
        <v>5813</v>
      </c>
      <c r="C9899">
        <v>109</v>
      </c>
    </row>
    <row r="9900" spans="1:3">
      <c r="A9900">
        <v>4</v>
      </c>
      <c r="B9900" t="s">
        <v>5814</v>
      </c>
      <c r="C9900">
        <v>109</v>
      </c>
    </row>
    <row r="9901" spans="1:3">
      <c r="A9901">
        <v>4</v>
      </c>
      <c r="B9901" t="s">
        <v>5815</v>
      </c>
      <c r="C9901">
        <v>109</v>
      </c>
    </row>
    <row r="9902" spans="1:3">
      <c r="A9902">
        <v>4</v>
      </c>
      <c r="B9902" t="s">
        <v>5816</v>
      </c>
      <c r="C9902">
        <v>109</v>
      </c>
    </row>
    <row r="9903" spans="1:3">
      <c r="A9903">
        <v>4</v>
      </c>
      <c r="B9903" t="s">
        <v>5817</v>
      </c>
      <c r="C9903">
        <v>109</v>
      </c>
    </row>
    <row r="9904" spans="1:3">
      <c r="A9904">
        <v>4</v>
      </c>
      <c r="B9904" t="s">
        <v>5818</v>
      </c>
      <c r="C9904">
        <v>109</v>
      </c>
    </row>
    <row r="9905" spans="1:3">
      <c r="A9905">
        <v>4</v>
      </c>
      <c r="B9905" t="s">
        <v>5819</v>
      </c>
      <c r="C9905">
        <v>109</v>
      </c>
    </row>
    <row r="9906" spans="1:3">
      <c r="A9906">
        <v>4</v>
      </c>
      <c r="B9906" t="s">
        <v>5820</v>
      </c>
      <c r="C9906">
        <v>109</v>
      </c>
    </row>
    <row r="9907" spans="1:3">
      <c r="A9907">
        <v>4</v>
      </c>
      <c r="B9907" t="s">
        <v>5821</v>
      </c>
      <c r="C9907">
        <v>109</v>
      </c>
    </row>
    <row r="9908" spans="1:3">
      <c r="A9908">
        <v>4</v>
      </c>
      <c r="B9908" t="s">
        <v>5822</v>
      </c>
      <c r="C9908">
        <v>109</v>
      </c>
    </row>
    <row r="9909" spans="1:3">
      <c r="A9909">
        <v>4</v>
      </c>
      <c r="B9909" t="s">
        <v>5823</v>
      </c>
      <c r="C9909">
        <v>109</v>
      </c>
    </row>
    <row r="9910" spans="1:3">
      <c r="A9910">
        <v>4</v>
      </c>
      <c r="B9910" t="s">
        <v>5825</v>
      </c>
      <c r="C9910">
        <v>109</v>
      </c>
    </row>
    <row r="9911" spans="1:3">
      <c r="A9911">
        <v>4</v>
      </c>
      <c r="B9911" t="s">
        <v>5827</v>
      </c>
      <c r="C9911">
        <v>109</v>
      </c>
    </row>
    <row r="9912" spans="1:3">
      <c r="A9912">
        <v>4</v>
      </c>
      <c r="B9912" t="s">
        <v>5828</v>
      </c>
      <c r="C9912">
        <v>109</v>
      </c>
    </row>
    <row r="9913" spans="1:3">
      <c r="A9913">
        <v>4</v>
      </c>
      <c r="B9913" t="s">
        <v>5829</v>
      </c>
      <c r="C9913">
        <v>109</v>
      </c>
    </row>
    <row r="9914" spans="1:3">
      <c r="A9914">
        <v>4</v>
      </c>
      <c r="B9914" t="s">
        <v>5830</v>
      </c>
      <c r="C9914">
        <v>109</v>
      </c>
    </row>
    <row r="9915" spans="1:3">
      <c r="A9915">
        <v>4</v>
      </c>
      <c r="B9915" t="s">
        <v>5832</v>
      </c>
      <c r="C9915">
        <v>109</v>
      </c>
    </row>
    <row r="9916" spans="1:3">
      <c r="A9916">
        <v>4</v>
      </c>
      <c r="B9916" t="s">
        <v>5834</v>
      </c>
      <c r="C9916">
        <v>109</v>
      </c>
    </row>
    <row r="9917" spans="1:3">
      <c r="A9917">
        <v>4</v>
      </c>
      <c r="B9917" t="s">
        <v>5836</v>
      </c>
      <c r="C9917">
        <v>109</v>
      </c>
    </row>
    <row r="9918" spans="1:3">
      <c r="A9918">
        <v>4</v>
      </c>
      <c r="B9918" t="s">
        <v>5837</v>
      </c>
      <c r="C9918">
        <v>109</v>
      </c>
    </row>
    <row r="9919" spans="1:3">
      <c r="A9919">
        <v>4</v>
      </c>
      <c r="B9919" t="s">
        <v>5839</v>
      </c>
      <c r="C9919">
        <v>109</v>
      </c>
    </row>
    <row r="9920" spans="1:3">
      <c r="A9920">
        <v>4</v>
      </c>
      <c r="B9920" t="s">
        <v>5840</v>
      </c>
      <c r="C9920">
        <v>109</v>
      </c>
    </row>
    <row r="9921" spans="1:3">
      <c r="A9921">
        <v>4</v>
      </c>
      <c r="B9921" t="s">
        <v>5841</v>
      </c>
      <c r="C9921">
        <v>109</v>
      </c>
    </row>
    <row r="9922" spans="1:3">
      <c r="A9922">
        <v>4</v>
      </c>
      <c r="B9922" t="s">
        <v>5842</v>
      </c>
      <c r="C9922">
        <v>109</v>
      </c>
    </row>
    <row r="9923" spans="1:3">
      <c r="A9923">
        <v>4</v>
      </c>
      <c r="B9923" t="s">
        <v>5843</v>
      </c>
      <c r="C9923">
        <v>109</v>
      </c>
    </row>
    <row r="9924" spans="1:3">
      <c r="A9924">
        <v>4</v>
      </c>
      <c r="B9924" t="s">
        <v>5845</v>
      </c>
      <c r="C9924">
        <v>109</v>
      </c>
    </row>
    <row r="9925" spans="1:3">
      <c r="A9925">
        <v>4</v>
      </c>
      <c r="B9925" t="s">
        <v>5846</v>
      </c>
      <c r="C9925">
        <v>109</v>
      </c>
    </row>
    <row r="9926" spans="1:3">
      <c r="A9926">
        <v>4</v>
      </c>
      <c r="B9926" t="s">
        <v>5847</v>
      </c>
      <c r="C9926">
        <v>109</v>
      </c>
    </row>
    <row r="9927" spans="1:3">
      <c r="A9927">
        <v>4</v>
      </c>
      <c r="B9927" t="s">
        <v>5848</v>
      </c>
      <c r="C9927">
        <v>109</v>
      </c>
    </row>
    <row r="9928" spans="1:3">
      <c r="A9928">
        <v>4</v>
      </c>
      <c r="B9928" t="s">
        <v>5849</v>
      </c>
      <c r="C9928">
        <v>109</v>
      </c>
    </row>
    <row r="9929" spans="1:3">
      <c r="A9929">
        <v>4</v>
      </c>
      <c r="B9929" t="s">
        <v>5850</v>
      </c>
      <c r="C9929">
        <v>109</v>
      </c>
    </row>
    <row r="9930" spans="1:3">
      <c r="A9930">
        <v>4</v>
      </c>
      <c r="B9930" t="s">
        <v>5851</v>
      </c>
      <c r="C9930">
        <v>109</v>
      </c>
    </row>
    <row r="9931" spans="1:3">
      <c r="A9931">
        <v>4</v>
      </c>
      <c r="B9931" t="s">
        <v>5853</v>
      </c>
      <c r="C9931">
        <v>109</v>
      </c>
    </row>
    <row r="9932" spans="1:3">
      <c r="A9932">
        <v>4</v>
      </c>
      <c r="B9932" t="s">
        <v>5854</v>
      </c>
      <c r="C9932">
        <v>109</v>
      </c>
    </row>
    <row r="9933" spans="1:3">
      <c r="A9933">
        <v>4</v>
      </c>
      <c r="B9933" t="s">
        <v>5855</v>
      </c>
      <c r="C9933">
        <v>109</v>
      </c>
    </row>
    <row r="9934" spans="1:3">
      <c r="A9934">
        <v>4</v>
      </c>
      <c r="B9934" t="s">
        <v>5856</v>
      </c>
      <c r="C9934">
        <v>109</v>
      </c>
    </row>
    <row r="9935" spans="1:3">
      <c r="A9935">
        <v>4</v>
      </c>
      <c r="B9935" t="s">
        <v>5857</v>
      </c>
      <c r="C9935">
        <v>109</v>
      </c>
    </row>
    <row r="9936" spans="1:3">
      <c r="A9936">
        <v>4</v>
      </c>
      <c r="B9936" t="s">
        <v>5858</v>
      </c>
      <c r="C9936">
        <v>109</v>
      </c>
    </row>
    <row r="9937" spans="1:3">
      <c r="A9937">
        <v>4</v>
      </c>
      <c r="B9937" t="s">
        <v>5859</v>
      </c>
      <c r="C9937">
        <v>109</v>
      </c>
    </row>
    <row r="9938" spans="1:3">
      <c r="A9938">
        <v>4</v>
      </c>
      <c r="B9938" t="s">
        <v>5860</v>
      </c>
      <c r="C9938">
        <v>109</v>
      </c>
    </row>
    <row r="9939" spans="1:3">
      <c r="A9939">
        <v>4</v>
      </c>
      <c r="B9939" t="s">
        <v>5861</v>
      </c>
      <c r="C9939">
        <v>109</v>
      </c>
    </row>
    <row r="9940" spans="1:3">
      <c r="A9940">
        <v>4</v>
      </c>
      <c r="B9940" t="s">
        <v>5862</v>
      </c>
      <c r="C9940">
        <v>109</v>
      </c>
    </row>
    <row r="9941" spans="1:3">
      <c r="A9941">
        <v>4</v>
      </c>
      <c r="B9941" t="s">
        <v>5863</v>
      </c>
      <c r="C9941">
        <v>109</v>
      </c>
    </row>
    <row r="9942" spans="1:3">
      <c r="A9942">
        <v>4</v>
      </c>
      <c r="B9942" t="s">
        <v>5864</v>
      </c>
      <c r="C9942">
        <v>109</v>
      </c>
    </row>
    <row r="9943" spans="1:3">
      <c r="A9943">
        <v>4</v>
      </c>
      <c r="B9943" t="s">
        <v>5865</v>
      </c>
      <c r="C9943">
        <v>109</v>
      </c>
    </row>
    <row r="9944" spans="1:3">
      <c r="A9944">
        <v>4</v>
      </c>
      <c r="B9944" t="s">
        <v>5866</v>
      </c>
      <c r="C9944">
        <v>109</v>
      </c>
    </row>
    <row r="9945" spans="1:3">
      <c r="A9945">
        <v>4</v>
      </c>
      <c r="B9945" t="s">
        <v>5867</v>
      </c>
      <c r="C9945">
        <v>109</v>
      </c>
    </row>
    <row r="9946" spans="1:3">
      <c r="A9946">
        <v>4</v>
      </c>
      <c r="B9946" t="s">
        <v>5868</v>
      </c>
      <c r="C9946">
        <v>109</v>
      </c>
    </row>
    <row r="9947" spans="1:3">
      <c r="A9947">
        <v>4</v>
      </c>
      <c r="B9947" t="s">
        <v>5869</v>
      </c>
      <c r="C9947">
        <v>109</v>
      </c>
    </row>
    <row r="9948" spans="1:3">
      <c r="A9948">
        <v>4</v>
      </c>
      <c r="B9948" t="s">
        <v>5870</v>
      </c>
      <c r="C9948">
        <v>109</v>
      </c>
    </row>
    <row r="9949" spans="1:3">
      <c r="A9949">
        <v>4</v>
      </c>
      <c r="B9949" t="s">
        <v>5871</v>
      </c>
      <c r="C9949">
        <v>109</v>
      </c>
    </row>
    <row r="9950" spans="1:3">
      <c r="A9950">
        <v>4</v>
      </c>
      <c r="B9950" t="s">
        <v>5872</v>
      </c>
      <c r="C9950">
        <v>109</v>
      </c>
    </row>
    <row r="9951" spans="1:3">
      <c r="A9951">
        <v>4</v>
      </c>
      <c r="B9951" t="s">
        <v>5873</v>
      </c>
      <c r="C9951">
        <v>109</v>
      </c>
    </row>
    <row r="9952" spans="1:3">
      <c r="A9952">
        <v>4</v>
      </c>
      <c r="B9952" t="s">
        <v>5874</v>
      </c>
      <c r="C9952">
        <v>109</v>
      </c>
    </row>
    <row r="9953" spans="1:3">
      <c r="A9953">
        <v>4</v>
      </c>
      <c r="B9953" t="s">
        <v>5875</v>
      </c>
      <c r="C9953">
        <v>109</v>
      </c>
    </row>
    <row r="9954" spans="1:3">
      <c r="A9954">
        <v>4</v>
      </c>
      <c r="B9954" t="s">
        <v>5876</v>
      </c>
      <c r="C9954">
        <v>109</v>
      </c>
    </row>
    <row r="9955" spans="1:3">
      <c r="A9955">
        <v>4</v>
      </c>
      <c r="B9955" t="s">
        <v>5877</v>
      </c>
      <c r="C9955">
        <v>109</v>
      </c>
    </row>
    <row r="9956" spans="1:3">
      <c r="A9956">
        <v>4</v>
      </c>
      <c r="B9956" t="s">
        <v>5878</v>
      </c>
      <c r="C9956">
        <v>109</v>
      </c>
    </row>
    <row r="9957" spans="1:3">
      <c r="A9957">
        <v>4</v>
      </c>
      <c r="B9957" t="s">
        <v>5879</v>
      </c>
      <c r="C9957">
        <v>109</v>
      </c>
    </row>
    <row r="9958" spans="1:3">
      <c r="A9958">
        <v>4</v>
      </c>
      <c r="B9958" t="s">
        <v>5880</v>
      </c>
      <c r="C9958">
        <v>109</v>
      </c>
    </row>
    <row r="9959" spans="1:3">
      <c r="A9959">
        <v>4</v>
      </c>
      <c r="B9959" t="s">
        <v>5881</v>
      </c>
      <c r="C9959">
        <v>109</v>
      </c>
    </row>
    <row r="9960" spans="1:3">
      <c r="A9960">
        <v>4</v>
      </c>
      <c r="B9960" t="s">
        <v>5882</v>
      </c>
      <c r="C9960">
        <v>109</v>
      </c>
    </row>
    <row r="9961" spans="1:3">
      <c r="A9961">
        <v>4</v>
      </c>
      <c r="B9961" t="s">
        <v>5884</v>
      </c>
      <c r="C9961">
        <v>109</v>
      </c>
    </row>
    <row r="9962" spans="1:3">
      <c r="A9962">
        <v>4</v>
      </c>
      <c r="B9962" t="s">
        <v>5885</v>
      </c>
      <c r="C9962">
        <v>109</v>
      </c>
    </row>
    <row r="9963" spans="1:3">
      <c r="A9963">
        <v>4</v>
      </c>
      <c r="B9963" t="s">
        <v>5886</v>
      </c>
      <c r="C9963">
        <v>109</v>
      </c>
    </row>
    <row r="9964" spans="1:3">
      <c r="A9964">
        <v>4</v>
      </c>
      <c r="B9964" t="s">
        <v>5887</v>
      </c>
      <c r="C9964">
        <v>109</v>
      </c>
    </row>
    <row r="9965" spans="1:3">
      <c r="A9965">
        <v>4</v>
      </c>
      <c r="B9965" t="s">
        <v>5888</v>
      </c>
      <c r="C9965">
        <v>109</v>
      </c>
    </row>
    <row r="9966" spans="1:3">
      <c r="A9966">
        <v>4</v>
      </c>
      <c r="B9966" t="s">
        <v>5889</v>
      </c>
      <c r="C9966">
        <v>109</v>
      </c>
    </row>
    <row r="9967" spans="1:3">
      <c r="A9967">
        <v>4</v>
      </c>
      <c r="B9967" t="s">
        <v>5890</v>
      </c>
      <c r="C9967">
        <v>109</v>
      </c>
    </row>
    <row r="9968" spans="1:3">
      <c r="A9968">
        <v>4</v>
      </c>
      <c r="B9968" t="s">
        <v>5891</v>
      </c>
      <c r="C9968">
        <v>109</v>
      </c>
    </row>
    <row r="9969" spans="1:3">
      <c r="A9969">
        <v>4</v>
      </c>
      <c r="B9969" t="s">
        <v>5892</v>
      </c>
      <c r="C9969">
        <v>109</v>
      </c>
    </row>
    <row r="9970" spans="1:3">
      <c r="A9970">
        <v>4</v>
      </c>
      <c r="B9970" t="s">
        <v>5893</v>
      </c>
      <c r="C9970">
        <v>109</v>
      </c>
    </row>
    <row r="9971" spans="1:3">
      <c r="A9971">
        <v>4</v>
      </c>
      <c r="B9971" t="s">
        <v>5894</v>
      </c>
      <c r="C9971">
        <v>109</v>
      </c>
    </row>
    <row r="9972" spans="1:3">
      <c r="A9972">
        <v>4</v>
      </c>
      <c r="B9972" t="s">
        <v>5896</v>
      </c>
      <c r="C9972">
        <v>109</v>
      </c>
    </row>
    <row r="9973" spans="1:3">
      <c r="A9973">
        <v>4</v>
      </c>
      <c r="B9973" t="s">
        <v>5898</v>
      </c>
      <c r="C9973">
        <v>109</v>
      </c>
    </row>
    <row r="9974" spans="1:3">
      <c r="A9974">
        <v>4</v>
      </c>
      <c r="B9974" t="s">
        <v>5899</v>
      </c>
      <c r="C9974">
        <v>109</v>
      </c>
    </row>
    <row r="9975" spans="1:3">
      <c r="A9975">
        <v>4</v>
      </c>
      <c r="B9975" t="s">
        <v>5900</v>
      </c>
      <c r="C9975">
        <v>109</v>
      </c>
    </row>
    <row r="9976" spans="1:3">
      <c r="A9976">
        <v>4</v>
      </c>
      <c r="B9976" t="s">
        <v>5901</v>
      </c>
      <c r="C9976">
        <v>109</v>
      </c>
    </row>
    <row r="9977" spans="1:3">
      <c r="A9977">
        <v>4</v>
      </c>
      <c r="B9977" t="s">
        <v>5902</v>
      </c>
      <c r="C9977">
        <v>109</v>
      </c>
    </row>
    <row r="9978" spans="1:3">
      <c r="A9978">
        <v>4</v>
      </c>
      <c r="B9978" t="s">
        <v>5903</v>
      </c>
      <c r="C9978">
        <v>109</v>
      </c>
    </row>
    <row r="9979" spans="1:3">
      <c r="A9979">
        <v>4</v>
      </c>
      <c r="B9979" t="s">
        <v>5904</v>
      </c>
      <c r="C9979">
        <v>109</v>
      </c>
    </row>
    <row r="9980" spans="1:3">
      <c r="A9980">
        <v>4</v>
      </c>
      <c r="B9980" t="s">
        <v>5905</v>
      </c>
      <c r="C9980">
        <v>109</v>
      </c>
    </row>
    <row r="9981" spans="1:3">
      <c r="A9981">
        <v>4</v>
      </c>
      <c r="B9981" t="s">
        <v>5906</v>
      </c>
      <c r="C9981">
        <v>109</v>
      </c>
    </row>
    <row r="9982" spans="1:3">
      <c r="A9982">
        <v>4</v>
      </c>
      <c r="B9982" t="s">
        <v>5907</v>
      </c>
      <c r="C9982">
        <v>109</v>
      </c>
    </row>
    <row r="9983" spans="1:3">
      <c r="A9983">
        <v>4</v>
      </c>
      <c r="B9983" t="s">
        <v>5909</v>
      </c>
      <c r="C9983">
        <v>109</v>
      </c>
    </row>
    <row r="9984" spans="1:3">
      <c r="A9984">
        <v>4</v>
      </c>
      <c r="B9984" t="s">
        <v>5910</v>
      </c>
      <c r="C9984">
        <v>109</v>
      </c>
    </row>
    <row r="9985" spans="1:3">
      <c r="A9985">
        <v>4</v>
      </c>
      <c r="B9985" t="s">
        <v>5911</v>
      </c>
      <c r="C9985">
        <v>109</v>
      </c>
    </row>
    <row r="9986" spans="1:3">
      <c r="A9986">
        <v>4</v>
      </c>
      <c r="B9986" t="s">
        <v>5912</v>
      </c>
      <c r="C9986">
        <v>109</v>
      </c>
    </row>
    <row r="9987" spans="1:3">
      <c r="A9987">
        <v>4</v>
      </c>
      <c r="B9987" t="s">
        <v>5913</v>
      </c>
      <c r="C9987">
        <v>109</v>
      </c>
    </row>
    <row r="9988" spans="1:3">
      <c r="A9988">
        <v>4</v>
      </c>
      <c r="B9988" t="s">
        <v>5914</v>
      </c>
      <c r="C9988">
        <v>109</v>
      </c>
    </row>
    <row r="9989" spans="1:3">
      <c r="A9989">
        <v>4</v>
      </c>
      <c r="B9989" t="s">
        <v>5915</v>
      </c>
      <c r="C9989">
        <v>109</v>
      </c>
    </row>
    <row r="9990" spans="1:3">
      <c r="A9990">
        <v>4</v>
      </c>
      <c r="B9990" t="s">
        <v>5916</v>
      </c>
      <c r="C9990">
        <v>109</v>
      </c>
    </row>
    <row r="9991" spans="1:3">
      <c r="A9991">
        <v>4</v>
      </c>
      <c r="B9991" t="s">
        <v>5917</v>
      </c>
      <c r="C9991">
        <v>109</v>
      </c>
    </row>
    <row r="9992" spans="1:3">
      <c r="A9992">
        <v>4</v>
      </c>
      <c r="B9992" t="s">
        <v>5919</v>
      </c>
      <c r="C9992">
        <v>109</v>
      </c>
    </row>
    <row r="9993" spans="1:3">
      <c r="A9993">
        <v>4</v>
      </c>
      <c r="B9993" t="s">
        <v>5921</v>
      </c>
      <c r="C9993">
        <v>109</v>
      </c>
    </row>
    <row r="9994" spans="1:3">
      <c r="A9994">
        <v>4</v>
      </c>
      <c r="B9994" t="s">
        <v>5923</v>
      </c>
      <c r="C9994">
        <v>109</v>
      </c>
    </row>
    <row r="9995" spans="1:3">
      <c r="A9995">
        <v>4</v>
      </c>
      <c r="B9995" t="s">
        <v>5925</v>
      </c>
      <c r="C9995">
        <v>109</v>
      </c>
    </row>
    <row r="9996" spans="1:3">
      <c r="A9996">
        <v>4</v>
      </c>
      <c r="B9996" t="s">
        <v>5927</v>
      </c>
      <c r="C9996">
        <v>109</v>
      </c>
    </row>
    <row r="9997" spans="1:3">
      <c r="A9997">
        <v>4</v>
      </c>
      <c r="B9997" t="s">
        <v>5929</v>
      </c>
      <c r="C9997">
        <v>109</v>
      </c>
    </row>
    <row r="9998" spans="1:3">
      <c r="A9998">
        <v>4</v>
      </c>
      <c r="B9998" t="s">
        <v>5931</v>
      </c>
      <c r="C9998">
        <v>109</v>
      </c>
    </row>
    <row r="9999" spans="1:3">
      <c r="A9999">
        <v>4</v>
      </c>
      <c r="B9999" t="s">
        <v>5933</v>
      </c>
      <c r="C9999">
        <v>109</v>
      </c>
    </row>
    <row r="10000" spans="1:3">
      <c r="A10000">
        <v>4</v>
      </c>
      <c r="B10000" t="s">
        <v>5935</v>
      </c>
      <c r="C10000">
        <v>109</v>
      </c>
    </row>
    <row r="10001" spans="1:3">
      <c r="A10001">
        <v>4</v>
      </c>
      <c r="B10001" t="s">
        <v>5937</v>
      </c>
      <c r="C10001">
        <v>109</v>
      </c>
    </row>
    <row r="10002" spans="1:3">
      <c r="A10002">
        <v>4</v>
      </c>
      <c r="B10002" t="s">
        <v>5939</v>
      </c>
      <c r="C10002">
        <v>109</v>
      </c>
    </row>
    <row r="10003" spans="1:3">
      <c r="A10003">
        <v>4</v>
      </c>
      <c r="B10003" t="s">
        <v>5941</v>
      </c>
      <c r="C10003">
        <v>109</v>
      </c>
    </row>
    <row r="10004" spans="1:3">
      <c r="A10004">
        <v>4</v>
      </c>
      <c r="B10004" t="s">
        <v>5943</v>
      </c>
      <c r="C10004">
        <v>109</v>
      </c>
    </row>
    <row r="10005" spans="1:3">
      <c r="A10005">
        <v>4</v>
      </c>
      <c r="B10005" t="s">
        <v>5945</v>
      </c>
      <c r="C10005">
        <v>109</v>
      </c>
    </row>
    <row r="10006" spans="1:3">
      <c r="A10006">
        <v>4</v>
      </c>
      <c r="B10006" t="s">
        <v>5947</v>
      </c>
      <c r="C10006">
        <v>109</v>
      </c>
    </row>
    <row r="10007" spans="1:3">
      <c r="A10007">
        <v>4</v>
      </c>
      <c r="B10007" t="s">
        <v>5949</v>
      </c>
      <c r="C10007">
        <v>109</v>
      </c>
    </row>
    <row r="10008" spans="1:3">
      <c r="A10008">
        <v>4</v>
      </c>
      <c r="B10008" t="s">
        <v>5951</v>
      </c>
      <c r="C10008">
        <v>109</v>
      </c>
    </row>
    <row r="10009" spans="1:3">
      <c r="A10009">
        <v>4</v>
      </c>
      <c r="B10009" t="s">
        <v>5953</v>
      </c>
      <c r="C10009">
        <v>109</v>
      </c>
    </row>
    <row r="10010" spans="1:3">
      <c r="A10010">
        <v>4</v>
      </c>
      <c r="B10010" t="s">
        <v>5955</v>
      </c>
      <c r="C10010">
        <v>109</v>
      </c>
    </row>
    <row r="10011" spans="1:3">
      <c r="A10011">
        <v>4</v>
      </c>
      <c r="B10011" t="s">
        <v>5957</v>
      </c>
      <c r="C10011">
        <v>109</v>
      </c>
    </row>
    <row r="10012" spans="1:3">
      <c r="A10012">
        <v>4</v>
      </c>
      <c r="B10012" t="s">
        <v>5959</v>
      </c>
      <c r="C10012">
        <v>109</v>
      </c>
    </row>
    <row r="10013" spans="1:3">
      <c r="A10013">
        <v>4</v>
      </c>
      <c r="B10013" t="s">
        <v>5961</v>
      </c>
      <c r="C10013">
        <v>109</v>
      </c>
    </row>
    <row r="10014" spans="1:3">
      <c r="A10014">
        <v>4</v>
      </c>
      <c r="B10014" t="s">
        <v>5963</v>
      </c>
      <c r="C10014">
        <v>109</v>
      </c>
    </row>
    <row r="10015" spans="1:3">
      <c r="A10015">
        <v>4</v>
      </c>
      <c r="B10015" t="s">
        <v>5965</v>
      </c>
      <c r="C10015">
        <v>109</v>
      </c>
    </row>
    <row r="10016" spans="1:3">
      <c r="A10016">
        <v>4</v>
      </c>
      <c r="B10016" t="s">
        <v>5967</v>
      </c>
      <c r="C10016">
        <v>109</v>
      </c>
    </row>
    <row r="10017" spans="1:3">
      <c r="A10017">
        <v>4</v>
      </c>
      <c r="B10017" t="s">
        <v>5969</v>
      </c>
      <c r="C10017">
        <v>109</v>
      </c>
    </row>
    <row r="10018" spans="1:3">
      <c r="A10018">
        <v>4</v>
      </c>
      <c r="B10018" t="s">
        <v>5971</v>
      </c>
      <c r="C10018">
        <v>109</v>
      </c>
    </row>
    <row r="10019" spans="1:3">
      <c r="A10019">
        <v>4</v>
      </c>
      <c r="B10019" t="s">
        <v>5973</v>
      </c>
      <c r="C10019">
        <v>109</v>
      </c>
    </row>
    <row r="10020" spans="1:3">
      <c r="A10020">
        <v>4</v>
      </c>
      <c r="B10020" t="s">
        <v>5975</v>
      </c>
      <c r="C10020">
        <v>109</v>
      </c>
    </row>
    <row r="10021" spans="1:3">
      <c r="A10021">
        <v>4</v>
      </c>
      <c r="B10021" t="s">
        <v>5977</v>
      </c>
      <c r="C10021">
        <v>109</v>
      </c>
    </row>
    <row r="10022" spans="1:3">
      <c r="A10022">
        <v>4</v>
      </c>
      <c r="B10022" t="s">
        <v>5979</v>
      </c>
      <c r="C10022">
        <v>109</v>
      </c>
    </row>
    <row r="10023" spans="1:3">
      <c r="A10023">
        <v>4</v>
      </c>
      <c r="B10023" t="s">
        <v>5981</v>
      </c>
      <c r="C10023">
        <v>109</v>
      </c>
    </row>
    <row r="10024" spans="1:3">
      <c r="A10024">
        <v>4</v>
      </c>
      <c r="B10024" t="s">
        <v>5983</v>
      </c>
      <c r="C10024">
        <v>109</v>
      </c>
    </row>
    <row r="10025" spans="1:3">
      <c r="A10025">
        <v>4</v>
      </c>
      <c r="B10025" t="s">
        <v>5985</v>
      </c>
      <c r="C10025">
        <v>109</v>
      </c>
    </row>
    <row r="10026" spans="1:3">
      <c r="A10026">
        <v>4</v>
      </c>
      <c r="B10026" t="s">
        <v>5987</v>
      </c>
      <c r="C10026">
        <v>109</v>
      </c>
    </row>
    <row r="10027" spans="1:3">
      <c r="A10027">
        <v>4</v>
      </c>
      <c r="B10027" t="s">
        <v>5989</v>
      </c>
      <c r="C10027">
        <v>109</v>
      </c>
    </row>
    <row r="10028" spans="1:3">
      <c r="A10028">
        <v>4</v>
      </c>
      <c r="B10028" t="s">
        <v>5991</v>
      </c>
      <c r="C10028">
        <v>109</v>
      </c>
    </row>
    <row r="10029" spans="1:3">
      <c r="A10029">
        <v>4</v>
      </c>
      <c r="B10029" t="s">
        <v>5993</v>
      </c>
      <c r="C10029">
        <v>109</v>
      </c>
    </row>
    <row r="10030" spans="1:3">
      <c r="A10030">
        <v>4</v>
      </c>
      <c r="B10030" t="s">
        <v>5995</v>
      </c>
      <c r="C10030">
        <v>109</v>
      </c>
    </row>
    <row r="10031" spans="1:3">
      <c r="A10031">
        <v>4</v>
      </c>
      <c r="B10031" t="s">
        <v>5997</v>
      </c>
      <c r="C10031">
        <v>109</v>
      </c>
    </row>
    <row r="10032" spans="1:3">
      <c r="A10032">
        <v>4</v>
      </c>
      <c r="B10032" t="s">
        <v>5999</v>
      </c>
      <c r="C10032">
        <v>109</v>
      </c>
    </row>
    <row r="10033" spans="1:3">
      <c r="A10033">
        <v>4</v>
      </c>
      <c r="B10033" t="s">
        <v>6001</v>
      </c>
      <c r="C10033">
        <v>109</v>
      </c>
    </row>
    <row r="10034" spans="1:3">
      <c r="A10034">
        <v>4</v>
      </c>
      <c r="B10034" t="s">
        <v>6003</v>
      </c>
      <c r="C10034">
        <v>109</v>
      </c>
    </row>
    <row r="10035" spans="1:3">
      <c r="A10035">
        <v>4</v>
      </c>
      <c r="B10035" t="s">
        <v>6005</v>
      </c>
      <c r="C10035">
        <v>109</v>
      </c>
    </row>
    <row r="10036" spans="1:3">
      <c r="A10036">
        <v>4</v>
      </c>
      <c r="B10036" t="s">
        <v>6007</v>
      </c>
      <c r="C10036">
        <v>109</v>
      </c>
    </row>
    <row r="10037" spans="1:3">
      <c r="A10037">
        <v>4</v>
      </c>
      <c r="B10037" t="s">
        <v>6009</v>
      </c>
      <c r="C10037">
        <v>109</v>
      </c>
    </row>
    <row r="10038" spans="1:3">
      <c r="A10038">
        <v>4</v>
      </c>
      <c r="B10038" t="s">
        <v>6011</v>
      </c>
      <c r="C10038">
        <v>109</v>
      </c>
    </row>
    <row r="10039" spans="1:3">
      <c r="A10039">
        <v>4</v>
      </c>
      <c r="B10039" t="s">
        <v>6013</v>
      </c>
      <c r="C10039">
        <v>109</v>
      </c>
    </row>
    <row r="10040" spans="1:3">
      <c r="A10040">
        <v>4</v>
      </c>
      <c r="B10040" t="s">
        <v>6015</v>
      </c>
      <c r="C10040">
        <v>109</v>
      </c>
    </row>
    <row r="10041" spans="1:3">
      <c r="A10041">
        <v>4</v>
      </c>
      <c r="B10041" t="s">
        <v>6017</v>
      </c>
      <c r="C10041">
        <v>109</v>
      </c>
    </row>
    <row r="10042" spans="1:3">
      <c r="A10042">
        <v>4</v>
      </c>
      <c r="B10042" t="s">
        <v>6019</v>
      </c>
      <c r="C10042">
        <v>109</v>
      </c>
    </row>
    <row r="10043" spans="1:3">
      <c r="A10043">
        <v>4</v>
      </c>
      <c r="B10043" t="s">
        <v>6021</v>
      </c>
      <c r="C10043">
        <v>109</v>
      </c>
    </row>
    <row r="10044" spans="1:3">
      <c r="A10044">
        <v>4</v>
      </c>
      <c r="B10044" t="s">
        <v>6023</v>
      </c>
      <c r="C10044">
        <v>109</v>
      </c>
    </row>
    <row r="10045" spans="1:3">
      <c r="A10045">
        <v>4</v>
      </c>
      <c r="B10045" t="s">
        <v>6025</v>
      </c>
      <c r="C10045">
        <v>109</v>
      </c>
    </row>
    <row r="10046" spans="1:3">
      <c r="A10046">
        <v>4</v>
      </c>
      <c r="B10046" t="s">
        <v>6027</v>
      </c>
      <c r="C10046">
        <v>109</v>
      </c>
    </row>
    <row r="10047" spans="1:3">
      <c r="A10047">
        <v>4</v>
      </c>
      <c r="B10047" t="s">
        <v>6029</v>
      </c>
      <c r="C10047">
        <v>109</v>
      </c>
    </row>
    <row r="10048" spans="1:3">
      <c r="A10048">
        <v>4</v>
      </c>
      <c r="B10048" t="s">
        <v>6031</v>
      </c>
      <c r="C10048">
        <v>109</v>
      </c>
    </row>
    <row r="10049" spans="1:3">
      <c r="A10049">
        <v>4</v>
      </c>
      <c r="B10049" t="s">
        <v>6033</v>
      </c>
      <c r="C10049">
        <v>109</v>
      </c>
    </row>
    <row r="10050" spans="1:3">
      <c r="A10050">
        <v>4</v>
      </c>
      <c r="B10050" t="s">
        <v>6034</v>
      </c>
      <c r="C10050">
        <v>109</v>
      </c>
    </row>
    <row r="10051" spans="1:3">
      <c r="A10051">
        <v>4</v>
      </c>
      <c r="B10051" t="s">
        <v>6035</v>
      </c>
      <c r="C10051">
        <v>109</v>
      </c>
    </row>
    <row r="10052" spans="1:3">
      <c r="A10052">
        <v>4</v>
      </c>
      <c r="B10052" t="s">
        <v>6036</v>
      </c>
      <c r="C10052">
        <v>109</v>
      </c>
    </row>
    <row r="10053" spans="1:3">
      <c r="A10053">
        <v>4</v>
      </c>
      <c r="B10053" t="s">
        <v>6037</v>
      </c>
      <c r="C10053">
        <v>109</v>
      </c>
    </row>
    <row r="10054" spans="1:3">
      <c r="A10054">
        <v>4</v>
      </c>
      <c r="B10054" t="s">
        <v>6038</v>
      </c>
      <c r="C10054">
        <v>109</v>
      </c>
    </row>
    <row r="10055" spans="1:3">
      <c r="A10055">
        <v>4</v>
      </c>
      <c r="B10055" t="s">
        <v>6039</v>
      </c>
      <c r="C10055">
        <v>109</v>
      </c>
    </row>
    <row r="10056" spans="1:3">
      <c r="A10056">
        <v>4</v>
      </c>
      <c r="B10056" t="s">
        <v>6040</v>
      </c>
      <c r="C10056">
        <v>109</v>
      </c>
    </row>
    <row r="10057" spans="1:3">
      <c r="A10057">
        <v>4</v>
      </c>
      <c r="B10057" t="s">
        <v>6042</v>
      </c>
      <c r="C10057">
        <v>109</v>
      </c>
    </row>
    <row r="10058" spans="1:3">
      <c r="A10058">
        <v>4</v>
      </c>
      <c r="B10058" t="s">
        <v>6044</v>
      </c>
      <c r="C10058">
        <v>109</v>
      </c>
    </row>
    <row r="10059" spans="1:3">
      <c r="A10059">
        <v>4</v>
      </c>
      <c r="B10059" t="s">
        <v>6045</v>
      </c>
      <c r="C10059">
        <v>109</v>
      </c>
    </row>
    <row r="10060" spans="1:3">
      <c r="A10060">
        <v>4</v>
      </c>
      <c r="B10060" t="s">
        <v>6046</v>
      </c>
      <c r="C10060">
        <v>109</v>
      </c>
    </row>
    <row r="10061" spans="1:3">
      <c r="A10061">
        <v>4</v>
      </c>
      <c r="B10061" t="s">
        <v>6048</v>
      </c>
      <c r="C10061">
        <v>109</v>
      </c>
    </row>
    <row r="10062" spans="1:3">
      <c r="A10062">
        <v>4</v>
      </c>
      <c r="B10062" t="s">
        <v>6050</v>
      </c>
      <c r="C10062">
        <v>109</v>
      </c>
    </row>
    <row r="10063" spans="1:3">
      <c r="A10063">
        <v>4</v>
      </c>
      <c r="B10063" t="s">
        <v>6052</v>
      </c>
      <c r="C10063">
        <v>109</v>
      </c>
    </row>
    <row r="10064" spans="1:3">
      <c r="A10064">
        <v>4</v>
      </c>
      <c r="B10064" t="s">
        <v>6054</v>
      </c>
      <c r="C10064">
        <v>109</v>
      </c>
    </row>
    <row r="10065" spans="1:3">
      <c r="A10065">
        <v>4</v>
      </c>
      <c r="B10065" t="s">
        <v>6056</v>
      </c>
      <c r="C10065">
        <v>109</v>
      </c>
    </row>
    <row r="10066" spans="1:3">
      <c r="A10066">
        <v>4</v>
      </c>
      <c r="B10066" t="s">
        <v>6058</v>
      </c>
      <c r="C10066">
        <v>109</v>
      </c>
    </row>
    <row r="10067" spans="1:3">
      <c r="A10067">
        <v>4</v>
      </c>
      <c r="B10067" t="s">
        <v>6060</v>
      </c>
      <c r="C10067">
        <v>109</v>
      </c>
    </row>
    <row r="10068" spans="1:3">
      <c r="A10068">
        <v>4</v>
      </c>
      <c r="B10068" t="s">
        <v>6062</v>
      </c>
      <c r="C10068">
        <v>109</v>
      </c>
    </row>
    <row r="10069" spans="1:3">
      <c r="A10069">
        <v>4</v>
      </c>
      <c r="B10069" t="s">
        <v>6064</v>
      </c>
      <c r="C10069">
        <v>109</v>
      </c>
    </row>
    <row r="10070" spans="1:3">
      <c r="A10070">
        <v>4</v>
      </c>
      <c r="B10070" t="s">
        <v>6066</v>
      </c>
      <c r="C10070">
        <v>109</v>
      </c>
    </row>
    <row r="10071" spans="1:3">
      <c r="A10071">
        <v>4</v>
      </c>
      <c r="B10071" t="s">
        <v>6068</v>
      </c>
      <c r="C10071">
        <v>109</v>
      </c>
    </row>
    <row r="10072" spans="1:3">
      <c r="A10072">
        <v>4</v>
      </c>
      <c r="B10072" t="s">
        <v>6070</v>
      </c>
      <c r="C10072">
        <v>109</v>
      </c>
    </row>
    <row r="10073" spans="1:3">
      <c r="A10073">
        <v>4</v>
      </c>
      <c r="B10073" t="s">
        <v>6072</v>
      </c>
      <c r="C10073">
        <v>109</v>
      </c>
    </row>
    <row r="10074" spans="1:3">
      <c r="A10074">
        <v>4</v>
      </c>
      <c r="B10074" t="s">
        <v>6074</v>
      </c>
      <c r="C10074">
        <v>109</v>
      </c>
    </row>
    <row r="10075" spans="1:3">
      <c r="A10075">
        <v>4</v>
      </c>
      <c r="B10075" t="s">
        <v>6075</v>
      </c>
      <c r="C10075">
        <v>109</v>
      </c>
    </row>
    <row r="10076" spans="1:3">
      <c r="A10076">
        <v>4</v>
      </c>
      <c r="B10076" t="s">
        <v>6076</v>
      </c>
      <c r="C10076">
        <v>109</v>
      </c>
    </row>
    <row r="10077" spans="1:3">
      <c r="A10077">
        <v>4</v>
      </c>
      <c r="B10077" t="s">
        <v>6078</v>
      </c>
      <c r="C10077">
        <v>109</v>
      </c>
    </row>
    <row r="10078" spans="1:3">
      <c r="A10078">
        <v>4</v>
      </c>
      <c r="B10078" t="s">
        <v>6080</v>
      </c>
      <c r="C10078">
        <v>109</v>
      </c>
    </row>
    <row r="10079" spans="1:3">
      <c r="A10079">
        <v>4</v>
      </c>
      <c r="B10079" t="s">
        <v>6082</v>
      </c>
      <c r="C10079">
        <v>109</v>
      </c>
    </row>
    <row r="10080" spans="1:3">
      <c r="A10080">
        <v>4</v>
      </c>
      <c r="B10080" t="s">
        <v>6084</v>
      </c>
      <c r="C10080">
        <v>109</v>
      </c>
    </row>
    <row r="10081" spans="1:3">
      <c r="A10081">
        <v>4</v>
      </c>
      <c r="B10081" t="s">
        <v>6086</v>
      </c>
      <c r="C10081">
        <v>109</v>
      </c>
    </row>
    <row r="10082" spans="1:3">
      <c r="A10082">
        <v>4</v>
      </c>
      <c r="B10082" t="s">
        <v>6088</v>
      </c>
      <c r="C10082">
        <v>109</v>
      </c>
    </row>
    <row r="10083" spans="1:3">
      <c r="A10083">
        <v>4</v>
      </c>
      <c r="B10083" t="s">
        <v>6090</v>
      </c>
      <c r="C10083">
        <v>109</v>
      </c>
    </row>
    <row r="10084" spans="1:3">
      <c r="A10084">
        <v>4</v>
      </c>
      <c r="B10084" t="s">
        <v>6092</v>
      </c>
      <c r="C10084">
        <v>109</v>
      </c>
    </row>
    <row r="10085" spans="1:3">
      <c r="A10085">
        <v>4</v>
      </c>
      <c r="B10085" t="s">
        <v>6094</v>
      </c>
      <c r="C10085">
        <v>109</v>
      </c>
    </row>
    <row r="10086" spans="1:3">
      <c r="A10086">
        <v>4</v>
      </c>
      <c r="B10086" t="s">
        <v>6095</v>
      </c>
      <c r="C10086">
        <v>109</v>
      </c>
    </row>
    <row r="10087" spans="1:3">
      <c r="A10087">
        <v>4</v>
      </c>
      <c r="B10087" t="s">
        <v>6096</v>
      </c>
      <c r="C10087">
        <v>109</v>
      </c>
    </row>
    <row r="10088" spans="1:3">
      <c r="A10088">
        <v>4</v>
      </c>
      <c r="B10088" t="s">
        <v>6097</v>
      </c>
      <c r="C10088">
        <v>109</v>
      </c>
    </row>
    <row r="10089" spans="1:3">
      <c r="A10089">
        <v>4</v>
      </c>
      <c r="B10089" t="s">
        <v>6098</v>
      </c>
      <c r="C10089">
        <v>109</v>
      </c>
    </row>
    <row r="10090" spans="1:3">
      <c r="A10090">
        <v>4</v>
      </c>
      <c r="B10090" t="s">
        <v>6099</v>
      </c>
      <c r="C10090">
        <v>109</v>
      </c>
    </row>
    <row r="10091" spans="1:3">
      <c r="A10091">
        <v>4</v>
      </c>
      <c r="B10091" t="s">
        <v>6101</v>
      </c>
      <c r="C10091">
        <v>109</v>
      </c>
    </row>
    <row r="10092" spans="1:3">
      <c r="A10092">
        <v>4</v>
      </c>
      <c r="B10092" t="s">
        <v>6103</v>
      </c>
      <c r="C10092">
        <v>109</v>
      </c>
    </row>
    <row r="10093" spans="1:3">
      <c r="A10093">
        <v>4</v>
      </c>
      <c r="B10093" t="s">
        <v>6104</v>
      </c>
      <c r="C10093">
        <v>109</v>
      </c>
    </row>
    <row r="10094" spans="1:3">
      <c r="A10094">
        <v>4</v>
      </c>
      <c r="B10094" t="s">
        <v>6106</v>
      </c>
      <c r="C10094">
        <v>109</v>
      </c>
    </row>
    <row r="10095" spans="1:3">
      <c r="A10095">
        <v>4</v>
      </c>
      <c r="B10095" t="s">
        <v>6107</v>
      </c>
      <c r="C10095">
        <v>109</v>
      </c>
    </row>
    <row r="10096" spans="1:3">
      <c r="A10096">
        <v>4</v>
      </c>
      <c r="B10096" t="s">
        <v>6109</v>
      </c>
      <c r="C10096">
        <v>109</v>
      </c>
    </row>
    <row r="10097" spans="1:3">
      <c r="A10097">
        <v>4</v>
      </c>
      <c r="B10097" t="s">
        <v>6111</v>
      </c>
      <c r="C10097">
        <v>109</v>
      </c>
    </row>
    <row r="10098" spans="1:3">
      <c r="A10098">
        <v>4</v>
      </c>
      <c r="B10098" t="s">
        <v>6112</v>
      </c>
      <c r="C10098">
        <v>109</v>
      </c>
    </row>
    <row r="10099" spans="1:3">
      <c r="A10099">
        <v>4</v>
      </c>
      <c r="B10099" t="s">
        <v>6113</v>
      </c>
      <c r="C10099">
        <v>109</v>
      </c>
    </row>
    <row r="10100" spans="1:3">
      <c r="A10100">
        <v>4</v>
      </c>
      <c r="B10100" t="s">
        <v>6115</v>
      </c>
      <c r="C10100">
        <v>109</v>
      </c>
    </row>
    <row r="10101" spans="1:3">
      <c r="A10101">
        <v>4</v>
      </c>
      <c r="B10101" t="s">
        <v>6116</v>
      </c>
      <c r="C10101">
        <v>109</v>
      </c>
    </row>
    <row r="10102" spans="1:3">
      <c r="A10102">
        <v>4</v>
      </c>
      <c r="B10102" t="s">
        <v>6117</v>
      </c>
      <c r="C10102">
        <v>109</v>
      </c>
    </row>
    <row r="10103" spans="1:3">
      <c r="A10103">
        <v>4</v>
      </c>
      <c r="B10103" t="s">
        <v>6118</v>
      </c>
      <c r="C10103">
        <v>109</v>
      </c>
    </row>
    <row r="10104" spans="1:3">
      <c r="A10104">
        <v>4</v>
      </c>
      <c r="B10104" t="s">
        <v>6119</v>
      </c>
      <c r="C10104">
        <v>109</v>
      </c>
    </row>
    <row r="10105" spans="1:3">
      <c r="A10105">
        <v>4</v>
      </c>
      <c r="B10105" t="s">
        <v>6121</v>
      </c>
      <c r="C10105">
        <v>109</v>
      </c>
    </row>
    <row r="10106" spans="1:3">
      <c r="A10106">
        <v>4</v>
      </c>
      <c r="B10106" t="s">
        <v>6122</v>
      </c>
      <c r="C10106">
        <v>109</v>
      </c>
    </row>
    <row r="10107" spans="1:3">
      <c r="A10107">
        <v>7</v>
      </c>
      <c r="B10107" t="s">
        <v>6123</v>
      </c>
      <c r="C10107">
        <v>109</v>
      </c>
    </row>
    <row r="10108" spans="1:3">
      <c r="A10108">
        <v>7</v>
      </c>
      <c r="B10108" t="s">
        <v>6124</v>
      </c>
      <c r="C10108">
        <v>109</v>
      </c>
    </row>
    <row r="10109" spans="1:3">
      <c r="A10109">
        <v>7</v>
      </c>
      <c r="B10109" t="s">
        <v>6125</v>
      </c>
      <c r="C10109">
        <v>109</v>
      </c>
    </row>
    <row r="10110" spans="1:3">
      <c r="A10110">
        <v>7</v>
      </c>
      <c r="B10110" t="s">
        <v>6126</v>
      </c>
      <c r="C10110">
        <v>109</v>
      </c>
    </row>
    <row r="10111" spans="1:3">
      <c r="A10111">
        <v>7</v>
      </c>
      <c r="B10111" t="s">
        <v>6127</v>
      </c>
      <c r="C10111">
        <v>109</v>
      </c>
    </row>
    <row r="10112" spans="1:3">
      <c r="A10112">
        <v>7</v>
      </c>
      <c r="B10112" t="s">
        <v>6128</v>
      </c>
      <c r="C10112">
        <v>109</v>
      </c>
    </row>
    <row r="10113" spans="1:3">
      <c r="A10113">
        <v>7</v>
      </c>
      <c r="B10113" t="s">
        <v>6129</v>
      </c>
      <c r="C10113">
        <v>109</v>
      </c>
    </row>
    <row r="10114" spans="1:3">
      <c r="A10114">
        <v>7</v>
      </c>
      <c r="B10114" t="s">
        <v>6130</v>
      </c>
      <c r="C10114">
        <v>109</v>
      </c>
    </row>
    <row r="10115" spans="1:3">
      <c r="A10115">
        <v>7</v>
      </c>
      <c r="B10115" t="s">
        <v>6131</v>
      </c>
      <c r="C10115">
        <v>109</v>
      </c>
    </row>
    <row r="10116" spans="1:3">
      <c r="A10116">
        <v>7</v>
      </c>
      <c r="B10116" t="s">
        <v>6132</v>
      </c>
      <c r="C10116">
        <v>109</v>
      </c>
    </row>
    <row r="10117" spans="1:3">
      <c r="A10117">
        <v>7</v>
      </c>
      <c r="B10117" t="s">
        <v>6133</v>
      </c>
      <c r="C10117">
        <v>109</v>
      </c>
    </row>
    <row r="10118" spans="1:3">
      <c r="A10118">
        <v>6</v>
      </c>
      <c r="B10118" t="s">
        <v>6134</v>
      </c>
      <c r="C10118">
        <v>109</v>
      </c>
    </row>
    <row r="10119" spans="1:3">
      <c r="A10119">
        <v>6</v>
      </c>
      <c r="B10119" t="s">
        <v>6135</v>
      </c>
      <c r="C10119">
        <v>109</v>
      </c>
    </row>
    <row r="10120" spans="1:3">
      <c r="A10120">
        <v>6</v>
      </c>
      <c r="B10120" t="s">
        <v>6136</v>
      </c>
      <c r="C10120">
        <v>109</v>
      </c>
    </row>
    <row r="10121" spans="1:3">
      <c r="A10121">
        <v>6</v>
      </c>
      <c r="B10121" t="s">
        <v>6137</v>
      </c>
      <c r="C10121">
        <v>109</v>
      </c>
    </row>
    <row r="10122" spans="1:3">
      <c r="A10122">
        <v>6</v>
      </c>
      <c r="B10122" t="s">
        <v>6138</v>
      </c>
      <c r="C10122">
        <v>109</v>
      </c>
    </row>
    <row r="10123" spans="1:3">
      <c r="A10123">
        <v>6</v>
      </c>
      <c r="B10123" t="s">
        <v>6139</v>
      </c>
      <c r="C10123">
        <v>109</v>
      </c>
    </row>
    <row r="10124" spans="1:3">
      <c r="A10124">
        <v>6</v>
      </c>
      <c r="B10124" t="s">
        <v>6140</v>
      </c>
      <c r="C10124">
        <v>109</v>
      </c>
    </row>
    <row r="10125" spans="1:3">
      <c r="A10125">
        <v>6</v>
      </c>
      <c r="B10125" t="s">
        <v>6141</v>
      </c>
      <c r="C10125">
        <v>109</v>
      </c>
    </row>
    <row r="10126" spans="1:3">
      <c r="A10126">
        <v>7</v>
      </c>
      <c r="B10126" t="s">
        <v>6142</v>
      </c>
      <c r="C10126">
        <v>109</v>
      </c>
    </row>
    <row r="10127" spans="1:3">
      <c r="A10127">
        <v>7</v>
      </c>
      <c r="B10127" t="s">
        <v>6144</v>
      </c>
      <c r="C10127">
        <v>109</v>
      </c>
    </row>
    <row r="10128" spans="1:3">
      <c r="A10128">
        <v>7</v>
      </c>
      <c r="B10128" t="s">
        <v>6145</v>
      </c>
      <c r="C10128">
        <v>109</v>
      </c>
    </row>
    <row r="10129" spans="1:3">
      <c r="A10129">
        <v>7</v>
      </c>
      <c r="B10129" t="s">
        <v>6146</v>
      </c>
      <c r="C10129">
        <v>109</v>
      </c>
    </row>
    <row r="10130" spans="1:3">
      <c r="A10130">
        <v>7</v>
      </c>
      <c r="B10130" t="s">
        <v>6147</v>
      </c>
      <c r="C10130">
        <v>109</v>
      </c>
    </row>
    <row r="10131" spans="1:3">
      <c r="A10131">
        <v>7</v>
      </c>
      <c r="B10131" t="s">
        <v>6148</v>
      </c>
      <c r="C10131">
        <v>109</v>
      </c>
    </row>
    <row r="10132" spans="1:3">
      <c r="A10132">
        <v>7</v>
      </c>
      <c r="B10132" t="s">
        <v>6149</v>
      </c>
      <c r="C10132">
        <v>109</v>
      </c>
    </row>
    <row r="10133" spans="1:3">
      <c r="A10133">
        <v>7</v>
      </c>
      <c r="B10133" t="s">
        <v>6150</v>
      </c>
      <c r="C10133">
        <v>109</v>
      </c>
    </row>
    <row r="10134" spans="1:3">
      <c r="A10134">
        <v>7</v>
      </c>
      <c r="B10134" t="s">
        <v>6151</v>
      </c>
      <c r="C10134">
        <v>109</v>
      </c>
    </row>
    <row r="10135" spans="1:3">
      <c r="A10135">
        <v>7</v>
      </c>
      <c r="B10135" t="s">
        <v>6152</v>
      </c>
      <c r="C10135">
        <v>109</v>
      </c>
    </row>
    <row r="10136" spans="1:3">
      <c r="A10136">
        <v>7</v>
      </c>
      <c r="B10136" t="s">
        <v>6153</v>
      </c>
      <c r="C10136">
        <v>109</v>
      </c>
    </row>
    <row r="10137" spans="1:3">
      <c r="A10137">
        <v>7</v>
      </c>
      <c r="B10137" t="s">
        <v>6154</v>
      </c>
      <c r="C10137">
        <v>109</v>
      </c>
    </row>
    <row r="10138" spans="1:3">
      <c r="A10138">
        <v>7</v>
      </c>
      <c r="B10138" t="s">
        <v>6155</v>
      </c>
      <c r="C10138">
        <v>109</v>
      </c>
    </row>
    <row r="10139" spans="1:3">
      <c r="A10139">
        <v>7</v>
      </c>
      <c r="B10139" t="s">
        <v>6157</v>
      </c>
      <c r="C10139">
        <v>109</v>
      </c>
    </row>
    <row r="10140" spans="1:3">
      <c r="A10140">
        <v>7</v>
      </c>
      <c r="B10140" t="s">
        <v>6158</v>
      </c>
      <c r="C10140">
        <v>109</v>
      </c>
    </row>
    <row r="10141" spans="1:3">
      <c r="A10141">
        <v>7</v>
      </c>
      <c r="B10141" t="s">
        <v>6159</v>
      </c>
      <c r="C10141">
        <v>109</v>
      </c>
    </row>
    <row r="10142" spans="1:3">
      <c r="A10142">
        <v>6</v>
      </c>
      <c r="B10142" t="s">
        <v>6160</v>
      </c>
      <c r="C10142">
        <v>109</v>
      </c>
    </row>
    <row r="10143" spans="1:3">
      <c r="A10143">
        <v>6</v>
      </c>
      <c r="B10143" t="s">
        <v>6161</v>
      </c>
      <c r="C10143">
        <v>109</v>
      </c>
    </row>
    <row r="10144" spans="1:3">
      <c r="A10144">
        <v>6</v>
      </c>
      <c r="B10144" t="s">
        <v>6162</v>
      </c>
      <c r="C10144">
        <v>109</v>
      </c>
    </row>
    <row r="10145" spans="1:3">
      <c r="A10145">
        <v>6</v>
      </c>
      <c r="B10145" t="s">
        <v>6163</v>
      </c>
      <c r="C10145">
        <v>109</v>
      </c>
    </row>
    <row r="10146" spans="1:3">
      <c r="A10146">
        <v>6</v>
      </c>
      <c r="B10146" t="s">
        <v>6164</v>
      </c>
      <c r="C10146">
        <v>109</v>
      </c>
    </row>
    <row r="10147" spans="1:3">
      <c r="A10147">
        <v>6</v>
      </c>
      <c r="B10147" t="s">
        <v>6165</v>
      </c>
      <c r="C10147">
        <v>109</v>
      </c>
    </row>
    <row r="10148" spans="1:3">
      <c r="A10148">
        <v>6</v>
      </c>
      <c r="B10148" t="s">
        <v>6166</v>
      </c>
      <c r="C10148">
        <v>109</v>
      </c>
    </row>
    <row r="10149" spans="1:3">
      <c r="A10149">
        <v>6</v>
      </c>
      <c r="B10149" t="s">
        <v>6167</v>
      </c>
      <c r="C10149">
        <v>109</v>
      </c>
    </row>
    <row r="10150" spans="1:3">
      <c r="A10150">
        <v>6</v>
      </c>
      <c r="B10150" t="s">
        <v>6168</v>
      </c>
      <c r="C10150">
        <v>109</v>
      </c>
    </row>
    <row r="10151" spans="1:3">
      <c r="A10151">
        <v>5</v>
      </c>
      <c r="B10151" t="s">
        <v>6169</v>
      </c>
      <c r="C10151">
        <v>109</v>
      </c>
    </row>
    <row r="10152" spans="1:3">
      <c r="A10152">
        <v>5</v>
      </c>
      <c r="B10152" t="s">
        <v>6170</v>
      </c>
      <c r="C10152">
        <v>109</v>
      </c>
    </row>
    <row r="10153" spans="1:3">
      <c r="A10153">
        <v>5</v>
      </c>
      <c r="B10153" t="s">
        <v>6172</v>
      </c>
      <c r="C10153">
        <v>109</v>
      </c>
    </row>
    <row r="10154" spans="1:3">
      <c r="A10154">
        <v>5</v>
      </c>
      <c r="B10154" t="s">
        <v>6174</v>
      </c>
      <c r="C10154">
        <v>109</v>
      </c>
    </row>
    <row r="10155" spans="1:3">
      <c r="A10155">
        <v>4</v>
      </c>
      <c r="B10155" t="s">
        <v>4971</v>
      </c>
      <c r="C10155">
        <v>109</v>
      </c>
    </row>
    <row r="10156" spans="1:3">
      <c r="A10156">
        <v>4</v>
      </c>
      <c r="B10156" t="s">
        <v>4973</v>
      </c>
      <c r="C10156">
        <v>109</v>
      </c>
    </row>
    <row r="10157" spans="1:3">
      <c r="A10157">
        <v>4</v>
      </c>
      <c r="B10157" t="s">
        <v>4975</v>
      </c>
      <c r="C10157">
        <v>109</v>
      </c>
    </row>
    <row r="10158" spans="1:3">
      <c r="A10158">
        <v>4</v>
      </c>
      <c r="B10158" t="s">
        <v>4977</v>
      </c>
      <c r="C10158">
        <v>109</v>
      </c>
    </row>
    <row r="10159" spans="1:3">
      <c r="A10159">
        <v>4</v>
      </c>
      <c r="B10159" t="s">
        <v>4725</v>
      </c>
      <c r="C10159">
        <v>109</v>
      </c>
    </row>
    <row r="10160" spans="1:3">
      <c r="A10160">
        <v>4</v>
      </c>
      <c r="B10160" t="s">
        <v>4727</v>
      </c>
      <c r="C10160">
        <v>109</v>
      </c>
    </row>
    <row r="10161" spans="1:3">
      <c r="A10161">
        <v>4</v>
      </c>
      <c r="B10161" t="s">
        <v>4729</v>
      </c>
      <c r="C10161">
        <v>109</v>
      </c>
    </row>
    <row r="10162" spans="1:3">
      <c r="A10162">
        <v>4</v>
      </c>
      <c r="B10162" t="s">
        <v>4741</v>
      </c>
      <c r="C10162">
        <v>109</v>
      </c>
    </row>
    <row r="10163" spans="1:3">
      <c r="A10163">
        <v>4</v>
      </c>
      <c r="B10163" t="s">
        <v>4749</v>
      </c>
      <c r="C10163">
        <v>109</v>
      </c>
    </row>
    <row r="10164" spans="1:3">
      <c r="A10164">
        <v>4</v>
      </c>
      <c r="B10164" t="s">
        <v>4731</v>
      </c>
      <c r="C10164">
        <v>109</v>
      </c>
    </row>
    <row r="10165" spans="1:3">
      <c r="A10165">
        <v>4</v>
      </c>
      <c r="B10165" t="s">
        <v>4733</v>
      </c>
      <c r="C10165">
        <v>109</v>
      </c>
    </row>
    <row r="10166" spans="1:3">
      <c r="A10166">
        <v>4</v>
      </c>
      <c r="B10166" t="s">
        <v>4763</v>
      </c>
      <c r="C10166">
        <v>109</v>
      </c>
    </row>
    <row r="10167" spans="1:3">
      <c r="A10167">
        <v>4</v>
      </c>
      <c r="B10167" t="s">
        <v>4765</v>
      </c>
      <c r="C10167">
        <v>109</v>
      </c>
    </row>
    <row r="10168" spans="1:3">
      <c r="A10168">
        <v>4</v>
      </c>
      <c r="B10168" t="s">
        <v>4743</v>
      </c>
      <c r="C10168">
        <v>109</v>
      </c>
    </row>
    <row r="10169" spans="1:3">
      <c r="A10169">
        <v>4</v>
      </c>
      <c r="B10169" t="s">
        <v>4807</v>
      </c>
      <c r="C10169">
        <v>109</v>
      </c>
    </row>
    <row r="10170" spans="1:3">
      <c r="A10170">
        <v>4</v>
      </c>
      <c r="B10170" t="s">
        <v>4817</v>
      </c>
      <c r="C10170">
        <v>109</v>
      </c>
    </row>
    <row r="10171" spans="1:3">
      <c r="A10171">
        <v>4</v>
      </c>
      <c r="B10171" t="s">
        <v>4819</v>
      </c>
      <c r="C10171">
        <v>109</v>
      </c>
    </row>
    <row r="10172" spans="1:3">
      <c r="A10172">
        <v>4</v>
      </c>
      <c r="B10172" t="s">
        <v>4745</v>
      </c>
      <c r="C10172">
        <v>109</v>
      </c>
    </row>
    <row r="10173" spans="1:3">
      <c r="A10173">
        <v>4</v>
      </c>
      <c r="B10173" t="s">
        <v>4757</v>
      </c>
      <c r="C10173">
        <v>109</v>
      </c>
    </row>
    <row r="10174" spans="1:3">
      <c r="A10174">
        <v>4</v>
      </c>
      <c r="B10174" t="s">
        <v>4759</v>
      </c>
      <c r="C10174">
        <v>109</v>
      </c>
    </row>
    <row r="10175" spans="1:3">
      <c r="A10175">
        <v>4</v>
      </c>
      <c r="B10175" t="s">
        <v>4761</v>
      </c>
      <c r="C10175">
        <v>109</v>
      </c>
    </row>
    <row r="10176" spans="1:3">
      <c r="A10176">
        <v>4</v>
      </c>
      <c r="B10176" t="s">
        <v>4779</v>
      </c>
      <c r="C10176">
        <v>109</v>
      </c>
    </row>
    <row r="10177" spans="1:3">
      <c r="A10177">
        <v>4</v>
      </c>
      <c r="B10177" t="s">
        <v>4753</v>
      </c>
      <c r="C10177">
        <v>109</v>
      </c>
    </row>
    <row r="10178" spans="1:3">
      <c r="A10178">
        <v>4</v>
      </c>
      <c r="B10178" t="s">
        <v>4755</v>
      </c>
      <c r="C10178">
        <v>109</v>
      </c>
    </row>
    <row r="10179" spans="1:3">
      <c r="A10179">
        <v>4</v>
      </c>
      <c r="B10179" t="s">
        <v>4821</v>
      </c>
      <c r="C10179">
        <v>109</v>
      </c>
    </row>
    <row r="10180" spans="1:3">
      <c r="A10180">
        <v>4</v>
      </c>
      <c r="B10180" t="s">
        <v>4827</v>
      </c>
      <c r="C10180">
        <v>109</v>
      </c>
    </row>
    <row r="10181" spans="1:3">
      <c r="A10181">
        <v>4</v>
      </c>
      <c r="B10181" t="s">
        <v>4767</v>
      </c>
      <c r="C10181">
        <v>109</v>
      </c>
    </row>
    <row r="10182" spans="1:3">
      <c r="A10182">
        <v>4</v>
      </c>
      <c r="B10182" t="s">
        <v>4965</v>
      </c>
      <c r="C10182">
        <v>109</v>
      </c>
    </row>
    <row r="10183" spans="1:3">
      <c r="A10183">
        <v>4</v>
      </c>
      <c r="B10183" t="s">
        <v>4967</v>
      </c>
      <c r="C10183">
        <v>109</v>
      </c>
    </row>
    <row r="10184" spans="1:3">
      <c r="A10184">
        <v>4</v>
      </c>
      <c r="B10184" t="s">
        <v>4969</v>
      </c>
      <c r="C10184">
        <v>109</v>
      </c>
    </row>
    <row r="10185" spans="1:3">
      <c r="A10185">
        <v>4</v>
      </c>
      <c r="B10185" t="s">
        <v>4781</v>
      </c>
      <c r="C10185">
        <v>109</v>
      </c>
    </row>
    <row r="10186" spans="1:3">
      <c r="A10186">
        <v>4</v>
      </c>
      <c r="B10186" t="s">
        <v>4783</v>
      </c>
      <c r="C10186">
        <v>109</v>
      </c>
    </row>
    <row r="10187" spans="1:3">
      <c r="A10187">
        <v>4</v>
      </c>
      <c r="B10187" t="s">
        <v>4789</v>
      </c>
      <c r="C10187">
        <v>109</v>
      </c>
    </row>
    <row r="10188" spans="1:3">
      <c r="A10188">
        <v>4</v>
      </c>
      <c r="B10188" t="s">
        <v>4793</v>
      </c>
      <c r="C10188">
        <v>109</v>
      </c>
    </row>
    <row r="10189" spans="1:3">
      <c r="A10189">
        <v>4</v>
      </c>
      <c r="B10189" t="s">
        <v>4795</v>
      </c>
      <c r="C10189">
        <v>109</v>
      </c>
    </row>
    <row r="10190" spans="1:3">
      <c r="A10190">
        <v>4</v>
      </c>
      <c r="B10190" t="s">
        <v>4797</v>
      </c>
      <c r="C10190">
        <v>109</v>
      </c>
    </row>
    <row r="10191" spans="1:3">
      <c r="A10191">
        <v>4</v>
      </c>
      <c r="B10191" t="s">
        <v>4813</v>
      </c>
      <c r="C10191">
        <v>109</v>
      </c>
    </row>
    <row r="10192" spans="1:3">
      <c r="A10192">
        <v>4</v>
      </c>
      <c r="B10192" t="s">
        <v>4825</v>
      </c>
      <c r="C10192">
        <v>109</v>
      </c>
    </row>
    <row r="10193" spans="1:3">
      <c r="A10193">
        <v>4</v>
      </c>
      <c r="B10193" t="s">
        <v>4785</v>
      </c>
      <c r="C10193">
        <v>109</v>
      </c>
    </row>
    <row r="10194" spans="1:3">
      <c r="A10194">
        <v>4</v>
      </c>
      <c r="B10194" t="s">
        <v>4787</v>
      </c>
      <c r="C10194">
        <v>109</v>
      </c>
    </row>
    <row r="10195" spans="1:3">
      <c r="A10195">
        <v>4</v>
      </c>
      <c r="B10195" t="s">
        <v>4799</v>
      </c>
      <c r="C10195">
        <v>109</v>
      </c>
    </row>
    <row r="10196" spans="1:3">
      <c r="A10196">
        <v>4</v>
      </c>
      <c r="B10196" t="s">
        <v>4801</v>
      </c>
      <c r="C10196">
        <v>109</v>
      </c>
    </row>
    <row r="10197" spans="1:3">
      <c r="A10197">
        <v>4</v>
      </c>
      <c r="B10197" t="s">
        <v>4805</v>
      </c>
      <c r="C10197">
        <v>109</v>
      </c>
    </row>
    <row r="10198" spans="1:3">
      <c r="A10198">
        <v>4</v>
      </c>
      <c r="B10198" t="s">
        <v>4811</v>
      </c>
      <c r="C10198">
        <v>109</v>
      </c>
    </row>
    <row r="10199" spans="1:3">
      <c r="A10199">
        <v>4</v>
      </c>
      <c r="B10199" t="s">
        <v>4815</v>
      </c>
      <c r="C10199">
        <v>109</v>
      </c>
    </row>
    <row r="10200" spans="1:3">
      <c r="A10200">
        <v>4</v>
      </c>
      <c r="B10200" t="s">
        <v>4791</v>
      </c>
      <c r="C10200">
        <v>109</v>
      </c>
    </row>
    <row r="10201" spans="1:3">
      <c r="A10201">
        <v>4</v>
      </c>
      <c r="B10201" t="s">
        <v>4803</v>
      </c>
      <c r="C10201">
        <v>109</v>
      </c>
    </row>
    <row r="10202" spans="1:3">
      <c r="A10202">
        <v>4</v>
      </c>
      <c r="B10202" t="s">
        <v>4809</v>
      </c>
      <c r="C10202">
        <v>109</v>
      </c>
    </row>
    <row r="10203" spans="1:3">
      <c r="A10203">
        <v>4</v>
      </c>
      <c r="B10203" t="s">
        <v>4823</v>
      </c>
      <c r="C10203">
        <v>109</v>
      </c>
    </row>
    <row r="10204" spans="1:3">
      <c r="A10204">
        <v>4</v>
      </c>
      <c r="B10204" t="s">
        <v>4829</v>
      </c>
      <c r="C10204">
        <v>109</v>
      </c>
    </row>
    <row r="10205" spans="1:3">
      <c r="A10205">
        <v>4</v>
      </c>
      <c r="B10205" t="s">
        <v>4633</v>
      </c>
      <c r="C10205">
        <v>109</v>
      </c>
    </row>
    <row r="10206" spans="1:3">
      <c r="A10206">
        <v>4</v>
      </c>
      <c r="B10206" t="s">
        <v>4651</v>
      </c>
      <c r="C10206">
        <v>109</v>
      </c>
    </row>
    <row r="10207" spans="1:3">
      <c r="A10207">
        <v>4</v>
      </c>
      <c r="B10207" t="s">
        <v>4721</v>
      </c>
      <c r="C10207">
        <v>109</v>
      </c>
    </row>
    <row r="10208" spans="1:3">
      <c r="A10208">
        <v>4</v>
      </c>
      <c r="B10208" t="s">
        <v>4635</v>
      </c>
      <c r="C10208">
        <v>109</v>
      </c>
    </row>
    <row r="10209" spans="1:3">
      <c r="A10209">
        <v>4</v>
      </c>
      <c r="B10209" t="s">
        <v>4641</v>
      </c>
      <c r="C10209">
        <v>109</v>
      </c>
    </row>
    <row r="10210" spans="1:3">
      <c r="A10210">
        <v>4</v>
      </c>
      <c r="B10210" t="s">
        <v>4711</v>
      </c>
      <c r="C10210">
        <v>109</v>
      </c>
    </row>
    <row r="10211" spans="1:3">
      <c r="A10211">
        <v>4</v>
      </c>
      <c r="B10211" t="s">
        <v>4717</v>
      </c>
      <c r="C10211">
        <v>109</v>
      </c>
    </row>
    <row r="10212" spans="1:3">
      <c r="A10212">
        <v>4</v>
      </c>
      <c r="B10212" t="s">
        <v>4719</v>
      </c>
      <c r="C10212">
        <v>109</v>
      </c>
    </row>
    <row r="10213" spans="1:3">
      <c r="A10213">
        <v>4</v>
      </c>
      <c r="B10213" t="s">
        <v>4637</v>
      </c>
      <c r="C10213">
        <v>109</v>
      </c>
    </row>
    <row r="10214" spans="1:3">
      <c r="A10214">
        <v>4</v>
      </c>
      <c r="B10214" t="s">
        <v>4639</v>
      </c>
      <c r="C10214">
        <v>109</v>
      </c>
    </row>
    <row r="10215" spans="1:3">
      <c r="A10215">
        <v>4</v>
      </c>
      <c r="B10215" t="s">
        <v>4645</v>
      </c>
      <c r="C10215">
        <v>109</v>
      </c>
    </row>
    <row r="10216" spans="1:3">
      <c r="A10216">
        <v>4</v>
      </c>
      <c r="B10216" t="s">
        <v>4665</v>
      </c>
      <c r="C10216">
        <v>109</v>
      </c>
    </row>
    <row r="10217" spans="1:3">
      <c r="A10217">
        <v>4</v>
      </c>
      <c r="B10217" t="s">
        <v>4643</v>
      </c>
      <c r="C10217">
        <v>109</v>
      </c>
    </row>
    <row r="10218" spans="1:3">
      <c r="A10218">
        <v>4</v>
      </c>
      <c r="B10218" t="s">
        <v>4681</v>
      </c>
      <c r="C10218">
        <v>109</v>
      </c>
    </row>
    <row r="10219" spans="1:3">
      <c r="A10219">
        <v>4</v>
      </c>
      <c r="B10219" t="s">
        <v>4685</v>
      </c>
      <c r="C10219">
        <v>109</v>
      </c>
    </row>
    <row r="10220" spans="1:3">
      <c r="A10220">
        <v>4</v>
      </c>
      <c r="B10220" t="s">
        <v>4687</v>
      </c>
      <c r="C10220">
        <v>109</v>
      </c>
    </row>
    <row r="10221" spans="1:3">
      <c r="A10221">
        <v>4</v>
      </c>
      <c r="B10221" t="s">
        <v>4689</v>
      </c>
      <c r="C10221">
        <v>109</v>
      </c>
    </row>
    <row r="10222" spans="1:3">
      <c r="A10222">
        <v>4</v>
      </c>
      <c r="B10222" t="s">
        <v>4709</v>
      </c>
      <c r="C10222">
        <v>109</v>
      </c>
    </row>
    <row r="10223" spans="1:3">
      <c r="A10223">
        <v>4</v>
      </c>
      <c r="B10223" t="s">
        <v>4647</v>
      </c>
      <c r="C10223">
        <v>109</v>
      </c>
    </row>
    <row r="10224" spans="1:3">
      <c r="A10224">
        <v>4</v>
      </c>
      <c r="B10224" t="s">
        <v>4657</v>
      </c>
      <c r="C10224">
        <v>109</v>
      </c>
    </row>
    <row r="10225" spans="1:3">
      <c r="A10225">
        <v>4</v>
      </c>
      <c r="B10225" t="s">
        <v>4679</v>
      </c>
      <c r="C10225">
        <v>109</v>
      </c>
    </row>
    <row r="10226" spans="1:3">
      <c r="A10226">
        <v>4</v>
      </c>
      <c r="B10226" t="s">
        <v>4695</v>
      </c>
      <c r="C10226">
        <v>109</v>
      </c>
    </row>
    <row r="10227" spans="1:3">
      <c r="A10227">
        <v>4</v>
      </c>
      <c r="B10227" t="s">
        <v>4649</v>
      </c>
      <c r="C10227">
        <v>109</v>
      </c>
    </row>
    <row r="10228" spans="1:3">
      <c r="A10228">
        <v>4</v>
      </c>
      <c r="B10228" t="s">
        <v>4667</v>
      </c>
      <c r="C10228">
        <v>109</v>
      </c>
    </row>
    <row r="10229" spans="1:3">
      <c r="A10229">
        <v>4</v>
      </c>
      <c r="B10229" t="s">
        <v>4673</v>
      </c>
      <c r="C10229">
        <v>109</v>
      </c>
    </row>
    <row r="10230" spans="1:3">
      <c r="A10230">
        <v>4</v>
      </c>
      <c r="B10230" t="s">
        <v>4701</v>
      </c>
      <c r="C10230">
        <v>109</v>
      </c>
    </row>
    <row r="10231" spans="1:3">
      <c r="A10231">
        <v>4</v>
      </c>
      <c r="B10231" t="s">
        <v>4653</v>
      </c>
      <c r="C10231">
        <v>109</v>
      </c>
    </row>
    <row r="10232" spans="1:3">
      <c r="A10232">
        <v>4</v>
      </c>
      <c r="B10232" t="s">
        <v>4659</v>
      </c>
      <c r="C10232">
        <v>109</v>
      </c>
    </row>
    <row r="10233" spans="1:3">
      <c r="A10233">
        <v>4</v>
      </c>
      <c r="B10233" t="s">
        <v>4661</v>
      </c>
      <c r="C10233">
        <v>109</v>
      </c>
    </row>
    <row r="10234" spans="1:3">
      <c r="A10234">
        <v>4</v>
      </c>
      <c r="B10234" t="s">
        <v>4663</v>
      </c>
      <c r="C10234">
        <v>109</v>
      </c>
    </row>
    <row r="10235" spans="1:3">
      <c r="A10235">
        <v>4</v>
      </c>
      <c r="B10235" t="s">
        <v>4675</v>
      </c>
      <c r="C10235">
        <v>109</v>
      </c>
    </row>
    <row r="10236" spans="1:3">
      <c r="A10236">
        <v>4</v>
      </c>
      <c r="B10236" t="s">
        <v>4683</v>
      </c>
      <c r="C10236">
        <v>109</v>
      </c>
    </row>
    <row r="10237" spans="1:3">
      <c r="A10237">
        <v>4</v>
      </c>
      <c r="B10237" t="s">
        <v>4705</v>
      </c>
      <c r="C10237">
        <v>109</v>
      </c>
    </row>
    <row r="10238" spans="1:3">
      <c r="A10238">
        <v>4</v>
      </c>
      <c r="B10238" t="s">
        <v>4691</v>
      </c>
      <c r="C10238">
        <v>109</v>
      </c>
    </row>
    <row r="10239" spans="1:3">
      <c r="A10239">
        <v>4</v>
      </c>
      <c r="B10239" t="s">
        <v>4693</v>
      </c>
      <c r="C10239">
        <v>109</v>
      </c>
    </row>
    <row r="10240" spans="1:3">
      <c r="A10240">
        <v>4</v>
      </c>
      <c r="B10240" t="s">
        <v>4697</v>
      </c>
      <c r="C10240">
        <v>109</v>
      </c>
    </row>
    <row r="10241" spans="1:3">
      <c r="A10241">
        <v>4</v>
      </c>
      <c r="B10241" t="s">
        <v>4703</v>
      </c>
      <c r="C10241">
        <v>109</v>
      </c>
    </row>
    <row r="10242" spans="1:3">
      <c r="A10242">
        <v>4</v>
      </c>
      <c r="B10242" t="s">
        <v>4699</v>
      </c>
      <c r="C10242">
        <v>109</v>
      </c>
    </row>
    <row r="10243" spans="1:3">
      <c r="A10243">
        <v>4</v>
      </c>
      <c r="B10243" t="s">
        <v>4707</v>
      </c>
      <c r="C10243">
        <v>109</v>
      </c>
    </row>
    <row r="10244" spans="1:3">
      <c r="A10244">
        <v>4</v>
      </c>
      <c r="B10244" t="s">
        <v>4713</v>
      </c>
      <c r="C10244">
        <v>109</v>
      </c>
    </row>
    <row r="10245" spans="1:3">
      <c r="A10245">
        <v>4</v>
      </c>
      <c r="B10245" t="s">
        <v>4715</v>
      </c>
      <c r="C10245">
        <v>109</v>
      </c>
    </row>
    <row r="10246" spans="1:3">
      <c r="A10246">
        <v>3</v>
      </c>
      <c r="B10246" t="s">
        <v>3968</v>
      </c>
      <c r="C10246">
        <v>109</v>
      </c>
    </row>
    <row r="10247" spans="1:3">
      <c r="A10247">
        <v>3</v>
      </c>
      <c r="B10247" t="s">
        <v>6231</v>
      </c>
      <c r="C10247">
        <v>109</v>
      </c>
    </row>
    <row r="10248" spans="1:3">
      <c r="A10248">
        <v>3</v>
      </c>
      <c r="B10248" t="s">
        <v>4038</v>
      </c>
      <c r="C10248">
        <v>109</v>
      </c>
    </row>
    <row r="10249" spans="1:3">
      <c r="A10249">
        <v>3</v>
      </c>
      <c r="B10249" t="s">
        <v>4042</v>
      </c>
      <c r="C10249">
        <v>109</v>
      </c>
    </row>
    <row r="10250" spans="1:3">
      <c r="A10250">
        <v>3</v>
      </c>
      <c r="B10250" t="s">
        <v>4058</v>
      </c>
      <c r="C10250">
        <v>109</v>
      </c>
    </row>
    <row r="10251" spans="1:3">
      <c r="A10251">
        <v>3</v>
      </c>
      <c r="B10251" t="s">
        <v>4018</v>
      </c>
      <c r="C10251">
        <v>109</v>
      </c>
    </row>
    <row r="10252" spans="1:3">
      <c r="A10252">
        <v>3</v>
      </c>
      <c r="B10252" t="s">
        <v>3908</v>
      </c>
      <c r="C10252">
        <v>109</v>
      </c>
    </row>
    <row r="10253" spans="1:3">
      <c r="A10253">
        <v>3</v>
      </c>
      <c r="B10253" t="s">
        <v>3910</v>
      </c>
      <c r="C10253">
        <v>109</v>
      </c>
    </row>
    <row r="10254" spans="1:3">
      <c r="A10254">
        <v>3</v>
      </c>
      <c r="B10254" t="s">
        <v>3926</v>
      </c>
      <c r="C10254">
        <v>109</v>
      </c>
    </row>
    <row r="10255" spans="1:3">
      <c r="A10255">
        <v>3</v>
      </c>
      <c r="B10255" t="s">
        <v>3962</v>
      </c>
      <c r="C10255">
        <v>109</v>
      </c>
    </row>
    <row r="10256" spans="1:3">
      <c r="A10256">
        <v>3</v>
      </c>
      <c r="B10256" t="s">
        <v>6241</v>
      </c>
      <c r="C10256">
        <v>109</v>
      </c>
    </row>
    <row r="10257" spans="1:3">
      <c r="A10257">
        <v>3</v>
      </c>
      <c r="B10257" t="s">
        <v>4194</v>
      </c>
      <c r="C10257">
        <v>109</v>
      </c>
    </row>
    <row r="10258" spans="1:3">
      <c r="A10258">
        <v>3</v>
      </c>
      <c r="B10258" t="s">
        <v>4226</v>
      </c>
      <c r="C10258">
        <v>109</v>
      </c>
    </row>
    <row r="10259" spans="1:3">
      <c r="A10259">
        <v>3</v>
      </c>
      <c r="B10259" t="s">
        <v>4224</v>
      </c>
      <c r="C10259">
        <v>109</v>
      </c>
    </row>
    <row r="10260" spans="1:3">
      <c r="A10260">
        <v>3</v>
      </c>
      <c r="B10260" t="s">
        <v>4259</v>
      </c>
      <c r="C10260">
        <v>109</v>
      </c>
    </row>
    <row r="10261" spans="1:3">
      <c r="A10261">
        <v>3</v>
      </c>
      <c r="B10261" t="s">
        <v>6247</v>
      </c>
      <c r="C10261">
        <v>109</v>
      </c>
    </row>
    <row r="10262" spans="1:3">
      <c r="A10262">
        <v>3</v>
      </c>
      <c r="B10262" t="s">
        <v>4260</v>
      </c>
      <c r="C10262">
        <v>109</v>
      </c>
    </row>
    <row r="10263" spans="1:3">
      <c r="A10263">
        <v>3</v>
      </c>
      <c r="B10263" t="s">
        <v>4070</v>
      </c>
      <c r="C10263">
        <v>109</v>
      </c>
    </row>
    <row r="10264" spans="1:3">
      <c r="A10264">
        <v>3</v>
      </c>
      <c r="B10264" t="s">
        <v>4072</v>
      </c>
      <c r="C10264">
        <v>109</v>
      </c>
    </row>
    <row r="10265" spans="1:3">
      <c r="A10265">
        <v>3</v>
      </c>
      <c r="B10265" t="s">
        <v>4046</v>
      </c>
      <c r="C10265">
        <v>109</v>
      </c>
    </row>
    <row r="10266" spans="1:3">
      <c r="A10266">
        <v>3</v>
      </c>
      <c r="B10266" t="s">
        <v>4044</v>
      </c>
      <c r="C10266">
        <v>109</v>
      </c>
    </row>
    <row r="10267" spans="1:3">
      <c r="A10267">
        <v>3</v>
      </c>
      <c r="B10267" t="s">
        <v>4048</v>
      </c>
      <c r="C10267">
        <v>109</v>
      </c>
    </row>
    <row r="10268" spans="1:3">
      <c r="A10268">
        <v>3</v>
      </c>
      <c r="B10268" t="s">
        <v>6255</v>
      </c>
      <c r="C10268">
        <v>109</v>
      </c>
    </row>
    <row r="10269" spans="1:3">
      <c r="A10269">
        <v>3</v>
      </c>
      <c r="B10269" t="s">
        <v>6257</v>
      </c>
      <c r="C10269">
        <v>109</v>
      </c>
    </row>
    <row r="10270" spans="1:3">
      <c r="A10270">
        <v>3</v>
      </c>
      <c r="B10270" t="s">
        <v>6259</v>
      </c>
      <c r="C10270">
        <v>109</v>
      </c>
    </row>
    <row r="10271" spans="1:3">
      <c r="A10271">
        <v>3</v>
      </c>
      <c r="B10271" t="s">
        <v>6261</v>
      </c>
      <c r="C10271">
        <v>109</v>
      </c>
    </row>
    <row r="10272" spans="1:3">
      <c r="A10272">
        <v>3</v>
      </c>
      <c r="B10272" t="s">
        <v>3944</v>
      </c>
      <c r="C10272">
        <v>109</v>
      </c>
    </row>
    <row r="10273" spans="1:3">
      <c r="A10273">
        <v>3</v>
      </c>
      <c r="B10273" t="s">
        <v>3832</v>
      </c>
      <c r="C10273">
        <v>109</v>
      </c>
    </row>
    <row r="10274" spans="1:3">
      <c r="A10274">
        <v>3</v>
      </c>
      <c r="B10274" t="s">
        <v>3946</v>
      </c>
      <c r="C10274">
        <v>109</v>
      </c>
    </row>
    <row r="10275" spans="1:3">
      <c r="A10275">
        <v>3</v>
      </c>
      <c r="B10275" t="s">
        <v>4337</v>
      </c>
      <c r="C10275">
        <v>109</v>
      </c>
    </row>
    <row r="10276" spans="1:3">
      <c r="A10276">
        <v>3</v>
      </c>
      <c r="B10276" t="s">
        <v>4335</v>
      </c>
      <c r="C10276">
        <v>109</v>
      </c>
    </row>
    <row r="10277" spans="1:3">
      <c r="A10277">
        <v>3</v>
      </c>
      <c r="B10277" t="s">
        <v>4331</v>
      </c>
      <c r="C10277">
        <v>109</v>
      </c>
    </row>
    <row r="10278" spans="1:3">
      <c r="A10278">
        <v>3</v>
      </c>
      <c r="B10278" t="s">
        <v>4333</v>
      </c>
      <c r="C10278">
        <v>109</v>
      </c>
    </row>
    <row r="10279" spans="1:3">
      <c r="A10279">
        <v>3</v>
      </c>
      <c r="B10279" t="s">
        <v>4359</v>
      </c>
      <c r="C10279">
        <v>109</v>
      </c>
    </row>
    <row r="10280" spans="1:3">
      <c r="A10280">
        <v>3</v>
      </c>
      <c r="B10280" t="s">
        <v>4343</v>
      </c>
      <c r="C10280">
        <v>109</v>
      </c>
    </row>
    <row r="10281" spans="1:3">
      <c r="A10281">
        <v>3</v>
      </c>
      <c r="B10281" t="s">
        <v>3814</v>
      </c>
      <c r="C10281">
        <v>109</v>
      </c>
    </row>
    <row r="10282" spans="1:3">
      <c r="A10282">
        <v>3</v>
      </c>
      <c r="B10282" t="s">
        <v>3810</v>
      </c>
      <c r="C10282">
        <v>109</v>
      </c>
    </row>
    <row r="10283" spans="1:3">
      <c r="A10283">
        <v>3</v>
      </c>
      <c r="B10283" t="s">
        <v>3812</v>
      </c>
      <c r="C10283">
        <v>109</v>
      </c>
    </row>
    <row r="10284" spans="1:3">
      <c r="A10284">
        <v>3</v>
      </c>
      <c r="B10284" t="s">
        <v>3808</v>
      </c>
      <c r="C10284">
        <v>109</v>
      </c>
    </row>
    <row r="10285" spans="1:3">
      <c r="A10285">
        <v>3</v>
      </c>
      <c r="B10285" t="s">
        <v>3820</v>
      </c>
      <c r="C10285">
        <v>109</v>
      </c>
    </row>
    <row r="10286" spans="1:3">
      <c r="A10286">
        <v>3</v>
      </c>
      <c r="B10286" t="s">
        <v>3796</v>
      </c>
      <c r="C10286">
        <v>109</v>
      </c>
    </row>
    <row r="10287" spans="1:3">
      <c r="A10287">
        <v>3</v>
      </c>
      <c r="B10287" t="s">
        <v>3794</v>
      </c>
      <c r="C10287">
        <v>109</v>
      </c>
    </row>
    <row r="10288" spans="1:3">
      <c r="A10288">
        <v>3</v>
      </c>
      <c r="B10288" t="s">
        <v>3822</v>
      </c>
      <c r="C10288">
        <v>109</v>
      </c>
    </row>
    <row r="10289" spans="1:3">
      <c r="A10289">
        <v>3</v>
      </c>
      <c r="B10289" t="s">
        <v>3824</v>
      </c>
      <c r="C10289">
        <v>109</v>
      </c>
    </row>
    <row r="10290" spans="1:3">
      <c r="A10290">
        <v>3</v>
      </c>
      <c r="B10290" t="s">
        <v>3798</v>
      </c>
      <c r="C10290">
        <v>109</v>
      </c>
    </row>
    <row r="10291" spans="1:3">
      <c r="A10291">
        <v>3</v>
      </c>
      <c r="B10291" t="s">
        <v>3826</v>
      </c>
      <c r="C10291">
        <v>109</v>
      </c>
    </row>
    <row r="10292" spans="1:3">
      <c r="A10292">
        <v>3</v>
      </c>
      <c r="B10292" t="s">
        <v>3828</v>
      </c>
      <c r="C10292">
        <v>109</v>
      </c>
    </row>
    <row r="10293" spans="1:3">
      <c r="A10293">
        <v>3</v>
      </c>
      <c r="B10293" t="s">
        <v>3950</v>
      </c>
      <c r="C10293">
        <v>109</v>
      </c>
    </row>
    <row r="10294" spans="1:3">
      <c r="A10294">
        <v>3</v>
      </c>
      <c r="B10294" t="s">
        <v>3948</v>
      </c>
      <c r="C10294">
        <v>109</v>
      </c>
    </row>
    <row r="10295" spans="1:3">
      <c r="A10295">
        <v>3</v>
      </c>
      <c r="B10295" t="s">
        <v>3942</v>
      </c>
      <c r="C10295">
        <v>109</v>
      </c>
    </row>
    <row r="10296" spans="1:3">
      <c r="A10296">
        <v>3</v>
      </c>
      <c r="B10296" t="s">
        <v>375</v>
      </c>
      <c r="C10296">
        <v>109</v>
      </c>
    </row>
    <row r="10297" spans="1:3">
      <c r="A10297">
        <v>3</v>
      </c>
      <c r="B10297" t="s">
        <v>385</v>
      </c>
      <c r="C10297">
        <v>109</v>
      </c>
    </row>
    <row r="10298" spans="1:3">
      <c r="A10298">
        <v>3</v>
      </c>
      <c r="B10298" t="s">
        <v>319</v>
      </c>
      <c r="C10298">
        <v>109</v>
      </c>
    </row>
    <row r="10299" spans="1:3">
      <c r="A10299">
        <v>3</v>
      </c>
      <c r="B10299" t="s">
        <v>321</v>
      </c>
      <c r="C10299">
        <v>109</v>
      </c>
    </row>
    <row r="10300" spans="1:3">
      <c r="A10300">
        <v>3</v>
      </c>
      <c r="B10300" t="s">
        <v>377</v>
      </c>
      <c r="C10300">
        <v>109</v>
      </c>
    </row>
    <row r="10301" spans="1:3">
      <c r="A10301">
        <v>3</v>
      </c>
      <c r="B10301" t="s">
        <v>379</v>
      </c>
      <c r="C10301">
        <v>109</v>
      </c>
    </row>
    <row r="10302" spans="1:3">
      <c r="A10302">
        <v>3</v>
      </c>
      <c r="B10302" t="s">
        <v>387</v>
      </c>
      <c r="C10302">
        <v>109</v>
      </c>
    </row>
    <row r="10303" spans="1:3">
      <c r="A10303">
        <v>3</v>
      </c>
      <c r="B10303" t="s">
        <v>325</v>
      </c>
      <c r="C10303">
        <v>109</v>
      </c>
    </row>
    <row r="10304" spans="1:3">
      <c r="A10304">
        <v>3</v>
      </c>
      <c r="B10304" t="s">
        <v>335</v>
      </c>
      <c r="C10304">
        <v>109</v>
      </c>
    </row>
    <row r="10305" spans="1:3">
      <c r="A10305">
        <v>3</v>
      </c>
      <c r="B10305" t="s">
        <v>337</v>
      </c>
      <c r="C10305">
        <v>109</v>
      </c>
    </row>
    <row r="10306" spans="1:3">
      <c r="A10306">
        <v>3</v>
      </c>
      <c r="B10306" t="s">
        <v>343</v>
      </c>
      <c r="C10306">
        <v>109</v>
      </c>
    </row>
    <row r="10307" spans="1:3">
      <c r="A10307">
        <v>3</v>
      </c>
      <c r="B10307" t="s">
        <v>313</v>
      </c>
      <c r="C10307">
        <v>109</v>
      </c>
    </row>
    <row r="10308" spans="1:3">
      <c r="A10308">
        <v>3</v>
      </c>
      <c r="B10308" t="s">
        <v>317</v>
      </c>
      <c r="C10308">
        <v>109</v>
      </c>
    </row>
    <row r="10309" spans="1:3">
      <c r="A10309">
        <v>3</v>
      </c>
      <c r="B10309" t="s">
        <v>323</v>
      </c>
      <c r="C10309">
        <v>109</v>
      </c>
    </row>
    <row r="10310" spans="1:3">
      <c r="A10310">
        <v>3</v>
      </c>
      <c r="B10310" t="s">
        <v>333</v>
      </c>
      <c r="C10310">
        <v>109</v>
      </c>
    </row>
    <row r="10311" spans="1:3">
      <c r="A10311">
        <v>3</v>
      </c>
      <c r="B10311" t="s">
        <v>473</v>
      </c>
      <c r="C10311">
        <v>109</v>
      </c>
    </row>
    <row r="10312" spans="1:3">
      <c r="A10312">
        <v>3</v>
      </c>
      <c r="B10312" t="s">
        <v>475</v>
      </c>
      <c r="C10312">
        <v>109</v>
      </c>
    </row>
    <row r="10313" spans="1:3">
      <c r="A10313">
        <v>3</v>
      </c>
      <c r="B10313" t="s">
        <v>483</v>
      </c>
      <c r="C10313">
        <v>109</v>
      </c>
    </row>
    <row r="10314" spans="1:3">
      <c r="A10314">
        <v>3</v>
      </c>
      <c r="B10314" t="s">
        <v>453</v>
      </c>
      <c r="C10314">
        <v>109</v>
      </c>
    </row>
    <row r="10315" spans="1:3">
      <c r="A10315">
        <v>3</v>
      </c>
      <c r="B10315" t="s">
        <v>467</v>
      </c>
      <c r="C10315">
        <v>109</v>
      </c>
    </row>
    <row r="10316" spans="1:3">
      <c r="A10316">
        <v>3</v>
      </c>
      <c r="B10316" t="s">
        <v>471</v>
      </c>
      <c r="C10316">
        <v>109</v>
      </c>
    </row>
    <row r="10317" spans="1:3">
      <c r="A10317">
        <v>3</v>
      </c>
      <c r="B10317" t="s">
        <v>481</v>
      </c>
      <c r="C10317">
        <v>109</v>
      </c>
    </row>
    <row r="10318" spans="1:3">
      <c r="A10318">
        <v>3</v>
      </c>
      <c r="B10318" t="s">
        <v>341</v>
      </c>
      <c r="C10318">
        <v>109</v>
      </c>
    </row>
    <row r="10319" spans="1:3">
      <c r="A10319">
        <v>3</v>
      </c>
      <c r="B10319" t="s">
        <v>403</v>
      </c>
      <c r="C10319">
        <v>109</v>
      </c>
    </row>
    <row r="10320" spans="1:3">
      <c r="A10320">
        <v>3</v>
      </c>
      <c r="B10320" t="s">
        <v>455</v>
      </c>
      <c r="C10320">
        <v>109</v>
      </c>
    </row>
    <row r="10321" spans="1:3">
      <c r="A10321">
        <v>3</v>
      </c>
      <c r="B10321" t="s">
        <v>485</v>
      </c>
      <c r="C10321">
        <v>109</v>
      </c>
    </row>
    <row r="10322" spans="1:3">
      <c r="A10322">
        <v>3</v>
      </c>
      <c r="B10322" t="s">
        <v>457</v>
      </c>
      <c r="C10322">
        <v>109</v>
      </c>
    </row>
    <row r="10323" spans="1:3">
      <c r="A10323">
        <v>3</v>
      </c>
      <c r="B10323" t="s">
        <v>459</v>
      </c>
      <c r="C10323">
        <v>109</v>
      </c>
    </row>
    <row r="10324" spans="1:3">
      <c r="A10324">
        <v>3</v>
      </c>
      <c r="B10324" t="s">
        <v>461</v>
      </c>
      <c r="C10324">
        <v>109</v>
      </c>
    </row>
    <row r="10325" spans="1:3">
      <c r="A10325">
        <v>3</v>
      </c>
      <c r="B10325" t="s">
        <v>465</v>
      </c>
      <c r="C10325">
        <v>109</v>
      </c>
    </row>
    <row r="10326" spans="1:3">
      <c r="A10326">
        <v>3</v>
      </c>
      <c r="B10326" t="s">
        <v>469</v>
      </c>
      <c r="C10326">
        <v>109</v>
      </c>
    </row>
    <row r="10327" spans="1:3">
      <c r="A10327">
        <v>3</v>
      </c>
      <c r="B10327" t="s">
        <v>477</v>
      </c>
      <c r="C10327">
        <v>109</v>
      </c>
    </row>
    <row r="10328" spans="1:3">
      <c r="A10328">
        <v>3</v>
      </c>
      <c r="B10328" t="s">
        <v>479</v>
      </c>
      <c r="C10328">
        <v>109</v>
      </c>
    </row>
    <row r="10329" spans="1:3">
      <c r="A10329">
        <v>3</v>
      </c>
      <c r="B10329" t="s">
        <v>491</v>
      </c>
      <c r="C10329">
        <v>109</v>
      </c>
    </row>
    <row r="10330" spans="1:3">
      <c r="A10330">
        <v>3</v>
      </c>
      <c r="B10330" t="s">
        <v>331</v>
      </c>
      <c r="C10330">
        <v>109</v>
      </c>
    </row>
    <row r="10331" spans="1:3">
      <c r="A10331">
        <v>3</v>
      </c>
      <c r="B10331" t="s">
        <v>347</v>
      </c>
      <c r="C10331">
        <v>109</v>
      </c>
    </row>
    <row r="10332" spans="1:3">
      <c r="A10332">
        <v>3</v>
      </c>
      <c r="B10332" t="s">
        <v>351</v>
      </c>
      <c r="C10332">
        <v>109</v>
      </c>
    </row>
    <row r="10333" spans="1:3">
      <c r="A10333">
        <v>3</v>
      </c>
      <c r="B10333" t="s">
        <v>353</v>
      </c>
      <c r="C10333">
        <v>109</v>
      </c>
    </row>
    <row r="10334" spans="1:3">
      <c r="A10334">
        <v>3</v>
      </c>
      <c r="B10334" t="s">
        <v>355</v>
      </c>
      <c r="C10334">
        <v>109</v>
      </c>
    </row>
    <row r="10335" spans="1:3">
      <c r="A10335">
        <v>3</v>
      </c>
      <c r="B10335" t="s">
        <v>359</v>
      </c>
      <c r="C10335">
        <v>109</v>
      </c>
    </row>
    <row r="10336" spans="1:3">
      <c r="A10336">
        <v>3</v>
      </c>
      <c r="B10336" t="s">
        <v>339</v>
      </c>
      <c r="C10336">
        <v>109</v>
      </c>
    </row>
    <row r="10337" spans="1:3">
      <c r="A10337">
        <v>3</v>
      </c>
      <c r="B10337" t="s">
        <v>345</v>
      </c>
      <c r="C10337">
        <v>109</v>
      </c>
    </row>
    <row r="10338" spans="1:3">
      <c r="A10338">
        <v>3</v>
      </c>
      <c r="B10338" t="s">
        <v>349</v>
      </c>
      <c r="C10338">
        <v>109</v>
      </c>
    </row>
    <row r="10339" spans="1:3">
      <c r="A10339">
        <v>3</v>
      </c>
      <c r="B10339" t="s">
        <v>357</v>
      </c>
      <c r="C10339">
        <v>109</v>
      </c>
    </row>
    <row r="10340" spans="1:3">
      <c r="A10340">
        <v>3</v>
      </c>
      <c r="B10340" t="s">
        <v>373</v>
      </c>
      <c r="C10340">
        <v>109</v>
      </c>
    </row>
    <row r="10341" spans="1:3">
      <c r="A10341">
        <v>3</v>
      </c>
      <c r="B10341" t="s">
        <v>487</v>
      </c>
      <c r="C10341">
        <v>109</v>
      </c>
    </row>
    <row r="10342" spans="1:3">
      <c r="A10342">
        <v>3</v>
      </c>
      <c r="B10342" t="s">
        <v>489</v>
      </c>
      <c r="C10342">
        <v>109</v>
      </c>
    </row>
    <row r="10343" spans="1:3">
      <c r="A10343">
        <v>3</v>
      </c>
      <c r="B10343" t="s">
        <v>371</v>
      </c>
      <c r="C10343">
        <v>109</v>
      </c>
    </row>
    <row r="10344" spans="1:3">
      <c r="A10344">
        <v>3</v>
      </c>
      <c r="B10344" t="s">
        <v>383</v>
      </c>
      <c r="C10344">
        <v>109</v>
      </c>
    </row>
    <row r="10345" spans="1:3">
      <c r="A10345">
        <v>3</v>
      </c>
      <c r="B10345" t="s">
        <v>361</v>
      </c>
      <c r="C10345">
        <v>109</v>
      </c>
    </row>
    <row r="10346" spans="1:3">
      <c r="A10346">
        <v>3</v>
      </c>
      <c r="B10346" t="s">
        <v>365</v>
      </c>
      <c r="C10346">
        <v>109</v>
      </c>
    </row>
    <row r="10347" spans="1:3">
      <c r="A10347">
        <v>3</v>
      </c>
      <c r="B10347" t="s">
        <v>367</v>
      </c>
      <c r="C10347">
        <v>109</v>
      </c>
    </row>
    <row r="10348" spans="1:3">
      <c r="A10348">
        <v>3</v>
      </c>
      <c r="B10348" t="s">
        <v>363</v>
      </c>
      <c r="C10348">
        <v>109</v>
      </c>
    </row>
    <row r="10349" spans="1:3">
      <c r="A10349">
        <v>3</v>
      </c>
      <c r="B10349" t="s">
        <v>381</v>
      </c>
      <c r="C10349">
        <v>109</v>
      </c>
    </row>
    <row r="10350" spans="1:3">
      <c r="A10350">
        <v>3</v>
      </c>
      <c r="B10350" t="s">
        <v>135</v>
      </c>
      <c r="C10350">
        <v>109</v>
      </c>
    </row>
    <row r="10351" spans="1:3">
      <c r="A10351">
        <v>3</v>
      </c>
      <c r="B10351" t="s">
        <v>195</v>
      </c>
      <c r="C10351">
        <v>109</v>
      </c>
    </row>
    <row r="10352" spans="1:3">
      <c r="A10352">
        <v>3</v>
      </c>
      <c r="B10352" t="s">
        <v>191</v>
      </c>
      <c r="C10352">
        <v>109</v>
      </c>
    </row>
    <row r="10353" spans="1:3">
      <c r="A10353">
        <v>3</v>
      </c>
      <c r="B10353" t="s">
        <v>237</v>
      </c>
      <c r="C10353">
        <v>109</v>
      </c>
    </row>
    <row r="10354" spans="1:3">
      <c r="A10354">
        <v>3</v>
      </c>
      <c r="B10354" t="s">
        <v>239</v>
      </c>
      <c r="C10354">
        <v>109</v>
      </c>
    </row>
    <row r="10355" spans="1:3">
      <c r="A10355">
        <v>3</v>
      </c>
      <c r="B10355" t="s">
        <v>197</v>
      </c>
      <c r="C10355">
        <v>109</v>
      </c>
    </row>
    <row r="10356" spans="1:3">
      <c r="A10356">
        <v>3</v>
      </c>
      <c r="B10356" t="s">
        <v>199</v>
      </c>
      <c r="C10356">
        <v>109</v>
      </c>
    </row>
    <row r="10357" spans="1:3">
      <c r="A10357">
        <v>3</v>
      </c>
      <c r="B10357" t="s">
        <v>201</v>
      </c>
      <c r="C10357">
        <v>109</v>
      </c>
    </row>
    <row r="10358" spans="1:3">
      <c r="A10358">
        <v>3</v>
      </c>
      <c r="B10358" t="s">
        <v>203</v>
      </c>
      <c r="C10358">
        <v>109</v>
      </c>
    </row>
    <row r="10359" spans="1:3">
      <c r="A10359">
        <v>3</v>
      </c>
      <c r="B10359" t="s">
        <v>207</v>
      </c>
      <c r="C10359">
        <v>109</v>
      </c>
    </row>
    <row r="10360" spans="1:3">
      <c r="A10360">
        <v>3</v>
      </c>
      <c r="B10360" t="s">
        <v>205</v>
      </c>
      <c r="C10360">
        <v>109</v>
      </c>
    </row>
    <row r="10361" spans="1:3">
      <c r="A10361">
        <v>8</v>
      </c>
      <c r="B10361" t="s">
        <v>6352</v>
      </c>
      <c r="C10361">
        <v>109</v>
      </c>
    </row>
    <row r="10362" spans="1:3">
      <c r="A10362">
        <v>8</v>
      </c>
      <c r="B10362" t="s">
        <v>6354</v>
      </c>
      <c r="C10362">
        <v>109</v>
      </c>
    </row>
    <row r="10363" spans="1:3">
      <c r="A10363">
        <v>8</v>
      </c>
      <c r="B10363" t="s">
        <v>6356</v>
      </c>
      <c r="C10363">
        <v>109</v>
      </c>
    </row>
    <row r="10364" spans="1:3">
      <c r="A10364">
        <v>8</v>
      </c>
      <c r="B10364" t="s">
        <v>6358</v>
      </c>
      <c r="C10364">
        <v>109</v>
      </c>
    </row>
    <row r="10365" spans="1:3">
      <c r="A10365">
        <v>8</v>
      </c>
      <c r="B10365" t="s">
        <v>6360</v>
      </c>
      <c r="C10365">
        <v>109</v>
      </c>
    </row>
    <row r="10366" spans="1:3">
      <c r="A10366">
        <v>8</v>
      </c>
      <c r="B10366" t="s">
        <v>6362</v>
      </c>
      <c r="C10366">
        <v>109</v>
      </c>
    </row>
    <row r="10367" spans="1:3">
      <c r="A10367">
        <v>8</v>
      </c>
      <c r="B10367" t="s">
        <v>6363</v>
      </c>
      <c r="C10367">
        <v>109</v>
      </c>
    </row>
    <row r="10368" spans="1:3">
      <c r="A10368">
        <v>8</v>
      </c>
      <c r="B10368" t="s">
        <v>6364</v>
      </c>
      <c r="C10368">
        <v>109</v>
      </c>
    </row>
    <row r="10369" spans="1:3">
      <c r="A10369">
        <v>8</v>
      </c>
      <c r="B10369" t="s">
        <v>6365</v>
      </c>
      <c r="C10369">
        <v>109</v>
      </c>
    </row>
    <row r="10370" spans="1:3">
      <c r="A10370">
        <v>8</v>
      </c>
      <c r="B10370" t="s">
        <v>6366</v>
      </c>
      <c r="C10370">
        <v>109</v>
      </c>
    </row>
    <row r="10371" spans="1:3">
      <c r="A10371">
        <v>8</v>
      </c>
      <c r="B10371" t="s">
        <v>6367</v>
      </c>
      <c r="C10371">
        <v>109</v>
      </c>
    </row>
    <row r="10372" spans="1:3">
      <c r="A10372">
        <v>8</v>
      </c>
      <c r="B10372" t="s">
        <v>6368</v>
      </c>
      <c r="C10372">
        <v>109</v>
      </c>
    </row>
    <row r="10373" spans="1:3">
      <c r="A10373">
        <v>8</v>
      </c>
      <c r="B10373" t="s">
        <v>6369</v>
      </c>
      <c r="C10373">
        <v>109</v>
      </c>
    </row>
    <row r="10374" spans="1:3">
      <c r="A10374">
        <v>8</v>
      </c>
      <c r="B10374" t="s">
        <v>6370</v>
      </c>
      <c r="C10374">
        <v>109</v>
      </c>
    </row>
    <row r="10375" spans="1:3">
      <c r="A10375">
        <v>8</v>
      </c>
      <c r="B10375" t="s">
        <v>6371</v>
      </c>
      <c r="C10375">
        <v>109</v>
      </c>
    </row>
    <row r="10376" spans="1:3">
      <c r="A10376">
        <v>8</v>
      </c>
      <c r="B10376" t="s">
        <v>6372</v>
      </c>
      <c r="C10376">
        <v>109</v>
      </c>
    </row>
    <row r="10377" spans="1:3">
      <c r="A10377">
        <v>8</v>
      </c>
      <c r="B10377" t="s">
        <v>6373</v>
      </c>
      <c r="C10377">
        <v>109</v>
      </c>
    </row>
    <row r="10378" spans="1:3">
      <c r="A10378">
        <v>8</v>
      </c>
      <c r="B10378" t="s">
        <v>6374</v>
      </c>
      <c r="C10378">
        <v>109</v>
      </c>
    </row>
    <row r="10379" spans="1:3">
      <c r="A10379">
        <v>8</v>
      </c>
      <c r="B10379" t="s">
        <v>6375</v>
      </c>
      <c r="C10379">
        <v>109</v>
      </c>
    </row>
    <row r="10380" spans="1:3">
      <c r="A10380">
        <v>8</v>
      </c>
      <c r="B10380" t="s">
        <v>6376</v>
      </c>
      <c r="C10380">
        <v>109</v>
      </c>
    </row>
    <row r="10381" spans="1:3">
      <c r="A10381">
        <v>8</v>
      </c>
      <c r="B10381" t="s">
        <v>6377</v>
      </c>
      <c r="C10381">
        <v>109</v>
      </c>
    </row>
    <row r="10382" spans="1:3">
      <c r="A10382">
        <v>8</v>
      </c>
      <c r="B10382" t="s">
        <v>6379</v>
      </c>
      <c r="C10382">
        <v>109</v>
      </c>
    </row>
    <row r="10383" spans="1:3">
      <c r="A10383">
        <v>8</v>
      </c>
      <c r="B10383" t="s">
        <v>6380</v>
      </c>
      <c r="C10383">
        <v>109</v>
      </c>
    </row>
    <row r="10384" spans="1:3">
      <c r="A10384">
        <v>8</v>
      </c>
      <c r="B10384" t="s">
        <v>6382</v>
      </c>
      <c r="C10384">
        <v>109</v>
      </c>
    </row>
    <row r="10385" spans="1:3">
      <c r="A10385">
        <v>8</v>
      </c>
      <c r="B10385" t="s">
        <v>6383</v>
      </c>
      <c r="C10385">
        <v>109</v>
      </c>
    </row>
    <row r="10386" spans="1:3">
      <c r="A10386">
        <v>8</v>
      </c>
      <c r="B10386" t="s">
        <v>6385</v>
      </c>
      <c r="C10386">
        <v>109</v>
      </c>
    </row>
    <row r="10387" spans="1:3">
      <c r="A10387">
        <v>8</v>
      </c>
      <c r="B10387" t="s">
        <v>6386</v>
      </c>
      <c r="C10387">
        <v>109</v>
      </c>
    </row>
    <row r="10388" spans="1:3">
      <c r="A10388">
        <v>8</v>
      </c>
      <c r="B10388" t="s">
        <v>6387</v>
      </c>
      <c r="C10388">
        <v>109</v>
      </c>
    </row>
    <row r="10389" spans="1:3">
      <c r="A10389">
        <v>8</v>
      </c>
      <c r="B10389" t="s">
        <v>6388</v>
      </c>
      <c r="C10389">
        <v>109</v>
      </c>
    </row>
    <row r="10390" spans="1:3">
      <c r="A10390">
        <v>8</v>
      </c>
      <c r="B10390" t="s">
        <v>6389</v>
      </c>
      <c r="C10390">
        <v>109</v>
      </c>
    </row>
    <row r="10391" spans="1:3">
      <c r="A10391">
        <v>8</v>
      </c>
      <c r="B10391" t="s">
        <v>6390</v>
      </c>
      <c r="C10391">
        <v>109</v>
      </c>
    </row>
    <row r="10392" spans="1:3">
      <c r="A10392">
        <v>8</v>
      </c>
      <c r="B10392" t="s">
        <v>6391</v>
      </c>
      <c r="C10392">
        <v>109</v>
      </c>
    </row>
    <row r="10393" spans="1:3">
      <c r="A10393">
        <v>8</v>
      </c>
      <c r="B10393" t="s">
        <v>6393</v>
      </c>
      <c r="C10393">
        <v>109</v>
      </c>
    </row>
    <row r="10394" spans="1:3">
      <c r="A10394">
        <v>8</v>
      </c>
      <c r="B10394" t="s">
        <v>6395</v>
      </c>
      <c r="C10394">
        <v>109</v>
      </c>
    </row>
    <row r="10395" spans="1:3">
      <c r="A10395">
        <v>8</v>
      </c>
      <c r="B10395" t="s">
        <v>6396</v>
      </c>
      <c r="C10395">
        <v>109</v>
      </c>
    </row>
    <row r="10396" spans="1:3">
      <c r="A10396">
        <v>8</v>
      </c>
      <c r="B10396" t="s">
        <v>6397</v>
      </c>
      <c r="C10396">
        <v>109</v>
      </c>
    </row>
    <row r="10397" spans="1:3">
      <c r="A10397">
        <v>8</v>
      </c>
      <c r="B10397" t="s">
        <v>6398</v>
      </c>
      <c r="C10397">
        <v>109</v>
      </c>
    </row>
    <row r="10398" spans="1:3">
      <c r="A10398">
        <v>8</v>
      </c>
      <c r="B10398" t="s">
        <v>6399</v>
      </c>
      <c r="C10398">
        <v>109</v>
      </c>
    </row>
    <row r="10399" spans="1:3">
      <c r="A10399">
        <v>8</v>
      </c>
      <c r="B10399" t="s">
        <v>6400</v>
      </c>
      <c r="C10399">
        <v>109</v>
      </c>
    </row>
    <row r="10400" spans="1:3">
      <c r="A10400">
        <v>8</v>
      </c>
      <c r="B10400" t="s">
        <v>6401</v>
      </c>
      <c r="C10400">
        <v>109</v>
      </c>
    </row>
    <row r="10401" spans="1:3">
      <c r="A10401">
        <v>8</v>
      </c>
      <c r="B10401" t="s">
        <v>6403</v>
      </c>
      <c r="C10401">
        <v>109</v>
      </c>
    </row>
    <row r="10402" spans="1:3">
      <c r="A10402">
        <v>8</v>
      </c>
      <c r="B10402" t="s">
        <v>6405</v>
      </c>
      <c r="C10402">
        <v>109</v>
      </c>
    </row>
    <row r="10403" spans="1:3">
      <c r="A10403">
        <v>8</v>
      </c>
      <c r="B10403" t="s">
        <v>6407</v>
      </c>
      <c r="C10403">
        <v>109</v>
      </c>
    </row>
    <row r="10404" spans="1:3">
      <c r="A10404">
        <v>8</v>
      </c>
      <c r="B10404" t="s">
        <v>6408</v>
      </c>
      <c r="C10404">
        <v>109</v>
      </c>
    </row>
    <row r="10405" spans="1:3">
      <c r="A10405">
        <v>8</v>
      </c>
      <c r="B10405" t="s">
        <v>6410</v>
      </c>
      <c r="C10405">
        <v>109</v>
      </c>
    </row>
    <row r="10406" spans="1:3">
      <c r="A10406">
        <v>8</v>
      </c>
      <c r="B10406" t="s">
        <v>6412</v>
      </c>
      <c r="C10406">
        <v>109</v>
      </c>
    </row>
    <row r="10407" spans="1:3">
      <c r="A10407">
        <v>8</v>
      </c>
      <c r="B10407" t="s">
        <v>6413</v>
      </c>
      <c r="C10407">
        <v>109</v>
      </c>
    </row>
    <row r="10408" spans="1:3">
      <c r="A10408">
        <v>8</v>
      </c>
      <c r="B10408" t="s">
        <v>6415</v>
      </c>
      <c r="C10408">
        <v>109</v>
      </c>
    </row>
    <row r="10409" spans="1:3">
      <c r="A10409">
        <v>8</v>
      </c>
      <c r="B10409" t="s">
        <v>6416</v>
      </c>
      <c r="C10409">
        <v>109</v>
      </c>
    </row>
    <row r="10410" spans="1:3">
      <c r="A10410">
        <v>8</v>
      </c>
      <c r="B10410" t="s">
        <v>6417</v>
      </c>
      <c r="C10410">
        <v>109</v>
      </c>
    </row>
    <row r="10411" spans="1:3">
      <c r="A10411">
        <v>8</v>
      </c>
      <c r="B10411" t="s">
        <v>6418</v>
      </c>
      <c r="C10411">
        <v>109</v>
      </c>
    </row>
    <row r="10412" spans="1:3">
      <c r="A10412">
        <v>8</v>
      </c>
      <c r="B10412" t="s">
        <v>6419</v>
      </c>
      <c r="C10412">
        <v>109</v>
      </c>
    </row>
    <row r="10413" spans="1:3">
      <c r="A10413">
        <v>8</v>
      </c>
      <c r="B10413" t="s">
        <v>6420</v>
      </c>
      <c r="C10413">
        <v>109</v>
      </c>
    </row>
    <row r="10414" spans="1:3">
      <c r="A10414">
        <v>8</v>
      </c>
      <c r="B10414" t="s">
        <v>6421</v>
      </c>
      <c r="C10414">
        <v>109</v>
      </c>
    </row>
    <row r="10415" spans="1:3">
      <c r="A10415">
        <v>8</v>
      </c>
      <c r="B10415" t="s">
        <v>6422</v>
      </c>
      <c r="C10415">
        <v>109</v>
      </c>
    </row>
    <row r="10416" spans="1:3">
      <c r="A10416">
        <v>8</v>
      </c>
      <c r="B10416" t="s">
        <v>6423</v>
      </c>
      <c r="C10416">
        <v>109</v>
      </c>
    </row>
    <row r="10417" spans="1:3">
      <c r="A10417">
        <v>8</v>
      </c>
      <c r="B10417" t="s">
        <v>6424</v>
      </c>
      <c r="C10417">
        <v>109</v>
      </c>
    </row>
    <row r="10418" spans="1:3">
      <c r="A10418">
        <v>8</v>
      </c>
      <c r="B10418" t="s">
        <v>6425</v>
      </c>
      <c r="C10418">
        <v>109</v>
      </c>
    </row>
    <row r="10419" spans="1:3">
      <c r="A10419">
        <v>8</v>
      </c>
      <c r="B10419" t="s">
        <v>6426</v>
      </c>
      <c r="C10419">
        <v>109</v>
      </c>
    </row>
    <row r="10420" spans="1:3">
      <c r="A10420">
        <v>8</v>
      </c>
      <c r="B10420" t="s">
        <v>6427</v>
      </c>
      <c r="C10420">
        <v>109</v>
      </c>
    </row>
    <row r="10421" spans="1:3">
      <c r="A10421">
        <v>8</v>
      </c>
      <c r="B10421" t="s">
        <v>6428</v>
      </c>
      <c r="C10421">
        <v>109</v>
      </c>
    </row>
    <row r="10422" spans="1:3">
      <c r="A10422">
        <v>8</v>
      </c>
      <c r="B10422" t="s">
        <v>6429</v>
      </c>
      <c r="C10422">
        <v>109</v>
      </c>
    </row>
    <row r="10423" spans="1:3">
      <c r="A10423">
        <v>8</v>
      </c>
      <c r="B10423" t="s">
        <v>6430</v>
      </c>
      <c r="C10423">
        <v>109</v>
      </c>
    </row>
    <row r="10424" spans="1:3">
      <c r="A10424">
        <v>8</v>
      </c>
      <c r="B10424" t="s">
        <v>6431</v>
      </c>
      <c r="C10424">
        <v>109</v>
      </c>
    </row>
    <row r="10425" spans="1:3">
      <c r="A10425">
        <v>8</v>
      </c>
      <c r="B10425" t="s">
        <v>6432</v>
      </c>
      <c r="C10425">
        <v>109</v>
      </c>
    </row>
    <row r="10426" spans="1:3">
      <c r="A10426">
        <v>8</v>
      </c>
      <c r="B10426" t="s">
        <v>6433</v>
      </c>
      <c r="C10426">
        <v>109</v>
      </c>
    </row>
    <row r="10427" spans="1:3">
      <c r="A10427">
        <v>8</v>
      </c>
      <c r="B10427" t="s">
        <v>6434</v>
      </c>
      <c r="C10427">
        <v>109</v>
      </c>
    </row>
    <row r="10428" spans="1:3">
      <c r="A10428">
        <v>8</v>
      </c>
      <c r="B10428" t="s">
        <v>6435</v>
      </c>
      <c r="C10428">
        <v>109</v>
      </c>
    </row>
    <row r="10429" spans="1:3">
      <c r="A10429">
        <v>8</v>
      </c>
      <c r="B10429" t="s">
        <v>6436</v>
      </c>
      <c r="C10429">
        <v>109</v>
      </c>
    </row>
    <row r="10430" spans="1:3">
      <c r="A10430">
        <v>8</v>
      </c>
      <c r="B10430" t="s">
        <v>6437</v>
      </c>
      <c r="C10430">
        <v>109</v>
      </c>
    </row>
    <row r="10431" spans="1:3">
      <c r="A10431">
        <v>8</v>
      </c>
      <c r="B10431" t="s">
        <v>6438</v>
      </c>
      <c r="C10431">
        <v>109</v>
      </c>
    </row>
    <row r="10432" spans="1:3">
      <c r="A10432">
        <v>8</v>
      </c>
      <c r="B10432" t="s">
        <v>6439</v>
      </c>
      <c r="C10432">
        <v>109</v>
      </c>
    </row>
    <row r="10433" spans="1:3">
      <c r="A10433">
        <v>8</v>
      </c>
      <c r="B10433" t="s">
        <v>6440</v>
      </c>
      <c r="C10433">
        <v>109</v>
      </c>
    </row>
    <row r="10434" spans="1:3">
      <c r="A10434">
        <v>8</v>
      </c>
      <c r="B10434" t="s">
        <v>6441</v>
      </c>
      <c r="C10434">
        <v>109</v>
      </c>
    </row>
    <row r="10435" spans="1:3">
      <c r="A10435">
        <v>8</v>
      </c>
      <c r="B10435" t="s">
        <v>6442</v>
      </c>
      <c r="C10435">
        <v>109</v>
      </c>
    </row>
    <row r="10436" spans="1:3">
      <c r="A10436">
        <v>8</v>
      </c>
      <c r="B10436" t="s">
        <v>6443</v>
      </c>
      <c r="C10436">
        <v>109</v>
      </c>
    </row>
    <row r="10437" spans="1:3">
      <c r="A10437">
        <v>8</v>
      </c>
      <c r="B10437" t="s">
        <v>6445</v>
      </c>
      <c r="C10437">
        <v>109</v>
      </c>
    </row>
    <row r="10438" spans="1:3">
      <c r="A10438">
        <v>8</v>
      </c>
      <c r="B10438" t="s">
        <v>6447</v>
      </c>
      <c r="C10438">
        <v>109</v>
      </c>
    </row>
    <row r="10439" spans="1:3">
      <c r="A10439">
        <v>8</v>
      </c>
      <c r="B10439" t="s">
        <v>6449</v>
      </c>
      <c r="C10439">
        <v>109</v>
      </c>
    </row>
    <row r="10440" spans="1:3">
      <c r="A10440">
        <v>8</v>
      </c>
      <c r="B10440" t="s">
        <v>6451</v>
      </c>
      <c r="C10440">
        <v>109</v>
      </c>
    </row>
    <row r="10441" spans="1:3">
      <c r="A10441">
        <v>8</v>
      </c>
      <c r="B10441" t="s">
        <v>6453</v>
      </c>
      <c r="C10441">
        <v>109</v>
      </c>
    </row>
    <row r="10442" spans="1:3">
      <c r="A10442">
        <v>8</v>
      </c>
      <c r="B10442" t="s">
        <v>6455</v>
      </c>
      <c r="C10442">
        <v>109</v>
      </c>
    </row>
    <row r="10443" spans="1:3">
      <c r="A10443">
        <v>8</v>
      </c>
      <c r="B10443" t="s">
        <v>6457</v>
      </c>
      <c r="C10443">
        <v>109</v>
      </c>
    </row>
    <row r="10444" spans="1:3">
      <c r="A10444">
        <v>8</v>
      </c>
      <c r="B10444" t="s">
        <v>6459</v>
      </c>
      <c r="C10444">
        <v>109</v>
      </c>
    </row>
    <row r="10445" spans="1:3">
      <c r="A10445">
        <v>8</v>
      </c>
      <c r="B10445" t="s">
        <v>6461</v>
      </c>
      <c r="C10445">
        <v>109</v>
      </c>
    </row>
    <row r="10446" spans="1:3">
      <c r="A10446">
        <v>8</v>
      </c>
      <c r="B10446" t="s">
        <v>6463</v>
      </c>
      <c r="C10446">
        <v>109</v>
      </c>
    </row>
    <row r="10447" spans="1:3">
      <c r="A10447">
        <v>8</v>
      </c>
      <c r="B10447" t="s">
        <v>6465</v>
      </c>
      <c r="C10447">
        <v>109</v>
      </c>
    </row>
    <row r="10448" spans="1:3">
      <c r="A10448">
        <v>8</v>
      </c>
      <c r="B10448" t="s">
        <v>6467</v>
      </c>
      <c r="C10448">
        <v>109</v>
      </c>
    </row>
    <row r="10449" spans="1:3">
      <c r="A10449">
        <v>8</v>
      </c>
      <c r="B10449" t="s">
        <v>6469</v>
      </c>
      <c r="C10449">
        <v>109</v>
      </c>
    </row>
    <row r="10450" spans="1:3">
      <c r="A10450">
        <v>8</v>
      </c>
      <c r="B10450" t="s">
        <v>6471</v>
      </c>
      <c r="C10450">
        <v>109</v>
      </c>
    </row>
    <row r="10451" spans="1:3">
      <c r="A10451">
        <v>8</v>
      </c>
      <c r="B10451" t="s">
        <v>6473</v>
      </c>
      <c r="C10451">
        <v>109</v>
      </c>
    </row>
    <row r="10452" spans="1:3">
      <c r="A10452">
        <v>8</v>
      </c>
      <c r="B10452" t="s">
        <v>6475</v>
      </c>
      <c r="C10452">
        <v>109</v>
      </c>
    </row>
    <row r="10453" spans="1:3">
      <c r="A10453">
        <v>8</v>
      </c>
      <c r="B10453" t="s">
        <v>6477</v>
      </c>
      <c r="C10453">
        <v>109</v>
      </c>
    </row>
    <row r="10454" spans="1:3">
      <c r="A10454">
        <v>8</v>
      </c>
      <c r="B10454" t="s">
        <v>6479</v>
      </c>
      <c r="C10454">
        <v>109</v>
      </c>
    </row>
    <row r="10455" spans="1:3">
      <c r="A10455">
        <v>8</v>
      </c>
      <c r="B10455" t="s">
        <v>6481</v>
      </c>
      <c r="C10455">
        <v>109</v>
      </c>
    </row>
    <row r="10456" spans="1:3">
      <c r="A10456">
        <v>8</v>
      </c>
      <c r="B10456" t="s">
        <v>6483</v>
      </c>
      <c r="C10456">
        <v>109</v>
      </c>
    </row>
    <row r="10457" spans="1:3">
      <c r="A10457">
        <v>8</v>
      </c>
      <c r="B10457" t="s">
        <v>6485</v>
      </c>
      <c r="C10457">
        <v>109</v>
      </c>
    </row>
    <row r="10458" spans="1:3">
      <c r="A10458">
        <v>8</v>
      </c>
      <c r="B10458" t="s">
        <v>6487</v>
      </c>
      <c r="C10458">
        <v>109</v>
      </c>
    </row>
    <row r="10459" spans="1:3">
      <c r="A10459">
        <v>8</v>
      </c>
      <c r="B10459" t="s">
        <v>6489</v>
      </c>
      <c r="C10459">
        <v>109</v>
      </c>
    </row>
    <row r="10460" spans="1:3">
      <c r="A10460">
        <v>8</v>
      </c>
      <c r="B10460" t="s">
        <v>6491</v>
      </c>
      <c r="C10460">
        <v>109</v>
      </c>
    </row>
    <row r="10461" spans="1:3">
      <c r="A10461">
        <v>8</v>
      </c>
      <c r="B10461" t="s">
        <v>6493</v>
      </c>
      <c r="C10461">
        <v>109</v>
      </c>
    </row>
    <row r="10462" spans="1:3">
      <c r="A10462">
        <v>8</v>
      </c>
      <c r="B10462" t="s">
        <v>6495</v>
      </c>
      <c r="C10462">
        <v>109</v>
      </c>
    </row>
    <row r="10463" spans="1:3">
      <c r="A10463">
        <v>8</v>
      </c>
      <c r="B10463" t="s">
        <v>6496</v>
      </c>
      <c r="C10463">
        <v>109</v>
      </c>
    </row>
    <row r="10464" spans="1:3">
      <c r="A10464">
        <v>8</v>
      </c>
      <c r="B10464" t="s">
        <v>6498</v>
      </c>
      <c r="C10464">
        <v>109</v>
      </c>
    </row>
    <row r="10465" spans="1:3">
      <c r="A10465">
        <v>8</v>
      </c>
      <c r="B10465" t="s">
        <v>6499</v>
      </c>
      <c r="C10465">
        <v>109</v>
      </c>
    </row>
    <row r="10466" spans="1:3">
      <c r="A10466">
        <v>8</v>
      </c>
      <c r="B10466" t="s">
        <v>6500</v>
      </c>
      <c r="C10466">
        <v>109</v>
      </c>
    </row>
    <row r="10467" spans="1:3">
      <c r="A10467">
        <v>8</v>
      </c>
      <c r="B10467" t="s">
        <v>6501</v>
      </c>
      <c r="C10467">
        <v>109</v>
      </c>
    </row>
    <row r="10468" spans="1:3">
      <c r="A10468">
        <v>8</v>
      </c>
      <c r="B10468" t="s">
        <v>6502</v>
      </c>
      <c r="C10468">
        <v>109</v>
      </c>
    </row>
    <row r="10469" spans="1:3">
      <c r="A10469">
        <v>8</v>
      </c>
      <c r="B10469" t="s">
        <v>6504</v>
      </c>
      <c r="C10469">
        <v>109</v>
      </c>
    </row>
    <row r="10470" spans="1:3">
      <c r="A10470">
        <v>8</v>
      </c>
      <c r="B10470" t="s">
        <v>6505</v>
      </c>
      <c r="C10470">
        <v>109</v>
      </c>
    </row>
    <row r="10471" spans="1:3">
      <c r="A10471">
        <v>8</v>
      </c>
      <c r="B10471" t="s">
        <v>6507</v>
      </c>
      <c r="C10471">
        <v>109</v>
      </c>
    </row>
    <row r="10472" spans="1:3">
      <c r="A10472">
        <v>8</v>
      </c>
      <c r="B10472" t="s">
        <v>6508</v>
      </c>
      <c r="C10472">
        <v>109</v>
      </c>
    </row>
    <row r="10473" spans="1:3">
      <c r="A10473">
        <v>8</v>
      </c>
      <c r="B10473" t="s">
        <v>6510</v>
      </c>
      <c r="C10473">
        <v>109</v>
      </c>
    </row>
    <row r="10474" spans="1:3">
      <c r="A10474">
        <v>8</v>
      </c>
      <c r="B10474" t="s">
        <v>6512</v>
      </c>
      <c r="C10474">
        <v>109</v>
      </c>
    </row>
    <row r="10475" spans="1:3">
      <c r="A10475">
        <v>8</v>
      </c>
      <c r="B10475" t="s">
        <v>6514</v>
      </c>
      <c r="C10475">
        <v>109</v>
      </c>
    </row>
    <row r="10476" spans="1:3">
      <c r="A10476">
        <v>8</v>
      </c>
      <c r="B10476" t="s">
        <v>6516</v>
      </c>
      <c r="C10476">
        <v>109</v>
      </c>
    </row>
    <row r="10477" spans="1:3">
      <c r="A10477">
        <v>8</v>
      </c>
      <c r="B10477" t="s">
        <v>6518</v>
      </c>
      <c r="C10477">
        <v>109</v>
      </c>
    </row>
    <row r="10478" spans="1:3">
      <c r="A10478">
        <v>8</v>
      </c>
      <c r="B10478" t="s">
        <v>6520</v>
      </c>
      <c r="C10478">
        <v>109</v>
      </c>
    </row>
    <row r="10479" spans="1:3">
      <c r="A10479">
        <v>8</v>
      </c>
      <c r="B10479" t="s">
        <v>6522</v>
      </c>
      <c r="C10479">
        <v>109</v>
      </c>
    </row>
    <row r="10480" spans="1:3">
      <c r="A10480">
        <v>8</v>
      </c>
      <c r="B10480" t="s">
        <v>6523</v>
      </c>
      <c r="C10480">
        <v>109</v>
      </c>
    </row>
    <row r="10481" spans="1:3">
      <c r="A10481">
        <v>8</v>
      </c>
      <c r="B10481" t="s">
        <v>6524</v>
      </c>
      <c r="C10481">
        <v>109</v>
      </c>
    </row>
    <row r="10482" spans="1:3">
      <c r="A10482">
        <v>8</v>
      </c>
      <c r="B10482" t="s">
        <v>6526</v>
      </c>
      <c r="C10482">
        <v>109</v>
      </c>
    </row>
    <row r="10483" spans="1:3">
      <c r="A10483">
        <v>8</v>
      </c>
      <c r="B10483" t="s">
        <v>6527</v>
      </c>
      <c r="C10483">
        <v>109</v>
      </c>
    </row>
    <row r="10484" spans="1:3">
      <c r="A10484">
        <v>8</v>
      </c>
      <c r="B10484" t="s">
        <v>6529</v>
      </c>
      <c r="C10484">
        <v>109</v>
      </c>
    </row>
    <row r="10485" spans="1:3">
      <c r="A10485">
        <v>8</v>
      </c>
      <c r="B10485" t="s">
        <v>6530</v>
      </c>
      <c r="C10485">
        <v>109</v>
      </c>
    </row>
    <row r="10486" spans="1:3">
      <c r="A10486">
        <v>8</v>
      </c>
      <c r="B10486" t="s">
        <v>6531</v>
      </c>
      <c r="C10486">
        <v>109</v>
      </c>
    </row>
    <row r="10487" spans="1:3">
      <c r="A10487">
        <v>8</v>
      </c>
      <c r="B10487" t="s">
        <v>6532</v>
      </c>
      <c r="C10487">
        <v>109</v>
      </c>
    </row>
    <row r="10488" spans="1:3">
      <c r="A10488">
        <v>8</v>
      </c>
      <c r="B10488" t="s">
        <v>6533</v>
      </c>
      <c r="C10488">
        <v>109</v>
      </c>
    </row>
    <row r="10489" spans="1:3">
      <c r="A10489">
        <v>8</v>
      </c>
      <c r="B10489" t="s">
        <v>6534</v>
      </c>
      <c r="C10489">
        <v>109</v>
      </c>
    </row>
    <row r="10490" spans="1:3">
      <c r="A10490">
        <v>8</v>
      </c>
      <c r="B10490" t="s">
        <v>6535</v>
      </c>
      <c r="C10490">
        <v>109</v>
      </c>
    </row>
    <row r="10491" spans="1:3">
      <c r="A10491">
        <v>8</v>
      </c>
      <c r="B10491" t="s">
        <v>6536</v>
      </c>
      <c r="C10491">
        <v>109</v>
      </c>
    </row>
    <row r="10492" spans="1:3">
      <c r="A10492">
        <v>8</v>
      </c>
      <c r="B10492" t="s">
        <v>6537</v>
      </c>
      <c r="C10492">
        <v>109</v>
      </c>
    </row>
    <row r="10493" spans="1:3">
      <c r="A10493">
        <v>8</v>
      </c>
      <c r="B10493" t="s">
        <v>6538</v>
      </c>
      <c r="C10493">
        <v>109</v>
      </c>
    </row>
    <row r="10494" spans="1:3">
      <c r="A10494">
        <v>8</v>
      </c>
      <c r="B10494" t="s">
        <v>6539</v>
      </c>
      <c r="C10494">
        <v>109</v>
      </c>
    </row>
    <row r="10495" spans="1:3">
      <c r="A10495">
        <v>8</v>
      </c>
      <c r="B10495" t="s">
        <v>6540</v>
      </c>
      <c r="C10495">
        <v>109</v>
      </c>
    </row>
    <row r="10496" spans="1:3">
      <c r="A10496">
        <v>8</v>
      </c>
      <c r="B10496" t="s">
        <v>6541</v>
      </c>
      <c r="C10496">
        <v>109</v>
      </c>
    </row>
    <row r="10497" spans="1:3">
      <c r="A10497">
        <v>8</v>
      </c>
      <c r="B10497" t="s">
        <v>6542</v>
      </c>
      <c r="C10497">
        <v>109</v>
      </c>
    </row>
    <row r="10498" spans="1:3">
      <c r="A10498">
        <v>8</v>
      </c>
      <c r="B10498" t="s">
        <v>6543</v>
      </c>
      <c r="C10498">
        <v>109</v>
      </c>
    </row>
    <row r="10499" spans="1:3">
      <c r="A10499">
        <v>8</v>
      </c>
      <c r="B10499" t="s">
        <v>6544</v>
      </c>
      <c r="C10499">
        <v>109</v>
      </c>
    </row>
    <row r="10500" spans="1:3">
      <c r="A10500">
        <v>8</v>
      </c>
      <c r="B10500" t="s">
        <v>6545</v>
      </c>
      <c r="C10500">
        <v>109</v>
      </c>
    </row>
    <row r="10501" spans="1:3">
      <c r="A10501">
        <v>8</v>
      </c>
      <c r="B10501" t="s">
        <v>6546</v>
      </c>
      <c r="C10501">
        <v>109</v>
      </c>
    </row>
    <row r="10502" spans="1:3">
      <c r="A10502">
        <v>8</v>
      </c>
      <c r="B10502" t="s">
        <v>6547</v>
      </c>
      <c r="C10502">
        <v>109</v>
      </c>
    </row>
    <row r="10503" spans="1:3">
      <c r="A10503">
        <v>8</v>
      </c>
      <c r="B10503" t="s">
        <v>6548</v>
      </c>
      <c r="C10503">
        <v>109</v>
      </c>
    </row>
    <row r="10504" spans="1:3">
      <c r="A10504">
        <v>8</v>
      </c>
      <c r="B10504" t="s">
        <v>6549</v>
      </c>
      <c r="C10504">
        <v>109</v>
      </c>
    </row>
    <row r="10505" spans="1:3">
      <c r="A10505">
        <v>8</v>
      </c>
      <c r="B10505" t="s">
        <v>6550</v>
      </c>
      <c r="C10505">
        <v>109</v>
      </c>
    </row>
    <row r="10506" spans="1:3">
      <c r="A10506">
        <v>8</v>
      </c>
      <c r="B10506" t="s">
        <v>6551</v>
      </c>
      <c r="C10506">
        <v>109</v>
      </c>
    </row>
    <row r="10507" spans="1:3">
      <c r="A10507">
        <v>8</v>
      </c>
      <c r="B10507" t="s">
        <v>6552</v>
      </c>
      <c r="C10507">
        <v>109</v>
      </c>
    </row>
    <row r="10508" spans="1:3">
      <c r="A10508">
        <v>8</v>
      </c>
      <c r="B10508" t="s">
        <v>6553</v>
      </c>
      <c r="C10508">
        <v>109</v>
      </c>
    </row>
    <row r="10509" spans="1:3">
      <c r="A10509">
        <v>8</v>
      </c>
      <c r="B10509" t="s">
        <v>6554</v>
      </c>
      <c r="C10509">
        <v>109</v>
      </c>
    </row>
    <row r="10510" spans="1:3">
      <c r="A10510">
        <v>8</v>
      </c>
      <c r="B10510" t="s">
        <v>6555</v>
      </c>
      <c r="C10510">
        <v>109</v>
      </c>
    </row>
    <row r="10511" spans="1:3">
      <c r="A10511">
        <v>8</v>
      </c>
      <c r="B10511" t="s">
        <v>6556</v>
      </c>
      <c r="C10511">
        <v>109</v>
      </c>
    </row>
    <row r="10512" spans="1:3">
      <c r="A10512">
        <v>8</v>
      </c>
      <c r="B10512" t="s">
        <v>6557</v>
      </c>
      <c r="C10512">
        <v>109</v>
      </c>
    </row>
    <row r="10513" spans="1:3">
      <c r="A10513">
        <v>8</v>
      </c>
      <c r="B10513" t="s">
        <v>6558</v>
      </c>
      <c r="C10513">
        <v>109</v>
      </c>
    </row>
    <row r="10514" spans="1:3">
      <c r="A10514">
        <v>8</v>
      </c>
      <c r="B10514" t="s">
        <v>6559</v>
      </c>
      <c r="C10514">
        <v>109</v>
      </c>
    </row>
    <row r="10515" spans="1:3">
      <c r="A10515">
        <v>8</v>
      </c>
      <c r="B10515" t="s">
        <v>6560</v>
      </c>
      <c r="C10515">
        <v>109</v>
      </c>
    </row>
    <row r="10516" spans="1:3">
      <c r="A10516">
        <v>8</v>
      </c>
      <c r="B10516" t="s">
        <v>6561</v>
      </c>
      <c r="C10516">
        <v>109</v>
      </c>
    </row>
    <row r="10517" spans="1:3">
      <c r="A10517">
        <v>8</v>
      </c>
      <c r="B10517" t="s">
        <v>6562</v>
      </c>
      <c r="C10517">
        <v>109</v>
      </c>
    </row>
    <row r="10518" spans="1:3">
      <c r="A10518">
        <v>8</v>
      </c>
      <c r="B10518" t="s">
        <v>6563</v>
      </c>
      <c r="C10518">
        <v>109</v>
      </c>
    </row>
    <row r="10519" spans="1:3">
      <c r="A10519">
        <v>8</v>
      </c>
      <c r="B10519" t="s">
        <v>6564</v>
      </c>
      <c r="C10519">
        <v>109</v>
      </c>
    </row>
    <row r="10520" spans="1:3">
      <c r="A10520">
        <v>8</v>
      </c>
      <c r="B10520" t="s">
        <v>6565</v>
      </c>
      <c r="C10520">
        <v>109</v>
      </c>
    </row>
    <row r="10521" spans="1:3">
      <c r="A10521">
        <v>8</v>
      </c>
      <c r="B10521" t="s">
        <v>6566</v>
      </c>
      <c r="C10521">
        <v>109</v>
      </c>
    </row>
    <row r="10522" spans="1:3">
      <c r="A10522">
        <v>8</v>
      </c>
      <c r="B10522" t="s">
        <v>6567</v>
      </c>
      <c r="C10522">
        <v>109</v>
      </c>
    </row>
    <row r="10523" spans="1:3">
      <c r="A10523">
        <v>8</v>
      </c>
      <c r="B10523" t="s">
        <v>6568</v>
      </c>
      <c r="C10523">
        <v>109</v>
      </c>
    </row>
    <row r="10524" spans="1:3">
      <c r="A10524">
        <v>8</v>
      </c>
      <c r="B10524" t="s">
        <v>6570</v>
      </c>
      <c r="C10524">
        <v>109</v>
      </c>
    </row>
    <row r="10525" spans="1:3">
      <c r="A10525">
        <v>8</v>
      </c>
      <c r="B10525" t="s">
        <v>6571</v>
      </c>
      <c r="C10525">
        <v>109</v>
      </c>
    </row>
    <row r="10526" spans="1:3">
      <c r="A10526">
        <v>8</v>
      </c>
      <c r="B10526" t="s">
        <v>6572</v>
      </c>
      <c r="C10526">
        <v>109</v>
      </c>
    </row>
    <row r="10527" spans="1:3">
      <c r="A10527">
        <v>8</v>
      </c>
      <c r="B10527" t="s">
        <v>6573</v>
      </c>
      <c r="C10527">
        <v>109</v>
      </c>
    </row>
    <row r="10528" spans="1:3">
      <c r="A10528">
        <v>8</v>
      </c>
      <c r="B10528" t="s">
        <v>6574</v>
      </c>
      <c r="C10528">
        <v>109</v>
      </c>
    </row>
    <row r="10529" spans="1:3">
      <c r="A10529">
        <v>8</v>
      </c>
      <c r="B10529" t="s">
        <v>6575</v>
      </c>
      <c r="C10529">
        <v>109</v>
      </c>
    </row>
    <row r="10530" spans="1:3">
      <c r="A10530">
        <v>8</v>
      </c>
      <c r="B10530" t="s">
        <v>6576</v>
      </c>
      <c r="C10530">
        <v>109</v>
      </c>
    </row>
    <row r="10531" spans="1:3">
      <c r="A10531">
        <v>8</v>
      </c>
      <c r="B10531" t="s">
        <v>6577</v>
      </c>
      <c r="C10531">
        <v>109</v>
      </c>
    </row>
    <row r="10532" spans="1:3">
      <c r="A10532">
        <v>8</v>
      </c>
      <c r="B10532" t="s">
        <v>6578</v>
      </c>
      <c r="C10532">
        <v>109</v>
      </c>
    </row>
    <row r="10533" spans="1:3">
      <c r="A10533">
        <v>8</v>
      </c>
      <c r="B10533" t="s">
        <v>6579</v>
      </c>
      <c r="C10533">
        <v>109</v>
      </c>
    </row>
    <row r="10534" spans="1:3">
      <c r="A10534">
        <v>8</v>
      </c>
      <c r="B10534" t="s">
        <v>6581</v>
      </c>
      <c r="C10534">
        <v>109</v>
      </c>
    </row>
    <row r="10535" spans="1:3">
      <c r="A10535">
        <v>8</v>
      </c>
      <c r="B10535" t="s">
        <v>6582</v>
      </c>
      <c r="C10535">
        <v>109</v>
      </c>
    </row>
    <row r="10536" spans="1:3">
      <c r="A10536">
        <v>8</v>
      </c>
      <c r="B10536" t="s">
        <v>6583</v>
      </c>
      <c r="C10536">
        <v>109</v>
      </c>
    </row>
    <row r="10537" spans="1:3">
      <c r="A10537">
        <v>8</v>
      </c>
      <c r="B10537" t="s">
        <v>6585</v>
      </c>
      <c r="C10537">
        <v>109</v>
      </c>
    </row>
    <row r="10538" spans="1:3">
      <c r="A10538">
        <v>8</v>
      </c>
      <c r="B10538" t="s">
        <v>6586</v>
      </c>
      <c r="C10538">
        <v>109</v>
      </c>
    </row>
    <row r="10539" spans="1:3">
      <c r="A10539">
        <v>8</v>
      </c>
      <c r="B10539" t="s">
        <v>6587</v>
      </c>
      <c r="C10539">
        <v>109</v>
      </c>
    </row>
    <row r="10540" spans="1:3">
      <c r="A10540">
        <v>8</v>
      </c>
      <c r="B10540" t="s">
        <v>6589</v>
      </c>
      <c r="C10540">
        <v>109</v>
      </c>
    </row>
    <row r="10541" spans="1:3">
      <c r="A10541">
        <v>8</v>
      </c>
      <c r="B10541" t="s">
        <v>6590</v>
      </c>
      <c r="C10541">
        <v>109</v>
      </c>
    </row>
    <row r="10542" spans="1:3">
      <c r="A10542">
        <v>8</v>
      </c>
      <c r="B10542" t="s">
        <v>6591</v>
      </c>
      <c r="C10542">
        <v>109</v>
      </c>
    </row>
    <row r="10543" spans="1:3">
      <c r="A10543">
        <v>8</v>
      </c>
      <c r="B10543" t="s">
        <v>6592</v>
      </c>
      <c r="C10543">
        <v>109</v>
      </c>
    </row>
    <row r="10544" spans="1:3">
      <c r="A10544">
        <v>8</v>
      </c>
      <c r="B10544" t="s">
        <v>6593</v>
      </c>
      <c r="C10544">
        <v>109</v>
      </c>
    </row>
    <row r="10545" spans="1:3">
      <c r="A10545">
        <v>8</v>
      </c>
      <c r="B10545" t="s">
        <v>6594</v>
      </c>
      <c r="C10545">
        <v>109</v>
      </c>
    </row>
    <row r="10546" spans="1:3">
      <c r="A10546">
        <v>8</v>
      </c>
      <c r="B10546" t="s">
        <v>6595</v>
      </c>
      <c r="C10546">
        <v>109</v>
      </c>
    </row>
    <row r="10547" spans="1:3">
      <c r="A10547">
        <v>8</v>
      </c>
      <c r="B10547" t="s">
        <v>6596</v>
      </c>
      <c r="C10547">
        <v>109</v>
      </c>
    </row>
    <row r="10548" spans="1:3">
      <c r="A10548">
        <v>8</v>
      </c>
      <c r="B10548" t="s">
        <v>6597</v>
      </c>
      <c r="C10548">
        <v>109</v>
      </c>
    </row>
    <row r="10549" spans="1:3">
      <c r="A10549">
        <v>8</v>
      </c>
      <c r="B10549" t="s">
        <v>6598</v>
      </c>
      <c r="C10549">
        <v>109</v>
      </c>
    </row>
    <row r="10550" spans="1:3">
      <c r="A10550">
        <v>8</v>
      </c>
      <c r="B10550" t="s">
        <v>6600</v>
      </c>
      <c r="C10550">
        <v>109</v>
      </c>
    </row>
    <row r="10551" spans="1:3">
      <c r="A10551">
        <v>8</v>
      </c>
      <c r="B10551" t="s">
        <v>6601</v>
      </c>
      <c r="C10551">
        <v>109</v>
      </c>
    </row>
    <row r="10552" spans="1:3">
      <c r="A10552">
        <v>8</v>
      </c>
      <c r="B10552" t="s">
        <v>6602</v>
      </c>
      <c r="C10552">
        <v>109</v>
      </c>
    </row>
    <row r="10553" spans="1:3">
      <c r="A10553">
        <v>8</v>
      </c>
      <c r="B10553" t="s">
        <v>6603</v>
      </c>
      <c r="C10553">
        <v>109</v>
      </c>
    </row>
    <row r="10554" spans="1:3">
      <c r="A10554">
        <v>8</v>
      </c>
      <c r="B10554" t="s">
        <v>6605</v>
      </c>
      <c r="C10554">
        <v>109</v>
      </c>
    </row>
    <row r="10555" spans="1:3">
      <c r="A10555">
        <v>8</v>
      </c>
      <c r="B10555" t="s">
        <v>6607</v>
      </c>
      <c r="C10555">
        <v>109</v>
      </c>
    </row>
    <row r="10556" spans="1:3">
      <c r="A10556">
        <v>8</v>
      </c>
      <c r="B10556" t="s">
        <v>6609</v>
      </c>
      <c r="C10556">
        <v>109</v>
      </c>
    </row>
    <row r="10557" spans="1:3">
      <c r="A10557">
        <v>8</v>
      </c>
      <c r="B10557" t="s">
        <v>6610</v>
      </c>
      <c r="C10557">
        <v>109</v>
      </c>
    </row>
    <row r="10558" spans="1:3">
      <c r="A10558">
        <v>8</v>
      </c>
      <c r="B10558" t="s">
        <v>6612</v>
      </c>
      <c r="C10558">
        <v>109</v>
      </c>
    </row>
    <row r="10559" spans="1:3">
      <c r="A10559">
        <v>8</v>
      </c>
      <c r="B10559" t="s">
        <v>6613</v>
      </c>
      <c r="C10559">
        <v>109</v>
      </c>
    </row>
    <row r="10560" spans="1:3">
      <c r="A10560">
        <v>8</v>
      </c>
      <c r="B10560" t="s">
        <v>6614</v>
      </c>
      <c r="C10560">
        <v>109</v>
      </c>
    </row>
    <row r="10561" spans="1:3">
      <c r="A10561">
        <v>8</v>
      </c>
      <c r="B10561" t="s">
        <v>6615</v>
      </c>
      <c r="C10561">
        <v>109</v>
      </c>
    </row>
    <row r="10562" spans="1:3">
      <c r="A10562">
        <v>8</v>
      </c>
      <c r="B10562" t="s">
        <v>6616</v>
      </c>
      <c r="C10562">
        <v>109</v>
      </c>
    </row>
    <row r="10563" spans="1:3">
      <c r="A10563">
        <v>8</v>
      </c>
      <c r="B10563" t="s">
        <v>6617</v>
      </c>
      <c r="C10563">
        <v>109</v>
      </c>
    </row>
    <row r="10564" spans="1:3">
      <c r="A10564">
        <v>8</v>
      </c>
      <c r="B10564" t="s">
        <v>6618</v>
      </c>
      <c r="C10564">
        <v>109</v>
      </c>
    </row>
    <row r="10565" spans="1:3">
      <c r="A10565">
        <v>8</v>
      </c>
      <c r="B10565" t="s">
        <v>6619</v>
      </c>
      <c r="C10565">
        <v>109</v>
      </c>
    </row>
    <row r="10566" spans="1:3">
      <c r="A10566">
        <v>8</v>
      </c>
      <c r="B10566" t="s">
        <v>6620</v>
      </c>
      <c r="C10566">
        <v>109</v>
      </c>
    </row>
    <row r="10567" spans="1:3">
      <c r="A10567">
        <v>8</v>
      </c>
      <c r="B10567" t="s">
        <v>6621</v>
      </c>
      <c r="C10567">
        <v>109</v>
      </c>
    </row>
    <row r="10568" spans="1:3">
      <c r="A10568">
        <v>8</v>
      </c>
      <c r="B10568" t="s">
        <v>6622</v>
      </c>
      <c r="C10568">
        <v>109</v>
      </c>
    </row>
    <row r="10569" spans="1:3">
      <c r="A10569">
        <v>8</v>
      </c>
      <c r="B10569" t="s">
        <v>6623</v>
      </c>
      <c r="C10569">
        <v>109</v>
      </c>
    </row>
    <row r="10570" spans="1:3">
      <c r="A10570">
        <v>8</v>
      </c>
      <c r="B10570" t="s">
        <v>6624</v>
      </c>
      <c r="C10570">
        <v>109</v>
      </c>
    </row>
    <row r="10571" spans="1:3">
      <c r="A10571">
        <v>8</v>
      </c>
      <c r="B10571" t="s">
        <v>6625</v>
      </c>
      <c r="C10571">
        <v>109</v>
      </c>
    </row>
    <row r="10572" spans="1:3">
      <c r="A10572">
        <v>8</v>
      </c>
      <c r="B10572" t="s">
        <v>6626</v>
      </c>
      <c r="C10572">
        <v>109</v>
      </c>
    </row>
    <row r="10573" spans="1:3">
      <c r="A10573">
        <v>8</v>
      </c>
      <c r="B10573" t="s">
        <v>6627</v>
      </c>
      <c r="C10573">
        <v>109</v>
      </c>
    </row>
    <row r="10574" spans="1:3">
      <c r="A10574">
        <v>8</v>
      </c>
      <c r="B10574" t="s">
        <v>6628</v>
      </c>
      <c r="C10574">
        <v>109</v>
      </c>
    </row>
    <row r="10575" spans="1:3">
      <c r="A10575">
        <v>8</v>
      </c>
      <c r="B10575" t="s">
        <v>6629</v>
      </c>
      <c r="C10575">
        <v>109</v>
      </c>
    </row>
    <row r="10576" spans="1:3">
      <c r="A10576">
        <v>8</v>
      </c>
      <c r="B10576" t="s">
        <v>6630</v>
      </c>
      <c r="C10576">
        <v>109</v>
      </c>
    </row>
    <row r="10577" spans="1:3">
      <c r="A10577">
        <v>8</v>
      </c>
      <c r="B10577" t="s">
        <v>6631</v>
      </c>
      <c r="C10577">
        <v>109</v>
      </c>
    </row>
    <row r="10578" spans="1:3">
      <c r="A10578">
        <v>8</v>
      </c>
      <c r="B10578" t="s">
        <v>6632</v>
      </c>
      <c r="C10578">
        <v>109</v>
      </c>
    </row>
    <row r="10579" spans="1:3">
      <c r="A10579">
        <v>8</v>
      </c>
      <c r="B10579" t="s">
        <v>6633</v>
      </c>
      <c r="C10579">
        <v>109</v>
      </c>
    </row>
    <row r="10580" spans="1:3">
      <c r="A10580">
        <v>8</v>
      </c>
      <c r="B10580" t="s">
        <v>6634</v>
      </c>
      <c r="C10580">
        <v>109</v>
      </c>
    </row>
    <row r="10581" spans="1:3">
      <c r="A10581">
        <v>8</v>
      </c>
      <c r="B10581" t="s">
        <v>6635</v>
      </c>
      <c r="C10581">
        <v>109</v>
      </c>
    </row>
    <row r="10582" spans="1:3">
      <c r="A10582">
        <v>8</v>
      </c>
      <c r="B10582" t="s">
        <v>6636</v>
      </c>
      <c r="C10582">
        <v>109</v>
      </c>
    </row>
    <row r="10583" spans="1:3">
      <c r="A10583">
        <v>8</v>
      </c>
      <c r="B10583" t="s">
        <v>6637</v>
      </c>
      <c r="C10583">
        <v>109</v>
      </c>
    </row>
    <row r="10584" spans="1:3">
      <c r="A10584">
        <v>8</v>
      </c>
      <c r="B10584" t="s">
        <v>6638</v>
      </c>
      <c r="C10584">
        <v>109</v>
      </c>
    </row>
    <row r="10585" spans="1:3">
      <c r="A10585">
        <v>8</v>
      </c>
      <c r="B10585" t="s">
        <v>6639</v>
      </c>
      <c r="C10585">
        <v>109</v>
      </c>
    </row>
    <row r="10586" spans="1:3">
      <c r="A10586">
        <v>8</v>
      </c>
      <c r="B10586" t="s">
        <v>6640</v>
      </c>
      <c r="C10586">
        <v>109</v>
      </c>
    </row>
    <row r="10587" spans="1:3">
      <c r="A10587">
        <v>8</v>
      </c>
      <c r="B10587" t="s">
        <v>6641</v>
      </c>
      <c r="C10587">
        <v>109</v>
      </c>
    </row>
    <row r="10588" spans="1:3">
      <c r="A10588">
        <v>8</v>
      </c>
      <c r="B10588" t="s">
        <v>6642</v>
      </c>
      <c r="C10588">
        <v>109</v>
      </c>
    </row>
    <row r="10589" spans="1:3">
      <c r="A10589">
        <v>8</v>
      </c>
      <c r="B10589" t="s">
        <v>6643</v>
      </c>
      <c r="C10589">
        <v>109</v>
      </c>
    </row>
    <row r="10590" spans="1:3">
      <c r="A10590">
        <v>8</v>
      </c>
      <c r="B10590" t="s">
        <v>6644</v>
      </c>
      <c r="C10590">
        <v>109</v>
      </c>
    </row>
    <row r="10591" spans="1:3">
      <c r="A10591">
        <v>8</v>
      </c>
      <c r="B10591" t="s">
        <v>6645</v>
      </c>
      <c r="C10591">
        <v>109</v>
      </c>
    </row>
    <row r="10592" spans="1:3">
      <c r="A10592">
        <v>8</v>
      </c>
      <c r="B10592" t="s">
        <v>6646</v>
      </c>
      <c r="C10592">
        <v>109</v>
      </c>
    </row>
    <row r="10593" spans="1:3">
      <c r="A10593">
        <v>8</v>
      </c>
      <c r="B10593" t="s">
        <v>6647</v>
      </c>
      <c r="C10593">
        <v>109</v>
      </c>
    </row>
    <row r="10594" spans="1:3">
      <c r="A10594">
        <v>8</v>
      </c>
      <c r="B10594" t="s">
        <v>6648</v>
      </c>
      <c r="C10594">
        <v>109</v>
      </c>
    </row>
    <row r="10595" spans="1:3">
      <c r="A10595">
        <v>8</v>
      </c>
      <c r="B10595" t="s">
        <v>6649</v>
      </c>
      <c r="C10595">
        <v>109</v>
      </c>
    </row>
    <row r="10596" spans="1:3">
      <c r="A10596">
        <v>8</v>
      </c>
      <c r="B10596" t="s">
        <v>6651</v>
      </c>
      <c r="C10596">
        <v>109</v>
      </c>
    </row>
    <row r="10597" spans="1:3">
      <c r="A10597">
        <v>8</v>
      </c>
      <c r="B10597" t="s">
        <v>6653</v>
      </c>
      <c r="C10597">
        <v>109</v>
      </c>
    </row>
    <row r="10598" spans="1:3">
      <c r="A10598">
        <v>8</v>
      </c>
      <c r="B10598" t="s">
        <v>6654</v>
      </c>
      <c r="C10598">
        <v>109</v>
      </c>
    </row>
    <row r="10599" spans="1:3">
      <c r="A10599">
        <v>8</v>
      </c>
      <c r="B10599" t="s">
        <v>6656</v>
      </c>
      <c r="C10599">
        <v>109</v>
      </c>
    </row>
    <row r="10600" spans="1:3">
      <c r="A10600">
        <v>8</v>
      </c>
      <c r="B10600" t="s">
        <v>6657</v>
      </c>
      <c r="C10600">
        <v>109</v>
      </c>
    </row>
    <row r="10601" spans="1:3">
      <c r="A10601">
        <v>8</v>
      </c>
      <c r="B10601" t="s">
        <v>6658</v>
      </c>
      <c r="C10601">
        <v>109</v>
      </c>
    </row>
    <row r="10602" spans="1:3">
      <c r="A10602">
        <v>8</v>
      </c>
      <c r="B10602" t="s">
        <v>6659</v>
      </c>
      <c r="C10602">
        <v>109</v>
      </c>
    </row>
    <row r="10603" spans="1:3">
      <c r="A10603">
        <v>8</v>
      </c>
      <c r="B10603" t="s">
        <v>6661</v>
      </c>
      <c r="C10603">
        <v>109</v>
      </c>
    </row>
    <row r="10604" spans="1:3">
      <c r="A10604">
        <v>8</v>
      </c>
      <c r="B10604" t="s">
        <v>6663</v>
      </c>
      <c r="C10604">
        <v>109</v>
      </c>
    </row>
    <row r="10605" spans="1:3">
      <c r="A10605">
        <v>8</v>
      </c>
      <c r="B10605" t="s">
        <v>6664</v>
      </c>
      <c r="C10605">
        <v>109</v>
      </c>
    </row>
    <row r="10606" spans="1:3">
      <c r="A10606">
        <v>8</v>
      </c>
      <c r="B10606" t="s">
        <v>6665</v>
      </c>
      <c r="C10606">
        <v>109</v>
      </c>
    </row>
    <row r="10607" spans="1:3">
      <c r="A10607">
        <v>8</v>
      </c>
      <c r="B10607" t="s">
        <v>6667</v>
      </c>
      <c r="C10607">
        <v>109</v>
      </c>
    </row>
    <row r="10608" spans="1:3">
      <c r="A10608">
        <v>8</v>
      </c>
      <c r="B10608" t="s">
        <v>6669</v>
      </c>
      <c r="C10608">
        <v>109</v>
      </c>
    </row>
    <row r="10609" spans="1:3">
      <c r="A10609">
        <v>8</v>
      </c>
      <c r="B10609" t="s">
        <v>6671</v>
      </c>
      <c r="C10609">
        <v>109</v>
      </c>
    </row>
    <row r="10610" spans="1:3">
      <c r="A10610">
        <v>8</v>
      </c>
      <c r="B10610" t="s">
        <v>6672</v>
      </c>
      <c r="C10610">
        <v>109</v>
      </c>
    </row>
    <row r="10611" spans="1:3">
      <c r="A10611">
        <v>8</v>
      </c>
      <c r="B10611" t="s">
        <v>6673</v>
      </c>
      <c r="C10611">
        <v>109</v>
      </c>
    </row>
    <row r="10612" spans="1:3">
      <c r="A10612">
        <v>8</v>
      </c>
      <c r="B10612" t="s">
        <v>6675</v>
      </c>
      <c r="C10612">
        <v>109</v>
      </c>
    </row>
    <row r="10613" spans="1:3">
      <c r="A10613">
        <v>8</v>
      </c>
      <c r="B10613" t="s">
        <v>6677</v>
      </c>
      <c r="C10613">
        <v>109</v>
      </c>
    </row>
    <row r="10614" spans="1:3">
      <c r="A10614">
        <v>8</v>
      </c>
      <c r="B10614" t="s">
        <v>6679</v>
      </c>
      <c r="C10614">
        <v>109</v>
      </c>
    </row>
    <row r="10615" spans="1:3">
      <c r="A10615">
        <v>8</v>
      </c>
      <c r="B10615" t="s">
        <v>6681</v>
      </c>
      <c r="C10615">
        <v>109</v>
      </c>
    </row>
    <row r="10616" spans="1:3">
      <c r="A10616">
        <v>8</v>
      </c>
      <c r="B10616" t="s">
        <v>6682</v>
      </c>
      <c r="C10616">
        <v>109</v>
      </c>
    </row>
    <row r="10617" spans="1:3">
      <c r="A10617">
        <v>8</v>
      </c>
      <c r="B10617" t="s">
        <v>6684</v>
      </c>
      <c r="C10617">
        <v>109</v>
      </c>
    </row>
    <row r="10618" spans="1:3">
      <c r="A10618">
        <v>8</v>
      </c>
      <c r="B10618" t="s">
        <v>6686</v>
      </c>
      <c r="C10618">
        <v>109</v>
      </c>
    </row>
    <row r="10619" spans="1:3">
      <c r="A10619">
        <v>8</v>
      </c>
      <c r="B10619" t="s">
        <v>6687</v>
      </c>
      <c r="C10619">
        <v>109</v>
      </c>
    </row>
    <row r="10620" spans="1:3">
      <c r="A10620">
        <v>8</v>
      </c>
      <c r="B10620" t="s">
        <v>6688</v>
      </c>
      <c r="C10620">
        <v>109</v>
      </c>
    </row>
    <row r="10621" spans="1:3">
      <c r="A10621">
        <v>8</v>
      </c>
      <c r="B10621" t="s">
        <v>6689</v>
      </c>
      <c r="C10621">
        <v>109</v>
      </c>
    </row>
    <row r="10622" spans="1:3">
      <c r="A10622">
        <v>8</v>
      </c>
      <c r="B10622" t="s">
        <v>6690</v>
      </c>
      <c r="C10622">
        <v>109</v>
      </c>
    </row>
    <row r="10623" spans="1:3">
      <c r="A10623">
        <v>8</v>
      </c>
      <c r="B10623" t="s">
        <v>6691</v>
      </c>
      <c r="C10623">
        <v>109</v>
      </c>
    </row>
    <row r="10624" spans="1:3">
      <c r="A10624">
        <v>8</v>
      </c>
      <c r="B10624" t="s">
        <v>6692</v>
      </c>
      <c r="C10624">
        <v>109</v>
      </c>
    </row>
    <row r="10625" spans="1:3">
      <c r="A10625">
        <v>8</v>
      </c>
      <c r="B10625" t="s">
        <v>6693</v>
      </c>
      <c r="C10625">
        <v>109</v>
      </c>
    </row>
    <row r="10626" spans="1:3">
      <c r="A10626">
        <v>8</v>
      </c>
      <c r="B10626" t="s">
        <v>6694</v>
      </c>
      <c r="C10626">
        <v>109</v>
      </c>
    </row>
    <row r="10627" spans="1:3">
      <c r="A10627">
        <v>8</v>
      </c>
      <c r="B10627" t="s">
        <v>6695</v>
      </c>
      <c r="C10627">
        <v>109</v>
      </c>
    </row>
    <row r="10628" spans="1:3">
      <c r="A10628">
        <v>8</v>
      </c>
      <c r="B10628" t="s">
        <v>6696</v>
      </c>
      <c r="C10628">
        <v>109</v>
      </c>
    </row>
    <row r="10629" spans="1:3">
      <c r="A10629">
        <v>8</v>
      </c>
      <c r="B10629" t="s">
        <v>6697</v>
      </c>
      <c r="C10629">
        <v>109</v>
      </c>
    </row>
    <row r="10630" spans="1:3">
      <c r="A10630">
        <v>8</v>
      </c>
      <c r="B10630" t="s">
        <v>6698</v>
      </c>
      <c r="C10630">
        <v>109</v>
      </c>
    </row>
    <row r="10631" spans="1:3">
      <c r="A10631">
        <v>8</v>
      </c>
      <c r="B10631" t="s">
        <v>6699</v>
      </c>
      <c r="C10631">
        <v>109</v>
      </c>
    </row>
    <row r="10632" spans="1:3">
      <c r="A10632">
        <v>8</v>
      </c>
      <c r="B10632" t="s">
        <v>6700</v>
      </c>
      <c r="C10632">
        <v>109</v>
      </c>
    </row>
    <row r="10633" spans="1:3">
      <c r="A10633">
        <v>8</v>
      </c>
      <c r="B10633" t="s">
        <v>6702</v>
      </c>
      <c r="C10633">
        <v>109</v>
      </c>
    </row>
    <row r="10634" spans="1:3">
      <c r="A10634">
        <v>8</v>
      </c>
      <c r="B10634" t="s">
        <v>6703</v>
      </c>
      <c r="C10634">
        <v>109</v>
      </c>
    </row>
    <row r="10635" spans="1:3">
      <c r="A10635">
        <v>8</v>
      </c>
      <c r="B10635" t="s">
        <v>6704</v>
      </c>
      <c r="C10635">
        <v>109</v>
      </c>
    </row>
    <row r="10636" spans="1:3">
      <c r="A10636">
        <v>8</v>
      </c>
      <c r="B10636" t="s">
        <v>6705</v>
      </c>
      <c r="C10636">
        <v>109</v>
      </c>
    </row>
    <row r="10637" spans="1:3">
      <c r="A10637">
        <v>8</v>
      </c>
      <c r="B10637" t="s">
        <v>6706</v>
      </c>
      <c r="C10637">
        <v>109</v>
      </c>
    </row>
    <row r="10638" spans="1:3">
      <c r="A10638">
        <v>8</v>
      </c>
      <c r="B10638" t="s">
        <v>6707</v>
      </c>
      <c r="C10638">
        <v>109</v>
      </c>
    </row>
    <row r="10639" spans="1:3">
      <c r="A10639">
        <v>8</v>
      </c>
      <c r="B10639" t="s">
        <v>6708</v>
      </c>
      <c r="C10639">
        <v>109</v>
      </c>
    </row>
    <row r="10640" spans="1:3">
      <c r="A10640">
        <v>8</v>
      </c>
      <c r="B10640" t="s">
        <v>6709</v>
      </c>
      <c r="C10640">
        <v>109</v>
      </c>
    </row>
    <row r="10641" spans="1:3">
      <c r="A10641">
        <v>8</v>
      </c>
      <c r="B10641" t="s">
        <v>6710</v>
      </c>
      <c r="C10641">
        <v>109</v>
      </c>
    </row>
    <row r="10642" spans="1:3">
      <c r="A10642">
        <v>8</v>
      </c>
      <c r="B10642" t="s">
        <v>6711</v>
      </c>
      <c r="C10642">
        <v>109</v>
      </c>
    </row>
    <row r="10643" spans="1:3">
      <c r="A10643">
        <v>8</v>
      </c>
      <c r="B10643" t="s">
        <v>6712</v>
      </c>
      <c r="C10643">
        <v>109</v>
      </c>
    </row>
    <row r="10644" spans="1:3">
      <c r="A10644">
        <v>8</v>
      </c>
      <c r="B10644" t="s">
        <v>6713</v>
      </c>
      <c r="C10644">
        <v>109</v>
      </c>
    </row>
    <row r="10645" spans="1:3">
      <c r="A10645">
        <v>8</v>
      </c>
      <c r="B10645" t="s">
        <v>6714</v>
      </c>
      <c r="C10645">
        <v>109</v>
      </c>
    </row>
    <row r="10646" spans="1:3">
      <c r="A10646">
        <v>8</v>
      </c>
      <c r="B10646" t="s">
        <v>6715</v>
      </c>
      <c r="C10646">
        <v>109</v>
      </c>
    </row>
    <row r="10647" spans="1:3">
      <c r="A10647">
        <v>8</v>
      </c>
      <c r="B10647" t="s">
        <v>6717</v>
      </c>
      <c r="C10647">
        <v>109</v>
      </c>
    </row>
    <row r="10648" spans="1:3">
      <c r="A10648">
        <v>8</v>
      </c>
      <c r="B10648" t="s">
        <v>6719</v>
      </c>
      <c r="C10648">
        <v>109</v>
      </c>
    </row>
    <row r="10649" spans="1:3">
      <c r="A10649">
        <v>8</v>
      </c>
      <c r="B10649" t="s">
        <v>6721</v>
      </c>
      <c r="C10649">
        <v>109</v>
      </c>
    </row>
    <row r="10650" spans="1:3">
      <c r="A10650">
        <v>8</v>
      </c>
      <c r="B10650" t="s">
        <v>6723</v>
      </c>
      <c r="C10650">
        <v>109</v>
      </c>
    </row>
    <row r="10651" spans="1:3">
      <c r="A10651">
        <v>8</v>
      </c>
      <c r="B10651" t="s">
        <v>6725</v>
      </c>
      <c r="C10651">
        <v>109</v>
      </c>
    </row>
    <row r="10652" spans="1:3">
      <c r="A10652">
        <v>8</v>
      </c>
      <c r="B10652" t="s">
        <v>6727</v>
      </c>
      <c r="C10652">
        <v>109</v>
      </c>
    </row>
    <row r="10653" spans="1:3">
      <c r="A10653">
        <v>8</v>
      </c>
      <c r="B10653" t="s">
        <v>6729</v>
      </c>
      <c r="C10653">
        <v>109</v>
      </c>
    </row>
    <row r="10654" spans="1:3">
      <c r="A10654">
        <v>8</v>
      </c>
      <c r="B10654" t="s">
        <v>6730</v>
      </c>
      <c r="C10654">
        <v>109</v>
      </c>
    </row>
    <row r="10655" spans="1:3">
      <c r="A10655">
        <v>8</v>
      </c>
      <c r="B10655" t="s">
        <v>6731</v>
      </c>
      <c r="C10655">
        <v>109</v>
      </c>
    </row>
    <row r="10656" spans="1:3">
      <c r="A10656">
        <v>8</v>
      </c>
      <c r="B10656" t="s">
        <v>6732</v>
      </c>
      <c r="C10656">
        <v>109</v>
      </c>
    </row>
    <row r="10657" spans="1:3">
      <c r="A10657">
        <v>8</v>
      </c>
      <c r="B10657" t="s">
        <v>6733</v>
      </c>
      <c r="C10657">
        <v>109</v>
      </c>
    </row>
    <row r="10658" spans="1:3">
      <c r="A10658">
        <v>8</v>
      </c>
      <c r="B10658" t="s">
        <v>6734</v>
      </c>
      <c r="C10658">
        <v>109</v>
      </c>
    </row>
    <row r="10659" spans="1:3">
      <c r="A10659">
        <v>8</v>
      </c>
      <c r="B10659" t="s">
        <v>6735</v>
      </c>
      <c r="C10659">
        <v>109</v>
      </c>
    </row>
    <row r="10660" spans="1:3">
      <c r="A10660">
        <v>8</v>
      </c>
      <c r="B10660" t="s">
        <v>6736</v>
      </c>
      <c r="C10660">
        <v>109</v>
      </c>
    </row>
    <row r="10661" spans="1:3">
      <c r="A10661">
        <v>8</v>
      </c>
      <c r="B10661" t="s">
        <v>6737</v>
      </c>
      <c r="C10661">
        <v>109</v>
      </c>
    </row>
    <row r="10662" spans="1:3">
      <c r="A10662">
        <v>8</v>
      </c>
      <c r="B10662" t="s">
        <v>6739</v>
      </c>
      <c r="C10662">
        <v>109</v>
      </c>
    </row>
    <row r="10663" spans="1:3">
      <c r="A10663">
        <v>8</v>
      </c>
      <c r="B10663" t="s">
        <v>6740</v>
      </c>
      <c r="C10663">
        <v>109</v>
      </c>
    </row>
    <row r="10664" spans="1:3">
      <c r="A10664">
        <v>8</v>
      </c>
      <c r="B10664" t="s">
        <v>6741</v>
      </c>
      <c r="C10664">
        <v>109</v>
      </c>
    </row>
    <row r="10665" spans="1:3">
      <c r="A10665">
        <v>8</v>
      </c>
      <c r="B10665" t="s">
        <v>6742</v>
      </c>
      <c r="C10665">
        <v>109</v>
      </c>
    </row>
    <row r="10666" spans="1:3">
      <c r="A10666">
        <v>8</v>
      </c>
      <c r="B10666" t="s">
        <v>6743</v>
      </c>
      <c r="C10666">
        <v>109</v>
      </c>
    </row>
    <row r="10667" spans="1:3">
      <c r="A10667">
        <v>8</v>
      </c>
      <c r="B10667" t="s">
        <v>6744</v>
      </c>
      <c r="C10667">
        <v>109</v>
      </c>
    </row>
    <row r="10668" spans="1:3">
      <c r="A10668">
        <v>8</v>
      </c>
      <c r="B10668" t="s">
        <v>6745</v>
      </c>
      <c r="C10668">
        <v>109</v>
      </c>
    </row>
    <row r="10669" spans="1:3">
      <c r="A10669">
        <v>8</v>
      </c>
      <c r="B10669" t="s">
        <v>6746</v>
      </c>
      <c r="C10669">
        <v>109</v>
      </c>
    </row>
    <row r="10670" spans="1:3">
      <c r="A10670">
        <v>8</v>
      </c>
      <c r="B10670" t="s">
        <v>6747</v>
      </c>
      <c r="C10670">
        <v>109</v>
      </c>
    </row>
    <row r="10671" spans="1:3">
      <c r="A10671">
        <v>8</v>
      </c>
      <c r="B10671" t="s">
        <v>6748</v>
      </c>
      <c r="C10671">
        <v>109</v>
      </c>
    </row>
    <row r="10672" spans="1:3">
      <c r="A10672">
        <v>8</v>
      </c>
      <c r="B10672" t="s">
        <v>6749</v>
      </c>
      <c r="C10672">
        <v>109</v>
      </c>
    </row>
    <row r="10673" spans="1:3">
      <c r="A10673">
        <v>8</v>
      </c>
      <c r="B10673" t="s">
        <v>6750</v>
      </c>
      <c r="C10673">
        <v>109</v>
      </c>
    </row>
    <row r="10674" spans="1:3">
      <c r="A10674">
        <v>8</v>
      </c>
      <c r="B10674" t="s">
        <v>6751</v>
      </c>
      <c r="C10674">
        <v>109</v>
      </c>
    </row>
    <row r="10675" spans="1:3">
      <c r="A10675">
        <v>8</v>
      </c>
      <c r="B10675" t="s">
        <v>6752</v>
      </c>
      <c r="C10675">
        <v>109</v>
      </c>
    </row>
    <row r="10676" spans="1:3">
      <c r="A10676">
        <v>8</v>
      </c>
      <c r="B10676" t="s">
        <v>6753</v>
      </c>
      <c r="C10676">
        <v>109</v>
      </c>
    </row>
    <row r="10677" spans="1:3">
      <c r="A10677">
        <v>8</v>
      </c>
      <c r="B10677" t="s">
        <v>6754</v>
      </c>
      <c r="C10677">
        <v>109</v>
      </c>
    </row>
    <row r="10678" spans="1:3">
      <c r="A10678">
        <v>8</v>
      </c>
      <c r="B10678" t="s">
        <v>6755</v>
      </c>
      <c r="C10678">
        <v>109</v>
      </c>
    </row>
    <row r="10679" spans="1:3">
      <c r="A10679">
        <v>8</v>
      </c>
      <c r="B10679" t="s">
        <v>6756</v>
      </c>
      <c r="C10679">
        <v>109</v>
      </c>
    </row>
    <row r="10680" spans="1:3">
      <c r="A10680">
        <v>8</v>
      </c>
      <c r="B10680" t="s">
        <v>6757</v>
      </c>
      <c r="C10680">
        <v>109</v>
      </c>
    </row>
    <row r="10681" spans="1:3">
      <c r="A10681">
        <v>8</v>
      </c>
      <c r="B10681" t="s">
        <v>6758</v>
      </c>
      <c r="C10681">
        <v>109</v>
      </c>
    </row>
    <row r="10682" spans="1:3">
      <c r="A10682">
        <v>8</v>
      </c>
      <c r="B10682" t="s">
        <v>6759</v>
      </c>
      <c r="C10682">
        <v>109</v>
      </c>
    </row>
    <row r="10683" spans="1:3">
      <c r="A10683">
        <v>8</v>
      </c>
      <c r="B10683" t="s">
        <v>6760</v>
      </c>
      <c r="C10683">
        <v>109</v>
      </c>
    </row>
    <row r="10684" spans="1:3">
      <c r="A10684">
        <v>8</v>
      </c>
      <c r="B10684" t="s">
        <v>6761</v>
      </c>
      <c r="C10684">
        <v>109</v>
      </c>
    </row>
    <row r="10685" spans="1:3">
      <c r="A10685">
        <v>8</v>
      </c>
      <c r="B10685" t="s">
        <v>6762</v>
      </c>
      <c r="C10685">
        <v>109</v>
      </c>
    </row>
    <row r="10686" spans="1:3">
      <c r="A10686">
        <v>8</v>
      </c>
      <c r="B10686" t="s">
        <v>6763</v>
      </c>
      <c r="C10686">
        <v>109</v>
      </c>
    </row>
    <row r="10687" spans="1:3">
      <c r="A10687">
        <v>8</v>
      </c>
      <c r="B10687" t="s">
        <v>6764</v>
      </c>
      <c r="C10687">
        <v>109</v>
      </c>
    </row>
    <row r="10688" spans="1:3">
      <c r="A10688">
        <v>8</v>
      </c>
      <c r="B10688" t="s">
        <v>6765</v>
      </c>
      <c r="C10688">
        <v>109</v>
      </c>
    </row>
    <row r="10689" spans="1:3">
      <c r="A10689">
        <v>8</v>
      </c>
      <c r="B10689" t="s">
        <v>6766</v>
      </c>
      <c r="C10689">
        <v>109</v>
      </c>
    </row>
    <row r="10690" spans="1:3">
      <c r="A10690">
        <v>8</v>
      </c>
      <c r="B10690" t="s">
        <v>6767</v>
      </c>
      <c r="C10690">
        <v>109</v>
      </c>
    </row>
    <row r="10691" spans="1:3">
      <c r="A10691">
        <v>8</v>
      </c>
      <c r="B10691" t="s">
        <v>6768</v>
      </c>
      <c r="C10691">
        <v>109</v>
      </c>
    </row>
    <row r="10692" spans="1:3">
      <c r="A10692">
        <v>8</v>
      </c>
      <c r="B10692" t="s">
        <v>6769</v>
      </c>
      <c r="C10692">
        <v>109</v>
      </c>
    </row>
    <row r="10693" spans="1:3">
      <c r="A10693">
        <v>8</v>
      </c>
      <c r="B10693" t="s">
        <v>6770</v>
      </c>
      <c r="C10693">
        <v>109</v>
      </c>
    </row>
    <row r="10694" spans="1:3">
      <c r="A10694">
        <v>8</v>
      </c>
      <c r="B10694" t="s">
        <v>6771</v>
      </c>
      <c r="C10694">
        <v>109</v>
      </c>
    </row>
    <row r="10695" spans="1:3">
      <c r="A10695">
        <v>8</v>
      </c>
      <c r="B10695" t="s">
        <v>6772</v>
      </c>
      <c r="C10695">
        <v>109</v>
      </c>
    </row>
    <row r="10696" spans="1:3">
      <c r="A10696">
        <v>8</v>
      </c>
      <c r="B10696" t="s">
        <v>6773</v>
      </c>
      <c r="C10696">
        <v>109</v>
      </c>
    </row>
    <row r="10697" spans="1:3">
      <c r="A10697">
        <v>8</v>
      </c>
      <c r="B10697" t="s">
        <v>6774</v>
      </c>
      <c r="C10697">
        <v>109</v>
      </c>
    </row>
    <row r="10698" spans="1:3">
      <c r="A10698">
        <v>8</v>
      </c>
      <c r="B10698" t="s">
        <v>6775</v>
      </c>
      <c r="C10698">
        <v>109</v>
      </c>
    </row>
    <row r="10699" spans="1:3">
      <c r="A10699">
        <v>8</v>
      </c>
      <c r="B10699" t="s">
        <v>6776</v>
      </c>
      <c r="C10699">
        <v>109</v>
      </c>
    </row>
    <row r="10700" spans="1:3">
      <c r="A10700">
        <v>8</v>
      </c>
      <c r="B10700" t="s">
        <v>6777</v>
      </c>
      <c r="C10700">
        <v>109</v>
      </c>
    </row>
    <row r="10701" spans="1:3">
      <c r="A10701">
        <v>8</v>
      </c>
      <c r="B10701" t="s">
        <v>6778</v>
      </c>
      <c r="C10701">
        <v>109</v>
      </c>
    </row>
    <row r="10702" spans="1:3">
      <c r="A10702">
        <v>8</v>
      </c>
      <c r="B10702" t="s">
        <v>6779</v>
      </c>
      <c r="C10702">
        <v>109</v>
      </c>
    </row>
    <row r="10703" spans="1:3">
      <c r="A10703">
        <v>8</v>
      </c>
      <c r="B10703" t="s">
        <v>6780</v>
      </c>
      <c r="C10703">
        <v>109</v>
      </c>
    </row>
    <row r="10704" spans="1:3">
      <c r="A10704">
        <v>8</v>
      </c>
      <c r="B10704" t="s">
        <v>6781</v>
      </c>
      <c r="C10704">
        <v>109</v>
      </c>
    </row>
    <row r="10705" spans="1:3">
      <c r="A10705">
        <v>8</v>
      </c>
      <c r="B10705" t="s">
        <v>6782</v>
      </c>
      <c r="C10705">
        <v>109</v>
      </c>
    </row>
    <row r="10706" spans="1:3">
      <c r="A10706">
        <v>8</v>
      </c>
      <c r="B10706" t="s">
        <v>6783</v>
      </c>
      <c r="C10706">
        <v>109</v>
      </c>
    </row>
    <row r="10707" spans="1:3">
      <c r="A10707">
        <v>8</v>
      </c>
      <c r="B10707" t="s">
        <v>6784</v>
      </c>
      <c r="C10707">
        <v>109</v>
      </c>
    </row>
    <row r="10708" spans="1:3">
      <c r="A10708">
        <v>8</v>
      </c>
      <c r="B10708" t="s">
        <v>6785</v>
      </c>
      <c r="C10708">
        <v>109</v>
      </c>
    </row>
    <row r="10709" spans="1:3">
      <c r="A10709">
        <v>8</v>
      </c>
      <c r="B10709" t="s">
        <v>6786</v>
      </c>
      <c r="C10709">
        <v>109</v>
      </c>
    </row>
    <row r="10710" spans="1:3">
      <c r="A10710">
        <v>8</v>
      </c>
      <c r="B10710" t="s">
        <v>6787</v>
      </c>
      <c r="C10710">
        <v>109</v>
      </c>
    </row>
    <row r="10711" spans="1:3">
      <c r="A10711">
        <v>8</v>
      </c>
      <c r="B10711" t="s">
        <v>6788</v>
      </c>
      <c r="C10711">
        <v>109</v>
      </c>
    </row>
    <row r="10712" spans="1:3">
      <c r="A10712">
        <v>8</v>
      </c>
      <c r="B10712" t="s">
        <v>6789</v>
      </c>
      <c r="C10712">
        <v>109</v>
      </c>
    </row>
    <row r="10713" spans="1:3">
      <c r="A10713">
        <v>8</v>
      </c>
      <c r="B10713" t="s">
        <v>6790</v>
      </c>
      <c r="C10713">
        <v>109</v>
      </c>
    </row>
    <row r="10714" spans="1:3">
      <c r="A10714">
        <v>8</v>
      </c>
      <c r="B10714" t="s">
        <v>6791</v>
      </c>
      <c r="C10714">
        <v>109</v>
      </c>
    </row>
    <row r="10715" spans="1:3">
      <c r="A10715">
        <v>8</v>
      </c>
      <c r="B10715" t="s">
        <v>6792</v>
      </c>
      <c r="C10715">
        <v>109</v>
      </c>
    </row>
    <row r="10716" spans="1:3">
      <c r="A10716">
        <v>8</v>
      </c>
      <c r="B10716" t="s">
        <v>6793</v>
      </c>
      <c r="C10716">
        <v>109</v>
      </c>
    </row>
    <row r="10717" spans="1:3">
      <c r="A10717">
        <v>8</v>
      </c>
      <c r="B10717" t="s">
        <v>6794</v>
      </c>
      <c r="C10717">
        <v>109</v>
      </c>
    </row>
    <row r="10718" spans="1:3">
      <c r="A10718">
        <v>8</v>
      </c>
      <c r="B10718" t="s">
        <v>6795</v>
      </c>
      <c r="C10718">
        <v>109</v>
      </c>
    </row>
    <row r="10719" spans="1:3">
      <c r="A10719">
        <v>8</v>
      </c>
      <c r="B10719" t="s">
        <v>6796</v>
      </c>
      <c r="C10719">
        <v>109</v>
      </c>
    </row>
    <row r="10720" spans="1:3">
      <c r="A10720">
        <v>8</v>
      </c>
      <c r="B10720" t="s">
        <v>6797</v>
      </c>
      <c r="C10720">
        <v>109</v>
      </c>
    </row>
    <row r="10721" spans="1:3">
      <c r="A10721">
        <v>8</v>
      </c>
      <c r="B10721" t="s">
        <v>6798</v>
      </c>
      <c r="C10721">
        <v>109</v>
      </c>
    </row>
    <row r="10722" spans="1:3">
      <c r="A10722">
        <v>8</v>
      </c>
      <c r="B10722" t="s">
        <v>6799</v>
      </c>
      <c r="C10722">
        <v>109</v>
      </c>
    </row>
    <row r="10723" spans="1:3">
      <c r="A10723">
        <v>8</v>
      </c>
      <c r="B10723" t="s">
        <v>6800</v>
      </c>
      <c r="C10723">
        <v>109</v>
      </c>
    </row>
    <row r="10724" spans="1:3">
      <c r="A10724">
        <v>8</v>
      </c>
      <c r="B10724" t="s">
        <v>6801</v>
      </c>
      <c r="C10724">
        <v>109</v>
      </c>
    </row>
    <row r="10725" spans="1:3">
      <c r="A10725">
        <v>8</v>
      </c>
      <c r="B10725" t="s">
        <v>6802</v>
      </c>
      <c r="C10725">
        <v>109</v>
      </c>
    </row>
    <row r="10726" spans="1:3">
      <c r="A10726">
        <v>8</v>
      </c>
      <c r="B10726" t="s">
        <v>6803</v>
      </c>
      <c r="C10726">
        <v>109</v>
      </c>
    </row>
    <row r="10727" spans="1:3">
      <c r="A10727">
        <v>8</v>
      </c>
      <c r="B10727" t="s">
        <v>6804</v>
      </c>
      <c r="C10727">
        <v>109</v>
      </c>
    </row>
    <row r="10728" spans="1:3">
      <c r="A10728">
        <v>8</v>
      </c>
      <c r="B10728" t="s">
        <v>6805</v>
      </c>
      <c r="C10728">
        <v>109</v>
      </c>
    </row>
    <row r="10729" spans="1:3">
      <c r="A10729">
        <v>8</v>
      </c>
      <c r="B10729" t="s">
        <v>6806</v>
      </c>
      <c r="C10729">
        <v>109</v>
      </c>
    </row>
    <row r="10730" spans="1:3">
      <c r="A10730">
        <v>8</v>
      </c>
      <c r="B10730" t="s">
        <v>6807</v>
      </c>
      <c r="C10730">
        <v>109</v>
      </c>
    </row>
    <row r="10731" spans="1:3">
      <c r="A10731">
        <v>8</v>
      </c>
      <c r="B10731" t="s">
        <v>6808</v>
      </c>
      <c r="C10731">
        <v>109</v>
      </c>
    </row>
    <row r="10732" spans="1:3">
      <c r="A10732">
        <v>8</v>
      </c>
      <c r="B10732" t="s">
        <v>6809</v>
      </c>
      <c r="C10732">
        <v>109</v>
      </c>
    </row>
    <row r="10733" spans="1:3">
      <c r="A10733">
        <v>8</v>
      </c>
      <c r="B10733" t="s">
        <v>6810</v>
      </c>
      <c r="C10733">
        <v>109</v>
      </c>
    </row>
    <row r="10734" spans="1:3">
      <c r="A10734">
        <v>8</v>
      </c>
      <c r="B10734" t="s">
        <v>6811</v>
      </c>
      <c r="C10734">
        <v>109</v>
      </c>
    </row>
    <row r="10735" spans="1:3">
      <c r="A10735">
        <v>8</v>
      </c>
      <c r="B10735" t="s">
        <v>6812</v>
      </c>
      <c r="C10735">
        <v>109</v>
      </c>
    </row>
    <row r="10736" spans="1:3">
      <c r="A10736">
        <v>8</v>
      </c>
      <c r="B10736" t="s">
        <v>6813</v>
      </c>
      <c r="C10736">
        <v>109</v>
      </c>
    </row>
    <row r="10737" spans="1:3">
      <c r="A10737">
        <v>8</v>
      </c>
      <c r="B10737" t="s">
        <v>6814</v>
      </c>
      <c r="C10737">
        <v>109</v>
      </c>
    </row>
    <row r="10738" spans="1:3">
      <c r="A10738">
        <v>8</v>
      </c>
      <c r="B10738" t="s">
        <v>6815</v>
      </c>
      <c r="C10738">
        <v>109</v>
      </c>
    </row>
    <row r="10739" spans="1:3">
      <c r="A10739">
        <v>8</v>
      </c>
      <c r="B10739" t="s">
        <v>6816</v>
      </c>
      <c r="C10739">
        <v>109</v>
      </c>
    </row>
    <row r="10740" spans="1:3">
      <c r="A10740">
        <v>8</v>
      </c>
      <c r="B10740" t="s">
        <v>6817</v>
      </c>
      <c r="C10740">
        <v>109</v>
      </c>
    </row>
    <row r="10741" spans="1:3">
      <c r="A10741">
        <v>8</v>
      </c>
      <c r="B10741" t="s">
        <v>6818</v>
      </c>
      <c r="C10741">
        <v>109</v>
      </c>
    </row>
    <row r="10742" spans="1:3">
      <c r="A10742">
        <v>8</v>
      </c>
      <c r="B10742" t="s">
        <v>6819</v>
      </c>
      <c r="C10742">
        <v>109</v>
      </c>
    </row>
    <row r="10743" spans="1:3">
      <c r="A10743">
        <v>8</v>
      </c>
      <c r="B10743" t="s">
        <v>6820</v>
      </c>
      <c r="C10743">
        <v>109</v>
      </c>
    </row>
    <row r="10744" spans="1:3">
      <c r="A10744">
        <v>8</v>
      </c>
      <c r="B10744" t="s">
        <v>6821</v>
      </c>
      <c r="C10744">
        <v>109</v>
      </c>
    </row>
    <row r="10745" spans="1:3">
      <c r="A10745">
        <v>8</v>
      </c>
      <c r="B10745" t="s">
        <v>6822</v>
      </c>
      <c r="C10745">
        <v>109</v>
      </c>
    </row>
    <row r="10746" spans="1:3">
      <c r="A10746">
        <v>8</v>
      </c>
      <c r="B10746" t="s">
        <v>6823</v>
      </c>
      <c r="C10746">
        <v>109</v>
      </c>
    </row>
    <row r="10747" spans="1:3">
      <c r="A10747">
        <v>8</v>
      </c>
      <c r="B10747" t="s">
        <v>6824</v>
      </c>
      <c r="C10747">
        <v>109</v>
      </c>
    </row>
    <row r="10748" spans="1:3">
      <c r="A10748">
        <v>8</v>
      </c>
      <c r="B10748" t="s">
        <v>6825</v>
      </c>
      <c r="C10748">
        <v>109</v>
      </c>
    </row>
    <row r="10749" spans="1:3">
      <c r="A10749">
        <v>8</v>
      </c>
      <c r="B10749" t="s">
        <v>6826</v>
      </c>
      <c r="C10749">
        <v>109</v>
      </c>
    </row>
    <row r="10750" spans="1:3">
      <c r="A10750">
        <v>8</v>
      </c>
      <c r="B10750" t="s">
        <v>6827</v>
      </c>
      <c r="C10750">
        <v>109</v>
      </c>
    </row>
    <row r="10751" spans="1:3">
      <c r="A10751">
        <v>8</v>
      </c>
      <c r="B10751" t="s">
        <v>6828</v>
      </c>
      <c r="C10751">
        <v>109</v>
      </c>
    </row>
    <row r="10752" spans="1:3">
      <c r="A10752">
        <v>8</v>
      </c>
      <c r="B10752" t="s">
        <v>6830</v>
      </c>
      <c r="C10752">
        <v>109</v>
      </c>
    </row>
    <row r="10753" spans="1:3">
      <c r="A10753">
        <v>8</v>
      </c>
      <c r="B10753" t="s">
        <v>6832</v>
      </c>
      <c r="C10753">
        <v>109</v>
      </c>
    </row>
    <row r="10754" spans="1:3">
      <c r="A10754">
        <v>8</v>
      </c>
      <c r="B10754" t="s">
        <v>6834</v>
      </c>
      <c r="C10754">
        <v>109</v>
      </c>
    </row>
    <row r="10755" spans="1:3">
      <c r="A10755">
        <v>8</v>
      </c>
      <c r="B10755" t="s">
        <v>6836</v>
      </c>
      <c r="C10755">
        <v>109</v>
      </c>
    </row>
    <row r="10756" spans="1:3">
      <c r="A10756">
        <v>8</v>
      </c>
      <c r="B10756" t="s">
        <v>6838</v>
      </c>
      <c r="C10756">
        <v>109</v>
      </c>
    </row>
    <row r="10757" spans="1:3">
      <c r="A10757">
        <v>8</v>
      </c>
      <c r="B10757" t="s">
        <v>6839</v>
      </c>
      <c r="C10757">
        <v>109</v>
      </c>
    </row>
    <row r="10758" spans="1:3">
      <c r="A10758">
        <v>8</v>
      </c>
      <c r="B10758" t="s">
        <v>6841</v>
      </c>
      <c r="C10758">
        <v>109</v>
      </c>
    </row>
    <row r="10759" spans="1:3">
      <c r="A10759">
        <v>8</v>
      </c>
      <c r="B10759" t="s">
        <v>6842</v>
      </c>
      <c r="C10759">
        <v>109</v>
      </c>
    </row>
    <row r="10760" spans="1:3">
      <c r="A10760">
        <v>8</v>
      </c>
      <c r="B10760" t="s">
        <v>6844</v>
      </c>
      <c r="C10760">
        <v>109</v>
      </c>
    </row>
    <row r="10761" spans="1:3">
      <c r="A10761">
        <v>8</v>
      </c>
      <c r="B10761" t="s">
        <v>6846</v>
      </c>
      <c r="C10761">
        <v>109</v>
      </c>
    </row>
    <row r="10762" spans="1:3">
      <c r="A10762">
        <v>8</v>
      </c>
      <c r="B10762" t="s">
        <v>6847</v>
      </c>
      <c r="C10762">
        <v>109</v>
      </c>
    </row>
    <row r="10763" spans="1:3">
      <c r="A10763">
        <v>8</v>
      </c>
      <c r="B10763" t="s">
        <v>6849</v>
      </c>
      <c r="C10763">
        <v>109</v>
      </c>
    </row>
    <row r="10764" spans="1:3">
      <c r="A10764">
        <v>8</v>
      </c>
      <c r="B10764" t="s">
        <v>6851</v>
      </c>
      <c r="C10764">
        <v>109</v>
      </c>
    </row>
    <row r="10765" spans="1:3">
      <c r="A10765">
        <v>8</v>
      </c>
      <c r="B10765" t="s">
        <v>6852</v>
      </c>
      <c r="C10765">
        <v>109</v>
      </c>
    </row>
    <row r="10766" spans="1:3">
      <c r="A10766">
        <v>8</v>
      </c>
      <c r="B10766" t="s">
        <v>6854</v>
      </c>
      <c r="C10766">
        <v>109</v>
      </c>
    </row>
    <row r="10767" spans="1:3">
      <c r="A10767">
        <v>8</v>
      </c>
      <c r="B10767" t="s">
        <v>6856</v>
      </c>
      <c r="C10767">
        <v>109</v>
      </c>
    </row>
    <row r="10768" spans="1:3">
      <c r="A10768">
        <v>8</v>
      </c>
      <c r="B10768" t="s">
        <v>6858</v>
      </c>
      <c r="C10768">
        <v>109</v>
      </c>
    </row>
    <row r="10769" spans="1:3">
      <c r="A10769">
        <v>8</v>
      </c>
      <c r="B10769" t="s">
        <v>6860</v>
      </c>
      <c r="C10769">
        <v>109</v>
      </c>
    </row>
    <row r="10770" spans="1:3">
      <c r="A10770">
        <v>8</v>
      </c>
      <c r="B10770" t="s">
        <v>6862</v>
      </c>
      <c r="C10770">
        <v>109</v>
      </c>
    </row>
    <row r="10771" spans="1:3">
      <c r="A10771">
        <v>8</v>
      </c>
      <c r="B10771" t="s">
        <v>6864</v>
      </c>
      <c r="C10771">
        <v>109</v>
      </c>
    </row>
    <row r="10772" spans="1:3">
      <c r="A10772">
        <v>8</v>
      </c>
      <c r="B10772" t="s">
        <v>6866</v>
      </c>
      <c r="C10772">
        <v>109</v>
      </c>
    </row>
    <row r="10773" spans="1:3">
      <c r="A10773">
        <v>8</v>
      </c>
      <c r="B10773" t="s">
        <v>6868</v>
      </c>
      <c r="C10773">
        <v>109</v>
      </c>
    </row>
    <row r="10774" spans="1:3">
      <c r="A10774">
        <v>8</v>
      </c>
      <c r="B10774" t="s">
        <v>6870</v>
      </c>
      <c r="C10774">
        <v>109</v>
      </c>
    </row>
    <row r="10775" spans="1:3">
      <c r="A10775">
        <v>8</v>
      </c>
      <c r="B10775" t="s">
        <v>6872</v>
      </c>
      <c r="C10775">
        <v>109</v>
      </c>
    </row>
    <row r="10776" spans="1:3">
      <c r="A10776">
        <v>8</v>
      </c>
      <c r="B10776" t="s">
        <v>6873</v>
      </c>
      <c r="C10776">
        <v>109</v>
      </c>
    </row>
    <row r="10777" spans="1:3">
      <c r="A10777">
        <v>8</v>
      </c>
      <c r="B10777" t="s">
        <v>6875</v>
      </c>
      <c r="C10777">
        <v>109</v>
      </c>
    </row>
    <row r="10778" spans="1:3">
      <c r="A10778">
        <v>8</v>
      </c>
      <c r="B10778" t="s">
        <v>6877</v>
      </c>
      <c r="C10778">
        <v>109</v>
      </c>
    </row>
    <row r="10779" spans="1:3">
      <c r="A10779">
        <v>8</v>
      </c>
      <c r="B10779" t="s">
        <v>6879</v>
      </c>
      <c r="C10779">
        <v>109</v>
      </c>
    </row>
    <row r="10780" spans="1:3">
      <c r="A10780">
        <v>8</v>
      </c>
      <c r="B10780" t="s">
        <v>6881</v>
      </c>
      <c r="C10780">
        <v>109</v>
      </c>
    </row>
    <row r="10781" spans="1:3">
      <c r="A10781">
        <v>8</v>
      </c>
      <c r="B10781" t="s">
        <v>6883</v>
      </c>
      <c r="C10781">
        <v>109</v>
      </c>
    </row>
    <row r="10782" spans="1:3">
      <c r="A10782">
        <v>8</v>
      </c>
      <c r="B10782" t="s">
        <v>6884</v>
      </c>
      <c r="C10782">
        <v>109</v>
      </c>
    </row>
    <row r="10783" spans="1:3">
      <c r="A10783">
        <v>8</v>
      </c>
      <c r="B10783" t="s">
        <v>6886</v>
      </c>
      <c r="C10783">
        <v>109</v>
      </c>
    </row>
    <row r="10784" spans="1:3">
      <c r="A10784">
        <v>8</v>
      </c>
      <c r="B10784" t="s">
        <v>6888</v>
      </c>
      <c r="C10784">
        <v>109</v>
      </c>
    </row>
    <row r="10785" spans="1:3">
      <c r="A10785">
        <v>8</v>
      </c>
      <c r="B10785" t="s">
        <v>6890</v>
      </c>
      <c r="C10785">
        <v>109</v>
      </c>
    </row>
    <row r="10786" spans="1:3">
      <c r="A10786">
        <v>8</v>
      </c>
      <c r="B10786" t="s">
        <v>6892</v>
      </c>
      <c r="C10786">
        <v>109</v>
      </c>
    </row>
    <row r="10787" spans="1:3">
      <c r="A10787">
        <v>8</v>
      </c>
      <c r="B10787" t="s">
        <v>6894</v>
      </c>
      <c r="C10787">
        <v>109</v>
      </c>
    </row>
    <row r="10788" spans="1:3">
      <c r="A10788">
        <v>8</v>
      </c>
      <c r="B10788" t="s">
        <v>6896</v>
      </c>
      <c r="C10788">
        <v>109</v>
      </c>
    </row>
    <row r="10789" spans="1:3">
      <c r="A10789">
        <v>8</v>
      </c>
      <c r="B10789" t="s">
        <v>6898</v>
      </c>
      <c r="C10789">
        <v>109</v>
      </c>
    </row>
    <row r="10790" spans="1:3">
      <c r="A10790">
        <v>8</v>
      </c>
      <c r="B10790" t="s">
        <v>6900</v>
      </c>
      <c r="C10790">
        <v>109</v>
      </c>
    </row>
    <row r="10791" spans="1:3">
      <c r="A10791">
        <v>8</v>
      </c>
      <c r="B10791" t="s">
        <v>6902</v>
      </c>
      <c r="C10791">
        <v>109</v>
      </c>
    </row>
    <row r="10792" spans="1:3">
      <c r="A10792">
        <v>8</v>
      </c>
      <c r="B10792" t="s">
        <v>6904</v>
      </c>
      <c r="C10792">
        <v>109</v>
      </c>
    </row>
    <row r="10793" spans="1:3">
      <c r="A10793">
        <v>8</v>
      </c>
      <c r="B10793" t="s">
        <v>6906</v>
      </c>
      <c r="C10793">
        <v>109</v>
      </c>
    </row>
    <row r="10794" spans="1:3">
      <c r="A10794">
        <v>8</v>
      </c>
      <c r="B10794" t="s">
        <v>6908</v>
      </c>
      <c r="C10794">
        <v>109</v>
      </c>
    </row>
    <row r="10795" spans="1:3">
      <c r="A10795">
        <v>8</v>
      </c>
      <c r="B10795" t="s">
        <v>6910</v>
      </c>
      <c r="C10795">
        <v>109</v>
      </c>
    </row>
    <row r="10796" spans="1:3">
      <c r="A10796">
        <v>8</v>
      </c>
      <c r="B10796" t="s">
        <v>6912</v>
      </c>
      <c r="C10796">
        <v>109</v>
      </c>
    </row>
    <row r="10797" spans="1:3">
      <c r="A10797">
        <v>8</v>
      </c>
      <c r="B10797" t="s">
        <v>6913</v>
      </c>
      <c r="C10797">
        <v>109</v>
      </c>
    </row>
    <row r="10798" spans="1:3">
      <c r="A10798">
        <v>8</v>
      </c>
      <c r="B10798" t="s">
        <v>6914</v>
      </c>
      <c r="C10798">
        <v>109</v>
      </c>
    </row>
    <row r="10799" spans="1:3">
      <c r="A10799">
        <v>8</v>
      </c>
      <c r="B10799" t="s">
        <v>6915</v>
      </c>
      <c r="C10799">
        <v>109</v>
      </c>
    </row>
    <row r="10800" spans="1:3">
      <c r="A10800">
        <v>8</v>
      </c>
      <c r="B10800" t="s">
        <v>6916</v>
      </c>
      <c r="C10800">
        <v>109</v>
      </c>
    </row>
    <row r="10801" spans="1:3">
      <c r="A10801">
        <v>8</v>
      </c>
      <c r="B10801" t="s">
        <v>6917</v>
      </c>
      <c r="C10801">
        <v>109</v>
      </c>
    </row>
    <row r="10802" spans="1:3">
      <c r="A10802">
        <v>8</v>
      </c>
      <c r="B10802" t="s">
        <v>6918</v>
      </c>
      <c r="C10802">
        <v>109</v>
      </c>
    </row>
    <row r="10803" spans="1:3">
      <c r="A10803">
        <v>8</v>
      </c>
      <c r="B10803" t="s">
        <v>6919</v>
      </c>
      <c r="C10803">
        <v>109</v>
      </c>
    </row>
    <row r="10804" spans="1:3">
      <c r="A10804">
        <v>8</v>
      </c>
      <c r="B10804" t="s">
        <v>6920</v>
      </c>
      <c r="C10804">
        <v>109</v>
      </c>
    </row>
    <row r="10805" spans="1:3">
      <c r="A10805">
        <v>8</v>
      </c>
      <c r="B10805" t="s">
        <v>6921</v>
      </c>
      <c r="C10805">
        <v>109</v>
      </c>
    </row>
    <row r="10806" spans="1:3">
      <c r="A10806">
        <v>8</v>
      </c>
      <c r="B10806" t="s">
        <v>6922</v>
      </c>
      <c r="C10806">
        <v>109</v>
      </c>
    </row>
    <row r="10807" spans="1:3">
      <c r="A10807">
        <v>8</v>
      </c>
      <c r="B10807" t="s">
        <v>6924</v>
      </c>
      <c r="C10807">
        <v>109</v>
      </c>
    </row>
    <row r="10808" spans="1:3">
      <c r="A10808">
        <v>8</v>
      </c>
      <c r="B10808" t="s">
        <v>6926</v>
      </c>
      <c r="C10808">
        <v>109</v>
      </c>
    </row>
    <row r="10809" spans="1:3">
      <c r="A10809">
        <v>8</v>
      </c>
      <c r="B10809" t="s">
        <v>6928</v>
      </c>
      <c r="C10809">
        <v>109</v>
      </c>
    </row>
    <row r="10810" spans="1:3">
      <c r="A10810">
        <v>8</v>
      </c>
      <c r="B10810" t="s">
        <v>6929</v>
      </c>
      <c r="C10810">
        <v>109</v>
      </c>
    </row>
    <row r="10811" spans="1:3">
      <c r="A10811">
        <v>8</v>
      </c>
      <c r="B10811" t="s">
        <v>6930</v>
      </c>
      <c r="C10811">
        <v>109</v>
      </c>
    </row>
    <row r="10812" spans="1:3">
      <c r="A10812">
        <v>8</v>
      </c>
      <c r="B10812" t="s">
        <v>6931</v>
      </c>
      <c r="C10812">
        <v>109</v>
      </c>
    </row>
    <row r="10813" spans="1:3">
      <c r="A10813">
        <v>8</v>
      </c>
      <c r="B10813" t="s">
        <v>6932</v>
      </c>
      <c r="C10813">
        <v>109</v>
      </c>
    </row>
    <row r="10814" spans="1:3">
      <c r="A10814">
        <v>8</v>
      </c>
      <c r="B10814" t="s">
        <v>6933</v>
      </c>
      <c r="C10814">
        <v>109</v>
      </c>
    </row>
    <row r="10815" spans="1:3">
      <c r="A10815">
        <v>8</v>
      </c>
      <c r="B10815" t="s">
        <v>6934</v>
      </c>
      <c r="C10815">
        <v>109</v>
      </c>
    </row>
    <row r="10816" spans="1:3">
      <c r="A10816">
        <v>8</v>
      </c>
      <c r="B10816" t="s">
        <v>6935</v>
      </c>
      <c r="C10816">
        <v>109</v>
      </c>
    </row>
    <row r="10817" spans="1:3">
      <c r="A10817">
        <v>8</v>
      </c>
      <c r="B10817" t="s">
        <v>6936</v>
      </c>
      <c r="C10817">
        <v>109</v>
      </c>
    </row>
    <row r="10818" spans="1:3">
      <c r="A10818">
        <v>8</v>
      </c>
      <c r="B10818" t="s">
        <v>6937</v>
      </c>
      <c r="C10818">
        <v>109</v>
      </c>
    </row>
    <row r="10819" spans="1:3">
      <c r="A10819">
        <v>8</v>
      </c>
      <c r="B10819" t="s">
        <v>6938</v>
      </c>
      <c r="C10819">
        <v>109</v>
      </c>
    </row>
    <row r="10820" spans="1:3">
      <c r="A10820">
        <v>8</v>
      </c>
      <c r="B10820" t="s">
        <v>6939</v>
      </c>
      <c r="C10820">
        <v>109</v>
      </c>
    </row>
    <row r="10821" spans="1:3">
      <c r="A10821">
        <v>8</v>
      </c>
      <c r="B10821" t="s">
        <v>6940</v>
      </c>
      <c r="C10821">
        <v>109</v>
      </c>
    </row>
    <row r="10822" spans="1:3">
      <c r="A10822">
        <v>8</v>
      </c>
      <c r="B10822" t="s">
        <v>6941</v>
      </c>
      <c r="C10822">
        <v>109</v>
      </c>
    </row>
    <row r="10823" spans="1:3">
      <c r="A10823">
        <v>8</v>
      </c>
      <c r="B10823" t="s">
        <v>6942</v>
      </c>
      <c r="C10823">
        <v>109</v>
      </c>
    </row>
    <row r="10824" spans="1:3">
      <c r="A10824">
        <v>8</v>
      </c>
      <c r="B10824" t="s">
        <v>6943</v>
      </c>
      <c r="C10824">
        <v>109</v>
      </c>
    </row>
    <row r="10825" spans="1:3">
      <c r="A10825">
        <v>8</v>
      </c>
      <c r="B10825" t="s">
        <v>6944</v>
      </c>
      <c r="C10825">
        <v>109</v>
      </c>
    </row>
    <row r="10826" spans="1:3">
      <c r="A10826">
        <v>6</v>
      </c>
      <c r="B10826" t="s">
        <v>5395</v>
      </c>
      <c r="C10826">
        <v>109</v>
      </c>
    </row>
    <row r="10827" spans="1:3">
      <c r="A10827">
        <v>6</v>
      </c>
      <c r="B10827" t="s">
        <v>5574</v>
      </c>
      <c r="C10827">
        <v>109</v>
      </c>
    </row>
    <row r="10828" spans="1:3">
      <c r="A10828">
        <v>6</v>
      </c>
      <c r="B10828" t="s">
        <v>5578</v>
      </c>
      <c r="C10828">
        <v>109</v>
      </c>
    </row>
    <row r="10829" spans="1:3">
      <c r="A10829">
        <v>6</v>
      </c>
      <c r="B10829" t="s">
        <v>5472</v>
      </c>
      <c r="C10829">
        <v>109</v>
      </c>
    </row>
    <row r="10830" spans="1:3">
      <c r="A10830">
        <v>6</v>
      </c>
      <c r="B10830" t="s">
        <v>5508</v>
      </c>
      <c r="C10830">
        <v>109</v>
      </c>
    </row>
    <row r="10831" spans="1:3">
      <c r="A10831">
        <v>6</v>
      </c>
      <c r="B10831" t="s">
        <v>5554</v>
      </c>
      <c r="C10831">
        <v>109</v>
      </c>
    </row>
    <row r="10832" spans="1:3">
      <c r="A10832">
        <v>6</v>
      </c>
      <c r="B10832" t="s">
        <v>5558</v>
      </c>
      <c r="C10832">
        <v>109</v>
      </c>
    </row>
    <row r="10833" spans="1:3">
      <c r="A10833">
        <v>6</v>
      </c>
      <c r="B10833" t="s">
        <v>5594</v>
      </c>
      <c r="C10833">
        <v>109</v>
      </c>
    </row>
    <row r="10834" spans="1:3">
      <c r="A10834">
        <v>6</v>
      </c>
      <c r="B10834" t="s">
        <v>5598</v>
      </c>
      <c r="C10834">
        <v>109</v>
      </c>
    </row>
    <row r="10835" spans="1:3">
      <c r="A10835">
        <v>6</v>
      </c>
      <c r="B10835" t="s">
        <v>5580</v>
      </c>
      <c r="C10835">
        <v>109</v>
      </c>
    </row>
    <row r="10836" spans="1:3">
      <c r="A10836">
        <v>6</v>
      </c>
      <c r="B10836" t="s">
        <v>5560</v>
      </c>
      <c r="C10836">
        <v>109</v>
      </c>
    </row>
    <row r="10837" spans="1:3">
      <c r="A10837">
        <v>6</v>
      </c>
      <c r="B10837" t="s">
        <v>5542</v>
      </c>
      <c r="C10837">
        <v>109</v>
      </c>
    </row>
    <row r="10838" spans="1:3">
      <c r="A10838">
        <v>6</v>
      </c>
      <c r="B10838" t="s">
        <v>5526</v>
      </c>
      <c r="C10838">
        <v>109</v>
      </c>
    </row>
    <row r="10839" spans="1:3">
      <c r="A10839">
        <v>6</v>
      </c>
      <c r="B10839" t="s">
        <v>5556</v>
      </c>
      <c r="C10839">
        <v>109</v>
      </c>
    </row>
    <row r="10840" spans="1:3">
      <c r="A10840">
        <v>6</v>
      </c>
      <c r="B10840" t="s">
        <v>5550</v>
      </c>
      <c r="C10840">
        <v>109</v>
      </c>
    </row>
    <row r="10841" spans="1:3">
      <c r="A10841">
        <v>6</v>
      </c>
      <c r="B10841" t="s">
        <v>5568</v>
      </c>
      <c r="C10841">
        <v>109</v>
      </c>
    </row>
    <row r="10842" spans="1:3">
      <c r="A10842">
        <v>6</v>
      </c>
      <c r="B10842" t="s">
        <v>5538</v>
      </c>
      <c r="C10842">
        <v>109</v>
      </c>
    </row>
    <row r="10843" spans="1:3">
      <c r="A10843">
        <v>6</v>
      </c>
      <c r="B10843" t="s">
        <v>5570</v>
      </c>
      <c r="C10843">
        <v>109</v>
      </c>
    </row>
    <row r="10844" spans="1:3">
      <c r="A10844">
        <v>6</v>
      </c>
      <c r="B10844" t="s">
        <v>5536</v>
      </c>
      <c r="C10844">
        <v>109</v>
      </c>
    </row>
    <row r="10845" spans="1:3">
      <c r="A10845">
        <v>6</v>
      </c>
      <c r="B10845" t="s">
        <v>5572</v>
      </c>
      <c r="C10845">
        <v>109</v>
      </c>
    </row>
    <row r="10846" spans="1:3">
      <c r="A10846">
        <v>6</v>
      </c>
      <c r="B10846" t="s">
        <v>5496</v>
      </c>
      <c r="C10846">
        <v>109</v>
      </c>
    </row>
    <row r="10847" spans="1:3">
      <c r="A10847">
        <v>6</v>
      </c>
      <c r="B10847" t="s">
        <v>5494</v>
      </c>
      <c r="C10847">
        <v>109</v>
      </c>
    </row>
    <row r="10848" spans="1:3">
      <c r="A10848">
        <v>6</v>
      </c>
      <c r="B10848" t="s">
        <v>5492</v>
      </c>
      <c r="C10848">
        <v>109</v>
      </c>
    </row>
    <row r="10849" spans="1:3">
      <c r="A10849">
        <v>6</v>
      </c>
      <c r="B10849" t="s">
        <v>5476</v>
      </c>
      <c r="C10849">
        <v>109</v>
      </c>
    </row>
    <row r="10850" spans="1:3">
      <c r="A10850">
        <v>6</v>
      </c>
      <c r="B10850" t="s">
        <v>5480</v>
      </c>
      <c r="C10850">
        <v>109</v>
      </c>
    </row>
    <row r="10851" spans="1:3">
      <c r="A10851">
        <v>6</v>
      </c>
      <c r="B10851" t="s">
        <v>5478</v>
      </c>
      <c r="C10851">
        <v>109</v>
      </c>
    </row>
    <row r="10852" spans="1:3">
      <c r="A10852">
        <v>6</v>
      </c>
      <c r="B10852" t="s">
        <v>6945</v>
      </c>
      <c r="C10852">
        <v>109</v>
      </c>
    </row>
    <row r="10853" spans="1:3">
      <c r="A10853">
        <v>6</v>
      </c>
      <c r="B10853" t="s">
        <v>5482</v>
      </c>
      <c r="C10853">
        <v>109</v>
      </c>
    </row>
    <row r="10854" spans="1:3">
      <c r="A10854">
        <v>6</v>
      </c>
      <c r="B10854" t="s">
        <v>5504</v>
      </c>
      <c r="C10854">
        <v>109</v>
      </c>
    </row>
    <row r="10855" spans="1:3">
      <c r="A10855">
        <v>6</v>
      </c>
      <c r="B10855" t="s">
        <v>5470</v>
      </c>
      <c r="C10855">
        <v>109</v>
      </c>
    </row>
    <row r="10856" spans="1:3">
      <c r="A10856">
        <v>6</v>
      </c>
      <c r="B10856" t="s">
        <v>5474</v>
      </c>
      <c r="C10856">
        <v>109</v>
      </c>
    </row>
    <row r="10857" spans="1:3">
      <c r="A10857">
        <v>6</v>
      </c>
      <c r="B10857" t="s">
        <v>5490</v>
      </c>
      <c r="C10857">
        <v>109</v>
      </c>
    </row>
    <row r="10858" spans="1:3">
      <c r="A10858">
        <v>6</v>
      </c>
      <c r="B10858" t="s">
        <v>5510</v>
      </c>
      <c r="C10858">
        <v>109</v>
      </c>
    </row>
    <row r="10859" spans="1:3">
      <c r="A10859">
        <v>6</v>
      </c>
      <c r="B10859" t="s">
        <v>5488</v>
      </c>
      <c r="C10859">
        <v>109</v>
      </c>
    </row>
    <row r="10860" spans="1:3">
      <c r="A10860">
        <v>6</v>
      </c>
      <c r="B10860" t="s">
        <v>5486</v>
      </c>
      <c r="C10860">
        <v>109</v>
      </c>
    </row>
    <row r="10861" spans="1:3">
      <c r="A10861">
        <v>6</v>
      </c>
      <c r="B10861" t="s">
        <v>5512</v>
      </c>
      <c r="C10861">
        <v>109</v>
      </c>
    </row>
    <row r="10862" spans="1:3">
      <c r="A10862">
        <v>6</v>
      </c>
      <c r="B10862" t="s">
        <v>5506</v>
      </c>
      <c r="C10862">
        <v>109</v>
      </c>
    </row>
    <row r="10863" spans="1:3">
      <c r="A10863">
        <v>6</v>
      </c>
      <c r="B10863" t="s">
        <v>5528</v>
      </c>
      <c r="C10863">
        <v>109</v>
      </c>
    </row>
    <row r="10864" spans="1:3">
      <c r="A10864">
        <v>6</v>
      </c>
      <c r="B10864" t="s">
        <v>5532</v>
      </c>
      <c r="C10864">
        <v>109</v>
      </c>
    </row>
    <row r="10865" spans="1:3">
      <c r="A10865">
        <v>6</v>
      </c>
      <c r="B10865" t="s">
        <v>5530</v>
      </c>
      <c r="C10865">
        <v>109</v>
      </c>
    </row>
    <row r="10866" spans="1:3">
      <c r="A10866">
        <v>6</v>
      </c>
      <c r="B10866" t="s">
        <v>5588</v>
      </c>
      <c r="C10866">
        <v>109</v>
      </c>
    </row>
    <row r="10867" spans="1:3">
      <c r="A10867">
        <v>6</v>
      </c>
      <c r="B10867" t="s">
        <v>5399</v>
      </c>
      <c r="C10867">
        <v>109</v>
      </c>
    </row>
    <row r="10868" spans="1:3">
      <c r="A10868">
        <v>6</v>
      </c>
      <c r="B10868" t="s">
        <v>5400</v>
      </c>
      <c r="C10868">
        <v>109</v>
      </c>
    </row>
    <row r="10869" spans="1:3">
      <c r="A10869">
        <v>6</v>
      </c>
      <c r="B10869" t="s">
        <v>5401</v>
      </c>
      <c r="C10869">
        <v>109</v>
      </c>
    </row>
    <row r="10870" spans="1:3">
      <c r="A10870">
        <v>6</v>
      </c>
      <c r="B10870" t="s">
        <v>5403</v>
      </c>
      <c r="C10870">
        <v>109</v>
      </c>
    </row>
    <row r="10871" spans="1:3">
      <c r="A10871">
        <v>6</v>
      </c>
      <c r="B10871" t="s">
        <v>5420</v>
      </c>
      <c r="C10871">
        <v>109</v>
      </c>
    </row>
    <row r="10872" spans="1:3">
      <c r="A10872">
        <v>6</v>
      </c>
      <c r="B10872" t="s">
        <v>5422</v>
      </c>
      <c r="C10872">
        <v>109</v>
      </c>
    </row>
    <row r="10873" spans="1:3">
      <c r="A10873">
        <v>6</v>
      </c>
      <c r="B10873" t="s">
        <v>5424</v>
      </c>
      <c r="C10873">
        <v>109</v>
      </c>
    </row>
    <row r="10874" spans="1:3">
      <c r="A10874">
        <v>6</v>
      </c>
      <c r="B10874" t="s">
        <v>5398</v>
      </c>
      <c r="C10874">
        <v>109</v>
      </c>
    </row>
    <row r="10875" spans="1:3">
      <c r="A10875">
        <v>6</v>
      </c>
      <c r="B10875" t="s">
        <v>5544</v>
      </c>
      <c r="C10875">
        <v>109</v>
      </c>
    </row>
    <row r="10876" spans="1:3">
      <c r="A10876">
        <v>6</v>
      </c>
      <c r="B10876" t="s">
        <v>5466</v>
      </c>
      <c r="C10876">
        <v>109</v>
      </c>
    </row>
    <row r="10877" spans="1:3">
      <c r="A10877">
        <v>6</v>
      </c>
      <c r="B10877" t="s">
        <v>5397</v>
      </c>
      <c r="C10877">
        <v>109</v>
      </c>
    </row>
    <row r="10878" spans="1:3">
      <c r="A10878">
        <v>6</v>
      </c>
      <c r="B10878" t="s">
        <v>5566</v>
      </c>
      <c r="C10878">
        <v>109</v>
      </c>
    </row>
    <row r="10879" spans="1:3">
      <c r="A10879">
        <v>6</v>
      </c>
      <c r="B10879" t="s">
        <v>5576</v>
      </c>
      <c r="C10879">
        <v>109</v>
      </c>
    </row>
    <row r="10880" spans="1:3">
      <c r="A10880">
        <v>6</v>
      </c>
      <c r="B10880" t="s">
        <v>5596</v>
      </c>
      <c r="C10880">
        <v>109</v>
      </c>
    </row>
    <row r="10881" spans="1:3">
      <c r="A10881">
        <v>6</v>
      </c>
      <c r="B10881" t="s">
        <v>5602</v>
      </c>
      <c r="C10881">
        <v>109</v>
      </c>
    </row>
    <row r="10882" spans="1:3">
      <c r="A10882">
        <v>6</v>
      </c>
      <c r="B10882" t="s">
        <v>5582</v>
      </c>
      <c r="C10882">
        <v>109</v>
      </c>
    </row>
    <row r="10883" spans="1:3">
      <c r="A10883">
        <v>6</v>
      </c>
      <c r="B10883" t="s">
        <v>5562</v>
      </c>
      <c r="C10883">
        <v>109</v>
      </c>
    </row>
    <row r="10884" spans="1:3">
      <c r="A10884">
        <v>6</v>
      </c>
      <c r="B10884" t="s">
        <v>5484</v>
      </c>
      <c r="C10884">
        <v>109</v>
      </c>
    </row>
    <row r="10885" spans="1:3">
      <c r="A10885">
        <v>6</v>
      </c>
      <c r="B10885" t="s">
        <v>5498</v>
      </c>
      <c r="C10885">
        <v>109</v>
      </c>
    </row>
    <row r="10886" spans="1:3">
      <c r="A10886">
        <v>6</v>
      </c>
      <c r="B10886" t="s">
        <v>5500</v>
      </c>
      <c r="C10886">
        <v>109</v>
      </c>
    </row>
    <row r="10887" spans="1:3">
      <c r="A10887">
        <v>6</v>
      </c>
      <c r="B10887" t="s">
        <v>5502</v>
      </c>
      <c r="C10887">
        <v>109</v>
      </c>
    </row>
    <row r="10888" spans="1:3">
      <c r="A10888">
        <v>6</v>
      </c>
      <c r="B10888" t="s">
        <v>5524</v>
      </c>
      <c r="C10888">
        <v>109</v>
      </c>
    </row>
    <row r="10889" spans="1:3">
      <c r="A10889">
        <v>6</v>
      </c>
      <c r="B10889" t="s">
        <v>5534</v>
      </c>
      <c r="C10889">
        <v>109</v>
      </c>
    </row>
    <row r="10890" spans="1:3">
      <c r="A10890">
        <v>6</v>
      </c>
      <c r="B10890" t="s">
        <v>5590</v>
      </c>
      <c r="C10890">
        <v>109</v>
      </c>
    </row>
    <row r="10891" spans="1:3">
      <c r="A10891">
        <v>6</v>
      </c>
      <c r="B10891" t="s">
        <v>5410</v>
      </c>
      <c r="C10891">
        <v>109</v>
      </c>
    </row>
    <row r="10892" spans="1:3">
      <c r="A10892">
        <v>6</v>
      </c>
      <c r="B10892" t="s">
        <v>5412</v>
      </c>
      <c r="C10892">
        <v>109</v>
      </c>
    </row>
    <row r="10893" spans="1:3">
      <c r="A10893">
        <v>6</v>
      </c>
      <c r="B10893" t="s">
        <v>5418</v>
      </c>
      <c r="C10893">
        <v>109</v>
      </c>
    </row>
    <row r="10894" spans="1:3">
      <c r="A10894">
        <v>6</v>
      </c>
      <c r="B10894" t="s">
        <v>5514</v>
      </c>
      <c r="C10894">
        <v>109</v>
      </c>
    </row>
    <row r="10895" spans="1:3">
      <c r="A10895">
        <v>6</v>
      </c>
      <c r="B10895" t="s">
        <v>5546</v>
      </c>
      <c r="C10895">
        <v>109</v>
      </c>
    </row>
    <row r="10896" spans="1:3">
      <c r="A10896">
        <v>6</v>
      </c>
      <c r="B10896" t="s">
        <v>5548</v>
      </c>
      <c r="C10896">
        <v>109</v>
      </c>
    </row>
    <row r="10897" spans="1:3">
      <c r="A10897">
        <v>6</v>
      </c>
      <c r="B10897" t="s">
        <v>5516</v>
      </c>
      <c r="C10897">
        <v>109</v>
      </c>
    </row>
    <row r="10898" spans="1:3">
      <c r="A10898">
        <v>6</v>
      </c>
      <c r="B10898" t="s">
        <v>5564</v>
      </c>
      <c r="C10898">
        <v>109</v>
      </c>
    </row>
    <row r="10899" spans="1:3">
      <c r="A10899">
        <v>6</v>
      </c>
      <c r="B10899" t="s">
        <v>5584</v>
      </c>
      <c r="C10899">
        <v>109</v>
      </c>
    </row>
    <row r="10900" spans="1:3">
      <c r="A10900">
        <v>6</v>
      </c>
      <c r="B10900" t="s">
        <v>5552</v>
      </c>
      <c r="C10900">
        <v>109</v>
      </c>
    </row>
    <row r="10901" spans="1:3">
      <c r="A10901">
        <v>6</v>
      </c>
      <c r="B10901" t="s">
        <v>5408</v>
      </c>
      <c r="C10901">
        <v>109</v>
      </c>
    </row>
    <row r="10902" spans="1:3">
      <c r="A10902">
        <v>6</v>
      </c>
      <c r="B10902" t="s">
        <v>5406</v>
      </c>
      <c r="C10902">
        <v>109</v>
      </c>
    </row>
    <row r="10903" spans="1:3">
      <c r="A10903">
        <v>6</v>
      </c>
      <c r="B10903" t="s">
        <v>5414</v>
      </c>
      <c r="C10903">
        <v>109</v>
      </c>
    </row>
    <row r="10904" spans="1:3">
      <c r="A10904">
        <v>6</v>
      </c>
      <c r="B10904" t="s">
        <v>5600</v>
      </c>
      <c r="C10904">
        <v>109</v>
      </c>
    </row>
    <row r="10905" spans="1:3">
      <c r="A10905">
        <v>6</v>
      </c>
      <c r="B10905" t="s">
        <v>5416</v>
      </c>
      <c r="C10905">
        <v>109</v>
      </c>
    </row>
    <row r="10906" spans="1:3">
      <c r="A10906">
        <v>6</v>
      </c>
      <c r="B10906" t="s">
        <v>5707</v>
      </c>
      <c r="C10906">
        <v>109</v>
      </c>
    </row>
    <row r="10907" spans="1:3">
      <c r="A10907">
        <v>6</v>
      </c>
      <c r="B10907" t="s">
        <v>5709</v>
      </c>
      <c r="C10907">
        <v>109</v>
      </c>
    </row>
    <row r="10908" spans="1:3">
      <c r="A10908">
        <v>6</v>
      </c>
      <c r="B10908" t="s">
        <v>5711</v>
      </c>
      <c r="C10908">
        <v>109</v>
      </c>
    </row>
    <row r="10909" spans="1:3">
      <c r="A10909">
        <v>6</v>
      </c>
      <c r="B10909" t="s">
        <v>5713</v>
      </c>
      <c r="C10909">
        <v>109</v>
      </c>
    </row>
    <row r="10910" spans="1:3">
      <c r="A10910">
        <v>6</v>
      </c>
      <c r="B10910" t="s">
        <v>5715</v>
      </c>
      <c r="C10910">
        <v>109</v>
      </c>
    </row>
    <row r="10911" spans="1:3">
      <c r="A10911">
        <v>6</v>
      </c>
      <c r="B10911" t="s">
        <v>5717</v>
      </c>
      <c r="C10911">
        <v>109</v>
      </c>
    </row>
    <row r="10912" spans="1:3">
      <c r="A10912">
        <v>6</v>
      </c>
      <c r="B10912" t="s">
        <v>5719</v>
      </c>
      <c r="C10912">
        <v>109</v>
      </c>
    </row>
    <row r="10913" spans="1:3">
      <c r="A10913">
        <v>6</v>
      </c>
      <c r="B10913" t="s">
        <v>5721</v>
      </c>
      <c r="C10913">
        <v>109</v>
      </c>
    </row>
    <row r="10914" spans="1:3">
      <c r="A10914">
        <v>6</v>
      </c>
      <c r="B10914" t="s">
        <v>5723</v>
      </c>
      <c r="C10914">
        <v>109</v>
      </c>
    </row>
    <row r="10915" spans="1:3">
      <c r="A10915">
        <v>6</v>
      </c>
      <c r="B10915" t="s">
        <v>5725</v>
      </c>
      <c r="C10915">
        <v>109</v>
      </c>
    </row>
    <row r="10916" spans="1:3">
      <c r="A10916">
        <v>6</v>
      </c>
      <c r="B10916" t="s">
        <v>5727</v>
      </c>
      <c r="C10916">
        <v>109</v>
      </c>
    </row>
    <row r="10917" spans="1:3">
      <c r="A10917">
        <v>6</v>
      </c>
      <c r="B10917" t="s">
        <v>5729</v>
      </c>
      <c r="C10917">
        <v>109</v>
      </c>
    </row>
    <row r="10918" spans="1:3">
      <c r="A10918">
        <v>6</v>
      </c>
      <c r="B10918" t="s">
        <v>5731</v>
      </c>
      <c r="C10918">
        <v>109</v>
      </c>
    </row>
    <row r="10919" spans="1:3">
      <c r="A10919">
        <v>6</v>
      </c>
      <c r="B10919" t="s">
        <v>5733</v>
      </c>
      <c r="C10919">
        <v>109</v>
      </c>
    </row>
    <row r="10920" spans="1:3">
      <c r="A10920">
        <v>6</v>
      </c>
      <c r="B10920" t="s">
        <v>5739</v>
      </c>
      <c r="C10920">
        <v>109</v>
      </c>
    </row>
    <row r="10921" spans="1:3">
      <c r="A10921">
        <v>6</v>
      </c>
      <c r="B10921" t="s">
        <v>5741</v>
      </c>
      <c r="C10921">
        <v>109</v>
      </c>
    </row>
    <row r="10922" spans="1:3">
      <c r="A10922">
        <v>6</v>
      </c>
      <c r="B10922" t="s">
        <v>5743</v>
      </c>
      <c r="C10922">
        <v>109</v>
      </c>
    </row>
    <row r="10923" spans="1:3">
      <c r="A10923">
        <v>6</v>
      </c>
      <c r="B10923" t="s">
        <v>5745</v>
      </c>
      <c r="C10923">
        <v>109</v>
      </c>
    </row>
    <row r="10924" spans="1:3">
      <c r="A10924">
        <v>6</v>
      </c>
      <c r="B10924" t="s">
        <v>5747</v>
      </c>
      <c r="C10924">
        <v>109</v>
      </c>
    </row>
    <row r="10925" spans="1:3">
      <c r="A10925">
        <v>6</v>
      </c>
      <c r="B10925" t="s">
        <v>5749</v>
      </c>
      <c r="C10925">
        <v>109</v>
      </c>
    </row>
    <row r="10926" spans="1:3">
      <c r="A10926">
        <v>6</v>
      </c>
      <c r="B10926" t="s">
        <v>5751</v>
      </c>
      <c r="C10926">
        <v>109</v>
      </c>
    </row>
    <row r="10927" spans="1:3">
      <c r="A10927">
        <v>6</v>
      </c>
      <c r="B10927" t="s">
        <v>5753</v>
      </c>
      <c r="C10927">
        <v>109</v>
      </c>
    </row>
    <row r="10928" spans="1:3">
      <c r="A10928">
        <v>6</v>
      </c>
      <c r="B10928" t="s">
        <v>5755</v>
      </c>
      <c r="C10928">
        <v>109</v>
      </c>
    </row>
    <row r="10929" spans="1:3">
      <c r="A10929">
        <v>6</v>
      </c>
      <c r="B10929" t="s">
        <v>5759</v>
      </c>
      <c r="C10929">
        <v>109</v>
      </c>
    </row>
    <row r="10930" spans="1:3">
      <c r="A10930">
        <v>6</v>
      </c>
      <c r="B10930" t="s">
        <v>5761</v>
      </c>
      <c r="C10930">
        <v>109</v>
      </c>
    </row>
    <row r="10931" spans="1:3">
      <c r="A10931">
        <v>6</v>
      </c>
      <c r="B10931" t="s">
        <v>5763</v>
      </c>
      <c r="C10931">
        <v>109</v>
      </c>
    </row>
    <row r="10932" spans="1:3">
      <c r="A10932">
        <v>6</v>
      </c>
      <c r="B10932" t="s">
        <v>5767</v>
      </c>
      <c r="C10932">
        <v>109</v>
      </c>
    </row>
    <row r="10933" spans="1:3">
      <c r="A10933">
        <v>6</v>
      </c>
      <c r="B10933" t="s">
        <v>5771</v>
      </c>
      <c r="C10933">
        <v>109</v>
      </c>
    </row>
    <row r="10934" spans="1:3">
      <c r="A10934">
        <v>6</v>
      </c>
      <c r="B10934" t="s">
        <v>5773</v>
      </c>
      <c r="C10934">
        <v>109</v>
      </c>
    </row>
    <row r="10935" spans="1:3">
      <c r="A10935">
        <v>6</v>
      </c>
      <c r="B10935" t="s">
        <v>5775</v>
      </c>
      <c r="C10935">
        <v>109</v>
      </c>
    </row>
    <row r="10936" spans="1:3">
      <c r="A10936">
        <v>6</v>
      </c>
      <c r="B10936" t="s">
        <v>5777</v>
      </c>
      <c r="C10936">
        <v>109</v>
      </c>
    </row>
    <row r="10937" spans="1:3">
      <c r="A10937">
        <v>6</v>
      </c>
      <c r="B10937" t="s">
        <v>5781</v>
      </c>
      <c r="C10937">
        <v>109</v>
      </c>
    </row>
    <row r="10938" spans="1:3">
      <c r="A10938">
        <v>6</v>
      </c>
      <c r="B10938" t="s">
        <v>5783</v>
      </c>
      <c r="C10938">
        <v>109</v>
      </c>
    </row>
    <row r="10939" spans="1:3">
      <c r="A10939">
        <v>6</v>
      </c>
      <c r="B10939" t="s">
        <v>5785</v>
      </c>
      <c r="C10939">
        <v>109</v>
      </c>
    </row>
    <row r="10940" spans="1:3">
      <c r="A10940">
        <v>6</v>
      </c>
      <c r="B10940" t="s">
        <v>5789</v>
      </c>
      <c r="C10940">
        <v>109</v>
      </c>
    </row>
    <row r="10941" spans="1:3">
      <c r="A10941">
        <v>6</v>
      </c>
      <c r="B10941" t="s">
        <v>5791</v>
      </c>
      <c r="C10941">
        <v>109</v>
      </c>
    </row>
    <row r="10942" spans="1:3">
      <c r="A10942">
        <v>6</v>
      </c>
      <c r="B10942" t="s">
        <v>5793</v>
      </c>
      <c r="C10942">
        <v>109</v>
      </c>
    </row>
    <row r="10943" spans="1:3">
      <c r="A10943">
        <v>6</v>
      </c>
      <c r="B10943" t="s">
        <v>5795</v>
      </c>
      <c r="C10943">
        <v>109</v>
      </c>
    </row>
    <row r="10944" spans="1:3">
      <c r="A10944">
        <v>6</v>
      </c>
      <c r="B10944" t="s">
        <v>5799</v>
      </c>
      <c r="C10944">
        <v>109</v>
      </c>
    </row>
    <row r="10945" spans="1:3">
      <c r="A10945">
        <v>6</v>
      </c>
      <c r="B10945" t="s">
        <v>5801</v>
      </c>
      <c r="C10945">
        <v>109</v>
      </c>
    </row>
    <row r="10946" spans="1:3">
      <c r="A10946">
        <v>6</v>
      </c>
      <c r="B10946" t="s">
        <v>6969</v>
      </c>
      <c r="C10946">
        <v>109</v>
      </c>
    </row>
    <row r="10947" spans="1:3">
      <c r="A10947">
        <v>6</v>
      </c>
      <c r="B10947" t="s">
        <v>6970</v>
      </c>
      <c r="C10947">
        <v>109</v>
      </c>
    </row>
    <row r="10948" spans="1:3">
      <c r="A10948">
        <v>6</v>
      </c>
      <c r="B10948" t="s">
        <v>6971</v>
      </c>
      <c r="C10948">
        <v>109</v>
      </c>
    </row>
    <row r="10949" spans="1:3">
      <c r="A10949">
        <v>6</v>
      </c>
      <c r="B10949" t="s">
        <v>6973</v>
      </c>
      <c r="C10949">
        <v>109</v>
      </c>
    </row>
    <row r="10950" spans="1:3">
      <c r="A10950">
        <v>6</v>
      </c>
      <c r="B10950" t="s">
        <v>6975</v>
      </c>
      <c r="C10950">
        <v>109</v>
      </c>
    </row>
    <row r="10951" spans="1:3">
      <c r="A10951">
        <v>6</v>
      </c>
      <c r="B10951" t="s">
        <v>6976</v>
      </c>
      <c r="C10951">
        <v>109</v>
      </c>
    </row>
    <row r="10952" spans="1:3">
      <c r="A10952">
        <v>6</v>
      </c>
      <c r="B10952" t="s">
        <v>6977</v>
      </c>
      <c r="C10952">
        <v>109</v>
      </c>
    </row>
    <row r="10953" spans="1:3">
      <c r="A10953">
        <v>6</v>
      </c>
      <c r="B10953" t="s">
        <v>6978</v>
      </c>
      <c r="C10953">
        <v>109</v>
      </c>
    </row>
    <row r="10954" spans="1:3">
      <c r="A10954">
        <v>6</v>
      </c>
      <c r="B10954" t="s">
        <v>6979</v>
      </c>
      <c r="C10954">
        <v>109</v>
      </c>
    </row>
    <row r="10955" spans="1:3">
      <c r="A10955">
        <v>6</v>
      </c>
      <c r="B10955" t="s">
        <v>5918</v>
      </c>
      <c r="C10955">
        <v>109</v>
      </c>
    </row>
    <row r="10956" spans="1:3">
      <c r="A10956">
        <v>6</v>
      </c>
      <c r="B10956" t="s">
        <v>5920</v>
      </c>
      <c r="C10956">
        <v>109</v>
      </c>
    </row>
    <row r="10957" spans="1:3">
      <c r="A10957">
        <v>6</v>
      </c>
      <c r="B10957" t="s">
        <v>5922</v>
      </c>
      <c r="C10957">
        <v>109</v>
      </c>
    </row>
    <row r="10958" spans="1:3">
      <c r="A10958">
        <v>6</v>
      </c>
      <c r="B10958" t="s">
        <v>5924</v>
      </c>
      <c r="C10958">
        <v>109</v>
      </c>
    </row>
    <row r="10959" spans="1:3">
      <c r="A10959">
        <v>6</v>
      </c>
      <c r="B10959" t="s">
        <v>5926</v>
      </c>
      <c r="C10959">
        <v>109</v>
      </c>
    </row>
    <row r="10960" spans="1:3">
      <c r="A10960">
        <v>6</v>
      </c>
      <c r="B10960" t="s">
        <v>5928</v>
      </c>
      <c r="C10960">
        <v>109</v>
      </c>
    </row>
    <row r="10961" spans="1:3">
      <c r="A10961">
        <v>6</v>
      </c>
      <c r="B10961" t="s">
        <v>5930</v>
      </c>
      <c r="C10961">
        <v>109</v>
      </c>
    </row>
    <row r="10962" spans="1:3">
      <c r="A10962">
        <v>6</v>
      </c>
      <c r="B10962" t="s">
        <v>5932</v>
      </c>
      <c r="C10962">
        <v>109</v>
      </c>
    </row>
    <row r="10963" spans="1:3">
      <c r="A10963">
        <v>6</v>
      </c>
      <c r="B10963" t="s">
        <v>5934</v>
      </c>
      <c r="C10963">
        <v>109</v>
      </c>
    </row>
    <row r="10964" spans="1:3">
      <c r="A10964">
        <v>6</v>
      </c>
      <c r="B10964" t="s">
        <v>5936</v>
      </c>
      <c r="C10964">
        <v>109</v>
      </c>
    </row>
    <row r="10965" spans="1:3">
      <c r="A10965">
        <v>6</v>
      </c>
      <c r="B10965" t="s">
        <v>5938</v>
      </c>
      <c r="C10965">
        <v>109</v>
      </c>
    </row>
    <row r="10966" spans="1:3">
      <c r="A10966">
        <v>6</v>
      </c>
      <c r="B10966" t="s">
        <v>5940</v>
      </c>
      <c r="C10966">
        <v>109</v>
      </c>
    </row>
    <row r="10967" spans="1:3">
      <c r="A10967">
        <v>6</v>
      </c>
      <c r="B10967" t="s">
        <v>5942</v>
      </c>
      <c r="C10967">
        <v>109</v>
      </c>
    </row>
    <row r="10968" spans="1:3">
      <c r="A10968">
        <v>6</v>
      </c>
      <c r="B10968" t="s">
        <v>6985</v>
      </c>
      <c r="C10968">
        <v>109</v>
      </c>
    </row>
    <row r="10969" spans="1:3">
      <c r="A10969">
        <v>6</v>
      </c>
      <c r="B10969" t="s">
        <v>5946</v>
      </c>
      <c r="C10969">
        <v>109</v>
      </c>
    </row>
    <row r="10970" spans="1:3">
      <c r="A10970">
        <v>6</v>
      </c>
      <c r="B10970" t="s">
        <v>5948</v>
      </c>
      <c r="C10970">
        <v>109</v>
      </c>
    </row>
    <row r="10971" spans="1:3">
      <c r="A10971">
        <v>6</v>
      </c>
      <c r="B10971" t="s">
        <v>5950</v>
      </c>
      <c r="C10971">
        <v>109</v>
      </c>
    </row>
    <row r="10972" spans="1:3">
      <c r="A10972">
        <v>6</v>
      </c>
      <c r="B10972" t="s">
        <v>5952</v>
      </c>
      <c r="C10972">
        <v>109</v>
      </c>
    </row>
    <row r="10973" spans="1:3">
      <c r="A10973">
        <v>6</v>
      </c>
      <c r="B10973" t="s">
        <v>5954</v>
      </c>
      <c r="C10973">
        <v>109</v>
      </c>
    </row>
    <row r="10974" spans="1:3">
      <c r="A10974">
        <v>6</v>
      </c>
      <c r="B10974" t="s">
        <v>5956</v>
      </c>
      <c r="C10974">
        <v>109</v>
      </c>
    </row>
    <row r="10975" spans="1:3">
      <c r="A10975">
        <v>6</v>
      </c>
      <c r="B10975" t="s">
        <v>5958</v>
      </c>
      <c r="C10975">
        <v>109</v>
      </c>
    </row>
    <row r="10976" spans="1:3">
      <c r="A10976">
        <v>6</v>
      </c>
      <c r="B10976" t="s">
        <v>5960</v>
      </c>
      <c r="C10976">
        <v>109</v>
      </c>
    </row>
    <row r="10977" spans="1:3">
      <c r="A10977">
        <v>6</v>
      </c>
      <c r="B10977" t="s">
        <v>5962</v>
      </c>
      <c r="C10977">
        <v>109</v>
      </c>
    </row>
    <row r="10978" spans="1:3">
      <c r="A10978">
        <v>6</v>
      </c>
      <c r="B10978" t="s">
        <v>5964</v>
      </c>
      <c r="C10978">
        <v>109</v>
      </c>
    </row>
    <row r="10979" spans="1:3">
      <c r="A10979">
        <v>6</v>
      </c>
      <c r="B10979" t="s">
        <v>5966</v>
      </c>
      <c r="C10979">
        <v>109</v>
      </c>
    </row>
    <row r="10980" spans="1:3">
      <c r="A10980">
        <v>6</v>
      </c>
      <c r="B10980" t="s">
        <v>6989</v>
      </c>
      <c r="C10980">
        <v>109</v>
      </c>
    </row>
    <row r="10981" spans="1:3">
      <c r="A10981">
        <v>6</v>
      </c>
      <c r="B10981" t="s">
        <v>5968</v>
      </c>
      <c r="C10981">
        <v>109</v>
      </c>
    </row>
    <row r="10982" spans="1:3">
      <c r="A10982">
        <v>6</v>
      </c>
      <c r="B10982" t="s">
        <v>5974</v>
      </c>
      <c r="C10982">
        <v>109</v>
      </c>
    </row>
    <row r="10983" spans="1:3">
      <c r="A10983">
        <v>6</v>
      </c>
      <c r="B10983" t="s">
        <v>5976</v>
      </c>
      <c r="C10983">
        <v>109</v>
      </c>
    </row>
    <row r="10984" spans="1:3">
      <c r="A10984">
        <v>6</v>
      </c>
      <c r="B10984" t="s">
        <v>5978</v>
      </c>
      <c r="C10984">
        <v>109</v>
      </c>
    </row>
    <row r="10985" spans="1:3">
      <c r="A10985">
        <v>6</v>
      </c>
      <c r="B10985" t="s">
        <v>5980</v>
      </c>
      <c r="C10985">
        <v>109</v>
      </c>
    </row>
    <row r="10986" spans="1:3">
      <c r="A10986">
        <v>6</v>
      </c>
      <c r="B10986" t="s">
        <v>5982</v>
      </c>
      <c r="C10986">
        <v>109</v>
      </c>
    </row>
    <row r="10987" spans="1:3">
      <c r="A10987">
        <v>6</v>
      </c>
      <c r="B10987" t="s">
        <v>5984</v>
      </c>
      <c r="C10987">
        <v>109</v>
      </c>
    </row>
    <row r="10988" spans="1:3">
      <c r="A10988">
        <v>6</v>
      </c>
      <c r="B10988" t="s">
        <v>5986</v>
      </c>
      <c r="C10988">
        <v>109</v>
      </c>
    </row>
    <row r="10989" spans="1:3">
      <c r="A10989">
        <v>6</v>
      </c>
      <c r="B10989" t="s">
        <v>5988</v>
      </c>
      <c r="C10989">
        <v>109</v>
      </c>
    </row>
    <row r="10990" spans="1:3">
      <c r="A10990">
        <v>6</v>
      </c>
      <c r="B10990" t="s">
        <v>5990</v>
      </c>
      <c r="C10990">
        <v>109</v>
      </c>
    </row>
    <row r="10991" spans="1:3">
      <c r="A10991">
        <v>6</v>
      </c>
      <c r="B10991" t="s">
        <v>6995</v>
      </c>
      <c r="C10991">
        <v>109</v>
      </c>
    </row>
    <row r="10992" spans="1:3">
      <c r="A10992">
        <v>6</v>
      </c>
      <c r="B10992" t="s">
        <v>5992</v>
      </c>
      <c r="C10992">
        <v>109</v>
      </c>
    </row>
    <row r="10993" spans="1:3">
      <c r="A10993">
        <v>6</v>
      </c>
      <c r="B10993" t="s">
        <v>5994</v>
      </c>
      <c r="C10993">
        <v>109</v>
      </c>
    </row>
    <row r="10994" spans="1:3">
      <c r="A10994">
        <v>6</v>
      </c>
      <c r="B10994" t="s">
        <v>5996</v>
      </c>
      <c r="C10994">
        <v>109</v>
      </c>
    </row>
    <row r="10995" spans="1:3">
      <c r="A10995">
        <v>6</v>
      </c>
      <c r="B10995" t="s">
        <v>5998</v>
      </c>
      <c r="C10995">
        <v>109</v>
      </c>
    </row>
    <row r="10996" spans="1:3">
      <c r="A10996">
        <v>6</v>
      </c>
      <c r="B10996" t="s">
        <v>6000</v>
      </c>
      <c r="C10996">
        <v>109</v>
      </c>
    </row>
    <row r="10997" spans="1:3">
      <c r="A10997">
        <v>6</v>
      </c>
      <c r="B10997" t="s">
        <v>6002</v>
      </c>
      <c r="C10997">
        <v>109</v>
      </c>
    </row>
    <row r="10998" spans="1:3">
      <c r="A10998">
        <v>6</v>
      </c>
      <c r="B10998" t="s">
        <v>6004</v>
      </c>
      <c r="C10998">
        <v>109</v>
      </c>
    </row>
    <row r="10999" spans="1:3">
      <c r="A10999">
        <v>6</v>
      </c>
      <c r="B10999" t="s">
        <v>6006</v>
      </c>
      <c r="C10999">
        <v>109</v>
      </c>
    </row>
    <row r="11000" spans="1:3">
      <c r="A11000">
        <v>6</v>
      </c>
      <c r="B11000" t="s">
        <v>6008</v>
      </c>
      <c r="C11000">
        <v>109</v>
      </c>
    </row>
    <row r="11001" spans="1:3">
      <c r="A11001">
        <v>6</v>
      </c>
      <c r="B11001" t="s">
        <v>6010</v>
      </c>
      <c r="C11001">
        <v>109</v>
      </c>
    </row>
    <row r="11002" spans="1:3">
      <c r="A11002">
        <v>6</v>
      </c>
      <c r="B11002" t="s">
        <v>6012</v>
      </c>
      <c r="C11002">
        <v>109</v>
      </c>
    </row>
    <row r="11003" spans="1:3">
      <c r="A11003">
        <v>6</v>
      </c>
      <c r="B11003" t="s">
        <v>6014</v>
      </c>
      <c r="C11003">
        <v>109</v>
      </c>
    </row>
    <row r="11004" spans="1:3">
      <c r="A11004">
        <v>6</v>
      </c>
      <c r="B11004" t="s">
        <v>6016</v>
      </c>
      <c r="C11004">
        <v>109</v>
      </c>
    </row>
    <row r="11005" spans="1:3">
      <c r="A11005">
        <v>6</v>
      </c>
      <c r="B11005" t="s">
        <v>6018</v>
      </c>
      <c r="C11005">
        <v>109</v>
      </c>
    </row>
    <row r="11006" spans="1:3">
      <c r="A11006">
        <v>6</v>
      </c>
      <c r="B11006" t="s">
        <v>6020</v>
      </c>
      <c r="C11006">
        <v>109</v>
      </c>
    </row>
    <row r="11007" spans="1:3">
      <c r="A11007">
        <v>6</v>
      </c>
      <c r="B11007" t="s">
        <v>6022</v>
      </c>
      <c r="C11007">
        <v>109</v>
      </c>
    </row>
    <row r="11008" spans="1:3">
      <c r="A11008">
        <v>6</v>
      </c>
      <c r="B11008" t="s">
        <v>6024</v>
      </c>
      <c r="C11008">
        <v>109</v>
      </c>
    </row>
    <row r="11009" spans="1:3">
      <c r="A11009">
        <v>6</v>
      </c>
      <c r="B11009" t="s">
        <v>6026</v>
      </c>
      <c r="C11009">
        <v>109</v>
      </c>
    </row>
    <row r="11010" spans="1:3">
      <c r="A11010">
        <v>6</v>
      </c>
      <c r="B11010" t="s">
        <v>6028</v>
      </c>
      <c r="C11010">
        <v>109</v>
      </c>
    </row>
    <row r="11011" spans="1:3">
      <c r="A11011">
        <v>6</v>
      </c>
      <c r="B11011" t="s">
        <v>6030</v>
      </c>
      <c r="C11011">
        <v>109</v>
      </c>
    </row>
    <row r="11012" spans="1:3">
      <c r="A11012">
        <v>6</v>
      </c>
      <c r="B11012" t="s">
        <v>6032</v>
      </c>
      <c r="C11012">
        <v>109</v>
      </c>
    </row>
    <row r="11013" spans="1:3">
      <c r="A11013">
        <v>6</v>
      </c>
      <c r="B11013" t="s">
        <v>6047</v>
      </c>
      <c r="C11013">
        <v>109</v>
      </c>
    </row>
    <row r="11014" spans="1:3">
      <c r="A11014">
        <v>6</v>
      </c>
      <c r="B11014" t="s">
        <v>6049</v>
      </c>
      <c r="C11014">
        <v>109</v>
      </c>
    </row>
    <row r="11015" spans="1:3">
      <c r="A11015">
        <v>6</v>
      </c>
      <c r="B11015" t="s">
        <v>6051</v>
      </c>
      <c r="C11015">
        <v>109</v>
      </c>
    </row>
    <row r="11016" spans="1:3">
      <c r="A11016">
        <v>6</v>
      </c>
      <c r="B11016" t="s">
        <v>6053</v>
      </c>
      <c r="C11016">
        <v>109</v>
      </c>
    </row>
    <row r="11017" spans="1:3">
      <c r="A11017">
        <v>6</v>
      </c>
      <c r="B11017" t="s">
        <v>6055</v>
      </c>
      <c r="C11017">
        <v>109</v>
      </c>
    </row>
    <row r="11018" spans="1:3">
      <c r="A11018">
        <v>6</v>
      </c>
      <c r="B11018" t="s">
        <v>6057</v>
      </c>
      <c r="C11018">
        <v>109</v>
      </c>
    </row>
    <row r="11019" spans="1:3">
      <c r="A11019">
        <v>6</v>
      </c>
      <c r="B11019" t="s">
        <v>6059</v>
      </c>
      <c r="C11019">
        <v>109</v>
      </c>
    </row>
    <row r="11020" spans="1:3">
      <c r="A11020">
        <v>6</v>
      </c>
      <c r="B11020" t="s">
        <v>6061</v>
      </c>
      <c r="C11020">
        <v>109</v>
      </c>
    </row>
    <row r="11021" spans="1:3">
      <c r="A11021">
        <v>6</v>
      </c>
      <c r="B11021" t="s">
        <v>6063</v>
      </c>
      <c r="C11021">
        <v>109</v>
      </c>
    </row>
    <row r="11022" spans="1:3">
      <c r="A11022">
        <v>6</v>
      </c>
      <c r="B11022" t="s">
        <v>6065</v>
      </c>
      <c r="C11022">
        <v>109</v>
      </c>
    </row>
    <row r="11023" spans="1:3">
      <c r="A11023">
        <v>6</v>
      </c>
      <c r="B11023" t="s">
        <v>6067</v>
      </c>
      <c r="C11023">
        <v>109</v>
      </c>
    </row>
    <row r="11024" spans="1:3">
      <c r="A11024">
        <v>6</v>
      </c>
      <c r="B11024" t="s">
        <v>6069</v>
      </c>
      <c r="C11024">
        <v>109</v>
      </c>
    </row>
    <row r="11025" spans="1:3">
      <c r="A11025">
        <v>6</v>
      </c>
      <c r="B11025" t="s">
        <v>6071</v>
      </c>
      <c r="C11025">
        <v>109</v>
      </c>
    </row>
    <row r="11026" spans="1:3">
      <c r="A11026">
        <v>6</v>
      </c>
      <c r="B11026" t="s">
        <v>7007</v>
      </c>
      <c r="C11026">
        <v>109</v>
      </c>
    </row>
    <row r="11027" spans="1:3">
      <c r="A11027">
        <v>6</v>
      </c>
      <c r="B11027" t="s">
        <v>7008</v>
      </c>
      <c r="C11027">
        <v>109</v>
      </c>
    </row>
    <row r="11028" spans="1:3">
      <c r="A11028">
        <v>6</v>
      </c>
      <c r="B11028" t="s">
        <v>6073</v>
      </c>
      <c r="C11028">
        <v>109</v>
      </c>
    </row>
    <row r="11029" spans="1:3">
      <c r="A11029">
        <v>6</v>
      </c>
      <c r="B11029" t="s">
        <v>6077</v>
      </c>
      <c r="C11029">
        <v>109</v>
      </c>
    </row>
    <row r="11030" spans="1:3">
      <c r="A11030">
        <v>6</v>
      </c>
      <c r="B11030" t="s">
        <v>6079</v>
      </c>
      <c r="C11030">
        <v>109</v>
      </c>
    </row>
    <row r="11031" spans="1:3">
      <c r="A11031">
        <v>6</v>
      </c>
      <c r="B11031" t="s">
        <v>6081</v>
      </c>
      <c r="C11031">
        <v>109</v>
      </c>
    </row>
    <row r="11032" spans="1:3">
      <c r="A11032">
        <v>6</v>
      </c>
      <c r="B11032" t="s">
        <v>6083</v>
      </c>
      <c r="C11032">
        <v>109</v>
      </c>
    </row>
    <row r="11033" spans="1:3">
      <c r="A11033">
        <v>6</v>
      </c>
      <c r="B11033" t="s">
        <v>6085</v>
      </c>
      <c r="C11033">
        <v>109</v>
      </c>
    </row>
    <row r="11034" spans="1:3">
      <c r="A11034">
        <v>6</v>
      </c>
      <c r="B11034" t="s">
        <v>6087</v>
      </c>
      <c r="C11034">
        <v>109</v>
      </c>
    </row>
    <row r="11035" spans="1:3">
      <c r="A11035">
        <v>6</v>
      </c>
      <c r="B11035" t="s">
        <v>6089</v>
      </c>
      <c r="C11035">
        <v>109</v>
      </c>
    </row>
    <row r="11036" spans="1:3">
      <c r="A11036">
        <v>6</v>
      </c>
      <c r="B11036" t="s">
        <v>6091</v>
      </c>
      <c r="C11036">
        <v>109</v>
      </c>
    </row>
    <row r="11037" spans="1:3">
      <c r="A11037">
        <v>6</v>
      </c>
      <c r="B11037" t="s">
        <v>6093</v>
      </c>
      <c r="C11037">
        <v>109</v>
      </c>
    </row>
    <row r="11038" spans="1:3">
      <c r="A11038">
        <v>6</v>
      </c>
      <c r="B11038" t="s">
        <v>7010</v>
      </c>
      <c r="C11038">
        <v>109</v>
      </c>
    </row>
    <row r="11039" spans="1:3">
      <c r="A11039">
        <v>6</v>
      </c>
      <c r="B11039" t="s">
        <v>7011</v>
      </c>
      <c r="C11039">
        <v>109</v>
      </c>
    </row>
    <row r="11040" spans="1:3">
      <c r="A11040">
        <v>6</v>
      </c>
      <c r="B11040" t="s">
        <v>7012</v>
      </c>
      <c r="C11040">
        <v>109</v>
      </c>
    </row>
    <row r="11041" spans="1:3">
      <c r="A11041">
        <v>6</v>
      </c>
      <c r="B11041" t="s">
        <v>7013</v>
      </c>
      <c r="C11041">
        <v>109</v>
      </c>
    </row>
    <row r="11042" spans="1:3">
      <c r="A11042">
        <v>6</v>
      </c>
      <c r="B11042" t="s">
        <v>7014</v>
      </c>
      <c r="C11042">
        <v>109</v>
      </c>
    </row>
    <row r="11043" spans="1:3">
      <c r="A11043">
        <v>6</v>
      </c>
      <c r="B11043" t="s">
        <v>7016</v>
      </c>
      <c r="C11043">
        <v>109</v>
      </c>
    </row>
    <row r="11044" spans="1:3">
      <c r="A11044">
        <v>6</v>
      </c>
      <c r="B11044" t="s">
        <v>7017</v>
      </c>
      <c r="C11044">
        <v>109</v>
      </c>
    </row>
    <row r="11045" spans="1:3">
      <c r="A11045">
        <v>6</v>
      </c>
      <c r="B11045" t="s">
        <v>7018</v>
      </c>
      <c r="C11045">
        <v>109</v>
      </c>
    </row>
    <row r="11046" spans="1:3">
      <c r="A11046">
        <v>6</v>
      </c>
      <c r="B11046" t="s">
        <v>7019</v>
      </c>
      <c r="C11046">
        <v>109</v>
      </c>
    </row>
    <row r="11047" spans="1:3">
      <c r="A11047">
        <v>6</v>
      </c>
      <c r="B11047" t="s">
        <v>7020</v>
      </c>
      <c r="C11047">
        <v>109</v>
      </c>
    </row>
    <row r="11048" spans="1:3">
      <c r="A11048">
        <v>6</v>
      </c>
      <c r="B11048" t="s">
        <v>7021</v>
      </c>
      <c r="C11048">
        <v>109</v>
      </c>
    </row>
    <row r="11049" spans="1:3">
      <c r="A11049">
        <v>6</v>
      </c>
      <c r="B11049" t="s">
        <v>7022</v>
      </c>
      <c r="C11049">
        <v>109</v>
      </c>
    </row>
    <row r="11050" spans="1:3">
      <c r="A11050">
        <v>6</v>
      </c>
      <c r="B11050" t="s">
        <v>7023</v>
      </c>
      <c r="C11050">
        <v>109</v>
      </c>
    </row>
    <row r="11051" spans="1:3">
      <c r="A11051">
        <v>6</v>
      </c>
      <c r="B11051" t="s">
        <v>7024</v>
      </c>
      <c r="C11051">
        <v>109</v>
      </c>
    </row>
    <row r="11052" spans="1:3">
      <c r="A11052">
        <v>6</v>
      </c>
      <c r="B11052" t="s">
        <v>7025</v>
      </c>
      <c r="C11052">
        <v>109</v>
      </c>
    </row>
    <row r="11053" spans="1:3">
      <c r="A11053">
        <v>6</v>
      </c>
      <c r="B11053" t="s">
        <v>7026</v>
      </c>
      <c r="C11053">
        <v>109</v>
      </c>
    </row>
    <row r="11054" spans="1:3">
      <c r="A11054">
        <v>6</v>
      </c>
      <c r="B11054" t="s">
        <v>7027</v>
      </c>
      <c r="C11054">
        <v>109</v>
      </c>
    </row>
    <row r="11055" spans="1:3">
      <c r="A11055">
        <v>6</v>
      </c>
      <c r="B11055" t="s">
        <v>7028</v>
      </c>
      <c r="C11055">
        <v>109</v>
      </c>
    </row>
    <row r="11056" spans="1:3">
      <c r="A11056">
        <v>6</v>
      </c>
      <c r="B11056" t="s">
        <v>7029</v>
      </c>
      <c r="C11056">
        <v>109</v>
      </c>
    </row>
    <row r="11057" spans="1:3">
      <c r="A11057">
        <v>6</v>
      </c>
      <c r="B11057" t="s">
        <v>7030</v>
      </c>
      <c r="C11057">
        <v>109</v>
      </c>
    </row>
    <row r="11058" spans="1:3">
      <c r="A11058">
        <v>5</v>
      </c>
      <c r="B11058" t="s">
        <v>7032</v>
      </c>
      <c r="C11058">
        <v>109</v>
      </c>
    </row>
    <row r="11059" spans="1:3">
      <c r="A11059">
        <v>5</v>
      </c>
      <c r="B11059" t="s">
        <v>5158</v>
      </c>
      <c r="C11059">
        <v>109</v>
      </c>
    </row>
    <row r="11060" spans="1:3">
      <c r="A11060">
        <v>5</v>
      </c>
      <c r="B11060" t="s">
        <v>5164</v>
      </c>
      <c r="C11060">
        <v>109</v>
      </c>
    </row>
    <row r="11061" spans="1:3">
      <c r="A11061">
        <v>5</v>
      </c>
      <c r="B11061" t="s">
        <v>5170</v>
      </c>
      <c r="C11061">
        <v>109</v>
      </c>
    </row>
    <row r="11062" spans="1:3">
      <c r="A11062">
        <v>5</v>
      </c>
      <c r="B11062" t="s">
        <v>7033</v>
      </c>
      <c r="C11062">
        <v>109</v>
      </c>
    </row>
    <row r="11063" spans="1:3">
      <c r="A11063">
        <v>5</v>
      </c>
      <c r="B11063" t="s">
        <v>5181</v>
      </c>
      <c r="C11063">
        <v>109</v>
      </c>
    </row>
    <row r="11064" spans="1:3">
      <c r="A11064">
        <v>5</v>
      </c>
      <c r="B11064" t="s">
        <v>5185</v>
      </c>
      <c r="C11064">
        <v>109</v>
      </c>
    </row>
    <row r="11065" spans="1:3">
      <c r="A11065">
        <v>5</v>
      </c>
      <c r="B11065" t="s">
        <v>5160</v>
      </c>
      <c r="C11065">
        <v>109</v>
      </c>
    </row>
    <row r="11066" spans="1:3">
      <c r="A11066">
        <v>5</v>
      </c>
      <c r="B11066" t="s">
        <v>5162</v>
      </c>
      <c r="C11066">
        <v>109</v>
      </c>
    </row>
    <row r="11067" spans="1:3">
      <c r="A11067">
        <v>5</v>
      </c>
      <c r="B11067" t="s">
        <v>5166</v>
      </c>
      <c r="C11067">
        <v>109</v>
      </c>
    </row>
    <row r="11068" spans="1:3">
      <c r="A11068">
        <v>5</v>
      </c>
      <c r="B11068" t="s">
        <v>5187</v>
      </c>
      <c r="C11068">
        <v>109</v>
      </c>
    </row>
    <row r="11069" spans="1:3">
      <c r="A11069">
        <v>5</v>
      </c>
      <c r="B11069" t="s">
        <v>5196</v>
      </c>
      <c r="C11069">
        <v>109</v>
      </c>
    </row>
    <row r="11070" spans="1:3">
      <c r="A11070">
        <v>5</v>
      </c>
      <c r="B11070" t="s">
        <v>5202</v>
      </c>
      <c r="C11070">
        <v>109</v>
      </c>
    </row>
    <row r="11071" spans="1:3">
      <c r="A11071">
        <v>5</v>
      </c>
      <c r="B11071" t="s">
        <v>5035</v>
      </c>
      <c r="C11071">
        <v>109</v>
      </c>
    </row>
    <row r="11072" spans="1:3">
      <c r="A11072">
        <v>5</v>
      </c>
      <c r="B11072" t="s">
        <v>5037</v>
      </c>
      <c r="C11072">
        <v>109</v>
      </c>
    </row>
    <row r="11073" spans="1:3">
      <c r="A11073">
        <v>5</v>
      </c>
      <c r="B11073" t="s">
        <v>5039</v>
      </c>
      <c r="C11073">
        <v>109</v>
      </c>
    </row>
    <row r="11074" spans="1:3">
      <c r="A11074">
        <v>5</v>
      </c>
      <c r="B11074" t="s">
        <v>5041</v>
      </c>
      <c r="C11074">
        <v>109</v>
      </c>
    </row>
    <row r="11075" spans="1:3">
      <c r="A11075">
        <v>5</v>
      </c>
      <c r="B11075" t="s">
        <v>5060</v>
      </c>
      <c r="C11075">
        <v>109</v>
      </c>
    </row>
    <row r="11076" spans="1:3">
      <c r="A11076">
        <v>5</v>
      </c>
      <c r="B11076" t="s">
        <v>5093</v>
      </c>
      <c r="C11076">
        <v>109</v>
      </c>
    </row>
    <row r="11077" spans="1:3">
      <c r="A11077">
        <v>5</v>
      </c>
      <c r="B11077" t="s">
        <v>5095</v>
      </c>
      <c r="C11077">
        <v>109</v>
      </c>
    </row>
    <row r="11078" spans="1:3">
      <c r="A11078">
        <v>5</v>
      </c>
      <c r="B11078" t="s">
        <v>5191</v>
      </c>
      <c r="C11078">
        <v>109</v>
      </c>
    </row>
    <row r="11079" spans="1:3">
      <c r="A11079">
        <v>5</v>
      </c>
      <c r="B11079" t="s">
        <v>5007</v>
      </c>
      <c r="C11079">
        <v>109</v>
      </c>
    </row>
    <row r="11080" spans="1:3">
      <c r="A11080">
        <v>5</v>
      </c>
      <c r="B11080" t="s">
        <v>5043</v>
      </c>
      <c r="C11080">
        <v>109</v>
      </c>
    </row>
    <row r="11081" spans="1:3">
      <c r="A11081">
        <v>5</v>
      </c>
      <c r="B11081" t="s">
        <v>5075</v>
      </c>
      <c r="C11081">
        <v>109</v>
      </c>
    </row>
    <row r="11082" spans="1:3">
      <c r="A11082">
        <v>5</v>
      </c>
      <c r="B11082" t="s">
        <v>5088</v>
      </c>
      <c r="C11082">
        <v>109</v>
      </c>
    </row>
    <row r="11083" spans="1:3">
      <c r="A11083">
        <v>5</v>
      </c>
      <c r="B11083" t="s">
        <v>5052</v>
      </c>
      <c r="C11083">
        <v>109</v>
      </c>
    </row>
    <row r="11084" spans="1:3">
      <c r="A11084">
        <v>5</v>
      </c>
      <c r="B11084" t="s">
        <v>5073</v>
      </c>
      <c r="C11084">
        <v>109</v>
      </c>
    </row>
    <row r="11085" spans="1:3">
      <c r="A11085">
        <v>5</v>
      </c>
      <c r="B11085" t="s">
        <v>5081</v>
      </c>
      <c r="C11085">
        <v>109</v>
      </c>
    </row>
    <row r="11086" spans="1:3">
      <c r="A11086">
        <v>5</v>
      </c>
      <c r="B11086" t="s">
        <v>5083</v>
      </c>
      <c r="C11086">
        <v>109</v>
      </c>
    </row>
    <row r="11087" spans="1:3">
      <c r="A11087">
        <v>5</v>
      </c>
      <c r="B11087" t="s">
        <v>7034</v>
      </c>
      <c r="C11087">
        <v>109</v>
      </c>
    </row>
    <row r="11088" spans="1:3">
      <c r="A11088">
        <v>5</v>
      </c>
      <c r="B11088" t="s">
        <v>5101</v>
      </c>
      <c r="C11088">
        <v>109</v>
      </c>
    </row>
    <row r="11089" spans="1:3">
      <c r="A11089">
        <v>5</v>
      </c>
      <c r="B11089" t="s">
        <v>5103</v>
      </c>
      <c r="C11089">
        <v>109</v>
      </c>
    </row>
    <row r="11090" spans="1:3">
      <c r="A11090">
        <v>5</v>
      </c>
      <c r="B11090" t="s">
        <v>7035</v>
      </c>
      <c r="C11090">
        <v>109</v>
      </c>
    </row>
    <row r="11091" spans="1:3">
      <c r="A11091">
        <v>5</v>
      </c>
      <c r="B11091" t="s">
        <v>5106</v>
      </c>
      <c r="C11091">
        <v>109</v>
      </c>
    </row>
    <row r="11092" spans="1:3">
      <c r="A11092">
        <v>5</v>
      </c>
      <c r="B11092" t="s">
        <v>5132</v>
      </c>
      <c r="C11092">
        <v>109</v>
      </c>
    </row>
    <row r="11093" spans="1:3">
      <c r="A11093">
        <v>5</v>
      </c>
      <c r="B11093" t="s">
        <v>5003</v>
      </c>
      <c r="C11093">
        <v>109</v>
      </c>
    </row>
    <row r="11094" spans="1:3">
      <c r="A11094">
        <v>5</v>
      </c>
      <c r="B11094" t="s">
        <v>5005</v>
      </c>
      <c r="C11094">
        <v>109</v>
      </c>
    </row>
    <row r="11095" spans="1:3">
      <c r="A11095">
        <v>5</v>
      </c>
      <c r="B11095" t="s">
        <v>5029</v>
      </c>
      <c r="C11095">
        <v>109</v>
      </c>
    </row>
    <row r="11096" spans="1:3">
      <c r="A11096">
        <v>5</v>
      </c>
      <c r="B11096" t="s">
        <v>5049</v>
      </c>
      <c r="C11096">
        <v>109</v>
      </c>
    </row>
    <row r="11097" spans="1:3">
      <c r="A11097">
        <v>5</v>
      </c>
      <c r="B11097" t="s">
        <v>5068</v>
      </c>
      <c r="C11097">
        <v>109</v>
      </c>
    </row>
    <row r="11098" spans="1:3">
      <c r="A11098">
        <v>6</v>
      </c>
      <c r="B11098" t="s">
        <v>7038</v>
      </c>
      <c r="C11098">
        <v>109</v>
      </c>
    </row>
    <row r="11099" spans="1:3">
      <c r="A11099">
        <v>6</v>
      </c>
      <c r="B11099" t="s">
        <v>7039</v>
      </c>
      <c r="C11099">
        <v>109</v>
      </c>
    </row>
    <row r="11100" spans="1:3">
      <c r="A11100">
        <v>6</v>
      </c>
      <c r="B11100" t="s">
        <v>7040</v>
      </c>
      <c r="C11100">
        <v>109</v>
      </c>
    </row>
    <row r="11101" spans="1:3">
      <c r="A11101">
        <v>6</v>
      </c>
      <c r="B11101" t="s">
        <v>7041</v>
      </c>
      <c r="C11101">
        <v>109</v>
      </c>
    </row>
    <row r="11102" spans="1:3">
      <c r="A11102">
        <v>6</v>
      </c>
      <c r="B11102" t="s">
        <v>7042</v>
      </c>
      <c r="C11102">
        <v>109</v>
      </c>
    </row>
    <row r="11103" spans="1:3">
      <c r="A11103">
        <v>6</v>
      </c>
      <c r="B11103" t="s">
        <v>7043</v>
      </c>
      <c r="C11103">
        <v>109</v>
      </c>
    </row>
    <row r="11104" spans="1:3">
      <c r="A11104">
        <v>6</v>
      </c>
      <c r="B11104" t="s">
        <v>7044</v>
      </c>
      <c r="C11104">
        <v>109</v>
      </c>
    </row>
    <row r="11105" spans="1:3">
      <c r="A11105">
        <v>6</v>
      </c>
      <c r="B11105" t="s">
        <v>7045</v>
      </c>
      <c r="C11105">
        <v>109</v>
      </c>
    </row>
    <row r="11106" spans="1:3">
      <c r="A11106">
        <v>6</v>
      </c>
      <c r="B11106" t="s">
        <v>7046</v>
      </c>
      <c r="C11106">
        <v>109</v>
      </c>
    </row>
    <row r="11107" spans="1:3">
      <c r="A11107">
        <v>6</v>
      </c>
      <c r="B11107" t="s">
        <v>7047</v>
      </c>
      <c r="C11107">
        <v>109</v>
      </c>
    </row>
    <row r="11108" spans="1:3">
      <c r="A11108">
        <v>6</v>
      </c>
      <c r="B11108" t="s">
        <v>7048</v>
      </c>
      <c r="C11108">
        <v>109</v>
      </c>
    </row>
    <row r="11109" spans="1:3">
      <c r="A11109">
        <v>6</v>
      </c>
      <c r="B11109" t="s">
        <v>7049</v>
      </c>
      <c r="C11109">
        <v>109</v>
      </c>
    </row>
    <row r="11110" spans="1:3">
      <c r="A11110">
        <v>6</v>
      </c>
      <c r="B11110" t="s">
        <v>7050</v>
      </c>
      <c r="C11110">
        <v>109</v>
      </c>
    </row>
    <row r="11111" spans="1:3">
      <c r="A11111">
        <v>6</v>
      </c>
      <c r="B11111" t="s">
        <v>7051</v>
      </c>
      <c r="C11111">
        <v>109</v>
      </c>
    </row>
    <row r="11112" spans="1:3">
      <c r="A11112">
        <v>6</v>
      </c>
      <c r="B11112" t="s">
        <v>7052</v>
      </c>
      <c r="C11112">
        <v>109</v>
      </c>
    </row>
    <row r="11113" spans="1:3">
      <c r="A11113">
        <v>6</v>
      </c>
      <c r="B11113" t="s">
        <v>7053</v>
      </c>
      <c r="C11113">
        <v>109</v>
      </c>
    </row>
    <row r="11114" spans="1:3">
      <c r="A11114">
        <v>6</v>
      </c>
      <c r="B11114" t="s">
        <v>7054</v>
      </c>
      <c r="C11114">
        <v>109</v>
      </c>
    </row>
    <row r="11115" spans="1:3">
      <c r="A11115">
        <v>6</v>
      </c>
      <c r="B11115" t="s">
        <v>7055</v>
      </c>
      <c r="C11115">
        <v>109</v>
      </c>
    </row>
    <row r="11116" spans="1:3">
      <c r="A11116">
        <v>6</v>
      </c>
      <c r="B11116" t="s">
        <v>7056</v>
      </c>
      <c r="C11116">
        <v>109</v>
      </c>
    </row>
    <row r="11117" spans="1:3">
      <c r="A11117">
        <v>6</v>
      </c>
      <c r="B11117" t="s">
        <v>7057</v>
      </c>
      <c r="C11117">
        <v>109</v>
      </c>
    </row>
    <row r="11118" spans="1:3">
      <c r="A11118">
        <v>6</v>
      </c>
      <c r="B11118" t="s">
        <v>7059</v>
      </c>
      <c r="C11118">
        <v>109</v>
      </c>
    </row>
    <row r="11119" spans="1:3">
      <c r="A11119">
        <v>6</v>
      </c>
      <c r="B11119" t="s">
        <v>7060</v>
      </c>
      <c r="C11119">
        <v>109</v>
      </c>
    </row>
    <row r="11120" spans="1:3">
      <c r="A11120">
        <v>6</v>
      </c>
      <c r="B11120" t="s">
        <v>7061</v>
      </c>
      <c r="C11120">
        <v>109</v>
      </c>
    </row>
    <row r="11121" spans="1:3">
      <c r="A11121">
        <v>6</v>
      </c>
      <c r="B11121" t="s">
        <v>7062</v>
      </c>
      <c r="C11121">
        <v>109</v>
      </c>
    </row>
    <row r="11122" spans="1:3">
      <c r="A11122">
        <v>6</v>
      </c>
      <c r="B11122" t="s">
        <v>7063</v>
      </c>
      <c r="C11122">
        <v>109</v>
      </c>
    </row>
    <row r="11123" spans="1:3">
      <c r="A11123">
        <v>6</v>
      </c>
      <c r="B11123" t="s">
        <v>7065</v>
      </c>
      <c r="C11123">
        <v>109</v>
      </c>
    </row>
    <row r="11124" spans="1:3">
      <c r="A11124">
        <v>6</v>
      </c>
      <c r="B11124" t="s">
        <v>7066</v>
      </c>
      <c r="C11124">
        <v>109</v>
      </c>
    </row>
    <row r="11125" spans="1:3">
      <c r="A11125">
        <v>6</v>
      </c>
      <c r="B11125" t="s">
        <v>7067</v>
      </c>
      <c r="C11125">
        <v>109</v>
      </c>
    </row>
    <row r="11126" spans="1:3">
      <c r="A11126">
        <v>6</v>
      </c>
      <c r="B11126" t="s">
        <v>7068</v>
      </c>
      <c r="C11126">
        <v>109</v>
      </c>
    </row>
    <row r="11127" spans="1:3">
      <c r="A11127">
        <v>6</v>
      </c>
      <c r="B11127" t="s">
        <v>7069</v>
      </c>
      <c r="C11127">
        <v>109</v>
      </c>
    </row>
    <row r="11128" spans="1:3">
      <c r="A11128">
        <v>6</v>
      </c>
      <c r="B11128" t="s">
        <v>7070</v>
      </c>
      <c r="C11128">
        <v>109</v>
      </c>
    </row>
    <row r="11129" spans="1:3">
      <c r="A11129">
        <v>6</v>
      </c>
      <c r="B11129" t="s">
        <v>7071</v>
      </c>
      <c r="C11129">
        <v>109</v>
      </c>
    </row>
    <row r="11130" spans="1:3">
      <c r="A11130">
        <v>6</v>
      </c>
      <c r="B11130" t="s">
        <v>7072</v>
      </c>
      <c r="C11130">
        <v>109</v>
      </c>
    </row>
    <row r="11131" spans="1:3">
      <c r="A11131">
        <v>6</v>
      </c>
      <c r="B11131" t="s">
        <v>7073</v>
      </c>
      <c r="C11131">
        <v>109</v>
      </c>
    </row>
    <row r="11132" spans="1:3">
      <c r="A11132">
        <v>6</v>
      </c>
      <c r="B11132" t="s">
        <v>7074</v>
      </c>
      <c r="C11132">
        <v>109</v>
      </c>
    </row>
    <row r="11133" spans="1:3">
      <c r="A11133">
        <v>6</v>
      </c>
      <c r="B11133" t="s">
        <v>7075</v>
      </c>
      <c r="C11133">
        <v>109</v>
      </c>
    </row>
    <row r="11134" spans="1:3">
      <c r="A11134">
        <v>6</v>
      </c>
      <c r="B11134" t="s">
        <v>7076</v>
      </c>
      <c r="C11134">
        <v>109</v>
      </c>
    </row>
    <row r="11135" spans="1:3">
      <c r="A11135">
        <v>6</v>
      </c>
      <c r="B11135" t="s">
        <v>7077</v>
      </c>
      <c r="C11135">
        <v>109</v>
      </c>
    </row>
    <row r="11136" spans="1:3">
      <c r="A11136">
        <v>6</v>
      </c>
      <c r="B11136" t="s">
        <v>7078</v>
      </c>
      <c r="C11136">
        <v>109</v>
      </c>
    </row>
    <row r="11137" spans="1:3">
      <c r="A11137">
        <v>6</v>
      </c>
      <c r="B11137" t="s">
        <v>7079</v>
      </c>
      <c r="C11137">
        <v>109</v>
      </c>
    </row>
    <row r="11138" spans="1:3">
      <c r="A11138">
        <v>6</v>
      </c>
      <c r="B11138" t="s">
        <v>7080</v>
      </c>
      <c r="C11138">
        <v>109</v>
      </c>
    </row>
    <row r="11139" spans="1:3">
      <c r="A11139">
        <v>6</v>
      </c>
      <c r="B11139" t="s">
        <v>7081</v>
      </c>
      <c r="C11139">
        <v>109</v>
      </c>
    </row>
    <row r="11140" spans="1:3">
      <c r="A11140">
        <v>6</v>
      </c>
      <c r="B11140" t="s">
        <v>7082</v>
      </c>
      <c r="C11140">
        <v>109</v>
      </c>
    </row>
    <row r="11141" spans="1:3">
      <c r="A11141">
        <v>6</v>
      </c>
      <c r="B11141" t="s">
        <v>7083</v>
      </c>
      <c r="C11141">
        <v>109</v>
      </c>
    </row>
    <row r="11142" spans="1:3">
      <c r="A11142">
        <v>6</v>
      </c>
      <c r="B11142" t="s">
        <v>7084</v>
      </c>
      <c r="C11142">
        <v>109</v>
      </c>
    </row>
    <row r="11143" spans="1:3">
      <c r="A11143">
        <v>6</v>
      </c>
      <c r="B11143" t="s">
        <v>7085</v>
      </c>
      <c r="C11143">
        <v>109</v>
      </c>
    </row>
    <row r="11144" spans="1:3">
      <c r="A11144">
        <v>6</v>
      </c>
      <c r="B11144" t="s">
        <v>7086</v>
      </c>
      <c r="C11144">
        <v>109</v>
      </c>
    </row>
    <row r="11145" spans="1:3">
      <c r="A11145">
        <v>6</v>
      </c>
      <c r="B11145" t="s">
        <v>7087</v>
      </c>
      <c r="C11145">
        <v>109</v>
      </c>
    </row>
    <row r="11146" spans="1:3">
      <c r="A11146">
        <v>6</v>
      </c>
      <c r="B11146" t="s">
        <v>7088</v>
      </c>
      <c r="C11146">
        <v>109</v>
      </c>
    </row>
    <row r="11147" spans="1:3">
      <c r="A11147">
        <v>6</v>
      </c>
      <c r="B11147" t="s">
        <v>7089</v>
      </c>
      <c r="C11147">
        <v>109</v>
      </c>
    </row>
    <row r="11148" spans="1:3">
      <c r="A11148">
        <v>6</v>
      </c>
      <c r="B11148" t="s">
        <v>7090</v>
      </c>
      <c r="C11148">
        <v>109</v>
      </c>
    </row>
    <row r="11149" spans="1:3">
      <c r="A11149">
        <v>6</v>
      </c>
      <c r="B11149" t="s">
        <v>7092</v>
      </c>
      <c r="C11149">
        <v>109</v>
      </c>
    </row>
    <row r="11150" spans="1:3">
      <c r="A11150">
        <v>6</v>
      </c>
      <c r="B11150" t="s">
        <v>7093</v>
      </c>
      <c r="C11150">
        <v>109</v>
      </c>
    </row>
    <row r="11151" spans="1:3">
      <c r="A11151">
        <v>6</v>
      </c>
      <c r="B11151" t="s">
        <v>7094</v>
      </c>
      <c r="C11151">
        <v>109</v>
      </c>
    </row>
    <row r="11152" spans="1:3">
      <c r="A11152">
        <v>6</v>
      </c>
      <c r="B11152" t="s">
        <v>7095</v>
      </c>
      <c r="C11152">
        <v>109</v>
      </c>
    </row>
    <row r="11153" spans="1:3">
      <c r="A11153">
        <v>6</v>
      </c>
      <c r="B11153" t="s">
        <v>7096</v>
      </c>
      <c r="C11153">
        <v>109</v>
      </c>
    </row>
    <row r="11154" spans="1:3">
      <c r="A11154">
        <v>6</v>
      </c>
      <c r="B11154" t="s">
        <v>7097</v>
      </c>
      <c r="C11154">
        <v>109</v>
      </c>
    </row>
    <row r="11155" spans="1:3">
      <c r="A11155">
        <v>6</v>
      </c>
      <c r="B11155" t="s">
        <v>7098</v>
      </c>
      <c r="C11155">
        <v>109</v>
      </c>
    </row>
    <row r="11156" spans="1:3">
      <c r="A11156">
        <v>6</v>
      </c>
      <c r="B11156" t="s">
        <v>7099</v>
      </c>
      <c r="C11156">
        <v>109</v>
      </c>
    </row>
    <row r="11157" spans="1:3">
      <c r="A11157">
        <v>6</v>
      </c>
      <c r="B11157" t="s">
        <v>7100</v>
      </c>
      <c r="C11157">
        <v>109</v>
      </c>
    </row>
    <row r="11158" spans="1:3">
      <c r="A11158">
        <v>6</v>
      </c>
      <c r="B11158" t="s">
        <v>7101</v>
      </c>
      <c r="C11158">
        <v>109</v>
      </c>
    </row>
    <row r="11159" spans="1:3">
      <c r="A11159">
        <v>6</v>
      </c>
      <c r="B11159" t="s">
        <v>7102</v>
      </c>
      <c r="C11159">
        <v>109</v>
      </c>
    </row>
    <row r="11160" spans="1:3">
      <c r="A11160">
        <v>6</v>
      </c>
      <c r="B11160" t="s">
        <v>7103</v>
      </c>
      <c r="C11160">
        <v>109</v>
      </c>
    </row>
    <row r="11161" spans="1:3">
      <c r="A11161">
        <v>6</v>
      </c>
      <c r="B11161" t="s">
        <v>7104</v>
      </c>
      <c r="C11161">
        <v>109</v>
      </c>
    </row>
    <row r="11162" spans="1:3">
      <c r="A11162">
        <v>6</v>
      </c>
      <c r="B11162" t="s">
        <v>7105</v>
      </c>
      <c r="C11162">
        <v>109</v>
      </c>
    </row>
    <row r="11163" spans="1:3">
      <c r="A11163">
        <v>6</v>
      </c>
      <c r="B11163" t="s">
        <v>7106</v>
      </c>
      <c r="C11163">
        <v>109</v>
      </c>
    </row>
    <row r="11164" spans="1:3">
      <c r="A11164">
        <v>6</v>
      </c>
      <c r="B11164" t="s">
        <v>7107</v>
      </c>
      <c r="C11164">
        <v>109</v>
      </c>
    </row>
    <row r="11165" spans="1:3">
      <c r="A11165">
        <v>6</v>
      </c>
      <c r="B11165" t="s">
        <v>7108</v>
      </c>
      <c r="C11165">
        <v>109</v>
      </c>
    </row>
    <row r="11166" spans="1:3">
      <c r="A11166">
        <v>8</v>
      </c>
      <c r="B11166" t="s">
        <v>7109</v>
      </c>
      <c r="C11166">
        <v>109</v>
      </c>
    </row>
    <row r="11167" spans="1:3">
      <c r="A11167">
        <v>8</v>
      </c>
      <c r="B11167" t="s">
        <v>7110</v>
      </c>
      <c r="C11167">
        <v>109</v>
      </c>
    </row>
    <row r="11168" spans="1:3">
      <c r="A11168">
        <v>8</v>
      </c>
      <c r="B11168" t="s">
        <v>7111</v>
      </c>
      <c r="C11168">
        <v>109</v>
      </c>
    </row>
    <row r="11169" spans="1:3">
      <c r="A11169">
        <v>8</v>
      </c>
      <c r="B11169" t="s">
        <v>7112</v>
      </c>
      <c r="C11169">
        <v>109</v>
      </c>
    </row>
    <row r="11170" spans="1:3">
      <c r="A11170">
        <v>8</v>
      </c>
      <c r="B11170" t="s">
        <v>7113</v>
      </c>
      <c r="C11170">
        <v>109</v>
      </c>
    </row>
    <row r="11171" spans="1:3">
      <c r="A11171">
        <v>8</v>
      </c>
      <c r="B11171" t="s">
        <v>7114</v>
      </c>
      <c r="C11171">
        <v>109</v>
      </c>
    </row>
    <row r="11172" spans="1:3">
      <c r="A11172">
        <v>8</v>
      </c>
      <c r="B11172" t="s">
        <v>7115</v>
      </c>
      <c r="C11172">
        <v>109</v>
      </c>
    </row>
    <row r="11173" spans="1:3">
      <c r="A11173">
        <v>8</v>
      </c>
      <c r="B11173" t="s">
        <v>7116</v>
      </c>
      <c r="C11173">
        <v>109</v>
      </c>
    </row>
    <row r="11174" spans="1:3">
      <c r="A11174">
        <v>8</v>
      </c>
      <c r="B11174" t="s">
        <v>7117</v>
      </c>
      <c r="C11174">
        <v>109</v>
      </c>
    </row>
    <row r="11175" spans="1:3">
      <c r="A11175">
        <v>8</v>
      </c>
      <c r="B11175" t="s">
        <v>7118</v>
      </c>
      <c r="C11175">
        <v>109</v>
      </c>
    </row>
    <row r="11176" spans="1:3">
      <c r="A11176">
        <v>8</v>
      </c>
      <c r="B11176" t="s">
        <v>7119</v>
      </c>
      <c r="C11176">
        <v>109</v>
      </c>
    </row>
    <row r="11177" spans="1:3">
      <c r="A11177">
        <v>8</v>
      </c>
      <c r="B11177" t="s">
        <v>7120</v>
      </c>
      <c r="C11177">
        <v>109</v>
      </c>
    </row>
    <row r="11178" spans="1:3">
      <c r="A11178">
        <v>8</v>
      </c>
      <c r="B11178" t="s">
        <v>7121</v>
      </c>
      <c r="C11178">
        <v>109</v>
      </c>
    </row>
    <row r="11179" spans="1:3">
      <c r="A11179">
        <v>8</v>
      </c>
      <c r="B11179" t="s">
        <v>7122</v>
      </c>
      <c r="C11179">
        <v>109</v>
      </c>
    </row>
    <row r="11180" spans="1:3">
      <c r="A11180">
        <v>8</v>
      </c>
      <c r="B11180" t="s">
        <v>7123</v>
      </c>
      <c r="C11180">
        <v>109</v>
      </c>
    </row>
    <row r="11181" spans="1:3">
      <c r="A11181">
        <v>8</v>
      </c>
      <c r="B11181" t="s">
        <v>7124</v>
      </c>
      <c r="C11181">
        <v>109</v>
      </c>
    </row>
    <row r="11182" spans="1:3">
      <c r="A11182">
        <v>8</v>
      </c>
      <c r="B11182" t="s">
        <v>7125</v>
      </c>
      <c r="C11182">
        <v>109</v>
      </c>
    </row>
    <row r="11183" spans="1:3">
      <c r="A11183">
        <v>8</v>
      </c>
      <c r="B11183" t="s">
        <v>7126</v>
      </c>
      <c r="C11183">
        <v>109</v>
      </c>
    </row>
    <row r="11184" spans="1:3">
      <c r="A11184">
        <v>8</v>
      </c>
      <c r="B11184" t="s">
        <v>7127</v>
      </c>
      <c r="C11184">
        <v>109</v>
      </c>
    </row>
    <row r="11185" spans="1:3">
      <c r="A11185">
        <v>8</v>
      </c>
      <c r="B11185" t="s">
        <v>7128</v>
      </c>
      <c r="C11185">
        <v>109</v>
      </c>
    </row>
    <row r="11186" spans="1:3">
      <c r="A11186">
        <v>8</v>
      </c>
      <c r="B11186" t="s">
        <v>7129</v>
      </c>
      <c r="C11186">
        <v>109</v>
      </c>
    </row>
    <row r="11187" spans="1:3">
      <c r="A11187">
        <v>8</v>
      </c>
      <c r="B11187" t="s">
        <v>7130</v>
      </c>
      <c r="C11187">
        <v>109</v>
      </c>
    </row>
    <row r="11188" spans="1:3">
      <c r="A11188">
        <v>8</v>
      </c>
      <c r="B11188" t="s">
        <v>7131</v>
      </c>
      <c r="C11188">
        <v>109</v>
      </c>
    </row>
    <row r="11189" spans="1:3">
      <c r="A11189">
        <v>8</v>
      </c>
      <c r="B11189" t="s">
        <v>7132</v>
      </c>
      <c r="C11189">
        <v>109</v>
      </c>
    </row>
    <row r="11190" spans="1:3">
      <c r="A11190">
        <v>8</v>
      </c>
      <c r="B11190" t="s">
        <v>7133</v>
      </c>
      <c r="C11190">
        <v>109</v>
      </c>
    </row>
    <row r="11191" spans="1:3">
      <c r="A11191">
        <v>8</v>
      </c>
      <c r="B11191" t="s">
        <v>7134</v>
      </c>
      <c r="C11191">
        <v>109</v>
      </c>
    </row>
    <row r="11192" spans="1:3">
      <c r="A11192">
        <v>8</v>
      </c>
      <c r="B11192" t="s">
        <v>7135</v>
      </c>
      <c r="C11192">
        <v>109</v>
      </c>
    </row>
    <row r="11193" spans="1:3">
      <c r="A11193">
        <v>8</v>
      </c>
      <c r="B11193" t="s">
        <v>7136</v>
      </c>
      <c r="C11193">
        <v>109</v>
      </c>
    </row>
    <row r="11194" spans="1:3">
      <c r="A11194">
        <v>8</v>
      </c>
      <c r="B11194" t="s">
        <v>7137</v>
      </c>
      <c r="C11194">
        <v>109</v>
      </c>
    </row>
    <row r="11195" spans="1:3">
      <c r="A11195">
        <v>8</v>
      </c>
      <c r="B11195" t="s">
        <v>7138</v>
      </c>
      <c r="C11195">
        <v>109</v>
      </c>
    </row>
    <row r="11196" spans="1:3">
      <c r="A11196">
        <v>8</v>
      </c>
      <c r="B11196" t="s">
        <v>7139</v>
      </c>
      <c r="C11196">
        <v>109</v>
      </c>
    </row>
    <row r="11197" spans="1:3">
      <c r="A11197">
        <v>8</v>
      </c>
      <c r="B11197" t="s">
        <v>7140</v>
      </c>
      <c r="C11197">
        <v>109</v>
      </c>
    </row>
    <row r="11198" spans="1:3">
      <c r="A11198">
        <v>8</v>
      </c>
      <c r="B11198" t="s">
        <v>7141</v>
      </c>
      <c r="C11198">
        <v>109</v>
      </c>
    </row>
    <row r="11199" spans="1:3">
      <c r="A11199">
        <v>8</v>
      </c>
      <c r="B11199" t="s">
        <v>7142</v>
      </c>
      <c r="C11199">
        <v>109</v>
      </c>
    </row>
    <row r="11200" spans="1:3">
      <c r="A11200">
        <v>8</v>
      </c>
      <c r="B11200" t="s">
        <v>7143</v>
      </c>
      <c r="C11200">
        <v>109</v>
      </c>
    </row>
    <row r="11201" spans="1:3">
      <c r="A11201">
        <v>8</v>
      </c>
      <c r="B11201" t="s">
        <v>7144</v>
      </c>
      <c r="C11201">
        <v>109</v>
      </c>
    </row>
    <row r="11202" spans="1:3">
      <c r="A11202">
        <v>8</v>
      </c>
      <c r="B11202" t="s">
        <v>7145</v>
      </c>
      <c r="C11202">
        <v>109</v>
      </c>
    </row>
    <row r="11203" spans="1:3">
      <c r="A11203">
        <v>8</v>
      </c>
      <c r="B11203" t="s">
        <v>7146</v>
      </c>
      <c r="C11203">
        <v>109</v>
      </c>
    </row>
    <row r="11204" spans="1:3">
      <c r="A11204">
        <v>8</v>
      </c>
      <c r="B11204" t="s">
        <v>7147</v>
      </c>
      <c r="C11204">
        <v>109</v>
      </c>
    </row>
    <row r="11205" spans="1:3">
      <c r="A11205">
        <v>8</v>
      </c>
      <c r="B11205" t="s">
        <v>7148</v>
      </c>
      <c r="C11205">
        <v>109</v>
      </c>
    </row>
    <row r="11206" spans="1:3">
      <c r="A11206">
        <v>8</v>
      </c>
      <c r="B11206" t="s">
        <v>7149</v>
      </c>
      <c r="C11206">
        <v>109</v>
      </c>
    </row>
    <row r="11207" spans="1:3">
      <c r="A11207">
        <v>8</v>
      </c>
      <c r="B11207" t="s">
        <v>7150</v>
      </c>
      <c r="C11207">
        <v>109</v>
      </c>
    </row>
    <row r="11208" spans="1:3">
      <c r="A11208">
        <v>8</v>
      </c>
      <c r="B11208" t="s">
        <v>7151</v>
      </c>
      <c r="C11208">
        <v>109</v>
      </c>
    </row>
    <row r="11209" spans="1:3">
      <c r="A11209">
        <v>8</v>
      </c>
      <c r="B11209" t="s">
        <v>7152</v>
      </c>
      <c r="C11209">
        <v>109</v>
      </c>
    </row>
    <row r="11210" spans="1:3">
      <c r="A11210">
        <v>8</v>
      </c>
      <c r="B11210" t="s">
        <v>7153</v>
      </c>
      <c r="C11210">
        <v>109</v>
      </c>
    </row>
    <row r="11211" spans="1:3">
      <c r="A11211">
        <v>8</v>
      </c>
      <c r="B11211" t="s">
        <v>7154</v>
      </c>
      <c r="C11211">
        <v>109</v>
      </c>
    </row>
    <row r="11212" spans="1:3">
      <c r="A11212">
        <v>8</v>
      </c>
      <c r="B11212" t="s">
        <v>7155</v>
      </c>
      <c r="C11212">
        <v>109</v>
      </c>
    </row>
    <row r="11213" spans="1:3">
      <c r="A11213">
        <v>8</v>
      </c>
      <c r="B11213" t="s">
        <v>7156</v>
      </c>
      <c r="C11213">
        <v>109</v>
      </c>
    </row>
    <row r="11214" spans="1:3">
      <c r="A11214">
        <v>8</v>
      </c>
      <c r="B11214" t="s">
        <v>7157</v>
      </c>
      <c r="C11214">
        <v>109</v>
      </c>
    </row>
    <row r="11215" spans="1:3">
      <c r="A11215">
        <v>8</v>
      </c>
      <c r="B11215" t="s">
        <v>7158</v>
      </c>
      <c r="C11215">
        <v>109</v>
      </c>
    </row>
    <row r="11216" spans="1:3">
      <c r="A11216">
        <v>8</v>
      </c>
      <c r="B11216" t="s">
        <v>7159</v>
      </c>
      <c r="C11216">
        <v>109</v>
      </c>
    </row>
    <row r="11217" spans="1:3">
      <c r="A11217">
        <v>8</v>
      </c>
      <c r="B11217" t="s">
        <v>7160</v>
      </c>
      <c r="C11217">
        <v>109</v>
      </c>
    </row>
    <row r="11218" spans="1:3">
      <c r="A11218">
        <v>8</v>
      </c>
      <c r="B11218" t="s">
        <v>7161</v>
      </c>
      <c r="C11218">
        <v>109</v>
      </c>
    </row>
    <row r="11219" spans="1:3">
      <c r="A11219">
        <v>8</v>
      </c>
      <c r="B11219" t="s">
        <v>7162</v>
      </c>
      <c r="C11219">
        <v>109</v>
      </c>
    </row>
    <row r="11220" spans="1:3">
      <c r="A11220">
        <v>8</v>
      </c>
      <c r="B11220" t="s">
        <v>7163</v>
      </c>
      <c r="C11220">
        <v>109</v>
      </c>
    </row>
    <row r="11221" spans="1:3">
      <c r="A11221">
        <v>8</v>
      </c>
      <c r="B11221" t="s">
        <v>7164</v>
      </c>
      <c r="C11221">
        <v>109</v>
      </c>
    </row>
    <row r="11222" spans="1:3">
      <c r="A11222">
        <v>8</v>
      </c>
      <c r="B11222" t="s">
        <v>7165</v>
      </c>
      <c r="C11222">
        <v>109</v>
      </c>
    </row>
    <row r="11223" spans="1:3">
      <c r="A11223">
        <v>8</v>
      </c>
      <c r="B11223" t="s">
        <v>7166</v>
      </c>
      <c r="C11223">
        <v>109</v>
      </c>
    </row>
    <row r="11224" spans="1:3">
      <c r="A11224">
        <v>8</v>
      </c>
      <c r="B11224" t="s">
        <v>7167</v>
      </c>
      <c r="C11224">
        <v>109</v>
      </c>
    </row>
    <row r="11225" spans="1:3">
      <c r="A11225">
        <v>8</v>
      </c>
      <c r="B11225" t="s">
        <v>7168</v>
      </c>
      <c r="C11225">
        <v>109</v>
      </c>
    </row>
    <row r="11226" spans="1:3">
      <c r="A11226">
        <v>8</v>
      </c>
      <c r="B11226" t="s">
        <v>7169</v>
      </c>
      <c r="C11226">
        <v>109</v>
      </c>
    </row>
    <row r="11227" spans="1:3">
      <c r="A11227">
        <v>8</v>
      </c>
      <c r="B11227" t="s">
        <v>7170</v>
      </c>
      <c r="C11227">
        <v>109</v>
      </c>
    </row>
    <row r="11228" spans="1:3">
      <c r="A11228">
        <v>8</v>
      </c>
      <c r="B11228" t="s">
        <v>7171</v>
      </c>
      <c r="C11228">
        <v>109</v>
      </c>
    </row>
    <row r="11229" spans="1:3">
      <c r="A11229">
        <v>8</v>
      </c>
      <c r="B11229" t="s">
        <v>7172</v>
      </c>
      <c r="C11229">
        <v>109</v>
      </c>
    </row>
    <row r="11230" spans="1:3">
      <c r="A11230">
        <v>8</v>
      </c>
      <c r="B11230" t="s">
        <v>7173</v>
      </c>
      <c r="C11230">
        <v>109</v>
      </c>
    </row>
    <row r="11231" spans="1:3">
      <c r="A11231">
        <v>8</v>
      </c>
      <c r="B11231" t="s">
        <v>7174</v>
      </c>
      <c r="C11231">
        <v>109</v>
      </c>
    </row>
    <row r="11232" spans="1:3">
      <c r="A11232">
        <v>8</v>
      </c>
      <c r="B11232" t="s">
        <v>7175</v>
      </c>
      <c r="C11232">
        <v>109</v>
      </c>
    </row>
    <row r="11233" spans="1:3">
      <c r="A11233">
        <v>8</v>
      </c>
      <c r="B11233" t="s">
        <v>7176</v>
      </c>
      <c r="C11233">
        <v>109</v>
      </c>
    </row>
    <row r="11234" spans="1:3">
      <c r="A11234">
        <v>8</v>
      </c>
      <c r="B11234" t="s">
        <v>7177</v>
      </c>
      <c r="C11234">
        <v>109</v>
      </c>
    </row>
    <row r="11235" spans="1:3">
      <c r="A11235">
        <v>8</v>
      </c>
      <c r="B11235" t="s">
        <v>7178</v>
      </c>
      <c r="C11235">
        <v>109</v>
      </c>
    </row>
    <row r="11236" spans="1:3">
      <c r="A11236">
        <v>8</v>
      </c>
      <c r="B11236" t="s">
        <v>7179</v>
      </c>
      <c r="C11236">
        <v>109</v>
      </c>
    </row>
    <row r="11237" spans="1:3">
      <c r="A11237">
        <v>8</v>
      </c>
      <c r="B11237" t="s">
        <v>7180</v>
      </c>
      <c r="C11237">
        <v>109</v>
      </c>
    </row>
    <row r="11238" spans="1:3">
      <c r="A11238">
        <v>8</v>
      </c>
      <c r="B11238" t="s">
        <v>7181</v>
      </c>
      <c r="C11238">
        <v>109</v>
      </c>
    </row>
    <row r="11239" spans="1:3">
      <c r="A11239">
        <v>8</v>
      </c>
      <c r="B11239" t="s">
        <v>7182</v>
      </c>
      <c r="C11239">
        <v>109</v>
      </c>
    </row>
    <row r="11240" spans="1:3">
      <c r="A11240">
        <v>8</v>
      </c>
      <c r="B11240" t="s">
        <v>7183</v>
      </c>
      <c r="C11240">
        <v>109</v>
      </c>
    </row>
    <row r="11241" spans="1:3">
      <c r="A11241">
        <v>8</v>
      </c>
      <c r="B11241" t="s">
        <v>7184</v>
      </c>
      <c r="C11241">
        <v>109</v>
      </c>
    </row>
    <row r="11242" spans="1:3">
      <c r="A11242">
        <v>8</v>
      </c>
      <c r="B11242" t="s">
        <v>7185</v>
      </c>
      <c r="C11242">
        <v>109</v>
      </c>
    </row>
    <row r="11243" spans="1:3">
      <c r="A11243">
        <v>8</v>
      </c>
      <c r="B11243" t="s">
        <v>7186</v>
      </c>
      <c r="C11243">
        <v>109</v>
      </c>
    </row>
    <row r="11244" spans="1:3">
      <c r="A11244">
        <v>8</v>
      </c>
      <c r="B11244" t="s">
        <v>7187</v>
      </c>
      <c r="C11244">
        <v>109</v>
      </c>
    </row>
    <row r="11245" spans="1:3">
      <c r="A11245">
        <v>8</v>
      </c>
      <c r="B11245" t="s">
        <v>7188</v>
      </c>
      <c r="C11245">
        <v>109</v>
      </c>
    </row>
    <row r="11246" spans="1:3">
      <c r="A11246">
        <v>8</v>
      </c>
      <c r="B11246" t="s">
        <v>7189</v>
      </c>
      <c r="C11246">
        <v>109</v>
      </c>
    </row>
    <row r="11247" spans="1:3">
      <c r="A11247">
        <v>8</v>
      </c>
      <c r="B11247" t="s">
        <v>7190</v>
      </c>
      <c r="C11247">
        <v>109</v>
      </c>
    </row>
    <row r="11248" spans="1:3">
      <c r="A11248">
        <v>8</v>
      </c>
      <c r="B11248" t="s">
        <v>7191</v>
      </c>
      <c r="C11248">
        <v>109</v>
      </c>
    </row>
    <row r="11249" spans="1:3">
      <c r="A11249">
        <v>8</v>
      </c>
      <c r="B11249" t="s">
        <v>7192</v>
      </c>
      <c r="C11249">
        <v>109</v>
      </c>
    </row>
    <row r="11250" spans="1:3">
      <c r="A11250">
        <v>8</v>
      </c>
      <c r="B11250" t="s">
        <v>7193</v>
      </c>
      <c r="C11250">
        <v>109</v>
      </c>
    </row>
    <row r="11251" spans="1:3">
      <c r="A11251">
        <v>8</v>
      </c>
      <c r="B11251" t="s">
        <v>7194</v>
      </c>
      <c r="C11251">
        <v>109</v>
      </c>
    </row>
    <row r="11252" spans="1:3">
      <c r="A11252">
        <v>8</v>
      </c>
      <c r="B11252" t="s">
        <v>7195</v>
      </c>
      <c r="C11252">
        <v>109</v>
      </c>
    </row>
    <row r="11253" spans="1:3">
      <c r="A11253">
        <v>8</v>
      </c>
      <c r="B11253" t="s">
        <v>7196</v>
      </c>
      <c r="C11253">
        <v>109</v>
      </c>
    </row>
    <row r="11254" spans="1:3">
      <c r="A11254">
        <v>8</v>
      </c>
      <c r="B11254" t="s">
        <v>7197</v>
      </c>
      <c r="C11254">
        <v>109</v>
      </c>
    </row>
    <row r="11255" spans="1:3">
      <c r="A11255">
        <v>8</v>
      </c>
      <c r="B11255" t="s">
        <v>7198</v>
      </c>
      <c r="C11255">
        <v>109</v>
      </c>
    </row>
    <row r="11256" spans="1:3">
      <c r="A11256">
        <v>8</v>
      </c>
      <c r="B11256" t="s">
        <v>7199</v>
      </c>
      <c r="C11256">
        <v>109</v>
      </c>
    </row>
    <row r="11257" spans="1:3">
      <c r="A11257">
        <v>8</v>
      </c>
      <c r="B11257" t="s">
        <v>7200</v>
      </c>
      <c r="C11257">
        <v>109</v>
      </c>
    </row>
    <row r="11258" spans="1:3">
      <c r="A11258">
        <v>8</v>
      </c>
      <c r="B11258" t="s">
        <v>7201</v>
      </c>
      <c r="C11258">
        <v>109</v>
      </c>
    </row>
    <row r="11259" spans="1:3">
      <c r="A11259">
        <v>8</v>
      </c>
      <c r="B11259" t="s">
        <v>7202</v>
      </c>
      <c r="C11259">
        <v>109</v>
      </c>
    </row>
    <row r="11260" spans="1:3">
      <c r="A11260">
        <v>8</v>
      </c>
      <c r="B11260" t="s">
        <v>7203</v>
      </c>
      <c r="C11260">
        <v>109</v>
      </c>
    </row>
    <row r="11261" spans="1:3">
      <c r="A11261">
        <v>8</v>
      </c>
      <c r="B11261" t="s">
        <v>7204</v>
      </c>
      <c r="C11261">
        <v>109</v>
      </c>
    </row>
    <row r="11262" spans="1:3">
      <c r="A11262">
        <v>8</v>
      </c>
      <c r="B11262" t="s">
        <v>7205</v>
      </c>
      <c r="C11262">
        <v>109</v>
      </c>
    </row>
    <row r="11263" spans="1:3">
      <c r="A11263">
        <v>8</v>
      </c>
      <c r="B11263" t="s">
        <v>7206</v>
      </c>
      <c r="C11263">
        <v>109</v>
      </c>
    </row>
    <row r="11264" spans="1:3">
      <c r="A11264">
        <v>8</v>
      </c>
      <c r="B11264" t="s">
        <v>7207</v>
      </c>
      <c r="C11264">
        <v>109</v>
      </c>
    </row>
    <row r="11265" spans="1:3">
      <c r="A11265">
        <v>8</v>
      </c>
      <c r="B11265" t="s">
        <v>7208</v>
      </c>
      <c r="C11265">
        <v>109</v>
      </c>
    </row>
    <row r="11266" spans="1:3">
      <c r="A11266">
        <v>8</v>
      </c>
      <c r="B11266" t="s">
        <v>7209</v>
      </c>
      <c r="C11266">
        <v>109</v>
      </c>
    </row>
    <row r="11267" spans="1:3">
      <c r="A11267">
        <v>8</v>
      </c>
      <c r="B11267" t="s">
        <v>7210</v>
      </c>
      <c r="C11267">
        <v>109</v>
      </c>
    </row>
    <row r="11268" spans="1:3">
      <c r="A11268">
        <v>8</v>
      </c>
      <c r="B11268" t="s">
        <v>7211</v>
      </c>
      <c r="C11268">
        <v>109</v>
      </c>
    </row>
    <row r="11269" spans="1:3">
      <c r="A11269">
        <v>8</v>
      </c>
      <c r="B11269" t="s">
        <v>7212</v>
      </c>
      <c r="C11269">
        <v>109</v>
      </c>
    </row>
    <row r="11270" spans="1:3">
      <c r="A11270">
        <v>8</v>
      </c>
      <c r="B11270" t="s">
        <v>7213</v>
      </c>
      <c r="C11270">
        <v>109</v>
      </c>
    </row>
    <row r="11271" spans="1:3">
      <c r="A11271">
        <v>8</v>
      </c>
      <c r="B11271" t="s">
        <v>7214</v>
      </c>
      <c r="C11271">
        <v>109</v>
      </c>
    </row>
    <row r="11272" spans="1:3">
      <c r="A11272">
        <v>8</v>
      </c>
      <c r="B11272" t="s">
        <v>7215</v>
      </c>
      <c r="C11272">
        <v>109</v>
      </c>
    </row>
    <row r="11273" spans="1:3">
      <c r="A11273">
        <v>8</v>
      </c>
      <c r="B11273" t="s">
        <v>7216</v>
      </c>
      <c r="C11273">
        <v>109</v>
      </c>
    </row>
    <row r="11274" spans="1:3">
      <c r="A11274">
        <v>8</v>
      </c>
      <c r="B11274" t="s">
        <v>7217</v>
      </c>
      <c r="C11274">
        <v>109</v>
      </c>
    </row>
    <row r="11275" spans="1:3">
      <c r="A11275">
        <v>8</v>
      </c>
      <c r="B11275" t="s">
        <v>7218</v>
      </c>
      <c r="C11275">
        <v>109</v>
      </c>
    </row>
    <row r="11276" spans="1:3">
      <c r="A11276">
        <v>8</v>
      </c>
      <c r="B11276" t="s">
        <v>7219</v>
      </c>
      <c r="C11276">
        <v>109</v>
      </c>
    </row>
    <row r="11277" spans="1:3">
      <c r="A11277">
        <v>8</v>
      </c>
      <c r="B11277" t="s">
        <v>7220</v>
      </c>
      <c r="C11277">
        <v>109</v>
      </c>
    </row>
    <row r="11278" spans="1:3">
      <c r="A11278">
        <v>8</v>
      </c>
      <c r="B11278" t="s">
        <v>7221</v>
      </c>
      <c r="C11278">
        <v>109</v>
      </c>
    </row>
    <row r="11279" spans="1:3">
      <c r="A11279">
        <v>8</v>
      </c>
      <c r="B11279" t="s">
        <v>7222</v>
      </c>
      <c r="C11279">
        <v>109</v>
      </c>
    </row>
    <row r="11280" spans="1:3">
      <c r="A11280">
        <v>8</v>
      </c>
      <c r="B11280" t="s">
        <v>7223</v>
      </c>
      <c r="C11280">
        <v>109</v>
      </c>
    </row>
    <row r="11281" spans="1:3">
      <c r="A11281">
        <v>8</v>
      </c>
      <c r="B11281" t="s">
        <v>7224</v>
      </c>
      <c r="C11281">
        <v>109</v>
      </c>
    </row>
    <row r="11282" spans="1:3">
      <c r="A11282">
        <v>8</v>
      </c>
      <c r="B11282" t="s">
        <v>7225</v>
      </c>
      <c r="C11282">
        <v>109</v>
      </c>
    </row>
    <row r="11283" spans="1:3">
      <c r="A11283">
        <v>8</v>
      </c>
      <c r="B11283" t="s">
        <v>7226</v>
      </c>
      <c r="C11283">
        <v>109</v>
      </c>
    </row>
    <row r="11284" spans="1:3">
      <c r="A11284">
        <v>8</v>
      </c>
      <c r="B11284" t="s">
        <v>7227</v>
      </c>
      <c r="C11284">
        <v>109</v>
      </c>
    </row>
    <row r="11285" spans="1:3">
      <c r="A11285">
        <v>8</v>
      </c>
      <c r="B11285" t="s">
        <v>7228</v>
      </c>
      <c r="C11285">
        <v>109</v>
      </c>
    </row>
    <row r="11286" spans="1:3">
      <c r="A11286">
        <v>8</v>
      </c>
      <c r="B11286" t="s">
        <v>7229</v>
      </c>
      <c r="C11286">
        <v>109</v>
      </c>
    </row>
    <row r="11287" spans="1:3">
      <c r="A11287">
        <v>8</v>
      </c>
      <c r="B11287" t="s">
        <v>7230</v>
      </c>
      <c r="C11287">
        <v>109</v>
      </c>
    </row>
    <row r="11288" spans="1:3">
      <c r="A11288">
        <v>8</v>
      </c>
      <c r="B11288" t="s">
        <v>7232</v>
      </c>
      <c r="C11288">
        <v>109</v>
      </c>
    </row>
    <row r="11289" spans="1:3">
      <c r="A11289">
        <v>8</v>
      </c>
      <c r="B11289" t="s">
        <v>7234</v>
      </c>
      <c r="C11289">
        <v>109</v>
      </c>
    </row>
    <row r="11290" spans="1:3">
      <c r="A11290">
        <v>8</v>
      </c>
      <c r="B11290" t="s">
        <v>7236</v>
      </c>
      <c r="C11290">
        <v>109</v>
      </c>
    </row>
    <row r="11291" spans="1:3">
      <c r="A11291">
        <v>8</v>
      </c>
      <c r="B11291" t="s">
        <v>7238</v>
      </c>
      <c r="C11291">
        <v>109</v>
      </c>
    </row>
    <row r="11292" spans="1:3">
      <c r="A11292">
        <v>8</v>
      </c>
      <c r="B11292" t="s">
        <v>7240</v>
      </c>
      <c r="C11292">
        <v>109</v>
      </c>
    </row>
    <row r="11293" spans="1:3">
      <c r="A11293">
        <v>8</v>
      </c>
      <c r="B11293" t="s">
        <v>7242</v>
      </c>
      <c r="C11293">
        <v>109</v>
      </c>
    </row>
    <row r="11294" spans="1:3">
      <c r="A11294">
        <v>8</v>
      </c>
      <c r="B11294" t="s">
        <v>7244</v>
      </c>
      <c r="C11294">
        <v>109</v>
      </c>
    </row>
    <row r="11295" spans="1:3">
      <c r="A11295">
        <v>8</v>
      </c>
      <c r="B11295" t="s">
        <v>7246</v>
      </c>
      <c r="C11295">
        <v>109</v>
      </c>
    </row>
    <row r="11296" spans="1:3">
      <c r="A11296">
        <v>8</v>
      </c>
      <c r="B11296" t="s">
        <v>7248</v>
      </c>
      <c r="C11296">
        <v>109</v>
      </c>
    </row>
    <row r="11297" spans="1:3">
      <c r="A11297">
        <v>8</v>
      </c>
      <c r="B11297" t="s">
        <v>7250</v>
      </c>
      <c r="C11297">
        <v>109</v>
      </c>
    </row>
    <row r="11298" spans="1:3">
      <c r="A11298">
        <v>8</v>
      </c>
      <c r="B11298" t="s">
        <v>7252</v>
      </c>
      <c r="C11298">
        <v>109</v>
      </c>
    </row>
    <row r="11299" spans="1:3">
      <c r="A11299">
        <v>8</v>
      </c>
      <c r="B11299" t="s">
        <v>7254</v>
      </c>
      <c r="C11299">
        <v>109</v>
      </c>
    </row>
    <row r="11300" spans="1:3">
      <c r="A11300">
        <v>8</v>
      </c>
      <c r="B11300" t="s">
        <v>7256</v>
      </c>
      <c r="C11300">
        <v>109</v>
      </c>
    </row>
    <row r="11301" spans="1:3">
      <c r="A11301">
        <v>8</v>
      </c>
      <c r="B11301" t="s">
        <v>7258</v>
      </c>
      <c r="C11301">
        <v>109</v>
      </c>
    </row>
    <row r="11302" spans="1:3">
      <c r="A11302">
        <v>8</v>
      </c>
      <c r="B11302" t="s">
        <v>7260</v>
      </c>
      <c r="C11302">
        <v>109</v>
      </c>
    </row>
    <row r="11303" spans="1:3">
      <c r="A11303">
        <v>8</v>
      </c>
      <c r="B11303" t="s">
        <v>7262</v>
      </c>
      <c r="C11303">
        <v>109</v>
      </c>
    </row>
    <row r="11304" spans="1:3">
      <c r="A11304">
        <v>1</v>
      </c>
      <c r="B11304" t="s">
        <v>2480</v>
      </c>
      <c r="C11304">
        <v>109</v>
      </c>
    </row>
    <row r="11305" spans="1:3">
      <c r="A11305">
        <v>1</v>
      </c>
      <c r="B11305" t="s">
        <v>2445</v>
      </c>
      <c r="C11305">
        <v>109</v>
      </c>
    </row>
    <row r="11306" spans="1:3">
      <c r="A11306">
        <v>1</v>
      </c>
      <c r="B11306" t="s">
        <v>2447</v>
      </c>
      <c r="C11306">
        <v>109</v>
      </c>
    </row>
    <row r="11307" spans="1:3">
      <c r="A11307">
        <v>1</v>
      </c>
      <c r="B11307" t="s">
        <v>2451</v>
      </c>
      <c r="C11307">
        <v>109</v>
      </c>
    </row>
    <row r="11308" spans="1:3">
      <c r="A11308">
        <v>1</v>
      </c>
      <c r="B11308" t="s">
        <v>2492</v>
      </c>
      <c r="C11308">
        <v>109</v>
      </c>
    </row>
    <row r="11309" spans="1:3">
      <c r="A11309">
        <v>1</v>
      </c>
      <c r="B11309" t="s">
        <v>2474</v>
      </c>
      <c r="C11309">
        <v>109</v>
      </c>
    </row>
    <row r="11310" spans="1:3">
      <c r="A11310">
        <v>1</v>
      </c>
      <c r="B11310" t="s">
        <v>2486</v>
      </c>
      <c r="C11310">
        <v>109</v>
      </c>
    </row>
    <row r="11311" spans="1:3">
      <c r="A11311">
        <v>1</v>
      </c>
      <c r="B11311" t="s">
        <v>2498</v>
      </c>
      <c r="C11311">
        <v>109</v>
      </c>
    </row>
    <row r="11312" spans="1:3">
      <c r="A11312">
        <v>1</v>
      </c>
      <c r="B11312" t="s">
        <v>2415</v>
      </c>
      <c r="C11312">
        <v>109</v>
      </c>
    </row>
    <row r="11313" spans="1:3">
      <c r="A11313">
        <v>1</v>
      </c>
      <c r="B11313" t="s">
        <v>2417</v>
      </c>
      <c r="C11313">
        <v>109</v>
      </c>
    </row>
    <row r="11314" spans="1:3">
      <c r="A11314">
        <v>1</v>
      </c>
      <c r="B11314" t="s">
        <v>2419</v>
      </c>
      <c r="C11314">
        <v>109</v>
      </c>
    </row>
    <row r="11315" spans="1:3">
      <c r="A11315">
        <v>1</v>
      </c>
      <c r="B11315" t="s">
        <v>2421</v>
      </c>
      <c r="C11315">
        <v>109</v>
      </c>
    </row>
    <row r="11316" spans="1:3">
      <c r="A11316">
        <v>1</v>
      </c>
      <c r="B11316" t="s">
        <v>2423</v>
      </c>
      <c r="C11316">
        <v>109</v>
      </c>
    </row>
    <row r="11317" spans="1:3">
      <c r="A11317">
        <v>1</v>
      </c>
      <c r="B11317" t="s">
        <v>2425</v>
      </c>
      <c r="C11317">
        <v>109</v>
      </c>
    </row>
    <row r="11318" spans="1:3">
      <c r="A11318">
        <v>1</v>
      </c>
      <c r="B11318" t="s">
        <v>2427</v>
      </c>
      <c r="C11318">
        <v>109</v>
      </c>
    </row>
    <row r="11319" spans="1:3">
      <c r="A11319">
        <v>1</v>
      </c>
      <c r="B11319" t="s">
        <v>2429</v>
      </c>
      <c r="C11319">
        <v>109</v>
      </c>
    </row>
    <row r="11320" spans="1:3">
      <c r="A11320">
        <v>1</v>
      </c>
      <c r="B11320" t="s">
        <v>2433</v>
      </c>
      <c r="C11320">
        <v>109</v>
      </c>
    </row>
    <row r="11321" spans="1:3">
      <c r="A11321">
        <v>1</v>
      </c>
      <c r="B11321" t="s">
        <v>2435</v>
      </c>
      <c r="C11321">
        <v>109</v>
      </c>
    </row>
    <row r="11322" spans="1:3">
      <c r="A11322">
        <v>1</v>
      </c>
      <c r="B11322" t="s">
        <v>2437</v>
      </c>
      <c r="C11322">
        <v>109</v>
      </c>
    </row>
    <row r="11323" spans="1:3">
      <c r="A11323">
        <v>1</v>
      </c>
      <c r="B11323" t="s">
        <v>2439</v>
      </c>
      <c r="C11323">
        <v>109</v>
      </c>
    </row>
    <row r="11324" spans="1:3">
      <c r="A11324">
        <v>1</v>
      </c>
      <c r="B11324" t="s">
        <v>2509</v>
      </c>
      <c r="C11324">
        <v>109</v>
      </c>
    </row>
    <row r="11325" spans="1:3">
      <c r="A11325">
        <v>1</v>
      </c>
      <c r="B11325" t="s">
        <v>2524</v>
      </c>
      <c r="C11325">
        <v>109</v>
      </c>
    </row>
    <row r="11326" spans="1:3">
      <c r="A11326">
        <v>1</v>
      </c>
      <c r="B11326" t="s">
        <v>2526</v>
      </c>
      <c r="C11326">
        <v>109</v>
      </c>
    </row>
    <row r="11327" spans="1:3">
      <c r="A11327">
        <v>1</v>
      </c>
      <c r="B11327" t="s">
        <v>2556</v>
      </c>
      <c r="C11327">
        <v>109</v>
      </c>
    </row>
    <row r="11328" spans="1:3">
      <c r="A11328">
        <v>1</v>
      </c>
      <c r="B11328" t="s">
        <v>2319</v>
      </c>
      <c r="C11328">
        <v>109</v>
      </c>
    </row>
    <row r="11329" spans="1:3">
      <c r="A11329">
        <v>1</v>
      </c>
      <c r="B11329" t="s">
        <v>2322</v>
      </c>
      <c r="C11329">
        <v>109</v>
      </c>
    </row>
    <row r="11330" spans="1:3">
      <c r="A11330">
        <v>1</v>
      </c>
      <c r="B11330" t="s">
        <v>2326</v>
      </c>
      <c r="C11330">
        <v>109</v>
      </c>
    </row>
    <row r="11331" spans="1:3">
      <c r="A11331">
        <v>1</v>
      </c>
      <c r="B11331" t="s">
        <v>2517</v>
      </c>
      <c r="C11331">
        <v>109</v>
      </c>
    </row>
    <row r="11332" spans="1:3">
      <c r="A11332">
        <v>1</v>
      </c>
      <c r="B11332" t="s">
        <v>2533</v>
      </c>
      <c r="C11332">
        <v>109</v>
      </c>
    </row>
    <row r="11333" spans="1:3">
      <c r="A11333">
        <v>1</v>
      </c>
      <c r="B11333" t="s">
        <v>2528</v>
      </c>
      <c r="C11333">
        <v>109</v>
      </c>
    </row>
    <row r="11334" spans="1:3">
      <c r="A11334">
        <v>1</v>
      </c>
      <c r="B11334" t="s">
        <v>2530</v>
      </c>
      <c r="C11334">
        <v>109</v>
      </c>
    </row>
    <row r="11335" spans="1:3">
      <c r="A11335">
        <v>1</v>
      </c>
      <c r="B11335" t="s">
        <v>2535</v>
      </c>
      <c r="C11335">
        <v>109</v>
      </c>
    </row>
    <row r="11336" spans="1:3">
      <c r="A11336">
        <v>1</v>
      </c>
      <c r="B11336" t="s">
        <v>2539</v>
      </c>
      <c r="C11336">
        <v>109</v>
      </c>
    </row>
    <row r="11337" spans="1:3">
      <c r="A11337">
        <v>1</v>
      </c>
      <c r="B11337" t="s">
        <v>2344</v>
      </c>
      <c r="C11337">
        <v>109</v>
      </c>
    </row>
    <row r="11338" spans="1:3">
      <c r="A11338">
        <v>1</v>
      </c>
      <c r="B11338" t="s">
        <v>2505</v>
      </c>
      <c r="C11338">
        <v>109</v>
      </c>
    </row>
    <row r="11339" spans="1:3">
      <c r="A11339">
        <v>1</v>
      </c>
      <c r="B11339" t="s">
        <v>2507</v>
      </c>
      <c r="C11339">
        <v>109</v>
      </c>
    </row>
    <row r="11340" spans="1:3">
      <c r="A11340">
        <v>1</v>
      </c>
      <c r="B11340" t="s">
        <v>2511</v>
      </c>
      <c r="C11340">
        <v>109</v>
      </c>
    </row>
    <row r="11341" spans="1:3">
      <c r="A11341">
        <v>1</v>
      </c>
      <c r="B11341" t="s">
        <v>2513</v>
      </c>
      <c r="C11341">
        <v>109</v>
      </c>
    </row>
    <row r="11342" spans="1:3">
      <c r="A11342">
        <v>1</v>
      </c>
      <c r="B11342" t="s">
        <v>2541</v>
      </c>
      <c r="C11342">
        <v>109</v>
      </c>
    </row>
    <row r="11343" spans="1:3">
      <c r="A11343">
        <v>1</v>
      </c>
      <c r="B11343" t="s">
        <v>2543</v>
      </c>
      <c r="C11343">
        <v>109</v>
      </c>
    </row>
    <row r="11344" spans="1:3">
      <c r="A11344">
        <v>1</v>
      </c>
      <c r="B11344" t="s">
        <v>2545</v>
      </c>
      <c r="C11344">
        <v>109</v>
      </c>
    </row>
    <row r="11345" spans="1:3">
      <c r="A11345">
        <v>1</v>
      </c>
      <c r="B11345" t="s">
        <v>2549</v>
      </c>
      <c r="C11345">
        <v>109</v>
      </c>
    </row>
    <row r="11346" spans="1:3">
      <c r="A11346">
        <v>1</v>
      </c>
      <c r="B11346" t="s">
        <v>2551</v>
      </c>
      <c r="C11346">
        <v>109</v>
      </c>
    </row>
    <row r="11347" spans="1:3">
      <c r="A11347">
        <v>1</v>
      </c>
      <c r="B11347" t="s">
        <v>2553</v>
      </c>
      <c r="C11347">
        <v>109</v>
      </c>
    </row>
    <row r="11348" spans="1:3">
      <c r="A11348">
        <v>1</v>
      </c>
      <c r="B11348" t="s">
        <v>2569</v>
      </c>
      <c r="C11348">
        <v>109</v>
      </c>
    </row>
    <row r="11349" spans="1:3">
      <c r="A11349">
        <v>1</v>
      </c>
      <c r="B11349" t="s">
        <v>2571</v>
      </c>
      <c r="C11349">
        <v>109</v>
      </c>
    </row>
    <row r="11350" spans="1:3">
      <c r="A11350">
        <v>1</v>
      </c>
      <c r="B11350" t="s">
        <v>2576</v>
      </c>
      <c r="C11350">
        <v>109</v>
      </c>
    </row>
    <row r="11351" spans="1:3">
      <c r="A11351">
        <v>1</v>
      </c>
      <c r="B11351" t="s">
        <v>2515</v>
      </c>
      <c r="C11351">
        <v>109</v>
      </c>
    </row>
    <row r="11352" spans="1:3">
      <c r="A11352">
        <v>1</v>
      </c>
      <c r="B11352" t="s">
        <v>2558</v>
      </c>
      <c r="C11352">
        <v>109</v>
      </c>
    </row>
    <row r="11353" spans="1:3">
      <c r="A11353">
        <v>1</v>
      </c>
      <c r="B11353" t="s">
        <v>2563</v>
      </c>
      <c r="C11353">
        <v>109</v>
      </c>
    </row>
    <row r="11354" spans="1:3">
      <c r="A11354">
        <v>1</v>
      </c>
      <c r="B11354" t="s">
        <v>2585</v>
      </c>
      <c r="C11354">
        <v>109</v>
      </c>
    </row>
    <row r="11355" spans="1:3">
      <c r="A11355">
        <v>1</v>
      </c>
      <c r="B11355" t="s">
        <v>2647</v>
      </c>
      <c r="C11355">
        <v>109</v>
      </c>
    </row>
    <row r="11356" spans="1:3">
      <c r="A11356">
        <v>1</v>
      </c>
      <c r="B11356" t="s">
        <v>2649</v>
      </c>
      <c r="C11356">
        <v>109</v>
      </c>
    </row>
    <row r="11357" spans="1:3">
      <c r="A11357">
        <v>1</v>
      </c>
      <c r="B11357" t="s">
        <v>2594</v>
      </c>
      <c r="C11357">
        <v>109</v>
      </c>
    </row>
    <row r="11358" spans="1:3">
      <c r="A11358">
        <v>1</v>
      </c>
      <c r="B11358" t="s">
        <v>2619</v>
      </c>
      <c r="C11358">
        <v>109</v>
      </c>
    </row>
    <row r="11359" spans="1:3">
      <c r="A11359">
        <v>1</v>
      </c>
      <c r="B11359" t="s">
        <v>2630</v>
      </c>
      <c r="C11359">
        <v>109</v>
      </c>
    </row>
    <row r="11360" spans="1:3">
      <c r="A11360">
        <v>1</v>
      </c>
      <c r="B11360" t="s">
        <v>2632</v>
      </c>
      <c r="C11360">
        <v>109</v>
      </c>
    </row>
    <row r="11361" spans="1:3">
      <c r="A11361">
        <v>1</v>
      </c>
      <c r="B11361" t="s">
        <v>2703</v>
      </c>
      <c r="C11361">
        <v>109</v>
      </c>
    </row>
    <row r="11362" spans="1:3">
      <c r="A11362">
        <v>1</v>
      </c>
      <c r="B11362" t="s">
        <v>2705</v>
      </c>
      <c r="C11362">
        <v>109</v>
      </c>
    </row>
    <row r="11363" spans="1:3">
      <c r="A11363">
        <v>1</v>
      </c>
      <c r="B11363" t="s">
        <v>2587</v>
      </c>
      <c r="C11363">
        <v>109</v>
      </c>
    </row>
    <row r="11364" spans="1:3">
      <c r="A11364">
        <v>1</v>
      </c>
      <c r="B11364" t="s">
        <v>2609</v>
      </c>
      <c r="C11364">
        <v>109</v>
      </c>
    </row>
    <row r="11365" spans="1:3">
      <c r="A11365">
        <v>1</v>
      </c>
      <c r="B11365" t="s">
        <v>2645</v>
      </c>
      <c r="C11365">
        <v>109</v>
      </c>
    </row>
    <row r="11366" spans="1:3">
      <c r="A11366">
        <v>1</v>
      </c>
      <c r="B11366" t="s">
        <v>2695</v>
      </c>
      <c r="C11366">
        <v>109</v>
      </c>
    </row>
    <row r="11367" spans="1:3">
      <c r="A11367">
        <v>1</v>
      </c>
      <c r="B11367" t="s">
        <v>2700</v>
      </c>
      <c r="C11367">
        <v>109</v>
      </c>
    </row>
    <row r="11368" spans="1:3">
      <c r="A11368">
        <v>1</v>
      </c>
      <c r="B11368" t="s">
        <v>2598</v>
      </c>
      <c r="C11368">
        <v>109</v>
      </c>
    </row>
    <row r="11369" spans="1:3">
      <c r="A11369">
        <v>1</v>
      </c>
      <c r="B11369" t="s">
        <v>2604</v>
      </c>
      <c r="C11369">
        <v>109</v>
      </c>
    </row>
    <row r="11370" spans="1:3">
      <c r="A11370">
        <v>1</v>
      </c>
      <c r="B11370" t="s">
        <v>2635</v>
      </c>
      <c r="C11370">
        <v>109</v>
      </c>
    </row>
    <row r="11371" spans="1:3">
      <c r="A11371">
        <v>1</v>
      </c>
      <c r="B11371" t="s">
        <v>2637</v>
      </c>
      <c r="C11371">
        <v>109</v>
      </c>
    </row>
    <row r="11372" spans="1:3">
      <c r="A11372">
        <v>1</v>
      </c>
      <c r="B11372" t="s">
        <v>2520</v>
      </c>
      <c r="C11372">
        <v>109</v>
      </c>
    </row>
    <row r="11373" spans="1:3">
      <c r="A11373">
        <v>1</v>
      </c>
      <c r="B11373" t="s">
        <v>2522</v>
      </c>
      <c r="C11373">
        <v>109</v>
      </c>
    </row>
    <row r="11374" spans="1:3">
      <c r="A11374">
        <v>1</v>
      </c>
      <c r="B11374" t="s">
        <v>2547</v>
      </c>
      <c r="C11374">
        <v>109</v>
      </c>
    </row>
    <row r="11375" spans="1:3">
      <c r="A11375">
        <v>1</v>
      </c>
      <c r="B11375" t="s">
        <v>2567</v>
      </c>
      <c r="C11375">
        <v>109</v>
      </c>
    </row>
    <row r="11376" spans="1:3">
      <c r="A11376">
        <v>1</v>
      </c>
      <c r="B11376" t="s">
        <v>2590</v>
      </c>
      <c r="C11376">
        <v>109</v>
      </c>
    </row>
    <row r="11377" spans="1:3">
      <c r="A11377">
        <v>1</v>
      </c>
      <c r="B11377" t="s">
        <v>2616</v>
      </c>
      <c r="C11377">
        <v>109</v>
      </c>
    </row>
    <row r="11378" spans="1:3">
      <c r="A11378">
        <v>1</v>
      </c>
      <c r="B11378" t="s">
        <v>2655</v>
      </c>
      <c r="C11378">
        <v>109</v>
      </c>
    </row>
    <row r="11379" spans="1:3">
      <c r="A11379">
        <v>1</v>
      </c>
      <c r="B11379" t="s">
        <v>2665</v>
      </c>
      <c r="C11379">
        <v>109</v>
      </c>
    </row>
    <row r="11380" spans="1:3">
      <c r="A11380">
        <v>1</v>
      </c>
      <c r="B11380" t="s">
        <v>2688</v>
      </c>
      <c r="C11380">
        <v>109</v>
      </c>
    </row>
    <row r="11381" spans="1:3">
      <c r="A11381">
        <v>1</v>
      </c>
      <c r="B11381" t="s">
        <v>2698</v>
      </c>
      <c r="C11381">
        <v>109</v>
      </c>
    </row>
    <row r="11382" spans="1:3">
      <c r="A11382">
        <v>1</v>
      </c>
      <c r="B11382" t="s">
        <v>2607</v>
      </c>
      <c r="C11382">
        <v>109</v>
      </c>
    </row>
    <row r="11383" spans="1:3">
      <c r="A11383">
        <v>1</v>
      </c>
      <c r="B11383" t="s">
        <v>2640</v>
      </c>
      <c r="C11383">
        <v>109</v>
      </c>
    </row>
    <row r="11384" spans="1:3">
      <c r="A11384">
        <v>1</v>
      </c>
      <c r="B11384" t="s">
        <v>2659</v>
      </c>
      <c r="C11384">
        <v>109</v>
      </c>
    </row>
    <row r="11385" spans="1:3">
      <c r="A11385">
        <v>1</v>
      </c>
      <c r="B11385" t="s">
        <v>2674</v>
      </c>
      <c r="C11385">
        <v>109</v>
      </c>
    </row>
    <row r="11386" spans="1:3">
      <c r="A11386">
        <v>1</v>
      </c>
      <c r="B11386" t="s">
        <v>2681</v>
      </c>
      <c r="C11386">
        <v>109</v>
      </c>
    </row>
    <row r="11387" spans="1:3">
      <c r="A11387">
        <v>1</v>
      </c>
      <c r="B11387" t="s">
        <v>2621</v>
      </c>
      <c r="C11387">
        <v>109</v>
      </c>
    </row>
    <row r="11388" spans="1:3">
      <c r="A11388">
        <v>1</v>
      </c>
      <c r="B11388" t="s">
        <v>2627</v>
      </c>
      <c r="C11388">
        <v>109</v>
      </c>
    </row>
    <row r="11389" spans="1:3">
      <c r="A11389">
        <v>1</v>
      </c>
      <c r="B11389" t="s">
        <v>2642</v>
      </c>
      <c r="C11389">
        <v>109</v>
      </c>
    </row>
    <row r="11390" spans="1:3">
      <c r="A11390">
        <v>1</v>
      </c>
      <c r="B11390" t="s">
        <v>2651</v>
      </c>
      <c r="C11390">
        <v>109</v>
      </c>
    </row>
    <row r="11391" spans="1:3">
      <c r="A11391">
        <v>1</v>
      </c>
      <c r="B11391" t="s">
        <v>2686</v>
      </c>
      <c r="C11391">
        <v>109</v>
      </c>
    </row>
    <row r="11392" spans="1:3">
      <c r="A11392">
        <v>1</v>
      </c>
      <c r="B11392" t="s">
        <v>2693</v>
      </c>
      <c r="C11392">
        <v>109</v>
      </c>
    </row>
    <row r="11393" spans="1:3">
      <c r="A11393">
        <v>1</v>
      </c>
      <c r="B11393" t="s">
        <v>2613</v>
      </c>
      <c r="C11393">
        <v>109</v>
      </c>
    </row>
    <row r="11394" spans="1:3">
      <c r="A11394">
        <v>1</v>
      </c>
      <c r="B11394" t="s">
        <v>2623</v>
      </c>
      <c r="C11394">
        <v>109</v>
      </c>
    </row>
    <row r="11395" spans="1:3">
      <c r="A11395">
        <v>1</v>
      </c>
      <c r="B11395" t="s">
        <v>2667</v>
      </c>
      <c r="C11395">
        <v>109</v>
      </c>
    </row>
    <row r="11396" spans="1:3">
      <c r="A11396">
        <v>1</v>
      </c>
      <c r="B11396" t="s">
        <v>2363</v>
      </c>
      <c r="C11396">
        <v>109</v>
      </c>
    </row>
    <row r="11397" spans="1:3">
      <c r="A11397">
        <v>1</v>
      </c>
      <c r="B11397" t="s">
        <v>2365</v>
      </c>
      <c r="C11397">
        <v>109</v>
      </c>
    </row>
    <row r="11398" spans="1:3">
      <c r="A11398">
        <v>1</v>
      </c>
      <c r="B11398" t="s">
        <v>2400</v>
      </c>
      <c r="C11398">
        <v>109</v>
      </c>
    </row>
    <row r="11399" spans="1:3">
      <c r="A11399">
        <v>1</v>
      </c>
      <c r="B11399" t="s">
        <v>2367</v>
      </c>
      <c r="C11399">
        <v>109</v>
      </c>
    </row>
    <row r="11400" spans="1:3">
      <c r="A11400">
        <v>1</v>
      </c>
      <c r="B11400" t="s">
        <v>2392</v>
      </c>
      <c r="C11400">
        <v>109</v>
      </c>
    </row>
    <row r="11401" spans="1:3">
      <c r="A11401">
        <v>1</v>
      </c>
      <c r="B11401" t="s">
        <v>2355</v>
      </c>
      <c r="C11401">
        <v>109</v>
      </c>
    </row>
    <row r="11402" spans="1:3">
      <c r="A11402">
        <v>1</v>
      </c>
      <c r="B11402" t="s">
        <v>2369</v>
      </c>
      <c r="C11402">
        <v>109</v>
      </c>
    </row>
    <row r="11403" spans="1:3">
      <c r="A11403">
        <v>1</v>
      </c>
      <c r="B11403" t="s">
        <v>2373</v>
      </c>
      <c r="C11403">
        <v>109</v>
      </c>
    </row>
    <row r="11404" spans="1:3">
      <c r="A11404">
        <v>1</v>
      </c>
      <c r="B11404" t="s">
        <v>2404</v>
      </c>
      <c r="C11404">
        <v>109</v>
      </c>
    </row>
    <row r="11405" spans="1:3">
      <c r="A11405">
        <v>1</v>
      </c>
      <c r="B11405" t="s">
        <v>2409</v>
      </c>
      <c r="C11405">
        <v>109</v>
      </c>
    </row>
    <row r="11406" spans="1:3">
      <c r="A11406">
        <v>1</v>
      </c>
      <c r="B11406" t="s">
        <v>2357</v>
      </c>
      <c r="C11406">
        <v>109</v>
      </c>
    </row>
    <row r="11407" spans="1:3">
      <c r="A11407">
        <v>1</v>
      </c>
      <c r="B11407" t="s">
        <v>2376</v>
      </c>
      <c r="C11407">
        <v>109</v>
      </c>
    </row>
    <row r="11408" spans="1:3">
      <c r="A11408">
        <v>1</v>
      </c>
      <c r="B11408" t="s">
        <v>2395</v>
      </c>
      <c r="C11408">
        <v>109</v>
      </c>
    </row>
    <row r="11409" spans="1:3">
      <c r="A11409">
        <v>1</v>
      </c>
      <c r="B11409" t="s">
        <v>2463</v>
      </c>
      <c r="C11409">
        <v>109</v>
      </c>
    </row>
    <row r="11410" spans="1:3">
      <c r="A11410">
        <v>1</v>
      </c>
      <c r="B11410" t="s">
        <v>2494</v>
      </c>
      <c r="C11410">
        <v>109</v>
      </c>
    </row>
    <row r="11411" spans="1:3">
      <c r="A11411">
        <v>1</v>
      </c>
      <c r="B11411" t="s">
        <v>2472</v>
      </c>
      <c r="C11411">
        <v>109</v>
      </c>
    </row>
    <row r="11412" spans="1:3">
      <c r="A11412">
        <v>1</v>
      </c>
      <c r="B11412" t="s">
        <v>2477</v>
      </c>
      <c r="C11412">
        <v>109</v>
      </c>
    </row>
    <row r="11413" spans="1:3">
      <c r="A11413">
        <v>1</v>
      </c>
      <c r="B11413" t="s">
        <v>2488</v>
      </c>
      <c r="C11413">
        <v>109</v>
      </c>
    </row>
    <row r="11414" spans="1:3">
      <c r="A11414">
        <v>1</v>
      </c>
      <c r="B11414" t="s">
        <v>2490</v>
      </c>
      <c r="C11414">
        <v>109</v>
      </c>
    </row>
    <row r="11415" spans="1:3">
      <c r="A11415">
        <v>1</v>
      </c>
      <c r="B11415" t="s">
        <v>2500</v>
      </c>
      <c r="C11415">
        <v>109</v>
      </c>
    </row>
    <row r="11416" spans="1:3">
      <c r="A11416">
        <v>1</v>
      </c>
      <c r="B11416" t="s">
        <v>2191</v>
      </c>
      <c r="C11416">
        <v>109</v>
      </c>
    </row>
    <row r="11417" spans="1:3">
      <c r="A11417">
        <v>1</v>
      </c>
      <c r="B11417" t="s">
        <v>2193</v>
      </c>
      <c r="C11417">
        <v>109</v>
      </c>
    </row>
    <row r="11418" spans="1:3">
      <c r="A11418">
        <v>1</v>
      </c>
      <c r="B11418" t="s">
        <v>2197</v>
      </c>
      <c r="C11418">
        <v>109</v>
      </c>
    </row>
    <row r="11419" spans="1:3">
      <c r="A11419">
        <v>1</v>
      </c>
      <c r="B11419" t="s">
        <v>2202</v>
      </c>
      <c r="C11419">
        <v>109</v>
      </c>
    </row>
    <row r="11420" spans="1:3">
      <c r="A11420">
        <v>1</v>
      </c>
      <c r="B11420" t="s">
        <v>2204</v>
      </c>
      <c r="C11420">
        <v>109</v>
      </c>
    </row>
    <row r="11421" spans="1:3">
      <c r="A11421">
        <v>1</v>
      </c>
      <c r="B11421" t="s">
        <v>2207</v>
      </c>
      <c r="C11421">
        <v>109</v>
      </c>
    </row>
    <row r="11422" spans="1:3">
      <c r="A11422">
        <v>1</v>
      </c>
      <c r="B11422" t="s">
        <v>7322</v>
      </c>
      <c r="C11422">
        <v>109</v>
      </c>
    </row>
    <row r="11423" spans="1:3">
      <c r="A11423">
        <v>1</v>
      </c>
      <c r="B11423" t="s">
        <v>7324</v>
      </c>
      <c r="C11423">
        <v>109</v>
      </c>
    </row>
    <row r="11424" spans="1:3">
      <c r="A11424">
        <v>1</v>
      </c>
      <c r="B11424" t="s">
        <v>2223</v>
      </c>
      <c r="C11424">
        <v>109</v>
      </c>
    </row>
    <row r="11425" spans="1:3">
      <c r="A11425">
        <v>1</v>
      </c>
      <c r="B11425" t="s">
        <v>2225</v>
      </c>
      <c r="C11425">
        <v>109</v>
      </c>
    </row>
    <row r="11426" spans="1:3">
      <c r="A11426">
        <v>1</v>
      </c>
      <c r="B11426" t="s">
        <v>7328</v>
      </c>
      <c r="C11426">
        <v>109</v>
      </c>
    </row>
    <row r="11427" spans="1:3">
      <c r="A11427">
        <v>1</v>
      </c>
      <c r="B11427" t="s">
        <v>2209</v>
      </c>
      <c r="C11427">
        <v>109</v>
      </c>
    </row>
    <row r="11428" spans="1:3">
      <c r="A11428">
        <v>1</v>
      </c>
      <c r="B11428" t="s">
        <v>2211</v>
      </c>
      <c r="C11428">
        <v>109</v>
      </c>
    </row>
    <row r="11429" spans="1:3">
      <c r="A11429">
        <v>1</v>
      </c>
      <c r="B11429" t="s">
        <v>2213</v>
      </c>
      <c r="C11429">
        <v>109</v>
      </c>
    </row>
    <row r="11430" spans="1:3">
      <c r="A11430">
        <v>1</v>
      </c>
      <c r="B11430" t="s">
        <v>2217</v>
      </c>
      <c r="C11430">
        <v>109</v>
      </c>
    </row>
    <row r="11431" spans="1:3">
      <c r="A11431">
        <v>1</v>
      </c>
      <c r="B11431" t="s">
        <v>2221</v>
      </c>
      <c r="C11431">
        <v>109</v>
      </c>
    </row>
    <row r="11432" spans="1:3">
      <c r="A11432">
        <v>1</v>
      </c>
      <c r="B11432" t="s">
        <v>7335</v>
      </c>
      <c r="C11432">
        <v>109</v>
      </c>
    </row>
    <row r="11433" spans="1:3">
      <c r="A11433">
        <v>1</v>
      </c>
      <c r="B11433" t="s">
        <v>2215</v>
      </c>
      <c r="C11433">
        <v>109</v>
      </c>
    </row>
    <row r="11434" spans="1:3">
      <c r="A11434">
        <v>1</v>
      </c>
      <c r="B11434" t="s">
        <v>2219</v>
      </c>
      <c r="C11434">
        <v>109</v>
      </c>
    </row>
    <row r="11435" spans="1:3">
      <c r="A11435">
        <v>1</v>
      </c>
      <c r="B11435" t="s">
        <v>2227</v>
      </c>
      <c r="C11435">
        <v>109</v>
      </c>
    </row>
    <row r="11436" spans="1:3">
      <c r="A11436">
        <v>1</v>
      </c>
      <c r="B11436" t="s">
        <v>2586</v>
      </c>
      <c r="C11436">
        <v>109</v>
      </c>
    </row>
    <row r="11437" spans="1:3">
      <c r="A11437">
        <v>6</v>
      </c>
      <c r="B11437" t="s">
        <v>7341</v>
      </c>
      <c r="C11437">
        <v>109</v>
      </c>
    </row>
    <row r="11438" spans="1:3">
      <c r="A11438">
        <v>6</v>
      </c>
      <c r="B11438" t="s">
        <v>7343</v>
      </c>
      <c r="C11438">
        <v>109</v>
      </c>
    </row>
    <row r="11439" spans="1:3">
      <c r="A11439">
        <v>6</v>
      </c>
      <c r="B11439" t="s">
        <v>7345</v>
      </c>
      <c r="C11439">
        <v>109</v>
      </c>
    </row>
    <row r="11440" spans="1:3">
      <c r="A11440">
        <v>6</v>
      </c>
      <c r="B11440" t="s">
        <v>7347</v>
      </c>
      <c r="C11440">
        <v>109</v>
      </c>
    </row>
    <row r="11441" spans="1:3">
      <c r="A11441">
        <v>6</v>
      </c>
      <c r="B11441" t="s">
        <v>7349</v>
      </c>
      <c r="C11441">
        <v>109</v>
      </c>
    </row>
    <row r="11442" spans="1:3">
      <c r="A11442">
        <v>6</v>
      </c>
      <c r="B11442" t="s">
        <v>7351</v>
      </c>
      <c r="C11442">
        <v>109</v>
      </c>
    </row>
    <row r="11443" spans="1:3">
      <c r="A11443">
        <v>6</v>
      </c>
      <c r="B11443" t="s">
        <v>7353</v>
      </c>
      <c r="C11443">
        <v>109</v>
      </c>
    </row>
    <row r="11444" spans="1:3">
      <c r="A11444">
        <v>6</v>
      </c>
      <c r="B11444" t="s">
        <v>7355</v>
      </c>
      <c r="C11444">
        <v>109</v>
      </c>
    </row>
    <row r="11445" spans="1:3">
      <c r="A11445">
        <v>6</v>
      </c>
      <c r="B11445" t="s">
        <v>7357</v>
      </c>
      <c r="C11445">
        <v>109</v>
      </c>
    </row>
    <row r="11446" spans="1:3">
      <c r="A11446">
        <v>6</v>
      </c>
      <c r="B11446" t="s">
        <v>7359</v>
      </c>
      <c r="C11446">
        <v>109</v>
      </c>
    </row>
    <row r="11447" spans="1:3">
      <c r="A11447">
        <v>6</v>
      </c>
      <c r="B11447" t="s">
        <v>7361</v>
      </c>
      <c r="C11447">
        <v>109</v>
      </c>
    </row>
    <row r="11448" spans="1:3">
      <c r="A11448">
        <v>6</v>
      </c>
      <c r="B11448" t="s">
        <v>7363</v>
      </c>
      <c r="C11448">
        <v>109</v>
      </c>
    </row>
    <row r="11449" spans="1:3">
      <c r="A11449">
        <v>6</v>
      </c>
      <c r="B11449" t="s">
        <v>7365</v>
      </c>
      <c r="C11449">
        <v>109</v>
      </c>
    </row>
    <row r="11450" spans="1:3">
      <c r="A11450">
        <v>6</v>
      </c>
      <c r="B11450" t="s">
        <v>7367</v>
      </c>
      <c r="C11450">
        <v>109</v>
      </c>
    </row>
    <row r="11451" spans="1:3">
      <c r="A11451">
        <v>6</v>
      </c>
      <c r="B11451" t="s">
        <v>7369</v>
      </c>
      <c r="C11451">
        <v>109</v>
      </c>
    </row>
    <row r="11452" spans="1:3">
      <c r="A11452">
        <v>6</v>
      </c>
      <c r="B11452" t="s">
        <v>7371</v>
      </c>
      <c r="C11452">
        <v>109</v>
      </c>
    </row>
    <row r="11453" spans="1:3">
      <c r="A11453">
        <v>6</v>
      </c>
      <c r="B11453" t="s">
        <v>7373</v>
      </c>
      <c r="C11453">
        <v>109</v>
      </c>
    </row>
    <row r="11454" spans="1:3">
      <c r="A11454">
        <v>6</v>
      </c>
      <c r="B11454" t="s">
        <v>7375</v>
      </c>
      <c r="C11454">
        <v>109</v>
      </c>
    </row>
    <row r="11455" spans="1:3">
      <c r="A11455">
        <v>6</v>
      </c>
      <c r="B11455" t="s">
        <v>7377</v>
      </c>
      <c r="C11455">
        <v>109</v>
      </c>
    </row>
    <row r="11456" spans="1:3">
      <c r="A11456">
        <v>6</v>
      </c>
      <c r="B11456" t="s">
        <v>7379</v>
      </c>
      <c r="C11456">
        <v>109</v>
      </c>
    </row>
    <row r="11457" spans="1:3">
      <c r="A11457">
        <v>6</v>
      </c>
      <c r="B11457" t="s">
        <v>7381</v>
      </c>
      <c r="C11457">
        <v>109</v>
      </c>
    </row>
    <row r="11458" spans="1:3">
      <c r="A11458">
        <v>6</v>
      </c>
      <c r="B11458" t="s">
        <v>7383</v>
      </c>
      <c r="C11458">
        <v>109</v>
      </c>
    </row>
    <row r="11459" spans="1:3">
      <c r="A11459">
        <v>6</v>
      </c>
      <c r="B11459" t="s">
        <v>7385</v>
      </c>
      <c r="C11459">
        <v>109</v>
      </c>
    </row>
    <row r="11460" spans="1:3">
      <c r="A11460">
        <v>7</v>
      </c>
      <c r="B11460" t="s">
        <v>7387</v>
      </c>
      <c r="C11460">
        <v>109</v>
      </c>
    </row>
    <row r="11461" spans="1:3">
      <c r="A11461">
        <v>7</v>
      </c>
      <c r="B11461" t="s">
        <v>7389</v>
      </c>
      <c r="C11461">
        <v>109</v>
      </c>
    </row>
    <row r="11462" spans="1:3">
      <c r="A11462">
        <v>7</v>
      </c>
      <c r="B11462" t="s">
        <v>7391</v>
      </c>
      <c r="C11462">
        <v>109</v>
      </c>
    </row>
    <row r="11463" spans="1:3">
      <c r="A11463">
        <v>7</v>
      </c>
      <c r="B11463" t="s">
        <v>7393</v>
      </c>
      <c r="C11463">
        <v>109</v>
      </c>
    </row>
    <row r="11464" spans="1:3">
      <c r="A11464">
        <v>7</v>
      </c>
      <c r="B11464" t="s">
        <v>7395</v>
      </c>
      <c r="C11464">
        <v>109</v>
      </c>
    </row>
    <row r="11465" spans="1:3">
      <c r="A11465">
        <v>7</v>
      </c>
      <c r="B11465" t="s">
        <v>7397</v>
      </c>
      <c r="C11465">
        <v>109</v>
      </c>
    </row>
    <row r="11466" spans="1:3">
      <c r="A11466">
        <v>7</v>
      </c>
      <c r="B11466" t="s">
        <v>7399</v>
      </c>
      <c r="C11466">
        <v>109</v>
      </c>
    </row>
    <row r="11467" spans="1:3">
      <c r="A11467">
        <v>7</v>
      </c>
      <c r="B11467" t="s">
        <v>7401</v>
      </c>
      <c r="C11467">
        <v>109</v>
      </c>
    </row>
    <row r="11468" spans="1:3">
      <c r="A11468">
        <v>7</v>
      </c>
      <c r="B11468" t="s">
        <v>7403</v>
      </c>
      <c r="C11468">
        <v>109</v>
      </c>
    </row>
    <row r="11469" spans="1:3">
      <c r="A11469">
        <v>7</v>
      </c>
      <c r="B11469" t="s">
        <v>7405</v>
      </c>
      <c r="C11469">
        <v>109</v>
      </c>
    </row>
    <row r="11470" spans="1:3">
      <c r="A11470">
        <v>7</v>
      </c>
      <c r="B11470" t="s">
        <v>7407</v>
      </c>
      <c r="C11470">
        <v>109</v>
      </c>
    </row>
    <row r="11471" spans="1:3">
      <c r="A11471">
        <v>7</v>
      </c>
      <c r="B11471" t="s">
        <v>7409</v>
      </c>
      <c r="C11471">
        <v>109</v>
      </c>
    </row>
    <row r="11472" spans="1:3">
      <c r="A11472">
        <v>7</v>
      </c>
      <c r="B11472" t="s">
        <v>7411</v>
      </c>
      <c r="C11472">
        <v>109</v>
      </c>
    </row>
    <row r="11473" spans="1:3">
      <c r="A11473">
        <v>7</v>
      </c>
      <c r="B11473" t="s">
        <v>7413</v>
      </c>
      <c r="C11473">
        <v>109</v>
      </c>
    </row>
    <row r="11474" spans="1:3">
      <c r="A11474">
        <v>7</v>
      </c>
      <c r="B11474" t="s">
        <v>7415</v>
      </c>
      <c r="C11474">
        <v>109</v>
      </c>
    </row>
    <row r="11475" spans="1:3">
      <c r="A11475">
        <v>6</v>
      </c>
      <c r="B11475" t="s">
        <v>7417</v>
      </c>
      <c r="C11475">
        <v>109</v>
      </c>
    </row>
    <row r="11476" spans="1:3">
      <c r="A11476">
        <v>6</v>
      </c>
      <c r="B11476" t="s">
        <v>7419</v>
      </c>
      <c r="C11476">
        <v>109</v>
      </c>
    </row>
    <row r="11477" spans="1:3">
      <c r="A11477">
        <v>6</v>
      </c>
      <c r="B11477" t="s">
        <v>7421</v>
      </c>
      <c r="C11477">
        <v>109</v>
      </c>
    </row>
    <row r="11478" spans="1:3">
      <c r="A11478">
        <v>6</v>
      </c>
      <c r="B11478" t="s">
        <v>7423</v>
      </c>
      <c r="C11478">
        <v>109</v>
      </c>
    </row>
    <row r="11479" spans="1:3">
      <c r="A11479">
        <v>6</v>
      </c>
      <c r="B11479" t="s">
        <v>7425</v>
      </c>
      <c r="C11479">
        <v>109</v>
      </c>
    </row>
    <row r="11480" spans="1:3">
      <c r="A11480">
        <v>6</v>
      </c>
      <c r="B11480" t="s">
        <v>7427</v>
      </c>
      <c r="C11480">
        <v>109</v>
      </c>
    </row>
    <row r="11481" spans="1:3">
      <c r="A11481">
        <v>6</v>
      </c>
      <c r="B11481" t="s">
        <v>7429</v>
      </c>
      <c r="C11481">
        <v>109</v>
      </c>
    </row>
    <row r="11482" spans="1:3">
      <c r="A11482">
        <v>6</v>
      </c>
      <c r="B11482" t="s">
        <v>7431</v>
      </c>
      <c r="C11482">
        <v>109</v>
      </c>
    </row>
    <row r="11483" spans="1:3">
      <c r="A11483">
        <v>6</v>
      </c>
      <c r="B11483" t="s">
        <v>7433</v>
      </c>
      <c r="C11483">
        <v>109</v>
      </c>
    </row>
    <row r="11484" spans="1:3">
      <c r="A11484">
        <v>6</v>
      </c>
      <c r="B11484" t="s">
        <v>7435</v>
      </c>
      <c r="C11484">
        <v>109</v>
      </c>
    </row>
    <row r="11485" spans="1:3">
      <c r="A11485">
        <v>6</v>
      </c>
      <c r="B11485" t="s">
        <v>7437</v>
      </c>
      <c r="C11485">
        <v>109</v>
      </c>
    </row>
    <row r="11486" spans="1:3">
      <c r="A11486">
        <v>6</v>
      </c>
      <c r="B11486" t="s">
        <v>7439</v>
      </c>
      <c r="C11486">
        <v>109</v>
      </c>
    </row>
    <row r="11487" spans="1:3">
      <c r="A11487">
        <v>6</v>
      </c>
      <c r="B11487" t="s">
        <v>7441</v>
      </c>
      <c r="C11487">
        <v>109</v>
      </c>
    </row>
    <row r="11488" spans="1:3">
      <c r="A11488">
        <v>6</v>
      </c>
      <c r="B11488" t="s">
        <v>7443</v>
      </c>
      <c r="C11488">
        <v>109</v>
      </c>
    </row>
    <row r="11489" spans="1:3">
      <c r="A11489">
        <v>6</v>
      </c>
      <c r="B11489" t="s">
        <v>7445</v>
      </c>
      <c r="C11489">
        <v>109</v>
      </c>
    </row>
    <row r="11490" spans="1:3">
      <c r="A11490">
        <v>6</v>
      </c>
      <c r="B11490" t="s">
        <v>7447</v>
      </c>
      <c r="C11490">
        <v>109</v>
      </c>
    </row>
    <row r="11491" spans="1:3">
      <c r="A11491">
        <v>6</v>
      </c>
      <c r="B11491" t="s">
        <v>7449</v>
      </c>
      <c r="C11491">
        <v>109</v>
      </c>
    </row>
    <row r="11492" spans="1:3">
      <c r="A11492">
        <v>6</v>
      </c>
      <c r="B11492" t="s">
        <v>7451</v>
      </c>
      <c r="C11492">
        <v>109</v>
      </c>
    </row>
    <row r="11493" spans="1:3">
      <c r="A11493">
        <v>6</v>
      </c>
      <c r="B11493" t="s">
        <v>7453</v>
      </c>
      <c r="C11493">
        <v>109</v>
      </c>
    </row>
    <row r="11494" spans="1:3">
      <c r="A11494">
        <v>6</v>
      </c>
      <c r="B11494" t="s">
        <v>7455</v>
      </c>
      <c r="C11494">
        <v>109</v>
      </c>
    </row>
    <row r="11495" spans="1:3">
      <c r="A11495">
        <v>6</v>
      </c>
      <c r="B11495" t="s">
        <v>7457</v>
      </c>
      <c r="C11495">
        <v>109</v>
      </c>
    </row>
    <row r="11496" spans="1:3">
      <c r="A11496">
        <v>6</v>
      </c>
      <c r="B11496" t="s">
        <v>7459</v>
      </c>
      <c r="C11496">
        <v>109</v>
      </c>
    </row>
    <row r="11497" spans="1:3">
      <c r="A11497">
        <v>6</v>
      </c>
      <c r="B11497" t="s">
        <v>7461</v>
      </c>
      <c r="C11497">
        <v>109</v>
      </c>
    </row>
    <row r="11498" spans="1:3">
      <c r="A11498">
        <v>6</v>
      </c>
      <c r="B11498" t="s">
        <v>7463</v>
      </c>
      <c r="C11498">
        <v>109</v>
      </c>
    </row>
    <row r="11499" spans="1:3">
      <c r="A11499">
        <v>6</v>
      </c>
      <c r="B11499" t="s">
        <v>7465</v>
      </c>
      <c r="C11499">
        <v>109</v>
      </c>
    </row>
    <row r="11500" spans="1:3">
      <c r="A11500">
        <v>7</v>
      </c>
      <c r="B11500" t="s">
        <v>7467</v>
      </c>
      <c r="C11500">
        <v>109</v>
      </c>
    </row>
    <row r="11501" spans="1:3">
      <c r="A11501">
        <v>7</v>
      </c>
      <c r="B11501" t="s">
        <v>7469</v>
      </c>
      <c r="C11501">
        <v>109</v>
      </c>
    </row>
    <row r="11502" spans="1:3">
      <c r="A11502">
        <v>7</v>
      </c>
      <c r="B11502" t="s">
        <v>7471</v>
      </c>
      <c r="C11502">
        <v>109</v>
      </c>
    </row>
    <row r="11503" spans="1:3">
      <c r="A11503">
        <v>7</v>
      </c>
      <c r="B11503" t="s">
        <v>7473</v>
      </c>
      <c r="C11503">
        <v>109</v>
      </c>
    </row>
    <row r="11504" spans="1:3">
      <c r="A11504">
        <v>7</v>
      </c>
      <c r="B11504" t="s">
        <v>7475</v>
      </c>
      <c r="C11504">
        <v>109</v>
      </c>
    </row>
    <row r="11505" spans="1:3">
      <c r="A11505">
        <v>7</v>
      </c>
      <c r="B11505" t="s">
        <v>7477</v>
      </c>
      <c r="C11505">
        <v>109</v>
      </c>
    </row>
    <row r="11506" spans="1:3">
      <c r="A11506">
        <v>7</v>
      </c>
      <c r="B11506" t="s">
        <v>7479</v>
      </c>
      <c r="C11506">
        <v>109</v>
      </c>
    </row>
    <row r="11507" spans="1:3">
      <c r="A11507">
        <v>7</v>
      </c>
      <c r="B11507" t="s">
        <v>7481</v>
      </c>
      <c r="C11507">
        <v>109</v>
      </c>
    </row>
    <row r="11508" spans="1:3">
      <c r="A11508">
        <v>7</v>
      </c>
      <c r="B11508" t="s">
        <v>7483</v>
      </c>
      <c r="C11508">
        <v>109</v>
      </c>
    </row>
    <row r="11509" spans="1:3">
      <c r="A11509">
        <v>7</v>
      </c>
      <c r="B11509" t="s">
        <v>7485</v>
      </c>
      <c r="C11509">
        <v>109</v>
      </c>
    </row>
    <row r="11510" spans="1:3">
      <c r="A11510">
        <v>7</v>
      </c>
      <c r="B11510" t="s">
        <v>7487</v>
      </c>
      <c r="C11510">
        <v>109</v>
      </c>
    </row>
    <row r="11511" spans="1:3">
      <c r="A11511">
        <v>7</v>
      </c>
      <c r="B11511" t="s">
        <v>7489</v>
      </c>
      <c r="C11511">
        <v>109</v>
      </c>
    </row>
    <row r="11512" spans="1:3">
      <c r="A11512">
        <v>7</v>
      </c>
      <c r="B11512" t="s">
        <v>7491</v>
      </c>
      <c r="C11512">
        <v>109</v>
      </c>
    </row>
    <row r="11513" spans="1:3">
      <c r="A11513">
        <v>7</v>
      </c>
      <c r="B11513" t="s">
        <v>7493</v>
      </c>
      <c r="C11513">
        <v>109</v>
      </c>
    </row>
    <row r="11514" spans="1:3">
      <c r="A11514">
        <v>7</v>
      </c>
      <c r="B11514" t="s">
        <v>7495</v>
      </c>
      <c r="C11514">
        <v>109</v>
      </c>
    </row>
    <row r="11515" spans="1:3">
      <c r="A11515">
        <v>7</v>
      </c>
      <c r="B11515" t="s">
        <v>7497</v>
      </c>
      <c r="C11515">
        <v>109</v>
      </c>
    </row>
    <row r="11516" spans="1:3">
      <c r="A11516">
        <v>7</v>
      </c>
      <c r="B11516" t="s">
        <v>7499</v>
      </c>
      <c r="C11516">
        <v>109</v>
      </c>
    </row>
    <row r="11517" spans="1:3">
      <c r="A11517">
        <v>7</v>
      </c>
      <c r="B11517" t="s">
        <v>7501</v>
      </c>
      <c r="C11517">
        <v>109</v>
      </c>
    </row>
    <row r="11518" spans="1:3">
      <c r="A11518">
        <v>7</v>
      </c>
      <c r="B11518" t="s">
        <v>7503</v>
      </c>
      <c r="C11518">
        <v>109</v>
      </c>
    </row>
    <row r="11519" spans="1:3">
      <c r="A11519">
        <v>7</v>
      </c>
      <c r="B11519" t="s">
        <v>7505</v>
      </c>
      <c r="C11519">
        <v>109</v>
      </c>
    </row>
    <row r="11520" spans="1:3">
      <c r="A11520">
        <v>7</v>
      </c>
      <c r="B11520" t="s">
        <v>7507</v>
      </c>
      <c r="C11520">
        <v>109</v>
      </c>
    </row>
    <row r="11521" spans="1:3">
      <c r="A11521">
        <v>7</v>
      </c>
      <c r="B11521" t="s">
        <v>7509</v>
      </c>
      <c r="C11521">
        <v>109</v>
      </c>
    </row>
    <row r="11522" spans="1:3">
      <c r="A11522">
        <v>6</v>
      </c>
      <c r="B11522" t="s">
        <v>7511</v>
      </c>
      <c r="C11522">
        <v>109</v>
      </c>
    </row>
    <row r="11523" spans="1:3">
      <c r="A11523">
        <v>6</v>
      </c>
      <c r="B11523" t="s">
        <v>7513</v>
      </c>
      <c r="C11523">
        <v>109</v>
      </c>
    </row>
    <row r="11524" spans="1:3">
      <c r="A11524">
        <v>6</v>
      </c>
      <c r="B11524" t="s">
        <v>7515</v>
      </c>
      <c r="C11524">
        <v>109</v>
      </c>
    </row>
    <row r="11525" spans="1:3">
      <c r="A11525">
        <v>6</v>
      </c>
      <c r="B11525" t="s">
        <v>7517</v>
      </c>
      <c r="C11525">
        <v>109</v>
      </c>
    </row>
    <row r="11526" spans="1:3">
      <c r="A11526">
        <v>6</v>
      </c>
      <c r="B11526" t="s">
        <v>7519</v>
      </c>
      <c r="C11526">
        <v>109</v>
      </c>
    </row>
    <row r="11527" spans="1:3">
      <c r="A11527">
        <v>6</v>
      </c>
      <c r="B11527" t="s">
        <v>7521</v>
      </c>
      <c r="C11527">
        <v>109</v>
      </c>
    </row>
    <row r="11528" spans="1:3">
      <c r="A11528">
        <v>6</v>
      </c>
      <c r="B11528" t="s">
        <v>7523</v>
      </c>
      <c r="C11528">
        <v>109</v>
      </c>
    </row>
    <row r="11529" spans="1:3">
      <c r="A11529">
        <v>6</v>
      </c>
      <c r="B11529" t="s">
        <v>7525</v>
      </c>
      <c r="C11529">
        <v>109</v>
      </c>
    </row>
    <row r="11530" spans="1:3">
      <c r="A11530">
        <v>6</v>
      </c>
      <c r="B11530" t="s">
        <v>7527</v>
      </c>
      <c r="C11530">
        <v>109</v>
      </c>
    </row>
    <row r="11531" spans="1:3">
      <c r="A11531">
        <v>6</v>
      </c>
      <c r="B11531" t="s">
        <v>7529</v>
      </c>
      <c r="C11531">
        <v>109</v>
      </c>
    </row>
    <row r="11532" spans="1:3">
      <c r="A11532">
        <v>6</v>
      </c>
      <c r="B11532" t="s">
        <v>7531</v>
      </c>
      <c r="C11532">
        <v>109</v>
      </c>
    </row>
    <row r="11533" spans="1:3">
      <c r="A11533">
        <v>6</v>
      </c>
      <c r="B11533" t="s">
        <v>7533</v>
      </c>
      <c r="C11533">
        <v>109</v>
      </c>
    </row>
    <row r="11534" spans="1:3">
      <c r="A11534">
        <v>6</v>
      </c>
      <c r="B11534" t="s">
        <v>7535</v>
      </c>
      <c r="C11534">
        <v>109</v>
      </c>
    </row>
    <row r="11535" spans="1:3">
      <c r="A11535">
        <v>6</v>
      </c>
      <c r="B11535" t="s">
        <v>7537</v>
      </c>
      <c r="C11535">
        <v>109</v>
      </c>
    </row>
    <row r="11536" spans="1:3">
      <c r="A11536">
        <v>6</v>
      </c>
      <c r="B11536" t="s">
        <v>7539</v>
      </c>
      <c r="C11536">
        <v>109</v>
      </c>
    </row>
    <row r="11537" spans="1:3">
      <c r="A11537">
        <v>6</v>
      </c>
      <c r="B11537" t="s">
        <v>7541</v>
      </c>
      <c r="C11537">
        <v>109</v>
      </c>
    </row>
    <row r="11538" spans="1:3">
      <c r="A11538">
        <v>6</v>
      </c>
      <c r="B11538" t="s">
        <v>7543</v>
      </c>
      <c r="C11538">
        <v>109</v>
      </c>
    </row>
    <row r="11539" spans="1:3">
      <c r="A11539">
        <v>6</v>
      </c>
      <c r="B11539" t="s">
        <v>7545</v>
      </c>
      <c r="C11539">
        <v>109</v>
      </c>
    </row>
    <row r="11540" spans="1:3">
      <c r="A11540">
        <v>6</v>
      </c>
      <c r="B11540" t="s">
        <v>7547</v>
      </c>
      <c r="C11540">
        <v>109</v>
      </c>
    </row>
    <row r="11541" spans="1:3">
      <c r="A11541">
        <v>6</v>
      </c>
      <c r="B11541" t="s">
        <v>7549</v>
      </c>
      <c r="C11541">
        <v>109</v>
      </c>
    </row>
    <row r="11542" spans="1:3">
      <c r="A11542">
        <v>7</v>
      </c>
      <c r="B11542" t="s">
        <v>7551</v>
      </c>
      <c r="C11542">
        <v>109</v>
      </c>
    </row>
    <row r="11543" spans="1:3">
      <c r="A11543">
        <v>7</v>
      </c>
      <c r="B11543" t="s">
        <v>7553</v>
      </c>
      <c r="C11543">
        <v>109</v>
      </c>
    </row>
    <row r="11544" spans="1:3">
      <c r="A11544">
        <v>7</v>
      </c>
      <c r="B11544" t="s">
        <v>7555</v>
      </c>
      <c r="C11544">
        <v>109</v>
      </c>
    </row>
    <row r="11545" spans="1:3">
      <c r="A11545">
        <v>7</v>
      </c>
      <c r="B11545" t="s">
        <v>7557</v>
      </c>
      <c r="C11545">
        <v>109</v>
      </c>
    </row>
    <row r="11546" spans="1:3">
      <c r="A11546">
        <v>7</v>
      </c>
      <c r="B11546" t="s">
        <v>7559</v>
      </c>
      <c r="C11546">
        <v>109</v>
      </c>
    </row>
    <row r="11547" spans="1:3">
      <c r="A11547">
        <v>7</v>
      </c>
      <c r="B11547" t="s">
        <v>7561</v>
      </c>
      <c r="C11547">
        <v>109</v>
      </c>
    </row>
    <row r="11548" spans="1:3">
      <c r="A11548">
        <v>7</v>
      </c>
      <c r="B11548" t="s">
        <v>7563</v>
      </c>
      <c r="C11548">
        <v>109</v>
      </c>
    </row>
    <row r="11549" spans="1:3">
      <c r="A11549">
        <v>7</v>
      </c>
      <c r="B11549" t="s">
        <v>7565</v>
      </c>
      <c r="C11549">
        <v>109</v>
      </c>
    </row>
    <row r="11550" spans="1:3">
      <c r="A11550">
        <v>7</v>
      </c>
      <c r="B11550" t="s">
        <v>7567</v>
      </c>
      <c r="C11550">
        <v>109</v>
      </c>
    </row>
    <row r="11551" spans="1:3">
      <c r="A11551">
        <v>7</v>
      </c>
      <c r="B11551" t="s">
        <v>7569</v>
      </c>
      <c r="C11551">
        <v>109</v>
      </c>
    </row>
    <row r="11552" spans="1:3">
      <c r="A11552">
        <v>7</v>
      </c>
      <c r="B11552" t="s">
        <v>7571</v>
      </c>
      <c r="C11552">
        <v>109</v>
      </c>
    </row>
    <row r="11553" spans="1:3">
      <c r="A11553">
        <v>7</v>
      </c>
      <c r="B11553" t="s">
        <v>7573</v>
      </c>
      <c r="C11553">
        <v>109</v>
      </c>
    </row>
    <row r="11554" spans="1:3">
      <c r="A11554">
        <v>7</v>
      </c>
      <c r="B11554" t="s">
        <v>7575</v>
      </c>
      <c r="C11554">
        <v>109</v>
      </c>
    </row>
    <row r="11555" spans="1:3">
      <c r="A11555">
        <v>7</v>
      </c>
      <c r="B11555" t="s">
        <v>7577</v>
      </c>
      <c r="C11555">
        <v>109</v>
      </c>
    </row>
    <row r="11556" spans="1:3">
      <c r="A11556">
        <v>7</v>
      </c>
      <c r="B11556" t="s">
        <v>7579</v>
      </c>
      <c r="C11556">
        <v>109</v>
      </c>
    </row>
    <row r="11557" spans="1:3">
      <c r="A11557">
        <v>7</v>
      </c>
      <c r="B11557" t="s">
        <v>7580</v>
      </c>
      <c r="C11557">
        <v>109</v>
      </c>
    </row>
    <row r="11558" spans="1:3">
      <c r="A11558">
        <v>7</v>
      </c>
      <c r="B11558" t="s">
        <v>7581</v>
      </c>
      <c r="C11558">
        <v>109</v>
      </c>
    </row>
    <row r="11559" spans="1:3">
      <c r="A11559">
        <v>7</v>
      </c>
      <c r="B11559" t="s">
        <v>7582</v>
      </c>
      <c r="C11559">
        <v>109</v>
      </c>
    </row>
    <row r="11560" spans="1:3">
      <c r="A11560">
        <v>7</v>
      </c>
      <c r="B11560" t="s">
        <v>7583</v>
      </c>
      <c r="C11560">
        <v>109</v>
      </c>
    </row>
    <row r="11561" spans="1:3">
      <c r="A11561">
        <v>7</v>
      </c>
      <c r="B11561" t="s">
        <v>7585</v>
      </c>
      <c r="C11561">
        <v>109</v>
      </c>
    </row>
    <row r="11562" spans="1:3">
      <c r="A11562">
        <v>7</v>
      </c>
      <c r="B11562" t="s">
        <v>7586</v>
      </c>
      <c r="C11562">
        <v>109</v>
      </c>
    </row>
    <row r="11563" spans="1:3">
      <c r="A11563">
        <v>7</v>
      </c>
      <c r="B11563" t="s">
        <v>7587</v>
      </c>
      <c r="C11563">
        <v>109</v>
      </c>
    </row>
    <row r="11564" spans="1:3">
      <c r="A11564">
        <v>7</v>
      </c>
      <c r="B11564" t="s">
        <v>7588</v>
      </c>
      <c r="C11564">
        <v>109</v>
      </c>
    </row>
    <row r="11565" spans="1:3">
      <c r="A11565">
        <v>7</v>
      </c>
      <c r="B11565" t="s">
        <v>7590</v>
      </c>
      <c r="C11565">
        <v>109</v>
      </c>
    </row>
    <row r="11566" spans="1:3">
      <c r="A11566">
        <v>7</v>
      </c>
      <c r="B11566" t="s">
        <v>7592</v>
      </c>
      <c r="C11566">
        <v>109</v>
      </c>
    </row>
    <row r="11567" spans="1:3">
      <c r="A11567">
        <v>7</v>
      </c>
      <c r="B11567" t="s">
        <v>7594</v>
      </c>
      <c r="C11567">
        <v>109</v>
      </c>
    </row>
    <row r="11568" spans="1:3">
      <c r="A11568">
        <v>7</v>
      </c>
      <c r="B11568" t="s">
        <v>7596</v>
      </c>
      <c r="C11568">
        <v>109</v>
      </c>
    </row>
    <row r="11569" spans="1:3">
      <c r="A11569">
        <v>7</v>
      </c>
      <c r="B11569" t="s">
        <v>7598</v>
      </c>
      <c r="C11569">
        <v>109</v>
      </c>
    </row>
    <row r="11570" spans="1:3">
      <c r="A11570">
        <v>7</v>
      </c>
      <c r="B11570" t="s">
        <v>7600</v>
      </c>
      <c r="C11570">
        <v>109</v>
      </c>
    </row>
    <row r="11571" spans="1:3">
      <c r="A11571">
        <v>6</v>
      </c>
      <c r="B11571" t="s">
        <v>7601</v>
      </c>
      <c r="C11571">
        <v>109</v>
      </c>
    </row>
    <row r="11572" spans="1:3">
      <c r="A11572">
        <v>7</v>
      </c>
      <c r="B11572" t="s">
        <v>7602</v>
      </c>
      <c r="C11572">
        <v>109</v>
      </c>
    </row>
    <row r="11573" spans="1:3">
      <c r="A11573">
        <v>7</v>
      </c>
      <c r="B11573" t="s">
        <v>7604</v>
      </c>
      <c r="C11573">
        <v>109</v>
      </c>
    </row>
    <row r="11574" spans="1:3">
      <c r="A11574">
        <v>7</v>
      </c>
      <c r="B11574" t="s">
        <v>7605</v>
      </c>
      <c r="C11574">
        <v>109</v>
      </c>
    </row>
    <row r="11575" spans="1:3">
      <c r="A11575">
        <v>7</v>
      </c>
      <c r="B11575" t="s">
        <v>7606</v>
      </c>
      <c r="C11575">
        <v>109</v>
      </c>
    </row>
    <row r="11576" spans="1:3">
      <c r="A11576">
        <v>7</v>
      </c>
      <c r="B11576" t="s">
        <v>7607</v>
      </c>
      <c r="C11576">
        <v>109</v>
      </c>
    </row>
    <row r="11577" spans="1:3">
      <c r="A11577">
        <v>7</v>
      </c>
      <c r="B11577" t="s">
        <v>7608</v>
      </c>
      <c r="C11577">
        <v>109</v>
      </c>
    </row>
    <row r="11578" spans="1:3">
      <c r="A11578">
        <v>7</v>
      </c>
      <c r="B11578" t="s">
        <v>7610</v>
      </c>
      <c r="C11578">
        <v>109</v>
      </c>
    </row>
    <row r="11579" spans="1:3">
      <c r="A11579">
        <v>7</v>
      </c>
      <c r="B11579" t="s">
        <v>7611</v>
      </c>
      <c r="C11579">
        <v>109</v>
      </c>
    </row>
    <row r="11580" spans="1:3">
      <c r="A11580">
        <v>7</v>
      </c>
      <c r="B11580" t="s">
        <v>7612</v>
      </c>
      <c r="C11580">
        <v>109</v>
      </c>
    </row>
    <row r="11581" spans="1:3">
      <c r="A11581">
        <v>7</v>
      </c>
      <c r="B11581" t="s">
        <v>7613</v>
      </c>
      <c r="C11581">
        <v>109</v>
      </c>
    </row>
    <row r="11582" spans="1:3">
      <c r="A11582">
        <v>7</v>
      </c>
      <c r="B11582" t="s">
        <v>7614</v>
      </c>
      <c r="C11582">
        <v>109</v>
      </c>
    </row>
    <row r="11583" spans="1:3">
      <c r="A11583">
        <v>7</v>
      </c>
      <c r="B11583" t="s">
        <v>7615</v>
      </c>
      <c r="C11583">
        <v>109</v>
      </c>
    </row>
    <row r="11584" spans="1:3">
      <c r="A11584">
        <v>7</v>
      </c>
      <c r="B11584" t="s">
        <v>7616</v>
      </c>
      <c r="C11584">
        <v>109</v>
      </c>
    </row>
    <row r="11585" spans="1:3">
      <c r="A11585">
        <v>7</v>
      </c>
      <c r="B11585" t="s">
        <v>7617</v>
      </c>
      <c r="C11585">
        <v>109</v>
      </c>
    </row>
    <row r="11586" spans="1:3">
      <c r="A11586">
        <v>7</v>
      </c>
      <c r="B11586" t="s">
        <v>7618</v>
      </c>
      <c r="C11586">
        <v>109</v>
      </c>
    </row>
    <row r="11587" spans="1:3">
      <c r="A11587">
        <v>7</v>
      </c>
      <c r="B11587" t="s">
        <v>7619</v>
      </c>
      <c r="C11587">
        <v>109</v>
      </c>
    </row>
    <row r="11588" spans="1:3">
      <c r="A11588">
        <v>7</v>
      </c>
      <c r="B11588" t="s">
        <v>7620</v>
      </c>
      <c r="C11588">
        <v>109</v>
      </c>
    </row>
    <row r="11589" spans="1:3">
      <c r="A11589">
        <v>7</v>
      </c>
      <c r="B11589" t="s">
        <v>7621</v>
      </c>
      <c r="C11589">
        <v>109</v>
      </c>
    </row>
    <row r="11590" spans="1:3">
      <c r="A11590">
        <v>7</v>
      </c>
      <c r="B11590" t="s">
        <v>7622</v>
      </c>
      <c r="C11590">
        <v>109</v>
      </c>
    </row>
    <row r="11591" spans="1:3">
      <c r="A11591">
        <v>7</v>
      </c>
      <c r="B11591" t="s">
        <v>7623</v>
      </c>
      <c r="C11591">
        <v>109</v>
      </c>
    </row>
    <row r="11592" spans="1:3">
      <c r="A11592">
        <v>7</v>
      </c>
      <c r="B11592" t="s">
        <v>7624</v>
      </c>
      <c r="C11592">
        <v>109</v>
      </c>
    </row>
    <row r="11593" spans="1:3">
      <c r="A11593">
        <v>7</v>
      </c>
      <c r="B11593" t="s">
        <v>7625</v>
      </c>
      <c r="C11593">
        <v>109</v>
      </c>
    </row>
    <row r="11594" spans="1:3">
      <c r="A11594">
        <v>7</v>
      </c>
      <c r="B11594" t="s">
        <v>7626</v>
      </c>
      <c r="C11594">
        <v>109</v>
      </c>
    </row>
    <row r="11595" spans="1:3">
      <c r="A11595">
        <v>7</v>
      </c>
      <c r="B11595" t="s">
        <v>7627</v>
      </c>
      <c r="C11595">
        <v>109</v>
      </c>
    </row>
    <row r="11596" spans="1:3">
      <c r="A11596">
        <v>7</v>
      </c>
      <c r="B11596" t="s">
        <v>7628</v>
      </c>
      <c r="C11596">
        <v>109</v>
      </c>
    </row>
    <row r="11597" spans="1:3">
      <c r="A11597">
        <v>7</v>
      </c>
      <c r="B11597" t="s">
        <v>7629</v>
      </c>
      <c r="C11597">
        <v>109</v>
      </c>
    </row>
    <row r="11598" spans="1:3">
      <c r="A11598">
        <v>7</v>
      </c>
      <c r="B11598" t="s">
        <v>7630</v>
      </c>
      <c r="C11598">
        <v>109</v>
      </c>
    </row>
    <row r="11599" spans="1:3">
      <c r="A11599">
        <v>7</v>
      </c>
      <c r="B11599" t="s">
        <v>7631</v>
      </c>
      <c r="C11599">
        <v>109</v>
      </c>
    </row>
    <row r="11600" spans="1:3">
      <c r="A11600">
        <v>7</v>
      </c>
      <c r="B11600" t="s">
        <v>7632</v>
      </c>
      <c r="C11600">
        <v>109</v>
      </c>
    </row>
    <row r="11601" spans="1:3">
      <c r="A11601">
        <v>7</v>
      </c>
      <c r="B11601" t="s">
        <v>7633</v>
      </c>
      <c r="C11601">
        <v>109</v>
      </c>
    </row>
    <row r="11602" spans="1:3">
      <c r="A11602">
        <v>7</v>
      </c>
      <c r="B11602" t="s">
        <v>7634</v>
      </c>
      <c r="C11602">
        <v>109</v>
      </c>
    </row>
    <row r="11603" spans="1:3">
      <c r="A11603">
        <v>7</v>
      </c>
      <c r="B11603" t="s">
        <v>7635</v>
      </c>
      <c r="C11603">
        <v>109</v>
      </c>
    </row>
    <row r="11604" spans="1:3">
      <c r="A11604">
        <v>7</v>
      </c>
      <c r="B11604" t="s">
        <v>7636</v>
      </c>
      <c r="C11604">
        <v>109</v>
      </c>
    </row>
    <row r="11605" spans="1:3">
      <c r="A11605">
        <v>7</v>
      </c>
      <c r="B11605" t="s">
        <v>7637</v>
      </c>
      <c r="C11605">
        <v>109</v>
      </c>
    </row>
    <row r="11606" spans="1:3">
      <c r="A11606">
        <v>7</v>
      </c>
      <c r="B11606" t="s">
        <v>7638</v>
      </c>
      <c r="C11606">
        <v>109</v>
      </c>
    </row>
    <row r="11607" spans="1:3">
      <c r="A11607">
        <v>7</v>
      </c>
      <c r="B11607" t="s">
        <v>7640</v>
      </c>
      <c r="C11607">
        <v>109</v>
      </c>
    </row>
    <row r="11608" spans="1:3">
      <c r="A11608">
        <v>7</v>
      </c>
      <c r="B11608" t="s">
        <v>7641</v>
      </c>
      <c r="C11608">
        <v>109</v>
      </c>
    </row>
    <row r="11609" spans="1:3">
      <c r="A11609">
        <v>7</v>
      </c>
      <c r="B11609" t="s">
        <v>7642</v>
      </c>
      <c r="C11609">
        <v>109</v>
      </c>
    </row>
    <row r="11610" spans="1:3">
      <c r="A11610">
        <v>7</v>
      </c>
      <c r="B11610" t="s">
        <v>7644</v>
      </c>
      <c r="C11610">
        <v>109</v>
      </c>
    </row>
    <row r="11611" spans="1:3">
      <c r="A11611">
        <v>7</v>
      </c>
      <c r="B11611" t="s">
        <v>7645</v>
      </c>
      <c r="C11611">
        <v>109</v>
      </c>
    </row>
    <row r="11612" spans="1:3">
      <c r="A11612">
        <v>7</v>
      </c>
      <c r="B11612" t="s">
        <v>7646</v>
      </c>
      <c r="C11612">
        <v>109</v>
      </c>
    </row>
    <row r="11613" spans="1:3">
      <c r="A11613">
        <v>7</v>
      </c>
      <c r="B11613" t="s">
        <v>7648</v>
      </c>
      <c r="C11613">
        <v>109</v>
      </c>
    </row>
    <row r="11614" spans="1:3">
      <c r="A11614">
        <v>7</v>
      </c>
      <c r="B11614" t="s">
        <v>7650</v>
      </c>
      <c r="C11614">
        <v>109</v>
      </c>
    </row>
    <row r="11615" spans="1:3">
      <c r="A11615">
        <v>7</v>
      </c>
      <c r="B11615" t="s">
        <v>7651</v>
      </c>
      <c r="C11615">
        <v>109</v>
      </c>
    </row>
    <row r="11616" spans="1:3">
      <c r="A11616">
        <v>7</v>
      </c>
      <c r="B11616" t="s">
        <v>7653</v>
      </c>
      <c r="C11616">
        <v>109</v>
      </c>
    </row>
    <row r="11617" spans="1:3">
      <c r="A11617">
        <v>7</v>
      </c>
      <c r="B11617" t="s">
        <v>7655</v>
      </c>
      <c r="C11617">
        <v>109</v>
      </c>
    </row>
    <row r="11618" spans="1:3">
      <c r="A11618">
        <v>7</v>
      </c>
      <c r="B11618" t="s">
        <v>7657</v>
      </c>
      <c r="C11618">
        <v>109</v>
      </c>
    </row>
    <row r="11619" spans="1:3">
      <c r="A11619">
        <v>7</v>
      </c>
      <c r="B11619" t="s">
        <v>7659</v>
      </c>
      <c r="C11619">
        <v>109</v>
      </c>
    </row>
    <row r="11620" spans="1:3">
      <c r="A11620">
        <v>7</v>
      </c>
      <c r="B11620" t="s">
        <v>7681</v>
      </c>
      <c r="C11620">
        <v>109</v>
      </c>
    </row>
    <row r="11621" spans="1:3">
      <c r="A11621">
        <v>7</v>
      </c>
      <c r="B11621" t="s">
        <v>7683</v>
      </c>
      <c r="C11621">
        <v>109</v>
      </c>
    </row>
    <row r="11622" spans="1:3">
      <c r="A11622">
        <v>7</v>
      </c>
      <c r="B11622" t="s">
        <v>7685</v>
      </c>
      <c r="C11622">
        <v>109</v>
      </c>
    </row>
    <row r="11623" spans="1:3">
      <c r="A11623">
        <v>7</v>
      </c>
      <c r="B11623" t="s">
        <v>7687</v>
      </c>
      <c r="C11623">
        <v>109</v>
      </c>
    </row>
    <row r="11624" spans="1:3">
      <c r="A11624">
        <v>7</v>
      </c>
      <c r="B11624" t="s">
        <v>7689</v>
      </c>
      <c r="C11624">
        <v>109</v>
      </c>
    </row>
    <row r="11625" spans="1:3">
      <c r="A11625">
        <v>7</v>
      </c>
      <c r="B11625" t="s">
        <v>7691</v>
      </c>
      <c r="C11625">
        <v>109</v>
      </c>
    </row>
    <row r="11626" spans="1:3">
      <c r="A11626">
        <v>7</v>
      </c>
      <c r="B11626" t="s">
        <v>7693</v>
      </c>
      <c r="C11626">
        <v>109</v>
      </c>
    </row>
    <row r="11627" spans="1:3">
      <c r="A11627">
        <v>7</v>
      </c>
      <c r="B11627" t="s">
        <v>7695</v>
      </c>
      <c r="C11627">
        <v>109</v>
      </c>
    </row>
    <row r="11628" spans="1:3">
      <c r="A11628">
        <v>7</v>
      </c>
      <c r="B11628" t="s">
        <v>7697</v>
      </c>
      <c r="C11628">
        <v>109</v>
      </c>
    </row>
    <row r="11629" spans="1:3">
      <c r="A11629">
        <v>7</v>
      </c>
      <c r="B11629" t="s">
        <v>7699</v>
      </c>
      <c r="C11629">
        <v>109</v>
      </c>
    </row>
    <row r="11630" spans="1:3">
      <c r="A11630">
        <v>7</v>
      </c>
      <c r="B11630" t="s">
        <v>7701</v>
      </c>
      <c r="C11630">
        <v>109</v>
      </c>
    </row>
    <row r="11631" spans="1:3">
      <c r="A11631">
        <v>7</v>
      </c>
      <c r="B11631" t="s">
        <v>7703</v>
      </c>
      <c r="C11631">
        <v>109</v>
      </c>
    </row>
    <row r="11632" spans="1:3">
      <c r="A11632">
        <v>7</v>
      </c>
      <c r="B11632" t="s">
        <v>7705</v>
      </c>
      <c r="C11632">
        <v>109</v>
      </c>
    </row>
    <row r="11633" spans="1:3">
      <c r="A11633">
        <v>7</v>
      </c>
      <c r="B11633" t="s">
        <v>7707</v>
      </c>
      <c r="C11633">
        <v>109</v>
      </c>
    </row>
    <row r="11634" spans="1:3">
      <c r="A11634">
        <v>7</v>
      </c>
      <c r="B11634" t="s">
        <v>7709</v>
      </c>
      <c r="C11634">
        <v>109</v>
      </c>
    </row>
    <row r="11635" spans="1:3">
      <c r="A11635">
        <v>7</v>
      </c>
      <c r="B11635" t="s">
        <v>7711</v>
      </c>
      <c r="C11635">
        <v>109</v>
      </c>
    </row>
    <row r="11636" spans="1:3">
      <c r="A11636">
        <v>7</v>
      </c>
      <c r="B11636" t="s">
        <v>7713</v>
      </c>
      <c r="C11636">
        <v>109</v>
      </c>
    </row>
    <row r="11637" spans="1:3">
      <c r="A11637">
        <v>7</v>
      </c>
      <c r="B11637" t="s">
        <v>7715</v>
      </c>
      <c r="C11637">
        <v>109</v>
      </c>
    </row>
    <row r="11638" spans="1:3">
      <c r="A11638">
        <v>7</v>
      </c>
      <c r="B11638" t="s">
        <v>7717</v>
      </c>
      <c r="C11638">
        <v>109</v>
      </c>
    </row>
    <row r="11639" spans="1:3">
      <c r="A11639">
        <v>7</v>
      </c>
      <c r="B11639" t="s">
        <v>7719</v>
      </c>
      <c r="C11639">
        <v>109</v>
      </c>
    </row>
    <row r="11640" spans="1:3">
      <c r="A11640">
        <v>7</v>
      </c>
      <c r="B11640" t="s">
        <v>7721</v>
      </c>
      <c r="C11640">
        <v>109</v>
      </c>
    </row>
    <row r="11641" spans="1:3">
      <c r="A11641">
        <v>7</v>
      </c>
      <c r="B11641" t="s">
        <v>7722</v>
      </c>
      <c r="C11641">
        <v>109</v>
      </c>
    </row>
    <row r="11642" spans="1:3">
      <c r="A11642">
        <v>7</v>
      </c>
      <c r="B11642" t="s">
        <v>7723</v>
      </c>
      <c r="C11642">
        <v>109</v>
      </c>
    </row>
    <row r="11643" spans="1:3">
      <c r="A11643">
        <v>7</v>
      </c>
      <c r="B11643" t="s">
        <v>7724</v>
      </c>
      <c r="C11643">
        <v>109</v>
      </c>
    </row>
    <row r="11644" spans="1:3">
      <c r="A11644">
        <v>7</v>
      </c>
      <c r="B11644" t="s">
        <v>7725</v>
      </c>
      <c r="C11644">
        <v>109</v>
      </c>
    </row>
    <row r="11645" spans="1:3">
      <c r="A11645">
        <v>7</v>
      </c>
      <c r="B11645" t="s">
        <v>7726</v>
      </c>
      <c r="C11645">
        <v>109</v>
      </c>
    </row>
    <row r="11646" spans="1:3">
      <c r="A11646">
        <v>7</v>
      </c>
      <c r="B11646" t="s">
        <v>7727</v>
      </c>
      <c r="C11646">
        <v>109</v>
      </c>
    </row>
    <row r="11647" spans="1:3">
      <c r="A11647">
        <v>7</v>
      </c>
      <c r="B11647" t="s">
        <v>7728</v>
      </c>
      <c r="C11647">
        <v>109</v>
      </c>
    </row>
    <row r="11648" spans="1:3">
      <c r="A11648">
        <v>7</v>
      </c>
      <c r="B11648" t="s">
        <v>7729</v>
      </c>
      <c r="C11648">
        <v>109</v>
      </c>
    </row>
    <row r="11649" spans="1:3">
      <c r="A11649">
        <v>7</v>
      </c>
      <c r="B11649" t="s">
        <v>7730</v>
      </c>
      <c r="C11649">
        <v>109</v>
      </c>
    </row>
    <row r="11650" spans="1:3">
      <c r="A11650">
        <v>7</v>
      </c>
      <c r="B11650" t="s">
        <v>7731</v>
      </c>
      <c r="C11650">
        <v>109</v>
      </c>
    </row>
    <row r="11651" spans="1:3">
      <c r="A11651">
        <v>7</v>
      </c>
      <c r="B11651" t="s">
        <v>7732</v>
      </c>
      <c r="C11651">
        <v>109</v>
      </c>
    </row>
    <row r="11652" spans="1:3">
      <c r="A11652">
        <v>7</v>
      </c>
      <c r="B11652" t="s">
        <v>7733</v>
      </c>
      <c r="C11652">
        <v>109</v>
      </c>
    </row>
    <row r="11653" spans="1:3">
      <c r="A11653">
        <v>7</v>
      </c>
      <c r="B11653" t="s">
        <v>7734</v>
      </c>
      <c r="C11653">
        <v>109</v>
      </c>
    </row>
    <row r="11654" spans="1:3">
      <c r="A11654">
        <v>7</v>
      </c>
      <c r="B11654" t="s">
        <v>7735</v>
      </c>
      <c r="C11654">
        <v>109</v>
      </c>
    </row>
    <row r="11655" spans="1:3">
      <c r="A11655">
        <v>7</v>
      </c>
      <c r="B11655" t="s">
        <v>7736</v>
      </c>
      <c r="C11655">
        <v>109</v>
      </c>
    </row>
    <row r="11656" spans="1:3">
      <c r="A11656">
        <v>7</v>
      </c>
      <c r="B11656" t="s">
        <v>7737</v>
      </c>
      <c r="C11656">
        <v>109</v>
      </c>
    </row>
    <row r="11657" spans="1:3">
      <c r="A11657">
        <v>7</v>
      </c>
      <c r="B11657" t="s">
        <v>7738</v>
      </c>
      <c r="C11657">
        <v>109</v>
      </c>
    </row>
    <row r="11658" spans="1:3">
      <c r="A11658">
        <v>7</v>
      </c>
      <c r="B11658" t="s">
        <v>7739</v>
      </c>
      <c r="C11658">
        <v>109</v>
      </c>
    </row>
    <row r="11659" spans="1:3">
      <c r="A11659">
        <v>7</v>
      </c>
      <c r="B11659" t="s">
        <v>7740</v>
      </c>
      <c r="C11659">
        <v>109</v>
      </c>
    </row>
    <row r="11660" spans="1:3">
      <c r="A11660">
        <v>7</v>
      </c>
      <c r="B11660" t="s">
        <v>7741</v>
      </c>
      <c r="C11660">
        <v>109</v>
      </c>
    </row>
    <row r="11661" spans="1:3">
      <c r="A11661">
        <v>7</v>
      </c>
      <c r="B11661" t="s">
        <v>7742</v>
      </c>
      <c r="C11661">
        <v>109</v>
      </c>
    </row>
    <row r="11662" spans="1:3">
      <c r="A11662">
        <v>7</v>
      </c>
      <c r="B11662" t="s">
        <v>7743</v>
      </c>
      <c r="C11662">
        <v>109</v>
      </c>
    </row>
    <row r="11663" spans="1:3">
      <c r="A11663">
        <v>7</v>
      </c>
      <c r="B11663" t="s">
        <v>7744</v>
      </c>
      <c r="C11663">
        <v>109</v>
      </c>
    </row>
    <row r="11664" spans="1:3">
      <c r="A11664">
        <v>7</v>
      </c>
      <c r="B11664" t="s">
        <v>7745</v>
      </c>
      <c r="C11664">
        <v>109</v>
      </c>
    </row>
    <row r="11665" spans="1:3">
      <c r="A11665">
        <v>7</v>
      </c>
      <c r="B11665" t="s">
        <v>7746</v>
      </c>
      <c r="C11665">
        <v>109</v>
      </c>
    </row>
    <row r="11666" spans="1:3">
      <c r="A11666">
        <v>7</v>
      </c>
      <c r="B11666" t="s">
        <v>7747</v>
      </c>
      <c r="C11666">
        <v>109</v>
      </c>
    </row>
    <row r="11667" spans="1:3">
      <c r="A11667">
        <v>7</v>
      </c>
      <c r="B11667" t="s">
        <v>7748</v>
      </c>
      <c r="C11667">
        <v>109</v>
      </c>
    </row>
    <row r="11668" spans="1:3">
      <c r="A11668">
        <v>7</v>
      </c>
      <c r="B11668" t="s">
        <v>7749</v>
      </c>
      <c r="C11668">
        <v>109</v>
      </c>
    </row>
    <row r="11669" spans="1:3">
      <c r="A11669">
        <v>7</v>
      </c>
      <c r="B11669" t="s">
        <v>7750</v>
      </c>
      <c r="C11669">
        <v>109</v>
      </c>
    </row>
    <row r="11670" spans="1:3">
      <c r="A11670">
        <v>7</v>
      </c>
      <c r="B11670" t="s">
        <v>7751</v>
      </c>
      <c r="C11670">
        <v>109</v>
      </c>
    </row>
    <row r="11671" spans="1:3">
      <c r="A11671">
        <v>7</v>
      </c>
      <c r="B11671" t="s">
        <v>7752</v>
      </c>
      <c r="C11671">
        <v>109</v>
      </c>
    </row>
    <row r="11672" spans="1:3">
      <c r="A11672">
        <v>7</v>
      </c>
      <c r="B11672" t="s">
        <v>7753</v>
      </c>
      <c r="C11672">
        <v>109</v>
      </c>
    </row>
    <row r="11673" spans="1:3">
      <c r="A11673">
        <v>7</v>
      </c>
      <c r="B11673" t="s">
        <v>7754</v>
      </c>
      <c r="C11673">
        <v>109</v>
      </c>
    </row>
    <row r="11674" spans="1:3">
      <c r="A11674">
        <v>7</v>
      </c>
      <c r="B11674" t="s">
        <v>7755</v>
      </c>
      <c r="C11674">
        <v>109</v>
      </c>
    </row>
    <row r="11675" spans="1:3">
      <c r="A11675">
        <v>7</v>
      </c>
      <c r="B11675" t="s">
        <v>7756</v>
      </c>
      <c r="C11675">
        <v>109</v>
      </c>
    </row>
    <row r="11676" spans="1:3">
      <c r="A11676">
        <v>7</v>
      </c>
      <c r="B11676" t="s">
        <v>7757</v>
      </c>
      <c r="C11676">
        <v>109</v>
      </c>
    </row>
    <row r="11677" spans="1:3">
      <c r="A11677">
        <v>7</v>
      </c>
      <c r="B11677" t="s">
        <v>7758</v>
      </c>
      <c r="C11677">
        <v>109</v>
      </c>
    </row>
    <row r="11678" spans="1:3">
      <c r="A11678">
        <v>7</v>
      </c>
      <c r="B11678" t="s">
        <v>7759</v>
      </c>
      <c r="C11678">
        <v>109</v>
      </c>
    </row>
    <row r="11679" spans="1:3">
      <c r="A11679">
        <v>7</v>
      </c>
      <c r="B11679" t="s">
        <v>7760</v>
      </c>
      <c r="C11679">
        <v>109</v>
      </c>
    </row>
    <row r="11680" spans="1:3">
      <c r="A11680">
        <v>7</v>
      </c>
      <c r="B11680" t="s">
        <v>7761</v>
      </c>
      <c r="C11680">
        <v>109</v>
      </c>
    </row>
    <row r="11681" spans="1:3">
      <c r="A11681">
        <v>7</v>
      </c>
      <c r="B11681" t="s">
        <v>7762</v>
      </c>
      <c r="C11681">
        <v>109</v>
      </c>
    </row>
    <row r="11682" spans="1:3">
      <c r="A11682">
        <v>7</v>
      </c>
      <c r="B11682" t="s">
        <v>7763</v>
      </c>
      <c r="C11682">
        <v>109</v>
      </c>
    </row>
    <row r="11683" spans="1:3">
      <c r="A11683">
        <v>7</v>
      </c>
      <c r="B11683" t="s">
        <v>7764</v>
      </c>
      <c r="C11683">
        <v>109</v>
      </c>
    </row>
    <row r="11684" spans="1:3">
      <c r="A11684">
        <v>7</v>
      </c>
      <c r="B11684" t="s">
        <v>7765</v>
      </c>
      <c r="C11684">
        <v>109</v>
      </c>
    </row>
    <row r="11685" spans="1:3">
      <c r="A11685">
        <v>7</v>
      </c>
      <c r="B11685" t="s">
        <v>7766</v>
      </c>
      <c r="C11685">
        <v>109</v>
      </c>
    </row>
    <row r="11686" spans="1:3">
      <c r="A11686">
        <v>7</v>
      </c>
      <c r="B11686" t="s">
        <v>7767</v>
      </c>
      <c r="C11686">
        <v>109</v>
      </c>
    </row>
    <row r="11687" spans="1:3">
      <c r="A11687">
        <v>7</v>
      </c>
      <c r="B11687" t="s">
        <v>7768</v>
      </c>
      <c r="C11687">
        <v>109</v>
      </c>
    </row>
    <row r="11688" spans="1:3">
      <c r="A11688">
        <v>7</v>
      </c>
      <c r="B11688" t="s">
        <v>7769</v>
      </c>
      <c r="C11688">
        <v>109</v>
      </c>
    </row>
    <row r="11689" spans="1:3">
      <c r="A11689">
        <v>7</v>
      </c>
      <c r="B11689" t="s">
        <v>7770</v>
      </c>
      <c r="C11689">
        <v>109</v>
      </c>
    </row>
    <row r="11690" spans="1:3">
      <c r="A11690">
        <v>7</v>
      </c>
      <c r="B11690" t="s">
        <v>7771</v>
      </c>
      <c r="C11690">
        <v>109</v>
      </c>
    </row>
    <row r="11691" spans="1:3">
      <c r="A11691">
        <v>7</v>
      </c>
      <c r="B11691" t="s">
        <v>7772</v>
      </c>
      <c r="C11691">
        <v>109</v>
      </c>
    </row>
    <row r="11692" spans="1:3">
      <c r="A11692">
        <v>7</v>
      </c>
      <c r="B11692" t="s">
        <v>7773</v>
      </c>
      <c r="C11692">
        <v>109</v>
      </c>
    </row>
    <row r="11693" spans="1:3">
      <c r="A11693">
        <v>7</v>
      </c>
      <c r="B11693" t="s">
        <v>7774</v>
      </c>
      <c r="C11693">
        <v>109</v>
      </c>
    </row>
    <row r="11694" spans="1:3">
      <c r="A11694">
        <v>7</v>
      </c>
      <c r="B11694" t="s">
        <v>7775</v>
      </c>
      <c r="C11694">
        <v>109</v>
      </c>
    </row>
    <row r="11695" spans="1:3">
      <c r="A11695">
        <v>7</v>
      </c>
      <c r="B11695" t="s">
        <v>7776</v>
      </c>
      <c r="C11695">
        <v>109</v>
      </c>
    </row>
    <row r="11696" spans="1:3">
      <c r="A11696">
        <v>7</v>
      </c>
      <c r="B11696" t="s">
        <v>7777</v>
      </c>
      <c r="C11696">
        <v>109</v>
      </c>
    </row>
    <row r="11697" spans="1:3">
      <c r="A11697">
        <v>7</v>
      </c>
      <c r="B11697" t="s">
        <v>7778</v>
      </c>
      <c r="C11697">
        <v>109</v>
      </c>
    </row>
    <row r="11698" spans="1:3">
      <c r="A11698">
        <v>7</v>
      </c>
      <c r="B11698" t="s">
        <v>7779</v>
      </c>
      <c r="C11698">
        <v>109</v>
      </c>
    </row>
    <row r="11699" spans="1:3">
      <c r="A11699">
        <v>7</v>
      </c>
      <c r="B11699" t="s">
        <v>7780</v>
      </c>
      <c r="C11699">
        <v>109</v>
      </c>
    </row>
    <row r="11700" spans="1:3">
      <c r="A11700">
        <v>7</v>
      </c>
      <c r="B11700" t="s">
        <v>7781</v>
      </c>
      <c r="C11700">
        <v>109</v>
      </c>
    </row>
    <row r="11701" spans="1:3">
      <c r="A11701">
        <v>7</v>
      </c>
      <c r="B11701" t="s">
        <v>7782</v>
      </c>
      <c r="C11701">
        <v>109</v>
      </c>
    </row>
    <row r="11702" spans="1:3">
      <c r="A11702">
        <v>7</v>
      </c>
      <c r="B11702" t="s">
        <v>7783</v>
      </c>
      <c r="C11702">
        <v>109</v>
      </c>
    </row>
    <row r="11703" spans="1:3">
      <c r="A11703">
        <v>8</v>
      </c>
      <c r="B11703" t="s">
        <v>7784</v>
      </c>
      <c r="C11703">
        <v>109</v>
      </c>
    </row>
    <row r="11704" spans="1:3">
      <c r="A11704">
        <v>8</v>
      </c>
      <c r="B11704" t="s">
        <v>7785</v>
      </c>
      <c r="C11704">
        <v>109</v>
      </c>
    </row>
    <row r="11705" spans="1:3">
      <c r="A11705">
        <v>8</v>
      </c>
      <c r="B11705" t="s">
        <v>7786</v>
      </c>
      <c r="C11705">
        <v>109</v>
      </c>
    </row>
    <row r="11706" spans="1:3">
      <c r="A11706">
        <v>8</v>
      </c>
      <c r="B11706" t="s">
        <v>7787</v>
      </c>
      <c r="C11706">
        <v>109</v>
      </c>
    </row>
    <row r="11707" spans="1:3">
      <c r="A11707">
        <v>8</v>
      </c>
      <c r="B11707" t="s">
        <v>7788</v>
      </c>
      <c r="C11707">
        <v>109</v>
      </c>
    </row>
    <row r="11708" spans="1:3">
      <c r="A11708">
        <v>8</v>
      </c>
      <c r="B11708" t="s">
        <v>7789</v>
      </c>
      <c r="C11708">
        <v>109</v>
      </c>
    </row>
    <row r="11709" spans="1:3">
      <c r="A11709">
        <v>8</v>
      </c>
      <c r="B11709" t="s">
        <v>7790</v>
      </c>
      <c r="C11709">
        <v>109</v>
      </c>
    </row>
    <row r="11710" spans="1:3">
      <c r="A11710">
        <v>8</v>
      </c>
      <c r="B11710" t="s">
        <v>7791</v>
      </c>
      <c r="C11710">
        <v>109</v>
      </c>
    </row>
    <row r="11711" spans="1:3">
      <c r="A11711">
        <v>8</v>
      </c>
      <c r="B11711" t="s">
        <v>7792</v>
      </c>
      <c r="C11711">
        <v>109</v>
      </c>
    </row>
    <row r="11712" spans="1:3">
      <c r="A11712">
        <v>8</v>
      </c>
      <c r="B11712" t="s">
        <v>7793</v>
      </c>
      <c r="C11712">
        <v>109</v>
      </c>
    </row>
    <row r="11713" spans="1:3">
      <c r="A11713">
        <v>8</v>
      </c>
      <c r="B11713" t="s">
        <v>7794</v>
      </c>
      <c r="C11713">
        <v>109</v>
      </c>
    </row>
    <row r="11714" spans="1:3">
      <c r="A11714">
        <v>8</v>
      </c>
      <c r="B11714" t="s">
        <v>7795</v>
      </c>
      <c r="C11714">
        <v>109</v>
      </c>
    </row>
    <row r="11715" spans="1:3">
      <c r="A11715">
        <v>8</v>
      </c>
      <c r="B11715" t="s">
        <v>7796</v>
      </c>
      <c r="C11715">
        <v>109</v>
      </c>
    </row>
    <row r="11716" spans="1:3">
      <c r="A11716">
        <v>8</v>
      </c>
      <c r="B11716" t="s">
        <v>7797</v>
      </c>
      <c r="C11716">
        <v>109</v>
      </c>
    </row>
    <row r="11717" spans="1:3">
      <c r="A11717">
        <v>8</v>
      </c>
      <c r="B11717" t="s">
        <v>7798</v>
      </c>
      <c r="C11717">
        <v>109</v>
      </c>
    </row>
    <row r="11718" spans="1:3">
      <c r="A11718">
        <v>8</v>
      </c>
      <c r="B11718" t="s">
        <v>7799</v>
      </c>
      <c r="C11718">
        <v>109</v>
      </c>
    </row>
    <row r="11719" spans="1:3">
      <c r="A11719">
        <v>8</v>
      </c>
      <c r="B11719" t="s">
        <v>7800</v>
      </c>
      <c r="C11719">
        <v>109</v>
      </c>
    </row>
    <row r="11720" spans="1:3">
      <c r="A11720">
        <v>8</v>
      </c>
      <c r="B11720" t="s">
        <v>7801</v>
      </c>
      <c r="C11720">
        <v>109</v>
      </c>
    </row>
    <row r="11721" spans="1:3">
      <c r="A11721">
        <v>8</v>
      </c>
      <c r="B11721" t="s">
        <v>7802</v>
      </c>
      <c r="C11721">
        <v>109</v>
      </c>
    </row>
    <row r="11722" spans="1:3">
      <c r="A11722">
        <v>8</v>
      </c>
      <c r="B11722" t="s">
        <v>7803</v>
      </c>
      <c r="C11722">
        <v>109</v>
      </c>
    </row>
    <row r="11723" spans="1:3">
      <c r="A11723">
        <v>8</v>
      </c>
      <c r="B11723" t="s">
        <v>7804</v>
      </c>
      <c r="C11723">
        <v>109</v>
      </c>
    </row>
    <row r="11724" spans="1:3">
      <c r="A11724">
        <v>8</v>
      </c>
      <c r="B11724" t="s">
        <v>7805</v>
      </c>
      <c r="C11724">
        <v>109</v>
      </c>
    </row>
    <row r="11725" spans="1:3">
      <c r="A11725">
        <v>8</v>
      </c>
      <c r="B11725" t="s">
        <v>7806</v>
      </c>
      <c r="C11725">
        <v>109</v>
      </c>
    </row>
    <row r="11726" spans="1:3">
      <c r="A11726">
        <v>8</v>
      </c>
      <c r="B11726" t="s">
        <v>7807</v>
      </c>
      <c r="C11726">
        <v>109</v>
      </c>
    </row>
    <row r="11727" spans="1:3">
      <c r="A11727">
        <v>8</v>
      </c>
      <c r="B11727" t="s">
        <v>7808</v>
      </c>
      <c r="C11727">
        <v>109</v>
      </c>
    </row>
    <row r="11728" spans="1:3">
      <c r="A11728">
        <v>8</v>
      </c>
      <c r="B11728" t="s">
        <v>7809</v>
      </c>
      <c r="C11728">
        <v>109</v>
      </c>
    </row>
    <row r="11729" spans="1:3">
      <c r="A11729">
        <v>8</v>
      </c>
      <c r="B11729" t="s">
        <v>7810</v>
      </c>
      <c r="C11729">
        <v>109</v>
      </c>
    </row>
    <row r="11730" spans="1:3">
      <c r="A11730">
        <v>8</v>
      </c>
      <c r="B11730" t="s">
        <v>7811</v>
      </c>
      <c r="C11730">
        <v>109</v>
      </c>
    </row>
    <row r="11731" spans="1:3">
      <c r="A11731">
        <v>8</v>
      </c>
      <c r="B11731" t="s">
        <v>7812</v>
      </c>
      <c r="C11731">
        <v>109</v>
      </c>
    </row>
    <row r="11732" spans="1:3">
      <c r="A11732">
        <v>8</v>
      </c>
      <c r="B11732" t="s">
        <v>7813</v>
      </c>
      <c r="C11732">
        <v>109</v>
      </c>
    </row>
    <row r="11733" spans="1:3">
      <c r="A11733">
        <v>8</v>
      </c>
      <c r="B11733" t="s">
        <v>7814</v>
      </c>
      <c r="C11733">
        <v>109</v>
      </c>
    </row>
    <row r="11734" spans="1:3">
      <c r="A11734">
        <v>8</v>
      </c>
      <c r="B11734" t="s">
        <v>7815</v>
      </c>
      <c r="C11734">
        <v>109</v>
      </c>
    </row>
    <row r="11735" spans="1:3">
      <c r="A11735">
        <v>8</v>
      </c>
      <c r="B11735" t="s">
        <v>7825</v>
      </c>
      <c r="C11735">
        <v>109</v>
      </c>
    </row>
    <row r="11736" spans="1:3">
      <c r="A11736">
        <v>8</v>
      </c>
      <c r="B11736" t="s">
        <v>7826</v>
      </c>
      <c r="C11736">
        <v>109</v>
      </c>
    </row>
    <row r="11737" spans="1:3">
      <c r="A11737">
        <v>8</v>
      </c>
      <c r="B11737" t="s">
        <v>7827</v>
      </c>
      <c r="C11737">
        <v>109</v>
      </c>
    </row>
    <row r="11738" spans="1:3">
      <c r="A11738">
        <v>8</v>
      </c>
      <c r="B11738" t="s">
        <v>7828</v>
      </c>
      <c r="C11738">
        <v>109</v>
      </c>
    </row>
    <row r="11739" spans="1:3">
      <c r="A11739">
        <v>8</v>
      </c>
      <c r="B11739" t="s">
        <v>7829</v>
      </c>
      <c r="C11739">
        <v>109</v>
      </c>
    </row>
    <row r="11740" spans="1:3">
      <c r="A11740">
        <v>8</v>
      </c>
      <c r="B11740" t="s">
        <v>7830</v>
      </c>
      <c r="C11740">
        <v>109</v>
      </c>
    </row>
    <row r="11741" spans="1:3">
      <c r="A11741">
        <v>8</v>
      </c>
      <c r="B11741" t="s">
        <v>7831</v>
      </c>
      <c r="C11741">
        <v>109</v>
      </c>
    </row>
    <row r="11742" spans="1:3">
      <c r="A11742">
        <v>8</v>
      </c>
      <c r="B11742" t="s">
        <v>7832</v>
      </c>
      <c r="C11742">
        <v>109</v>
      </c>
    </row>
    <row r="11743" spans="1:3">
      <c r="A11743">
        <v>8</v>
      </c>
      <c r="B11743" t="s">
        <v>7833</v>
      </c>
      <c r="C11743">
        <v>109</v>
      </c>
    </row>
    <row r="11744" spans="1:3">
      <c r="A11744">
        <v>8</v>
      </c>
      <c r="B11744" t="s">
        <v>7834</v>
      </c>
      <c r="C11744">
        <v>109</v>
      </c>
    </row>
    <row r="11745" spans="1:3">
      <c r="A11745">
        <v>8</v>
      </c>
      <c r="B11745" t="s">
        <v>7835</v>
      </c>
      <c r="C11745">
        <v>109</v>
      </c>
    </row>
    <row r="11746" spans="1:3">
      <c r="A11746">
        <v>8</v>
      </c>
      <c r="B11746" t="s">
        <v>7836</v>
      </c>
      <c r="C11746">
        <v>109</v>
      </c>
    </row>
    <row r="11747" spans="1:3">
      <c r="A11747">
        <v>8</v>
      </c>
      <c r="B11747" t="s">
        <v>7837</v>
      </c>
      <c r="C11747">
        <v>109</v>
      </c>
    </row>
    <row r="11748" spans="1:3">
      <c r="A11748">
        <v>8</v>
      </c>
      <c r="B11748" t="s">
        <v>7838</v>
      </c>
      <c r="C11748">
        <v>109</v>
      </c>
    </row>
    <row r="11749" spans="1:3">
      <c r="A11749">
        <v>8</v>
      </c>
      <c r="B11749" t="s">
        <v>7839</v>
      </c>
      <c r="C11749">
        <v>109</v>
      </c>
    </row>
    <row r="11750" spans="1:3">
      <c r="A11750">
        <v>8</v>
      </c>
      <c r="B11750" t="s">
        <v>7840</v>
      </c>
      <c r="C11750">
        <v>109</v>
      </c>
    </row>
    <row r="11751" spans="1:3">
      <c r="A11751">
        <v>8</v>
      </c>
      <c r="B11751" t="s">
        <v>7841</v>
      </c>
      <c r="C11751">
        <v>109</v>
      </c>
    </row>
    <row r="11752" spans="1:3">
      <c r="A11752">
        <v>8</v>
      </c>
      <c r="B11752" t="s">
        <v>7842</v>
      </c>
      <c r="C11752">
        <v>109</v>
      </c>
    </row>
    <row r="11753" spans="1:3">
      <c r="A11753">
        <v>8</v>
      </c>
      <c r="B11753" t="s">
        <v>7843</v>
      </c>
      <c r="C11753">
        <v>109</v>
      </c>
    </row>
    <row r="11754" spans="1:3">
      <c r="A11754">
        <v>8</v>
      </c>
      <c r="B11754" t="s">
        <v>7844</v>
      </c>
      <c r="C11754">
        <v>109</v>
      </c>
    </row>
    <row r="11755" spans="1:3">
      <c r="A11755">
        <v>8</v>
      </c>
      <c r="B11755" t="s">
        <v>7845</v>
      </c>
      <c r="C11755">
        <v>109</v>
      </c>
    </row>
    <row r="11756" spans="1:3">
      <c r="A11756">
        <v>8</v>
      </c>
      <c r="B11756" t="s">
        <v>7846</v>
      </c>
      <c r="C11756">
        <v>109</v>
      </c>
    </row>
    <row r="11757" spans="1:3">
      <c r="A11757">
        <v>8</v>
      </c>
      <c r="B11757" t="s">
        <v>7847</v>
      </c>
      <c r="C11757">
        <v>109</v>
      </c>
    </row>
    <row r="11758" spans="1:3">
      <c r="A11758">
        <v>8</v>
      </c>
      <c r="B11758" t="s">
        <v>7848</v>
      </c>
      <c r="C11758">
        <v>109</v>
      </c>
    </row>
    <row r="11759" spans="1:3">
      <c r="A11759">
        <v>8</v>
      </c>
      <c r="B11759" t="s">
        <v>7849</v>
      </c>
      <c r="C11759">
        <v>109</v>
      </c>
    </row>
    <row r="11760" spans="1:3">
      <c r="A11760">
        <v>8</v>
      </c>
      <c r="B11760" t="s">
        <v>7850</v>
      </c>
      <c r="C11760">
        <v>109</v>
      </c>
    </row>
    <row r="11761" spans="1:3">
      <c r="A11761">
        <v>8</v>
      </c>
      <c r="B11761" t="s">
        <v>7851</v>
      </c>
      <c r="C11761">
        <v>109</v>
      </c>
    </row>
    <row r="11762" spans="1:3">
      <c r="A11762">
        <v>8</v>
      </c>
      <c r="B11762" t="s">
        <v>7852</v>
      </c>
      <c r="C11762">
        <v>109</v>
      </c>
    </row>
    <row r="11763" spans="1:3">
      <c r="A11763">
        <v>8</v>
      </c>
      <c r="B11763" t="s">
        <v>7853</v>
      </c>
      <c r="C11763">
        <v>109</v>
      </c>
    </row>
    <row r="11764" spans="1:3">
      <c r="A11764">
        <v>8</v>
      </c>
      <c r="B11764" t="s">
        <v>7854</v>
      </c>
      <c r="C11764">
        <v>109</v>
      </c>
    </row>
    <row r="11765" spans="1:3">
      <c r="A11765">
        <v>8</v>
      </c>
      <c r="B11765" t="s">
        <v>7855</v>
      </c>
      <c r="C11765">
        <v>109</v>
      </c>
    </row>
    <row r="11766" spans="1:3">
      <c r="A11766">
        <v>8</v>
      </c>
      <c r="B11766" t="s">
        <v>7856</v>
      </c>
      <c r="C11766">
        <v>109</v>
      </c>
    </row>
    <row r="11767" spans="1:3">
      <c r="A11767">
        <v>8</v>
      </c>
      <c r="B11767" t="s">
        <v>7857</v>
      </c>
      <c r="C11767">
        <v>109</v>
      </c>
    </row>
    <row r="11768" spans="1:3">
      <c r="A11768">
        <v>8</v>
      </c>
      <c r="B11768" t="s">
        <v>7858</v>
      </c>
      <c r="C11768">
        <v>109</v>
      </c>
    </row>
    <row r="11769" spans="1:3">
      <c r="A11769">
        <v>8</v>
      </c>
      <c r="B11769" t="s">
        <v>7859</v>
      </c>
      <c r="C11769">
        <v>109</v>
      </c>
    </row>
    <row r="11770" spans="1:3">
      <c r="A11770">
        <v>8</v>
      </c>
      <c r="B11770" t="s">
        <v>7860</v>
      </c>
      <c r="C11770">
        <v>109</v>
      </c>
    </row>
    <row r="11771" spans="1:3">
      <c r="A11771">
        <v>8</v>
      </c>
      <c r="B11771" t="s">
        <v>7861</v>
      </c>
      <c r="C11771">
        <v>109</v>
      </c>
    </row>
    <row r="11772" spans="1:3">
      <c r="A11772">
        <v>8</v>
      </c>
      <c r="B11772" t="s">
        <v>7862</v>
      </c>
      <c r="C11772">
        <v>109</v>
      </c>
    </row>
    <row r="11773" spans="1:3">
      <c r="A11773">
        <v>8</v>
      </c>
      <c r="B11773" t="s">
        <v>7863</v>
      </c>
      <c r="C11773">
        <v>109</v>
      </c>
    </row>
    <row r="11774" spans="1:3">
      <c r="A11774">
        <v>8</v>
      </c>
      <c r="B11774" t="s">
        <v>7864</v>
      </c>
      <c r="C11774">
        <v>109</v>
      </c>
    </row>
    <row r="11775" spans="1:3">
      <c r="A11775">
        <v>8</v>
      </c>
      <c r="B11775" t="s">
        <v>7865</v>
      </c>
      <c r="C11775">
        <v>109</v>
      </c>
    </row>
    <row r="11776" spans="1:3">
      <c r="A11776">
        <v>8</v>
      </c>
      <c r="B11776" t="s">
        <v>7866</v>
      </c>
      <c r="C11776">
        <v>109</v>
      </c>
    </row>
    <row r="11777" spans="1:3">
      <c r="A11777">
        <v>8</v>
      </c>
      <c r="B11777" t="s">
        <v>7867</v>
      </c>
      <c r="C11777">
        <v>109</v>
      </c>
    </row>
    <row r="11778" spans="1:3">
      <c r="A11778">
        <v>8</v>
      </c>
      <c r="B11778" t="s">
        <v>7868</v>
      </c>
      <c r="C11778">
        <v>109</v>
      </c>
    </row>
    <row r="11779" spans="1:3">
      <c r="A11779">
        <v>8</v>
      </c>
      <c r="B11779" t="s">
        <v>7869</v>
      </c>
      <c r="C11779">
        <v>109</v>
      </c>
    </row>
    <row r="11780" spans="1:3">
      <c r="A11780">
        <v>8</v>
      </c>
      <c r="B11780" t="s">
        <v>7870</v>
      </c>
      <c r="C11780">
        <v>109</v>
      </c>
    </row>
    <row r="11781" spans="1:3">
      <c r="A11781">
        <v>8</v>
      </c>
      <c r="B11781" t="s">
        <v>7871</v>
      </c>
      <c r="C11781">
        <v>109</v>
      </c>
    </row>
    <row r="11782" spans="1:3">
      <c r="A11782">
        <v>8</v>
      </c>
      <c r="B11782" t="s">
        <v>7872</v>
      </c>
      <c r="C11782">
        <v>109</v>
      </c>
    </row>
    <row r="11783" spans="1:3">
      <c r="A11783">
        <v>8</v>
      </c>
      <c r="B11783" t="s">
        <v>7873</v>
      </c>
      <c r="C11783">
        <v>109</v>
      </c>
    </row>
    <row r="11784" spans="1:3">
      <c r="A11784">
        <v>8</v>
      </c>
      <c r="B11784" t="s">
        <v>7874</v>
      </c>
      <c r="C11784">
        <v>109</v>
      </c>
    </row>
    <row r="11785" spans="1:3">
      <c r="A11785">
        <v>8</v>
      </c>
      <c r="B11785" t="s">
        <v>7875</v>
      </c>
      <c r="C11785">
        <v>109</v>
      </c>
    </row>
    <row r="11786" spans="1:3">
      <c r="A11786">
        <v>8</v>
      </c>
      <c r="B11786" t="s">
        <v>7876</v>
      </c>
      <c r="C11786">
        <v>109</v>
      </c>
    </row>
    <row r="11787" spans="1:3">
      <c r="A11787">
        <v>8</v>
      </c>
      <c r="B11787" t="s">
        <v>7877</v>
      </c>
      <c r="C11787">
        <v>109</v>
      </c>
    </row>
    <row r="11788" spans="1:3">
      <c r="A11788">
        <v>8</v>
      </c>
      <c r="B11788" t="s">
        <v>7878</v>
      </c>
      <c r="C11788">
        <v>109</v>
      </c>
    </row>
    <row r="11789" spans="1:3">
      <c r="A11789">
        <v>8</v>
      </c>
      <c r="B11789" t="s">
        <v>7879</v>
      </c>
      <c r="C11789">
        <v>109</v>
      </c>
    </row>
    <row r="11790" spans="1:3">
      <c r="A11790">
        <v>8</v>
      </c>
      <c r="B11790" t="s">
        <v>7880</v>
      </c>
      <c r="C11790">
        <v>109</v>
      </c>
    </row>
    <row r="11791" spans="1:3">
      <c r="A11791">
        <v>8</v>
      </c>
      <c r="B11791" t="s">
        <v>7881</v>
      </c>
      <c r="C11791">
        <v>109</v>
      </c>
    </row>
    <row r="11792" spans="1:3">
      <c r="A11792">
        <v>8</v>
      </c>
      <c r="B11792" t="s">
        <v>7882</v>
      </c>
      <c r="C11792">
        <v>109</v>
      </c>
    </row>
    <row r="11793" spans="1:3">
      <c r="A11793">
        <v>8</v>
      </c>
      <c r="B11793" t="s">
        <v>7883</v>
      </c>
      <c r="C11793">
        <v>109</v>
      </c>
    </row>
    <row r="11794" spans="1:3">
      <c r="A11794">
        <v>8</v>
      </c>
      <c r="B11794" t="s">
        <v>7884</v>
      </c>
      <c r="C11794">
        <v>109</v>
      </c>
    </row>
    <row r="11795" spans="1:3">
      <c r="A11795">
        <v>8</v>
      </c>
      <c r="B11795" t="s">
        <v>7885</v>
      </c>
      <c r="C11795">
        <v>109</v>
      </c>
    </row>
    <row r="11796" spans="1:3">
      <c r="A11796">
        <v>8</v>
      </c>
      <c r="B11796" t="s">
        <v>7886</v>
      </c>
      <c r="C11796">
        <v>109</v>
      </c>
    </row>
    <row r="11797" spans="1:3">
      <c r="A11797">
        <v>8</v>
      </c>
      <c r="B11797" t="s">
        <v>7887</v>
      </c>
      <c r="C11797">
        <v>109</v>
      </c>
    </row>
    <row r="11798" spans="1:3">
      <c r="A11798">
        <v>8</v>
      </c>
      <c r="B11798" t="s">
        <v>7888</v>
      </c>
      <c r="C11798">
        <v>109</v>
      </c>
    </row>
    <row r="11799" spans="1:3">
      <c r="A11799">
        <v>8</v>
      </c>
      <c r="B11799" t="s">
        <v>7889</v>
      </c>
      <c r="C11799">
        <v>109</v>
      </c>
    </row>
    <row r="11800" spans="1:3">
      <c r="A11800">
        <v>8</v>
      </c>
      <c r="B11800" t="s">
        <v>7890</v>
      </c>
      <c r="C11800">
        <v>109</v>
      </c>
    </row>
    <row r="11801" spans="1:3">
      <c r="A11801">
        <v>8</v>
      </c>
      <c r="B11801" t="s">
        <v>7891</v>
      </c>
      <c r="C11801">
        <v>109</v>
      </c>
    </row>
    <row r="11802" spans="1:3">
      <c r="A11802">
        <v>8</v>
      </c>
      <c r="B11802" t="s">
        <v>7892</v>
      </c>
      <c r="C11802">
        <v>109</v>
      </c>
    </row>
    <row r="11803" spans="1:3">
      <c r="A11803">
        <v>8</v>
      </c>
      <c r="B11803" t="s">
        <v>7893</v>
      </c>
      <c r="C11803">
        <v>109</v>
      </c>
    </row>
    <row r="11804" spans="1:3">
      <c r="A11804">
        <v>8</v>
      </c>
      <c r="B11804" t="s">
        <v>7894</v>
      </c>
      <c r="C11804">
        <v>109</v>
      </c>
    </row>
    <row r="11805" spans="1:3">
      <c r="A11805">
        <v>8</v>
      </c>
      <c r="B11805" t="s">
        <v>7895</v>
      </c>
      <c r="C11805">
        <v>109</v>
      </c>
    </row>
    <row r="11806" spans="1:3">
      <c r="A11806">
        <v>8</v>
      </c>
      <c r="B11806" t="s">
        <v>7896</v>
      </c>
      <c r="C11806">
        <v>109</v>
      </c>
    </row>
    <row r="11807" spans="1:3">
      <c r="A11807">
        <v>8</v>
      </c>
      <c r="B11807" t="s">
        <v>7897</v>
      </c>
      <c r="C11807">
        <v>109</v>
      </c>
    </row>
    <row r="11808" spans="1:3">
      <c r="A11808">
        <v>8</v>
      </c>
      <c r="B11808" t="s">
        <v>7898</v>
      </c>
      <c r="C11808">
        <v>109</v>
      </c>
    </row>
    <row r="11809" spans="1:3">
      <c r="A11809">
        <v>8</v>
      </c>
      <c r="B11809" t="s">
        <v>7899</v>
      </c>
      <c r="C11809">
        <v>109</v>
      </c>
    </row>
    <row r="11810" spans="1:3">
      <c r="A11810">
        <v>8</v>
      </c>
      <c r="B11810" t="s">
        <v>7900</v>
      </c>
      <c r="C11810">
        <v>109</v>
      </c>
    </row>
    <row r="11811" spans="1:3">
      <c r="A11811">
        <v>8</v>
      </c>
      <c r="B11811" t="s">
        <v>7901</v>
      </c>
      <c r="C11811">
        <v>109</v>
      </c>
    </row>
    <row r="11812" spans="1:3">
      <c r="A11812">
        <v>8</v>
      </c>
      <c r="B11812" t="s">
        <v>7911</v>
      </c>
      <c r="C11812">
        <v>109</v>
      </c>
    </row>
    <row r="11813" spans="1:3">
      <c r="A11813">
        <v>8</v>
      </c>
      <c r="B11813" t="s">
        <v>7912</v>
      </c>
      <c r="C11813">
        <v>109</v>
      </c>
    </row>
    <row r="11814" spans="1:3">
      <c r="A11814">
        <v>8</v>
      </c>
      <c r="B11814" t="s">
        <v>7913</v>
      </c>
      <c r="C11814">
        <v>109</v>
      </c>
    </row>
    <row r="11815" spans="1:3">
      <c r="A11815">
        <v>8</v>
      </c>
      <c r="B11815" t="s">
        <v>7914</v>
      </c>
      <c r="C11815">
        <v>109</v>
      </c>
    </row>
    <row r="11816" spans="1:3">
      <c r="A11816">
        <v>8</v>
      </c>
      <c r="B11816" t="s">
        <v>7915</v>
      </c>
      <c r="C11816">
        <v>109</v>
      </c>
    </row>
    <row r="11817" spans="1:3">
      <c r="A11817">
        <v>8</v>
      </c>
      <c r="B11817" t="s">
        <v>7916</v>
      </c>
      <c r="C11817">
        <v>109</v>
      </c>
    </row>
    <row r="11818" spans="1:3">
      <c r="A11818">
        <v>2</v>
      </c>
      <c r="B11818" t="s">
        <v>3610</v>
      </c>
      <c r="C11818">
        <v>109</v>
      </c>
    </row>
    <row r="11819" spans="1:3">
      <c r="A11819">
        <v>2</v>
      </c>
      <c r="B11819" t="s">
        <v>3642</v>
      </c>
      <c r="C11819">
        <v>109</v>
      </c>
    </row>
    <row r="11820" spans="1:3">
      <c r="A11820">
        <v>2</v>
      </c>
      <c r="B11820" t="s">
        <v>3502</v>
      </c>
      <c r="C11820">
        <v>109</v>
      </c>
    </row>
    <row r="11821" spans="1:3">
      <c r="A11821">
        <v>2</v>
      </c>
      <c r="B11821" t="s">
        <v>3549</v>
      </c>
      <c r="C11821">
        <v>109</v>
      </c>
    </row>
    <row r="11822" spans="1:3">
      <c r="A11822">
        <v>2</v>
      </c>
      <c r="B11822" t="s">
        <v>3562</v>
      </c>
      <c r="C11822">
        <v>109</v>
      </c>
    </row>
    <row r="11823" spans="1:3">
      <c r="A11823">
        <v>2</v>
      </c>
      <c r="B11823" t="s">
        <v>3564</v>
      </c>
      <c r="C11823">
        <v>109</v>
      </c>
    </row>
    <row r="11824" spans="1:3">
      <c r="A11824">
        <v>2</v>
      </c>
      <c r="B11824" t="s">
        <v>3570</v>
      </c>
      <c r="C11824">
        <v>109</v>
      </c>
    </row>
    <row r="11825" spans="1:3">
      <c r="A11825">
        <v>2</v>
      </c>
      <c r="B11825" t="s">
        <v>3574</v>
      </c>
      <c r="C11825">
        <v>109</v>
      </c>
    </row>
    <row r="11826" spans="1:3">
      <c r="A11826">
        <v>2</v>
      </c>
      <c r="B11826" t="s">
        <v>3624</v>
      </c>
      <c r="C11826">
        <v>109</v>
      </c>
    </row>
    <row r="11827" spans="1:3">
      <c r="A11827">
        <v>2</v>
      </c>
      <c r="B11827" t="s">
        <v>3631</v>
      </c>
      <c r="C11827">
        <v>109</v>
      </c>
    </row>
    <row r="11828" spans="1:3">
      <c r="A11828">
        <v>2</v>
      </c>
      <c r="B11828" t="s">
        <v>3650</v>
      </c>
      <c r="C11828">
        <v>109</v>
      </c>
    </row>
    <row r="11829" spans="1:3">
      <c r="A11829">
        <v>2</v>
      </c>
      <c r="B11829" t="s">
        <v>3652</v>
      </c>
      <c r="C11829">
        <v>109</v>
      </c>
    </row>
    <row r="11830" spans="1:3">
      <c r="A11830">
        <v>2</v>
      </c>
      <c r="B11830" t="s">
        <v>3654</v>
      </c>
      <c r="C11830">
        <v>109</v>
      </c>
    </row>
    <row r="11831" spans="1:3">
      <c r="A11831">
        <v>2</v>
      </c>
      <c r="B11831" t="s">
        <v>3661</v>
      </c>
      <c r="C11831">
        <v>109</v>
      </c>
    </row>
    <row r="11832" spans="1:3">
      <c r="A11832">
        <v>2</v>
      </c>
      <c r="B11832" t="s">
        <v>3663</v>
      </c>
      <c r="C11832">
        <v>109</v>
      </c>
    </row>
    <row r="11833" spans="1:3">
      <c r="A11833">
        <v>2</v>
      </c>
      <c r="B11833" t="s">
        <v>3670</v>
      </c>
      <c r="C11833">
        <v>109</v>
      </c>
    </row>
    <row r="11834" spans="1:3">
      <c r="A11834">
        <v>2</v>
      </c>
      <c r="B11834" t="s">
        <v>3674</v>
      </c>
      <c r="C11834">
        <v>109</v>
      </c>
    </row>
    <row r="11835" spans="1:3">
      <c r="A11835">
        <v>2</v>
      </c>
      <c r="B11835" t="s">
        <v>3678</v>
      </c>
      <c r="C11835">
        <v>109</v>
      </c>
    </row>
    <row r="11836" spans="1:3">
      <c r="A11836">
        <v>2</v>
      </c>
      <c r="B11836" t="s">
        <v>3680</v>
      </c>
      <c r="C11836">
        <v>109</v>
      </c>
    </row>
    <row r="11837" spans="1:3">
      <c r="A11837">
        <v>2</v>
      </c>
      <c r="B11837" t="s">
        <v>3606</v>
      </c>
      <c r="C11837">
        <v>109</v>
      </c>
    </row>
    <row r="11838" spans="1:3">
      <c r="A11838">
        <v>2</v>
      </c>
      <c r="B11838" t="s">
        <v>3633</v>
      </c>
      <c r="C11838">
        <v>109</v>
      </c>
    </row>
    <row r="11839" spans="1:3">
      <c r="A11839">
        <v>2</v>
      </c>
      <c r="B11839" t="s">
        <v>3665</v>
      </c>
      <c r="C11839">
        <v>109</v>
      </c>
    </row>
    <row r="11840" spans="1:3">
      <c r="A11840">
        <v>2</v>
      </c>
      <c r="B11840" t="s">
        <v>3618</v>
      </c>
      <c r="C11840">
        <v>109</v>
      </c>
    </row>
    <row r="11841" spans="1:3">
      <c r="A11841">
        <v>2</v>
      </c>
      <c r="B11841" t="s">
        <v>3639</v>
      </c>
      <c r="C11841">
        <v>109</v>
      </c>
    </row>
    <row r="11842" spans="1:3">
      <c r="A11842">
        <v>2</v>
      </c>
      <c r="B11842" t="s">
        <v>3495</v>
      </c>
      <c r="C11842">
        <v>109</v>
      </c>
    </row>
    <row r="11843" spans="1:3">
      <c r="A11843">
        <v>2</v>
      </c>
      <c r="B11843" t="s">
        <v>3590</v>
      </c>
      <c r="C11843">
        <v>109</v>
      </c>
    </row>
    <row r="11844" spans="1:3">
      <c r="A11844">
        <v>2</v>
      </c>
      <c r="B11844" t="s">
        <v>3598</v>
      </c>
      <c r="C11844">
        <v>109</v>
      </c>
    </row>
    <row r="11845" spans="1:3">
      <c r="A11845">
        <v>2</v>
      </c>
      <c r="B11845" t="s">
        <v>3602</v>
      </c>
      <c r="C11845">
        <v>109</v>
      </c>
    </row>
    <row r="11846" spans="1:3">
      <c r="A11846">
        <v>2</v>
      </c>
      <c r="B11846" t="s">
        <v>3621</v>
      </c>
      <c r="C11846">
        <v>109</v>
      </c>
    </row>
    <row r="11847" spans="1:3">
      <c r="A11847">
        <v>2</v>
      </c>
      <c r="B11847" t="s">
        <v>3626</v>
      </c>
      <c r="C11847">
        <v>109</v>
      </c>
    </row>
    <row r="11848" spans="1:3">
      <c r="A11848">
        <v>2</v>
      </c>
      <c r="B11848" t="s">
        <v>3628</v>
      </c>
      <c r="C11848">
        <v>109</v>
      </c>
    </row>
    <row r="11849" spans="1:3">
      <c r="A11849">
        <v>2</v>
      </c>
      <c r="B11849" t="s">
        <v>3648</v>
      </c>
      <c r="C11849">
        <v>109</v>
      </c>
    </row>
    <row r="11850" spans="1:3">
      <c r="A11850">
        <v>2</v>
      </c>
      <c r="B11850" t="s">
        <v>3592</v>
      </c>
      <c r="C11850">
        <v>109</v>
      </c>
    </row>
    <row r="11851" spans="1:3">
      <c r="A11851">
        <v>2</v>
      </c>
      <c r="B11851" t="s">
        <v>3594</v>
      </c>
      <c r="C11851">
        <v>109</v>
      </c>
    </row>
    <row r="11852" spans="1:3">
      <c r="A11852">
        <v>2</v>
      </c>
      <c r="B11852" t="s">
        <v>3596</v>
      </c>
      <c r="C11852">
        <v>109</v>
      </c>
    </row>
    <row r="11853" spans="1:3">
      <c r="A11853">
        <v>2</v>
      </c>
      <c r="B11853" t="s">
        <v>3600</v>
      </c>
      <c r="C11853">
        <v>109</v>
      </c>
    </row>
    <row r="11854" spans="1:3">
      <c r="A11854">
        <v>2</v>
      </c>
      <c r="B11854" t="s">
        <v>3608</v>
      </c>
      <c r="C11854">
        <v>109</v>
      </c>
    </row>
    <row r="11855" spans="1:3">
      <c r="A11855">
        <v>2</v>
      </c>
      <c r="B11855" t="s">
        <v>3612</v>
      </c>
      <c r="C11855">
        <v>109</v>
      </c>
    </row>
    <row r="11856" spans="1:3">
      <c r="A11856">
        <v>2</v>
      </c>
      <c r="B11856" t="s">
        <v>3614</v>
      </c>
      <c r="C11856">
        <v>109</v>
      </c>
    </row>
    <row r="11857" spans="1:3">
      <c r="A11857">
        <v>2</v>
      </c>
      <c r="B11857" t="s">
        <v>3616</v>
      </c>
      <c r="C11857">
        <v>109</v>
      </c>
    </row>
    <row r="11858" spans="1:3">
      <c r="A11858">
        <v>2</v>
      </c>
      <c r="B11858" t="s">
        <v>7938</v>
      </c>
      <c r="C11858">
        <v>109</v>
      </c>
    </row>
    <row r="11859" spans="1:3">
      <c r="A11859">
        <v>8</v>
      </c>
      <c r="B11859" t="s">
        <v>7939</v>
      </c>
      <c r="C11859">
        <v>109</v>
      </c>
    </row>
    <row r="11860" spans="1:3">
      <c r="A11860">
        <v>8</v>
      </c>
      <c r="B11860" t="s">
        <v>7940</v>
      </c>
      <c r="C11860">
        <v>109</v>
      </c>
    </row>
    <row r="11861" spans="1:3">
      <c r="A11861">
        <v>8</v>
      </c>
      <c r="B11861" t="s">
        <v>7941</v>
      </c>
      <c r="C11861">
        <v>109</v>
      </c>
    </row>
    <row r="11862" spans="1:3">
      <c r="A11862">
        <v>8</v>
      </c>
      <c r="B11862" t="s">
        <v>7942</v>
      </c>
      <c r="C11862">
        <v>109</v>
      </c>
    </row>
    <row r="11863" spans="1:3">
      <c r="A11863">
        <v>8</v>
      </c>
      <c r="B11863" t="s">
        <v>7943</v>
      </c>
      <c r="C11863">
        <v>109</v>
      </c>
    </row>
    <row r="11864" spans="1:3">
      <c r="A11864">
        <v>8</v>
      </c>
      <c r="B11864" t="s">
        <v>7944</v>
      </c>
      <c r="C11864">
        <v>109</v>
      </c>
    </row>
    <row r="11865" spans="1:3">
      <c r="A11865">
        <v>8</v>
      </c>
      <c r="B11865" t="s">
        <v>7945</v>
      </c>
      <c r="C11865">
        <v>109</v>
      </c>
    </row>
    <row r="11866" spans="1:3">
      <c r="A11866">
        <v>8</v>
      </c>
      <c r="B11866" t="s">
        <v>7946</v>
      </c>
      <c r="C11866">
        <v>109</v>
      </c>
    </row>
    <row r="11867" spans="1:3">
      <c r="A11867">
        <v>8</v>
      </c>
      <c r="B11867" t="s">
        <v>7947</v>
      </c>
      <c r="C11867">
        <v>109</v>
      </c>
    </row>
    <row r="11868" spans="1:3">
      <c r="A11868">
        <v>8</v>
      </c>
      <c r="B11868" t="s">
        <v>7948</v>
      </c>
      <c r="C11868">
        <v>109</v>
      </c>
    </row>
    <row r="11869" spans="1:3">
      <c r="A11869">
        <v>8</v>
      </c>
      <c r="B11869" t="s">
        <v>7949</v>
      </c>
      <c r="C11869">
        <v>109</v>
      </c>
    </row>
    <row r="11870" spans="1:3">
      <c r="A11870">
        <v>8</v>
      </c>
      <c r="B11870" t="s">
        <v>7950</v>
      </c>
      <c r="C11870">
        <v>109</v>
      </c>
    </row>
    <row r="11871" spans="1:3">
      <c r="A11871">
        <v>8</v>
      </c>
      <c r="B11871" t="s">
        <v>7951</v>
      </c>
      <c r="C11871">
        <v>109</v>
      </c>
    </row>
    <row r="11872" spans="1:3">
      <c r="A11872">
        <v>8</v>
      </c>
      <c r="B11872" t="s">
        <v>7952</v>
      </c>
      <c r="C11872">
        <v>109</v>
      </c>
    </row>
    <row r="11873" spans="1:3">
      <c r="A11873">
        <v>8</v>
      </c>
      <c r="B11873" t="s">
        <v>7953</v>
      </c>
      <c r="C11873">
        <v>109</v>
      </c>
    </row>
    <row r="11874" spans="1:3">
      <c r="A11874">
        <v>8</v>
      </c>
      <c r="B11874" t="s">
        <v>7954</v>
      </c>
      <c r="C11874">
        <v>109</v>
      </c>
    </row>
    <row r="11875" spans="1:3">
      <c r="A11875">
        <v>8</v>
      </c>
      <c r="B11875" t="s">
        <v>7955</v>
      </c>
      <c r="C11875">
        <v>109</v>
      </c>
    </row>
    <row r="11876" spans="1:3">
      <c r="A11876">
        <v>8</v>
      </c>
      <c r="B11876" t="s">
        <v>7956</v>
      </c>
      <c r="C11876">
        <v>109</v>
      </c>
    </row>
    <row r="11877" spans="1:3">
      <c r="A11877">
        <v>8</v>
      </c>
      <c r="B11877" t="s">
        <v>7957</v>
      </c>
      <c r="C11877">
        <v>109</v>
      </c>
    </row>
    <row r="11878" spans="1:3">
      <c r="A11878">
        <v>8</v>
      </c>
      <c r="B11878" t="s">
        <v>7958</v>
      </c>
      <c r="C11878">
        <v>109</v>
      </c>
    </row>
    <row r="11879" spans="1:3">
      <c r="A11879">
        <v>8</v>
      </c>
      <c r="B11879" t="s">
        <v>7959</v>
      </c>
      <c r="C11879">
        <v>109</v>
      </c>
    </row>
    <row r="11880" spans="1:3">
      <c r="A11880">
        <v>8</v>
      </c>
      <c r="B11880" t="s">
        <v>7960</v>
      </c>
      <c r="C11880">
        <v>109</v>
      </c>
    </row>
    <row r="11881" spans="1:3">
      <c r="A11881">
        <v>8</v>
      </c>
      <c r="B11881" t="s">
        <v>7961</v>
      </c>
      <c r="C11881">
        <v>109</v>
      </c>
    </row>
    <row r="11882" spans="1:3">
      <c r="A11882">
        <v>8</v>
      </c>
      <c r="B11882" t="s">
        <v>7962</v>
      </c>
      <c r="C11882">
        <v>109</v>
      </c>
    </row>
    <row r="11883" spans="1:3">
      <c r="A11883">
        <v>8</v>
      </c>
      <c r="B11883" t="s">
        <v>7963</v>
      </c>
      <c r="C11883">
        <v>109</v>
      </c>
    </row>
    <row r="11884" spans="1:3">
      <c r="A11884">
        <v>8</v>
      </c>
      <c r="B11884" t="s">
        <v>7964</v>
      </c>
      <c r="C11884">
        <v>109</v>
      </c>
    </row>
    <row r="11885" spans="1:3">
      <c r="A11885">
        <v>8</v>
      </c>
      <c r="B11885" t="s">
        <v>7965</v>
      </c>
      <c r="C11885">
        <v>109</v>
      </c>
    </row>
    <row r="11886" spans="1:3">
      <c r="A11886">
        <v>8</v>
      </c>
      <c r="B11886" t="s">
        <v>7966</v>
      </c>
      <c r="C11886">
        <v>109</v>
      </c>
    </row>
    <row r="11887" spans="1:3">
      <c r="A11887">
        <v>8</v>
      </c>
      <c r="B11887" t="s">
        <v>7967</v>
      </c>
      <c r="C11887">
        <v>109</v>
      </c>
    </row>
    <row r="11888" spans="1:3">
      <c r="A11888">
        <v>8</v>
      </c>
      <c r="B11888" t="s">
        <v>7968</v>
      </c>
      <c r="C11888">
        <v>109</v>
      </c>
    </row>
    <row r="11889" spans="1:3">
      <c r="A11889">
        <v>8</v>
      </c>
      <c r="B11889" t="s">
        <v>7969</v>
      </c>
      <c r="C11889">
        <v>109</v>
      </c>
    </row>
    <row r="11890" spans="1:3">
      <c r="A11890">
        <v>8</v>
      </c>
      <c r="B11890" t="s">
        <v>7970</v>
      </c>
      <c r="C11890">
        <v>109</v>
      </c>
    </row>
    <row r="11891" spans="1:3">
      <c r="A11891">
        <v>8</v>
      </c>
      <c r="B11891" t="s">
        <v>7971</v>
      </c>
      <c r="C11891">
        <v>109</v>
      </c>
    </row>
    <row r="11892" spans="1:3">
      <c r="A11892">
        <v>8</v>
      </c>
      <c r="B11892" t="s">
        <v>7972</v>
      </c>
      <c r="C11892">
        <v>109</v>
      </c>
    </row>
    <row r="11893" spans="1:3">
      <c r="A11893">
        <v>8</v>
      </c>
      <c r="B11893" t="s">
        <v>7973</v>
      </c>
      <c r="C11893">
        <v>109</v>
      </c>
    </row>
    <row r="11894" spans="1:3">
      <c r="A11894">
        <v>8</v>
      </c>
      <c r="B11894" t="s">
        <v>7974</v>
      </c>
      <c r="C11894">
        <v>109</v>
      </c>
    </row>
    <row r="11895" spans="1:3">
      <c r="A11895">
        <v>8</v>
      </c>
      <c r="B11895" t="s">
        <v>7975</v>
      </c>
      <c r="C11895">
        <v>109</v>
      </c>
    </row>
    <row r="11896" spans="1:3">
      <c r="A11896">
        <v>8</v>
      </c>
      <c r="B11896" t="s">
        <v>7976</v>
      </c>
      <c r="C11896">
        <v>109</v>
      </c>
    </row>
    <row r="11897" spans="1:3">
      <c r="A11897">
        <v>8</v>
      </c>
      <c r="B11897" t="s">
        <v>7977</v>
      </c>
      <c r="C11897">
        <v>109</v>
      </c>
    </row>
    <row r="11898" spans="1:3">
      <c r="A11898">
        <v>8</v>
      </c>
      <c r="B11898" t="s">
        <v>7978</v>
      </c>
      <c r="C11898">
        <v>109</v>
      </c>
    </row>
    <row r="11899" spans="1:3">
      <c r="A11899">
        <v>8</v>
      </c>
      <c r="B11899" t="s">
        <v>7979</v>
      </c>
      <c r="C11899">
        <v>109</v>
      </c>
    </row>
    <row r="11900" spans="1:3">
      <c r="A11900">
        <v>8</v>
      </c>
      <c r="B11900" t="s">
        <v>7980</v>
      </c>
      <c r="C11900">
        <v>109</v>
      </c>
    </row>
    <row r="11901" spans="1:3">
      <c r="A11901">
        <v>8</v>
      </c>
      <c r="B11901" t="s">
        <v>7981</v>
      </c>
      <c r="C11901">
        <v>109</v>
      </c>
    </row>
    <row r="11902" spans="1:3">
      <c r="A11902">
        <v>8</v>
      </c>
      <c r="B11902" t="s">
        <v>7982</v>
      </c>
      <c r="C11902">
        <v>109</v>
      </c>
    </row>
    <row r="11903" spans="1:3">
      <c r="A11903">
        <v>8</v>
      </c>
      <c r="B11903" t="s">
        <v>7983</v>
      </c>
      <c r="C11903">
        <v>109</v>
      </c>
    </row>
    <row r="11904" spans="1:3">
      <c r="A11904">
        <v>7</v>
      </c>
      <c r="B11904" t="s">
        <v>7984</v>
      </c>
      <c r="C11904">
        <v>109</v>
      </c>
    </row>
    <row r="11905" spans="1:3">
      <c r="A11905">
        <v>1</v>
      </c>
      <c r="B11905" t="s">
        <v>1511</v>
      </c>
      <c r="C11905">
        <v>109</v>
      </c>
    </row>
    <row r="11906" spans="1:3">
      <c r="A11906">
        <v>1</v>
      </c>
      <c r="B11906" t="s">
        <v>1515</v>
      </c>
      <c r="C11906">
        <v>109</v>
      </c>
    </row>
    <row r="11907" spans="1:3">
      <c r="A11907">
        <v>1</v>
      </c>
      <c r="B11907" t="s">
        <v>1519</v>
      </c>
      <c r="C11907">
        <v>109</v>
      </c>
    </row>
    <row r="11908" spans="1:3">
      <c r="A11908">
        <v>1</v>
      </c>
      <c r="B11908" t="s">
        <v>1527</v>
      </c>
      <c r="C11908">
        <v>109</v>
      </c>
    </row>
    <row r="11909" spans="1:3">
      <c r="A11909">
        <v>1</v>
      </c>
      <c r="B11909" t="s">
        <v>1529</v>
      </c>
      <c r="C11909">
        <v>109</v>
      </c>
    </row>
    <row r="11910" spans="1:3">
      <c r="A11910">
        <v>1</v>
      </c>
      <c r="B11910" t="s">
        <v>1531</v>
      </c>
      <c r="C11910">
        <v>109</v>
      </c>
    </row>
    <row r="11911" spans="1:3">
      <c r="A11911">
        <v>1</v>
      </c>
      <c r="B11911" t="s">
        <v>1543</v>
      </c>
      <c r="C11911">
        <v>109</v>
      </c>
    </row>
    <row r="11912" spans="1:3">
      <c r="A11912">
        <v>1</v>
      </c>
      <c r="B11912" t="s">
        <v>1545</v>
      </c>
      <c r="C11912">
        <v>109</v>
      </c>
    </row>
    <row r="11913" spans="1:3">
      <c r="A11913">
        <v>1</v>
      </c>
      <c r="B11913" t="s">
        <v>1567</v>
      </c>
      <c r="C11913">
        <v>109</v>
      </c>
    </row>
    <row r="11914" spans="1:3">
      <c r="A11914">
        <v>1</v>
      </c>
      <c r="B11914" t="s">
        <v>1419</v>
      </c>
      <c r="C11914">
        <v>109</v>
      </c>
    </row>
    <row r="11915" spans="1:3">
      <c r="A11915">
        <v>1</v>
      </c>
      <c r="B11915" t="s">
        <v>1425</v>
      </c>
      <c r="C11915">
        <v>109</v>
      </c>
    </row>
    <row r="11916" spans="1:3">
      <c r="A11916">
        <v>1</v>
      </c>
      <c r="B11916" t="s">
        <v>1431</v>
      </c>
      <c r="C11916">
        <v>109</v>
      </c>
    </row>
    <row r="11917" spans="1:3">
      <c r="A11917">
        <v>1</v>
      </c>
      <c r="B11917" t="s">
        <v>1443</v>
      </c>
      <c r="C11917">
        <v>109</v>
      </c>
    </row>
    <row r="11918" spans="1:3">
      <c r="A11918">
        <v>1</v>
      </c>
      <c r="B11918" t="s">
        <v>1445</v>
      </c>
      <c r="C11918">
        <v>109</v>
      </c>
    </row>
    <row r="11919" spans="1:3">
      <c r="A11919">
        <v>1</v>
      </c>
      <c r="B11919" t="s">
        <v>1453</v>
      </c>
      <c r="C11919">
        <v>109</v>
      </c>
    </row>
    <row r="11920" spans="1:3">
      <c r="A11920">
        <v>1</v>
      </c>
      <c r="B11920" t="s">
        <v>1513</v>
      </c>
      <c r="C11920">
        <v>109</v>
      </c>
    </row>
    <row r="11921" spans="1:3">
      <c r="A11921">
        <v>1</v>
      </c>
      <c r="B11921" t="s">
        <v>1517</v>
      </c>
      <c r="C11921">
        <v>109</v>
      </c>
    </row>
    <row r="11922" spans="1:3">
      <c r="A11922">
        <v>1</v>
      </c>
      <c r="B11922" t="s">
        <v>1521</v>
      </c>
      <c r="C11922">
        <v>109</v>
      </c>
    </row>
    <row r="11923" spans="1:3">
      <c r="A11923">
        <v>1</v>
      </c>
      <c r="B11923" t="s">
        <v>1523</v>
      </c>
      <c r="C11923">
        <v>109</v>
      </c>
    </row>
    <row r="11924" spans="1:3">
      <c r="A11924">
        <v>1</v>
      </c>
      <c r="B11924" t="s">
        <v>1533</v>
      </c>
      <c r="C11924">
        <v>109</v>
      </c>
    </row>
    <row r="11925" spans="1:3">
      <c r="A11925">
        <v>1</v>
      </c>
      <c r="B11925" t="s">
        <v>1539</v>
      </c>
      <c r="C11925">
        <v>109</v>
      </c>
    </row>
    <row r="11926" spans="1:3">
      <c r="A11926">
        <v>1</v>
      </c>
      <c r="B11926" t="s">
        <v>1541</v>
      </c>
      <c r="C11926">
        <v>109</v>
      </c>
    </row>
    <row r="11927" spans="1:3">
      <c r="A11927">
        <v>1</v>
      </c>
      <c r="B11927" t="s">
        <v>1547</v>
      </c>
      <c r="C11927">
        <v>109</v>
      </c>
    </row>
    <row r="11928" spans="1:3">
      <c r="A11928">
        <v>1</v>
      </c>
      <c r="B11928" t="s">
        <v>1551</v>
      </c>
      <c r="C11928">
        <v>109</v>
      </c>
    </row>
    <row r="11929" spans="1:3">
      <c r="A11929">
        <v>1</v>
      </c>
      <c r="B11929" t="s">
        <v>1553</v>
      </c>
      <c r="C11929">
        <v>109</v>
      </c>
    </row>
    <row r="11930" spans="1:3">
      <c r="A11930">
        <v>1</v>
      </c>
      <c r="B11930" t="s">
        <v>1559</v>
      </c>
      <c r="C11930">
        <v>109</v>
      </c>
    </row>
    <row r="11931" spans="1:3">
      <c r="A11931">
        <v>1</v>
      </c>
      <c r="B11931" t="s">
        <v>1569</v>
      </c>
      <c r="C11931">
        <v>109</v>
      </c>
    </row>
    <row r="11932" spans="1:3">
      <c r="A11932">
        <v>1</v>
      </c>
      <c r="B11932" t="s">
        <v>1571</v>
      </c>
      <c r="C11932">
        <v>109</v>
      </c>
    </row>
    <row r="11933" spans="1:3">
      <c r="A11933">
        <v>1</v>
      </c>
      <c r="B11933" t="s">
        <v>1573</v>
      </c>
      <c r="C11933">
        <v>109</v>
      </c>
    </row>
    <row r="11934" spans="1:3">
      <c r="A11934">
        <v>1</v>
      </c>
      <c r="B11934" t="s">
        <v>1189</v>
      </c>
      <c r="C11934">
        <v>109</v>
      </c>
    </row>
    <row r="11935" spans="1:3">
      <c r="A11935">
        <v>1</v>
      </c>
      <c r="B11935" t="s">
        <v>1205</v>
      </c>
      <c r="C11935">
        <v>109</v>
      </c>
    </row>
    <row r="11936" spans="1:3">
      <c r="A11936">
        <v>1</v>
      </c>
      <c r="B11936" t="s">
        <v>1209</v>
      </c>
      <c r="C11936">
        <v>109</v>
      </c>
    </row>
    <row r="11937" spans="1:3">
      <c r="A11937">
        <v>1</v>
      </c>
      <c r="B11937" t="s">
        <v>1213</v>
      </c>
      <c r="C11937">
        <v>109</v>
      </c>
    </row>
    <row r="11938" spans="1:3">
      <c r="A11938">
        <v>1</v>
      </c>
      <c r="B11938" t="s">
        <v>1293</v>
      </c>
      <c r="C11938">
        <v>109</v>
      </c>
    </row>
    <row r="11939" spans="1:3">
      <c r="A11939">
        <v>1</v>
      </c>
      <c r="B11939" t="s">
        <v>1297</v>
      </c>
      <c r="C11939">
        <v>109</v>
      </c>
    </row>
    <row r="11940" spans="1:3">
      <c r="A11940">
        <v>1</v>
      </c>
      <c r="B11940" t="s">
        <v>1299</v>
      </c>
      <c r="C11940">
        <v>109</v>
      </c>
    </row>
    <row r="11941" spans="1:3">
      <c r="A11941">
        <v>1</v>
      </c>
      <c r="B11941" t="s">
        <v>1497</v>
      </c>
      <c r="C11941">
        <v>109</v>
      </c>
    </row>
    <row r="11942" spans="1:3">
      <c r="A11942">
        <v>1</v>
      </c>
      <c r="B11942" t="s">
        <v>7985</v>
      </c>
      <c r="C11942">
        <v>109</v>
      </c>
    </row>
    <row r="11943" spans="1:3">
      <c r="A11943">
        <v>1</v>
      </c>
      <c r="B11943" t="s">
        <v>1499</v>
      </c>
      <c r="C11943">
        <v>109</v>
      </c>
    </row>
    <row r="11944" spans="1:3">
      <c r="A11944">
        <v>1</v>
      </c>
      <c r="B11944" t="s">
        <v>1501</v>
      </c>
      <c r="C11944">
        <v>109</v>
      </c>
    </row>
    <row r="11945" spans="1:3">
      <c r="A11945">
        <v>1</v>
      </c>
      <c r="B11945" t="s">
        <v>1503</v>
      </c>
      <c r="C11945">
        <v>109</v>
      </c>
    </row>
    <row r="11946" spans="1:3">
      <c r="A11946">
        <v>1</v>
      </c>
      <c r="B11946" t="s">
        <v>1505</v>
      </c>
      <c r="C11946">
        <v>109</v>
      </c>
    </row>
    <row r="11947" spans="1:3">
      <c r="A11947">
        <v>1</v>
      </c>
      <c r="B11947" t="s">
        <v>1507</v>
      </c>
      <c r="C11947">
        <v>109</v>
      </c>
    </row>
    <row r="11948" spans="1:3">
      <c r="A11948">
        <v>1</v>
      </c>
      <c r="B11948" t="s">
        <v>1509</v>
      </c>
      <c r="C11948">
        <v>109</v>
      </c>
    </row>
    <row r="11949" spans="1:3">
      <c r="A11949">
        <v>1</v>
      </c>
      <c r="B11949" t="s">
        <v>1525</v>
      </c>
      <c r="C11949">
        <v>109</v>
      </c>
    </row>
    <row r="11950" spans="1:3">
      <c r="A11950">
        <v>1</v>
      </c>
      <c r="B11950" t="s">
        <v>1535</v>
      </c>
      <c r="C11950">
        <v>109</v>
      </c>
    </row>
    <row r="11951" spans="1:3">
      <c r="A11951">
        <v>1</v>
      </c>
      <c r="B11951" t="s">
        <v>1537</v>
      </c>
      <c r="C11951">
        <v>109</v>
      </c>
    </row>
    <row r="11952" spans="1:3">
      <c r="A11952">
        <v>1</v>
      </c>
      <c r="B11952" t="s">
        <v>1549</v>
      </c>
      <c r="C11952">
        <v>109</v>
      </c>
    </row>
    <row r="11953" spans="1:3">
      <c r="A11953">
        <v>1</v>
      </c>
      <c r="B11953" t="s">
        <v>1555</v>
      </c>
      <c r="C11953">
        <v>109</v>
      </c>
    </row>
    <row r="11954" spans="1:3">
      <c r="A11954">
        <v>1</v>
      </c>
      <c r="B11954" t="s">
        <v>1557</v>
      </c>
      <c r="C11954">
        <v>109</v>
      </c>
    </row>
    <row r="11955" spans="1:3">
      <c r="A11955">
        <v>1</v>
      </c>
      <c r="B11955" t="s">
        <v>1561</v>
      </c>
      <c r="C11955">
        <v>109</v>
      </c>
    </row>
    <row r="11956" spans="1:3">
      <c r="A11956">
        <v>1</v>
      </c>
      <c r="B11956" t="s">
        <v>1563</v>
      </c>
      <c r="C11956">
        <v>109</v>
      </c>
    </row>
    <row r="11957" spans="1:3">
      <c r="A11957">
        <v>1</v>
      </c>
      <c r="B11957" t="s">
        <v>1565</v>
      </c>
      <c r="C11957">
        <v>109</v>
      </c>
    </row>
    <row r="11958" spans="1:3">
      <c r="A11958">
        <v>1</v>
      </c>
      <c r="B11958" t="s">
        <v>7990</v>
      </c>
      <c r="C11958">
        <v>109</v>
      </c>
    </row>
    <row r="11959" spans="1:3">
      <c r="A11959">
        <v>1</v>
      </c>
      <c r="B11959" t="s">
        <v>1313</v>
      </c>
      <c r="C11959">
        <v>109</v>
      </c>
    </row>
    <row r="11960" spans="1:3">
      <c r="A11960">
        <v>1</v>
      </c>
      <c r="B11960" t="s">
        <v>1411</v>
      </c>
      <c r="C11960">
        <v>109</v>
      </c>
    </row>
    <row r="11961" spans="1:3">
      <c r="A11961">
        <v>1</v>
      </c>
      <c r="B11961" t="s">
        <v>1421</v>
      </c>
      <c r="C11961">
        <v>109</v>
      </c>
    </row>
    <row r="11962" spans="1:3">
      <c r="A11962">
        <v>1</v>
      </c>
      <c r="B11962" t="s">
        <v>1423</v>
      </c>
      <c r="C11962">
        <v>109</v>
      </c>
    </row>
    <row r="11963" spans="1:3">
      <c r="A11963">
        <v>1</v>
      </c>
      <c r="B11963" t="s">
        <v>1429</v>
      </c>
      <c r="C11963">
        <v>109</v>
      </c>
    </row>
    <row r="11964" spans="1:3">
      <c r="A11964">
        <v>1</v>
      </c>
      <c r="B11964" t="s">
        <v>1433</v>
      </c>
      <c r="C11964">
        <v>109</v>
      </c>
    </row>
    <row r="11965" spans="1:3">
      <c r="A11965">
        <v>1</v>
      </c>
      <c r="B11965" t="s">
        <v>1437</v>
      </c>
      <c r="C11965">
        <v>109</v>
      </c>
    </row>
    <row r="11966" spans="1:3">
      <c r="A11966">
        <v>1</v>
      </c>
      <c r="B11966" t="s">
        <v>1439</v>
      </c>
      <c r="C11966">
        <v>109</v>
      </c>
    </row>
    <row r="11967" spans="1:3">
      <c r="A11967">
        <v>1</v>
      </c>
      <c r="B11967" t="s">
        <v>1441</v>
      </c>
      <c r="C11967">
        <v>109</v>
      </c>
    </row>
    <row r="11968" spans="1:3">
      <c r="A11968">
        <v>1</v>
      </c>
      <c r="B11968" t="s">
        <v>7999</v>
      </c>
      <c r="C11968">
        <v>109</v>
      </c>
    </row>
    <row r="11969" spans="1:3">
      <c r="A11969">
        <v>1</v>
      </c>
      <c r="B11969" t="s">
        <v>1449</v>
      </c>
      <c r="C11969">
        <v>109</v>
      </c>
    </row>
    <row r="11970" spans="1:3">
      <c r="A11970">
        <v>1</v>
      </c>
      <c r="B11970" t="s">
        <v>1451</v>
      </c>
      <c r="C11970">
        <v>109</v>
      </c>
    </row>
    <row r="11971" spans="1:3">
      <c r="A11971">
        <v>1</v>
      </c>
      <c r="B11971" t="s">
        <v>1459</v>
      </c>
      <c r="C11971">
        <v>109</v>
      </c>
    </row>
    <row r="11972" spans="1:3">
      <c r="A11972">
        <v>1</v>
      </c>
      <c r="B11972" t="s">
        <v>1461</v>
      </c>
      <c r="C11972">
        <v>109</v>
      </c>
    </row>
    <row r="11973" spans="1:3">
      <c r="A11973">
        <v>1</v>
      </c>
      <c r="B11973" t="s">
        <v>8005</v>
      </c>
      <c r="C11973">
        <v>109</v>
      </c>
    </row>
    <row r="11974" spans="1:3">
      <c r="A11974">
        <v>1</v>
      </c>
      <c r="B11974" t="s">
        <v>8007</v>
      </c>
      <c r="C11974">
        <v>109</v>
      </c>
    </row>
    <row r="11975" spans="1:3">
      <c r="A11975">
        <v>1</v>
      </c>
      <c r="B11975" t="s">
        <v>1495</v>
      </c>
      <c r="C11975">
        <v>109</v>
      </c>
    </row>
    <row r="11976" spans="1:3">
      <c r="A11976">
        <v>1</v>
      </c>
      <c r="B11976" t="s">
        <v>8010</v>
      </c>
      <c r="C11976">
        <v>109</v>
      </c>
    </row>
    <row r="11977" spans="1:3">
      <c r="A11977">
        <v>1</v>
      </c>
      <c r="B11977" t="s">
        <v>1193</v>
      </c>
      <c r="C11977">
        <v>109</v>
      </c>
    </row>
    <row r="11978" spans="1:3">
      <c r="A11978">
        <v>1</v>
      </c>
      <c r="B11978" t="s">
        <v>1197</v>
      </c>
      <c r="C11978">
        <v>109</v>
      </c>
    </row>
    <row r="11979" spans="1:3">
      <c r="A11979">
        <v>1</v>
      </c>
      <c r="B11979" t="s">
        <v>1215</v>
      </c>
      <c r="C11979">
        <v>109</v>
      </c>
    </row>
    <row r="11980" spans="1:3">
      <c r="A11980">
        <v>1</v>
      </c>
      <c r="B11980" t="s">
        <v>1261</v>
      </c>
      <c r="C11980">
        <v>109</v>
      </c>
    </row>
    <row r="11981" spans="1:3">
      <c r="A11981">
        <v>1</v>
      </c>
      <c r="B11981" t="s">
        <v>1263</v>
      </c>
      <c r="C11981">
        <v>109</v>
      </c>
    </row>
    <row r="11982" spans="1:3">
      <c r="A11982">
        <v>1</v>
      </c>
      <c r="B11982" t="s">
        <v>1289</v>
      </c>
      <c r="C11982">
        <v>109</v>
      </c>
    </row>
    <row r="11983" spans="1:3">
      <c r="A11983">
        <v>1</v>
      </c>
      <c r="B11983" t="s">
        <v>1435</v>
      </c>
      <c r="C11983">
        <v>109</v>
      </c>
    </row>
    <row r="11984" spans="1:3">
      <c r="A11984">
        <v>1</v>
      </c>
      <c r="B11984" t="s">
        <v>1473</v>
      </c>
      <c r="C11984">
        <v>109</v>
      </c>
    </row>
    <row r="11985" spans="1:3">
      <c r="A11985">
        <v>1</v>
      </c>
      <c r="B11985" t="s">
        <v>1475</v>
      </c>
      <c r="C11985">
        <v>109</v>
      </c>
    </row>
    <row r="11986" spans="1:3">
      <c r="A11986">
        <v>1</v>
      </c>
      <c r="B11986" t="s">
        <v>1485</v>
      </c>
      <c r="C11986">
        <v>109</v>
      </c>
    </row>
    <row r="11987" spans="1:3">
      <c r="A11987">
        <v>1</v>
      </c>
      <c r="B11987" t="s">
        <v>1489</v>
      </c>
      <c r="C11987">
        <v>109</v>
      </c>
    </row>
    <row r="11988" spans="1:3">
      <c r="A11988">
        <v>1</v>
      </c>
      <c r="B11988" t="s">
        <v>1175</v>
      </c>
      <c r="C11988">
        <v>109</v>
      </c>
    </row>
    <row r="11989" spans="1:3">
      <c r="A11989">
        <v>1</v>
      </c>
      <c r="B11989" t="s">
        <v>1223</v>
      </c>
      <c r="C11989">
        <v>109</v>
      </c>
    </row>
    <row r="11990" spans="1:3">
      <c r="A11990">
        <v>1</v>
      </c>
      <c r="B11990" t="s">
        <v>1253</v>
      </c>
      <c r="C11990">
        <v>109</v>
      </c>
    </row>
    <row r="11991" spans="1:3">
      <c r="A11991">
        <v>1</v>
      </c>
      <c r="B11991" t="s">
        <v>1317</v>
      </c>
      <c r="C11991">
        <v>109</v>
      </c>
    </row>
    <row r="11992" spans="1:3">
      <c r="A11992">
        <v>1</v>
      </c>
      <c r="B11992" t="s">
        <v>1319</v>
      </c>
      <c r="C11992">
        <v>109</v>
      </c>
    </row>
    <row r="11993" spans="1:3">
      <c r="A11993">
        <v>1</v>
      </c>
      <c r="B11993" t="s">
        <v>1329</v>
      </c>
      <c r="C11993">
        <v>109</v>
      </c>
    </row>
    <row r="11994" spans="1:3">
      <c r="A11994">
        <v>1</v>
      </c>
      <c r="B11994" t="s">
        <v>1331</v>
      </c>
      <c r="C11994">
        <v>109</v>
      </c>
    </row>
    <row r="11995" spans="1:3">
      <c r="A11995">
        <v>1</v>
      </c>
      <c r="B11995" t="s">
        <v>8014</v>
      </c>
      <c r="C11995">
        <v>109</v>
      </c>
    </row>
    <row r="11996" spans="1:3">
      <c r="A11996">
        <v>1</v>
      </c>
      <c r="B11996" t="s">
        <v>1335</v>
      </c>
      <c r="C11996">
        <v>109</v>
      </c>
    </row>
    <row r="11997" spans="1:3">
      <c r="A11997">
        <v>1</v>
      </c>
      <c r="B11997" t="s">
        <v>1397</v>
      </c>
      <c r="C11997">
        <v>109</v>
      </c>
    </row>
    <row r="11998" spans="1:3">
      <c r="A11998">
        <v>1</v>
      </c>
      <c r="B11998" t="s">
        <v>8015</v>
      </c>
      <c r="C11998">
        <v>109</v>
      </c>
    </row>
    <row r="11999" spans="1:3">
      <c r="A11999">
        <v>1</v>
      </c>
      <c r="B11999" t="s">
        <v>1399</v>
      </c>
      <c r="C11999">
        <v>109</v>
      </c>
    </row>
    <row r="12000" spans="1:3">
      <c r="A12000">
        <v>1</v>
      </c>
      <c r="B12000" t="s">
        <v>1401</v>
      </c>
      <c r="C12000">
        <v>109</v>
      </c>
    </row>
    <row r="12001" spans="1:3">
      <c r="A12001">
        <v>1</v>
      </c>
      <c r="B12001" t="s">
        <v>1403</v>
      </c>
      <c r="C12001">
        <v>109</v>
      </c>
    </row>
    <row r="12002" spans="1:3">
      <c r="A12002">
        <v>1</v>
      </c>
      <c r="B12002" t="s">
        <v>1405</v>
      </c>
      <c r="C12002">
        <v>109</v>
      </c>
    </row>
    <row r="12003" spans="1:3">
      <c r="A12003">
        <v>1</v>
      </c>
      <c r="B12003" t="s">
        <v>8016</v>
      </c>
      <c r="C12003">
        <v>109</v>
      </c>
    </row>
    <row r="12004" spans="1:3">
      <c r="A12004">
        <v>1</v>
      </c>
      <c r="B12004" t="s">
        <v>1407</v>
      </c>
      <c r="C12004">
        <v>109</v>
      </c>
    </row>
    <row r="12005" spans="1:3">
      <c r="A12005">
        <v>1</v>
      </c>
      <c r="B12005" t="s">
        <v>1409</v>
      </c>
      <c r="C12005">
        <v>109</v>
      </c>
    </row>
    <row r="12006" spans="1:3">
      <c r="A12006">
        <v>1</v>
      </c>
      <c r="B12006" t="s">
        <v>8017</v>
      </c>
      <c r="C12006">
        <v>109</v>
      </c>
    </row>
    <row r="12007" spans="1:3">
      <c r="A12007">
        <v>1</v>
      </c>
      <c r="B12007" t="s">
        <v>8018</v>
      </c>
      <c r="C12007">
        <v>109</v>
      </c>
    </row>
    <row r="12008" spans="1:3">
      <c r="A12008">
        <v>1</v>
      </c>
      <c r="B12008" t="s">
        <v>1295</v>
      </c>
      <c r="C12008">
        <v>109</v>
      </c>
    </row>
    <row r="12009" spans="1:3">
      <c r="A12009">
        <v>1</v>
      </c>
      <c r="B12009" t="s">
        <v>1339</v>
      </c>
      <c r="C12009">
        <v>109</v>
      </c>
    </row>
    <row r="12010" spans="1:3">
      <c r="A12010">
        <v>1</v>
      </c>
      <c r="B12010" t="s">
        <v>1341</v>
      </c>
      <c r="C12010">
        <v>109</v>
      </c>
    </row>
    <row r="12011" spans="1:3">
      <c r="A12011">
        <v>1</v>
      </c>
      <c r="B12011" t="s">
        <v>1343</v>
      </c>
      <c r="C12011">
        <v>109</v>
      </c>
    </row>
    <row r="12012" spans="1:3">
      <c r="A12012">
        <v>1</v>
      </c>
      <c r="B12012" t="s">
        <v>1347</v>
      </c>
      <c r="C12012">
        <v>109</v>
      </c>
    </row>
    <row r="12013" spans="1:3">
      <c r="A12013">
        <v>1</v>
      </c>
      <c r="B12013" t="s">
        <v>1353</v>
      </c>
      <c r="C12013">
        <v>109</v>
      </c>
    </row>
    <row r="12014" spans="1:3">
      <c r="A12014">
        <v>1</v>
      </c>
      <c r="B12014" t="s">
        <v>1361</v>
      </c>
      <c r="C12014">
        <v>109</v>
      </c>
    </row>
    <row r="12015" spans="1:3">
      <c r="A12015">
        <v>1</v>
      </c>
      <c r="B12015" t="s">
        <v>1363</v>
      </c>
      <c r="C12015">
        <v>109</v>
      </c>
    </row>
    <row r="12016" spans="1:3">
      <c r="A12016">
        <v>1</v>
      </c>
      <c r="B12016" t="s">
        <v>1365</v>
      </c>
      <c r="C12016">
        <v>109</v>
      </c>
    </row>
    <row r="12017" spans="1:3">
      <c r="A12017">
        <v>1</v>
      </c>
      <c r="B12017" t="s">
        <v>1367</v>
      </c>
      <c r="C12017">
        <v>109</v>
      </c>
    </row>
    <row r="12018" spans="1:3">
      <c r="A12018">
        <v>1</v>
      </c>
      <c r="B12018" t="s">
        <v>1369</v>
      </c>
      <c r="C12018">
        <v>109</v>
      </c>
    </row>
    <row r="12019" spans="1:3">
      <c r="A12019">
        <v>1</v>
      </c>
      <c r="B12019" t="s">
        <v>1371</v>
      </c>
      <c r="C12019">
        <v>109</v>
      </c>
    </row>
    <row r="12020" spans="1:3">
      <c r="A12020">
        <v>1</v>
      </c>
      <c r="B12020" t="s">
        <v>1373</v>
      </c>
      <c r="C12020">
        <v>109</v>
      </c>
    </row>
    <row r="12021" spans="1:3">
      <c r="A12021">
        <v>1</v>
      </c>
      <c r="B12021" t="s">
        <v>1375</v>
      </c>
      <c r="C12021">
        <v>109</v>
      </c>
    </row>
    <row r="12022" spans="1:3">
      <c r="A12022">
        <v>1</v>
      </c>
      <c r="B12022" t="s">
        <v>8019</v>
      </c>
      <c r="C12022">
        <v>109</v>
      </c>
    </row>
    <row r="12023" spans="1:3">
      <c r="A12023">
        <v>1</v>
      </c>
      <c r="B12023" t="s">
        <v>1377</v>
      </c>
      <c r="C12023">
        <v>109</v>
      </c>
    </row>
    <row r="12024" spans="1:3">
      <c r="A12024">
        <v>1</v>
      </c>
      <c r="B12024" t="s">
        <v>1379</v>
      </c>
      <c r="C12024">
        <v>109</v>
      </c>
    </row>
    <row r="12025" spans="1:3">
      <c r="A12025">
        <v>1</v>
      </c>
      <c r="B12025" t="s">
        <v>1381</v>
      </c>
      <c r="C12025">
        <v>109</v>
      </c>
    </row>
    <row r="12026" spans="1:3">
      <c r="A12026">
        <v>1</v>
      </c>
      <c r="B12026" t="s">
        <v>1383</v>
      </c>
      <c r="C12026">
        <v>109</v>
      </c>
    </row>
    <row r="12027" spans="1:3">
      <c r="A12027">
        <v>1</v>
      </c>
      <c r="B12027" t="s">
        <v>1387</v>
      </c>
      <c r="C12027">
        <v>109</v>
      </c>
    </row>
    <row r="12028" spans="1:3">
      <c r="A12028">
        <v>1</v>
      </c>
      <c r="B12028" t="s">
        <v>1389</v>
      </c>
      <c r="C12028">
        <v>109</v>
      </c>
    </row>
    <row r="12029" spans="1:3">
      <c r="A12029">
        <v>1</v>
      </c>
      <c r="B12029" t="s">
        <v>1391</v>
      </c>
      <c r="C12029">
        <v>109</v>
      </c>
    </row>
    <row r="12030" spans="1:3">
      <c r="A12030">
        <v>1</v>
      </c>
      <c r="B12030" t="s">
        <v>1393</v>
      </c>
      <c r="C12030">
        <v>109</v>
      </c>
    </row>
    <row r="12031" spans="1:3">
      <c r="A12031">
        <v>1</v>
      </c>
      <c r="B12031" t="s">
        <v>1395</v>
      </c>
      <c r="C12031">
        <v>109</v>
      </c>
    </row>
    <row r="12032" spans="1:3">
      <c r="A12032">
        <v>2</v>
      </c>
      <c r="B12032" t="s">
        <v>1677</v>
      </c>
      <c r="C12032">
        <v>109</v>
      </c>
    </row>
    <row r="12033" spans="1:3">
      <c r="A12033">
        <v>2</v>
      </c>
      <c r="B12033" t="s">
        <v>1707</v>
      </c>
      <c r="C12033">
        <v>109</v>
      </c>
    </row>
    <row r="12034" spans="1:3">
      <c r="A12034">
        <v>1</v>
      </c>
      <c r="B12034" t="s">
        <v>1181</v>
      </c>
      <c r="C12034">
        <v>109</v>
      </c>
    </row>
    <row r="12035" spans="1:3">
      <c r="A12035">
        <v>1</v>
      </c>
      <c r="B12035" t="s">
        <v>1231</v>
      </c>
      <c r="C12035">
        <v>109</v>
      </c>
    </row>
    <row r="12036" spans="1:3">
      <c r="A12036">
        <v>1</v>
      </c>
      <c r="B12036" t="s">
        <v>1249</v>
      </c>
      <c r="C12036">
        <v>109</v>
      </c>
    </row>
    <row r="12037" spans="1:3">
      <c r="A12037">
        <v>1</v>
      </c>
      <c r="B12037" t="s">
        <v>1251</v>
      </c>
      <c r="C12037">
        <v>109</v>
      </c>
    </row>
    <row r="12038" spans="1:3">
      <c r="A12038">
        <v>1</v>
      </c>
      <c r="B12038" t="s">
        <v>1413</v>
      </c>
      <c r="C12038">
        <v>109</v>
      </c>
    </row>
    <row r="12039" spans="1:3">
      <c r="A12039">
        <v>1</v>
      </c>
      <c r="B12039" t="s">
        <v>1415</v>
      </c>
      <c r="C12039">
        <v>109</v>
      </c>
    </row>
    <row r="12040" spans="1:3">
      <c r="A12040">
        <v>1</v>
      </c>
      <c r="B12040" t="s">
        <v>8020</v>
      </c>
      <c r="C12040">
        <v>109</v>
      </c>
    </row>
    <row r="12041" spans="1:3">
      <c r="A12041">
        <v>1</v>
      </c>
      <c r="B12041" t="s">
        <v>8021</v>
      </c>
      <c r="C12041">
        <v>109</v>
      </c>
    </row>
    <row r="12042" spans="1:3">
      <c r="A12042">
        <v>1</v>
      </c>
      <c r="B12042" t="s">
        <v>1447</v>
      </c>
      <c r="C12042">
        <v>109</v>
      </c>
    </row>
    <row r="12043" spans="1:3">
      <c r="A12043">
        <v>1</v>
      </c>
      <c r="B12043" t="s">
        <v>8022</v>
      </c>
      <c r="C12043">
        <v>109</v>
      </c>
    </row>
    <row r="12044" spans="1:3">
      <c r="A12044">
        <v>1</v>
      </c>
      <c r="B12044" t="s">
        <v>8023</v>
      </c>
      <c r="C12044">
        <v>109</v>
      </c>
    </row>
    <row r="12045" spans="1:3">
      <c r="A12045">
        <v>1</v>
      </c>
      <c r="B12045" t="s">
        <v>1455</v>
      </c>
      <c r="C12045">
        <v>109</v>
      </c>
    </row>
    <row r="12046" spans="1:3">
      <c r="A12046">
        <v>1</v>
      </c>
      <c r="B12046" t="s">
        <v>8024</v>
      </c>
      <c r="C12046">
        <v>109</v>
      </c>
    </row>
    <row r="12047" spans="1:3">
      <c r="A12047">
        <v>2</v>
      </c>
      <c r="B12047" t="s">
        <v>1667</v>
      </c>
      <c r="C12047">
        <v>109</v>
      </c>
    </row>
    <row r="12048" spans="1:3">
      <c r="A12048">
        <v>2</v>
      </c>
      <c r="B12048" t="s">
        <v>8025</v>
      </c>
      <c r="C12048">
        <v>109</v>
      </c>
    </row>
    <row r="12049" spans="1:3">
      <c r="A12049">
        <v>2</v>
      </c>
      <c r="B12049" t="s">
        <v>1669</v>
      </c>
      <c r="C12049">
        <v>109</v>
      </c>
    </row>
    <row r="12050" spans="1:3">
      <c r="A12050">
        <v>2</v>
      </c>
      <c r="B12050" t="s">
        <v>8026</v>
      </c>
      <c r="C12050">
        <v>109</v>
      </c>
    </row>
    <row r="12051" spans="1:3">
      <c r="A12051">
        <v>2</v>
      </c>
      <c r="B12051" t="s">
        <v>1683</v>
      </c>
      <c r="C12051">
        <v>109</v>
      </c>
    </row>
    <row r="12052" spans="1:3">
      <c r="A12052">
        <v>2</v>
      </c>
      <c r="B12052" t="s">
        <v>1685</v>
      </c>
      <c r="C12052">
        <v>109</v>
      </c>
    </row>
    <row r="12053" spans="1:3">
      <c r="A12053">
        <v>2</v>
      </c>
      <c r="B12053" t="s">
        <v>8027</v>
      </c>
      <c r="C12053">
        <v>109</v>
      </c>
    </row>
    <row r="12054" spans="1:3">
      <c r="A12054">
        <v>2</v>
      </c>
      <c r="B12054" t="s">
        <v>1687</v>
      </c>
      <c r="C12054">
        <v>109</v>
      </c>
    </row>
    <row r="12055" spans="1:3">
      <c r="A12055">
        <v>2</v>
      </c>
      <c r="B12055" t="s">
        <v>1693</v>
      </c>
      <c r="C12055">
        <v>109</v>
      </c>
    </row>
    <row r="12056" spans="1:3">
      <c r="A12056">
        <v>2</v>
      </c>
      <c r="B12056" t="s">
        <v>1695</v>
      </c>
      <c r="C12056">
        <v>109</v>
      </c>
    </row>
    <row r="12057" spans="1:3">
      <c r="A12057">
        <v>2</v>
      </c>
      <c r="B12057" t="s">
        <v>8028</v>
      </c>
      <c r="C12057">
        <v>109</v>
      </c>
    </row>
    <row r="12058" spans="1:3">
      <c r="A12058">
        <v>2</v>
      </c>
      <c r="B12058" t="s">
        <v>1711</v>
      </c>
      <c r="C12058">
        <v>109</v>
      </c>
    </row>
    <row r="12059" spans="1:3">
      <c r="A12059">
        <v>1</v>
      </c>
      <c r="B12059" t="s">
        <v>2273</v>
      </c>
      <c r="C12059">
        <v>109</v>
      </c>
    </row>
    <row r="12060" spans="1:3">
      <c r="A12060">
        <v>1</v>
      </c>
      <c r="B12060" t="s">
        <v>2275</v>
      </c>
      <c r="C12060">
        <v>109</v>
      </c>
    </row>
    <row r="12061" spans="1:3">
      <c r="A12061">
        <v>1</v>
      </c>
      <c r="B12061" t="s">
        <v>2277</v>
      </c>
      <c r="C12061">
        <v>109</v>
      </c>
    </row>
    <row r="12062" spans="1:3">
      <c r="A12062">
        <v>1</v>
      </c>
      <c r="B12062" t="s">
        <v>2279</v>
      </c>
      <c r="C12062">
        <v>109</v>
      </c>
    </row>
    <row r="12063" spans="1:3">
      <c r="A12063">
        <v>1</v>
      </c>
      <c r="B12063" t="s">
        <v>2281</v>
      </c>
      <c r="C12063">
        <v>109</v>
      </c>
    </row>
    <row r="12064" spans="1:3">
      <c r="A12064">
        <v>1</v>
      </c>
      <c r="B12064" t="s">
        <v>8029</v>
      </c>
      <c r="C12064">
        <v>109</v>
      </c>
    </row>
    <row r="12065" spans="1:3">
      <c r="A12065">
        <v>1</v>
      </c>
      <c r="B12065" t="s">
        <v>2283</v>
      </c>
      <c r="C12065">
        <v>109</v>
      </c>
    </row>
    <row r="12066" spans="1:3">
      <c r="A12066">
        <v>1</v>
      </c>
      <c r="B12066" t="s">
        <v>2285</v>
      </c>
      <c r="C12066">
        <v>109</v>
      </c>
    </row>
    <row r="12067" spans="1:3">
      <c r="A12067">
        <v>1</v>
      </c>
      <c r="B12067" t="s">
        <v>2287</v>
      </c>
      <c r="C12067">
        <v>109</v>
      </c>
    </row>
    <row r="12068" spans="1:3">
      <c r="A12068">
        <v>1</v>
      </c>
      <c r="B12068" t="s">
        <v>2289</v>
      </c>
      <c r="C12068">
        <v>109</v>
      </c>
    </row>
    <row r="12069" spans="1:3">
      <c r="A12069">
        <v>1</v>
      </c>
      <c r="B12069" t="s">
        <v>2291</v>
      </c>
      <c r="C12069">
        <v>109</v>
      </c>
    </row>
    <row r="12070" spans="1:3">
      <c r="A12070">
        <v>1</v>
      </c>
      <c r="B12070" t="s">
        <v>2293</v>
      </c>
      <c r="C12070">
        <v>109</v>
      </c>
    </row>
    <row r="12071" spans="1:3">
      <c r="A12071">
        <v>1</v>
      </c>
      <c r="B12071" t="s">
        <v>2295</v>
      </c>
      <c r="C12071">
        <v>109</v>
      </c>
    </row>
    <row r="12072" spans="1:3">
      <c r="A12072">
        <v>1</v>
      </c>
      <c r="B12072" t="s">
        <v>2297</v>
      </c>
      <c r="C12072">
        <v>109</v>
      </c>
    </row>
    <row r="12073" spans="1:3">
      <c r="A12073">
        <v>1</v>
      </c>
      <c r="B12073" t="s">
        <v>2299</v>
      </c>
      <c r="C12073">
        <v>109</v>
      </c>
    </row>
    <row r="12074" spans="1:3">
      <c r="A12074">
        <v>1</v>
      </c>
      <c r="B12074" t="s">
        <v>2301</v>
      </c>
      <c r="C12074">
        <v>109</v>
      </c>
    </row>
    <row r="12075" spans="1:3">
      <c r="A12075">
        <v>1</v>
      </c>
      <c r="B12075" t="s">
        <v>2303</v>
      </c>
      <c r="C12075">
        <v>109</v>
      </c>
    </row>
    <row r="12076" spans="1:3">
      <c r="A12076">
        <v>1</v>
      </c>
      <c r="B12076" t="s">
        <v>2305</v>
      </c>
      <c r="C12076">
        <v>109</v>
      </c>
    </row>
    <row r="12077" spans="1:3">
      <c r="A12077">
        <v>1</v>
      </c>
      <c r="B12077" t="s">
        <v>2307</v>
      </c>
      <c r="C12077">
        <v>109</v>
      </c>
    </row>
    <row r="12078" spans="1:3">
      <c r="A12078">
        <v>1</v>
      </c>
      <c r="B12078" t="s">
        <v>2309</v>
      </c>
      <c r="C12078">
        <v>109</v>
      </c>
    </row>
    <row r="12079" spans="1:3">
      <c r="A12079">
        <v>1</v>
      </c>
      <c r="B12079" t="s">
        <v>2311</v>
      </c>
      <c r="C12079">
        <v>109</v>
      </c>
    </row>
    <row r="12080" spans="1:3">
      <c r="A12080">
        <v>1</v>
      </c>
      <c r="B12080" t="s">
        <v>2313</v>
      </c>
      <c r="C12080">
        <v>109</v>
      </c>
    </row>
    <row r="12081" spans="1:3">
      <c r="A12081">
        <v>7</v>
      </c>
      <c r="B12081" t="s">
        <v>8012</v>
      </c>
      <c r="C12081">
        <v>109</v>
      </c>
    </row>
    <row r="12082" spans="1:3">
      <c r="A12082">
        <v>7</v>
      </c>
      <c r="B12082" t="s">
        <v>8013</v>
      </c>
      <c r="C12082">
        <v>109</v>
      </c>
    </row>
    <row r="12083" spans="1:3">
      <c r="A12083">
        <v>7</v>
      </c>
      <c r="B12083" t="s">
        <v>8031</v>
      </c>
      <c r="C12083">
        <v>109</v>
      </c>
    </row>
    <row r="12084" spans="1:3">
      <c r="A12084">
        <v>7</v>
      </c>
      <c r="B12084" t="s">
        <v>8033</v>
      </c>
      <c r="C12084">
        <v>109</v>
      </c>
    </row>
    <row r="12085" spans="1:3">
      <c r="A12085">
        <v>7</v>
      </c>
      <c r="B12085" t="s">
        <v>8034</v>
      </c>
      <c r="C12085">
        <v>109</v>
      </c>
    </row>
    <row r="12086" spans="1:3">
      <c r="A12086">
        <v>7</v>
      </c>
      <c r="B12086" t="s">
        <v>8035</v>
      </c>
      <c r="C12086">
        <v>109</v>
      </c>
    </row>
    <row r="12087" spans="1:3">
      <c r="A12087">
        <v>7</v>
      </c>
      <c r="B12087" t="s">
        <v>8036</v>
      </c>
      <c r="C12087">
        <v>109</v>
      </c>
    </row>
    <row r="12088" spans="1:3">
      <c r="A12088">
        <v>8</v>
      </c>
      <c r="B12088" t="s">
        <v>8037</v>
      </c>
      <c r="C12088">
        <v>109</v>
      </c>
    </row>
    <row r="12089" spans="1:3">
      <c r="A12089">
        <v>8</v>
      </c>
      <c r="B12089" t="s">
        <v>8038</v>
      </c>
      <c r="C12089">
        <v>109</v>
      </c>
    </row>
    <row r="12090" spans="1:3">
      <c r="A12090">
        <v>8</v>
      </c>
      <c r="B12090" t="s">
        <v>8039</v>
      </c>
      <c r="C12090">
        <v>109</v>
      </c>
    </row>
    <row r="12091" spans="1:3">
      <c r="A12091">
        <v>8</v>
      </c>
      <c r="B12091" t="s">
        <v>8040</v>
      </c>
      <c r="C12091">
        <v>109</v>
      </c>
    </row>
    <row r="12092" spans="1:3">
      <c r="A12092">
        <v>8</v>
      </c>
      <c r="B12092" t="s">
        <v>8041</v>
      </c>
      <c r="C12092">
        <v>109</v>
      </c>
    </row>
    <row r="12093" spans="1:3">
      <c r="A12093">
        <v>8</v>
      </c>
      <c r="B12093" t="s">
        <v>8042</v>
      </c>
      <c r="C12093">
        <v>109</v>
      </c>
    </row>
    <row r="12094" spans="1:3">
      <c r="A12094">
        <v>8</v>
      </c>
      <c r="B12094" t="s">
        <v>8043</v>
      </c>
      <c r="C12094">
        <v>109</v>
      </c>
    </row>
    <row r="12095" spans="1:3">
      <c r="A12095">
        <v>8</v>
      </c>
      <c r="B12095" t="s">
        <v>8044</v>
      </c>
      <c r="C12095">
        <v>109</v>
      </c>
    </row>
    <row r="12096" spans="1:3">
      <c r="A12096">
        <v>8</v>
      </c>
      <c r="B12096" t="s">
        <v>8045</v>
      </c>
      <c r="C12096">
        <v>109</v>
      </c>
    </row>
    <row r="12097" spans="1:3">
      <c r="A12097">
        <v>8</v>
      </c>
      <c r="B12097" t="s">
        <v>8046</v>
      </c>
      <c r="C12097">
        <v>109</v>
      </c>
    </row>
    <row r="12098" spans="1:3">
      <c r="A12098">
        <v>8</v>
      </c>
      <c r="B12098" t="s">
        <v>8047</v>
      </c>
      <c r="C12098">
        <v>109</v>
      </c>
    </row>
    <row r="12099" spans="1:3">
      <c r="A12099">
        <v>8</v>
      </c>
      <c r="B12099" t="s">
        <v>8048</v>
      </c>
      <c r="C12099">
        <v>109</v>
      </c>
    </row>
    <row r="12100" spans="1:3">
      <c r="A12100">
        <v>8</v>
      </c>
      <c r="B12100" t="s">
        <v>8049</v>
      </c>
      <c r="C12100">
        <v>109</v>
      </c>
    </row>
    <row r="12101" spans="1:3">
      <c r="A12101">
        <v>8</v>
      </c>
      <c r="B12101" t="s">
        <v>8050</v>
      </c>
      <c r="C12101">
        <v>109</v>
      </c>
    </row>
    <row r="12102" spans="1:3">
      <c r="A12102">
        <v>8</v>
      </c>
      <c r="B12102" t="s">
        <v>8051</v>
      </c>
      <c r="C12102">
        <v>109</v>
      </c>
    </row>
    <row r="12103" spans="1:3">
      <c r="A12103">
        <v>8</v>
      </c>
      <c r="B12103" t="s">
        <v>8052</v>
      </c>
      <c r="C12103">
        <v>109</v>
      </c>
    </row>
    <row r="12104" spans="1:3">
      <c r="A12104">
        <v>8</v>
      </c>
      <c r="B12104" t="s">
        <v>8053</v>
      </c>
      <c r="C12104">
        <v>109</v>
      </c>
    </row>
    <row r="12105" spans="1:3">
      <c r="A12105">
        <v>8</v>
      </c>
      <c r="B12105" t="s">
        <v>8054</v>
      </c>
      <c r="C12105">
        <v>109</v>
      </c>
    </row>
    <row r="12106" spans="1:3">
      <c r="A12106">
        <v>8</v>
      </c>
      <c r="B12106" t="s">
        <v>8055</v>
      </c>
      <c r="C12106">
        <v>109</v>
      </c>
    </row>
    <row r="12107" spans="1:3">
      <c r="A12107">
        <v>8</v>
      </c>
      <c r="B12107" t="s">
        <v>8056</v>
      </c>
      <c r="C12107">
        <v>109</v>
      </c>
    </row>
    <row r="12108" spans="1:3">
      <c r="A12108">
        <v>8</v>
      </c>
      <c r="B12108" t="s">
        <v>8057</v>
      </c>
      <c r="C12108">
        <v>109</v>
      </c>
    </row>
    <row r="12109" spans="1:3">
      <c r="A12109">
        <v>8</v>
      </c>
      <c r="B12109" t="s">
        <v>8058</v>
      </c>
      <c r="C12109">
        <v>109</v>
      </c>
    </row>
    <row r="12110" spans="1:3">
      <c r="A12110">
        <v>8</v>
      </c>
      <c r="B12110" t="s">
        <v>8059</v>
      </c>
      <c r="C12110">
        <v>109</v>
      </c>
    </row>
    <row r="12111" spans="1:3">
      <c r="A12111">
        <v>8</v>
      </c>
      <c r="B12111" t="s">
        <v>8060</v>
      </c>
      <c r="C12111">
        <v>109</v>
      </c>
    </row>
    <row r="12112" spans="1:3">
      <c r="A12112">
        <v>8</v>
      </c>
      <c r="B12112" t="s">
        <v>8061</v>
      </c>
      <c r="C12112">
        <v>109</v>
      </c>
    </row>
    <row r="12113" spans="1:3">
      <c r="A12113">
        <v>8</v>
      </c>
      <c r="B12113" t="s">
        <v>8062</v>
      </c>
      <c r="C12113">
        <v>109</v>
      </c>
    </row>
    <row r="12114" spans="1:3">
      <c r="A12114">
        <v>8</v>
      </c>
      <c r="B12114" t="s">
        <v>8063</v>
      </c>
      <c r="C12114">
        <v>109</v>
      </c>
    </row>
    <row r="12115" spans="1:3">
      <c r="A12115">
        <v>8</v>
      </c>
      <c r="B12115" t="s">
        <v>8064</v>
      </c>
      <c r="C12115">
        <v>109</v>
      </c>
    </row>
    <row r="12116" spans="1:3">
      <c r="A12116">
        <v>8</v>
      </c>
      <c r="B12116" t="s">
        <v>8065</v>
      </c>
      <c r="C12116">
        <v>109</v>
      </c>
    </row>
    <row r="12117" spans="1:3">
      <c r="A12117">
        <v>8</v>
      </c>
      <c r="B12117" t="s">
        <v>8066</v>
      </c>
      <c r="C12117">
        <v>109</v>
      </c>
    </row>
    <row r="12118" spans="1:3">
      <c r="A12118">
        <v>8</v>
      </c>
      <c r="B12118" t="s">
        <v>8067</v>
      </c>
      <c r="C12118">
        <v>109</v>
      </c>
    </row>
    <row r="12119" spans="1:3">
      <c r="A12119">
        <v>8</v>
      </c>
      <c r="B12119" t="s">
        <v>8068</v>
      </c>
      <c r="C12119">
        <v>109</v>
      </c>
    </row>
    <row r="12120" spans="1:3">
      <c r="A12120">
        <v>8</v>
      </c>
      <c r="B12120" t="s">
        <v>8069</v>
      </c>
      <c r="C12120">
        <v>109</v>
      </c>
    </row>
    <row r="12121" spans="1:3">
      <c r="A12121">
        <v>8</v>
      </c>
      <c r="B12121" t="s">
        <v>8070</v>
      </c>
      <c r="C12121">
        <v>109</v>
      </c>
    </row>
    <row r="12122" spans="1:3">
      <c r="A12122">
        <v>8</v>
      </c>
      <c r="B12122" t="s">
        <v>8071</v>
      </c>
      <c r="C12122">
        <v>109</v>
      </c>
    </row>
    <row r="12123" spans="1:3">
      <c r="A12123">
        <v>8</v>
      </c>
      <c r="B12123" t="s">
        <v>8072</v>
      </c>
      <c r="C12123">
        <v>109</v>
      </c>
    </row>
    <row r="12124" spans="1:3">
      <c r="A12124">
        <v>8</v>
      </c>
      <c r="B12124" t="s">
        <v>8073</v>
      </c>
      <c r="C12124">
        <v>109</v>
      </c>
    </row>
    <row r="12125" spans="1:3">
      <c r="A12125">
        <v>8</v>
      </c>
      <c r="B12125" t="s">
        <v>8074</v>
      </c>
      <c r="C12125">
        <v>109</v>
      </c>
    </row>
    <row r="12126" spans="1:3">
      <c r="A12126">
        <v>8</v>
      </c>
      <c r="B12126" t="s">
        <v>8075</v>
      </c>
      <c r="C12126">
        <v>109</v>
      </c>
    </row>
    <row r="12127" spans="1:3">
      <c r="A12127">
        <v>8</v>
      </c>
      <c r="B12127" t="s">
        <v>8076</v>
      </c>
      <c r="C12127">
        <v>109</v>
      </c>
    </row>
    <row r="12128" spans="1:3">
      <c r="A12128">
        <v>8</v>
      </c>
      <c r="B12128" t="s">
        <v>8077</v>
      </c>
      <c r="C12128">
        <v>109</v>
      </c>
    </row>
    <row r="12129" spans="1:3">
      <c r="A12129">
        <v>8</v>
      </c>
      <c r="B12129" t="s">
        <v>8078</v>
      </c>
      <c r="C12129">
        <v>109</v>
      </c>
    </row>
    <row r="12130" spans="1:3">
      <c r="A12130">
        <v>8</v>
      </c>
      <c r="B12130" t="s">
        <v>8079</v>
      </c>
      <c r="C12130">
        <v>109</v>
      </c>
    </row>
    <row r="12131" spans="1:3">
      <c r="A12131">
        <v>8</v>
      </c>
      <c r="B12131" t="s">
        <v>8080</v>
      </c>
      <c r="C12131">
        <v>109</v>
      </c>
    </row>
    <row r="12132" spans="1:3">
      <c r="A12132">
        <v>8</v>
      </c>
      <c r="B12132" t="s">
        <v>8081</v>
      </c>
      <c r="C12132">
        <v>109</v>
      </c>
    </row>
    <row r="12133" spans="1:3">
      <c r="A12133">
        <v>8</v>
      </c>
      <c r="B12133" t="s">
        <v>8082</v>
      </c>
      <c r="C12133">
        <v>109</v>
      </c>
    </row>
    <row r="12134" spans="1:3">
      <c r="A12134">
        <v>8</v>
      </c>
      <c r="B12134" t="s">
        <v>8083</v>
      </c>
      <c r="C12134">
        <v>109</v>
      </c>
    </row>
    <row r="12135" spans="1:3">
      <c r="A12135">
        <v>8</v>
      </c>
      <c r="B12135" t="s">
        <v>8084</v>
      </c>
      <c r="C12135">
        <v>109</v>
      </c>
    </row>
    <row r="12136" spans="1:3">
      <c r="A12136">
        <v>8</v>
      </c>
      <c r="B12136" t="s">
        <v>8085</v>
      </c>
      <c r="C12136">
        <v>109</v>
      </c>
    </row>
    <row r="12137" spans="1:3">
      <c r="A12137">
        <v>2</v>
      </c>
      <c r="B12137" t="s">
        <v>3533</v>
      </c>
      <c r="C12137">
        <v>109</v>
      </c>
    </row>
    <row r="12138" spans="1:3">
      <c r="A12138">
        <v>2</v>
      </c>
      <c r="B12138" t="s">
        <v>3535</v>
      </c>
      <c r="C12138">
        <v>109</v>
      </c>
    </row>
    <row r="12139" spans="1:3">
      <c r="A12139">
        <v>8</v>
      </c>
      <c r="B12139" t="s">
        <v>8086</v>
      </c>
      <c r="C12139">
        <v>109</v>
      </c>
    </row>
    <row r="12140" spans="1:3">
      <c r="A12140">
        <v>8</v>
      </c>
      <c r="B12140" t="s">
        <v>8087</v>
      </c>
      <c r="C12140">
        <v>109</v>
      </c>
    </row>
    <row r="12141" spans="1:3">
      <c r="A12141">
        <v>8</v>
      </c>
      <c r="B12141" t="s">
        <v>8088</v>
      </c>
      <c r="C12141">
        <v>109</v>
      </c>
    </row>
    <row r="12142" spans="1:3">
      <c r="A12142">
        <v>8</v>
      </c>
      <c r="B12142" t="s">
        <v>8089</v>
      </c>
      <c r="C12142">
        <v>109</v>
      </c>
    </row>
    <row r="12143" spans="1:3">
      <c r="A12143">
        <v>8</v>
      </c>
      <c r="B12143" t="s">
        <v>8090</v>
      </c>
      <c r="C12143">
        <v>109</v>
      </c>
    </row>
    <row r="12144" spans="1:3">
      <c r="A12144">
        <v>8</v>
      </c>
      <c r="B12144" t="s">
        <v>8091</v>
      </c>
      <c r="C12144">
        <v>109</v>
      </c>
    </row>
    <row r="12145" spans="1:3">
      <c r="A12145">
        <v>8</v>
      </c>
      <c r="B12145" t="s">
        <v>8092</v>
      </c>
      <c r="C12145">
        <v>109</v>
      </c>
    </row>
    <row r="12146" spans="1:3">
      <c r="A12146">
        <v>8</v>
      </c>
      <c r="B12146" t="s">
        <v>8093</v>
      </c>
      <c r="C12146">
        <v>109</v>
      </c>
    </row>
    <row r="12147" spans="1:3">
      <c r="A12147">
        <v>8</v>
      </c>
      <c r="B12147" t="s">
        <v>8094</v>
      </c>
      <c r="C12147">
        <v>109</v>
      </c>
    </row>
    <row r="12148" spans="1:3">
      <c r="A12148">
        <v>8</v>
      </c>
      <c r="B12148" t="s">
        <v>8095</v>
      </c>
      <c r="C12148">
        <v>109</v>
      </c>
    </row>
    <row r="12149" spans="1:3">
      <c r="A12149">
        <v>8</v>
      </c>
      <c r="B12149" t="s">
        <v>8096</v>
      </c>
      <c r="C12149">
        <v>109</v>
      </c>
    </row>
    <row r="12150" spans="1:3">
      <c r="A12150">
        <v>8</v>
      </c>
      <c r="B12150" t="s">
        <v>8097</v>
      </c>
      <c r="C12150">
        <v>109</v>
      </c>
    </row>
    <row r="12151" spans="1:3">
      <c r="A12151">
        <v>8</v>
      </c>
      <c r="B12151" t="s">
        <v>8098</v>
      </c>
      <c r="C12151">
        <v>109</v>
      </c>
    </row>
    <row r="12152" spans="1:3">
      <c r="A12152">
        <v>8</v>
      </c>
      <c r="B12152" t="s">
        <v>8099</v>
      </c>
      <c r="C12152">
        <v>109</v>
      </c>
    </row>
    <row r="12153" spans="1:3">
      <c r="A12153">
        <v>8</v>
      </c>
      <c r="B12153" t="s">
        <v>8100</v>
      </c>
      <c r="C12153">
        <v>109</v>
      </c>
    </row>
    <row r="12154" spans="1:3">
      <c r="A12154">
        <v>8</v>
      </c>
      <c r="B12154" t="s">
        <v>8101</v>
      </c>
      <c r="C12154">
        <v>109</v>
      </c>
    </row>
    <row r="12155" spans="1:3">
      <c r="A12155">
        <v>8</v>
      </c>
      <c r="B12155" t="s">
        <v>8102</v>
      </c>
      <c r="C12155">
        <v>109</v>
      </c>
    </row>
    <row r="12156" spans="1:3">
      <c r="A12156">
        <v>8</v>
      </c>
      <c r="B12156" t="s">
        <v>8103</v>
      </c>
      <c r="C12156">
        <v>109</v>
      </c>
    </row>
    <row r="12157" spans="1:3">
      <c r="A12157">
        <v>8</v>
      </c>
      <c r="B12157" t="s">
        <v>8104</v>
      </c>
      <c r="C12157">
        <v>109</v>
      </c>
    </row>
    <row r="12158" spans="1:3">
      <c r="A12158">
        <v>8</v>
      </c>
      <c r="B12158" t="s">
        <v>8105</v>
      </c>
      <c r="C12158">
        <v>109</v>
      </c>
    </row>
    <row r="12159" spans="1:3">
      <c r="A12159">
        <v>8</v>
      </c>
      <c r="B12159" t="s">
        <v>8106</v>
      </c>
      <c r="C12159">
        <v>109</v>
      </c>
    </row>
    <row r="12160" spans="1:3">
      <c r="A12160">
        <v>8</v>
      </c>
      <c r="B12160" t="s">
        <v>8107</v>
      </c>
      <c r="C12160">
        <v>109</v>
      </c>
    </row>
    <row r="12161" spans="1:3">
      <c r="A12161">
        <v>8</v>
      </c>
      <c r="B12161" t="s">
        <v>8108</v>
      </c>
      <c r="C12161">
        <v>109</v>
      </c>
    </row>
    <row r="12162" spans="1:3">
      <c r="A12162">
        <v>8</v>
      </c>
      <c r="B12162" t="s">
        <v>8109</v>
      </c>
      <c r="C12162">
        <v>109</v>
      </c>
    </row>
    <row r="12163" spans="1:3">
      <c r="A12163">
        <v>8</v>
      </c>
      <c r="B12163" t="s">
        <v>8110</v>
      </c>
      <c r="C12163">
        <v>109</v>
      </c>
    </row>
    <row r="12164" spans="1:3">
      <c r="A12164">
        <v>8</v>
      </c>
      <c r="B12164" t="s">
        <v>8111</v>
      </c>
      <c r="C12164">
        <v>109</v>
      </c>
    </row>
    <row r="12165" spans="1:3">
      <c r="A12165">
        <v>8</v>
      </c>
      <c r="B12165" t="s">
        <v>8112</v>
      </c>
      <c r="C12165">
        <v>109</v>
      </c>
    </row>
    <row r="12166" spans="1:3">
      <c r="A12166">
        <v>8</v>
      </c>
      <c r="B12166" t="s">
        <v>8113</v>
      </c>
      <c r="C12166">
        <v>109</v>
      </c>
    </row>
    <row r="12167" spans="1:3">
      <c r="A12167">
        <v>8</v>
      </c>
      <c r="B12167" t="s">
        <v>8114</v>
      </c>
      <c r="C12167">
        <v>109</v>
      </c>
    </row>
    <row r="12168" spans="1:3">
      <c r="A12168">
        <v>8</v>
      </c>
      <c r="B12168" t="s">
        <v>8115</v>
      </c>
      <c r="C12168">
        <v>109</v>
      </c>
    </row>
    <row r="12169" spans="1:3">
      <c r="A12169">
        <v>8</v>
      </c>
      <c r="B12169" t="s">
        <v>8116</v>
      </c>
      <c r="C12169">
        <v>109</v>
      </c>
    </row>
    <row r="12170" spans="1:3">
      <c r="A12170">
        <v>8</v>
      </c>
      <c r="B12170" t="s">
        <v>8117</v>
      </c>
      <c r="C12170">
        <v>109</v>
      </c>
    </row>
    <row r="12171" spans="1:3">
      <c r="A12171">
        <v>8</v>
      </c>
      <c r="B12171" t="s">
        <v>8118</v>
      </c>
      <c r="C12171">
        <v>109</v>
      </c>
    </row>
    <row r="12172" spans="1:3">
      <c r="A12172">
        <v>8</v>
      </c>
      <c r="B12172" t="s">
        <v>8119</v>
      </c>
      <c r="C12172">
        <v>109</v>
      </c>
    </row>
    <row r="12173" spans="1:3">
      <c r="A12173">
        <v>8</v>
      </c>
      <c r="B12173" t="s">
        <v>8120</v>
      </c>
      <c r="C12173">
        <v>109</v>
      </c>
    </row>
    <row r="12174" spans="1:3">
      <c r="A12174">
        <v>1</v>
      </c>
      <c r="B12174" t="s">
        <v>1661</v>
      </c>
      <c r="C12174">
        <v>109</v>
      </c>
    </row>
    <row r="12175" spans="1:3">
      <c r="A12175">
        <v>8</v>
      </c>
      <c r="B12175" t="s">
        <v>8121</v>
      </c>
      <c r="C12175">
        <v>109</v>
      </c>
    </row>
    <row r="12176" spans="1:3">
      <c r="A12176">
        <v>8</v>
      </c>
      <c r="B12176" t="s">
        <v>8122</v>
      </c>
      <c r="C12176">
        <v>109</v>
      </c>
    </row>
    <row r="12177" spans="1:3">
      <c r="A12177">
        <v>8</v>
      </c>
      <c r="B12177" t="s">
        <v>8123</v>
      </c>
      <c r="C12177">
        <v>109</v>
      </c>
    </row>
    <row r="12178" spans="1:3">
      <c r="A12178">
        <v>8</v>
      </c>
      <c r="B12178" t="s">
        <v>8124</v>
      </c>
      <c r="C12178">
        <v>109</v>
      </c>
    </row>
    <row r="12179" spans="1:3">
      <c r="A12179">
        <v>8</v>
      </c>
      <c r="B12179" t="s">
        <v>8125</v>
      </c>
      <c r="C12179">
        <v>109</v>
      </c>
    </row>
    <row r="12180" spans="1:3">
      <c r="A12180">
        <v>8</v>
      </c>
      <c r="B12180" t="s">
        <v>8126</v>
      </c>
      <c r="C12180">
        <v>109</v>
      </c>
    </row>
    <row r="12181" spans="1:3">
      <c r="A12181">
        <v>8</v>
      </c>
      <c r="B12181" t="s">
        <v>8127</v>
      </c>
      <c r="C12181">
        <v>109</v>
      </c>
    </row>
    <row r="12182" spans="1:3">
      <c r="A12182">
        <v>8</v>
      </c>
      <c r="B12182" t="s">
        <v>8128</v>
      </c>
      <c r="C12182">
        <v>109</v>
      </c>
    </row>
    <row r="12183" spans="1:3">
      <c r="A12183">
        <v>8</v>
      </c>
      <c r="B12183" t="s">
        <v>8129</v>
      </c>
      <c r="C12183">
        <v>109</v>
      </c>
    </row>
    <row r="12184" spans="1:3">
      <c r="A12184">
        <v>8</v>
      </c>
      <c r="B12184" t="s">
        <v>8130</v>
      </c>
      <c r="C12184">
        <v>109</v>
      </c>
    </row>
    <row r="12185" spans="1:3">
      <c r="A12185">
        <v>8</v>
      </c>
      <c r="B12185" t="s">
        <v>8131</v>
      </c>
      <c r="C12185">
        <v>109</v>
      </c>
    </row>
    <row r="12186" spans="1:3">
      <c r="A12186">
        <v>8</v>
      </c>
      <c r="B12186" t="s">
        <v>8132</v>
      </c>
      <c r="C12186">
        <v>109</v>
      </c>
    </row>
    <row r="12187" spans="1:3">
      <c r="A12187">
        <v>8</v>
      </c>
      <c r="B12187" t="s">
        <v>8133</v>
      </c>
      <c r="C12187">
        <v>109</v>
      </c>
    </row>
    <row r="12188" spans="1:3">
      <c r="A12188">
        <v>8</v>
      </c>
      <c r="B12188" t="s">
        <v>8134</v>
      </c>
      <c r="C12188">
        <v>109</v>
      </c>
    </row>
    <row r="12189" spans="1:3">
      <c r="A12189">
        <v>8</v>
      </c>
      <c r="B12189" t="s">
        <v>8135</v>
      </c>
      <c r="C12189">
        <v>109</v>
      </c>
    </row>
    <row r="12190" spans="1:3">
      <c r="A12190">
        <v>8</v>
      </c>
      <c r="B12190" t="s">
        <v>8136</v>
      </c>
      <c r="C12190">
        <v>109</v>
      </c>
    </row>
    <row r="12191" spans="1:3">
      <c r="A12191">
        <v>8</v>
      </c>
      <c r="B12191" t="s">
        <v>8137</v>
      </c>
      <c r="C12191">
        <v>109</v>
      </c>
    </row>
    <row r="12192" spans="1:3">
      <c r="A12192">
        <v>8</v>
      </c>
      <c r="B12192" t="s">
        <v>8138</v>
      </c>
      <c r="C12192">
        <v>109</v>
      </c>
    </row>
    <row r="12193" spans="1:3">
      <c r="A12193">
        <v>8</v>
      </c>
      <c r="B12193" t="s">
        <v>8139</v>
      </c>
      <c r="C12193">
        <v>109</v>
      </c>
    </row>
    <row r="12194" spans="1:3">
      <c r="A12194">
        <v>8</v>
      </c>
      <c r="B12194" t="s">
        <v>8140</v>
      </c>
      <c r="C12194">
        <v>109</v>
      </c>
    </row>
    <row r="12195" spans="1:3">
      <c r="A12195">
        <v>8</v>
      </c>
      <c r="B12195" t="s">
        <v>8142</v>
      </c>
      <c r="C12195">
        <v>109</v>
      </c>
    </row>
    <row r="12196" spans="1:3">
      <c r="A12196">
        <v>8</v>
      </c>
      <c r="B12196" t="s">
        <v>8144</v>
      </c>
      <c r="C12196">
        <v>109</v>
      </c>
    </row>
    <row r="12197" spans="1:3">
      <c r="A12197">
        <v>8</v>
      </c>
      <c r="B12197" t="s">
        <v>8146</v>
      </c>
      <c r="C12197">
        <v>109</v>
      </c>
    </row>
    <row r="12198" spans="1:3">
      <c r="A12198">
        <v>8</v>
      </c>
      <c r="B12198" t="s">
        <v>8148</v>
      </c>
      <c r="C12198">
        <v>109</v>
      </c>
    </row>
    <row r="12199" spans="1:3">
      <c r="A12199">
        <v>8</v>
      </c>
      <c r="B12199" t="s">
        <v>8150</v>
      </c>
      <c r="C12199">
        <v>109</v>
      </c>
    </row>
    <row r="12200" spans="1:3">
      <c r="A12200">
        <v>8</v>
      </c>
      <c r="B12200" t="s">
        <v>8152</v>
      </c>
      <c r="C12200">
        <v>109</v>
      </c>
    </row>
    <row r="12201" spans="1:3">
      <c r="A12201">
        <v>8</v>
      </c>
      <c r="B12201" t="s">
        <v>8154</v>
      </c>
      <c r="C12201">
        <v>109</v>
      </c>
    </row>
    <row r="12202" spans="1:3">
      <c r="A12202">
        <v>8</v>
      </c>
      <c r="B12202" t="s">
        <v>8156</v>
      </c>
      <c r="C12202">
        <v>109</v>
      </c>
    </row>
    <row r="12203" spans="1:3">
      <c r="A12203">
        <v>8</v>
      </c>
      <c r="B12203" t="s">
        <v>8158</v>
      </c>
      <c r="C12203">
        <v>109</v>
      </c>
    </row>
    <row r="12204" spans="1:3">
      <c r="A12204">
        <v>8</v>
      </c>
      <c r="B12204" t="s">
        <v>8160</v>
      </c>
      <c r="C12204">
        <v>109</v>
      </c>
    </row>
    <row r="12205" spans="1:3">
      <c r="A12205">
        <v>8</v>
      </c>
      <c r="B12205" t="s">
        <v>8162</v>
      </c>
      <c r="C12205">
        <v>109</v>
      </c>
    </row>
    <row r="12206" spans="1:3">
      <c r="A12206">
        <v>8</v>
      </c>
      <c r="B12206" t="s">
        <v>8164</v>
      </c>
      <c r="C12206">
        <v>109</v>
      </c>
    </row>
    <row r="12207" spans="1:3">
      <c r="A12207">
        <v>8</v>
      </c>
      <c r="B12207" t="s">
        <v>8166</v>
      </c>
      <c r="C12207">
        <v>109</v>
      </c>
    </row>
    <row r="12208" spans="1:3">
      <c r="A12208">
        <v>8</v>
      </c>
      <c r="B12208" t="s">
        <v>8168</v>
      </c>
      <c r="C12208">
        <v>109</v>
      </c>
    </row>
    <row r="12209" spans="1:3">
      <c r="A12209">
        <v>8</v>
      </c>
      <c r="B12209" t="s">
        <v>8169</v>
      </c>
      <c r="C12209">
        <v>109</v>
      </c>
    </row>
    <row r="12210" spans="1:3">
      <c r="A12210">
        <v>8</v>
      </c>
      <c r="B12210" t="s">
        <v>8170</v>
      </c>
      <c r="C12210">
        <v>109</v>
      </c>
    </row>
    <row r="12211" spans="1:3">
      <c r="A12211">
        <v>8</v>
      </c>
      <c r="B12211" t="s">
        <v>8171</v>
      </c>
      <c r="C12211">
        <v>109</v>
      </c>
    </row>
    <row r="12212" spans="1:3">
      <c r="A12212">
        <v>8</v>
      </c>
      <c r="B12212" t="s">
        <v>8172</v>
      </c>
      <c r="C12212">
        <v>109</v>
      </c>
    </row>
    <row r="12213" spans="1:3">
      <c r="A12213">
        <v>8</v>
      </c>
      <c r="B12213" t="s">
        <v>8173</v>
      </c>
      <c r="C12213">
        <v>109</v>
      </c>
    </row>
    <row r="12214" spans="1:3">
      <c r="A12214">
        <v>8</v>
      </c>
      <c r="B12214" t="s">
        <v>8174</v>
      </c>
      <c r="C12214">
        <v>109</v>
      </c>
    </row>
    <row r="12215" spans="1:3">
      <c r="A12215">
        <v>8</v>
      </c>
      <c r="B12215" t="s">
        <v>8175</v>
      </c>
      <c r="C12215">
        <v>109</v>
      </c>
    </row>
    <row r="12216" spans="1:3">
      <c r="A12216">
        <v>8</v>
      </c>
      <c r="B12216" t="s">
        <v>8176</v>
      </c>
      <c r="C12216">
        <v>109</v>
      </c>
    </row>
    <row r="12217" spans="1:3">
      <c r="A12217">
        <v>8</v>
      </c>
      <c r="B12217" t="s">
        <v>8177</v>
      </c>
      <c r="C12217">
        <v>109</v>
      </c>
    </row>
    <row r="12218" spans="1:3">
      <c r="A12218">
        <v>8</v>
      </c>
      <c r="B12218" t="s">
        <v>8178</v>
      </c>
      <c r="C12218">
        <v>109</v>
      </c>
    </row>
    <row r="12219" spans="1:3">
      <c r="A12219">
        <v>8</v>
      </c>
      <c r="B12219" t="s">
        <v>8179</v>
      </c>
      <c r="C12219">
        <v>109</v>
      </c>
    </row>
    <row r="12220" spans="1:3">
      <c r="A12220">
        <v>8</v>
      </c>
      <c r="B12220" t="s">
        <v>8180</v>
      </c>
      <c r="C12220">
        <v>109</v>
      </c>
    </row>
    <row r="12221" spans="1:3">
      <c r="A12221">
        <v>8</v>
      </c>
      <c r="B12221" t="s">
        <v>8181</v>
      </c>
      <c r="C12221">
        <v>109</v>
      </c>
    </row>
    <row r="12222" spans="1:3">
      <c r="A12222">
        <v>8</v>
      </c>
      <c r="B12222" t="s">
        <v>8182</v>
      </c>
      <c r="C12222">
        <v>109</v>
      </c>
    </row>
    <row r="12223" spans="1:3">
      <c r="A12223">
        <v>8</v>
      </c>
      <c r="B12223" t="s">
        <v>8183</v>
      </c>
      <c r="C12223">
        <v>109</v>
      </c>
    </row>
    <row r="12224" spans="1:3">
      <c r="A12224">
        <v>8</v>
      </c>
      <c r="B12224" t="s">
        <v>8184</v>
      </c>
      <c r="C12224">
        <v>109</v>
      </c>
    </row>
    <row r="12225" spans="1:3">
      <c r="A12225">
        <v>8</v>
      </c>
      <c r="B12225" t="s">
        <v>8185</v>
      </c>
      <c r="C12225">
        <v>109</v>
      </c>
    </row>
    <row r="12226" spans="1:3">
      <c r="A12226">
        <v>8</v>
      </c>
      <c r="B12226" t="s">
        <v>8186</v>
      </c>
      <c r="C12226">
        <v>109</v>
      </c>
    </row>
    <row r="12227" spans="1:3">
      <c r="A12227">
        <v>8</v>
      </c>
      <c r="B12227" t="s">
        <v>8187</v>
      </c>
      <c r="C12227">
        <v>109</v>
      </c>
    </row>
    <row r="12228" spans="1:3">
      <c r="A12228">
        <v>8</v>
      </c>
      <c r="B12228" t="s">
        <v>8188</v>
      </c>
      <c r="C12228">
        <v>109</v>
      </c>
    </row>
    <row r="12229" spans="1:3">
      <c r="A12229">
        <v>8</v>
      </c>
      <c r="B12229" t="s">
        <v>8189</v>
      </c>
      <c r="C12229">
        <v>109</v>
      </c>
    </row>
    <row r="12230" spans="1:3">
      <c r="A12230">
        <v>6</v>
      </c>
      <c r="B12230" t="s">
        <v>5833</v>
      </c>
      <c r="C12230">
        <v>109</v>
      </c>
    </row>
    <row r="12231" spans="1:3">
      <c r="A12231">
        <v>6</v>
      </c>
      <c r="B12231" t="s">
        <v>5838</v>
      </c>
      <c r="C12231">
        <v>109</v>
      </c>
    </row>
    <row r="12232" spans="1:3">
      <c r="A12232">
        <v>6</v>
      </c>
      <c r="B12232" t="s">
        <v>5826</v>
      </c>
      <c r="C12232">
        <v>109</v>
      </c>
    </row>
    <row r="12233" spans="1:3">
      <c r="A12233">
        <v>6</v>
      </c>
      <c r="B12233" t="s">
        <v>5831</v>
      </c>
      <c r="C12233">
        <v>109</v>
      </c>
    </row>
    <row r="12234" spans="1:3">
      <c r="A12234">
        <v>6</v>
      </c>
      <c r="B12234" t="s">
        <v>5852</v>
      </c>
      <c r="C12234">
        <v>109</v>
      </c>
    </row>
    <row r="12235" spans="1:3">
      <c r="A12235">
        <v>6</v>
      </c>
      <c r="B12235" t="s">
        <v>5835</v>
      </c>
      <c r="C12235">
        <v>109</v>
      </c>
    </row>
    <row r="12236" spans="1:3">
      <c r="A12236">
        <v>6</v>
      </c>
      <c r="B12236" t="s">
        <v>5844</v>
      </c>
      <c r="C12236">
        <v>109</v>
      </c>
    </row>
    <row r="12237" spans="1:3">
      <c r="A12237">
        <v>6</v>
      </c>
      <c r="B12237" t="s">
        <v>8190</v>
      </c>
      <c r="C12237">
        <v>109</v>
      </c>
    </row>
    <row r="12238" spans="1:3">
      <c r="A12238">
        <v>6</v>
      </c>
      <c r="B12238" t="s">
        <v>8191</v>
      </c>
      <c r="C12238">
        <v>109</v>
      </c>
    </row>
    <row r="12239" spans="1:3">
      <c r="A12239">
        <v>6</v>
      </c>
      <c r="B12239" t="s">
        <v>8192</v>
      </c>
      <c r="C12239">
        <v>109</v>
      </c>
    </row>
    <row r="12240" spans="1:3">
      <c r="A12240">
        <v>1</v>
      </c>
      <c r="B12240" t="s">
        <v>2412</v>
      </c>
      <c r="C12240">
        <v>109</v>
      </c>
    </row>
    <row r="12241" spans="1:3">
      <c r="A12241">
        <v>4</v>
      </c>
      <c r="B12241" t="s">
        <v>6608</v>
      </c>
      <c r="C12241">
        <v>109</v>
      </c>
    </row>
    <row r="12242" spans="1:3">
      <c r="A12242">
        <v>4</v>
      </c>
      <c r="B12242" t="s">
        <v>6611</v>
      </c>
      <c r="C12242">
        <v>109</v>
      </c>
    </row>
    <row r="12243" spans="1:3">
      <c r="A12243">
        <v>4</v>
      </c>
      <c r="B12243" t="s">
        <v>6606</v>
      </c>
      <c r="C12243">
        <v>109</v>
      </c>
    </row>
    <row r="12244" spans="1:3">
      <c r="A12244">
        <v>4</v>
      </c>
      <c r="B12244" t="s">
        <v>6604</v>
      </c>
      <c r="C12244">
        <v>109</v>
      </c>
    </row>
    <row r="12245" spans="1:3">
      <c r="A12245">
        <v>6</v>
      </c>
      <c r="B12245" t="s">
        <v>8193</v>
      </c>
      <c r="C12245">
        <v>109</v>
      </c>
    </row>
    <row r="12246" spans="1:3">
      <c r="A12246">
        <v>6</v>
      </c>
      <c r="B12246" t="s">
        <v>8194</v>
      </c>
      <c r="C12246">
        <v>109</v>
      </c>
    </row>
    <row r="12247" spans="1:3">
      <c r="A12247">
        <v>6</v>
      </c>
      <c r="B12247" t="s">
        <v>8195</v>
      </c>
      <c r="C12247">
        <v>109</v>
      </c>
    </row>
    <row r="12248" spans="1:3">
      <c r="A12248">
        <v>6</v>
      </c>
      <c r="B12248" t="s">
        <v>8196</v>
      </c>
      <c r="C12248">
        <v>109</v>
      </c>
    </row>
    <row r="12249" spans="1:3">
      <c r="A12249">
        <v>6</v>
      </c>
      <c r="B12249" t="s">
        <v>8197</v>
      </c>
      <c r="C12249">
        <v>109</v>
      </c>
    </row>
    <row r="12250" spans="1:3">
      <c r="A12250">
        <v>6</v>
      </c>
      <c r="B12250" t="s">
        <v>8198</v>
      </c>
      <c r="C12250">
        <v>109</v>
      </c>
    </row>
    <row r="12251" spans="1:3">
      <c r="A12251">
        <v>6</v>
      </c>
      <c r="B12251" t="s">
        <v>8199</v>
      </c>
      <c r="C12251">
        <v>109</v>
      </c>
    </row>
    <row r="12252" spans="1:3">
      <c r="A12252">
        <v>6</v>
      </c>
      <c r="B12252" t="s">
        <v>8200</v>
      </c>
      <c r="C12252">
        <v>109</v>
      </c>
    </row>
    <row r="12253" spans="1:3">
      <c r="A12253">
        <v>6</v>
      </c>
      <c r="B12253" t="s">
        <v>8201</v>
      </c>
      <c r="C12253">
        <v>109</v>
      </c>
    </row>
    <row r="12254" spans="1:3">
      <c r="A12254">
        <v>6</v>
      </c>
      <c r="B12254" t="s">
        <v>8202</v>
      </c>
      <c r="C12254">
        <v>109</v>
      </c>
    </row>
    <row r="12255" spans="1:3">
      <c r="A12255">
        <v>6</v>
      </c>
      <c r="B12255" t="s">
        <v>8203</v>
      </c>
      <c r="C12255">
        <v>109</v>
      </c>
    </row>
    <row r="12256" spans="1:3">
      <c r="A12256">
        <v>6</v>
      </c>
      <c r="B12256" t="s">
        <v>8204</v>
      </c>
      <c r="C12256">
        <v>109</v>
      </c>
    </row>
    <row r="12257" spans="1:3">
      <c r="A12257">
        <v>6</v>
      </c>
      <c r="B12257" t="s">
        <v>8205</v>
      </c>
      <c r="C12257">
        <v>109</v>
      </c>
    </row>
    <row r="12258" spans="1:3">
      <c r="A12258">
        <v>6</v>
      </c>
      <c r="B12258" t="s">
        <v>8206</v>
      </c>
      <c r="C12258">
        <v>109</v>
      </c>
    </row>
    <row r="12259" spans="1:3">
      <c r="A12259">
        <v>6</v>
      </c>
      <c r="B12259" t="s">
        <v>8207</v>
      </c>
      <c r="C12259">
        <v>109</v>
      </c>
    </row>
    <row r="12260" spans="1:3">
      <c r="A12260">
        <v>6</v>
      </c>
      <c r="B12260" t="s">
        <v>8208</v>
      </c>
      <c r="C12260">
        <v>109</v>
      </c>
    </row>
    <row r="12261" spans="1:3">
      <c r="A12261">
        <v>6</v>
      </c>
      <c r="B12261" t="s">
        <v>8209</v>
      </c>
      <c r="C12261">
        <v>109</v>
      </c>
    </row>
    <row r="12262" spans="1:3">
      <c r="A12262">
        <v>6</v>
      </c>
      <c r="B12262" t="s">
        <v>8210</v>
      </c>
      <c r="C12262">
        <v>109</v>
      </c>
    </row>
    <row r="12263" spans="1:3">
      <c r="A12263">
        <v>6</v>
      </c>
      <c r="B12263" t="s">
        <v>8211</v>
      </c>
      <c r="C12263">
        <v>109</v>
      </c>
    </row>
    <row r="12264" spans="1:3">
      <c r="A12264">
        <v>6</v>
      </c>
      <c r="B12264" t="s">
        <v>8212</v>
      </c>
      <c r="C12264">
        <v>109</v>
      </c>
    </row>
    <row r="12265" spans="1:3">
      <c r="A12265">
        <v>6</v>
      </c>
      <c r="B12265" t="s">
        <v>8213</v>
      </c>
      <c r="C12265">
        <v>109</v>
      </c>
    </row>
    <row r="12266" spans="1:3">
      <c r="A12266">
        <v>6</v>
      </c>
      <c r="B12266" t="s">
        <v>8214</v>
      </c>
      <c r="C12266">
        <v>109</v>
      </c>
    </row>
    <row r="12267" spans="1:3">
      <c r="A12267">
        <v>6</v>
      </c>
      <c r="B12267" t="s">
        <v>8215</v>
      </c>
      <c r="C12267">
        <v>109</v>
      </c>
    </row>
    <row r="12268" spans="1:3">
      <c r="A12268">
        <v>6</v>
      </c>
      <c r="B12268" t="s">
        <v>8216</v>
      </c>
      <c r="C12268">
        <v>109</v>
      </c>
    </row>
    <row r="12269" spans="1:3">
      <c r="A12269">
        <v>6</v>
      </c>
      <c r="B12269" t="s">
        <v>8217</v>
      </c>
      <c r="C12269">
        <v>109</v>
      </c>
    </row>
    <row r="12270" spans="1:3">
      <c r="A12270">
        <v>6</v>
      </c>
      <c r="B12270" t="s">
        <v>8218</v>
      </c>
      <c r="C12270">
        <v>109</v>
      </c>
    </row>
    <row r="12271" spans="1:3">
      <c r="A12271">
        <v>6</v>
      </c>
      <c r="B12271" t="s">
        <v>8219</v>
      </c>
      <c r="C12271">
        <v>109</v>
      </c>
    </row>
    <row r="12272" spans="1:3">
      <c r="A12272">
        <v>6</v>
      </c>
      <c r="B12272" t="s">
        <v>8220</v>
      </c>
      <c r="C12272">
        <v>109</v>
      </c>
    </row>
    <row r="12273" spans="1:3">
      <c r="A12273">
        <v>6</v>
      </c>
      <c r="B12273" t="s">
        <v>8221</v>
      </c>
      <c r="C12273">
        <v>109</v>
      </c>
    </row>
    <row r="12274" spans="1:3">
      <c r="A12274">
        <v>6</v>
      </c>
      <c r="B12274" t="s">
        <v>8222</v>
      </c>
      <c r="C12274">
        <v>109</v>
      </c>
    </row>
    <row r="12275" spans="1:3">
      <c r="A12275">
        <v>6</v>
      </c>
      <c r="B12275" t="s">
        <v>8223</v>
      </c>
      <c r="C12275">
        <v>109</v>
      </c>
    </row>
    <row r="12276" spans="1:3">
      <c r="A12276">
        <v>6</v>
      </c>
      <c r="B12276" t="s">
        <v>8224</v>
      </c>
      <c r="C12276">
        <v>109</v>
      </c>
    </row>
    <row r="12277" spans="1:3">
      <c r="A12277">
        <v>6</v>
      </c>
      <c r="B12277" t="s">
        <v>8225</v>
      </c>
      <c r="C12277">
        <v>109</v>
      </c>
    </row>
    <row r="12278" spans="1:3">
      <c r="A12278">
        <v>6</v>
      </c>
      <c r="B12278" t="s">
        <v>8226</v>
      </c>
      <c r="C12278">
        <v>109</v>
      </c>
    </row>
    <row r="12279" spans="1:3">
      <c r="A12279">
        <v>6</v>
      </c>
      <c r="B12279" t="s">
        <v>8227</v>
      </c>
      <c r="C12279">
        <v>109</v>
      </c>
    </row>
    <row r="12280" spans="1:3">
      <c r="A12280">
        <v>6</v>
      </c>
      <c r="B12280" t="s">
        <v>8228</v>
      </c>
      <c r="C12280">
        <v>109</v>
      </c>
    </row>
    <row r="12281" spans="1:3">
      <c r="A12281">
        <v>6</v>
      </c>
      <c r="B12281" t="s">
        <v>8229</v>
      </c>
      <c r="C12281">
        <v>109</v>
      </c>
    </row>
    <row r="12282" spans="1:3">
      <c r="A12282">
        <v>6</v>
      </c>
      <c r="B12282" t="s">
        <v>8230</v>
      </c>
      <c r="C12282">
        <v>109</v>
      </c>
    </row>
    <row r="12283" spans="1:3">
      <c r="A12283">
        <v>6</v>
      </c>
      <c r="B12283" t="s">
        <v>8231</v>
      </c>
      <c r="C12283">
        <v>109</v>
      </c>
    </row>
    <row r="12284" spans="1:3">
      <c r="A12284">
        <v>6</v>
      </c>
      <c r="B12284" t="s">
        <v>8232</v>
      </c>
      <c r="C12284">
        <v>109</v>
      </c>
    </row>
    <row r="12285" spans="1:3">
      <c r="A12285">
        <v>6</v>
      </c>
      <c r="B12285" t="s">
        <v>8233</v>
      </c>
      <c r="C12285">
        <v>109</v>
      </c>
    </row>
    <row r="12286" spans="1:3">
      <c r="A12286">
        <v>6</v>
      </c>
      <c r="B12286" t="s">
        <v>8234</v>
      </c>
      <c r="C12286">
        <v>109</v>
      </c>
    </row>
    <row r="12287" spans="1:3">
      <c r="A12287">
        <v>6</v>
      </c>
      <c r="B12287" t="s">
        <v>8235</v>
      </c>
      <c r="C12287">
        <v>109</v>
      </c>
    </row>
    <row r="12288" spans="1:3">
      <c r="A12288">
        <v>6</v>
      </c>
      <c r="B12288" t="s">
        <v>8236</v>
      </c>
      <c r="C12288">
        <v>109</v>
      </c>
    </row>
    <row r="12289" spans="1:3">
      <c r="A12289">
        <v>6</v>
      </c>
      <c r="B12289" t="s">
        <v>8237</v>
      </c>
      <c r="C12289">
        <v>109</v>
      </c>
    </row>
    <row r="12290" spans="1:3">
      <c r="A12290">
        <v>6</v>
      </c>
      <c r="B12290" t="s">
        <v>8238</v>
      </c>
      <c r="C12290">
        <v>109</v>
      </c>
    </row>
    <row r="12291" spans="1:3">
      <c r="A12291">
        <v>6</v>
      </c>
      <c r="B12291" t="s">
        <v>8239</v>
      </c>
      <c r="C12291">
        <v>109</v>
      </c>
    </row>
    <row r="12292" spans="1:3">
      <c r="A12292">
        <v>6</v>
      </c>
      <c r="B12292" t="s">
        <v>8240</v>
      </c>
      <c r="C12292">
        <v>109</v>
      </c>
    </row>
    <row r="12293" spans="1:3">
      <c r="A12293">
        <v>6</v>
      </c>
      <c r="B12293" t="s">
        <v>8241</v>
      </c>
      <c r="C12293">
        <v>109</v>
      </c>
    </row>
    <row r="12294" spans="1:3">
      <c r="A12294">
        <v>6</v>
      </c>
      <c r="B12294" t="s">
        <v>8242</v>
      </c>
      <c r="C12294">
        <v>109</v>
      </c>
    </row>
    <row r="12295" spans="1:3">
      <c r="A12295">
        <v>6</v>
      </c>
      <c r="B12295" t="s">
        <v>8243</v>
      </c>
      <c r="C12295">
        <v>109</v>
      </c>
    </row>
    <row r="12296" spans="1:3">
      <c r="A12296">
        <v>6</v>
      </c>
      <c r="B12296" t="s">
        <v>8244</v>
      </c>
      <c r="C12296">
        <v>109</v>
      </c>
    </row>
    <row r="12297" spans="1:3">
      <c r="A12297">
        <v>6</v>
      </c>
      <c r="B12297" t="s">
        <v>8246</v>
      </c>
      <c r="C12297">
        <v>109</v>
      </c>
    </row>
    <row r="12298" spans="1:3">
      <c r="A12298">
        <v>6</v>
      </c>
      <c r="B12298" t="s">
        <v>8248</v>
      </c>
      <c r="C12298">
        <v>109</v>
      </c>
    </row>
    <row r="12299" spans="1:3">
      <c r="A12299">
        <v>6</v>
      </c>
      <c r="B12299" t="s">
        <v>8250</v>
      </c>
      <c r="C12299">
        <v>109</v>
      </c>
    </row>
    <row r="12300" spans="1:3">
      <c r="A12300">
        <v>6</v>
      </c>
      <c r="B12300" t="s">
        <v>8252</v>
      </c>
      <c r="C12300">
        <v>109</v>
      </c>
    </row>
    <row r="12301" spans="1:3">
      <c r="A12301">
        <v>6</v>
      </c>
      <c r="B12301" t="s">
        <v>8254</v>
      </c>
      <c r="C12301">
        <v>109</v>
      </c>
    </row>
    <row r="12302" spans="1:3">
      <c r="A12302">
        <v>6</v>
      </c>
      <c r="B12302" t="s">
        <v>8256</v>
      </c>
      <c r="C12302">
        <v>109</v>
      </c>
    </row>
    <row r="12303" spans="1:3">
      <c r="A12303">
        <v>6</v>
      </c>
      <c r="B12303" t="s">
        <v>8258</v>
      </c>
      <c r="C12303">
        <v>109</v>
      </c>
    </row>
    <row r="12304" spans="1:3">
      <c r="A12304">
        <v>6</v>
      </c>
      <c r="B12304" t="s">
        <v>8260</v>
      </c>
      <c r="C12304">
        <v>109</v>
      </c>
    </row>
    <row r="12305" spans="1:3">
      <c r="A12305">
        <v>6</v>
      </c>
      <c r="B12305" t="s">
        <v>8262</v>
      </c>
      <c r="C12305">
        <v>109</v>
      </c>
    </row>
    <row r="12306" spans="1:3">
      <c r="A12306">
        <v>6</v>
      </c>
      <c r="B12306" t="s">
        <v>8264</v>
      </c>
      <c r="C12306">
        <v>109</v>
      </c>
    </row>
    <row r="12307" spans="1:3">
      <c r="A12307">
        <v>6</v>
      </c>
      <c r="B12307" t="s">
        <v>8266</v>
      </c>
      <c r="C12307">
        <v>109</v>
      </c>
    </row>
    <row r="12308" spans="1:3">
      <c r="A12308">
        <v>6</v>
      </c>
      <c r="B12308" t="s">
        <v>8268</v>
      </c>
      <c r="C12308">
        <v>109</v>
      </c>
    </row>
    <row r="12309" spans="1:3">
      <c r="A12309">
        <v>6</v>
      </c>
      <c r="B12309" t="s">
        <v>8270</v>
      </c>
      <c r="C12309">
        <v>109</v>
      </c>
    </row>
    <row r="12310" spans="1:3">
      <c r="A12310">
        <v>6</v>
      </c>
      <c r="B12310" t="s">
        <v>8272</v>
      </c>
      <c r="C12310">
        <v>109</v>
      </c>
    </row>
    <row r="12311" spans="1:3">
      <c r="A12311">
        <v>6</v>
      </c>
      <c r="B12311" t="s">
        <v>8274</v>
      </c>
      <c r="C12311">
        <v>109</v>
      </c>
    </row>
    <row r="12312" spans="1:3">
      <c r="A12312">
        <v>6</v>
      </c>
      <c r="B12312" t="s">
        <v>8276</v>
      </c>
      <c r="C12312">
        <v>109</v>
      </c>
    </row>
    <row r="12313" spans="1:3">
      <c r="A12313">
        <v>6</v>
      </c>
      <c r="B12313" t="s">
        <v>8278</v>
      </c>
      <c r="C12313">
        <v>109</v>
      </c>
    </row>
    <row r="12314" spans="1:3">
      <c r="A12314">
        <v>6</v>
      </c>
      <c r="B12314" t="s">
        <v>8280</v>
      </c>
      <c r="C12314">
        <v>109</v>
      </c>
    </row>
    <row r="12315" spans="1:3">
      <c r="A12315">
        <v>6</v>
      </c>
      <c r="B12315" t="s">
        <v>8282</v>
      </c>
      <c r="C12315">
        <v>109</v>
      </c>
    </row>
    <row r="12316" spans="1:3">
      <c r="A12316">
        <v>6</v>
      </c>
      <c r="B12316" t="s">
        <v>8283</v>
      </c>
      <c r="C12316">
        <v>109</v>
      </c>
    </row>
    <row r="12317" spans="1:3">
      <c r="A12317">
        <v>6</v>
      </c>
      <c r="B12317" t="s">
        <v>8284</v>
      </c>
      <c r="C12317">
        <v>109</v>
      </c>
    </row>
    <row r="12318" spans="1:3">
      <c r="A12318">
        <v>6</v>
      </c>
      <c r="B12318" t="s">
        <v>8285</v>
      </c>
      <c r="C12318">
        <v>109</v>
      </c>
    </row>
    <row r="12319" spans="1:3">
      <c r="A12319">
        <v>6</v>
      </c>
      <c r="B12319" t="s">
        <v>8286</v>
      </c>
      <c r="C12319">
        <v>109</v>
      </c>
    </row>
    <row r="12320" spans="1:3">
      <c r="A12320">
        <v>6</v>
      </c>
      <c r="B12320" t="s">
        <v>8287</v>
      </c>
      <c r="C12320">
        <v>109</v>
      </c>
    </row>
    <row r="12321" spans="1:3">
      <c r="A12321">
        <v>6</v>
      </c>
      <c r="B12321" t="s">
        <v>8288</v>
      </c>
      <c r="C12321">
        <v>109</v>
      </c>
    </row>
    <row r="12322" spans="1:3">
      <c r="A12322">
        <v>6</v>
      </c>
      <c r="B12322" t="s">
        <v>8289</v>
      </c>
      <c r="C12322">
        <v>109</v>
      </c>
    </row>
    <row r="12323" spans="1:3">
      <c r="A12323">
        <v>6</v>
      </c>
      <c r="B12323" t="s">
        <v>8291</v>
      </c>
      <c r="C12323">
        <v>109</v>
      </c>
    </row>
    <row r="12324" spans="1:3">
      <c r="A12324">
        <v>6</v>
      </c>
      <c r="B12324" t="s">
        <v>8292</v>
      </c>
      <c r="C12324">
        <v>109</v>
      </c>
    </row>
    <row r="12325" spans="1:3">
      <c r="A12325">
        <v>6</v>
      </c>
      <c r="B12325" t="s">
        <v>8294</v>
      </c>
      <c r="C12325">
        <v>109</v>
      </c>
    </row>
    <row r="12326" spans="1:3">
      <c r="A12326">
        <v>6</v>
      </c>
      <c r="B12326" t="s">
        <v>8295</v>
      </c>
      <c r="C12326">
        <v>109</v>
      </c>
    </row>
    <row r="12327" spans="1:3">
      <c r="A12327">
        <v>6</v>
      </c>
      <c r="B12327" t="s">
        <v>8296</v>
      </c>
      <c r="C12327">
        <v>109</v>
      </c>
    </row>
    <row r="12328" spans="1:3">
      <c r="A12328">
        <v>6</v>
      </c>
      <c r="B12328" t="s">
        <v>8297</v>
      </c>
      <c r="C12328">
        <v>109</v>
      </c>
    </row>
    <row r="12329" spans="1:3">
      <c r="A12329">
        <v>6</v>
      </c>
      <c r="B12329" t="s">
        <v>8298</v>
      </c>
      <c r="C12329">
        <v>109</v>
      </c>
    </row>
    <row r="12330" spans="1:3">
      <c r="A12330">
        <v>6</v>
      </c>
      <c r="B12330" t="s">
        <v>8299</v>
      </c>
      <c r="C12330">
        <v>109</v>
      </c>
    </row>
    <row r="12331" spans="1:3">
      <c r="A12331">
        <v>6</v>
      </c>
      <c r="B12331" t="s">
        <v>8300</v>
      </c>
      <c r="C12331">
        <v>109</v>
      </c>
    </row>
    <row r="12332" spans="1:3">
      <c r="A12332">
        <v>6</v>
      </c>
      <c r="B12332" t="s">
        <v>8302</v>
      </c>
      <c r="C12332">
        <v>109</v>
      </c>
    </row>
    <row r="12333" spans="1:3">
      <c r="A12333">
        <v>6</v>
      </c>
      <c r="B12333" t="s">
        <v>8304</v>
      </c>
      <c r="C12333">
        <v>109</v>
      </c>
    </row>
    <row r="12334" spans="1:3">
      <c r="A12334">
        <v>6</v>
      </c>
      <c r="B12334" t="s">
        <v>8305</v>
      </c>
      <c r="C12334">
        <v>109</v>
      </c>
    </row>
    <row r="12335" spans="1:3">
      <c r="A12335">
        <v>6</v>
      </c>
      <c r="B12335" t="s">
        <v>8306</v>
      </c>
      <c r="C12335">
        <v>109</v>
      </c>
    </row>
    <row r="12336" spans="1:3">
      <c r="A12336">
        <v>6</v>
      </c>
      <c r="B12336" t="s">
        <v>8307</v>
      </c>
      <c r="C12336">
        <v>109</v>
      </c>
    </row>
    <row r="12337" spans="1:3">
      <c r="A12337">
        <v>6</v>
      </c>
      <c r="B12337" t="s">
        <v>8308</v>
      </c>
      <c r="C12337">
        <v>109</v>
      </c>
    </row>
    <row r="12338" spans="1:3">
      <c r="A12338">
        <v>6</v>
      </c>
      <c r="B12338" t="s">
        <v>8309</v>
      </c>
      <c r="C12338">
        <v>109</v>
      </c>
    </row>
    <row r="12339" spans="1:3">
      <c r="A12339">
        <v>6</v>
      </c>
      <c r="B12339" t="s">
        <v>8310</v>
      </c>
      <c r="C12339">
        <v>109</v>
      </c>
    </row>
    <row r="12340" spans="1:3">
      <c r="A12340">
        <v>6</v>
      </c>
      <c r="B12340" t="s">
        <v>8311</v>
      </c>
      <c r="C12340">
        <v>109</v>
      </c>
    </row>
    <row r="12341" spans="1:3">
      <c r="A12341">
        <v>6</v>
      </c>
      <c r="B12341" t="s">
        <v>8312</v>
      </c>
      <c r="C12341">
        <v>109</v>
      </c>
    </row>
    <row r="12342" spans="1:3">
      <c r="A12342">
        <v>6</v>
      </c>
      <c r="B12342" t="s">
        <v>8313</v>
      </c>
      <c r="C12342">
        <v>109</v>
      </c>
    </row>
    <row r="12343" spans="1:3">
      <c r="A12343">
        <v>6</v>
      </c>
      <c r="B12343" t="s">
        <v>8314</v>
      </c>
      <c r="C12343">
        <v>109</v>
      </c>
    </row>
    <row r="12344" spans="1:3">
      <c r="A12344">
        <v>6</v>
      </c>
      <c r="B12344" t="s">
        <v>8315</v>
      </c>
      <c r="C12344">
        <v>109</v>
      </c>
    </row>
    <row r="12345" spans="1:3">
      <c r="A12345">
        <v>6</v>
      </c>
      <c r="B12345" t="s">
        <v>8316</v>
      </c>
      <c r="C12345">
        <v>109</v>
      </c>
    </row>
    <row r="12346" spans="1:3">
      <c r="A12346">
        <v>6</v>
      </c>
      <c r="B12346" t="s">
        <v>8317</v>
      </c>
      <c r="C12346">
        <v>109</v>
      </c>
    </row>
    <row r="12347" spans="1:3">
      <c r="A12347">
        <v>6</v>
      </c>
      <c r="B12347" t="s">
        <v>8318</v>
      </c>
      <c r="C12347">
        <v>109</v>
      </c>
    </row>
    <row r="12348" spans="1:3">
      <c r="A12348">
        <v>6</v>
      </c>
      <c r="B12348" t="s">
        <v>8319</v>
      </c>
      <c r="C12348">
        <v>109</v>
      </c>
    </row>
    <row r="12349" spans="1:3">
      <c r="A12349">
        <v>6</v>
      </c>
      <c r="B12349" t="s">
        <v>8320</v>
      </c>
      <c r="C12349">
        <v>109</v>
      </c>
    </row>
    <row r="12350" spans="1:3">
      <c r="A12350">
        <v>6</v>
      </c>
      <c r="B12350" t="s">
        <v>8321</v>
      </c>
      <c r="C12350">
        <v>109</v>
      </c>
    </row>
    <row r="12351" spans="1:3">
      <c r="A12351">
        <v>6</v>
      </c>
      <c r="B12351" t="s">
        <v>8322</v>
      </c>
      <c r="C12351">
        <v>109</v>
      </c>
    </row>
    <row r="12352" spans="1:3">
      <c r="A12352">
        <v>6</v>
      </c>
      <c r="B12352" t="s">
        <v>8323</v>
      </c>
      <c r="C12352">
        <v>109</v>
      </c>
    </row>
    <row r="12353" spans="1:3">
      <c r="A12353">
        <v>6</v>
      </c>
      <c r="B12353" t="s">
        <v>8324</v>
      </c>
      <c r="C12353">
        <v>109</v>
      </c>
    </row>
    <row r="12354" spans="1:3">
      <c r="A12354">
        <v>6</v>
      </c>
      <c r="B12354" t="s">
        <v>8325</v>
      </c>
      <c r="C12354">
        <v>109</v>
      </c>
    </row>
    <row r="12355" spans="1:3">
      <c r="A12355">
        <v>6</v>
      </c>
      <c r="B12355" t="s">
        <v>8326</v>
      </c>
      <c r="C12355">
        <v>109</v>
      </c>
    </row>
    <row r="12356" spans="1:3">
      <c r="A12356">
        <v>6</v>
      </c>
      <c r="B12356" t="s">
        <v>8327</v>
      </c>
      <c r="C12356">
        <v>109</v>
      </c>
    </row>
    <row r="12357" spans="1:3">
      <c r="A12357">
        <v>6</v>
      </c>
      <c r="B12357" t="s">
        <v>8328</v>
      </c>
      <c r="C12357">
        <v>109</v>
      </c>
    </row>
    <row r="12358" spans="1:3">
      <c r="A12358">
        <v>6</v>
      </c>
      <c r="B12358" t="s">
        <v>8329</v>
      </c>
      <c r="C12358">
        <v>109</v>
      </c>
    </row>
    <row r="12359" spans="1:3">
      <c r="A12359">
        <v>6</v>
      </c>
      <c r="B12359" t="s">
        <v>8330</v>
      </c>
      <c r="C12359">
        <v>109</v>
      </c>
    </row>
    <row r="12360" spans="1:3">
      <c r="A12360">
        <v>6</v>
      </c>
      <c r="B12360" t="s">
        <v>8331</v>
      </c>
      <c r="C12360">
        <v>109</v>
      </c>
    </row>
    <row r="12361" spans="1:3">
      <c r="A12361">
        <v>6</v>
      </c>
      <c r="B12361" t="s">
        <v>8332</v>
      </c>
      <c r="C12361">
        <v>109</v>
      </c>
    </row>
    <row r="12362" spans="1:3">
      <c r="A12362">
        <v>6</v>
      </c>
      <c r="B12362" t="s">
        <v>8333</v>
      </c>
      <c r="C12362">
        <v>109</v>
      </c>
    </row>
    <row r="12363" spans="1:3">
      <c r="A12363">
        <v>6</v>
      </c>
      <c r="B12363" t="s">
        <v>8334</v>
      </c>
      <c r="C12363">
        <v>109</v>
      </c>
    </row>
    <row r="12364" spans="1:3">
      <c r="A12364">
        <v>6</v>
      </c>
      <c r="B12364" t="s">
        <v>8335</v>
      </c>
      <c r="C12364">
        <v>109</v>
      </c>
    </row>
    <row r="12365" spans="1:3">
      <c r="A12365">
        <v>6</v>
      </c>
      <c r="B12365" t="s">
        <v>8336</v>
      </c>
      <c r="C12365">
        <v>109</v>
      </c>
    </row>
    <row r="12366" spans="1:3">
      <c r="A12366">
        <v>6</v>
      </c>
      <c r="B12366" t="s">
        <v>8337</v>
      </c>
      <c r="C12366">
        <v>109</v>
      </c>
    </row>
    <row r="12367" spans="1:3">
      <c r="A12367">
        <v>6</v>
      </c>
      <c r="B12367" t="s">
        <v>8338</v>
      </c>
      <c r="C12367">
        <v>109</v>
      </c>
    </row>
    <row r="12368" spans="1:3">
      <c r="A12368">
        <v>6</v>
      </c>
      <c r="B12368" t="s">
        <v>8339</v>
      </c>
      <c r="C12368">
        <v>109</v>
      </c>
    </row>
    <row r="12369" spans="1:3">
      <c r="A12369">
        <v>6</v>
      </c>
      <c r="B12369" t="s">
        <v>8340</v>
      </c>
      <c r="C12369">
        <v>109</v>
      </c>
    </row>
    <row r="12370" spans="1:3">
      <c r="A12370">
        <v>6</v>
      </c>
      <c r="B12370" t="s">
        <v>8341</v>
      </c>
      <c r="C12370">
        <v>109</v>
      </c>
    </row>
    <row r="12371" spans="1:3">
      <c r="A12371">
        <v>6</v>
      </c>
      <c r="B12371" t="s">
        <v>8342</v>
      </c>
      <c r="C12371">
        <v>109</v>
      </c>
    </row>
    <row r="12372" spans="1:3">
      <c r="A12372">
        <v>2</v>
      </c>
      <c r="B12372" t="s">
        <v>1931</v>
      </c>
      <c r="C12372">
        <v>109</v>
      </c>
    </row>
    <row r="12373" spans="1:3">
      <c r="A12373">
        <v>2</v>
      </c>
      <c r="B12373" t="s">
        <v>1917</v>
      </c>
      <c r="C12373">
        <v>109</v>
      </c>
    </row>
    <row r="12374" spans="1:3">
      <c r="A12374">
        <v>2</v>
      </c>
      <c r="B12374" t="s">
        <v>1923</v>
      </c>
      <c r="C12374">
        <v>109</v>
      </c>
    </row>
    <row r="12375" spans="1:3">
      <c r="A12375">
        <v>2</v>
      </c>
      <c r="B12375" t="s">
        <v>1961</v>
      </c>
      <c r="C12375">
        <v>109</v>
      </c>
    </row>
    <row r="12376" spans="1:3">
      <c r="A12376">
        <v>2</v>
      </c>
      <c r="B12376" t="s">
        <v>1903</v>
      </c>
      <c r="C12376">
        <v>109</v>
      </c>
    </row>
    <row r="12377" spans="1:3">
      <c r="A12377">
        <v>2</v>
      </c>
      <c r="B12377" t="s">
        <v>1913</v>
      </c>
      <c r="C12377">
        <v>109</v>
      </c>
    </row>
    <row r="12378" spans="1:3">
      <c r="A12378">
        <v>2</v>
      </c>
      <c r="B12378" t="s">
        <v>1965</v>
      </c>
      <c r="C12378">
        <v>109</v>
      </c>
    </row>
    <row r="12379" spans="1:3">
      <c r="A12379">
        <v>2</v>
      </c>
      <c r="B12379" t="s">
        <v>1964</v>
      </c>
      <c r="C12379">
        <v>109</v>
      </c>
    </row>
    <row r="12380" spans="1:3">
      <c r="A12380">
        <v>2</v>
      </c>
      <c r="B12380" t="s">
        <v>1963</v>
      </c>
      <c r="C12380">
        <v>109</v>
      </c>
    </row>
    <row r="12381" spans="1:3">
      <c r="A12381">
        <v>5</v>
      </c>
      <c r="B12381" t="s">
        <v>6100</v>
      </c>
      <c r="C12381">
        <v>109</v>
      </c>
    </row>
    <row r="12382" spans="1:3">
      <c r="A12382">
        <v>5</v>
      </c>
      <c r="B12382" t="s">
        <v>6110</v>
      </c>
      <c r="C12382">
        <v>109</v>
      </c>
    </row>
    <row r="12383" spans="1:3">
      <c r="A12383">
        <v>5</v>
      </c>
      <c r="B12383" t="s">
        <v>6108</v>
      </c>
      <c r="C12383">
        <v>109</v>
      </c>
    </row>
    <row r="12384" spans="1:3">
      <c r="A12384">
        <v>5</v>
      </c>
      <c r="B12384" t="s">
        <v>6102</v>
      </c>
      <c r="C12384">
        <v>109</v>
      </c>
    </row>
    <row r="12385" spans="1:3">
      <c r="A12385">
        <v>5</v>
      </c>
      <c r="B12385" t="s">
        <v>8343</v>
      </c>
      <c r="C12385">
        <v>109</v>
      </c>
    </row>
    <row r="12386" spans="1:3">
      <c r="A12386">
        <v>5</v>
      </c>
      <c r="B12386" t="s">
        <v>6105</v>
      </c>
      <c r="C12386">
        <v>109</v>
      </c>
    </row>
    <row r="12387" spans="1:3">
      <c r="A12387">
        <v>5</v>
      </c>
      <c r="B12387" t="s">
        <v>8344</v>
      </c>
      <c r="C12387">
        <v>109</v>
      </c>
    </row>
    <row r="12388" spans="1:3">
      <c r="A12388">
        <v>5</v>
      </c>
      <c r="B12388" t="s">
        <v>8345</v>
      </c>
      <c r="C12388">
        <v>109</v>
      </c>
    </row>
    <row r="12389" spans="1:3">
      <c r="A12389">
        <v>5</v>
      </c>
      <c r="B12389" t="s">
        <v>8346</v>
      </c>
      <c r="C12389">
        <v>109</v>
      </c>
    </row>
    <row r="12390" spans="1:3">
      <c r="A12390">
        <v>5</v>
      </c>
      <c r="B12390" t="s">
        <v>8347</v>
      </c>
      <c r="C12390">
        <v>109</v>
      </c>
    </row>
    <row r="12391" spans="1:3">
      <c r="A12391">
        <v>5</v>
      </c>
      <c r="B12391" t="s">
        <v>7245</v>
      </c>
      <c r="C12391">
        <v>109</v>
      </c>
    </row>
    <row r="12392" spans="1:3">
      <c r="A12392">
        <v>5</v>
      </c>
      <c r="B12392" t="s">
        <v>7255</v>
      </c>
      <c r="C12392">
        <v>109</v>
      </c>
    </row>
    <row r="12393" spans="1:3">
      <c r="A12393">
        <v>5</v>
      </c>
      <c r="B12393" t="s">
        <v>7264</v>
      </c>
      <c r="C12393">
        <v>109</v>
      </c>
    </row>
    <row r="12394" spans="1:3">
      <c r="A12394">
        <v>5</v>
      </c>
      <c r="B12394" t="s">
        <v>7233</v>
      </c>
      <c r="C12394">
        <v>109</v>
      </c>
    </row>
    <row r="12395" spans="1:3">
      <c r="A12395">
        <v>5</v>
      </c>
      <c r="B12395" t="s">
        <v>7247</v>
      </c>
      <c r="C12395">
        <v>109</v>
      </c>
    </row>
    <row r="12396" spans="1:3">
      <c r="A12396">
        <v>5</v>
      </c>
      <c r="B12396" t="s">
        <v>7235</v>
      </c>
      <c r="C12396">
        <v>109</v>
      </c>
    </row>
    <row r="12397" spans="1:3">
      <c r="A12397">
        <v>5</v>
      </c>
      <c r="B12397" t="s">
        <v>7243</v>
      </c>
      <c r="C12397">
        <v>109</v>
      </c>
    </row>
    <row r="12398" spans="1:3">
      <c r="A12398">
        <v>5</v>
      </c>
      <c r="B12398" t="s">
        <v>7239</v>
      </c>
      <c r="C12398">
        <v>109</v>
      </c>
    </row>
    <row r="12399" spans="1:3">
      <c r="A12399">
        <v>5</v>
      </c>
      <c r="B12399" t="s">
        <v>7237</v>
      </c>
      <c r="C12399">
        <v>109</v>
      </c>
    </row>
    <row r="12400" spans="1:3">
      <c r="A12400">
        <v>5</v>
      </c>
      <c r="B12400" t="s">
        <v>7263</v>
      </c>
      <c r="C12400">
        <v>109</v>
      </c>
    </row>
    <row r="12401" spans="1:3">
      <c r="A12401">
        <v>5</v>
      </c>
      <c r="B12401" t="s">
        <v>7241</v>
      </c>
      <c r="C12401">
        <v>109</v>
      </c>
    </row>
    <row r="12402" spans="1:3">
      <c r="A12402">
        <v>5</v>
      </c>
      <c r="B12402" t="s">
        <v>7266</v>
      </c>
      <c r="C12402">
        <v>109</v>
      </c>
    </row>
    <row r="12403" spans="1:3">
      <c r="A12403">
        <v>5</v>
      </c>
      <c r="B12403" t="s">
        <v>7231</v>
      </c>
      <c r="C12403">
        <v>109</v>
      </c>
    </row>
    <row r="12404" spans="1:3">
      <c r="A12404">
        <v>5</v>
      </c>
      <c r="B12404" t="s">
        <v>7257</v>
      </c>
      <c r="C12404">
        <v>109</v>
      </c>
    </row>
    <row r="12405" spans="1:3">
      <c r="A12405">
        <v>5</v>
      </c>
      <c r="B12405" t="s">
        <v>7259</v>
      </c>
      <c r="C12405">
        <v>109</v>
      </c>
    </row>
    <row r="12406" spans="1:3">
      <c r="A12406">
        <v>5</v>
      </c>
      <c r="B12406" t="s">
        <v>7265</v>
      </c>
      <c r="C12406">
        <v>109</v>
      </c>
    </row>
    <row r="12407" spans="1:3">
      <c r="A12407">
        <v>5</v>
      </c>
      <c r="B12407" t="s">
        <v>7249</v>
      </c>
      <c r="C12407">
        <v>109</v>
      </c>
    </row>
    <row r="12408" spans="1:3">
      <c r="A12408">
        <v>3</v>
      </c>
      <c r="B12408" t="s">
        <v>439</v>
      </c>
      <c r="C12408">
        <v>109</v>
      </c>
    </row>
    <row r="12409" spans="1:3">
      <c r="A12409">
        <v>3</v>
      </c>
      <c r="B12409" t="s">
        <v>389</v>
      </c>
      <c r="C12409">
        <v>109</v>
      </c>
    </row>
    <row r="12410" spans="1:3">
      <c r="A12410">
        <v>3</v>
      </c>
      <c r="B12410" t="s">
        <v>391</v>
      </c>
      <c r="C12410">
        <v>109</v>
      </c>
    </row>
    <row r="12411" spans="1:3">
      <c r="A12411">
        <v>3</v>
      </c>
      <c r="B12411" t="s">
        <v>287</v>
      </c>
      <c r="C12411">
        <v>109</v>
      </c>
    </row>
    <row r="12412" spans="1:3">
      <c r="A12412">
        <v>3</v>
      </c>
      <c r="B12412" t="s">
        <v>405</v>
      </c>
      <c r="C12412">
        <v>109</v>
      </c>
    </row>
    <row r="12413" spans="1:3">
      <c r="A12413">
        <v>3</v>
      </c>
      <c r="B12413" t="s">
        <v>407</v>
      </c>
      <c r="C12413">
        <v>109</v>
      </c>
    </row>
    <row r="12414" spans="1:3">
      <c r="A12414">
        <v>3</v>
      </c>
      <c r="B12414" t="s">
        <v>423</v>
      </c>
      <c r="C12414">
        <v>109</v>
      </c>
    </row>
    <row r="12415" spans="1:3">
      <c r="A12415">
        <v>3</v>
      </c>
      <c r="B12415" t="s">
        <v>409</v>
      </c>
      <c r="C12415">
        <v>109</v>
      </c>
    </row>
    <row r="12416" spans="1:3">
      <c r="A12416">
        <v>3</v>
      </c>
      <c r="B12416" t="s">
        <v>393</v>
      </c>
      <c r="C12416">
        <v>109</v>
      </c>
    </row>
    <row r="12417" spans="1:3">
      <c r="A12417">
        <v>3</v>
      </c>
      <c r="B12417" t="s">
        <v>395</v>
      </c>
      <c r="C12417">
        <v>109</v>
      </c>
    </row>
    <row r="12418" spans="1:3">
      <c r="A12418">
        <v>3</v>
      </c>
      <c r="B12418" t="s">
        <v>251</v>
      </c>
      <c r="C12418">
        <v>109</v>
      </c>
    </row>
    <row r="12419" spans="1:3">
      <c r="A12419">
        <v>3</v>
      </c>
      <c r="B12419" t="s">
        <v>291</v>
      </c>
      <c r="C12419">
        <v>109</v>
      </c>
    </row>
    <row r="12420" spans="1:3">
      <c r="A12420">
        <v>3</v>
      </c>
      <c r="B12420" t="s">
        <v>279</v>
      </c>
      <c r="C12420">
        <v>109</v>
      </c>
    </row>
    <row r="12421" spans="1:3">
      <c r="A12421">
        <v>3</v>
      </c>
      <c r="B12421" t="s">
        <v>255</v>
      </c>
      <c r="C12421">
        <v>109</v>
      </c>
    </row>
    <row r="12422" spans="1:3">
      <c r="A12422">
        <v>3</v>
      </c>
      <c r="B12422" t="s">
        <v>427</v>
      </c>
      <c r="C12422">
        <v>109</v>
      </c>
    </row>
    <row r="12423" spans="1:3">
      <c r="A12423">
        <v>3</v>
      </c>
      <c r="B12423" t="s">
        <v>493</v>
      </c>
      <c r="C12423">
        <v>109</v>
      </c>
    </row>
    <row r="12424" spans="1:3">
      <c r="A12424">
        <v>3</v>
      </c>
      <c r="B12424" t="s">
        <v>495</v>
      </c>
      <c r="C12424">
        <v>109</v>
      </c>
    </row>
    <row r="12425" spans="1:3">
      <c r="A12425">
        <v>3</v>
      </c>
      <c r="B12425" t="s">
        <v>497</v>
      </c>
      <c r="C12425">
        <v>109</v>
      </c>
    </row>
    <row r="12426" spans="1:3">
      <c r="A12426">
        <v>3</v>
      </c>
      <c r="B12426" t="s">
        <v>501</v>
      </c>
      <c r="C12426">
        <v>109</v>
      </c>
    </row>
    <row r="12427" spans="1:3">
      <c r="A12427">
        <v>3</v>
      </c>
      <c r="B12427" t="s">
        <v>463</v>
      </c>
      <c r="C12427">
        <v>109</v>
      </c>
    </row>
    <row r="12428" spans="1:3">
      <c r="A12428">
        <v>3</v>
      </c>
      <c r="B12428" t="s">
        <v>451</v>
      </c>
      <c r="C12428">
        <v>109</v>
      </c>
    </row>
    <row r="12429" spans="1:3">
      <c r="A12429">
        <v>3</v>
      </c>
      <c r="B12429" t="s">
        <v>129</v>
      </c>
      <c r="C12429">
        <v>109</v>
      </c>
    </row>
    <row r="12430" spans="1:3">
      <c r="A12430">
        <v>3</v>
      </c>
      <c r="B12430" t="s">
        <v>499</v>
      </c>
      <c r="C12430">
        <v>109</v>
      </c>
    </row>
    <row r="12431" spans="1:3">
      <c r="A12431">
        <v>3</v>
      </c>
      <c r="B12431" t="s">
        <v>449</v>
      </c>
      <c r="C12431">
        <v>109</v>
      </c>
    </row>
    <row r="12432" spans="1:3">
      <c r="A12432">
        <v>3</v>
      </c>
      <c r="B12432" t="s">
        <v>8385</v>
      </c>
      <c r="C12432">
        <v>109</v>
      </c>
    </row>
    <row r="12433" spans="1:3">
      <c r="A12433">
        <v>3</v>
      </c>
      <c r="B12433" t="s">
        <v>137</v>
      </c>
      <c r="C12433">
        <v>109</v>
      </c>
    </row>
    <row r="12434" spans="1:3">
      <c r="A12434">
        <v>3</v>
      </c>
      <c r="B12434" t="s">
        <v>187</v>
      </c>
      <c r="C12434">
        <v>109</v>
      </c>
    </row>
    <row r="12435" spans="1:3">
      <c r="A12435">
        <v>5</v>
      </c>
      <c r="B12435" t="s">
        <v>6953</v>
      </c>
      <c r="C12435">
        <v>109</v>
      </c>
    </row>
    <row r="12436" spans="1:3">
      <c r="A12436">
        <v>5</v>
      </c>
      <c r="B12436" t="s">
        <v>6960</v>
      </c>
      <c r="C12436">
        <v>109</v>
      </c>
    </row>
    <row r="12437" spans="1:3">
      <c r="A12437">
        <v>5</v>
      </c>
      <c r="B12437" t="s">
        <v>6958</v>
      </c>
      <c r="C12437">
        <v>109</v>
      </c>
    </row>
    <row r="12438" spans="1:3">
      <c r="A12438">
        <v>5</v>
      </c>
      <c r="B12438" t="s">
        <v>8386</v>
      </c>
      <c r="C12438">
        <v>109</v>
      </c>
    </row>
    <row r="12439" spans="1:3">
      <c r="A12439">
        <v>5</v>
      </c>
      <c r="B12439" t="s">
        <v>6948</v>
      </c>
      <c r="C12439">
        <v>109</v>
      </c>
    </row>
    <row r="12440" spans="1:3">
      <c r="A12440">
        <v>5</v>
      </c>
      <c r="B12440" t="s">
        <v>6954</v>
      </c>
      <c r="C12440">
        <v>109</v>
      </c>
    </row>
    <row r="12441" spans="1:3">
      <c r="A12441">
        <v>5</v>
      </c>
      <c r="B12441" t="s">
        <v>6950</v>
      </c>
      <c r="C12441">
        <v>109</v>
      </c>
    </row>
    <row r="12442" spans="1:3">
      <c r="A12442">
        <v>5</v>
      </c>
      <c r="B12442" t="s">
        <v>6952</v>
      </c>
      <c r="C12442">
        <v>109</v>
      </c>
    </row>
    <row r="12443" spans="1:3">
      <c r="A12443">
        <v>5</v>
      </c>
      <c r="B12443" t="s">
        <v>6946</v>
      </c>
      <c r="C12443">
        <v>109</v>
      </c>
    </row>
    <row r="12444" spans="1:3">
      <c r="A12444">
        <v>7</v>
      </c>
      <c r="B12444" t="s">
        <v>8388</v>
      </c>
      <c r="C12444">
        <v>109</v>
      </c>
    </row>
    <row r="12445" spans="1:3">
      <c r="A12445">
        <v>7</v>
      </c>
      <c r="B12445" t="s">
        <v>8389</v>
      </c>
      <c r="C12445">
        <v>109</v>
      </c>
    </row>
    <row r="12446" spans="1:3">
      <c r="A12446">
        <v>7</v>
      </c>
      <c r="B12446" t="s">
        <v>8390</v>
      </c>
      <c r="C12446">
        <v>109</v>
      </c>
    </row>
    <row r="12447" spans="1:3">
      <c r="A12447">
        <v>7</v>
      </c>
      <c r="B12447" t="s">
        <v>8391</v>
      </c>
      <c r="C12447">
        <v>109</v>
      </c>
    </row>
    <row r="12448" spans="1:3">
      <c r="A12448">
        <v>7</v>
      </c>
      <c r="B12448" t="s">
        <v>8392</v>
      </c>
      <c r="C12448">
        <v>109</v>
      </c>
    </row>
    <row r="12449" spans="1:3">
      <c r="A12449">
        <v>7</v>
      </c>
      <c r="B12449" t="s">
        <v>8393</v>
      </c>
      <c r="C12449">
        <v>109</v>
      </c>
    </row>
    <row r="12450" spans="1:3">
      <c r="A12450">
        <v>8</v>
      </c>
      <c r="B12450" t="s">
        <v>8394</v>
      </c>
      <c r="C12450">
        <v>109</v>
      </c>
    </row>
    <row r="12451" spans="1:3">
      <c r="A12451">
        <v>7</v>
      </c>
      <c r="B12451" t="s">
        <v>8395</v>
      </c>
      <c r="C12451">
        <v>109</v>
      </c>
    </row>
    <row r="12452" spans="1:3">
      <c r="A12452">
        <v>7</v>
      </c>
      <c r="B12452" t="s">
        <v>8396</v>
      </c>
      <c r="C12452">
        <v>109</v>
      </c>
    </row>
    <row r="12453" spans="1:3">
      <c r="A12453">
        <v>7</v>
      </c>
      <c r="B12453" t="s">
        <v>8397</v>
      </c>
      <c r="C12453">
        <v>109</v>
      </c>
    </row>
    <row r="12454" spans="1:3">
      <c r="A12454">
        <v>7</v>
      </c>
      <c r="B12454" t="s">
        <v>8398</v>
      </c>
      <c r="C12454">
        <v>109</v>
      </c>
    </row>
    <row r="12455" spans="1:3">
      <c r="A12455">
        <v>2</v>
      </c>
      <c r="B12455" t="s">
        <v>3233</v>
      </c>
      <c r="C12455">
        <v>109</v>
      </c>
    </row>
    <row r="12456" spans="1:3">
      <c r="A12456">
        <v>2</v>
      </c>
      <c r="B12456" t="s">
        <v>3273</v>
      </c>
      <c r="C12456">
        <v>109</v>
      </c>
    </row>
    <row r="12457" spans="1:3">
      <c r="A12457">
        <v>2</v>
      </c>
      <c r="B12457" t="s">
        <v>3275</v>
      </c>
      <c r="C12457">
        <v>109</v>
      </c>
    </row>
    <row r="12458" spans="1:3">
      <c r="A12458">
        <v>2</v>
      </c>
      <c r="B12458" t="s">
        <v>8399</v>
      </c>
      <c r="C12458">
        <v>109</v>
      </c>
    </row>
    <row r="12459" spans="1:3">
      <c r="A12459">
        <v>2</v>
      </c>
      <c r="B12459" t="s">
        <v>3239</v>
      </c>
      <c r="C12459">
        <v>109</v>
      </c>
    </row>
    <row r="12460" spans="1:3">
      <c r="A12460">
        <v>2</v>
      </c>
      <c r="B12460" t="s">
        <v>3227</v>
      </c>
      <c r="C12460">
        <v>109</v>
      </c>
    </row>
    <row r="12461" spans="1:3">
      <c r="A12461">
        <v>2</v>
      </c>
      <c r="B12461" t="s">
        <v>3257</v>
      </c>
      <c r="C12461">
        <v>109</v>
      </c>
    </row>
    <row r="12462" spans="1:3">
      <c r="A12462">
        <v>2</v>
      </c>
      <c r="B12462" t="s">
        <v>3277</v>
      </c>
      <c r="C12462">
        <v>109</v>
      </c>
    </row>
    <row r="12463" spans="1:3">
      <c r="A12463">
        <v>2</v>
      </c>
      <c r="B12463" t="s">
        <v>8400</v>
      </c>
      <c r="C12463">
        <v>109</v>
      </c>
    </row>
    <row r="12464" spans="1:3">
      <c r="A12464">
        <v>2</v>
      </c>
      <c r="B12464" t="s">
        <v>3253</v>
      </c>
      <c r="C12464">
        <v>109</v>
      </c>
    </row>
    <row r="12465" spans="1:3">
      <c r="A12465">
        <v>2</v>
      </c>
      <c r="B12465" t="s">
        <v>8402</v>
      </c>
      <c r="C12465">
        <v>109</v>
      </c>
    </row>
    <row r="12466" spans="1:3">
      <c r="A12466">
        <v>2</v>
      </c>
      <c r="B12466" t="s">
        <v>3738</v>
      </c>
      <c r="C12466">
        <v>109</v>
      </c>
    </row>
    <row r="12467" spans="1:3">
      <c r="A12467">
        <v>2</v>
      </c>
      <c r="B12467" t="s">
        <v>3742</v>
      </c>
      <c r="C12467">
        <v>109</v>
      </c>
    </row>
    <row r="12468" spans="1:3">
      <c r="A12468">
        <v>2</v>
      </c>
      <c r="B12468" t="s">
        <v>3744</v>
      </c>
      <c r="C12468">
        <v>109</v>
      </c>
    </row>
    <row r="12469" spans="1:3">
      <c r="A12469">
        <v>2</v>
      </c>
      <c r="B12469" t="s">
        <v>8404</v>
      </c>
      <c r="C12469">
        <v>109</v>
      </c>
    </row>
    <row r="12470" spans="1:3">
      <c r="A12470">
        <v>2</v>
      </c>
      <c r="B12470" t="s">
        <v>8405</v>
      </c>
      <c r="C12470">
        <v>109</v>
      </c>
    </row>
    <row r="12471" spans="1:3">
      <c r="A12471">
        <v>2</v>
      </c>
      <c r="B12471" t="s">
        <v>8406</v>
      </c>
      <c r="C12471">
        <v>109</v>
      </c>
    </row>
    <row r="12472" spans="1:3">
      <c r="A12472">
        <v>2</v>
      </c>
      <c r="B12472" t="s">
        <v>3756</v>
      </c>
      <c r="C12472">
        <v>109</v>
      </c>
    </row>
    <row r="12473" spans="1:3">
      <c r="A12473">
        <v>2</v>
      </c>
      <c r="B12473" t="s">
        <v>3748</v>
      </c>
      <c r="C12473">
        <v>109</v>
      </c>
    </row>
    <row r="12474" spans="1:3">
      <c r="A12474">
        <v>2</v>
      </c>
      <c r="B12474" t="s">
        <v>3740</v>
      </c>
      <c r="C12474">
        <v>109</v>
      </c>
    </row>
    <row r="12475" spans="1:3">
      <c r="A12475">
        <v>2</v>
      </c>
      <c r="B12475" t="s">
        <v>8407</v>
      </c>
      <c r="C12475">
        <v>109</v>
      </c>
    </row>
    <row r="12476" spans="1:3">
      <c r="A12476">
        <v>2</v>
      </c>
      <c r="B12476" t="s">
        <v>8408</v>
      </c>
      <c r="C12476">
        <v>109</v>
      </c>
    </row>
    <row r="12477" spans="1:3">
      <c r="A12477">
        <v>2</v>
      </c>
      <c r="B12477" t="s">
        <v>3754</v>
      </c>
      <c r="C12477">
        <v>109</v>
      </c>
    </row>
    <row r="12478" spans="1:3">
      <c r="A12478">
        <v>2</v>
      </c>
      <c r="B12478" t="s">
        <v>3752</v>
      </c>
      <c r="C12478">
        <v>109</v>
      </c>
    </row>
    <row r="12479" spans="1:3">
      <c r="A12479">
        <v>2</v>
      </c>
      <c r="B12479" t="s">
        <v>3750</v>
      </c>
      <c r="C12479">
        <v>109</v>
      </c>
    </row>
    <row r="12480" spans="1:3">
      <c r="A12480">
        <v>2</v>
      </c>
      <c r="B12480" t="s">
        <v>3734</v>
      </c>
      <c r="C12480">
        <v>109</v>
      </c>
    </row>
    <row r="12481" spans="1:3">
      <c r="A12481">
        <v>2</v>
      </c>
      <c r="B12481" t="s">
        <v>3261</v>
      </c>
      <c r="C12481">
        <v>109</v>
      </c>
    </row>
    <row r="12482" spans="1:3">
      <c r="A12482">
        <v>3</v>
      </c>
      <c r="B12482" t="s">
        <v>225</v>
      </c>
      <c r="C12482">
        <v>109</v>
      </c>
    </row>
    <row r="12483" spans="1:3">
      <c r="A12483">
        <v>3</v>
      </c>
      <c r="B12483" t="s">
        <v>227</v>
      </c>
      <c r="C12483">
        <v>109</v>
      </c>
    </row>
    <row r="12484" spans="1:3">
      <c r="A12484">
        <v>3</v>
      </c>
      <c r="B12484" t="s">
        <v>221</v>
      </c>
      <c r="C12484">
        <v>109</v>
      </c>
    </row>
    <row r="12485" spans="1:3">
      <c r="A12485">
        <v>3</v>
      </c>
      <c r="B12485" t="s">
        <v>215</v>
      </c>
      <c r="C12485">
        <v>109</v>
      </c>
    </row>
    <row r="12486" spans="1:3">
      <c r="A12486">
        <v>3</v>
      </c>
      <c r="B12486" t="s">
        <v>211</v>
      </c>
      <c r="C12486">
        <v>109</v>
      </c>
    </row>
    <row r="12487" spans="1:3">
      <c r="A12487">
        <v>3</v>
      </c>
      <c r="B12487" t="s">
        <v>329</v>
      </c>
      <c r="C12487">
        <v>109</v>
      </c>
    </row>
    <row r="12488" spans="1:3">
      <c r="A12488">
        <v>3</v>
      </c>
      <c r="B12488" t="s">
        <v>369</v>
      </c>
      <c r="C12488">
        <v>109</v>
      </c>
    </row>
    <row r="12489" spans="1:3">
      <c r="A12489">
        <v>5</v>
      </c>
      <c r="B12489" t="s">
        <v>5345</v>
      </c>
      <c r="C12489">
        <v>109</v>
      </c>
    </row>
    <row r="12490" spans="1:3">
      <c r="A12490">
        <v>5</v>
      </c>
      <c r="B12490" t="s">
        <v>5320</v>
      </c>
      <c r="C12490">
        <v>109</v>
      </c>
    </row>
    <row r="12491" spans="1:3">
      <c r="A12491">
        <v>5</v>
      </c>
      <c r="B12491" t="s">
        <v>5322</v>
      </c>
      <c r="C12491">
        <v>109</v>
      </c>
    </row>
    <row r="12492" spans="1:3">
      <c r="A12492">
        <v>5</v>
      </c>
      <c r="B12492" t="s">
        <v>5337</v>
      </c>
      <c r="C12492">
        <v>109</v>
      </c>
    </row>
    <row r="12493" spans="1:3">
      <c r="A12493">
        <v>5</v>
      </c>
      <c r="B12493" t="s">
        <v>5330</v>
      </c>
      <c r="C12493">
        <v>109</v>
      </c>
    </row>
    <row r="12494" spans="1:3">
      <c r="A12494">
        <v>5</v>
      </c>
      <c r="B12494" t="s">
        <v>5316</v>
      </c>
      <c r="C12494">
        <v>109</v>
      </c>
    </row>
    <row r="12495" spans="1:3">
      <c r="A12495">
        <v>5</v>
      </c>
      <c r="B12495" t="s">
        <v>5323</v>
      </c>
      <c r="C12495">
        <v>109</v>
      </c>
    </row>
    <row r="12496" spans="1:3">
      <c r="A12496">
        <v>5</v>
      </c>
      <c r="B12496" t="s">
        <v>5338</v>
      </c>
      <c r="C12496">
        <v>109</v>
      </c>
    </row>
    <row r="12497" spans="1:3">
      <c r="A12497">
        <v>5</v>
      </c>
      <c r="B12497" t="s">
        <v>5344</v>
      </c>
      <c r="C12497">
        <v>109</v>
      </c>
    </row>
    <row r="12498" spans="1:3">
      <c r="A12498">
        <v>5</v>
      </c>
      <c r="B12498" t="s">
        <v>5334</v>
      </c>
      <c r="C12498">
        <v>109</v>
      </c>
    </row>
    <row r="12499" spans="1:3">
      <c r="A12499">
        <v>5</v>
      </c>
      <c r="B12499" t="s">
        <v>5331</v>
      </c>
      <c r="C12499">
        <v>109</v>
      </c>
    </row>
    <row r="12500" spans="1:3">
      <c r="A12500">
        <v>5</v>
      </c>
      <c r="B12500" t="s">
        <v>5299</v>
      </c>
      <c r="C12500">
        <v>109</v>
      </c>
    </row>
    <row r="12501" spans="1:3">
      <c r="A12501">
        <v>5</v>
      </c>
      <c r="B12501" t="s">
        <v>5297</v>
      </c>
      <c r="C12501">
        <v>109</v>
      </c>
    </row>
    <row r="12502" spans="1:3">
      <c r="A12502">
        <v>5</v>
      </c>
      <c r="B12502" t="s">
        <v>5340</v>
      </c>
      <c r="C12502">
        <v>109</v>
      </c>
    </row>
    <row r="12503" spans="1:3">
      <c r="A12503">
        <v>5</v>
      </c>
      <c r="B12503" t="s">
        <v>5341</v>
      </c>
      <c r="C12503">
        <v>109</v>
      </c>
    </row>
    <row r="12504" spans="1:3">
      <c r="A12504">
        <v>5</v>
      </c>
      <c r="B12504" t="s">
        <v>5329</v>
      </c>
      <c r="C12504">
        <v>109</v>
      </c>
    </row>
    <row r="12505" spans="1:3">
      <c r="A12505">
        <v>5</v>
      </c>
      <c r="B12505" t="s">
        <v>5342</v>
      </c>
      <c r="C12505">
        <v>109</v>
      </c>
    </row>
    <row r="12506" spans="1:3">
      <c r="A12506">
        <v>5</v>
      </c>
      <c r="B12506" t="s">
        <v>5343</v>
      </c>
      <c r="C12506">
        <v>109</v>
      </c>
    </row>
    <row r="12507" spans="1:3">
      <c r="A12507">
        <v>5</v>
      </c>
      <c r="B12507" t="s">
        <v>5303</v>
      </c>
      <c r="C12507">
        <v>109</v>
      </c>
    </row>
    <row r="12508" spans="1:3">
      <c r="A12508">
        <v>5</v>
      </c>
      <c r="B12508" t="s">
        <v>5305</v>
      </c>
      <c r="C12508">
        <v>109</v>
      </c>
    </row>
    <row r="12509" spans="1:3">
      <c r="A12509">
        <v>5</v>
      </c>
      <c r="B12509" t="s">
        <v>5301</v>
      </c>
      <c r="C12509">
        <v>109</v>
      </c>
    </row>
    <row r="12510" spans="1:3">
      <c r="A12510">
        <v>5</v>
      </c>
      <c r="B12510" t="s">
        <v>5326</v>
      </c>
      <c r="C12510">
        <v>109</v>
      </c>
    </row>
    <row r="12511" spans="1:3">
      <c r="A12511">
        <v>5</v>
      </c>
      <c r="B12511" t="s">
        <v>5327</v>
      </c>
      <c r="C12511">
        <v>109</v>
      </c>
    </row>
    <row r="12512" spans="1:3">
      <c r="A12512">
        <v>5</v>
      </c>
      <c r="B12512" t="s">
        <v>5319</v>
      </c>
      <c r="C12512">
        <v>109</v>
      </c>
    </row>
    <row r="12513" spans="1:3">
      <c r="A12513">
        <v>5</v>
      </c>
      <c r="B12513" t="s">
        <v>5336</v>
      </c>
      <c r="C12513">
        <v>109</v>
      </c>
    </row>
    <row r="12514" spans="1:3">
      <c r="A12514">
        <v>5</v>
      </c>
      <c r="B12514" t="s">
        <v>5328</v>
      </c>
      <c r="C12514">
        <v>109</v>
      </c>
    </row>
    <row r="12515" spans="1:3">
      <c r="A12515">
        <v>5</v>
      </c>
      <c r="B12515" t="s">
        <v>5335</v>
      </c>
      <c r="C12515">
        <v>109</v>
      </c>
    </row>
    <row r="12516" spans="1:3">
      <c r="A12516">
        <v>5</v>
      </c>
      <c r="B12516" t="s">
        <v>5295</v>
      </c>
      <c r="C12516">
        <v>109</v>
      </c>
    </row>
    <row r="12517" spans="1:3">
      <c r="A12517">
        <v>5</v>
      </c>
      <c r="B12517" t="s">
        <v>5291</v>
      </c>
      <c r="C12517">
        <v>109</v>
      </c>
    </row>
    <row r="12518" spans="1:3">
      <c r="A12518">
        <v>5</v>
      </c>
      <c r="B12518" t="s">
        <v>5293</v>
      </c>
      <c r="C12518">
        <v>109</v>
      </c>
    </row>
    <row r="12519" spans="1:3">
      <c r="A12519">
        <v>5</v>
      </c>
      <c r="B12519" t="s">
        <v>5283</v>
      </c>
      <c r="C12519">
        <v>109</v>
      </c>
    </row>
    <row r="12520" spans="1:3">
      <c r="A12520">
        <v>5</v>
      </c>
      <c r="B12520" t="s">
        <v>5285</v>
      </c>
      <c r="C12520">
        <v>109</v>
      </c>
    </row>
    <row r="12521" spans="1:3">
      <c r="A12521">
        <v>5</v>
      </c>
      <c r="B12521" t="s">
        <v>5324</v>
      </c>
      <c r="C12521">
        <v>109</v>
      </c>
    </row>
    <row r="12522" spans="1:3">
      <c r="A12522">
        <v>5</v>
      </c>
      <c r="B12522" t="s">
        <v>5317</v>
      </c>
      <c r="C12522">
        <v>109</v>
      </c>
    </row>
    <row r="12523" spans="1:3">
      <c r="A12523">
        <v>5</v>
      </c>
      <c r="B12523" t="s">
        <v>5315</v>
      </c>
      <c r="C12523">
        <v>109</v>
      </c>
    </row>
    <row r="12524" spans="1:3">
      <c r="A12524">
        <v>5</v>
      </c>
      <c r="B12524" t="s">
        <v>5318</v>
      </c>
      <c r="C12524">
        <v>109</v>
      </c>
    </row>
    <row r="12525" spans="1:3">
      <c r="A12525">
        <v>5</v>
      </c>
      <c r="B12525" t="s">
        <v>5312</v>
      </c>
      <c r="C12525">
        <v>109</v>
      </c>
    </row>
    <row r="12526" spans="1:3">
      <c r="A12526">
        <v>5</v>
      </c>
      <c r="B12526" t="s">
        <v>5313</v>
      </c>
      <c r="C12526">
        <v>109</v>
      </c>
    </row>
    <row r="12527" spans="1:3">
      <c r="A12527">
        <v>5</v>
      </c>
      <c r="B12527" t="s">
        <v>5339</v>
      </c>
      <c r="C12527">
        <v>109</v>
      </c>
    </row>
    <row r="12528" spans="1:3">
      <c r="A12528">
        <v>5</v>
      </c>
      <c r="B12528" t="s">
        <v>5325</v>
      </c>
      <c r="C12528">
        <v>109</v>
      </c>
    </row>
    <row r="12529" spans="1:3">
      <c r="A12529">
        <v>5</v>
      </c>
      <c r="B12529" t="s">
        <v>5314</v>
      </c>
      <c r="C12529">
        <v>109</v>
      </c>
    </row>
    <row r="12530" spans="1:3">
      <c r="A12530">
        <v>5</v>
      </c>
      <c r="B12530" t="s">
        <v>5332</v>
      </c>
      <c r="C12530">
        <v>109</v>
      </c>
    </row>
    <row r="12531" spans="1:3">
      <c r="A12531">
        <v>5</v>
      </c>
      <c r="B12531" t="s">
        <v>5289</v>
      </c>
      <c r="C12531">
        <v>109</v>
      </c>
    </row>
    <row r="12532" spans="1:3">
      <c r="A12532">
        <v>5</v>
      </c>
      <c r="B12532" t="s">
        <v>5307</v>
      </c>
      <c r="C12532">
        <v>109</v>
      </c>
    </row>
    <row r="12533" spans="1:3">
      <c r="A12533">
        <v>5</v>
      </c>
      <c r="B12533" t="s">
        <v>5287</v>
      </c>
      <c r="C12533">
        <v>109</v>
      </c>
    </row>
    <row r="12534" spans="1:3">
      <c r="A12534">
        <v>8</v>
      </c>
      <c r="B12534" t="s">
        <v>8413</v>
      </c>
      <c r="C12534">
        <v>109</v>
      </c>
    </row>
    <row r="12535" spans="1:3">
      <c r="A12535">
        <v>8</v>
      </c>
      <c r="B12535" t="s">
        <v>8414</v>
      </c>
      <c r="C12535">
        <v>109</v>
      </c>
    </row>
    <row r="12536" spans="1:3">
      <c r="A12536">
        <v>8</v>
      </c>
      <c r="B12536" t="s">
        <v>8416</v>
      </c>
      <c r="C12536">
        <v>109</v>
      </c>
    </row>
    <row r="12537" spans="1:3">
      <c r="A12537">
        <v>8</v>
      </c>
      <c r="B12537" t="s">
        <v>8418</v>
      </c>
      <c r="C12537">
        <v>109</v>
      </c>
    </row>
    <row r="12538" spans="1:3">
      <c r="A12538">
        <v>8</v>
      </c>
      <c r="B12538" t="s">
        <v>8420</v>
      </c>
      <c r="C12538">
        <v>109</v>
      </c>
    </row>
    <row r="12539" spans="1:3">
      <c r="A12539">
        <v>8</v>
      </c>
      <c r="B12539" t="s">
        <v>8421</v>
      </c>
      <c r="C12539">
        <v>109</v>
      </c>
    </row>
    <row r="12540" spans="1:3">
      <c r="A12540">
        <v>8</v>
      </c>
      <c r="B12540" t="s">
        <v>8422</v>
      </c>
      <c r="C12540">
        <v>109</v>
      </c>
    </row>
    <row r="12541" spans="1:3">
      <c r="A12541">
        <v>8</v>
      </c>
      <c r="B12541" t="s">
        <v>8423</v>
      </c>
      <c r="C12541">
        <v>109</v>
      </c>
    </row>
    <row r="12542" spans="1:3">
      <c r="A12542">
        <v>8</v>
      </c>
      <c r="B12542" t="s">
        <v>8424</v>
      </c>
      <c r="C12542">
        <v>109</v>
      </c>
    </row>
    <row r="12543" spans="1:3">
      <c r="A12543">
        <v>8</v>
      </c>
      <c r="B12543" t="s">
        <v>8425</v>
      </c>
      <c r="C12543">
        <v>109</v>
      </c>
    </row>
    <row r="12544" spans="1:3">
      <c r="A12544">
        <v>8</v>
      </c>
      <c r="B12544" t="s">
        <v>8426</v>
      </c>
      <c r="C12544">
        <v>109</v>
      </c>
    </row>
    <row r="12545" spans="1:3">
      <c r="A12545">
        <v>8</v>
      </c>
      <c r="B12545" t="s">
        <v>8427</v>
      </c>
      <c r="C12545">
        <v>109</v>
      </c>
    </row>
    <row r="12546" spans="1:3">
      <c r="A12546">
        <v>8</v>
      </c>
      <c r="B12546" t="s">
        <v>8428</v>
      </c>
      <c r="C12546">
        <v>109</v>
      </c>
    </row>
    <row r="12547" spans="1:3">
      <c r="A12547">
        <v>8</v>
      </c>
      <c r="B12547" t="s">
        <v>8429</v>
      </c>
      <c r="C12547">
        <v>109</v>
      </c>
    </row>
    <row r="12548" spans="1:3">
      <c r="A12548">
        <v>8</v>
      </c>
      <c r="B12548" t="s">
        <v>8430</v>
      </c>
      <c r="C12548">
        <v>109</v>
      </c>
    </row>
    <row r="12549" spans="1:3">
      <c r="A12549">
        <v>7</v>
      </c>
      <c r="B12549" t="s">
        <v>8431</v>
      </c>
      <c r="C12549">
        <v>109</v>
      </c>
    </row>
    <row r="12550" spans="1:3">
      <c r="A12550">
        <v>7</v>
      </c>
      <c r="B12550" t="s">
        <v>8432</v>
      </c>
      <c r="C12550">
        <v>109</v>
      </c>
    </row>
    <row r="12551" spans="1:3">
      <c r="A12551">
        <v>2</v>
      </c>
      <c r="B12551" t="s">
        <v>775</v>
      </c>
      <c r="C12551">
        <v>109</v>
      </c>
    </row>
    <row r="12552" spans="1:3">
      <c r="A12552">
        <v>2</v>
      </c>
      <c r="B12552" t="s">
        <v>791</v>
      </c>
      <c r="C12552">
        <v>109</v>
      </c>
    </row>
    <row r="12553" spans="1:3">
      <c r="A12553">
        <v>2</v>
      </c>
      <c r="B12553" t="s">
        <v>723</v>
      </c>
      <c r="C12553">
        <v>109</v>
      </c>
    </row>
    <row r="12554" spans="1:3">
      <c r="A12554">
        <v>2</v>
      </c>
      <c r="B12554" t="s">
        <v>793</v>
      </c>
      <c r="C12554">
        <v>109</v>
      </c>
    </row>
    <row r="12555" spans="1:3">
      <c r="A12555">
        <v>2</v>
      </c>
      <c r="B12555" t="s">
        <v>787</v>
      </c>
      <c r="C12555">
        <v>109</v>
      </c>
    </row>
    <row r="12556" spans="1:3">
      <c r="A12556">
        <v>2</v>
      </c>
      <c r="B12556" t="s">
        <v>737</v>
      </c>
      <c r="C12556">
        <v>109</v>
      </c>
    </row>
    <row r="12557" spans="1:3">
      <c r="A12557">
        <v>2</v>
      </c>
      <c r="B12557" t="s">
        <v>749</v>
      </c>
      <c r="C12557">
        <v>109</v>
      </c>
    </row>
    <row r="12558" spans="1:3">
      <c r="A12558">
        <v>2</v>
      </c>
      <c r="B12558" t="s">
        <v>725</v>
      </c>
      <c r="C12558">
        <v>109</v>
      </c>
    </row>
    <row r="12559" spans="1:3">
      <c r="A12559">
        <v>2</v>
      </c>
      <c r="B12559" t="s">
        <v>799</v>
      </c>
      <c r="C12559">
        <v>109</v>
      </c>
    </row>
    <row r="12560" spans="1:3">
      <c r="A12560">
        <v>2</v>
      </c>
      <c r="B12560" t="s">
        <v>797</v>
      </c>
      <c r="C12560">
        <v>109</v>
      </c>
    </row>
    <row r="12561" spans="1:3">
      <c r="A12561">
        <v>2</v>
      </c>
      <c r="B12561" t="s">
        <v>781</v>
      </c>
      <c r="C12561">
        <v>109</v>
      </c>
    </row>
    <row r="12562" spans="1:3">
      <c r="A12562">
        <v>2</v>
      </c>
      <c r="B12562" t="s">
        <v>773</v>
      </c>
      <c r="C12562">
        <v>109</v>
      </c>
    </row>
    <row r="12563" spans="1:3">
      <c r="A12563">
        <v>2</v>
      </c>
      <c r="B12563" t="s">
        <v>819</v>
      </c>
      <c r="C12563">
        <v>109</v>
      </c>
    </row>
    <row r="12564" spans="1:3">
      <c r="A12564">
        <v>2</v>
      </c>
      <c r="B12564" t="s">
        <v>747</v>
      </c>
      <c r="C12564">
        <v>109</v>
      </c>
    </row>
    <row r="12565" spans="1:3">
      <c r="A12565">
        <v>2</v>
      </c>
      <c r="B12565" t="s">
        <v>815</v>
      </c>
      <c r="C12565">
        <v>109</v>
      </c>
    </row>
    <row r="12566" spans="1:3">
      <c r="A12566">
        <v>2</v>
      </c>
      <c r="B12566" t="s">
        <v>739</v>
      </c>
      <c r="C12566">
        <v>109</v>
      </c>
    </row>
    <row r="12567" spans="1:3">
      <c r="A12567">
        <v>2</v>
      </c>
      <c r="B12567" t="s">
        <v>751</v>
      </c>
      <c r="C12567">
        <v>109</v>
      </c>
    </row>
    <row r="12568" spans="1:3">
      <c r="A12568">
        <v>2</v>
      </c>
      <c r="B12568" t="s">
        <v>983</v>
      </c>
      <c r="C12568">
        <v>109</v>
      </c>
    </row>
    <row r="12569" spans="1:3">
      <c r="A12569">
        <v>2</v>
      </c>
      <c r="B12569" t="s">
        <v>763</v>
      </c>
      <c r="C12569">
        <v>109</v>
      </c>
    </row>
    <row r="12570" spans="1:3">
      <c r="A12570">
        <v>2</v>
      </c>
      <c r="B12570" t="s">
        <v>761</v>
      </c>
      <c r="C12570">
        <v>109</v>
      </c>
    </row>
    <row r="12571" spans="1:3">
      <c r="A12571">
        <v>2</v>
      </c>
      <c r="B12571" t="s">
        <v>969</v>
      </c>
      <c r="C12571">
        <v>109</v>
      </c>
    </row>
    <row r="12572" spans="1:3">
      <c r="A12572">
        <v>2</v>
      </c>
      <c r="B12572" t="s">
        <v>757</v>
      </c>
      <c r="C12572">
        <v>109</v>
      </c>
    </row>
    <row r="12573" spans="1:3">
      <c r="A12573">
        <v>2</v>
      </c>
      <c r="B12573" t="s">
        <v>813</v>
      </c>
      <c r="C12573">
        <v>109</v>
      </c>
    </row>
    <row r="12574" spans="1:3">
      <c r="A12574">
        <v>2</v>
      </c>
      <c r="B12574" t="s">
        <v>779</v>
      </c>
      <c r="C12574">
        <v>109</v>
      </c>
    </row>
    <row r="12575" spans="1:3">
      <c r="A12575">
        <v>2</v>
      </c>
      <c r="B12575" t="s">
        <v>829</v>
      </c>
      <c r="C12575">
        <v>109</v>
      </c>
    </row>
    <row r="12576" spans="1:3">
      <c r="A12576">
        <v>2</v>
      </c>
      <c r="B12576" t="s">
        <v>823</v>
      </c>
      <c r="C12576">
        <v>109</v>
      </c>
    </row>
    <row r="12577" spans="1:3">
      <c r="A12577">
        <v>2</v>
      </c>
      <c r="B12577" t="s">
        <v>809</v>
      </c>
      <c r="C12577">
        <v>109</v>
      </c>
    </row>
    <row r="12578" spans="1:3">
      <c r="A12578">
        <v>2</v>
      </c>
      <c r="B12578" t="s">
        <v>817</v>
      </c>
      <c r="C12578">
        <v>109</v>
      </c>
    </row>
    <row r="12579" spans="1:3">
      <c r="A12579">
        <v>2</v>
      </c>
      <c r="B12579" t="s">
        <v>811</v>
      </c>
      <c r="C12579">
        <v>109</v>
      </c>
    </row>
    <row r="12580" spans="1:3">
      <c r="A12580">
        <v>2</v>
      </c>
      <c r="B12580" t="s">
        <v>831</v>
      </c>
      <c r="C12580">
        <v>109</v>
      </c>
    </row>
    <row r="12581" spans="1:3">
      <c r="A12581">
        <v>2</v>
      </c>
      <c r="B12581" t="s">
        <v>827</v>
      </c>
      <c r="C12581">
        <v>109</v>
      </c>
    </row>
    <row r="12582" spans="1:3">
      <c r="A12582">
        <v>2</v>
      </c>
      <c r="B12582" t="s">
        <v>807</v>
      </c>
      <c r="C12582">
        <v>109</v>
      </c>
    </row>
    <row r="12583" spans="1:3">
      <c r="A12583">
        <v>2</v>
      </c>
      <c r="B12583" t="s">
        <v>771</v>
      </c>
      <c r="C12583">
        <v>109</v>
      </c>
    </row>
    <row r="12584" spans="1:3">
      <c r="A12584">
        <v>2</v>
      </c>
      <c r="B12584" t="s">
        <v>785</v>
      </c>
      <c r="C12584">
        <v>109</v>
      </c>
    </row>
    <row r="12585" spans="1:3">
      <c r="A12585">
        <v>2</v>
      </c>
      <c r="B12585" t="s">
        <v>8450</v>
      </c>
      <c r="C12585">
        <v>109</v>
      </c>
    </row>
    <row r="12586" spans="1:3">
      <c r="A12586">
        <v>2</v>
      </c>
      <c r="B12586" t="s">
        <v>735</v>
      </c>
      <c r="C12586">
        <v>109</v>
      </c>
    </row>
    <row r="12587" spans="1:3">
      <c r="A12587">
        <v>2</v>
      </c>
      <c r="B12587" t="s">
        <v>929</v>
      </c>
      <c r="C12587">
        <v>109</v>
      </c>
    </row>
    <row r="12588" spans="1:3">
      <c r="A12588">
        <v>2</v>
      </c>
      <c r="B12588" t="s">
        <v>933</v>
      </c>
      <c r="C12588">
        <v>109</v>
      </c>
    </row>
    <row r="12589" spans="1:3">
      <c r="A12589">
        <v>2</v>
      </c>
      <c r="B12589" t="s">
        <v>941</v>
      </c>
      <c r="C12589">
        <v>109</v>
      </c>
    </row>
    <row r="12590" spans="1:3">
      <c r="A12590">
        <v>2</v>
      </c>
      <c r="B12590" t="s">
        <v>947</v>
      </c>
      <c r="C12590">
        <v>109</v>
      </c>
    </row>
    <row r="12591" spans="1:3">
      <c r="A12591">
        <v>2</v>
      </c>
      <c r="B12591" t="s">
        <v>985</v>
      </c>
      <c r="C12591">
        <v>109</v>
      </c>
    </row>
    <row r="12592" spans="1:3">
      <c r="A12592">
        <v>2</v>
      </c>
      <c r="B12592" t="s">
        <v>923</v>
      </c>
      <c r="C12592">
        <v>109</v>
      </c>
    </row>
    <row r="12593" spans="1:3">
      <c r="A12593">
        <v>2</v>
      </c>
      <c r="B12593" t="s">
        <v>943</v>
      </c>
      <c r="C12593">
        <v>109</v>
      </c>
    </row>
    <row r="12594" spans="1:3">
      <c r="A12594">
        <v>2</v>
      </c>
      <c r="B12594" t="s">
        <v>729</v>
      </c>
      <c r="C12594">
        <v>109</v>
      </c>
    </row>
    <row r="12595" spans="1:3">
      <c r="A12595">
        <v>2</v>
      </c>
      <c r="B12595" t="s">
        <v>1103</v>
      </c>
      <c r="C12595">
        <v>109</v>
      </c>
    </row>
    <row r="12596" spans="1:3">
      <c r="A12596">
        <v>2</v>
      </c>
      <c r="B12596" t="s">
        <v>769</v>
      </c>
      <c r="C12596">
        <v>109</v>
      </c>
    </row>
    <row r="12597" spans="1:3">
      <c r="A12597">
        <v>2</v>
      </c>
      <c r="B12597" t="s">
        <v>1057</v>
      </c>
      <c r="C12597">
        <v>109</v>
      </c>
    </row>
    <row r="12598" spans="1:3">
      <c r="A12598">
        <v>2</v>
      </c>
      <c r="B12598" t="s">
        <v>1089</v>
      </c>
      <c r="C12598">
        <v>109</v>
      </c>
    </row>
    <row r="12599" spans="1:3">
      <c r="A12599">
        <v>2</v>
      </c>
      <c r="B12599" t="s">
        <v>1041</v>
      </c>
      <c r="C12599">
        <v>109</v>
      </c>
    </row>
    <row r="12600" spans="1:3">
      <c r="A12600">
        <v>2</v>
      </c>
      <c r="B12600" t="s">
        <v>1097</v>
      </c>
      <c r="C12600">
        <v>109</v>
      </c>
    </row>
    <row r="12601" spans="1:3">
      <c r="A12601">
        <v>2</v>
      </c>
      <c r="B12601" t="s">
        <v>1047</v>
      </c>
      <c r="C12601">
        <v>109</v>
      </c>
    </row>
    <row r="12602" spans="1:3">
      <c r="A12602">
        <v>2</v>
      </c>
      <c r="B12602" t="s">
        <v>1049</v>
      </c>
      <c r="C12602">
        <v>109</v>
      </c>
    </row>
    <row r="12603" spans="1:3">
      <c r="A12603">
        <v>2</v>
      </c>
      <c r="B12603" t="s">
        <v>1055</v>
      </c>
      <c r="C12603">
        <v>109</v>
      </c>
    </row>
    <row r="12604" spans="1:3">
      <c r="A12604">
        <v>2</v>
      </c>
      <c r="B12604" t="s">
        <v>1115</v>
      </c>
      <c r="C12604">
        <v>109</v>
      </c>
    </row>
    <row r="12605" spans="1:3">
      <c r="A12605">
        <v>2</v>
      </c>
      <c r="B12605" t="s">
        <v>1045</v>
      </c>
      <c r="C12605">
        <v>109</v>
      </c>
    </row>
    <row r="12606" spans="1:3">
      <c r="A12606">
        <v>8</v>
      </c>
      <c r="B12606" t="s">
        <v>8458</v>
      </c>
      <c r="C12606">
        <v>109</v>
      </c>
    </row>
    <row r="12607" spans="1:3">
      <c r="A12607">
        <v>8</v>
      </c>
      <c r="B12607" t="s">
        <v>8459</v>
      </c>
      <c r="C12607">
        <v>109</v>
      </c>
    </row>
    <row r="12608" spans="1:3">
      <c r="A12608">
        <v>8</v>
      </c>
      <c r="B12608" t="s">
        <v>8460</v>
      </c>
      <c r="C12608">
        <v>109</v>
      </c>
    </row>
    <row r="12609" spans="1:3">
      <c r="A12609">
        <v>8</v>
      </c>
      <c r="B12609" t="s">
        <v>8461</v>
      </c>
      <c r="C12609">
        <v>109</v>
      </c>
    </row>
    <row r="12610" spans="1:3">
      <c r="A12610">
        <v>8</v>
      </c>
      <c r="B12610" t="s">
        <v>8463</v>
      </c>
      <c r="C12610">
        <v>109</v>
      </c>
    </row>
    <row r="12611" spans="1:3">
      <c r="A12611">
        <v>8</v>
      </c>
      <c r="B12611" t="s">
        <v>8464</v>
      </c>
      <c r="C12611">
        <v>109</v>
      </c>
    </row>
    <row r="12612" spans="1:3">
      <c r="A12612">
        <v>8</v>
      </c>
      <c r="B12612" t="s">
        <v>8465</v>
      </c>
      <c r="C12612">
        <v>109</v>
      </c>
    </row>
    <row r="12613" spans="1:3">
      <c r="A12613">
        <v>8</v>
      </c>
      <c r="B12613" t="s">
        <v>8466</v>
      </c>
      <c r="C12613">
        <v>109</v>
      </c>
    </row>
    <row r="12614" spans="1:3">
      <c r="A12614">
        <v>8</v>
      </c>
      <c r="B12614" t="s">
        <v>8467</v>
      </c>
      <c r="C12614">
        <v>109</v>
      </c>
    </row>
    <row r="12615" spans="1:3">
      <c r="A12615">
        <v>8</v>
      </c>
      <c r="B12615" t="s">
        <v>8468</v>
      </c>
      <c r="C12615">
        <v>109</v>
      </c>
    </row>
    <row r="12616" spans="1:3">
      <c r="A12616">
        <v>8</v>
      </c>
      <c r="B12616" t="s">
        <v>8470</v>
      </c>
      <c r="C12616">
        <v>109</v>
      </c>
    </row>
    <row r="12617" spans="1:3">
      <c r="A12617">
        <v>8</v>
      </c>
      <c r="B12617" t="s">
        <v>8471</v>
      </c>
      <c r="C12617">
        <v>109</v>
      </c>
    </row>
    <row r="12618" spans="1:3">
      <c r="A12618">
        <v>6</v>
      </c>
      <c r="B12618" t="s">
        <v>5606</v>
      </c>
      <c r="C12618">
        <v>109</v>
      </c>
    </row>
    <row r="12619" spans="1:3">
      <c r="A12619">
        <v>1</v>
      </c>
      <c r="B12619" t="s">
        <v>8472</v>
      </c>
      <c r="C12619">
        <v>109</v>
      </c>
    </row>
    <row r="12620" spans="1:3">
      <c r="A12620">
        <v>2</v>
      </c>
      <c r="B12620" t="s">
        <v>8473</v>
      </c>
      <c r="C12620">
        <v>109</v>
      </c>
    </row>
    <row r="12621" spans="1:3">
      <c r="A12621">
        <v>2</v>
      </c>
      <c r="B12621" t="s">
        <v>8474</v>
      </c>
      <c r="C12621">
        <v>109</v>
      </c>
    </row>
    <row r="12622" spans="1:3">
      <c r="A12622">
        <v>2</v>
      </c>
      <c r="B12622" t="s">
        <v>1691</v>
      </c>
      <c r="C12622">
        <v>109</v>
      </c>
    </row>
    <row r="12623" spans="1:3">
      <c r="A12623">
        <v>2</v>
      </c>
      <c r="B12623" t="s">
        <v>1675</v>
      </c>
      <c r="C12623">
        <v>109</v>
      </c>
    </row>
    <row r="12624" spans="1:3">
      <c r="A12624">
        <v>2</v>
      </c>
      <c r="B12624" t="s">
        <v>8475</v>
      </c>
      <c r="C12624">
        <v>109</v>
      </c>
    </row>
    <row r="12625" spans="1:3">
      <c r="A12625">
        <v>2</v>
      </c>
      <c r="B12625" t="s">
        <v>1681</v>
      </c>
      <c r="C12625">
        <v>109</v>
      </c>
    </row>
    <row r="12626" spans="1:3">
      <c r="A12626">
        <v>2</v>
      </c>
      <c r="B12626" t="s">
        <v>1673</v>
      </c>
      <c r="C12626">
        <v>109</v>
      </c>
    </row>
    <row r="12627" spans="1:3">
      <c r="A12627">
        <v>2</v>
      </c>
      <c r="B12627" t="s">
        <v>1703</v>
      </c>
      <c r="C12627">
        <v>109</v>
      </c>
    </row>
    <row r="12628" spans="1:3">
      <c r="A12628">
        <v>1</v>
      </c>
      <c r="B12628" t="s">
        <v>8476</v>
      </c>
      <c r="C12628">
        <v>109</v>
      </c>
    </row>
    <row r="12629" spans="1:3">
      <c r="A12629">
        <v>1</v>
      </c>
      <c r="B12629" t="s">
        <v>2086</v>
      </c>
      <c r="C12629">
        <v>109</v>
      </c>
    </row>
    <row r="12630" spans="1:3">
      <c r="A12630">
        <v>1</v>
      </c>
      <c r="B12630" t="s">
        <v>2062</v>
      </c>
      <c r="C12630">
        <v>109</v>
      </c>
    </row>
    <row r="12631" spans="1:3">
      <c r="A12631">
        <v>1</v>
      </c>
      <c r="B12631" t="s">
        <v>2098</v>
      </c>
      <c r="C12631">
        <v>109</v>
      </c>
    </row>
    <row r="12632" spans="1:3">
      <c r="A12632">
        <v>1</v>
      </c>
      <c r="B12632" t="s">
        <v>2072</v>
      </c>
      <c r="C12632">
        <v>109</v>
      </c>
    </row>
    <row r="12633" spans="1:3">
      <c r="A12633">
        <v>1</v>
      </c>
      <c r="B12633" t="s">
        <v>2168</v>
      </c>
      <c r="C12633">
        <v>109</v>
      </c>
    </row>
    <row r="12634" spans="1:3">
      <c r="A12634">
        <v>1</v>
      </c>
      <c r="B12634" t="s">
        <v>2106</v>
      </c>
      <c r="C12634">
        <v>109</v>
      </c>
    </row>
    <row r="12635" spans="1:3">
      <c r="A12635">
        <v>2</v>
      </c>
      <c r="B12635" t="s">
        <v>1709</v>
      </c>
      <c r="C12635">
        <v>109</v>
      </c>
    </row>
    <row r="12636" spans="1:3">
      <c r="A12636">
        <v>1</v>
      </c>
      <c r="B12636" t="s">
        <v>2144</v>
      </c>
      <c r="C12636">
        <v>109</v>
      </c>
    </row>
    <row r="12637" spans="1:3">
      <c r="A12637">
        <v>1</v>
      </c>
      <c r="B12637" t="s">
        <v>2166</v>
      </c>
      <c r="C12637">
        <v>109</v>
      </c>
    </row>
    <row r="12638" spans="1:3">
      <c r="A12638">
        <v>1</v>
      </c>
      <c r="B12638" t="s">
        <v>2092</v>
      </c>
      <c r="C12638">
        <v>109</v>
      </c>
    </row>
    <row r="12639" spans="1:3">
      <c r="A12639">
        <v>2</v>
      </c>
      <c r="B12639" t="s">
        <v>1978</v>
      </c>
      <c r="C12639">
        <v>109</v>
      </c>
    </row>
    <row r="12640" spans="1:3">
      <c r="A12640">
        <v>2</v>
      </c>
      <c r="B12640" t="s">
        <v>8478</v>
      </c>
      <c r="C12640">
        <v>109</v>
      </c>
    </row>
    <row r="12641" spans="1:3">
      <c r="A12641">
        <v>2</v>
      </c>
      <c r="B12641" t="s">
        <v>8479</v>
      </c>
      <c r="C12641">
        <v>109</v>
      </c>
    </row>
    <row r="12642" spans="1:3">
      <c r="A12642">
        <v>2</v>
      </c>
      <c r="B12642" t="s">
        <v>8480</v>
      </c>
      <c r="C12642">
        <v>109</v>
      </c>
    </row>
    <row r="12643" spans="1:3">
      <c r="A12643">
        <v>2</v>
      </c>
      <c r="B12643" t="s">
        <v>1969</v>
      </c>
      <c r="C12643">
        <v>109</v>
      </c>
    </row>
    <row r="12644" spans="1:3">
      <c r="A12644">
        <v>2</v>
      </c>
      <c r="B12644" t="s">
        <v>2060</v>
      </c>
      <c r="C12644">
        <v>109</v>
      </c>
    </row>
    <row r="12645" spans="1:3">
      <c r="A12645">
        <v>2</v>
      </c>
      <c r="B12645" t="s">
        <v>1974</v>
      </c>
      <c r="C12645">
        <v>109</v>
      </c>
    </row>
    <row r="12646" spans="1:3">
      <c r="A12646">
        <v>2</v>
      </c>
      <c r="B12646" t="s">
        <v>2026</v>
      </c>
      <c r="C12646">
        <v>109</v>
      </c>
    </row>
    <row r="12647" spans="1:3">
      <c r="A12647">
        <v>2</v>
      </c>
      <c r="B12647" t="s">
        <v>8481</v>
      </c>
      <c r="C12647">
        <v>109</v>
      </c>
    </row>
    <row r="12648" spans="1:3">
      <c r="A12648">
        <v>1</v>
      </c>
      <c r="B12648" t="s">
        <v>1603</v>
      </c>
      <c r="C12648">
        <v>109</v>
      </c>
    </row>
    <row r="12649" spans="1:3">
      <c r="A12649">
        <v>1</v>
      </c>
      <c r="B12649" t="s">
        <v>1611</v>
      </c>
      <c r="C12649">
        <v>109</v>
      </c>
    </row>
    <row r="12650" spans="1:3">
      <c r="A12650">
        <v>2</v>
      </c>
      <c r="B12650" t="s">
        <v>3311</v>
      </c>
      <c r="C12650">
        <v>109</v>
      </c>
    </row>
    <row r="12651" spans="1:3">
      <c r="A12651">
        <v>2</v>
      </c>
      <c r="B12651" t="s">
        <v>3343</v>
      </c>
      <c r="C12651">
        <v>109</v>
      </c>
    </row>
    <row r="12652" spans="1:3">
      <c r="A12652">
        <v>2</v>
      </c>
      <c r="B12652" t="s">
        <v>3345</v>
      </c>
      <c r="C12652">
        <v>109</v>
      </c>
    </row>
    <row r="12653" spans="1:3">
      <c r="A12653">
        <v>2</v>
      </c>
      <c r="B12653" t="s">
        <v>3317</v>
      </c>
      <c r="C12653">
        <v>109</v>
      </c>
    </row>
    <row r="12654" spans="1:3">
      <c r="A12654">
        <v>2</v>
      </c>
      <c r="B12654" t="s">
        <v>3303</v>
      </c>
      <c r="C12654">
        <v>109</v>
      </c>
    </row>
    <row r="12655" spans="1:3">
      <c r="A12655">
        <v>2</v>
      </c>
      <c r="B12655" t="s">
        <v>3331</v>
      </c>
      <c r="C12655">
        <v>109</v>
      </c>
    </row>
    <row r="12656" spans="1:3">
      <c r="A12656">
        <v>2</v>
      </c>
      <c r="B12656" t="s">
        <v>3361</v>
      </c>
      <c r="C12656">
        <v>109</v>
      </c>
    </row>
    <row r="12657" spans="1:3">
      <c r="A12657">
        <v>2</v>
      </c>
      <c r="B12657" t="s">
        <v>3347</v>
      </c>
      <c r="C12657">
        <v>109</v>
      </c>
    </row>
    <row r="12658" spans="1:3">
      <c r="A12658">
        <v>2</v>
      </c>
      <c r="B12658" t="s">
        <v>3319</v>
      </c>
      <c r="C12658">
        <v>109</v>
      </c>
    </row>
    <row r="12659" spans="1:3">
      <c r="A12659">
        <v>2</v>
      </c>
      <c r="B12659" t="s">
        <v>3321</v>
      </c>
      <c r="C12659">
        <v>109</v>
      </c>
    </row>
    <row r="12660" spans="1:3">
      <c r="A12660">
        <v>2</v>
      </c>
      <c r="B12660" t="s">
        <v>8482</v>
      </c>
      <c r="C12660">
        <v>109</v>
      </c>
    </row>
    <row r="12661" spans="1:3">
      <c r="A12661">
        <v>2</v>
      </c>
      <c r="B12661" t="s">
        <v>3329</v>
      </c>
      <c r="C12661">
        <v>109</v>
      </c>
    </row>
    <row r="12662" spans="1:3">
      <c r="A12662">
        <v>2</v>
      </c>
      <c r="B12662" t="s">
        <v>3465</v>
      </c>
      <c r="C12662">
        <v>109</v>
      </c>
    </row>
    <row r="12663" spans="1:3">
      <c r="A12663">
        <v>2</v>
      </c>
      <c r="B12663" t="s">
        <v>3469</v>
      </c>
      <c r="C12663">
        <v>109</v>
      </c>
    </row>
    <row r="12664" spans="1:3">
      <c r="A12664">
        <v>2</v>
      </c>
      <c r="B12664" t="s">
        <v>8483</v>
      </c>
      <c r="C12664">
        <v>109</v>
      </c>
    </row>
    <row r="12665" spans="1:3">
      <c r="A12665">
        <v>2</v>
      </c>
      <c r="B12665" t="s">
        <v>8484</v>
      </c>
      <c r="C12665">
        <v>109</v>
      </c>
    </row>
    <row r="12666" spans="1:3">
      <c r="A12666">
        <v>2</v>
      </c>
      <c r="B12666" t="s">
        <v>3309</v>
      </c>
      <c r="C12666">
        <v>109</v>
      </c>
    </row>
    <row r="12667" spans="1:3">
      <c r="A12667">
        <v>2</v>
      </c>
      <c r="B12667" t="s">
        <v>3307</v>
      </c>
      <c r="C12667">
        <v>109</v>
      </c>
    </row>
    <row r="12668" spans="1:3">
      <c r="A12668">
        <v>3</v>
      </c>
      <c r="B12668" t="s">
        <v>3186</v>
      </c>
      <c r="C12668">
        <v>109</v>
      </c>
    </row>
    <row r="12669" spans="1:3">
      <c r="A12669">
        <v>3</v>
      </c>
      <c r="B12669" t="s">
        <v>3190</v>
      </c>
      <c r="C12669">
        <v>109</v>
      </c>
    </row>
    <row r="12670" spans="1:3">
      <c r="A12670">
        <v>3</v>
      </c>
      <c r="B12670" t="s">
        <v>3184</v>
      </c>
      <c r="C12670">
        <v>109</v>
      </c>
    </row>
    <row r="12671" spans="1:3">
      <c r="A12671">
        <v>3</v>
      </c>
      <c r="B12671" t="s">
        <v>3144</v>
      </c>
      <c r="C12671">
        <v>109</v>
      </c>
    </row>
    <row r="12672" spans="1:3">
      <c r="A12672">
        <v>3</v>
      </c>
      <c r="B12672" t="s">
        <v>3188</v>
      </c>
      <c r="C12672">
        <v>109</v>
      </c>
    </row>
    <row r="12673" spans="1:3">
      <c r="A12673">
        <v>3</v>
      </c>
      <c r="B12673" t="s">
        <v>3180</v>
      </c>
      <c r="C12673">
        <v>109</v>
      </c>
    </row>
    <row r="12674" spans="1:3">
      <c r="A12674">
        <v>3</v>
      </c>
      <c r="B12674" t="s">
        <v>3178</v>
      </c>
      <c r="C12674">
        <v>109</v>
      </c>
    </row>
    <row r="12675" spans="1:3">
      <c r="A12675">
        <v>3</v>
      </c>
      <c r="B12675" t="s">
        <v>3182</v>
      </c>
      <c r="C12675">
        <v>109</v>
      </c>
    </row>
    <row r="12676" spans="1:3">
      <c r="A12676">
        <v>3</v>
      </c>
      <c r="B12676" t="s">
        <v>3191</v>
      </c>
      <c r="C12676">
        <v>109</v>
      </c>
    </row>
    <row r="12677" spans="1:3">
      <c r="A12677">
        <v>3</v>
      </c>
      <c r="B12677" t="s">
        <v>3142</v>
      </c>
      <c r="C12677">
        <v>109</v>
      </c>
    </row>
    <row r="12678" spans="1:3">
      <c r="A12678">
        <v>3</v>
      </c>
      <c r="B12678" t="s">
        <v>3176</v>
      </c>
      <c r="C12678">
        <v>109</v>
      </c>
    </row>
    <row r="12679" spans="1:3">
      <c r="A12679">
        <v>3</v>
      </c>
      <c r="B12679" t="s">
        <v>3140</v>
      </c>
      <c r="C12679">
        <v>109</v>
      </c>
    </row>
    <row r="12680" spans="1:3">
      <c r="A12680">
        <v>3</v>
      </c>
      <c r="B12680" t="s">
        <v>3158</v>
      </c>
      <c r="C12680">
        <v>109</v>
      </c>
    </row>
    <row r="12681" spans="1:3">
      <c r="A12681">
        <v>3</v>
      </c>
      <c r="B12681" t="s">
        <v>8496</v>
      </c>
      <c r="C12681">
        <v>109</v>
      </c>
    </row>
    <row r="12682" spans="1:3">
      <c r="A12682">
        <v>3</v>
      </c>
      <c r="B12682" t="s">
        <v>3136</v>
      </c>
      <c r="C12682">
        <v>109</v>
      </c>
    </row>
    <row r="12683" spans="1:3">
      <c r="A12683">
        <v>3</v>
      </c>
      <c r="B12683" t="s">
        <v>3152</v>
      </c>
      <c r="C12683">
        <v>109</v>
      </c>
    </row>
    <row r="12684" spans="1:3">
      <c r="A12684">
        <v>3</v>
      </c>
      <c r="B12684" t="s">
        <v>3148</v>
      </c>
      <c r="C12684">
        <v>109</v>
      </c>
    </row>
    <row r="12685" spans="1:3">
      <c r="A12685">
        <v>3</v>
      </c>
      <c r="B12685" t="s">
        <v>3132</v>
      </c>
      <c r="C12685">
        <v>109</v>
      </c>
    </row>
    <row r="12686" spans="1:3">
      <c r="A12686">
        <v>3</v>
      </c>
      <c r="B12686" t="s">
        <v>3133</v>
      </c>
      <c r="C12686">
        <v>109</v>
      </c>
    </row>
    <row r="12687" spans="1:3">
      <c r="A12687">
        <v>3</v>
      </c>
      <c r="B12687" t="s">
        <v>3156</v>
      </c>
      <c r="C12687">
        <v>109</v>
      </c>
    </row>
    <row r="12688" spans="1:3">
      <c r="A12688">
        <v>5</v>
      </c>
      <c r="B12688" t="s">
        <v>6964</v>
      </c>
      <c r="C12688">
        <v>109</v>
      </c>
    </row>
    <row r="12689" spans="1:3">
      <c r="A12689">
        <v>5</v>
      </c>
      <c r="B12689" t="s">
        <v>6961</v>
      </c>
      <c r="C12689">
        <v>109</v>
      </c>
    </row>
    <row r="12690" spans="1:3">
      <c r="A12690">
        <v>5</v>
      </c>
      <c r="B12690" t="s">
        <v>6955</v>
      </c>
      <c r="C12690">
        <v>109</v>
      </c>
    </row>
    <row r="12691" spans="1:3">
      <c r="A12691">
        <v>5</v>
      </c>
      <c r="B12691" t="s">
        <v>6963</v>
      </c>
      <c r="C12691">
        <v>109</v>
      </c>
    </row>
    <row r="12692" spans="1:3">
      <c r="A12692">
        <v>5</v>
      </c>
      <c r="B12692" t="s">
        <v>8499</v>
      </c>
      <c r="C12692">
        <v>109</v>
      </c>
    </row>
    <row r="12693" spans="1:3">
      <c r="A12693">
        <v>5</v>
      </c>
      <c r="B12693" t="s">
        <v>6957</v>
      </c>
      <c r="C12693">
        <v>109</v>
      </c>
    </row>
    <row r="12694" spans="1:3">
      <c r="A12694">
        <v>5</v>
      </c>
      <c r="B12694" t="s">
        <v>8500</v>
      </c>
      <c r="C12694">
        <v>109</v>
      </c>
    </row>
    <row r="12695" spans="1:3">
      <c r="A12695">
        <v>5</v>
      </c>
      <c r="B12695" t="s">
        <v>6949</v>
      </c>
      <c r="C12695">
        <v>109</v>
      </c>
    </row>
    <row r="12696" spans="1:3">
      <c r="A12696">
        <v>5</v>
      </c>
      <c r="B12696" t="s">
        <v>6956</v>
      </c>
      <c r="C12696">
        <v>109</v>
      </c>
    </row>
    <row r="12697" spans="1:3">
      <c r="A12697">
        <v>5</v>
      </c>
      <c r="B12697" t="s">
        <v>6951</v>
      </c>
      <c r="C12697">
        <v>109</v>
      </c>
    </row>
    <row r="12698" spans="1:3">
      <c r="A12698">
        <v>5</v>
      </c>
      <c r="B12698" t="s">
        <v>6959</v>
      </c>
      <c r="C12698">
        <v>109</v>
      </c>
    </row>
    <row r="12699" spans="1:3">
      <c r="A12699">
        <v>5</v>
      </c>
      <c r="B12699" t="s">
        <v>6947</v>
      </c>
      <c r="C12699">
        <v>109</v>
      </c>
    </row>
    <row r="12700" spans="1:3">
      <c r="A12700">
        <v>2</v>
      </c>
      <c r="B12700" t="s">
        <v>745</v>
      </c>
      <c r="C12700">
        <v>109</v>
      </c>
    </row>
    <row r="12701" spans="1:3">
      <c r="A12701">
        <v>2</v>
      </c>
      <c r="B12701" t="s">
        <v>765</v>
      </c>
      <c r="C12701">
        <v>109</v>
      </c>
    </row>
    <row r="12702" spans="1:3">
      <c r="A12702">
        <v>2</v>
      </c>
      <c r="B12702" t="s">
        <v>973</v>
      </c>
      <c r="C12702">
        <v>109</v>
      </c>
    </row>
    <row r="12703" spans="1:3">
      <c r="A12703">
        <v>2</v>
      </c>
      <c r="B12703" t="s">
        <v>1053</v>
      </c>
      <c r="C12703">
        <v>109</v>
      </c>
    </row>
    <row r="12704" spans="1:3">
      <c r="A12704">
        <v>2</v>
      </c>
      <c r="B12704" t="s">
        <v>1051</v>
      </c>
      <c r="C12704">
        <v>109</v>
      </c>
    </row>
    <row r="12705" spans="1:3">
      <c r="A12705">
        <v>2</v>
      </c>
      <c r="B12705" t="s">
        <v>961</v>
      </c>
      <c r="C12705">
        <v>109</v>
      </c>
    </row>
    <row r="12706" spans="1:3">
      <c r="A12706">
        <v>2</v>
      </c>
      <c r="B12706" t="s">
        <v>1011</v>
      </c>
      <c r="C12706">
        <v>109</v>
      </c>
    </row>
    <row r="12707" spans="1:3">
      <c r="A12707">
        <v>2</v>
      </c>
      <c r="B12707" t="s">
        <v>8503</v>
      </c>
      <c r="C12707">
        <v>109</v>
      </c>
    </row>
    <row r="12708" spans="1:3">
      <c r="A12708">
        <v>2</v>
      </c>
      <c r="B12708" t="s">
        <v>1003</v>
      </c>
      <c r="C12708">
        <v>109</v>
      </c>
    </row>
    <row r="12709" spans="1:3">
      <c r="A12709">
        <v>2</v>
      </c>
      <c r="B12709" t="s">
        <v>1009</v>
      </c>
      <c r="C12709">
        <v>109</v>
      </c>
    </row>
    <row r="12710" spans="1:3">
      <c r="A12710">
        <v>2</v>
      </c>
      <c r="B12710" t="s">
        <v>995</v>
      </c>
      <c r="C12710">
        <v>109</v>
      </c>
    </row>
    <row r="12711" spans="1:3">
      <c r="A12711">
        <v>2</v>
      </c>
      <c r="B12711" t="s">
        <v>997</v>
      </c>
      <c r="C12711">
        <v>109</v>
      </c>
    </row>
    <row r="12712" spans="1:3">
      <c r="A12712">
        <v>2</v>
      </c>
      <c r="B12712" t="s">
        <v>1001</v>
      </c>
      <c r="C12712">
        <v>109</v>
      </c>
    </row>
    <row r="12713" spans="1:3">
      <c r="A12713">
        <v>2</v>
      </c>
      <c r="B12713" t="s">
        <v>999</v>
      </c>
      <c r="C12713">
        <v>109</v>
      </c>
    </row>
    <row r="12714" spans="1:3">
      <c r="A12714">
        <v>2</v>
      </c>
      <c r="B12714" t="s">
        <v>919</v>
      </c>
      <c r="C12714">
        <v>109</v>
      </c>
    </row>
    <row r="12715" spans="1:3">
      <c r="A12715">
        <v>2</v>
      </c>
      <c r="B12715" t="s">
        <v>1013</v>
      </c>
      <c r="C12715">
        <v>109</v>
      </c>
    </row>
    <row r="12716" spans="1:3">
      <c r="A12716">
        <v>2</v>
      </c>
      <c r="B12716" t="s">
        <v>951</v>
      </c>
      <c r="C12716">
        <v>109</v>
      </c>
    </row>
    <row r="12717" spans="1:3">
      <c r="A12717">
        <v>2</v>
      </c>
      <c r="B12717" t="s">
        <v>953</v>
      </c>
      <c r="C12717">
        <v>109</v>
      </c>
    </row>
    <row r="12718" spans="1:3">
      <c r="A12718">
        <v>2</v>
      </c>
      <c r="B12718" t="s">
        <v>965</v>
      </c>
      <c r="C12718">
        <v>109</v>
      </c>
    </row>
    <row r="12719" spans="1:3">
      <c r="A12719">
        <v>2</v>
      </c>
      <c r="B12719" t="s">
        <v>1007</v>
      </c>
      <c r="C12719">
        <v>109</v>
      </c>
    </row>
    <row r="12720" spans="1:3">
      <c r="A12720">
        <v>2</v>
      </c>
      <c r="B12720" t="s">
        <v>1005</v>
      </c>
      <c r="C12720">
        <v>109</v>
      </c>
    </row>
    <row r="12721" spans="1:3">
      <c r="A12721">
        <v>2</v>
      </c>
      <c r="B12721" t="s">
        <v>977</v>
      </c>
      <c r="C12721">
        <v>109</v>
      </c>
    </row>
    <row r="12722" spans="1:3">
      <c r="A12722">
        <v>2</v>
      </c>
      <c r="B12722" t="s">
        <v>915</v>
      </c>
      <c r="C12722">
        <v>109</v>
      </c>
    </row>
    <row r="12723" spans="1:3">
      <c r="A12723">
        <v>2</v>
      </c>
      <c r="B12723" t="s">
        <v>979</v>
      </c>
      <c r="C12723">
        <v>109</v>
      </c>
    </row>
    <row r="12724" spans="1:3">
      <c r="A12724">
        <v>2</v>
      </c>
      <c r="B12724" t="s">
        <v>957</v>
      </c>
      <c r="C12724">
        <v>109</v>
      </c>
    </row>
    <row r="12725" spans="1:3">
      <c r="A12725">
        <v>1</v>
      </c>
      <c r="B12725" t="s">
        <v>1031</v>
      </c>
      <c r="C12725">
        <v>109</v>
      </c>
    </row>
    <row r="12726" spans="1:3">
      <c r="A12726">
        <v>2</v>
      </c>
      <c r="B12726" t="s">
        <v>931</v>
      </c>
      <c r="C12726">
        <v>109</v>
      </c>
    </row>
    <row r="12727" spans="1:3">
      <c r="A12727">
        <v>1</v>
      </c>
      <c r="B12727" t="s">
        <v>1035</v>
      </c>
      <c r="C12727">
        <v>109</v>
      </c>
    </row>
    <row r="12728" spans="1:3">
      <c r="A12728">
        <v>1</v>
      </c>
      <c r="B12728" t="s">
        <v>1023</v>
      </c>
      <c r="C12728">
        <v>109</v>
      </c>
    </row>
    <row r="12729" spans="1:3">
      <c r="A12729">
        <v>1</v>
      </c>
      <c r="B12729" t="s">
        <v>1019</v>
      </c>
      <c r="C12729">
        <v>109</v>
      </c>
    </row>
    <row r="12730" spans="1:3">
      <c r="A12730">
        <v>1</v>
      </c>
      <c r="B12730" t="s">
        <v>1027</v>
      </c>
      <c r="C12730">
        <v>109</v>
      </c>
    </row>
    <row r="12731" spans="1:3">
      <c r="A12731">
        <v>1</v>
      </c>
      <c r="B12731" t="s">
        <v>1025</v>
      </c>
      <c r="C12731">
        <v>109</v>
      </c>
    </row>
    <row r="12732" spans="1:3">
      <c r="A12732">
        <v>1</v>
      </c>
      <c r="B12732" t="s">
        <v>1021</v>
      </c>
      <c r="C12732">
        <v>109</v>
      </c>
    </row>
    <row r="12733" spans="1:3">
      <c r="A12733">
        <v>1</v>
      </c>
      <c r="B12733" t="s">
        <v>1037</v>
      </c>
      <c r="C12733">
        <v>109</v>
      </c>
    </row>
    <row r="12734" spans="1:3">
      <c r="A12734">
        <v>1</v>
      </c>
      <c r="B12734" t="s">
        <v>1029</v>
      </c>
      <c r="C12734">
        <v>109</v>
      </c>
    </row>
    <row r="12735" spans="1:3">
      <c r="A12735">
        <v>8</v>
      </c>
      <c r="B12735" t="s">
        <v>8488</v>
      </c>
      <c r="C12735">
        <v>109</v>
      </c>
    </row>
    <row r="12736" spans="1:3">
      <c r="A12736">
        <v>8</v>
      </c>
      <c r="B12736" t="s">
        <v>8522</v>
      </c>
      <c r="C12736">
        <v>109</v>
      </c>
    </row>
    <row r="12737" spans="1:3">
      <c r="A12737">
        <v>8</v>
      </c>
      <c r="B12737" t="s">
        <v>8490</v>
      </c>
      <c r="C12737">
        <v>109</v>
      </c>
    </row>
    <row r="12738" spans="1:3">
      <c r="A12738">
        <v>8</v>
      </c>
      <c r="B12738" t="s">
        <v>8525</v>
      </c>
      <c r="C12738">
        <v>109</v>
      </c>
    </row>
    <row r="12739" spans="1:3">
      <c r="A12739">
        <v>8</v>
      </c>
      <c r="B12739" t="s">
        <v>8489</v>
      </c>
      <c r="C12739">
        <v>109</v>
      </c>
    </row>
    <row r="12740" spans="1:3">
      <c r="A12740">
        <v>7</v>
      </c>
      <c r="B12740" t="s">
        <v>8433</v>
      </c>
      <c r="C12740">
        <v>109</v>
      </c>
    </row>
    <row r="12741" spans="1:3">
      <c r="A12741">
        <v>7</v>
      </c>
      <c r="B12741" t="s">
        <v>8527</v>
      </c>
      <c r="C12741">
        <v>109</v>
      </c>
    </row>
    <row r="12742" spans="1:3">
      <c r="A12742">
        <v>7</v>
      </c>
      <c r="B12742" t="s">
        <v>8529</v>
      </c>
      <c r="C12742">
        <v>109</v>
      </c>
    </row>
    <row r="12743" spans="1:3">
      <c r="A12743">
        <v>7</v>
      </c>
      <c r="B12743" t="s">
        <v>8531</v>
      </c>
      <c r="C12743">
        <v>109</v>
      </c>
    </row>
    <row r="12744" spans="1:3">
      <c r="A12744">
        <v>7</v>
      </c>
      <c r="B12744" t="s">
        <v>8533</v>
      </c>
      <c r="C12744">
        <v>109</v>
      </c>
    </row>
    <row r="12745" spans="1:3">
      <c r="A12745">
        <v>7</v>
      </c>
      <c r="B12745" t="s">
        <v>8534</v>
      </c>
      <c r="C12745">
        <v>109</v>
      </c>
    </row>
    <row r="12746" spans="1:3">
      <c r="A12746">
        <v>7</v>
      </c>
      <c r="B12746" t="s">
        <v>8535</v>
      </c>
      <c r="C12746">
        <v>109</v>
      </c>
    </row>
    <row r="12747" spans="1:3">
      <c r="A12747">
        <v>7</v>
      </c>
      <c r="B12747" t="s">
        <v>8419</v>
      </c>
      <c r="C12747">
        <v>109</v>
      </c>
    </row>
    <row r="12748" spans="1:3">
      <c r="A12748">
        <v>7</v>
      </c>
      <c r="B12748" t="s">
        <v>8536</v>
      </c>
      <c r="C12748">
        <v>109</v>
      </c>
    </row>
    <row r="12749" spans="1:3">
      <c r="A12749">
        <v>7</v>
      </c>
      <c r="B12749" t="s">
        <v>8412</v>
      </c>
      <c r="C12749">
        <v>109</v>
      </c>
    </row>
    <row r="12750" spans="1:3">
      <c r="A12750">
        <v>7</v>
      </c>
      <c r="B12750" t="s">
        <v>8417</v>
      </c>
      <c r="C12750">
        <v>109</v>
      </c>
    </row>
    <row r="12751" spans="1:3">
      <c r="A12751">
        <v>7</v>
      </c>
      <c r="B12751" t="s">
        <v>8415</v>
      </c>
      <c r="C12751">
        <v>109</v>
      </c>
    </row>
    <row r="12752" spans="1:3">
      <c r="A12752">
        <v>7</v>
      </c>
      <c r="B12752" t="s">
        <v>8537</v>
      </c>
      <c r="C12752">
        <v>109</v>
      </c>
    </row>
    <row r="12753" spans="1:3">
      <c r="A12753">
        <v>2</v>
      </c>
      <c r="B12753" t="s">
        <v>667</v>
      </c>
      <c r="C12753">
        <v>109</v>
      </c>
    </row>
    <row r="12754" spans="1:3">
      <c r="A12754">
        <v>2</v>
      </c>
      <c r="B12754" t="s">
        <v>653</v>
      </c>
      <c r="C12754">
        <v>109</v>
      </c>
    </row>
    <row r="12755" spans="1:3">
      <c r="A12755">
        <v>2</v>
      </c>
      <c r="B12755" t="s">
        <v>643</v>
      </c>
      <c r="C12755">
        <v>109</v>
      </c>
    </row>
    <row r="12756" spans="1:3">
      <c r="A12756">
        <v>2</v>
      </c>
      <c r="B12756" t="s">
        <v>633</v>
      </c>
      <c r="C12756">
        <v>109</v>
      </c>
    </row>
    <row r="12757" spans="1:3">
      <c r="A12757">
        <v>2</v>
      </c>
      <c r="B12757" t="s">
        <v>631</v>
      </c>
      <c r="C12757">
        <v>109</v>
      </c>
    </row>
    <row r="12758" spans="1:3">
      <c r="A12758">
        <v>2</v>
      </c>
      <c r="B12758" t="s">
        <v>629</v>
      </c>
      <c r="C12758">
        <v>109</v>
      </c>
    </row>
    <row r="12759" spans="1:3">
      <c r="A12759">
        <v>2</v>
      </c>
      <c r="B12759" t="s">
        <v>625</v>
      </c>
      <c r="C12759">
        <v>109</v>
      </c>
    </row>
    <row r="12760" spans="1:3">
      <c r="A12760">
        <v>2</v>
      </c>
      <c r="B12760" t="s">
        <v>621</v>
      </c>
      <c r="C12760">
        <v>109</v>
      </c>
    </row>
    <row r="12761" spans="1:3">
      <c r="A12761">
        <v>2</v>
      </c>
      <c r="B12761" t="s">
        <v>607</v>
      </c>
      <c r="C12761">
        <v>109</v>
      </c>
    </row>
    <row r="12762" spans="1:3">
      <c r="A12762">
        <v>2</v>
      </c>
      <c r="B12762" t="s">
        <v>593</v>
      </c>
      <c r="C12762">
        <v>109</v>
      </c>
    </row>
    <row r="12763" spans="1:3">
      <c r="A12763">
        <v>2</v>
      </c>
      <c r="B12763" t="s">
        <v>635</v>
      </c>
      <c r="C12763">
        <v>109</v>
      </c>
    </row>
    <row r="12764" spans="1:3">
      <c r="A12764">
        <v>2</v>
      </c>
      <c r="B12764" t="s">
        <v>591</v>
      </c>
      <c r="C12764">
        <v>109</v>
      </c>
    </row>
    <row r="12765" spans="1:3">
      <c r="A12765">
        <v>2</v>
      </c>
      <c r="B12765" t="s">
        <v>669</v>
      </c>
      <c r="C12765">
        <v>109</v>
      </c>
    </row>
    <row r="12766" spans="1:3">
      <c r="A12766">
        <v>2</v>
      </c>
      <c r="B12766" t="s">
        <v>647</v>
      </c>
      <c r="C12766">
        <v>109</v>
      </c>
    </row>
    <row r="12767" spans="1:3">
      <c r="A12767">
        <v>2</v>
      </c>
      <c r="B12767" t="s">
        <v>665</v>
      </c>
      <c r="C12767">
        <v>109</v>
      </c>
    </row>
    <row r="12768" spans="1:3">
      <c r="A12768">
        <v>2</v>
      </c>
      <c r="B12768" t="s">
        <v>655</v>
      </c>
      <c r="C12768">
        <v>109</v>
      </c>
    </row>
    <row r="12769" spans="1:3">
      <c r="A12769">
        <v>2</v>
      </c>
      <c r="B12769" t="s">
        <v>651</v>
      </c>
      <c r="C12769">
        <v>109</v>
      </c>
    </row>
    <row r="12770" spans="1:3">
      <c r="A12770">
        <v>2</v>
      </c>
      <c r="B12770" t="s">
        <v>649</v>
      </c>
      <c r="C12770">
        <v>109</v>
      </c>
    </row>
    <row r="12771" spans="1:3">
      <c r="A12771">
        <v>2</v>
      </c>
      <c r="B12771" t="s">
        <v>641</v>
      </c>
      <c r="C12771">
        <v>109</v>
      </c>
    </row>
    <row r="12772" spans="1:3">
      <c r="A12772">
        <v>2</v>
      </c>
      <c r="B12772" t="s">
        <v>639</v>
      </c>
      <c r="C12772">
        <v>109</v>
      </c>
    </row>
    <row r="12773" spans="1:3">
      <c r="A12773">
        <v>2</v>
      </c>
      <c r="B12773" t="s">
        <v>637</v>
      </c>
      <c r="C12773">
        <v>109</v>
      </c>
    </row>
    <row r="12774" spans="1:3">
      <c r="A12774">
        <v>3</v>
      </c>
      <c r="B12774" t="s">
        <v>259</v>
      </c>
      <c r="C12774">
        <v>109</v>
      </c>
    </row>
    <row r="12775" spans="1:3">
      <c r="A12775">
        <v>3</v>
      </c>
      <c r="B12775" t="s">
        <v>123</v>
      </c>
      <c r="C12775">
        <v>109</v>
      </c>
    </row>
    <row r="12776" spans="1:3">
      <c r="A12776">
        <v>3</v>
      </c>
      <c r="B12776" t="s">
        <v>245</v>
      </c>
      <c r="C12776">
        <v>109</v>
      </c>
    </row>
    <row r="12777" spans="1:3">
      <c r="A12777">
        <v>2</v>
      </c>
      <c r="B12777" t="s">
        <v>663</v>
      </c>
      <c r="C12777">
        <v>109</v>
      </c>
    </row>
    <row r="12778" spans="1:3">
      <c r="A12778">
        <v>2</v>
      </c>
      <c r="B12778" t="s">
        <v>595</v>
      </c>
      <c r="C12778">
        <v>109</v>
      </c>
    </row>
    <row r="12779" spans="1:3">
      <c r="A12779">
        <v>2</v>
      </c>
      <c r="B12779" t="s">
        <v>617</v>
      </c>
      <c r="C12779">
        <v>109</v>
      </c>
    </row>
    <row r="12780" spans="1:3">
      <c r="A12780">
        <v>2</v>
      </c>
      <c r="B12780" t="s">
        <v>615</v>
      </c>
      <c r="C12780">
        <v>109</v>
      </c>
    </row>
    <row r="12781" spans="1:3">
      <c r="A12781">
        <v>2</v>
      </c>
      <c r="B12781" t="s">
        <v>601</v>
      </c>
      <c r="C12781">
        <v>109</v>
      </c>
    </row>
    <row r="12782" spans="1:3">
      <c r="A12782">
        <v>3</v>
      </c>
      <c r="B12782" t="s">
        <v>577</v>
      </c>
      <c r="C12782">
        <v>109</v>
      </c>
    </row>
    <row r="12783" spans="1:3">
      <c r="A12783">
        <v>3</v>
      </c>
      <c r="B12783" t="s">
        <v>573</v>
      </c>
      <c r="C12783">
        <v>109</v>
      </c>
    </row>
    <row r="12784" spans="1:3">
      <c r="A12784">
        <v>2</v>
      </c>
      <c r="B12784" t="s">
        <v>585</v>
      </c>
      <c r="C12784">
        <v>109</v>
      </c>
    </row>
    <row r="12785" spans="1:3">
      <c r="A12785">
        <v>3</v>
      </c>
      <c r="B12785" t="s">
        <v>579</v>
      </c>
      <c r="C12785">
        <v>109</v>
      </c>
    </row>
    <row r="12786" spans="1:3">
      <c r="A12786">
        <v>3</v>
      </c>
      <c r="B12786" t="s">
        <v>549</v>
      </c>
      <c r="C12786">
        <v>109</v>
      </c>
    </row>
    <row r="12787" spans="1:3">
      <c r="A12787">
        <v>3</v>
      </c>
      <c r="B12787" t="s">
        <v>265</v>
      </c>
      <c r="C12787">
        <v>109</v>
      </c>
    </row>
    <row r="12788" spans="1:3">
      <c r="A12788">
        <v>3</v>
      </c>
      <c r="B12788" t="s">
        <v>583</v>
      </c>
      <c r="C12788">
        <v>109</v>
      </c>
    </row>
    <row r="12789" spans="1:3">
      <c r="A12789">
        <v>2</v>
      </c>
      <c r="B12789" t="s">
        <v>661</v>
      </c>
      <c r="C12789">
        <v>109</v>
      </c>
    </row>
    <row r="12790" spans="1:3">
      <c r="A12790">
        <v>2</v>
      </c>
      <c r="B12790" t="s">
        <v>645</v>
      </c>
      <c r="C12790">
        <v>109</v>
      </c>
    </row>
    <row r="12791" spans="1:3">
      <c r="A12791">
        <v>2</v>
      </c>
      <c r="B12791" t="s">
        <v>611</v>
      </c>
      <c r="C12791">
        <v>109</v>
      </c>
    </row>
    <row r="12792" spans="1:3">
      <c r="A12792">
        <v>2</v>
      </c>
      <c r="B12792" t="s">
        <v>609</v>
      </c>
      <c r="C12792">
        <v>109</v>
      </c>
    </row>
    <row r="12793" spans="1:3">
      <c r="A12793">
        <v>2</v>
      </c>
      <c r="B12793" t="s">
        <v>657</v>
      </c>
      <c r="C12793">
        <v>109</v>
      </c>
    </row>
    <row r="12794" spans="1:3">
      <c r="A12794">
        <v>2</v>
      </c>
      <c r="B12794" t="s">
        <v>613</v>
      </c>
      <c r="C12794">
        <v>109</v>
      </c>
    </row>
    <row r="12795" spans="1:3">
      <c r="A12795">
        <v>2</v>
      </c>
      <c r="B12795" t="s">
        <v>623</v>
      </c>
      <c r="C12795">
        <v>109</v>
      </c>
    </row>
    <row r="12796" spans="1:3">
      <c r="A12796">
        <v>2</v>
      </c>
      <c r="B12796" t="s">
        <v>619</v>
      </c>
      <c r="C12796">
        <v>109</v>
      </c>
    </row>
    <row r="12797" spans="1:3">
      <c r="A12797">
        <v>2</v>
      </c>
      <c r="B12797" t="s">
        <v>605</v>
      </c>
      <c r="C12797">
        <v>109</v>
      </c>
    </row>
    <row r="12798" spans="1:3">
      <c r="A12798">
        <v>2</v>
      </c>
      <c r="B12798" t="s">
        <v>8555</v>
      </c>
      <c r="C12798">
        <v>109</v>
      </c>
    </row>
    <row r="12799" spans="1:3">
      <c r="A12799">
        <v>2</v>
      </c>
      <c r="B12799" t="s">
        <v>603</v>
      </c>
      <c r="C12799">
        <v>109</v>
      </c>
    </row>
    <row r="12800" spans="1:3">
      <c r="A12800">
        <v>2</v>
      </c>
      <c r="B12800" t="s">
        <v>599</v>
      </c>
      <c r="C12800">
        <v>109</v>
      </c>
    </row>
    <row r="12801" spans="1:3">
      <c r="A12801">
        <v>2</v>
      </c>
      <c r="B12801" t="s">
        <v>597</v>
      </c>
      <c r="C12801">
        <v>109</v>
      </c>
    </row>
    <row r="12802" spans="1:3">
      <c r="A12802">
        <v>3</v>
      </c>
      <c r="B12802" t="s">
        <v>557</v>
      </c>
      <c r="C12802">
        <v>109</v>
      </c>
    </row>
    <row r="12803" spans="1:3">
      <c r="A12803">
        <v>3</v>
      </c>
      <c r="B12803" t="s">
        <v>555</v>
      </c>
      <c r="C12803">
        <v>109</v>
      </c>
    </row>
    <row r="12804" spans="1:3">
      <c r="A12804">
        <v>3</v>
      </c>
      <c r="B12804" t="s">
        <v>8558</v>
      </c>
      <c r="C12804">
        <v>109</v>
      </c>
    </row>
    <row r="12805" spans="1:3">
      <c r="A12805">
        <v>3</v>
      </c>
      <c r="B12805" t="s">
        <v>553</v>
      </c>
      <c r="C12805">
        <v>109</v>
      </c>
    </row>
    <row r="12806" spans="1:3">
      <c r="A12806">
        <v>2</v>
      </c>
      <c r="B12806" t="s">
        <v>659</v>
      </c>
      <c r="C12806">
        <v>109</v>
      </c>
    </row>
    <row r="12807" spans="1:3">
      <c r="A12807">
        <v>2</v>
      </c>
      <c r="B12807" t="s">
        <v>627</v>
      </c>
      <c r="C12807">
        <v>109</v>
      </c>
    </row>
    <row r="12808" spans="1:3">
      <c r="A12808">
        <v>2</v>
      </c>
      <c r="B12808" t="s">
        <v>589</v>
      </c>
      <c r="C12808">
        <v>109</v>
      </c>
    </row>
    <row r="12809" spans="1:3">
      <c r="A12809">
        <v>2</v>
      </c>
      <c r="B12809" t="s">
        <v>587</v>
      </c>
      <c r="C12809">
        <v>109</v>
      </c>
    </row>
    <row r="12810" spans="1:3">
      <c r="A12810">
        <v>3</v>
      </c>
      <c r="B12810" t="s">
        <v>581</v>
      </c>
      <c r="C12810">
        <v>109</v>
      </c>
    </row>
    <row r="12811" spans="1:3">
      <c r="A12811">
        <v>3</v>
      </c>
      <c r="B12811" t="s">
        <v>559</v>
      </c>
      <c r="C12811">
        <v>109</v>
      </c>
    </row>
    <row r="12812" spans="1:3">
      <c r="A12812">
        <v>3</v>
      </c>
      <c r="B12812" t="s">
        <v>561</v>
      </c>
      <c r="C12812">
        <v>109</v>
      </c>
    </row>
    <row r="12813" spans="1:3">
      <c r="A12813">
        <v>6</v>
      </c>
      <c r="B12813" t="s">
        <v>8560</v>
      </c>
      <c r="C12813">
        <v>109</v>
      </c>
    </row>
    <row r="12814" spans="1:3">
      <c r="A12814">
        <v>4</v>
      </c>
      <c r="B12814" t="s">
        <v>8561</v>
      </c>
      <c r="C12814">
        <v>109</v>
      </c>
    </row>
    <row r="12815" spans="1:3">
      <c r="A12815">
        <v>4</v>
      </c>
      <c r="B12815" t="s">
        <v>8563</v>
      </c>
      <c r="C12815">
        <v>109</v>
      </c>
    </row>
    <row r="12816" spans="1:3">
      <c r="A12816">
        <v>4</v>
      </c>
      <c r="B12816" t="s">
        <v>8565</v>
      </c>
      <c r="C12816">
        <v>109</v>
      </c>
    </row>
    <row r="12817" spans="1:3">
      <c r="A12817">
        <v>4</v>
      </c>
      <c r="B12817" t="s">
        <v>8567</v>
      </c>
      <c r="C12817">
        <v>109</v>
      </c>
    </row>
    <row r="12818" spans="1:3">
      <c r="A12818">
        <v>4</v>
      </c>
      <c r="B12818" t="s">
        <v>8568</v>
      </c>
      <c r="C12818">
        <v>109</v>
      </c>
    </row>
    <row r="12819" spans="1:3">
      <c r="A12819">
        <v>4</v>
      </c>
      <c r="B12819" t="s">
        <v>8570</v>
      </c>
      <c r="C12819">
        <v>109</v>
      </c>
    </row>
    <row r="12820" spans="1:3">
      <c r="A12820">
        <v>4</v>
      </c>
      <c r="B12820" t="s">
        <v>8571</v>
      </c>
      <c r="C12820">
        <v>109</v>
      </c>
    </row>
    <row r="12821" spans="1:3">
      <c r="A12821">
        <v>4</v>
      </c>
      <c r="B12821" t="s">
        <v>8572</v>
      </c>
      <c r="C12821">
        <v>109</v>
      </c>
    </row>
    <row r="12822" spans="1:3">
      <c r="A12822">
        <v>4</v>
      </c>
      <c r="B12822" t="s">
        <v>8573</v>
      </c>
      <c r="C12822">
        <v>109</v>
      </c>
    </row>
    <row r="12823" spans="1:3">
      <c r="A12823">
        <v>4</v>
      </c>
      <c r="B12823" t="s">
        <v>8574</v>
      </c>
      <c r="C12823">
        <v>109</v>
      </c>
    </row>
    <row r="12824" spans="1:3">
      <c r="A12824">
        <v>5</v>
      </c>
      <c r="B12824" t="s">
        <v>5227</v>
      </c>
      <c r="C12824">
        <v>109</v>
      </c>
    </row>
    <row r="12825" spans="1:3">
      <c r="A12825">
        <v>5</v>
      </c>
      <c r="B12825" t="s">
        <v>5229</v>
      </c>
      <c r="C12825">
        <v>109</v>
      </c>
    </row>
    <row r="12826" spans="1:3">
      <c r="A12826">
        <v>5</v>
      </c>
      <c r="B12826" t="s">
        <v>5231</v>
      </c>
      <c r="C12826">
        <v>109</v>
      </c>
    </row>
    <row r="12827" spans="1:3">
      <c r="A12827">
        <v>5</v>
      </c>
      <c r="B12827" t="s">
        <v>5233</v>
      </c>
      <c r="C12827">
        <v>109</v>
      </c>
    </row>
    <row r="12828" spans="1:3">
      <c r="A12828">
        <v>3</v>
      </c>
      <c r="B12828" t="s">
        <v>131</v>
      </c>
      <c r="C12828">
        <v>109</v>
      </c>
    </row>
    <row r="12829" spans="1:3">
      <c r="A12829">
        <v>3</v>
      </c>
      <c r="B12829" t="s">
        <v>133</v>
      </c>
      <c r="C12829">
        <v>109</v>
      </c>
    </row>
    <row r="12830" spans="1:3">
      <c r="A12830">
        <v>3</v>
      </c>
      <c r="B12830" t="s">
        <v>102</v>
      </c>
      <c r="C12830">
        <v>109</v>
      </c>
    </row>
    <row r="12831" spans="1:3">
      <c r="A12831">
        <v>3</v>
      </c>
      <c r="B12831" t="s">
        <v>104</v>
      </c>
      <c r="C12831">
        <v>109</v>
      </c>
    </row>
    <row r="12832" spans="1:3">
      <c r="A12832">
        <v>3</v>
      </c>
      <c r="B12832" t="s">
        <v>125</v>
      </c>
      <c r="C12832">
        <v>109</v>
      </c>
    </row>
    <row r="12833" spans="1:3">
      <c r="A12833">
        <v>3</v>
      </c>
      <c r="B12833" t="s">
        <v>127</v>
      </c>
      <c r="C12833">
        <v>109</v>
      </c>
    </row>
    <row r="12834" spans="1:3">
      <c r="A12834">
        <v>3</v>
      </c>
      <c r="B12834" t="s">
        <v>106</v>
      </c>
      <c r="C12834">
        <v>109</v>
      </c>
    </row>
    <row r="12835" spans="1:3">
      <c r="A12835">
        <v>8</v>
      </c>
      <c r="B12835" t="s">
        <v>8581</v>
      </c>
      <c r="C12835">
        <v>109</v>
      </c>
    </row>
    <row r="12836" spans="1:3">
      <c r="A12836">
        <v>2</v>
      </c>
      <c r="B12836" t="s">
        <v>8582</v>
      </c>
      <c r="C12836">
        <v>109</v>
      </c>
    </row>
    <row r="12837" spans="1:3">
      <c r="A12837">
        <v>2</v>
      </c>
      <c r="B12837" t="s">
        <v>8583</v>
      </c>
      <c r="C12837">
        <v>109</v>
      </c>
    </row>
    <row r="12838" spans="1:3">
      <c r="A12838">
        <v>2</v>
      </c>
      <c r="B12838" t="s">
        <v>8585</v>
      </c>
      <c r="C12838">
        <v>109</v>
      </c>
    </row>
    <row r="12839" spans="1:3">
      <c r="A12839">
        <v>5</v>
      </c>
      <c r="B12839" t="s">
        <v>4895</v>
      </c>
      <c r="C12839">
        <v>109</v>
      </c>
    </row>
    <row r="12840" spans="1:3">
      <c r="A12840">
        <v>5</v>
      </c>
      <c r="B12840" t="s">
        <v>4897</v>
      </c>
      <c r="C12840">
        <v>109</v>
      </c>
    </row>
    <row r="12841" spans="1:3">
      <c r="A12841">
        <v>5</v>
      </c>
      <c r="B12841" t="s">
        <v>4899</v>
      </c>
      <c r="C12841">
        <v>109</v>
      </c>
    </row>
    <row r="12842" spans="1:3">
      <c r="A12842">
        <v>5</v>
      </c>
      <c r="B12842" t="s">
        <v>4901</v>
      </c>
      <c r="C12842">
        <v>109</v>
      </c>
    </row>
    <row r="12843" spans="1:3">
      <c r="A12843">
        <v>5</v>
      </c>
      <c r="B12843" t="s">
        <v>4903</v>
      </c>
      <c r="C12843">
        <v>109</v>
      </c>
    </row>
    <row r="12844" spans="1:3">
      <c r="A12844">
        <v>5</v>
      </c>
      <c r="B12844" t="s">
        <v>4907</v>
      </c>
      <c r="C12844">
        <v>109</v>
      </c>
    </row>
    <row r="12845" spans="1:3">
      <c r="A12845">
        <v>5</v>
      </c>
      <c r="B12845" t="s">
        <v>4913</v>
      </c>
      <c r="C12845">
        <v>109</v>
      </c>
    </row>
    <row r="12846" spans="1:3">
      <c r="A12846">
        <v>5</v>
      </c>
      <c r="B12846" t="s">
        <v>4905</v>
      </c>
      <c r="C12846">
        <v>109</v>
      </c>
    </row>
    <row r="12847" spans="1:3">
      <c r="A12847">
        <v>5</v>
      </c>
      <c r="B12847" t="s">
        <v>4909</v>
      </c>
      <c r="C12847">
        <v>109</v>
      </c>
    </row>
    <row r="12848" spans="1:3">
      <c r="A12848">
        <v>5</v>
      </c>
      <c r="B12848" t="s">
        <v>4911</v>
      </c>
      <c r="C12848">
        <v>109</v>
      </c>
    </row>
    <row r="12849" spans="1:3">
      <c r="A12849">
        <v>5</v>
      </c>
      <c r="B12849" t="s">
        <v>4915</v>
      </c>
      <c r="C12849">
        <v>109</v>
      </c>
    </row>
    <row r="12850" spans="1:3">
      <c r="A12850">
        <v>5</v>
      </c>
      <c r="B12850" t="s">
        <v>4921</v>
      </c>
      <c r="C12850">
        <v>109</v>
      </c>
    </row>
    <row r="12851" spans="1:3">
      <c r="A12851">
        <v>5</v>
      </c>
      <c r="B12851" t="s">
        <v>4931</v>
      </c>
      <c r="C12851">
        <v>109</v>
      </c>
    </row>
    <row r="12852" spans="1:3">
      <c r="A12852">
        <v>5</v>
      </c>
      <c r="B12852" t="s">
        <v>4933</v>
      </c>
      <c r="C12852">
        <v>109</v>
      </c>
    </row>
    <row r="12853" spans="1:3">
      <c r="A12853">
        <v>5</v>
      </c>
      <c r="B12853" t="s">
        <v>4923</v>
      </c>
      <c r="C12853">
        <v>109</v>
      </c>
    </row>
    <row r="12854" spans="1:3">
      <c r="A12854">
        <v>5</v>
      </c>
      <c r="B12854" t="s">
        <v>4935</v>
      </c>
      <c r="C12854">
        <v>109</v>
      </c>
    </row>
    <row r="12855" spans="1:3">
      <c r="A12855">
        <v>5</v>
      </c>
      <c r="B12855" t="s">
        <v>4917</v>
      </c>
      <c r="C12855">
        <v>109</v>
      </c>
    </row>
    <row r="12856" spans="1:3">
      <c r="A12856">
        <v>5</v>
      </c>
      <c r="B12856" t="s">
        <v>4937</v>
      </c>
      <c r="C12856">
        <v>109</v>
      </c>
    </row>
    <row r="12857" spans="1:3">
      <c r="A12857">
        <v>5</v>
      </c>
      <c r="B12857" t="s">
        <v>4919</v>
      </c>
      <c r="C12857">
        <v>109</v>
      </c>
    </row>
    <row r="12858" spans="1:3">
      <c r="A12858">
        <v>5</v>
      </c>
      <c r="B12858" t="s">
        <v>4925</v>
      </c>
      <c r="C12858">
        <v>109</v>
      </c>
    </row>
    <row r="12859" spans="1:3">
      <c r="A12859">
        <v>5</v>
      </c>
      <c r="B12859" t="s">
        <v>4927</v>
      </c>
      <c r="C12859">
        <v>109</v>
      </c>
    </row>
    <row r="12860" spans="1:3">
      <c r="A12860">
        <v>5</v>
      </c>
      <c r="B12860" t="s">
        <v>4929</v>
      </c>
      <c r="C12860">
        <v>109</v>
      </c>
    </row>
    <row r="12861" spans="1:3">
      <c r="A12861">
        <v>4</v>
      </c>
      <c r="B12861" t="s">
        <v>8589</v>
      </c>
      <c r="C12861">
        <v>109</v>
      </c>
    </row>
    <row r="12862" spans="1:3">
      <c r="A12862">
        <v>4</v>
      </c>
      <c r="B12862" t="s">
        <v>8591</v>
      </c>
      <c r="C12862">
        <v>109</v>
      </c>
    </row>
    <row r="12863" spans="1:3">
      <c r="A12863">
        <v>4</v>
      </c>
      <c r="B12863" t="s">
        <v>8593</v>
      </c>
      <c r="C12863">
        <v>109</v>
      </c>
    </row>
    <row r="12864" spans="1:3">
      <c r="A12864">
        <v>4</v>
      </c>
      <c r="B12864" t="s">
        <v>8595</v>
      </c>
      <c r="C12864">
        <v>109</v>
      </c>
    </row>
    <row r="12865" spans="1:3">
      <c r="A12865">
        <v>4</v>
      </c>
      <c r="B12865" t="s">
        <v>4737</v>
      </c>
      <c r="C12865">
        <v>109</v>
      </c>
    </row>
    <row r="12866" spans="1:3">
      <c r="A12866">
        <v>4</v>
      </c>
      <c r="B12866" t="s">
        <v>4739</v>
      </c>
      <c r="C12866">
        <v>109</v>
      </c>
    </row>
    <row r="12867" spans="1:3">
      <c r="A12867">
        <v>4</v>
      </c>
      <c r="B12867" t="s">
        <v>4735</v>
      </c>
      <c r="C12867">
        <v>109</v>
      </c>
    </row>
    <row r="12868" spans="1:3">
      <c r="A12868">
        <v>6</v>
      </c>
      <c r="B12868" t="s">
        <v>7654</v>
      </c>
      <c r="C12868">
        <v>109</v>
      </c>
    </row>
    <row r="12869" spans="1:3">
      <c r="A12869">
        <v>6</v>
      </c>
      <c r="B12869" t="s">
        <v>7656</v>
      </c>
      <c r="C12869">
        <v>109</v>
      </c>
    </row>
    <row r="12870" spans="1:3">
      <c r="A12870">
        <v>6</v>
      </c>
      <c r="B12870" t="s">
        <v>7666</v>
      </c>
      <c r="C12870">
        <v>109</v>
      </c>
    </row>
    <row r="12871" spans="1:3">
      <c r="A12871">
        <v>6</v>
      </c>
      <c r="B12871" t="s">
        <v>7668</v>
      </c>
      <c r="C12871">
        <v>109</v>
      </c>
    </row>
    <row r="12872" spans="1:3">
      <c r="A12872">
        <v>6</v>
      </c>
      <c r="B12872" t="s">
        <v>7672</v>
      </c>
      <c r="C12872">
        <v>109</v>
      </c>
    </row>
    <row r="12873" spans="1:3">
      <c r="A12873">
        <v>6</v>
      </c>
      <c r="B12873" t="s">
        <v>7658</v>
      </c>
      <c r="C12873">
        <v>109</v>
      </c>
    </row>
    <row r="12874" spans="1:3">
      <c r="A12874">
        <v>6</v>
      </c>
      <c r="B12874" t="s">
        <v>7660</v>
      </c>
      <c r="C12874">
        <v>109</v>
      </c>
    </row>
    <row r="12875" spans="1:3">
      <c r="A12875">
        <v>6</v>
      </c>
      <c r="B12875" t="s">
        <v>7702</v>
      </c>
      <c r="C12875">
        <v>109</v>
      </c>
    </row>
    <row r="12876" spans="1:3">
      <c r="A12876">
        <v>6</v>
      </c>
      <c r="B12876" t="s">
        <v>7708</v>
      </c>
      <c r="C12876">
        <v>109</v>
      </c>
    </row>
    <row r="12877" spans="1:3">
      <c r="A12877">
        <v>6</v>
      </c>
      <c r="B12877" t="s">
        <v>7710</v>
      </c>
      <c r="C12877">
        <v>109</v>
      </c>
    </row>
    <row r="12878" spans="1:3">
      <c r="A12878">
        <v>6</v>
      </c>
      <c r="B12878" t="s">
        <v>7720</v>
      </c>
      <c r="C12878">
        <v>109</v>
      </c>
    </row>
    <row r="12879" spans="1:3">
      <c r="A12879">
        <v>6</v>
      </c>
      <c r="B12879" t="s">
        <v>7662</v>
      </c>
      <c r="C12879">
        <v>109</v>
      </c>
    </row>
    <row r="12880" spans="1:3">
      <c r="A12880">
        <v>6</v>
      </c>
      <c r="B12880" t="s">
        <v>7664</v>
      </c>
      <c r="C12880">
        <v>109</v>
      </c>
    </row>
    <row r="12881" spans="1:3">
      <c r="A12881">
        <v>6</v>
      </c>
      <c r="B12881" t="s">
        <v>7670</v>
      </c>
      <c r="C12881">
        <v>109</v>
      </c>
    </row>
    <row r="12882" spans="1:3">
      <c r="A12882">
        <v>6</v>
      </c>
      <c r="B12882" t="s">
        <v>7674</v>
      </c>
      <c r="C12882">
        <v>109</v>
      </c>
    </row>
    <row r="12883" spans="1:3">
      <c r="A12883">
        <v>6</v>
      </c>
      <c r="B12883" t="s">
        <v>7676</v>
      </c>
      <c r="C12883">
        <v>109</v>
      </c>
    </row>
    <row r="12884" spans="1:3">
      <c r="A12884">
        <v>6</v>
      </c>
      <c r="B12884" t="s">
        <v>7680</v>
      </c>
      <c r="C12884">
        <v>109</v>
      </c>
    </row>
    <row r="12885" spans="1:3">
      <c r="A12885">
        <v>6</v>
      </c>
      <c r="B12885" t="s">
        <v>7684</v>
      </c>
      <c r="C12885">
        <v>109</v>
      </c>
    </row>
    <row r="12886" spans="1:3">
      <c r="A12886">
        <v>6</v>
      </c>
      <c r="B12886" t="s">
        <v>7686</v>
      </c>
      <c r="C12886">
        <v>109</v>
      </c>
    </row>
    <row r="12887" spans="1:3">
      <c r="A12887">
        <v>6</v>
      </c>
      <c r="B12887" t="s">
        <v>7688</v>
      </c>
      <c r="C12887">
        <v>109</v>
      </c>
    </row>
    <row r="12888" spans="1:3">
      <c r="A12888">
        <v>6</v>
      </c>
      <c r="B12888" t="s">
        <v>7692</v>
      </c>
      <c r="C12888">
        <v>109</v>
      </c>
    </row>
    <row r="12889" spans="1:3">
      <c r="A12889">
        <v>6</v>
      </c>
      <c r="B12889" t="s">
        <v>7694</v>
      </c>
      <c r="C12889">
        <v>109</v>
      </c>
    </row>
    <row r="12890" spans="1:3">
      <c r="A12890">
        <v>6</v>
      </c>
      <c r="B12890" t="s">
        <v>7696</v>
      </c>
      <c r="C12890">
        <v>109</v>
      </c>
    </row>
    <row r="12891" spans="1:3">
      <c r="A12891">
        <v>6</v>
      </c>
      <c r="B12891" t="s">
        <v>7698</v>
      </c>
      <c r="C12891">
        <v>109</v>
      </c>
    </row>
    <row r="12892" spans="1:3">
      <c r="A12892">
        <v>6</v>
      </c>
      <c r="B12892" t="s">
        <v>7700</v>
      </c>
      <c r="C12892">
        <v>109</v>
      </c>
    </row>
    <row r="12893" spans="1:3">
      <c r="A12893">
        <v>6</v>
      </c>
      <c r="B12893" t="s">
        <v>7678</v>
      </c>
      <c r="C12893">
        <v>109</v>
      </c>
    </row>
    <row r="12894" spans="1:3">
      <c r="A12894">
        <v>6</v>
      </c>
      <c r="B12894" t="s">
        <v>7682</v>
      </c>
      <c r="C12894">
        <v>109</v>
      </c>
    </row>
    <row r="12895" spans="1:3">
      <c r="A12895">
        <v>6</v>
      </c>
      <c r="B12895" t="s">
        <v>7690</v>
      </c>
      <c r="C12895">
        <v>109</v>
      </c>
    </row>
    <row r="12896" spans="1:3">
      <c r="A12896">
        <v>6</v>
      </c>
      <c r="B12896" t="s">
        <v>7704</v>
      </c>
      <c r="C12896">
        <v>109</v>
      </c>
    </row>
    <row r="12897" spans="1:3">
      <c r="A12897">
        <v>6</v>
      </c>
      <c r="B12897" t="s">
        <v>7706</v>
      </c>
      <c r="C12897">
        <v>109</v>
      </c>
    </row>
    <row r="12898" spans="1:3">
      <c r="A12898">
        <v>6</v>
      </c>
      <c r="B12898" t="s">
        <v>7712</v>
      </c>
      <c r="C12898">
        <v>109</v>
      </c>
    </row>
    <row r="12899" spans="1:3">
      <c r="A12899">
        <v>6</v>
      </c>
      <c r="B12899" t="s">
        <v>7714</v>
      </c>
      <c r="C12899">
        <v>109</v>
      </c>
    </row>
    <row r="12900" spans="1:3">
      <c r="A12900">
        <v>6</v>
      </c>
      <c r="B12900" t="s">
        <v>7716</v>
      </c>
      <c r="C12900">
        <v>109</v>
      </c>
    </row>
    <row r="12901" spans="1:3">
      <c r="A12901">
        <v>6</v>
      </c>
      <c r="B12901" t="s">
        <v>7718</v>
      </c>
      <c r="C12901">
        <v>109</v>
      </c>
    </row>
    <row r="12902" spans="1:3">
      <c r="A12902">
        <v>6</v>
      </c>
      <c r="B12902" t="s">
        <v>7591</v>
      </c>
      <c r="C12902">
        <v>109</v>
      </c>
    </row>
    <row r="12903" spans="1:3">
      <c r="A12903">
        <v>6</v>
      </c>
      <c r="B12903" t="s">
        <v>7584</v>
      </c>
      <c r="C12903">
        <v>109</v>
      </c>
    </row>
    <row r="12904" spans="1:3">
      <c r="A12904">
        <v>6</v>
      </c>
      <c r="B12904" t="s">
        <v>7589</v>
      </c>
      <c r="C12904">
        <v>109</v>
      </c>
    </row>
    <row r="12905" spans="1:3">
      <c r="A12905">
        <v>6</v>
      </c>
      <c r="B12905" t="s">
        <v>7639</v>
      </c>
      <c r="C12905">
        <v>109</v>
      </c>
    </row>
    <row r="12906" spans="1:3">
      <c r="A12906">
        <v>6</v>
      </c>
      <c r="B12906" t="s">
        <v>7603</v>
      </c>
      <c r="C12906">
        <v>109</v>
      </c>
    </row>
    <row r="12907" spans="1:3">
      <c r="A12907">
        <v>6</v>
      </c>
      <c r="B12907" t="s">
        <v>7599</v>
      </c>
      <c r="C12907">
        <v>109</v>
      </c>
    </row>
    <row r="12908" spans="1:3">
      <c r="A12908">
        <v>6</v>
      </c>
      <c r="B12908" t="s">
        <v>7649</v>
      </c>
      <c r="C12908">
        <v>109</v>
      </c>
    </row>
    <row r="12909" spans="1:3">
      <c r="A12909">
        <v>6</v>
      </c>
      <c r="B12909" t="s">
        <v>7647</v>
      </c>
      <c r="C12909">
        <v>109</v>
      </c>
    </row>
    <row r="12910" spans="1:3">
      <c r="A12910">
        <v>6</v>
      </c>
      <c r="B12910" t="s">
        <v>7643</v>
      </c>
      <c r="C12910">
        <v>109</v>
      </c>
    </row>
    <row r="12911" spans="1:3">
      <c r="A12911">
        <v>6</v>
      </c>
      <c r="B12911" t="s">
        <v>7597</v>
      </c>
      <c r="C12911">
        <v>109</v>
      </c>
    </row>
    <row r="12912" spans="1:3">
      <c r="A12912">
        <v>6</v>
      </c>
      <c r="B12912" t="s">
        <v>7593</v>
      </c>
      <c r="C12912">
        <v>109</v>
      </c>
    </row>
    <row r="12913" spans="1:3">
      <c r="A12913">
        <v>6</v>
      </c>
      <c r="B12913" t="s">
        <v>7595</v>
      </c>
      <c r="C12913">
        <v>109</v>
      </c>
    </row>
    <row r="12914" spans="1:3">
      <c r="A12914">
        <v>7</v>
      </c>
      <c r="B12914" t="s">
        <v>8636</v>
      </c>
      <c r="C12914">
        <v>109</v>
      </c>
    </row>
    <row r="12915" spans="1:3">
      <c r="A12915">
        <v>7</v>
      </c>
      <c r="B12915" t="s">
        <v>8638</v>
      </c>
      <c r="C12915">
        <v>109</v>
      </c>
    </row>
    <row r="12916" spans="1:3">
      <c r="A12916">
        <v>5</v>
      </c>
      <c r="B12916" t="s">
        <v>6962</v>
      </c>
      <c r="C12916">
        <v>109</v>
      </c>
    </row>
    <row r="12917" spans="1:3">
      <c r="A12917">
        <v>8</v>
      </c>
      <c r="B12917" t="s">
        <v>8641</v>
      </c>
      <c r="C12917">
        <v>109</v>
      </c>
    </row>
    <row r="12918" spans="1:3">
      <c r="A12918">
        <v>8</v>
      </c>
      <c r="B12918" t="s">
        <v>8642</v>
      </c>
      <c r="C12918">
        <v>109</v>
      </c>
    </row>
    <row r="12919" spans="1:3">
      <c r="A12919">
        <v>8</v>
      </c>
      <c r="B12919" t="s">
        <v>8644</v>
      </c>
      <c r="C12919">
        <v>109</v>
      </c>
    </row>
    <row r="12920" spans="1:3">
      <c r="A12920">
        <v>8</v>
      </c>
      <c r="B12920" t="s">
        <v>8645</v>
      </c>
      <c r="C12920">
        <v>109</v>
      </c>
    </row>
    <row r="12921" spans="1:3">
      <c r="A12921">
        <v>8</v>
      </c>
      <c r="B12921" t="s">
        <v>8646</v>
      </c>
      <c r="C12921">
        <v>109</v>
      </c>
    </row>
    <row r="12922" spans="1:3">
      <c r="A12922">
        <v>8</v>
      </c>
      <c r="B12922" t="s">
        <v>8647</v>
      </c>
      <c r="C12922">
        <v>109</v>
      </c>
    </row>
    <row r="12923" spans="1:3">
      <c r="A12923">
        <v>8</v>
      </c>
      <c r="B12923" t="s">
        <v>8649</v>
      </c>
      <c r="C12923">
        <v>109</v>
      </c>
    </row>
    <row r="12924" spans="1:3">
      <c r="A12924">
        <v>8</v>
      </c>
      <c r="B12924" t="s">
        <v>8651</v>
      </c>
      <c r="C12924">
        <v>109</v>
      </c>
    </row>
    <row r="12925" spans="1:3">
      <c r="A12925">
        <v>8</v>
      </c>
      <c r="B12925" t="s">
        <v>8652</v>
      </c>
      <c r="C12925">
        <v>109</v>
      </c>
    </row>
    <row r="12926" spans="1:3">
      <c r="A12926">
        <v>8</v>
      </c>
      <c r="B12926" t="s">
        <v>8653</v>
      </c>
      <c r="C12926">
        <v>109</v>
      </c>
    </row>
    <row r="12927" spans="1:3">
      <c r="A12927">
        <v>8</v>
      </c>
      <c r="B12927" t="s">
        <v>8654</v>
      </c>
      <c r="C12927">
        <v>109</v>
      </c>
    </row>
    <row r="12928" spans="1:3">
      <c r="A12928">
        <v>7</v>
      </c>
      <c r="B12928" t="s">
        <v>7652</v>
      </c>
      <c r="C12928">
        <v>109</v>
      </c>
    </row>
    <row r="12929" spans="1:3">
      <c r="A12929">
        <v>7</v>
      </c>
      <c r="B12929" t="s">
        <v>8290</v>
      </c>
      <c r="C12929">
        <v>109</v>
      </c>
    </row>
    <row r="12930" spans="1:3">
      <c r="A12930">
        <v>7</v>
      </c>
      <c r="B12930" t="s">
        <v>8656</v>
      </c>
      <c r="C12930">
        <v>109</v>
      </c>
    </row>
    <row r="12931" spans="1:3">
      <c r="A12931">
        <v>7</v>
      </c>
      <c r="B12931" t="s">
        <v>8303</v>
      </c>
      <c r="C12931">
        <v>109</v>
      </c>
    </row>
    <row r="12932" spans="1:3">
      <c r="A12932">
        <v>7</v>
      </c>
      <c r="B12932" t="s">
        <v>8293</v>
      </c>
      <c r="C12932">
        <v>109</v>
      </c>
    </row>
    <row r="12933" spans="1:3">
      <c r="A12933">
        <v>7</v>
      </c>
      <c r="B12933" t="s">
        <v>8301</v>
      </c>
      <c r="C12933">
        <v>109</v>
      </c>
    </row>
    <row r="12934" spans="1:3">
      <c r="A12934">
        <v>6</v>
      </c>
      <c r="B12934" t="s">
        <v>8657</v>
      </c>
      <c r="C12934">
        <v>109</v>
      </c>
    </row>
    <row r="12935" spans="1:3">
      <c r="A12935">
        <v>6</v>
      </c>
      <c r="B12935" t="s">
        <v>8658</v>
      </c>
      <c r="C12935">
        <v>109</v>
      </c>
    </row>
    <row r="12936" spans="1:3">
      <c r="A12936">
        <v>6</v>
      </c>
      <c r="B12936" t="s">
        <v>8659</v>
      </c>
      <c r="C12936">
        <v>109</v>
      </c>
    </row>
    <row r="12937" spans="1:3">
      <c r="A12937">
        <v>6</v>
      </c>
      <c r="B12937" t="s">
        <v>8660</v>
      </c>
      <c r="C12937">
        <v>109</v>
      </c>
    </row>
    <row r="12938" spans="1:3">
      <c r="A12938">
        <v>7</v>
      </c>
      <c r="B12938" t="s">
        <v>8661</v>
      </c>
      <c r="C12938">
        <v>109</v>
      </c>
    </row>
    <row r="12939" spans="1:3">
      <c r="A12939">
        <v>7</v>
      </c>
      <c r="B12939" t="s">
        <v>8662</v>
      </c>
      <c r="C12939">
        <v>109</v>
      </c>
    </row>
    <row r="12940" spans="1:3">
      <c r="A12940">
        <v>7</v>
      </c>
      <c r="B12940" t="s">
        <v>8663</v>
      </c>
      <c r="C12940">
        <v>109</v>
      </c>
    </row>
    <row r="12941" spans="1:3">
      <c r="A12941">
        <v>7</v>
      </c>
      <c r="B12941" t="s">
        <v>8664</v>
      </c>
      <c r="C12941">
        <v>109</v>
      </c>
    </row>
    <row r="12942" spans="1:3">
      <c r="A12942">
        <v>7</v>
      </c>
      <c r="B12942" t="s">
        <v>8665</v>
      </c>
      <c r="C12942">
        <v>109</v>
      </c>
    </row>
    <row r="12943" spans="1:3">
      <c r="A12943">
        <v>7</v>
      </c>
      <c r="B12943" t="s">
        <v>8666</v>
      </c>
      <c r="C12943">
        <v>109</v>
      </c>
    </row>
    <row r="12944" spans="1:3">
      <c r="A12944">
        <v>4</v>
      </c>
      <c r="B12944" t="s">
        <v>4875</v>
      </c>
      <c r="C12944">
        <v>109</v>
      </c>
    </row>
    <row r="12945" spans="1:3">
      <c r="A12945">
        <v>4</v>
      </c>
      <c r="B12945" t="s">
        <v>4877</v>
      </c>
      <c r="C12945">
        <v>109</v>
      </c>
    </row>
    <row r="12946" spans="1:3">
      <c r="A12946">
        <v>5</v>
      </c>
      <c r="B12946" t="s">
        <v>4853</v>
      </c>
      <c r="C12946">
        <v>109</v>
      </c>
    </row>
    <row r="12947" spans="1:3">
      <c r="A12947">
        <v>5</v>
      </c>
      <c r="B12947" t="s">
        <v>4857</v>
      </c>
      <c r="C12947">
        <v>109</v>
      </c>
    </row>
    <row r="12948" spans="1:3">
      <c r="A12948">
        <v>5</v>
      </c>
      <c r="B12948" t="s">
        <v>4861</v>
      </c>
      <c r="C12948">
        <v>109</v>
      </c>
    </row>
    <row r="12949" spans="1:3">
      <c r="A12949">
        <v>5</v>
      </c>
      <c r="B12949" t="s">
        <v>4863</v>
      </c>
      <c r="C12949">
        <v>109</v>
      </c>
    </row>
    <row r="12950" spans="1:3">
      <c r="A12950">
        <v>5</v>
      </c>
      <c r="B12950" t="s">
        <v>4859</v>
      </c>
      <c r="C12950">
        <v>109</v>
      </c>
    </row>
    <row r="12951" spans="1:3">
      <c r="A12951">
        <v>5</v>
      </c>
      <c r="B12951" t="s">
        <v>4851</v>
      </c>
      <c r="C12951">
        <v>109</v>
      </c>
    </row>
    <row r="12952" spans="1:3">
      <c r="A12952">
        <v>4</v>
      </c>
      <c r="B12952" t="s">
        <v>4865</v>
      </c>
      <c r="C12952">
        <v>109</v>
      </c>
    </row>
    <row r="12953" spans="1:3">
      <c r="A12953">
        <v>4</v>
      </c>
      <c r="B12953" t="s">
        <v>4867</v>
      </c>
      <c r="C12953">
        <v>109</v>
      </c>
    </row>
    <row r="12954" spans="1:3">
      <c r="A12954">
        <v>4</v>
      </c>
      <c r="B12954" t="s">
        <v>8669</v>
      </c>
      <c r="C12954">
        <v>109</v>
      </c>
    </row>
    <row r="12955" spans="1:3">
      <c r="A12955">
        <v>4</v>
      </c>
      <c r="B12955" t="s">
        <v>4879</v>
      </c>
      <c r="C12955">
        <v>109</v>
      </c>
    </row>
    <row r="12956" spans="1:3">
      <c r="A12956">
        <v>4</v>
      </c>
      <c r="B12956" t="s">
        <v>8670</v>
      </c>
      <c r="C12956">
        <v>109</v>
      </c>
    </row>
    <row r="12957" spans="1:3">
      <c r="A12957">
        <v>4</v>
      </c>
      <c r="B12957" t="s">
        <v>8671</v>
      </c>
      <c r="C12957">
        <v>109</v>
      </c>
    </row>
    <row r="12958" spans="1:3">
      <c r="A12958">
        <v>4</v>
      </c>
      <c r="B12958" t="s">
        <v>8672</v>
      </c>
      <c r="C12958">
        <v>109</v>
      </c>
    </row>
    <row r="12959" spans="1:3">
      <c r="A12959">
        <v>4</v>
      </c>
      <c r="B12959" t="s">
        <v>4869</v>
      </c>
      <c r="C12959">
        <v>109</v>
      </c>
    </row>
    <row r="12960" spans="1:3">
      <c r="A12960">
        <v>4</v>
      </c>
      <c r="B12960" t="s">
        <v>4871</v>
      </c>
      <c r="C12960">
        <v>109</v>
      </c>
    </row>
    <row r="12961" spans="1:3">
      <c r="A12961">
        <v>4</v>
      </c>
      <c r="B12961" t="s">
        <v>4873</v>
      </c>
      <c r="C12961">
        <v>109</v>
      </c>
    </row>
    <row r="12962" spans="1:3">
      <c r="A12962">
        <v>8</v>
      </c>
      <c r="B12962" t="s">
        <v>8674</v>
      </c>
      <c r="C12962">
        <v>109</v>
      </c>
    </row>
    <row r="12963" spans="1:3">
      <c r="A12963">
        <v>8</v>
      </c>
      <c r="B12963" t="s">
        <v>8676</v>
      </c>
      <c r="C12963">
        <v>109</v>
      </c>
    </row>
    <row r="12964" spans="1:3">
      <c r="A12964">
        <v>8</v>
      </c>
      <c r="B12964" t="s">
        <v>8677</v>
      </c>
      <c r="C12964">
        <v>109</v>
      </c>
    </row>
    <row r="12965" spans="1:3">
      <c r="A12965">
        <v>8</v>
      </c>
      <c r="B12965" t="s">
        <v>8579</v>
      </c>
      <c r="C12965">
        <v>109</v>
      </c>
    </row>
    <row r="12966" spans="1:3">
      <c r="A12966">
        <v>8</v>
      </c>
      <c r="B12966" t="s">
        <v>8578</v>
      </c>
      <c r="C12966">
        <v>109</v>
      </c>
    </row>
    <row r="12967" spans="1:3">
      <c r="A12967">
        <v>8</v>
      </c>
      <c r="B12967" t="s">
        <v>8577</v>
      </c>
      <c r="C12967">
        <v>109</v>
      </c>
    </row>
    <row r="12968" spans="1:3">
      <c r="A12968">
        <v>8</v>
      </c>
      <c r="B12968" t="s">
        <v>8576</v>
      </c>
      <c r="C12968">
        <v>109</v>
      </c>
    </row>
    <row r="12969" spans="1:3">
      <c r="A12969">
        <v>8</v>
      </c>
      <c r="B12969" t="s">
        <v>8679</v>
      </c>
      <c r="C12969">
        <v>109</v>
      </c>
    </row>
    <row r="12970" spans="1:3">
      <c r="A12970">
        <v>8</v>
      </c>
      <c r="B12970" t="s">
        <v>8575</v>
      </c>
      <c r="C12970">
        <v>109</v>
      </c>
    </row>
    <row r="12971" spans="1:3">
      <c r="A12971">
        <v>5</v>
      </c>
      <c r="B12971" t="s">
        <v>6210</v>
      </c>
      <c r="C12971">
        <v>109</v>
      </c>
    </row>
    <row r="12972" spans="1:3">
      <c r="A12972">
        <v>5</v>
      </c>
      <c r="B12972" t="s">
        <v>6211</v>
      </c>
      <c r="C12972">
        <v>109</v>
      </c>
    </row>
    <row r="12973" spans="1:3">
      <c r="A12973">
        <v>5</v>
      </c>
      <c r="B12973" t="s">
        <v>6209</v>
      </c>
      <c r="C12973">
        <v>109</v>
      </c>
    </row>
    <row r="12974" spans="1:3">
      <c r="A12974">
        <v>6</v>
      </c>
      <c r="B12974" t="s">
        <v>7323</v>
      </c>
      <c r="C12974">
        <v>109</v>
      </c>
    </row>
    <row r="12975" spans="1:3">
      <c r="A12975">
        <v>6</v>
      </c>
      <c r="B12975" t="s">
        <v>7307</v>
      </c>
      <c r="C12975">
        <v>109</v>
      </c>
    </row>
    <row r="12976" spans="1:3">
      <c r="A12976">
        <v>6</v>
      </c>
      <c r="B12976" t="s">
        <v>7358</v>
      </c>
      <c r="C12976">
        <v>109</v>
      </c>
    </row>
    <row r="12977" spans="1:3">
      <c r="A12977">
        <v>6</v>
      </c>
      <c r="B12977" t="s">
        <v>8685</v>
      </c>
      <c r="C12977">
        <v>109</v>
      </c>
    </row>
    <row r="12978" spans="1:3">
      <c r="A12978">
        <v>6</v>
      </c>
      <c r="B12978" t="s">
        <v>7325</v>
      </c>
      <c r="C12978">
        <v>109</v>
      </c>
    </row>
    <row r="12979" spans="1:3">
      <c r="A12979">
        <v>6</v>
      </c>
      <c r="B12979" t="s">
        <v>7414</v>
      </c>
      <c r="C12979">
        <v>109</v>
      </c>
    </row>
    <row r="12980" spans="1:3">
      <c r="A12980">
        <v>6</v>
      </c>
      <c r="B12980" t="s">
        <v>7362</v>
      </c>
      <c r="C12980">
        <v>109</v>
      </c>
    </row>
    <row r="12981" spans="1:3">
      <c r="A12981">
        <v>6</v>
      </c>
      <c r="B12981" t="s">
        <v>7356</v>
      </c>
      <c r="C12981">
        <v>109</v>
      </c>
    </row>
    <row r="12982" spans="1:3">
      <c r="A12982">
        <v>6</v>
      </c>
      <c r="B12982" t="s">
        <v>7339</v>
      </c>
      <c r="C12982">
        <v>109</v>
      </c>
    </row>
    <row r="12983" spans="1:3">
      <c r="A12983">
        <v>6</v>
      </c>
      <c r="B12983" t="s">
        <v>8687</v>
      </c>
      <c r="C12983">
        <v>109</v>
      </c>
    </row>
    <row r="12984" spans="1:3">
      <c r="A12984">
        <v>6</v>
      </c>
      <c r="B12984" t="s">
        <v>8688</v>
      </c>
      <c r="C12984">
        <v>109</v>
      </c>
    </row>
    <row r="12985" spans="1:3">
      <c r="A12985">
        <v>6</v>
      </c>
      <c r="B12985" t="s">
        <v>7412</v>
      </c>
      <c r="C12985">
        <v>109</v>
      </c>
    </row>
    <row r="12986" spans="1:3">
      <c r="A12986">
        <v>6</v>
      </c>
      <c r="B12986" t="s">
        <v>8689</v>
      </c>
      <c r="C12986">
        <v>109</v>
      </c>
    </row>
    <row r="12987" spans="1:3">
      <c r="A12987">
        <v>6</v>
      </c>
      <c r="B12987" t="s">
        <v>8690</v>
      </c>
      <c r="C12987">
        <v>109</v>
      </c>
    </row>
    <row r="12988" spans="1:3">
      <c r="A12988">
        <v>6</v>
      </c>
      <c r="B12988" t="s">
        <v>8691</v>
      </c>
      <c r="C12988">
        <v>109</v>
      </c>
    </row>
    <row r="12989" spans="1:3">
      <c r="A12989">
        <v>6</v>
      </c>
      <c r="B12989" t="s">
        <v>8692</v>
      </c>
      <c r="C12989">
        <v>109</v>
      </c>
    </row>
    <row r="12990" spans="1:3">
      <c r="A12990">
        <v>6</v>
      </c>
      <c r="B12990" t="s">
        <v>7418</v>
      </c>
      <c r="C12990">
        <v>109</v>
      </c>
    </row>
    <row r="12991" spans="1:3">
      <c r="A12991">
        <v>6</v>
      </c>
      <c r="B12991" t="s">
        <v>7420</v>
      </c>
      <c r="C12991">
        <v>109</v>
      </c>
    </row>
    <row r="12992" spans="1:3">
      <c r="A12992">
        <v>6</v>
      </c>
      <c r="B12992" t="s">
        <v>7404</v>
      </c>
      <c r="C12992">
        <v>109</v>
      </c>
    </row>
    <row r="12993" spans="1:3">
      <c r="A12993">
        <v>6</v>
      </c>
      <c r="B12993" t="s">
        <v>8693</v>
      </c>
      <c r="C12993">
        <v>109</v>
      </c>
    </row>
    <row r="12994" spans="1:3">
      <c r="A12994">
        <v>6</v>
      </c>
      <c r="B12994" t="s">
        <v>7432</v>
      </c>
      <c r="C12994">
        <v>109</v>
      </c>
    </row>
    <row r="12995" spans="1:3">
      <c r="A12995">
        <v>6</v>
      </c>
      <c r="B12995" t="s">
        <v>8694</v>
      </c>
      <c r="C12995">
        <v>109</v>
      </c>
    </row>
    <row r="12996" spans="1:3">
      <c r="A12996">
        <v>6</v>
      </c>
      <c r="B12996" t="s">
        <v>7319</v>
      </c>
      <c r="C12996">
        <v>109</v>
      </c>
    </row>
    <row r="12997" spans="1:3">
      <c r="A12997">
        <v>6</v>
      </c>
      <c r="B12997" t="s">
        <v>7406</v>
      </c>
      <c r="C12997">
        <v>109</v>
      </c>
    </row>
    <row r="12998" spans="1:3">
      <c r="A12998">
        <v>6</v>
      </c>
      <c r="B12998" t="s">
        <v>8695</v>
      </c>
      <c r="C12998">
        <v>109</v>
      </c>
    </row>
    <row r="12999" spans="1:3">
      <c r="A12999">
        <v>6</v>
      </c>
      <c r="B12999" t="s">
        <v>7302</v>
      </c>
      <c r="C12999">
        <v>109</v>
      </c>
    </row>
    <row r="13000" spans="1:3">
      <c r="A13000">
        <v>6</v>
      </c>
      <c r="B13000" t="s">
        <v>7346</v>
      </c>
      <c r="C13000">
        <v>109</v>
      </c>
    </row>
    <row r="13001" spans="1:3">
      <c r="A13001">
        <v>6</v>
      </c>
      <c r="B13001" t="s">
        <v>7394</v>
      </c>
      <c r="C13001">
        <v>109</v>
      </c>
    </row>
    <row r="13002" spans="1:3">
      <c r="A13002">
        <v>6</v>
      </c>
      <c r="B13002" t="s">
        <v>7408</v>
      </c>
      <c r="C13002">
        <v>109</v>
      </c>
    </row>
    <row r="13003" spans="1:3">
      <c r="A13003">
        <v>6</v>
      </c>
      <c r="B13003" t="s">
        <v>8697</v>
      </c>
      <c r="C13003">
        <v>109</v>
      </c>
    </row>
    <row r="13004" spans="1:3">
      <c r="A13004">
        <v>6</v>
      </c>
      <c r="B13004" t="s">
        <v>7434</v>
      </c>
      <c r="C13004">
        <v>109</v>
      </c>
    </row>
    <row r="13005" spans="1:3">
      <c r="A13005">
        <v>6</v>
      </c>
      <c r="B13005" t="s">
        <v>7304</v>
      </c>
      <c r="C13005">
        <v>109</v>
      </c>
    </row>
    <row r="13006" spans="1:3">
      <c r="A13006">
        <v>6</v>
      </c>
      <c r="B13006" t="s">
        <v>7337</v>
      </c>
      <c r="C13006">
        <v>109</v>
      </c>
    </row>
    <row r="13007" spans="1:3">
      <c r="A13007">
        <v>6</v>
      </c>
      <c r="B13007" t="s">
        <v>7376</v>
      </c>
      <c r="C13007">
        <v>109</v>
      </c>
    </row>
    <row r="13008" spans="1:3">
      <c r="A13008">
        <v>6</v>
      </c>
      <c r="B13008" t="s">
        <v>7380</v>
      </c>
      <c r="C13008">
        <v>109</v>
      </c>
    </row>
    <row r="13009" spans="1:3">
      <c r="A13009">
        <v>6</v>
      </c>
      <c r="B13009" t="s">
        <v>7320</v>
      </c>
      <c r="C13009">
        <v>109</v>
      </c>
    </row>
    <row r="13010" spans="1:3">
      <c r="A13010">
        <v>6</v>
      </c>
      <c r="B13010" t="s">
        <v>7402</v>
      </c>
      <c r="C13010">
        <v>109</v>
      </c>
    </row>
    <row r="13011" spans="1:3">
      <c r="A13011">
        <v>6</v>
      </c>
      <c r="B13011" t="s">
        <v>7396</v>
      </c>
      <c r="C13011">
        <v>109</v>
      </c>
    </row>
    <row r="13012" spans="1:3">
      <c r="A13012">
        <v>6</v>
      </c>
      <c r="B13012" t="s">
        <v>7303</v>
      </c>
      <c r="C13012">
        <v>109</v>
      </c>
    </row>
    <row r="13013" spans="1:3">
      <c r="A13013">
        <v>6</v>
      </c>
      <c r="B13013" t="s">
        <v>7318</v>
      </c>
      <c r="C13013">
        <v>109</v>
      </c>
    </row>
    <row r="13014" spans="1:3">
      <c r="A13014">
        <v>6</v>
      </c>
      <c r="B13014" t="s">
        <v>7392</v>
      </c>
      <c r="C13014">
        <v>109</v>
      </c>
    </row>
    <row r="13015" spans="1:3">
      <c r="A13015">
        <v>6</v>
      </c>
      <c r="B13015" t="s">
        <v>7340</v>
      </c>
      <c r="C13015">
        <v>109</v>
      </c>
    </row>
    <row r="13016" spans="1:3">
      <c r="A13016">
        <v>6</v>
      </c>
      <c r="B13016" t="s">
        <v>7316</v>
      </c>
      <c r="C13016">
        <v>109</v>
      </c>
    </row>
    <row r="13017" spans="1:3">
      <c r="A13017">
        <v>6</v>
      </c>
      <c r="B13017" t="s">
        <v>7426</v>
      </c>
      <c r="C13017">
        <v>109</v>
      </c>
    </row>
    <row r="13018" spans="1:3">
      <c r="A13018">
        <v>6</v>
      </c>
      <c r="B13018" t="s">
        <v>7308</v>
      </c>
      <c r="C13018">
        <v>109</v>
      </c>
    </row>
    <row r="13019" spans="1:3">
      <c r="A13019">
        <v>6</v>
      </c>
      <c r="B13019" t="s">
        <v>7398</v>
      </c>
      <c r="C13019">
        <v>109</v>
      </c>
    </row>
    <row r="13020" spans="1:3">
      <c r="A13020">
        <v>6</v>
      </c>
      <c r="B13020" t="s">
        <v>7360</v>
      </c>
      <c r="C13020">
        <v>109</v>
      </c>
    </row>
    <row r="13021" spans="1:3">
      <c r="A13021">
        <v>6</v>
      </c>
      <c r="B13021" t="s">
        <v>7372</v>
      </c>
      <c r="C13021">
        <v>109</v>
      </c>
    </row>
    <row r="13022" spans="1:3">
      <c r="A13022">
        <v>6</v>
      </c>
      <c r="B13022" t="s">
        <v>8698</v>
      </c>
      <c r="C13022">
        <v>109</v>
      </c>
    </row>
    <row r="13023" spans="1:3">
      <c r="A13023">
        <v>6</v>
      </c>
      <c r="B13023" t="s">
        <v>7400</v>
      </c>
      <c r="C13023">
        <v>109</v>
      </c>
    </row>
    <row r="13024" spans="1:3">
      <c r="A13024">
        <v>6</v>
      </c>
      <c r="B13024" t="s">
        <v>7336</v>
      </c>
      <c r="C13024">
        <v>109</v>
      </c>
    </row>
    <row r="13025" spans="1:3">
      <c r="A13025">
        <v>6</v>
      </c>
      <c r="B13025" t="s">
        <v>7309</v>
      </c>
      <c r="C13025">
        <v>109</v>
      </c>
    </row>
    <row r="13026" spans="1:3">
      <c r="A13026">
        <v>6</v>
      </c>
      <c r="B13026" t="s">
        <v>7310</v>
      </c>
      <c r="C13026">
        <v>109</v>
      </c>
    </row>
    <row r="13027" spans="1:3">
      <c r="A13027">
        <v>6</v>
      </c>
      <c r="B13027" t="s">
        <v>7311</v>
      </c>
      <c r="C13027">
        <v>109</v>
      </c>
    </row>
    <row r="13028" spans="1:3">
      <c r="A13028">
        <v>6</v>
      </c>
      <c r="B13028" t="s">
        <v>7312</v>
      </c>
      <c r="C13028">
        <v>109</v>
      </c>
    </row>
    <row r="13029" spans="1:3">
      <c r="A13029">
        <v>6</v>
      </c>
      <c r="B13029" t="s">
        <v>7313</v>
      </c>
      <c r="C13029">
        <v>109</v>
      </c>
    </row>
    <row r="13030" spans="1:3">
      <c r="A13030">
        <v>6</v>
      </c>
      <c r="B13030" t="s">
        <v>7314</v>
      </c>
      <c r="C13030">
        <v>109</v>
      </c>
    </row>
    <row r="13031" spans="1:3">
      <c r="A13031">
        <v>6</v>
      </c>
      <c r="B13031" t="s">
        <v>7315</v>
      </c>
      <c r="C13031">
        <v>109</v>
      </c>
    </row>
    <row r="13032" spans="1:3">
      <c r="A13032">
        <v>6</v>
      </c>
      <c r="B13032" t="s">
        <v>7317</v>
      </c>
      <c r="C13032">
        <v>109</v>
      </c>
    </row>
    <row r="13033" spans="1:3">
      <c r="A13033">
        <v>6</v>
      </c>
      <c r="B13033" t="s">
        <v>7321</v>
      </c>
      <c r="C13033">
        <v>109</v>
      </c>
    </row>
    <row r="13034" spans="1:3">
      <c r="A13034">
        <v>6</v>
      </c>
      <c r="B13034" t="s">
        <v>7326</v>
      </c>
      <c r="C13034">
        <v>109</v>
      </c>
    </row>
    <row r="13035" spans="1:3">
      <c r="A13035">
        <v>6</v>
      </c>
      <c r="B13035" t="s">
        <v>7327</v>
      </c>
      <c r="C13035">
        <v>109</v>
      </c>
    </row>
    <row r="13036" spans="1:3">
      <c r="A13036">
        <v>6</v>
      </c>
      <c r="B13036" t="s">
        <v>7329</v>
      </c>
      <c r="C13036">
        <v>109</v>
      </c>
    </row>
    <row r="13037" spans="1:3">
      <c r="A13037">
        <v>6</v>
      </c>
      <c r="B13037" t="s">
        <v>7330</v>
      </c>
      <c r="C13037">
        <v>109</v>
      </c>
    </row>
    <row r="13038" spans="1:3">
      <c r="A13038">
        <v>6</v>
      </c>
      <c r="B13038" t="s">
        <v>7331</v>
      </c>
      <c r="C13038">
        <v>109</v>
      </c>
    </row>
    <row r="13039" spans="1:3">
      <c r="A13039">
        <v>6</v>
      </c>
      <c r="B13039" t="s">
        <v>7332</v>
      </c>
      <c r="C13039">
        <v>109</v>
      </c>
    </row>
    <row r="13040" spans="1:3">
      <c r="A13040">
        <v>6</v>
      </c>
      <c r="B13040" t="s">
        <v>7333</v>
      </c>
      <c r="C13040">
        <v>109</v>
      </c>
    </row>
    <row r="13041" spans="1:3">
      <c r="A13041">
        <v>6</v>
      </c>
      <c r="B13041" t="s">
        <v>7334</v>
      </c>
      <c r="C13041">
        <v>109</v>
      </c>
    </row>
    <row r="13042" spans="1:3">
      <c r="A13042">
        <v>6</v>
      </c>
      <c r="B13042" t="s">
        <v>7338</v>
      </c>
      <c r="C13042">
        <v>109</v>
      </c>
    </row>
    <row r="13043" spans="1:3">
      <c r="A13043">
        <v>6</v>
      </c>
      <c r="B13043" t="s">
        <v>7342</v>
      </c>
      <c r="C13043">
        <v>109</v>
      </c>
    </row>
    <row r="13044" spans="1:3">
      <c r="A13044">
        <v>6</v>
      </c>
      <c r="B13044" t="s">
        <v>7344</v>
      </c>
      <c r="C13044">
        <v>109</v>
      </c>
    </row>
    <row r="13045" spans="1:3">
      <c r="A13045">
        <v>6</v>
      </c>
      <c r="B13045" t="s">
        <v>7348</v>
      </c>
      <c r="C13045">
        <v>109</v>
      </c>
    </row>
    <row r="13046" spans="1:3">
      <c r="A13046">
        <v>6</v>
      </c>
      <c r="B13046" t="s">
        <v>7350</v>
      </c>
      <c r="C13046">
        <v>109</v>
      </c>
    </row>
    <row r="13047" spans="1:3">
      <c r="A13047">
        <v>6</v>
      </c>
      <c r="B13047" t="s">
        <v>7352</v>
      </c>
      <c r="C13047">
        <v>109</v>
      </c>
    </row>
    <row r="13048" spans="1:3">
      <c r="A13048">
        <v>6</v>
      </c>
      <c r="B13048" t="s">
        <v>8705</v>
      </c>
      <c r="C13048">
        <v>109</v>
      </c>
    </row>
    <row r="13049" spans="1:3">
      <c r="A13049">
        <v>6</v>
      </c>
      <c r="B13049" t="s">
        <v>8707</v>
      </c>
      <c r="C13049">
        <v>109</v>
      </c>
    </row>
    <row r="13050" spans="1:3">
      <c r="A13050">
        <v>6</v>
      </c>
      <c r="B13050" t="s">
        <v>7364</v>
      </c>
      <c r="C13050">
        <v>109</v>
      </c>
    </row>
    <row r="13051" spans="1:3">
      <c r="A13051">
        <v>6</v>
      </c>
      <c r="B13051" t="s">
        <v>7366</v>
      </c>
      <c r="C13051">
        <v>109</v>
      </c>
    </row>
    <row r="13052" spans="1:3">
      <c r="A13052">
        <v>6</v>
      </c>
      <c r="B13052" t="s">
        <v>7354</v>
      </c>
      <c r="C13052">
        <v>109</v>
      </c>
    </row>
    <row r="13053" spans="1:3">
      <c r="A13053">
        <v>6</v>
      </c>
      <c r="B13053" t="s">
        <v>7388</v>
      </c>
      <c r="C13053">
        <v>109</v>
      </c>
    </row>
    <row r="13054" spans="1:3">
      <c r="A13054">
        <v>6</v>
      </c>
      <c r="B13054" t="s">
        <v>7370</v>
      </c>
      <c r="C13054">
        <v>109</v>
      </c>
    </row>
    <row r="13055" spans="1:3">
      <c r="A13055">
        <v>6</v>
      </c>
      <c r="B13055" t="s">
        <v>7378</v>
      </c>
      <c r="C13055">
        <v>109</v>
      </c>
    </row>
    <row r="13056" spans="1:3">
      <c r="A13056">
        <v>6</v>
      </c>
      <c r="B13056" t="s">
        <v>7390</v>
      </c>
      <c r="C13056">
        <v>109</v>
      </c>
    </row>
    <row r="13057" spans="1:3">
      <c r="A13057">
        <v>6</v>
      </c>
      <c r="B13057" t="s">
        <v>7374</v>
      </c>
      <c r="C13057">
        <v>109</v>
      </c>
    </row>
    <row r="13058" spans="1:3">
      <c r="A13058">
        <v>6</v>
      </c>
      <c r="B13058" t="s">
        <v>7306</v>
      </c>
      <c r="C13058">
        <v>109</v>
      </c>
    </row>
    <row r="13059" spans="1:3">
      <c r="A13059">
        <v>6</v>
      </c>
      <c r="B13059" t="s">
        <v>7305</v>
      </c>
      <c r="C13059">
        <v>109</v>
      </c>
    </row>
    <row r="13060" spans="1:3">
      <c r="A13060">
        <v>6</v>
      </c>
      <c r="B13060" t="s">
        <v>7416</v>
      </c>
      <c r="C13060">
        <v>109</v>
      </c>
    </row>
    <row r="13061" spans="1:3">
      <c r="A13061">
        <v>6</v>
      </c>
      <c r="B13061" t="s">
        <v>7410</v>
      </c>
      <c r="C13061">
        <v>109</v>
      </c>
    </row>
    <row r="13062" spans="1:3">
      <c r="A13062">
        <v>1</v>
      </c>
      <c r="B13062" t="s">
        <v>7</v>
      </c>
      <c r="C13062">
        <v>117</v>
      </c>
    </row>
    <row r="13063" spans="1:3">
      <c r="A13063">
        <v>1</v>
      </c>
      <c r="B13063" t="s">
        <v>9</v>
      </c>
      <c r="C13063">
        <v>117</v>
      </c>
    </row>
    <row r="13064" spans="1:3">
      <c r="A13064">
        <v>1</v>
      </c>
      <c r="B13064" t="s">
        <v>11</v>
      </c>
      <c r="C13064">
        <v>117</v>
      </c>
    </row>
    <row r="13065" spans="1:3">
      <c r="A13065">
        <v>1</v>
      </c>
      <c r="B13065" t="s">
        <v>13</v>
      </c>
      <c r="C13065">
        <v>117</v>
      </c>
    </row>
    <row r="13066" spans="1:3">
      <c r="A13066">
        <v>1</v>
      </c>
      <c r="B13066" t="s">
        <v>15</v>
      </c>
      <c r="C13066">
        <v>117</v>
      </c>
    </row>
    <row r="13067" spans="1:3">
      <c r="A13067">
        <v>1</v>
      </c>
      <c r="B13067" t="s">
        <v>17</v>
      </c>
      <c r="C13067">
        <v>117</v>
      </c>
    </row>
    <row r="13068" spans="1:3">
      <c r="A13068">
        <v>1</v>
      </c>
      <c r="B13068" t="s">
        <v>19</v>
      </c>
      <c r="C13068">
        <v>117</v>
      </c>
    </row>
    <row r="13069" spans="1:3">
      <c r="A13069">
        <v>1</v>
      </c>
      <c r="B13069" t="s">
        <v>21</v>
      </c>
      <c r="C13069">
        <v>117</v>
      </c>
    </row>
    <row r="13070" spans="1:3">
      <c r="A13070">
        <v>1</v>
      </c>
      <c r="B13070" t="s">
        <v>23</v>
      </c>
      <c r="C13070">
        <v>117</v>
      </c>
    </row>
    <row r="13071" spans="1:3">
      <c r="A13071">
        <v>1</v>
      </c>
      <c r="B13071" t="s">
        <v>25</v>
      </c>
      <c r="C13071">
        <v>117</v>
      </c>
    </row>
    <row r="13072" spans="1:3">
      <c r="A13072">
        <v>1</v>
      </c>
      <c r="B13072" t="s">
        <v>27</v>
      </c>
      <c r="C13072">
        <v>117</v>
      </c>
    </row>
    <row r="13073" spans="1:3">
      <c r="A13073">
        <v>1</v>
      </c>
      <c r="B13073" t="s">
        <v>29</v>
      </c>
      <c r="C13073">
        <v>117</v>
      </c>
    </row>
    <row r="13074" spans="1:3">
      <c r="A13074">
        <v>1</v>
      </c>
      <c r="B13074" t="s">
        <v>31</v>
      </c>
      <c r="C13074">
        <v>117</v>
      </c>
    </row>
    <row r="13075" spans="1:3">
      <c r="A13075">
        <v>1</v>
      </c>
      <c r="B13075" t="s">
        <v>33</v>
      </c>
      <c r="C13075">
        <v>117</v>
      </c>
    </row>
    <row r="13076" spans="1:3">
      <c r="A13076">
        <v>1</v>
      </c>
      <c r="B13076" t="s">
        <v>35</v>
      </c>
      <c r="C13076">
        <v>117</v>
      </c>
    </row>
    <row r="13077" spans="1:3">
      <c r="A13077">
        <v>1</v>
      </c>
      <c r="B13077" t="s">
        <v>37</v>
      </c>
      <c r="C13077">
        <v>117</v>
      </c>
    </row>
    <row r="13078" spans="1:3">
      <c r="A13078">
        <v>1</v>
      </c>
      <c r="B13078" t="s">
        <v>39</v>
      </c>
      <c r="C13078">
        <v>117</v>
      </c>
    </row>
    <row r="13079" spans="1:3">
      <c r="A13079">
        <v>1</v>
      </c>
      <c r="B13079" t="s">
        <v>41</v>
      </c>
      <c r="C13079">
        <v>117</v>
      </c>
    </row>
    <row r="13080" spans="1:3">
      <c r="A13080">
        <v>1</v>
      </c>
      <c r="B13080" t="s">
        <v>43</v>
      </c>
      <c r="C13080">
        <v>117</v>
      </c>
    </row>
    <row r="13081" spans="1:3">
      <c r="A13081">
        <v>1</v>
      </c>
      <c r="B13081" t="s">
        <v>45</v>
      </c>
      <c r="C13081">
        <v>117</v>
      </c>
    </row>
    <row r="13082" spans="1:3">
      <c r="A13082">
        <v>1</v>
      </c>
      <c r="B13082" t="s">
        <v>47</v>
      </c>
      <c r="C13082">
        <v>117</v>
      </c>
    </row>
    <row r="13083" spans="1:3">
      <c r="A13083">
        <v>1</v>
      </c>
      <c r="B13083" t="s">
        <v>49</v>
      </c>
      <c r="C13083">
        <v>117</v>
      </c>
    </row>
    <row r="13084" spans="1:3">
      <c r="A13084">
        <v>1</v>
      </c>
      <c r="B13084" t="s">
        <v>51</v>
      </c>
      <c r="C13084">
        <v>117</v>
      </c>
    </row>
    <row r="13085" spans="1:3">
      <c r="A13085">
        <v>1</v>
      </c>
      <c r="B13085" t="s">
        <v>53</v>
      </c>
      <c r="C13085">
        <v>117</v>
      </c>
    </row>
    <row r="13086" spans="1:3">
      <c r="A13086">
        <v>1</v>
      </c>
      <c r="B13086" t="s">
        <v>55</v>
      </c>
      <c r="C13086">
        <v>117</v>
      </c>
    </row>
    <row r="13087" spans="1:3">
      <c r="A13087">
        <v>1</v>
      </c>
      <c r="B13087" t="s">
        <v>57</v>
      </c>
      <c r="C13087">
        <v>117</v>
      </c>
    </row>
    <row r="13088" spans="1:3">
      <c r="A13088">
        <v>1</v>
      </c>
      <c r="B13088" t="s">
        <v>59</v>
      </c>
      <c r="C13088">
        <v>117</v>
      </c>
    </row>
    <row r="13089" spans="1:3">
      <c r="A13089">
        <v>1</v>
      </c>
      <c r="B13089" t="s">
        <v>61</v>
      </c>
      <c r="C13089">
        <v>117</v>
      </c>
    </row>
    <row r="13090" spans="1:3">
      <c r="A13090">
        <v>1</v>
      </c>
      <c r="B13090" t="s">
        <v>63</v>
      </c>
      <c r="C13090">
        <v>117</v>
      </c>
    </row>
    <row r="13091" spans="1:3">
      <c r="A13091">
        <v>1</v>
      </c>
      <c r="B13091" t="s">
        <v>65</v>
      </c>
      <c r="C13091">
        <v>117</v>
      </c>
    </row>
    <row r="13092" spans="1:3">
      <c r="A13092">
        <v>1</v>
      </c>
      <c r="B13092" t="s">
        <v>67</v>
      </c>
      <c r="C13092">
        <v>117</v>
      </c>
    </row>
    <row r="13093" spans="1:3">
      <c r="A13093">
        <v>1</v>
      </c>
      <c r="B13093" t="s">
        <v>69</v>
      </c>
      <c r="C13093">
        <v>117</v>
      </c>
    </row>
    <row r="13094" spans="1:3">
      <c r="A13094">
        <v>1</v>
      </c>
      <c r="B13094" t="s">
        <v>71</v>
      </c>
      <c r="C13094">
        <v>117</v>
      </c>
    </row>
    <row r="13095" spans="1:3">
      <c r="A13095">
        <v>1</v>
      </c>
      <c r="B13095" t="s">
        <v>73</v>
      </c>
      <c r="C13095">
        <v>117</v>
      </c>
    </row>
    <row r="13096" spans="1:3">
      <c r="A13096">
        <v>1</v>
      </c>
      <c r="B13096" t="s">
        <v>75</v>
      </c>
      <c r="C13096">
        <v>117</v>
      </c>
    </row>
    <row r="13097" spans="1:3">
      <c r="A13097">
        <v>1</v>
      </c>
      <c r="B13097" t="s">
        <v>77</v>
      </c>
      <c r="C13097">
        <v>117</v>
      </c>
    </row>
    <row r="13098" spans="1:3">
      <c r="A13098">
        <v>1</v>
      </c>
      <c r="B13098" t="s">
        <v>79</v>
      </c>
      <c r="C13098">
        <v>117</v>
      </c>
    </row>
    <row r="13099" spans="1:3">
      <c r="A13099">
        <v>1</v>
      </c>
      <c r="B13099" t="s">
        <v>81</v>
      </c>
      <c r="C13099">
        <v>117</v>
      </c>
    </row>
    <row r="13100" spans="1:3">
      <c r="A13100">
        <v>1</v>
      </c>
      <c r="B13100" t="s">
        <v>83</v>
      </c>
      <c r="C13100">
        <v>117</v>
      </c>
    </row>
    <row r="13101" spans="1:3">
      <c r="A13101">
        <v>1</v>
      </c>
      <c r="B13101" t="s">
        <v>85</v>
      </c>
      <c r="C13101">
        <v>117</v>
      </c>
    </row>
    <row r="13102" spans="1:3">
      <c r="A13102">
        <v>1</v>
      </c>
      <c r="B13102" t="s">
        <v>87</v>
      </c>
      <c r="C13102">
        <v>117</v>
      </c>
    </row>
    <row r="13103" spans="1:3">
      <c r="A13103">
        <v>1</v>
      </c>
      <c r="B13103" t="s">
        <v>89</v>
      </c>
      <c r="C13103">
        <v>117</v>
      </c>
    </row>
    <row r="13104" spans="1:3">
      <c r="A13104">
        <v>1</v>
      </c>
      <c r="B13104" t="s">
        <v>91</v>
      </c>
      <c r="C13104">
        <v>117</v>
      </c>
    </row>
    <row r="13105" spans="1:3">
      <c r="A13105">
        <v>1</v>
      </c>
      <c r="B13105" t="s">
        <v>93</v>
      </c>
      <c r="C13105">
        <v>117</v>
      </c>
    </row>
    <row r="13106" spans="1:3">
      <c r="A13106">
        <v>1</v>
      </c>
      <c r="B13106" t="s">
        <v>95</v>
      </c>
      <c r="C13106">
        <v>117</v>
      </c>
    </row>
    <row r="13107" spans="1:3">
      <c r="A13107">
        <v>1</v>
      </c>
      <c r="B13107" t="s">
        <v>97</v>
      </c>
      <c r="C13107">
        <v>117</v>
      </c>
    </row>
    <row r="13108" spans="1:3">
      <c r="A13108">
        <v>1</v>
      </c>
      <c r="B13108" t="s">
        <v>99</v>
      </c>
      <c r="C13108">
        <v>117</v>
      </c>
    </row>
    <row r="13109" spans="1:3">
      <c r="A13109">
        <v>1</v>
      </c>
      <c r="B13109" t="s">
        <v>101</v>
      </c>
      <c r="C13109">
        <v>117</v>
      </c>
    </row>
    <row r="13110" spans="1:3">
      <c r="A13110">
        <v>2</v>
      </c>
      <c r="B13110" t="s">
        <v>103</v>
      </c>
      <c r="C13110">
        <v>117</v>
      </c>
    </row>
    <row r="13111" spans="1:3">
      <c r="A13111">
        <v>1</v>
      </c>
      <c r="B13111" t="s">
        <v>105</v>
      </c>
      <c r="C13111">
        <v>117</v>
      </c>
    </row>
    <row r="13112" spans="1:3">
      <c r="A13112">
        <v>1</v>
      </c>
      <c r="B13112" t="s">
        <v>107</v>
      </c>
      <c r="C13112">
        <v>117</v>
      </c>
    </row>
    <row r="13113" spans="1:3">
      <c r="A13113">
        <v>1</v>
      </c>
      <c r="B13113" t="s">
        <v>109</v>
      </c>
      <c r="C13113">
        <v>117</v>
      </c>
    </row>
    <row r="13114" spans="1:3">
      <c r="A13114">
        <v>1</v>
      </c>
      <c r="B13114" t="s">
        <v>111</v>
      </c>
      <c r="C13114">
        <v>117</v>
      </c>
    </row>
    <row r="13115" spans="1:3">
      <c r="A13115">
        <v>1</v>
      </c>
      <c r="B13115" t="s">
        <v>113</v>
      </c>
      <c r="C13115">
        <v>117</v>
      </c>
    </row>
    <row r="13116" spans="1:3">
      <c r="A13116">
        <v>8</v>
      </c>
      <c r="B13116" t="s">
        <v>115</v>
      </c>
      <c r="C13116">
        <v>117</v>
      </c>
    </row>
    <row r="13117" spans="1:3">
      <c r="A13117">
        <v>8</v>
      </c>
      <c r="B13117" t="s">
        <v>118</v>
      </c>
      <c r="C13117">
        <v>117</v>
      </c>
    </row>
    <row r="13118" spans="1:3">
      <c r="A13118">
        <v>8</v>
      </c>
      <c r="B13118" t="s">
        <v>120</v>
      </c>
      <c r="C13118">
        <v>117</v>
      </c>
    </row>
    <row r="13119" spans="1:3">
      <c r="A13119">
        <v>8</v>
      </c>
      <c r="B13119" t="s">
        <v>122</v>
      </c>
      <c r="C13119">
        <v>117</v>
      </c>
    </row>
    <row r="13120" spans="1:3">
      <c r="A13120">
        <v>8</v>
      </c>
      <c r="B13120" t="s">
        <v>124</v>
      </c>
      <c r="C13120">
        <v>117</v>
      </c>
    </row>
    <row r="13121" spans="1:3">
      <c r="A13121">
        <v>8</v>
      </c>
      <c r="B13121" t="s">
        <v>126</v>
      </c>
      <c r="C13121">
        <v>117</v>
      </c>
    </row>
    <row r="13122" spans="1:3">
      <c r="A13122">
        <v>8</v>
      </c>
      <c r="B13122" t="s">
        <v>128</v>
      </c>
      <c r="C13122">
        <v>117</v>
      </c>
    </row>
    <row r="13123" spans="1:3">
      <c r="A13123">
        <v>8</v>
      </c>
      <c r="B13123" t="s">
        <v>130</v>
      </c>
      <c r="C13123">
        <v>117</v>
      </c>
    </row>
    <row r="13124" spans="1:3">
      <c r="A13124">
        <v>8</v>
      </c>
      <c r="B13124" t="s">
        <v>132</v>
      </c>
      <c r="C13124">
        <v>117</v>
      </c>
    </row>
    <row r="13125" spans="1:3">
      <c r="A13125">
        <v>8</v>
      </c>
      <c r="B13125" t="s">
        <v>134</v>
      </c>
      <c r="C13125">
        <v>117</v>
      </c>
    </row>
    <row r="13126" spans="1:3">
      <c r="A13126">
        <v>8</v>
      </c>
      <c r="B13126" t="s">
        <v>136</v>
      </c>
      <c r="C13126">
        <v>117</v>
      </c>
    </row>
    <row r="13127" spans="1:3">
      <c r="A13127">
        <v>8</v>
      </c>
      <c r="B13127" t="s">
        <v>138</v>
      </c>
      <c r="C13127">
        <v>117</v>
      </c>
    </row>
    <row r="13128" spans="1:3">
      <c r="A13128">
        <v>8</v>
      </c>
      <c r="B13128" t="s">
        <v>140</v>
      </c>
      <c r="C13128">
        <v>117</v>
      </c>
    </row>
    <row r="13129" spans="1:3">
      <c r="A13129">
        <v>8</v>
      </c>
      <c r="B13129" t="s">
        <v>142</v>
      </c>
      <c r="C13129">
        <v>117</v>
      </c>
    </row>
    <row r="13130" spans="1:3">
      <c r="A13130">
        <v>8</v>
      </c>
      <c r="B13130" t="s">
        <v>144</v>
      </c>
      <c r="C13130">
        <v>117</v>
      </c>
    </row>
    <row r="13131" spans="1:3">
      <c r="A13131">
        <v>8</v>
      </c>
      <c r="B13131" t="s">
        <v>146</v>
      </c>
      <c r="C13131">
        <v>117</v>
      </c>
    </row>
    <row r="13132" spans="1:3">
      <c r="A13132">
        <v>8</v>
      </c>
      <c r="B13132" t="s">
        <v>148</v>
      </c>
      <c r="C13132">
        <v>117</v>
      </c>
    </row>
    <row r="13133" spans="1:3">
      <c r="A13133">
        <v>8</v>
      </c>
      <c r="B13133" t="s">
        <v>150</v>
      </c>
      <c r="C13133">
        <v>117</v>
      </c>
    </row>
    <row r="13134" spans="1:3">
      <c r="A13134">
        <v>8</v>
      </c>
      <c r="B13134" t="s">
        <v>152</v>
      </c>
      <c r="C13134">
        <v>117</v>
      </c>
    </row>
    <row r="13135" spans="1:3">
      <c r="A13135">
        <v>8</v>
      </c>
      <c r="B13135" t="s">
        <v>154</v>
      </c>
      <c r="C13135">
        <v>117</v>
      </c>
    </row>
    <row r="13136" spans="1:3">
      <c r="A13136">
        <v>8</v>
      </c>
      <c r="B13136" t="s">
        <v>156</v>
      </c>
      <c r="C13136">
        <v>117</v>
      </c>
    </row>
    <row r="13137" spans="1:3">
      <c r="A13137">
        <v>8</v>
      </c>
      <c r="B13137" t="s">
        <v>158</v>
      </c>
      <c r="C13137">
        <v>117</v>
      </c>
    </row>
    <row r="13138" spans="1:3">
      <c r="A13138">
        <v>8</v>
      </c>
      <c r="B13138" t="s">
        <v>160</v>
      </c>
      <c r="C13138">
        <v>117</v>
      </c>
    </row>
    <row r="13139" spans="1:3">
      <c r="A13139">
        <v>8</v>
      </c>
      <c r="B13139" t="s">
        <v>162</v>
      </c>
      <c r="C13139">
        <v>117</v>
      </c>
    </row>
    <row r="13140" spans="1:3">
      <c r="A13140">
        <v>8</v>
      </c>
      <c r="B13140" t="s">
        <v>166</v>
      </c>
      <c r="C13140">
        <v>117</v>
      </c>
    </row>
    <row r="13141" spans="1:3">
      <c r="A13141">
        <v>8</v>
      </c>
      <c r="B13141" t="s">
        <v>168</v>
      </c>
      <c r="C13141">
        <v>117</v>
      </c>
    </row>
    <row r="13142" spans="1:3">
      <c r="A13142">
        <v>8</v>
      </c>
      <c r="B13142" t="s">
        <v>170</v>
      </c>
      <c r="C13142">
        <v>117</v>
      </c>
    </row>
    <row r="13143" spans="1:3">
      <c r="A13143">
        <v>8</v>
      </c>
      <c r="B13143" t="s">
        <v>172</v>
      </c>
      <c r="C13143">
        <v>117</v>
      </c>
    </row>
    <row r="13144" spans="1:3">
      <c r="A13144">
        <v>8</v>
      </c>
      <c r="B13144" t="s">
        <v>174</v>
      </c>
      <c r="C13144">
        <v>117</v>
      </c>
    </row>
    <row r="13145" spans="1:3">
      <c r="A13145">
        <v>8</v>
      </c>
      <c r="B13145" t="s">
        <v>176</v>
      </c>
      <c r="C13145">
        <v>117</v>
      </c>
    </row>
    <row r="13146" spans="1:3">
      <c r="A13146">
        <v>8</v>
      </c>
      <c r="B13146" t="s">
        <v>178</v>
      </c>
      <c r="C13146">
        <v>117</v>
      </c>
    </row>
    <row r="13147" spans="1:3">
      <c r="A13147">
        <v>8</v>
      </c>
      <c r="B13147" t="s">
        <v>180</v>
      </c>
      <c r="C13147">
        <v>117</v>
      </c>
    </row>
    <row r="13148" spans="1:3">
      <c r="A13148">
        <v>8</v>
      </c>
      <c r="B13148" t="s">
        <v>182</v>
      </c>
      <c r="C13148">
        <v>117</v>
      </c>
    </row>
    <row r="13149" spans="1:3">
      <c r="A13149">
        <v>8</v>
      </c>
      <c r="B13149" t="s">
        <v>184</v>
      </c>
      <c r="C13149">
        <v>117</v>
      </c>
    </row>
    <row r="13150" spans="1:3">
      <c r="A13150">
        <v>8</v>
      </c>
      <c r="B13150" t="s">
        <v>186</v>
      </c>
      <c r="C13150">
        <v>117</v>
      </c>
    </row>
    <row r="13151" spans="1:3">
      <c r="A13151">
        <v>8</v>
      </c>
      <c r="B13151" t="s">
        <v>188</v>
      </c>
      <c r="C13151">
        <v>117</v>
      </c>
    </row>
    <row r="13152" spans="1:3">
      <c r="A13152">
        <v>8</v>
      </c>
      <c r="B13152" t="s">
        <v>190</v>
      </c>
      <c r="C13152">
        <v>117</v>
      </c>
    </row>
    <row r="13153" spans="1:3">
      <c r="A13153">
        <v>8</v>
      </c>
      <c r="B13153" t="s">
        <v>192</v>
      </c>
      <c r="C13153">
        <v>117</v>
      </c>
    </row>
    <row r="13154" spans="1:3">
      <c r="A13154">
        <v>8</v>
      </c>
      <c r="B13154" t="s">
        <v>194</v>
      </c>
      <c r="C13154">
        <v>117</v>
      </c>
    </row>
    <row r="13155" spans="1:3">
      <c r="A13155">
        <v>8</v>
      </c>
      <c r="B13155" t="s">
        <v>196</v>
      </c>
      <c r="C13155">
        <v>117</v>
      </c>
    </row>
    <row r="13156" spans="1:3">
      <c r="A13156">
        <v>8</v>
      </c>
      <c r="B13156" t="s">
        <v>198</v>
      </c>
      <c r="C13156">
        <v>117</v>
      </c>
    </row>
    <row r="13157" spans="1:3">
      <c r="A13157">
        <v>8</v>
      </c>
      <c r="B13157" t="s">
        <v>200</v>
      </c>
      <c r="C13157">
        <v>117</v>
      </c>
    </row>
    <row r="13158" spans="1:3">
      <c r="A13158">
        <v>8</v>
      </c>
      <c r="B13158" t="s">
        <v>202</v>
      </c>
      <c r="C13158">
        <v>117</v>
      </c>
    </row>
    <row r="13159" spans="1:3">
      <c r="A13159">
        <v>8</v>
      </c>
      <c r="B13159" t="s">
        <v>204</v>
      </c>
      <c r="C13159">
        <v>117</v>
      </c>
    </row>
    <row r="13160" spans="1:3">
      <c r="A13160">
        <v>8</v>
      </c>
      <c r="B13160" t="s">
        <v>206</v>
      </c>
      <c r="C13160">
        <v>117</v>
      </c>
    </row>
    <row r="13161" spans="1:3">
      <c r="A13161">
        <v>8</v>
      </c>
      <c r="B13161" t="s">
        <v>208</v>
      </c>
      <c r="C13161">
        <v>117</v>
      </c>
    </row>
    <row r="13162" spans="1:3">
      <c r="A13162">
        <v>8</v>
      </c>
      <c r="B13162" t="s">
        <v>210</v>
      </c>
      <c r="C13162">
        <v>117</v>
      </c>
    </row>
    <row r="13163" spans="1:3">
      <c r="A13163">
        <v>8</v>
      </c>
      <c r="B13163" t="s">
        <v>212</v>
      </c>
      <c r="C13163">
        <v>117</v>
      </c>
    </row>
    <row r="13164" spans="1:3">
      <c r="A13164">
        <v>8</v>
      </c>
      <c r="B13164" t="s">
        <v>214</v>
      </c>
      <c r="C13164">
        <v>117</v>
      </c>
    </row>
    <row r="13165" spans="1:3">
      <c r="A13165">
        <v>8</v>
      </c>
      <c r="B13165" t="s">
        <v>216</v>
      </c>
      <c r="C13165">
        <v>117</v>
      </c>
    </row>
    <row r="13166" spans="1:3">
      <c r="A13166">
        <v>8</v>
      </c>
      <c r="B13166" t="s">
        <v>218</v>
      </c>
      <c r="C13166">
        <v>117</v>
      </c>
    </row>
    <row r="13167" spans="1:3">
      <c r="A13167">
        <v>8</v>
      </c>
      <c r="B13167" t="s">
        <v>220</v>
      </c>
      <c r="C13167">
        <v>117</v>
      </c>
    </row>
    <row r="13168" spans="1:3">
      <c r="A13168">
        <v>8</v>
      </c>
      <c r="B13168" t="s">
        <v>222</v>
      </c>
      <c r="C13168">
        <v>117</v>
      </c>
    </row>
    <row r="13169" spans="1:3">
      <c r="A13169">
        <v>8</v>
      </c>
      <c r="B13169" t="s">
        <v>224</v>
      </c>
      <c r="C13169">
        <v>117</v>
      </c>
    </row>
    <row r="13170" spans="1:3">
      <c r="A13170">
        <v>8</v>
      </c>
      <c r="B13170" t="s">
        <v>226</v>
      </c>
      <c r="C13170">
        <v>117</v>
      </c>
    </row>
    <row r="13171" spans="1:3">
      <c r="A13171">
        <v>8</v>
      </c>
      <c r="B13171" t="s">
        <v>228</v>
      </c>
      <c r="C13171">
        <v>117</v>
      </c>
    </row>
    <row r="13172" spans="1:3">
      <c r="A13172">
        <v>8</v>
      </c>
      <c r="B13172" t="s">
        <v>230</v>
      </c>
      <c r="C13172">
        <v>117</v>
      </c>
    </row>
    <row r="13173" spans="1:3">
      <c r="A13173">
        <v>8</v>
      </c>
      <c r="B13173" t="s">
        <v>232</v>
      </c>
      <c r="C13173">
        <v>117</v>
      </c>
    </row>
    <row r="13174" spans="1:3">
      <c r="A13174">
        <v>8</v>
      </c>
      <c r="B13174" t="s">
        <v>234</v>
      </c>
      <c r="C13174">
        <v>117</v>
      </c>
    </row>
    <row r="13175" spans="1:3">
      <c r="A13175">
        <v>8</v>
      </c>
      <c r="B13175" t="s">
        <v>236</v>
      </c>
      <c r="C13175">
        <v>117</v>
      </c>
    </row>
    <row r="13176" spans="1:3">
      <c r="A13176">
        <v>8</v>
      </c>
      <c r="B13176" t="s">
        <v>238</v>
      </c>
      <c r="C13176">
        <v>117</v>
      </c>
    </row>
    <row r="13177" spans="1:3">
      <c r="A13177">
        <v>8</v>
      </c>
      <c r="B13177" t="s">
        <v>240</v>
      </c>
      <c r="C13177">
        <v>117</v>
      </c>
    </row>
    <row r="13178" spans="1:3">
      <c r="A13178">
        <v>8</v>
      </c>
      <c r="B13178" t="s">
        <v>242</v>
      </c>
      <c r="C13178">
        <v>117</v>
      </c>
    </row>
    <row r="13179" spans="1:3">
      <c r="A13179">
        <v>8</v>
      </c>
      <c r="B13179" t="s">
        <v>244</v>
      </c>
      <c r="C13179">
        <v>117</v>
      </c>
    </row>
    <row r="13180" spans="1:3">
      <c r="A13180">
        <v>8</v>
      </c>
      <c r="B13180" t="s">
        <v>246</v>
      </c>
      <c r="C13180">
        <v>117</v>
      </c>
    </row>
    <row r="13181" spans="1:3">
      <c r="A13181">
        <v>8</v>
      </c>
      <c r="B13181" t="s">
        <v>248</v>
      </c>
      <c r="C13181">
        <v>117</v>
      </c>
    </row>
    <row r="13182" spans="1:3">
      <c r="A13182">
        <v>8</v>
      </c>
      <c r="B13182" t="s">
        <v>250</v>
      </c>
      <c r="C13182">
        <v>117</v>
      </c>
    </row>
    <row r="13183" spans="1:3">
      <c r="A13183">
        <v>8</v>
      </c>
      <c r="B13183" t="s">
        <v>252</v>
      </c>
      <c r="C13183">
        <v>117</v>
      </c>
    </row>
    <row r="13184" spans="1:3">
      <c r="A13184">
        <v>8</v>
      </c>
      <c r="B13184" t="s">
        <v>254</v>
      </c>
      <c r="C13184">
        <v>117</v>
      </c>
    </row>
    <row r="13185" spans="1:3">
      <c r="A13185">
        <v>8</v>
      </c>
      <c r="B13185" t="s">
        <v>256</v>
      </c>
      <c r="C13185">
        <v>117</v>
      </c>
    </row>
    <row r="13186" spans="1:3">
      <c r="A13186">
        <v>8</v>
      </c>
      <c r="B13186" t="s">
        <v>258</v>
      </c>
      <c r="C13186">
        <v>117</v>
      </c>
    </row>
    <row r="13187" spans="1:3">
      <c r="A13187">
        <v>8</v>
      </c>
      <c r="B13187" t="s">
        <v>260</v>
      </c>
      <c r="C13187">
        <v>117</v>
      </c>
    </row>
    <row r="13188" spans="1:3">
      <c r="A13188">
        <v>8</v>
      </c>
      <c r="B13188" t="s">
        <v>262</v>
      </c>
      <c r="C13188">
        <v>117</v>
      </c>
    </row>
    <row r="13189" spans="1:3">
      <c r="A13189">
        <v>8</v>
      </c>
      <c r="B13189" t="s">
        <v>264</v>
      </c>
      <c r="C13189">
        <v>117</v>
      </c>
    </row>
    <row r="13190" spans="1:3">
      <c r="A13190">
        <v>8</v>
      </c>
      <c r="B13190" t="s">
        <v>266</v>
      </c>
      <c r="C13190">
        <v>117</v>
      </c>
    </row>
    <row r="13191" spans="1:3">
      <c r="A13191">
        <v>8</v>
      </c>
      <c r="B13191" t="s">
        <v>268</v>
      </c>
      <c r="C13191">
        <v>117</v>
      </c>
    </row>
    <row r="13192" spans="1:3">
      <c r="A13192">
        <v>8</v>
      </c>
      <c r="B13192" t="s">
        <v>270</v>
      </c>
      <c r="C13192">
        <v>117</v>
      </c>
    </row>
    <row r="13193" spans="1:3">
      <c r="A13193">
        <v>8</v>
      </c>
      <c r="B13193" t="s">
        <v>272</v>
      </c>
      <c r="C13193">
        <v>117</v>
      </c>
    </row>
    <row r="13194" spans="1:3">
      <c r="A13194">
        <v>8</v>
      </c>
      <c r="B13194" t="s">
        <v>274</v>
      </c>
      <c r="C13194">
        <v>117</v>
      </c>
    </row>
    <row r="13195" spans="1:3">
      <c r="A13195">
        <v>8</v>
      </c>
      <c r="B13195" t="s">
        <v>276</v>
      </c>
      <c r="C13195">
        <v>117</v>
      </c>
    </row>
    <row r="13196" spans="1:3">
      <c r="A13196">
        <v>8</v>
      </c>
      <c r="B13196" t="s">
        <v>278</v>
      </c>
      <c r="C13196">
        <v>117</v>
      </c>
    </row>
    <row r="13197" spans="1:3">
      <c r="A13197">
        <v>8</v>
      </c>
      <c r="B13197" t="s">
        <v>280</v>
      </c>
      <c r="C13197">
        <v>117</v>
      </c>
    </row>
    <row r="13198" spans="1:3">
      <c r="A13198">
        <v>8</v>
      </c>
      <c r="B13198" t="s">
        <v>282</v>
      </c>
      <c r="C13198">
        <v>117</v>
      </c>
    </row>
    <row r="13199" spans="1:3">
      <c r="A13199">
        <v>8</v>
      </c>
      <c r="B13199" t="s">
        <v>284</v>
      </c>
      <c r="C13199">
        <v>117</v>
      </c>
    </row>
    <row r="13200" spans="1:3">
      <c r="A13200">
        <v>8</v>
      </c>
      <c r="B13200" t="s">
        <v>286</v>
      </c>
      <c r="C13200">
        <v>117</v>
      </c>
    </row>
    <row r="13201" spans="1:3">
      <c r="A13201">
        <v>8</v>
      </c>
      <c r="B13201" t="s">
        <v>288</v>
      </c>
      <c r="C13201">
        <v>117</v>
      </c>
    </row>
    <row r="13202" spans="1:3">
      <c r="A13202">
        <v>8</v>
      </c>
      <c r="B13202" t="s">
        <v>290</v>
      </c>
      <c r="C13202">
        <v>117</v>
      </c>
    </row>
    <row r="13203" spans="1:3">
      <c r="A13203">
        <v>8</v>
      </c>
      <c r="B13203" t="s">
        <v>292</v>
      </c>
      <c r="C13203">
        <v>117</v>
      </c>
    </row>
    <row r="13204" spans="1:3">
      <c r="A13204">
        <v>8</v>
      </c>
      <c r="B13204" t="s">
        <v>294</v>
      </c>
      <c r="C13204">
        <v>117</v>
      </c>
    </row>
    <row r="13205" spans="1:3">
      <c r="A13205">
        <v>8</v>
      </c>
      <c r="B13205" t="s">
        <v>296</v>
      </c>
      <c r="C13205">
        <v>117</v>
      </c>
    </row>
    <row r="13206" spans="1:3">
      <c r="A13206">
        <v>8</v>
      </c>
      <c r="B13206" t="s">
        <v>298</v>
      </c>
      <c r="C13206">
        <v>117</v>
      </c>
    </row>
    <row r="13207" spans="1:3">
      <c r="A13207">
        <v>8</v>
      </c>
      <c r="B13207" t="s">
        <v>300</v>
      </c>
      <c r="C13207">
        <v>117</v>
      </c>
    </row>
    <row r="13208" spans="1:3">
      <c r="A13208">
        <v>8</v>
      </c>
      <c r="B13208" t="s">
        <v>302</v>
      </c>
      <c r="C13208">
        <v>117</v>
      </c>
    </row>
    <row r="13209" spans="1:3">
      <c r="A13209">
        <v>8</v>
      </c>
      <c r="B13209" t="s">
        <v>304</v>
      </c>
      <c r="C13209">
        <v>117</v>
      </c>
    </row>
    <row r="13210" spans="1:3">
      <c r="A13210">
        <v>8</v>
      </c>
      <c r="B13210" t="s">
        <v>306</v>
      </c>
      <c r="C13210">
        <v>117</v>
      </c>
    </row>
    <row r="13211" spans="1:3">
      <c r="A13211">
        <v>8</v>
      </c>
      <c r="B13211" t="s">
        <v>308</v>
      </c>
      <c r="C13211">
        <v>117</v>
      </c>
    </row>
    <row r="13212" spans="1:3">
      <c r="A13212">
        <v>8</v>
      </c>
      <c r="B13212" t="s">
        <v>310</v>
      </c>
      <c r="C13212">
        <v>117</v>
      </c>
    </row>
    <row r="13213" spans="1:3">
      <c r="A13213">
        <v>8</v>
      </c>
      <c r="B13213" t="s">
        <v>312</v>
      </c>
      <c r="C13213">
        <v>117</v>
      </c>
    </row>
    <row r="13214" spans="1:3">
      <c r="A13214">
        <v>8</v>
      </c>
      <c r="B13214" t="s">
        <v>314</v>
      </c>
      <c r="C13214">
        <v>117</v>
      </c>
    </row>
    <row r="13215" spans="1:3">
      <c r="A13215">
        <v>8</v>
      </c>
      <c r="B13215" t="s">
        <v>316</v>
      </c>
      <c r="C13215">
        <v>117</v>
      </c>
    </row>
    <row r="13216" spans="1:3">
      <c r="A13216">
        <v>8</v>
      </c>
      <c r="B13216" t="s">
        <v>318</v>
      </c>
      <c r="C13216">
        <v>117</v>
      </c>
    </row>
    <row r="13217" spans="1:3">
      <c r="A13217">
        <v>8</v>
      </c>
      <c r="B13217" t="s">
        <v>320</v>
      </c>
      <c r="C13217">
        <v>117</v>
      </c>
    </row>
    <row r="13218" spans="1:3">
      <c r="A13218">
        <v>8</v>
      </c>
      <c r="B13218" t="s">
        <v>322</v>
      </c>
      <c r="C13218">
        <v>117</v>
      </c>
    </row>
    <row r="13219" spans="1:3">
      <c r="A13219">
        <v>8</v>
      </c>
      <c r="B13219" t="s">
        <v>324</v>
      </c>
      <c r="C13219">
        <v>117</v>
      </c>
    </row>
    <row r="13220" spans="1:3">
      <c r="A13220">
        <v>8</v>
      </c>
      <c r="B13220" t="s">
        <v>326</v>
      </c>
      <c r="C13220">
        <v>117</v>
      </c>
    </row>
    <row r="13221" spans="1:3">
      <c r="A13221">
        <v>8</v>
      </c>
      <c r="B13221" t="s">
        <v>328</v>
      </c>
      <c r="C13221">
        <v>117</v>
      </c>
    </row>
    <row r="13222" spans="1:3">
      <c r="A13222">
        <v>8</v>
      </c>
      <c r="B13222" t="s">
        <v>330</v>
      </c>
      <c r="C13222">
        <v>117</v>
      </c>
    </row>
    <row r="13223" spans="1:3">
      <c r="A13223">
        <v>8</v>
      </c>
      <c r="B13223" t="s">
        <v>332</v>
      </c>
      <c r="C13223">
        <v>117</v>
      </c>
    </row>
    <row r="13224" spans="1:3">
      <c r="A13224">
        <v>8</v>
      </c>
      <c r="B13224" t="s">
        <v>334</v>
      </c>
      <c r="C13224">
        <v>117</v>
      </c>
    </row>
    <row r="13225" spans="1:3">
      <c r="A13225">
        <v>8</v>
      </c>
      <c r="B13225" t="s">
        <v>336</v>
      </c>
      <c r="C13225">
        <v>117</v>
      </c>
    </row>
    <row r="13226" spans="1:3">
      <c r="A13226">
        <v>8</v>
      </c>
      <c r="B13226" t="s">
        <v>338</v>
      </c>
      <c r="C13226">
        <v>117</v>
      </c>
    </row>
    <row r="13227" spans="1:3">
      <c r="A13227">
        <v>8</v>
      </c>
      <c r="B13227" t="s">
        <v>340</v>
      </c>
      <c r="C13227">
        <v>117</v>
      </c>
    </row>
    <row r="13228" spans="1:3">
      <c r="A13228">
        <v>8</v>
      </c>
      <c r="B13228" t="s">
        <v>342</v>
      </c>
      <c r="C13228">
        <v>117</v>
      </c>
    </row>
    <row r="13229" spans="1:3">
      <c r="A13229">
        <v>8</v>
      </c>
      <c r="B13229" t="s">
        <v>344</v>
      </c>
      <c r="C13229">
        <v>117</v>
      </c>
    </row>
    <row r="13230" spans="1:3">
      <c r="A13230">
        <v>8</v>
      </c>
      <c r="B13230" t="s">
        <v>346</v>
      </c>
      <c r="C13230">
        <v>117</v>
      </c>
    </row>
    <row r="13231" spans="1:3">
      <c r="A13231">
        <v>8</v>
      </c>
      <c r="B13231" t="s">
        <v>348</v>
      </c>
      <c r="C13231">
        <v>117</v>
      </c>
    </row>
    <row r="13232" spans="1:3">
      <c r="A13232">
        <v>8</v>
      </c>
      <c r="B13232" t="s">
        <v>350</v>
      </c>
      <c r="C13232">
        <v>117</v>
      </c>
    </row>
    <row r="13233" spans="1:3">
      <c r="A13233">
        <v>8</v>
      </c>
      <c r="B13233" t="s">
        <v>352</v>
      </c>
      <c r="C13233">
        <v>117</v>
      </c>
    </row>
    <row r="13234" spans="1:3">
      <c r="A13234">
        <v>8</v>
      </c>
      <c r="B13234" t="s">
        <v>354</v>
      </c>
      <c r="C13234">
        <v>117</v>
      </c>
    </row>
    <row r="13235" spans="1:3">
      <c r="A13235">
        <v>8</v>
      </c>
      <c r="B13235" t="s">
        <v>356</v>
      </c>
      <c r="C13235">
        <v>117</v>
      </c>
    </row>
    <row r="13236" spans="1:3">
      <c r="A13236">
        <v>8</v>
      </c>
      <c r="B13236" t="s">
        <v>358</v>
      </c>
      <c r="C13236">
        <v>117</v>
      </c>
    </row>
    <row r="13237" spans="1:3">
      <c r="A13237">
        <v>8</v>
      </c>
      <c r="B13237" t="s">
        <v>360</v>
      </c>
      <c r="C13237">
        <v>117</v>
      </c>
    </row>
    <row r="13238" spans="1:3">
      <c r="A13238">
        <v>8</v>
      </c>
      <c r="B13238" t="s">
        <v>362</v>
      </c>
      <c r="C13238">
        <v>117</v>
      </c>
    </row>
    <row r="13239" spans="1:3">
      <c r="A13239">
        <v>8</v>
      </c>
      <c r="B13239" t="s">
        <v>364</v>
      </c>
      <c r="C13239">
        <v>117</v>
      </c>
    </row>
    <row r="13240" spans="1:3">
      <c r="A13240">
        <v>8</v>
      </c>
      <c r="B13240" t="s">
        <v>366</v>
      </c>
      <c r="C13240">
        <v>117</v>
      </c>
    </row>
    <row r="13241" spans="1:3">
      <c r="A13241">
        <v>8</v>
      </c>
      <c r="B13241" t="s">
        <v>368</v>
      </c>
      <c r="C13241">
        <v>117</v>
      </c>
    </row>
    <row r="13242" spans="1:3">
      <c r="A13242">
        <v>8</v>
      </c>
      <c r="B13242" t="s">
        <v>370</v>
      </c>
      <c r="C13242">
        <v>117</v>
      </c>
    </row>
    <row r="13243" spans="1:3">
      <c r="A13243">
        <v>8</v>
      </c>
      <c r="B13243" t="s">
        <v>372</v>
      </c>
      <c r="C13243">
        <v>117</v>
      </c>
    </row>
    <row r="13244" spans="1:3">
      <c r="A13244">
        <v>8</v>
      </c>
      <c r="B13244" t="s">
        <v>374</v>
      </c>
      <c r="C13244">
        <v>117</v>
      </c>
    </row>
    <row r="13245" spans="1:3">
      <c r="A13245">
        <v>8</v>
      </c>
      <c r="B13245" t="s">
        <v>376</v>
      </c>
      <c r="C13245">
        <v>117</v>
      </c>
    </row>
    <row r="13246" spans="1:3">
      <c r="A13246">
        <v>8</v>
      </c>
      <c r="B13246" t="s">
        <v>378</v>
      </c>
      <c r="C13246">
        <v>117</v>
      </c>
    </row>
    <row r="13247" spans="1:3">
      <c r="A13247">
        <v>8</v>
      </c>
      <c r="B13247" t="s">
        <v>380</v>
      </c>
      <c r="C13247">
        <v>117</v>
      </c>
    </row>
    <row r="13248" spans="1:3">
      <c r="A13248">
        <v>8</v>
      </c>
      <c r="B13248" t="s">
        <v>382</v>
      </c>
      <c r="C13248">
        <v>117</v>
      </c>
    </row>
    <row r="13249" spans="1:3">
      <c r="A13249">
        <v>8</v>
      </c>
      <c r="B13249" t="s">
        <v>384</v>
      </c>
      <c r="C13249">
        <v>117</v>
      </c>
    </row>
    <row r="13250" spans="1:3">
      <c r="A13250">
        <v>8</v>
      </c>
      <c r="B13250" t="s">
        <v>386</v>
      </c>
      <c r="C13250">
        <v>117</v>
      </c>
    </row>
    <row r="13251" spans="1:3">
      <c r="A13251">
        <v>8</v>
      </c>
      <c r="B13251" t="s">
        <v>388</v>
      </c>
      <c r="C13251">
        <v>117</v>
      </c>
    </row>
    <row r="13252" spans="1:3">
      <c r="A13252">
        <v>8</v>
      </c>
      <c r="B13252" t="s">
        <v>390</v>
      </c>
      <c r="C13252">
        <v>117</v>
      </c>
    </row>
    <row r="13253" spans="1:3">
      <c r="A13253">
        <v>8</v>
      </c>
      <c r="B13253" t="s">
        <v>392</v>
      </c>
      <c r="C13253">
        <v>117</v>
      </c>
    </row>
    <row r="13254" spans="1:3">
      <c r="A13254">
        <v>8</v>
      </c>
      <c r="B13254" t="s">
        <v>394</v>
      </c>
      <c r="C13254">
        <v>117</v>
      </c>
    </row>
    <row r="13255" spans="1:3">
      <c r="A13255">
        <v>8</v>
      </c>
      <c r="B13255" t="s">
        <v>396</v>
      </c>
      <c r="C13255">
        <v>117</v>
      </c>
    </row>
    <row r="13256" spans="1:3">
      <c r="A13256">
        <v>8</v>
      </c>
      <c r="B13256" t="s">
        <v>398</v>
      </c>
      <c r="C13256">
        <v>117</v>
      </c>
    </row>
    <row r="13257" spans="1:3">
      <c r="A13257">
        <v>8</v>
      </c>
      <c r="B13257" t="s">
        <v>400</v>
      </c>
      <c r="C13257">
        <v>117</v>
      </c>
    </row>
    <row r="13258" spans="1:3">
      <c r="A13258">
        <v>6</v>
      </c>
      <c r="B13258" t="s">
        <v>402</v>
      </c>
      <c r="C13258">
        <v>117</v>
      </c>
    </row>
    <row r="13259" spans="1:3">
      <c r="A13259">
        <v>6</v>
      </c>
      <c r="B13259" t="s">
        <v>404</v>
      </c>
      <c r="C13259">
        <v>117</v>
      </c>
    </row>
    <row r="13260" spans="1:3">
      <c r="A13260">
        <v>6</v>
      </c>
      <c r="B13260" t="s">
        <v>406</v>
      </c>
      <c r="C13260">
        <v>117</v>
      </c>
    </row>
    <row r="13261" spans="1:3">
      <c r="A13261">
        <v>6</v>
      </c>
      <c r="B13261" t="s">
        <v>408</v>
      </c>
      <c r="C13261">
        <v>117</v>
      </c>
    </row>
    <row r="13262" spans="1:3">
      <c r="A13262">
        <v>6</v>
      </c>
      <c r="B13262" t="s">
        <v>410</v>
      </c>
      <c r="C13262">
        <v>117</v>
      </c>
    </row>
    <row r="13263" spans="1:3">
      <c r="A13263">
        <v>6</v>
      </c>
      <c r="B13263" t="s">
        <v>412</v>
      </c>
      <c r="C13263">
        <v>117</v>
      </c>
    </row>
    <row r="13264" spans="1:3">
      <c r="A13264">
        <v>6</v>
      </c>
      <c r="B13264" t="s">
        <v>414</v>
      </c>
      <c r="C13264">
        <v>117</v>
      </c>
    </row>
    <row r="13265" spans="1:3">
      <c r="A13265">
        <v>6</v>
      </c>
      <c r="B13265" t="s">
        <v>416</v>
      </c>
      <c r="C13265">
        <v>117</v>
      </c>
    </row>
    <row r="13266" spans="1:3">
      <c r="A13266">
        <v>6</v>
      </c>
      <c r="B13266" t="s">
        <v>418</v>
      </c>
      <c r="C13266">
        <v>117</v>
      </c>
    </row>
    <row r="13267" spans="1:3">
      <c r="A13267">
        <v>6</v>
      </c>
      <c r="B13267" t="s">
        <v>420</v>
      </c>
      <c r="C13267">
        <v>117</v>
      </c>
    </row>
    <row r="13268" spans="1:3">
      <c r="A13268">
        <v>6</v>
      </c>
      <c r="B13268" t="s">
        <v>422</v>
      </c>
      <c r="C13268">
        <v>117</v>
      </c>
    </row>
    <row r="13269" spans="1:3">
      <c r="A13269">
        <v>6</v>
      </c>
      <c r="B13269" t="s">
        <v>424</v>
      </c>
      <c r="C13269">
        <v>117</v>
      </c>
    </row>
    <row r="13270" spans="1:3">
      <c r="A13270">
        <v>6</v>
      </c>
      <c r="B13270" t="s">
        <v>426</v>
      </c>
      <c r="C13270">
        <v>117</v>
      </c>
    </row>
    <row r="13271" spans="1:3">
      <c r="A13271">
        <v>6</v>
      </c>
      <c r="B13271" t="s">
        <v>428</v>
      </c>
      <c r="C13271">
        <v>117</v>
      </c>
    </row>
    <row r="13272" spans="1:3">
      <c r="A13272">
        <v>6</v>
      </c>
      <c r="B13272" t="s">
        <v>430</v>
      </c>
      <c r="C13272">
        <v>117</v>
      </c>
    </row>
    <row r="13273" spans="1:3">
      <c r="A13273">
        <v>6</v>
      </c>
      <c r="B13273" t="s">
        <v>432</v>
      </c>
      <c r="C13273">
        <v>117</v>
      </c>
    </row>
    <row r="13274" spans="1:3">
      <c r="A13274">
        <v>6</v>
      </c>
      <c r="B13274" t="s">
        <v>434</v>
      </c>
      <c r="C13274">
        <v>117</v>
      </c>
    </row>
    <row r="13275" spans="1:3">
      <c r="A13275">
        <v>6</v>
      </c>
      <c r="B13275" t="s">
        <v>436</v>
      </c>
      <c r="C13275">
        <v>117</v>
      </c>
    </row>
    <row r="13276" spans="1:3">
      <c r="A13276">
        <v>6</v>
      </c>
      <c r="B13276" t="s">
        <v>438</v>
      </c>
      <c r="C13276">
        <v>117</v>
      </c>
    </row>
    <row r="13277" spans="1:3">
      <c r="A13277">
        <v>6</v>
      </c>
      <c r="B13277" t="s">
        <v>440</v>
      </c>
      <c r="C13277">
        <v>117</v>
      </c>
    </row>
    <row r="13278" spans="1:3">
      <c r="A13278">
        <v>6</v>
      </c>
      <c r="B13278" t="s">
        <v>442</v>
      </c>
      <c r="C13278">
        <v>117</v>
      </c>
    </row>
    <row r="13279" spans="1:3">
      <c r="A13279">
        <v>6</v>
      </c>
      <c r="B13279" t="s">
        <v>444</v>
      </c>
      <c r="C13279">
        <v>117</v>
      </c>
    </row>
    <row r="13280" spans="1:3">
      <c r="A13280">
        <v>6</v>
      </c>
      <c r="B13280" t="s">
        <v>446</v>
      </c>
      <c r="C13280">
        <v>117</v>
      </c>
    </row>
    <row r="13281" spans="1:3">
      <c r="A13281">
        <v>6</v>
      </c>
      <c r="B13281" t="s">
        <v>448</v>
      </c>
      <c r="C13281">
        <v>117</v>
      </c>
    </row>
    <row r="13282" spans="1:3">
      <c r="A13282">
        <v>6</v>
      </c>
      <c r="B13282" t="s">
        <v>450</v>
      </c>
      <c r="C13282">
        <v>117</v>
      </c>
    </row>
    <row r="13283" spans="1:3">
      <c r="A13283">
        <v>6</v>
      </c>
      <c r="B13283" t="s">
        <v>452</v>
      </c>
      <c r="C13283">
        <v>117</v>
      </c>
    </row>
    <row r="13284" spans="1:3">
      <c r="A13284">
        <v>6</v>
      </c>
      <c r="B13284" t="s">
        <v>454</v>
      </c>
      <c r="C13284">
        <v>117</v>
      </c>
    </row>
    <row r="13285" spans="1:3">
      <c r="A13285">
        <v>6</v>
      </c>
      <c r="B13285" t="s">
        <v>456</v>
      </c>
      <c r="C13285">
        <v>117</v>
      </c>
    </row>
    <row r="13286" spans="1:3">
      <c r="A13286">
        <v>6</v>
      </c>
      <c r="B13286" t="s">
        <v>458</v>
      </c>
      <c r="C13286">
        <v>117</v>
      </c>
    </row>
    <row r="13287" spans="1:3">
      <c r="A13287">
        <v>6</v>
      </c>
      <c r="B13287" t="s">
        <v>460</v>
      </c>
      <c r="C13287">
        <v>117</v>
      </c>
    </row>
    <row r="13288" spans="1:3">
      <c r="A13288">
        <v>6</v>
      </c>
      <c r="B13288" t="s">
        <v>462</v>
      </c>
      <c r="C13288">
        <v>117</v>
      </c>
    </row>
    <row r="13289" spans="1:3">
      <c r="A13289">
        <v>6</v>
      </c>
      <c r="B13289" t="s">
        <v>464</v>
      </c>
      <c r="C13289">
        <v>117</v>
      </c>
    </row>
    <row r="13290" spans="1:3">
      <c r="A13290">
        <v>6</v>
      </c>
      <c r="B13290" t="s">
        <v>466</v>
      </c>
      <c r="C13290">
        <v>117</v>
      </c>
    </row>
    <row r="13291" spans="1:3">
      <c r="A13291">
        <v>6</v>
      </c>
      <c r="B13291" t="s">
        <v>468</v>
      </c>
      <c r="C13291">
        <v>117</v>
      </c>
    </row>
    <row r="13292" spans="1:3">
      <c r="A13292">
        <v>6</v>
      </c>
      <c r="B13292" t="s">
        <v>470</v>
      </c>
      <c r="C13292">
        <v>117</v>
      </c>
    </row>
    <row r="13293" spans="1:3">
      <c r="A13293">
        <v>6</v>
      </c>
      <c r="B13293" t="s">
        <v>472</v>
      </c>
      <c r="C13293">
        <v>117</v>
      </c>
    </row>
    <row r="13294" spans="1:3">
      <c r="A13294">
        <v>6</v>
      </c>
      <c r="B13294" t="s">
        <v>474</v>
      </c>
      <c r="C13294">
        <v>117</v>
      </c>
    </row>
    <row r="13295" spans="1:3">
      <c r="A13295">
        <v>6</v>
      </c>
      <c r="B13295" t="s">
        <v>476</v>
      </c>
      <c r="C13295">
        <v>117</v>
      </c>
    </row>
    <row r="13296" spans="1:3">
      <c r="A13296">
        <v>6</v>
      </c>
      <c r="B13296" t="s">
        <v>478</v>
      </c>
      <c r="C13296">
        <v>117</v>
      </c>
    </row>
    <row r="13297" spans="1:3">
      <c r="A13297">
        <v>6</v>
      </c>
      <c r="B13297" t="s">
        <v>480</v>
      </c>
      <c r="C13297">
        <v>117</v>
      </c>
    </row>
    <row r="13298" spans="1:3">
      <c r="A13298">
        <v>6</v>
      </c>
      <c r="B13298" t="s">
        <v>482</v>
      </c>
      <c r="C13298">
        <v>117</v>
      </c>
    </row>
    <row r="13299" spans="1:3">
      <c r="A13299">
        <v>6</v>
      </c>
      <c r="B13299" t="s">
        <v>484</v>
      </c>
      <c r="C13299">
        <v>117</v>
      </c>
    </row>
    <row r="13300" spans="1:3">
      <c r="A13300">
        <v>6</v>
      </c>
      <c r="B13300" t="s">
        <v>486</v>
      </c>
      <c r="C13300">
        <v>117</v>
      </c>
    </row>
    <row r="13301" spans="1:3">
      <c r="A13301">
        <v>6</v>
      </c>
      <c r="B13301" t="s">
        <v>488</v>
      </c>
      <c r="C13301">
        <v>117</v>
      </c>
    </row>
    <row r="13302" spans="1:3">
      <c r="A13302">
        <v>6</v>
      </c>
      <c r="B13302" t="s">
        <v>490</v>
      </c>
      <c r="C13302">
        <v>117</v>
      </c>
    </row>
    <row r="13303" spans="1:3">
      <c r="A13303">
        <v>6</v>
      </c>
      <c r="B13303" t="s">
        <v>492</v>
      </c>
      <c r="C13303">
        <v>117</v>
      </c>
    </row>
    <row r="13304" spans="1:3">
      <c r="A13304">
        <v>6</v>
      </c>
      <c r="B13304" t="s">
        <v>494</v>
      </c>
      <c r="C13304">
        <v>117</v>
      </c>
    </row>
    <row r="13305" spans="1:3">
      <c r="A13305">
        <v>6</v>
      </c>
      <c r="B13305" t="s">
        <v>496</v>
      </c>
      <c r="C13305">
        <v>117</v>
      </c>
    </row>
    <row r="13306" spans="1:3">
      <c r="A13306">
        <v>6</v>
      </c>
      <c r="B13306" t="s">
        <v>498</v>
      </c>
      <c r="C13306">
        <v>117</v>
      </c>
    </row>
    <row r="13307" spans="1:3">
      <c r="A13307">
        <v>6</v>
      </c>
      <c r="B13307" t="s">
        <v>500</v>
      </c>
      <c r="C13307">
        <v>117</v>
      </c>
    </row>
    <row r="13308" spans="1:3">
      <c r="A13308">
        <v>6</v>
      </c>
      <c r="B13308" t="s">
        <v>502</v>
      </c>
      <c r="C13308">
        <v>117</v>
      </c>
    </row>
    <row r="13309" spans="1:3">
      <c r="A13309">
        <v>6</v>
      </c>
      <c r="B13309" t="s">
        <v>504</v>
      </c>
      <c r="C13309">
        <v>117</v>
      </c>
    </row>
    <row r="13310" spans="1:3">
      <c r="A13310">
        <v>6</v>
      </c>
      <c r="B13310" t="s">
        <v>506</v>
      </c>
      <c r="C13310">
        <v>117</v>
      </c>
    </row>
    <row r="13311" spans="1:3">
      <c r="A13311">
        <v>6</v>
      </c>
      <c r="B13311" t="s">
        <v>508</v>
      </c>
      <c r="C13311">
        <v>117</v>
      </c>
    </row>
    <row r="13312" spans="1:3">
      <c r="A13312">
        <v>6</v>
      </c>
      <c r="B13312" t="s">
        <v>510</v>
      </c>
      <c r="C13312">
        <v>117</v>
      </c>
    </row>
    <row r="13313" spans="1:3">
      <c r="A13313">
        <v>6</v>
      </c>
      <c r="B13313" t="s">
        <v>512</v>
      </c>
      <c r="C13313">
        <v>117</v>
      </c>
    </row>
    <row r="13314" spans="1:3">
      <c r="A13314">
        <v>6</v>
      </c>
      <c r="B13314" t="s">
        <v>514</v>
      </c>
      <c r="C13314">
        <v>117</v>
      </c>
    </row>
    <row r="13315" spans="1:3">
      <c r="A13315">
        <v>6</v>
      </c>
      <c r="B13315" t="s">
        <v>516</v>
      </c>
      <c r="C13315">
        <v>117</v>
      </c>
    </row>
    <row r="13316" spans="1:3">
      <c r="A13316">
        <v>6</v>
      </c>
      <c r="B13316" t="s">
        <v>518</v>
      </c>
      <c r="C13316">
        <v>117</v>
      </c>
    </row>
    <row r="13317" spans="1:3">
      <c r="A13317">
        <v>6</v>
      </c>
      <c r="B13317" t="s">
        <v>520</v>
      </c>
      <c r="C13317">
        <v>117</v>
      </c>
    </row>
    <row r="13318" spans="1:3">
      <c r="A13318">
        <v>6</v>
      </c>
      <c r="B13318" t="s">
        <v>522</v>
      </c>
      <c r="C13318">
        <v>117</v>
      </c>
    </row>
    <row r="13319" spans="1:3">
      <c r="A13319">
        <v>6</v>
      </c>
      <c r="B13319" t="s">
        <v>524</v>
      </c>
      <c r="C13319">
        <v>117</v>
      </c>
    </row>
    <row r="13320" spans="1:3">
      <c r="A13320">
        <v>6</v>
      </c>
      <c r="B13320" t="s">
        <v>526</v>
      </c>
      <c r="C13320">
        <v>117</v>
      </c>
    </row>
    <row r="13321" spans="1:3">
      <c r="A13321">
        <v>6</v>
      </c>
      <c r="B13321" t="s">
        <v>528</v>
      </c>
      <c r="C13321">
        <v>117</v>
      </c>
    </row>
    <row r="13322" spans="1:3">
      <c r="A13322">
        <v>6</v>
      </c>
      <c r="B13322" t="s">
        <v>530</v>
      </c>
      <c r="C13322">
        <v>117</v>
      </c>
    </row>
    <row r="13323" spans="1:3">
      <c r="A13323">
        <v>6</v>
      </c>
      <c r="B13323" t="s">
        <v>532</v>
      </c>
      <c r="C13323">
        <v>117</v>
      </c>
    </row>
    <row r="13324" spans="1:3">
      <c r="A13324">
        <v>6</v>
      </c>
      <c r="B13324" t="s">
        <v>534</v>
      </c>
      <c r="C13324">
        <v>117</v>
      </c>
    </row>
    <row r="13325" spans="1:3">
      <c r="A13325">
        <v>6</v>
      </c>
      <c r="B13325" t="s">
        <v>536</v>
      </c>
      <c r="C13325">
        <v>117</v>
      </c>
    </row>
    <row r="13326" spans="1:3">
      <c r="A13326">
        <v>6</v>
      </c>
      <c r="B13326" t="s">
        <v>538</v>
      </c>
      <c r="C13326">
        <v>117</v>
      </c>
    </row>
    <row r="13327" spans="1:3">
      <c r="A13327">
        <v>6</v>
      </c>
      <c r="B13327" t="s">
        <v>540</v>
      </c>
      <c r="C13327">
        <v>117</v>
      </c>
    </row>
    <row r="13328" spans="1:3">
      <c r="A13328">
        <v>6</v>
      </c>
      <c r="B13328" t="s">
        <v>542</v>
      </c>
      <c r="C13328">
        <v>117</v>
      </c>
    </row>
    <row r="13329" spans="1:3">
      <c r="A13329">
        <v>6</v>
      </c>
      <c r="B13329" t="s">
        <v>544</v>
      </c>
      <c r="C13329">
        <v>117</v>
      </c>
    </row>
    <row r="13330" spans="1:3">
      <c r="A13330">
        <v>6</v>
      </c>
      <c r="B13330" t="s">
        <v>546</v>
      </c>
      <c r="C13330">
        <v>117</v>
      </c>
    </row>
    <row r="13331" spans="1:3">
      <c r="A13331">
        <v>6</v>
      </c>
      <c r="B13331" t="s">
        <v>548</v>
      </c>
      <c r="C13331">
        <v>117</v>
      </c>
    </row>
    <row r="13332" spans="1:3">
      <c r="A13332">
        <v>6</v>
      </c>
      <c r="B13332" t="s">
        <v>550</v>
      </c>
      <c r="C13332">
        <v>117</v>
      </c>
    </row>
    <row r="13333" spans="1:3">
      <c r="A13333">
        <v>6</v>
      </c>
      <c r="B13333" t="s">
        <v>552</v>
      </c>
      <c r="C13333">
        <v>117</v>
      </c>
    </row>
    <row r="13334" spans="1:3">
      <c r="A13334">
        <v>6</v>
      </c>
      <c r="B13334" t="s">
        <v>554</v>
      </c>
      <c r="C13334">
        <v>117</v>
      </c>
    </row>
    <row r="13335" spans="1:3">
      <c r="A13335">
        <v>6</v>
      </c>
      <c r="B13335" t="s">
        <v>556</v>
      </c>
      <c r="C13335">
        <v>117</v>
      </c>
    </row>
    <row r="13336" spans="1:3">
      <c r="A13336">
        <v>6</v>
      </c>
      <c r="B13336" t="s">
        <v>558</v>
      </c>
      <c r="C13336">
        <v>117</v>
      </c>
    </row>
    <row r="13337" spans="1:3">
      <c r="A13337">
        <v>6</v>
      </c>
      <c r="B13337" t="s">
        <v>560</v>
      </c>
      <c r="C13337">
        <v>117</v>
      </c>
    </row>
    <row r="13338" spans="1:3">
      <c r="A13338">
        <v>6</v>
      </c>
      <c r="B13338" t="s">
        <v>562</v>
      </c>
      <c r="C13338">
        <v>117</v>
      </c>
    </row>
    <row r="13339" spans="1:3">
      <c r="A13339">
        <v>6</v>
      </c>
      <c r="B13339" t="s">
        <v>564</v>
      </c>
      <c r="C13339">
        <v>117</v>
      </c>
    </row>
    <row r="13340" spans="1:3">
      <c r="A13340">
        <v>6</v>
      </c>
      <c r="B13340" t="s">
        <v>566</v>
      </c>
      <c r="C13340">
        <v>117</v>
      </c>
    </row>
    <row r="13341" spans="1:3">
      <c r="A13341">
        <v>6</v>
      </c>
      <c r="B13341" t="s">
        <v>568</v>
      </c>
      <c r="C13341">
        <v>117</v>
      </c>
    </row>
    <row r="13342" spans="1:3">
      <c r="A13342">
        <v>6</v>
      </c>
      <c r="B13342" t="s">
        <v>570</v>
      </c>
      <c r="C13342">
        <v>117</v>
      </c>
    </row>
    <row r="13343" spans="1:3">
      <c r="A13343">
        <v>6</v>
      </c>
      <c r="B13343" t="s">
        <v>572</v>
      </c>
      <c r="C13343">
        <v>117</v>
      </c>
    </row>
    <row r="13344" spans="1:3">
      <c r="A13344">
        <v>6</v>
      </c>
      <c r="B13344" t="s">
        <v>574</v>
      </c>
      <c r="C13344">
        <v>117</v>
      </c>
    </row>
    <row r="13345" spans="1:3">
      <c r="A13345">
        <v>6</v>
      </c>
      <c r="B13345" t="s">
        <v>576</v>
      </c>
      <c r="C13345">
        <v>117</v>
      </c>
    </row>
    <row r="13346" spans="1:3">
      <c r="A13346">
        <v>6</v>
      </c>
      <c r="B13346" t="s">
        <v>578</v>
      </c>
      <c r="C13346">
        <v>117</v>
      </c>
    </row>
    <row r="13347" spans="1:3">
      <c r="A13347">
        <v>6</v>
      </c>
      <c r="B13347" t="s">
        <v>580</v>
      </c>
      <c r="C13347">
        <v>117</v>
      </c>
    </row>
    <row r="13348" spans="1:3">
      <c r="A13348">
        <v>6</v>
      </c>
      <c r="B13348" t="s">
        <v>582</v>
      </c>
      <c r="C13348">
        <v>117</v>
      </c>
    </row>
    <row r="13349" spans="1:3">
      <c r="A13349">
        <v>6</v>
      </c>
      <c r="B13349" t="s">
        <v>584</v>
      </c>
      <c r="C13349">
        <v>117</v>
      </c>
    </row>
    <row r="13350" spans="1:3">
      <c r="A13350">
        <v>6</v>
      </c>
      <c r="B13350" t="s">
        <v>586</v>
      </c>
      <c r="C13350">
        <v>117</v>
      </c>
    </row>
    <row r="13351" spans="1:3">
      <c r="A13351">
        <v>6</v>
      </c>
      <c r="B13351" t="s">
        <v>588</v>
      </c>
      <c r="C13351">
        <v>117</v>
      </c>
    </row>
    <row r="13352" spans="1:3">
      <c r="A13352">
        <v>6</v>
      </c>
      <c r="B13352" t="s">
        <v>590</v>
      </c>
      <c r="C13352">
        <v>117</v>
      </c>
    </row>
    <row r="13353" spans="1:3">
      <c r="A13353">
        <v>6</v>
      </c>
      <c r="B13353" t="s">
        <v>592</v>
      </c>
      <c r="C13353">
        <v>117</v>
      </c>
    </row>
    <row r="13354" spans="1:3">
      <c r="A13354">
        <v>6</v>
      </c>
      <c r="B13354" t="s">
        <v>594</v>
      </c>
      <c r="C13354">
        <v>117</v>
      </c>
    </row>
    <row r="13355" spans="1:3">
      <c r="A13355">
        <v>6</v>
      </c>
      <c r="B13355" t="s">
        <v>596</v>
      </c>
      <c r="C13355">
        <v>117</v>
      </c>
    </row>
    <row r="13356" spans="1:3">
      <c r="A13356">
        <v>6</v>
      </c>
      <c r="B13356" t="s">
        <v>598</v>
      </c>
      <c r="C13356">
        <v>117</v>
      </c>
    </row>
    <row r="13357" spans="1:3">
      <c r="A13357">
        <v>6</v>
      </c>
      <c r="B13357" t="s">
        <v>600</v>
      </c>
      <c r="C13357">
        <v>117</v>
      </c>
    </row>
    <row r="13358" spans="1:3">
      <c r="A13358">
        <v>6</v>
      </c>
      <c r="B13358" t="s">
        <v>602</v>
      </c>
      <c r="C13358">
        <v>117</v>
      </c>
    </row>
    <row r="13359" spans="1:3">
      <c r="A13359">
        <v>6</v>
      </c>
      <c r="B13359" t="s">
        <v>604</v>
      </c>
      <c r="C13359">
        <v>117</v>
      </c>
    </row>
    <row r="13360" spans="1:3">
      <c r="A13360">
        <v>6</v>
      </c>
      <c r="B13360" t="s">
        <v>606</v>
      </c>
      <c r="C13360">
        <v>117</v>
      </c>
    </row>
    <row r="13361" spans="1:3">
      <c r="A13361">
        <v>6</v>
      </c>
      <c r="B13361" t="s">
        <v>608</v>
      </c>
      <c r="C13361">
        <v>117</v>
      </c>
    </row>
    <row r="13362" spans="1:3">
      <c r="A13362">
        <v>6</v>
      </c>
      <c r="B13362" t="s">
        <v>610</v>
      </c>
      <c r="C13362">
        <v>117</v>
      </c>
    </row>
    <row r="13363" spans="1:3">
      <c r="A13363">
        <v>6</v>
      </c>
      <c r="B13363" t="s">
        <v>612</v>
      </c>
      <c r="C13363">
        <v>117</v>
      </c>
    </row>
    <row r="13364" spans="1:3">
      <c r="A13364">
        <v>6</v>
      </c>
      <c r="B13364" t="s">
        <v>614</v>
      </c>
      <c r="C13364">
        <v>117</v>
      </c>
    </row>
    <row r="13365" spans="1:3">
      <c r="A13365">
        <v>6</v>
      </c>
      <c r="B13365" t="s">
        <v>616</v>
      </c>
      <c r="C13365">
        <v>117</v>
      </c>
    </row>
    <row r="13366" spans="1:3">
      <c r="A13366">
        <v>6</v>
      </c>
      <c r="B13366" t="s">
        <v>618</v>
      </c>
      <c r="C13366">
        <v>117</v>
      </c>
    </row>
    <row r="13367" spans="1:3">
      <c r="A13367">
        <v>6</v>
      </c>
      <c r="B13367" t="s">
        <v>620</v>
      </c>
      <c r="C13367">
        <v>117</v>
      </c>
    </row>
    <row r="13368" spans="1:3">
      <c r="A13368">
        <v>6</v>
      </c>
      <c r="B13368" t="s">
        <v>622</v>
      </c>
      <c r="C13368">
        <v>117</v>
      </c>
    </row>
    <row r="13369" spans="1:3">
      <c r="A13369">
        <v>6</v>
      </c>
      <c r="B13369" t="s">
        <v>624</v>
      </c>
      <c r="C13369">
        <v>117</v>
      </c>
    </row>
    <row r="13370" spans="1:3">
      <c r="A13370">
        <v>6</v>
      </c>
      <c r="B13370" t="s">
        <v>626</v>
      </c>
      <c r="C13370">
        <v>117</v>
      </c>
    </row>
    <row r="13371" spans="1:3">
      <c r="A13371">
        <v>6</v>
      </c>
      <c r="B13371" t="s">
        <v>628</v>
      </c>
      <c r="C13371">
        <v>117</v>
      </c>
    </row>
    <row r="13372" spans="1:3">
      <c r="A13372">
        <v>6</v>
      </c>
      <c r="B13372" t="s">
        <v>630</v>
      </c>
      <c r="C13372">
        <v>117</v>
      </c>
    </row>
    <row r="13373" spans="1:3">
      <c r="A13373">
        <v>6</v>
      </c>
      <c r="B13373" t="s">
        <v>632</v>
      </c>
      <c r="C13373">
        <v>117</v>
      </c>
    </row>
    <row r="13374" spans="1:3">
      <c r="A13374">
        <v>6</v>
      </c>
      <c r="B13374" t="s">
        <v>634</v>
      </c>
      <c r="C13374">
        <v>117</v>
      </c>
    </row>
    <row r="13375" spans="1:3">
      <c r="A13375">
        <v>6</v>
      </c>
      <c r="B13375" t="s">
        <v>636</v>
      </c>
      <c r="C13375">
        <v>117</v>
      </c>
    </row>
    <row r="13376" spans="1:3">
      <c r="A13376">
        <v>6</v>
      </c>
      <c r="B13376" t="s">
        <v>638</v>
      </c>
      <c r="C13376">
        <v>117</v>
      </c>
    </row>
    <row r="13377" spans="1:3">
      <c r="A13377">
        <v>6</v>
      </c>
      <c r="B13377" t="s">
        <v>640</v>
      </c>
      <c r="C13377">
        <v>117</v>
      </c>
    </row>
    <row r="13378" spans="1:3">
      <c r="A13378">
        <v>6</v>
      </c>
      <c r="B13378" t="s">
        <v>642</v>
      </c>
      <c r="C13378">
        <v>117</v>
      </c>
    </row>
    <row r="13379" spans="1:3">
      <c r="A13379">
        <v>6</v>
      </c>
      <c r="B13379" t="s">
        <v>644</v>
      </c>
      <c r="C13379">
        <v>117</v>
      </c>
    </row>
    <row r="13380" spans="1:3">
      <c r="A13380">
        <v>6</v>
      </c>
      <c r="B13380" t="s">
        <v>646</v>
      </c>
      <c r="C13380">
        <v>117</v>
      </c>
    </row>
    <row r="13381" spans="1:3">
      <c r="A13381">
        <v>6</v>
      </c>
      <c r="B13381" t="s">
        <v>648</v>
      </c>
      <c r="C13381">
        <v>117</v>
      </c>
    </row>
    <row r="13382" spans="1:3">
      <c r="A13382">
        <v>6</v>
      </c>
      <c r="B13382" t="s">
        <v>650</v>
      </c>
      <c r="C13382">
        <v>117</v>
      </c>
    </row>
    <row r="13383" spans="1:3">
      <c r="A13383">
        <v>6</v>
      </c>
      <c r="B13383" t="s">
        <v>652</v>
      </c>
      <c r="C13383">
        <v>117</v>
      </c>
    </row>
    <row r="13384" spans="1:3">
      <c r="A13384">
        <v>6</v>
      </c>
      <c r="B13384" t="s">
        <v>654</v>
      </c>
      <c r="C13384">
        <v>117</v>
      </c>
    </row>
    <row r="13385" spans="1:3">
      <c r="A13385">
        <v>6</v>
      </c>
      <c r="B13385" t="s">
        <v>656</v>
      </c>
      <c r="C13385">
        <v>117</v>
      </c>
    </row>
    <row r="13386" spans="1:3">
      <c r="A13386">
        <v>6</v>
      </c>
      <c r="B13386" t="s">
        <v>658</v>
      </c>
      <c r="C13386">
        <v>117</v>
      </c>
    </row>
    <row r="13387" spans="1:3">
      <c r="A13387">
        <v>6</v>
      </c>
      <c r="B13387" t="s">
        <v>660</v>
      </c>
      <c r="C13387">
        <v>117</v>
      </c>
    </row>
    <row r="13388" spans="1:3">
      <c r="A13388">
        <v>6</v>
      </c>
      <c r="B13388" t="s">
        <v>662</v>
      </c>
      <c r="C13388">
        <v>117</v>
      </c>
    </row>
    <row r="13389" spans="1:3">
      <c r="A13389">
        <v>6</v>
      </c>
      <c r="B13389" t="s">
        <v>664</v>
      </c>
      <c r="C13389">
        <v>117</v>
      </c>
    </row>
    <row r="13390" spans="1:3">
      <c r="A13390">
        <v>8</v>
      </c>
      <c r="B13390" t="s">
        <v>666</v>
      </c>
      <c r="C13390">
        <v>117</v>
      </c>
    </row>
    <row r="13391" spans="1:3">
      <c r="A13391">
        <v>8</v>
      </c>
      <c r="B13391" t="s">
        <v>668</v>
      </c>
      <c r="C13391">
        <v>117</v>
      </c>
    </row>
    <row r="13392" spans="1:3">
      <c r="A13392">
        <v>8</v>
      </c>
      <c r="B13392" t="s">
        <v>670</v>
      </c>
      <c r="C13392">
        <v>117</v>
      </c>
    </row>
    <row r="13393" spans="1:3">
      <c r="A13393">
        <v>8</v>
      </c>
      <c r="B13393" t="s">
        <v>672</v>
      </c>
      <c r="C13393">
        <v>117</v>
      </c>
    </row>
    <row r="13394" spans="1:3">
      <c r="A13394">
        <v>8</v>
      </c>
      <c r="B13394" t="s">
        <v>674</v>
      </c>
      <c r="C13394">
        <v>117</v>
      </c>
    </row>
    <row r="13395" spans="1:3">
      <c r="A13395">
        <v>8</v>
      </c>
      <c r="B13395" t="s">
        <v>676</v>
      </c>
      <c r="C13395">
        <v>117</v>
      </c>
    </row>
    <row r="13396" spans="1:3">
      <c r="A13396">
        <v>8</v>
      </c>
      <c r="B13396" t="s">
        <v>678</v>
      </c>
      <c r="C13396">
        <v>117</v>
      </c>
    </row>
    <row r="13397" spans="1:3">
      <c r="A13397">
        <v>8</v>
      </c>
      <c r="B13397" t="s">
        <v>680</v>
      </c>
      <c r="C13397">
        <v>117</v>
      </c>
    </row>
    <row r="13398" spans="1:3">
      <c r="A13398">
        <v>8</v>
      </c>
      <c r="B13398" t="s">
        <v>682</v>
      </c>
      <c r="C13398">
        <v>117</v>
      </c>
    </row>
    <row r="13399" spans="1:3">
      <c r="A13399">
        <v>8</v>
      </c>
      <c r="B13399" t="s">
        <v>684</v>
      </c>
      <c r="C13399">
        <v>117</v>
      </c>
    </row>
    <row r="13400" spans="1:3">
      <c r="A13400">
        <v>8</v>
      </c>
      <c r="B13400" t="s">
        <v>686</v>
      </c>
      <c r="C13400">
        <v>117</v>
      </c>
    </row>
    <row r="13401" spans="1:3">
      <c r="A13401">
        <v>8</v>
      </c>
      <c r="B13401" t="s">
        <v>688</v>
      </c>
      <c r="C13401">
        <v>117</v>
      </c>
    </row>
    <row r="13402" spans="1:3">
      <c r="A13402">
        <v>8</v>
      </c>
      <c r="B13402" t="s">
        <v>690</v>
      </c>
      <c r="C13402">
        <v>117</v>
      </c>
    </row>
    <row r="13403" spans="1:3">
      <c r="A13403">
        <v>8</v>
      </c>
      <c r="B13403" t="s">
        <v>692</v>
      </c>
      <c r="C13403">
        <v>117</v>
      </c>
    </row>
    <row r="13404" spans="1:3">
      <c r="A13404">
        <v>8</v>
      </c>
      <c r="B13404" t="s">
        <v>694</v>
      </c>
      <c r="C13404">
        <v>117</v>
      </c>
    </row>
    <row r="13405" spans="1:3">
      <c r="A13405">
        <v>8</v>
      </c>
      <c r="B13405" t="s">
        <v>696</v>
      </c>
      <c r="C13405">
        <v>117</v>
      </c>
    </row>
    <row r="13406" spans="1:3">
      <c r="A13406">
        <v>8</v>
      </c>
      <c r="B13406" t="s">
        <v>698</v>
      </c>
      <c r="C13406">
        <v>117</v>
      </c>
    </row>
    <row r="13407" spans="1:3">
      <c r="A13407">
        <v>8</v>
      </c>
      <c r="B13407" t="s">
        <v>700</v>
      </c>
      <c r="C13407">
        <v>117</v>
      </c>
    </row>
    <row r="13408" spans="1:3">
      <c r="A13408">
        <v>8</v>
      </c>
      <c r="B13408" t="s">
        <v>702</v>
      </c>
      <c r="C13408">
        <v>117</v>
      </c>
    </row>
    <row r="13409" spans="1:3">
      <c r="A13409">
        <v>8</v>
      </c>
      <c r="B13409" t="s">
        <v>704</v>
      </c>
      <c r="C13409">
        <v>117</v>
      </c>
    </row>
    <row r="13410" spans="1:3">
      <c r="A13410">
        <v>8</v>
      </c>
      <c r="B13410" t="s">
        <v>706</v>
      </c>
      <c r="C13410">
        <v>117</v>
      </c>
    </row>
    <row r="13411" spans="1:3">
      <c r="A13411">
        <v>8</v>
      </c>
      <c r="B13411" t="s">
        <v>708</v>
      </c>
      <c r="C13411">
        <v>117</v>
      </c>
    </row>
    <row r="13412" spans="1:3">
      <c r="A13412">
        <v>8</v>
      </c>
      <c r="B13412" t="s">
        <v>710</v>
      </c>
      <c r="C13412">
        <v>117</v>
      </c>
    </row>
    <row r="13413" spans="1:3">
      <c r="A13413">
        <v>8</v>
      </c>
      <c r="B13413" t="s">
        <v>712</v>
      </c>
      <c r="C13413">
        <v>117</v>
      </c>
    </row>
    <row r="13414" spans="1:3">
      <c r="A13414">
        <v>8</v>
      </c>
      <c r="B13414" t="s">
        <v>714</v>
      </c>
      <c r="C13414">
        <v>117</v>
      </c>
    </row>
    <row r="13415" spans="1:3">
      <c r="A13415">
        <v>8</v>
      </c>
      <c r="B13415" t="s">
        <v>716</v>
      </c>
      <c r="C13415">
        <v>117</v>
      </c>
    </row>
    <row r="13416" spans="1:3">
      <c r="A13416">
        <v>8</v>
      </c>
      <c r="B13416" t="s">
        <v>718</v>
      </c>
      <c r="C13416">
        <v>117</v>
      </c>
    </row>
    <row r="13417" spans="1:3">
      <c r="A13417">
        <v>8</v>
      </c>
      <c r="B13417" t="s">
        <v>720</v>
      </c>
      <c r="C13417">
        <v>117</v>
      </c>
    </row>
    <row r="13418" spans="1:3">
      <c r="A13418">
        <v>8</v>
      </c>
      <c r="B13418" t="s">
        <v>722</v>
      </c>
      <c r="C13418">
        <v>117</v>
      </c>
    </row>
    <row r="13419" spans="1:3">
      <c r="A13419">
        <v>8</v>
      </c>
      <c r="B13419" t="s">
        <v>724</v>
      </c>
      <c r="C13419">
        <v>117</v>
      </c>
    </row>
    <row r="13420" spans="1:3">
      <c r="A13420">
        <v>8</v>
      </c>
      <c r="B13420" t="s">
        <v>726</v>
      </c>
      <c r="C13420">
        <v>117</v>
      </c>
    </row>
    <row r="13421" spans="1:3">
      <c r="A13421">
        <v>8</v>
      </c>
      <c r="B13421" t="s">
        <v>728</v>
      </c>
      <c r="C13421">
        <v>117</v>
      </c>
    </row>
    <row r="13422" spans="1:3">
      <c r="A13422">
        <v>8</v>
      </c>
      <c r="B13422" t="s">
        <v>730</v>
      </c>
      <c r="C13422">
        <v>117</v>
      </c>
    </row>
    <row r="13423" spans="1:3">
      <c r="A13423">
        <v>8</v>
      </c>
      <c r="B13423" t="s">
        <v>732</v>
      </c>
      <c r="C13423">
        <v>117</v>
      </c>
    </row>
    <row r="13424" spans="1:3">
      <c r="A13424">
        <v>8</v>
      </c>
      <c r="B13424" t="s">
        <v>734</v>
      </c>
      <c r="C13424">
        <v>117</v>
      </c>
    </row>
    <row r="13425" spans="1:3">
      <c r="A13425">
        <v>8</v>
      </c>
      <c r="B13425" t="s">
        <v>736</v>
      </c>
      <c r="C13425">
        <v>117</v>
      </c>
    </row>
    <row r="13426" spans="1:3">
      <c r="A13426">
        <v>8</v>
      </c>
      <c r="B13426" t="s">
        <v>738</v>
      </c>
      <c r="C13426">
        <v>117</v>
      </c>
    </row>
    <row r="13427" spans="1:3">
      <c r="A13427">
        <v>8</v>
      </c>
      <c r="B13427" t="s">
        <v>740</v>
      </c>
      <c r="C13427">
        <v>117</v>
      </c>
    </row>
    <row r="13428" spans="1:3">
      <c r="A13428">
        <v>8</v>
      </c>
      <c r="B13428" t="s">
        <v>742</v>
      </c>
      <c r="C13428">
        <v>117</v>
      </c>
    </row>
    <row r="13429" spans="1:3">
      <c r="A13429">
        <v>8</v>
      </c>
      <c r="B13429" t="s">
        <v>744</v>
      </c>
      <c r="C13429">
        <v>117</v>
      </c>
    </row>
    <row r="13430" spans="1:3">
      <c r="A13430">
        <v>8</v>
      </c>
      <c r="B13430" t="s">
        <v>746</v>
      </c>
      <c r="C13430">
        <v>117</v>
      </c>
    </row>
    <row r="13431" spans="1:3">
      <c r="A13431">
        <v>8</v>
      </c>
      <c r="B13431" t="s">
        <v>748</v>
      </c>
      <c r="C13431">
        <v>117</v>
      </c>
    </row>
    <row r="13432" spans="1:3">
      <c r="A13432">
        <v>8</v>
      </c>
      <c r="B13432" t="s">
        <v>750</v>
      </c>
      <c r="C13432">
        <v>117</v>
      </c>
    </row>
    <row r="13433" spans="1:3">
      <c r="A13433">
        <v>8</v>
      </c>
      <c r="B13433" t="s">
        <v>752</v>
      </c>
      <c r="C13433">
        <v>117</v>
      </c>
    </row>
    <row r="13434" spans="1:3">
      <c r="A13434">
        <v>8</v>
      </c>
      <c r="B13434" t="s">
        <v>754</v>
      </c>
      <c r="C13434">
        <v>117</v>
      </c>
    </row>
    <row r="13435" spans="1:3">
      <c r="A13435">
        <v>8</v>
      </c>
      <c r="B13435" t="s">
        <v>756</v>
      </c>
      <c r="C13435">
        <v>117</v>
      </c>
    </row>
    <row r="13436" spans="1:3">
      <c r="A13436">
        <v>8</v>
      </c>
      <c r="B13436" t="s">
        <v>758</v>
      </c>
      <c r="C13436">
        <v>117</v>
      </c>
    </row>
    <row r="13437" spans="1:3">
      <c r="A13437">
        <v>8</v>
      </c>
      <c r="B13437" t="s">
        <v>760</v>
      </c>
      <c r="C13437">
        <v>117</v>
      </c>
    </row>
    <row r="13438" spans="1:3">
      <c r="A13438">
        <v>8</v>
      </c>
      <c r="B13438" t="s">
        <v>762</v>
      </c>
      <c r="C13438">
        <v>117</v>
      </c>
    </row>
    <row r="13439" spans="1:3">
      <c r="A13439">
        <v>8</v>
      </c>
      <c r="B13439" t="s">
        <v>764</v>
      </c>
      <c r="C13439">
        <v>117</v>
      </c>
    </row>
    <row r="13440" spans="1:3">
      <c r="A13440">
        <v>8</v>
      </c>
      <c r="B13440" t="s">
        <v>766</v>
      </c>
      <c r="C13440">
        <v>117</v>
      </c>
    </row>
    <row r="13441" spans="1:3">
      <c r="A13441">
        <v>8</v>
      </c>
      <c r="B13441" t="s">
        <v>768</v>
      </c>
      <c r="C13441">
        <v>117</v>
      </c>
    </row>
    <row r="13442" spans="1:3">
      <c r="A13442">
        <v>8</v>
      </c>
      <c r="B13442" t="s">
        <v>770</v>
      </c>
      <c r="C13442">
        <v>117</v>
      </c>
    </row>
    <row r="13443" spans="1:3">
      <c r="A13443">
        <v>8</v>
      </c>
      <c r="B13443" t="s">
        <v>772</v>
      </c>
      <c r="C13443">
        <v>117</v>
      </c>
    </row>
    <row r="13444" spans="1:3">
      <c r="A13444">
        <v>8</v>
      </c>
      <c r="B13444" t="s">
        <v>774</v>
      </c>
      <c r="C13444">
        <v>117</v>
      </c>
    </row>
    <row r="13445" spans="1:3">
      <c r="A13445">
        <v>8</v>
      </c>
      <c r="B13445" t="s">
        <v>776</v>
      </c>
      <c r="C13445">
        <v>117</v>
      </c>
    </row>
    <row r="13446" spans="1:3">
      <c r="A13446">
        <v>8</v>
      </c>
      <c r="B13446" t="s">
        <v>778</v>
      </c>
      <c r="C13446">
        <v>117</v>
      </c>
    </row>
    <row r="13447" spans="1:3">
      <c r="A13447">
        <v>8</v>
      </c>
      <c r="B13447" t="s">
        <v>780</v>
      </c>
      <c r="C13447">
        <v>117</v>
      </c>
    </row>
    <row r="13448" spans="1:3">
      <c r="A13448">
        <v>8</v>
      </c>
      <c r="B13448" t="s">
        <v>782</v>
      </c>
      <c r="C13448">
        <v>117</v>
      </c>
    </row>
    <row r="13449" spans="1:3">
      <c r="A13449">
        <v>8</v>
      </c>
      <c r="B13449" t="s">
        <v>784</v>
      </c>
      <c r="C13449">
        <v>117</v>
      </c>
    </row>
    <row r="13450" spans="1:3">
      <c r="A13450">
        <v>8</v>
      </c>
      <c r="B13450" t="s">
        <v>786</v>
      </c>
      <c r="C13450">
        <v>117</v>
      </c>
    </row>
    <row r="13451" spans="1:3">
      <c r="A13451">
        <v>8</v>
      </c>
      <c r="B13451" t="s">
        <v>788</v>
      </c>
      <c r="C13451">
        <v>117</v>
      </c>
    </row>
    <row r="13452" spans="1:3">
      <c r="A13452">
        <v>8</v>
      </c>
      <c r="B13452" t="s">
        <v>790</v>
      </c>
      <c r="C13452">
        <v>117</v>
      </c>
    </row>
    <row r="13453" spans="1:3">
      <c r="A13453">
        <v>8</v>
      </c>
      <c r="B13453" t="s">
        <v>792</v>
      </c>
      <c r="C13453">
        <v>117</v>
      </c>
    </row>
    <row r="13454" spans="1:3">
      <c r="A13454">
        <v>8</v>
      </c>
      <c r="B13454" t="s">
        <v>794</v>
      </c>
      <c r="C13454">
        <v>117</v>
      </c>
    </row>
    <row r="13455" spans="1:3">
      <c r="A13455">
        <v>8</v>
      </c>
      <c r="B13455" t="s">
        <v>796</v>
      </c>
      <c r="C13455">
        <v>117</v>
      </c>
    </row>
    <row r="13456" spans="1:3">
      <c r="A13456">
        <v>8</v>
      </c>
      <c r="B13456" t="s">
        <v>798</v>
      </c>
      <c r="C13456">
        <v>117</v>
      </c>
    </row>
    <row r="13457" spans="1:3">
      <c r="A13457">
        <v>8</v>
      </c>
      <c r="B13457" t="s">
        <v>800</v>
      </c>
      <c r="C13457">
        <v>117</v>
      </c>
    </row>
    <row r="13458" spans="1:3">
      <c r="A13458">
        <v>8</v>
      </c>
      <c r="B13458" t="s">
        <v>802</v>
      </c>
      <c r="C13458">
        <v>117</v>
      </c>
    </row>
    <row r="13459" spans="1:3">
      <c r="A13459">
        <v>8</v>
      </c>
      <c r="B13459" t="s">
        <v>804</v>
      </c>
      <c r="C13459">
        <v>117</v>
      </c>
    </row>
    <row r="13460" spans="1:3">
      <c r="A13460">
        <v>8</v>
      </c>
      <c r="B13460" t="s">
        <v>806</v>
      </c>
      <c r="C13460">
        <v>117</v>
      </c>
    </row>
    <row r="13461" spans="1:3">
      <c r="A13461">
        <v>8</v>
      </c>
      <c r="B13461" t="s">
        <v>808</v>
      </c>
      <c r="C13461">
        <v>117</v>
      </c>
    </row>
    <row r="13462" spans="1:3">
      <c r="A13462">
        <v>8</v>
      </c>
      <c r="B13462" t="s">
        <v>810</v>
      </c>
      <c r="C13462">
        <v>117</v>
      </c>
    </row>
    <row r="13463" spans="1:3">
      <c r="A13463">
        <v>8</v>
      </c>
      <c r="B13463" t="s">
        <v>812</v>
      </c>
      <c r="C13463">
        <v>117</v>
      </c>
    </row>
    <row r="13464" spans="1:3">
      <c r="A13464">
        <v>8</v>
      </c>
      <c r="B13464" t="s">
        <v>814</v>
      </c>
      <c r="C13464">
        <v>117</v>
      </c>
    </row>
    <row r="13465" spans="1:3">
      <c r="A13465">
        <v>8</v>
      </c>
      <c r="B13465" t="s">
        <v>816</v>
      </c>
      <c r="C13465">
        <v>117</v>
      </c>
    </row>
    <row r="13466" spans="1:3">
      <c r="A13466">
        <v>8</v>
      </c>
      <c r="B13466" t="s">
        <v>818</v>
      </c>
      <c r="C13466">
        <v>117</v>
      </c>
    </row>
    <row r="13467" spans="1:3">
      <c r="A13467">
        <v>8</v>
      </c>
      <c r="B13467" t="s">
        <v>820</v>
      </c>
      <c r="C13467">
        <v>117</v>
      </c>
    </row>
    <row r="13468" spans="1:3">
      <c r="A13468">
        <v>8</v>
      </c>
      <c r="B13468" t="s">
        <v>822</v>
      </c>
      <c r="C13468">
        <v>117</v>
      </c>
    </row>
    <row r="13469" spans="1:3">
      <c r="A13469">
        <v>8</v>
      </c>
      <c r="B13469" t="s">
        <v>824</v>
      </c>
      <c r="C13469">
        <v>117</v>
      </c>
    </row>
    <row r="13470" spans="1:3">
      <c r="A13470">
        <v>8</v>
      </c>
      <c r="B13470" t="s">
        <v>826</v>
      </c>
      <c r="C13470">
        <v>117</v>
      </c>
    </row>
    <row r="13471" spans="1:3">
      <c r="A13471">
        <v>8</v>
      </c>
      <c r="B13471" t="s">
        <v>828</v>
      </c>
      <c r="C13471">
        <v>117</v>
      </c>
    </row>
    <row r="13472" spans="1:3">
      <c r="A13472">
        <v>8</v>
      </c>
      <c r="B13472" t="s">
        <v>830</v>
      </c>
      <c r="C13472">
        <v>117</v>
      </c>
    </row>
    <row r="13473" spans="1:3">
      <c r="A13473">
        <v>8</v>
      </c>
      <c r="B13473" t="s">
        <v>832</v>
      </c>
      <c r="C13473">
        <v>117</v>
      </c>
    </row>
    <row r="13474" spans="1:3">
      <c r="A13474">
        <v>8</v>
      </c>
      <c r="B13474" t="s">
        <v>834</v>
      </c>
      <c r="C13474">
        <v>117</v>
      </c>
    </row>
    <row r="13475" spans="1:3">
      <c r="A13475">
        <v>8</v>
      </c>
      <c r="B13475" t="s">
        <v>836</v>
      </c>
      <c r="C13475">
        <v>117</v>
      </c>
    </row>
    <row r="13476" spans="1:3">
      <c r="A13476">
        <v>8</v>
      </c>
      <c r="B13476" t="s">
        <v>838</v>
      </c>
      <c r="C13476">
        <v>117</v>
      </c>
    </row>
    <row r="13477" spans="1:3">
      <c r="A13477">
        <v>8</v>
      </c>
      <c r="B13477" t="s">
        <v>840</v>
      </c>
      <c r="C13477">
        <v>117</v>
      </c>
    </row>
    <row r="13478" spans="1:3">
      <c r="A13478">
        <v>8</v>
      </c>
      <c r="B13478" t="s">
        <v>842</v>
      </c>
      <c r="C13478">
        <v>117</v>
      </c>
    </row>
    <row r="13479" spans="1:3">
      <c r="A13479">
        <v>8</v>
      </c>
      <c r="B13479" t="s">
        <v>844</v>
      </c>
      <c r="C13479">
        <v>117</v>
      </c>
    </row>
    <row r="13480" spans="1:3">
      <c r="A13480">
        <v>8</v>
      </c>
      <c r="B13480" t="s">
        <v>846</v>
      </c>
      <c r="C13480">
        <v>117</v>
      </c>
    </row>
    <row r="13481" spans="1:3">
      <c r="A13481">
        <v>8</v>
      </c>
      <c r="B13481" t="s">
        <v>848</v>
      </c>
      <c r="C13481">
        <v>117</v>
      </c>
    </row>
    <row r="13482" spans="1:3">
      <c r="A13482">
        <v>8</v>
      </c>
      <c r="B13482" t="s">
        <v>850</v>
      </c>
      <c r="C13482">
        <v>117</v>
      </c>
    </row>
    <row r="13483" spans="1:3">
      <c r="A13483">
        <v>8</v>
      </c>
      <c r="B13483" t="s">
        <v>852</v>
      </c>
      <c r="C13483">
        <v>117</v>
      </c>
    </row>
    <row r="13484" spans="1:3">
      <c r="A13484">
        <v>8</v>
      </c>
      <c r="B13484" t="s">
        <v>854</v>
      </c>
      <c r="C13484">
        <v>117</v>
      </c>
    </row>
    <row r="13485" spans="1:3">
      <c r="A13485">
        <v>8</v>
      </c>
      <c r="B13485" t="s">
        <v>856</v>
      </c>
      <c r="C13485">
        <v>117</v>
      </c>
    </row>
    <row r="13486" spans="1:3">
      <c r="A13486">
        <v>8</v>
      </c>
      <c r="B13486" t="s">
        <v>858</v>
      </c>
      <c r="C13486">
        <v>117</v>
      </c>
    </row>
    <row r="13487" spans="1:3">
      <c r="A13487">
        <v>8</v>
      </c>
      <c r="B13487" t="s">
        <v>860</v>
      </c>
      <c r="C13487">
        <v>117</v>
      </c>
    </row>
    <row r="13488" spans="1:3">
      <c r="A13488">
        <v>8</v>
      </c>
      <c r="B13488" t="s">
        <v>862</v>
      </c>
      <c r="C13488">
        <v>117</v>
      </c>
    </row>
    <row r="13489" spans="1:3">
      <c r="A13489">
        <v>8</v>
      </c>
      <c r="B13489" t="s">
        <v>864</v>
      </c>
      <c r="C13489">
        <v>117</v>
      </c>
    </row>
    <row r="13490" spans="1:3">
      <c r="A13490">
        <v>8</v>
      </c>
      <c r="B13490" t="s">
        <v>866</v>
      </c>
      <c r="C13490">
        <v>117</v>
      </c>
    </row>
    <row r="13491" spans="1:3">
      <c r="A13491">
        <v>8</v>
      </c>
      <c r="B13491" t="s">
        <v>868</v>
      </c>
      <c r="C13491">
        <v>117</v>
      </c>
    </row>
    <row r="13492" spans="1:3">
      <c r="A13492">
        <v>8</v>
      </c>
      <c r="B13492" t="s">
        <v>870</v>
      </c>
      <c r="C13492">
        <v>117</v>
      </c>
    </row>
    <row r="13493" spans="1:3">
      <c r="A13493">
        <v>8</v>
      </c>
      <c r="B13493" t="s">
        <v>872</v>
      </c>
      <c r="C13493">
        <v>117</v>
      </c>
    </row>
    <row r="13494" spans="1:3">
      <c r="A13494">
        <v>8</v>
      </c>
      <c r="B13494" t="s">
        <v>874</v>
      </c>
      <c r="C13494">
        <v>117</v>
      </c>
    </row>
    <row r="13495" spans="1:3">
      <c r="A13495">
        <v>8</v>
      </c>
      <c r="B13495" t="s">
        <v>876</v>
      </c>
      <c r="C13495">
        <v>117</v>
      </c>
    </row>
    <row r="13496" spans="1:3">
      <c r="A13496">
        <v>8</v>
      </c>
      <c r="B13496" t="s">
        <v>878</v>
      </c>
      <c r="C13496">
        <v>117</v>
      </c>
    </row>
    <row r="13497" spans="1:3">
      <c r="A13497">
        <v>8</v>
      </c>
      <c r="B13497" t="s">
        <v>880</v>
      </c>
      <c r="C13497">
        <v>117</v>
      </c>
    </row>
    <row r="13498" spans="1:3">
      <c r="A13498">
        <v>8</v>
      </c>
      <c r="B13498" t="s">
        <v>882</v>
      </c>
      <c r="C13498">
        <v>117</v>
      </c>
    </row>
    <row r="13499" spans="1:3">
      <c r="A13499">
        <v>8</v>
      </c>
      <c r="B13499" t="s">
        <v>884</v>
      </c>
      <c r="C13499">
        <v>117</v>
      </c>
    </row>
    <row r="13500" spans="1:3">
      <c r="A13500">
        <v>8</v>
      </c>
      <c r="B13500" t="s">
        <v>886</v>
      </c>
      <c r="C13500">
        <v>117</v>
      </c>
    </row>
    <row r="13501" spans="1:3">
      <c r="A13501">
        <v>8</v>
      </c>
      <c r="B13501" t="s">
        <v>888</v>
      </c>
      <c r="C13501">
        <v>117</v>
      </c>
    </row>
    <row r="13502" spans="1:3">
      <c r="A13502">
        <v>8</v>
      </c>
      <c r="B13502" t="s">
        <v>890</v>
      </c>
      <c r="C13502">
        <v>117</v>
      </c>
    </row>
    <row r="13503" spans="1:3">
      <c r="A13503">
        <v>8</v>
      </c>
      <c r="B13503" t="s">
        <v>892</v>
      </c>
      <c r="C13503">
        <v>117</v>
      </c>
    </row>
    <row r="13504" spans="1:3">
      <c r="A13504">
        <v>8</v>
      </c>
      <c r="B13504" t="s">
        <v>894</v>
      </c>
      <c r="C13504">
        <v>117</v>
      </c>
    </row>
    <row r="13505" spans="1:3">
      <c r="A13505">
        <v>8</v>
      </c>
      <c r="B13505" t="s">
        <v>896</v>
      </c>
      <c r="C13505">
        <v>117</v>
      </c>
    </row>
    <row r="13506" spans="1:3">
      <c r="A13506">
        <v>8</v>
      </c>
      <c r="B13506" t="s">
        <v>898</v>
      </c>
      <c r="C13506">
        <v>117</v>
      </c>
    </row>
    <row r="13507" spans="1:3">
      <c r="A13507">
        <v>8</v>
      </c>
      <c r="B13507" t="s">
        <v>900</v>
      </c>
      <c r="C13507">
        <v>117</v>
      </c>
    </row>
    <row r="13508" spans="1:3">
      <c r="A13508">
        <v>8</v>
      </c>
      <c r="B13508" t="s">
        <v>902</v>
      </c>
      <c r="C13508">
        <v>117</v>
      </c>
    </row>
    <row r="13509" spans="1:3">
      <c r="A13509">
        <v>8</v>
      </c>
      <c r="B13509" t="s">
        <v>904</v>
      </c>
      <c r="C13509">
        <v>117</v>
      </c>
    </row>
    <row r="13510" spans="1:3">
      <c r="A13510">
        <v>8</v>
      </c>
      <c r="B13510" t="s">
        <v>906</v>
      </c>
      <c r="C13510">
        <v>117</v>
      </c>
    </row>
    <row r="13511" spans="1:3">
      <c r="A13511">
        <v>8</v>
      </c>
      <c r="B13511" t="s">
        <v>908</v>
      </c>
      <c r="C13511">
        <v>117</v>
      </c>
    </row>
    <row r="13512" spans="1:3">
      <c r="A13512">
        <v>8</v>
      </c>
      <c r="B13512" t="s">
        <v>910</v>
      </c>
      <c r="C13512">
        <v>117</v>
      </c>
    </row>
    <row r="13513" spans="1:3">
      <c r="A13513">
        <v>8</v>
      </c>
      <c r="B13513" t="s">
        <v>912</v>
      </c>
      <c r="C13513">
        <v>117</v>
      </c>
    </row>
    <row r="13514" spans="1:3">
      <c r="A13514">
        <v>8</v>
      </c>
      <c r="B13514" t="s">
        <v>914</v>
      </c>
      <c r="C13514">
        <v>117</v>
      </c>
    </row>
    <row r="13515" spans="1:3">
      <c r="A13515">
        <v>8</v>
      </c>
      <c r="B13515" t="s">
        <v>916</v>
      </c>
      <c r="C13515">
        <v>117</v>
      </c>
    </row>
    <row r="13516" spans="1:3">
      <c r="A13516">
        <v>8</v>
      </c>
      <c r="B13516" t="s">
        <v>918</v>
      </c>
      <c r="C13516">
        <v>117</v>
      </c>
    </row>
    <row r="13517" spans="1:3">
      <c r="A13517">
        <v>8</v>
      </c>
      <c r="B13517" t="s">
        <v>920</v>
      </c>
      <c r="C13517">
        <v>117</v>
      </c>
    </row>
    <row r="13518" spans="1:3">
      <c r="A13518">
        <v>8</v>
      </c>
      <c r="B13518" t="s">
        <v>922</v>
      </c>
      <c r="C13518">
        <v>117</v>
      </c>
    </row>
    <row r="13519" spans="1:3">
      <c r="A13519">
        <v>8</v>
      </c>
      <c r="B13519" t="s">
        <v>924</v>
      </c>
      <c r="C13519">
        <v>117</v>
      </c>
    </row>
    <row r="13520" spans="1:3">
      <c r="A13520">
        <v>8</v>
      </c>
      <c r="B13520" t="s">
        <v>926</v>
      </c>
      <c r="C13520">
        <v>117</v>
      </c>
    </row>
    <row r="13521" spans="1:3">
      <c r="A13521">
        <v>8</v>
      </c>
      <c r="B13521" t="s">
        <v>928</v>
      </c>
      <c r="C13521">
        <v>117</v>
      </c>
    </row>
    <row r="13522" spans="1:3">
      <c r="A13522">
        <v>8</v>
      </c>
      <c r="B13522" t="s">
        <v>930</v>
      </c>
      <c r="C13522">
        <v>117</v>
      </c>
    </row>
    <row r="13523" spans="1:3">
      <c r="A13523">
        <v>8</v>
      </c>
      <c r="B13523" t="s">
        <v>932</v>
      </c>
      <c r="C13523">
        <v>117</v>
      </c>
    </row>
    <row r="13524" spans="1:3">
      <c r="A13524">
        <v>8</v>
      </c>
      <c r="B13524" t="s">
        <v>934</v>
      </c>
      <c r="C13524">
        <v>117</v>
      </c>
    </row>
    <row r="13525" spans="1:3">
      <c r="A13525">
        <v>8</v>
      </c>
      <c r="B13525" t="s">
        <v>936</v>
      </c>
      <c r="C13525">
        <v>117</v>
      </c>
    </row>
    <row r="13526" spans="1:3">
      <c r="A13526">
        <v>8</v>
      </c>
      <c r="B13526" t="s">
        <v>938</v>
      </c>
      <c r="C13526">
        <v>117</v>
      </c>
    </row>
    <row r="13527" spans="1:3">
      <c r="A13527">
        <v>8</v>
      </c>
      <c r="B13527" t="s">
        <v>940</v>
      </c>
      <c r="C13527">
        <v>117</v>
      </c>
    </row>
    <row r="13528" spans="1:3">
      <c r="A13528">
        <v>8</v>
      </c>
      <c r="B13528" t="s">
        <v>942</v>
      </c>
      <c r="C13528">
        <v>117</v>
      </c>
    </row>
    <row r="13529" spans="1:3">
      <c r="A13529">
        <v>8</v>
      </c>
      <c r="B13529" t="s">
        <v>944</v>
      </c>
      <c r="C13529">
        <v>117</v>
      </c>
    </row>
    <row r="13530" spans="1:3">
      <c r="A13530">
        <v>8</v>
      </c>
      <c r="B13530" t="s">
        <v>946</v>
      </c>
      <c r="C13530">
        <v>117</v>
      </c>
    </row>
    <row r="13531" spans="1:3">
      <c r="A13531">
        <v>8</v>
      </c>
      <c r="B13531" t="s">
        <v>948</v>
      </c>
      <c r="C13531">
        <v>117</v>
      </c>
    </row>
    <row r="13532" spans="1:3">
      <c r="A13532">
        <v>8</v>
      </c>
      <c r="B13532" t="s">
        <v>950</v>
      </c>
      <c r="C13532">
        <v>117</v>
      </c>
    </row>
    <row r="13533" spans="1:3">
      <c r="A13533">
        <v>8</v>
      </c>
      <c r="B13533" t="s">
        <v>952</v>
      </c>
      <c r="C13533">
        <v>117</v>
      </c>
    </row>
    <row r="13534" spans="1:3">
      <c r="A13534">
        <v>8</v>
      </c>
      <c r="B13534" t="s">
        <v>954</v>
      </c>
      <c r="C13534">
        <v>117</v>
      </c>
    </row>
    <row r="13535" spans="1:3">
      <c r="A13535">
        <v>8</v>
      </c>
      <c r="B13535" t="s">
        <v>956</v>
      </c>
      <c r="C13535">
        <v>117</v>
      </c>
    </row>
    <row r="13536" spans="1:3">
      <c r="A13536">
        <v>8</v>
      </c>
      <c r="B13536" t="s">
        <v>958</v>
      </c>
      <c r="C13536">
        <v>117</v>
      </c>
    </row>
    <row r="13537" spans="1:3">
      <c r="A13537">
        <v>8</v>
      </c>
      <c r="B13537" t="s">
        <v>960</v>
      </c>
      <c r="C13537">
        <v>117</v>
      </c>
    </row>
    <row r="13538" spans="1:3">
      <c r="A13538">
        <v>8</v>
      </c>
      <c r="B13538" t="s">
        <v>962</v>
      </c>
      <c r="C13538">
        <v>117</v>
      </c>
    </row>
    <row r="13539" spans="1:3">
      <c r="A13539">
        <v>8</v>
      </c>
      <c r="B13539" t="s">
        <v>964</v>
      </c>
      <c r="C13539">
        <v>117</v>
      </c>
    </row>
    <row r="13540" spans="1:3">
      <c r="A13540">
        <v>8</v>
      </c>
      <c r="B13540" t="s">
        <v>966</v>
      </c>
      <c r="C13540">
        <v>117</v>
      </c>
    </row>
    <row r="13541" spans="1:3">
      <c r="A13541">
        <v>8</v>
      </c>
      <c r="B13541" t="s">
        <v>968</v>
      </c>
      <c r="C13541">
        <v>117</v>
      </c>
    </row>
    <row r="13542" spans="1:3">
      <c r="A13542">
        <v>8</v>
      </c>
      <c r="B13542" t="s">
        <v>970</v>
      </c>
      <c r="C13542">
        <v>117</v>
      </c>
    </row>
    <row r="13543" spans="1:3">
      <c r="A13543">
        <v>8</v>
      </c>
      <c r="B13543" t="s">
        <v>972</v>
      </c>
      <c r="C13543">
        <v>117</v>
      </c>
    </row>
    <row r="13544" spans="1:3">
      <c r="A13544">
        <v>8</v>
      </c>
      <c r="B13544" t="s">
        <v>974</v>
      </c>
      <c r="C13544">
        <v>117</v>
      </c>
    </row>
    <row r="13545" spans="1:3">
      <c r="A13545">
        <v>8</v>
      </c>
      <c r="B13545" t="s">
        <v>976</v>
      </c>
      <c r="C13545">
        <v>117</v>
      </c>
    </row>
    <row r="13546" spans="1:3">
      <c r="A13546">
        <v>8</v>
      </c>
      <c r="B13546" t="s">
        <v>978</v>
      </c>
      <c r="C13546">
        <v>117</v>
      </c>
    </row>
    <row r="13547" spans="1:3">
      <c r="A13547">
        <v>8</v>
      </c>
      <c r="B13547" t="s">
        <v>980</v>
      </c>
      <c r="C13547">
        <v>117</v>
      </c>
    </row>
    <row r="13548" spans="1:3">
      <c r="A13548">
        <v>8</v>
      </c>
      <c r="B13548" t="s">
        <v>982</v>
      </c>
      <c r="C13548">
        <v>117</v>
      </c>
    </row>
    <row r="13549" spans="1:3">
      <c r="A13549">
        <v>8</v>
      </c>
      <c r="B13549" t="s">
        <v>984</v>
      </c>
      <c r="C13549">
        <v>117</v>
      </c>
    </row>
    <row r="13550" spans="1:3">
      <c r="A13550">
        <v>8</v>
      </c>
      <c r="B13550" t="s">
        <v>986</v>
      </c>
      <c r="C13550">
        <v>117</v>
      </c>
    </row>
    <row r="13551" spans="1:3">
      <c r="A13551">
        <v>8</v>
      </c>
      <c r="B13551" t="s">
        <v>988</v>
      </c>
      <c r="C13551">
        <v>117</v>
      </c>
    </row>
    <row r="13552" spans="1:3">
      <c r="A13552">
        <v>8</v>
      </c>
      <c r="B13552" t="s">
        <v>990</v>
      </c>
      <c r="C13552">
        <v>117</v>
      </c>
    </row>
    <row r="13553" spans="1:3">
      <c r="A13553">
        <v>8</v>
      </c>
      <c r="B13553" t="s">
        <v>992</v>
      </c>
      <c r="C13553">
        <v>117</v>
      </c>
    </row>
    <row r="13554" spans="1:3">
      <c r="A13554">
        <v>8</v>
      </c>
      <c r="B13554" t="s">
        <v>994</v>
      </c>
      <c r="C13554">
        <v>117</v>
      </c>
    </row>
    <row r="13555" spans="1:3">
      <c r="A13555">
        <v>8</v>
      </c>
      <c r="B13555" t="s">
        <v>996</v>
      </c>
      <c r="C13555">
        <v>117</v>
      </c>
    </row>
    <row r="13556" spans="1:3">
      <c r="A13556">
        <v>8</v>
      </c>
      <c r="B13556" t="s">
        <v>998</v>
      </c>
      <c r="C13556">
        <v>117</v>
      </c>
    </row>
    <row r="13557" spans="1:3">
      <c r="A13557">
        <v>8</v>
      </c>
      <c r="B13557" t="s">
        <v>1000</v>
      </c>
      <c r="C13557">
        <v>117</v>
      </c>
    </row>
    <row r="13558" spans="1:3">
      <c r="A13558">
        <v>8</v>
      </c>
      <c r="B13558" t="s">
        <v>1002</v>
      </c>
      <c r="C13558">
        <v>117</v>
      </c>
    </row>
    <row r="13559" spans="1:3">
      <c r="A13559">
        <v>8</v>
      </c>
      <c r="B13559" t="s">
        <v>1004</v>
      </c>
      <c r="C13559">
        <v>117</v>
      </c>
    </row>
    <row r="13560" spans="1:3">
      <c r="A13560">
        <v>8</v>
      </c>
      <c r="B13560" t="s">
        <v>1006</v>
      </c>
      <c r="C13560">
        <v>117</v>
      </c>
    </row>
    <row r="13561" spans="1:3">
      <c r="A13561">
        <v>8</v>
      </c>
      <c r="B13561" t="s">
        <v>1008</v>
      </c>
      <c r="C13561">
        <v>117</v>
      </c>
    </row>
    <row r="13562" spans="1:3">
      <c r="A13562">
        <v>8</v>
      </c>
      <c r="B13562" t="s">
        <v>1010</v>
      </c>
      <c r="C13562">
        <v>117</v>
      </c>
    </row>
    <row r="13563" spans="1:3">
      <c r="A13563">
        <v>8</v>
      </c>
      <c r="B13563" t="s">
        <v>1012</v>
      </c>
      <c r="C13563">
        <v>117</v>
      </c>
    </row>
    <row r="13564" spans="1:3">
      <c r="A13564">
        <v>8</v>
      </c>
      <c r="B13564" t="s">
        <v>1014</v>
      </c>
      <c r="C13564">
        <v>117</v>
      </c>
    </row>
    <row r="13565" spans="1:3">
      <c r="A13565">
        <v>8</v>
      </c>
      <c r="B13565" t="s">
        <v>1016</v>
      </c>
      <c r="C13565">
        <v>117</v>
      </c>
    </row>
    <row r="13566" spans="1:3">
      <c r="A13566">
        <v>8</v>
      </c>
      <c r="B13566" t="s">
        <v>1018</v>
      </c>
      <c r="C13566">
        <v>117</v>
      </c>
    </row>
    <row r="13567" spans="1:3">
      <c r="A13567">
        <v>8</v>
      </c>
      <c r="B13567" t="s">
        <v>1020</v>
      </c>
      <c r="C13567">
        <v>117</v>
      </c>
    </row>
    <row r="13568" spans="1:3">
      <c r="A13568">
        <v>8</v>
      </c>
      <c r="B13568" t="s">
        <v>1022</v>
      </c>
      <c r="C13568">
        <v>117</v>
      </c>
    </row>
    <row r="13569" spans="1:3">
      <c r="A13569">
        <v>8</v>
      </c>
      <c r="B13569" t="s">
        <v>1024</v>
      </c>
      <c r="C13569">
        <v>117</v>
      </c>
    </row>
    <row r="13570" spans="1:3">
      <c r="A13570">
        <v>8</v>
      </c>
      <c r="B13570" t="s">
        <v>1026</v>
      </c>
      <c r="C13570">
        <v>117</v>
      </c>
    </row>
    <row r="13571" spans="1:3">
      <c r="A13571">
        <v>8</v>
      </c>
      <c r="B13571" t="s">
        <v>1028</v>
      </c>
      <c r="C13571">
        <v>117</v>
      </c>
    </row>
    <row r="13572" spans="1:3">
      <c r="A13572">
        <v>8</v>
      </c>
      <c r="B13572" t="s">
        <v>1030</v>
      </c>
      <c r="C13572">
        <v>117</v>
      </c>
    </row>
    <row r="13573" spans="1:3">
      <c r="A13573">
        <v>8</v>
      </c>
      <c r="B13573" t="s">
        <v>1032</v>
      </c>
      <c r="C13573">
        <v>117</v>
      </c>
    </row>
    <row r="13574" spans="1:3">
      <c r="A13574">
        <v>8</v>
      </c>
      <c r="B13574" t="s">
        <v>1034</v>
      </c>
      <c r="C13574">
        <v>117</v>
      </c>
    </row>
    <row r="13575" spans="1:3">
      <c r="A13575">
        <v>8</v>
      </c>
      <c r="B13575" t="s">
        <v>1036</v>
      </c>
      <c r="C13575">
        <v>117</v>
      </c>
    </row>
    <row r="13576" spans="1:3">
      <c r="A13576">
        <v>8</v>
      </c>
      <c r="B13576" t="s">
        <v>1038</v>
      </c>
      <c r="C13576">
        <v>117</v>
      </c>
    </row>
    <row r="13577" spans="1:3">
      <c r="A13577">
        <v>8</v>
      </c>
      <c r="B13577" t="s">
        <v>1040</v>
      </c>
      <c r="C13577">
        <v>117</v>
      </c>
    </row>
    <row r="13578" spans="1:3">
      <c r="A13578">
        <v>8</v>
      </c>
      <c r="B13578" t="s">
        <v>1042</v>
      </c>
      <c r="C13578">
        <v>117</v>
      </c>
    </row>
    <row r="13579" spans="1:3">
      <c r="A13579">
        <v>8</v>
      </c>
      <c r="B13579" t="s">
        <v>1044</v>
      </c>
      <c r="C13579">
        <v>117</v>
      </c>
    </row>
    <row r="13580" spans="1:3">
      <c r="A13580">
        <v>8</v>
      </c>
      <c r="B13580" t="s">
        <v>1046</v>
      </c>
      <c r="C13580">
        <v>117</v>
      </c>
    </row>
    <row r="13581" spans="1:3">
      <c r="A13581">
        <v>8</v>
      </c>
      <c r="B13581" t="s">
        <v>1048</v>
      </c>
      <c r="C13581">
        <v>117</v>
      </c>
    </row>
    <row r="13582" spans="1:3">
      <c r="A13582">
        <v>8</v>
      </c>
      <c r="B13582" t="s">
        <v>1050</v>
      </c>
      <c r="C13582">
        <v>117</v>
      </c>
    </row>
    <row r="13583" spans="1:3">
      <c r="A13583">
        <v>5</v>
      </c>
      <c r="B13583" t="s">
        <v>1052</v>
      </c>
      <c r="C13583">
        <v>117</v>
      </c>
    </row>
    <row r="13584" spans="1:3">
      <c r="A13584">
        <v>5</v>
      </c>
      <c r="B13584" t="s">
        <v>1054</v>
      </c>
      <c r="C13584">
        <v>117</v>
      </c>
    </row>
    <row r="13585" spans="1:3">
      <c r="A13585">
        <v>5</v>
      </c>
      <c r="B13585" t="s">
        <v>1056</v>
      </c>
      <c r="C13585">
        <v>117</v>
      </c>
    </row>
    <row r="13586" spans="1:3">
      <c r="A13586">
        <v>5</v>
      </c>
      <c r="B13586" t="s">
        <v>1058</v>
      </c>
      <c r="C13586">
        <v>117</v>
      </c>
    </row>
    <row r="13587" spans="1:3">
      <c r="A13587">
        <v>5</v>
      </c>
      <c r="B13587" t="s">
        <v>1060</v>
      </c>
      <c r="C13587">
        <v>117</v>
      </c>
    </row>
    <row r="13588" spans="1:3">
      <c r="A13588">
        <v>5</v>
      </c>
      <c r="B13588" t="s">
        <v>1062</v>
      </c>
      <c r="C13588">
        <v>117</v>
      </c>
    </row>
    <row r="13589" spans="1:3">
      <c r="A13589">
        <v>5</v>
      </c>
      <c r="B13589" t="s">
        <v>1064</v>
      </c>
      <c r="C13589">
        <v>117</v>
      </c>
    </row>
    <row r="13590" spans="1:3">
      <c r="A13590">
        <v>5</v>
      </c>
      <c r="B13590" t="s">
        <v>1066</v>
      </c>
      <c r="C13590">
        <v>117</v>
      </c>
    </row>
    <row r="13591" spans="1:3">
      <c r="A13591">
        <v>5</v>
      </c>
      <c r="B13591" t="s">
        <v>1068</v>
      </c>
      <c r="C13591">
        <v>117</v>
      </c>
    </row>
    <row r="13592" spans="1:3">
      <c r="A13592">
        <v>5</v>
      </c>
      <c r="B13592" t="s">
        <v>1070</v>
      </c>
      <c r="C13592">
        <v>117</v>
      </c>
    </row>
    <row r="13593" spans="1:3">
      <c r="A13593">
        <v>5</v>
      </c>
      <c r="B13593" t="s">
        <v>1072</v>
      </c>
      <c r="C13593">
        <v>117</v>
      </c>
    </row>
    <row r="13594" spans="1:3">
      <c r="A13594">
        <v>5</v>
      </c>
      <c r="B13594" t="s">
        <v>1074</v>
      </c>
      <c r="C13594">
        <v>117</v>
      </c>
    </row>
    <row r="13595" spans="1:3">
      <c r="A13595">
        <v>5</v>
      </c>
      <c r="B13595" t="s">
        <v>1076</v>
      </c>
      <c r="C13595">
        <v>117</v>
      </c>
    </row>
    <row r="13596" spans="1:3">
      <c r="A13596">
        <v>5</v>
      </c>
      <c r="B13596" t="s">
        <v>1078</v>
      </c>
      <c r="C13596">
        <v>117</v>
      </c>
    </row>
    <row r="13597" spans="1:3">
      <c r="A13597">
        <v>5</v>
      </c>
      <c r="B13597" t="s">
        <v>1080</v>
      </c>
      <c r="C13597">
        <v>117</v>
      </c>
    </row>
    <row r="13598" spans="1:3">
      <c r="A13598">
        <v>5</v>
      </c>
      <c r="B13598" t="s">
        <v>1082</v>
      </c>
      <c r="C13598">
        <v>117</v>
      </c>
    </row>
    <row r="13599" spans="1:3">
      <c r="A13599">
        <v>5</v>
      </c>
      <c r="B13599" t="s">
        <v>1084</v>
      </c>
      <c r="C13599">
        <v>117</v>
      </c>
    </row>
    <row r="13600" spans="1:3">
      <c r="A13600">
        <v>5</v>
      </c>
      <c r="B13600" t="s">
        <v>1086</v>
      </c>
      <c r="C13600">
        <v>117</v>
      </c>
    </row>
    <row r="13601" spans="1:3">
      <c r="A13601">
        <v>5</v>
      </c>
      <c r="B13601" t="s">
        <v>1088</v>
      </c>
      <c r="C13601">
        <v>117</v>
      </c>
    </row>
    <row r="13602" spans="1:3">
      <c r="A13602">
        <v>5</v>
      </c>
      <c r="B13602" t="s">
        <v>1090</v>
      </c>
      <c r="C13602">
        <v>117</v>
      </c>
    </row>
    <row r="13603" spans="1:3">
      <c r="A13603">
        <v>5</v>
      </c>
      <c r="B13603" t="s">
        <v>1092</v>
      </c>
      <c r="C13603">
        <v>117</v>
      </c>
    </row>
    <row r="13604" spans="1:3">
      <c r="A13604">
        <v>5</v>
      </c>
      <c r="B13604" t="s">
        <v>1094</v>
      </c>
      <c r="C13604">
        <v>117</v>
      </c>
    </row>
    <row r="13605" spans="1:3">
      <c r="A13605">
        <v>5</v>
      </c>
      <c r="B13605" t="s">
        <v>1096</v>
      </c>
      <c r="C13605">
        <v>117</v>
      </c>
    </row>
    <row r="13606" spans="1:3">
      <c r="A13606">
        <v>5</v>
      </c>
      <c r="B13606" t="s">
        <v>1098</v>
      </c>
      <c r="C13606">
        <v>117</v>
      </c>
    </row>
    <row r="13607" spans="1:3">
      <c r="A13607">
        <v>5</v>
      </c>
      <c r="B13607" t="s">
        <v>1100</v>
      </c>
      <c r="C13607">
        <v>117</v>
      </c>
    </row>
    <row r="13608" spans="1:3">
      <c r="A13608">
        <v>5</v>
      </c>
      <c r="B13608" t="s">
        <v>1102</v>
      </c>
      <c r="C13608">
        <v>117</v>
      </c>
    </row>
    <row r="13609" spans="1:3">
      <c r="A13609">
        <v>5</v>
      </c>
      <c r="B13609" t="s">
        <v>1104</v>
      </c>
      <c r="C13609">
        <v>117</v>
      </c>
    </row>
    <row r="13610" spans="1:3">
      <c r="A13610">
        <v>5</v>
      </c>
      <c r="B13610" t="s">
        <v>1106</v>
      </c>
      <c r="C13610">
        <v>117</v>
      </c>
    </row>
    <row r="13611" spans="1:3">
      <c r="A13611">
        <v>5</v>
      </c>
      <c r="B13611" t="s">
        <v>1108</v>
      </c>
      <c r="C13611">
        <v>117</v>
      </c>
    </row>
    <row r="13612" spans="1:3">
      <c r="A13612">
        <v>5</v>
      </c>
      <c r="B13612" t="s">
        <v>1110</v>
      </c>
      <c r="C13612">
        <v>117</v>
      </c>
    </row>
    <row r="13613" spans="1:3">
      <c r="A13613">
        <v>5</v>
      </c>
      <c r="B13613" t="s">
        <v>1112</v>
      </c>
      <c r="C13613">
        <v>117</v>
      </c>
    </row>
    <row r="13614" spans="1:3">
      <c r="A13614">
        <v>5</v>
      </c>
      <c r="B13614" t="s">
        <v>1114</v>
      </c>
      <c r="C13614">
        <v>117</v>
      </c>
    </row>
    <row r="13615" spans="1:3">
      <c r="A13615">
        <v>5</v>
      </c>
      <c r="B13615" t="s">
        <v>1116</v>
      </c>
      <c r="C13615">
        <v>117</v>
      </c>
    </row>
    <row r="13616" spans="1:3">
      <c r="A13616">
        <v>5</v>
      </c>
      <c r="B13616" t="s">
        <v>1118</v>
      </c>
      <c r="C13616">
        <v>117</v>
      </c>
    </row>
    <row r="13617" spans="1:3">
      <c r="A13617">
        <v>5</v>
      </c>
      <c r="B13617" t="s">
        <v>1120</v>
      </c>
      <c r="C13617">
        <v>117</v>
      </c>
    </row>
    <row r="13618" spans="1:3">
      <c r="A13618">
        <v>5</v>
      </c>
      <c r="B13618" t="s">
        <v>1122</v>
      </c>
      <c r="C13618">
        <v>117</v>
      </c>
    </row>
    <row r="13619" spans="1:3">
      <c r="A13619">
        <v>5</v>
      </c>
      <c r="B13619" t="s">
        <v>1124</v>
      </c>
      <c r="C13619">
        <v>117</v>
      </c>
    </row>
    <row r="13620" spans="1:3">
      <c r="A13620">
        <v>5</v>
      </c>
      <c r="B13620" t="s">
        <v>1126</v>
      </c>
      <c r="C13620">
        <v>117</v>
      </c>
    </row>
    <row r="13621" spans="1:3">
      <c r="A13621">
        <v>5</v>
      </c>
      <c r="B13621" t="s">
        <v>1128</v>
      </c>
      <c r="C13621">
        <v>117</v>
      </c>
    </row>
    <row r="13622" spans="1:3">
      <c r="A13622">
        <v>5</v>
      </c>
      <c r="B13622" t="s">
        <v>1130</v>
      </c>
      <c r="C13622">
        <v>117</v>
      </c>
    </row>
    <row r="13623" spans="1:3">
      <c r="A13623">
        <v>5</v>
      </c>
      <c r="B13623" t="s">
        <v>1132</v>
      </c>
      <c r="C13623">
        <v>117</v>
      </c>
    </row>
    <row r="13624" spans="1:3">
      <c r="A13624">
        <v>5</v>
      </c>
      <c r="B13624" t="s">
        <v>1134</v>
      </c>
      <c r="C13624">
        <v>117</v>
      </c>
    </row>
    <row r="13625" spans="1:3">
      <c r="A13625">
        <v>7</v>
      </c>
      <c r="B13625" t="s">
        <v>1136</v>
      </c>
      <c r="C13625">
        <v>117</v>
      </c>
    </row>
    <row r="13626" spans="1:3">
      <c r="A13626">
        <v>7</v>
      </c>
      <c r="B13626" t="s">
        <v>1138</v>
      </c>
      <c r="C13626">
        <v>117</v>
      </c>
    </row>
    <row r="13627" spans="1:3">
      <c r="A13627">
        <v>7</v>
      </c>
      <c r="B13627" t="s">
        <v>1140</v>
      </c>
      <c r="C13627">
        <v>117</v>
      </c>
    </row>
    <row r="13628" spans="1:3">
      <c r="A13628">
        <v>7</v>
      </c>
      <c r="B13628" t="s">
        <v>1142</v>
      </c>
      <c r="C13628">
        <v>117</v>
      </c>
    </row>
    <row r="13629" spans="1:3">
      <c r="A13629">
        <v>7</v>
      </c>
      <c r="B13629" t="s">
        <v>1144</v>
      </c>
      <c r="C13629">
        <v>117</v>
      </c>
    </row>
    <row r="13630" spans="1:3">
      <c r="A13630">
        <v>7</v>
      </c>
      <c r="B13630" t="s">
        <v>1146</v>
      </c>
      <c r="C13630">
        <v>117</v>
      </c>
    </row>
    <row r="13631" spans="1:3">
      <c r="A13631">
        <v>7</v>
      </c>
      <c r="B13631" t="s">
        <v>1148</v>
      </c>
      <c r="C13631">
        <v>117</v>
      </c>
    </row>
    <row r="13632" spans="1:3">
      <c r="A13632">
        <v>7</v>
      </c>
      <c r="B13632" t="s">
        <v>1150</v>
      </c>
      <c r="C13632">
        <v>117</v>
      </c>
    </row>
    <row r="13633" spans="1:3">
      <c r="A13633">
        <v>7</v>
      </c>
      <c r="B13633" t="s">
        <v>1152</v>
      </c>
      <c r="C13633">
        <v>117</v>
      </c>
    </row>
    <row r="13634" spans="1:3">
      <c r="A13634">
        <v>7</v>
      </c>
      <c r="B13634" t="s">
        <v>1154</v>
      </c>
      <c r="C13634">
        <v>117</v>
      </c>
    </row>
    <row r="13635" spans="1:3">
      <c r="A13635">
        <v>7</v>
      </c>
      <c r="B13635" t="s">
        <v>1156</v>
      </c>
      <c r="C13635">
        <v>117</v>
      </c>
    </row>
    <row r="13636" spans="1:3">
      <c r="A13636">
        <v>7</v>
      </c>
      <c r="B13636" t="s">
        <v>1158</v>
      </c>
      <c r="C13636">
        <v>117</v>
      </c>
    </row>
    <row r="13637" spans="1:3">
      <c r="A13637">
        <v>7</v>
      </c>
      <c r="B13637" t="s">
        <v>1160</v>
      </c>
      <c r="C13637">
        <v>117</v>
      </c>
    </row>
    <row r="13638" spans="1:3">
      <c r="A13638">
        <v>7</v>
      </c>
      <c r="B13638" t="s">
        <v>1162</v>
      </c>
      <c r="C13638">
        <v>117</v>
      </c>
    </row>
    <row r="13639" spans="1:3">
      <c r="A13639">
        <v>7</v>
      </c>
      <c r="B13639" t="s">
        <v>1164</v>
      </c>
      <c r="C13639">
        <v>117</v>
      </c>
    </row>
    <row r="13640" spans="1:3">
      <c r="A13640">
        <v>7</v>
      </c>
      <c r="B13640" t="s">
        <v>1166</v>
      </c>
      <c r="C13640">
        <v>117</v>
      </c>
    </row>
    <row r="13641" spans="1:3">
      <c r="A13641">
        <v>7</v>
      </c>
      <c r="B13641" t="s">
        <v>1168</v>
      </c>
      <c r="C13641">
        <v>117</v>
      </c>
    </row>
    <row r="13642" spans="1:3">
      <c r="A13642">
        <v>7</v>
      </c>
      <c r="B13642" t="s">
        <v>1170</v>
      </c>
      <c r="C13642">
        <v>117</v>
      </c>
    </row>
    <row r="13643" spans="1:3">
      <c r="A13643">
        <v>7</v>
      </c>
      <c r="B13643" t="s">
        <v>1172</v>
      </c>
      <c r="C13643">
        <v>117</v>
      </c>
    </row>
    <row r="13644" spans="1:3">
      <c r="A13644">
        <v>7</v>
      </c>
      <c r="B13644" t="s">
        <v>1174</v>
      </c>
      <c r="C13644">
        <v>117</v>
      </c>
    </row>
    <row r="13645" spans="1:3">
      <c r="A13645">
        <v>7</v>
      </c>
      <c r="B13645" t="s">
        <v>1176</v>
      </c>
      <c r="C13645">
        <v>117</v>
      </c>
    </row>
    <row r="13646" spans="1:3">
      <c r="A13646">
        <v>7</v>
      </c>
      <c r="B13646" t="s">
        <v>1178</v>
      </c>
      <c r="C13646">
        <v>117</v>
      </c>
    </row>
    <row r="13647" spans="1:3">
      <c r="A13647">
        <v>7</v>
      </c>
      <c r="B13647" t="s">
        <v>1180</v>
      </c>
      <c r="C13647">
        <v>117</v>
      </c>
    </row>
    <row r="13648" spans="1:3">
      <c r="A13648">
        <v>7</v>
      </c>
      <c r="B13648" t="s">
        <v>1182</v>
      </c>
      <c r="C13648">
        <v>117</v>
      </c>
    </row>
    <row r="13649" spans="1:3">
      <c r="A13649">
        <v>4</v>
      </c>
      <c r="B13649" t="s">
        <v>1184</v>
      </c>
      <c r="C13649">
        <v>117</v>
      </c>
    </row>
    <row r="13650" spans="1:3">
      <c r="A13650">
        <v>4</v>
      </c>
      <c r="B13650" t="s">
        <v>1186</v>
      </c>
      <c r="C13650">
        <v>117</v>
      </c>
    </row>
    <row r="13651" spans="1:3">
      <c r="A13651">
        <v>4</v>
      </c>
      <c r="B13651" t="s">
        <v>1188</v>
      </c>
      <c r="C13651">
        <v>117</v>
      </c>
    </row>
    <row r="13652" spans="1:3">
      <c r="A13652">
        <v>4</v>
      </c>
      <c r="B13652" t="s">
        <v>1190</v>
      </c>
      <c r="C13652">
        <v>117</v>
      </c>
    </row>
    <row r="13653" spans="1:3">
      <c r="A13653">
        <v>4</v>
      </c>
      <c r="B13653" t="s">
        <v>1192</v>
      </c>
      <c r="C13653">
        <v>117</v>
      </c>
    </row>
    <row r="13654" spans="1:3">
      <c r="A13654">
        <v>4</v>
      </c>
      <c r="B13654" t="s">
        <v>1194</v>
      </c>
      <c r="C13654">
        <v>117</v>
      </c>
    </row>
    <row r="13655" spans="1:3">
      <c r="A13655">
        <v>4</v>
      </c>
      <c r="B13655" t="s">
        <v>1196</v>
      </c>
      <c r="C13655">
        <v>117</v>
      </c>
    </row>
    <row r="13656" spans="1:3">
      <c r="A13656">
        <v>4</v>
      </c>
      <c r="B13656" t="s">
        <v>1198</v>
      </c>
      <c r="C13656">
        <v>117</v>
      </c>
    </row>
    <row r="13657" spans="1:3">
      <c r="A13657">
        <v>4</v>
      </c>
      <c r="B13657" t="s">
        <v>1200</v>
      </c>
      <c r="C13657">
        <v>117</v>
      </c>
    </row>
    <row r="13658" spans="1:3">
      <c r="A13658">
        <v>4</v>
      </c>
      <c r="B13658" t="s">
        <v>1202</v>
      </c>
      <c r="C13658">
        <v>117</v>
      </c>
    </row>
    <row r="13659" spans="1:3">
      <c r="A13659">
        <v>4</v>
      </c>
      <c r="B13659" t="s">
        <v>1204</v>
      </c>
      <c r="C13659">
        <v>117</v>
      </c>
    </row>
    <row r="13660" spans="1:3">
      <c r="A13660">
        <v>4</v>
      </c>
      <c r="B13660" t="s">
        <v>1206</v>
      </c>
      <c r="C13660">
        <v>117</v>
      </c>
    </row>
    <row r="13661" spans="1:3">
      <c r="A13661">
        <v>4</v>
      </c>
      <c r="B13661" t="s">
        <v>1208</v>
      </c>
      <c r="C13661">
        <v>117</v>
      </c>
    </row>
    <row r="13662" spans="1:3">
      <c r="A13662">
        <v>4</v>
      </c>
      <c r="B13662" t="s">
        <v>1210</v>
      </c>
      <c r="C13662">
        <v>117</v>
      </c>
    </row>
    <row r="13663" spans="1:3">
      <c r="A13663">
        <v>4</v>
      </c>
      <c r="B13663" t="s">
        <v>1212</v>
      </c>
      <c r="C13663">
        <v>117</v>
      </c>
    </row>
    <row r="13664" spans="1:3">
      <c r="A13664">
        <v>4</v>
      </c>
      <c r="B13664" t="s">
        <v>1214</v>
      </c>
      <c r="C13664">
        <v>117</v>
      </c>
    </row>
    <row r="13665" spans="1:3">
      <c r="A13665">
        <v>4</v>
      </c>
      <c r="B13665" t="s">
        <v>1216</v>
      </c>
      <c r="C13665">
        <v>117</v>
      </c>
    </row>
    <row r="13666" spans="1:3">
      <c r="A13666">
        <v>4</v>
      </c>
      <c r="B13666" t="s">
        <v>1218</v>
      </c>
      <c r="C13666">
        <v>117</v>
      </c>
    </row>
    <row r="13667" spans="1:3">
      <c r="A13667">
        <v>4</v>
      </c>
      <c r="B13667" t="s">
        <v>1220</v>
      </c>
      <c r="C13667">
        <v>117</v>
      </c>
    </row>
    <row r="13668" spans="1:3">
      <c r="A13668">
        <v>4</v>
      </c>
      <c r="B13668" t="s">
        <v>1222</v>
      </c>
      <c r="C13668">
        <v>117</v>
      </c>
    </row>
    <row r="13669" spans="1:3">
      <c r="A13669">
        <v>4</v>
      </c>
      <c r="B13669" t="s">
        <v>1224</v>
      </c>
      <c r="C13669">
        <v>117</v>
      </c>
    </row>
    <row r="13670" spans="1:3">
      <c r="A13670">
        <v>4</v>
      </c>
      <c r="B13670" t="s">
        <v>1226</v>
      </c>
      <c r="C13670">
        <v>117</v>
      </c>
    </row>
    <row r="13671" spans="1:3">
      <c r="A13671">
        <v>4</v>
      </c>
      <c r="B13671" t="s">
        <v>1228</v>
      </c>
      <c r="C13671">
        <v>117</v>
      </c>
    </row>
    <row r="13672" spans="1:3">
      <c r="A13672">
        <v>4</v>
      </c>
      <c r="B13672" t="s">
        <v>1230</v>
      </c>
      <c r="C13672">
        <v>117</v>
      </c>
    </row>
    <row r="13673" spans="1:3">
      <c r="A13673">
        <v>4</v>
      </c>
      <c r="B13673" t="s">
        <v>1232</v>
      </c>
      <c r="C13673">
        <v>117</v>
      </c>
    </row>
    <row r="13674" spans="1:3">
      <c r="A13674">
        <v>4</v>
      </c>
      <c r="B13674" t="s">
        <v>1234</v>
      </c>
      <c r="C13674">
        <v>117</v>
      </c>
    </row>
    <row r="13675" spans="1:3">
      <c r="A13675">
        <v>4</v>
      </c>
      <c r="B13675" t="s">
        <v>1236</v>
      </c>
      <c r="C13675">
        <v>117</v>
      </c>
    </row>
    <row r="13676" spans="1:3">
      <c r="A13676">
        <v>4</v>
      </c>
      <c r="B13676" t="s">
        <v>1238</v>
      </c>
      <c r="C13676">
        <v>117</v>
      </c>
    </row>
    <row r="13677" spans="1:3">
      <c r="A13677">
        <v>4</v>
      </c>
      <c r="B13677" t="s">
        <v>1240</v>
      </c>
      <c r="C13677">
        <v>117</v>
      </c>
    </row>
    <row r="13678" spans="1:3">
      <c r="A13678">
        <v>4</v>
      </c>
      <c r="B13678" t="s">
        <v>1242</v>
      </c>
      <c r="C13678">
        <v>117</v>
      </c>
    </row>
    <row r="13679" spans="1:3">
      <c r="A13679">
        <v>4</v>
      </c>
      <c r="B13679" t="s">
        <v>1244</v>
      </c>
      <c r="C13679">
        <v>117</v>
      </c>
    </row>
    <row r="13680" spans="1:3">
      <c r="A13680">
        <v>4</v>
      </c>
      <c r="B13680" t="s">
        <v>1246</v>
      </c>
      <c r="C13680">
        <v>117</v>
      </c>
    </row>
    <row r="13681" spans="1:3">
      <c r="A13681">
        <v>4</v>
      </c>
      <c r="B13681" t="s">
        <v>1248</v>
      </c>
      <c r="C13681">
        <v>117</v>
      </c>
    </row>
    <row r="13682" spans="1:3">
      <c r="A13682">
        <v>4</v>
      </c>
      <c r="B13682" t="s">
        <v>1250</v>
      </c>
      <c r="C13682">
        <v>117</v>
      </c>
    </row>
    <row r="13683" spans="1:3">
      <c r="A13683">
        <v>4</v>
      </c>
      <c r="B13683" t="s">
        <v>1252</v>
      </c>
      <c r="C13683">
        <v>117</v>
      </c>
    </row>
    <row r="13684" spans="1:3">
      <c r="A13684">
        <v>4</v>
      </c>
      <c r="B13684" t="s">
        <v>1254</v>
      </c>
      <c r="C13684">
        <v>117</v>
      </c>
    </row>
    <row r="13685" spans="1:3">
      <c r="A13685">
        <v>4</v>
      </c>
      <c r="B13685" t="s">
        <v>1256</v>
      </c>
      <c r="C13685">
        <v>117</v>
      </c>
    </row>
    <row r="13686" spans="1:3">
      <c r="A13686">
        <v>4</v>
      </c>
      <c r="B13686" t="s">
        <v>1258</v>
      </c>
      <c r="C13686">
        <v>117</v>
      </c>
    </row>
    <row r="13687" spans="1:3">
      <c r="A13687">
        <v>3</v>
      </c>
      <c r="B13687" t="s">
        <v>1260</v>
      </c>
      <c r="C13687">
        <v>117</v>
      </c>
    </row>
    <row r="13688" spans="1:3">
      <c r="A13688">
        <v>3</v>
      </c>
      <c r="B13688" t="s">
        <v>1262</v>
      </c>
      <c r="C13688">
        <v>117</v>
      </c>
    </row>
    <row r="13689" spans="1:3">
      <c r="A13689">
        <v>3</v>
      </c>
      <c r="B13689" t="s">
        <v>1264</v>
      </c>
      <c r="C13689">
        <v>117</v>
      </c>
    </row>
    <row r="13690" spans="1:3">
      <c r="A13690">
        <v>3</v>
      </c>
      <c r="B13690" t="s">
        <v>1266</v>
      </c>
      <c r="C13690">
        <v>117</v>
      </c>
    </row>
    <row r="13691" spans="1:3">
      <c r="A13691">
        <v>4</v>
      </c>
      <c r="B13691" t="s">
        <v>1268</v>
      </c>
      <c r="C13691">
        <v>117</v>
      </c>
    </row>
    <row r="13692" spans="1:3">
      <c r="A13692">
        <v>3</v>
      </c>
      <c r="B13692" t="s">
        <v>1270</v>
      </c>
      <c r="C13692">
        <v>117</v>
      </c>
    </row>
    <row r="13693" spans="1:3">
      <c r="A13693">
        <v>3</v>
      </c>
      <c r="B13693" t="s">
        <v>1272</v>
      </c>
      <c r="C13693">
        <v>117</v>
      </c>
    </row>
    <row r="13694" spans="1:3">
      <c r="A13694">
        <v>3</v>
      </c>
      <c r="B13694" t="s">
        <v>1274</v>
      </c>
      <c r="C13694">
        <v>117</v>
      </c>
    </row>
    <row r="13695" spans="1:3">
      <c r="A13695">
        <v>3</v>
      </c>
      <c r="B13695" t="s">
        <v>1276</v>
      </c>
      <c r="C13695">
        <v>117</v>
      </c>
    </row>
    <row r="13696" spans="1:3">
      <c r="A13696">
        <v>3</v>
      </c>
      <c r="B13696" t="s">
        <v>1278</v>
      </c>
      <c r="C13696">
        <v>117</v>
      </c>
    </row>
    <row r="13697" spans="1:3">
      <c r="A13697">
        <v>3</v>
      </c>
      <c r="B13697" t="s">
        <v>1280</v>
      </c>
      <c r="C13697">
        <v>117</v>
      </c>
    </row>
    <row r="13698" spans="1:3">
      <c r="A13698">
        <v>3</v>
      </c>
      <c r="B13698" t="s">
        <v>1282</v>
      </c>
      <c r="C13698">
        <v>117</v>
      </c>
    </row>
    <row r="13699" spans="1:3">
      <c r="A13699">
        <v>3</v>
      </c>
      <c r="B13699" t="s">
        <v>1284</v>
      </c>
      <c r="C13699">
        <v>117</v>
      </c>
    </row>
    <row r="13700" spans="1:3">
      <c r="A13700">
        <v>3</v>
      </c>
      <c r="B13700" t="s">
        <v>1286</v>
      </c>
      <c r="C13700">
        <v>117</v>
      </c>
    </row>
    <row r="13701" spans="1:3">
      <c r="A13701">
        <v>4</v>
      </c>
      <c r="B13701" t="s">
        <v>1288</v>
      </c>
      <c r="C13701">
        <v>117</v>
      </c>
    </row>
    <row r="13702" spans="1:3">
      <c r="A13702">
        <v>4</v>
      </c>
      <c r="B13702" t="s">
        <v>1290</v>
      </c>
      <c r="C13702">
        <v>117</v>
      </c>
    </row>
    <row r="13703" spans="1:3">
      <c r="A13703">
        <v>3</v>
      </c>
      <c r="B13703" t="s">
        <v>1292</v>
      </c>
      <c r="C13703">
        <v>117</v>
      </c>
    </row>
    <row r="13704" spans="1:3">
      <c r="A13704">
        <v>3</v>
      </c>
      <c r="B13704" t="s">
        <v>1294</v>
      </c>
      <c r="C13704">
        <v>117</v>
      </c>
    </row>
    <row r="13705" spans="1:3">
      <c r="A13705">
        <v>3</v>
      </c>
      <c r="B13705" t="s">
        <v>1296</v>
      </c>
      <c r="C13705">
        <v>117</v>
      </c>
    </row>
    <row r="13706" spans="1:3">
      <c r="A13706">
        <v>3</v>
      </c>
      <c r="B13706" t="s">
        <v>1298</v>
      </c>
      <c r="C13706">
        <v>117</v>
      </c>
    </row>
    <row r="13707" spans="1:3">
      <c r="A13707">
        <v>3</v>
      </c>
      <c r="B13707" t="s">
        <v>1300</v>
      </c>
      <c r="C13707">
        <v>117</v>
      </c>
    </row>
    <row r="13708" spans="1:3">
      <c r="A13708">
        <v>3</v>
      </c>
      <c r="B13708" t="s">
        <v>1302</v>
      </c>
      <c r="C13708">
        <v>117</v>
      </c>
    </row>
    <row r="13709" spans="1:3">
      <c r="A13709">
        <v>3</v>
      </c>
      <c r="B13709" t="s">
        <v>1304</v>
      </c>
      <c r="C13709">
        <v>117</v>
      </c>
    </row>
    <row r="13710" spans="1:3">
      <c r="A13710">
        <v>3</v>
      </c>
      <c r="B13710" t="s">
        <v>1306</v>
      </c>
      <c r="C13710">
        <v>117</v>
      </c>
    </row>
    <row r="13711" spans="1:3">
      <c r="A13711">
        <v>3</v>
      </c>
      <c r="B13711" t="s">
        <v>1308</v>
      </c>
      <c r="C13711">
        <v>117</v>
      </c>
    </row>
    <row r="13712" spans="1:3">
      <c r="A13712">
        <v>3</v>
      </c>
      <c r="B13712" t="s">
        <v>1310</v>
      </c>
      <c r="C13712">
        <v>117</v>
      </c>
    </row>
    <row r="13713" spans="1:3">
      <c r="A13713">
        <v>4</v>
      </c>
      <c r="B13713" t="s">
        <v>1312</v>
      </c>
      <c r="C13713">
        <v>117</v>
      </c>
    </row>
    <row r="13714" spans="1:3">
      <c r="A13714">
        <v>4</v>
      </c>
      <c r="B13714" t="s">
        <v>1314</v>
      </c>
      <c r="C13714">
        <v>117</v>
      </c>
    </row>
    <row r="13715" spans="1:3">
      <c r="A13715">
        <v>4</v>
      </c>
      <c r="B13715" t="s">
        <v>1316</v>
      </c>
      <c r="C13715">
        <v>117</v>
      </c>
    </row>
    <row r="13716" spans="1:3">
      <c r="A13716">
        <v>4</v>
      </c>
      <c r="B13716" t="s">
        <v>1318</v>
      </c>
      <c r="C13716">
        <v>117</v>
      </c>
    </row>
    <row r="13717" spans="1:3">
      <c r="A13717">
        <v>4</v>
      </c>
      <c r="B13717" t="s">
        <v>1320</v>
      </c>
      <c r="C13717">
        <v>117</v>
      </c>
    </row>
    <row r="13718" spans="1:3">
      <c r="A13718">
        <v>4</v>
      </c>
      <c r="B13718" t="s">
        <v>1322</v>
      </c>
      <c r="C13718">
        <v>117</v>
      </c>
    </row>
    <row r="13719" spans="1:3">
      <c r="A13719">
        <v>4</v>
      </c>
      <c r="B13719" t="s">
        <v>1324</v>
      </c>
      <c r="C13719">
        <v>117</v>
      </c>
    </row>
    <row r="13720" spans="1:3">
      <c r="A13720">
        <v>4</v>
      </c>
      <c r="B13720" t="s">
        <v>1326</v>
      </c>
      <c r="C13720">
        <v>117</v>
      </c>
    </row>
    <row r="13721" spans="1:3">
      <c r="A13721">
        <v>4</v>
      </c>
      <c r="B13721" t="s">
        <v>1328</v>
      </c>
      <c r="C13721">
        <v>117</v>
      </c>
    </row>
    <row r="13722" spans="1:3">
      <c r="A13722">
        <v>4</v>
      </c>
      <c r="B13722" t="s">
        <v>1330</v>
      </c>
      <c r="C13722">
        <v>117</v>
      </c>
    </row>
    <row r="13723" spans="1:3">
      <c r="A13723">
        <v>4</v>
      </c>
      <c r="B13723" t="s">
        <v>1332</v>
      </c>
      <c r="C13723">
        <v>117</v>
      </c>
    </row>
    <row r="13724" spans="1:3">
      <c r="A13724">
        <v>5</v>
      </c>
      <c r="B13724" t="s">
        <v>1334</v>
      </c>
      <c r="C13724">
        <v>117</v>
      </c>
    </row>
    <row r="13725" spans="1:3">
      <c r="A13725">
        <v>5</v>
      </c>
      <c r="B13725" t="s">
        <v>1336</v>
      </c>
      <c r="C13725">
        <v>117</v>
      </c>
    </row>
    <row r="13726" spans="1:3">
      <c r="A13726">
        <v>5</v>
      </c>
      <c r="B13726" t="s">
        <v>1338</v>
      </c>
      <c r="C13726">
        <v>117</v>
      </c>
    </row>
    <row r="13727" spans="1:3">
      <c r="A13727">
        <v>5</v>
      </c>
      <c r="B13727" t="s">
        <v>1340</v>
      </c>
      <c r="C13727">
        <v>117</v>
      </c>
    </row>
    <row r="13728" spans="1:3">
      <c r="A13728">
        <v>5</v>
      </c>
      <c r="B13728" t="s">
        <v>1342</v>
      </c>
      <c r="C13728">
        <v>117</v>
      </c>
    </row>
    <row r="13729" spans="1:3">
      <c r="A13729">
        <v>5</v>
      </c>
      <c r="B13729" t="s">
        <v>1344</v>
      </c>
      <c r="C13729">
        <v>117</v>
      </c>
    </row>
    <row r="13730" spans="1:3">
      <c r="A13730">
        <v>5</v>
      </c>
      <c r="B13730" t="s">
        <v>1346</v>
      </c>
      <c r="C13730">
        <v>117</v>
      </c>
    </row>
    <row r="13731" spans="1:3">
      <c r="A13731">
        <v>5</v>
      </c>
      <c r="B13731" t="s">
        <v>1348</v>
      </c>
      <c r="C13731">
        <v>117</v>
      </c>
    </row>
    <row r="13732" spans="1:3">
      <c r="A13732">
        <v>5</v>
      </c>
      <c r="B13732" t="s">
        <v>1350</v>
      </c>
      <c r="C13732">
        <v>117</v>
      </c>
    </row>
    <row r="13733" spans="1:3">
      <c r="A13733">
        <v>5</v>
      </c>
      <c r="B13733" t="s">
        <v>1352</v>
      </c>
      <c r="C13733">
        <v>117</v>
      </c>
    </row>
    <row r="13734" spans="1:3">
      <c r="A13734">
        <v>5</v>
      </c>
      <c r="B13734" t="s">
        <v>1354</v>
      </c>
      <c r="C13734">
        <v>117</v>
      </c>
    </row>
    <row r="13735" spans="1:3">
      <c r="A13735">
        <v>5</v>
      </c>
      <c r="B13735" t="s">
        <v>1356</v>
      </c>
      <c r="C13735">
        <v>117</v>
      </c>
    </row>
    <row r="13736" spans="1:3">
      <c r="A13736">
        <v>5</v>
      </c>
      <c r="B13736" t="s">
        <v>1358</v>
      </c>
      <c r="C13736">
        <v>117</v>
      </c>
    </row>
    <row r="13737" spans="1:3">
      <c r="A13737">
        <v>5</v>
      </c>
      <c r="B13737" t="s">
        <v>1360</v>
      </c>
      <c r="C13737">
        <v>117</v>
      </c>
    </row>
    <row r="13738" spans="1:3">
      <c r="A13738">
        <v>5</v>
      </c>
      <c r="B13738" t="s">
        <v>1362</v>
      </c>
      <c r="C13738">
        <v>117</v>
      </c>
    </row>
    <row r="13739" spans="1:3">
      <c r="A13739">
        <v>5</v>
      </c>
      <c r="B13739" t="s">
        <v>1364</v>
      </c>
      <c r="C13739">
        <v>117</v>
      </c>
    </row>
    <row r="13740" spans="1:3">
      <c r="A13740">
        <v>5</v>
      </c>
      <c r="B13740" t="s">
        <v>1366</v>
      </c>
      <c r="C13740">
        <v>117</v>
      </c>
    </row>
    <row r="13741" spans="1:3">
      <c r="A13741">
        <v>5</v>
      </c>
      <c r="B13741" t="s">
        <v>1368</v>
      </c>
      <c r="C13741">
        <v>117</v>
      </c>
    </row>
    <row r="13742" spans="1:3">
      <c r="A13742">
        <v>5</v>
      </c>
      <c r="B13742" t="s">
        <v>1370</v>
      </c>
      <c r="C13742">
        <v>117</v>
      </c>
    </row>
    <row r="13743" spans="1:3">
      <c r="A13743">
        <v>5</v>
      </c>
      <c r="B13743" t="s">
        <v>1372</v>
      </c>
      <c r="C13743">
        <v>117</v>
      </c>
    </row>
    <row r="13744" spans="1:3">
      <c r="A13744">
        <v>5</v>
      </c>
      <c r="B13744" t="s">
        <v>1374</v>
      </c>
      <c r="C13744">
        <v>117</v>
      </c>
    </row>
    <row r="13745" spans="1:3">
      <c r="A13745">
        <v>5</v>
      </c>
      <c r="B13745" t="s">
        <v>1376</v>
      </c>
      <c r="C13745">
        <v>117</v>
      </c>
    </row>
    <row r="13746" spans="1:3">
      <c r="A13746">
        <v>5</v>
      </c>
      <c r="B13746" t="s">
        <v>1378</v>
      </c>
      <c r="C13746">
        <v>117</v>
      </c>
    </row>
    <row r="13747" spans="1:3">
      <c r="A13747">
        <v>5</v>
      </c>
      <c r="B13747" t="s">
        <v>1380</v>
      </c>
      <c r="C13747">
        <v>117</v>
      </c>
    </row>
    <row r="13748" spans="1:3">
      <c r="A13748">
        <v>5</v>
      </c>
      <c r="B13748" t="s">
        <v>1382</v>
      </c>
      <c r="C13748">
        <v>117</v>
      </c>
    </row>
    <row r="13749" spans="1:3">
      <c r="A13749">
        <v>5</v>
      </c>
      <c r="B13749" t="s">
        <v>1384</v>
      </c>
      <c r="C13749">
        <v>117</v>
      </c>
    </row>
    <row r="13750" spans="1:3">
      <c r="A13750">
        <v>5</v>
      </c>
      <c r="B13750" t="s">
        <v>1386</v>
      </c>
      <c r="C13750">
        <v>117</v>
      </c>
    </row>
    <row r="13751" spans="1:3">
      <c r="A13751">
        <v>5</v>
      </c>
      <c r="B13751" t="s">
        <v>1388</v>
      </c>
      <c r="C13751">
        <v>117</v>
      </c>
    </row>
    <row r="13752" spans="1:3">
      <c r="A13752">
        <v>5</v>
      </c>
      <c r="B13752" t="s">
        <v>1390</v>
      </c>
      <c r="C13752">
        <v>117</v>
      </c>
    </row>
    <row r="13753" spans="1:3">
      <c r="A13753">
        <v>5</v>
      </c>
      <c r="B13753" t="s">
        <v>1392</v>
      </c>
      <c r="C13753">
        <v>117</v>
      </c>
    </row>
    <row r="13754" spans="1:3">
      <c r="A13754">
        <v>5</v>
      </c>
      <c r="B13754" t="s">
        <v>1394</v>
      </c>
      <c r="C13754">
        <v>117</v>
      </c>
    </row>
    <row r="13755" spans="1:3">
      <c r="A13755">
        <v>5</v>
      </c>
      <c r="B13755" t="s">
        <v>1396</v>
      </c>
      <c r="C13755">
        <v>117</v>
      </c>
    </row>
    <row r="13756" spans="1:3">
      <c r="A13756">
        <v>5</v>
      </c>
      <c r="B13756" t="s">
        <v>1398</v>
      </c>
      <c r="C13756">
        <v>117</v>
      </c>
    </row>
    <row r="13757" spans="1:3">
      <c r="A13757">
        <v>5</v>
      </c>
      <c r="B13757" t="s">
        <v>1400</v>
      </c>
      <c r="C13757">
        <v>117</v>
      </c>
    </row>
    <row r="13758" spans="1:3">
      <c r="A13758">
        <v>5</v>
      </c>
      <c r="B13758" t="s">
        <v>1402</v>
      </c>
      <c r="C13758">
        <v>117</v>
      </c>
    </row>
    <row r="13759" spans="1:3">
      <c r="A13759">
        <v>5</v>
      </c>
      <c r="B13759" t="s">
        <v>1404</v>
      </c>
      <c r="C13759">
        <v>117</v>
      </c>
    </row>
    <row r="13760" spans="1:3">
      <c r="A13760">
        <v>5</v>
      </c>
      <c r="B13760" t="s">
        <v>1406</v>
      </c>
      <c r="C13760">
        <v>117</v>
      </c>
    </row>
    <row r="13761" spans="1:3">
      <c r="A13761">
        <v>5</v>
      </c>
      <c r="B13761" t="s">
        <v>1408</v>
      </c>
      <c r="C13761">
        <v>117</v>
      </c>
    </row>
    <row r="13762" spans="1:3">
      <c r="A13762">
        <v>5</v>
      </c>
      <c r="B13762" t="s">
        <v>1410</v>
      </c>
      <c r="C13762">
        <v>117</v>
      </c>
    </row>
    <row r="13763" spans="1:3">
      <c r="A13763">
        <v>5</v>
      </c>
      <c r="B13763" t="s">
        <v>1412</v>
      </c>
      <c r="C13763">
        <v>117</v>
      </c>
    </row>
    <row r="13764" spans="1:3">
      <c r="A13764">
        <v>5</v>
      </c>
      <c r="B13764" t="s">
        <v>1414</v>
      </c>
      <c r="C13764">
        <v>117</v>
      </c>
    </row>
    <row r="13765" spans="1:3">
      <c r="A13765">
        <v>5</v>
      </c>
      <c r="B13765" t="s">
        <v>1416</v>
      </c>
      <c r="C13765">
        <v>117</v>
      </c>
    </row>
    <row r="13766" spans="1:3">
      <c r="A13766">
        <v>5</v>
      </c>
      <c r="B13766" t="s">
        <v>1418</v>
      </c>
      <c r="C13766">
        <v>117</v>
      </c>
    </row>
    <row r="13767" spans="1:3">
      <c r="A13767">
        <v>5</v>
      </c>
      <c r="B13767" t="s">
        <v>1420</v>
      </c>
      <c r="C13767">
        <v>117</v>
      </c>
    </row>
    <row r="13768" spans="1:3">
      <c r="A13768">
        <v>5</v>
      </c>
      <c r="B13768" t="s">
        <v>1422</v>
      </c>
      <c r="C13768">
        <v>117</v>
      </c>
    </row>
    <row r="13769" spans="1:3">
      <c r="A13769">
        <v>5</v>
      </c>
      <c r="B13769" t="s">
        <v>1424</v>
      </c>
      <c r="C13769">
        <v>117</v>
      </c>
    </row>
    <row r="13770" spans="1:3">
      <c r="A13770">
        <v>5</v>
      </c>
      <c r="B13770" t="s">
        <v>1426</v>
      </c>
      <c r="C13770">
        <v>117</v>
      </c>
    </row>
    <row r="13771" spans="1:3">
      <c r="A13771">
        <v>5</v>
      </c>
      <c r="B13771" t="s">
        <v>1428</v>
      </c>
      <c r="C13771">
        <v>117</v>
      </c>
    </row>
    <row r="13772" spans="1:3">
      <c r="A13772">
        <v>5</v>
      </c>
      <c r="B13772" t="s">
        <v>1430</v>
      </c>
      <c r="C13772">
        <v>117</v>
      </c>
    </row>
    <row r="13773" spans="1:3">
      <c r="A13773">
        <v>5</v>
      </c>
      <c r="B13773" t="s">
        <v>1432</v>
      </c>
      <c r="C13773">
        <v>117</v>
      </c>
    </row>
    <row r="13774" spans="1:3">
      <c r="A13774">
        <v>5</v>
      </c>
      <c r="B13774" t="s">
        <v>1434</v>
      </c>
      <c r="C13774">
        <v>117</v>
      </c>
    </row>
    <row r="13775" spans="1:3">
      <c r="A13775">
        <v>5</v>
      </c>
      <c r="B13775" t="s">
        <v>1436</v>
      </c>
      <c r="C13775">
        <v>117</v>
      </c>
    </row>
    <row r="13776" spans="1:3">
      <c r="A13776">
        <v>5</v>
      </c>
      <c r="B13776" t="s">
        <v>1438</v>
      </c>
      <c r="C13776">
        <v>117</v>
      </c>
    </row>
    <row r="13777" spans="1:3">
      <c r="A13777">
        <v>5</v>
      </c>
      <c r="B13777" t="s">
        <v>1440</v>
      </c>
      <c r="C13777">
        <v>117</v>
      </c>
    </row>
    <row r="13778" spans="1:3">
      <c r="A13778">
        <v>5</v>
      </c>
      <c r="B13778" t="s">
        <v>1442</v>
      </c>
      <c r="C13778">
        <v>117</v>
      </c>
    </row>
    <row r="13779" spans="1:3">
      <c r="A13779">
        <v>5</v>
      </c>
      <c r="B13779" t="s">
        <v>1444</v>
      </c>
      <c r="C13779">
        <v>117</v>
      </c>
    </row>
    <row r="13780" spans="1:3">
      <c r="A13780">
        <v>5</v>
      </c>
      <c r="B13780" t="s">
        <v>1446</v>
      </c>
      <c r="C13780">
        <v>117</v>
      </c>
    </row>
    <row r="13781" spans="1:3">
      <c r="A13781">
        <v>5</v>
      </c>
      <c r="B13781" t="s">
        <v>1448</v>
      </c>
      <c r="C13781">
        <v>117</v>
      </c>
    </row>
    <row r="13782" spans="1:3">
      <c r="A13782">
        <v>5</v>
      </c>
      <c r="B13782" t="s">
        <v>1450</v>
      </c>
      <c r="C13782">
        <v>117</v>
      </c>
    </row>
    <row r="13783" spans="1:3">
      <c r="A13783">
        <v>5</v>
      </c>
      <c r="B13783" t="s">
        <v>1452</v>
      </c>
      <c r="C13783">
        <v>117</v>
      </c>
    </row>
    <row r="13784" spans="1:3">
      <c r="A13784">
        <v>5</v>
      </c>
      <c r="B13784" t="s">
        <v>1454</v>
      </c>
      <c r="C13784">
        <v>117</v>
      </c>
    </row>
    <row r="13785" spans="1:3">
      <c r="A13785">
        <v>5</v>
      </c>
      <c r="B13785" t="s">
        <v>1456</v>
      </c>
      <c r="C13785">
        <v>117</v>
      </c>
    </row>
    <row r="13786" spans="1:3">
      <c r="A13786">
        <v>5</v>
      </c>
      <c r="B13786" t="s">
        <v>1458</v>
      </c>
      <c r="C13786">
        <v>117</v>
      </c>
    </row>
    <row r="13787" spans="1:3">
      <c r="A13787">
        <v>5</v>
      </c>
      <c r="B13787" t="s">
        <v>1460</v>
      </c>
      <c r="C13787">
        <v>117</v>
      </c>
    </row>
    <row r="13788" spans="1:3">
      <c r="A13788">
        <v>5</v>
      </c>
      <c r="B13788" t="s">
        <v>1462</v>
      </c>
      <c r="C13788">
        <v>117</v>
      </c>
    </row>
    <row r="13789" spans="1:3">
      <c r="A13789">
        <v>5</v>
      </c>
      <c r="B13789" t="s">
        <v>1464</v>
      </c>
      <c r="C13789">
        <v>117</v>
      </c>
    </row>
    <row r="13790" spans="1:3">
      <c r="A13790">
        <v>5</v>
      </c>
      <c r="B13790" t="s">
        <v>1466</v>
      </c>
      <c r="C13790">
        <v>117</v>
      </c>
    </row>
    <row r="13791" spans="1:3">
      <c r="A13791">
        <v>5</v>
      </c>
      <c r="B13791" t="s">
        <v>1468</v>
      </c>
      <c r="C13791">
        <v>117</v>
      </c>
    </row>
    <row r="13792" spans="1:3">
      <c r="A13792">
        <v>5</v>
      </c>
      <c r="B13792" t="s">
        <v>1470</v>
      </c>
      <c r="C13792">
        <v>117</v>
      </c>
    </row>
    <row r="13793" spans="1:3">
      <c r="A13793">
        <v>5</v>
      </c>
      <c r="B13793" t="s">
        <v>1472</v>
      </c>
      <c r="C13793">
        <v>117</v>
      </c>
    </row>
    <row r="13794" spans="1:3">
      <c r="A13794">
        <v>5</v>
      </c>
      <c r="B13794" t="s">
        <v>1474</v>
      </c>
      <c r="C13794">
        <v>117</v>
      </c>
    </row>
    <row r="13795" spans="1:3">
      <c r="A13795">
        <v>5</v>
      </c>
      <c r="B13795" t="s">
        <v>1476</v>
      </c>
      <c r="C13795">
        <v>117</v>
      </c>
    </row>
    <row r="13796" spans="1:3">
      <c r="A13796">
        <v>5</v>
      </c>
      <c r="B13796" t="s">
        <v>1478</v>
      </c>
      <c r="C13796">
        <v>117</v>
      </c>
    </row>
    <row r="13797" spans="1:3">
      <c r="A13797">
        <v>5</v>
      </c>
      <c r="B13797" t="s">
        <v>1480</v>
      </c>
      <c r="C13797">
        <v>117</v>
      </c>
    </row>
    <row r="13798" spans="1:3">
      <c r="A13798">
        <v>5</v>
      </c>
      <c r="B13798" t="s">
        <v>1482</v>
      </c>
      <c r="C13798">
        <v>117</v>
      </c>
    </row>
    <row r="13799" spans="1:3">
      <c r="A13799">
        <v>3</v>
      </c>
      <c r="B13799" t="s">
        <v>1484</v>
      </c>
      <c r="C13799">
        <v>117</v>
      </c>
    </row>
    <row r="13800" spans="1:3">
      <c r="A13800">
        <v>3</v>
      </c>
      <c r="B13800" t="s">
        <v>1486</v>
      </c>
      <c r="C13800">
        <v>117</v>
      </c>
    </row>
    <row r="13801" spans="1:3">
      <c r="A13801">
        <v>3</v>
      </c>
      <c r="B13801" t="s">
        <v>1488</v>
      </c>
      <c r="C13801">
        <v>117</v>
      </c>
    </row>
    <row r="13802" spans="1:3">
      <c r="A13802">
        <v>3</v>
      </c>
      <c r="B13802" t="s">
        <v>1490</v>
      </c>
      <c r="C13802">
        <v>117</v>
      </c>
    </row>
    <row r="13803" spans="1:3">
      <c r="A13803">
        <v>3</v>
      </c>
      <c r="B13803" t="s">
        <v>1492</v>
      </c>
      <c r="C13803">
        <v>117</v>
      </c>
    </row>
    <row r="13804" spans="1:3">
      <c r="A13804">
        <v>3</v>
      </c>
      <c r="B13804" t="s">
        <v>1494</v>
      </c>
      <c r="C13804">
        <v>117</v>
      </c>
    </row>
    <row r="13805" spans="1:3">
      <c r="A13805">
        <v>3</v>
      </c>
      <c r="B13805" t="s">
        <v>1496</v>
      </c>
      <c r="C13805">
        <v>117</v>
      </c>
    </row>
    <row r="13806" spans="1:3">
      <c r="A13806">
        <v>3</v>
      </c>
      <c r="B13806" t="s">
        <v>1498</v>
      </c>
      <c r="C13806">
        <v>117</v>
      </c>
    </row>
    <row r="13807" spans="1:3">
      <c r="A13807">
        <v>3</v>
      </c>
      <c r="B13807" t="s">
        <v>1500</v>
      </c>
      <c r="C13807">
        <v>117</v>
      </c>
    </row>
    <row r="13808" spans="1:3">
      <c r="A13808">
        <v>3</v>
      </c>
      <c r="B13808" t="s">
        <v>1502</v>
      </c>
      <c r="C13808">
        <v>117</v>
      </c>
    </row>
    <row r="13809" spans="1:3">
      <c r="A13809">
        <v>4</v>
      </c>
      <c r="B13809" t="s">
        <v>1504</v>
      </c>
      <c r="C13809">
        <v>117</v>
      </c>
    </row>
    <row r="13810" spans="1:3">
      <c r="A13810">
        <v>4</v>
      </c>
      <c r="B13810" t="s">
        <v>1506</v>
      </c>
      <c r="C13810">
        <v>117</v>
      </c>
    </row>
    <row r="13811" spans="1:3">
      <c r="A13811">
        <v>4</v>
      </c>
      <c r="B13811" t="s">
        <v>1508</v>
      </c>
      <c r="C13811">
        <v>117</v>
      </c>
    </row>
    <row r="13812" spans="1:3">
      <c r="A13812">
        <v>4</v>
      </c>
      <c r="B13812" t="s">
        <v>1510</v>
      </c>
      <c r="C13812">
        <v>117</v>
      </c>
    </row>
    <row r="13813" spans="1:3">
      <c r="A13813">
        <v>4</v>
      </c>
      <c r="B13813" t="s">
        <v>1512</v>
      </c>
      <c r="C13813">
        <v>117</v>
      </c>
    </row>
    <row r="13814" spans="1:3">
      <c r="A13814">
        <v>4</v>
      </c>
      <c r="B13814" t="s">
        <v>1514</v>
      </c>
      <c r="C13814">
        <v>117</v>
      </c>
    </row>
    <row r="13815" spans="1:3">
      <c r="A13815">
        <v>4</v>
      </c>
      <c r="B13815" t="s">
        <v>1516</v>
      </c>
      <c r="C13815">
        <v>117</v>
      </c>
    </row>
    <row r="13816" spans="1:3">
      <c r="A13816">
        <v>4</v>
      </c>
      <c r="B13816" t="s">
        <v>1518</v>
      </c>
      <c r="C13816">
        <v>117</v>
      </c>
    </row>
    <row r="13817" spans="1:3">
      <c r="A13817">
        <v>4</v>
      </c>
      <c r="B13817" t="s">
        <v>1520</v>
      </c>
      <c r="C13817">
        <v>117</v>
      </c>
    </row>
    <row r="13818" spans="1:3">
      <c r="A13818">
        <v>4</v>
      </c>
      <c r="B13818" t="s">
        <v>1522</v>
      </c>
      <c r="C13818">
        <v>117</v>
      </c>
    </row>
    <row r="13819" spans="1:3">
      <c r="A13819">
        <v>4</v>
      </c>
      <c r="B13819" t="s">
        <v>1524</v>
      </c>
      <c r="C13819">
        <v>117</v>
      </c>
    </row>
    <row r="13820" spans="1:3">
      <c r="A13820">
        <v>4</v>
      </c>
      <c r="B13820" t="s">
        <v>1526</v>
      </c>
      <c r="C13820">
        <v>117</v>
      </c>
    </row>
    <row r="13821" spans="1:3">
      <c r="A13821">
        <v>4</v>
      </c>
      <c r="B13821" t="s">
        <v>1528</v>
      </c>
      <c r="C13821">
        <v>117</v>
      </c>
    </row>
    <row r="13822" spans="1:3">
      <c r="A13822">
        <v>4</v>
      </c>
      <c r="B13822" t="s">
        <v>1530</v>
      </c>
      <c r="C13822">
        <v>117</v>
      </c>
    </row>
    <row r="13823" spans="1:3">
      <c r="A13823">
        <v>4</v>
      </c>
      <c r="B13823" t="s">
        <v>1532</v>
      </c>
      <c r="C13823">
        <v>117</v>
      </c>
    </row>
    <row r="13824" spans="1:3">
      <c r="A13824">
        <v>4</v>
      </c>
      <c r="B13824" t="s">
        <v>1534</v>
      </c>
      <c r="C13824">
        <v>117</v>
      </c>
    </row>
    <row r="13825" spans="1:3">
      <c r="A13825">
        <v>4</v>
      </c>
      <c r="B13825" t="s">
        <v>1536</v>
      </c>
      <c r="C13825">
        <v>117</v>
      </c>
    </row>
    <row r="13826" spans="1:3">
      <c r="A13826">
        <v>5</v>
      </c>
      <c r="B13826" t="s">
        <v>1538</v>
      </c>
      <c r="C13826">
        <v>117</v>
      </c>
    </row>
    <row r="13827" spans="1:3">
      <c r="A13827">
        <v>5</v>
      </c>
      <c r="B13827" t="s">
        <v>1540</v>
      </c>
      <c r="C13827">
        <v>117</v>
      </c>
    </row>
    <row r="13828" spans="1:3">
      <c r="A13828">
        <v>5</v>
      </c>
      <c r="B13828" t="s">
        <v>1542</v>
      </c>
      <c r="C13828">
        <v>117</v>
      </c>
    </row>
    <row r="13829" spans="1:3">
      <c r="A13829">
        <v>5</v>
      </c>
      <c r="B13829" t="s">
        <v>1544</v>
      </c>
      <c r="C13829">
        <v>117</v>
      </c>
    </row>
    <row r="13830" spans="1:3">
      <c r="A13830">
        <v>5</v>
      </c>
      <c r="B13830" t="s">
        <v>1546</v>
      </c>
      <c r="C13830">
        <v>117</v>
      </c>
    </row>
    <row r="13831" spans="1:3">
      <c r="A13831">
        <v>5</v>
      </c>
      <c r="B13831" t="s">
        <v>1548</v>
      </c>
      <c r="C13831">
        <v>117</v>
      </c>
    </row>
    <row r="13832" spans="1:3">
      <c r="A13832">
        <v>5</v>
      </c>
      <c r="B13832" t="s">
        <v>1550</v>
      </c>
      <c r="C13832">
        <v>117</v>
      </c>
    </row>
    <row r="13833" spans="1:3">
      <c r="A13833">
        <v>5</v>
      </c>
      <c r="B13833" t="s">
        <v>1552</v>
      </c>
      <c r="C13833">
        <v>117</v>
      </c>
    </row>
    <row r="13834" spans="1:3">
      <c r="A13834">
        <v>5</v>
      </c>
      <c r="B13834" t="s">
        <v>1554</v>
      </c>
      <c r="C13834">
        <v>117</v>
      </c>
    </row>
    <row r="13835" spans="1:3">
      <c r="A13835">
        <v>5</v>
      </c>
      <c r="B13835" t="s">
        <v>1556</v>
      </c>
      <c r="C13835">
        <v>117</v>
      </c>
    </row>
    <row r="13836" spans="1:3">
      <c r="A13836">
        <v>5</v>
      </c>
      <c r="B13836" t="s">
        <v>1558</v>
      </c>
      <c r="C13836">
        <v>117</v>
      </c>
    </row>
    <row r="13837" spans="1:3">
      <c r="A13837">
        <v>5</v>
      </c>
      <c r="B13837" t="s">
        <v>1560</v>
      </c>
      <c r="C13837">
        <v>117</v>
      </c>
    </row>
    <row r="13838" spans="1:3">
      <c r="A13838">
        <v>5</v>
      </c>
      <c r="B13838" t="s">
        <v>1562</v>
      </c>
      <c r="C13838">
        <v>117</v>
      </c>
    </row>
    <row r="13839" spans="1:3">
      <c r="A13839">
        <v>5</v>
      </c>
      <c r="B13839" t="s">
        <v>1564</v>
      </c>
      <c r="C13839">
        <v>117</v>
      </c>
    </row>
    <row r="13840" spans="1:3">
      <c r="A13840">
        <v>5</v>
      </c>
      <c r="B13840" t="s">
        <v>1566</v>
      </c>
      <c r="C13840">
        <v>117</v>
      </c>
    </row>
    <row r="13841" spans="1:3">
      <c r="A13841">
        <v>5</v>
      </c>
      <c r="B13841" t="s">
        <v>1568</v>
      </c>
      <c r="C13841">
        <v>117</v>
      </c>
    </row>
    <row r="13842" spans="1:3">
      <c r="A13842">
        <v>5</v>
      </c>
      <c r="B13842" t="s">
        <v>1570</v>
      </c>
      <c r="C13842">
        <v>117</v>
      </c>
    </row>
    <row r="13843" spans="1:3">
      <c r="A13843">
        <v>5</v>
      </c>
      <c r="B13843" t="s">
        <v>1572</v>
      </c>
      <c r="C13843">
        <v>117</v>
      </c>
    </row>
    <row r="13844" spans="1:3">
      <c r="A13844">
        <v>5</v>
      </c>
      <c r="B13844" t="s">
        <v>1574</v>
      </c>
      <c r="C13844">
        <v>117</v>
      </c>
    </row>
    <row r="13845" spans="1:3">
      <c r="A13845">
        <v>5</v>
      </c>
      <c r="B13845" t="s">
        <v>1576</v>
      </c>
      <c r="C13845">
        <v>117</v>
      </c>
    </row>
    <row r="13846" spans="1:3">
      <c r="A13846">
        <v>5</v>
      </c>
      <c r="B13846" t="s">
        <v>1578</v>
      </c>
      <c r="C13846">
        <v>117</v>
      </c>
    </row>
    <row r="13847" spans="1:3">
      <c r="A13847">
        <v>5</v>
      </c>
      <c r="B13847" t="s">
        <v>1580</v>
      </c>
      <c r="C13847">
        <v>117</v>
      </c>
    </row>
    <row r="13848" spans="1:3">
      <c r="A13848">
        <v>6</v>
      </c>
      <c r="B13848" t="s">
        <v>1582</v>
      </c>
      <c r="C13848">
        <v>117</v>
      </c>
    </row>
    <row r="13849" spans="1:3">
      <c r="A13849">
        <v>5</v>
      </c>
      <c r="B13849" t="s">
        <v>1584</v>
      </c>
      <c r="C13849">
        <v>117</v>
      </c>
    </row>
    <row r="13850" spans="1:3">
      <c r="A13850">
        <v>5</v>
      </c>
      <c r="B13850" t="s">
        <v>1586</v>
      </c>
      <c r="C13850">
        <v>117</v>
      </c>
    </row>
    <row r="13851" spans="1:3">
      <c r="A13851">
        <v>5</v>
      </c>
      <c r="B13851" t="s">
        <v>1588</v>
      </c>
      <c r="C13851">
        <v>117</v>
      </c>
    </row>
    <row r="13852" spans="1:3">
      <c r="A13852">
        <v>5</v>
      </c>
      <c r="B13852" t="s">
        <v>1590</v>
      </c>
      <c r="C13852">
        <v>117</v>
      </c>
    </row>
    <row r="13853" spans="1:3">
      <c r="A13853">
        <v>5</v>
      </c>
      <c r="B13853" t="s">
        <v>1592</v>
      </c>
      <c r="C13853">
        <v>117</v>
      </c>
    </row>
    <row r="13854" spans="1:3">
      <c r="A13854">
        <v>5</v>
      </c>
      <c r="B13854" t="s">
        <v>1594</v>
      </c>
      <c r="C13854">
        <v>117</v>
      </c>
    </row>
    <row r="13855" spans="1:3">
      <c r="A13855">
        <v>5</v>
      </c>
      <c r="B13855" t="s">
        <v>1596</v>
      </c>
      <c r="C13855">
        <v>117</v>
      </c>
    </row>
    <row r="13856" spans="1:3">
      <c r="A13856">
        <v>5</v>
      </c>
      <c r="B13856" t="s">
        <v>1598</v>
      </c>
      <c r="C13856">
        <v>117</v>
      </c>
    </row>
    <row r="13857" spans="1:3">
      <c r="A13857">
        <v>5</v>
      </c>
      <c r="B13857" t="s">
        <v>1600</v>
      </c>
      <c r="C13857">
        <v>117</v>
      </c>
    </row>
    <row r="13858" spans="1:3">
      <c r="A13858">
        <v>5</v>
      </c>
      <c r="B13858" t="s">
        <v>1602</v>
      </c>
      <c r="C13858">
        <v>117</v>
      </c>
    </row>
    <row r="13859" spans="1:3">
      <c r="A13859">
        <v>5</v>
      </c>
      <c r="B13859" t="s">
        <v>1604</v>
      </c>
      <c r="C13859">
        <v>117</v>
      </c>
    </row>
    <row r="13860" spans="1:3">
      <c r="A13860">
        <v>5</v>
      </c>
      <c r="B13860" t="s">
        <v>1606</v>
      </c>
      <c r="C13860">
        <v>117</v>
      </c>
    </row>
    <row r="13861" spans="1:3">
      <c r="A13861">
        <v>5</v>
      </c>
      <c r="B13861" t="s">
        <v>1608</v>
      </c>
      <c r="C13861">
        <v>117</v>
      </c>
    </row>
    <row r="13862" spans="1:3">
      <c r="A13862">
        <v>5</v>
      </c>
      <c r="B13862" t="s">
        <v>1610</v>
      </c>
      <c r="C13862">
        <v>117</v>
      </c>
    </row>
    <row r="13863" spans="1:3">
      <c r="A13863">
        <v>5</v>
      </c>
      <c r="B13863" t="s">
        <v>1612</v>
      </c>
      <c r="C13863">
        <v>117</v>
      </c>
    </row>
    <row r="13864" spans="1:3">
      <c r="A13864">
        <v>5</v>
      </c>
      <c r="B13864" t="s">
        <v>1614</v>
      </c>
      <c r="C13864">
        <v>117</v>
      </c>
    </row>
    <row r="13865" spans="1:3">
      <c r="A13865">
        <v>5</v>
      </c>
      <c r="B13865" t="s">
        <v>1616</v>
      </c>
      <c r="C13865">
        <v>117</v>
      </c>
    </row>
    <row r="13866" spans="1:3">
      <c r="A13866">
        <v>5</v>
      </c>
      <c r="B13866" t="s">
        <v>1618</v>
      </c>
      <c r="C13866">
        <v>117</v>
      </c>
    </row>
    <row r="13867" spans="1:3">
      <c r="A13867">
        <v>5</v>
      </c>
      <c r="B13867" t="s">
        <v>1620</v>
      </c>
      <c r="C13867">
        <v>117</v>
      </c>
    </row>
    <row r="13868" spans="1:3">
      <c r="A13868">
        <v>5</v>
      </c>
      <c r="B13868" t="s">
        <v>1622</v>
      </c>
      <c r="C13868">
        <v>117</v>
      </c>
    </row>
    <row r="13869" spans="1:3">
      <c r="A13869">
        <v>5</v>
      </c>
      <c r="B13869" t="s">
        <v>1624</v>
      </c>
      <c r="C13869">
        <v>117</v>
      </c>
    </row>
    <row r="13870" spans="1:3">
      <c r="A13870">
        <v>5</v>
      </c>
      <c r="B13870" t="s">
        <v>1626</v>
      </c>
      <c r="C13870">
        <v>117</v>
      </c>
    </row>
    <row r="13871" spans="1:3">
      <c r="A13871">
        <v>5</v>
      </c>
      <c r="B13871" t="s">
        <v>1628</v>
      </c>
      <c r="C13871">
        <v>117</v>
      </c>
    </row>
    <row r="13872" spans="1:3">
      <c r="A13872">
        <v>5</v>
      </c>
      <c r="B13872" t="s">
        <v>1630</v>
      </c>
      <c r="C13872">
        <v>117</v>
      </c>
    </row>
    <row r="13873" spans="1:3">
      <c r="A13873">
        <v>5</v>
      </c>
      <c r="B13873" t="s">
        <v>1632</v>
      </c>
      <c r="C13873">
        <v>117</v>
      </c>
    </row>
    <row r="13874" spans="1:3">
      <c r="A13874">
        <v>5</v>
      </c>
      <c r="B13874" t="s">
        <v>1634</v>
      </c>
      <c r="C13874">
        <v>117</v>
      </c>
    </row>
    <row r="13875" spans="1:3">
      <c r="A13875">
        <v>5</v>
      </c>
      <c r="B13875" t="s">
        <v>1636</v>
      </c>
      <c r="C13875">
        <v>117</v>
      </c>
    </row>
    <row r="13876" spans="1:3">
      <c r="A13876">
        <v>5</v>
      </c>
      <c r="B13876" t="s">
        <v>1638</v>
      </c>
      <c r="C13876">
        <v>117</v>
      </c>
    </row>
    <row r="13877" spans="1:3">
      <c r="A13877">
        <v>5</v>
      </c>
      <c r="B13877" t="s">
        <v>1640</v>
      </c>
      <c r="C13877">
        <v>117</v>
      </c>
    </row>
    <row r="13878" spans="1:3">
      <c r="A13878">
        <v>5</v>
      </c>
      <c r="B13878" t="s">
        <v>1642</v>
      </c>
      <c r="C13878">
        <v>117</v>
      </c>
    </row>
    <row r="13879" spans="1:3">
      <c r="A13879">
        <v>5</v>
      </c>
      <c r="B13879" t="s">
        <v>1644</v>
      </c>
      <c r="C13879">
        <v>117</v>
      </c>
    </row>
    <row r="13880" spans="1:3">
      <c r="A13880">
        <v>5</v>
      </c>
      <c r="B13880" t="s">
        <v>1646</v>
      </c>
      <c r="C13880">
        <v>117</v>
      </c>
    </row>
    <row r="13881" spans="1:3">
      <c r="A13881">
        <v>5</v>
      </c>
      <c r="B13881" t="s">
        <v>1648</v>
      </c>
      <c r="C13881">
        <v>117</v>
      </c>
    </row>
    <row r="13882" spans="1:3">
      <c r="A13882">
        <v>5</v>
      </c>
      <c r="B13882" t="s">
        <v>1650</v>
      </c>
      <c r="C13882">
        <v>117</v>
      </c>
    </row>
    <row r="13883" spans="1:3">
      <c r="A13883">
        <v>5</v>
      </c>
      <c r="B13883" t="s">
        <v>1652</v>
      </c>
      <c r="C13883">
        <v>117</v>
      </c>
    </row>
    <row r="13884" spans="1:3">
      <c r="A13884">
        <v>5</v>
      </c>
      <c r="B13884" t="s">
        <v>1654</v>
      </c>
      <c r="C13884">
        <v>117</v>
      </c>
    </row>
    <row r="13885" spans="1:3">
      <c r="A13885">
        <v>5</v>
      </c>
      <c r="B13885" t="s">
        <v>1656</v>
      </c>
      <c r="C13885">
        <v>117</v>
      </c>
    </row>
    <row r="13886" spans="1:3">
      <c r="A13886">
        <v>5</v>
      </c>
      <c r="B13886" t="s">
        <v>1658</v>
      </c>
      <c r="C13886">
        <v>117</v>
      </c>
    </row>
    <row r="13887" spans="1:3">
      <c r="A13887">
        <v>5</v>
      </c>
      <c r="B13887" t="s">
        <v>1660</v>
      </c>
      <c r="C13887">
        <v>117</v>
      </c>
    </row>
    <row r="13888" spans="1:3">
      <c r="A13888">
        <v>5</v>
      </c>
      <c r="B13888" t="s">
        <v>1662</v>
      </c>
      <c r="C13888">
        <v>117</v>
      </c>
    </row>
    <row r="13889" spans="1:3">
      <c r="A13889">
        <v>5</v>
      </c>
      <c r="B13889" t="s">
        <v>1664</v>
      </c>
      <c r="C13889">
        <v>117</v>
      </c>
    </row>
    <row r="13890" spans="1:3">
      <c r="A13890">
        <v>5</v>
      </c>
      <c r="B13890" t="s">
        <v>1666</v>
      </c>
      <c r="C13890">
        <v>117</v>
      </c>
    </row>
    <row r="13891" spans="1:3">
      <c r="A13891">
        <v>5</v>
      </c>
      <c r="B13891" t="s">
        <v>1668</v>
      </c>
      <c r="C13891">
        <v>117</v>
      </c>
    </row>
    <row r="13892" spans="1:3">
      <c r="A13892">
        <v>4</v>
      </c>
      <c r="B13892" t="s">
        <v>1670</v>
      </c>
      <c r="C13892">
        <v>117</v>
      </c>
    </row>
    <row r="13893" spans="1:3">
      <c r="A13893">
        <v>4</v>
      </c>
      <c r="B13893" t="s">
        <v>1672</v>
      </c>
      <c r="C13893">
        <v>117</v>
      </c>
    </row>
    <row r="13894" spans="1:3">
      <c r="A13894">
        <v>4</v>
      </c>
      <c r="B13894" t="s">
        <v>1674</v>
      </c>
      <c r="C13894">
        <v>117</v>
      </c>
    </row>
    <row r="13895" spans="1:3">
      <c r="A13895">
        <v>4</v>
      </c>
      <c r="B13895" t="s">
        <v>1676</v>
      </c>
      <c r="C13895">
        <v>117</v>
      </c>
    </row>
    <row r="13896" spans="1:3">
      <c r="A13896">
        <v>4</v>
      </c>
      <c r="B13896" t="s">
        <v>1678</v>
      </c>
      <c r="C13896">
        <v>117</v>
      </c>
    </row>
    <row r="13897" spans="1:3">
      <c r="A13897">
        <v>4</v>
      </c>
      <c r="B13897" t="s">
        <v>1680</v>
      </c>
      <c r="C13897">
        <v>117</v>
      </c>
    </row>
    <row r="13898" spans="1:3">
      <c r="A13898">
        <v>4</v>
      </c>
      <c r="B13898" t="s">
        <v>1682</v>
      </c>
      <c r="C13898">
        <v>117</v>
      </c>
    </row>
    <row r="13899" spans="1:3">
      <c r="A13899">
        <v>4</v>
      </c>
      <c r="B13899" t="s">
        <v>1684</v>
      </c>
      <c r="C13899">
        <v>117</v>
      </c>
    </row>
    <row r="13900" spans="1:3">
      <c r="A13900">
        <v>4</v>
      </c>
      <c r="B13900" t="s">
        <v>1686</v>
      </c>
      <c r="C13900">
        <v>117</v>
      </c>
    </row>
    <row r="13901" spans="1:3">
      <c r="A13901">
        <v>4</v>
      </c>
      <c r="B13901" t="s">
        <v>1688</v>
      </c>
      <c r="C13901">
        <v>117</v>
      </c>
    </row>
    <row r="13902" spans="1:3">
      <c r="A13902">
        <v>4</v>
      </c>
      <c r="B13902" t="s">
        <v>1690</v>
      </c>
      <c r="C13902">
        <v>117</v>
      </c>
    </row>
    <row r="13903" spans="1:3">
      <c r="A13903">
        <v>4</v>
      </c>
      <c r="B13903" t="s">
        <v>1692</v>
      </c>
      <c r="C13903">
        <v>117</v>
      </c>
    </row>
    <row r="13904" spans="1:3">
      <c r="A13904">
        <v>4</v>
      </c>
      <c r="B13904" t="s">
        <v>1694</v>
      </c>
      <c r="C13904">
        <v>117</v>
      </c>
    </row>
    <row r="13905" spans="1:3">
      <c r="A13905">
        <v>4</v>
      </c>
      <c r="B13905" t="s">
        <v>1696</v>
      </c>
      <c r="C13905">
        <v>117</v>
      </c>
    </row>
    <row r="13906" spans="1:3">
      <c r="A13906">
        <v>4</v>
      </c>
      <c r="B13906" t="s">
        <v>1698</v>
      </c>
      <c r="C13906">
        <v>117</v>
      </c>
    </row>
    <row r="13907" spans="1:3">
      <c r="A13907">
        <v>4</v>
      </c>
      <c r="B13907" t="s">
        <v>1700</v>
      </c>
      <c r="C13907">
        <v>117</v>
      </c>
    </row>
    <row r="13908" spans="1:3">
      <c r="A13908">
        <v>4</v>
      </c>
      <c r="B13908" t="s">
        <v>1702</v>
      </c>
      <c r="C13908">
        <v>117</v>
      </c>
    </row>
    <row r="13909" spans="1:3">
      <c r="A13909">
        <v>4</v>
      </c>
      <c r="B13909" t="s">
        <v>1704</v>
      </c>
      <c r="C13909">
        <v>117</v>
      </c>
    </row>
    <row r="13910" spans="1:3">
      <c r="A13910">
        <v>4</v>
      </c>
      <c r="B13910" t="s">
        <v>1706</v>
      </c>
      <c r="C13910">
        <v>117</v>
      </c>
    </row>
    <row r="13911" spans="1:3">
      <c r="A13911">
        <v>4</v>
      </c>
      <c r="B13911" t="s">
        <v>1708</v>
      </c>
      <c r="C13911">
        <v>117</v>
      </c>
    </row>
    <row r="13912" spans="1:3">
      <c r="A13912">
        <v>4</v>
      </c>
      <c r="B13912" t="s">
        <v>1710</v>
      </c>
      <c r="C13912">
        <v>117</v>
      </c>
    </row>
    <row r="13913" spans="1:3">
      <c r="A13913">
        <v>4</v>
      </c>
      <c r="B13913" t="s">
        <v>1712</v>
      </c>
      <c r="C13913">
        <v>117</v>
      </c>
    </row>
    <row r="13914" spans="1:3">
      <c r="A13914">
        <v>5</v>
      </c>
      <c r="B13914" t="s">
        <v>1714</v>
      </c>
      <c r="C13914">
        <v>117</v>
      </c>
    </row>
    <row r="13915" spans="1:3">
      <c r="A13915">
        <v>5</v>
      </c>
      <c r="B13915" t="s">
        <v>1716</v>
      </c>
      <c r="C13915">
        <v>117</v>
      </c>
    </row>
    <row r="13916" spans="1:3">
      <c r="A13916">
        <v>5</v>
      </c>
      <c r="B13916" t="s">
        <v>1718</v>
      </c>
      <c r="C13916">
        <v>117</v>
      </c>
    </row>
    <row r="13917" spans="1:3">
      <c r="A13917">
        <v>5</v>
      </c>
      <c r="B13917" t="s">
        <v>1720</v>
      </c>
      <c r="C13917">
        <v>117</v>
      </c>
    </row>
    <row r="13918" spans="1:3">
      <c r="A13918">
        <v>5</v>
      </c>
      <c r="B13918" t="s">
        <v>1722</v>
      </c>
      <c r="C13918">
        <v>117</v>
      </c>
    </row>
    <row r="13919" spans="1:3">
      <c r="A13919">
        <v>5</v>
      </c>
      <c r="B13919" t="s">
        <v>1724</v>
      </c>
      <c r="C13919">
        <v>117</v>
      </c>
    </row>
    <row r="13920" spans="1:3">
      <c r="A13920">
        <v>8</v>
      </c>
      <c r="B13920" t="s">
        <v>1726</v>
      </c>
      <c r="C13920">
        <v>117</v>
      </c>
    </row>
    <row r="13921" spans="1:3">
      <c r="A13921">
        <v>8</v>
      </c>
      <c r="B13921" t="s">
        <v>1728</v>
      </c>
      <c r="C13921">
        <v>117</v>
      </c>
    </row>
    <row r="13922" spans="1:3">
      <c r="A13922">
        <v>8</v>
      </c>
      <c r="B13922" t="s">
        <v>1730</v>
      </c>
      <c r="C13922">
        <v>117</v>
      </c>
    </row>
    <row r="13923" spans="1:3">
      <c r="A13923">
        <v>8</v>
      </c>
      <c r="B13923" t="s">
        <v>1732</v>
      </c>
      <c r="C13923">
        <v>117</v>
      </c>
    </row>
    <row r="13924" spans="1:3">
      <c r="A13924">
        <v>8</v>
      </c>
      <c r="B13924" t="s">
        <v>1734</v>
      </c>
      <c r="C13924">
        <v>117</v>
      </c>
    </row>
    <row r="13925" spans="1:3">
      <c r="A13925">
        <v>8</v>
      </c>
      <c r="B13925" t="s">
        <v>1736</v>
      </c>
      <c r="C13925">
        <v>117</v>
      </c>
    </row>
    <row r="13926" spans="1:3">
      <c r="A13926">
        <v>8</v>
      </c>
      <c r="B13926" t="s">
        <v>1738</v>
      </c>
      <c r="C13926">
        <v>117</v>
      </c>
    </row>
    <row r="13927" spans="1:3">
      <c r="A13927">
        <v>8</v>
      </c>
      <c r="B13927" t="s">
        <v>1740</v>
      </c>
      <c r="C13927">
        <v>117</v>
      </c>
    </row>
    <row r="13928" spans="1:3">
      <c r="A13928">
        <v>8</v>
      </c>
      <c r="B13928" t="s">
        <v>1742</v>
      </c>
      <c r="C13928">
        <v>117</v>
      </c>
    </row>
    <row r="13929" spans="1:3">
      <c r="A13929">
        <v>8</v>
      </c>
      <c r="B13929" t="s">
        <v>1744</v>
      </c>
      <c r="C13929">
        <v>117</v>
      </c>
    </row>
    <row r="13930" spans="1:3">
      <c r="A13930">
        <v>8</v>
      </c>
      <c r="B13930" t="s">
        <v>1746</v>
      </c>
      <c r="C13930">
        <v>117</v>
      </c>
    </row>
    <row r="13931" spans="1:3">
      <c r="A13931">
        <v>8</v>
      </c>
      <c r="B13931" t="s">
        <v>1748</v>
      </c>
      <c r="C13931">
        <v>117</v>
      </c>
    </row>
    <row r="13932" spans="1:3">
      <c r="A13932">
        <v>8</v>
      </c>
      <c r="B13932" t="s">
        <v>1750</v>
      </c>
      <c r="C13932">
        <v>117</v>
      </c>
    </row>
    <row r="13933" spans="1:3">
      <c r="A13933">
        <v>8</v>
      </c>
      <c r="B13933" t="s">
        <v>1752</v>
      </c>
      <c r="C13933">
        <v>117</v>
      </c>
    </row>
    <row r="13934" spans="1:3">
      <c r="A13934">
        <v>8</v>
      </c>
      <c r="B13934" t="s">
        <v>1754</v>
      </c>
      <c r="C13934">
        <v>117</v>
      </c>
    </row>
    <row r="13935" spans="1:3">
      <c r="A13935">
        <v>8</v>
      </c>
      <c r="B13935" t="s">
        <v>1756</v>
      </c>
      <c r="C13935">
        <v>117</v>
      </c>
    </row>
    <row r="13936" spans="1:3">
      <c r="A13936">
        <v>8</v>
      </c>
      <c r="B13936" t="s">
        <v>1758</v>
      </c>
      <c r="C13936">
        <v>117</v>
      </c>
    </row>
    <row r="13937" spans="1:3">
      <c r="A13937">
        <v>8</v>
      </c>
      <c r="B13937" t="s">
        <v>1760</v>
      </c>
      <c r="C13937">
        <v>117</v>
      </c>
    </row>
    <row r="13938" spans="1:3">
      <c r="A13938">
        <v>8</v>
      </c>
      <c r="B13938" t="s">
        <v>1762</v>
      </c>
      <c r="C13938">
        <v>117</v>
      </c>
    </row>
    <row r="13939" spans="1:3">
      <c r="A13939">
        <v>8</v>
      </c>
      <c r="B13939" t="s">
        <v>1764</v>
      </c>
      <c r="C13939">
        <v>117</v>
      </c>
    </row>
    <row r="13940" spans="1:3">
      <c r="A13940">
        <v>8</v>
      </c>
      <c r="B13940" t="s">
        <v>1766</v>
      </c>
      <c r="C13940">
        <v>117</v>
      </c>
    </row>
    <row r="13941" spans="1:3">
      <c r="A13941">
        <v>8</v>
      </c>
      <c r="B13941" t="s">
        <v>1768</v>
      </c>
      <c r="C13941">
        <v>117</v>
      </c>
    </row>
    <row r="13942" spans="1:3">
      <c r="A13942">
        <v>8</v>
      </c>
      <c r="B13942" t="s">
        <v>1770</v>
      </c>
      <c r="C13942">
        <v>117</v>
      </c>
    </row>
    <row r="13943" spans="1:3">
      <c r="A13943">
        <v>8</v>
      </c>
      <c r="B13943" t="s">
        <v>1772</v>
      </c>
      <c r="C13943">
        <v>117</v>
      </c>
    </row>
    <row r="13944" spans="1:3">
      <c r="A13944">
        <v>8</v>
      </c>
      <c r="B13944" t="s">
        <v>1774</v>
      </c>
      <c r="C13944">
        <v>117</v>
      </c>
    </row>
    <row r="13945" spans="1:3">
      <c r="A13945">
        <v>8</v>
      </c>
      <c r="B13945" t="s">
        <v>1776</v>
      </c>
      <c r="C13945">
        <v>117</v>
      </c>
    </row>
    <row r="13946" spans="1:3">
      <c r="A13946">
        <v>8</v>
      </c>
      <c r="B13946" t="s">
        <v>1778</v>
      </c>
      <c r="C13946">
        <v>117</v>
      </c>
    </row>
    <row r="13947" spans="1:3">
      <c r="A13947">
        <v>8</v>
      </c>
      <c r="B13947" t="s">
        <v>1780</v>
      </c>
      <c r="C13947">
        <v>117</v>
      </c>
    </row>
    <row r="13948" spans="1:3">
      <c r="A13948">
        <v>8</v>
      </c>
      <c r="B13948" t="s">
        <v>1782</v>
      </c>
      <c r="C13948">
        <v>117</v>
      </c>
    </row>
    <row r="13949" spans="1:3">
      <c r="A13949">
        <v>8</v>
      </c>
      <c r="B13949" t="s">
        <v>1784</v>
      </c>
      <c r="C13949">
        <v>117</v>
      </c>
    </row>
    <row r="13950" spans="1:3">
      <c r="A13950">
        <v>8</v>
      </c>
      <c r="B13950" t="s">
        <v>1786</v>
      </c>
      <c r="C13950">
        <v>117</v>
      </c>
    </row>
    <row r="13951" spans="1:3">
      <c r="A13951">
        <v>8</v>
      </c>
      <c r="B13951" t="s">
        <v>1788</v>
      </c>
      <c r="C13951">
        <v>117</v>
      </c>
    </row>
    <row r="13952" spans="1:3">
      <c r="A13952">
        <v>8</v>
      </c>
      <c r="B13952" t="s">
        <v>1790</v>
      </c>
      <c r="C13952">
        <v>117</v>
      </c>
    </row>
    <row r="13953" spans="1:3">
      <c r="A13953">
        <v>8</v>
      </c>
      <c r="B13953" t="s">
        <v>1792</v>
      </c>
      <c r="C13953">
        <v>117</v>
      </c>
    </row>
    <row r="13954" spans="1:3">
      <c r="A13954">
        <v>8</v>
      </c>
      <c r="B13954" t="s">
        <v>1794</v>
      </c>
      <c r="C13954">
        <v>117</v>
      </c>
    </row>
    <row r="13955" spans="1:3">
      <c r="A13955">
        <v>8</v>
      </c>
      <c r="B13955" t="s">
        <v>1781</v>
      </c>
      <c r="C13955">
        <v>117</v>
      </c>
    </row>
    <row r="13956" spans="1:3">
      <c r="A13956">
        <v>8</v>
      </c>
      <c r="B13956" t="s">
        <v>1783</v>
      </c>
      <c r="C13956">
        <v>117</v>
      </c>
    </row>
    <row r="13957" spans="1:3">
      <c r="A13957">
        <v>8</v>
      </c>
      <c r="B13957" t="s">
        <v>1791</v>
      </c>
      <c r="C13957">
        <v>117</v>
      </c>
    </row>
    <row r="13958" spans="1:3">
      <c r="A13958">
        <v>8</v>
      </c>
      <c r="B13958" t="s">
        <v>1795</v>
      </c>
      <c r="C13958">
        <v>117</v>
      </c>
    </row>
    <row r="13959" spans="1:3">
      <c r="A13959">
        <v>8</v>
      </c>
      <c r="B13959" t="s">
        <v>1800</v>
      </c>
      <c r="C13959">
        <v>117</v>
      </c>
    </row>
    <row r="13960" spans="1:3">
      <c r="A13960">
        <v>8</v>
      </c>
      <c r="B13960" t="s">
        <v>1802</v>
      </c>
      <c r="C13960">
        <v>117</v>
      </c>
    </row>
    <row r="13961" spans="1:3">
      <c r="A13961">
        <v>8</v>
      </c>
      <c r="B13961" t="s">
        <v>1803</v>
      </c>
      <c r="C13961">
        <v>117</v>
      </c>
    </row>
    <row r="13962" spans="1:3">
      <c r="A13962">
        <v>8</v>
      </c>
      <c r="B13962" t="s">
        <v>1804</v>
      </c>
      <c r="C13962">
        <v>117</v>
      </c>
    </row>
    <row r="13963" spans="1:3">
      <c r="A13963">
        <v>8</v>
      </c>
      <c r="B13963" t="s">
        <v>1806</v>
      </c>
      <c r="C13963">
        <v>117</v>
      </c>
    </row>
    <row r="13964" spans="1:3">
      <c r="A13964">
        <v>8</v>
      </c>
      <c r="B13964" t="s">
        <v>1808</v>
      </c>
      <c r="C13964">
        <v>117</v>
      </c>
    </row>
    <row r="13965" spans="1:3">
      <c r="A13965">
        <v>8</v>
      </c>
      <c r="B13965" t="s">
        <v>1810</v>
      </c>
      <c r="C13965">
        <v>117</v>
      </c>
    </row>
    <row r="13966" spans="1:3">
      <c r="A13966">
        <v>8</v>
      </c>
      <c r="B13966" t="s">
        <v>1811</v>
      </c>
      <c r="C13966">
        <v>117</v>
      </c>
    </row>
    <row r="13967" spans="1:3">
      <c r="A13967">
        <v>8</v>
      </c>
      <c r="B13967" t="s">
        <v>1812</v>
      </c>
      <c r="C13967">
        <v>117</v>
      </c>
    </row>
    <row r="13968" spans="1:3">
      <c r="A13968">
        <v>8</v>
      </c>
      <c r="B13968" t="s">
        <v>1814</v>
      </c>
      <c r="C13968">
        <v>117</v>
      </c>
    </row>
    <row r="13969" spans="1:3">
      <c r="A13969">
        <v>8</v>
      </c>
      <c r="B13969" t="s">
        <v>1815</v>
      </c>
      <c r="C13969">
        <v>117</v>
      </c>
    </row>
    <row r="13970" spans="1:3">
      <c r="A13970">
        <v>8</v>
      </c>
      <c r="B13970" t="s">
        <v>1816</v>
      </c>
      <c r="C13970">
        <v>117</v>
      </c>
    </row>
    <row r="13971" spans="1:3">
      <c r="A13971">
        <v>8</v>
      </c>
      <c r="B13971" t="s">
        <v>1817</v>
      </c>
      <c r="C13971">
        <v>117</v>
      </c>
    </row>
    <row r="13972" spans="1:3">
      <c r="A13972">
        <v>8</v>
      </c>
      <c r="B13972" t="s">
        <v>1819</v>
      </c>
      <c r="C13972">
        <v>117</v>
      </c>
    </row>
    <row r="13973" spans="1:3">
      <c r="A13973">
        <v>8</v>
      </c>
      <c r="B13973" t="s">
        <v>1821</v>
      </c>
      <c r="C13973">
        <v>117</v>
      </c>
    </row>
    <row r="13974" spans="1:3">
      <c r="A13974">
        <v>8</v>
      </c>
      <c r="B13974" t="s">
        <v>1823</v>
      </c>
      <c r="C13974">
        <v>117</v>
      </c>
    </row>
    <row r="13975" spans="1:3">
      <c r="A13975">
        <v>8</v>
      </c>
      <c r="B13975" t="s">
        <v>1824</v>
      </c>
      <c r="C13975">
        <v>117</v>
      </c>
    </row>
    <row r="13976" spans="1:3">
      <c r="A13976">
        <v>8</v>
      </c>
      <c r="B13976" t="s">
        <v>1825</v>
      </c>
      <c r="C13976">
        <v>117</v>
      </c>
    </row>
    <row r="13977" spans="1:3">
      <c r="A13977">
        <v>8</v>
      </c>
      <c r="B13977" t="s">
        <v>1827</v>
      </c>
      <c r="C13977">
        <v>117</v>
      </c>
    </row>
    <row r="13978" spans="1:3">
      <c r="A13978">
        <v>8</v>
      </c>
      <c r="B13978" t="s">
        <v>1829</v>
      </c>
      <c r="C13978">
        <v>117</v>
      </c>
    </row>
    <row r="13979" spans="1:3">
      <c r="A13979">
        <v>8</v>
      </c>
      <c r="B13979" t="s">
        <v>1830</v>
      </c>
      <c r="C13979">
        <v>117</v>
      </c>
    </row>
    <row r="13980" spans="1:3">
      <c r="A13980">
        <v>8</v>
      </c>
      <c r="B13980" t="s">
        <v>1832</v>
      </c>
      <c r="C13980">
        <v>117</v>
      </c>
    </row>
    <row r="13981" spans="1:3">
      <c r="A13981">
        <v>8</v>
      </c>
      <c r="B13981" t="s">
        <v>1834</v>
      </c>
      <c r="C13981">
        <v>117</v>
      </c>
    </row>
    <row r="13982" spans="1:3">
      <c r="A13982">
        <v>8</v>
      </c>
      <c r="B13982" t="s">
        <v>1836</v>
      </c>
      <c r="C13982">
        <v>117</v>
      </c>
    </row>
    <row r="13983" spans="1:3">
      <c r="A13983">
        <v>8</v>
      </c>
      <c r="B13983" t="s">
        <v>1818</v>
      </c>
      <c r="C13983">
        <v>117</v>
      </c>
    </row>
    <row r="13984" spans="1:3">
      <c r="A13984">
        <v>8</v>
      </c>
      <c r="B13984" t="s">
        <v>1826</v>
      </c>
      <c r="C13984">
        <v>117</v>
      </c>
    </row>
    <row r="13985" spans="1:3">
      <c r="A13985">
        <v>8</v>
      </c>
      <c r="B13985" t="s">
        <v>1828</v>
      </c>
      <c r="C13985">
        <v>117</v>
      </c>
    </row>
    <row r="13986" spans="1:3">
      <c r="A13986">
        <v>8</v>
      </c>
      <c r="B13986" t="s">
        <v>1835</v>
      </c>
      <c r="C13986">
        <v>117</v>
      </c>
    </row>
    <row r="13987" spans="1:3">
      <c r="A13987">
        <v>8</v>
      </c>
      <c r="B13987" t="s">
        <v>1837</v>
      </c>
      <c r="C13987">
        <v>117</v>
      </c>
    </row>
    <row r="13988" spans="1:3">
      <c r="A13988">
        <v>8</v>
      </c>
      <c r="B13988" t="s">
        <v>1840</v>
      </c>
      <c r="C13988">
        <v>117</v>
      </c>
    </row>
    <row r="13989" spans="1:3">
      <c r="A13989">
        <v>8</v>
      </c>
      <c r="B13989" t="s">
        <v>1842</v>
      </c>
      <c r="C13989">
        <v>117</v>
      </c>
    </row>
    <row r="13990" spans="1:3">
      <c r="A13990">
        <v>8</v>
      </c>
      <c r="B13990" t="s">
        <v>1844</v>
      </c>
      <c r="C13990">
        <v>117</v>
      </c>
    </row>
    <row r="13991" spans="1:3">
      <c r="A13991">
        <v>8</v>
      </c>
      <c r="B13991" t="s">
        <v>1846</v>
      </c>
      <c r="C13991">
        <v>117</v>
      </c>
    </row>
    <row r="13992" spans="1:3">
      <c r="A13992">
        <v>8</v>
      </c>
      <c r="B13992" t="s">
        <v>1848</v>
      </c>
      <c r="C13992">
        <v>117</v>
      </c>
    </row>
    <row r="13993" spans="1:3">
      <c r="A13993">
        <v>8</v>
      </c>
      <c r="B13993" t="s">
        <v>1849</v>
      </c>
      <c r="C13993">
        <v>117</v>
      </c>
    </row>
    <row r="13994" spans="1:3">
      <c r="A13994">
        <v>8</v>
      </c>
      <c r="B13994" t="s">
        <v>1851</v>
      </c>
      <c r="C13994">
        <v>117</v>
      </c>
    </row>
    <row r="13995" spans="1:3">
      <c r="A13995">
        <v>8</v>
      </c>
      <c r="B13995" t="s">
        <v>1853</v>
      </c>
      <c r="C13995">
        <v>117</v>
      </c>
    </row>
    <row r="13996" spans="1:3">
      <c r="A13996">
        <v>8</v>
      </c>
      <c r="B13996" t="s">
        <v>1855</v>
      </c>
      <c r="C13996">
        <v>117</v>
      </c>
    </row>
    <row r="13997" spans="1:3">
      <c r="A13997">
        <v>8</v>
      </c>
      <c r="B13997" t="s">
        <v>1857</v>
      </c>
      <c r="C13997">
        <v>117</v>
      </c>
    </row>
    <row r="13998" spans="1:3">
      <c r="A13998">
        <v>8</v>
      </c>
      <c r="B13998" t="s">
        <v>1859</v>
      </c>
      <c r="C13998">
        <v>117</v>
      </c>
    </row>
    <row r="13999" spans="1:3">
      <c r="A13999">
        <v>8</v>
      </c>
      <c r="B13999" t="s">
        <v>1861</v>
      </c>
      <c r="C13999">
        <v>117</v>
      </c>
    </row>
    <row r="14000" spans="1:3">
      <c r="A14000">
        <v>8</v>
      </c>
      <c r="B14000" t="s">
        <v>1863</v>
      </c>
      <c r="C14000">
        <v>117</v>
      </c>
    </row>
    <row r="14001" spans="1:3">
      <c r="A14001">
        <v>8</v>
      </c>
      <c r="B14001" t="s">
        <v>1864</v>
      </c>
      <c r="C14001">
        <v>117</v>
      </c>
    </row>
    <row r="14002" spans="1:3">
      <c r="A14002">
        <v>8</v>
      </c>
      <c r="B14002" t="s">
        <v>1865</v>
      </c>
      <c r="C14002">
        <v>117</v>
      </c>
    </row>
    <row r="14003" spans="1:3">
      <c r="A14003">
        <v>8</v>
      </c>
      <c r="B14003" t="s">
        <v>1866</v>
      </c>
      <c r="C14003">
        <v>117</v>
      </c>
    </row>
    <row r="14004" spans="1:3">
      <c r="A14004">
        <v>8</v>
      </c>
      <c r="B14004" t="s">
        <v>1868</v>
      </c>
      <c r="C14004">
        <v>117</v>
      </c>
    </row>
    <row r="14005" spans="1:3">
      <c r="A14005">
        <v>8</v>
      </c>
      <c r="B14005" t="s">
        <v>1870</v>
      </c>
      <c r="C14005">
        <v>117</v>
      </c>
    </row>
    <row r="14006" spans="1:3">
      <c r="A14006">
        <v>8</v>
      </c>
      <c r="B14006" t="s">
        <v>1871</v>
      </c>
      <c r="C14006">
        <v>117</v>
      </c>
    </row>
    <row r="14007" spans="1:3">
      <c r="A14007">
        <v>8</v>
      </c>
      <c r="B14007" t="s">
        <v>1873</v>
      </c>
      <c r="C14007">
        <v>117</v>
      </c>
    </row>
    <row r="14008" spans="1:3">
      <c r="A14008">
        <v>8</v>
      </c>
      <c r="B14008" t="s">
        <v>1875</v>
      </c>
      <c r="C14008">
        <v>117</v>
      </c>
    </row>
    <row r="14009" spans="1:3">
      <c r="A14009">
        <v>8</v>
      </c>
      <c r="B14009" t="s">
        <v>1877</v>
      </c>
      <c r="C14009">
        <v>117</v>
      </c>
    </row>
    <row r="14010" spans="1:3">
      <c r="A14010">
        <v>8</v>
      </c>
      <c r="B14010" t="s">
        <v>1879</v>
      </c>
      <c r="C14010">
        <v>117</v>
      </c>
    </row>
    <row r="14011" spans="1:3">
      <c r="A14011">
        <v>8</v>
      </c>
      <c r="B14011" t="s">
        <v>1881</v>
      </c>
      <c r="C14011">
        <v>117</v>
      </c>
    </row>
    <row r="14012" spans="1:3">
      <c r="A14012">
        <v>8</v>
      </c>
      <c r="B14012" t="s">
        <v>1883</v>
      </c>
      <c r="C14012">
        <v>117</v>
      </c>
    </row>
    <row r="14013" spans="1:3">
      <c r="A14013">
        <v>8</v>
      </c>
      <c r="B14013" t="s">
        <v>1884</v>
      </c>
      <c r="C14013">
        <v>117</v>
      </c>
    </row>
    <row r="14014" spans="1:3">
      <c r="A14014">
        <v>8</v>
      </c>
      <c r="B14014" t="s">
        <v>1885</v>
      </c>
      <c r="C14014">
        <v>117</v>
      </c>
    </row>
    <row r="14015" spans="1:3">
      <c r="A14015">
        <v>8</v>
      </c>
      <c r="B14015" t="s">
        <v>1887</v>
      </c>
      <c r="C14015">
        <v>117</v>
      </c>
    </row>
    <row r="14016" spans="1:3">
      <c r="A14016">
        <v>8</v>
      </c>
      <c r="B14016" t="s">
        <v>1888</v>
      </c>
      <c r="C14016">
        <v>117</v>
      </c>
    </row>
    <row r="14017" spans="1:3">
      <c r="A14017">
        <v>8</v>
      </c>
      <c r="B14017" t="s">
        <v>1889</v>
      </c>
      <c r="C14017">
        <v>117</v>
      </c>
    </row>
    <row r="14018" spans="1:3">
      <c r="A14018">
        <v>8</v>
      </c>
      <c r="B14018" t="s">
        <v>1891</v>
      </c>
      <c r="C14018">
        <v>117</v>
      </c>
    </row>
    <row r="14019" spans="1:3">
      <c r="A14019">
        <v>8</v>
      </c>
      <c r="B14019" t="s">
        <v>1892</v>
      </c>
      <c r="C14019">
        <v>117</v>
      </c>
    </row>
    <row r="14020" spans="1:3">
      <c r="A14020">
        <v>8</v>
      </c>
      <c r="B14020" t="s">
        <v>1893</v>
      </c>
      <c r="C14020">
        <v>117</v>
      </c>
    </row>
    <row r="14021" spans="1:3">
      <c r="A14021">
        <v>8</v>
      </c>
      <c r="B14021" t="s">
        <v>1894</v>
      </c>
      <c r="C14021">
        <v>117</v>
      </c>
    </row>
    <row r="14022" spans="1:3">
      <c r="A14022">
        <v>8</v>
      </c>
      <c r="B14022" t="s">
        <v>1895</v>
      </c>
      <c r="C14022">
        <v>117</v>
      </c>
    </row>
    <row r="14023" spans="1:3">
      <c r="A14023">
        <v>8</v>
      </c>
      <c r="B14023" t="s">
        <v>1896</v>
      </c>
      <c r="C14023">
        <v>117</v>
      </c>
    </row>
    <row r="14024" spans="1:3">
      <c r="A14024">
        <v>8</v>
      </c>
      <c r="B14024" t="s">
        <v>1897</v>
      </c>
      <c r="C14024">
        <v>117</v>
      </c>
    </row>
    <row r="14025" spans="1:3">
      <c r="A14025">
        <v>8</v>
      </c>
      <c r="B14025" t="s">
        <v>1898</v>
      </c>
      <c r="C14025">
        <v>117</v>
      </c>
    </row>
    <row r="14026" spans="1:3">
      <c r="A14026">
        <v>8</v>
      </c>
      <c r="B14026" t="s">
        <v>1899</v>
      </c>
      <c r="C14026">
        <v>117</v>
      </c>
    </row>
    <row r="14027" spans="1:3">
      <c r="A14027">
        <v>8</v>
      </c>
      <c r="B14027" t="s">
        <v>1900</v>
      </c>
      <c r="C14027">
        <v>117</v>
      </c>
    </row>
    <row r="14028" spans="1:3">
      <c r="A14028">
        <v>8</v>
      </c>
      <c r="B14028" t="s">
        <v>1901</v>
      </c>
      <c r="C14028">
        <v>117</v>
      </c>
    </row>
    <row r="14029" spans="1:3">
      <c r="A14029">
        <v>8</v>
      </c>
      <c r="B14029" t="s">
        <v>1902</v>
      </c>
      <c r="C14029">
        <v>117</v>
      </c>
    </row>
    <row r="14030" spans="1:3">
      <c r="A14030">
        <v>8</v>
      </c>
      <c r="B14030" t="s">
        <v>1904</v>
      </c>
      <c r="C14030">
        <v>117</v>
      </c>
    </row>
    <row r="14031" spans="1:3">
      <c r="A14031">
        <v>8</v>
      </c>
      <c r="B14031" t="s">
        <v>1906</v>
      </c>
      <c r="C14031">
        <v>117</v>
      </c>
    </row>
    <row r="14032" spans="1:3">
      <c r="A14032">
        <v>8</v>
      </c>
      <c r="B14032" t="s">
        <v>1908</v>
      </c>
      <c r="C14032">
        <v>117</v>
      </c>
    </row>
    <row r="14033" spans="1:3">
      <c r="A14033">
        <v>8</v>
      </c>
      <c r="B14033" t="s">
        <v>1910</v>
      </c>
      <c r="C14033">
        <v>117</v>
      </c>
    </row>
    <row r="14034" spans="1:3">
      <c r="A14034">
        <v>8</v>
      </c>
      <c r="B14034" t="s">
        <v>1912</v>
      </c>
      <c r="C14034">
        <v>117</v>
      </c>
    </row>
    <row r="14035" spans="1:3">
      <c r="A14035">
        <v>8</v>
      </c>
      <c r="B14035" t="s">
        <v>1914</v>
      </c>
      <c r="C14035">
        <v>117</v>
      </c>
    </row>
    <row r="14036" spans="1:3">
      <c r="A14036">
        <v>8</v>
      </c>
      <c r="B14036" t="s">
        <v>1916</v>
      </c>
      <c r="C14036">
        <v>117</v>
      </c>
    </row>
    <row r="14037" spans="1:3">
      <c r="A14037">
        <v>8</v>
      </c>
      <c r="B14037" t="s">
        <v>1918</v>
      </c>
      <c r="C14037">
        <v>117</v>
      </c>
    </row>
    <row r="14038" spans="1:3">
      <c r="A14038">
        <v>8</v>
      </c>
      <c r="B14038" t="s">
        <v>1920</v>
      </c>
      <c r="C14038">
        <v>117</v>
      </c>
    </row>
    <row r="14039" spans="1:3">
      <c r="A14039">
        <v>8</v>
      </c>
      <c r="B14039" t="s">
        <v>1922</v>
      </c>
      <c r="C14039">
        <v>117</v>
      </c>
    </row>
    <row r="14040" spans="1:3">
      <c r="A14040">
        <v>8</v>
      </c>
      <c r="B14040" t="s">
        <v>1924</v>
      </c>
      <c r="C14040">
        <v>117</v>
      </c>
    </row>
    <row r="14041" spans="1:3">
      <c r="A14041">
        <v>8</v>
      </c>
      <c r="B14041" t="s">
        <v>1926</v>
      </c>
      <c r="C14041">
        <v>117</v>
      </c>
    </row>
    <row r="14042" spans="1:3">
      <c r="A14042">
        <v>8</v>
      </c>
      <c r="B14042" t="s">
        <v>1928</v>
      </c>
      <c r="C14042">
        <v>117</v>
      </c>
    </row>
    <row r="14043" spans="1:3">
      <c r="A14043">
        <v>8</v>
      </c>
      <c r="B14043" t="s">
        <v>1930</v>
      </c>
      <c r="C14043">
        <v>117</v>
      </c>
    </row>
    <row r="14044" spans="1:3">
      <c r="A14044">
        <v>8</v>
      </c>
      <c r="B14044" t="s">
        <v>1932</v>
      </c>
      <c r="C14044">
        <v>117</v>
      </c>
    </row>
    <row r="14045" spans="1:3">
      <c r="A14045">
        <v>8</v>
      </c>
      <c r="B14045" t="s">
        <v>1934</v>
      </c>
      <c r="C14045">
        <v>117</v>
      </c>
    </row>
    <row r="14046" spans="1:3">
      <c r="A14046">
        <v>8</v>
      </c>
      <c r="B14046" t="s">
        <v>1936</v>
      </c>
      <c r="C14046">
        <v>117</v>
      </c>
    </row>
    <row r="14047" spans="1:3">
      <c r="A14047">
        <v>8</v>
      </c>
      <c r="B14047" t="s">
        <v>1938</v>
      </c>
      <c r="C14047">
        <v>117</v>
      </c>
    </row>
    <row r="14048" spans="1:3">
      <c r="A14048">
        <v>8</v>
      </c>
      <c r="B14048" t="s">
        <v>1940</v>
      </c>
      <c r="C14048">
        <v>117</v>
      </c>
    </row>
    <row r="14049" spans="1:3">
      <c r="A14049">
        <v>8</v>
      </c>
      <c r="B14049" t="s">
        <v>1942</v>
      </c>
      <c r="C14049">
        <v>117</v>
      </c>
    </row>
    <row r="14050" spans="1:3">
      <c r="A14050">
        <v>8</v>
      </c>
      <c r="B14050" t="s">
        <v>1944</v>
      </c>
      <c r="C14050">
        <v>117</v>
      </c>
    </row>
    <row r="14051" spans="1:3">
      <c r="A14051">
        <v>8</v>
      </c>
      <c r="B14051" t="s">
        <v>1946</v>
      </c>
      <c r="C14051">
        <v>117</v>
      </c>
    </row>
    <row r="14052" spans="1:3">
      <c r="A14052">
        <v>8</v>
      </c>
      <c r="B14052" t="s">
        <v>1948</v>
      </c>
      <c r="C14052">
        <v>117</v>
      </c>
    </row>
    <row r="14053" spans="1:3">
      <c r="A14053">
        <v>8</v>
      </c>
      <c r="B14053" t="s">
        <v>1950</v>
      </c>
      <c r="C14053">
        <v>117</v>
      </c>
    </row>
    <row r="14054" spans="1:3">
      <c r="A14054">
        <v>8</v>
      </c>
      <c r="B14054" t="s">
        <v>1952</v>
      </c>
      <c r="C14054">
        <v>117</v>
      </c>
    </row>
    <row r="14055" spans="1:3">
      <c r="A14055">
        <v>8</v>
      </c>
      <c r="B14055" t="s">
        <v>1954</v>
      </c>
      <c r="C14055">
        <v>117</v>
      </c>
    </row>
    <row r="14056" spans="1:3">
      <c r="A14056">
        <v>8</v>
      </c>
      <c r="B14056" t="s">
        <v>1956</v>
      </c>
      <c r="C14056">
        <v>117</v>
      </c>
    </row>
    <row r="14057" spans="1:3">
      <c r="A14057">
        <v>8</v>
      </c>
      <c r="B14057" t="s">
        <v>1958</v>
      </c>
      <c r="C14057">
        <v>117</v>
      </c>
    </row>
    <row r="14058" spans="1:3">
      <c r="A14058">
        <v>8</v>
      </c>
      <c r="B14058" t="s">
        <v>1797</v>
      </c>
      <c r="C14058">
        <v>117</v>
      </c>
    </row>
    <row r="14059" spans="1:3">
      <c r="A14059">
        <v>8</v>
      </c>
      <c r="B14059" t="s">
        <v>1801</v>
      </c>
      <c r="C14059">
        <v>117</v>
      </c>
    </row>
    <row r="14060" spans="1:3">
      <c r="A14060">
        <v>8</v>
      </c>
      <c r="B14060" t="s">
        <v>1962</v>
      </c>
      <c r="C14060">
        <v>117</v>
      </c>
    </row>
    <row r="14061" spans="1:3">
      <c r="A14061">
        <v>8</v>
      </c>
      <c r="B14061" t="s">
        <v>1807</v>
      </c>
      <c r="C14061">
        <v>117</v>
      </c>
    </row>
    <row r="14062" spans="1:3">
      <c r="A14062">
        <v>8</v>
      </c>
      <c r="B14062" t="s">
        <v>1809</v>
      </c>
      <c r="C14062">
        <v>117</v>
      </c>
    </row>
    <row r="14063" spans="1:3">
      <c r="A14063">
        <v>8</v>
      </c>
      <c r="B14063" t="s">
        <v>1813</v>
      </c>
      <c r="C14063">
        <v>117</v>
      </c>
    </row>
    <row r="14064" spans="1:3">
      <c r="A14064">
        <v>8</v>
      </c>
      <c r="B14064" t="s">
        <v>1822</v>
      </c>
      <c r="C14064">
        <v>117</v>
      </c>
    </row>
    <row r="14065" spans="1:3">
      <c r="A14065">
        <v>8</v>
      </c>
      <c r="B14065" t="s">
        <v>1833</v>
      </c>
      <c r="C14065">
        <v>117</v>
      </c>
    </row>
    <row r="14066" spans="1:3">
      <c r="A14066">
        <v>8</v>
      </c>
      <c r="B14066" t="s">
        <v>1839</v>
      </c>
      <c r="C14066">
        <v>117</v>
      </c>
    </row>
    <row r="14067" spans="1:3">
      <c r="A14067">
        <v>8</v>
      </c>
      <c r="B14067" t="s">
        <v>1843</v>
      </c>
      <c r="C14067">
        <v>117</v>
      </c>
    </row>
    <row r="14068" spans="1:3">
      <c r="A14068">
        <v>8</v>
      </c>
      <c r="B14068" t="s">
        <v>1845</v>
      </c>
      <c r="C14068">
        <v>117</v>
      </c>
    </row>
    <row r="14069" spans="1:3">
      <c r="A14069">
        <v>8</v>
      </c>
      <c r="B14069" t="s">
        <v>1847</v>
      </c>
      <c r="C14069">
        <v>117</v>
      </c>
    </row>
    <row r="14070" spans="1:3">
      <c r="A14070">
        <v>8</v>
      </c>
      <c r="B14070" t="s">
        <v>1850</v>
      </c>
      <c r="C14070">
        <v>117</v>
      </c>
    </row>
    <row r="14071" spans="1:3">
      <c r="A14071">
        <v>8</v>
      </c>
      <c r="B14071" t="s">
        <v>1858</v>
      </c>
      <c r="C14071">
        <v>117</v>
      </c>
    </row>
    <row r="14072" spans="1:3">
      <c r="A14072">
        <v>8</v>
      </c>
      <c r="B14072" t="s">
        <v>1860</v>
      </c>
      <c r="C14072">
        <v>117</v>
      </c>
    </row>
    <row r="14073" spans="1:3">
      <c r="A14073">
        <v>8</v>
      </c>
      <c r="B14073" t="s">
        <v>1862</v>
      </c>
      <c r="C14073">
        <v>117</v>
      </c>
    </row>
    <row r="14074" spans="1:3">
      <c r="A14074">
        <v>8</v>
      </c>
      <c r="B14074" t="s">
        <v>1977</v>
      </c>
      <c r="C14074">
        <v>117</v>
      </c>
    </row>
    <row r="14075" spans="1:3">
      <c r="A14075">
        <v>8</v>
      </c>
      <c r="B14075" t="s">
        <v>1867</v>
      </c>
      <c r="C14075">
        <v>117</v>
      </c>
    </row>
    <row r="14076" spans="1:3">
      <c r="A14076">
        <v>8</v>
      </c>
      <c r="B14076" t="s">
        <v>1869</v>
      </c>
      <c r="C14076">
        <v>117</v>
      </c>
    </row>
    <row r="14077" spans="1:3">
      <c r="A14077">
        <v>8</v>
      </c>
      <c r="B14077" t="s">
        <v>1872</v>
      </c>
      <c r="C14077">
        <v>117</v>
      </c>
    </row>
    <row r="14078" spans="1:3">
      <c r="A14078">
        <v>8</v>
      </c>
      <c r="B14078" t="s">
        <v>1876</v>
      </c>
      <c r="C14078">
        <v>117</v>
      </c>
    </row>
    <row r="14079" spans="1:3">
      <c r="A14079">
        <v>8</v>
      </c>
      <c r="B14079" t="s">
        <v>1882</v>
      </c>
      <c r="C14079">
        <v>117</v>
      </c>
    </row>
    <row r="14080" spans="1:3">
      <c r="A14080">
        <v>8</v>
      </c>
      <c r="B14080" t="s">
        <v>1971</v>
      </c>
      <c r="C14080">
        <v>117</v>
      </c>
    </row>
    <row r="14081" spans="1:3">
      <c r="A14081">
        <v>8</v>
      </c>
      <c r="B14081" t="s">
        <v>1985</v>
      </c>
      <c r="C14081">
        <v>117</v>
      </c>
    </row>
    <row r="14082" spans="1:3">
      <c r="A14082">
        <v>8</v>
      </c>
      <c r="B14082" t="s">
        <v>1987</v>
      </c>
      <c r="C14082">
        <v>117</v>
      </c>
    </row>
    <row r="14083" spans="1:3">
      <c r="A14083">
        <v>8</v>
      </c>
      <c r="B14083" t="s">
        <v>1989</v>
      </c>
      <c r="C14083">
        <v>117</v>
      </c>
    </row>
    <row r="14084" spans="1:3">
      <c r="A14084">
        <v>8</v>
      </c>
      <c r="B14084" t="s">
        <v>1991</v>
      </c>
      <c r="C14084">
        <v>117</v>
      </c>
    </row>
    <row r="14085" spans="1:3">
      <c r="A14085">
        <v>8</v>
      </c>
      <c r="B14085" t="s">
        <v>1993</v>
      </c>
      <c r="C14085">
        <v>117</v>
      </c>
    </row>
    <row r="14086" spans="1:3">
      <c r="A14086">
        <v>8</v>
      </c>
      <c r="B14086" t="s">
        <v>1995</v>
      </c>
      <c r="C14086">
        <v>117</v>
      </c>
    </row>
    <row r="14087" spans="1:3">
      <c r="A14087">
        <v>8</v>
      </c>
      <c r="B14087" t="s">
        <v>1997</v>
      </c>
      <c r="C14087">
        <v>117</v>
      </c>
    </row>
    <row r="14088" spans="1:3">
      <c r="A14088">
        <v>8</v>
      </c>
      <c r="B14088" t="s">
        <v>1999</v>
      </c>
      <c r="C14088">
        <v>117</v>
      </c>
    </row>
    <row r="14089" spans="1:3">
      <c r="A14089">
        <v>8</v>
      </c>
      <c r="B14089" t="s">
        <v>1994</v>
      </c>
      <c r="C14089">
        <v>117</v>
      </c>
    </row>
    <row r="14090" spans="1:3">
      <c r="A14090">
        <v>8</v>
      </c>
      <c r="B14090" t="s">
        <v>1996</v>
      </c>
      <c r="C14090">
        <v>117</v>
      </c>
    </row>
    <row r="14091" spans="1:3">
      <c r="A14091">
        <v>8</v>
      </c>
      <c r="B14091" t="s">
        <v>1998</v>
      </c>
      <c r="C14091">
        <v>117</v>
      </c>
    </row>
    <row r="14092" spans="1:3">
      <c r="A14092">
        <v>8</v>
      </c>
      <c r="B14092" t="s">
        <v>2000</v>
      </c>
      <c r="C14092">
        <v>117</v>
      </c>
    </row>
    <row r="14093" spans="1:3">
      <c r="A14093">
        <v>8</v>
      </c>
      <c r="B14093" t="s">
        <v>2001</v>
      </c>
      <c r="C14093">
        <v>117</v>
      </c>
    </row>
    <row r="14094" spans="1:3">
      <c r="A14094">
        <v>8</v>
      </c>
      <c r="B14094" t="s">
        <v>2002</v>
      </c>
      <c r="C14094">
        <v>117</v>
      </c>
    </row>
    <row r="14095" spans="1:3">
      <c r="A14095">
        <v>8</v>
      </c>
      <c r="B14095" t="s">
        <v>2003</v>
      </c>
      <c r="C14095">
        <v>117</v>
      </c>
    </row>
    <row r="14096" spans="1:3">
      <c r="A14096">
        <v>8</v>
      </c>
      <c r="B14096" t="s">
        <v>2008</v>
      </c>
      <c r="C14096">
        <v>117</v>
      </c>
    </row>
    <row r="14097" spans="1:3">
      <c r="A14097">
        <v>8</v>
      </c>
      <c r="B14097" t="s">
        <v>2004</v>
      </c>
      <c r="C14097">
        <v>117</v>
      </c>
    </row>
    <row r="14098" spans="1:3">
      <c r="A14098">
        <v>8</v>
      </c>
      <c r="B14098" t="s">
        <v>2005</v>
      </c>
      <c r="C14098">
        <v>117</v>
      </c>
    </row>
    <row r="14099" spans="1:3">
      <c r="A14099">
        <v>8</v>
      </c>
      <c r="B14099" t="s">
        <v>2006</v>
      </c>
      <c r="C14099">
        <v>117</v>
      </c>
    </row>
    <row r="14100" spans="1:3">
      <c r="A14100">
        <v>8</v>
      </c>
      <c r="B14100" t="s">
        <v>2013</v>
      </c>
      <c r="C14100">
        <v>117</v>
      </c>
    </row>
    <row r="14101" spans="1:3">
      <c r="A14101">
        <v>8</v>
      </c>
      <c r="B14101" t="s">
        <v>2015</v>
      </c>
      <c r="C14101">
        <v>117</v>
      </c>
    </row>
    <row r="14102" spans="1:3">
      <c r="A14102">
        <v>8</v>
      </c>
      <c r="B14102" t="s">
        <v>2017</v>
      </c>
      <c r="C14102">
        <v>117</v>
      </c>
    </row>
    <row r="14103" spans="1:3">
      <c r="A14103">
        <v>8</v>
      </c>
      <c r="B14103" t="s">
        <v>2019</v>
      </c>
      <c r="C14103">
        <v>117</v>
      </c>
    </row>
    <row r="14104" spans="1:3">
      <c r="A14104">
        <v>8</v>
      </c>
      <c r="B14104" t="s">
        <v>2021</v>
      </c>
      <c r="C14104">
        <v>117</v>
      </c>
    </row>
    <row r="14105" spans="1:3">
      <c r="A14105">
        <v>8</v>
      </c>
      <c r="B14105" t="s">
        <v>2009</v>
      </c>
      <c r="C14105">
        <v>117</v>
      </c>
    </row>
    <row r="14106" spans="1:3">
      <c r="A14106">
        <v>8</v>
      </c>
      <c r="B14106" t="s">
        <v>2010</v>
      </c>
      <c r="C14106">
        <v>117</v>
      </c>
    </row>
    <row r="14107" spans="1:3">
      <c r="A14107">
        <v>8</v>
      </c>
      <c r="B14107" t="s">
        <v>2025</v>
      </c>
      <c r="C14107">
        <v>117</v>
      </c>
    </row>
    <row r="14108" spans="1:3">
      <c r="A14108">
        <v>8</v>
      </c>
      <c r="B14108" t="s">
        <v>2027</v>
      </c>
      <c r="C14108">
        <v>117</v>
      </c>
    </row>
    <row r="14109" spans="1:3">
      <c r="A14109">
        <v>8</v>
      </c>
      <c r="B14109" t="s">
        <v>2029</v>
      </c>
      <c r="C14109">
        <v>117</v>
      </c>
    </row>
    <row r="14110" spans="1:3">
      <c r="A14110">
        <v>8</v>
      </c>
      <c r="B14110" t="s">
        <v>2031</v>
      </c>
      <c r="C14110">
        <v>117</v>
      </c>
    </row>
    <row r="14111" spans="1:3">
      <c r="A14111">
        <v>8</v>
      </c>
      <c r="B14111" t="s">
        <v>2033</v>
      </c>
      <c r="C14111">
        <v>117</v>
      </c>
    </row>
    <row r="14112" spans="1:3">
      <c r="A14112">
        <v>8</v>
      </c>
      <c r="B14112" t="s">
        <v>2035</v>
      </c>
      <c r="C14112">
        <v>117</v>
      </c>
    </row>
    <row r="14113" spans="1:3">
      <c r="A14113">
        <v>8</v>
      </c>
      <c r="B14113" t="s">
        <v>2037</v>
      </c>
      <c r="C14113">
        <v>117</v>
      </c>
    </row>
    <row r="14114" spans="1:3">
      <c r="A14114">
        <v>8</v>
      </c>
      <c r="B14114" t="s">
        <v>2039</v>
      </c>
      <c r="C14114">
        <v>117</v>
      </c>
    </row>
    <row r="14115" spans="1:3">
      <c r="A14115">
        <v>8</v>
      </c>
      <c r="B14115" t="s">
        <v>2041</v>
      </c>
      <c r="C14115">
        <v>117</v>
      </c>
    </row>
    <row r="14116" spans="1:3">
      <c r="A14116">
        <v>8</v>
      </c>
      <c r="B14116" t="s">
        <v>2043</v>
      </c>
      <c r="C14116">
        <v>117</v>
      </c>
    </row>
    <row r="14117" spans="1:3">
      <c r="A14117">
        <v>8</v>
      </c>
      <c r="B14117" t="s">
        <v>2045</v>
      </c>
      <c r="C14117">
        <v>117</v>
      </c>
    </row>
    <row r="14118" spans="1:3">
      <c r="A14118">
        <v>8</v>
      </c>
      <c r="B14118" t="s">
        <v>2047</v>
      </c>
      <c r="C14118">
        <v>117</v>
      </c>
    </row>
    <row r="14119" spans="1:3">
      <c r="A14119">
        <v>8</v>
      </c>
      <c r="B14119" t="s">
        <v>2049</v>
      </c>
      <c r="C14119">
        <v>117</v>
      </c>
    </row>
    <row r="14120" spans="1:3">
      <c r="A14120">
        <v>8</v>
      </c>
      <c r="B14120" t="s">
        <v>2051</v>
      </c>
      <c r="C14120">
        <v>117</v>
      </c>
    </row>
    <row r="14121" spans="1:3">
      <c r="A14121">
        <v>8</v>
      </c>
      <c r="B14121" t="s">
        <v>2053</v>
      </c>
      <c r="C14121">
        <v>117</v>
      </c>
    </row>
    <row r="14122" spans="1:3">
      <c r="A14122">
        <v>8</v>
      </c>
      <c r="B14122" t="s">
        <v>2055</v>
      </c>
      <c r="C14122">
        <v>117</v>
      </c>
    </row>
    <row r="14123" spans="1:3">
      <c r="A14123">
        <v>8</v>
      </c>
      <c r="B14123" t="s">
        <v>2057</v>
      </c>
      <c r="C14123">
        <v>117</v>
      </c>
    </row>
    <row r="14124" spans="1:3">
      <c r="A14124">
        <v>8</v>
      </c>
      <c r="B14124" t="s">
        <v>2059</v>
      </c>
      <c r="C14124">
        <v>117</v>
      </c>
    </row>
    <row r="14125" spans="1:3">
      <c r="A14125">
        <v>8</v>
      </c>
      <c r="B14125" t="s">
        <v>2061</v>
      </c>
      <c r="C14125">
        <v>117</v>
      </c>
    </row>
    <row r="14126" spans="1:3">
      <c r="A14126">
        <v>8</v>
      </c>
      <c r="B14126" t="s">
        <v>2063</v>
      </c>
      <c r="C14126">
        <v>117</v>
      </c>
    </row>
    <row r="14127" spans="1:3">
      <c r="A14127">
        <v>8</v>
      </c>
      <c r="B14127" t="s">
        <v>2065</v>
      </c>
      <c r="C14127">
        <v>117</v>
      </c>
    </row>
    <row r="14128" spans="1:3">
      <c r="A14128">
        <v>8</v>
      </c>
      <c r="B14128" t="s">
        <v>2067</v>
      </c>
      <c r="C14128">
        <v>117</v>
      </c>
    </row>
    <row r="14129" spans="1:3">
      <c r="A14129">
        <v>8</v>
      </c>
      <c r="B14129" t="s">
        <v>2069</v>
      </c>
      <c r="C14129">
        <v>117</v>
      </c>
    </row>
    <row r="14130" spans="1:3">
      <c r="A14130">
        <v>8</v>
      </c>
      <c r="B14130" t="s">
        <v>2071</v>
      </c>
      <c r="C14130">
        <v>117</v>
      </c>
    </row>
    <row r="14131" spans="1:3">
      <c r="A14131">
        <v>8</v>
      </c>
      <c r="B14131" t="s">
        <v>2073</v>
      </c>
      <c r="C14131">
        <v>117</v>
      </c>
    </row>
    <row r="14132" spans="1:3">
      <c r="A14132">
        <v>8</v>
      </c>
      <c r="B14132" t="s">
        <v>2075</v>
      </c>
      <c r="C14132">
        <v>117</v>
      </c>
    </row>
    <row r="14133" spans="1:3">
      <c r="A14133">
        <v>8</v>
      </c>
      <c r="B14133" t="s">
        <v>2077</v>
      </c>
      <c r="C14133">
        <v>117</v>
      </c>
    </row>
    <row r="14134" spans="1:3">
      <c r="A14134">
        <v>8</v>
      </c>
      <c r="B14134" t="s">
        <v>2079</v>
      </c>
      <c r="C14134">
        <v>117</v>
      </c>
    </row>
    <row r="14135" spans="1:3">
      <c r="A14135">
        <v>8</v>
      </c>
      <c r="B14135" t="s">
        <v>2081</v>
      </c>
      <c r="C14135">
        <v>117</v>
      </c>
    </row>
    <row r="14136" spans="1:3">
      <c r="A14136">
        <v>8</v>
      </c>
      <c r="B14136" t="s">
        <v>2083</v>
      </c>
      <c r="C14136">
        <v>117</v>
      </c>
    </row>
    <row r="14137" spans="1:3">
      <c r="A14137">
        <v>8</v>
      </c>
      <c r="B14137" t="s">
        <v>2085</v>
      </c>
      <c r="C14137">
        <v>117</v>
      </c>
    </row>
    <row r="14138" spans="1:3">
      <c r="A14138">
        <v>8</v>
      </c>
      <c r="B14138" t="s">
        <v>2087</v>
      </c>
      <c r="C14138">
        <v>117</v>
      </c>
    </row>
    <row r="14139" spans="1:3">
      <c r="A14139">
        <v>8</v>
      </c>
      <c r="B14139" t="s">
        <v>2089</v>
      </c>
      <c r="C14139">
        <v>117</v>
      </c>
    </row>
    <row r="14140" spans="1:3">
      <c r="A14140">
        <v>8</v>
      </c>
      <c r="B14140" t="s">
        <v>2091</v>
      </c>
      <c r="C14140">
        <v>117</v>
      </c>
    </row>
    <row r="14141" spans="1:3">
      <c r="A14141">
        <v>8</v>
      </c>
      <c r="B14141" t="s">
        <v>2093</v>
      </c>
      <c r="C14141">
        <v>117</v>
      </c>
    </row>
    <row r="14142" spans="1:3">
      <c r="A14142">
        <v>7</v>
      </c>
      <c r="B14142" t="s">
        <v>2095</v>
      </c>
      <c r="C14142">
        <v>117</v>
      </c>
    </row>
    <row r="14143" spans="1:3">
      <c r="A14143">
        <v>7</v>
      </c>
      <c r="B14143" t="s">
        <v>2097</v>
      </c>
      <c r="C14143">
        <v>117</v>
      </c>
    </row>
    <row r="14144" spans="1:3">
      <c r="A14144">
        <v>7</v>
      </c>
      <c r="B14144" t="s">
        <v>2099</v>
      </c>
      <c r="C14144">
        <v>117</v>
      </c>
    </row>
    <row r="14145" spans="1:3">
      <c r="A14145">
        <v>7</v>
      </c>
      <c r="B14145" t="s">
        <v>2101</v>
      </c>
      <c r="C14145">
        <v>117</v>
      </c>
    </row>
    <row r="14146" spans="1:3">
      <c r="A14146">
        <v>7</v>
      </c>
      <c r="B14146" t="s">
        <v>2103</v>
      </c>
      <c r="C14146">
        <v>117</v>
      </c>
    </row>
    <row r="14147" spans="1:3">
      <c r="A14147">
        <v>7</v>
      </c>
      <c r="B14147" t="s">
        <v>2105</v>
      </c>
      <c r="C14147">
        <v>117</v>
      </c>
    </row>
    <row r="14148" spans="1:3">
      <c r="A14148">
        <v>7</v>
      </c>
      <c r="B14148" t="s">
        <v>2107</v>
      </c>
      <c r="C14148">
        <v>117</v>
      </c>
    </row>
    <row r="14149" spans="1:3">
      <c r="A14149">
        <v>7</v>
      </c>
      <c r="B14149" t="s">
        <v>2109</v>
      </c>
      <c r="C14149">
        <v>117</v>
      </c>
    </row>
    <row r="14150" spans="1:3">
      <c r="A14150">
        <v>7</v>
      </c>
      <c r="B14150" t="s">
        <v>2111</v>
      </c>
      <c r="C14150">
        <v>117</v>
      </c>
    </row>
    <row r="14151" spans="1:3">
      <c r="A14151">
        <v>7</v>
      </c>
      <c r="B14151" t="s">
        <v>2113</v>
      </c>
      <c r="C14151">
        <v>117</v>
      </c>
    </row>
    <row r="14152" spans="1:3">
      <c r="A14152">
        <v>7</v>
      </c>
      <c r="B14152" t="s">
        <v>2115</v>
      </c>
      <c r="C14152">
        <v>117</v>
      </c>
    </row>
    <row r="14153" spans="1:3">
      <c r="A14153">
        <v>7</v>
      </c>
      <c r="B14153" t="s">
        <v>2117</v>
      </c>
      <c r="C14153">
        <v>117</v>
      </c>
    </row>
    <row r="14154" spans="1:3">
      <c r="A14154">
        <v>7</v>
      </c>
      <c r="B14154" t="s">
        <v>2119</v>
      </c>
      <c r="C14154">
        <v>117</v>
      </c>
    </row>
    <row r="14155" spans="1:3">
      <c r="A14155">
        <v>7</v>
      </c>
      <c r="B14155" t="s">
        <v>2121</v>
      </c>
      <c r="C14155">
        <v>117</v>
      </c>
    </row>
    <row r="14156" spans="1:3">
      <c r="A14156">
        <v>7</v>
      </c>
      <c r="B14156" t="s">
        <v>2123</v>
      </c>
      <c r="C14156">
        <v>117</v>
      </c>
    </row>
    <row r="14157" spans="1:3">
      <c r="A14157">
        <v>7</v>
      </c>
      <c r="B14157" t="s">
        <v>2125</v>
      </c>
      <c r="C14157">
        <v>117</v>
      </c>
    </row>
    <row r="14158" spans="1:3">
      <c r="A14158">
        <v>7</v>
      </c>
      <c r="B14158" t="s">
        <v>2127</v>
      </c>
      <c r="C14158">
        <v>117</v>
      </c>
    </row>
    <row r="14159" spans="1:3">
      <c r="A14159">
        <v>7</v>
      </c>
      <c r="B14159" t="s">
        <v>2129</v>
      </c>
      <c r="C14159">
        <v>117</v>
      </c>
    </row>
    <row r="14160" spans="1:3">
      <c r="A14160">
        <v>7</v>
      </c>
      <c r="B14160" t="s">
        <v>2131</v>
      </c>
      <c r="C14160">
        <v>117</v>
      </c>
    </row>
    <row r="14161" spans="1:3">
      <c r="A14161">
        <v>7</v>
      </c>
      <c r="B14161" t="s">
        <v>2133</v>
      </c>
      <c r="C14161">
        <v>117</v>
      </c>
    </row>
    <row r="14162" spans="1:3">
      <c r="A14162">
        <v>7</v>
      </c>
      <c r="B14162" t="s">
        <v>2135</v>
      </c>
      <c r="C14162">
        <v>117</v>
      </c>
    </row>
    <row r="14163" spans="1:3">
      <c r="A14163">
        <v>7</v>
      </c>
      <c r="B14163" t="s">
        <v>2137</v>
      </c>
      <c r="C14163">
        <v>117</v>
      </c>
    </row>
    <row r="14164" spans="1:3">
      <c r="A14164">
        <v>7</v>
      </c>
      <c r="B14164" t="s">
        <v>2139</v>
      </c>
      <c r="C14164">
        <v>117</v>
      </c>
    </row>
    <row r="14165" spans="1:3">
      <c r="A14165">
        <v>7</v>
      </c>
      <c r="B14165" t="s">
        <v>2141</v>
      </c>
      <c r="C14165">
        <v>117</v>
      </c>
    </row>
    <row r="14166" spans="1:3">
      <c r="A14166">
        <v>7</v>
      </c>
      <c r="B14166" t="s">
        <v>2143</v>
      </c>
      <c r="C14166">
        <v>117</v>
      </c>
    </row>
    <row r="14167" spans="1:3">
      <c r="A14167">
        <v>7</v>
      </c>
      <c r="B14167" t="s">
        <v>2145</v>
      </c>
      <c r="C14167">
        <v>117</v>
      </c>
    </row>
    <row r="14168" spans="1:3">
      <c r="A14168">
        <v>7</v>
      </c>
      <c r="B14168" t="s">
        <v>2147</v>
      </c>
      <c r="C14168">
        <v>117</v>
      </c>
    </row>
    <row r="14169" spans="1:3">
      <c r="A14169">
        <v>7</v>
      </c>
      <c r="B14169" t="s">
        <v>2149</v>
      </c>
      <c r="C14169">
        <v>117</v>
      </c>
    </row>
    <row r="14170" spans="1:3">
      <c r="A14170">
        <v>7</v>
      </c>
      <c r="B14170" t="s">
        <v>2151</v>
      </c>
      <c r="C14170">
        <v>117</v>
      </c>
    </row>
    <row r="14171" spans="1:3">
      <c r="A14171">
        <v>7</v>
      </c>
      <c r="B14171" t="s">
        <v>2153</v>
      </c>
      <c r="C14171">
        <v>117</v>
      </c>
    </row>
    <row r="14172" spans="1:3">
      <c r="A14172">
        <v>7</v>
      </c>
      <c r="B14172" t="s">
        <v>2155</v>
      </c>
      <c r="C14172">
        <v>117</v>
      </c>
    </row>
    <row r="14173" spans="1:3">
      <c r="A14173">
        <v>7</v>
      </c>
      <c r="B14173" t="s">
        <v>2157</v>
      </c>
      <c r="C14173">
        <v>117</v>
      </c>
    </row>
    <row r="14174" spans="1:3">
      <c r="A14174">
        <v>7</v>
      </c>
      <c r="B14174" t="s">
        <v>2159</v>
      </c>
      <c r="C14174">
        <v>117</v>
      </c>
    </row>
    <row r="14175" spans="1:3">
      <c r="A14175">
        <v>7</v>
      </c>
      <c r="B14175" t="s">
        <v>2161</v>
      </c>
      <c r="C14175">
        <v>117</v>
      </c>
    </row>
    <row r="14176" spans="1:3">
      <c r="A14176">
        <v>7</v>
      </c>
      <c r="B14176" t="s">
        <v>2163</v>
      </c>
      <c r="C14176">
        <v>117</v>
      </c>
    </row>
    <row r="14177" spans="1:3">
      <c r="A14177">
        <v>7</v>
      </c>
      <c r="B14177" t="s">
        <v>2165</v>
      </c>
      <c r="C14177">
        <v>117</v>
      </c>
    </row>
    <row r="14178" spans="1:3">
      <c r="A14178">
        <v>7</v>
      </c>
      <c r="B14178" t="s">
        <v>2167</v>
      </c>
      <c r="C14178">
        <v>117</v>
      </c>
    </row>
    <row r="14179" spans="1:3">
      <c r="A14179">
        <v>7</v>
      </c>
      <c r="B14179" t="s">
        <v>2169</v>
      </c>
      <c r="C14179">
        <v>117</v>
      </c>
    </row>
    <row r="14180" spans="1:3">
      <c r="A14180">
        <v>7</v>
      </c>
      <c r="B14180" t="s">
        <v>2171</v>
      </c>
      <c r="C14180">
        <v>117</v>
      </c>
    </row>
    <row r="14181" spans="1:3">
      <c r="A14181">
        <v>7</v>
      </c>
      <c r="B14181" t="s">
        <v>2173</v>
      </c>
      <c r="C14181">
        <v>117</v>
      </c>
    </row>
    <row r="14182" spans="1:3">
      <c r="A14182">
        <v>7</v>
      </c>
      <c r="B14182" t="s">
        <v>2175</v>
      </c>
      <c r="C14182">
        <v>117</v>
      </c>
    </row>
    <row r="14183" spans="1:3">
      <c r="A14183">
        <v>7</v>
      </c>
      <c r="B14183" t="s">
        <v>2177</v>
      </c>
      <c r="C14183">
        <v>117</v>
      </c>
    </row>
    <row r="14184" spans="1:3">
      <c r="A14184">
        <v>7</v>
      </c>
      <c r="B14184" t="s">
        <v>2179</v>
      </c>
      <c r="C14184">
        <v>117</v>
      </c>
    </row>
    <row r="14185" spans="1:3">
      <c r="A14185">
        <v>7</v>
      </c>
      <c r="B14185" t="s">
        <v>2181</v>
      </c>
      <c r="C14185">
        <v>117</v>
      </c>
    </row>
    <row r="14186" spans="1:3">
      <c r="A14186">
        <v>7</v>
      </c>
      <c r="B14186" t="s">
        <v>2183</v>
      </c>
      <c r="C14186">
        <v>117</v>
      </c>
    </row>
    <row r="14187" spans="1:3">
      <c r="A14187">
        <v>7</v>
      </c>
      <c r="B14187" t="s">
        <v>2185</v>
      </c>
      <c r="C14187">
        <v>117</v>
      </c>
    </row>
    <row r="14188" spans="1:3">
      <c r="A14188">
        <v>7</v>
      </c>
      <c r="B14188" t="s">
        <v>2187</v>
      </c>
      <c r="C14188">
        <v>117</v>
      </c>
    </row>
    <row r="14189" spans="1:3">
      <c r="A14189">
        <v>7</v>
      </c>
      <c r="B14189" t="s">
        <v>2189</v>
      </c>
      <c r="C14189">
        <v>117</v>
      </c>
    </row>
    <row r="14190" spans="1:3">
      <c r="A14190">
        <v>7</v>
      </c>
      <c r="B14190" t="s">
        <v>2190</v>
      </c>
      <c r="C14190">
        <v>117</v>
      </c>
    </row>
    <row r="14191" spans="1:3">
      <c r="A14191">
        <v>7</v>
      </c>
      <c r="B14191" t="s">
        <v>2192</v>
      </c>
      <c r="C14191">
        <v>117</v>
      </c>
    </row>
    <row r="14192" spans="1:3">
      <c r="A14192">
        <v>7</v>
      </c>
      <c r="B14192" t="s">
        <v>2194</v>
      </c>
      <c r="C14192">
        <v>117</v>
      </c>
    </row>
    <row r="14193" spans="1:3">
      <c r="A14193">
        <v>7</v>
      </c>
      <c r="B14193" t="s">
        <v>2195</v>
      </c>
      <c r="C14193">
        <v>117</v>
      </c>
    </row>
    <row r="14194" spans="1:3">
      <c r="A14194">
        <v>7</v>
      </c>
      <c r="B14194" t="s">
        <v>2196</v>
      </c>
      <c r="C14194">
        <v>117</v>
      </c>
    </row>
    <row r="14195" spans="1:3">
      <c r="A14195">
        <v>7</v>
      </c>
      <c r="B14195" t="s">
        <v>2198</v>
      </c>
      <c r="C14195">
        <v>117</v>
      </c>
    </row>
    <row r="14196" spans="1:3">
      <c r="A14196">
        <v>7</v>
      </c>
      <c r="B14196" t="s">
        <v>2199</v>
      </c>
      <c r="C14196">
        <v>117</v>
      </c>
    </row>
    <row r="14197" spans="1:3">
      <c r="A14197">
        <v>7</v>
      </c>
      <c r="B14197" t="s">
        <v>2200</v>
      </c>
      <c r="C14197">
        <v>117</v>
      </c>
    </row>
    <row r="14198" spans="1:3">
      <c r="A14198">
        <v>7</v>
      </c>
      <c r="B14198" t="s">
        <v>2201</v>
      </c>
      <c r="C14198">
        <v>117</v>
      </c>
    </row>
    <row r="14199" spans="1:3">
      <c r="A14199">
        <v>7</v>
      </c>
      <c r="B14199" t="s">
        <v>2203</v>
      </c>
      <c r="C14199">
        <v>117</v>
      </c>
    </row>
    <row r="14200" spans="1:3">
      <c r="A14200">
        <v>7</v>
      </c>
      <c r="B14200" t="s">
        <v>2205</v>
      </c>
      <c r="C14200">
        <v>117</v>
      </c>
    </row>
    <row r="14201" spans="1:3">
      <c r="A14201">
        <v>7</v>
      </c>
      <c r="B14201" t="s">
        <v>2206</v>
      </c>
      <c r="C14201">
        <v>117</v>
      </c>
    </row>
    <row r="14202" spans="1:3">
      <c r="A14202">
        <v>7</v>
      </c>
      <c r="B14202" t="s">
        <v>2208</v>
      </c>
      <c r="C14202">
        <v>117</v>
      </c>
    </row>
    <row r="14203" spans="1:3">
      <c r="A14203">
        <v>7</v>
      </c>
      <c r="B14203" t="s">
        <v>2210</v>
      </c>
      <c r="C14203">
        <v>117</v>
      </c>
    </row>
    <row r="14204" spans="1:3">
      <c r="A14204">
        <v>7</v>
      </c>
      <c r="B14204" t="s">
        <v>2212</v>
      </c>
      <c r="C14204">
        <v>117</v>
      </c>
    </row>
    <row r="14205" spans="1:3">
      <c r="A14205">
        <v>7</v>
      </c>
      <c r="B14205" t="s">
        <v>2214</v>
      </c>
      <c r="C14205">
        <v>117</v>
      </c>
    </row>
    <row r="14206" spans="1:3">
      <c r="A14206">
        <v>7</v>
      </c>
      <c r="B14206" t="s">
        <v>2216</v>
      </c>
      <c r="C14206">
        <v>117</v>
      </c>
    </row>
    <row r="14207" spans="1:3">
      <c r="A14207">
        <v>7</v>
      </c>
      <c r="B14207" t="s">
        <v>2218</v>
      </c>
      <c r="C14207">
        <v>117</v>
      </c>
    </row>
    <row r="14208" spans="1:3">
      <c r="A14208">
        <v>7</v>
      </c>
      <c r="B14208" t="s">
        <v>2220</v>
      </c>
      <c r="C14208">
        <v>117</v>
      </c>
    </row>
    <row r="14209" spans="1:3">
      <c r="A14209">
        <v>7</v>
      </c>
      <c r="B14209" t="s">
        <v>2222</v>
      </c>
      <c r="C14209">
        <v>117</v>
      </c>
    </row>
    <row r="14210" spans="1:3">
      <c r="A14210">
        <v>7</v>
      </c>
      <c r="B14210" t="s">
        <v>2224</v>
      </c>
      <c r="C14210">
        <v>117</v>
      </c>
    </row>
    <row r="14211" spans="1:3">
      <c r="A14211">
        <v>7</v>
      </c>
      <c r="B14211" t="s">
        <v>2226</v>
      </c>
      <c r="C14211">
        <v>117</v>
      </c>
    </row>
    <row r="14212" spans="1:3">
      <c r="A14212">
        <v>7</v>
      </c>
      <c r="B14212" t="s">
        <v>2228</v>
      </c>
      <c r="C14212">
        <v>117</v>
      </c>
    </row>
    <row r="14213" spans="1:3">
      <c r="A14213">
        <v>7</v>
      </c>
      <c r="B14213" t="s">
        <v>2229</v>
      </c>
      <c r="C14213">
        <v>117</v>
      </c>
    </row>
    <row r="14214" spans="1:3">
      <c r="A14214">
        <v>7</v>
      </c>
      <c r="B14214" t="s">
        <v>2230</v>
      </c>
      <c r="C14214">
        <v>117</v>
      </c>
    </row>
    <row r="14215" spans="1:3">
      <c r="A14215">
        <v>7</v>
      </c>
      <c r="B14215" t="s">
        <v>2231</v>
      </c>
      <c r="C14215">
        <v>117</v>
      </c>
    </row>
    <row r="14216" spans="1:3">
      <c r="A14216">
        <v>7</v>
      </c>
      <c r="B14216" t="s">
        <v>2232</v>
      </c>
      <c r="C14216">
        <v>117</v>
      </c>
    </row>
    <row r="14217" spans="1:3">
      <c r="A14217">
        <v>7</v>
      </c>
      <c r="B14217" t="s">
        <v>2233</v>
      </c>
      <c r="C14217">
        <v>117</v>
      </c>
    </row>
    <row r="14218" spans="1:3">
      <c r="A14218">
        <v>7</v>
      </c>
      <c r="B14218" t="s">
        <v>2234</v>
      </c>
      <c r="C14218">
        <v>117</v>
      </c>
    </row>
    <row r="14219" spans="1:3">
      <c r="A14219">
        <v>7</v>
      </c>
      <c r="B14219" t="s">
        <v>2235</v>
      </c>
      <c r="C14219">
        <v>117</v>
      </c>
    </row>
    <row r="14220" spans="1:3">
      <c r="A14220">
        <v>7</v>
      </c>
      <c r="B14220" t="s">
        <v>2236</v>
      </c>
      <c r="C14220">
        <v>117</v>
      </c>
    </row>
    <row r="14221" spans="1:3">
      <c r="A14221">
        <v>7</v>
      </c>
      <c r="B14221" t="s">
        <v>2237</v>
      </c>
      <c r="C14221">
        <v>117</v>
      </c>
    </row>
    <row r="14222" spans="1:3">
      <c r="A14222">
        <v>7</v>
      </c>
      <c r="B14222" t="s">
        <v>2238</v>
      </c>
      <c r="C14222">
        <v>117</v>
      </c>
    </row>
    <row r="14223" spans="1:3">
      <c r="A14223">
        <v>7</v>
      </c>
      <c r="B14223" t="s">
        <v>2239</v>
      </c>
      <c r="C14223">
        <v>117</v>
      </c>
    </row>
    <row r="14224" spans="1:3">
      <c r="A14224">
        <v>7</v>
      </c>
      <c r="B14224" t="s">
        <v>2240</v>
      </c>
      <c r="C14224">
        <v>117</v>
      </c>
    </row>
    <row r="14225" spans="1:3">
      <c r="A14225">
        <v>7</v>
      </c>
      <c r="B14225" t="s">
        <v>2241</v>
      </c>
      <c r="C14225">
        <v>117</v>
      </c>
    </row>
    <row r="14226" spans="1:3">
      <c r="A14226">
        <v>7</v>
      </c>
      <c r="B14226" t="s">
        <v>2243</v>
      </c>
      <c r="C14226">
        <v>117</v>
      </c>
    </row>
    <row r="14227" spans="1:3">
      <c r="A14227">
        <v>7</v>
      </c>
      <c r="B14227" t="s">
        <v>2245</v>
      </c>
      <c r="C14227">
        <v>117</v>
      </c>
    </row>
    <row r="14228" spans="1:3">
      <c r="A14228">
        <v>7</v>
      </c>
      <c r="B14228" t="s">
        <v>2246</v>
      </c>
      <c r="C14228">
        <v>117</v>
      </c>
    </row>
    <row r="14229" spans="1:3">
      <c r="A14229">
        <v>7</v>
      </c>
      <c r="B14229" t="s">
        <v>2247</v>
      </c>
      <c r="C14229">
        <v>117</v>
      </c>
    </row>
    <row r="14230" spans="1:3">
      <c r="A14230">
        <v>7</v>
      </c>
      <c r="B14230" t="s">
        <v>2248</v>
      </c>
      <c r="C14230">
        <v>117</v>
      </c>
    </row>
    <row r="14231" spans="1:3">
      <c r="A14231">
        <v>7</v>
      </c>
      <c r="B14231" t="s">
        <v>2249</v>
      </c>
      <c r="C14231">
        <v>117</v>
      </c>
    </row>
    <row r="14232" spans="1:3">
      <c r="A14232">
        <v>7</v>
      </c>
      <c r="B14232" t="s">
        <v>2250</v>
      </c>
      <c r="C14232">
        <v>117</v>
      </c>
    </row>
    <row r="14233" spans="1:3">
      <c r="A14233">
        <v>7</v>
      </c>
      <c r="B14233" t="s">
        <v>2251</v>
      </c>
      <c r="C14233">
        <v>117</v>
      </c>
    </row>
    <row r="14234" spans="1:3">
      <c r="A14234">
        <v>7</v>
      </c>
      <c r="B14234" t="s">
        <v>2253</v>
      </c>
      <c r="C14234">
        <v>117</v>
      </c>
    </row>
    <row r="14235" spans="1:3">
      <c r="A14235">
        <v>7</v>
      </c>
      <c r="B14235" t="s">
        <v>2255</v>
      </c>
      <c r="C14235">
        <v>117</v>
      </c>
    </row>
    <row r="14236" spans="1:3">
      <c r="A14236">
        <v>7</v>
      </c>
      <c r="B14236" t="s">
        <v>2257</v>
      </c>
      <c r="C14236">
        <v>117</v>
      </c>
    </row>
    <row r="14237" spans="1:3">
      <c r="A14237">
        <v>7</v>
      </c>
      <c r="B14237" t="s">
        <v>2258</v>
      </c>
      <c r="C14237">
        <v>117</v>
      </c>
    </row>
    <row r="14238" spans="1:3">
      <c r="A14238">
        <v>7</v>
      </c>
      <c r="B14238" t="s">
        <v>2259</v>
      </c>
      <c r="C14238">
        <v>117</v>
      </c>
    </row>
    <row r="14239" spans="1:3">
      <c r="A14239">
        <v>7</v>
      </c>
      <c r="B14239" t="s">
        <v>2260</v>
      </c>
      <c r="C14239">
        <v>117</v>
      </c>
    </row>
    <row r="14240" spans="1:3">
      <c r="A14240">
        <v>7</v>
      </c>
      <c r="B14240" t="s">
        <v>2261</v>
      </c>
      <c r="C14240">
        <v>117</v>
      </c>
    </row>
    <row r="14241" spans="1:3">
      <c r="A14241">
        <v>7</v>
      </c>
      <c r="B14241" t="s">
        <v>2262</v>
      </c>
      <c r="C14241">
        <v>117</v>
      </c>
    </row>
    <row r="14242" spans="1:3">
      <c r="A14242">
        <v>7</v>
      </c>
      <c r="B14242" t="s">
        <v>2263</v>
      </c>
      <c r="C14242">
        <v>117</v>
      </c>
    </row>
    <row r="14243" spans="1:3">
      <c r="A14243">
        <v>7</v>
      </c>
      <c r="B14243" t="s">
        <v>2264</v>
      </c>
      <c r="C14243">
        <v>117</v>
      </c>
    </row>
    <row r="14244" spans="1:3">
      <c r="A14244">
        <v>7</v>
      </c>
      <c r="B14244" t="s">
        <v>2265</v>
      </c>
      <c r="C14244">
        <v>117</v>
      </c>
    </row>
    <row r="14245" spans="1:3">
      <c r="A14245">
        <v>7</v>
      </c>
      <c r="B14245" t="s">
        <v>2266</v>
      </c>
      <c r="C14245">
        <v>117</v>
      </c>
    </row>
    <row r="14246" spans="1:3">
      <c r="A14246">
        <v>7</v>
      </c>
      <c r="B14246" t="s">
        <v>2267</v>
      </c>
      <c r="C14246">
        <v>117</v>
      </c>
    </row>
    <row r="14247" spans="1:3">
      <c r="A14247">
        <v>7</v>
      </c>
      <c r="B14247" t="s">
        <v>2268</v>
      </c>
      <c r="C14247">
        <v>117</v>
      </c>
    </row>
    <row r="14248" spans="1:3">
      <c r="A14248">
        <v>7</v>
      </c>
      <c r="B14248" t="s">
        <v>2269</v>
      </c>
      <c r="C14248">
        <v>117</v>
      </c>
    </row>
    <row r="14249" spans="1:3">
      <c r="A14249">
        <v>7</v>
      </c>
      <c r="B14249" t="s">
        <v>2270</v>
      </c>
      <c r="C14249">
        <v>117</v>
      </c>
    </row>
    <row r="14250" spans="1:3">
      <c r="A14250">
        <v>7</v>
      </c>
      <c r="B14250" t="s">
        <v>2271</v>
      </c>
      <c r="C14250">
        <v>117</v>
      </c>
    </row>
    <row r="14251" spans="1:3">
      <c r="A14251">
        <v>7</v>
      </c>
      <c r="B14251" t="s">
        <v>2272</v>
      </c>
      <c r="C14251">
        <v>117</v>
      </c>
    </row>
    <row r="14252" spans="1:3">
      <c r="A14252">
        <v>7</v>
      </c>
      <c r="B14252" t="s">
        <v>2274</v>
      </c>
      <c r="C14252">
        <v>117</v>
      </c>
    </row>
    <row r="14253" spans="1:3">
      <c r="A14253">
        <v>7</v>
      </c>
      <c r="B14253" t="s">
        <v>2276</v>
      </c>
      <c r="C14253">
        <v>117</v>
      </c>
    </row>
    <row r="14254" spans="1:3">
      <c r="A14254">
        <v>7</v>
      </c>
      <c r="B14254" t="s">
        <v>2278</v>
      </c>
      <c r="C14254">
        <v>117</v>
      </c>
    </row>
    <row r="14255" spans="1:3">
      <c r="A14255">
        <v>7</v>
      </c>
      <c r="B14255" t="s">
        <v>2280</v>
      </c>
      <c r="C14255">
        <v>117</v>
      </c>
    </row>
    <row r="14256" spans="1:3">
      <c r="A14256">
        <v>7</v>
      </c>
      <c r="B14256" t="s">
        <v>2282</v>
      </c>
      <c r="C14256">
        <v>117</v>
      </c>
    </row>
    <row r="14257" spans="1:3">
      <c r="A14257">
        <v>7</v>
      </c>
      <c r="B14257" t="s">
        <v>2284</v>
      </c>
      <c r="C14257">
        <v>117</v>
      </c>
    </row>
    <row r="14258" spans="1:3">
      <c r="A14258">
        <v>7</v>
      </c>
      <c r="B14258" t="s">
        <v>2286</v>
      </c>
      <c r="C14258">
        <v>117</v>
      </c>
    </row>
    <row r="14259" spans="1:3">
      <c r="A14259">
        <v>7</v>
      </c>
      <c r="B14259" t="s">
        <v>2288</v>
      </c>
      <c r="C14259">
        <v>117</v>
      </c>
    </row>
    <row r="14260" spans="1:3">
      <c r="A14260">
        <v>7</v>
      </c>
      <c r="B14260" t="s">
        <v>2290</v>
      </c>
      <c r="C14260">
        <v>117</v>
      </c>
    </row>
    <row r="14261" spans="1:3">
      <c r="A14261">
        <v>7</v>
      </c>
      <c r="B14261" t="s">
        <v>2292</v>
      </c>
      <c r="C14261">
        <v>117</v>
      </c>
    </row>
    <row r="14262" spans="1:3">
      <c r="A14262">
        <v>7</v>
      </c>
      <c r="B14262" t="s">
        <v>2294</v>
      </c>
      <c r="C14262">
        <v>117</v>
      </c>
    </row>
    <row r="14263" spans="1:3">
      <c r="A14263">
        <v>7</v>
      </c>
      <c r="B14263" t="s">
        <v>2296</v>
      </c>
      <c r="C14263">
        <v>117</v>
      </c>
    </row>
    <row r="14264" spans="1:3">
      <c r="A14264">
        <v>7</v>
      </c>
      <c r="B14264" t="s">
        <v>2298</v>
      </c>
      <c r="C14264">
        <v>117</v>
      </c>
    </row>
    <row r="14265" spans="1:3">
      <c r="A14265">
        <v>7</v>
      </c>
      <c r="B14265" t="s">
        <v>2300</v>
      </c>
      <c r="C14265">
        <v>117</v>
      </c>
    </row>
    <row r="14266" spans="1:3">
      <c r="A14266">
        <v>7</v>
      </c>
      <c r="B14266" t="s">
        <v>2302</v>
      </c>
      <c r="C14266">
        <v>117</v>
      </c>
    </row>
    <row r="14267" spans="1:3">
      <c r="A14267">
        <v>7</v>
      </c>
      <c r="B14267" t="s">
        <v>2304</v>
      </c>
      <c r="C14267">
        <v>117</v>
      </c>
    </row>
    <row r="14268" spans="1:3">
      <c r="A14268">
        <v>7</v>
      </c>
      <c r="B14268" t="s">
        <v>2306</v>
      </c>
      <c r="C14268">
        <v>117</v>
      </c>
    </row>
    <row r="14269" spans="1:3">
      <c r="A14269">
        <v>7</v>
      </c>
      <c r="B14269" t="s">
        <v>2308</v>
      </c>
      <c r="C14269">
        <v>117</v>
      </c>
    </row>
    <row r="14270" spans="1:3">
      <c r="A14270">
        <v>7</v>
      </c>
      <c r="B14270" t="s">
        <v>2310</v>
      </c>
      <c r="C14270">
        <v>117</v>
      </c>
    </row>
    <row r="14271" spans="1:3">
      <c r="A14271">
        <v>7</v>
      </c>
      <c r="B14271" t="s">
        <v>2312</v>
      </c>
      <c r="C14271">
        <v>117</v>
      </c>
    </row>
    <row r="14272" spans="1:3">
      <c r="A14272">
        <v>7</v>
      </c>
      <c r="B14272" t="s">
        <v>2314</v>
      </c>
      <c r="C14272">
        <v>117</v>
      </c>
    </row>
    <row r="14273" spans="1:3">
      <c r="A14273">
        <v>7</v>
      </c>
      <c r="B14273" t="s">
        <v>2316</v>
      </c>
      <c r="C14273">
        <v>117</v>
      </c>
    </row>
    <row r="14274" spans="1:3">
      <c r="A14274">
        <v>7</v>
      </c>
      <c r="B14274" t="s">
        <v>2318</v>
      </c>
      <c r="C14274">
        <v>117</v>
      </c>
    </row>
    <row r="14275" spans="1:3">
      <c r="A14275">
        <v>7</v>
      </c>
      <c r="B14275" t="s">
        <v>2320</v>
      </c>
      <c r="C14275">
        <v>117</v>
      </c>
    </row>
    <row r="14276" spans="1:3">
      <c r="A14276">
        <v>7</v>
      </c>
      <c r="B14276" t="s">
        <v>2321</v>
      </c>
      <c r="C14276">
        <v>117</v>
      </c>
    </row>
    <row r="14277" spans="1:3">
      <c r="A14277">
        <v>7</v>
      </c>
      <c r="B14277" t="s">
        <v>2323</v>
      </c>
      <c r="C14277">
        <v>117</v>
      </c>
    </row>
    <row r="14278" spans="1:3">
      <c r="A14278">
        <v>7</v>
      </c>
      <c r="B14278" t="s">
        <v>2324</v>
      </c>
      <c r="C14278">
        <v>117</v>
      </c>
    </row>
    <row r="14279" spans="1:3">
      <c r="A14279">
        <v>7</v>
      </c>
      <c r="B14279" t="s">
        <v>2325</v>
      </c>
      <c r="C14279">
        <v>117</v>
      </c>
    </row>
    <row r="14280" spans="1:3">
      <c r="A14280">
        <v>7</v>
      </c>
      <c r="B14280" t="s">
        <v>2327</v>
      </c>
      <c r="C14280">
        <v>117</v>
      </c>
    </row>
    <row r="14281" spans="1:3">
      <c r="A14281">
        <v>7</v>
      </c>
      <c r="B14281" t="s">
        <v>2328</v>
      </c>
      <c r="C14281">
        <v>117</v>
      </c>
    </row>
    <row r="14282" spans="1:3">
      <c r="A14282">
        <v>7</v>
      </c>
      <c r="B14282" t="s">
        <v>2329</v>
      </c>
      <c r="C14282">
        <v>117</v>
      </c>
    </row>
    <row r="14283" spans="1:3">
      <c r="A14283">
        <v>7</v>
      </c>
      <c r="B14283" t="s">
        <v>2330</v>
      </c>
      <c r="C14283">
        <v>117</v>
      </c>
    </row>
    <row r="14284" spans="1:3">
      <c r="A14284">
        <v>7</v>
      </c>
      <c r="B14284" t="s">
        <v>2331</v>
      </c>
      <c r="C14284">
        <v>117</v>
      </c>
    </row>
    <row r="14285" spans="1:3">
      <c r="A14285">
        <v>7</v>
      </c>
      <c r="B14285" t="s">
        <v>2332</v>
      </c>
      <c r="C14285">
        <v>117</v>
      </c>
    </row>
    <row r="14286" spans="1:3">
      <c r="A14286">
        <v>7</v>
      </c>
      <c r="B14286" t="s">
        <v>2333</v>
      </c>
      <c r="C14286">
        <v>117</v>
      </c>
    </row>
    <row r="14287" spans="1:3">
      <c r="A14287">
        <v>7</v>
      </c>
      <c r="B14287" t="s">
        <v>2334</v>
      </c>
      <c r="C14287">
        <v>117</v>
      </c>
    </row>
    <row r="14288" spans="1:3">
      <c r="A14288">
        <v>7</v>
      </c>
      <c r="B14288" t="s">
        <v>2335</v>
      </c>
      <c r="C14288">
        <v>117</v>
      </c>
    </row>
    <row r="14289" spans="1:3">
      <c r="A14289">
        <v>7</v>
      </c>
      <c r="B14289" t="s">
        <v>2336</v>
      </c>
      <c r="C14289">
        <v>117</v>
      </c>
    </row>
    <row r="14290" spans="1:3">
      <c r="A14290">
        <v>7</v>
      </c>
      <c r="B14290" t="s">
        <v>2337</v>
      </c>
      <c r="C14290">
        <v>117</v>
      </c>
    </row>
    <row r="14291" spans="1:3">
      <c r="A14291">
        <v>7</v>
      </c>
      <c r="B14291" t="s">
        <v>2338</v>
      </c>
      <c r="C14291">
        <v>117</v>
      </c>
    </row>
    <row r="14292" spans="1:3">
      <c r="A14292">
        <v>7</v>
      </c>
      <c r="B14292" t="s">
        <v>2339</v>
      </c>
      <c r="C14292">
        <v>117</v>
      </c>
    </row>
    <row r="14293" spans="1:3">
      <c r="A14293">
        <v>7</v>
      </c>
      <c r="B14293" t="s">
        <v>2340</v>
      </c>
      <c r="C14293">
        <v>117</v>
      </c>
    </row>
    <row r="14294" spans="1:3">
      <c r="A14294">
        <v>7</v>
      </c>
      <c r="B14294" t="s">
        <v>2341</v>
      </c>
      <c r="C14294">
        <v>117</v>
      </c>
    </row>
    <row r="14295" spans="1:3">
      <c r="A14295">
        <v>7</v>
      </c>
      <c r="B14295" t="s">
        <v>2342</v>
      </c>
      <c r="C14295">
        <v>117</v>
      </c>
    </row>
    <row r="14296" spans="1:3">
      <c r="A14296">
        <v>7</v>
      </c>
      <c r="B14296" t="s">
        <v>2343</v>
      </c>
      <c r="C14296">
        <v>117</v>
      </c>
    </row>
    <row r="14297" spans="1:3">
      <c r="A14297">
        <v>7</v>
      </c>
      <c r="B14297" t="s">
        <v>2345</v>
      </c>
      <c r="C14297">
        <v>117</v>
      </c>
    </row>
    <row r="14298" spans="1:3">
      <c r="A14298">
        <v>7</v>
      </c>
      <c r="B14298" t="s">
        <v>2346</v>
      </c>
      <c r="C14298">
        <v>117</v>
      </c>
    </row>
    <row r="14299" spans="1:3">
      <c r="A14299">
        <v>7</v>
      </c>
      <c r="B14299" t="s">
        <v>2347</v>
      </c>
      <c r="C14299">
        <v>117</v>
      </c>
    </row>
    <row r="14300" spans="1:3">
      <c r="A14300">
        <v>7</v>
      </c>
      <c r="B14300" t="s">
        <v>2348</v>
      </c>
      <c r="C14300">
        <v>117</v>
      </c>
    </row>
    <row r="14301" spans="1:3">
      <c r="A14301">
        <v>7</v>
      </c>
      <c r="B14301" t="s">
        <v>2349</v>
      </c>
      <c r="C14301">
        <v>117</v>
      </c>
    </row>
    <row r="14302" spans="1:3">
      <c r="A14302">
        <v>7</v>
      </c>
      <c r="B14302" t="s">
        <v>2350</v>
      </c>
      <c r="C14302">
        <v>117</v>
      </c>
    </row>
    <row r="14303" spans="1:3">
      <c r="A14303">
        <v>7</v>
      </c>
      <c r="B14303" t="s">
        <v>2351</v>
      </c>
      <c r="C14303">
        <v>117</v>
      </c>
    </row>
    <row r="14304" spans="1:3">
      <c r="A14304">
        <v>7</v>
      </c>
      <c r="B14304" t="s">
        <v>2352</v>
      </c>
      <c r="C14304">
        <v>117</v>
      </c>
    </row>
    <row r="14305" spans="1:3">
      <c r="A14305">
        <v>7</v>
      </c>
      <c r="B14305" t="s">
        <v>2354</v>
      </c>
      <c r="C14305">
        <v>117</v>
      </c>
    </row>
    <row r="14306" spans="1:3">
      <c r="A14306">
        <v>7</v>
      </c>
      <c r="B14306" t="s">
        <v>2356</v>
      </c>
      <c r="C14306">
        <v>117</v>
      </c>
    </row>
    <row r="14307" spans="1:3">
      <c r="A14307">
        <v>7</v>
      </c>
      <c r="B14307" t="s">
        <v>2358</v>
      </c>
      <c r="C14307">
        <v>117</v>
      </c>
    </row>
    <row r="14308" spans="1:3">
      <c r="A14308">
        <v>7</v>
      </c>
      <c r="B14308" t="s">
        <v>2360</v>
      </c>
      <c r="C14308">
        <v>117</v>
      </c>
    </row>
    <row r="14309" spans="1:3">
      <c r="A14309">
        <v>7</v>
      </c>
      <c r="B14309" t="s">
        <v>2362</v>
      </c>
      <c r="C14309">
        <v>117</v>
      </c>
    </row>
    <row r="14310" spans="1:3">
      <c r="A14310">
        <v>7</v>
      </c>
      <c r="B14310" t="s">
        <v>2364</v>
      </c>
      <c r="C14310">
        <v>117</v>
      </c>
    </row>
    <row r="14311" spans="1:3">
      <c r="A14311">
        <v>7</v>
      </c>
      <c r="B14311" t="s">
        <v>2366</v>
      </c>
      <c r="C14311">
        <v>117</v>
      </c>
    </row>
    <row r="14312" spans="1:3">
      <c r="A14312">
        <v>7</v>
      </c>
      <c r="B14312" t="s">
        <v>2368</v>
      </c>
      <c r="C14312">
        <v>117</v>
      </c>
    </row>
    <row r="14313" spans="1:3">
      <c r="A14313">
        <v>7</v>
      </c>
      <c r="B14313" t="s">
        <v>2370</v>
      </c>
      <c r="C14313">
        <v>117</v>
      </c>
    </row>
    <row r="14314" spans="1:3">
      <c r="A14314">
        <v>7</v>
      </c>
      <c r="B14314" t="s">
        <v>2372</v>
      </c>
      <c r="C14314">
        <v>117</v>
      </c>
    </row>
    <row r="14315" spans="1:3">
      <c r="A14315">
        <v>7</v>
      </c>
      <c r="B14315" t="s">
        <v>2374</v>
      </c>
      <c r="C14315">
        <v>117</v>
      </c>
    </row>
    <row r="14316" spans="1:3">
      <c r="A14316">
        <v>7</v>
      </c>
      <c r="B14316" t="s">
        <v>2375</v>
      </c>
      <c r="C14316">
        <v>117</v>
      </c>
    </row>
    <row r="14317" spans="1:3">
      <c r="A14317">
        <v>7</v>
      </c>
      <c r="B14317" t="s">
        <v>2377</v>
      </c>
      <c r="C14317">
        <v>117</v>
      </c>
    </row>
    <row r="14318" spans="1:3">
      <c r="A14318">
        <v>7</v>
      </c>
      <c r="B14318" t="s">
        <v>2379</v>
      </c>
      <c r="C14318">
        <v>117</v>
      </c>
    </row>
    <row r="14319" spans="1:3">
      <c r="A14319">
        <v>7</v>
      </c>
      <c r="B14319" t="s">
        <v>2380</v>
      </c>
      <c r="C14319">
        <v>117</v>
      </c>
    </row>
    <row r="14320" spans="1:3">
      <c r="A14320">
        <v>7</v>
      </c>
      <c r="B14320" t="s">
        <v>2382</v>
      </c>
      <c r="C14320">
        <v>117</v>
      </c>
    </row>
    <row r="14321" spans="1:3">
      <c r="A14321">
        <v>7</v>
      </c>
      <c r="B14321" t="s">
        <v>2383</v>
      </c>
      <c r="C14321">
        <v>117</v>
      </c>
    </row>
    <row r="14322" spans="1:3">
      <c r="A14322">
        <v>7</v>
      </c>
      <c r="B14322" t="s">
        <v>2384</v>
      </c>
      <c r="C14322">
        <v>117</v>
      </c>
    </row>
    <row r="14323" spans="1:3">
      <c r="A14323">
        <v>7</v>
      </c>
      <c r="B14323" t="s">
        <v>2385</v>
      </c>
      <c r="C14323">
        <v>117</v>
      </c>
    </row>
    <row r="14324" spans="1:3">
      <c r="A14324">
        <v>7</v>
      </c>
      <c r="B14324" t="s">
        <v>2386</v>
      </c>
      <c r="C14324">
        <v>117</v>
      </c>
    </row>
    <row r="14325" spans="1:3">
      <c r="A14325">
        <v>7</v>
      </c>
      <c r="B14325" t="s">
        <v>2387</v>
      </c>
      <c r="C14325">
        <v>117</v>
      </c>
    </row>
    <row r="14326" spans="1:3">
      <c r="A14326">
        <v>7</v>
      </c>
      <c r="B14326" t="s">
        <v>2388</v>
      </c>
      <c r="C14326">
        <v>117</v>
      </c>
    </row>
    <row r="14327" spans="1:3">
      <c r="A14327">
        <v>7</v>
      </c>
      <c r="B14327" t="s">
        <v>2389</v>
      </c>
      <c r="C14327">
        <v>117</v>
      </c>
    </row>
    <row r="14328" spans="1:3">
      <c r="A14328">
        <v>7</v>
      </c>
      <c r="B14328" t="s">
        <v>2390</v>
      </c>
      <c r="C14328">
        <v>117</v>
      </c>
    </row>
    <row r="14329" spans="1:3">
      <c r="A14329">
        <v>7</v>
      </c>
      <c r="B14329" t="s">
        <v>2391</v>
      </c>
      <c r="C14329">
        <v>117</v>
      </c>
    </row>
    <row r="14330" spans="1:3">
      <c r="A14330">
        <v>7</v>
      </c>
      <c r="B14330" t="s">
        <v>2393</v>
      </c>
      <c r="C14330">
        <v>117</v>
      </c>
    </row>
    <row r="14331" spans="1:3">
      <c r="A14331">
        <v>7</v>
      </c>
      <c r="B14331" t="s">
        <v>2394</v>
      </c>
      <c r="C14331">
        <v>117</v>
      </c>
    </row>
    <row r="14332" spans="1:3">
      <c r="A14332">
        <v>7</v>
      </c>
      <c r="B14332" t="s">
        <v>2396</v>
      </c>
      <c r="C14332">
        <v>117</v>
      </c>
    </row>
    <row r="14333" spans="1:3">
      <c r="A14333">
        <v>7</v>
      </c>
      <c r="B14333" t="s">
        <v>2398</v>
      </c>
      <c r="C14333">
        <v>117</v>
      </c>
    </row>
    <row r="14334" spans="1:3">
      <c r="A14334">
        <v>7</v>
      </c>
      <c r="B14334" t="s">
        <v>2399</v>
      </c>
      <c r="C14334">
        <v>117</v>
      </c>
    </row>
    <row r="14335" spans="1:3">
      <c r="A14335">
        <v>7</v>
      </c>
      <c r="B14335" t="s">
        <v>2401</v>
      </c>
      <c r="C14335">
        <v>117</v>
      </c>
    </row>
    <row r="14336" spans="1:3">
      <c r="A14336">
        <v>7</v>
      </c>
      <c r="B14336" t="s">
        <v>2402</v>
      </c>
      <c r="C14336">
        <v>117</v>
      </c>
    </row>
    <row r="14337" spans="1:3">
      <c r="A14337">
        <v>7</v>
      </c>
      <c r="B14337" t="s">
        <v>2403</v>
      </c>
      <c r="C14337">
        <v>117</v>
      </c>
    </row>
    <row r="14338" spans="1:3">
      <c r="A14338">
        <v>7</v>
      </c>
      <c r="B14338" t="s">
        <v>2405</v>
      </c>
      <c r="C14338">
        <v>117</v>
      </c>
    </row>
    <row r="14339" spans="1:3">
      <c r="A14339">
        <v>7</v>
      </c>
      <c r="B14339" t="s">
        <v>2406</v>
      </c>
      <c r="C14339">
        <v>117</v>
      </c>
    </row>
    <row r="14340" spans="1:3">
      <c r="A14340">
        <v>7</v>
      </c>
      <c r="B14340" t="s">
        <v>2408</v>
      </c>
      <c r="C14340">
        <v>117</v>
      </c>
    </row>
    <row r="14341" spans="1:3">
      <c r="A14341">
        <v>7</v>
      </c>
      <c r="B14341" t="s">
        <v>2410</v>
      </c>
      <c r="C14341">
        <v>117</v>
      </c>
    </row>
    <row r="14342" spans="1:3">
      <c r="A14342">
        <v>7</v>
      </c>
      <c r="B14342" t="s">
        <v>2411</v>
      </c>
      <c r="C14342">
        <v>117</v>
      </c>
    </row>
    <row r="14343" spans="1:3">
      <c r="A14343">
        <v>7</v>
      </c>
      <c r="B14343" t="s">
        <v>2413</v>
      </c>
      <c r="C14343">
        <v>117</v>
      </c>
    </row>
    <row r="14344" spans="1:3">
      <c r="A14344">
        <v>7</v>
      </c>
      <c r="B14344" t="s">
        <v>2414</v>
      </c>
      <c r="C14344">
        <v>117</v>
      </c>
    </row>
    <row r="14345" spans="1:3">
      <c r="A14345">
        <v>7</v>
      </c>
      <c r="B14345" t="s">
        <v>2416</v>
      </c>
      <c r="C14345">
        <v>117</v>
      </c>
    </row>
    <row r="14346" spans="1:3">
      <c r="A14346">
        <v>7</v>
      </c>
      <c r="B14346" t="s">
        <v>2418</v>
      </c>
      <c r="C14346">
        <v>117</v>
      </c>
    </row>
    <row r="14347" spans="1:3">
      <c r="A14347">
        <v>7</v>
      </c>
      <c r="B14347" t="s">
        <v>2420</v>
      </c>
      <c r="C14347">
        <v>117</v>
      </c>
    </row>
    <row r="14348" spans="1:3">
      <c r="A14348">
        <v>7</v>
      </c>
      <c r="B14348" t="s">
        <v>2422</v>
      </c>
      <c r="C14348">
        <v>117</v>
      </c>
    </row>
    <row r="14349" spans="1:3">
      <c r="A14349">
        <v>7</v>
      </c>
      <c r="B14349" t="s">
        <v>2424</v>
      </c>
      <c r="C14349">
        <v>117</v>
      </c>
    </row>
    <row r="14350" spans="1:3">
      <c r="A14350">
        <v>7</v>
      </c>
      <c r="B14350" t="s">
        <v>2426</v>
      </c>
      <c r="C14350">
        <v>117</v>
      </c>
    </row>
    <row r="14351" spans="1:3">
      <c r="A14351">
        <v>7</v>
      </c>
      <c r="B14351" t="s">
        <v>2428</v>
      </c>
      <c r="C14351">
        <v>117</v>
      </c>
    </row>
    <row r="14352" spans="1:3">
      <c r="A14352">
        <v>7</v>
      </c>
      <c r="B14352" t="s">
        <v>2430</v>
      </c>
      <c r="C14352">
        <v>117</v>
      </c>
    </row>
    <row r="14353" spans="1:3">
      <c r="A14353">
        <v>7</v>
      </c>
      <c r="B14353" t="s">
        <v>2431</v>
      </c>
      <c r="C14353">
        <v>117</v>
      </c>
    </row>
    <row r="14354" spans="1:3">
      <c r="A14354">
        <v>7</v>
      </c>
      <c r="B14354" t="s">
        <v>2432</v>
      </c>
      <c r="C14354">
        <v>117</v>
      </c>
    </row>
    <row r="14355" spans="1:3">
      <c r="A14355">
        <v>7</v>
      </c>
      <c r="B14355" t="s">
        <v>2434</v>
      </c>
      <c r="C14355">
        <v>117</v>
      </c>
    </row>
    <row r="14356" spans="1:3">
      <c r="A14356">
        <v>7</v>
      </c>
      <c r="B14356" t="s">
        <v>2436</v>
      </c>
      <c r="C14356">
        <v>117</v>
      </c>
    </row>
    <row r="14357" spans="1:3">
      <c r="A14357">
        <v>7</v>
      </c>
      <c r="B14357" t="s">
        <v>2438</v>
      </c>
      <c r="C14357">
        <v>117</v>
      </c>
    </row>
    <row r="14358" spans="1:3">
      <c r="A14358">
        <v>7</v>
      </c>
      <c r="B14358" t="s">
        <v>2440</v>
      </c>
      <c r="C14358">
        <v>117</v>
      </c>
    </row>
    <row r="14359" spans="1:3">
      <c r="A14359">
        <v>7</v>
      </c>
      <c r="B14359" t="s">
        <v>2441</v>
      </c>
      <c r="C14359">
        <v>117</v>
      </c>
    </row>
    <row r="14360" spans="1:3">
      <c r="A14360">
        <v>7</v>
      </c>
      <c r="B14360" t="s">
        <v>2442</v>
      </c>
      <c r="C14360">
        <v>117</v>
      </c>
    </row>
    <row r="14361" spans="1:3">
      <c r="A14361">
        <v>7</v>
      </c>
      <c r="B14361" t="s">
        <v>2443</v>
      </c>
      <c r="C14361">
        <v>117</v>
      </c>
    </row>
    <row r="14362" spans="1:3">
      <c r="A14362">
        <v>7</v>
      </c>
      <c r="B14362" t="s">
        <v>2444</v>
      </c>
      <c r="C14362">
        <v>117</v>
      </c>
    </row>
    <row r="14363" spans="1:3">
      <c r="A14363">
        <v>7</v>
      </c>
      <c r="B14363" t="s">
        <v>2446</v>
      </c>
      <c r="C14363">
        <v>117</v>
      </c>
    </row>
    <row r="14364" spans="1:3">
      <c r="A14364">
        <v>7</v>
      </c>
      <c r="B14364" t="s">
        <v>2448</v>
      </c>
      <c r="C14364">
        <v>117</v>
      </c>
    </row>
    <row r="14365" spans="1:3">
      <c r="A14365">
        <v>7</v>
      </c>
      <c r="B14365" t="s">
        <v>2449</v>
      </c>
      <c r="C14365">
        <v>117</v>
      </c>
    </row>
    <row r="14366" spans="1:3">
      <c r="A14366">
        <v>7</v>
      </c>
      <c r="B14366" t="s">
        <v>2450</v>
      </c>
      <c r="C14366">
        <v>117</v>
      </c>
    </row>
    <row r="14367" spans="1:3">
      <c r="A14367">
        <v>7</v>
      </c>
      <c r="B14367" t="s">
        <v>2452</v>
      </c>
      <c r="C14367">
        <v>117</v>
      </c>
    </row>
    <row r="14368" spans="1:3">
      <c r="A14368">
        <v>7</v>
      </c>
      <c r="B14368" t="s">
        <v>2453</v>
      </c>
      <c r="C14368">
        <v>117</v>
      </c>
    </row>
    <row r="14369" spans="1:3">
      <c r="A14369">
        <v>7</v>
      </c>
      <c r="B14369" t="s">
        <v>2454</v>
      </c>
      <c r="C14369">
        <v>117</v>
      </c>
    </row>
    <row r="14370" spans="1:3">
      <c r="A14370">
        <v>7</v>
      </c>
      <c r="B14370" t="s">
        <v>2455</v>
      </c>
      <c r="C14370">
        <v>117</v>
      </c>
    </row>
    <row r="14371" spans="1:3">
      <c r="A14371">
        <v>7</v>
      </c>
      <c r="B14371" t="s">
        <v>2456</v>
      </c>
      <c r="C14371">
        <v>117</v>
      </c>
    </row>
    <row r="14372" spans="1:3">
      <c r="A14372">
        <v>7</v>
      </c>
      <c r="B14372" t="s">
        <v>2457</v>
      </c>
      <c r="C14372">
        <v>117</v>
      </c>
    </row>
    <row r="14373" spans="1:3">
      <c r="A14373">
        <v>7</v>
      </c>
      <c r="B14373" t="s">
        <v>2458</v>
      </c>
      <c r="C14373">
        <v>117</v>
      </c>
    </row>
    <row r="14374" spans="1:3">
      <c r="A14374">
        <v>7</v>
      </c>
      <c r="B14374" t="s">
        <v>2459</v>
      </c>
      <c r="C14374">
        <v>117</v>
      </c>
    </row>
    <row r="14375" spans="1:3">
      <c r="A14375">
        <v>7</v>
      </c>
      <c r="B14375" t="s">
        <v>2460</v>
      </c>
      <c r="C14375">
        <v>117</v>
      </c>
    </row>
    <row r="14376" spans="1:3">
      <c r="A14376">
        <v>7</v>
      </c>
      <c r="B14376" t="s">
        <v>2461</v>
      </c>
      <c r="C14376">
        <v>117</v>
      </c>
    </row>
    <row r="14377" spans="1:3">
      <c r="A14377">
        <v>7</v>
      </c>
      <c r="B14377" t="s">
        <v>2462</v>
      </c>
      <c r="C14377">
        <v>117</v>
      </c>
    </row>
    <row r="14378" spans="1:3">
      <c r="A14378">
        <v>7</v>
      </c>
      <c r="B14378" t="s">
        <v>2464</v>
      </c>
      <c r="C14378">
        <v>117</v>
      </c>
    </row>
    <row r="14379" spans="1:3">
      <c r="A14379">
        <v>7</v>
      </c>
      <c r="B14379" t="s">
        <v>2465</v>
      </c>
      <c r="C14379">
        <v>117</v>
      </c>
    </row>
    <row r="14380" spans="1:3">
      <c r="A14380">
        <v>7</v>
      </c>
      <c r="B14380" t="s">
        <v>2466</v>
      </c>
      <c r="C14380">
        <v>117</v>
      </c>
    </row>
    <row r="14381" spans="1:3">
      <c r="A14381">
        <v>7</v>
      </c>
      <c r="B14381" t="s">
        <v>2467</v>
      </c>
      <c r="C14381">
        <v>117</v>
      </c>
    </row>
    <row r="14382" spans="1:3">
      <c r="A14382">
        <v>7</v>
      </c>
      <c r="B14382" t="s">
        <v>2468</v>
      </c>
      <c r="C14382">
        <v>117</v>
      </c>
    </row>
    <row r="14383" spans="1:3">
      <c r="A14383">
        <v>7</v>
      </c>
      <c r="B14383" t="s">
        <v>2469</v>
      </c>
      <c r="C14383">
        <v>117</v>
      </c>
    </row>
    <row r="14384" spans="1:3">
      <c r="A14384">
        <v>7</v>
      </c>
      <c r="B14384" t="s">
        <v>2470</v>
      </c>
      <c r="C14384">
        <v>117</v>
      </c>
    </row>
    <row r="14385" spans="1:3">
      <c r="A14385">
        <v>7</v>
      </c>
      <c r="B14385" t="s">
        <v>2471</v>
      </c>
      <c r="C14385">
        <v>117</v>
      </c>
    </row>
    <row r="14386" spans="1:3">
      <c r="A14386">
        <v>7</v>
      </c>
      <c r="B14386" t="s">
        <v>2473</v>
      </c>
      <c r="C14386">
        <v>117</v>
      </c>
    </row>
    <row r="14387" spans="1:3">
      <c r="A14387">
        <v>7</v>
      </c>
      <c r="B14387" t="s">
        <v>2475</v>
      </c>
      <c r="C14387">
        <v>117</v>
      </c>
    </row>
    <row r="14388" spans="1:3">
      <c r="A14388">
        <v>7</v>
      </c>
      <c r="B14388" t="s">
        <v>2476</v>
      </c>
      <c r="C14388">
        <v>117</v>
      </c>
    </row>
    <row r="14389" spans="1:3">
      <c r="A14389">
        <v>7</v>
      </c>
      <c r="B14389" t="s">
        <v>2478</v>
      </c>
      <c r="C14389">
        <v>117</v>
      </c>
    </row>
    <row r="14390" spans="1:3">
      <c r="A14390">
        <v>7</v>
      </c>
      <c r="B14390" t="s">
        <v>2479</v>
      </c>
      <c r="C14390">
        <v>117</v>
      </c>
    </row>
    <row r="14391" spans="1:3">
      <c r="A14391">
        <v>7</v>
      </c>
      <c r="B14391" t="s">
        <v>2481</v>
      </c>
      <c r="C14391">
        <v>117</v>
      </c>
    </row>
    <row r="14392" spans="1:3">
      <c r="A14392">
        <v>7</v>
      </c>
      <c r="B14392" t="s">
        <v>2482</v>
      </c>
      <c r="C14392">
        <v>117</v>
      </c>
    </row>
    <row r="14393" spans="1:3">
      <c r="A14393">
        <v>7</v>
      </c>
      <c r="B14393" t="s">
        <v>2483</v>
      </c>
      <c r="C14393">
        <v>117</v>
      </c>
    </row>
    <row r="14394" spans="1:3">
      <c r="A14394">
        <v>7</v>
      </c>
      <c r="B14394" t="s">
        <v>2484</v>
      </c>
      <c r="C14394">
        <v>117</v>
      </c>
    </row>
    <row r="14395" spans="1:3">
      <c r="A14395">
        <v>7</v>
      </c>
      <c r="B14395" t="s">
        <v>2485</v>
      </c>
      <c r="C14395">
        <v>117</v>
      </c>
    </row>
    <row r="14396" spans="1:3">
      <c r="A14396">
        <v>7</v>
      </c>
      <c r="B14396" t="s">
        <v>2487</v>
      </c>
      <c r="C14396">
        <v>117</v>
      </c>
    </row>
    <row r="14397" spans="1:3">
      <c r="A14397">
        <v>7</v>
      </c>
      <c r="B14397" t="s">
        <v>2489</v>
      </c>
      <c r="C14397">
        <v>117</v>
      </c>
    </row>
    <row r="14398" spans="1:3">
      <c r="A14398">
        <v>7</v>
      </c>
      <c r="B14398" t="s">
        <v>2491</v>
      </c>
      <c r="C14398">
        <v>117</v>
      </c>
    </row>
    <row r="14399" spans="1:3">
      <c r="A14399">
        <v>7</v>
      </c>
      <c r="B14399" t="s">
        <v>2493</v>
      </c>
      <c r="C14399">
        <v>117</v>
      </c>
    </row>
    <row r="14400" spans="1:3">
      <c r="A14400">
        <v>7</v>
      </c>
      <c r="B14400" t="s">
        <v>2495</v>
      </c>
      <c r="C14400">
        <v>117</v>
      </c>
    </row>
    <row r="14401" spans="1:3">
      <c r="A14401">
        <v>7</v>
      </c>
      <c r="B14401" t="s">
        <v>2497</v>
      </c>
      <c r="C14401">
        <v>117</v>
      </c>
    </row>
    <row r="14402" spans="1:3">
      <c r="A14402">
        <v>7</v>
      </c>
      <c r="B14402" t="s">
        <v>2499</v>
      </c>
      <c r="C14402">
        <v>117</v>
      </c>
    </row>
    <row r="14403" spans="1:3">
      <c r="A14403">
        <v>7</v>
      </c>
      <c r="B14403" t="s">
        <v>2501</v>
      </c>
      <c r="C14403">
        <v>117</v>
      </c>
    </row>
    <row r="14404" spans="1:3">
      <c r="A14404">
        <v>7</v>
      </c>
      <c r="B14404" t="s">
        <v>2502</v>
      </c>
      <c r="C14404">
        <v>117</v>
      </c>
    </row>
    <row r="14405" spans="1:3">
      <c r="A14405">
        <v>7</v>
      </c>
      <c r="B14405" t="s">
        <v>2503</v>
      </c>
      <c r="C14405">
        <v>117</v>
      </c>
    </row>
    <row r="14406" spans="1:3">
      <c r="A14406">
        <v>7</v>
      </c>
      <c r="B14406" t="s">
        <v>2504</v>
      </c>
      <c r="C14406">
        <v>117</v>
      </c>
    </row>
    <row r="14407" spans="1:3">
      <c r="A14407">
        <v>7</v>
      </c>
      <c r="B14407" t="s">
        <v>2506</v>
      </c>
      <c r="C14407">
        <v>117</v>
      </c>
    </row>
    <row r="14408" spans="1:3">
      <c r="A14408">
        <v>7</v>
      </c>
      <c r="B14408" t="s">
        <v>2508</v>
      </c>
      <c r="C14408">
        <v>117</v>
      </c>
    </row>
    <row r="14409" spans="1:3">
      <c r="A14409">
        <v>7</v>
      </c>
      <c r="B14409" t="s">
        <v>2510</v>
      </c>
      <c r="C14409">
        <v>117</v>
      </c>
    </row>
    <row r="14410" spans="1:3">
      <c r="A14410">
        <v>7</v>
      </c>
      <c r="B14410" t="s">
        <v>2512</v>
      </c>
      <c r="C14410">
        <v>117</v>
      </c>
    </row>
    <row r="14411" spans="1:3">
      <c r="A14411">
        <v>7</v>
      </c>
      <c r="B14411" t="s">
        <v>2514</v>
      </c>
      <c r="C14411">
        <v>117</v>
      </c>
    </row>
    <row r="14412" spans="1:3">
      <c r="A14412">
        <v>7</v>
      </c>
      <c r="B14412" t="s">
        <v>2516</v>
      </c>
      <c r="C14412">
        <v>117</v>
      </c>
    </row>
    <row r="14413" spans="1:3">
      <c r="A14413">
        <v>7</v>
      </c>
      <c r="B14413" t="s">
        <v>2518</v>
      </c>
      <c r="C14413">
        <v>117</v>
      </c>
    </row>
    <row r="14414" spans="1:3">
      <c r="A14414">
        <v>7</v>
      </c>
      <c r="B14414" t="s">
        <v>2519</v>
      </c>
      <c r="C14414">
        <v>117</v>
      </c>
    </row>
    <row r="14415" spans="1:3">
      <c r="A14415">
        <v>7</v>
      </c>
      <c r="B14415" t="s">
        <v>2521</v>
      </c>
      <c r="C14415">
        <v>117</v>
      </c>
    </row>
    <row r="14416" spans="1:3">
      <c r="A14416">
        <v>7</v>
      </c>
      <c r="B14416" t="s">
        <v>2523</v>
      </c>
      <c r="C14416">
        <v>117</v>
      </c>
    </row>
    <row r="14417" spans="1:3">
      <c r="A14417">
        <v>7</v>
      </c>
      <c r="B14417" t="s">
        <v>2525</v>
      </c>
      <c r="C14417">
        <v>117</v>
      </c>
    </row>
    <row r="14418" spans="1:3">
      <c r="A14418">
        <v>7</v>
      </c>
      <c r="B14418" t="s">
        <v>2527</v>
      </c>
      <c r="C14418">
        <v>117</v>
      </c>
    </row>
    <row r="14419" spans="1:3">
      <c r="A14419">
        <v>7</v>
      </c>
      <c r="B14419" t="s">
        <v>2529</v>
      </c>
      <c r="C14419">
        <v>117</v>
      </c>
    </row>
    <row r="14420" spans="1:3">
      <c r="A14420">
        <v>7</v>
      </c>
      <c r="B14420" t="s">
        <v>2531</v>
      </c>
      <c r="C14420">
        <v>117</v>
      </c>
    </row>
    <row r="14421" spans="1:3">
      <c r="A14421">
        <v>7</v>
      </c>
      <c r="B14421" t="s">
        <v>2532</v>
      </c>
      <c r="C14421">
        <v>117</v>
      </c>
    </row>
    <row r="14422" spans="1:3">
      <c r="A14422">
        <v>7</v>
      </c>
      <c r="B14422" t="s">
        <v>2534</v>
      </c>
      <c r="C14422">
        <v>117</v>
      </c>
    </row>
    <row r="14423" spans="1:3">
      <c r="A14423">
        <v>7</v>
      </c>
      <c r="B14423" t="s">
        <v>2536</v>
      </c>
      <c r="C14423">
        <v>117</v>
      </c>
    </row>
    <row r="14424" spans="1:3">
      <c r="A14424">
        <v>7</v>
      </c>
      <c r="B14424" t="s">
        <v>2537</v>
      </c>
      <c r="C14424">
        <v>117</v>
      </c>
    </row>
    <row r="14425" spans="1:3">
      <c r="A14425">
        <v>7</v>
      </c>
      <c r="B14425" t="s">
        <v>2538</v>
      </c>
      <c r="C14425">
        <v>117</v>
      </c>
    </row>
    <row r="14426" spans="1:3">
      <c r="A14426">
        <v>7</v>
      </c>
      <c r="B14426" t="s">
        <v>2540</v>
      </c>
      <c r="C14426">
        <v>117</v>
      </c>
    </row>
    <row r="14427" spans="1:3">
      <c r="A14427">
        <v>7</v>
      </c>
      <c r="B14427" t="s">
        <v>2542</v>
      </c>
      <c r="C14427">
        <v>117</v>
      </c>
    </row>
    <row r="14428" spans="1:3">
      <c r="A14428">
        <v>7</v>
      </c>
      <c r="B14428" t="s">
        <v>2544</v>
      </c>
      <c r="C14428">
        <v>117</v>
      </c>
    </row>
    <row r="14429" spans="1:3">
      <c r="A14429">
        <v>7</v>
      </c>
      <c r="B14429" t="s">
        <v>2546</v>
      </c>
      <c r="C14429">
        <v>117</v>
      </c>
    </row>
    <row r="14430" spans="1:3">
      <c r="A14430">
        <v>7</v>
      </c>
      <c r="B14430" t="s">
        <v>2548</v>
      </c>
      <c r="C14430">
        <v>117</v>
      </c>
    </row>
    <row r="14431" spans="1:3">
      <c r="A14431">
        <v>7</v>
      </c>
      <c r="B14431" t="s">
        <v>2550</v>
      </c>
      <c r="C14431">
        <v>117</v>
      </c>
    </row>
    <row r="14432" spans="1:3">
      <c r="A14432">
        <v>7</v>
      </c>
      <c r="B14432" t="s">
        <v>2552</v>
      </c>
      <c r="C14432">
        <v>117</v>
      </c>
    </row>
    <row r="14433" spans="1:3">
      <c r="A14433">
        <v>7</v>
      </c>
      <c r="B14433" t="s">
        <v>2554</v>
      </c>
      <c r="C14433">
        <v>117</v>
      </c>
    </row>
    <row r="14434" spans="1:3">
      <c r="A14434">
        <v>7</v>
      </c>
      <c r="B14434" t="s">
        <v>2555</v>
      </c>
      <c r="C14434">
        <v>117</v>
      </c>
    </row>
    <row r="14435" spans="1:3">
      <c r="A14435">
        <v>7</v>
      </c>
      <c r="B14435" t="s">
        <v>2557</v>
      </c>
      <c r="C14435">
        <v>117</v>
      </c>
    </row>
    <row r="14436" spans="1:3">
      <c r="A14436">
        <v>7</v>
      </c>
      <c r="B14436" t="s">
        <v>2559</v>
      </c>
      <c r="C14436">
        <v>117</v>
      </c>
    </row>
    <row r="14437" spans="1:3">
      <c r="A14437">
        <v>7</v>
      </c>
      <c r="B14437" t="s">
        <v>2560</v>
      </c>
      <c r="C14437">
        <v>117</v>
      </c>
    </row>
    <row r="14438" spans="1:3">
      <c r="A14438">
        <v>7</v>
      </c>
      <c r="B14438" t="s">
        <v>2561</v>
      </c>
      <c r="C14438">
        <v>117</v>
      </c>
    </row>
    <row r="14439" spans="1:3">
      <c r="A14439">
        <v>7</v>
      </c>
      <c r="B14439" t="s">
        <v>2562</v>
      </c>
      <c r="C14439">
        <v>117</v>
      </c>
    </row>
    <row r="14440" spans="1:3">
      <c r="A14440">
        <v>7</v>
      </c>
      <c r="B14440" t="s">
        <v>2564</v>
      </c>
      <c r="C14440">
        <v>117</v>
      </c>
    </row>
    <row r="14441" spans="1:3">
      <c r="A14441">
        <v>7</v>
      </c>
      <c r="B14441" t="s">
        <v>2565</v>
      </c>
      <c r="C14441">
        <v>117</v>
      </c>
    </row>
    <row r="14442" spans="1:3">
      <c r="A14442">
        <v>7</v>
      </c>
      <c r="B14442" t="s">
        <v>2566</v>
      </c>
      <c r="C14442">
        <v>117</v>
      </c>
    </row>
    <row r="14443" spans="1:3">
      <c r="A14443">
        <v>7</v>
      </c>
      <c r="B14443" t="s">
        <v>2568</v>
      </c>
      <c r="C14443">
        <v>117</v>
      </c>
    </row>
    <row r="14444" spans="1:3">
      <c r="A14444">
        <v>7</v>
      </c>
      <c r="B14444" t="s">
        <v>2570</v>
      </c>
      <c r="C14444">
        <v>117</v>
      </c>
    </row>
    <row r="14445" spans="1:3">
      <c r="A14445">
        <v>7</v>
      </c>
      <c r="B14445" t="s">
        <v>2572</v>
      </c>
      <c r="C14445">
        <v>117</v>
      </c>
    </row>
    <row r="14446" spans="1:3">
      <c r="A14446">
        <v>7</v>
      </c>
      <c r="B14446" t="s">
        <v>2573</v>
      </c>
      <c r="C14446">
        <v>117</v>
      </c>
    </row>
    <row r="14447" spans="1:3">
      <c r="A14447">
        <v>7</v>
      </c>
      <c r="B14447" t="s">
        <v>2574</v>
      </c>
      <c r="C14447">
        <v>117</v>
      </c>
    </row>
    <row r="14448" spans="1:3">
      <c r="A14448">
        <v>7</v>
      </c>
      <c r="B14448" t="s">
        <v>2575</v>
      </c>
      <c r="C14448">
        <v>117</v>
      </c>
    </row>
    <row r="14449" spans="1:3">
      <c r="A14449">
        <v>7</v>
      </c>
      <c r="B14449" t="s">
        <v>2577</v>
      </c>
      <c r="C14449">
        <v>117</v>
      </c>
    </row>
    <row r="14450" spans="1:3">
      <c r="A14450">
        <v>7</v>
      </c>
      <c r="B14450" t="s">
        <v>2578</v>
      </c>
      <c r="C14450">
        <v>117</v>
      </c>
    </row>
    <row r="14451" spans="1:3">
      <c r="A14451">
        <v>7</v>
      </c>
      <c r="B14451" t="s">
        <v>2580</v>
      </c>
      <c r="C14451">
        <v>117</v>
      </c>
    </row>
    <row r="14452" spans="1:3">
      <c r="A14452">
        <v>8</v>
      </c>
      <c r="B14452" t="s">
        <v>2353</v>
      </c>
      <c r="C14452">
        <v>117</v>
      </c>
    </row>
    <row r="14453" spans="1:3">
      <c r="A14453">
        <v>8</v>
      </c>
      <c r="B14453" t="s">
        <v>2359</v>
      </c>
      <c r="C14453">
        <v>117</v>
      </c>
    </row>
    <row r="14454" spans="1:3">
      <c r="A14454">
        <v>8</v>
      </c>
      <c r="B14454" t="s">
        <v>2361</v>
      </c>
      <c r="C14454">
        <v>117</v>
      </c>
    </row>
    <row r="14455" spans="1:3">
      <c r="A14455">
        <v>8</v>
      </c>
      <c r="B14455" t="s">
        <v>2371</v>
      </c>
      <c r="C14455">
        <v>117</v>
      </c>
    </row>
    <row r="14456" spans="1:3">
      <c r="A14456">
        <v>8</v>
      </c>
      <c r="B14456" t="s">
        <v>2378</v>
      </c>
      <c r="C14456">
        <v>117</v>
      </c>
    </row>
    <row r="14457" spans="1:3">
      <c r="A14457">
        <v>8</v>
      </c>
      <c r="B14457" t="s">
        <v>2381</v>
      </c>
      <c r="C14457">
        <v>117</v>
      </c>
    </row>
    <row r="14458" spans="1:3">
      <c r="A14458">
        <v>8</v>
      </c>
      <c r="B14458" t="s">
        <v>2397</v>
      </c>
      <c r="C14458">
        <v>117</v>
      </c>
    </row>
    <row r="14459" spans="1:3">
      <c r="A14459">
        <v>8</v>
      </c>
      <c r="B14459" t="s">
        <v>2407</v>
      </c>
      <c r="C14459">
        <v>117</v>
      </c>
    </row>
    <row r="14460" spans="1:3">
      <c r="A14460">
        <v>4</v>
      </c>
      <c r="B14460" t="s">
        <v>2588</v>
      </c>
      <c r="C14460">
        <v>117</v>
      </c>
    </row>
    <row r="14461" spans="1:3">
      <c r="A14461">
        <v>4</v>
      </c>
      <c r="B14461" t="s">
        <v>2589</v>
      </c>
      <c r="C14461">
        <v>117</v>
      </c>
    </row>
    <row r="14462" spans="1:3">
      <c r="A14462">
        <v>4</v>
      </c>
      <c r="B14462" t="s">
        <v>2591</v>
      </c>
      <c r="C14462">
        <v>117</v>
      </c>
    </row>
    <row r="14463" spans="1:3">
      <c r="A14463">
        <v>4</v>
      </c>
      <c r="B14463" t="s">
        <v>2592</v>
      </c>
      <c r="C14463">
        <v>117</v>
      </c>
    </row>
    <row r="14464" spans="1:3">
      <c r="A14464">
        <v>4</v>
      </c>
      <c r="B14464" t="s">
        <v>2593</v>
      </c>
      <c r="C14464">
        <v>117</v>
      </c>
    </row>
    <row r="14465" spans="1:3">
      <c r="A14465">
        <v>4</v>
      </c>
      <c r="B14465" t="s">
        <v>2595</v>
      </c>
      <c r="C14465">
        <v>117</v>
      </c>
    </row>
    <row r="14466" spans="1:3">
      <c r="A14466">
        <v>4</v>
      </c>
      <c r="B14466" t="s">
        <v>2596</v>
      </c>
      <c r="C14466">
        <v>117</v>
      </c>
    </row>
    <row r="14467" spans="1:3">
      <c r="A14467">
        <v>4</v>
      </c>
      <c r="B14467" t="s">
        <v>2597</v>
      </c>
      <c r="C14467">
        <v>117</v>
      </c>
    </row>
    <row r="14468" spans="1:3">
      <c r="A14468">
        <v>4</v>
      </c>
      <c r="B14468" t="s">
        <v>2599</v>
      </c>
      <c r="C14468">
        <v>117</v>
      </c>
    </row>
    <row r="14469" spans="1:3">
      <c r="A14469">
        <v>4</v>
      </c>
      <c r="B14469" t="s">
        <v>2600</v>
      </c>
      <c r="C14469">
        <v>117</v>
      </c>
    </row>
    <row r="14470" spans="1:3">
      <c r="A14470">
        <v>4</v>
      </c>
      <c r="B14470" t="s">
        <v>2601</v>
      </c>
      <c r="C14470">
        <v>117</v>
      </c>
    </row>
    <row r="14471" spans="1:3">
      <c r="A14471">
        <v>4</v>
      </c>
      <c r="B14471" t="s">
        <v>2602</v>
      </c>
      <c r="C14471">
        <v>117</v>
      </c>
    </row>
    <row r="14472" spans="1:3">
      <c r="A14472">
        <v>4</v>
      </c>
      <c r="B14472" t="s">
        <v>2603</v>
      </c>
      <c r="C14472">
        <v>117</v>
      </c>
    </row>
    <row r="14473" spans="1:3">
      <c r="A14473">
        <v>4</v>
      </c>
      <c r="B14473" t="s">
        <v>2605</v>
      </c>
      <c r="C14473">
        <v>117</v>
      </c>
    </row>
    <row r="14474" spans="1:3">
      <c r="A14474">
        <v>4</v>
      </c>
      <c r="B14474" t="s">
        <v>2606</v>
      </c>
      <c r="C14474">
        <v>117</v>
      </c>
    </row>
    <row r="14475" spans="1:3">
      <c r="A14475">
        <v>4</v>
      </c>
      <c r="B14475" t="s">
        <v>2608</v>
      </c>
      <c r="C14475">
        <v>117</v>
      </c>
    </row>
    <row r="14476" spans="1:3">
      <c r="A14476">
        <v>4</v>
      </c>
      <c r="B14476" t="s">
        <v>2610</v>
      </c>
      <c r="C14476">
        <v>117</v>
      </c>
    </row>
    <row r="14477" spans="1:3">
      <c r="A14477">
        <v>4</v>
      </c>
      <c r="B14477" t="s">
        <v>2611</v>
      </c>
      <c r="C14477">
        <v>117</v>
      </c>
    </row>
    <row r="14478" spans="1:3">
      <c r="A14478">
        <v>4</v>
      </c>
      <c r="B14478" t="s">
        <v>2612</v>
      </c>
      <c r="C14478">
        <v>117</v>
      </c>
    </row>
    <row r="14479" spans="1:3">
      <c r="A14479">
        <v>4</v>
      </c>
      <c r="B14479" t="s">
        <v>2614</v>
      </c>
      <c r="C14479">
        <v>117</v>
      </c>
    </row>
    <row r="14480" spans="1:3">
      <c r="A14480">
        <v>4</v>
      </c>
      <c r="B14480" t="s">
        <v>2615</v>
      </c>
      <c r="C14480">
        <v>117</v>
      </c>
    </row>
    <row r="14481" spans="1:3">
      <c r="A14481">
        <v>4</v>
      </c>
      <c r="B14481" t="s">
        <v>2617</v>
      </c>
      <c r="C14481">
        <v>117</v>
      </c>
    </row>
    <row r="14482" spans="1:3">
      <c r="A14482">
        <v>4</v>
      </c>
      <c r="B14482" t="s">
        <v>2618</v>
      </c>
      <c r="C14482">
        <v>117</v>
      </c>
    </row>
    <row r="14483" spans="1:3">
      <c r="A14483">
        <v>4</v>
      </c>
      <c r="B14483" t="s">
        <v>2620</v>
      </c>
      <c r="C14483">
        <v>117</v>
      </c>
    </row>
    <row r="14484" spans="1:3">
      <c r="A14484">
        <v>4</v>
      </c>
      <c r="B14484" t="s">
        <v>2622</v>
      </c>
      <c r="C14484">
        <v>117</v>
      </c>
    </row>
    <row r="14485" spans="1:3">
      <c r="A14485">
        <v>4</v>
      </c>
      <c r="B14485" t="s">
        <v>2624</v>
      </c>
      <c r="C14485">
        <v>117</v>
      </c>
    </row>
    <row r="14486" spans="1:3">
      <c r="A14486">
        <v>4</v>
      </c>
      <c r="B14486" t="s">
        <v>2625</v>
      </c>
      <c r="C14486">
        <v>117</v>
      </c>
    </row>
    <row r="14487" spans="1:3">
      <c r="A14487">
        <v>4</v>
      </c>
      <c r="B14487" t="s">
        <v>2626</v>
      </c>
      <c r="C14487">
        <v>117</v>
      </c>
    </row>
    <row r="14488" spans="1:3">
      <c r="A14488">
        <v>4</v>
      </c>
      <c r="B14488" t="s">
        <v>2628</v>
      </c>
      <c r="C14488">
        <v>117</v>
      </c>
    </row>
    <row r="14489" spans="1:3">
      <c r="A14489">
        <v>4</v>
      </c>
      <c r="B14489" t="s">
        <v>2629</v>
      </c>
      <c r="C14489">
        <v>117</v>
      </c>
    </row>
    <row r="14490" spans="1:3">
      <c r="A14490">
        <v>4</v>
      </c>
      <c r="B14490" t="s">
        <v>2631</v>
      </c>
      <c r="C14490">
        <v>117</v>
      </c>
    </row>
    <row r="14491" spans="1:3">
      <c r="A14491">
        <v>4</v>
      </c>
      <c r="B14491" t="s">
        <v>2633</v>
      </c>
      <c r="C14491">
        <v>117</v>
      </c>
    </row>
    <row r="14492" spans="1:3">
      <c r="A14492">
        <v>4</v>
      </c>
      <c r="B14492" t="s">
        <v>2634</v>
      </c>
      <c r="C14492">
        <v>117</v>
      </c>
    </row>
    <row r="14493" spans="1:3">
      <c r="A14493">
        <v>4</v>
      </c>
      <c r="B14493" t="s">
        <v>2636</v>
      </c>
      <c r="C14493">
        <v>117</v>
      </c>
    </row>
    <row r="14494" spans="1:3">
      <c r="A14494">
        <v>4</v>
      </c>
      <c r="B14494" t="s">
        <v>2638</v>
      </c>
      <c r="C14494">
        <v>117</v>
      </c>
    </row>
    <row r="14495" spans="1:3">
      <c r="A14495">
        <v>4</v>
      </c>
      <c r="B14495" t="s">
        <v>2639</v>
      </c>
      <c r="C14495">
        <v>117</v>
      </c>
    </row>
    <row r="14496" spans="1:3">
      <c r="A14496">
        <v>4</v>
      </c>
      <c r="B14496" t="s">
        <v>2641</v>
      </c>
      <c r="C14496">
        <v>117</v>
      </c>
    </row>
    <row r="14497" spans="1:3">
      <c r="A14497">
        <v>4</v>
      </c>
      <c r="B14497" t="s">
        <v>2643</v>
      </c>
      <c r="C14497">
        <v>117</v>
      </c>
    </row>
    <row r="14498" spans="1:3">
      <c r="A14498">
        <v>4</v>
      </c>
      <c r="B14498" t="s">
        <v>2644</v>
      </c>
      <c r="C14498">
        <v>117</v>
      </c>
    </row>
    <row r="14499" spans="1:3">
      <c r="A14499">
        <v>4</v>
      </c>
      <c r="B14499" t="s">
        <v>2646</v>
      </c>
      <c r="C14499">
        <v>117</v>
      </c>
    </row>
    <row r="14500" spans="1:3">
      <c r="A14500">
        <v>4</v>
      </c>
      <c r="B14500" t="s">
        <v>2648</v>
      </c>
      <c r="C14500">
        <v>117</v>
      </c>
    </row>
    <row r="14501" spans="1:3">
      <c r="A14501">
        <v>4</v>
      </c>
      <c r="B14501" t="s">
        <v>2650</v>
      </c>
      <c r="C14501">
        <v>117</v>
      </c>
    </row>
    <row r="14502" spans="1:3">
      <c r="A14502">
        <v>4</v>
      </c>
      <c r="B14502" t="s">
        <v>2652</v>
      </c>
      <c r="C14502">
        <v>117</v>
      </c>
    </row>
    <row r="14503" spans="1:3">
      <c r="A14503">
        <v>4</v>
      </c>
      <c r="B14503" t="s">
        <v>2654</v>
      </c>
      <c r="C14503">
        <v>117</v>
      </c>
    </row>
    <row r="14504" spans="1:3">
      <c r="A14504">
        <v>4</v>
      </c>
      <c r="B14504" t="s">
        <v>2656</v>
      </c>
      <c r="C14504">
        <v>117</v>
      </c>
    </row>
    <row r="14505" spans="1:3">
      <c r="A14505">
        <v>4</v>
      </c>
      <c r="B14505" t="s">
        <v>2658</v>
      </c>
      <c r="C14505">
        <v>117</v>
      </c>
    </row>
    <row r="14506" spans="1:3">
      <c r="A14506">
        <v>4</v>
      </c>
      <c r="B14506" t="s">
        <v>2660</v>
      </c>
      <c r="C14506">
        <v>117</v>
      </c>
    </row>
    <row r="14507" spans="1:3">
      <c r="A14507">
        <v>4</v>
      </c>
      <c r="B14507" t="s">
        <v>2661</v>
      </c>
      <c r="C14507">
        <v>117</v>
      </c>
    </row>
    <row r="14508" spans="1:3">
      <c r="A14508">
        <v>4</v>
      </c>
      <c r="B14508" t="s">
        <v>2662</v>
      </c>
      <c r="C14508">
        <v>117</v>
      </c>
    </row>
    <row r="14509" spans="1:3">
      <c r="A14509">
        <v>4</v>
      </c>
      <c r="B14509" t="s">
        <v>2664</v>
      </c>
      <c r="C14509">
        <v>117</v>
      </c>
    </row>
    <row r="14510" spans="1:3">
      <c r="A14510">
        <v>4</v>
      </c>
      <c r="B14510" t="s">
        <v>2666</v>
      </c>
      <c r="C14510">
        <v>117</v>
      </c>
    </row>
    <row r="14511" spans="1:3">
      <c r="A14511">
        <v>4</v>
      </c>
      <c r="B14511" t="s">
        <v>2668</v>
      </c>
      <c r="C14511">
        <v>117</v>
      </c>
    </row>
    <row r="14512" spans="1:3">
      <c r="A14512">
        <v>4</v>
      </c>
      <c r="B14512" t="s">
        <v>2669</v>
      </c>
      <c r="C14512">
        <v>117</v>
      </c>
    </row>
    <row r="14513" spans="1:3">
      <c r="A14513">
        <v>4</v>
      </c>
      <c r="B14513" t="s">
        <v>2670</v>
      </c>
      <c r="C14513">
        <v>117</v>
      </c>
    </row>
    <row r="14514" spans="1:3">
      <c r="A14514">
        <v>4</v>
      </c>
      <c r="B14514" t="s">
        <v>2672</v>
      </c>
      <c r="C14514">
        <v>117</v>
      </c>
    </row>
    <row r="14515" spans="1:3">
      <c r="A14515">
        <v>4</v>
      </c>
      <c r="B14515" t="s">
        <v>2673</v>
      </c>
      <c r="C14515">
        <v>117</v>
      </c>
    </row>
    <row r="14516" spans="1:3">
      <c r="A14516">
        <v>4</v>
      </c>
      <c r="B14516" t="s">
        <v>2675</v>
      </c>
      <c r="C14516">
        <v>117</v>
      </c>
    </row>
    <row r="14517" spans="1:3">
      <c r="A14517">
        <v>4</v>
      </c>
      <c r="B14517" t="s">
        <v>2676</v>
      </c>
      <c r="C14517">
        <v>117</v>
      </c>
    </row>
    <row r="14518" spans="1:3">
      <c r="A14518">
        <v>4</v>
      </c>
      <c r="B14518" t="s">
        <v>2677</v>
      </c>
      <c r="C14518">
        <v>117</v>
      </c>
    </row>
    <row r="14519" spans="1:3">
      <c r="A14519">
        <v>4</v>
      </c>
      <c r="B14519" t="s">
        <v>2678</v>
      </c>
      <c r="C14519">
        <v>117</v>
      </c>
    </row>
    <row r="14520" spans="1:3">
      <c r="A14520">
        <v>3</v>
      </c>
      <c r="B14520" t="s">
        <v>2680</v>
      </c>
      <c r="C14520">
        <v>117</v>
      </c>
    </row>
    <row r="14521" spans="1:3">
      <c r="A14521">
        <v>3</v>
      </c>
      <c r="B14521" t="s">
        <v>2682</v>
      </c>
      <c r="C14521">
        <v>117</v>
      </c>
    </row>
    <row r="14522" spans="1:3">
      <c r="A14522">
        <v>3</v>
      </c>
      <c r="B14522" t="s">
        <v>2683</v>
      </c>
      <c r="C14522">
        <v>117</v>
      </c>
    </row>
    <row r="14523" spans="1:3">
      <c r="A14523">
        <v>3</v>
      </c>
      <c r="B14523" t="s">
        <v>2685</v>
      </c>
      <c r="C14523">
        <v>117</v>
      </c>
    </row>
    <row r="14524" spans="1:3">
      <c r="A14524">
        <v>3</v>
      </c>
      <c r="B14524" t="s">
        <v>2687</v>
      </c>
      <c r="C14524">
        <v>117</v>
      </c>
    </row>
    <row r="14525" spans="1:3">
      <c r="A14525">
        <v>3</v>
      </c>
      <c r="B14525" t="s">
        <v>2689</v>
      </c>
      <c r="C14525">
        <v>117</v>
      </c>
    </row>
    <row r="14526" spans="1:3">
      <c r="A14526">
        <v>3</v>
      </c>
      <c r="B14526" t="s">
        <v>2691</v>
      </c>
      <c r="C14526">
        <v>117</v>
      </c>
    </row>
    <row r="14527" spans="1:3">
      <c r="A14527">
        <v>3</v>
      </c>
      <c r="B14527" t="s">
        <v>2692</v>
      </c>
      <c r="C14527">
        <v>117</v>
      </c>
    </row>
    <row r="14528" spans="1:3">
      <c r="A14528">
        <v>3</v>
      </c>
      <c r="B14528" t="s">
        <v>2694</v>
      </c>
      <c r="C14528">
        <v>117</v>
      </c>
    </row>
    <row r="14529" spans="1:3">
      <c r="A14529">
        <v>3</v>
      </c>
      <c r="B14529" t="s">
        <v>2696</v>
      </c>
      <c r="C14529">
        <v>117</v>
      </c>
    </row>
    <row r="14530" spans="1:3">
      <c r="A14530">
        <v>3</v>
      </c>
      <c r="B14530" t="s">
        <v>2697</v>
      </c>
      <c r="C14530">
        <v>117</v>
      </c>
    </row>
    <row r="14531" spans="1:3">
      <c r="A14531">
        <v>3</v>
      </c>
      <c r="B14531" t="s">
        <v>2699</v>
      </c>
      <c r="C14531">
        <v>117</v>
      </c>
    </row>
    <row r="14532" spans="1:3">
      <c r="A14532">
        <v>3</v>
      </c>
      <c r="B14532" t="s">
        <v>2701</v>
      </c>
      <c r="C14532">
        <v>117</v>
      </c>
    </row>
    <row r="14533" spans="1:3">
      <c r="A14533">
        <v>3</v>
      </c>
      <c r="B14533" t="s">
        <v>2702</v>
      </c>
      <c r="C14533">
        <v>117</v>
      </c>
    </row>
    <row r="14534" spans="1:3">
      <c r="A14534">
        <v>3</v>
      </c>
      <c r="B14534" t="s">
        <v>2704</v>
      </c>
      <c r="C14534">
        <v>117</v>
      </c>
    </row>
    <row r="14535" spans="1:3">
      <c r="A14535">
        <v>3</v>
      </c>
      <c r="B14535" t="s">
        <v>2706</v>
      </c>
      <c r="C14535">
        <v>117</v>
      </c>
    </row>
    <row r="14536" spans="1:3">
      <c r="A14536">
        <v>3</v>
      </c>
      <c r="B14536" t="s">
        <v>2708</v>
      </c>
      <c r="C14536">
        <v>117</v>
      </c>
    </row>
    <row r="14537" spans="1:3">
      <c r="A14537">
        <v>3</v>
      </c>
      <c r="B14537" t="s">
        <v>2710</v>
      </c>
      <c r="C14537">
        <v>117</v>
      </c>
    </row>
    <row r="14538" spans="1:3">
      <c r="A14538">
        <v>3</v>
      </c>
      <c r="B14538" t="s">
        <v>2712</v>
      </c>
      <c r="C14538">
        <v>117</v>
      </c>
    </row>
    <row r="14539" spans="1:3">
      <c r="A14539">
        <v>3</v>
      </c>
      <c r="B14539" t="s">
        <v>2714</v>
      </c>
      <c r="C14539">
        <v>117</v>
      </c>
    </row>
    <row r="14540" spans="1:3">
      <c r="A14540">
        <v>3</v>
      </c>
      <c r="B14540" t="s">
        <v>2716</v>
      </c>
      <c r="C14540">
        <v>117</v>
      </c>
    </row>
    <row r="14541" spans="1:3">
      <c r="A14541">
        <v>3</v>
      </c>
      <c r="B14541" t="s">
        <v>2718</v>
      </c>
      <c r="C14541">
        <v>117</v>
      </c>
    </row>
    <row r="14542" spans="1:3">
      <c r="A14542">
        <v>5</v>
      </c>
      <c r="B14542" t="s">
        <v>2719</v>
      </c>
      <c r="C14542">
        <v>117</v>
      </c>
    </row>
    <row r="14543" spans="1:3">
      <c r="A14543">
        <v>5</v>
      </c>
      <c r="B14543" t="s">
        <v>2720</v>
      </c>
      <c r="C14543">
        <v>117</v>
      </c>
    </row>
    <row r="14544" spans="1:3">
      <c r="A14544">
        <v>5</v>
      </c>
      <c r="B14544" t="s">
        <v>2722</v>
      </c>
      <c r="C14544">
        <v>117</v>
      </c>
    </row>
    <row r="14545" spans="1:3">
      <c r="A14545">
        <v>5</v>
      </c>
      <c r="B14545" t="s">
        <v>2723</v>
      </c>
      <c r="C14545">
        <v>117</v>
      </c>
    </row>
    <row r="14546" spans="1:3">
      <c r="A14546">
        <v>5</v>
      </c>
      <c r="B14546" t="s">
        <v>2725</v>
      </c>
      <c r="C14546">
        <v>117</v>
      </c>
    </row>
    <row r="14547" spans="1:3">
      <c r="A14547">
        <v>5</v>
      </c>
      <c r="B14547" t="s">
        <v>2727</v>
      </c>
      <c r="C14547">
        <v>117</v>
      </c>
    </row>
    <row r="14548" spans="1:3">
      <c r="A14548">
        <v>5</v>
      </c>
      <c r="B14548" t="s">
        <v>2728</v>
      </c>
      <c r="C14548">
        <v>117</v>
      </c>
    </row>
    <row r="14549" spans="1:3">
      <c r="A14549">
        <v>5</v>
      </c>
      <c r="B14549" t="s">
        <v>2730</v>
      </c>
      <c r="C14549">
        <v>117</v>
      </c>
    </row>
    <row r="14550" spans="1:3">
      <c r="A14550">
        <v>5</v>
      </c>
      <c r="B14550" t="s">
        <v>2732</v>
      </c>
      <c r="C14550">
        <v>117</v>
      </c>
    </row>
    <row r="14551" spans="1:3">
      <c r="A14551">
        <v>5</v>
      </c>
      <c r="B14551" t="s">
        <v>2734</v>
      </c>
      <c r="C14551">
        <v>117</v>
      </c>
    </row>
    <row r="14552" spans="1:3">
      <c r="A14552">
        <v>5</v>
      </c>
      <c r="B14552" t="s">
        <v>2735</v>
      </c>
      <c r="C14552">
        <v>117</v>
      </c>
    </row>
    <row r="14553" spans="1:3">
      <c r="A14553">
        <v>5</v>
      </c>
      <c r="B14553" t="s">
        <v>2737</v>
      </c>
      <c r="C14553">
        <v>117</v>
      </c>
    </row>
    <row r="14554" spans="1:3">
      <c r="A14554">
        <v>5</v>
      </c>
      <c r="B14554" t="s">
        <v>2739</v>
      </c>
      <c r="C14554">
        <v>117</v>
      </c>
    </row>
    <row r="14555" spans="1:3">
      <c r="A14555">
        <v>5</v>
      </c>
      <c r="B14555" t="s">
        <v>2741</v>
      </c>
      <c r="C14555">
        <v>117</v>
      </c>
    </row>
    <row r="14556" spans="1:3">
      <c r="A14556">
        <v>5</v>
      </c>
      <c r="B14556" t="s">
        <v>2743</v>
      </c>
      <c r="C14556">
        <v>117</v>
      </c>
    </row>
    <row r="14557" spans="1:3">
      <c r="A14557">
        <v>5</v>
      </c>
      <c r="B14557" t="s">
        <v>2745</v>
      </c>
      <c r="C14557">
        <v>117</v>
      </c>
    </row>
    <row r="14558" spans="1:3">
      <c r="A14558">
        <v>5</v>
      </c>
      <c r="B14558" t="s">
        <v>2747</v>
      </c>
      <c r="C14558">
        <v>117</v>
      </c>
    </row>
    <row r="14559" spans="1:3">
      <c r="A14559">
        <v>5</v>
      </c>
      <c r="B14559" t="s">
        <v>2749</v>
      </c>
      <c r="C14559">
        <v>117</v>
      </c>
    </row>
    <row r="14560" spans="1:3">
      <c r="A14560">
        <v>5</v>
      </c>
      <c r="B14560" t="s">
        <v>2751</v>
      </c>
      <c r="C14560">
        <v>117</v>
      </c>
    </row>
    <row r="14561" spans="1:3">
      <c r="A14561">
        <v>5</v>
      </c>
      <c r="B14561" t="s">
        <v>2753</v>
      </c>
      <c r="C14561">
        <v>117</v>
      </c>
    </row>
    <row r="14562" spans="1:3">
      <c r="A14562">
        <v>5</v>
      </c>
      <c r="B14562" t="s">
        <v>2755</v>
      </c>
      <c r="C14562">
        <v>117</v>
      </c>
    </row>
    <row r="14563" spans="1:3">
      <c r="A14563">
        <v>5</v>
      </c>
      <c r="B14563" t="s">
        <v>2757</v>
      </c>
      <c r="C14563">
        <v>117</v>
      </c>
    </row>
    <row r="14564" spans="1:3">
      <c r="A14564">
        <v>5</v>
      </c>
      <c r="B14564" t="s">
        <v>2759</v>
      </c>
      <c r="C14564">
        <v>117</v>
      </c>
    </row>
    <row r="14565" spans="1:3">
      <c r="A14565">
        <v>5</v>
      </c>
      <c r="B14565" t="s">
        <v>2761</v>
      </c>
      <c r="C14565">
        <v>117</v>
      </c>
    </row>
    <row r="14566" spans="1:3">
      <c r="A14566">
        <v>5</v>
      </c>
      <c r="B14566" t="s">
        <v>2763</v>
      </c>
      <c r="C14566">
        <v>117</v>
      </c>
    </row>
    <row r="14567" spans="1:3">
      <c r="A14567">
        <v>5</v>
      </c>
      <c r="B14567" t="s">
        <v>2765</v>
      </c>
      <c r="C14567">
        <v>117</v>
      </c>
    </row>
    <row r="14568" spans="1:3">
      <c r="A14568">
        <v>5</v>
      </c>
      <c r="B14568" t="s">
        <v>2767</v>
      </c>
      <c r="C14568">
        <v>117</v>
      </c>
    </row>
    <row r="14569" spans="1:3">
      <c r="A14569">
        <v>5</v>
      </c>
      <c r="B14569" t="s">
        <v>2769</v>
      </c>
      <c r="C14569">
        <v>117</v>
      </c>
    </row>
    <row r="14570" spans="1:3">
      <c r="A14570">
        <v>5</v>
      </c>
      <c r="B14570" t="s">
        <v>2771</v>
      </c>
      <c r="C14570">
        <v>117</v>
      </c>
    </row>
    <row r="14571" spans="1:3">
      <c r="A14571">
        <v>5</v>
      </c>
      <c r="B14571" t="s">
        <v>2773</v>
      </c>
      <c r="C14571">
        <v>117</v>
      </c>
    </row>
    <row r="14572" spans="1:3">
      <c r="A14572">
        <v>5</v>
      </c>
      <c r="B14572" t="s">
        <v>2775</v>
      </c>
      <c r="C14572">
        <v>117</v>
      </c>
    </row>
    <row r="14573" spans="1:3">
      <c r="A14573">
        <v>5</v>
      </c>
      <c r="B14573" t="s">
        <v>2777</v>
      </c>
      <c r="C14573">
        <v>117</v>
      </c>
    </row>
    <row r="14574" spans="1:3">
      <c r="A14574">
        <v>5</v>
      </c>
      <c r="B14574" t="s">
        <v>2779</v>
      </c>
      <c r="C14574">
        <v>117</v>
      </c>
    </row>
    <row r="14575" spans="1:3">
      <c r="A14575">
        <v>5</v>
      </c>
      <c r="B14575" t="s">
        <v>2781</v>
      </c>
      <c r="C14575">
        <v>117</v>
      </c>
    </row>
    <row r="14576" spans="1:3">
      <c r="A14576">
        <v>5</v>
      </c>
      <c r="B14576" t="s">
        <v>2783</v>
      </c>
      <c r="C14576">
        <v>117</v>
      </c>
    </row>
    <row r="14577" spans="1:3">
      <c r="A14577">
        <v>5</v>
      </c>
      <c r="B14577" t="s">
        <v>2785</v>
      </c>
      <c r="C14577">
        <v>117</v>
      </c>
    </row>
    <row r="14578" spans="1:3">
      <c r="A14578">
        <v>5</v>
      </c>
      <c r="B14578" t="s">
        <v>2787</v>
      </c>
      <c r="C14578">
        <v>117</v>
      </c>
    </row>
    <row r="14579" spans="1:3">
      <c r="A14579">
        <v>5</v>
      </c>
      <c r="B14579" t="s">
        <v>2789</v>
      </c>
      <c r="C14579">
        <v>117</v>
      </c>
    </row>
    <row r="14580" spans="1:3">
      <c r="A14580">
        <v>5</v>
      </c>
      <c r="B14580" t="s">
        <v>2791</v>
      </c>
      <c r="C14580">
        <v>117</v>
      </c>
    </row>
    <row r="14581" spans="1:3">
      <c r="A14581">
        <v>5</v>
      </c>
      <c r="B14581" t="s">
        <v>2793</v>
      </c>
      <c r="C14581">
        <v>117</v>
      </c>
    </row>
    <row r="14582" spans="1:3">
      <c r="A14582">
        <v>5</v>
      </c>
      <c r="B14582" t="s">
        <v>2795</v>
      </c>
      <c r="C14582">
        <v>117</v>
      </c>
    </row>
    <row r="14583" spans="1:3">
      <c r="A14583">
        <v>5</v>
      </c>
      <c r="B14583" t="s">
        <v>2797</v>
      </c>
      <c r="C14583">
        <v>117</v>
      </c>
    </row>
    <row r="14584" spans="1:3">
      <c r="A14584">
        <v>5</v>
      </c>
      <c r="B14584" t="s">
        <v>2799</v>
      </c>
      <c r="C14584">
        <v>117</v>
      </c>
    </row>
    <row r="14585" spans="1:3">
      <c r="A14585">
        <v>5</v>
      </c>
      <c r="B14585" t="s">
        <v>2801</v>
      </c>
      <c r="C14585">
        <v>117</v>
      </c>
    </row>
    <row r="14586" spans="1:3">
      <c r="A14586">
        <v>5</v>
      </c>
      <c r="B14586" t="s">
        <v>2803</v>
      </c>
      <c r="C14586">
        <v>117</v>
      </c>
    </row>
    <row r="14587" spans="1:3">
      <c r="A14587">
        <v>5</v>
      </c>
      <c r="B14587" t="s">
        <v>2805</v>
      </c>
      <c r="C14587">
        <v>117</v>
      </c>
    </row>
    <row r="14588" spans="1:3">
      <c r="A14588">
        <v>5</v>
      </c>
      <c r="B14588" t="s">
        <v>2807</v>
      </c>
      <c r="C14588">
        <v>117</v>
      </c>
    </row>
    <row r="14589" spans="1:3">
      <c r="A14589">
        <v>5</v>
      </c>
      <c r="B14589" t="s">
        <v>2809</v>
      </c>
      <c r="C14589">
        <v>117</v>
      </c>
    </row>
    <row r="14590" spans="1:3">
      <c r="A14590">
        <v>5</v>
      </c>
      <c r="B14590" t="s">
        <v>2811</v>
      </c>
      <c r="C14590">
        <v>117</v>
      </c>
    </row>
    <row r="14591" spans="1:3">
      <c r="A14591">
        <v>5</v>
      </c>
      <c r="B14591" t="s">
        <v>2813</v>
      </c>
      <c r="C14591">
        <v>117</v>
      </c>
    </row>
    <row r="14592" spans="1:3">
      <c r="A14592">
        <v>5</v>
      </c>
      <c r="B14592" t="s">
        <v>2815</v>
      </c>
      <c r="C14592">
        <v>117</v>
      </c>
    </row>
    <row r="14593" spans="1:3">
      <c r="A14593">
        <v>5</v>
      </c>
      <c r="B14593" t="s">
        <v>2817</v>
      </c>
      <c r="C14593">
        <v>117</v>
      </c>
    </row>
    <row r="14594" spans="1:3">
      <c r="A14594">
        <v>5</v>
      </c>
      <c r="B14594" t="s">
        <v>2819</v>
      </c>
      <c r="C14594">
        <v>117</v>
      </c>
    </row>
    <row r="14595" spans="1:3">
      <c r="A14595">
        <v>5</v>
      </c>
      <c r="B14595" t="s">
        <v>2821</v>
      </c>
      <c r="C14595">
        <v>117</v>
      </c>
    </row>
    <row r="14596" spans="1:3">
      <c r="A14596">
        <v>5</v>
      </c>
      <c r="B14596" t="s">
        <v>2823</v>
      </c>
      <c r="C14596">
        <v>117</v>
      </c>
    </row>
    <row r="14597" spans="1:3">
      <c r="A14597">
        <v>5</v>
      </c>
      <c r="B14597" t="s">
        <v>2825</v>
      </c>
      <c r="C14597">
        <v>117</v>
      </c>
    </row>
    <row r="14598" spans="1:3">
      <c r="A14598">
        <v>5</v>
      </c>
      <c r="B14598" t="s">
        <v>2827</v>
      </c>
      <c r="C14598">
        <v>117</v>
      </c>
    </row>
    <row r="14599" spans="1:3">
      <c r="A14599">
        <v>5</v>
      </c>
      <c r="B14599" t="s">
        <v>2829</v>
      </c>
      <c r="C14599">
        <v>117</v>
      </c>
    </row>
    <row r="14600" spans="1:3">
      <c r="A14600">
        <v>5</v>
      </c>
      <c r="B14600" t="s">
        <v>2831</v>
      </c>
      <c r="C14600">
        <v>117</v>
      </c>
    </row>
    <row r="14601" spans="1:3">
      <c r="A14601">
        <v>5</v>
      </c>
      <c r="B14601" t="s">
        <v>2833</v>
      </c>
      <c r="C14601">
        <v>117</v>
      </c>
    </row>
    <row r="14602" spans="1:3">
      <c r="A14602">
        <v>5</v>
      </c>
      <c r="B14602" t="s">
        <v>2835</v>
      </c>
      <c r="C14602">
        <v>117</v>
      </c>
    </row>
    <row r="14603" spans="1:3">
      <c r="A14603">
        <v>5</v>
      </c>
      <c r="B14603" t="s">
        <v>2837</v>
      </c>
      <c r="C14603">
        <v>117</v>
      </c>
    </row>
    <row r="14604" spans="1:3">
      <c r="A14604">
        <v>5</v>
      </c>
      <c r="B14604" t="s">
        <v>2839</v>
      </c>
      <c r="C14604">
        <v>117</v>
      </c>
    </row>
    <row r="14605" spans="1:3">
      <c r="A14605">
        <v>5</v>
      </c>
      <c r="B14605" t="s">
        <v>2841</v>
      </c>
      <c r="C14605">
        <v>117</v>
      </c>
    </row>
    <row r="14606" spans="1:3">
      <c r="A14606">
        <v>5</v>
      </c>
      <c r="B14606" t="s">
        <v>2843</v>
      </c>
      <c r="C14606">
        <v>117</v>
      </c>
    </row>
    <row r="14607" spans="1:3">
      <c r="A14607">
        <v>5</v>
      </c>
      <c r="B14607" t="s">
        <v>2845</v>
      </c>
      <c r="C14607">
        <v>117</v>
      </c>
    </row>
    <row r="14608" spans="1:3">
      <c r="A14608">
        <v>5</v>
      </c>
      <c r="B14608" t="s">
        <v>2847</v>
      </c>
      <c r="C14608">
        <v>117</v>
      </c>
    </row>
    <row r="14609" spans="1:3">
      <c r="A14609">
        <v>5</v>
      </c>
      <c r="B14609" t="s">
        <v>2849</v>
      </c>
      <c r="C14609">
        <v>117</v>
      </c>
    </row>
    <row r="14610" spans="1:3">
      <c r="A14610">
        <v>5</v>
      </c>
      <c r="B14610" t="s">
        <v>2851</v>
      </c>
      <c r="C14610">
        <v>117</v>
      </c>
    </row>
    <row r="14611" spans="1:3">
      <c r="A14611">
        <v>5</v>
      </c>
      <c r="B14611" t="s">
        <v>2853</v>
      </c>
      <c r="C14611">
        <v>117</v>
      </c>
    </row>
    <row r="14612" spans="1:3">
      <c r="A14612">
        <v>5</v>
      </c>
      <c r="B14612" t="s">
        <v>2855</v>
      </c>
      <c r="C14612">
        <v>117</v>
      </c>
    </row>
    <row r="14613" spans="1:3">
      <c r="A14613">
        <v>5</v>
      </c>
      <c r="B14613" t="s">
        <v>2857</v>
      </c>
      <c r="C14613">
        <v>117</v>
      </c>
    </row>
    <row r="14614" spans="1:3">
      <c r="A14614">
        <v>5</v>
      </c>
      <c r="B14614" t="s">
        <v>2859</v>
      </c>
      <c r="C14614">
        <v>117</v>
      </c>
    </row>
    <row r="14615" spans="1:3">
      <c r="A14615">
        <v>5</v>
      </c>
      <c r="B14615" t="s">
        <v>2861</v>
      </c>
      <c r="C14615">
        <v>117</v>
      </c>
    </row>
    <row r="14616" spans="1:3">
      <c r="A14616">
        <v>5</v>
      </c>
      <c r="B14616" t="s">
        <v>2863</v>
      </c>
      <c r="C14616">
        <v>117</v>
      </c>
    </row>
    <row r="14617" spans="1:3">
      <c r="A14617">
        <v>5</v>
      </c>
      <c r="B14617" t="s">
        <v>2865</v>
      </c>
      <c r="C14617">
        <v>117</v>
      </c>
    </row>
    <row r="14618" spans="1:3">
      <c r="A14618">
        <v>5</v>
      </c>
      <c r="B14618" t="s">
        <v>2867</v>
      </c>
      <c r="C14618">
        <v>117</v>
      </c>
    </row>
    <row r="14619" spans="1:3">
      <c r="A14619">
        <v>5</v>
      </c>
      <c r="B14619" t="s">
        <v>2869</v>
      </c>
      <c r="C14619">
        <v>117</v>
      </c>
    </row>
    <row r="14620" spans="1:3">
      <c r="A14620">
        <v>5</v>
      </c>
      <c r="B14620" t="s">
        <v>2871</v>
      </c>
      <c r="C14620">
        <v>117</v>
      </c>
    </row>
    <row r="14621" spans="1:3">
      <c r="A14621">
        <v>5</v>
      </c>
      <c r="B14621" t="s">
        <v>2873</v>
      </c>
      <c r="C14621">
        <v>117</v>
      </c>
    </row>
    <row r="14622" spans="1:3">
      <c r="A14622">
        <v>5</v>
      </c>
      <c r="B14622" t="s">
        <v>2875</v>
      </c>
      <c r="C14622">
        <v>117</v>
      </c>
    </row>
    <row r="14623" spans="1:3">
      <c r="A14623">
        <v>5</v>
      </c>
      <c r="B14623" t="s">
        <v>2877</v>
      </c>
      <c r="C14623">
        <v>117</v>
      </c>
    </row>
    <row r="14624" spans="1:3">
      <c r="A14624">
        <v>5</v>
      </c>
      <c r="B14624" t="s">
        <v>2879</v>
      </c>
      <c r="C14624">
        <v>117</v>
      </c>
    </row>
    <row r="14625" spans="1:3">
      <c r="A14625">
        <v>5</v>
      </c>
      <c r="B14625" t="s">
        <v>2881</v>
      </c>
      <c r="C14625">
        <v>117</v>
      </c>
    </row>
    <row r="14626" spans="1:3">
      <c r="A14626">
        <v>5</v>
      </c>
      <c r="B14626" t="s">
        <v>2883</v>
      </c>
      <c r="C14626">
        <v>117</v>
      </c>
    </row>
    <row r="14627" spans="1:3">
      <c r="A14627">
        <v>5</v>
      </c>
      <c r="B14627" t="s">
        <v>2885</v>
      </c>
      <c r="C14627">
        <v>117</v>
      </c>
    </row>
    <row r="14628" spans="1:3">
      <c r="A14628">
        <v>5</v>
      </c>
      <c r="B14628" t="s">
        <v>2887</v>
      </c>
      <c r="C14628">
        <v>117</v>
      </c>
    </row>
    <row r="14629" spans="1:3">
      <c r="A14629">
        <v>5</v>
      </c>
      <c r="B14629" t="s">
        <v>2889</v>
      </c>
      <c r="C14629">
        <v>117</v>
      </c>
    </row>
    <row r="14630" spans="1:3">
      <c r="A14630">
        <v>5</v>
      </c>
      <c r="B14630" t="s">
        <v>2891</v>
      </c>
      <c r="C14630">
        <v>117</v>
      </c>
    </row>
    <row r="14631" spans="1:3">
      <c r="A14631">
        <v>5</v>
      </c>
      <c r="B14631" t="s">
        <v>2893</v>
      </c>
      <c r="C14631">
        <v>117</v>
      </c>
    </row>
    <row r="14632" spans="1:3">
      <c r="A14632">
        <v>5</v>
      </c>
      <c r="B14632" t="s">
        <v>2895</v>
      </c>
      <c r="C14632">
        <v>117</v>
      </c>
    </row>
    <row r="14633" spans="1:3">
      <c r="A14633">
        <v>8</v>
      </c>
      <c r="B14633" t="s">
        <v>1233</v>
      </c>
      <c r="C14633">
        <v>117</v>
      </c>
    </row>
    <row r="14634" spans="1:3">
      <c r="A14634">
        <v>8</v>
      </c>
      <c r="B14634" t="s">
        <v>2898</v>
      </c>
      <c r="C14634">
        <v>117</v>
      </c>
    </row>
    <row r="14635" spans="1:3">
      <c r="A14635">
        <v>8</v>
      </c>
      <c r="B14635" t="s">
        <v>1477</v>
      </c>
      <c r="C14635">
        <v>117</v>
      </c>
    </row>
    <row r="14636" spans="1:3">
      <c r="A14636">
        <v>8</v>
      </c>
      <c r="B14636" t="s">
        <v>1479</v>
      </c>
      <c r="C14636">
        <v>117</v>
      </c>
    </row>
    <row r="14637" spans="1:3">
      <c r="A14637">
        <v>8</v>
      </c>
      <c r="B14637" t="s">
        <v>2902</v>
      </c>
      <c r="C14637">
        <v>117</v>
      </c>
    </row>
    <row r="14638" spans="1:3">
      <c r="A14638">
        <v>8</v>
      </c>
      <c r="B14638" t="s">
        <v>1491</v>
      </c>
      <c r="C14638">
        <v>117</v>
      </c>
    </row>
    <row r="14639" spans="1:3">
      <c r="A14639">
        <v>8</v>
      </c>
      <c r="B14639" t="s">
        <v>1493</v>
      </c>
      <c r="C14639">
        <v>117</v>
      </c>
    </row>
    <row r="14640" spans="1:3">
      <c r="A14640">
        <v>8</v>
      </c>
      <c r="B14640" t="s">
        <v>1183</v>
      </c>
      <c r="C14640">
        <v>117</v>
      </c>
    </row>
    <row r="14641" spans="1:3">
      <c r="A14641">
        <v>8</v>
      </c>
      <c r="B14641" t="s">
        <v>1187</v>
      </c>
      <c r="C14641">
        <v>117</v>
      </c>
    </row>
    <row r="14642" spans="1:3">
      <c r="A14642">
        <v>8</v>
      </c>
      <c r="B14642" t="s">
        <v>1191</v>
      </c>
      <c r="C14642">
        <v>117</v>
      </c>
    </row>
    <row r="14643" spans="1:3">
      <c r="A14643">
        <v>8</v>
      </c>
      <c r="B14643" t="s">
        <v>1195</v>
      </c>
      <c r="C14643">
        <v>117</v>
      </c>
    </row>
    <row r="14644" spans="1:3">
      <c r="A14644">
        <v>8</v>
      </c>
      <c r="B14644" t="s">
        <v>1245</v>
      </c>
      <c r="C14644">
        <v>117</v>
      </c>
    </row>
    <row r="14645" spans="1:3">
      <c r="A14645">
        <v>8</v>
      </c>
      <c r="B14645" t="s">
        <v>1417</v>
      </c>
      <c r="C14645">
        <v>117</v>
      </c>
    </row>
    <row r="14646" spans="1:3">
      <c r="A14646">
        <v>8</v>
      </c>
      <c r="B14646" t="s">
        <v>1427</v>
      </c>
      <c r="C14646">
        <v>117</v>
      </c>
    </row>
    <row r="14647" spans="1:3">
      <c r="A14647">
        <v>8</v>
      </c>
      <c r="B14647" t="s">
        <v>1457</v>
      </c>
      <c r="C14647">
        <v>117</v>
      </c>
    </row>
    <row r="14648" spans="1:3">
      <c r="A14648">
        <v>8</v>
      </c>
      <c r="B14648" t="s">
        <v>1463</v>
      </c>
      <c r="C14648">
        <v>117</v>
      </c>
    </row>
    <row r="14649" spans="1:3">
      <c r="A14649">
        <v>8</v>
      </c>
      <c r="B14649" t="s">
        <v>1465</v>
      </c>
      <c r="C14649">
        <v>117</v>
      </c>
    </row>
    <row r="14650" spans="1:3">
      <c r="A14650">
        <v>8</v>
      </c>
      <c r="B14650" t="s">
        <v>1467</v>
      </c>
      <c r="C14650">
        <v>117</v>
      </c>
    </row>
    <row r="14651" spans="1:3">
      <c r="A14651">
        <v>8</v>
      </c>
      <c r="B14651" t="s">
        <v>1469</v>
      </c>
      <c r="C14651">
        <v>117</v>
      </c>
    </row>
    <row r="14652" spans="1:3">
      <c r="A14652">
        <v>8</v>
      </c>
      <c r="B14652" t="s">
        <v>1471</v>
      </c>
      <c r="C14652">
        <v>117</v>
      </c>
    </row>
    <row r="14653" spans="1:3">
      <c r="A14653">
        <v>8</v>
      </c>
      <c r="B14653" t="s">
        <v>1481</v>
      </c>
      <c r="C14653">
        <v>117</v>
      </c>
    </row>
    <row r="14654" spans="1:3">
      <c r="A14654">
        <v>8</v>
      </c>
      <c r="B14654" t="s">
        <v>1483</v>
      </c>
      <c r="C14654">
        <v>117</v>
      </c>
    </row>
    <row r="14655" spans="1:3">
      <c r="A14655">
        <v>8</v>
      </c>
      <c r="B14655" t="s">
        <v>1487</v>
      </c>
      <c r="C14655">
        <v>117</v>
      </c>
    </row>
    <row r="14656" spans="1:3">
      <c r="A14656">
        <v>8</v>
      </c>
      <c r="B14656" t="s">
        <v>1177</v>
      </c>
      <c r="C14656">
        <v>117</v>
      </c>
    </row>
    <row r="14657" spans="1:3">
      <c r="A14657">
        <v>8</v>
      </c>
      <c r="B14657" t="s">
        <v>1201</v>
      </c>
      <c r="C14657">
        <v>117</v>
      </c>
    </row>
    <row r="14658" spans="1:3">
      <c r="A14658">
        <v>8</v>
      </c>
      <c r="B14658" t="s">
        <v>1203</v>
      </c>
      <c r="C14658">
        <v>117</v>
      </c>
    </row>
    <row r="14659" spans="1:3">
      <c r="A14659">
        <v>8</v>
      </c>
      <c r="B14659" t="s">
        <v>2925</v>
      </c>
      <c r="C14659">
        <v>117</v>
      </c>
    </row>
    <row r="14660" spans="1:3">
      <c r="A14660">
        <v>8</v>
      </c>
      <c r="B14660" t="s">
        <v>1219</v>
      </c>
      <c r="C14660">
        <v>117</v>
      </c>
    </row>
    <row r="14661" spans="1:3">
      <c r="A14661">
        <v>8</v>
      </c>
      <c r="B14661" t="s">
        <v>1221</v>
      </c>
      <c r="C14661">
        <v>117</v>
      </c>
    </row>
    <row r="14662" spans="1:3">
      <c r="A14662">
        <v>8</v>
      </c>
      <c r="B14662" t="s">
        <v>1225</v>
      </c>
      <c r="C14662">
        <v>117</v>
      </c>
    </row>
    <row r="14663" spans="1:3">
      <c r="A14663">
        <v>8</v>
      </c>
      <c r="B14663" t="s">
        <v>1227</v>
      </c>
      <c r="C14663">
        <v>117</v>
      </c>
    </row>
    <row r="14664" spans="1:3">
      <c r="A14664">
        <v>8</v>
      </c>
      <c r="B14664" t="s">
        <v>1239</v>
      </c>
      <c r="C14664">
        <v>117</v>
      </c>
    </row>
    <row r="14665" spans="1:3">
      <c r="A14665">
        <v>8</v>
      </c>
      <c r="B14665" t="s">
        <v>1241</v>
      </c>
      <c r="C14665">
        <v>117</v>
      </c>
    </row>
    <row r="14666" spans="1:3">
      <c r="A14666">
        <v>8</v>
      </c>
      <c r="B14666" t="s">
        <v>1243</v>
      </c>
      <c r="C14666">
        <v>117</v>
      </c>
    </row>
    <row r="14667" spans="1:3">
      <c r="A14667">
        <v>8</v>
      </c>
      <c r="B14667" t="s">
        <v>1247</v>
      </c>
      <c r="C14667">
        <v>117</v>
      </c>
    </row>
    <row r="14668" spans="1:3">
      <c r="A14668">
        <v>8</v>
      </c>
      <c r="B14668" t="s">
        <v>1255</v>
      </c>
      <c r="C14668">
        <v>117</v>
      </c>
    </row>
    <row r="14669" spans="1:3">
      <c r="A14669">
        <v>8</v>
      </c>
      <c r="B14669" t="s">
        <v>1257</v>
      </c>
      <c r="C14669">
        <v>117</v>
      </c>
    </row>
    <row r="14670" spans="1:3">
      <c r="A14670">
        <v>8</v>
      </c>
      <c r="B14670" t="s">
        <v>1291</v>
      </c>
      <c r="C14670">
        <v>117</v>
      </c>
    </row>
    <row r="14671" spans="1:3">
      <c r="A14671">
        <v>8</v>
      </c>
      <c r="B14671" t="s">
        <v>1305</v>
      </c>
      <c r="C14671">
        <v>117</v>
      </c>
    </row>
    <row r="14672" spans="1:3">
      <c r="A14672">
        <v>8</v>
      </c>
      <c r="B14672" t="s">
        <v>1307</v>
      </c>
      <c r="C14672">
        <v>117</v>
      </c>
    </row>
    <row r="14673" spans="1:3">
      <c r="A14673">
        <v>8</v>
      </c>
      <c r="B14673" t="s">
        <v>1321</v>
      </c>
      <c r="C14673">
        <v>117</v>
      </c>
    </row>
    <row r="14674" spans="1:3">
      <c r="A14674">
        <v>8</v>
      </c>
      <c r="B14674" t="s">
        <v>1337</v>
      </c>
      <c r="C14674">
        <v>117</v>
      </c>
    </row>
    <row r="14675" spans="1:3">
      <c r="A14675">
        <v>8</v>
      </c>
      <c r="B14675" t="s">
        <v>1345</v>
      </c>
      <c r="C14675">
        <v>117</v>
      </c>
    </row>
    <row r="14676" spans="1:3">
      <c r="A14676">
        <v>8</v>
      </c>
      <c r="B14676" t="s">
        <v>1349</v>
      </c>
      <c r="C14676">
        <v>117</v>
      </c>
    </row>
    <row r="14677" spans="1:3">
      <c r="A14677">
        <v>8</v>
      </c>
      <c r="B14677" t="s">
        <v>1351</v>
      </c>
      <c r="C14677">
        <v>117</v>
      </c>
    </row>
    <row r="14678" spans="1:3">
      <c r="A14678">
        <v>8</v>
      </c>
      <c r="B14678" t="s">
        <v>1355</v>
      </c>
      <c r="C14678">
        <v>117</v>
      </c>
    </row>
    <row r="14679" spans="1:3">
      <c r="A14679">
        <v>8</v>
      </c>
      <c r="B14679" t="s">
        <v>1357</v>
      </c>
      <c r="C14679">
        <v>117</v>
      </c>
    </row>
    <row r="14680" spans="1:3">
      <c r="A14680">
        <v>8</v>
      </c>
      <c r="B14680" t="s">
        <v>1359</v>
      </c>
      <c r="C14680">
        <v>117</v>
      </c>
    </row>
    <row r="14681" spans="1:3">
      <c r="A14681">
        <v>8</v>
      </c>
      <c r="B14681" t="s">
        <v>2948</v>
      </c>
      <c r="C14681">
        <v>117</v>
      </c>
    </row>
    <row r="14682" spans="1:3">
      <c r="A14682">
        <v>8</v>
      </c>
      <c r="B14682" t="s">
        <v>1173</v>
      </c>
      <c r="C14682">
        <v>117</v>
      </c>
    </row>
    <row r="14683" spans="1:3">
      <c r="A14683">
        <v>8</v>
      </c>
      <c r="B14683" t="s">
        <v>1185</v>
      </c>
      <c r="C14683">
        <v>117</v>
      </c>
    </row>
    <row r="14684" spans="1:3">
      <c r="A14684">
        <v>8</v>
      </c>
      <c r="B14684" t="s">
        <v>1199</v>
      </c>
      <c r="C14684">
        <v>117</v>
      </c>
    </row>
    <row r="14685" spans="1:3">
      <c r="A14685">
        <v>8</v>
      </c>
      <c r="B14685" t="s">
        <v>1229</v>
      </c>
      <c r="C14685">
        <v>117</v>
      </c>
    </row>
    <row r="14686" spans="1:3">
      <c r="A14686">
        <v>8</v>
      </c>
      <c r="B14686" t="s">
        <v>1235</v>
      </c>
      <c r="C14686">
        <v>117</v>
      </c>
    </row>
    <row r="14687" spans="1:3">
      <c r="A14687">
        <v>8</v>
      </c>
      <c r="B14687" t="s">
        <v>1277</v>
      </c>
      <c r="C14687">
        <v>117</v>
      </c>
    </row>
    <row r="14688" spans="1:3">
      <c r="A14688">
        <v>8</v>
      </c>
      <c r="B14688" t="s">
        <v>1279</v>
      </c>
      <c r="C14688">
        <v>117</v>
      </c>
    </row>
    <row r="14689" spans="1:3">
      <c r="A14689">
        <v>8</v>
      </c>
      <c r="B14689" t="s">
        <v>1281</v>
      </c>
      <c r="C14689">
        <v>117</v>
      </c>
    </row>
    <row r="14690" spans="1:3">
      <c r="A14690">
        <v>8</v>
      </c>
      <c r="B14690" t="s">
        <v>1283</v>
      </c>
      <c r="C14690">
        <v>117</v>
      </c>
    </row>
    <row r="14691" spans="1:3">
      <c r="A14691">
        <v>8</v>
      </c>
      <c r="B14691" t="s">
        <v>1303</v>
      </c>
      <c r="C14691">
        <v>117</v>
      </c>
    </row>
    <row r="14692" spans="1:3">
      <c r="A14692">
        <v>8</v>
      </c>
      <c r="B14692" t="s">
        <v>1315</v>
      </c>
      <c r="C14692">
        <v>117</v>
      </c>
    </row>
    <row r="14693" spans="1:3">
      <c r="A14693">
        <v>8</v>
      </c>
      <c r="B14693" t="s">
        <v>1333</v>
      </c>
      <c r="C14693">
        <v>117</v>
      </c>
    </row>
    <row r="14694" spans="1:3">
      <c r="A14694">
        <v>8</v>
      </c>
      <c r="B14694" t="s">
        <v>1385</v>
      </c>
      <c r="C14694">
        <v>117</v>
      </c>
    </row>
    <row r="14695" spans="1:3">
      <c r="A14695">
        <v>8</v>
      </c>
      <c r="B14695" t="s">
        <v>2100</v>
      </c>
      <c r="C14695">
        <v>117</v>
      </c>
    </row>
    <row r="14696" spans="1:3">
      <c r="A14696">
        <v>8</v>
      </c>
      <c r="B14696" t="s">
        <v>2104</v>
      </c>
      <c r="C14696">
        <v>117</v>
      </c>
    </row>
    <row r="14697" spans="1:3">
      <c r="A14697">
        <v>8</v>
      </c>
      <c r="B14697" t="s">
        <v>2138</v>
      </c>
      <c r="C14697">
        <v>117</v>
      </c>
    </row>
    <row r="14698" spans="1:3">
      <c r="A14698">
        <v>8</v>
      </c>
      <c r="B14698" t="s">
        <v>2140</v>
      </c>
      <c r="C14698">
        <v>117</v>
      </c>
    </row>
    <row r="14699" spans="1:3">
      <c r="A14699">
        <v>8</v>
      </c>
      <c r="B14699" t="s">
        <v>2967</v>
      </c>
      <c r="C14699">
        <v>117</v>
      </c>
    </row>
    <row r="14700" spans="1:3">
      <c r="A14700">
        <v>8</v>
      </c>
      <c r="B14700" t="s">
        <v>2142</v>
      </c>
      <c r="C14700">
        <v>117</v>
      </c>
    </row>
    <row r="14701" spans="1:3">
      <c r="A14701">
        <v>8</v>
      </c>
      <c r="B14701" t="s">
        <v>1211</v>
      </c>
      <c r="C14701">
        <v>117</v>
      </c>
    </row>
    <row r="14702" spans="1:3">
      <c r="A14702">
        <v>8</v>
      </c>
      <c r="B14702" t="s">
        <v>2070</v>
      </c>
      <c r="C14702">
        <v>117</v>
      </c>
    </row>
    <row r="14703" spans="1:3">
      <c r="A14703">
        <v>8</v>
      </c>
      <c r="B14703" t="s">
        <v>2108</v>
      </c>
      <c r="C14703">
        <v>117</v>
      </c>
    </row>
    <row r="14704" spans="1:3">
      <c r="A14704">
        <v>8</v>
      </c>
      <c r="B14704" t="s">
        <v>1217</v>
      </c>
      <c r="C14704">
        <v>117</v>
      </c>
    </row>
    <row r="14705" spans="1:3">
      <c r="A14705">
        <v>8</v>
      </c>
      <c r="B14705" t="s">
        <v>2148</v>
      </c>
      <c r="C14705">
        <v>117</v>
      </c>
    </row>
    <row r="14706" spans="1:3">
      <c r="A14706">
        <v>8</v>
      </c>
      <c r="B14706" t="s">
        <v>2156</v>
      </c>
      <c r="C14706">
        <v>117</v>
      </c>
    </row>
    <row r="14707" spans="1:3">
      <c r="A14707">
        <v>8</v>
      </c>
      <c r="B14707" t="s">
        <v>1269</v>
      </c>
      <c r="C14707">
        <v>117</v>
      </c>
    </row>
    <row r="14708" spans="1:3">
      <c r="A14708">
        <v>8</v>
      </c>
      <c r="B14708" t="s">
        <v>1271</v>
      </c>
      <c r="C14708">
        <v>117</v>
      </c>
    </row>
    <row r="14709" spans="1:3">
      <c r="A14709">
        <v>8</v>
      </c>
      <c r="B14709" t="s">
        <v>1273</v>
      </c>
      <c r="C14709">
        <v>117</v>
      </c>
    </row>
    <row r="14710" spans="1:3">
      <c r="A14710">
        <v>8</v>
      </c>
      <c r="B14710" t="s">
        <v>1275</v>
      </c>
      <c r="C14710">
        <v>117</v>
      </c>
    </row>
    <row r="14711" spans="1:3">
      <c r="A14711">
        <v>8</v>
      </c>
      <c r="B14711" t="s">
        <v>1287</v>
      </c>
      <c r="C14711">
        <v>117</v>
      </c>
    </row>
    <row r="14712" spans="1:3">
      <c r="A14712">
        <v>8</v>
      </c>
      <c r="B14712" t="s">
        <v>1301</v>
      </c>
      <c r="C14712">
        <v>117</v>
      </c>
    </row>
    <row r="14713" spans="1:3">
      <c r="A14713">
        <v>8</v>
      </c>
      <c r="B14713" t="s">
        <v>1309</v>
      </c>
      <c r="C14713">
        <v>117</v>
      </c>
    </row>
    <row r="14714" spans="1:3">
      <c r="A14714">
        <v>8</v>
      </c>
      <c r="B14714" t="s">
        <v>1311</v>
      </c>
      <c r="C14714">
        <v>117</v>
      </c>
    </row>
    <row r="14715" spans="1:3">
      <c r="A14715">
        <v>8</v>
      </c>
      <c r="B14715" t="s">
        <v>1323</v>
      </c>
      <c r="C14715">
        <v>117</v>
      </c>
    </row>
    <row r="14716" spans="1:3">
      <c r="A14716">
        <v>8</v>
      </c>
      <c r="B14716" t="s">
        <v>1325</v>
      </c>
      <c r="C14716">
        <v>117</v>
      </c>
    </row>
    <row r="14717" spans="1:3">
      <c r="A14717">
        <v>8</v>
      </c>
      <c r="B14717" t="s">
        <v>1327</v>
      </c>
      <c r="C14717">
        <v>117</v>
      </c>
    </row>
    <row r="14718" spans="1:3">
      <c r="A14718">
        <v>8</v>
      </c>
      <c r="B14718" t="s">
        <v>1713</v>
      </c>
      <c r="C14718">
        <v>117</v>
      </c>
    </row>
    <row r="14719" spans="1:3">
      <c r="A14719">
        <v>8</v>
      </c>
      <c r="B14719" t="s">
        <v>1715</v>
      </c>
      <c r="C14719">
        <v>117</v>
      </c>
    </row>
    <row r="14720" spans="1:3">
      <c r="A14720">
        <v>8</v>
      </c>
      <c r="B14720" t="s">
        <v>1721</v>
      </c>
      <c r="C14720">
        <v>117</v>
      </c>
    </row>
    <row r="14721" spans="1:3">
      <c r="A14721">
        <v>8</v>
      </c>
      <c r="B14721" t="s">
        <v>1767</v>
      </c>
      <c r="C14721">
        <v>117</v>
      </c>
    </row>
    <row r="14722" spans="1:3">
      <c r="A14722">
        <v>8</v>
      </c>
      <c r="B14722" t="s">
        <v>2076</v>
      </c>
      <c r="C14722">
        <v>117</v>
      </c>
    </row>
    <row r="14723" spans="1:3">
      <c r="A14723">
        <v>8</v>
      </c>
      <c r="B14723" t="s">
        <v>2084</v>
      </c>
      <c r="C14723">
        <v>117</v>
      </c>
    </row>
    <row r="14724" spans="1:3">
      <c r="A14724">
        <v>8</v>
      </c>
      <c r="B14724" t="s">
        <v>2112</v>
      </c>
      <c r="C14724">
        <v>117</v>
      </c>
    </row>
    <row r="14725" spans="1:3">
      <c r="A14725">
        <v>8</v>
      </c>
      <c r="B14725" t="s">
        <v>2114</v>
      </c>
      <c r="C14725">
        <v>117</v>
      </c>
    </row>
    <row r="14726" spans="1:3">
      <c r="A14726">
        <v>8</v>
      </c>
      <c r="B14726" t="s">
        <v>2118</v>
      </c>
      <c r="C14726">
        <v>117</v>
      </c>
    </row>
    <row r="14727" spans="1:3">
      <c r="A14727">
        <v>8</v>
      </c>
      <c r="B14727" t="s">
        <v>1179</v>
      </c>
      <c r="C14727">
        <v>117</v>
      </c>
    </row>
    <row r="14728" spans="1:3">
      <c r="A14728">
        <v>8</v>
      </c>
      <c r="B14728" t="s">
        <v>2997</v>
      </c>
      <c r="C14728">
        <v>117</v>
      </c>
    </row>
    <row r="14729" spans="1:3">
      <c r="A14729">
        <v>8</v>
      </c>
      <c r="B14729" t="s">
        <v>2999</v>
      </c>
      <c r="C14729">
        <v>117</v>
      </c>
    </row>
    <row r="14730" spans="1:3">
      <c r="A14730">
        <v>8</v>
      </c>
      <c r="B14730" t="s">
        <v>1207</v>
      </c>
      <c r="C14730">
        <v>117</v>
      </c>
    </row>
    <row r="14731" spans="1:3">
      <c r="A14731">
        <v>8</v>
      </c>
      <c r="B14731" t="s">
        <v>1237</v>
      </c>
      <c r="C14731">
        <v>117</v>
      </c>
    </row>
    <row r="14732" spans="1:3">
      <c r="A14732">
        <v>8</v>
      </c>
      <c r="B14732" t="s">
        <v>3003</v>
      </c>
      <c r="C14732">
        <v>117</v>
      </c>
    </row>
    <row r="14733" spans="1:3">
      <c r="A14733">
        <v>8</v>
      </c>
      <c r="B14733" t="s">
        <v>1259</v>
      </c>
      <c r="C14733">
        <v>117</v>
      </c>
    </row>
    <row r="14734" spans="1:3">
      <c r="A14734">
        <v>8</v>
      </c>
      <c r="B14734" t="s">
        <v>1265</v>
      </c>
      <c r="C14734">
        <v>117</v>
      </c>
    </row>
    <row r="14735" spans="1:3">
      <c r="A14735">
        <v>8</v>
      </c>
      <c r="B14735" t="s">
        <v>1267</v>
      </c>
      <c r="C14735">
        <v>117</v>
      </c>
    </row>
    <row r="14736" spans="1:3">
      <c r="A14736">
        <v>8</v>
      </c>
      <c r="B14736" t="s">
        <v>1285</v>
      </c>
      <c r="C14736">
        <v>117</v>
      </c>
    </row>
    <row r="14737" spans="1:3">
      <c r="A14737">
        <v>8</v>
      </c>
      <c r="B14737" t="s">
        <v>1727</v>
      </c>
      <c r="C14737">
        <v>117</v>
      </c>
    </row>
    <row r="14738" spans="1:3">
      <c r="A14738">
        <v>8</v>
      </c>
      <c r="B14738" t="s">
        <v>1729</v>
      </c>
      <c r="C14738">
        <v>117</v>
      </c>
    </row>
    <row r="14739" spans="1:3">
      <c r="A14739">
        <v>8</v>
      </c>
      <c r="B14739" t="s">
        <v>1735</v>
      </c>
      <c r="C14739">
        <v>117</v>
      </c>
    </row>
    <row r="14740" spans="1:3">
      <c r="A14740">
        <v>8</v>
      </c>
      <c r="B14740" t="s">
        <v>1737</v>
      </c>
      <c r="C14740">
        <v>117</v>
      </c>
    </row>
    <row r="14741" spans="1:3">
      <c r="A14741">
        <v>8</v>
      </c>
      <c r="B14741" t="s">
        <v>1743</v>
      </c>
      <c r="C14741">
        <v>117</v>
      </c>
    </row>
    <row r="14742" spans="1:3">
      <c r="A14742">
        <v>8</v>
      </c>
      <c r="B14742" t="s">
        <v>1747</v>
      </c>
      <c r="C14742">
        <v>117</v>
      </c>
    </row>
    <row r="14743" spans="1:3">
      <c r="A14743">
        <v>8</v>
      </c>
      <c r="B14743" t="s">
        <v>1753</v>
      </c>
      <c r="C14743">
        <v>117</v>
      </c>
    </row>
    <row r="14744" spans="1:3">
      <c r="A14744">
        <v>8</v>
      </c>
      <c r="B14744" t="s">
        <v>1757</v>
      </c>
      <c r="C14744">
        <v>117</v>
      </c>
    </row>
    <row r="14745" spans="1:3">
      <c r="A14745">
        <v>8</v>
      </c>
      <c r="B14745" t="s">
        <v>1761</v>
      </c>
      <c r="C14745">
        <v>117</v>
      </c>
    </row>
    <row r="14746" spans="1:3">
      <c r="A14746">
        <v>8</v>
      </c>
      <c r="B14746" t="s">
        <v>1763</v>
      </c>
      <c r="C14746">
        <v>117</v>
      </c>
    </row>
    <row r="14747" spans="1:3">
      <c r="A14747">
        <v>8</v>
      </c>
      <c r="B14747" t="s">
        <v>1777</v>
      </c>
      <c r="C14747">
        <v>117</v>
      </c>
    </row>
    <row r="14748" spans="1:3">
      <c r="A14748">
        <v>8</v>
      </c>
      <c r="B14748" t="s">
        <v>1601</v>
      </c>
      <c r="C14748">
        <v>117</v>
      </c>
    </row>
    <row r="14749" spans="1:3">
      <c r="A14749">
        <v>8</v>
      </c>
      <c r="B14749" t="s">
        <v>1615</v>
      </c>
      <c r="C14749">
        <v>117</v>
      </c>
    </row>
    <row r="14750" spans="1:3">
      <c r="A14750">
        <v>8</v>
      </c>
      <c r="B14750" t="s">
        <v>1623</v>
      </c>
      <c r="C14750">
        <v>117</v>
      </c>
    </row>
    <row r="14751" spans="1:3">
      <c r="A14751">
        <v>8</v>
      </c>
      <c r="B14751" t="s">
        <v>1625</v>
      </c>
      <c r="C14751">
        <v>117</v>
      </c>
    </row>
    <row r="14752" spans="1:3">
      <c r="A14752">
        <v>8</v>
      </c>
      <c r="B14752" t="s">
        <v>1637</v>
      </c>
      <c r="C14752">
        <v>117</v>
      </c>
    </row>
    <row r="14753" spans="1:3">
      <c r="A14753">
        <v>8</v>
      </c>
      <c r="B14753" t="s">
        <v>2132</v>
      </c>
      <c r="C14753">
        <v>117</v>
      </c>
    </row>
    <row r="14754" spans="1:3">
      <c r="A14754">
        <v>8</v>
      </c>
      <c r="B14754" t="s">
        <v>2136</v>
      </c>
      <c r="C14754">
        <v>117</v>
      </c>
    </row>
    <row r="14755" spans="1:3">
      <c r="A14755">
        <v>8</v>
      </c>
      <c r="B14755" t="s">
        <v>3027</v>
      </c>
      <c r="C14755">
        <v>117</v>
      </c>
    </row>
    <row r="14756" spans="1:3">
      <c r="A14756">
        <v>8</v>
      </c>
      <c r="B14756" t="s">
        <v>2150</v>
      </c>
      <c r="C14756">
        <v>117</v>
      </c>
    </row>
    <row r="14757" spans="1:3">
      <c r="A14757">
        <v>8</v>
      </c>
      <c r="B14757" t="s">
        <v>2158</v>
      </c>
      <c r="C14757">
        <v>117</v>
      </c>
    </row>
    <row r="14758" spans="1:3">
      <c r="A14758">
        <v>8</v>
      </c>
      <c r="B14758" t="s">
        <v>1759</v>
      </c>
      <c r="C14758">
        <v>117</v>
      </c>
    </row>
    <row r="14759" spans="1:3">
      <c r="A14759">
        <v>8</v>
      </c>
      <c r="B14759" t="s">
        <v>1779</v>
      </c>
      <c r="C14759">
        <v>117</v>
      </c>
    </row>
    <row r="14760" spans="1:3">
      <c r="A14760">
        <v>8</v>
      </c>
      <c r="B14760" t="s">
        <v>2068</v>
      </c>
      <c r="C14760">
        <v>117</v>
      </c>
    </row>
    <row r="14761" spans="1:3">
      <c r="A14761">
        <v>8</v>
      </c>
      <c r="B14761" t="s">
        <v>2110</v>
      </c>
      <c r="C14761">
        <v>117</v>
      </c>
    </row>
    <row r="14762" spans="1:3">
      <c r="A14762">
        <v>8</v>
      </c>
      <c r="B14762" t="s">
        <v>2160</v>
      </c>
      <c r="C14762">
        <v>117</v>
      </c>
    </row>
    <row r="14763" spans="1:3">
      <c r="A14763">
        <v>8</v>
      </c>
      <c r="B14763" t="s">
        <v>2078</v>
      </c>
      <c r="C14763">
        <v>117</v>
      </c>
    </row>
    <row r="14764" spans="1:3">
      <c r="A14764">
        <v>8</v>
      </c>
      <c r="B14764" t="s">
        <v>2080</v>
      </c>
      <c r="C14764">
        <v>117</v>
      </c>
    </row>
    <row r="14765" spans="1:3">
      <c r="A14765">
        <v>8</v>
      </c>
      <c r="B14765" t="s">
        <v>2082</v>
      </c>
      <c r="C14765">
        <v>117</v>
      </c>
    </row>
    <row r="14766" spans="1:3">
      <c r="A14766">
        <v>8</v>
      </c>
      <c r="B14766" t="s">
        <v>2088</v>
      </c>
      <c r="C14766">
        <v>117</v>
      </c>
    </row>
    <row r="14767" spans="1:3">
      <c r="A14767">
        <v>8</v>
      </c>
      <c r="B14767" t="s">
        <v>2090</v>
      </c>
      <c r="C14767">
        <v>117</v>
      </c>
    </row>
    <row r="14768" spans="1:3">
      <c r="A14768">
        <v>8</v>
      </c>
      <c r="B14768" t="s">
        <v>2122</v>
      </c>
      <c r="C14768">
        <v>117</v>
      </c>
    </row>
    <row r="14769" spans="1:3">
      <c r="A14769">
        <v>8</v>
      </c>
      <c r="B14769" t="s">
        <v>2128</v>
      </c>
      <c r="C14769">
        <v>117</v>
      </c>
    </row>
    <row r="14770" spans="1:3">
      <c r="A14770">
        <v>8</v>
      </c>
      <c r="B14770" t="s">
        <v>2130</v>
      </c>
      <c r="C14770">
        <v>117</v>
      </c>
    </row>
    <row r="14771" spans="1:3">
      <c r="A14771">
        <v>8</v>
      </c>
      <c r="B14771" t="s">
        <v>2152</v>
      </c>
      <c r="C14771">
        <v>117</v>
      </c>
    </row>
    <row r="14772" spans="1:3">
      <c r="A14772">
        <v>8</v>
      </c>
      <c r="B14772" t="s">
        <v>2154</v>
      </c>
      <c r="C14772">
        <v>117</v>
      </c>
    </row>
    <row r="14773" spans="1:3">
      <c r="A14773">
        <v>8</v>
      </c>
      <c r="B14773" t="s">
        <v>2162</v>
      </c>
      <c r="C14773">
        <v>117</v>
      </c>
    </row>
    <row r="14774" spans="1:3">
      <c r="A14774">
        <v>8</v>
      </c>
      <c r="B14774" t="s">
        <v>2164</v>
      </c>
      <c r="C14774">
        <v>117</v>
      </c>
    </row>
    <row r="14775" spans="1:3">
      <c r="A14775">
        <v>8</v>
      </c>
      <c r="B14775" t="s">
        <v>2172</v>
      </c>
      <c r="C14775">
        <v>117</v>
      </c>
    </row>
    <row r="14776" spans="1:3">
      <c r="A14776">
        <v>8</v>
      </c>
      <c r="B14776" t="s">
        <v>2174</v>
      </c>
      <c r="C14776">
        <v>117</v>
      </c>
    </row>
    <row r="14777" spans="1:3">
      <c r="A14777">
        <v>8</v>
      </c>
      <c r="B14777" t="s">
        <v>2176</v>
      </c>
      <c r="C14777">
        <v>117</v>
      </c>
    </row>
    <row r="14778" spans="1:3">
      <c r="A14778">
        <v>8</v>
      </c>
      <c r="B14778" t="s">
        <v>2178</v>
      </c>
      <c r="C14778">
        <v>117</v>
      </c>
    </row>
    <row r="14779" spans="1:3">
      <c r="A14779">
        <v>8</v>
      </c>
      <c r="B14779" t="s">
        <v>2180</v>
      </c>
      <c r="C14779">
        <v>117</v>
      </c>
    </row>
    <row r="14780" spans="1:3">
      <c r="A14780">
        <v>8</v>
      </c>
      <c r="B14780" t="s">
        <v>2182</v>
      </c>
      <c r="C14780">
        <v>117</v>
      </c>
    </row>
    <row r="14781" spans="1:3">
      <c r="A14781">
        <v>8</v>
      </c>
      <c r="B14781" t="s">
        <v>2184</v>
      </c>
      <c r="C14781">
        <v>117</v>
      </c>
    </row>
    <row r="14782" spans="1:3">
      <c r="A14782">
        <v>8</v>
      </c>
      <c r="B14782" t="s">
        <v>2186</v>
      </c>
      <c r="C14782">
        <v>117</v>
      </c>
    </row>
    <row r="14783" spans="1:3">
      <c r="A14783">
        <v>8</v>
      </c>
      <c r="B14783" t="s">
        <v>1595</v>
      </c>
      <c r="C14783">
        <v>117</v>
      </c>
    </row>
    <row r="14784" spans="1:3">
      <c r="A14784">
        <v>8</v>
      </c>
      <c r="B14784" t="s">
        <v>1621</v>
      </c>
      <c r="C14784">
        <v>117</v>
      </c>
    </row>
    <row r="14785" spans="1:3">
      <c r="A14785">
        <v>8</v>
      </c>
      <c r="B14785" t="s">
        <v>1627</v>
      </c>
      <c r="C14785">
        <v>117</v>
      </c>
    </row>
    <row r="14786" spans="1:3">
      <c r="A14786">
        <v>8</v>
      </c>
      <c r="B14786" t="s">
        <v>1639</v>
      </c>
      <c r="C14786">
        <v>117</v>
      </c>
    </row>
    <row r="14787" spans="1:3">
      <c r="A14787">
        <v>8</v>
      </c>
      <c r="B14787" t="s">
        <v>1653</v>
      </c>
      <c r="C14787">
        <v>117</v>
      </c>
    </row>
    <row r="14788" spans="1:3">
      <c r="A14788">
        <v>8</v>
      </c>
      <c r="B14788" t="s">
        <v>1575</v>
      </c>
      <c r="C14788">
        <v>117</v>
      </c>
    </row>
    <row r="14789" spans="1:3">
      <c r="A14789">
        <v>8</v>
      </c>
      <c r="B14789" t="s">
        <v>1577</v>
      </c>
      <c r="C14789">
        <v>117</v>
      </c>
    </row>
    <row r="14790" spans="1:3">
      <c r="A14790">
        <v>8</v>
      </c>
      <c r="B14790" t="s">
        <v>1579</v>
      </c>
      <c r="C14790">
        <v>117</v>
      </c>
    </row>
    <row r="14791" spans="1:3">
      <c r="A14791">
        <v>8</v>
      </c>
      <c r="B14791" t="s">
        <v>1581</v>
      </c>
      <c r="C14791">
        <v>117</v>
      </c>
    </row>
    <row r="14792" spans="1:3">
      <c r="A14792">
        <v>8</v>
      </c>
      <c r="B14792" t="s">
        <v>1591</v>
      </c>
      <c r="C14792">
        <v>117</v>
      </c>
    </row>
    <row r="14793" spans="1:3">
      <c r="A14793">
        <v>8</v>
      </c>
      <c r="B14793" t="s">
        <v>1607</v>
      </c>
      <c r="C14793">
        <v>117</v>
      </c>
    </row>
    <row r="14794" spans="1:3">
      <c r="A14794">
        <v>8</v>
      </c>
      <c r="B14794" t="s">
        <v>1619</v>
      </c>
      <c r="C14794">
        <v>117</v>
      </c>
    </row>
    <row r="14795" spans="1:3">
      <c r="A14795">
        <v>8</v>
      </c>
      <c r="B14795" t="s">
        <v>1629</v>
      </c>
      <c r="C14795">
        <v>117</v>
      </c>
    </row>
    <row r="14796" spans="1:3">
      <c r="A14796">
        <v>8</v>
      </c>
      <c r="B14796" t="s">
        <v>1631</v>
      </c>
      <c r="C14796">
        <v>117</v>
      </c>
    </row>
    <row r="14797" spans="1:3">
      <c r="A14797">
        <v>8</v>
      </c>
      <c r="B14797" t="s">
        <v>1635</v>
      </c>
      <c r="C14797">
        <v>117</v>
      </c>
    </row>
    <row r="14798" spans="1:3">
      <c r="A14798">
        <v>8</v>
      </c>
      <c r="B14798" t="s">
        <v>1641</v>
      </c>
      <c r="C14798">
        <v>117</v>
      </c>
    </row>
    <row r="14799" spans="1:3">
      <c r="A14799">
        <v>8</v>
      </c>
      <c r="B14799" t="s">
        <v>1643</v>
      </c>
      <c r="C14799">
        <v>117</v>
      </c>
    </row>
    <row r="14800" spans="1:3">
      <c r="A14800">
        <v>8</v>
      </c>
      <c r="B14800" t="s">
        <v>3073</v>
      </c>
      <c r="C14800">
        <v>117</v>
      </c>
    </row>
    <row r="14801" spans="1:3">
      <c r="A14801">
        <v>8</v>
      </c>
      <c r="B14801" t="s">
        <v>1651</v>
      </c>
      <c r="C14801">
        <v>117</v>
      </c>
    </row>
    <row r="14802" spans="1:3">
      <c r="A14802">
        <v>8</v>
      </c>
      <c r="B14802" t="s">
        <v>1655</v>
      </c>
      <c r="C14802">
        <v>117</v>
      </c>
    </row>
    <row r="14803" spans="1:3">
      <c r="A14803">
        <v>8</v>
      </c>
      <c r="B14803" t="s">
        <v>1663</v>
      </c>
      <c r="C14803">
        <v>117</v>
      </c>
    </row>
    <row r="14804" spans="1:3">
      <c r="A14804">
        <v>8</v>
      </c>
      <c r="B14804" t="s">
        <v>1665</v>
      </c>
      <c r="C14804">
        <v>117</v>
      </c>
    </row>
    <row r="14805" spans="1:3">
      <c r="A14805">
        <v>8</v>
      </c>
      <c r="B14805" t="s">
        <v>1679</v>
      </c>
      <c r="C14805">
        <v>117</v>
      </c>
    </row>
    <row r="14806" spans="1:3">
      <c r="A14806">
        <v>8</v>
      </c>
      <c r="B14806" t="s">
        <v>3080</v>
      </c>
      <c r="C14806">
        <v>117</v>
      </c>
    </row>
    <row r="14807" spans="1:3">
      <c r="A14807">
        <v>8</v>
      </c>
      <c r="B14807" t="s">
        <v>1689</v>
      </c>
      <c r="C14807">
        <v>117</v>
      </c>
    </row>
    <row r="14808" spans="1:3">
      <c r="A14808">
        <v>8</v>
      </c>
      <c r="B14808" t="s">
        <v>1701</v>
      </c>
      <c r="C14808">
        <v>117</v>
      </c>
    </row>
    <row r="14809" spans="1:3">
      <c r="A14809">
        <v>8</v>
      </c>
      <c r="B14809" t="s">
        <v>1705</v>
      </c>
      <c r="C14809">
        <v>117</v>
      </c>
    </row>
    <row r="14810" spans="1:3">
      <c r="A14810">
        <v>8</v>
      </c>
      <c r="B14810" t="s">
        <v>1717</v>
      </c>
      <c r="C14810">
        <v>117</v>
      </c>
    </row>
    <row r="14811" spans="1:3">
      <c r="A14811">
        <v>8</v>
      </c>
      <c r="B14811" t="s">
        <v>1719</v>
      </c>
      <c r="C14811">
        <v>117</v>
      </c>
    </row>
    <row r="14812" spans="1:3">
      <c r="A14812">
        <v>8</v>
      </c>
      <c r="B14812" t="s">
        <v>1723</v>
      </c>
      <c r="C14812">
        <v>117</v>
      </c>
    </row>
    <row r="14813" spans="1:3">
      <c r="A14813">
        <v>8</v>
      </c>
      <c r="B14813" t="s">
        <v>1725</v>
      </c>
      <c r="C14813">
        <v>117</v>
      </c>
    </row>
    <row r="14814" spans="1:3">
      <c r="A14814">
        <v>8</v>
      </c>
      <c r="B14814" t="s">
        <v>1731</v>
      </c>
      <c r="C14814">
        <v>117</v>
      </c>
    </row>
    <row r="14815" spans="1:3">
      <c r="A14815">
        <v>8</v>
      </c>
      <c r="B14815" t="s">
        <v>1733</v>
      </c>
      <c r="C14815">
        <v>117</v>
      </c>
    </row>
    <row r="14816" spans="1:3">
      <c r="A14816">
        <v>8</v>
      </c>
      <c r="B14816" t="s">
        <v>1739</v>
      </c>
      <c r="C14816">
        <v>117</v>
      </c>
    </row>
    <row r="14817" spans="1:3">
      <c r="A14817">
        <v>8</v>
      </c>
      <c r="B14817" t="s">
        <v>1741</v>
      </c>
      <c r="C14817">
        <v>117</v>
      </c>
    </row>
    <row r="14818" spans="1:3">
      <c r="A14818">
        <v>8</v>
      </c>
      <c r="B14818" t="s">
        <v>3093</v>
      </c>
      <c r="C14818">
        <v>117</v>
      </c>
    </row>
    <row r="14819" spans="1:3">
      <c r="A14819">
        <v>8</v>
      </c>
      <c r="B14819" t="s">
        <v>1745</v>
      </c>
      <c r="C14819">
        <v>117</v>
      </c>
    </row>
    <row r="14820" spans="1:3">
      <c r="A14820">
        <v>8</v>
      </c>
      <c r="B14820" t="s">
        <v>1749</v>
      </c>
      <c r="C14820">
        <v>117</v>
      </c>
    </row>
    <row r="14821" spans="1:3">
      <c r="A14821">
        <v>8</v>
      </c>
      <c r="B14821" t="s">
        <v>1751</v>
      </c>
      <c r="C14821">
        <v>117</v>
      </c>
    </row>
    <row r="14822" spans="1:3">
      <c r="A14822">
        <v>8</v>
      </c>
      <c r="B14822" t="s">
        <v>1765</v>
      </c>
      <c r="C14822">
        <v>117</v>
      </c>
    </row>
    <row r="14823" spans="1:3">
      <c r="A14823">
        <v>8</v>
      </c>
      <c r="B14823" t="s">
        <v>1769</v>
      </c>
      <c r="C14823">
        <v>117</v>
      </c>
    </row>
    <row r="14824" spans="1:3">
      <c r="A14824">
        <v>8</v>
      </c>
      <c r="B14824" t="s">
        <v>1771</v>
      </c>
      <c r="C14824">
        <v>117</v>
      </c>
    </row>
    <row r="14825" spans="1:3">
      <c r="A14825">
        <v>8</v>
      </c>
      <c r="B14825" t="s">
        <v>1773</v>
      </c>
      <c r="C14825">
        <v>117</v>
      </c>
    </row>
    <row r="14826" spans="1:3">
      <c r="A14826">
        <v>8</v>
      </c>
      <c r="B14826" t="s">
        <v>1775</v>
      </c>
      <c r="C14826">
        <v>117</v>
      </c>
    </row>
    <row r="14827" spans="1:3">
      <c r="A14827">
        <v>8</v>
      </c>
      <c r="B14827" t="s">
        <v>1966</v>
      </c>
      <c r="C14827">
        <v>117</v>
      </c>
    </row>
    <row r="14828" spans="1:3">
      <c r="A14828">
        <v>8</v>
      </c>
      <c r="B14828" t="s">
        <v>1967</v>
      </c>
      <c r="C14828">
        <v>117</v>
      </c>
    </row>
    <row r="14829" spans="1:3">
      <c r="A14829">
        <v>8</v>
      </c>
      <c r="B14829" t="s">
        <v>1970</v>
      </c>
      <c r="C14829">
        <v>117</v>
      </c>
    </row>
    <row r="14830" spans="1:3">
      <c r="A14830">
        <v>8</v>
      </c>
      <c r="B14830" t="s">
        <v>1975</v>
      </c>
      <c r="C14830">
        <v>117</v>
      </c>
    </row>
    <row r="14831" spans="1:3">
      <c r="A14831">
        <v>8</v>
      </c>
      <c r="B14831" t="s">
        <v>1979</v>
      </c>
      <c r="C14831">
        <v>117</v>
      </c>
    </row>
    <row r="14832" spans="1:3">
      <c r="A14832">
        <v>8</v>
      </c>
      <c r="B14832" t="s">
        <v>1980</v>
      </c>
      <c r="C14832">
        <v>117</v>
      </c>
    </row>
    <row r="14833" spans="1:3">
      <c r="A14833">
        <v>8</v>
      </c>
      <c r="B14833" t="s">
        <v>1981</v>
      </c>
      <c r="C14833">
        <v>117</v>
      </c>
    </row>
    <row r="14834" spans="1:3">
      <c r="A14834">
        <v>8</v>
      </c>
      <c r="B14834" t="s">
        <v>1982</v>
      </c>
      <c r="C14834">
        <v>117</v>
      </c>
    </row>
    <row r="14835" spans="1:3">
      <c r="A14835">
        <v>8</v>
      </c>
      <c r="B14835" t="s">
        <v>3111</v>
      </c>
      <c r="C14835">
        <v>117</v>
      </c>
    </row>
    <row r="14836" spans="1:3">
      <c r="A14836">
        <v>8</v>
      </c>
      <c r="B14836" t="s">
        <v>1983</v>
      </c>
      <c r="C14836">
        <v>117</v>
      </c>
    </row>
    <row r="14837" spans="1:3">
      <c r="A14837">
        <v>8</v>
      </c>
      <c r="B14837" t="s">
        <v>1988</v>
      </c>
      <c r="C14837">
        <v>117</v>
      </c>
    </row>
    <row r="14838" spans="1:3">
      <c r="A14838">
        <v>8</v>
      </c>
      <c r="B14838" t="s">
        <v>1992</v>
      </c>
      <c r="C14838">
        <v>117</v>
      </c>
    </row>
    <row r="14839" spans="1:3">
      <c r="A14839">
        <v>8</v>
      </c>
      <c r="B14839" t="s">
        <v>2074</v>
      </c>
      <c r="C14839">
        <v>117</v>
      </c>
    </row>
    <row r="14840" spans="1:3">
      <c r="A14840">
        <v>8</v>
      </c>
      <c r="B14840" t="s">
        <v>2116</v>
      </c>
      <c r="C14840">
        <v>117</v>
      </c>
    </row>
    <row r="14841" spans="1:3">
      <c r="A14841">
        <v>8</v>
      </c>
      <c r="B14841" t="s">
        <v>2124</v>
      </c>
      <c r="C14841">
        <v>117</v>
      </c>
    </row>
    <row r="14842" spans="1:3">
      <c r="A14842">
        <v>8</v>
      </c>
      <c r="B14842" t="s">
        <v>2126</v>
      </c>
      <c r="C14842">
        <v>117</v>
      </c>
    </row>
    <row r="14843" spans="1:3">
      <c r="A14843">
        <v>6</v>
      </c>
      <c r="B14843" t="s">
        <v>3120</v>
      </c>
      <c r="C14843">
        <v>117</v>
      </c>
    </row>
    <row r="14844" spans="1:3">
      <c r="A14844">
        <v>6</v>
      </c>
      <c r="B14844" t="s">
        <v>3122</v>
      </c>
      <c r="C14844">
        <v>117</v>
      </c>
    </row>
    <row r="14845" spans="1:3">
      <c r="A14845">
        <v>6</v>
      </c>
      <c r="B14845" t="s">
        <v>3124</v>
      </c>
      <c r="C14845">
        <v>117</v>
      </c>
    </row>
    <row r="14846" spans="1:3">
      <c r="A14846">
        <v>7</v>
      </c>
      <c r="B14846" t="s">
        <v>3126</v>
      </c>
      <c r="C14846">
        <v>117</v>
      </c>
    </row>
    <row r="14847" spans="1:3">
      <c r="A14847">
        <v>7</v>
      </c>
      <c r="B14847" t="s">
        <v>3128</v>
      </c>
      <c r="C14847">
        <v>117</v>
      </c>
    </row>
    <row r="14848" spans="1:3">
      <c r="A14848">
        <v>7</v>
      </c>
      <c r="B14848" t="s">
        <v>3130</v>
      </c>
      <c r="C14848">
        <v>117</v>
      </c>
    </row>
    <row r="14849" spans="1:3">
      <c r="A14849">
        <v>8</v>
      </c>
      <c r="B14849" t="s">
        <v>2579</v>
      </c>
      <c r="C14849">
        <v>117</v>
      </c>
    </row>
    <row r="14850" spans="1:3">
      <c r="A14850">
        <v>8</v>
      </c>
      <c r="B14850" t="s">
        <v>2581</v>
      </c>
      <c r="C14850">
        <v>117</v>
      </c>
    </row>
    <row r="14851" spans="1:3">
      <c r="A14851">
        <v>8</v>
      </c>
      <c r="B14851" t="s">
        <v>2582</v>
      </c>
      <c r="C14851">
        <v>117</v>
      </c>
    </row>
    <row r="14852" spans="1:3">
      <c r="A14852">
        <v>8</v>
      </c>
      <c r="B14852" t="s">
        <v>2583</v>
      </c>
      <c r="C14852">
        <v>117</v>
      </c>
    </row>
    <row r="14853" spans="1:3">
      <c r="A14853">
        <v>8</v>
      </c>
      <c r="B14853" t="s">
        <v>2584</v>
      </c>
      <c r="C14853">
        <v>117</v>
      </c>
    </row>
    <row r="14854" spans="1:3">
      <c r="A14854">
        <v>4</v>
      </c>
      <c r="B14854" t="s">
        <v>3137</v>
      </c>
      <c r="C14854">
        <v>117</v>
      </c>
    </row>
    <row r="14855" spans="1:3">
      <c r="A14855">
        <v>4</v>
      </c>
      <c r="B14855" t="s">
        <v>3139</v>
      </c>
      <c r="C14855">
        <v>117</v>
      </c>
    </row>
    <row r="14856" spans="1:3">
      <c r="A14856">
        <v>4</v>
      </c>
      <c r="B14856" t="s">
        <v>3141</v>
      </c>
      <c r="C14856">
        <v>117</v>
      </c>
    </row>
    <row r="14857" spans="1:3">
      <c r="A14857">
        <v>4</v>
      </c>
      <c r="B14857" t="s">
        <v>3143</v>
      </c>
      <c r="C14857">
        <v>117</v>
      </c>
    </row>
    <row r="14858" spans="1:3">
      <c r="A14858">
        <v>8</v>
      </c>
      <c r="B14858" t="s">
        <v>3145</v>
      </c>
      <c r="C14858">
        <v>117</v>
      </c>
    </row>
    <row r="14859" spans="1:3">
      <c r="A14859">
        <v>8</v>
      </c>
      <c r="B14859" t="s">
        <v>3147</v>
      </c>
      <c r="C14859">
        <v>117</v>
      </c>
    </row>
    <row r="14860" spans="1:3">
      <c r="A14860">
        <v>8</v>
      </c>
      <c r="B14860" t="s">
        <v>3149</v>
      </c>
      <c r="C14860">
        <v>117</v>
      </c>
    </row>
    <row r="14861" spans="1:3">
      <c r="A14861">
        <v>8</v>
      </c>
      <c r="B14861" t="s">
        <v>3151</v>
      </c>
      <c r="C14861">
        <v>117</v>
      </c>
    </row>
    <row r="14862" spans="1:3">
      <c r="A14862">
        <v>8</v>
      </c>
      <c r="B14862" t="s">
        <v>3153</v>
      </c>
      <c r="C14862">
        <v>117</v>
      </c>
    </row>
    <row r="14863" spans="1:3">
      <c r="A14863">
        <v>8</v>
      </c>
      <c r="B14863" t="s">
        <v>3155</v>
      </c>
      <c r="C14863">
        <v>117</v>
      </c>
    </row>
    <row r="14864" spans="1:3">
      <c r="A14864">
        <v>8</v>
      </c>
      <c r="B14864" t="s">
        <v>3157</v>
      </c>
      <c r="C14864">
        <v>117</v>
      </c>
    </row>
    <row r="14865" spans="1:3">
      <c r="A14865">
        <v>8</v>
      </c>
      <c r="B14865" t="s">
        <v>3159</v>
      </c>
      <c r="C14865">
        <v>117</v>
      </c>
    </row>
    <row r="14866" spans="1:3">
      <c r="A14866">
        <v>8</v>
      </c>
      <c r="B14866" t="s">
        <v>3161</v>
      </c>
      <c r="C14866">
        <v>117</v>
      </c>
    </row>
    <row r="14867" spans="1:3">
      <c r="A14867">
        <v>8</v>
      </c>
      <c r="B14867" t="s">
        <v>3163</v>
      </c>
      <c r="C14867">
        <v>117</v>
      </c>
    </row>
    <row r="14868" spans="1:3">
      <c r="A14868">
        <v>8</v>
      </c>
      <c r="B14868" t="s">
        <v>3165</v>
      </c>
      <c r="C14868">
        <v>117</v>
      </c>
    </row>
    <row r="14869" spans="1:3">
      <c r="A14869">
        <v>8</v>
      </c>
      <c r="B14869" t="s">
        <v>3167</v>
      </c>
      <c r="C14869">
        <v>117</v>
      </c>
    </row>
    <row r="14870" spans="1:3">
      <c r="A14870">
        <v>8</v>
      </c>
      <c r="B14870" t="s">
        <v>3169</v>
      </c>
      <c r="C14870">
        <v>117</v>
      </c>
    </row>
    <row r="14871" spans="1:3">
      <c r="A14871">
        <v>8</v>
      </c>
      <c r="B14871" t="s">
        <v>3171</v>
      </c>
      <c r="C14871">
        <v>117</v>
      </c>
    </row>
    <row r="14872" spans="1:3">
      <c r="A14872">
        <v>8</v>
      </c>
      <c r="B14872" t="s">
        <v>3173</v>
      </c>
      <c r="C14872">
        <v>117</v>
      </c>
    </row>
    <row r="14873" spans="1:3">
      <c r="A14873">
        <v>8</v>
      </c>
      <c r="B14873" t="s">
        <v>3175</v>
      </c>
      <c r="C14873">
        <v>117</v>
      </c>
    </row>
    <row r="14874" spans="1:3">
      <c r="A14874">
        <v>8</v>
      </c>
      <c r="B14874" t="s">
        <v>3177</v>
      </c>
      <c r="C14874">
        <v>117</v>
      </c>
    </row>
    <row r="14875" spans="1:3">
      <c r="A14875">
        <v>8</v>
      </c>
      <c r="B14875" t="s">
        <v>3179</v>
      </c>
      <c r="C14875">
        <v>117</v>
      </c>
    </row>
    <row r="14876" spans="1:3">
      <c r="A14876">
        <v>8</v>
      </c>
      <c r="B14876" t="s">
        <v>3181</v>
      </c>
      <c r="C14876">
        <v>117</v>
      </c>
    </row>
    <row r="14877" spans="1:3">
      <c r="A14877">
        <v>8</v>
      </c>
      <c r="B14877" t="s">
        <v>3183</v>
      </c>
      <c r="C14877">
        <v>117</v>
      </c>
    </row>
    <row r="14878" spans="1:3">
      <c r="A14878">
        <v>8</v>
      </c>
      <c r="B14878" t="s">
        <v>3185</v>
      </c>
      <c r="C14878">
        <v>117</v>
      </c>
    </row>
    <row r="14879" spans="1:3">
      <c r="A14879">
        <v>8</v>
      </c>
      <c r="B14879" t="s">
        <v>3187</v>
      </c>
      <c r="C14879">
        <v>117</v>
      </c>
    </row>
    <row r="14880" spans="1:3">
      <c r="A14880">
        <v>8</v>
      </c>
      <c r="B14880" t="s">
        <v>3189</v>
      </c>
      <c r="C14880">
        <v>117</v>
      </c>
    </row>
    <row r="14881" spans="1:3">
      <c r="A14881">
        <v>8</v>
      </c>
      <c r="B14881" t="s">
        <v>1796</v>
      </c>
      <c r="C14881">
        <v>117</v>
      </c>
    </row>
    <row r="14882" spans="1:3">
      <c r="A14882">
        <v>8</v>
      </c>
      <c r="B14882" t="s">
        <v>1874</v>
      </c>
      <c r="C14882">
        <v>117</v>
      </c>
    </row>
    <row r="14883" spans="1:3">
      <c r="A14883">
        <v>8</v>
      </c>
      <c r="B14883" t="s">
        <v>1852</v>
      </c>
      <c r="C14883">
        <v>117</v>
      </c>
    </row>
    <row r="14884" spans="1:3">
      <c r="A14884">
        <v>8</v>
      </c>
      <c r="B14884" t="s">
        <v>1854</v>
      </c>
      <c r="C14884">
        <v>117</v>
      </c>
    </row>
    <row r="14885" spans="1:3">
      <c r="A14885">
        <v>8</v>
      </c>
      <c r="B14885" t="s">
        <v>1856</v>
      </c>
      <c r="C14885">
        <v>117</v>
      </c>
    </row>
    <row r="14886" spans="1:3">
      <c r="A14886">
        <v>8</v>
      </c>
      <c r="B14886" t="s">
        <v>1799</v>
      </c>
      <c r="C14886">
        <v>117</v>
      </c>
    </row>
    <row r="14887" spans="1:3">
      <c r="A14887">
        <v>8</v>
      </c>
      <c r="B14887" t="s">
        <v>3197</v>
      </c>
      <c r="C14887">
        <v>117</v>
      </c>
    </row>
    <row r="14888" spans="1:3">
      <c r="A14888">
        <v>8</v>
      </c>
      <c r="B14888" t="s">
        <v>1805</v>
      </c>
      <c r="C14888">
        <v>117</v>
      </c>
    </row>
    <row r="14889" spans="1:3">
      <c r="A14889">
        <v>8</v>
      </c>
      <c r="B14889" t="s">
        <v>1798</v>
      </c>
      <c r="C14889">
        <v>117</v>
      </c>
    </row>
    <row r="14890" spans="1:3">
      <c r="A14890">
        <v>8</v>
      </c>
      <c r="B14890" t="s">
        <v>1951</v>
      </c>
      <c r="C14890">
        <v>117</v>
      </c>
    </row>
    <row r="14891" spans="1:3">
      <c r="A14891">
        <v>8</v>
      </c>
      <c r="B14891" t="s">
        <v>1947</v>
      </c>
      <c r="C14891">
        <v>117</v>
      </c>
    </row>
    <row r="14892" spans="1:3">
      <c r="A14892">
        <v>8</v>
      </c>
      <c r="B14892" t="s">
        <v>1953</v>
      </c>
      <c r="C14892">
        <v>117</v>
      </c>
    </row>
    <row r="14893" spans="1:3">
      <c r="A14893">
        <v>8</v>
      </c>
      <c r="B14893" t="s">
        <v>1945</v>
      </c>
      <c r="C14893">
        <v>117</v>
      </c>
    </row>
    <row r="14894" spans="1:3">
      <c r="A14894">
        <v>8</v>
      </c>
      <c r="B14894" t="s">
        <v>1886</v>
      </c>
      <c r="C14894">
        <v>117</v>
      </c>
    </row>
    <row r="14895" spans="1:3">
      <c r="A14895">
        <v>8</v>
      </c>
      <c r="B14895" t="s">
        <v>1943</v>
      </c>
      <c r="C14895">
        <v>117</v>
      </c>
    </row>
    <row r="14896" spans="1:3">
      <c r="A14896">
        <v>8</v>
      </c>
      <c r="B14896" t="s">
        <v>1968</v>
      </c>
      <c r="C14896">
        <v>117</v>
      </c>
    </row>
    <row r="14897" spans="1:3">
      <c r="A14897">
        <v>8</v>
      </c>
      <c r="B14897" t="s">
        <v>1990</v>
      </c>
      <c r="C14897">
        <v>117</v>
      </c>
    </row>
    <row r="14898" spans="1:3">
      <c r="A14898">
        <v>8</v>
      </c>
      <c r="B14898" t="s">
        <v>1841</v>
      </c>
      <c r="C14898">
        <v>117</v>
      </c>
    </row>
    <row r="14899" spans="1:3">
      <c r="A14899">
        <v>6</v>
      </c>
      <c r="B14899" t="s">
        <v>3210</v>
      </c>
      <c r="C14899">
        <v>117</v>
      </c>
    </row>
    <row r="14900" spans="1:3">
      <c r="A14900">
        <v>6</v>
      </c>
      <c r="B14900" t="s">
        <v>3212</v>
      </c>
      <c r="C14900">
        <v>117</v>
      </c>
    </row>
    <row r="14901" spans="1:3">
      <c r="A14901">
        <v>6</v>
      </c>
      <c r="B14901" t="s">
        <v>3214</v>
      </c>
      <c r="C14901">
        <v>117</v>
      </c>
    </row>
    <row r="14902" spans="1:3">
      <c r="A14902">
        <v>6</v>
      </c>
      <c r="B14902" t="s">
        <v>3216</v>
      </c>
      <c r="C14902">
        <v>117</v>
      </c>
    </row>
    <row r="14903" spans="1:3">
      <c r="A14903">
        <v>6</v>
      </c>
      <c r="B14903" t="s">
        <v>3218</v>
      </c>
      <c r="C14903">
        <v>117</v>
      </c>
    </row>
    <row r="14904" spans="1:3">
      <c r="A14904">
        <v>6</v>
      </c>
      <c r="B14904" t="s">
        <v>3220</v>
      </c>
      <c r="C14904">
        <v>117</v>
      </c>
    </row>
    <row r="14905" spans="1:3">
      <c r="A14905">
        <v>6</v>
      </c>
      <c r="B14905" t="s">
        <v>3222</v>
      </c>
      <c r="C14905">
        <v>117</v>
      </c>
    </row>
    <row r="14906" spans="1:3">
      <c r="A14906">
        <v>6</v>
      </c>
      <c r="B14906" t="s">
        <v>3224</v>
      </c>
      <c r="C14906">
        <v>117</v>
      </c>
    </row>
    <row r="14907" spans="1:3">
      <c r="A14907">
        <v>6</v>
      </c>
      <c r="B14907" t="s">
        <v>3226</v>
      </c>
      <c r="C14907">
        <v>117</v>
      </c>
    </row>
    <row r="14908" spans="1:3">
      <c r="A14908">
        <v>6</v>
      </c>
      <c r="B14908" t="s">
        <v>3228</v>
      </c>
      <c r="C14908">
        <v>117</v>
      </c>
    </row>
    <row r="14909" spans="1:3">
      <c r="A14909">
        <v>6</v>
      </c>
      <c r="B14909" t="s">
        <v>3230</v>
      </c>
      <c r="C14909">
        <v>117</v>
      </c>
    </row>
    <row r="14910" spans="1:3">
      <c r="A14910">
        <v>6</v>
      </c>
      <c r="B14910" t="s">
        <v>3232</v>
      </c>
      <c r="C14910">
        <v>117</v>
      </c>
    </row>
    <row r="14911" spans="1:3">
      <c r="A14911">
        <v>6</v>
      </c>
      <c r="B14911" t="s">
        <v>3234</v>
      </c>
      <c r="C14911">
        <v>117</v>
      </c>
    </row>
    <row r="14912" spans="1:3">
      <c r="A14912">
        <v>6</v>
      </c>
      <c r="B14912" t="s">
        <v>3236</v>
      </c>
      <c r="C14912">
        <v>117</v>
      </c>
    </row>
    <row r="14913" spans="1:3">
      <c r="A14913">
        <v>6</v>
      </c>
      <c r="B14913" t="s">
        <v>3238</v>
      </c>
      <c r="C14913">
        <v>117</v>
      </c>
    </row>
    <row r="14914" spans="1:3">
      <c r="A14914">
        <v>6</v>
      </c>
      <c r="B14914" t="s">
        <v>3240</v>
      </c>
      <c r="C14914">
        <v>117</v>
      </c>
    </row>
    <row r="14915" spans="1:3">
      <c r="A14915">
        <v>6</v>
      </c>
      <c r="B14915" t="s">
        <v>3242</v>
      </c>
      <c r="C14915">
        <v>117</v>
      </c>
    </row>
    <row r="14916" spans="1:3">
      <c r="A14916">
        <v>6</v>
      </c>
      <c r="B14916" t="s">
        <v>3244</v>
      </c>
      <c r="C14916">
        <v>117</v>
      </c>
    </row>
    <row r="14917" spans="1:3">
      <c r="A14917">
        <v>6</v>
      </c>
      <c r="B14917" t="s">
        <v>3246</v>
      </c>
      <c r="C14917">
        <v>117</v>
      </c>
    </row>
    <row r="14918" spans="1:3">
      <c r="A14918">
        <v>6</v>
      </c>
      <c r="B14918" t="s">
        <v>3248</v>
      </c>
      <c r="C14918">
        <v>117</v>
      </c>
    </row>
    <row r="14919" spans="1:3">
      <c r="A14919">
        <v>6</v>
      </c>
      <c r="B14919" t="s">
        <v>3250</v>
      </c>
      <c r="C14919">
        <v>117</v>
      </c>
    </row>
    <row r="14920" spans="1:3">
      <c r="A14920">
        <v>6</v>
      </c>
      <c r="B14920" t="s">
        <v>3252</v>
      </c>
      <c r="C14920">
        <v>117</v>
      </c>
    </row>
    <row r="14921" spans="1:3">
      <c r="A14921">
        <v>6</v>
      </c>
      <c r="B14921" t="s">
        <v>3254</v>
      </c>
      <c r="C14921">
        <v>117</v>
      </c>
    </row>
    <row r="14922" spans="1:3">
      <c r="A14922">
        <v>6</v>
      </c>
      <c r="B14922" t="s">
        <v>3256</v>
      </c>
      <c r="C14922">
        <v>117</v>
      </c>
    </row>
    <row r="14923" spans="1:3">
      <c r="A14923">
        <v>6</v>
      </c>
      <c r="B14923" t="s">
        <v>3258</v>
      </c>
      <c r="C14923">
        <v>117</v>
      </c>
    </row>
    <row r="14924" spans="1:3">
      <c r="A14924">
        <v>6</v>
      </c>
      <c r="B14924" t="s">
        <v>3260</v>
      </c>
      <c r="C14924">
        <v>117</v>
      </c>
    </row>
    <row r="14925" spans="1:3">
      <c r="A14925">
        <v>6</v>
      </c>
      <c r="B14925" t="s">
        <v>3262</v>
      </c>
      <c r="C14925">
        <v>117</v>
      </c>
    </row>
    <row r="14926" spans="1:3">
      <c r="A14926">
        <v>6</v>
      </c>
      <c r="B14926" t="s">
        <v>3264</v>
      </c>
      <c r="C14926">
        <v>117</v>
      </c>
    </row>
    <row r="14927" spans="1:3">
      <c r="A14927">
        <v>6</v>
      </c>
      <c r="B14927" t="s">
        <v>3266</v>
      </c>
      <c r="C14927">
        <v>117</v>
      </c>
    </row>
    <row r="14928" spans="1:3">
      <c r="A14928">
        <v>6</v>
      </c>
      <c r="B14928" t="s">
        <v>3268</v>
      </c>
      <c r="C14928">
        <v>117</v>
      </c>
    </row>
    <row r="14929" spans="1:3">
      <c r="A14929">
        <v>6</v>
      </c>
      <c r="B14929" t="s">
        <v>3270</v>
      </c>
      <c r="C14929">
        <v>117</v>
      </c>
    </row>
    <row r="14930" spans="1:3">
      <c r="A14930">
        <v>6</v>
      </c>
      <c r="B14930" t="s">
        <v>3272</v>
      </c>
      <c r="C14930">
        <v>117</v>
      </c>
    </row>
    <row r="14931" spans="1:3">
      <c r="A14931">
        <v>6</v>
      </c>
      <c r="B14931" t="s">
        <v>3274</v>
      </c>
      <c r="C14931">
        <v>117</v>
      </c>
    </row>
    <row r="14932" spans="1:3">
      <c r="A14932">
        <v>6</v>
      </c>
      <c r="B14932" t="s">
        <v>3276</v>
      </c>
      <c r="C14932">
        <v>117</v>
      </c>
    </row>
    <row r="14933" spans="1:3">
      <c r="A14933">
        <v>6</v>
      </c>
      <c r="B14933" t="s">
        <v>3278</v>
      </c>
      <c r="C14933">
        <v>117</v>
      </c>
    </row>
    <row r="14934" spans="1:3">
      <c r="A14934">
        <v>6</v>
      </c>
      <c r="B14934" t="s">
        <v>3280</v>
      </c>
      <c r="C14934">
        <v>117</v>
      </c>
    </row>
    <row r="14935" spans="1:3">
      <c r="A14935">
        <v>6</v>
      </c>
      <c r="B14935" t="s">
        <v>3282</v>
      </c>
      <c r="C14935">
        <v>117</v>
      </c>
    </row>
    <row r="14936" spans="1:3">
      <c r="A14936">
        <v>6</v>
      </c>
      <c r="B14936" t="s">
        <v>3284</v>
      </c>
      <c r="C14936">
        <v>117</v>
      </c>
    </row>
    <row r="14937" spans="1:3">
      <c r="A14937">
        <v>6</v>
      </c>
      <c r="B14937" t="s">
        <v>3286</v>
      </c>
      <c r="C14937">
        <v>117</v>
      </c>
    </row>
    <row r="14938" spans="1:3">
      <c r="A14938">
        <v>6</v>
      </c>
      <c r="B14938" t="s">
        <v>3288</v>
      </c>
      <c r="C14938">
        <v>117</v>
      </c>
    </row>
    <row r="14939" spans="1:3">
      <c r="A14939">
        <v>6</v>
      </c>
      <c r="B14939" t="s">
        <v>3290</v>
      </c>
      <c r="C14939">
        <v>117</v>
      </c>
    </row>
    <row r="14940" spans="1:3">
      <c r="A14940">
        <v>6</v>
      </c>
      <c r="B14940" t="s">
        <v>3292</v>
      </c>
      <c r="C14940">
        <v>117</v>
      </c>
    </row>
    <row r="14941" spans="1:3">
      <c r="A14941">
        <v>6</v>
      </c>
      <c r="B14941" t="s">
        <v>3294</v>
      </c>
      <c r="C14941">
        <v>117</v>
      </c>
    </row>
    <row r="14942" spans="1:3">
      <c r="A14942">
        <v>6</v>
      </c>
      <c r="B14942" t="s">
        <v>3296</v>
      </c>
      <c r="C14942">
        <v>117</v>
      </c>
    </row>
    <row r="14943" spans="1:3">
      <c r="A14943">
        <v>6</v>
      </c>
      <c r="B14943" t="s">
        <v>3298</v>
      </c>
      <c r="C14943">
        <v>117</v>
      </c>
    </row>
    <row r="14944" spans="1:3">
      <c r="A14944">
        <v>6</v>
      </c>
      <c r="B14944" t="s">
        <v>3300</v>
      </c>
      <c r="C14944">
        <v>117</v>
      </c>
    </row>
    <row r="14945" spans="1:3">
      <c r="A14945">
        <v>6</v>
      </c>
      <c r="B14945" t="s">
        <v>3302</v>
      </c>
      <c r="C14945">
        <v>117</v>
      </c>
    </row>
    <row r="14946" spans="1:3">
      <c r="A14946">
        <v>6</v>
      </c>
      <c r="B14946" t="s">
        <v>3304</v>
      </c>
      <c r="C14946">
        <v>117</v>
      </c>
    </row>
    <row r="14947" spans="1:3">
      <c r="A14947">
        <v>6</v>
      </c>
      <c r="B14947" t="s">
        <v>3306</v>
      </c>
      <c r="C14947">
        <v>117</v>
      </c>
    </row>
    <row r="14948" spans="1:3">
      <c r="A14948">
        <v>6</v>
      </c>
      <c r="B14948" t="s">
        <v>3308</v>
      </c>
      <c r="C14948">
        <v>117</v>
      </c>
    </row>
    <row r="14949" spans="1:3">
      <c r="A14949">
        <v>6</v>
      </c>
      <c r="B14949" t="s">
        <v>3310</v>
      </c>
      <c r="C14949">
        <v>117</v>
      </c>
    </row>
    <row r="14950" spans="1:3">
      <c r="A14950">
        <v>6</v>
      </c>
      <c r="B14950" t="s">
        <v>3312</v>
      </c>
      <c r="C14950">
        <v>117</v>
      </c>
    </row>
    <row r="14951" spans="1:3">
      <c r="A14951">
        <v>6</v>
      </c>
      <c r="B14951" t="s">
        <v>3314</v>
      </c>
      <c r="C14951">
        <v>117</v>
      </c>
    </row>
    <row r="14952" spans="1:3">
      <c r="A14952">
        <v>6</v>
      </c>
      <c r="B14952" t="s">
        <v>3316</v>
      </c>
      <c r="C14952">
        <v>117</v>
      </c>
    </row>
    <row r="14953" spans="1:3">
      <c r="A14953">
        <v>6</v>
      </c>
      <c r="B14953" t="s">
        <v>3318</v>
      </c>
      <c r="C14953">
        <v>117</v>
      </c>
    </row>
    <row r="14954" spans="1:3">
      <c r="A14954">
        <v>6</v>
      </c>
      <c r="B14954" t="s">
        <v>3320</v>
      </c>
      <c r="C14954">
        <v>117</v>
      </c>
    </row>
    <row r="14955" spans="1:3">
      <c r="A14955">
        <v>6</v>
      </c>
      <c r="B14955" t="s">
        <v>3322</v>
      </c>
      <c r="C14955">
        <v>117</v>
      </c>
    </row>
    <row r="14956" spans="1:3">
      <c r="A14956">
        <v>6</v>
      </c>
      <c r="B14956" t="s">
        <v>3324</v>
      </c>
      <c r="C14956">
        <v>117</v>
      </c>
    </row>
    <row r="14957" spans="1:3">
      <c r="A14957">
        <v>6</v>
      </c>
      <c r="B14957" t="s">
        <v>3326</v>
      </c>
      <c r="C14957">
        <v>117</v>
      </c>
    </row>
    <row r="14958" spans="1:3">
      <c r="A14958">
        <v>6</v>
      </c>
      <c r="B14958" t="s">
        <v>3328</v>
      </c>
      <c r="C14958">
        <v>117</v>
      </c>
    </row>
    <row r="14959" spans="1:3">
      <c r="A14959">
        <v>6</v>
      </c>
      <c r="B14959" t="s">
        <v>3330</v>
      </c>
      <c r="C14959">
        <v>117</v>
      </c>
    </row>
    <row r="14960" spans="1:3">
      <c r="A14960">
        <v>6</v>
      </c>
      <c r="B14960" t="s">
        <v>3332</v>
      </c>
      <c r="C14960">
        <v>117</v>
      </c>
    </row>
    <row r="14961" spans="1:3">
      <c r="A14961">
        <v>1</v>
      </c>
      <c r="B14961" t="s">
        <v>3334</v>
      </c>
      <c r="C14961">
        <v>117</v>
      </c>
    </row>
    <row r="14962" spans="1:3">
      <c r="A14962">
        <v>1</v>
      </c>
      <c r="B14962" t="s">
        <v>3336</v>
      </c>
      <c r="C14962">
        <v>117</v>
      </c>
    </row>
    <row r="14963" spans="1:3">
      <c r="A14963">
        <v>1</v>
      </c>
      <c r="B14963" t="s">
        <v>3338</v>
      </c>
      <c r="C14963">
        <v>117</v>
      </c>
    </row>
    <row r="14964" spans="1:3">
      <c r="A14964">
        <v>1</v>
      </c>
      <c r="B14964" t="s">
        <v>3340</v>
      </c>
      <c r="C14964">
        <v>117</v>
      </c>
    </row>
    <row r="14965" spans="1:3">
      <c r="A14965">
        <v>1</v>
      </c>
      <c r="B14965" t="s">
        <v>3342</v>
      </c>
      <c r="C14965">
        <v>117</v>
      </c>
    </row>
    <row r="14966" spans="1:3">
      <c r="A14966">
        <v>1</v>
      </c>
      <c r="B14966" t="s">
        <v>3344</v>
      </c>
      <c r="C14966">
        <v>117</v>
      </c>
    </row>
    <row r="14967" spans="1:3">
      <c r="A14967">
        <v>1</v>
      </c>
      <c r="B14967" t="s">
        <v>3346</v>
      </c>
      <c r="C14967">
        <v>117</v>
      </c>
    </row>
    <row r="14968" spans="1:3">
      <c r="A14968">
        <v>1</v>
      </c>
      <c r="B14968" t="s">
        <v>3348</v>
      </c>
      <c r="C14968">
        <v>117</v>
      </c>
    </row>
    <row r="14969" spans="1:3">
      <c r="A14969">
        <v>1</v>
      </c>
      <c r="B14969" t="s">
        <v>3350</v>
      </c>
      <c r="C14969">
        <v>117</v>
      </c>
    </row>
    <row r="14970" spans="1:3">
      <c r="A14970">
        <v>1</v>
      </c>
      <c r="B14970" t="s">
        <v>3352</v>
      </c>
      <c r="C14970">
        <v>117</v>
      </c>
    </row>
    <row r="14971" spans="1:3">
      <c r="A14971">
        <v>1</v>
      </c>
      <c r="B14971" t="s">
        <v>3354</v>
      </c>
      <c r="C14971">
        <v>117</v>
      </c>
    </row>
    <row r="14972" spans="1:3">
      <c r="A14972">
        <v>1</v>
      </c>
      <c r="B14972" t="s">
        <v>3356</v>
      </c>
      <c r="C14972">
        <v>117</v>
      </c>
    </row>
    <row r="14973" spans="1:3">
      <c r="A14973">
        <v>1</v>
      </c>
      <c r="B14973" t="s">
        <v>3358</v>
      </c>
      <c r="C14973">
        <v>117</v>
      </c>
    </row>
    <row r="14974" spans="1:3">
      <c r="A14974">
        <v>1</v>
      </c>
      <c r="B14974" t="s">
        <v>3360</v>
      </c>
      <c r="C14974">
        <v>117</v>
      </c>
    </row>
    <row r="14975" spans="1:3">
      <c r="A14975">
        <v>1</v>
      </c>
      <c r="B14975" t="s">
        <v>3362</v>
      </c>
      <c r="C14975">
        <v>117</v>
      </c>
    </row>
    <row r="14976" spans="1:3">
      <c r="A14976">
        <v>1</v>
      </c>
      <c r="B14976" t="s">
        <v>3364</v>
      </c>
      <c r="C14976">
        <v>117</v>
      </c>
    </row>
    <row r="14977" spans="1:3">
      <c r="A14977">
        <v>1</v>
      </c>
      <c r="B14977" t="s">
        <v>3366</v>
      </c>
      <c r="C14977">
        <v>117</v>
      </c>
    </row>
    <row r="14978" spans="1:3">
      <c r="A14978">
        <v>1</v>
      </c>
      <c r="B14978" t="s">
        <v>3368</v>
      </c>
      <c r="C14978">
        <v>117</v>
      </c>
    </row>
    <row r="14979" spans="1:3">
      <c r="A14979">
        <v>1</v>
      </c>
      <c r="B14979" t="s">
        <v>3370</v>
      </c>
      <c r="C14979">
        <v>117</v>
      </c>
    </row>
    <row r="14980" spans="1:3">
      <c r="A14980">
        <v>1</v>
      </c>
      <c r="B14980" t="s">
        <v>3372</v>
      </c>
      <c r="C14980">
        <v>117</v>
      </c>
    </row>
    <row r="14981" spans="1:3">
      <c r="A14981">
        <v>1</v>
      </c>
      <c r="B14981" t="s">
        <v>3374</v>
      </c>
      <c r="C14981">
        <v>117</v>
      </c>
    </row>
    <row r="14982" spans="1:3">
      <c r="A14982">
        <v>1</v>
      </c>
      <c r="B14982" t="s">
        <v>3376</v>
      </c>
      <c r="C14982">
        <v>117</v>
      </c>
    </row>
    <row r="14983" spans="1:3">
      <c r="A14983">
        <v>1</v>
      </c>
      <c r="B14983" t="s">
        <v>3378</v>
      </c>
      <c r="C14983">
        <v>117</v>
      </c>
    </row>
    <row r="14984" spans="1:3">
      <c r="A14984">
        <v>1</v>
      </c>
      <c r="B14984" t="s">
        <v>3380</v>
      </c>
      <c r="C14984">
        <v>117</v>
      </c>
    </row>
    <row r="14985" spans="1:3">
      <c r="A14985">
        <v>1</v>
      </c>
      <c r="B14985" t="s">
        <v>3382</v>
      </c>
      <c r="C14985">
        <v>117</v>
      </c>
    </row>
    <row r="14986" spans="1:3">
      <c r="A14986">
        <v>1</v>
      </c>
      <c r="B14986" t="s">
        <v>3384</v>
      </c>
      <c r="C14986">
        <v>117</v>
      </c>
    </row>
    <row r="14987" spans="1:3">
      <c r="A14987">
        <v>7</v>
      </c>
      <c r="B14987" t="s">
        <v>3386</v>
      </c>
      <c r="C14987">
        <v>117</v>
      </c>
    </row>
    <row r="14988" spans="1:3">
      <c r="A14988">
        <v>7</v>
      </c>
      <c r="B14988" t="s">
        <v>3388</v>
      </c>
      <c r="C14988">
        <v>117</v>
      </c>
    </row>
    <row r="14989" spans="1:3">
      <c r="A14989">
        <v>7</v>
      </c>
      <c r="B14989" t="s">
        <v>3390</v>
      </c>
      <c r="C14989">
        <v>117</v>
      </c>
    </row>
    <row r="14990" spans="1:3">
      <c r="A14990">
        <v>7</v>
      </c>
      <c r="B14990" t="s">
        <v>3392</v>
      </c>
      <c r="C14990">
        <v>117</v>
      </c>
    </row>
    <row r="14991" spans="1:3">
      <c r="A14991">
        <v>7</v>
      </c>
      <c r="B14991" t="s">
        <v>3394</v>
      </c>
      <c r="C14991">
        <v>117</v>
      </c>
    </row>
    <row r="14992" spans="1:3">
      <c r="A14992">
        <v>7</v>
      </c>
      <c r="B14992" t="s">
        <v>3396</v>
      </c>
      <c r="C14992">
        <v>117</v>
      </c>
    </row>
    <row r="14993" spans="1:3">
      <c r="A14993">
        <v>7</v>
      </c>
      <c r="B14993" t="s">
        <v>3398</v>
      </c>
      <c r="C14993">
        <v>117</v>
      </c>
    </row>
    <row r="14994" spans="1:3">
      <c r="A14994">
        <v>7</v>
      </c>
      <c r="B14994" t="s">
        <v>3400</v>
      </c>
      <c r="C14994">
        <v>117</v>
      </c>
    </row>
    <row r="14995" spans="1:3">
      <c r="A14995">
        <v>8</v>
      </c>
      <c r="B14995" t="s">
        <v>3402</v>
      </c>
      <c r="C14995">
        <v>117</v>
      </c>
    </row>
    <row r="14996" spans="1:3">
      <c r="A14996">
        <v>7</v>
      </c>
      <c r="B14996" t="s">
        <v>3404</v>
      </c>
      <c r="C14996">
        <v>117</v>
      </c>
    </row>
    <row r="14997" spans="1:3">
      <c r="A14997">
        <v>7</v>
      </c>
      <c r="B14997" t="s">
        <v>3406</v>
      </c>
      <c r="C14997">
        <v>117</v>
      </c>
    </row>
    <row r="14998" spans="1:3">
      <c r="A14998">
        <v>7</v>
      </c>
      <c r="B14998" t="s">
        <v>3408</v>
      </c>
      <c r="C14998">
        <v>117</v>
      </c>
    </row>
    <row r="14999" spans="1:3">
      <c r="A14999">
        <v>7</v>
      </c>
      <c r="B14999" t="s">
        <v>3410</v>
      </c>
      <c r="C14999">
        <v>117</v>
      </c>
    </row>
    <row r="15000" spans="1:3">
      <c r="A15000">
        <v>7</v>
      </c>
      <c r="B15000" t="s">
        <v>3412</v>
      </c>
      <c r="C15000">
        <v>117</v>
      </c>
    </row>
    <row r="15001" spans="1:3">
      <c r="A15001">
        <v>7</v>
      </c>
      <c r="B15001" t="s">
        <v>3414</v>
      </c>
      <c r="C15001">
        <v>117</v>
      </c>
    </row>
    <row r="15002" spans="1:3">
      <c r="A15002">
        <v>7</v>
      </c>
      <c r="B15002" t="s">
        <v>3416</v>
      </c>
      <c r="C15002">
        <v>117</v>
      </c>
    </row>
    <row r="15003" spans="1:3">
      <c r="A15003">
        <v>7</v>
      </c>
      <c r="B15003" t="s">
        <v>3418</v>
      </c>
      <c r="C15003">
        <v>117</v>
      </c>
    </row>
    <row r="15004" spans="1:3">
      <c r="A15004">
        <v>7</v>
      </c>
      <c r="B15004" t="s">
        <v>3420</v>
      </c>
      <c r="C15004">
        <v>117</v>
      </c>
    </row>
    <row r="15005" spans="1:3">
      <c r="A15005">
        <v>8</v>
      </c>
      <c r="B15005" t="s">
        <v>3422</v>
      </c>
      <c r="C15005">
        <v>117</v>
      </c>
    </row>
    <row r="15006" spans="1:3">
      <c r="A15006">
        <v>7</v>
      </c>
      <c r="B15006" t="s">
        <v>3424</v>
      </c>
      <c r="C15006">
        <v>117</v>
      </c>
    </row>
    <row r="15007" spans="1:3">
      <c r="A15007">
        <v>8</v>
      </c>
      <c r="B15007" t="s">
        <v>3426</v>
      </c>
      <c r="C15007">
        <v>117</v>
      </c>
    </row>
    <row r="15008" spans="1:3">
      <c r="A15008">
        <v>8</v>
      </c>
      <c r="B15008" t="s">
        <v>3428</v>
      </c>
      <c r="C15008">
        <v>117</v>
      </c>
    </row>
    <row r="15009" spans="1:3">
      <c r="A15009">
        <v>7</v>
      </c>
      <c r="B15009" t="s">
        <v>3430</v>
      </c>
      <c r="C15009">
        <v>117</v>
      </c>
    </row>
    <row r="15010" spans="1:3">
      <c r="A15010">
        <v>7</v>
      </c>
      <c r="B15010" t="s">
        <v>3432</v>
      </c>
      <c r="C15010">
        <v>117</v>
      </c>
    </row>
    <row r="15011" spans="1:3">
      <c r="A15011">
        <v>8</v>
      </c>
      <c r="B15011" t="s">
        <v>3434</v>
      </c>
      <c r="C15011">
        <v>117</v>
      </c>
    </row>
    <row r="15012" spans="1:3">
      <c r="A15012">
        <v>7</v>
      </c>
      <c r="B15012" t="s">
        <v>3436</v>
      </c>
      <c r="C15012">
        <v>117</v>
      </c>
    </row>
    <row r="15013" spans="1:3">
      <c r="A15013">
        <v>7</v>
      </c>
      <c r="B15013" t="s">
        <v>3438</v>
      </c>
      <c r="C15013">
        <v>117</v>
      </c>
    </row>
    <row r="15014" spans="1:3">
      <c r="A15014">
        <v>8</v>
      </c>
      <c r="B15014" t="s">
        <v>3440</v>
      </c>
      <c r="C15014">
        <v>117</v>
      </c>
    </row>
    <row r="15015" spans="1:3">
      <c r="A15015">
        <v>8</v>
      </c>
      <c r="B15015" t="s">
        <v>3442</v>
      </c>
      <c r="C15015">
        <v>117</v>
      </c>
    </row>
    <row r="15016" spans="1:3">
      <c r="A15016">
        <v>8</v>
      </c>
      <c r="B15016" t="s">
        <v>3444</v>
      </c>
      <c r="C15016">
        <v>117</v>
      </c>
    </row>
    <row r="15017" spans="1:3">
      <c r="A15017">
        <v>8</v>
      </c>
      <c r="B15017" t="s">
        <v>3446</v>
      </c>
      <c r="C15017">
        <v>117</v>
      </c>
    </row>
    <row r="15018" spans="1:3">
      <c r="A15018">
        <v>7</v>
      </c>
      <c r="B15018" t="s">
        <v>3448</v>
      </c>
      <c r="C15018">
        <v>117</v>
      </c>
    </row>
    <row r="15019" spans="1:3">
      <c r="A15019">
        <v>7</v>
      </c>
      <c r="B15019" t="s">
        <v>3450</v>
      </c>
      <c r="C15019">
        <v>117</v>
      </c>
    </row>
    <row r="15020" spans="1:3">
      <c r="A15020">
        <v>7</v>
      </c>
      <c r="B15020" t="s">
        <v>3452</v>
      </c>
      <c r="C15020">
        <v>117</v>
      </c>
    </row>
    <row r="15021" spans="1:3">
      <c r="A15021">
        <v>7</v>
      </c>
      <c r="B15021" t="s">
        <v>3454</v>
      </c>
      <c r="C15021">
        <v>117</v>
      </c>
    </row>
    <row r="15022" spans="1:3">
      <c r="A15022">
        <v>7</v>
      </c>
      <c r="B15022" t="s">
        <v>3456</v>
      </c>
      <c r="C15022">
        <v>117</v>
      </c>
    </row>
    <row r="15023" spans="1:3">
      <c r="A15023">
        <v>7</v>
      </c>
      <c r="B15023" t="s">
        <v>3458</v>
      </c>
      <c r="C15023">
        <v>117</v>
      </c>
    </row>
    <row r="15024" spans="1:3">
      <c r="A15024">
        <v>7</v>
      </c>
      <c r="B15024" t="s">
        <v>3460</v>
      </c>
      <c r="C15024">
        <v>117</v>
      </c>
    </row>
    <row r="15025" spans="1:3">
      <c r="A15025">
        <v>7</v>
      </c>
      <c r="B15025" t="s">
        <v>3462</v>
      </c>
      <c r="C15025">
        <v>117</v>
      </c>
    </row>
    <row r="15026" spans="1:3">
      <c r="A15026">
        <v>7</v>
      </c>
      <c r="B15026" t="s">
        <v>3464</v>
      </c>
      <c r="C15026">
        <v>117</v>
      </c>
    </row>
    <row r="15027" spans="1:3">
      <c r="A15027">
        <v>7</v>
      </c>
      <c r="B15027" t="s">
        <v>3466</v>
      </c>
      <c r="C15027">
        <v>117</v>
      </c>
    </row>
    <row r="15028" spans="1:3">
      <c r="A15028">
        <v>4</v>
      </c>
      <c r="B15028" t="s">
        <v>3468</v>
      </c>
      <c r="C15028">
        <v>117</v>
      </c>
    </row>
    <row r="15029" spans="1:3">
      <c r="A15029">
        <v>4</v>
      </c>
      <c r="B15029" t="s">
        <v>3470</v>
      </c>
      <c r="C15029">
        <v>117</v>
      </c>
    </row>
    <row r="15030" spans="1:3">
      <c r="A15030">
        <v>4</v>
      </c>
      <c r="B15030" t="s">
        <v>3472</v>
      </c>
      <c r="C15030">
        <v>117</v>
      </c>
    </row>
    <row r="15031" spans="1:3">
      <c r="A15031">
        <v>4</v>
      </c>
      <c r="B15031" t="s">
        <v>3474</v>
      </c>
      <c r="C15031">
        <v>117</v>
      </c>
    </row>
    <row r="15032" spans="1:3">
      <c r="A15032">
        <v>4</v>
      </c>
      <c r="B15032" t="s">
        <v>3476</v>
      </c>
      <c r="C15032">
        <v>117</v>
      </c>
    </row>
    <row r="15033" spans="1:3">
      <c r="A15033">
        <v>4</v>
      </c>
      <c r="B15033" t="s">
        <v>3478</v>
      </c>
      <c r="C15033">
        <v>117</v>
      </c>
    </row>
    <row r="15034" spans="1:3">
      <c r="A15034">
        <v>4</v>
      </c>
      <c r="B15034" t="s">
        <v>3479</v>
      </c>
      <c r="C15034">
        <v>117</v>
      </c>
    </row>
    <row r="15035" spans="1:3">
      <c r="A15035">
        <v>6</v>
      </c>
      <c r="B15035" t="s">
        <v>3480</v>
      </c>
      <c r="C15035">
        <v>117</v>
      </c>
    </row>
    <row r="15036" spans="1:3">
      <c r="A15036">
        <v>6</v>
      </c>
      <c r="B15036" t="s">
        <v>3481</v>
      </c>
      <c r="C15036">
        <v>117</v>
      </c>
    </row>
    <row r="15037" spans="1:3">
      <c r="A15037">
        <v>6</v>
      </c>
      <c r="B15037" t="s">
        <v>3482</v>
      </c>
      <c r="C15037">
        <v>117</v>
      </c>
    </row>
    <row r="15038" spans="1:3">
      <c r="A15038">
        <v>6</v>
      </c>
      <c r="B15038" t="s">
        <v>3483</v>
      </c>
      <c r="C15038">
        <v>117</v>
      </c>
    </row>
    <row r="15039" spans="1:3">
      <c r="A15039">
        <v>6</v>
      </c>
      <c r="B15039" t="s">
        <v>3484</v>
      </c>
      <c r="C15039">
        <v>117</v>
      </c>
    </row>
    <row r="15040" spans="1:3">
      <c r="A15040">
        <v>6</v>
      </c>
      <c r="B15040" t="s">
        <v>3485</v>
      </c>
      <c r="C15040">
        <v>117</v>
      </c>
    </row>
    <row r="15041" spans="1:3">
      <c r="A15041">
        <v>6</v>
      </c>
      <c r="B15041" t="s">
        <v>3486</v>
      </c>
      <c r="C15041">
        <v>117</v>
      </c>
    </row>
    <row r="15042" spans="1:3">
      <c r="A15042">
        <v>6</v>
      </c>
      <c r="B15042" t="s">
        <v>3487</v>
      </c>
      <c r="C15042">
        <v>117</v>
      </c>
    </row>
    <row r="15043" spans="1:3">
      <c r="A15043">
        <v>6</v>
      </c>
      <c r="B15043" t="s">
        <v>3488</v>
      </c>
      <c r="C15043">
        <v>117</v>
      </c>
    </row>
    <row r="15044" spans="1:3">
      <c r="A15044">
        <v>6</v>
      </c>
      <c r="B15044" t="s">
        <v>3489</v>
      </c>
      <c r="C15044">
        <v>117</v>
      </c>
    </row>
    <row r="15045" spans="1:3">
      <c r="A15045">
        <v>6</v>
      </c>
      <c r="B15045" t="s">
        <v>3490</v>
      </c>
      <c r="C15045">
        <v>117</v>
      </c>
    </row>
    <row r="15046" spans="1:3">
      <c r="A15046">
        <v>6</v>
      </c>
      <c r="B15046" t="s">
        <v>3491</v>
      </c>
      <c r="C15046">
        <v>117</v>
      </c>
    </row>
    <row r="15047" spans="1:3">
      <c r="A15047">
        <v>6</v>
      </c>
      <c r="B15047" t="s">
        <v>3493</v>
      </c>
      <c r="C15047">
        <v>117</v>
      </c>
    </row>
    <row r="15048" spans="1:3">
      <c r="A15048">
        <v>6</v>
      </c>
      <c r="B15048" t="s">
        <v>3494</v>
      </c>
      <c r="C15048">
        <v>117</v>
      </c>
    </row>
    <row r="15049" spans="1:3">
      <c r="A15049">
        <v>6</v>
      </c>
      <c r="B15049" t="s">
        <v>3496</v>
      </c>
      <c r="C15049">
        <v>117</v>
      </c>
    </row>
    <row r="15050" spans="1:3">
      <c r="A15050">
        <v>6</v>
      </c>
      <c r="B15050" t="s">
        <v>3497</v>
      </c>
      <c r="C15050">
        <v>117</v>
      </c>
    </row>
    <row r="15051" spans="1:3">
      <c r="A15051">
        <v>6</v>
      </c>
      <c r="B15051" t="s">
        <v>3498</v>
      </c>
      <c r="C15051">
        <v>117</v>
      </c>
    </row>
    <row r="15052" spans="1:3">
      <c r="A15052">
        <v>6</v>
      </c>
      <c r="B15052" t="s">
        <v>3499</v>
      </c>
      <c r="C15052">
        <v>117</v>
      </c>
    </row>
    <row r="15053" spans="1:3">
      <c r="A15053">
        <v>6</v>
      </c>
      <c r="B15053" t="s">
        <v>3500</v>
      </c>
      <c r="C15053">
        <v>117</v>
      </c>
    </row>
    <row r="15054" spans="1:3">
      <c r="A15054">
        <v>6</v>
      </c>
      <c r="B15054" t="s">
        <v>3501</v>
      </c>
      <c r="C15054">
        <v>117</v>
      </c>
    </row>
    <row r="15055" spans="1:3">
      <c r="A15055">
        <v>6</v>
      </c>
      <c r="B15055" t="s">
        <v>3503</v>
      </c>
      <c r="C15055">
        <v>117</v>
      </c>
    </row>
    <row r="15056" spans="1:3">
      <c r="A15056">
        <v>6</v>
      </c>
      <c r="B15056" t="s">
        <v>3504</v>
      </c>
      <c r="C15056">
        <v>117</v>
      </c>
    </row>
    <row r="15057" spans="1:3">
      <c r="A15057">
        <v>6</v>
      </c>
      <c r="B15057" t="s">
        <v>3506</v>
      </c>
      <c r="C15057">
        <v>117</v>
      </c>
    </row>
    <row r="15058" spans="1:3">
      <c r="A15058">
        <v>6</v>
      </c>
      <c r="B15058" t="s">
        <v>3507</v>
      </c>
      <c r="C15058">
        <v>117</v>
      </c>
    </row>
    <row r="15059" spans="1:3">
      <c r="A15059">
        <v>6</v>
      </c>
      <c r="B15059" t="s">
        <v>3508</v>
      </c>
      <c r="C15059">
        <v>117</v>
      </c>
    </row>
    <row r="15060" spans="1:3">
      <c r="A15060">
        <v>6</v>
      </c>
      <c r="B15060" t="s">
        <v>3509</v>
      </c>
      <c r="C15060">
        <v>117</v>
      </c>
    </row>
    <row r="15061" spans="1:3">
      <c r="A15061">
        <v>6</v>
      </c>
      <c r="B15061" t="s">
        <v>3510</v>
      </c>
      <c r="C15061">
        <v>117</v>
      </c>
    </row>
    <row r="15062" spans="1:3">
      <c r="A15062">
        <v>6</v>
      </c>
      <c r="B15062" t="s">
        <v>3511</v>
      </c>
      <c r="C15062">
        <v>117</v>
      </c>
    </row>
    <row r="15063" spans="1:3">
      <c r="A15063">
        <v>6</v>
      </c>
      <c r="B15063" t="s">
        <v>3512</v>
      </c>
      <c r="C15063">
        <v>117</v>
      </c>
    </row>
    <row r="15064" spans="1:3">
      <c r="A15064">
        <v>6</v>
      </c>
      <c r="B15064" t="s">
        <v>3513</v>
      </c>
      <c r="C15064">
        <v>117</v>
      </c>
    </row>
    <row r="15065" spans="1:3">
      <c r="A15065">
        <v>6</v>
      </c>
      <c r="B15065" t="s">
        <v>3514</v>
      </c>
      <c r="C15065">
        <v>117</v>
      </c>
    </row>
    <row r="15066" spans="1:3">
      <c r="A15066">
        <v>6</v>
      </c>
      <c r="B15066" t="s">
        <v>3515</v>
      </c>
      <c r="C15066">
        <v>117</v>
      </c>
    </row>
    <row r="15067" spans="1:3">
      <c r="A15067">
        <v>6</v>
      </c>
      <c r="B15067" t="s">
        <v>3516</v>
      </c>
      <c r="C15067">
        <v>117</v>
      </c>
    </row>
    <row r="15068" spans="1:3">
      <c r="A15068">
        <v>6</v>
      </c>
      <c r="B15068" t="s">
        <v>3517</v>
      </c>
      <c r="C15068">
        <v>117</v>
      </c>
    </row>
    <row r="15069" spans="1:3">
      <c r="A15069">
        <v>6</v>
      </c>
      <c r="B15069" t="s">
        <v>3518</v>
      </c>
      <c r="C15069">
        <v>117</v>
      </c>
    </row>
    <row r="15070" spans="1:3">
      <c r="A15070">
        <v>6</v>
      </c>
      <c r="B15070" t="s">
        <v>3519</v>
      </c>
      <c r="C15070">
        <v>117</v>
      </c>
    </row>
    <row r="15071" spans="1:3">
      <c r="A15071">
        <v>6</v>
      </c>
      <c r="B15071" t="s">
        <v>3520</v>
      </c>
      <c r="C15071">
        <v>117</v>
      </c>
    </row>
    <row r="15072" spans="1:3">
      <c r="A15072">
        <v>6</v>
      </c>
      <c r="B15072" t="s">
        <v>3521</v>
      </c>
      <c r="C15072">
        <v>117</v>
      </c>
    </row>
    <row r="15073" spans="1:3">
      <c r="A15073">
        <v>6</v>
      </c>
      <c r="B15073" t="s">
        <v>3523</v>
      </c>
      <c r="C15073">
        <v>117</v>
      </c>
    </row>
    <row r="15074" spans="1:3">
      <c r="A15074">
        <v>6</v>
      </c>
      <c r="B15074" t="s">
        <v>3524</v>
      </c>
      <c r="C15074">
        <v>117</v>
      </c>
    </row>
    <row r="15075" spans="1:3">
      <c r="A15075">
        <v>6</v>
      </c>
      <c r="B15075" t="s">
        <v>3525</v>
      </c>
      <c r="C15075">
        <v>117</v>
      </c>
    </row>
    <row r="15076" spans="1:3">
      <c r="A15076">
        <v>6</v>
      </c>
      <c r="B15076" t="s">
        <v>3526</v>
      </c>
      <c r="C15076">
        <v>117</v>
      </c>
    </row>
    <row r="15077" spans="1:3">
      <c r="A15077">
        <v>6</v>
      </c>
      <c r="B15077" t="s">
        <v>3527</v>
      </c>
      <c r="C15077">
        <v>117</v>
      </c>
    </row>
    <row r="15078" spans="1:3">
      <c r="A15078">
        <v>6</v>
      </c>
      <c r="B15078" t="s">
        <v>3528</v>
      </c>
      <c r="C15078">
        <v>117</v>
      </c>
    </row>
    <row r="15079" spans="1:3">
      <c r="A15079">
        <v>6</v>
      </c>
      <c r="B15079" t="s">
        <v>3529</v>
      </c>
      <c r="C15079">
        <v>117</v>
      </c>
    </row>
    <row r="15080" spans="1:3">
      <c r="A15080">
        <v>6</v>
      </c>
      <c r="B15080" t="s">
        <v>3530</v>
      </c>
      <c r="C15080">
        <v>117</v>
      </c>
    </row>
    <row r="15081" spans="1:3">
      <c r="A15081">
        <v>6</v>
      </c>
      <c r="B15081" t="s">
        <v>3531</v>
      </c>
      <c r="C15081">
        <v>117</v>
      </c>
    </row>
    <row r="15082" spans="1:3">
      <c r="A15082">
        <v>6</v>
      </c>
      <c r="B15082" t="s">
        <v>3532</v>
      </c>
      <c r="C15082">
        <v>117</v>
      </c>
    </row>
    <row r="15083" spans="1:3">
      <c r="A15083">
        <v>6</v>
      </c>
      <c r="B15083" t="s">
        <v>3534</v>
      </c>
      <c r="C15083">
        <v>117</v>
      </c>
    </row>
    <row r="15084" spans="1:3">
      <c r="A15084">
        <v>6</v>
      </c>
      <c r="B15084" t="s">
        <v>3536</v>
      </c>
      <c r="C15084">
        <v>117</v>
      </c>
    </row>
    <row r="15085" spans="1:3">
      <c r="A15085">
        <v>6</v>
      </c>
      <c r="B15085" t="s">
        <v>3537</v>
      </c>
      <c r="C15085">
        <v>117</v>
      </c>
    </row>
    <row r="15086" spans="1:3">
      <c r="A15086">
        <v>6</v>
      </c>
      <c r="B15086" t="s">
        <v>3538</v>
      </c>
      <c r="C15086">
        <v>117</v>
      </c>
    </row>
    <row r="15087" spans="1:3">
      <c r="A15087">
        <v>6</v>
      </c>
      <c r="B15087" t="s">
        <v>3539</v>
      </c>
      <c r="C15087">
        <v>117</v>
      </c>
    </row>
    <row r="15088" spans="1:3">
      <c r="A15088">
        <v>6</v>
      </c>
      <c r="B15088" t="s">
        <v>3540</v>
      </c>
      <c r="C15088">
        <v>117</v>
      </c>
    </row>
    <row r="15089" spans="1:3">
      <c r="A15089">
        <v>6</v>
      </c>
      <c r="B15089" t="s">
        <v>3542</v>
      </c>
      <c r="C15089">
        <v>117</v>
      </c>
    </row>
    <row r="15090" spans="1:3">
      <c r="A15090">
        <v>6</v>
      </c>
      <c r="B15090" t="s">
        <v>3543</v>
      </c>
      <c r="C15090">
        <v>117</v>
      </c>
    </row>
    <row r="15091" spans="1:3">
      <c r="A15091">
        <v>6</v>
      </c>
      <c r="B15091" t="s">
        <v>3544</v>
      </c>
      <c r="C15091">
        <v>117</v>
      </c>
    </row>
    <row r="15092" spans="1:3">
      <c r="A15092">
        <v>6</v>
      </c>
      <c r="B15092" t="s">
        <v>3545</v>
      </c>
      <c r="C15092">
        <v>117</v>
      </c>
    </row>
    <row r="15093" spans="1:3">
      <c r="A15093">
        <v>6</v>
      </c>
      <c r="B15093" t="s">
        <v>3546</v>
      </c>
      <c r="C15093">
        <v>117</v>
      </c>
    </row>
    <row r="15094" spans="1:3">
      <c r="A15094">
        <v>6</v>
      </c>
      <c r="B15094" t="s">
        <v>3547</v>
      </c>
      <c r="C15094">
        <v>117</v>
      </c>
    </row>
    <row r="15095" spans="1:3">
      <c r="A15095">
        <v>6</v>
      </c>
      <c r="B15095" t="s">
        <v>3548</v>
      </c>
      <c r="C15095">
        <v>117</v>
      </c>
    </row>
    <row r="15096" spans="1:3">
      <c r="A15096">
        <v>6</v>
      </c>
      <c r="B15096" t="s">
        <v>3550</v>
      </c>
      <c r="C15096">
        <v>117</v>
      </c>
    </row>
    <row r="15097" spans="1:3">
      <c r="A15097">
        <v>6</v>
      </c>
      <c r="B15097" t="s">
        <v>3551</v>
      </c>
      <c r="C15097">
        <v>117</v>
      </c>
    </row>
    <row r="15098" spans="1:3">
      <c r="A15098">
        <v>6</v>
      </c>
      <c r="B15098" t="s">
        <v>3553</v>
      </c>
      <c r="C15098">
        <v>117</v>
      </c>
    </row>
    <row r="15099" spans="1:3">
      <c r="A15099">
        <v>6</v>
      </c>
      <c r="B15099" t="s">
        <v>3554</v>
      </c>
      <c r="C15099">
        <v>117</v>
      </c>
    </row>
    <row r="15100" spans="1:3">
      <c r="A15100">
        <v>6</v>
      </c>
      <c r="B15100" t="s">
        <v>3556</v>
      </c>
      <c r="C15100">
        <v>117</v>
      </c>
    </row>
    <row r="15101" spans="1:3">
      <c r="A15101">
        <v>6</v>
      </c>
      <c r="B15101" t="s">
        <v>3558</v>
      </c>
      <c r="C15101">
        <v>117</v>
      </c>
    </row>
    <row r="15102" spans="1:3">
      <c r="A15102">
        <v>6</v>
      </c>
      <c r="B15102" t="s">
        <v>3559</v>
      </c>
      <c r="C15102">
        <v>117</v>
      </c>
    </row>
    <row r="15103" spans="1:3">
      <c r="A15103">
        <v>6</v>
      </c>
      <c r="B15103" t="s">
        <v>3561</v>
      </c>
      <c r="C15103">
        <v>117</v>
      </c>
    </row>
    <row r="15104" spans="1:3">
      <c r="A15104">
        <v>6</v>
      </c>
      <c r="B15104" t="s">
        <v>3563</v>
      </c>
      <c r="C15104">
        <v>117</v>
      </c>
    </row>
    <row r="15105" spans="1:3">
      <c r="A15105">
        <v>6</v>
      </c>
      <c r="B15105" t="s">
        <v>3565</v>
      </c>
      <c r="C15105">
        <v>117</v>
      </c>
    </row>
    <row r="15106" spans="1:3">
      <c r="A15106">
        <v>6</v>
      </c>
      <c r="B15106" t="s">
        <v>3566</v>
      </c>
      <c r="C15106">
        <v>117</v>
      </c>
    </row>
    <row r="15107" spans="1:3">
      <c r="A15107">
        <v>6</v>
      </c>
      <c r="B15107" t="s">
        <v>3567</v>
      </c>
      <c r="C15107">
        <v>117</v>
      </c>
    </row>
    <row r="15108" spans="1:3">
      <c r="A15108">
        <v>6</v>
      </c>
      <c r="B15108" t="s">
        <v>3568</v>
      </c>
      <c r="C15108">
        <v>117</v>
      </c>
    </row>
    <row r="15109" spans="1:3">
      <c r="A15109">
        <v>6</v>
      </c>
      <c r="B15109" t="s">
        <v>3569</v>
      </c>
      <c r="C15109">
        <v>117</v>
      </c>
    </row>
    <row r="15110" spans="1:3">
      <c r="A15110">
        <v>6</v>
      </c>
      <c r="B15110" t="s">
        <v>3571</v>
      </c>
      <c r="C15110">
        <v>117</v>
      </c>
    </row>
    <row r="15111" spans="1:3">
      <c r="A15111">
        <v>6</v>
      </c>
      <c r="B15111" t="s">
        <v>3572</v>
      </c>
      <c r="C15111">
        <v>117</v>
      </c>
    </row>
    <row r="15112" spans="1:3">
      <c r="A15112">
        <v>6</v>
      </c>
      <c r="B15112" t="s">
        <v>3573</v>
      </c>
      <c r="C15112">
        <v>117</v>
      </c>
    </row>
    <row r="15113" spans="1:3">
      <c r="A15113">
        <v>6</v>
      </c>
      <c r="B15113" t="s">
        <v>3575</v>
      </c>
      <c r="C15113">
        <v>117</v>
      </c>
    </row>
    <row r="15114" spans="1:3">
      <c r="A15114">
        <v>6</v>
      </c>
      <c r="B15114" t="s">
        <v>3576</v>
      </c>
      <c r="C15114">
        <v>117</v>
      </c>
    </row>
    <row r="15115" spans="1:3">
      <c r="A15115">
        <v>6</v>
      </c>
      <c r="B15115" t="s">
        <v>3577</v>
      </c>
      <c r="C15115">
        <v>117</v>
      </c>
    </row>
    <row r="15116" spans="1:3">
      <c r="A15116">
        <v>6</v>
      </c>
      <c r="B15116" t="s">
        <v>3578</v>
      </c>
      <c r="C15116">
        <v>117</v>
      </c>
    </row>
    <row r="15117" spans="1:3">
      <c r="A15117">
        <v>6</v>
      </c>
      <c r="B15117" t="s">
        <v>3579</v>
      </c>
      <c r="C15117">
        <v>117</v>
      </c>
    </row>
    <row r="15118" spans="1:3">
      <c r="A15118">
        <v>6</v>
      </c>
      <c r="B15118" t="s">
        <v>3580</v>
      </c>
      <c r="C15118">
        <v>117</v>
      </c>
    </row>
    <row r="15119" spans="1:3">
      <c r="A15119">
        <v>6</v>
      </c>
      <c r="B15119" t="s">
        <v>3581</v>
      </c>
      <c r="C15119">
        <v>117</v>
      </c>
    </row>
    <row r="15120" spans="1:3">
      <c r="A15120">
        <v>6</v>
      </c>
      <c r="B15120" t="s">
        <v>3582</v>
      </c>
      <c r="C15120">
        <v>117</v>
      </c>
    </row>
    <row r="15121" spans="1:3">
      <c r="A15121">
        <v>6</v>
      </c>
      <c r="B15121" t="s">
        <v>3583</v>
      </c>
      <c r="C15121">
        <v>117</v>
      </c>
    </row>
    <row r="15122" spans="1:3">
      <c r="A15122">
        <v>6</v>
      </c>
      <c r="B15122" t="s">
        <v>3584</v>
      </c>
      <c r="C15122">
        <v>117</v>
      </c>
    </row>
    <row r="15123" spans="1:3">
      <c r="A15123">
        <v>6</v>
      </c>
      <c r="B15123" t="s">
        <v>3585</v>
      </c>
      <c r="C15123">
        <v>117</v>
      </c>
    </row>
    <row r="15124" spans="1:3">
      <c r="A15124">
        <v>6</v>
      </c>
      <c r="B15124" t="s">
        <v>3586</v>
      </c>
      <c r="C15124">
        <v>117</v>
      </c>
    </row>
    <row r="15125" spans="1:3">
      <c r="A15125">
        <v>6</v>
      </c>
      <c r="B15125" t="s">
        <v>3587</v>
      </c>
      <c r="C15125">
        <v>117</v>
      </c>
    </row>
    <row r="15126" spans="1:3">
      <c r="A15126">
        <v>6</v>
      </c>
      <c r="B15126" t="s">
        <v>3588</v>
      </c>
      <c r="C15126">
        <v>117</v>
      </c>
    </row>
    <row r="15127" spans="1:3">
      <c r="A15127">
        <v>6</v>
      </c>
      <c r="B15127" t="s">
        <v>3589</v>
      </c>
      <c r="C15127">
        <v>117</v>
      </c>
    </row>
    <row r="15128" spans="1:3">
      <c r="A15128">
        <v>6</v>
      </c>
      <c r="B15128" t="s">
        <v>3591</v>
      </c>
      <c r="C15128">
        <v>117</v>
      </c>
    </row>
    <row r="15129" spans="1:3">
      <c r="A15129">
        <v>6</v>
      </c>
      <c r="B15129" t="s">
        <v>3593</v>
      </c>
      <c r="C15129">
        <v>117</v>
      </c>
    </row>
    <row r="15130" spans="1:3">
      <c r="A15130">
        <v>6</v>
      </c>
      <c r="B15130" t="s">
        <v>3595</v>
      </c>
      <c r="C15130">
        <v>117</v>
      </c>
    </row>
    <row r="15131" spans="1:3">
      <c r="A15131">
        <v>6</v>
      </c>
      <c r="B15131" t="s">
        <v>3597</v>
      </c>
      <c r="C15131">
        <v>117</v>
      </c>
    </row>
    <row r="15132" spans="1:3">
      <c r="A15132">
        <v>6</v>
      </c>
      <c r="B15132" t="s">
        <v>3599</v>
      </c>
      <c r="C15132">
        <v>117</v>
      </c>
    </row>
    <row r="15133" spans="1:3">
      <c r="A15133">
        <v>6</v>
      </c>
      <c r="B15133" t="s">
        <v>3601</v>
      </c>
      <c r="C15133">
        <v>117</v>
      </c>
    </row>
    <row r="15134" spans="1:3">
      <c r="A15134">
        <v>6</v>
      </c>
      <c r="B15134" t="s">
        <v>3603</v>
      </c>
      <c r="C15134">
        <v>117</v>
      </c>
    </row>
    <row r="15135" spans="1:3">
      <c r="A15135">
        <v>6</v>
      </c>
      <c r="B15135" t="s">
        <v>3604</v>
      </c>
      <c r="C15135">
        <v>117</v>
      </c>
    </row>
    <row r="15136" spans="1:3">
      <c r="A15136">
        <v>6</v>
      </c>
      <c r="B15136" t="s">
        <v>3605</v>
      </c>
      <c r="C15136">
        <v>117</v>
      </c>
    </row>
    <row r="15137" spans="1:3">
      <c r="A15137">
        <v>6</v>
      </c>
      <c r="B15137" t="s">
        <v>3607</v>
      </c>
      <c r="C15137">
        <v>117</v>
      </c>
    </row>
    <row r="15138" spans="1:3">
      <c r="A15138">
        <v>6</v>
      </c>
      <c r="B15138" t="s">
        <v>3609</v>
      </c>
      <c r="C15138">
        <v>117</v>
      </c>
    </row>
    <row r="15139" spans="1:3">
      <c r="A15139">
        <v>6</v>
      </c>
      <c r="B15139" t="s">
        <v>3611</v>
      </c>
      <c r="C15139">
        <v>117</v>
      </c>
    </row>
    <row r="15140" spans="1:3">
      <c r="A15140">
        <v>6</v>
      </c>
      <c r="B15140" t="s">
        <v>3613</v>
      </c>
      <c r="C15140">
        <v>117</v>
      </c>
    </row>
    <row r="15141" spans="1:3">
      <c r="A15141">
        <v>6</v>
      </c>
      <c r="B15141" t="s">
        <v>3615</v>
      </c>
      <c r="C15141">
        <v>117</v>
      </c>
    </row>
    <row r="15142" spans="1:3">
      <c r="A15142">
        <v>6</v>
      </c>
      <c r="B15142" t="s">
        <v>3617</v>
      </c>
      <c r="C15142">
        <v>117</v>
      </c>
    </row>
    <row r="15143" spans="1:3">
      <c r="A15143">
        <v>6</v>
      </c>
      <c r="B15143" t="s">
        <v>3619</v>
      </c>
      <c r="C15143">
        <v>117</v>
      </c>
    </row>
    <row r="15144" spans="1:3">
      <c r="A15144">
        <v>6</v>
      </c>
      <c r="B15144" t="s">
        <v>3620</v>
      </c>
      <c r="C15144">
        <v>117</v>
      </c>
    </row>
    <row r="15145" spans="1:3">
      <c r="A15145">
        <v>6</v>
      </c>
      <c r="B15145" t="s">
        <v>3622</v>
      </c>
      <c r="C15145">
        <v>117</v>
      </c>
    </row>
    <row r="15146" spans="1:3">
      <c r="A15146">
        <v>6</v>
      </c>
      <c r="B15146" t="s">
        <v>3623</v>
      </c>
      <c r="C15146">
        <v>117</v>
      </c>
    </row>
    <row r="15147" spans="1:3">
      <c r="A15147">
        <v>6</v>
      </c>
      <c r="B15147" t="s">
        <v>3625</v>
      </c>
      <c r="C15147">
        <v>117</v>
      </c>
    </row>
    <row r="15148" spans="1:3">
      <c r="A15148">
        <v>6</v>
      </c>
      <c r="B15148" t="s">
        <v>3627</v>
      </c>
      <c r="C15148">
        <v>117</v>
      </c>
    </row>
    <row r="15149" spans="1:3">
      <c r="A15149">
        <v>6</v>
      </c>
      <c r="B15149" t="s">
        <v>3629</v>
      </c>
      <c r="C15149">
        <v>117</v>
      </c>
    </row>
    <row r="15150" spans="1:3">
      <c r="A15150">
        <v>6</v>
      </c>
      <c r="B15150" t="s">
        <v>3630</v>
      </c>
      <c r="C15150">
        <v>117</v>
      </c>
    </row>
    <row r="15151" spans="1:3">
      <c r="A15151">
        <v>3</v>
      </c>
      <c r="B15151" t="s">
        <v>3632</v>
      </c>
      <c r="C15151">
        <v>117</v>
      </c>
    </row>
    <row r="15152" spans="1:3">
      <c r="A15152">
        <v>3</v>
      </c>
      <c r="B15152" t="s">
        <v>3634</v>
      </c>
      <c r="C15152">
        <v>117</v>
      </c>
    </row>
    <row r="15153" spans="1:3">
      <c r="A15153">
        <v>3</v>
      </c>
      <c r="B15153" t="s">
        <v>3635</v>
      </c>
      <c r="C15153">
        <v>117</v>
      </c>
    </row>
    <row r="15154" spans="1:3">
      <c r="A15154">
        <v>3</v>
      </c>
      <c r="B15154" t="s">
        <v>3636</v>
      </c>
      <c r="C15154">
        <v>117</v>
      </c>
    </row>
    <row r="15155" spans="1:3">
      <c r="A15155">
        <v>4</v>
      </c>
      <c r="B15155" t="s">
        <v>3637</v>
      </c>
      <c r="C15155">
        <v>117</v>
      </c>
    </row>
    <row r="15156" spans="1:3">
      <c r="A15156">
        <v>4</v>
      </c>
      <c r="B15156" t="s">
        <v>3638</v>
      </c>
      <c r="C15156">
        <v>117</v>
      </c>
    </row>
    <row r="15157" spans="1:3">
      <c r="A15157">
        <v>3</v>
      </c>
      <c r="B15157" t="s">
        <v>3640</v>
      </c>
      <c r="C15157">
        <v>117</v>
      </c>
    </row>
    <row r="15158" spans="1:3">
      <c r="A15158">
        <v>3</v>
      </c>
      <c r="B15158" t="s">
        <v>3641</v>
      </c>
      <c r="C15158">
        <v>117</v>
      </c>
    </row>
    <row r="15159" spans="1:3">
      <c r="A15159">
        <v>3</v>
      </c>
      <c r="B15159" t="s">
        <v>3643</v>
      </c>
      <c r="C15159">
        <v>117</v>
      </c>
    </row>
    <row r="15160" spans="1:3">
      <c r="A15160">
        <v>3</v>
      </c>
      <c r="B15160" t="s">
        <v>3644</v>
      </c>
      <c r="C15160">
        <v>117</v>
      </c>
    </row>
    <row r="15161" spans="1:3">
      <c r="A15161">
        <v>3</v>
      </c>
      <c r="B15161" t="s">
        <v>3645</v>
      </c>
      <c r="C15161">
        <v>117</v>
      </c>
    </row>
    <row r="15162" spans="1:3">
      <c r="A15162">
        <v>3</v>
      </c>
      <c r="B15162" t="s">
        <v>3646</v>
      </c>
      <c r="C15162">
        <v>117</v>
      </c>
    </row>
    <row r="15163" spans="1:3">
      <c r="A15163">
        <v>3</v>
      </c>
      <c r="B15163" t="s">
        <v>3647</v>
      </c>
      <c r="C15163">
        <v>117</v>
      </c>
    </row>
    <row r="15164" spans="1:3">
      <c r="A15164">
        <v>3</v>
      </c>
      <c r="B15164" t="s">
        <v>3649</v>
      </c>
      <c r="C15164">
        <v>117</v>
      </c>
    </row>
    <row r="15165" spans="1:3">
      <c r="A15165">
        <v>3</v>
      </c>
      <c r="B15165" t="s">
        <v>3651</v>
      </c>
      <c r="C15165">
        <v>117</v>
      </c>
    </row>
    <row r="15166" spans="1:3">
      <c r="A15166">
        <v>4</v>
      </c>
      <c r="B15166" t="s">
        <v>3653</v>
      </c>
      <c r="C15166">
        <v>117</v>
      </c>
    </row>
    <row r="15167" spans="1:3">
      <c r="A15167">
        <v>4</v>
      </c>
      <c r="B15167" t="s">
        <v>3655</v>
      </c>
      <c r="C15167">
        <v>117</v>
      </c>
    </row>
    <row r="15168" spans="1:3">
      <c r="A15168">
        <v>4</v>
      </c>
      <c r="B15168" t="s">
        <v>3656</v>
      </c>
      <c r="C15168">
        <v>117</v>
      </c>
    </row>
    <row r="15169" spans="1:3">
      <c r="A15169">
        <v>4</v>
      </c>
      <c r="B15169" t="s">
        <v>3657</v>
      </c>
      <c r="C15169">
        <v>117</v>
      </c>
    </row>
    <row r="15170" spans="1:3">
      <c r="A15170">
        <v>4</v>
      </c>
      <c r="B15170" t="s">
        <v>3658</v>
      </c>
      <c r="C15170">
        <v>117</v>
      </c>
    </row>
    <row r="15171" spans="1:3">
      <c r="A15171">
        <v>4</v>
      </c>
      <c r="B15171" t="s">
        <v>3659</v>
      </c>
      <c r="C15171">
        <v>117</v>
      </c>
    </row>
    <row r="15172" spans="1:3">
      <c r="A15172">
        <v>4</v>
      </c>
      <c r="B15172" t="s">
        <v>3660</v>
      </c>
      <c r="C15172">
        <v>117</v>
      </c>
    </row>
    <row r="15173" spans="1:3">
      <c r="A15173">
        <v>4</v>
      </c>
      <c r="B15173" t="s">
        <v>3662</v>
      </c>
      <c r="C15173">
        <v>117</v>
      </c>
    </row>
    <row r="15174" spans="1:3">
      <c r="A15174">
        <v>4</v>
      </c>
      <c r="B15174" t="s">
        <v>3664</v>
      </c>
      <c r="C15174">
        <v>117</v>
      </c>
    </row>
    <row r="15175" spans="1:3">
      <c r="A15175">
        <v>4</v>
      </c>
      <c r="B15175" t="s">
        <v>3666</v>
      </c>
      <c r="C15175">
        <v>117</v>
      </c>
    </row>
    <row r="15176" spans="1:3">
      <c r="A15176">
        <v>3</v>
      </c>
      <c r="B15176" t="s">
        <v>3667</v>
      </c>
      <c r="C15176">
        <v>117</v>
      </c>
    </row>
    <row r="15177" spans="1:3">
      <c r="A15177">
        <v>3</v>
      </c>
      <c r="B15177" t="s">
        <v>3668</v>
      </c>
      <c r="C15177">
        <v>117</v>
      </c>
    </row>
    <row r="15178" spans="1:3">
      <c r="A15178">
        <v>3</v>
      </c>
      <c r="B15178" t="s">
        <v>3669</v>
      </c>
      <c r="C15178">
        <v>117</v>
      </c>
    </row>
    <row r="15179" spans="1:3">
      <c r="A15179">
        <v>3</v>
      </c>
      <c r="B15179" t="s">
        <v>3671</v>
      </c>
      <c r="C15179">
        <v>117</v>
      </c>
    </row>
    <row r="15180" spans="1:3">
      <c r="A15180">
        <v>3</v>
      </c>
      <c r="B15180" t="s">
        <v>3672</v>
      </c>
      <c r="C15180">
        <v>117</v>
      </c>
    </row>
    <row r="15181" spans="1:3">
      <c r="A15181">
        <v>3</v>
      </c>
      <c r="B15181" t="s">
        <v>3673</v>
      </c>
      <c r="C15181">
        <v>117</v>
      </c>
    </row>
    <row r="15182" spans="1:3">
      <c r="A15182">
        <v>3</v>
      </c>
      <c r="B15182" t="s">
        <v>3675</v>
      </c>
      <c r="C15182">
        <v>117</v>
      </c>
    </row>
    <row r="15183" spans="1:3">
      <c r="A15183">
        <v>3</v>
      </c>
      <c r="B15183" t="s">
        <v>3676</v>
      </c>
      <c r="C15183">
        <v>117</v>
      </c>
    </row>
    <row r="15184" spans="1:3">
      <c r="A15184">
        <v>8</v>
      </c>
      <c r="B15184" t="s">
        <v>3677</v>
      </c>
      <c r="C15184">
        <v>117</v>
      </c>
    </row>
    <row r="15185" spans="1:3">
      <c r="A15185">
        <v>8</v>
      </c>
      <c r="B15185" t="s">
        <v>3679</v>
      </c>
      <c r="C15185">
        <v>117</v>
      </c>
    </row>
    <row r="15186" spans="1:3">
      <c r="A15186">
        <v>8</v>
      </c>
      <c r="B15186" t="s">
        <v>3681</v>
      </c>
      <c r="C15186">
        <v>117</v>
      </c>
    </row>
    <row r="15187" spans="1:3">
      <c r="A15187">
        <v>8</v>
      </c>
      <c r="B15187" t="s">
        <v>3682</v>
      </c>
      <c r="C15187">
        <v>117</v>
      </c>
    </row>
    <row r="15188" spans="1:3">
      <c r="A15188">
        <v>8</v>
      </c>
      <c r="B15188" t="s">
        <v>3683</v>
      </c>
      <c r="C15188">
        <v>117</v>
      </c>
    </row>
    <row r="15189" spans="1:3">
      <c r="A15189">
        <v>8</v>
      </c>
      <c r="B15189" t="s">
        <v>3684</v>
      </c>
      <c r="C15189">
        <v>117</v>
      </c>
    </row>
    <row r="15190" spans="1:3">
      <c r="A15190">
        <v>8</v>
      </c>
      <c r="B15190" t="s">
        <v>3686</v>
      </c>
      <c r="C15190">
        <v>117</v>
      </c>
    </row>
    <row r="15191" spans="1:3">
      <c r="A15191">
        <v>8</v>
      </c>
      <c r="B15191" t="s">
        <v>3688</v>
      </c>
      <c r="C15191">
        <v>117</v>
      </c>
    </row>
    <row r="15192" spans="1:3">
      <c r="A15192">
        <v>8</v>
      </c>
      <c r="B15192" t="s">
        <v>3690</v>
      </c>
      <c r="C15192">
        <v>117</v>
      </c>
    </row>
    <row r="15193" spans="1:3">
      <c r="A15193">
        <v>8</v>
      </c>
      <c r="B15193" t="s">
        <v>3692</v>
      </c>
      <c r="C15193">
        <v>117</v>
      </c>
    </row>
    <row r="15194" spans="1:3">
      <c r="A15194">
        <v>8</v>
      </c>
      <c r="B15194" t="s">
        <v>3694</v>
      </c>
      <c r="C15194">
        <v>117</v>
      </c>
    </row>
    <row r="15195" spans="1:3">
      <c r="A15195">
        <v>8</v>
      </c>
      <c r="B15195" t="s">
        <v>3696</v>
      </c>
      <c r="C15195">
        <v>117</v>
      </c>
    </row>
    <row r="15196" spans="1:3">
      <c r="A15196">
        <v>8</v>
      </c>
      <c r="B15196" t="s">
        <v>3698</v>
      </c>
      <c r="C15196">
        <v>117</v>
      </c>
    </row>
    <row r="15197" spans="1:3">
      <c r="A15197">
        <v>8</v>
      </c>
      <c r="B15197" t="s">
        <v>3700</v>
      </c>
      <c r="C15197">
        <v>117</v>
      </c>
    </row>
    <row r="15198" spans="1:3">
      <c r="A15198">
        <v>8</v>
      </c>
      <c r="B15198" t="s">
        <v>3702</v>
      </c>
      <c r="C15198">
        <v>117</v>
      </c>
    </row>
    <row r="15199" spans="1:3">
      <c r="A15199">
        <v>8</v>
      </c>
      <c r="B15199" t="s">
        <v>3704</v>
      </c>
      <c r="C15199">
        <v>117</v>
      </c>
    </row>
    <row r="15200" spans="1:3">
      <c r="A15200">
        <v>8</v>
      </c>
      <c r="B15200" t="s">
        <v>3706</v>
      </c>
      <c r="C15200">
        <v>117</v>
      </c>
    </row>
    <row r="15201" spans="1:3">
      <c r="A15201">
        <v>8</v>
      </c>
      <c r="B15201" t="s">
        <v>3708</v>
      </c>
      <c r="C15201">
        <v>117</v>
      </c>
    </row>
    <row r="15202" spans="1:3">
      <c r="A15202">
        <v>8</v>
      </c>
      <c r="B15202" t="s">
        <v>3709</v>
      </c>
      <c r="C15202">
        <v>117</v>
      </c>
    </row>
    <row r="15203" spans="1:3">
      <c r="A15203">
        <v>8</v>
      </c>
      <c r="B15203" t="s">
        <v>3711</v>
      </c>
      <c r="C15203">
        <v>117</v>
      </c>
    </row>
    <row r="15204" spans="1:3">
      <c r="A15204">
        <v>8</v>
      </c>
      <c r="B15204" t="s">
        <v>3712</v>
      </c>
      <c r="C15204">
        <v>117</v>
      </c>
    </row>
    <row r="15205" spans="1:3">
      <c r="A15205">
        <v>8</v>
      </c>
      <c r="B15205" t="s">
        <v>3713</v>
      </c>
      <c r="C15205">
        <v>117</v>
      </c>
    </row>
    <row r="15206" spans="1:3">
      <c r="A15206">
        <v>8</v>
      </c>
      <c r="B15206" t="s">
        <v>3714</v>
      </c>
      <c r="C15206">
        <v>117</v>
      </c>
    </row>
    <row r="15207" spans="1:3">
      <c r="A15207">
        <v>8</v>
      </c>
      <c r="B15207" t="s">
        <v>3716</v>
      </c>
      <c r="C15207">
        <v>117</v>
      </c>
    </row>
    <row r="15208" spans="1:3">
      <c r="A15208">
        <v>8</v>
      </c>
      <c r="B15208" t="s">
        <v>3718</v>
      </c>
      <c r="C15208">
        <v>117</v>
      </c>
    </row>
    <row r="15209" spans="1:3">
      <c r="A15209">
        <v>8</v>
      </c>
      <c r="B15209" t="s">
        <v>3719</v>
      </c>
      <c r="C15209">
        <v>117</v>
      </c>
    </row>
    <row r="15210" spans="1:3">
      <c r="A15210">
        <v>8</v>
      </c>
      <c r="B15210" t="s">
        <v>3721</v>
      </c>
      <c r="C15210">
        <v>117</v>
      </c>
    </row>
    <row r="15211" spans="1:3">
      <c r="A15211">
        <v>8</v>
      </c>
      <c r="B15211" t="s">
        <v>3723</v>
      </c>
      <c r="C15211">
        <v>117</v>
      </c>
    </row>
    <row r="15212" spans="1:3">
      <c r="A15212">
        <v>8</v>
      </c>
      <c r="B15212" t="s">
        <v>3724</v>
      </c>
      <c r="C15212">
        <v>117</v>
      </c>
    </row>
    <row r="15213" spans="1:3">
      <c r="A15213">
        <v>8</v>
      </c>
      <c r="B15213" t="s">
        <v>3726</v>
      </c>
      <c r="C15213">
        <v>117</v>
      </c>
    </row>
    <row r="15214" spans="1:3">
      <c r="A15214">
        <v>8</v>
      </c>
      <c r="B15214" t="s">
        <v>3728</v>
      </c>
      <c r="C15214">
        <v>117</v>
      </c>
    </row>
    <row r="15215" spans="1:3">
      <c r="A15215">
        <v>8</v>
      </c>
      <c r="B15215" t="s">
        <v>3730</v>
      </c>
      <c r="C15215">
        <v>117</v>
      </c>
    </row>
    <row r="15216" spans="1:3">
      <c r="A15216">
        <v>8</v>
      </c>
      <c r="B15216" t="s">
        <v>3731</v>
      </c>
      <c r="C15216">
        <v>117</v>
      </c>
    </row>
    <row r="15217" spans="1:3">
      <c r="A15217">
        <v>8</v>
      </c>
      <c r="B15217" t="s">
        <v>3733</v>
      </c>
      <c r="C15217">
        <v>117</v>
      </c>
    </row>
    <row r="15218" spans="1:3">
      <c r="A15218">
        <v>8</v>
      </c>
      <c r="B15218" t="s">
        <v>3735</v>
      </c>
      <c r="C15218">
        <v>117</v>
      </c>
    </row>
    <row r="15219" spans="1:3">
      <c r="A15219">
        <v>8</v>
      </c>
      <c r="B15219" t="s">
        <v>3737</v>
      </c>
      <c r="C15219">
        <v>117</v>
      </c>
    </row>
    <row r="15220" spans="1:3">
      <c r="A15220">
        <v>8</v>
      </c>
      <c r="B15220" t="s">
        <v>3739</v>
      </c>
      <c r="C15220">
        <v>117</v>
      </c>
    </row>
    <row r="15221" spans="1:3">
      <c r="A15221">
        <v>8</v>
      </c>
      <c r="B15221" t="s">
        <v>3741</v>
      </c>
      <c r="C15221">
        <v>117</v>
      </c>
    </row>
    <row r="15222" spans="1:3">
      <c r="A15222">
        <v>8</v>
      </c>
      <c r="B15222" t="s">
        <v>3743</v>
      </c>
      <c r="C15222">
        <v>117</v>
      </c>
    </row>
    <row r="15223" spans="1:3">
      <c r="A15223">
        <v>8</v>
      </c>
      <c r="B15223" t="s">
        <v>3745</v>
      </c>
      <c r="C15223">
        <v>117</v>
      </c>
    </row>
    <row r="15224" spans="1:3">
      <c r="A15224">
        <v>8</v>
      </c>
      <c r="B15224" t="s">
        <v>3747</v>
      </c>
      <c r="C15224">
        <v>117</v>
      </c>
    </row>
    <row r="15225" spans="1:3">
      <c r="A15225">
        <v>8</v>
      </c>
      <c r="B15225" t="s">
        <v>3749</v>
      </c>
      <c r="C15225">
        <v>117</v>
      </c>
    </row>
    <row r="15226" spans="1:3">
      <c r="A15226">
        <v>8</v>
      </c>
      <c r="B15226" t="s">
        <v>3751</v>
      </c>
      <c r="C15226">
        <v>117</v>
      </c>
    </row>
    <row r="15227" spans="1:3">
      <c r="A15227">
        <v>8</v>
      </c>
      <c r="B15227" t="s">
        <v>3753</v>
      </c>
      <c r="C15227">
        <v>117</v>
      </c>
    </row>
    <row r="15228" spans="1:3">
      <c r="A15228">
        <v>8</v>
      </c>
      <c r="B15228" t="s">
        <v>3755</v>
      </c>
      <c r="C15228">
        <v>117</v>
      </c>
    </row>
    <row r="15229" spans="1:3">
      <c r="A15229">
        <v>8</v>
      </c>
      <c r="B15229" t="s">
        <v>3757</v>
      </c>
      <c r="C15229">
        <v>117</v>
      </c>
    </row>
    <row r="15230" spans="1:3">
      <c r="A15230">
        <v>8</v>
      </c>
      <c r="B15230" t="s">
        <v>3758</v>
      </c>
      <c r="C15230">
        <v>117</v>
      </c>
    </row>
    <row r="15231" spans="1:3">
      <c r="A15231">
        <v>8</v>
      </c>
      <c r="B15231" t="s">
        <v>3759</v>
      </c>
      <c r="C15231">
        <v>117</v>
      </c>
    </row>
    <row r="15232" spans="1:3">
      <c r="A15232">
        <v>8</v>
      </c>
      <c r="B15232" t="s">
        <v>3760</v>
      </c>
      <c r="C15232">
        <v>117</v>
      </c>
    </row>
    <row r="15233" spans="1:3">
      <c r="A15233">
        <v>8</v>
      </c>
      <c r="B15233" t="s">
        <v>3762</v>
      </c>
      <c r="C15233">
        <v>117</v>
      </c>
    </row>
    <row r="15234" spans="1:3">
      <c r="A15234">
        <v>8</v>
      </c>
      <c r="B15234" t="s">
        <v>3763</v>
      </c>
      <c r="C15234">
        <v>117</v>
      </c>
    </row>
    <row r="15235" spans="1:3">
      <c r="A15235">
        <v>8</v>
      </c>
      <c r="B15235" t="s">
        <v>3765</v>
      </c>
      <c r="C15235">
        <v>117</v>
      </c>
    </row>
    <row r="15236" spans="1:3">
      <c r="A15236">
        <v>8</v>
      </c>
      <c r="B15236" t="s">
        <v>3766</v>
      </c>
      <c r="C15236">
        <v>117</v>
      </c>
    </row>
    <row r="15237" spans="1:3">
      <c r="A15237">
        <v>8</v>
      </c>
      <c r="B15237" t="s">
        <v>3767</v>
      </c>
      <c r="C15237">
        <v>117</v>
      </c>
    </row>
    <row r="15238" spans="1:3">
      <c r="A15238">
        <v>8</v>
      </c>
      <c r="B15238" t="s">
        <v>3768</v>
      </c>
      <c r="C15238">
        <v>117</v>
      </c>
    </row>
    <row r="15239" spans="1:3">
      <c r="A15239">
        <v>8</v>
      </c>
      <c r="B15239" t="s">
        <v>3770</v>
      </c>
      <c r="C15239">
        <v>117</v>
      </c>
    </row>
    <row r="15240" spans="1:3">
      <c r="A15240">
        <v>8</v>
      </c>
      <c r="B15240" t="s">
        <v>3771</v>
      </c>
      <c r="C15240">
        <v>117</v>
      </c>
    </row>
    <row r="15241" spans="1:3">
      <c r="A15241">
        <v>8</v>
      </c>
      <c r="B15241" t="s">
        <v>3772</v>
      </c>
      <c r="C15241">
        <v>117</v>
      </c>
    </row>
    <row r="15242" spans="1:3">
      <c r="A15242">
        <v>8</v>
      </c>
      <c r="B15242" t="s">
        <v>3773</v>
      </c>
      <c r="C15242">
        <v>117</v>
      </c>
    </row>
    <row r="15243" spans="1:3">
      <c r="A15243">
        <v>8</v>
      </c>
      <c r="B15243" t="s">
        <v>3774</v>
      </c>
      <c r="C15243">
        <v>117</v>
      </c>
    </row>
    <row r="15244" spans="1:3">
      <c r="A15244">
        <v>8</v>
      </c>
      <c r="B15244" t="s">
        <v>3775</v>
      </c>
      <c r="C15244">
        <v>117</v>
      </c>
    </row>
    <row r="15245" spans="1:3">
      <c r="A15245">
        <v>8</v>
      </c>
      <c r="B15245" t="s">
        <v>3776</v>
      </c>
      <c r="C15245">
        <v>117</v>
      </c>
    </row>
    <row r="15246" spans="1:3">
      <c r="A15246">
        <v>8</v>
      </c>
      <c r="B15246" t="s">
        <v>3777</v>
      </c>
      <c r="C15246">
        <v>117</v>
      </c>
    </row>
    <row r="15247" spans="1:3">
      <c r="A15247">
        <v>8</v>
      </c>
      <c r="B15247" t="s">
        <v>3778</v>
      </c>
      <c r="C15247">
        <v>117</v>
      </c>
    </row>
    <row r="15248" spans="1:3">
      <c r="A15248">
        <v>8</v>
      </c>
      <c r="B15248" t="s">
        <v>3779</v>
      </c>
      <c r="C15248">
        <v>117</v>
      </c>
    </row>
    <row r="15249" spans="1:3">
      <c r="A15249">
        <v>8</v>
      </c>
      <c r="B15249" t="s">
        <v>3780</v>
      </c>
      <c r="C15249">
        <v>117</v>
      </c>
    </row>
    <row r="15250" spans="1:3">
      <c r="A15250">
        <v>8</v>
      </c>
      <c r="B15250" t="s">
        <v>3781</v>
      </c>
      <c r="C15250">
        <v>117</v>
      </c>
    </row>
    <row r="15251" spans="1:3">
      <c r="A15251">
        <v>8</v>
      </c>
      <c r="B15251" t="s">
        <v>3783</v>
      </c>
      <c r="C15251">
        <v>117</v>
      </c>
    </row>
    <row r="15252" spans="1:3">
      <c r="A15252">
        <v>8</v>
      </c>
      <c r="B15252" t="s">
        <v>3785</v>
      </c>
      <c r="C15252">
        <v>117</v>
      </c>
    </row>
    <row r="15253" spans="1:3">
      <c r="A15253">
        <v>8</v>
      </c>
      <c r="B15253" t="s">
        <v>3787</v>
      </c>
      <c r="C15253">
        <v>117</v>
      </c>
    </row>
    <row r="15254" spans="1:3">
      <c r="A15254">
        <v>8</v>
      </c>
      <c r="B15254" t="s">
        <v>3789</v>
      </c>
      <c r="C15254">
        <v>117</v>
      </c>
    </row>
    <row r="15255" spans="1:3">
      <c r="A15255">
        <v>8</v>
      </c>
      <c r="B15255" t="s">
        <v>3791</v>
      </c>
      <c r="C15255">
        <v>117</v>
      </c>
    </row>
    <row r="15256" spans="1:3">
      <c r="A15256">
        <v>8</v>
      </c>
      <c r="B15256" t="s">
        <v>3793</v>
      </c>
      <c r="C15256">
        <v>117</v>
      </c>
    </row>
    <row r="15257" spans="1:3">
      <c r="A15257">
        <v>8</v>
      </c>
      <c r="B15257" t="s">
        <v>3795</v>
      </c>
      <c r="C15257">
        <v>117</v>
      </c>
    </row>
    <row r="15258" spans="1:3">
      <c r="A15258">
        <v>8</v>
      </c>
      <c r="B15258" t="s">
        <v>3797</v>
      </c>
      <c r="C15258">
        <v>117</v>
      </c>
    </row>
    <row r="15259" spans="1:3">
      <c r="A15259">
        <v>8</v>
      </c>
      <c r="B15259" t="s">
        <v>3799</v>
      </c>
      <c r="C15259">
        <v>117</v>
      </c>
    </row>
    <row r="15260" spans="1:3">
      <c r="A15260">
        <v>8</v>
      </c>
      <c r="B15260" t="s">
        <v>3801</v>
      </c>
      <c r="C15260">
        <v>117</v>
      </c>
    </row>
    <row r="15261" spans="1:3">
      <c r="A15261">
        <v>8</v>
      </c>
      <c r="B15261" t="s">
        <v>3803</v>
      </c>
      <c r="C15261">
        <v>117</v>
      </c>
    </row>
    <row r="15262" spans="1:3">
      <c r="A15262">
        <v>8</v>
      </c>
      <c r="B15262" t="s">
        <v>3805</v>
      </c>
      <c r="C15262">
        <v>117</v>
      </c>
    </row>
    <row r="15263" spans="1:3">
      <c r="A15263">
        <v>8</v>
      </c>
      <c r="B15263" t="s">
        <v>3807</v>
      </c>
      <c r="C15263">
        <v>117</v>
      </c>
    </row>
    <row r="15264" spans="1:3">
      <c r="A15264">
        <v>8</v>
      </c>
      <c r="B15264" t="s">
        <v>3809</v>
      </c>
      <c r="C15264">
        <v>117</v>
      </c>
    </row>
    <row r="15265" spans="1:3">
      <c r="A15265">
        <v>8</v>
      </c>
      <c r="B15265" t="s">
        <v>3811</v>
      </c>
      <c r="C15265">
        <v>117</v>
      </c>
    </row>
    <row r="15266" spans="1:3">
      <c r="A15266">
        <v>8</v>
      </c>
      <c r="B15266" t="s">
        <v>3813</v>
      </c>
      <c r="C15266">
        <v>117</v>
      </c>
    </row>
    <row r="15267" spans="1:3">
      <c r="A15267">
        <v>8</v>
      </c>
      <c r="B15267" t="s">
        <v>3815</v>
      </c>
      <c r="C15267">
        <v>117</v>
      </c>
    </row>
    <row r="15268" spans="1:3">
      <c r="A15268">
        <v>8</v>
      </c>
      <c r="B15268" t="s">
        <v>3817</v>
      </c>
      <c r="C15268">
        <v>117</v>
      </c>
    </row>
    <row r="15269" spans="1:3">
      <c r="A15269">
        <v>8</v>
      </c>
      <c r="B15269" t="s">
        <v>3819</v>
      </c>
      <c r="C15269">
        <v>117</v>
      </c>
    </row>
    <row r="15270" spans="1:3">
      <c r="A15270">
        <v>8</v>
      </c>
      <c r="B15270" t="s">
        <v>3821</v>
      </c>
      <c r="C15270">
        <v>117</v>
      </c>
    </row>
    <row r="15271" spans="1:3">
      <c r="A15271">
        <v>8</v>
      </c>
      <c r="B15271" t="s">
        <v>3823</v>
      </c>
      <c r="C15271">
        <v>117</v>
      </c>
    </row>
    <row r="15272" spans="1:3">
      <c r="A15272">
        <v>8</v>
      </c>
      <c r="B15272" t="s">
        <v>3825</v>
      </c>
      <c r="C15272">
        <v>117</v>
      </c>
    </row>
    <row r="15273" spans="1:3">
      <c r="A15273">
        <v>8</v>
      </c>
      <c r="B15273" t="s">
        <v>3827</v>
      </c>
      <c r="C15273">
        <v>117</v>
      </c>
    </row>
    <row r="15274" spans="1:3">
      <c r="A15274">
        <v>8</v>
      </c>
      <c r="B15274" t="s">
        <v>3829</v>
      </c>
      <c r="C15274">
        <v>117</v>
      </c>
    </row>
    <row r="15275" spans="1:3">
      <c r="A15275">
        <v>8</v>
      </c>
      <c r="B15275" t="s">
        <v>3831</v>
      </c>
      <c r="C15275">
        <v>117</v>
      </c>
    </row>
    <row r="15276" spans="1:3">
      <c r="A15276">
        <v>8</v>
      </c>
      <c r="B15276" t="s">
        <v>3833</v>
      </c>
      <c r="C15276">
        <v>117</v>
      </c>
    </row>
    <row r="15277" spans="1:3">
      <c r="A15277">
        <v>8</v>
      </c>
      <c r="B15277" t="s">
        <v>3835</v>
      </c>
      <c r="C15277">
        <v>117</v>
      </c>
    </row>
    <row r="15278" spans="1:3">
      <c r="A15278">
        <v>8</v>
      </c>
      <c r="B15278" t="s">
        <v>3837</v>
      </c>
      <c r="C15278">
        <v>117</v>
      </c>
    </row>
    <row r="15279" spans="1:3">
      <c r="A15279">
        <v>8</v>
      </c>
      <c r="B15279" t="s">
        <v>3839</v>
      </c>
      <c r="C15279">
        <v>117</v>
      </c>
    </row>
    <row r="15280" spans="1:3">
      <c r="A15280">
        <v>8</v>
      </c>
      <c r="B15280" t="s">
        <v>3841</v>
      </c>
      <c r="C15280">
        <v>117</v>
      </c>
    </row>
    <row r="15281" spans="1:3">
      <c r="A15281">
        <v>7</v>
      </c>
      <c r="B15281" t="s">
        <v>3843</v>
      </c>
      <c r="C15281">
        <v>117</v>
      </c>
    </row>
    <row r="15282" spans="1:3">
      <c r="A15282">
        <v>7</v>
      </c>
      <c r="B15282" t="s">
        <v>3845</v>
      </c>
      <c r="C15282">
        <v>117</v>
      </c>
    </row>
    <row r="15283" spans="1:3">
      <c r="A15283">
        <v>7</v>
      </c>
      <c r="B15283" t="s">
        <v>3847</v>
      </c>
      <c r="C15283">
        <v>117</v>
      </c>
    </row>
    <row r="15284" spans="1:3">
      <c r="A15284">
        <v>7</v>
      </c>
      <c r="B15284" t="s">
        <v>3849</v>
      </c>
      <c r="C15284">
        <v>117</v>
      </c>
    </row>
    <row r="15285" spans="1:3">
      <c r="A15285">
        <v>7</v>
      </c>
      <c r="B15285" t="s">
        <v>3851</v>
      </c>
      <c r="C15285">
        <v>117</v>
      </c>
    </row>
    <row r="15286" spans="1:3">
      <c r="A15286">
        <v>7</v>
      </c>
      <c r="B15286" t="s">
        <v>3853</v>
      </c>
      <c r="C15286">
        <v>117</v>
      </c>
    </row>
    <row r="15287" spans="1:3">
      <c r="A15287">
        <v>7</v>
      </c>
      <c r="B15287" t="s">
        <v>3855</v>
      </c>
      <c r="C15287">
        <v>117</v>
      </c>
    </row>
    <row r="15288" spans="1:3">
      <c r="A15288">
        <v>4</v>
      </c>
      <c r="B15288" t="s">
        <v>3857</v>
      </c>
      <c r="C15288">
        <v>117</v>
      </c>
    </row>
    <row r="15289" spans="1:3">
      <c r="A15289">
        <v>4</v>
      </c>
      <c r="B15289" t="s">
        <v>3859</v>
      </c>
      <c r="C15289">
        <v>117</v>
      </c>
    </row>
    <row r="15290" spans="1:3">
      <c r="A15290">
        <v>4</v>
      </c>
      <c r="B15290" t="s">
        <v>3861</v>
      </c>
      <c r="C15290">
        <v>117</v>
      </c>
    </row>
    <row r="15291" spans="1:3">
      <c r="A15291">
        <v>4</v>
      </c>
      <c r="B15291" t="s">
        <v>3863</v>
      </c>
      <c r="C15291">
        <v>117</v>
      </c>
    </row>
    <row r="15292" spans="1:3">
      <c r="A15292">
        <v>4</v>
      </c>
      <c r="B15292" t="s">
        <v>3865</v>
      </c>
      <c r="C15292">
        <v>117</v>
      </c>
    </row>
    <row r="15293" spans="1:3">
      <c r="A15293">
        <v>4</v>
      </c>
      <c r="B15293" t="s">
        <v>3867</v>
      </c>
      <c r="C15293">
        <v>117</v>
      </c>
    </row>
    <row r="15294" spans="1:3">
      <c r="A15294">
        <v>4</v>
      </c>
      <c r="B15294" t="s">
        <v>3869</v>
      </c>
      <c r="C15294">
        <v>117</v>
      </c>
    </row>
    <row r="15295" spans="1:3">
      <c r="A15295">
        <v>4</v>
      </c>
      <c r="B15295" t="s">
        <v>3871</v>
      </c>
      <c r="C15295">
        <v>117</v>
      </c>
    </row>
    <row r="15296" spans="1:3">
      <c r="A15296">
        <v>4</v>
      </c>
      <c r="B15296" t="s">
        <v>3873</v>
      </c>
      <c r="C15296">
        <v>117</v>
      </c>
    </row>
    <row r="15297" spans="1:3">
      <c r="A15297">
        <v>4</v>
      </c>
      <c r="B15297" t="s">
        <v>3875</v>
      </c>
      <c r="C15297">
        <v>117</v>
      </c>
    </row>
    <row r="15298" spans="1:3">
      <c r="A15298">
        <v>4</v>
      </c>
      <c r="B15298" t="s">
        <v>3877</v>
      </c>
      <c r="C15298">
        <v>117</v>
      </c>
    </row>
    <row r="15299" spans="1:3">
      <c r="A15299">
        <v>4</v>
      </c>
      <c r="B15299" t="s">
        <v>3879</v>
      </c>
      <c r="C15299">
        <v>117</v>
      </c>
    </row>
    <row r="15300" spans="1:3">
      <c r="A15300">
        <v>4</v>
      </c>
      <c r="B15300" t="s">
        <v>3881</v>
      </c>
      <c r="C15300">
        <v>117</v>
      </c>
    </row>
    <row r="15301" spans="1:3">
      <c r="A15301">
        <v>4</v>
      </c>
      <c r="B15301" t="s">
        <v>3883</v>
      </c>
      <c r="C15301">
        <v>117</v>
      </c>
    </row>
    <row r="15302" spans="1:3">
      <c r="A15302">
        <v>5</v>
      </c>
      <c r="B15302" t="s">
        <v>3885</v>
      </c>
      <c r="C15302">
        <v>117</v>
      </c>
    </row>
    <row r="15303" spans="1:3">
      <c r="A15303">
        <v>5</v>
      </c>
      <c r="B15303" t="s">
        <v>3887</v>
      </c>
      <c r="C15303">
        <v>117</v>
      </c>
    </row>
    <row r="15304" spans="1:3">
      <c r="A15304">
        <v>5</v>
      </c>
      <c r="B15304" t="s">
        <v>3889</v>
      </c>
      <c r="C15304">
        <v>117</v>
      </c>
    </row>
    <row r="15305" spans="1:3">
      <c r="A15305">
        <v>5</v>
      </c>
      <c r="B15305" t="s">
        <v>3891</v>
      </c>
      <c r="C15305">
        <v>117</v>
      </c>
    </row>
    <row r="15306" spans="1:3">
      <c r="A15306">
        <v>5</v>
      </c>
      <c r="B15306" t="s">
        <v>3893</v>
      </c>
      <c r="C15306">
        <v>117</v>
      </c>
    </row>
    <row r="15307" spans="1:3">
      <c r="A15307">
        <v>5</v>
      </c>
      <c r="B15307" t="s">
        <v>3895</v>
      </c>
      <c r="C15307">
        <v>117</v>
      </c>
    </row>
    <row r="15308" spans="1:3">
      <c r="A15308">
        <v>5</v>
      </c>
      <c r="B15308" t="s">
        <v>3897</v>
      </c>
      <c r="C15308">
        <v>117</v>
      </c>
    </row>
    <row r="15309" spans="1:3">
      <c r="A15309">
        <v>5</v>
      </c>
      <c r="B15309" t="s">
        <v>3899</v>
      </c>
      <c r="C15309">
        <v>117</v>
      </c>
    </row>
    <row r="15310" spans="1:3">
      <c r="A15310">
        <v>5</v>
      </c>
      <c r="B15310" t="s">
        <v>3901</v>
      </c>
      <c r="C15310">
        <v>117</v>
      </c>
    </row>
    <row r="15311" spans="1:3">
      <c r="A15311">
        <v>5</v>
      </c>
      <c r="B15311" t="s">
        <v>3903</v>
      </c>
      <c r="C15311">
        <v>117</v>
      </c>
    </row>
    <row r="15312" spans="1:3">
      <c r="A15312">
        <v>5</v>
      </c>
      <c r="B15312" t="s">
        <v>3905</v>
      </c>
      <c r="C15312">
        <v>117</v>
      </c>
    </row>
    <row r="15313" spans="1:3">
      <c r="A15313">
        <v>5</v>
      </c>
      <c r="B15313" t="s">
        <v>3907</v>
      </c>
      <c r="C15313">
        <v>117</v>
      </c>
    </row>
    <row r="15314" spans="1:3">
      <c r="A15314">
        <v>5</v>
      </c>
      <c r="B15314" t="s">
        <v>3909</v>
      </c>
      <c r="C15314">
        <v>117</v>
      </c>
    </row>
    <row r="15315" spans="1:3">
      <c r="A15315">
        <v>5</v>
      </c>
      <c r="B15315" t="s">
        <v>3911</v>
      </c>
      <c r="C15315">
        <v>117</v>
      </c>
    </row>
    <row r="15316" spans="1:3">
      <c r="A15316">
        <v>5</v>
      </c>
      <c r="B15316" t="s">
        <v>3913</v>
      </c>
      <c r="C15316">
        <v>117</v>
      </c>
    </row>
    <row r="15317" spans="1:3">
      <c r="A15317">
        <v>5</v>
      </c>
      <c r="B15317" t="s">
        <v>3915</v>
      </c>
      <c r="C15317">
        <v>117</v>
      </c>
    </row>
    <row r="15318" spans="1:3">
      <c r="A15318">
        <v>5</v>
      </c>
      <c r="B15318" t="s">
        <v>3917</v>
      </c>
      <c r="C15318">
        <v>117</v>
      </c>
    </row>
    <row r="15319" spans="1:3">
      <c r="A15319">
        <v>5</v>
      </c>
      <c r="B15319" t="s">
        <v>3919</v>
      </c>
      <c r="C15319">
        <v>117</v>
      </c>
    </row>
    <row r="15320" spans="1:3">
      <c r="A15320">
        <v>5</v>
      </c>
      <c r="B15320" t="s">
        <v>3921</v>
      </c>
      <c r="C15320">
        <v>117</v>
      </c>
    </row>
    <row r="15321" spans="1:3">
      <c r="A15321">
        <v>5</v>
      </c>
      <c r="B15321" t="s">
        <v>3923</v>
      </c>
      <c r="C15321">
        <v>117</v>
      </c>
    </row>
    <row r="15322" spans="1:3">
      <c r="A15322">
        <v>5</v>
      </c>
      <c r="B15322" t="s">
        <v>3925</v>
      </c>
      <c r="C15322">
        <v>117</v>
      </c>
    </row>
    <row r="15323" spans="1:3">
      <c r="A15323">
        <v>5</v>
      </c>
      <c r="B15323" t="s">
        <v>3927</v>
      </c>
      <c r="C15323">
        <v>117</v>
      </c>
    </row>
    <row r="15324" spans="1:3">
      <c r="A15324">
        <v>8</v>
      </c>
      <c r="B15324" t="s">
        <v>3929</v>
      </c>
      <c r="C15324">
        <v>117</v>
      </c>
    </row>
    <row r="15325" spans="1:3">
      <c r="A15325">
        <v>8</v>
      </c>
      <c r="B15325" t="s">
        <v>3931</v>
      </c>
      <c r="C15325">
        <v>117</v>
      </c>
    </row>
    <row r="15326" spans="1:3">
      <c r="A15326">
        <v>8</v>
      </c>
      <c r="B15326" t="s">
        <v>3933</v>
      </c>
      <c r="C15326">
        <v>117</v>
      </c>
    </row>
    <row r="15327" spans="1:3">
      <c r="A15327">
        <v>8</v>
      </c>
      <c r="B15327" t="s">
        <v>3935</v>
      </c>
      <c r="C15327">
        <v>117</v>
      </c>
    </row>
    <row r="15328" spans="1:3">
      <c r="A15328">
        <v>8</v>
      </c>
      <c r="B15328" t="s">
        <v>3937</v>
      </c>
      <c r="C15328">
        <v>117</v>
      </c>
    </row>
    <row r="15329" spans="1:3">
      <c r="A15329">
        <v>8</v>
      </c>
      <c r="B15329" t="s">
        <v>3939</v>
      </c>
      <c r="C15329">
        <v>117</v>
      </c>
    </row>
    <row r="15330" spans="1:3">
      <c r="A15330">
        <v>8</v>
      </c>
      <c r="B15330" t="s">
        <v>3941</v>
      </c>
      <c r="C15330">
        <v>117</v>
      </c>
    </row>
    <row r="15331" spans="1:3">
      <c r="A15331">
        <v>8</v>
      </c>
      <c r="B15331" t="s">
        <v>3943</v>
      </c>
      <c r="C15331">
        <v>117</v>
      </c>
    </row>
    <row r="15332" spans="1:3">
      <c r="A15332">
        <v>8</v>
      </c>
      <c r="B15332" t="s">
        <v>3945</v>
      </c>
      <c r="C15332">
        <v>117</v>
      </c>
    </row>
    <row r="15333" spans="1:3">
      <c r="A15333">
        <v>8</v>
      </c>
      <c r="B15333" t="s">
        <v>3947</v>
      </c>
      <c r="C15333">
        <v>117</v>
      </c>
    </row>
    <row r="15334" spans="1:3">
      <c r="A15334">
        <v>8</v>
      </c>
      <c r="B15334" t="s">
        <v>3949</v>
      </c>
      <c r="C15334">
        <v>117</v>
      </c>
    </row>
    <row r="15335" spans="1:3">
      <c r="A15335">
        <v>8</v>
      </c>
      <c r="B15335" t="s">
        <v>3951</v>
      </c>
      <c r="C15335">
        <v>117</v>
      </c>
    </row>
    <row r="15336" spans="1:3">
      <c r="A15336">
        <v>8</v>
      </c>
      <c r="B15336" t="s">
        <v>3953</v>
      </c>
      <c r="C15336">
        <v>117</v>
      </c>
    </row>
    <row r="15337" spans="1:3">
      <c r="A15337">
        <v>8</v>
      </c>
      <c r="B15337" t="s">
        <v>3955</v>
      </c>
      <c r="C15337">
        <v>117</v>
      </c>
    </row>
    <row r="15338" spans="1:3">
      <c r="A15338">
        <v>8</v>
      </c>
      <c r="B15338" t="s">
        <v>3957</v>
      </c>
      <c r="C15338">
        <v>117</v>
      </c>
    </row>
    <row r="15339" spans="1:3">
      <c r="A15339">
        <v>8</v>
      </c>
      <c r="B15339" t="s">
        <v>3959</v>
      </c>
      <c r="C15339">
        <v>117</v>
      </c>
    </row>
    <row r="15340" spans="1:3">
      <c r="A15340">
        <v>8</v>
      </c>
      <c r="B15340" t="s">
        <v>3961</v>
      </c>
      <c r="C15340">
        <v>117</v>
      </c>
    </row>
    <row r="15341" spans="1:3">
      <c r="A15341">
        <v>8</v>
      </c>
      <c r="B15341" t="s">
        <v>3963</v>
      </c>
      <c r="C15341">
        <v>117</v>
      </c>
    </row>
    <row r="15342" spans="1:3">
      <c r="A15342">
        <v>8</v>
      </c>
      <c r="B15342" t="s">
        <v>3965</v>
      </c>
      <c r="C15342">
        <v>117</v>
      </c>
    </row>
    <row r="15343" spans="1:3">
      <c r="A15343">
        <v>8</v>
      </c>
      <c r="B15343" t="s">
        <v>3967</v>
      </c>
      <c r="C15343">
        <v>117</v>
      </c>
    </row>
    <row r="15344" spans="1:3">
      <c r="A15344">
        <v>8</v>
      </c>
      <c r="B15344" t="s">
        <v>3969</v>
      </c>
      <c r="C15344">
        <v>117</v>
      </c>
    </row>
    <row r="15345" spans="1:3">
      <c r="A15345">
        <v>8</v>
      </c>
      <c r="B15345" t="s">
        <v>3971</v>
      </c>
      <c r="C15345">
        <v>117</v>
      </c>
    </row>
    <row r="15346" spans="1:3">
      <c r="A15346">
        <v>8</v>
      </c>
      <c r="B15346" t="s">
        <v>3973</v>
      </c>
      <c r="C15346">
        <v>117</v>
      </c>
    </row>
    <row r="15347" spans="1:3">
      <c r="A15347">
        <v>8</v>
      </c>
      <c r="B15347" t="s">
        <v>3975</v>
      </c>
      <c r="C15347">
        <v>117</v>
      </c>
    </row>
    <row r="15348" spans="1:3">
      <c r="A15348">
        <v>8</v>
      </c>
      <c r="B15348" t="s">
        <v>3977</v>
      </c>
      <c r="C15348">
        <v>117</v>
      </c>
    </row>
    <row r="15349" spans="1:3">
      <c r="A15349">
        <v>8</v>
      </c>
      <c r="B15349" t="s">
        <v>3979</v>
      </c>
      <c r="C15349">
        <v>117</v>
      </c>
    </row>
    <row r="15350" spans="1:3">
      <c r="A15350">
        <v>8</v>
      </c>
      <c r="B15350" t="s">
        <v>3981</v>
      </c>
      <c r="C15350">
        <v>117</v>
      </c>
    </row>
    <row r="15351" spans="1:3">
      <c r="A15351">
        <v>8</v>
      </c>
      <c r="B15351" t="s">
        <v>3983</v>
      </c>
      <c r="C15351">
        <v>117</v>
      </c>
    </row>
    <row r="15352" spans="1:3">
      <c r="A15352">
        <v>8</v>
      </c>
      <c r="B15352" t="s">
        <v>3985</v>
      </c>
      <c r="C15352">
        <v>117</v>
      </c>
    </row>
    <row r="15353" spans="1:3">
      <c r="A15353">
        <v>8</v>
      </c>
      <c r="B15353" t="s">
        <v>3987</v>
      </c>
      <c r="C15353">
        <v>117</v>
      </c>
    </row>
    <row r="15354" spans="1:3">
      <c r="A15354">
        <v>8</v>
      </c>
      <c r="B15354" t="s">
        <v>3989</v>
      </c>
      <c r="C15354">
        <v>117</v>
      </c>
    </row>
    <row r="15355" spans="1:3">
      <c r="A15355">
        <v>8</v>
      </c>
      <c r="B15355" t="s">
        <v>3991</v>
      </c>
      <c r="C15355">
        <v>117</v>
      </c>
    </row>
    <row r="15356" spans="1:3">
      <c r="A15356">
        <v>8</v>
      </c>
      <c r="B15356" t="s">
        <v>3993</v>
      </c>
      <c r="C15356">
        <v>117</v>
      </c>
    </row>
    <row r="15357" spans="1:3">
      <c r="A15357">
        <v>8</v>
      </c>
      <c r="B15357" t="s">
        <v>3995</v>
      </c>
      <c r="C15357">
        <v>117</v>
      </c>
    </row>
    <row r="15358" spans="1:3">
      <c r="A15358">
        <v>8</v>
      </c>
      <c r="B15358" t="s">
        <v>3997</v>
      </c>
      <c r="C15358">
        <v>117</v>
      </c>
    </row>
    <row r="15359" spans="1:3">
      <c r="A15359">
        <v>8</v>
      </c>
      <c r="B15359" t="s">
        <v>3999</v>
      </c>
      <c r="C15359">
        <v>117</v>
      </c>
    </row>
    <row r="15360" spans="1:3">
      <c r="A15360">
        <v>8</v>
      </c>
      <c r="B15360" t="s">
        <v>4001</v>
      </c>
      <c r="C15360">
        <v>117</v>
      </c>
    </row>
    <row r="15361" spans="1:3">
      <c r="A15361">
        <v>8</v>
      </c>
      <c r="B15361" t="s">
        <v>4003</v>
      </c>
      <c r="C15361">
        <v>117</v>
      </c>
    </row>
    <row r="15362" spans="1:3">
      <c r="A15362">
        <v>8</v>
      </c>
      <c r="B15362" t="s">
        <v>4005</v>
      </c>
      <c r="C15362">
        <v>117</v>
      </c>
    </row>
    <row r="15363" spans="1:3">
      <c r="A15363">
        <v>8</v>
      </c>
      <c r="B15363" t="s">
        <v>4007</v>
      </c>
      <c r="C15363">
        <v>117</v>
      </c>
    </row>
    <row r="15364" spans="1:3">
      <c r="A15364">
        <v>8</v>
      </c>
      <c r="B15364" t="s">
        <v>4009</v>
      </c>
      <c r="C15364">
        <v>117</v>
      </c>
    </row>
    <row r="15365" spans="1:3">
      <c r="A15365">
        <v>8</v>
      </c>
      <c r="B15365" t="s">
        <v>4011</v>
      </c>
      <c r="C15365">
        <v>117</v>
      </c>
    </row>
    <row r="15366" spans="1:3">
      <c r="A15366">
        <v>8</v>
      </c>
      <c r="B15366" t="s">
        <v>4013</v>
      </c>
      <c r="C15366">
        <v>117</v>
      </c>
    </row>
    <row r="15367" spans="1:3">
      <c r="A15367">
        <v>8</v>
      </c>
      <c r="B15367" t="s">
        <v>4015</v>
      </c>
      <c r="C15367">
        <v>117</v>
      </c>
    </row>
    <row r="15368" spans="1:3">
      <c r="A15368">
        <v>8</v>
      </c>
      <c r="B15368" t="s">
        <v>4017</v>
      </c>
      <c r="C15368">
        <v>117</v>
      </c>
    </row>
    <row r="15369" spans="1:3">
      <c r="A15369">
        <v>8</v>
      </c>
      <c r="B15369" t="s">
        <v>4019</v>
      </c>
      <c r="C15369">
        <v>117</v>
      </c>
    </row>
    <row r="15370" spans="1:3">
      <c r="A15370">
        <v>8</v>
      </c>
      <c r="B15370" t="s">
        <v>4021</v>
      </c>
      <c r="C15370">
        <v>117</v>
      </c>
    </row>
    <row r="15371" spans="1:3">
      <c r="A15371">
        <v>8</v>
      </c>
      <c r="B15371" t="s">
        <v>4023</v>
      </c>
      <c r="C15371">
        <v>117</v>
      </c>
    </row>
    <row r="15372" spans="1:3">
      <c r="A15372">
        <v>8</v>
      </c>
      <c r="B15372" t="s">
        <v>4025</v>
      </c>
      <c r="C15372">
        <v>117</v>
      </c>
    </row>
    <row r="15373" spans="1:3">
      <c r="A15373">
        <v>8</v>
      </c>
      <c r="B15373" t="s">
        <v>4027</v>
      </c>
      <c r="C15373">
        <v>117</v>
      </c>
    </row>
    <row r="15374" spans="1:3">
      <c r="A15374">
        <v>8</v>
      </c>
      <c r="B15374" t="s">
        <v>4029</v>
      </c>
      <c r="C15374">
        <v>117</v>
      </c>
    </row>
    <row r="15375" spans="1:3">
      <c r="A15375">
        <v>8</v>
      </c>
      <c r="B15375" t="s">
        <v>4031</v>
      </c>
      <c r="C15375">
        <v>117</v>
      </c>
    </row>
    <row r="15376" spans="1:3">
      <c r="A15376">
        <v>8</v>
      </c>
      <c r="B15376" t="s">
        <v>4033</v>
      </c>
      <c r="C15376">
        <v>117</v>
      </c>
    </row>
    <row r="15377" spans="1:3">
      <c r="A15377">
        <v>8</v>
      </c>
      <c r="B15377" t="s">
        <v>4035</v>
      </c>
      <c r="C15377">
        <v>117</v>
      </c>
    </row>
    <row r="15378" spans="1:3">
      <c r="A15378">
        <v>8</v>
      </c>
      <c r="B15378" t="s">
        <v>4037</v>
      </c>
      <c r="C15378">
        <v>117</v>
      </c>
    </row>
    <row r="15379" spans="1:3">
      <c r="A15379">
        <v>8</v>
      </c>
      <c r="B15379" t="s">
        <v>4039</v>
      </c>
      <c r="C15379">
        <v>117</v>
      </c>
    </row>
    <row r="15380" spans="1:3">
      <c r="A15380">
        <v>8</v>
      </c>
      <c r="B15380" t="s">
        <v>4041</v>
      </c>
      <c r="C15380">
        <v>117</v>
      </c>
    </row>
    <row r="15381" spans="1:3">
      <c r="A15381">
        <v>8</v>
      </c>
      <c r="B15381" t="s">
        <v>4043</v>
      </c>
      <c r="C15381">
        <v>117</v>
      </c>
    </row>
    <row r="15382" spans="1:3">
      <c r="A15382">
        <v>8</v>
      </c>
      <c r="B15382" t="s">
        <v>4045</v>
      </c>
      <c r="C15382">
        <v>117</v>
      </c>
    </row>
    <row r="15383" spans="1:3">
      <c r="A15383">
        <v>8</v>
      </c>
      <c r="B15383" t="s">
        <v>4047</v>
      </c>
      <c r="C15383">
        <v>117</v>
      </c>
    </row>
    <row r="15384" spans="1:3">
      <c r="A15384">
        <v>8</v>
      </c>
      <c r="B15384" t="s">
        <v>4049</v>
      </c>
      <c r="C15384">
        <v>117</v>
      </c>
    </row>
    <row r="15385" spans="1:3">
      <c r="A15385">
        <v>8</v>
      </c>
      <c r="B15385" t="s">
        <v>4051</v>
      </c>
      <c r="C15385">
        <v>117</v>
      </c>
    </row>
    <row r="15386" spans="1:3">
      <c r="A15386">
        <v>8</v>
      </c>
      <c r="B15386" t="s">
        <v>4053</v>
      </c>
      <c r="C15386">
        <v>117</v>
      </c>
    </row>
    <row r="15387" spans="1:3">
      <c r="A15387">
        <v>8</v>
      </c>
      <c r="B15387" t="s">
        <v>4055</v>
      </c>
      <c r="C15387">
        <v>117</v>
      </c>
    </row>
    <row r="15388" spans="1:3">
      <c r="A15388">
        <v>8</v>
      </c>
      <c r="B15388" t="s">
        <v>4057</v>
      </c>
      <c r="C15388">
        <v>117</v>
      </c>
    </row>
    <row r="15389" spans="1:3">
      <c r="A15389">
        <v>8</v>
      </c>
      <c r="B15389" t="s">
        <v>4059</v>
      </c>
      <c r="C15389">
        <v>117</v>
      </c>
    </row>
    <row r="15390" spans="1:3">
      <c r="A15390">
        <v>8</v>
      </c>
      <c r="B15390" t="s">
        <v>4061</v>
      </c>
      <c r="C15390">
        <v>117</v>
      </c>
    </row>
    <row r="15391" spans="1:3">
      <c r="A15391">
        <v>8</v>
      </c>
      <c r="B15391" t="s">
        <v>4063</v>
      </c>
      <c r="C15391">
        <v>117</v>
      </c>
    </row>
    <row r="15392" spans="1:3">
      <c r="A15392">
        <v>8</v>
      </c>
      <c r="B15392" t="s">
        <v>4065</v>
      </c>
      <c r="C15392">
        <v>117</v>
      </c>
    </row>
    <row r="15393" spans="1:3">
      <c r="A15393">
        <v>8</v>
      </c>
      <c r="B15393" t="s">
        <v>4067</v>
      </c>
      <c r="C15393">
        <v>117</v>
      </c>
    </row>
    <row r="15394" spans="1:3">
      <c r="A15394">
        <v>8</v>
      </c>
      <c r="B15394" t="s">
        <v>4069</v>
      </c>
      <c r="C15394">
        <v>117</v>
      </c>
    </row>
    <row r="15395" spans="1:3">
      <c r="A15395">
        <v>8</v>
      </c>
      <c r="B15395" t="s">
        <v>4071</v>
      </c>
      <c r="C15395">
        <v>117</v>
      </c>
    </row>
    <row r="15396" spans="1:3">
      <c r="A15396">
        <v>8</v>
      </c>
      <c r="B15396" t="s">
        <v>4073</v>
      </c>
      <c r="C15396">
        <v>117</v>
      </c>
    </row>
    <row r="15397" spans="1:3">
      <c r="A15397">
        <v>8</v>
      </c>
      <c r="B15397" t="s">
        <v>4075</v>
      </c>
      <c r="C15397">
        <v>117</v>
      </c>
    </row>
    <row r="15398" spans="1:3">
      <c r="A15398">
        <v>8</v>
      </c>
      <c r="B15398" t="s">
        <v>4077</v>
      </c>
      <c r="C15398">
        <v>117</v>
      </c>
    </row>
    <row r="15399" spans="1:3">
      <c r="A15399">
        <v>8</v>
      </c>
      <c r="B15399" t="s">
        <v>4079</v>
      </c>
      <c r="C15399">
        <v>117</v>
      </c>
    </row>
    <row r="15400" spans="1:3">
      <c r="A15400">
        <v>8</v>
      </c>
      <c r="B15400" t="s">
        <v>4081</v>
      </c>
      <c r="C15400">
        <v>117</v>
      </c>
    </row>
    <row r="15401" spans="1:3">
      <c r="A15401">
        <v>8</v>
      </c>
      <c r="B15401" t="s">
        <v>4083</v>
      </c>
      <c r="C15401">
        <v>117</v>
      </c>
    </row>
    <row r="15402" spans="1:3">
      <c r="A15402">
        <v>8</v>
      </c>
      <c r="B15402" t="s">
        <v>4085</v>
      </c>
      <c r="C15402">
        <v>117</v>
      </c>
    </row>
    <row r="15403" spans="1:3">
      <c r="A15403">
        <v>8</v>
      </c>
      <c r="B15403" t="s">
        <v>4087</v>
      </c>
      <c r="C15403">
        <v>117</v>
      </c>
    </row>
    <row r="15404" spans="1:3">
      <c r="A15404">
        <v>8</v>
      </c>
      <c r="B15404" t="s">
        <v>4089</v>
      </c>
      <c r="C15404">
        <v>117</v>
      </c>
    </row>
    <row r="15405" spans="1:3">
      <c r="A15405">
        <v>8</v>
      </c>
      <c r="B15405" t="s">
        <v>4091</v>
      </c>
      <c r="C15405">
        <v>117</v>
      </c>
    </row>
    <row r="15406" spans="1:3">
      <c r="A15406">
        <v>8</v>
      </c>
      <c r="B15406" t="s">
        <v>4093</v>
      </c>
      <c r="C15406">
        <v>117</v>
      </c>
    </row>
    <row r="15407" spans="1:3">
      <c r="A15407">
        <v>8</v>
      </c>
      <c r="B15407" t="s">
        <v>4095</v>
      </c>
      <c r="C15407">
        <v>117</v>
      </c>
    </row>
    <row r="15408" spans="1:3">
      <c r="A15408">
        <v>8</v>
      </c>
      <c r="B15408" t="s">
        <v>4097</v>
      </c>
      <c r="C15408">
        <v>117</v>
      </c>
    </row>
    <row r="15409" spans="1:3">
      <c r="A15409">
        <v>8</v>
      </c>
      <c r="B15409" t="s">
        <v>4099</v>
      </c>
      <c r="C15409">
        <v>117</v>
      </c>
    </row>
    <row r="15410" spans="1:3">
      <c r="A15410">
        <v>8</v>
      </c>
      <c r="B15410" t="s">
        <v>4101</v>
      </c>
      <c r="C15410">
        <v>117</v>
      </c>
    </row>
    <row r="15411" spans="1:3">
      <c r="A15411">
        <v>8</v>
      </c>
      <c r="B15411" t="s">
        <v>4103</v>
      </c>
      <c r="C15411">
        <v>117</v>
      </c>
    </row>
    <row r="15412" spans="1:3">
      <c r="A15412">
        <v>8</v>
      </c>
      <c r="B15412" t="s">
        <v>4105</v>
      </c>
      <c r="C15412">
        <v>117</v>
      </c>
    </row>
    <row r="15413" spans="1:3">
      <c r="A15413">
        <v>8</v>
      </c>
      <c r="B15413" t="s">
        <v>4107</v>
      </c>
      <c r="C15413">
        <v>117</v>
      </c>
    </row>
    <row r="15414" spans="1:3">
      <c r="A15414">
        <v>8</v>
      </c>
      <c r="B15414" t="s">
        <v>4109</v>
      </c>
      <c r="C15414">
        <v>117</v>
      </c>
    </row>
    <row r="15415" spans="1:3">
      <c r="A15415">
        <v>8</v>
      </c>
      <c r="B15415" t="s">
        <v>4111</v>
      </c>
      <c r="C15415">
        <v>117</v>
      </c>
    </row>
    <row r="15416" spans="1:3">
      <c r="A15416">
        <v>8</v>
      </c>
      <c r="B15416" t="s">
        <v>4113</v>
      </c>
      <c r="C15416">
        <v>117</v>
      </c>
    </row>
    <row r="15417" spans="1:3">
      <c r="A15417">
        <v>8</v>
      </c>
      <c r="B15417" t="s">
        <v>4115</v>
      </c>
      <c r="C15417">
        <v>117</v>
      </c>
    </row>
    <row r="15418" spans="1:3">
      <c r="A15418">
        <v>8</v>
      </c>
      <c r="B15418" t="s">
        <v>4117</v>
      </c>
      <c r="C15418">
        <v>117</v>
      </c>
    </row>
    <row r="15419" spans="1:3">
      <c r="A15419">
        <v>8</v>
      </c>
      <c r="B15419" t="s">
        <v>4119</v>
      </c>
      <c r="C15419">
        <v>117</v>
      </c>
    </row>
    <row r="15420" spans="1:3">
      <c r="A15420">
        <v>8</v>
      </c>
      <c r="B15420" t="s">
        <v>4121</v>
      </c>
      <c r="C15420">
        <v>117</v>
      </c>
    </row>
    <row r="15421" spans="1:3">
      <c r="A15421">
        <v>8</v>
      </c>
      <c r="B15421" t="s">
        <v>4123</v>
      </c>
      <c r="C15421">
        <v>117</v>
      </c>
    </row>
    <row r="15422" spans="1:3">
      <c r="A15422">
        <v>8</v>
      </c>
      <c r="B15422" t="s">
        <v>4125</v>
      </c>
      <c r="C15422">
        <v>117</v>
      </c>
    </row>
    <row r="15423" spans="1:3">
      <c r="A15423">
        <v>8</v>
      </c>
      <c r="B15423" t="s">
        <v>4127</v>
      </c>
      <c r="C15423">
        <v>117</v>
      </c>
    </row>
    <row r="15424" spans="1:3">
      <c r="A15424">
        <v>8</v>
      </c>
      <c r="B15424" t="s">
        <v>4129</v>
      </c>
      <c r="C15424">
        <v>117</v>
      </c>
    </row>
    <row r="15425" spans="1:3">
      <c r="A15425">
        <v>8</v>
      </c>
      <c r="B15425" t="s">
        <v>4131</v>
      </c>
      <c r="C15425">
        <v>117</v>
      </c>
    </row>
    <row r="15426" spans="1:3">
      <c r="A15426">
        <v>8</v>
      </c>
      <c r="B15426" t="s">
        <v>4133</v>
      </c>
      <c r="C15426">
        <v>117</v>
      </c>
    </row>
    <row r="15427" spans="1:3">
      <c r="A15427">
        <v>8</v>
      </c>
      <c r="B15427" t="s">
        <v>4135</v>
      </c>
      <c r="C15427">
        <v>117</v>
      </c>
    </row>
    <row r="15428" spans="1:3">
      <c r="A15428">
        <v>8</v>
      </c>
      <c r="B15428" t="s">
        <v>4137</v>
      </c>
      <c r="C15428">
        <v>117</v>
      </c>
    </row>
    <row r="15429" spans="1:3">
      <c r="A15429">
        <v>8</v>
      </c>
      <c r="B15429" t="s">
        <v>4139</v>
      </c>
      <c r="C15429">
        <v>117</v>
      </c>
    </row>
    <row r="15430" spans="1:3">
      <c r="A15430">
        <v>8</v>
      </c>
      <c r="B15430" t="s">
        <v>4141</v>
      </c>
      <c r="C15430">
        <v>117</v>
      </c>
    </row>
    <row r="15431" spans="1:3">
      <c r="A15431">
        <v>8</v>
      </c>
      <c r="B15431" t="s">
        <v>4143</v>
      </c>
      <c r="C15431">
        <v>117</v>
      </c>
    </row>
    <row r="15432" spans="1:3">
      <c r="A15432">
        <v>8</v>
      </c>
      <c r="B15432" t="s">
        <v>4145</v>
      </c>
      <c r="C15432">
        <v>117</v>
      </c>
    </row>
    <row r="15433" spans="1:3">
      <c r="A15433">
        <v>8</v>
      </c>
      <c r="B15433" t="s">
        <v>4147</v>
      </c>
      <c r="C15433">
        <v>117</v>
      </c>
    </row>
    <row r="15434" spans="1:3">
      <c r="A15434">
        <v>8</v>
      </c>
      <c r="B15434" t="s">
        <v>4149</v>
      </c>
      <c r="C15434">
        <v>117</v>
      </c>
    </row>
    <row r="15435" spans="1:3">
      <c r="A15435">
        <v>8</v>
      </c>
      <c r="B15435" t="s">
        <v>4151</v>
      </c>
      <c r="C15435">
        <v>117</v>
      </c>
    </row>
    <row r="15436" spans="1:3">
      <c r="A15436">
        <v>8</v>
      </c>
      <c r="B15436" t="s">
        <v>4153</v>
      </c>
      <c r="C15436">
        <v>117</v>
      </c>
    </row>
    <row r="15437" spans="1:3">
      <c r="A15437">
        <v>8</v>
      </c>
      <c r="B15437" t="s">
        <v>4155</v>
      </c>
      <c r="C15437">
        <v>117</v>
      </c>
    </row>
    <row r="15438" spans="1:3">
      <c r="A15438">
        <v>8</v>
      </c>
      <c r="B15438" t="s">
        <v>4157</v>
      </c>
      <c r="C15438">
        <v>117</v>
      </c>
    </row>
    <row r="15439" spans="1:3">
      <c r="A15439">
        <v>8</v>
      </c>
      <c r="B15439" t="s">
        <v>4159</v>
      </c>
      <c r="C15439">
        <v>117</v>
      </c>
    </row>
    <row r="15440" spans="1:3">
      <c r="A15440">
        <v>8</v>
      </c>
      <c r="B15440" t="s">
        <v>4161</v>
      </c>
      <c r="C15440">
        <v>117</v>
      </c>
    </row>
    <row r="15441" spans="1:3">
      <c r="A15441">
        <v>8</v>
      </c>
      <c r="B15441" t="s">
        <v>4163</v>
      </c>
      <c r="C15441">
        <v>117</v>
      </c>
    </row>
    <row r="15442" spans="1:3">
      <c r="A15442">
        <v>8</v>
      </c>
      <c r="B15442" t="s">
        <v>4165</v>
      </c>
      <c r="C15442">
        <v>117</v>
      </c>
    </row>
    <row r="15443" spans="1:3">
      <c r="A15443">
        <v>8</v>
      </c>
      <c r="B15443" t="s">
        <v>4167</v>
      </c>
      <c r="C15443">
        <v>117</v>
      </c>
    </row>
    <row r="15444" spans="1:3">
      <c r="A15444">
        <v>8</v>
      </c>
      <c r="B15444" t="s">
        <v>4169</v>
      </c>
      <c r="C15444">
        <v>117</v>
      </c>
    </row>
    <row r="15445" spans="1:3">
      <c r="A15445">
        <v>8</v>
      </c>
      <c r="B15445" t="s">
        <v>4171</v>
      </c>
      <c r="C15445">
        <v>117</v>
      </c>
    </row>
    <row r="15446" spans="1:3">
      <c r="A15446">
        <v>8</v>
      </c>
      <c r="B15446" t="s">
        <v>4173</v>
      </c>
      <c r="C15446">
        <v>117</v>
      </c>
    </row>
    <row r="15447" spans="1:3">
      <c r="A15447">
        <v>8</v>
      </c>
      <c r="B15447" t="s">
        <v>4175</v>
      </c>
      <c r="C15447">
        <v>117</v>
      </c>
    </row>
    <row r="15448" spans="1:3">
      <c r="A15448">
        <v>8</v>
      </c>
      <c r="B15448" t="s">
        <v>4177</v>
      </c>
      <c r="C15448">
        <v>117</v>
      </c>
    </row>
    <row r="15449" spans="1:3">
      <c r="A15449">
        <v>8</v>
      </c>
      <c r="B15449" t="s">
        <v>4179</v>
      </c>
      <c r="C15449">
        <v>117</v>
      </c>
    </row>
    <row r="15450" spans="1:3">
      <c r="A15450">
        <v>8</v>
      </c>
      <c r="B15450" t="s">
        <v>4181</v>
      </c>
      <c r="C15450">
        <v>117</v>
      </c>
    </row>
    <row r="15451" spans="1:3">
      <c r="A15451">
        <v>8</v>
      </c>
      <c r="B15451" t="s">
        <v>4183</v>
      </c>
      <c r="C15451">
        <v>117</v>
      </c>
    </row>
    <row r="15452" spans="1:3">
      <c r="A15452">
        <v>8</v>
      </c>
      <c r="B15452" t="s">
        <v>4185</v>
      </c>
      <c r="C15452">
        <v>117</v>
      </c>
    </row>
    <row r="15453" spans="1:3">
      <c r="A15453">
        <v>8</v>
      </c>
      <c r="B15453" t="s">
        <v>4187</v>
      </c>
      <c r="C15453">
        <v>117</v>
      </c>
    </row>
    <row r="15454" spans="1:3">
      <c r="A15454">
        <v>8</v>
      </c>
      <c r="B15454" t="s">
        <v>4189</v>
      </c>
      <c r="C15454">
        <v>117</v>
      </c>
    </row>
    <row r="15455" spans="1:3">
      <c r="A15455">
        <v>8</v>
      </c>
      <c r="B15455" t="s">
        <v>4191</v>
      </c>
      <c r="C15455">
        <v>117</v>
      </c>
    </row>
    <row r="15456" spans="1:3">
      <c r="A15456">
        <v>8</v>
      </c>
      <c r="B15456" t="s">
        <v>4193</v>
      </c>
      <c r="C15456">
        <v>117</v>
      </c>
    </row>
    <row r="15457" spans="1:3">
      <c r="A15457">
        <v>8</v>
      </c>
      <c r="B15457" t="s">
        <v>4195</v>
      </c>
      <c r="C15457">
        <v>117</v>
      </c>
    </row>
    <row r="15458" spans="1:3">
      <c r="A15458">
        <v>8</v>
      </c>
      <c r="B15458" t="s">
        <v>4197</v>
      </c>
      <c r="C15458">
        <v>117</v>
      </c>
    </row>
    <row r="15459" spans="1:3">
      <c r="A15459">
        <v>8</v>
      </c>
      <c r="B15459" t="s">
        <v>4199</v>
      </c>
      <c r="C15459">
        <v>117</v>
      </c>
    </row>
    <row r="15460" spans="1:3">
      <c r="A15460">
        <v>8</v>
      </c>
      <c r="B15460" t="s">
        <v>4201</v>
      </c>
      <c r="C15460">
        <v>117</v>
      </c>
    </row>
    <row r="15461" spans="1:3">
      <c r="A15461">
        <v>8</v>
      </c>
      <c r="B15461" t="s">
        <v>4203</v>
      </c>
      <c r="C15461">
        <v>117</v>
      </c>
    </row>
    <row r="15462" spans="1:3">
      <c r="A15462">
        <v>8</v>
      </c>
      <c r="B15462" t="s">
        <v>4205</v>
      </c>
      <c r="C15462">
        <v>117</v>
      </c>
    </row>
    <row r="15463" spans="1:3">
      <c r="A15463">
        <v>8</v>
      </c>
      <c r="B15463" t="s">
        <v>4207</v>
      </c>
      <c r="C15463">
        <v>117</v>
      </c>
    </row>
    <row r="15464" spans="1:3">
      <c r="A15464">
        <v>8</v>
      </c>
      <c r="B15464" t="s">
        <v>4209</v>
      </c>
      <c r="C15464">
        <v>117</v>
      </c>
    </row>
    <row r="15465" spans="1:3">
      <c r="A15465">
        <v>8</v>
      </c>
      <c r="B15465" t="s">
        <v>4211</v>
      </c>
      <c r="C15465">
        <v>117</v>
      </c>
    </row>
    <row r="15466" spans="1:3">
      <c r="A15466">
        <v>8</v>
      </c>
      <c r="B15466" t="s">
        <v>4213</v>
      </c>
      <c r="C15466">
        <v>117</v>
      </c>
    </row>
    <row r="15467" spans="1:3">
      <c r="A15467">
        <v>8</v>
      </c>
      <c r="B15467" t="s">
        <v>4215</v>
      </c>
      <c r="C15467">
        <v>117</v>
      </c>
    </row>
    <row r="15468" spans="1:3">
      <c r="A15468">
        <v>8</v>
      </c>
      <c r="B15468" t="s">
        <v>4217</v>
      </c>
      <c r="C15468">
        <v>117</v>
      </c>
    </row>
    <row r="15469" spans="1:3">
      <c r="A15469">
        <v>8</v>
      </c>
      <c r="B15469" t="s">
        <v>4219</v>
      </c>
      <c r="C15469">
        <v>117</v>
      </c>
    </row>
    <row r="15470" spans="1:3">
      <c r="A15470">
        <v>8</v>
      </c>
      <c r="B15470" t="s">
        <v>4221</v>
      </c>
      <c r="C15470">
        <v>117</v>
      </c>
    </row>
    <row r="15471" spans="1:3">
      <c r="A15471">
        <v>8</v>
      </c>
      <c r="B15471" t="s">
        <v>4223</v>
      </c>
      <c r="C15471">
        <v>117</v>
      </c>
    </row>
    <row r="15472" spans="1:3">
      <c r="A15472">
        <v>8</v>
      </c>
      <c r="B15472" t="s">
        <v>4225</v>
      </c>
      <c r="C15472">
        <v>117</v>
      </c>
    </row>
    <row r="15473" spans="1:3">
      <c r="A15473">
        <v>8</v>
      </c>
      <c r="B15473" t="s">
        <v>4227</v>
      </c>
      <c r="C15473">
        <v>117</v>
      </c>
    </row>
    <row r="15474" spans="1:3">
      <c r="A15474">
        <v>8</v>
      </c>
      <c r="B15474" t="s">
        <v>4229</v>
      </c>
      <c r="C15474">
        <v>117</v>
      </c>
    </row>
    <row r="15475" spans="1:3">
      <c r="A15475">
        <v>8</v>
      </c>
      <c r="B15475" t="s">
        <v>4231</v>
      </c>
      <c r="C15475">
        <v>117</v>
      </c>
    </row>
    <row r="15476" spans="1:3">
      <c r="A15476">
        <v>8</v>
      </c>
      <c r="B15476" t="s">
        <v>4233</v>
      </c>
      <c r="C15476">
        <v>117</v>
      </c>
    </row>
    <row r="15477" spans="1:3">
      <c r="A15477">
        <v>8</v>
      </c>
      <c r="B15477" t="s">
        <v>4235</v>
      </c>
      <c r="C15477">
        <v>117</v>
      </c>
    </row>
    <row r="15478" spans="1:3">
      <c r="A15478">
        <v>8</v>
      </c>
      <c r="B15478" t="s">
        <v>4237</v>
      </c>
      <c r="C15478">
        <v>117</v>
      </c>
    </row>
    <row r="15479" spans="1:3">
      <c r="A15479">
        <v>8</v>
      </c>
      <c r="B15479" t="s">
        <v>4239</v>
      </c>
      <c r="C15479">
        <v>117</v>
      </c>
    </row>
    <row r="15480" spans="1:3">
      <c r="A15480">
        <v>8</v>
      </c>
      <c r="B15480" t="s">
        <v>4241</v>
      </c>
      <c r="C15480">
        <v>117</v>
      </c>
    </row>
    <row r="15481" spans="1:3">
      <c r="A15481">
        <v>8</v>
      </c>
      <c r="B15481" t="s">
        <v>4243</v>
      </c>
      <c r="C15481">
        <v>117</v>
      </c>
    </row>
    <row r="15482" spans="1:3">
      <c r="A15482">
        <v>8</v>
      </c>
      <c r="B15482" t="s">
        <v>1633</v>
      </c>
      <c r="C15482">
        <v>117</v>
      </c>
    </row>
    <row r="15483" spans="1:3">
      <c r="A15483">
        <v>8</v>
      </c>
      <c r="B15483" t="s">
        <v>1647</v>
      </c>
      <c r="C15483">
        <v>117</v>
      </c>
    </row>
    <row r="15484" spans="1:3">
      <c r="A15484">
        <v>8</v>
      </c>
      <c r="B15484" t="s">
        <v>1605</v>
      </c>
      <c r="C15484">
        <v>117</v>
      </c>
    </row>
    <row r="15485" spans="1:3">
      <c r="A15485">
        <v>8</v>
      </c>
      <c r="B15485" t="s">
        <v>1585</v>
      </c>
      <c r="C15485">
        <v>117</v>
      </c>
    </row>
    <row r="15486" spans="1:3">
      <c r="A15486">
        <v>8</v>
      </c>
      <c r="B15486" t="s">
        <v>1587</v>
      </c>
      <c r="C15486">
        <v>117</v>
      </c>
    </row>
    <row r="15487" spans="1:3">
      <c r="A15487">
        <v>8</v>
      </c>
      <c r="B15487" t="s">
        <v>1645</v>
      </c>
      <c r="C15487">
        <v>117</v>
      </c>
    </row>
    <row r="15488" spans="1:3">
      <c r="A15488">
        <v>8</v>
      </c>
      <c r="B15488" t="s">
        <v>1649</v>
      </c>
      <c r="C15488">
        <v>117</v>
      </c>
    </row>
    <row r="15489" spans="1:3">
      <c r="A15489">
        <v>8</v>
      </c>
      <c r="B15489" t="s">
        <v>1599</v>
      </c>
      <c r="C15489">
        <v>117</v>
      </c>
    </row>
    <row r="15490" spans="1:3">
      <c r="A15490">
        <v>8</v>
      </c>
      <c r="B15490" t="s">
        <v>1593</v>
      </c>
      <c r="C15490">
        <v>117</v>
      </c>
    </row>
    <row r="15491" spans="1:3">
      <c r="A15491">
        <v>8</v>
      </c>
      <c r="B15491" t="s">
        <v>1597</v>
      </c>
      <c r="C15491">
        <v>117</v>
      </c>
    </row>
    <row r="15492" spans="1:3">
      <c r="A15492">
        <v>8</v>
      </c>
      <c r="B15492" t="s">
        <v>1657</v>
      </c>
      <c r="C15492">
        <v>117</v>
      </c>
    </row>
    <row r="15493" spans="1:3">
      <c r="A15493">
        <v>8</v>
      </c>
      <c r="B15493" t="s">
        <v>2044</v>
      </c>
      <c r="C15493">
        <v>117</v>
      </c>
    </row>
    <row r="15494" spans="1:3">
      <c r="A15494">
        <v>8</v>
      </c>
      <c r="B15494" t="s">
        <v>2032</v>
      </c>
      <c r="C15494">
        <v>117</v>
      </c>
    </row>
    <row r="15495" spans="1:3">
      <c r="A15495">
        <v>8</v>
      </c>
      <c r="B15495" t="s">
        <v>2022</v>
      </c>
      <c r="C15495">
        <v>117</v>
      </c>
    </row>
    <row r="15496" spans="1:3">
      <c r="A15496">
        <v>8</v>
      </c>
      <c r="B15496" t="s">
        <v>2038</v>
      </c>
      <c r="C15496">
        <v>117</v>
      </c>
    </row>
    <row r="15497" spans="1:3">
      <c r="A15497">
        <v>8</v>
      </c>
      <c r="B15497" t="s">
        <v>2040</v>
      </c>
      <c r="C15497">
        <v>117</v>
      </c>
    </row>
    <row r="15498" spans="1:3">
      <c r="A15498">
        <v>8</v>
      </c>
      <c r="B15498" t="s">
        <v>2016</v>
      </c>
      <c r="C15498">
        <v>117</v>
      </c>
    </row>
    <row r="15499" spans="1:3">
      <c r="A15499">
        <v>8</v>
      </c>
      <c r="B15499" t="s">
        <v>4262</v>
      </c>
      <c r="C15499">
        <v>117</v>
      </c>
    </row>
    <row r="15500" spans="1:3">
      <c r="A15500">
        <v>8</v>
      </c>
      <c r="B15500" t="s">
        <v>4264</v>
      </c>
      <c r="C15500">
        <v>117</v>
      </c>
    </row>
    <row r="15501" spans="1:3">
      <c r="A15501">
        <v>8</v>
      </c>
      <c r="B15501" t="s">
        <v>4266</v>
      </c>
      <c r="C15501">
        <v>117</v>
      </c>
    </row>
    <row r="15502" spans="1:3">
      <c r="A15502">
        <v>8</v>
      </c>
      <c r="B15502" t="s">
        <v>4268</v>
      </c>
      <c r="C15502">
        <v>117</v>
      </c>
    </row>
    <row r="15503" spans="1:3">
      <c r="A15503">
        <v>8</v>
      </c>
      <c r="B15503" t="s">
        <v>4270</v>
      </c>
      <c r="C15503">
        <v>117</v>
      </c>
    </row>
    <row r="15504" spans="1:3">
      <c r="A15504">
        <v>8</v>
      </c>
      <c r="B15504" t="s">
        <v>4272</v>
      </c>
      <c r="C15504">
        <v>117</v>
      </c>
    </row>
    <row r="15505" spans="1:3">
      <c r="A15505">
        <v>8</v>
      </c>
      <c r="B15505" t="s">
        <v>4274</v>
      </c>
      <c r="C15505">
        <v>117</v>
      </c>
    </row>
    <row r="15506" spans="1:3">
      <c r="A15506">
        <v>8</v>
      </c>
      <c r="B15506" t="s">
        <v>4276</v>
      </c>
      <c r="C15506">
        <v>117</v>
      </c>
    </row>
    <row r="15507" spans="1:3">
      <c r="A15507">
        <v>8</v>
      </c>
      <c r="B15507" t="s">
        <v>4278</v>
      </c>
      <c r="C15507">
        <v>117</v>
      </c>
    </row>
    <row r="15508" spans="1:3">
      <c r="A15508">
        <v>8</v>
      </c>
      <c r="B15508" t="s">
        <v>4280</v>
      </c>
      <c r="C15508">
        <v>117</v>
      </c>
    </row>
    <row r="15509" spans="1:3">
      <c r="A15509">
        <v>8</v>
      </c>
      <c r="B15509" t="s">
        <v>4282</v>
      </c>
      <c r="C15509">
        <v>117</v>
      </c>
    </row>
    <row r="15510" spans="1:3">
      <c r="A15510">
        <v>8</v>
      </c>
      <c r="B15510" t="s">
        <v>4284</v>
      </c>
      <c r="C15510">
        <v>117</v>
      </c>
    </row>
    <row r="15511" spans="1:3">
      <c r="A15511">
        <v>8</v>
      </c>
      <c r="B15511" t="s">
        <v>4286</v>
      </c>
      <c r="C15511">
        <v>117</v>
      </c>
    </row>
    <row r="15512" spans="1:3">
      <c r="A15512">
        <v>8</v>
      </c>
      <c r="B15512" t="s">
        <v>4288</v>
      </c>
      <c r="C15512">
        <v>117</v>
      </c>
    </row>
    <row r="15513" spans="1:3">
      <c r="A15513">
        <v>8</v>
      </c>
      <c r="B15513" t="s">
        <v>4290</v>
      </c>
      <c r="C15513">
        <v>117</v>
      </c>
    </row>
    <row r="15514" spans="1:3">
      <c r="A15514">
        <v>8</v>
      </c>
      <c r="B15514" t="s">
        <v>4292</v>
      </c>
      <c r="C15514">
        <v>117</v>
      </c>
    </row>
    <row r="15515" spans="1:3">
      <c r="A15515">
        <v>8</v>
      </c>
      <c r="B15515" t="s">
        <v>4294</v>
      </c>
      <c r="C15515">
        <v>117</v>
      </c>
    </row>
    <row r="15516" spans="1:3">
      <c r="A15516">
        <v>8</v>
      </c>
      <c r="B15516" t="s">
        <v>4296</v>
      </c>
      <c r="C15516">
        <v>117</v>
      </c>
    </row>
    <row r="15517" spans="1:3">
      <c r="A15517">
        <v>8</v>
      </c>
      <c r="B15517" t="s">
        <v>4298</v>
      </c>
      <c r="C15517">
        <v>117</v>
      </c>
    </row>
    <row r="15518" spans="1:3">
      <c r="A15518">
        <v>8</v>
      </c>
      <c r="B15518" t="s">
        <v>4300</v>
      </c>
      <c r="C15518">
        <v>117</v>
      </c>
    </row>
    <row r="15519" spans="1:3">
      <c r="A15519">
        <v>8</v>
      </c>
      <c r="B15519" t="s">
        <v>4302</v>
      </c>
      <c r="C15519">
        <v>117</v>
      </c>
    </row>
    <row r="15520" spans="1:3">
      <c r="A15520">
        <v>8</v>
      </c>
      <c r="B15520" t="s">
        <v>4304</v>
      </c>
      <c r="C15520">
        <v>117</v>
      </c>
    </row>
    <row r="15521" spans="1:3">
      <c r="A15521">
        <v>8</v>
      </c>
      <c r="B15521" t="s">
        <v>4306</v>
      </c>
      <c r="C15521">
        <v>117</v>
      </c>
    </row>
    <row r="15522" spans="1:3">
      <c r="A15522">
        <v>8</v>
      </c>
      <c r="B15522" t="s">
        <v>4308</v>
      </c>
      <c r="C15522">
        <v>117</v>
      </c>
    </row>
    <row r="15523" spans="1:3">
      <c r="A15523">
        <v>8</v>
      </c>
      <c r="B15523" t="s">
        <v>4310</v>
      </c>
      <c r="C15523">
        <v>117</v>
      </c>
    </row>
    <row r="15524" spans="1:3">
      <c r="A15524">
        <v>8</v>
      </c>
      <c r="B15524" t="s">
        <v>4312</v>
      </c>
      <c r="C15524">
        <v>117</v>
      </c>
    </row>
    <row r="15525" spans="1:3">
      <c r="A15525">
        <v>8</v>
      </c>
      <c r="B15525" t="s">
        <v>4314</v>
      </c>
      <c r="C15525">
        <v>117</v>
      </c>
    </row>
    <row r="15526" spans="1:3">
      <c r="A15526">
        <v>8</v>
      </c>
      <c r="B15526" t="s">
        <v>4316</v>
      </c>
      <c r="C15526">
        <v>117</v>
      </c>
    </row>
    <row r="15527" spans="1:3">
      <c r="A15527">
        <v>8</v>
      </c>
      <c r="B15527" t="s">
        <v>4318</v>
      </c>
      <c r="C15527">
        <v>117</v>
      </c>
    </row>
    <row r="15528" spans="1:3">
      <c r="A15528">
        <v>8</v>
      </c>
      <c r="B15528" t="s">
        <v>4320</v>
      </c>
      <c r="C15528">
        <v>117</v>
      </c>
    </row>
    <row r="15529" spans="1:3">
      <c r="A15529">
        <v>8</v>
      </c>
      <c r="B15529" t="s">
        <v>4322</v>
      </c>
      <c r="C15529">
        <v>117</v>
      </c>
    </row>
    <row r="15530" spans="1:3">
      <c r="A15530">
        <v>8</v>
      </c>
      <c r="B15530" t="s">
        <v>4324</v>
      </c>
      <c r="C15530">
        <v>117</v>
      </c>
    </row>
    <row r="15531" spans="1:3">
      <c r="A15531">
        <v>8</v>
      </c>
      <c r="B15531" t="s">
        <v>4326</v>
      </c>
      <c r="C15531">
        <v>117</v>
      </c>
    </row>
    <row r="15532" spans="1:3">
      <c r="A15532">
        <v>8</v>
      </c>
      <c r="B15532" t="s">
        <v>4328</v>
      </c>
      <c r="C15532">
        <v>117</v>
      </c>
    </row>
    <row r="15533" spans="1:3">
      <c r="A15533">
        <v>8</v>
      </c>
      <c r="B15533" t="s">
        <v>4330</v>
      </c>
      <c r="C15533">
        <v>117</v>
      </c>
    </row>
    <row r="15534" spans="1:3">
      <c r="A15534">
        <v>8</v>
      </c>
      <c r="B15534" t="s">
        <v>4332</v>
      </c>
      <c r="C15534">
        <v>117</v>
      </c>
    </row>
    <row r="15535" spans="1:3">
      <c r="A15535">
        <v>8</v>
      </c>
      <c r="B15535" t="s">
        <v>4334</v>
      </c>
      <c r="C15535">
        <v>117</v>
      </c>
    </row>
    <row r="15536" spans="1:3">
      <c r="A15536">
        <v>8</v>
      </c>
      <c r="B15536" t="s">
        <v>4336</v>
      </c>
      <c r="C15536">
        <v>117</v>
      </c>
    </row>
    <row r="15537" spans="1:3">
      <c r="A15537">
        <v>8</v>
      </c>
      <c r="B15537" t="s">
        <v>4338</v>
      </c>
      <c r="C15537">
        <v>117</v>
      </c>
    </row>
    <row r="15538" spans="1:3">
      <c r="A15538">
        <v>8</v>
      </c>
      <c r="B15538" t="s">
        <v>4340</v>
      </c>
      <c r="C15538">
        <v>117</v>
      </c>
    </row>
    <row r="15539" spans="1:3">
      <c r="A15539">
        <v>8</v>
      </c>
      <c r="B15539" t="s">
        <v>4342</v>
      </c>
      <c r="C15539">
        <v>117</v>
      </c>
    </row>
    <row r="15540" spans="1:3">
      <c r="A15540">
        <v>8</v>
      </c>
      <c r="B15540" t="s">
        <v>4344</v>
      </c>
      <c r="C15540">
        <v>117</v>
      </c>
    </row>
    <row r="15541" spans="1:3">
      <c r="A15541">
        <v>8</v>
      </c>
      <c r="B15541" t="s">
        <v>4346</v>
      </c>
      <c r="C15541">
        <v>117</v>
      </c>
    </row>
    <row r="15542" spans="1:3">
      <c r="A15542">
        <v>8</v>
      </c>
      <c r="B15542" t="s">
        <v>4348</v>
      </c>
      <c r="C15542">
        <v>117</v>
      </c>
    </row>
    <row r="15543" spans="1:3">
      <c r="A15543">
        <v>8</v>
      </c>
      <c r="B15543" t="s">
        <v>4350</v>
      </c>
      <c r="C15543">
        <v>117</v>
      </c>
    </row>
    <row r="15544" spans="1:3">
      <c r="A15544">
        <v>8</v>
      </c>
      <c r="B15544" t="s">
        <v>4352</v>
      </c>
      <c r="C15544">
        <v>117</v>
      </c>
    </row>
    <row r="15545" spans="1:3">
      <c r="A15545">
        <v>8</v>
      </c>
      <c r="B15545" t="s">
        <v>4354</v>
      </c>
      <c r="C15545">
        <v>117</v>
      </c>
    </row>
    <row r="15546" spans="1:3">
      <c r="A15546">
        <v>8</v>
      </c>
      <c r="B15546" t="s">
        <v>4356</v>
      </c>
      <c r="C15546">
        <v>117</v>
      </c>
    </row>
    <row r="15547" spans="1:3">
      <c r="A15547">
        <v>8</v>
      </c>
      <c r="B15547" t="s">
        <v>4358</v>
      </c>
      <c r="C15547">
        <v>117</v>
      </c>
    </row>
    <row r="15548" spans="1:3">
      <c r="A15548">
        <v>8</v>
      </c>
      <c r="B15548" t="s">
        <v>4360</v>
      </c>
      <c r="C15548">
        <v>117</v>
      </c>
    </row>
    <row r="15549" spans="1:3">
      <c r="A15549">
        <v>8</v>
      </c>
      <c r="B15549" t="s">
        <v>4362</v>
      </c>
      <c r="C15549">
        <v>117</v>
      </c>
    </row>
    <row r="15550" spans="1:3">
      <c r="A15550">
        <v>8</v>
      </c>
      <c r="B15550" t="s">
        <v>4364</v>
      </c>
      <c r="C15550">
        <v>117</v>
      </c>
    </row>
    <row r="15551" spans="1:3">
      <c r="A15551">
        <v>8</v>
      </c>
      <c r="B15551" t="s">
        <v>4366</v>
      </c>
      <c r="C15551">
        <v>117</v>
      </c>
    </row>
    <row r="15552" spans="1:3">
      <c r="A15552">
        <v>8</v>
      </c>
      <c r="B15552" t="s">
        <v>4368</v>
      </c>
      <c r="C15552">
        <v>117</v>
      </c>
    </row>
    <row r="15553" spans="1:3">
      <c r="A15553">
        <v>8</v>
      </c>
      <c r="B15553" t="s">
        <v>4370</v>
      </c>
      <c r="C15553">
        <v>117</v>
      </c>
    </row>
    <row r="15554" spans="1:3">
      <c r="A15554">
        <v>8</v>
      </c>
      <c r="B15554" t="s">
        <v>4372</v>
      </c>
      <c r="C15554">
        <v>117</v>
      </c>
    </row>
    <row r="15555" spans="1:3">
      <c r="A15555">
        <v>8</v>
      </c>
      <c r="B15555" t="s">
        <v>4374</v>
      </c>
      <c r="C15555">
        <v>117</v>
      </c>
    </row>
    <row r="15556" spans="1:3">
      <c r="A15556">
        <v>8</v>
      </c>
      <c r="B15556" t="s">
        <v>4376</v>
      </c>
      <c r="C15556">
        <v>117</v>
      </c>
    </row>
    <row r="15557" spans="1:3">
      <c r="A15557">
        <v>8</v>
      </c>
      <c r="B15557" t="s">
        <v>4378</v>
      </c>
      <c r="C15557">
        <v>117</v>
      </c>
    </row>
    <row r="15558" spans="1:3">
      <c r="A15558">
        <v>8</v>
      </c>
      <c r="B15558" t="s">
        <v>4380</v>
      </c>
      <c r="C15558">
        <v>117</v>
      </c>
    </row>
    <row r="15559" spans="1:3">
      <c r="A15559">
        <v>8</v>
      </c>
      <c r="B15559" t="s">
        <v>4382</v>
      </c>
      <c r="C15559">
        <v>117</v>
      </c>
    </row>
    <row r="15560" spans="1:3">
      <c r="A15560">
        <v>8</v>
      </c>
      <c r="B15560" t="s">
        <v>4384</v>
      </c>
      <c r="C15560">
        <v>117</v>
      </c>
    </row>
    <row r="15561" spans="1:3">
      <c r="A15561">
        <v>8</v>
      </c>
      <c r="B15561" t="s">
        <v>4386</v>
      </c>
      <c r="C15561">
        <v>117</v>
      </c>
    </row>
    <row r="15562" spans="1:3">
      <c r="A15562">
        <v>8</v>
      </c>
      <c r="B15562" t="s">
        <v>4388</v>
      </c>
      <c r="C15562">
        <v>117</v>
      </c>
    </row>
    <row r="15563" spans="1:3">
      <c r="A15563">
        <v>8</v>
      </c>
      <c r="B15563" t="s">
        <v>4390</v>
      </c>
      <c r="C15563">
        <v>117</v>
      </c>
    </row>
    <row r="15564" spans="1:3">
      <c r="A15564">
        <v>8</v>
      </c>
      <c r="B15564" t="s">
        <v>4392</v>
      </c>
      <c r="C15564">
        <v>117</v>
      </c>
    </row>
    <row r="15565" spans="1:3">
      <c r="A15565">
        <v>8</v>
      </c>
      <c r="B15565" t="s">
        <v>4394</v>
      </c>
      <c r="C15565">
        <v>117</v>
      </c>
    </row>
    <row r="15566" spans="1:3">
      <c r="A15566">
        <v>8</v>
      </c>
      <c r="B15566" t="s">
        <v>4396</v>
      </c>
      <c r="C15566">
        <v>117</v>
      </c>
    </row>
    <row r="15567" spans="1:3">
      <c r="A15567">
        <v>8</v>
      </c>
      <c r="B15567" t="s">
        <v>4398</v>
      </c>
      <c r="C15567">
        <v>117</v>
      </c>
    </row>
    <row r="15568" spans="1:3">
      <c r="A15568">
        <v>8</v>
      </c>
      <c r="B15568" t="s">
        <v>4400</v>
      </c>
      <c r="C15568">
        <v>117</v>
      </c>
    </row>
    <row r="15569" spans="1:3">
      <c r="A15569">
        <v>8</v>
      </c>
      <c r="B15569" t="s">
        <v>4402</v>
      </c>
      <c r="C15569">
        <v>117</v>
      </c>
    </row>
    <row r="15570" spans="1:3">
      <c r="A15570">
        <v>8</v>
      </c>
      <c r="B15570" t="s">
        <v>4404</v>
      </c>
      <c r="C15570">
        <v>117</v>
      </c>
    </row>
    <row r="15571" spans="1:3">
      <c r="A15571">
        <v>8</v>
      </c>
      <c r="B15571" t="s">
        <v>4406</v>
      </c>
      <c r="C15571">
        <v>117</v>
      </c>
    </row>
    <row r="15572" spans="1:3">
      <c r="A15572">
        <v>8</v>
      </c>
      <c r="B15572" t="s">
        <v>4408</v>
      </c>
      <c r="C15572">
        <v>117</v>
      </c>
    </row>
    <row r="15573" spans="1:3">
      <c r="A15573">
        <v>8</v>
      </c>
      <c r="B15573" t="s">
        <v>4410</v>
      </c>
      <c r="C15573">
        <v>117</v>
      </c>
    </row>
    <row r="15574" spans="1:3">
      <c r="A15574">
        <v>8</v>
      </c>
      <c r="B15574" t="s">
        <v>4412</v>
      </c>
      <c r="C15574">
        <v>117</v>
      </c>
    </row>
    <row r="15575" spans="1:3">
      <c r="A15575">
        <v>8</v>
      </c>
      <c r="B15575" t="s">
        <v>4414</v>
      </c>
      <c r="C15575">
        <v>117</v>
      </c>
    </row>
    <row r="15576" spans="1:3">
      <c r="A15576">
        <v>8</v>
      </c>
      <c r="B15576" t="s">
        <v>4416</v>
      </c>
      <c r="C15576">
        <v>117</v>
      </c>
    </row>
    <row r="15577" spans="1:3">
      <c r="A15577">
        <v>8</v>
      </c>
      <c r="B15577" t="s">
        <v>4418</v>
      </c>
      <c r="C15577">
        <v>117</v>
      </c>
    </row>
    <row r="15578" spans="1:3">
      <c r="A15578">
        <v>8</v>
      </c>
      <c r="B15578" t="s">
        <v>4420</v>
      </c>
      <c r="C15578">
        <v>117</v>
      </c>
    </row>
    <row r="15579" spans="1:3">
      <c r="A15579">
        <v>8</v>
      </c>
      <c r="B15579" t="s">
        <v>4422</v>
      </c>
      <c r="C15579">
        <v>117</v>
      </c>
    </row>
    <row r="15580" spans="1:3">
      <c r="A15580">
        <v>8</v>
      </c>
      <c r="B15580" t="s">
        <v>4424</v>
      </c>
      <c r="C15580">
        <v>117</v>
      </c>
    </row>
    <row r="15581" spans="1:3">
      <c r="A15581">
        <v>8</v>
      </c>
      <c r="B15581" t="s">
        <v>4426</v>
      </c>
      <c r="C15581">
        <v>117</v>
      </c>
    </row>
    <row r="15582" spans="1:3">
      <c r="A15582">
        <v>8</v>
      </c>
      <c r="B15582" t="s">
        <v>4428</v>
      </c>
      <c r="C15582">
        <v>117</v>
      </c>
    </row>
    <row r="15583" spans="1:3">
      <c r="A15583">
        <v>8</v>
      </c>
      <c r="B15583" t="s">
        <v>4430</v>
      </c>
      <c r="C15583">
        <v>117</v>
      </c>
    </row>
    <row r="15584" spans="1:3">
      <c r="A15584">
        <v>8</v>
      </c>
      <c r="B15584" t="s">
        <v>4432</v>
      </c>
      <c r="C15584">
        <v>117</v>
      </c>
    </row>
    <row r="15585" spans="1:3">
      <c r="A15585">
        <v>8</v>
      </c>
      <c r="B15585" t="s">
        <v>4434</v>
      </c>
      <c r="C15585">
        <v>117</v>
      </c>
    </row>
    <row r="15586" spans="1:3">
      <c r="A15586">
        <v>8</v>
      </c>
      <c r="B15586" t="s">
        <v>4436</v>
      </c>
      <c r="C15586">
        <v>117</v>
      </c>
    </row>
    <row r="15587" spans="1:3">
      <c r="A15587">
        <v>8</v>
      </c>
      <c r="B15587" t="s">
        <v>4438</v>
      </c>
      <c r="C15587">
        <v>117</v>
      </c>
    </row>
    <row r="15588" spans="1:3">
      <c r="A15588">
        <v>8</v>
      </c>
      <c r="B15588" t="s">
        <v>4440</v>
      </c>
      <c r="C15588">
        <v>117</v>
      </c>
    </row>
    <row r="15589" spans="1:3">
      <c r="A15589">
        <v>8</v>
      </c>
      <c r="B15589" t="s">
        <v>4442</v>
      </c>
      <c r="C15589">
        <v>117</v>
      </c>
    </row>
    <row r="15590" spans="1:3">
      <c r="A15590">
        <v>8</v>
      </c>
      <c r="B15590" t="s">
        <v>4444</v>
      </c>
      <c r="C15590">
        <v>117</v>
      </c>
    </row>
    <row r="15591" spans="1:3">
      <c r="A15591">
        <v>8</v>
      </c>
      <c r="B15591" t="s">
        <v>4446</v>
      </c>
      <c r="C15591">
        <v>117</v>
      </c>
    </row>
    <row r="15592" spans="1:3">
      <c r="A15592">
        <v>8</v>
      </c>
      <c r="B15592" t="s">
        <v>4448</v>
      </c>
      <c r="C15592">
        <v>117</v>
      </c>
    </row>
    <row r="15593" spans="1:3">
      <c r="A15593">
        <v>8</v>
      </c>
      <c r="B15593" t="s">
        <v>4450</v>
      </c>
      <c r="C15593">
        <v>117</v>
      </c>
    </row>
    <row r="15594" spans="1:3">
      <c r="A15594">
        <v>8</v>
      </c>
      <c r="B15594" t="s">
        <v>4452</v>
      </c>
      <c r="C15594">
        <v>117</v>
      </c>
    </row>
    <row r="15595" spans="1:3">
      <c r="A15595">
        <v>8</v>
      </c>
      <c r="B15595" t="s">
        <v>4454</v>
      </c>
      <c r="C15595">
        <v>117</v>
      </c>
    </row>
    <row r="15596" spans="1:3">
      <c r="A15596">
        <v>8</v>
      </c>
      <c r="B15596" t="s">
        <v>4456</v>
      </c>
      <c r="C15596">
        <v>117</v>
      </c>
    </row>
    <row r="15597" spans="1:3">
      <c r="A15597">
        <v>8</v>
      </c>
      <c r="B15597" t="s">
        <v>4458</v>
      </c>
      <c r="C15597">
        <v>117</v>
      </c>
    </row>
    <row r="15598" spans="1:3">
      <c r="A15598">
        <v>8</v>
      </c>
      <c r="B15598" t="s">
        <v>4460</v>
      </c>
      <c r="C15598">
        <v>117</v>
      </c>
    </row>
    <row r="15599" spans="1:3">
      <c r="A15599">
        <v>8</v>
      </c>
      <c r="B15599" t="s">
        <v>4462</v>
      </c>
      <c r="C15599">
        <v>117</v>
      </c>
    </row>
    <row r="15600" spans="1:3">
      <c r="A15600">
        <v>8</v>
      </c>
      <c r="B15600" t="s">
        <v>4464</v>
      </c>
      <c r="C15600">
        <v>117</v>
      </c>
    </row>
    <row r="15601" spans="1:3">
      <c r="A15601">
        <v>8</v>
      </c>
      <c r="B15601" t="s">
        <v>4466</v>
      </c>
      <c r="C15601">
        <v>117</v>
      </c>
    </row>
    <row r="15602" spans="1:3">
      <c r="A15602">
        <v>8</v>
      </c>
      <c r="B15602" t="s">
        <v>4468</v>
      </c>
      <c r="C15602">
        <v>117</v>
      </c>
    </row>
    <row r="15603" spans="1:3">
      <c r="A15603">
        <v>8</v>
      </c>
      <c r="B15603" t="s">
        <v>4470</v>
      </c>
      <c r="C15603">
        <v>117</v>
      </c>
    </row>
    <row r="15604" spans="1:3">
      <c r="A15604">
        <v>8</v>
      </c>
      <c r="B15604" t="s">
        <v>4472</v>
      </c>
      <c r="C15604">
        <v>117</v>
      </c>
    </row>
    <row r="15605" spans="1:3">
      <c r="A15605">
        <v>8</v>
      </c>
      <c r="B15605" t="s">
        <v>4474</v>
      </c>
      <c r="C15605">
        <v>117</v>
      </c>
    </row>
    <row r="15606" spans="1:3">
      <c r="A15606">
        <v>8</v>
      </c>
      <c r="B15606" t="s">
        <v>4476</v>
      </c>
      <c r="C15606">
        <v>117</v>
      </c>
    </row>
    <row r="15607" spans="1:3">
      <c r="A15607">
        <v>8</v>
      </c>
      <c r="B15607" t="s">
        <v>4478</v>
      </c>
      <c r="C15607">
        <v>117</v>
      </c>
    </row>
    <row r="15608" spans="1:3">
      <c r="A15608">
        <v>5</v>
      </c>
      <c r="B15608" t="s">
        <v>4480</v>
      </c>
      <c r="C15608">
        <v>117</v>
      </c>
    </row>
    <row r="15609" spans="1:3">
      <c r="A15609">
        <v>5</v>
      </c>
      <c r="B15609" t="s">
        <v>4482</v>
      </c>
      <c r="C15609">
        <v>117</v>
      </c>
    </row>
    <row r="15610" spans="1:3">
      <c r="A15610">
        <v>5</v>
      </c>
      <c r="B15610" t="s">
        <v>4484</v>
      </c>
      <c r="C15610">
        <v>117</v>
      </c>
    </row>
    <row r="15611" spans="1:3">
      <c r="A15611">
        <v>5</v>
      </c>
      <c r="B15611" t="s">
        <v>4486</v>
      </c>
      <c r="C15611">
        <v>117</v>
      </c>
    </row>
    <row r="15612" spans="1:3">
      <c r="A15612">
        <v>1</v>
      </c>
      <c r="B15612" t="s">
        <v>4488</v>
      </c>
      <c r="C15612">
        <v>117</v>
      </c>
    </row>
    <row r="15613" spans="1:3">
      <c r="A15613">
        <v>1</v>
      </c>
      <c r="B15613" t="s">
        <v>4490</v>
      </c>
      <c r="C15613">
        <v>117</v>
      </c>
    </row>
    <row r="15614" spans="1:3">
      <c r="A15614">
        <v>2</v>
      </c>
      <c r="B15614" t="s">
        <v>4492</v>
      </c>
      <c r="C15614">
        <v>117</v>
      </c>
    </row>
    <row r="15615" spans="1:3">
      <c r="A15615">
        <v>3</v>
      </c>
      <c r="B15615" t="s">
        <v>4494</v>
      </c>
      <c r="C15615">
        <v>117</v>
      </c>
    </row>
    <row r="15616" spans="1:3">
      <c r="A15616">
        <v>3</v>
      </c>
      <c r="B15616" t="s">
        <v>4496</v>
      </c>
      <c r="C15616">
        <v>117</v>
      </c>
    </row>
    <row r="15617" spans="1:3">
      <c r="A15617">
        <v>3</v>
      </c>
      <c r="B15617" t="s">
        <v>4498</v>
      </c>
      <c r="C15617">
        <v>117</v>
      </c>
    </row>
    <row r="15618" spans="1:3">
      <c r="A15618">
        <v>2</v>
      </c>
      <c r="B15618" t="s">
        <v>4500</v>
      </c>
      <c r="C15618">
        <v>117</v>
      </c>
    </row>
    <row r="15619" spans="1:3">
      <c r="A15619">
        <v>2</v>
      </c>
      <c r="B15619" t="s">
        <v>4502</v>
      </c>
      <c r="C15619">
        <v>117</v>
      </c>
    </row>
    <row r="15620" spans="1:3">
      <c r="A15620">
        <v>3</v>
      </c>
      <c r="B15620" t="s">
        <v>4504</v>
      </c>
      <c r="C15620">
        <v>117</v>
      </c>
    </row>
    <row r="15621" spans="1:3">
      <c r="A15621">
        <v>3</v>
      </c>
      <c r="B15621" t="s">
        <v>4506</v>
      </c>
      <c r="C15621">
        <v>117</v>
      </c>
    </row>
    <row r="15622" spans="1:3">
      <c r="A15622">
        <v>3</v>
      </c>
      <c r="B15622" t="s">
        <v>4508</v>
      </c>
      <c r="C15622">
        <v>117</v>
      </c>
    </row>
    <row r="15623" spans="1:3">
      <c r="A15623">
        <v>3</v>
      </c>
      <c r="B15623" t="s">
        <v>4510</v>
      </c>
      <c r="C15623">
        <v>117</v>
      </c>
    </row>
    <row r="15624" spans="1:3">
      <c r="A15624">
        <v>3</v>
      </c>
      <c r="B15624" t="s">
        <v>4512</v>
      </c>
      <c r="C15624">
        <v>117</v>
      </c>
    </row>
    <row r="15625" spans="1:3">
      <c r="A15625">
        <v>3</v>
      </c>
      <c r="B15625" t="s">
        <v>4514</v>
      </c>
      <c r="C15625">
        <v>117</v>
      </c>
    </row>
    <row r="15626" spans="1:3">
      <c r="A15626">
        <v>3</v>
      </c>
      <c r="B15626" t="s">
        <v>4516</v>
      </c>
      <c r="C15626">
        <v>117</v>
      </c>
    </row>
    <row r="15627" spans="1:3">
      <c r="A15627">
        <v>3</v>
      </c>
      <c r="B15627" t="s">
        <v>4518</v>
      </c>
      <c r="C15627">
        <v>117</v>
      </c>
    </row>
    <row r="15628" spans="1:3">
      <c r="A15628">
        <v>3</v>
      </c>
      <c r="B15628" t="s">
        <v>4520</v>
      </c>
      <c r="C15628">
        <v>117</v>
      </c>
    </row>
    <row r="15629" spans="1:3">
      <c r="A15629">
        <v>3</v>
      </c>
      <c r="B15629" t="s">
        <v>4522</v>
      </c>
      <c r="C15629">
        <v>117</v>
      </c>
    </row>
    <row r="15630" spans="1:3">
      <c r="A15630">
        <v>3</v>
      </c>
      <c r="B15630" t="s">
        <v>4524</v>
      </c>
      <c r="C15630">
        <v>117</v>
      </c>
    </row>
    <row r="15631" spans="1:3">
      <c r="A15631">
        <v>3</v>
      </c>
      <c r="B15631" t="s">
        <v>4526</v>
      </c>
      <c r="C15631">
        <v>117</v>
      </c>
    </row>
    <row r="15632" spans="1:3">
      <c r="A15632">
        <v>3</v>
      </c>
      <c r="B15632" t="s">
        <v>4528</v>
      </c>
      <c r="C15632">
        <v>117</v>
      </c>
    </row>
    <row r="15633" spans="1:3">
      <c r="A15633">
        <v>3</v>
      </c>
      <c r="B15633" t="s">
        <v>4530</v>
      </c>
      <c r="C15633">
        <v>117</v>
      </c>
    </row>
    <row r="15634" spans="1:3">
      <c r="A15634">
        <v>3</v>
      </c>
      <c r="B15634" t="s">
        <v>4532</v>
      </c>
      <c r="C15634">
        <v>117</v>
      </c>
    </row>
    <row r="15635" spans="1:3">
      <c r="A15635">
        <v>3</v>
      </c>
      <c r="B15635" t="s">
        <v>4534</v>
      </c>
      <c r="C15635">
        <v>117</v>
      </c>
    </row>
    <row r="15636" spans="1:3">
      <c r="A15636">
        <v>1</v>
      </c>
      <c r="B15636" t="s">
        <v>4536</v>
      </c>
      <c r="C15636">
        <v>117</v>
      </c>
    </row>
    <row r="15637" spans="1:3">
      <c r="A15637">
        <v>1</v>
      </c>
      <c r="B15637" t="s">
        <v>4538</v>
      </c>
      <c r="C15637">
        <v>117</v>
      </c>
    </row>
    <row r="15638" spans="1:3">
      <c r="A15638">
        <v>1</v>
      </c>
      <c r="B15638" t="s">
        <v>4540</v>
      </c>
      <c r="C15638">
        <v>117</v>
      </c>
    </row>
    <row r="15639" spans="1:3">
      <c r="A15639">
        <v>1</v>
      </c>
      <c r="B15639" t="s">
        <v>4542</v>
      </c>
      <c r="C15639">
        <v>117</v>
      </c>
    </row>
    <row r="15640" spans="1:3">
      <c r="A15640">
        <v>1</v>
      </c>
      <c r="B15640" t="s">
        <v>4544</v>
      </c>
      <c r="C15640">
        <v>117</v>
      </c>
    </row>
    <row r="15641" spans="1:3">
      <c r="A15641">
        <v>1</v>
      </c>
      <c r="B15641" t="s">
        <v>4546</v>
      </c>
      <c r="C15641">
        <v>117</v>
      </c>
    </row>
    <row r="15642" spans="1:3">
      <c r="A15642">
        <v>1</v>
      </c>
      <c r="B15642" t="s">
        <v>4548</v>
      </c>
      <c r="C15642">
        <v>117</v>
      </c>
    </row>
    <row r="15643" spans="1:3">
      <c r="A15643">
        <v>8</v>
      </c>
      <c r="B15643" t="s">
        <v>4550</v>
      </c>
      <c r="C15643">
        <v>117</v>
      </c>
    </row>
    <row r="15644" spans="1:3">
      <c r="A15644">
        <v>8</v>
      </c>
      <c r="B15644" t="s">
        <v>4552</v>
      </c>
      <c r="C15644">
        <v>117</v>
      </c>
    </row>
    <row r="15645" spans="1:3">
      <c r="A15645">
        <v>8</v>
      </c>
      <c r="B15645" t="s">
        <v>4554</v>
      </c>
      <c r="C15645">
        <v>117</v>
      </c>
    </row>
    <row r="15646" spans="1:3">
      <c r="A15646">
        <v>8</v>
      </c>
      <c r="B15646" t="s">
        <v>4556</v>
      </c>
      <c r="C15646">
        <v>117</v>
      </c>
    </row>
    <row r="15647" spans="1:3">
      <c r="A15647">
        <v>8</v>
      </c>
      <c r="B15647" t="s">
        <v>4558</v>
      </c>
      <c r="C15647">
        <v>117</v>
      </c>
    </row>
    <row r="15648" spans="1:3">
      <c r="A15648">
        <v>8</v>
      </c>
      <c r="B15648" t="s">
        <v>4560</v>
      </c>
      <c r="C15648">
        <v>117</v>
      </c>
    </row>
    <row r="15649" spans="1:3">
      <c r="A15649">
        <v>8</v>
      </c>
      <c r="B15649" t="s">
        <v>4562</v>
      </c>
      <c r="C15649">
        <v>117</v>
      </c>
    </row>
    <row r="15650" spans="1:3">
      <c r="A15650">
        <v>8</v>
      </c>
      <c r="B15650" t="s">
        <v>4564</v>
      </c>
      <c r="C15650">
        <v>117</v>
      </c>
    </row>
    <row r="15651" spans="1:3">
      <c r="A15651">
        <v>8</v>
      </c>
      <c r="B15651" t="s">
        <v>4566</v>
      </c>
      <c r="C15651">
        <v>117</v>
      </c>
    </row>
    <row r="15652" spans="1:3">
      <c r="A15652">
        <v>8</v>
      </c>
      <c r="B15652" t="s">
        <v>4568</v>
      </c>
      <c r="C15652">
        <v>117</v>
      </c>
    </row>
    <row r="15653" spans="1:3">
      <c r="A15653">
        <v>8</v>
      </c>
      <c r="B15653" t="s">
        <v>4570</v>
      </c>
      <c r="C15653">
        <v>117</v>
      </c>
    </row>
    <row r="15654" spans="1:3">
      <c r="A15654">
        <v>8</v>
      </c>
      <c r="B15654" t="s">
        <v>4572</v>
      </c>
      <c r="C15654">
        <v>117</v>
      </c>
    </row>
    <row r="15655" spans="1:3">
      <c r="A15655">
        <v>8</v>
      </c>
      <c r="B15655" t="s">
        <v>4574</v>
      </c>
      <c r="C15655">
        <v>117</v>
      </c>
    </row>
    <row r="15656" spans="1:3">
      <c r="A15656">
        <v>8</v>
      </c>
      <c r="B15656" t="s">
        <v>4576</v>
      </c>
      <c r="C15656">
        <v>117</v>
      </c>
    </row>
    <row r="15657" spans="1:3">
      <c r="A15657">
        <v>8</v>
      </c>
      <c r="B15657" t="s">
        <v>4578</v>
      </c>
      <c r="C15657">
        <v>117</v>
      </c>
    </row>
    <row r="15658" spans="1:3">
      <c r="A15658">
        <v>8</v>
      </c>
      <c r="B15658" t="s">
        <v>4580</v>
      </c>
      <c r="C15658">
        <v>117</v>
      </c>
    </row>
    <row r="15659" spans="1:3">
      <c r="A15659">
        <v>8</v>
      </c>
      <c r="B15659" t="s">
        <v>4582</v>
      </c>
      <c r="C15659">
        <v>117</v>
      </c>
    </row>
    <row r="15660" spans="1:3">
      <c r="A15660">
        <v>8</v>
      </c>
      <c r="B15660" t="s">
        <v>4584</v>
      </c>
      <c r="C15660">
        <v>117</v>
      </c>
    </row>
    <row r="15661" spans="1:3">
      <c r="A15661">
        <v>8</v>
      </c>
      <c r="B15661" t="s">
        <v>4586</v>
      </c>
      <c r="C15661">
        <v>117</v>
      </c>
    </row>
    <row r="15662" spans="1:3">
      <c r="A15662">
        <v>8</v>
      </c>
      <c r="B15662" t="s">
        <v>4588</v>
      </c>
      <c r="C15662">
        <v>117</v>
      </c>
    </row>
    <row r="15663" spans="1:3">
      <c r="A15663">
        <v>8</v>
      </c>
      <c r="B15663" t="s">
        <v>4590</v>
      </c>
      <c r="C15663">
        <v>117</v>
      </c>
    </row>
    <row r="15664" spans="1:3">
      <c r="A15664">
        <v>8</v>
      </c>
      <c r="B15664" t="s">
        <v>4592</v>
      </c>
      <c r="C15664">
        <v>117</v>
      </c>
    </row>
    <row r="15665" spans="1:3">
      <c r="A15665">
        <v>8</v>
      </c>
      <c r="B15665" t="s">
        <v>4594</v>
      </c>
      <c r="C15665">
        <v>117</v>
      </c>
    </row>
    <row r="15666" spans="1:3">
      <c r="A15666">
        <v>8</v>
      </c>
      <c r="B15666" t="s">
        <v>4596</v>
      </c>
      <c r="C15666">
        <v>117</v>
      </c>
    </row>
    <row r="15667" spans="1:3">
      <c r="A15667">
        <v>8</v>
      </c>
      <c r="B15667" t="s">
        <v>4598</v>
      </c>
      <c r="C15667">
        <v>117</v>
      </c>
    </row>
    <row r="15668" spans="1:3">
      <c r="A15668">
        <v>8</v>
      </c>
      <c r="B15668" t="s">
        <v>4600</v>
      </c>
      <c r="C15668">
        <v>117</v>
      </c>
    </row>
    <row r="15669" spans="1:3">
      <c r="A15669">
        <v>8</v>
      </c>
      <c r="B15669" t="s">
        <v>4602</v>
      </c>
      <c r="C15669">
        <v>117</v>
      </c>
    </row>
    <row r="15670" spans="1:3">
      <c r="A15670">
        <v>8</v>
      </c>
      <c r="B15670" t="s">
        <v>4604</v>
      </c>
      <c r="C15670">
        <v>117</v>
      </c>
    </row>
    <row r="15671" spans="1:3">
      <c r="A15671">
        <v>8</v>
      </c>
      <c r="B15671" t="s">
        <v>4606</v>
      </c>
      <c r="C15671">
        <v>117</v>
      </c>
    </row>
    <row r="15672" spans="1:3">
      <c r="A15672">
        <v>8</v>
      </c>
      <c r="B15672" t="s">
        <v>4608</v>
      </c>
      <c r="C15672">
        <v>117</v>
      </c>
    </row>
    <row r="15673" spans="1:3">
      <c r="A15673">
        <v>8</v>
      </c>
      <c r="B15673" t="s">
        <v>4610</v>
      </c>
      <c r="C15673">
        <v>117</v>
      </c>
    </row>
    <row r="15674" spans="1:3">
      <c r="A15674">
        <v>8</v>
      </c>
      <c r="B15674" t="s">
        <v>4612</v>
      </c>
      <c r="C15674">
        <v>117</v>
      </c>
    </row>
    <row r="15675" spans="1:3">
      <c r="A15675">
        <v>8</v>
      </c>
      <c r="B15675" t="s">
        <v>4614</v>
      </c>
      <c r="C15675">
        <v>117</v>
      </c>
    </row>
    <row r="15676" spans="1:3">
      <c r="A15676">
        <v>8</v>
      </c>
      <c r="B15676" t="s">
        <v>4616</v>
      </c>
      <c r="C15676">
        <v>117</v>
      </c>
    </row>
    <row r="15677" spans="1:3">
      <c r="A15677">
        <v>8</v>
      </c>
      <c r="B15677" t="s">
        <v>4618</v>
      </c>
      <c r="C15677">
        <v>117</v>
      </c>
    </row>
    <row r="15678" spans="1:3">
      <c r="A15678">
        <v>8</v>
      </c>
      <c r="B15678" t="s">
        <v>4620</v>
      </c>
      <c r="C15678">
        <v>117</v>
      </c>
    </row>
    <row r="15679" spans="1:3">
      <c r="A15679">
        <v>8</v>
      </c>
      <c r="B15679" t="s">
        <v>4622</v>
      </c>
      <c r="C15679">
        <v>117</v>
      </c>
    </row>
    <row r="15680" spans="1:3">
      <c r="A15680">
        <v>8</v>
      </c>
      <c r="B15680" t="s">
        <v>4624</v>
      </c>
      <c r="C15680">
        <v>117</v>
      </c>
    </row>
    <row r="15681" spans="1:3">
      <c r="A15681">
        <v>8</v>
      </c>
      <c r="B15681" t="s">
        <v>4626</v>
      </c>
      <c r="C15681">
        <v>117</v>
      </c>
    </row>
    <row r="15682" spans="1:3">
      <c r="A15682">
        <v>8</v>
      </c>
      <c r="B15682" t="s">
        <v>4628</v>
      </c>
      <c r="C15682">
        <v>117</v>
      </c>
    </row>
    <row r="15683" spans="1:3">
      <c r="A15683">
        <v>8</v>
      </c>
      <c r="B15683" t="s">
        <v>4630</v>
      </c>
      <c r="C15683">
        <v>117</v>
      </c>
    </row>
    <row r="15684" spans="1:3">
      <c r="A15684">
        <v>8</v>
      </c>
      <c r="B15684" t="s">
        <v>4632</v>
      </c>
      <c r="C15684">
        <v>117</v>
      </c>
    </row>
    <row r="15685" spans="1:3">
      <c r="A15685">
        <v>8</v>
      </c>
      <c r="B15685" t="s">
        <v>4634</v>
      </c>
      <c r="C15685">
        <v>117</v>
      </c>
    </row>
    <row r="15686" spans="1:3">
      <c r="A15686">
        <v>4</v>
      </c>
      <c r="B15686" t="s">
        <v>4636</v>
      </c>
      <c r="C15686">
        <v>117</v>
      </c>
    </row>
    <row r="15687" spans="1:3">
      <c r="A15687">
        <v>4</v>
      </c>
      <c r="B15687" t="s">
        <v>4638</v>
      </c>
      <c r="C15687">
        <v>117</v>
      </c>
    </row>
    <row r="15688" spans="1:3">
      <c r="A15688">
        <v>4</v>
      </c>
      <c r="B15688" t="s">
        <v>4640</v>
      </c>
      <c r="C15688">
        <v>117</v>
      </c>
    </row>
    <row r="15689" spans="1:3">
      <c r="A15689">
        <v>4</v>
      </c>
      <c r="B15689" t="s">
        <v>4642</v>
      </c>
      <c r="C15689">
        <v>117</v>
      </c>
    </row>
    <row r="15690" spans="1:3">
      <c r="A15690">
        <v>3</v>
      </c>
      <c r="B15690" t="s">
        <v>4644</v>
      </c>
      <c r="C15690">
        <v>117</v>
      </c>
    </row>
    <row r="15691" spans="1:3">
      <c r="A15691">
        <v>3</v>
      </c>
      <c r="B15691" t="s">
        <v>4646</v>
      </c>
      <c r="C15691">
        <v>117</v>
      </c>
    </row>
    <row r="15692" spans="1:3">
      <c r="A15692">
        <v>3</v>
      </c>
      <c r="B15692" t="s">
        <v>4648</v>
      </c>
      <c r="C15692">
        <v>117</v>
      </c>
    </row>
    <row r="15693" spans="1:3">
      <c r="A15693">
        <v>3</v>
      </c>
      <c r="B15693" t="s">
        <v>4650</v>
      </c>
      <c r="C15693">
        <v>117</v>
      </c>
    </row>
    <row r="15694" spans="1:3">
      <c r="A15694">
        <v>3</v>
      </c>
      <c r="B15694" t="s">
        <v>4652</v>
      </c>
      <c r="C15694">
        <v>117</v>
      </c>
    </row>
    <row r="15695" spans="1:3">
      <c r="A15695">
        <v>3</v>
      </c>
      <c r="B15695" t="s">
        <v>4654</v>
      </c>
      <c r="C15695">
        <v>117</v>
      </c>
    </row>
    <row r="15696" spans="1:3">
      <c r="A15696">
        <v>3</v>
      </c>
      <c r="B15696" t="s">
        <v>4656</v>
      </c>
      <c r="C15696">
        <v>117</v>
      </c>
    </row>
    <row r="15697" spans="1:3">
      <c r="A15697">
        <v>3</v>
      </c>
      <c r="B15697" t="s">
        <v>4658</v>
      </c>
      <c r="C15697">
        <v>117</v>
      </c>
    </row>
    <row r="15698" spans="1:3">
      <c r="A15698">
        <v>3</v>
      </c>
      <c r="B15698" t="s">
        <v>4660</v>
      </c>
      <c r="C15698">
        <v>117</v>
      </c>
    </row>
    <row r="15699" spans="1:3">
      <c r="A15699">
        <v>3</v>
      </c>
      <c r="B15699" t="s">
        <v>4662</v>
      </c>
      <c r="C15699">
        <v>117</v>
      </c>
    </row>
    <row r="15700" spans="1:3">
      <c r="A15700">
        <v>3</v>
      </c>
      <c r="B15700" t="s">
        <v>4664</v>
      </c>
      <c r="C15700">
        <v>117</v>
      </c>
    </row>
    <row r="15701" spans="1:3">
      <c r="A15701">
        <v>3</v>
      </c>
      <c r="B15701" t="s">
        <v>4666</v>
      </c>
      <c r="C15701">
        <v>117</v>
      </c>
    </row>
    <row r="15702" spans="1:3">
      <c r="A15702">
        <v>3</v>
      </c>
      <c r="B15702" t="s">
        <v>4668</v>
      </c>
      <c r="C15702">
        <v>117</v>
      </c>
    </row>
    <row r="15703" spans="1:3">
      <c r="A15703">
        <v>3</v>
      </c>
      <c r="B15703" t="s">
        <v>4670</v>
      </c>
      <c r="C15703">
        <v>117</v>
      </c>
    </row>
    <row r="15704" spans="1:3">
      <c r="A15704">
        <v>3</v>
      </c>
      <c r="B15704" t="s">
        <v>4672</v>
      </c>
      <c r="C15704">
        <v>117</v>
      </c>
    </row>
    <row r="15705" spans="1:3">
      <c r="A15705">
        <v>3</v>
      </c>
      <c r="B15705" t="s">
        <v>4674</v>
      </c>
      <c r="C15705">
        <v>117</v>
      </c>
    </row>
    <row r="15706" spans="1:3">
      <c r="A15706">
        <v>3</v>
      </c>
      <c r="B15706" t="s">
        <v>4676</v>
      </c>
      <c r="C15706">
        <v>117</v>
      </c>
    </row>
    <row r="15707" spans="1:3">
      <c r="A15707">
        <v>3</v>
      </c>
      <c r="B15707" t="s">
        <v>4678</v>
      </c>
      <c r="C15707">
        <v>117</v>
      </c>
    </row>
    <row r="15708" spans="1:3">
      <c r="A15708">
        <v>3</v>
      </c>
      <c r="B15708" t="s">
        <v>4680</v>
      </c>
      <c r="C15708">
        <v>117</v>
      </c>
    </row>
    <row r="15709" spans="1:3">
      <c r="A15709">
        <v>3</v>
      </c>
      <c r="B15709" t="s">
        <v>4682</v>
      </c>
      <c r="C15709">
        <v>117</v>
      </c>
    </row>
    <row r="15710" spans="1:3">
      <c r="A15710">
        <v>3</v>
      </c>
      <c r="B15710" t="s">
        <v>4684</v>
      </c>
      <c r="C15710">
        <v>117</v>
      </c>
    </row>
    <row r="15711" spans="1:3">
      <c r="A15711">
        <v>3</v>
      </c>
      <c r="B15711" t="s">
        <v>4686</v>
      </c>
      <c r="C15711">
        <v>117</v>
      </c>
    </row>
    <row r="15712" spans="1:3">
      <c r="A15712">
        <v>3</v>
      </c>
      <c r="B15712" t="s">
        <v>4688</v>
      </c>
      <c r="C15712">
        <v>117</v>
      </c>
    </row>
    <row r="15713" spans="1:3">
      <c r="A15713">
        <v>3</v>
      </c>
      <c r="B15713" t="s">
        <v>4690</v>
      </c>
      <c r="C15713">
        <v>117</v>
      </c>
    </row>
    <row r="15714" spans="1:3">
      <c r="A15714">
        <v>3</v>
      </c>
      <c r="B15714" t="s">
        <v>4692</v>
      </c>
      <c r="C15714">
        <v>117</v>
      </c>
    </row>
    <row r="15715" spans="1:3">
      <c r="A15715">
        <v>3</v>
      </c>
      <c r="B15715" t="s">
        <v>4694</v>
      </c>
      <c r="C15715">
        <v>117</v>
      </c>
    </row>
    <row r="15716" spans="1:3">
      <c r="A15716">
        <v>3</v>
      </c>
      <c r="B15716" t="s">
        <v>4696</v>
      </c>
      <c r="C15716">
        <v>117</v>
      </c>
    </row>
    <row r="15717" spans="1:3">
      <c r="A15717">
        <v>3</v>
      </c>
      <c r="B15717" t="s">
        <v>4698</v>
      </c>
      <c r="C15717">
        <v>117</v>
      </c>
    </row>
    <row r="15718" spans="1:3">
      <c r="A15718">
        <v>3</v>
      </c>
      <c r="B15718" t="s">
        <v>4700</v>
      </c>
      <c r="C15718">
        <v>117</v>
      </c>
    </row>
    <row r="15719" spans="1:3">
      <c r="A15719">
        <v>3</v>
      </c>
      <c r="B15719" t="s">
        <v>4702</v>
      </c>
      <c r="C15719">
        <v>117</v>
      </c>
    </row>
    <row r="15720" spans="1:3">
      <c r="A15720">
        <v>3</v>
      </c>
      <c r="B15720" t="s">
        <v>4704</v>
      </c>
      <c r="C15720">
        <v>117</v>
      </c>
    </row>
    <row r="15721" spans="1:3">
      <c r="A15721">
        <v>3</v>
      </c>
      <c r="B15721" t="s">
        <v>4706</v>
      </c>
      <c r="C15721">
        <v>117</v>
      </c>
    </row>
    <row r="15722" spans="1:3">
      <c r="A15722">
        <v>3</v>
      </c>
      <c r="B15722" t="s">
        <v>4708</v>
      </c>
      <c r="C15722">
        <v>117</v>
      </c>
    </row>
    <row r="15723" spans="1:3">
      <c r="A15723">
        <v>3</v>
      </c>
      <c r="B15723" t="s">
        <v>4710</v>
      </c>
      <c r="C15723">
        <v>117</v>
      </c>
    </row>
    <row r="15724" spans="1:3">
      <c r="A15724">
        <v>3</v>
      </c>
      <c r="B15724" t="s">
        <v>4712</v>
      </c>
      <c r="C15724">
        <v>117</v>
      </c>
    </row>
    <row r="15725" spans="1:3">
      <c r="A15725">
        <v>3</v>
      </c>
      <c r="B15725" t="s">
        <v>4714</v>
      </c>
      <c r="C15725">
        <v>117</v>
      </c>
    </row>
    <row r="15726" spans="1:3">
      <c r="A15726">
        <v>3</v>
      </c>
      <c r="B15726" t="s">
        <v>4716</v>
      </c>
      <c r="C15726">
        <v>117</v>
      </c>
    </row>
    <row r="15727" spans="1:3">
      <c r="A15727">
        <v>3</v>
      </c>
      <c r="B15727" t="s">
        <v>4718</v>
      </c>
      <c r="C15727">
        <v>117</v>
      </c>
    </row>
    <row r="15728" spans="1:3">
      <c r="A15728">
        <v>3</v>
      </c>
      <c r="B15728" t="s">
        <v>4720</v>
      </c>
      <c r="C15728">
        <v>117</v>
      </c>
    </row>
    <row r="15729" spans="1:3">
      <c r="A15729">
        <v>3</v>
      </c>
      <c r="B15729" t="s">
        <v>4722</v>
      </c>
      <c r="C15729">
        <v>117</v>
      </c>
    </row>
    <row r="15730" spans="1:3">
      <c r="A15730">
        <v>3</v>
      </c>
      <c r="B15730" t="s">
        <v>4724</v>
      </c>
      <c r="C15730">
        <v>117</v>
      </c>
    </row>
    <row r="15731" spans="1:3">
      <c r="A15731">
        <v>3</v>
      </c>
      <c r="B15731" t="s">
        <v>4726</v>
      </c>
      <c r="C15731">
        <v>117</v>
      </c>
    </row>
    <row r="15732" spans="1:3">
      <c r="A15732">
        <v>3</v>
      </c>
      <c r="B15732" t="s">
        <v>4728</v>
      </c>
      <c r="C15732">
        <v>117</v>
      </c>
    </row>
    <row r="15733" spans="1:3">
      <c r="A15733">
        <v>3</v>
      </c>
      <c r="B15733" t="s">
        <v>4730</v>
      </c>
      <c r="C15733">
        <v>117</v>
      </c>
    </row>
    <row r="15734" spans="1:3">
      <c r="A15734">
        <v>3</v>
      </c>
      <c r="B15734" t="s">
        <v>4732</v>
      </c>
      <c r="C15734">
        <v>117</v>
      </c>
    </row>
    <row r="15735" spans="1:3">
      <c r="A15735">
        <v>3</v>
      </c>
      <c r="B15735" t="s">
        <v>4734</v>
      </c>
      <c r="C15735">
        <v>117</v>
      </c>
    </row>
    <row r="15736" spans="1:3">
      <c r="A15736">
        <v>3</v>
      </c>
      <c r="B15736" t="s">
        <v>4736</v>
      </c>
      <c r="C15736">
        <v>117</v>
      </c>
    </row>
    <row r="15737" spans="1:3">
      <c r="A15737">
        <v>2</v>
      </c>
      <c r="B15737" t="s">
        <v>4738</v>
      </c>
      <c r="C15737">
        <v>117</v>
      </c>
    </row>
    <row r="15738" spans="1:3">
      <c r="A15738">
        <v>2</v>
      </c>
      <c r="B15738" t="s">
        <v>4740</v>
      </c>
      <c r="C15738">
        <v>117</v>
      </c>
    </row>
    <row r="15739" spans="1:3">
      <c r="A15739">
        <v>2</v>
      </c>
      <c r="B15739" t="s">
        <v>4742</v>
      </c>
      <c r="C15739">
        <v>117</v>
      </c>
    </row>
    <row r="15740" spans="1:3">
      <c r="A15740">
        <v>2</v>
      </c>
      <c r="B15740" t="s">
        <v>4744</v>
      </c>
      <c r="C15740">
        <v>117</v>
      </c>
    </row>
    <row r="15741" spans="1:3">
      <c r="A15741">
        <v>2</v>
      </c>
      <c r="B15741" t="s">
        <v>4746</v>
      </c>
      <c r="C15741">
        <v>117</v>
      </c>
    </row>
    <row r="15742" spans="1:3">
      <c r="A15742">
        <v>2</v>
      </c>
      <c r="B15742" t="s">
        <v>4748</v>
      </c>
      <c r="C15742">
        <v>117</v>
      </c>
    </row>
    <row r="15743" spans="1:3">
      <c r="A15743">
        <v>2</v>
      </c>
      <c r="B15743" t="s">
        <v>4750</v>
      </c>
      <c r="C15743">
        <v>117</v>
      </c>
    </row>
    <row r="15744" spans="1:3">
      <c r="A15744">
        <v>2</v>
      </c>
      <c r="B15744" t="s">
        <v>4752</v>
      </c>
      <c r="C15744">
        <v>117</v>
      </c>
    </row>
    <row r="15745" spans="1:3">
      <c r="A15745">
        <v>2</v>
      </c>
      <c r="B15745" t="s">
        <v>4754</v>
      </c>
      <c r="C15745">
        <v>117</v>
      </c>
    </row>
    <row r="15746" spans="1:3">
      <c r="A15746">
        <v>2</v>
      </c>
      <c r="B15746" t="s">
        <v>4756</v>
      </c>
      <c r="C15746">
        <v>117</v>
      </c>
    </row>
    <row r="15747" spans="1:3">
      <c r="A15747">
        <v>2</v>
      </c>
      <c r="B15747" t="s">
        <v>4758</v>
      </c>
      <c r="C15747">
        <v>117</v>
      </c>
    </row>
    <row r="15748" spans="1:3">
      <c r="A15748">
        <v>2</v>
      </c>
      <c r="B15748" t="s">
        <v>4760</v>
      </c>
      <c r="C15748">
        <v>117</v>
      </c>
    </row>
    <row r="15749" spans="1:3">
      <c r="A15749">
        <v>2</v>
      </c>
      <c r="B15749" t="s">
        <v>4762</v>
      </c>
      <c r="C15749">
        <v>117</v>
      </c>
    </row>
    <row r="15750" spans="1:3">
      <c r="A15750">
        <v>2</v>
      </c>
      <c r="B15750" t="s">
        <v>4764</v>
      </c>
      <c r="C15750">
        <v>117</v>
      </c>
    </row>
    <row r="15751" spans="1:3">
      <c r="A15751">
        <v>2</v>
      </c>
      <c r="B15751" t="s">
        <v>4766</v>
      </c>
      <c r="C15751">
        <v>117</v>
      </c>
    </row>
    <row r="15752" spans="1:3">
      <c r="A15752">
        <v>2</v>
      </c>
      <c r="B15752" t="s">
        <v>4768</v>
      </c>
      <c r="C15752">
        <v>117</v>
      </c>
    </row>
    <row r="15753" spans="1:3">
      <c r="A15753">
        <v>2</v>
      </c>
      <c r="B15753" t="s">
        <v>4770</v>
      </c>
      <c r="C15753">
        <v>117</v>
      </c>
    </row>
    <row r="15754" spans="1:3">
      <c r="A15754">
        <v>2</v>
      </c>
      <c r="B15754" t="s">
        <v>4772</v>
      </c>
      <c r="C15754">
        <v>117</v>
      </c>
    </row>
    <row r="15755" spans="1:3">
      <c r="A15755">
        <v>2</v>
      </c>
      <c r="B15755" t="s">
        <v>4774</v>
      </c>
      <c r="C15755">
        <v>117</v>
      </c>
    </row>
    <row r="15756" spans="1:3">
      <c r="A15756">
        <v>2</v>
      </c>
      <c r="B15756" t="s">
        <v>4776</v>
      </c>
      <c r="C15756">
        <v>117</v>
      </c>
    </row>
    <row r="15757" spans="1:3">
      <c r="A15757">
        <v>2</v>
      </c>
      <c r="B15757" t="s">
        <v>4778</v>
      </c>
      <c r="C15757">
        <v>117</v>
      </c>
    </row>
    <row r="15758" spans="1:3">
      <c r="A15758">
        <v>2</v>
      </c>
      <c r="B15758" t="s">
        <v>4780</v>
      </c>
      <c r="C15758">
        <v>117</v>
      </c>
    </row>
    <row r="15759" spans="1:3">
      <c r="A15759">
        <v>2</v>
      </c>
      <c r="B15759" t="s">
        <v>4782</v>
      </c>
      <c r="C15759">
        <v>117</v>
      </c>
    </row>
    <row r="15760" spans="1:3">
      <c r="A15760">
        <v>2</v>
      </c>
      <c r="B15760" t="s">
        <v>4784</v>
      </c>
      <c r="C15760">
        <v>117</v>
      </c>
    </row>
    <row r="15761" spans="1:3">
      <c r="A15761">
        <v>2</v>
      </c>
      <c r="B15761" t="s">
        <v>4786</v>
      </c>
      <c r="C15761">
        <v>117</v>
      </c>
    </row>
    <row r="15762" spans="1:3">
      <c r="A15762">
        <v>3</v>
      </c>
      <c r="B15762" t="s">
        <v>4788</v>
      </c>
      <c r="C15762">
        <v>117</v>
      </c>
    </row>
    <row r="15763" spans="1:3">
      <c r="A15763">
        <v>8</v>
      </c>
      <c r="B15763" t="s">
        <v>4790</v>
      </c>
      <c r="C15763">
        <v>117</v>
      </c>
    </row>
    <row r="15764" spans="1:3">
      <c r="A15764">
        <v>8</v>
      </c>
      <c r="B15764" t="s">
        <v>4792</v>
      </c>
      <c r="C15764">
        <v>117</v>
      </c>
    </row>
    <row r="15765" spans="1:3">
      <c r="A15765">
        <v>8</v>
      </c>
      <c r="B15765" t="s">
        <v>4794</v>
      </c>
      <c r="C15765">
        <v>117</v>
      </c>
    </row>
    <row r="15766" spans="1:3">
      <c r="A15766">
        <v>8</v>
      </c>
      <c r="B15766" t="s">
        <v>4796</v>
      </c>
      <c r="C15766">
        <v>117</v>
      </c>
    </row>
    <row r="15767" spans="1:3">
      <c r="A15767">
        <v>8</v>
      </c>
      <c r="B15767" t="s">
        <v>4798</v>
      </c>
      <c r="C15767">
        <v>117</v>
      </c>
    </row>
    <row r="15768" spans="1:3">
      <c r="A15768">
        <v>8</v>
      </c>
      <c r="B15768" t="s">
        <v>4800</v>
      </c>
      <c r="C15768">
        <v>117</v>
      </c>
    </row>
    <row r="15769" spans="1:3">
      <c r="A15769">
        <v>8</v>
      </c>
      <c r="B15769" t="s">
        <v>4802</v>
      </c>
      <c r="C15769">
        <v>117</v>
      </c>
    </row>
    <row r="15770" spans="1:3">
      <c r="A15770">
        <v>8</v>
      </c>
      <c r="B15770" t="s">
        <v>4804</v>
      </c>
      <c r="C15770">
        <v>117</v>
      </c>
    </row>
    <row r="15771" spans="1:3">
      <c r="A15771">
        <v>8</v>
      </c>
      <c r="B15771" t="s">
        <v>4806</v>
      </c>
      <c r="C15771">
        <v>117</v>
      </c>
    </row>
    <row r="15772" spans="1:3">
      <c r="A15772">
        <v>8</v>
      </c>
      <c r="B15772" t="s">
        <v>4808</v>
      </c>
      <c r="C15772">
        <v>117</v>
      </c>
    </row>
    <row r="15773" spans="1:3">
      <c r="A15773">
        <v>8</v>
      </c>
      <c r="B15773" t="s">
        <v>4810</v>
      </c>
      <c r="C15773">
        <v>117</v>
      </c>
    </row>
    <row r="15774" spans="1:3">
      <c r="A15774">
        <v>8</v>
      </c>
      <c r="B15774" t="s">
        <v>4812</v>
      </c>
      <c r="C15774">
        <v>117</v>
      </c>
    </row>
    <row r="15775" spans="1:3">
      <c r="A15775">
        <v>8</v>
      </c>
      <c r="B15775" t="s">
        <v>4814</v>
      </c>
      <c r="C15775">
        <v>117</v>
      </c>
    </row>
    <row r="15776" spans="1:3">
      <c r="A15776">
        <v>8</v>
      </c>
      <c r="B15776" t="s">
        <v>4816</v>
      </c>
      <c r="C15776">
        <v>117</v>
      </c>
    </row>
    <row r="15777" spans="1:3">
      <c r="A15777">
        <v>8</v>
      </c>
      <c r="B15777" t="s">
        <v>4818</v>
      </c>
      <c r="C15777">
        <v>117</v>
      </c>
    </row>
    <row r="15778" spans="1:3">
      <c r="A15778">
        <v>8</v>
      </c>
      <c r="B15778" t="s">
        <v>4820</v>
      </c>
      <c r="C15778">
        <v>117</v>
      </c>
    </row>
    <row r="15779" spans="1:3">
      <c r="A15779">
        <v>8</v>
      </c>
      <c r="B15779" t="s">
        <v>4822</v>
      </c>
      <c r="C15779">
        <v>117</v>
      </c>
    </row>
    <row r="15780" spans="1:3">
      <c r="A15780">
        <v>8</v>
      </c>
      <c r="B15780" t="s">
        <v>4824</v>
      </c>
      <c r="C15780">
        <v>117</v>
      </c>
    </row>
    <row r="15781" spans="1:3">
      <c r="A15781">
        <v>8</v>
      </c>
      <c r="B15781" t="s">
        <v>4826</v>
      </c>
      <c r="C15781">
        <v>117</v>
      </c>
    </row>
    <row r="15782" spans="1:3">
      <c r="A15782">
        <v>8</v>
      </c>
      <c r="B15782" t="s">
        <v>4828</v>
      </c>
      <c r="C15782">
        <v>117</v>
      </c>
    </row>
    <row r="15783" spans="1:3">
      <c r="A15783">
        <v>8</v>
      </c>
      <c r="B15783" t="s">
        <v>4830</v>
      </c>
      <c r="C15783">
        <v>117</v>
      </c>
    </row>
    <row r="15784" spans="1:3">
      <c r="A15784">
        <v>8</v>
      </c>
      <c r="B15784" t="s">
        <v>4832</v>
      </c>
      <c r="C15784">
        <v>117</v>
      </c>
    </row>
    <row r="15785" spans="1:3">
      <c r="A15785">
        <v>8</v>
      </c>
      <c r="B15785" t="s">
        <v>4834</v>
      </c>
      <c r="C15785">
        <v>117</v>
      </c>
    </row>
    <row r="15786" spans="1:3">
      <c r="A15786">
        <v>8</v>
      </c>
      <c r="B15786" t="s">
        <v>4836</v>
      </c>
      <c r="C15786">
        <v>117</v>
      </c>
    </row>
    <row r="15787" spans="1:3">
      <c r="A15787">
        <v>8</v>
      </c>
      <c r="B15787" t="s">
        <v>4838</v>
      </c>
      <c r="C15787">
        <v>117</v>
      </c>
    </row>
    <row r="15788" spans="1:3">
      <c r="A15788">
        <v>8</v>
      </c>
      <c r="B15788" t="s">
        <v>4840</v>
      </c>
      <c r="C15788">
        <v>117</v>
      </c>
    </row>
    <row r="15789" spans="1:3">
      <c r="A15789">
        <v>8</v>
      </c>
      <c r="B15789" t="s">
        <v>4842</v>
      </c>
      <c r="C15789">
        <v>117</v>
      </c>
    </row>
    <row r="15790" spans="1:3">
      <c r="A15790">
        <v>8</v>
      </c>
      <c r="B15790" t="s">
        <v>4844</v>
      </c>
      <c r="C15790">
        <v>117</v>
      </c>
    </row>
    <row r="15791" spans="1:3">
      <c r="A15791">
        <v>8</v>
      </c>
      <c r="B15791" t="s">
        <v>4846</v>
      </c>
      <c r="C15791">
        <v>117</v>
      </c>
    </row>
    <row r="15792" spans="1:3">
      <c r="A15792">
        <v>8</v>
      </c>
      <c r="B15792" t="s">
        <v>4848</v>
      </c>
      <c r="C15792">
        <v>117</v>
      </c>
    </row>
    <row r="15793" spans="1:3">
      <c r="A15793">
        <v>8</v>
      </c>
      <c r="B15793" t="s">
        <v>4850</v>
      </c>
      <c r="C15793">
        <v>117</v>
      </c>
    </row>
    <row r="15794" spans="1:3">
      <c r="A15794">
        <v>8</v>
      </c>
      <c r="B15794" t="s">
        <v>4852</v>
      </c>
      <c r="C15794">
        <v>117</v>
      </c>
    </row>
    <row r="15795" spans="1:3">
      <c r="A15795">
        <v>8</v>
      </c>
      <c r="B15795" t="s">
        <v>4854</v>
      </c>
      <c r="C15795">
        <v>117</v>
      </c>
    </row>
    <row r="15796" spans="1:3">
      <c r="A15796">
        <v>8</v>
      </c>
      <c r="B15796" t="s">
        <v>4856</v>
      </c>
      <c r="C15796">
        <v>117</v>
      </c>
    </row>
    <row r="15797" spans="1:3">
      <c r="A15797">
        <v>8</v>
      </c>
      <c r="B15797" t="s">
        <v>4858</v>
      </c>
      <c r="C15797">
        <v>117</v>
      </c>
    </row>
    <row r="15798" spans="1:3">
      <c r="A15798">
        <v>8</v>
      </c>
      <c r="B15798" t="s">
        <v>4860</v>
      </c>
      <c r="C15798">
        <v>117</v>
      </c>
    </row>
    <row r="15799" spans="1:3">
      <c r="A15799">
        <v>8</v>
      </c>
      <c r="B15799" t="s">
        <v>4862</v>
      </c>
      <c r="C15799">
        <v>117</v>
      </c>
    </row>
    <row r="15800" spans="1:3">
      <c r="A15800">
        <v>8</v>
      </c>
      <c r="B15800" t="s">
        <v>4864</v>
      </c>
      <c r="C15800">
        <v>117</v>
      </c>
    </row>
    <row r="15801" spans="1:3">
      <c r="A15801">
        <v>8</v>
      </c>
      <c r="B15801" t="s">
        <v>4866</v>
      </c>
      <c r="C15801">
        <v>117</v>
      </c>
    </row>
    <row r="15802" spans="1:3">
      <c r="A15802">
        <v>8</v>
      </c>
      <c r="B15802" t="s">
        <v>4868</v>
      </c>
      <c r="C15802">
        <v>117</v>
      </c>
    </row>
    <row r="15803" spans="1:3">
      <c r="A15803">
        <v>8</v>
      </c>
      <c r="B15803" t="s">
        <v>4870</v>
      </c>
      <c r="C15803">
        <v>117</v>
      </c>
    </row>
    <row r="15804" spans="1:3">
      <c r="A15804">
        <v>8</v>
      </c>
      <c r="B15804" t="s">
        <v>4872</v>
      </c>
      <c r="C15804">
        <v>117</v>
      </c>
    </row>
    <row r="15805" spans="1:3">
      <c r="A15805">
        <v>8</v>
      </c>
      <c r="B15805" t="s">
        <v>4874</v>
      </c>
      <c r="C15805">
        <v>117</v>
      </c>
    </row>
    <row r="15806" spans="1:3">
      <c r="A15806">
        <v>8</v>
      </c>
      <c r="B15806" t="s">
        <v>4876</v>
      </c>
      <c r="C15806">
        <v>117</v>
      </c>
    </row>
    <row r="15807" spans="1:3">
      <c r="A15807">
        <v>8</v>
      </c>
      <c r="B15807" t="s">
        <v>4878</v>
      </c>
      <c r="C15807">
        <v>117</v>
      </c>
    </row>
    <row r="15808" spans="1:3">
      <c r="A15808">
        <v>8</v>
      </c>
      <c r="B15808" t="s">
        <v>4880</v>
      </c>
      <c r="C15808">
        <v>117</v>
      </c>
    </row>
    <row r="15809" spans="1:3">
      <c r="A15809">
        <v>8</v>
      </c>
      <c r="B15809" t="s">
        <v>4882</v>
      </c>
      <c r="C15809">
        <v>117</v>
      </c>
    </row>
    <row r="15810" spans="1:3">
      <c r="A15810">
        <v>8</v>
      </c>
      <c r="B15810" t="s">
        <v>4884</v>
      </c>
      <c r="C15810">
        <v>117</v>
      </c>
    </row>
    <row r="15811" spans="1:3">
      <c r="A15811">
        <v>8</v>
      </c>
      <c r="B15811" t="s">
        <v>4886</v>
      </c>
      <c r="C15811">
        <v>117</v>
      </c>
    </row>
    <row r="15812" spans="1:3">
      <c r="A15812">
        <v>8</v>
      </c>
      <c r="B15812" t="s">
        <v>4888</v>
      </c>
      <c r="C15812">
        <v>117</v>
      </c>
    </row>
    <row r="15813" spans="1:3">
      <c r="A15813">
        <v>8</v>
      </c>
      <c r="B15813" t="s">
        <v>4890</v>
      </c>
      <c r="C15813">
        <v>117</v>
      </c>
    </row>
    <row r="15814" spans="1:3">
      <c r="A15814">
        <v>8</v>
      </c>
      <c r="B15814" t="s">
        <v>4892</v>
      </c>
      <c r="C15814">
        <v>117</v>
      </c>
    </row>
    <row r="15815" spans="1:3">
      <c r="A15815">
        <v>8</v>
      </c>
      <c r="B15815" t="s">
        <v>4894</v>
      </c>
      <c r="C15815">
        <v>117</v>
      </c>
    </row>
    <row r="15816" spans="1:3">
      <c r="A15816">
        <v>8</v>
      </c>
      <c r="B15816" t="s">
        <v>4896</v>
      </c>
      <c r="C15816">
        <v>117</v>
      </c>
    </row>
    <row r="15817" spans="1:3">
      <c r="A15817">
        <v>8</v>
      </c>
      <c r="B15817" t="s">
        <v>4898</v>
      </c>
      <c r="C15817">
        <v>117</v>
      </c>
    </row>
    <row r="15818" spans="1:3">
      <c r="A15818">
        <v>8</v>
      </c>
      <c r="B15818" t="s">
        <v>4900</v>
      </c>
      <c r="C15818">
        <v>117</v>
      </c>
    </row>
    <row r="15819" spans="1:3">
      <c r="A15819">
        <v>8</v>
      </c>
      <c r="B15819" t="s">
        <v>4902</v>
      </c>
      <c r="C15819">
        <v>117</v>
      </c>
    </row>
    <row r="15820" spans="1:3">
      <c r="A15820">
        <v>8</v>
      </c>
      <c r="B15820" t="s">
        <v>4904</v>
      </c>
      <c r="C15820">
        <v>117</v>
      </c>
    </row>
    <row r="15821" spans="1:3">
      <c r="A15821">
        <v>8</v>
      </c>
      <c r="B15821" t="s">
        <v>4906</v>
      </c>
      <c r="C15821">
        <v>117</v>
      </c>
    </row>
    <row r="15822" spans="1:3">
      <c r="A15822">
        <v>8</v>
      </c>
      <c r="B15822" t="s">
        <v>4908</v>
      </c>
      <c r="C15822">
        <v>117</v>
      </c>
    </row>
    <row r="15823" spans="1:3">
      <c r="A15823">
        <v>8</v>
      </c>
      <c r="B15823" t="s">
        <v>4910</v>
      </c>
      <c r="C15823">
        <v>117</v>
      </c>
    </row>
    <row r="15824" spans="1:3">
      <c r="A15824">
        <v>8</v>
      </c>
      <c r="B15824" t="s">
        <v>4912</v>
      </c>
      <c r="C15824">
        <v>117</v>
      </c>
    </row>
    <row r="15825" spans="1:3">
      <c r="A15825">
        <v>8</v>
      </c>
      <c r="B15825" t="s">
        <v>4914</v>
      </c>
      <c r="C15825">
        <v>117</v>
      </c>
    </row>
    <row r="15826" spans="1:3">
      <c r="A15826">
        <v>8</v>
      </c>
      <c r="B15826" t="s">
        <v>4916</v>
      </c>
      <c r="C15826">
        <v>117</v>
      </c>
    </row>
    <row r="15827" spans="1:3">
      <c r="A15827">
        <v>8</v>
      </c>
      <c r="B15827" t="s">
        <v>4918</v>
      </c>
      <c r="C15827">
        <v>117</v>
      </c>
    </row>
    <row r="15828" spans="1:3">
      <c r="A15828">
        <v>8</v>
      </c>
      <c r="B15828" t="s">
        <v>4920</v>
      </c>
      <c r="C15828">
        <v>117</v>
      </c>
    </row>
    <row r="15829" spans="1:3">
      <c r="A15829">
        <v>8</v>
      </c>
      <c r="B15829" t="s">
        <v>4922</v>
      </c>
      <c r="C15829">
        <v>117</v>
      </c>
    </row>
    <row r="15830" spans="1:3">
      <c r="A15830">
        <v>8</v>
      </c>
      <c r="B15830" t="s">
        <v>4924</v>
      </c>
      <c r="C15830">
        <v>117</v>
      </c>
    </row>
    <row r="15831" spans="1:3">
      <c r="A15831">
        <v>8</v>
      </c>
      <c r="B15831" t="s">
        <v>4926</v>
      </c>
      <c r="C15831">
        <v>117</v>
      </c>
    </row>
    <row r="15832" spans="1:3">
      <c r="A15832">
        <v>8</v>
      </c>
      <c r="B15832" t="s">
        <v>4928</v>
      </c>
      <c r="C15832">
        <v>117</v>
      </c>
    </row>
    <row r="15833" spans="1:3">
      <c r="A15833">
        <v>8</v>
      </c>
      <c r="B15833" t="s">
        <v>4930</v>
      </c>
      <c r="C15833">
        <v>117</v>
      </c>
    </row>
    <row r="15834" spans="1:3">
      <c r="A15834">
        <v>8</v>
      </c>
      <c r="B15834" t="s">
        <v>4932</v>
      </c>
      <c r="C15834">
        <v>117</v>
      </c>
    </row>
    <row r="15835" spans="1:3">
      <c r="A15835">
        <v>8</v>
      </c>
      <c r="B15835" t="s">
        <v>4934</v>
      </c>
      <c r="C15835">
        <v>117</v>
      </c>
    </row>
    <row r="15836" spans="1:3">
      <c r="A15836">
        <v>8</v>
      </c>
      <c r="B15836" t="s">
        <v>4936</v>
      </c>
      <c r="C15836">
        <v>117</v>
      </c>
    </row>
    <row r="15837" spans="1:3">
      <c r="A15837">
        <v>8</v>
      </c>
      <c r="B15837" t="s">
        <v>4938</v>
      </c>
      <c r="C15837">
        <v>117</v>
      </c>
    </row>
    <row r="15838" spans="1:3">
      <c r="A15838">
        <v>8</v>
      </c>
      <c r="B15838" t="s">
        <v>4940</v>
      </c>
      <c r="C15838">
        <v>117</v>
      </c>
    </row>
    <row r="15839" spans="1:3">
      <c r="A15839">
        <v>8</v>
      </c>
      <c r="B15839" t="s">
        <v>4942</v>
      </c>
      <c r="C15839">
        <v>117</v>
      </c>
    </row>
    <row r="15840" spans="1:3">
      <c r="A15840">
        <v>8</v>
      </c>
      <c r="B15840" t="s">
        <v>4944</v>
      </c>
      <c r="C15840">
        <v>117</v>
      </c>
    </row>
    <row r="15841" spans="1:3">
      <c r="A15841">
        <v>8</v>
      </c>
      <c r="B15841" t="s">
        <v>4946</v>
      </c>
      <c r="C15841">
        <v>117</v>
      </c>
    </row>
    <row r="15842" spans="1:3">
      <c r="A15842">
        <v>8</v>
      </c>
      <c r="B15842" t="s">
        <v>4948</v>
      </c>
      <c r="C15842">
        <v>117</v>
      </c>
    </row>
    <row r="15843" spans="1:3">
      <c r="A15843">
        <v>8</v>
      </c>
      <c r="B15843" t="s">
        <v>4950</v>
      </c>
      <c r="C15843">
        <v>117</v>
      </c>
    </row>
    <row r="15844" spans="1:3">
      <c r="A15844">
        <v>8</v>
      </c>
      <c r="B15844" t="s">
        <v>4952</v>
      </c>
      <c r="C15844">
        <v>117</v>
      </c>
    </row>
    <row r="15845" spans="1:3">
      <c r="A15845">
        <v>8</v>
      </c>
      <c r="B15845" t="s">
        <v>4954</v>
      </c>
      <c r="C15845">
        <v>117</v>
      </c>
    </row>
    <row r="15846" spans="1:3">
      <c r="A15846">
        <v>8</v>
      </c>
      <c r="B15846" t="s">
        <v>4956</v>
      </c>
      <c r="C15846">
        <v>117</v>
      </c>
    </row>
    <row r="15847" spans="1:3">
      <c r="A15847">
        <v>8</v>
      </c>
      <c r="B15847" t="s">
        <v>4958</v>
      </c>
      <c r="C15847">
        <v>117</v>
      </c>
    </row>
    <row r="15848" spans="1:3">
      <c r="A15848">
        <v>8</v>
      </c>
      <c r="B15848" t="s">
        <v>4960</v>
      </c>
      <c r="C15848">
        <v>117</v>
      </c>
    </row>
    <row r="15849" spans="1:3">
      <c r="A15849">
        <v>8</v>
      </c>
      <c r="B15849" t="s">
        <v>4962</v>
      </c>
      <c r="C15849">
        <v>117</v>
      </c>
    </row>
    <row r="15850" spans="1:3">
      <c r="A15850">
        <v>8</v>
      </c>
      <c r="B15850" t="s">
        <v>4964</v>
      </c>
      <c r="C15850">
        <v>117</v>
      </c>
    </row>
    <row r="15851" spans="1:3">
      <c r="A15851">
        <v>8</v>
      </c>
      <c r="B15851" t="s">
        <v>4966</v>
      </c>
      <c r="C15851">
        <v>117</v>
      </c>
    </row>
    <row r="15852" spans="1:3">
      <c r="A15852">
        <v>8</v>
      </c>
      <c r="B15852" t="s">
        <v>4968</v>
      </c>
      <c r="C15852">
        <v>117</v>
      </c>
    </row>
    <row r="15853" spans="1:3">
      <c r="A15853">
        <v>8</v>
      </c>
      <c r="B15853" t="s">
        <v>4970</v>
      </c>
      <c r="C15853">
        <v>117</v>
      </c>
    </row>
    <row r="15854" spans="1:3">
      <c r="A15854">
        <v>8</v>
      </c>
      <c r="B15854" t="s">
        <v>4972</v>
      </c>
      <c r="C15854">
        <v>117</v>
      </c>
    </row>
    <row r="15855" spans="1:3">
      <c r="A15855">
        <v>8</v>
      </c>
      <c r="B15855" t="s">
        <v>4974</v>
      </c>
      <c r="C15855">
        <v>117</v>
      </c>
    </row>
    <row r="15856" spans="1:3">
      <c r="A15856">
        <v>8</v>
      </c>
      <c r="B15856" t="s">
        <v>4976</v>
      </c>
      <c r="C15856">
        <v>117</v>
      </c>
    </row>
    <row r="15857" spans="1:3">
      <c r="A15857">
        <v>8</v>
      </c>
      <c r="B15857" t="s">
        <v>4978</v>
      </c>
      <c r="C15857">
        <v>117</v>
      </c>
    </row>
    <row r="15858" spans="1:3">
      <c r="A15858">
        <v>8</v>
      </c>
      <c r="B15858" t="s">
        <v>4979</v>
      </c>
      <c r="C15858">
        <v>117</v>
      </c>
    </row>
    <row r="15859" spans="1:3">
      <c r="A15859">
        <v>8</v>
      </c>
      <c r="B15859" t="s">
        <v>4980</v>
      </c>
      <c r="C15859">
        <v>117</v>
      </c>
    </row>
    <row r="15860" spans="1:3">
      <c r="A15860">
        <v>8</v>
      </c>
      <c r="B15860" t="s">
        <v>4981</v>
      </c>
      <c r="C15860">
        <v>117</v>
      </c>
    </row>
    <row r="15861" spans="1:3">
      <c r="A15861">
        <v>8</v>
      </c>
      <c r="B15861" t="s">
        <v>4982</v>
      </c>
      <c r="C15861">
        <v>117</v>
      </c>
    </row>
    <row r="15862" spans="1:3">
      <c r="A15862">
        <v>8</v>
      </c>
      <c r="B15862" t="s">
        <v>4983</v>
      </c>
      <c r="C15862">
        <v>117</v>
      </c>
    </row>
    <row r="15863" spans="1:3">
      <c r="A15863">
        <v>8</v>
      </c>
      <c r="B15863" t="s">
        <v>4984</v>
      </c>
      <c r="C15863">
        <v>117</v>
      </c>
    </row>
    <row r="15864" spans="1:3">
      <c r="A15864">
        <v>8</v>
      </c>
      <c r="B15864" t="s">
        <v>4985</v>
      </c>
      <c r="C15864">
        <v>117</v>
      </c>
    </row>
    <row r="15865" spans="1:3">
      <c r="A15865">
        <v>8</v>
      </c>
      <c r="B15865" t="s">
        <v>4986</v>
      </c>
      <c r="C15865">
        <v>117</v>
      </c>
    </row>
    <row r="15866" spans="1:3">
      <c r="A15866">
        <v>8</v>
      </c>
      <c r="B15866" t="s">
        <v>4987</v>
      </c>
      <c r="C15866">
        <v>117</v>
      </c>
    </row>
    <row r="15867" spans="1:3">
      <c r="A15867">
        <v>8</v>
      </c>
      <c r="B15867" t="s">
        <v>4988</v>
      </c>
      <c r="C15867">
        <v>117</v>
      </c>
    </row>
    <row r="15868" spans="1:3">
      <c r="A15868">
        <v>8</v>
      </c>
      <c r="B15868" t="s">
        <v>4990</v>
      </c>
      <c r="C15868">
        <v>117</v>
      </c>
    </row>
    <row r="15869" spans="1:3">
      <c r="A15869">
        <v>8</v>
      </c>
      <c r="B15869" t="s">
        <v>4991</v>
      </c>
      <c r="C15869">
        <v>117</v>
      </c>
    </row>
    <row r="15870" spans="1:3">
      <c r="A15870">
        <v>8</v>
      </c>
      <c r="B15870" t="s">
        <v>4992</v>
      </c>
      <c r="C15870">
        <v>117</v>
      </c>
    </row>
    <row r="15871" spans="1:3">
      <c r="A15871">
        <v>8</v>
      </c>
      <c r="B15871" t="s">
        <v>4993</v>
      </c>
      <c r="C15871">
        <v>117</v>
      </c>
    </row>
    <row r="15872" spans="1:3">
      <c r="A15872">
        <v>8</v>
      </c>
      <c r="B15872" t="s">
        <v>4994</v>
      </c>
      <c r="C15872">
        <v>117</v>
      </c>
    </row>
    <row r="15873" spans="1:3">
      <c r="A15873">
        <v>8</v>
      </c>
      <c r="B15873" t="s">
        <v>4996</v>
      </c>
      <c r="C15873">
        <v>117</v>
      </c>
    </row>
    <row r="15874" spans="1:3">
      <c r="A15874">
        <v>8</v>
      </c>
      <c r="B15874" t="s">
        <v>4998</v>
      </c>
      <c r="C15874">
        <v>117</v>
      </c>
    </row>
    <row r="15875" spans="1:3">
      <c r="A15875">
        <v>8</v>
      </c>
      <c r="B15875" t="s">
        <v>4999</v>
      </c>
      <c r="C15875">
        <v>117</v>
      </c>
    </row>
    <row r="15876" spans="1:3">
      <c r="A15876">
        <v>8</v>
      </c>
      <c r="B15876" t="s">
        <v>5000</v>
      </c>
      <c r="C15876">
        <v>117</v>
      </c>
    </row>
    <row r="15877" spans="1:3">
      <c r="A15877">
        <v>8</v>
      </c>
      <c r="B15877" t="s">
        <v>5001</v>
      </c>
      <c r="C15877">
        <v>117</v>
      </c>
    </row>
    <row r="15878" spans="1:3">
      <c r="A15878">
        <v>8</v>
      </c>
      <c r="B15878" t="s">
        <v>5002</v>
      </c>
      <c r="C15878">
        <v>117</v>
      </c>
    </row>
    <row r="15879" spans="1:3">
      <c r="A15879">
        <v>8</v>
      </c>
      <c r="B15879" t="s">
        <v>5004</v>
      </c>
      <c r="C15879">
        <v>117</v>
      </c>
    </row>
    <row r="15880" spans="1:3">
      <c r="A15880">
        <v>8</v>
      </c>
      <c r="B15880" t="s">
        <v>5006</v>
      </c>
      <c r="C15880">
        <v>117</v>
      </c>
    </row>
    <row r="15881" spans="1:3">
      <c r="A15881">
        <v>8</v>
      </c>
      <c r="B15881" t="s">
        <v>5008</v>
      </c>
      <c r="C15881">
        <v>117</v>
      </c>
    </row>
    <row r="15882" spans="1:3">
      <c r="A15882">
        <v>8</v>
      </c>
      <c r="B15882" t="s">
        <v>5009</v>
      </c>
      <c r="C15882">
        <v>117</v>
      </c>
    </row>
    <row r="15883" spans="1:3">
      <c r="A15883">
        <v>8</v>
      </c>
      <c r="B15883" t="s">
        <v>5011</v>
      </c>
      <c r="C15883">
        <v>117</v>
      </c>
    </row>
    <row r="15884" spans="1:3">
      <c r="A15884">
        <v>8</v>
      </c>
      <c r="B15884" t="s">
        <v>5012</v>
      </c>
      <c r="C15884">
        <v>117</v>
      </c>
    </row>
    <row r="15885" spans="1:3">
      <c r="A15885">
        <v>8</v>
      </c>
      <c r="B15885" t="s">
        <v>5014</v>
      </c>
      <c r="C15885">
        <v>117</v>
      </c>
    </row>
    <row r="15886" spans="1:3">
      <c r="A15886">
        <v>8</v>
      </c>
      <c r="B15886" t="s">
        <v>5016</v>
      </c>
      <c r="C15886">
        <v>117</v>
      </c>
    </row>
    <row r="15887" spans="1:3">
      <c r="A15887">
        <v>8</v>
      </c>
      <c r="B15887" t="s">
        <v>5017</v>
      </c>
      <c r="C15887">
        <v>117</v>
      </c>
    </row>
    <row r="15888" spans="1:3">
      <c r="A15888">
        <v>8</v>
      </c>
      <c r="B15888" t="s">
        <v>5019</v>
      </c>
      <c r="C15888">
        <v>117</v>
      </c>
    </row>
    <row r="15889" spans="1:3">
      <c r="A15889">
        <v>8</v>
      </c>
      <c r="B15889" t="s">
        <v>5020</v>
      </c>
      <c r="C15889">
        <v>117</v>
      </c>
    </row>
    <row r="15890" spans="1:3">
      <c r="A15890">
        <v>8</v>
      </c>
      <c r="B15890" t="s">
        <v>5021</v>
      </c>
      <c r="C15890">
        <v>117</v>
      </c>
    </row>
    <row r="15891" spans="1:3">
      <c r="A15891">
        <v>8</v>
      </c>
      <c r="B15891" t="s">
        <v>5022</v>
      </c>
      <c r="C15891">
        <v>117</v>
      </c>
    </row>
    <row r="15892" spans="1:3">
      <c r="A15892">
        <v>8</v>
      </c>
      <c r="B15892" t="s">
        <v>5023</v>
      </c>
      <c r="C15892">
        <v>117</v>
      </c>
    </row>
    <row r="15893" spans="1:3">
      <c r="A15893">
        <v>8</v>
      </c>
      <c r="B15893" t="s">
        <v>5025</v>
      </c>
      <c r="C15893">
        <v>117</v>
      </c>
    </row>
    <row r="15894" spans="1:3">
      <c r="A15894">
        <v>8</v>
      </c>
      <c r="B15894" t="s">
        <v>5027</v>
      </c>
      <c r="C15894">
        <v>117</v>
      </c>
    </row>
    <row r="15895" spans="1:3">
      <c r="A15895">
        <v>8</v>
      </c>
      <c r="B15895" t="s">
        <v>5028</v>
      </c>
      <c r="C15895">
        <v>117</v>
      </c>
    </row>
    <row r="15896" spans="1:3">
      <c r="A15896">
        <v>8</v>
      </c>
      <c r="B15896" t="s">
        <v>5030</v>
      </c>
      <c r="C15896">
        <v>117</v>
      </c>
    </row>
    <row r="15897" spans="1:3">
      <c r="A15897">
        <v>8</v>
      </c>
      <c r="B15897" t="s">
        <v>5031</v>
      </c>
      <c r="C15897">
        <v>117</v>
      </c>
    </row>
    <row r="15898" spans="1:3">
      <c r="A15898">
        <v>8</v>
      </c>
      <c r="B15898" t="s">
        <v>5032</v>
      </c>
      <c r="C15898">
        <v>117</v>
      </c>
    </row>
    <row r="15899" spans="1:3">
      <c r="A15899">
        <v>8</v>
      </c>
      <c r="B15899" t="s">
        <v>5034</v>
      </c>
      <c r="C15899">
        <v>117</v>
      </c>
    </row>
    <row r="15900" spans="1:3">
      <c r="A15900">
        <v>8</v>
      </c>
      <c r="B15900" t="s">
        <v>5036</v>
      </c>
      <c r="C15900">
        <v>117</v>
      </c>
    </row>
    <row r="15901" spans="1:3">
      <c r="A15901">
        <v>8</v>
      </c>
      <c r="B15901" t="s">
        <v>5038</v>
      </c>
      <c r="C15901">
        <v>117</v>
      </c>
    </row>
    <row r="15902" spans="1:3">
      <c r="A15902">
        <v>8</v>
      </c>
      <c r="B15902" t="s">
        <v>5040</v>
      </c>
      <c r="C15902">
        <v>117</v>
      </c>
    </row>
    <row r="15903" spans="1:3">
      <c r="A15903">
        <v>8</v>
      </c>
      <c r="B15903" t="s">
        <v>5042</v>
      </c>
      <c r="C15903">
        <v>117</v>
      </c>
    </row>
    <row r="15904" spans="1:3">
      <c r="A15904">
        <v>8</v>
      </c>
      <c r="B15904" t="s">
        <v>5044</v>
      </c>
      <c r="C15904">
        <v>117</v>
      </c>
    </row>
    <row r="15905" spans="1:3">
      <c r="A15905">
        <v>8</v>
      </c>
      <c r="B15905" t="s">
        <v>5046</v>
      </c>
      <c r="C15905">
        <v>117</v>
      </c>
    </row>
    <row r="15906" spans="1:3">
      <c r="A15906">
        <v>8</v>
      </c>
      <c r="B15906" t="s">
        <v>5048</v>
      </c>
      <c r="C15906">
        <v>117</v>
      </c>
    </row>
    <row r="15907" spans="1:3">
      <c r="A15907">
        <v>8</v>
      </c>
      <c r="B15907" t="s">
        <v>5050</v>
      </c>
      <c r="C15907">
        <v>117</v>
      </c>
    </row>
    <row r="15908" spans="1:3">
      <c r="A15908">
        <v>8</v>
      </c>
      <c r="B15908" t="s">
        <v>5051</v>
      </c>
      <c r="C15908">
        <v>117</v>
      </c>
    </row>
    <row r="15909" spans="1:3">
      <c r="A15909">
        <v>8</v>
      </c>
      <c r="B15909" t="s">
        <v>5053</v>
      </c>
      <c r="C15909">
        <v>117</v>
      </c>
    </row>
    <row r="15910" spans="1:3">
      <c r="A15910">
        <v>8</v>
      </c>
      <c r="B15910" t="s">
        <v>5054</v>
      </c>
      <c r="C15910">
        <v>117</v>
      </c>
    </row>
    <row r="15911" spans="1:3">
      <c r="A15911">
        <v>8</v>
      </c>
      <c r="B15911" t="s">
        <v>5055</v>
      </c>
      <c r="C15911">
        <v>117</v>
      </c>
    </row>
    <row r="15912" spans="1:3">
      <c r="A15912">
        <v>8</v>
      </c>
      <c r="B15912" t="s">
        <v>5056</v>
      </c>
      <c r="C15912">
        <v>117</v>
      </c>
    </row>
    <row r="15913" spans="1:3">
      <c r="A15913">
        <v>8</v>
      </c>
      <c r="B15913" t="s">
        <v>5057</v>
      </c>
      <c r="C15913">
        <v>117</v>
      </c>
    </row>
    <row r="15914" spans="1:3">
      <c r="A15914">
        <v>8</v>
      </c>
      <c r="B15914" t="s">
        <v>5058</v>
      </c>
      <c r="C15914">
        <v>117</v>
      </c>
    </row>
    <row r="15915" spans="1:3">
      <c r="A15915">
        <v>8</v>
      </c>
      <c r="B15915" t="s">
        <v>5059</v>
      </c>
      <c r="C15915">
        <v>117</v>
      </c>
    </row>
    <row r="15916" spans="1:3">
      <c r="A15916">
        <v>8</v>
      </c>
      <c r="B15916" t="s">
        <v>5061</v>
      </c>
      <c r="C15916">
        <v>117</v>
      </c>
    </row>
    <row r="15917" spans="1:3">
      <c r="A15917">
        <v>8</v>
      </c>
      <c r="B15917" t="s">
        <v>5063</v>
      </c>
      <c r="C15917">
        <v>117</v>
      </c>
    </row>
    <row r="15918" spans="1:3">
      <c r="A15918">
        <v>8</v>
      </c>
      <c r="B15918" t="s">
        <v>5065</v>
      </c>
      <c r="C15918">
        <v>117</v>
      </c>
    </row>
    <row r="15919" spans="1:3">
      <c r="A15919">
        <v>8</v>
      </c>
      <c r="B15919" t="s">
        <v>5066</v>
      </c>
      <c r="C15919">
        <v>117</v>
      </c>
    </row>
    <row r="15920" spans="1:3">
      <c r="A15920">
        <v>8</v>
      </c>
      <c r="B15920" t="s">
        <v>5067</v>
      </c>
      <c r="C15920">
        <v>117</v>
      </c>
    </row>
    <row r="15921" spans="1:3">
      <c r="A15921">
        <v>8</v>
      </c>
      <c r="B15921" t="s">
        <v>5069</v>
      </c>
      <c r="C15921">
        <v>117</v>
      </c>
    </row>
    <row r="15922" spans="1:3">
      <c r="A15922">
        <v>8</v>
      </c>
      <c r="B15922" t="s">
        <v>5070</v>
      </c>
      <c r="C15922">
        <v>117</v>
      </c>
    </row>
    <row r="15923" spans="1:3">
      <c r="A15923">
        <v>8</v>
      </c>
      <c r="B15923" t="s">
        <v>5071</v>
      </c>
      <c r="C15923">
        <v>117</v>
      </c>
    </row>
    <row r="15924" spans="1:3">
      <c r="A15924">
        <v>8</v>
      </c>
      <c r="B15924" t="s">
        <v>5072</v>
      </c>
      <c r="C15924">
        <v>117</v>
      </c>
    </row>
    <row r="15925" spans="1:3">
      <c r="A15925">
        <v>6</v>
      </c>
      <c r="B15925" t="s">
        <v>5074</v>
      </c>
      <c r="C15925">
        <v>117</v>
      </c>
    </row>
    <row r="15926" spans="1:3">
      <c r="A15926">
        <v>6</v>
      </c>
      <c r="B15926" t="s">
        <v>5076</v>
      </c>
      <c r="C15926">
        <v>117</v>
      </c>
    </row>
    <row r="15927" spans="1:3">
      <c r="A15927">
        <v>6</v>
      </c>
      <c r="B15927" t="s">
        <v>5078</v>
      </c>
      <c r="C15927">
        <v>117</v>
      </c>
    </row>
    <row r="15928" spans="1:3">
      <c r="A15928">
        <v>6</v>
      </c>
      <c r="B15928" t="s">
        <v>5080</v>
      </c>
      <c r="C15928">
        <v>117</v>
      </c>
    </row>
    <row r="15929" spans="1:3">
      <c r="A15929">
        <v>6</v>
      </c>
      <c r="B15929" t="s">
        <v>5082</v>
      </c>
      <c r="C15929">
        <v>117</v>
      </c>
    </row>
    <row r="15930" spans="1:3">
      <c r="A15930">
        <v>6</v>
      </c>
      <c r="B15930" t="s">
        <v>5084</v>
      </c>
      <c r="C15930">
        <v>117</v>
      </c>
    </row>
    <row r="15931" spans="1:3">
      <c r="A15931">
        <v>6</v>
      </c>
      <c r="B15931" t="s">
        <v>5086</v>
      </c>
      <c r="C15931">
        <v>117</v>
      </c>
    </row>
    <row r="15932" spans="1:3">
      <c r="A15932">
        <v>6</v>
      </c>
      <c r="B15932" t="s">
        <v>5087</v>
      </c>
      <c r="C15932">
        <v>117</v>
      </c>
    </row>
    <row r="15933" spans="1:3">
      <c r="A15933">
        <v>6</v>
      </c>
      <c r="B15933" t="s">
        <v>5089</v>
      </c>
      <c r="C15933">
        <v>117</v>
      </c>
    </row>
    <row r="15934" spans="1:3">
      <c r="A15934">
        <v>6</v>
      </c>
      <c r="B15934" t="s">
        <v>5090</v>
      </c>
      <c r="C15934">
        <v>117</v>
      </c>
    </row>
    <row r="15935" spans="1:3">
      <c r="A15935">
        <v>6</v>
      </c>
      <c r="B15935" t="s">
        <v>5092</v>
      </c>
      <c r="C15935">
        <v>117</v>
      </c>
    </row>
    <row r="15936" spans="1:3">
      <c r="A15936">
        <v>6</v>
      </c>
      <c r="B15936" t="s">
        <v>5094</v>
      </c>
      <c r="C15936">
        <v>117</v>
      </c>
    </row>
    <row r="15937" spans="1:3">
      <c r="A15937">
        <v>6</v>
      </c>
      <c r="B15937" t="s">
        <v>5096</v>
      </c>
      <c r="C15937">
        <v>117</v>
      </c>
    </row>
    <row r="15938" spans="1:3">
      <c r="A15938">
        <v>6</v>
      </c>
      <c r="B15938" t="s">
        <v>5098</v>
      </c>
      <c r="C15938">
        <v>117</v>
      </c>
    </row>
    <row r="15939" spans="1:3">
      <c r="A15939">
        <v>6</v>
      </c>
      <c r="B15939" t="s">
        <v>5100</v>
      </c>
      <c r="C15939">
        <v>117</v>
      </c>
    </row>
    <row r="15940" spans="1:3">
      <c r="A15940">
        <v>6</v>
      </c>
      <c r="B15940" t="s">
        <v>5102</v>
      </c>
      <c r="C15940">
        <v>117</v>
      </c>
    </row>
    <row r="15941" spans="1:3">
      <c r="A15941">
        <v>6</v>
      </c>
      <c r="B15941" t="s">
        <v>5104</v>
      </c>
      <c r="C15941">
        <v>117</v>
      </c>
    </row>
    <row r="15942" spans="1:3">
      <c r="A15942">
        <v>6</v>
      </c>
      <c r="B15942" t="s">
        <v>5105</v>
      </c>
      <c r="C15942">
        <v>117</v>
      </c>
    </row>
    <row r="15943" spans="1:3">
      <c r="A15943">
        <v>6</v>
      </c>
      <c r="B15943" t="s">
        <v>5107</v>
      </c>
      <c r="C15943">
        <v>117</v>
      </c>
    </row>
    <row r="15944" spans="1:3">
      <c r="A15944">
        <v>6</v>
      </c>
      <c r="B15944" t="s">
        <v>5109</v>
      </c>
      <c r="C15944">
        <v>117</v>
      </c>
    </row>
    <row r="15945" spans="1:3">
      <c r="A15945">
        <v>6</v>
      </c>
      <c r="B15945" t="s">
        <v>5111</v>
      </c>
      <c r="C15945">
        <v>117</v>
      </c>
    </row>
    <row r="15946" spans="1:3">
      <c r="A15946">
        <v>6</v>
      </c>
      <c r="B15946" t="s">
        <v>5113</v>
      </c>
      <c r="C15946">
        <v>117</v>
      </c>
    </row>
    <row r="15947" spans="1:3">
      <c r="A15947">
        <v>6</v>
      </c>
      <c r="B15947" t="s">
        <v>5115</v>
      </c>
      <c r="C15947">
        <v>117</v>
      </c>
    </row>
    <row r="15948" spans="1:3">
      <c r="A15948">
        <v>6</v>
      </c>
      <c r="B15948" t="s">
        <v>5116</v>
      </c>
      <c r="C15948">
        <v>117</v>
      </c>
    </row>
    <row r="15949" spans="1:3">
      <c r="A15949">
        <v>6</v>
      </c>
      <c r="B15949" t="s">
        <v>5117</v>
      </c>
      <c r="C15949">
        <v>117</v>
      </c>
    </row>
    <row r="15950" spans="1:3">
      <c r="A15950">
        <v>6</v>
      </c>
      <c r="B15950" t="s">
        <v>5118</v>
      </c>
      <c r="C15950">
        <v>117</v>
      </c>
    </row>
    <row r="15951" spans="1:3">
      <c r="A15951">
        <v>6</v>
      </c>
      <c r="B15951" t="s">
        <v>5119</v>
      </c>
      <c r="C15951">
        <v>117</v>
      </c>
    </row>
    <row r="15952" spans="1:3">
      <c r="A15952">
        <v>6</v>
      </c>
      <c r="B15952" t="s">
        <v>5120</v>
      </c>
      <c r="C15952">
        <v>117</v>
      </c>
    </row>
    <row r="15953" spans="1:3">
      <c r="A15953">
        <v>6</v>
      </c>
      <c r="B15953" t="s">
        <v>5121</v>
      </c>
      <c r="C15953">
        <v>117</v>
      </c>
    </row>
    <row r="15954" spans="1:3">
      <c r="A15954">
        <v>6</v>
      </c>
      <c r="B15954" t="s">
        <v>5123</v>
      </c>
      <c r="C15954">
        <v>117</v>
      </c>
    </row>
    <row r="15955" spans="1:3">
      <c r="A15955">
        <v>6</v>
      </c>
      <c r="B15955" t="s">
        <v>5124</v>
      </c>
      <c r="C15955">
        <v>117</v>
      </c>
    </row>
    <row r="15956" spans="1:3">
      <c r="A15956">
        <v>6</v>
      </c>
      <c r="B15956" t="s">
        <v>5125</v>
      </c>
      <c r="C15956">
        <v>117</v>
      </c>
    </row>
    <row r="15957" spans="1:3">
      <c r="A15957">
        <v>6</v>
      </c>
      <c r="B15957" t="s">
        <v>5126</v>
      </c>
      <c r="C15957">
        <v>117</v>
      </c>
    </row>
    <row r="15958" spans="1:3">
      <c r="A15958">
        <v>6</v>
      </c>
      <c r="B15958" t="s">
        <v>5127</v>
      </c>
      <c r="C15958">
        <v>117</v>
      </c>
    </row>
    <row r="15959" spans="1:3">
      <c r="A15959">
        <v>6</v>
      </c>
      <c r="B15959" t="s">
        <v>5128</v>
      </c>
      <c r="C15959">
        <v>117</v>
      </c>
    </row>
    <row r="15960" spans="1:3">
      <c r="A15960">
        <v>6</v>
      </c>
      <c r="B15960" t="s">
        <v>5130</v>
      </c>
      <c r="C15960">
        <v>117</v>
      </c>
    </row>
    <row r="15961" spans="1:3">
      <c r="A15961">
        <v>6</v>
      </c>
      <c r="B15961" t="s">
        <v>5131</v>
      </c>
      <c r="C15961">
        <v>117</v>
      </c>
    </row>
    <row r="15962" spans="1:3">
      <c r="A15962">
        <v>3</v>
      </c>
      <c r="B15962" t="s">
        <v>5133</v>
      </c>
      <c r="C15962">
        <v>117</v>
      </c>
    </row>
    <row r="15963" spans="1:3">
      <c r="A15963">
        <v>7</v>
      </c>
      <c r="B15963" t="s">
        <v>5134</v>
      </c>
      <c r="C15963">
        <v>117</v>
      </c>
    </row>
    <row r="15964" spans="1:3">
      <c r="A15964">
        <v>7</v>
      </c>
      <c r="B15964" t="s">
        <v>5135</v>
      </c>
      <c r="C15964">
        <v>117</v>
      </c>
    </row>
    <row r="15965" spans="1:3">
      <c r="A15965">
        <v>7</v>
      </c>
      <c r="B15965" t="s">
        <v>5136</v>
      </c>
      <c r="C15965">
        <v>117</v>
      </c>
    </row>
    <row r="15966" spans="1:3">
      <c r="A15966">
        <v>7</v>
      </c>
      <c r="B15966" t="s">
        <v>5137</v>
      </c>
      <c r="C15966">
        <v>117</v>
      </c>
    </row>
    <row r="15967" spans="1:3">
      <c r="A15967">
        <v>7</v>
      </c>
      <c r="B15967" t="s">
        <v>5138</v>
      </c>
      <c r="C15967">
        <v>117</v>
      </c>
    </row>
    <row r="15968" spans="1:3">
      <c r="A15968">
        <v>7</v>
      </c>
      <c r="B15968" t="s">
        <v>5139</v>
      </c>
      <c r="C15968">
        <v>117</v>
      </c>
    </row>
    <row r="15969" spans="1:3">
      <c r="A15969">
        <v>7</v>
      </c>
      <c r="B15969" t="s">
        <v>5140</v>
      </c>
      <c r="C15969">
        <v>117</v>
      </c>
    </row>
    <row r="15970" spans="1:3">
      <c r="A15970">
        <v>7</v>
      </c>
      <c r="B15970" t="s">
        <v>5141</v>
      </c>
      <c r="C15970">
        <v>117</v>
      </c>
    </row>
    <row r="15971" spans="1:3">
      <c r="A15971">
        <v>7</v>
      </c>
      <c r="B15971" t="s">
        <v>5142</v>
      </c>
      <c r="C15971">
        <v>117</v>
      </c>
    </row>
    <row r="15972" spans="1:3">
      <c r="A15972">
        <v>7</v>
      </c>
      <c r="B15972" t="s">
        <v>5143</v>
      </c>
      <c r="C15972">
        <v>117</v>
      </c>
    </row>
    <row r="15973" spans="1:3">
      <c r="A15973">
        <v>7</v>
      </c>
      <c r="B15973" t="s">
        <v>5144</v>
      </c>
      <c r="C15973">
        <v>117</v>
      </c>
    </row>
    <row r="15974" spans="1:3">
      <c r="A15974">
        <v>7</v>
      </c>
      <c r="B15974" t="s">
        <v>5145</v>
      </c>
      <c r="C15974">
        <v>117</v>
      </c>
    </row>
    <row r="15975" spans="1:3">
      <c r="A15975">
        <v>7</v>
      </c>
      <c r="B15975" t="s">
        <v>5146</v>
      </c>
      <c r="C15975">
        <v>117</v>
      </c>
    </row>
    <row r="15976" spans="1:3">
      <c r="A15976">
        <v>7</v>
      </c>
      <c r="B15976" t="s">
        <v>5147</v>
      </c>
      <c r="C15976">
        <v>117</v>
      </c>
    </row>
    <row r="15977" spans="1:3">
      <c r="A15977">
        <v>7</v>
      </c>
      <c r="B15977" t="s">
        <v>5148</v>
      </c>
      <c r="C15977">
        <v>117</v>
      </c>
    </row>
    <row r="15978" spans="1:3">
      <c r="A15978">
        <v>7</v>
      </c>
      <c r="B15978" t="s">
        <v>5149</v>
      </c>
      <c r="C15978">
        <v>117</v>
      </c>
    </row>
    <row r="15979" spans="1:3">
      <c r="A15979">
        <v>7</v>
      </c>
      <c r="B15979" t="s">
        <v>5150</v>
      </c>
      <c r="C15979">
        <v>117</v>
      </c>
    </row>
    <row r="15980" spans="1:3">
      <c r="A15980">
        <v>7</v>
      </c>
      <c r="B15980" t="s">
        <v>5151</v>
      </c>
      <c r="C15980">
        <v>117</v>
      </c>
    </row>
    <row r="15981" spans="1:3">
      <c r="A15981">
        <v>7</v>
      </c>
      <c r="B15981" t="s">
        <v>5152</v>
      </c>
      <c r="C15981">
        <v>117</v>
      </c>
    </row>
    <row r="15982" spans="1:3">
      <c r="A15982">
        <v>7</v>
      </c>
      <c r="B15982" t="s">
        <v>5153</v>
      </c>
      <c r="C15982">
        <v>117</v>
      </c>
    </row>
    <row r="15983" spans="1:3">
      <c r="A15983">
        <v>7</v>
      </c>
      <c r="B15983" t="s">
        <v>5154</v>
      </c>
      <c r="C15983">
        <v>117</v>
      </c>
    </row>
    <row r="15984" spans="1:3">
      <c r="A15984">
        <v>7</v>
      </c>
      <c r="B15984" t="s">
        <v>5155</v>
      </c>
      <c r="C15984">
        <v>117</v>
      </c>
    </row>
    <row r="15985" spans="1:3">
      <c r="A15985">
        <v>7</v>
      </c>
      <c r="B15985" t="s">
        <v>5156</v>
      </c>
      <c r="C15985">
        <v>117</v>
      </c>
    </row>
    <row r="15986" spans="1:3">
      <c r="A15986">
        <v>7</v>
      </c>
      <c r="B15986" t="s">
        <v>5157</v>
      </c>
      <c r="C15986">
        <v>117</v>
      </c>
    </row>
    <row r="15987" spans="1:3">
      <c r="A15987">
        <v>7</v>
      </c>
      <c r="B15987" t="s">
        <v>5159</v>
      </c>
      <c r="C15987">
        <v>117</v>
      </c>
    </row>
    <row r="15988" spans="1:3">
      <c r="A15988">
        <v>7</v>
      </c>
      <c r="B15988" t="s">
        <v>5161</v>
      </c>
      <c r="C15988">
        <v>117</v>
      </c>
    </row>
    <row r="15989" spans="1:3">
      <c r="A15989">
        <v>7</v>
      </c>
      <c r="B15989" t="s">
        <v>5163</v>
      </c>
      <c r="C15989">
        <v>117</v>
      </c>
    </row>
    <row r="15990" spans="1:3">
      <c r="A15990">
        <v>7</v>
      </c>
      <c r="B15990" t="s">
        <v>5165</v>
      </c>
      <c r="C15990">
        <v>117</v>
      </c>
    </row>
    <row r="15991" spans="1:3">
      <c r="A15991">
        <v>7</v>
      </c>
      <c r="B15991" t="s">
        <v>5167</v>
      </c>
      <c r="C15991">
        <v>117</v>
      </c>
    </row>
    <row r="15992" spans="1:3">
      <c r="A15992">
        <v>7</v>
      </c>
      <c r="B15992" t="s">
        <v>5168</v>
      </c>
      <c r="C15992">
        <v>117</v>
      </c>
    </row>
    <row r="15993" spans="1:3">
      <c r="A15993">
        <v>7</v>
      </c>
      <c r="B15993" t="s">
        <v>5169</v>
      </c>
      <c r="C15993">
        <v>117</v>
      </c>
    </row>
    <row r="15994" spans="1:3">
      <c r="A15994">
        <v>7</v>
      </c>
      <c r="B15994" t="s">
        <v>5171</v>
      </c>
      <c r="C15994">
        <v>117</v>
      </c>
    </row>
    <row r="15995" spans="1:3">
      <c r="A15995">
        <v>7</v>
      </c>
      <c r="B15995" t="s">
        <v>5173</v>
      </c>
      <c r="C15995">
        <v>117</v>
      </c>
    </row>
    <row r="15996" spans="1:3">
      <c r="A15996">
        <v>7</v>
      </c>
      <c r="B15996" t="s">
        <v>5174</v>
      </c>
      <c r="C15996">
        <v>117</v>
      </c>
    </row>
    <row r="15997" spans="1:3">
      <c r="A15997">
        <v>7</v>
      </c>
      <c r="B15997" t="s">
        <v>5176</v>
      </c>
      <c r="C15997">
        <v>117</v>
      </c>
    </row>
    <row r="15998" spans="1:3">
      <c r="A15998">
        <v>7</v>
      </c>
      <c r="B15998" t="s">
        <v>5177</v>
      </c>
      <c r="C15998">
        <v>117</v>
      </c>
    </row>
    <row r="15999" spans="1:3">
      <c r="A15999">
        <v>7</v>
      </c>
      <c r="B15999" t="s">
        <v>5178</v>
      </c>
      <c r="C15999">
        <v>117</v>
      </c>
    </row>
    <row r="16000" spans="1:3">
      <c r="A16000">
        <v>7</v>
      </c>
      <c r="B16000" t="s">
        <v>5180</v>
      </c>
      <c r="C16000">
        <v>117</v>
      </c>
    </row>
    <row r="16001" spans="1:3">
      <c r="A16001">
        <v>7</v>
      </c>
      <c r="B16001" t="s">
        <v>5182</v>
      </c>
      <c r="C16001">
        <v>117</v>
      </c>
    </row>
    <row r="16002" spans="1:3">
      <c r="A16002">
        <v>7</v>
      </c>
      <c r="B16002" t="s">
        <v>5184</v>
      </c>
      <c r="C16002">
        <v>117</v>
      </c>
    </row>
    <row r="16003" spans="1:3">
      <c r="A16003">
        <v>7</v>
      </c>
      <c r="B16003" t="s">
        <v>5186</v>
      </c>
      <c r="C16003">
        <v>117</v>
      </c>
    </row>
    <row r="16004" spans="1:3">
      <c r="A16004">
        <v>7</v>
      </c>
      <c r="B16004" t="s">
        <v>5188</v>
      </c>
      <c r="C16004">
        <v>117</v>
      </c>
    </row>
    <row r="16005" spans="1:3">
      <c r="A16005">
        <v>7</v>
      </c>
      <c r="B16005" t="s">
        <v>5189</v>
      </c>
      <c r="C16005">
        <v>117</v>
      </c>
    </row>
    <row r="16006" spans="1:3">
      <c r="A16006">
        <v>7</v>
      </c>
      <c r="B16006" t="s">
        <v>5190</v>
      </c>
      <c r="C16006">
        <v>117</v>
      </c>
    </row>
    <row r="16007" spans="1:3">
      <c r="A16007">
        <v>7</v>
      </c>
      <c r="B16007" t="s">
        <v>5192</v>
      </c>
      <c r="C16007">
        <v>117</v>
      </c>
    </row>
    <row r="16008" spans="1:3">
      <c r="A16008">
        <v>7</v>
      </c>
      <c r="B16008" t="s">
        <v>5194</v>
      </c>
      <c r="C16008">
        <v>117</v>
      </c>
    </row>
    <row r="16009" spans="1:3">
      <c r="A16009">
        <v>7</v>
      </c>
      <c r="B16009" t="s">
        <v>5195</v>
      </c>
      <c r="C16009">
        <v>117</v>
      </c>
    </row>
    <row r="16010" spans="1:3">
      <c r="A16010">
        <v>7</v>
      </c>
      <c r="B16010" t="s">
        <v>5197</v>
      </c>
      <c r="C16010">
        <v>117</v>
      </c>
    </row>
    <row r="16011" spans="1:3">
      <c r="A16011">
        <v>7</v>
      </c>
      <c r="B16011" t="s">
        <v>5198</v>
      </c>
      <c r="C16011">
        <v>117</v>
      </c>
    </row>
    <row r="16012" spans="1:3">
      <c r="A16012">
        <v>7</v>
      </c>
      <c r="B16012" t="s">
        <v>5199</v>
      </c>
      <c r="C16012">
        <v>117</v>
      </c>
    </row>
    <row r="16013" spans="1:3">
      <c r="A16013">
        <v>7</v>
      </c>
      <c r="B16013" t="s">
        <v>5200</v>
      </c>
      <c r="C16013">
        <v>117</v>
      </c>
    </row>
    <row r="16014" spans="1:3">
      <c r="A16014">
        <v>7</v>
      </c>
      <c r="B16014" t="s">
        <v>5201</v>
      </c>
      <c r="C16014">
        <v>117</v>
      </c>
    </row>
    <row r="16015" spans="1:3">
      <c r="A16015">
        <v>7</v>
      </c>
      <c r="B16015" t="s">
        <v>5203</v>
      </c>
      <c r="C16015">
        <v>117</v>
      </c>
    </row>
    <row r="16016" spans="1:3">
      <c r="A16016">
        <v>7</v>
      </c>
      <c r="B16016" t="s">
        <v>5205</v>
      </c>
      <c r="C16016">
        <v>117</v>
      </c>
    </row>
    <row r="16017" spans="1:3">
      <c r="A16017">
        <v>7</v>
      </c>
      <c r="B16017" t="s">
        <v>5207</v>
      </c>
      <c r="C16017">
        <v>117</v>
      </c>
    </row>
    <row r="16018" spans="1:3">
      <c r="A16018">
        <v>7</v>
      </c>
      <c r="B16018" t="s">
        <v>5208</v>
      </c>
      <c r="C16018">
        <v>117</v>
      </c>
    </row>
    <row r="16019" spans="1:3">
      <c r="A16019">
        <v>7</v>
      </c>
      <c r="B16019" t="s">
        <v>5210</v>
      </c>
      <c r="C16019">
        <v>117</v>
      </c>
    </row>
    <row r="16020" spans="1:3">
      <c r="A16020">
        <v>7</v>
      </c>
      <c r="B16020" t="s">
        <v>5212</v>
      </c>
      <c r="C16020">
        <v>117</v>
      </c>
    </row>
    <row r="16021" spans="1:3">
      <c r="A16021">
        <v>7</v>
      </c>
      <c r="B16021" t="s">
        <v>5214</v>
      </c>
      <c r="C16021">
        <v>117</v>
      </c>
    </row>
    <row r="16022" spans="1:3">
      <c r="A16022">
        <v>7</v>
      </c>
      <c r="B16022" t="s">
        <v>5216</v>
      </c>
      <c r="C16022">
        <v>117</v>
      </c>
    </row>
    <row r="16023" spans="1:3">
      <c r="A16023">
        <v>7</v>
      </c>
      <c r="B16023" t="s">
        <v>5218</v>
      </c>
      <c r="C16023">
        <v>117</v>
      </c>
    </row>
    <row r="16024" spans="1:3">
      <c r="A16024">
        <v>7</v>
      </c>
      <c r="B16024" t="s">
        <v>5219</v>
      </c>
      <c r="C16024">
        <v>117</v>
      </c>
    </row>
    <row r="16025" spans="1:3">
      <c r="A16025">
        <v>7</v>
      </c>
      <c r="B16025" t="s">
        <v>5220</v>
      </c>
      <c r="C16025">
        <v>117</v>
      </c>
    </row>
    <row r="16026" spans="1:3">
      <c r="A16026">
        <v>7</v>
      </c>
      <c r="B16026" t="s">
        <v>5222</v>
      </c>
      <c r="C16026">
        <v>117</v>
      </c>
    </row>
    <row r="16027" spans="1:3">
      <c r="A16027">
        <v>7</v>
      </c>
      <c r="B16027" t="s">
        <v>5224</v>
      </c>
      <c r="C16027">
        <v>117</v>
      </c>
    </row>
    <row r="16028" spans="1:3">
      <c r="A16028">
        <v>7</v>
      </c>
      <c r="B16028" t="s">
        <v>5226</v>
      </c>
      <c r="C16028">
        <v>117</v>
      </c>
    </row>
    <row r="16029" spans="1:3">
      <c r="A16029">
        <v>7</v>
      </c>
      <c r="B16029" t="s">
        <v>5228</v>
      </c>
      <c r="C16029">
        <v>117</v>
      </c>
    </row>
    <row r="16030" spans="1:3">
      <c r="A16030">
        <v>7</v>
      </c>
      <c r="B16030" t="s">
        <v>5230</v>
      </c>
      <c r="C16030">
        <v>117</v>
      </c>
    </row>
    <row r="16031" spans="1:3">
      <c r="A16031">
        <v>7</v>
      </c>
      <c r="B16031" t="s">
        <v>5232</v>
      </c>
      <c r="C16031">
        <v>117</v>
      </c>
    </row>
    <row r="16032" spans="1:3">
      <c r="A16032">
        <v>7</v>
      </c>
      <c r="B16032" t="s">
        <v>5234</v>
      </c>
      <c r="C16032">
        <v>117</v>
      </c>
    </row>
    <row r="16033" spans="1:3">
      <c r="A16033">
        <v>7</v>
      </c>
      <c r="B16033" t="s">
        <v>5236</v>
      </c>
      <c r="C16033">
        <v>117</v>
      </c>
    </row>
    <row r="16034" spans="1:3">
      <c r="A16034">
        <v>7</v>
      </c>
      <c r="B16034" t="s">
        <v>5238</v>
      </c>
      <c r="C16034">
        <v>117</v>
      </c>
    </row>
    <row r="16035" spans="1:3">
      <c r="A16035">
        <v>7</v>
      </c>
      <c r="B16035" t="s">
        <v>5239</v>
      </c>
      <c r="C16035">
        <v>117</v>
      </c>
    </row>
    <row r="16036" spans="1:3">
      <c r="A16036">
        <v>7</v>
      </c>
      <c r="B16036" t="s">
        <v>5240</v>
      </c>
      <c r="C16036">
        <v>117</v>
      </c>
    </row>
    <row r="16037" spans="1:3">
      <c r="A16037">
        <v>7</v>
      </c>
      <c r="B16037" t="s">
        <v>5241</v>
      </c>
      <c r="C16037">
        <v>117</v>
      </c>
    </row>
    <row r="16038" spans="1:3">
      <c r="A16038">
        <v>7</v>
      </c>
      <c r="B16038" t="s">
        <v>5242</v>
      </c>
      <c r="C16038">
        <v>117</v>
      </c>
    </row>
    <row r="16039" spans="1:3">
      <c r="A16039">
        <v>7</v>
      </c>
      <c r="B16039" t="s">
        <v>5243</v>
      </c>
      <c r="C16039">
        <v>117</v>
      </c>
    </row>
    <row r="16040" spans="1:3">
      <c r="A16040">
        <v>7</v>
      </c>
      <c r="B16040" t="s">
        <v>5244</v>
      </c>
      <c r="C16040">
        <v>117</v>
      </c>
    </row>
    <row r="16041" spans="1:3">
      <c r="A16041">
        <v>7</v>
      </c>
      <c r="B16041" t="s">
        <v>5245</v>
      </c>
      <c r="C16041">
        <v>117</v>
      </c>
    </row>
    <row r="16042" spans="1:3">
      <c r="A16042">
        <v>7</v>
      </c>
      <c r="B16042" t="s">
        <v>5246</v>
      </c>
      <c r="C16042">
        <v>117</v>
      </c>
    </row>
    <row r="16043" spans="1:3">
      <c r="A16043">
        <v>7</v>
      </c>
      <c r="B16043" t="s">
        <v>5248</v>
      </c>
      <c r="C16043">
        <v>117</v>
      </c>
    </row>
    <row r="16044" spans="1:3">
      <c r="A16044">
        <v>7</v>
      </c>
      <c r="B16044" t="s">
        <v>5250</v>
      </c>
      <c r="C16044">
        <v>117</v>
      </c>
    </row>
    <row r="16045" spans="1:3">
      <c r="A16045">
        <v>7</v>
      </c>
      <c r="B16045" t="s">
        <v>5252</v>
      </c>
      <c r="C16045">
        <v>117</v>
      </c>
    </row>
    <row r="16046" spans="1:3">
      <c r="A16046">
        <v>7</v>
      </c>
      <c r="B16046" t="s">
        <v>5254</v>
      </c>
      <c r="C16046">
        <v>117</v>
      </c>
    </row>
    <row r="16047" spans="1:3">
      <c r="A16047">
        <v>7</v>
      </c>
      <c r="B16047" t="s">
        <v>5255</v>
      </c>
      <c r="C16047">
        <v>117</v>
      </c>
    </row>
    <row r="16048" spans="1:3">
      <c r="A16048">
        <v>7</v>
      </c>
      <c r="B16048" t="s">
        <v>5256</v>
      </c>
      <c r="C16048">
        <v>117</v>
      </c>
    </row>
    <row r="16049" spans="1:3">
      <c r="A16049">
        <v>7</v>
      </c>
      <c r="B16049" t="s">
        <v>5257</v>
      </c>
      <c r="C16049">
        <v>117</v>
      </c>
    </row>
    <row r="16050" spans="1:3">
      <c r="A16050">
        <v>7</v>
      </c>
      <c r="B16050" t="s">
        <v>5258</v>
      </c>
      <c r="C16050">
        <v>117</v>
      </c>
    </row>
    <row r="16051" spans="1:3">
      <c r="A16051">
        <v>7</v>
      </c>
      <c r="B16051" t="s">
        <v>5259</v>
      </c>
      <c r="C16051">
        <v>117</v>
      </c>
    </row>
    <row r="16052" spans="1:3">
      <c r="A16052">
        <v>7</v>
      </c>
      <c r="B16052" t="s">
        <v>5260</v>
      </c>
      <c r="C16052">
        <v>117</v>
      </c>
    </row>
    <row r="16053" spans="1:3">
      <c r="A16053">
        <v>7</v>
      </c>
      <c r="B16053" t="s">
        <v>5261</v>
      </c>
      <c r="C16053">
        <v>117</v>
      </c>
    </row>
    <row r="16054" spans="1:3">
      <c r="A16054">
        <v>7</v>
      </c>
      <c r="B16054" t="s">
        <v>5262</v>
      </c>
      <c r="C16054">
        <v>117</v>
      </c>
    </row>
    <row r="16055" spans="1:3">
      <c r="A16055">
        <v>7</v>
      </c>
      <c r="B16055" t="s">
        <v>5263</v>
      </c>
      <c r="C16055">
        <v>117</v>
      </c>
    </row>
    <row r="16056" spans="1:3">
      <c r="A16056">
        <v>7</v>
      </c>
      <c r="B16056" t="s">
        <v>5264</v>
      </c>
      <c r="C16056">
        <v>117</v>
      </c>
    </row>
    <row r="16057" spans="1:3">
      <c r="A16057">
        <v>7</v>
      </c>
      <c r="B16057" t="s">
        <v>5265</v>
      </c>
      <c r="C16057">
        <v>117</v>
      </c>
    </row>
    <row r="16058" spans="1:3">
      <c r="A16058">
        <v>7</v>
      </c>
      <c r="B16058" t="s">
        <v>5266</v>
      </c>
      <c r="C16058">
        <v>117</v>
      </c>
    </row>
    <row r="16059" spans="1:3">
      <c r="A16059">
        <v>7</v>
      </c>
      <c r="B16059" t="s">
        <v>5268</v>
      </c>
      <c r="C16059">
        <v>117</v>
      </c>
    </row>
    <row r="16060" spans="1:3">
      <c r="A16060">
        <v>7</v>
      </c>
      <c r="B16060" t="s">
        <v>5270</v>
      </c>
      <c r="C16060">
        <v>117</v>
      </c>
    </row>
    <row r="16061" spans="1:3">
      <c r="A16061">
        <v>7</v>
      </c>
      <c r="B16061" t="s">
        <v>5272</v>
      </c>
      <c r="C16061">
        <v>117</v>
      </c>
    </row>
    <row r="16062" spans="1:3">
      <c r="A16062">
        <v>7</v>
      </c>
      <c r="B16062" t="s">
        <v>5274</v>
      </c>
      <c r="C16062">
        <v>117</v>
      </c>
    </row>
    <row r="16063" spans="1:3">
      <c r="A16063">
        <v>7</v>
      </c>
      <c r="B16063" t="s">
        <v>5276</v>
      </c>
      <c r="C16063">
        <v>117</v>
      </c>
    </row>
    <row r="16064" spans="1:3">
      <c r="A16064">
        <v>7</v>
      </c>
      <c r="B16064" t="s">
        <v>5278</v>
      </c>
      <c r="C16064">
        <v>117</v>
      </c>
    </row>
    <row r="16065" spans="1:3">
      <c r="A16065">
        <v>7</v>
      </c>
      <c r="B16065" t="s">
        <v>5280</v>
      </c>
      <c r="C16065">
        <v>117</v>
      </c>
    </row>
    <row r="16066" spans="1:3">
      <c r="A16066">
        <v>7</v>
      </c>
      <c r="B16066" t="s">
        <v>5282</v>
      </c>
      <c r="C16066">
        <v>117</v>
      </c>
    </row>
    <row r="16067" spans="1:3">
      <c r="A16067">
        <v>8</v>
      </c>
      <c r="B16067" t="s">
        <v>5284</v>
      </c>
      <c r="C16067">
        <v>117</v>
      </c>
    </row>
    <row r="16068" spans="1:3">
      <c r="A16068">
        <v>8</v>
      </c>
      <c r="B16068" t="s">
        <v>5286</v>
      </c>
      <c r="C16068">
        <v>117</v>
      </c>
    </row>
    <row r="16069" spans="1:3">
      <c r="A16069">
        <v>8</v>
      </c>
      <c r="B16069" t="s">
        <v>5288</v>
      </c>
      <c r="C16069">
        <v>117</v>
      </c>
    </row>
    <row r="16070" spans="1:3">
      <c r="A16070">
        <v>8</v>
      </c>
      <c r="B16070" t="s">
        <v>5290</v>
      </c>
      <c r="C16070">
        <v>117</v>
      </c>
    </row>
    <row r="16071" spans="1:3">
      <c r="A16071">
        <v>8</v>
      </c>
      <c r="B16071" t="s">
        <v>5292</v>
      </c>
      <c r="C16071">
        <v>117</v>
      </c>
    </row>
    <row r="16072" spans="1:3">
      <c r="A16072">
        <v>8</v>
      </c>
      <c r="B16072" t="s">
        <v>5294</v>
      </c>
      <c r="C16072">
        <v>117</v>
      </c>
    </row>
    <row r="16073" spans="1:3">
      <c r="A16073">
        <v>8</v>
      </c>
      <c r="B16073" t="s">
        <v>5296</v>
      </c>
      <c r="C16073">
        <v>117</v>
      </c>
    </row>
    <row r="16074" spans="1:3">
      <c r="A16074">
        <v>8</v>
      </c>
      <c r="B16074" t="s">
        <v>5298</v>
      </c>
      <c r="C16074">
        <v>117</v>
      </c>
    </row>
    <row r="16075" spans="1:3">
      <c r="A16075">
        <v>8</v>
      </c>
      <c r="B16075" t="s">
        <v>5300</v>
      </c>
      <c r="C16075">
        <v>117</v>
      </c>
    </row>
    <row r="16076" spans="1:3">
      <c r="A16076">
        <v>8</v>
      </c>
      <c r="B16076" t="s">
        <v>5302</v>
      </c>
      <c r="C16076">
        <v>117</v>
      </c>
    </row>
    <row r="16077" spans="1:3">
      <c r="A16077">
        <v>8</v>
      </c>
      <c r="B16077" t="s">
        <v>5304</v>
      </c>
      <c r="C16077">
        <v>117</v>
      </c>
    </row>
    <row r="16078" spans="1:3">
      <c r="A16078">
        <v>8</v>
      </c>
      <c r="B16078" t="s">
        <v>5306</v>
      </c>
      <c r="C16078">
        <v>117</v>
      </c>
    </row>
    <row r="16079" spans="1:3">
      <c r="A16079">
        <v>8</v>
      </c>
      <c r="B16079" t="s">
        <v>5308</v>
      </c>
      <c r="C16079">
        <v>117</v>
      </c>
    </row>
    <row r="16080" spans="1:3">
      <c r="A16080">
        <v>8</v>
      </c>
      <c r="B16080" t="s">
        <v>5309</v>
      </c>
      <c r="C16080">
        <v>117</v>
      </c>
    </row>
    <row r="16081" spans="1:3">
      <c r="A16081">
        <v>8</v>
      </c>
      <c r="B16081" t="s">
        <v>5310</v>
      </c>
      <c r="C16081">
        <v>117</v>
      </c>
    </row>
    <row r="16082" spans="1:3">
      <c r="A16082">
        <v>8</v>
      </c>
      <c r="B16082" t="s">
        <v>1984</v>
      </c>
      <c r="C16082">
        <v>117</v>
      </c>
    </row>
    <row r="16083" spans="1:3">
      <c r="A16083">
        <v>8</v>
      </c>
      <c r="B16083" t="s">
        <v>1972</v>
      </c>
      <c r="C16083">
        <v>117</v>
      </c>
    </row>
    <row r="16084" spans="1:3">
      <c r="A16084">
        <v>8</v>
      </c>
      <c r="B16084" t="s">
        <v>2102</v>
      </c>
      <c r="C16084">
        <v>117</v>
      </c>
    </row>
    <row r="16085" spans="1:3">
      <c r="A16085">
        <v>8</v>
      </c>
      <c r="B16085" t="s">
        <v>2096</v>
      </c>
      <c r="C16085">
        <v>117</v>
      </c>
    </row>
    <row r="16086" spans="1:3">
      <c r="A16086">
        <v>8</v>
      </c>
      <c r="B16086" t="s">
        <v>1609</v>
      </c>
      <c r="C16086">
        <v>117</v>
      </c>
    </row>
    <row r="16087" spans="1:3">
      <c r="A16087">
        <v>8</v>
      </c>
      <c r="B16087" t="s">
        <v>1613</v>
      </c>
      <c r="C16087">
        <v>117</v>
      </c>
    </row>
    <row r="16088" spans="1:3">
      <c r="A16088">
        <v>8</v>
      </c>
      <c r="B16088" t="s">
        <v>1617</v>
      </c>
      <c r="C16088">
        <v>117</v>
      </c>
    </row>
    <row r="16089" spans="1:3">
      <c r="A16089">
        <v>8</v>
      </c>
      <c r="B16089" t="s">
        <v>2042</v>
      </c>
      <c r="C16089">
        <v>117</v>
      </c>
    </row>
    <row r="16090" spans="1:3">
      <c r="A16090">
        <v>8</v>
      </c>
      <c r="B16090" t="s">
        <v>2020</v>
      </c>
      <c r="C16090">
        <v>117</v>
      </c>
    </row>
    <row r="16091" spans="1:3">
      <c r="A16091">
        <v>8</v>
      </c>
      <c r="B16091" t="s">
        <v>2011</v>
      </c>
      <c r="C16091">
        <v>117</v>
      </c>
    </row>
    <row r="16092" spans="1:3">
      <c r="A16092">
        <v>8</v>
      </c>
      <c r="B16092" t="s">
        <v>2018</v>
      </c>
      <c r="C16092">
        <v>117</v>
      </c>
    </row>
    <row r="16093" spans="1:3">
      <c r="A16093">
        <v>8</v>
      </c>
      <c r="B16093" t="s">
        <v>2050</v>
      </c>
      <c r="C16093">
        <v>117</v>
      </c>
    </row>
    <row r="16094" spans="1:3">
      <c r="A16094">
        <v>8</v>
      </c>
      <c r="B16094" t="s">
        <v>2054</v>
      </c>
      <c r="C16094">
        <v>117</v>
      </c>
    </row>
    <row r="16095" spans="1:3">
      <c r="A16095">
        <v>8</v>
      </c>
      <c r="B16095" t="s">
        <v>2056</v>
      </c>
      <c r="C16095">
        <v>117</v>
      </c>
    </row>
    <row r="16096" spans="1:3">
      <c r="A16096">
        <v>8</v>
      </c>
      <c r="B16096" t="s">
        <v>2014</v>
      </c>
      <c r="C16096">
        <v>117</v>
      </c>
    </row>
    <row r="16097" spans="1:3">
      <c r="A16097">
        <v>8</v>
      </c>
      <c r="B16097" t="s">
        <v>3315</v>
      </c>
      <c r="C16097">
        <v>117</v>
      </c>
    </row>
    <row r="16098" spans="1:3">
      <c r="A16098">
        <v>8</v>
      </c>
      <c r="B16098" t="s">
        <v>3297</v>
      </c>
      <c r="C16098">
        <v>117</v>
      </c>
    </row>
    <row r="16099" spans="1:3">
      <c r="A16099">
        <v>8</v>
      </c>
      <c r="B16099" t="s">
        <v>3299</v>
      </c>
      <c r="C16099">
        <v>117</v>
      </c>
    </row>
    <row r="16100" spans="1:3">
      <c r="A16100">
        <v>8</v>
      </c>
      <c r="B16100" t="s">
        <v>3295</v>
      </c>
      <c r="C16100">
        <v>117</v>
      </c>
    </row>
    <row r="16101" spans="1:3">
      <c r="A16101">
        <v>8</v>
      </c>
      <c r="B16101" t="s">
        <v>3363</v>
      </c>
      <c r="C16101">
        <v>117</v>
      </c>
    </row>
    <row r="16102" spans="1:3">
      <c r="A16102">
        <v>8</v>
      </c>
      <c r="B16102" t="s">
        <v>3357</v>
      </c>
      <c r="C16102">
        <v>117</v>
      </c>
    </row>
    <row r="16103" spans="1:3">
      <c r="A16103">
        <v>8</v>
      </c>
      <c r="B16103" t="s">
        <v>3353</v>
      </c>
      <c r="C16103">
        <v>117</v>
      </c>
    </row>
    <row r="16104" spans="1:3">
      <c r="A16104">
        <v>8</v>
      </c>
      <c r="B16104" t="s">
        <v>3355</v>
      </c>
      <c r="C16104">
        <v>117</v>
      </c>
    </row>
    <row r="16105" spans="1:3">
      <c r="A16105">
        <v>8</v>
      </c>
      <c r="B16105" t="s">
        <v>3359</v>
      </c>
      <c r="C16105">
        <v>117</v>
      </c>
    </row>
    <row r="16106" spans="1:3">
      <c r="A16106">
        <v>8</v>
      </c>
      <c r="B16106" t="s">
        <v>3323</v>
      </c>
      <c r="C16106">
        <v>117</v>
      </c>
    </row>
    <row r="16107" spans="1:3">
      <c r="A16107">
        <v>8</v>
      </c>
      <c r="B16107" t="s">
        <v>3305</v>
      </c>
      <c r="C16107">
        <v>117</v>
      </c>
    </row>
    <row r="16108" spans="1:3">
      <c r="A16108">
        <v>8</v>
      </c>
      <c r="B16108" t="s">
        <v>3988</v>
      </c>
      <c r="C16108">
        <v>117</v>
      </c>
    </row>
    <row r="16109" spans="1:3">
      <c r="A16109">
        <v>8</v>
      </c>
      <c r="B16109" t="s">
        <v>3994</v>
      </c>
      <c r="C16109">
        <v>117</v>
      </c>
    </row>
    <row r="16110" spans="1:3">
      <c r="A16110">
        <v>8</v>
      </c>
      <c r="B16110" t="s">
        <v>3998</v>
      </c>
      <c r="C16110">
        <v>117</v>
      </c>
    </row>
    <row r="16111" spans="1:3">
      <c r="A16111">
        <v>8</v>
      </c>
      <c r="B16111" t="s">
        <v>4006</v>
      </c>
      <c r="C16111">
        <v>117</v>
      </c>
    </row>
    <row r="16112" spans="1:3">
      <c r="A16112">
        <v>8</v>
      </c>
      <c r="B16112" t="s">
        <v>4008</v>
      </c>
      <c r="C16112">
        <v>117</v>
      </c>
    </row>
    <row r="16113" spans="1:3">
      <c r="A16113">
        <v>8</v>
      </c>
      <c r="B16113" t="s">
        <v>4010</v>
      </c>
      <c r="C16113">
        <v>117</v>
      </c>
    </row>
    <row r="16114" spans="1:3">
      <c r="A16114">
        <v>8</v>
      </c>
      <c r="B16114" t="s">
        <v>4012</v>
      </c>
      <c r="C16114">
        <v>117</v>
      </c>
    </row>
    <row r="16115" spans="1:3">
      <c r="A16115">
        <v>8</v>
      </c>
      <c r="B16115" t="s">
        <v>4014</v>
      </c>
      <c r="C16115">
        <v>117</v>
      </c>
    </row>
    <row r="16116" spans="1:3">
      <c r="A16116">
        <v>8</v>
      </c>
      <c r="B16116" t="s">
        <v>4016</v>
      </c>
      <c r="C16116">
        <v>117</v>
      </c>
    </row>
    <row r="16117" spans="1:3">
      <c r="A16117">
        <v>8</v>
      </c>
      <c r="B16117" t="s">
        <v>4020</v>
      </c>
      <c r="C16117">
        <v>117</v>
      </c>
    </row>
    <row r="16118" spans="1:3">
      <c r="A16118">
        <v>8</v>
      </c>
      <c r="B16118" t="s">
        <v>4024</v>
      </c>
      <c r="C16118">
        <v>117</v>
      </c>
    </row>
    <row r="16119" spans="1:3">
      <c r="A16119">
        <v>8</v>
      </c>
      <c r="B16119" t="s">
        <v>4026</v>
      </c>
      <c r="C16119">
        <v>117</v>
      </c>
    </row>
    <row r="16120" spans="1:3">
      <c r="A16120">
        <v>8</v>
      </c>
      <c r="B16120" t="s">
        <v>3990</v>
      </c>
      <c r="C16120">
        <v>117</v>
      </c>
    </row>
    <row r="16121" spans="1:3">
      <c r="A16121">
        <v>8</v>
      </c>
      <c r="B16121" t="s">
        <v>4060</v>
      </c>
      <c r="C16121">
        <v>117</v>
      </c>
    </row>
    <row r="16122" spans="1:3">
      <c r="A16122">
        <v>8</v>
      </c>
      <c r="B16122" t="s">
        <v>4064</v>
      </c>
      <c r="C16122">
        <v>117</v>
      </c>
    </row>
    <row r="16123" spans="1:3">
      <c r="A16123">
        <v>8</v>
      </c>
      <c r="B16123" t="s">
        <v>4066</v>
      </c>
      <c r="C16123">
        <v>117</v>
      </c>
    </row>
    <row r="16124" spans="1:3">
      <c r="A16124">
        <v>8</v>
      </c>
      <c r="B16124" t="s">
        <v>4076</v>
      </c>
      <c r="C16124">
        <v>117</v>
      </c>
    </row>
    <row r="16125" spans="1:3">
      <c r="A16125">
        <v>8</v>
      </c>
      <c r="B16125" t="s">
        <v>4078</v>
      </c>
      <c r="C16125">
        <v>117</v>
      </c>
    </row>
    <row r="16126" spans="1:3">
      <c r="A16126">
        <v>8</v>
      </c>
      <c r="B16126" t="s">
        <v>4080</v>
      </c>
      <c r="C16126">
        <v>117</v>
      </c>
    </row>
    <row r="16127" spans="1:3">
      <c r="A16127">
        <v>8</v>
      </c>
      <c r="B16127" t="s">
        <v>4082</v>
      </c>
      <c r="C16127">
        <v>117</v>
      </c>
    </row>
    <row r="16128" spans="1:3">
      <c r="A16128">
        <v>8</v>
      </c>
      <c r="B16128" t="s">
        <v>4084</v>
      </c>
      <c r="C16128">
        <v>117</v>
      </c>
    </row>
    <row r="16129" spans="1:3">
      <c r="A16129">
        <v>8</v>
      </c>
      <c r="B16129" t="s">
        <v>3902</v>
      </c>
      <c r="C16129">
        <v>117</v>
      </c>
    </row>
    <row r="16130" spans="1:3">
      <c r="A16130">
        <v>8</v>
      </c>
      <c r="B16130" t="s">
        <v>3936</v>
      </c>
      <c r="C16130">
        <v>117</v>
      </c>
    </row>
    <row r="16131" spans="1:3">
      <c r="A16131">
        <v>8</v>
      </c>
      <c r="B16131" t="s">
        <v>3938</v>
      </c>
      <c r="C16131">
        <v>117</v>
      </c>
    </row>
    <row r="16132" spans="1:3">
      <c r="A16132">
        <v>8</v>
      </c>
      <c r="B16132" t="s">
        <v>3940</v>
      </c>
      <c r="C16132">
        <v>117</v>
      </c>
    </row>
    <row r="16133" spans="1:3">
      <c r="A16133">
        <v>8</v>
      </c>
      <c r="B16133" t="s">
        <v>3960</v>
      </c>
      <c r="C16133">
        <v>117</v>
      </c>
    </row>
    <row r="16134" spans="1:3">
      <c r="A16134">
        <v>8</v>
      </c>
      <c r="B16134" t="s">
        <v>3964</v>
      </c>
      <c r="C16134">
        <v>117</v>
      </c>
    </row>
    <row r="16135" spans="1:3">
      <c r="A16135">
        <v>8</v>
      </c>
      <c r="B16135" t="s">
        <v>3966</v>
      </c>
      <c r="C16135">
        <v>117</v>
      </c>
    </row>
    <row r="16136" spans="1:3">
      <c r="A16136">
        <v>8</v>
      </c>
      <c r="B16136" t="s">
        <v>3970</v>
      </c>
      <c r="C16136">
        <v>117</v>
      </c>
    </row>
    <row r="16137" spans="1:3">
      <c r="A16137">
        <v>8</v>
      </c>
      <c r="B16137" t="s">
        <v>3972</v>
      </c>
      <c r="C16137">
        <v>117</v>
      </c>
    </row>
    <row r="16138" spans="1:3">
      <c r="A16138">
        <v>8</v>
      </c>
      <c r="B16138" t="s">
        <v>3974</v>
      </c>
      <c r="C16138">
        <v>117</v>
      </c>
    </row>
    <row r="16139" spans="1:3">
      <c r="A16139">
        <v>8</v>
      </c>
      <c r="B16139" t="s">
        <v>3980</v>
      </c>
      <c r="C16139">
        <v>117</v>
      </c>
    </row>
    <row r="16140" spans="1:3">
      <c r="A16140">
        <v>8</v>
      </c>
      <c r="B16140" t="s">
        <v>4068</v>
      </c>
      <c r="C16140">
        <v>117</v>
      </c>
    </row>
    <row r="16141" spans="1:3">
      <c r="A16141">
        <v>8</v>
      </c>
      <c r="B16141" t="s">
        <v>3912</v>
      </c>
      <c r="C16141">
        <v>117</v>
      </c>
    </row>
    <row r="16142" spans="1:3">
      <c r="A16142">
        <v>8</v>
      </c>
      <c r="B16142" t="s">
        <v>3914</v>
      </c>
      <c r="C16142">
        <v>117</v>
      </c>
    </row>
    <row r="16143" spans="1:3">
      <c r="A16143">
        <v>8</v>
      </c>
      <c r="B16143" t="s">
        <v>3916</v>
      </c>
      <c r="C16143">
        <v>117</v>
      </c>
    </row>
    <row r="16144" spans="1:3">
      <c r="A16144">
        <v>8</v>
      </c>
      <c r="B16144" t="s">
        <v>3918</v>
      </c>
      <c r="C16144">
        <v>117</v>
      </c>
    </row>
    <row r="16145" spans="1:3">
      <c r="A16145">
        <v>8</v>
      </c>
      <c r="B16145" t="s">
        <v>3920</v>
      </c>
      <c r="C16145">
        <v>117</v>
      </c>
    </row>
    <row r="16146" spans="1:3">
      <c r="A16146">
        <v>8</v>
      </c>
      <c r="B16146" t="s">
        <v>3922</v>
      </c>
      <c r="C16146">
        <v>117</v>
      </c>
    </row>
    <row r="16147" spans="1:3">
      <c r="A16147">
        <v>8</v>
      </c>
      <c r="B16147" t="s">
        <v>3924</v>
      </c>
      <c r="C16147">
        <v>117</v>
      </c>
    </row>
    <row r="16148" spans="1:3">
      <c r="A16148">
        <v>8</v>
      </c>
      <c r="B16148" t="s">
        <v>4136</v>
      </c>
      <c r="C16148">
        <v>117</v>
      </c>
    </row>
    <row r="16149" spans="1:3">
      <c r="A16149">
        <v>8</v>
      </c>
      <c r="B16149" t="s">
        <v>4138</v>
      </c>
      <c r="C16149">
        <v>117</v>
      </c>
    </row>
    <row r="16150" spans="1:3">
      <c r="A16150">
        <v>8</v>
      </c>
      <c r="B16150" t="s">
        <v>3894</v>
      </c>
      <c r="C16150">
        <v>117</v>
      </c>
    </row>
    <row r="16151" spans="1:3">
      <c r="A16151">
        <v>8</v>
      </c>
      <c r="B16151" t="s">
        <v>3896</v>
      </c>
      <c r="C16151">
        <v>117</v>
      </c>
    </row>
    <row r="16152" spans="1:3">
      <c r="A16152">
        <v>8</v>
      </c>
      <c r="B16152" t="s">
        <v>3898</v>
      </c>
      <c r="C16152">
        <v>117</v>
      </c>
    </row>
    <row r="16153" spans="1:3">
      <c r="A16153">
        <v>8</v>
      </c>
      <c r="B16153" t="s">
        <v>3900</v>
      </c>
      <c r="C16153">
        <v>117</v>
      </c>
    </row>
    <row r="16154" spans="1:3">
      <c r="A16154">
        <v>8</v>
      </c>
      <c r="B16154" t="s">
        <v>3904</v>
      </c>
      <c r="C16154">
        <v>117</v>
      </c>
    </row>
    <row r="16155" spans="1:3">
      <c r="A16155">
        <v>8</v>
      </c>
      <c r="B16155" t="s">
        <v>3906</v>
      </c>
      <c r="C16155">
        <v>117</v>
      </c>
    </row>
    <row r="16156" spans="1:3">
      <c r="A16156">
        <v>8</v>
      </c>
      <c r="B16156" t="s">
        <v>3928</v>
      </c>
      <c r="C16156">
        <v>117</v>
      </c>
    </row>
    <row r="16157" spans="1:3">
      <c r="A16157">
        <v>8</v>
      </c>
      <c r="B16157" t="s">
        <v>3930</v>
      </c>
      <c r="C16157">
        <v>117</v>
      </c>
    </row>
    <row r="16158" spans="1:3">
      <c r="A16158">
        <v>8</v>
      </c>
      <c r="B16158" t="s">
        <v>3932</v>
      </c>
      <c r="C16158">
        <v>117</v>
      </c>
    </row>
    <row r="16159" spans="1:3">
      <c r="A16159">
        <v>8</v>
      </c>
      <c r="B16159" t="s">
        <v>3934</v>
      </c>
      <c r="C16159">
        <v>117</v>
      </c>
    </row>
    <row r="16160" spans="1:3">
      <c r="A16160">
        <v>8</v>
      </c>
      <c r="B16160" t="s">
        <v>3958</v>
      </c>
      <c r="C16160">
        <v>117</v>
      </c>
    </row>
    <row r="16161" spans="1:3">
      <c r="A16161">
        <v>8</v>
      </c>
      <c r="B16161" t="s">
        <v>3982</v>
      </c>
      <c r="C16161">
        <v>117</v>
      </c>
    </row>
    <row r="16162" spans="1:3">
      <c r="A16162">
        <v>8</v>
      </c>
      <c r="B16162" t="s">
        <v>3984</v>
      </c>
      <c r="C16162">
        <v>117</v>
      </c>
    </row>
    <row r="16163" spans="1:3">
      <c r="A16163">
        <v>8</v>
      </c>
      <c r="B16163" t="s">
        <v>5364</v>
      </c>
      <c r="C16163">
        <v>117</v>
      </c>
    </row>
    <row r="16164" spans="1:3">
      <c r="A16164">
        <v>8</v>
      </c>
      <c r="B16164" t="s">
        <v>4108</v>
      </c>
      <c r="C16164">
        <v>117</v>
      </c>
    </row>
    <row r="16165" spans="1:3">
      <c r="A16165">
        <v>8</v>
      </c>
      <c r="B16165" t="s">
        <v>4110</v>
      </c>
      <c r="C16165">
        <v>117</v>
      </c>
    </row>
    <row r="16166" spans="1:3">
      <c r="A16166">
        <v>8</v>
      </c>
      <c r="B16166" t="s">
        <v>4112</v>
      </c>
      <c r="C16166">
        <v>117</v>
      </c>
    </row>
    <row r="16167" spans="1:3">
      <c r="A16167">
        <v>8</v>
      </c>
      <c r="B16167" t="s">
        <v>4124</v>
      </c>
      <c r="C16167">
        <v>117</v>
      </c>
    </row>
    <row r="16168" spans="1:3">
      <c r="A16168">
        <v>8</v>
      </c>
      <c r="B16168" t="s">
        <v>4152</v>
      </c>
      <c r="C16168">
        <v>117</v>
      </c>
    </row>
    <row r="16169" spans="1:3">
      <c r="A16169">
        <v>8</v>
      </c>
      <c r="B16169" t="s">
        <v>4116</v>
      </c>
      <c r="C16169">
        <v>117</v>
      </c>
    </row>
    <row r="16170" spans="1:3">
      <c r="A16170">
        <v>8</v>
      </c>
      <c r="B16170" t="s">
        <v>4118</v>
      </c>
      <c r="C16170">
        <v>117</v>
      </c>
    </row>
    <row r="16171" spans="1:3">
      <c r="A16171">
        <v>8</v>
      </c>
      <c r="B16171" t="s">
        <v>4120</v>
      </c>
      <c r="C16171">
        <v>117</v>
      </c>
    </row>
    <row r="16172" spans="1:3">
      <c r="A16172">
        <v>8</v>
      </c>
      <c r="B16172" t="s">
        <v>4126</v>
      </c>
      <c r="C16172">
        <v>117</v>
      </c>
    </row>
    <row r="16173" spans="1:3">
      <c r="A16173">
        <v>8</v>
      </c>
      <c r="B16173" t="s">
        <v>4128</v>
      </c>
      <c r="C16173">
        <v>117</v>
      </c>
    </row>
    <row r="16174" spans="1:3">
      <c r="A16174">
        <v>8</v>
      </c>
      <c r="B16174" t="s">
        <v>4132</v>
      </c>
      <c r="C16174">
        <v>117</v>
      </c>
    </row>
    <row r="16175" spans="1:3">
      <c r="A16175">
        <v>8</v>
      </c>
      <c r="B16175" t="s">
        <v>5369</v>
      </c>
      <c r="C16175">
        <v>117</v>
      </c>
    </row>
    <row r="16176" spans="1:3">
      <c r="A16176">
        <v>8</v>
      </c>
      <c r="B16176" t="s">
        <v>4150</v>
      </c>
      <c r="C16176">
        <v>117</v>
      </c>
    </row>
    <row r="16177" spans="1:3">
      <c r="A16177">
        <v>8</v>
      </c>
      <c r="B16177" t="s">
        <v>5370</v>
      </c>
      <c r="C16177">
        <v>117</v>
      </c>
    </row>
    <row r="16178" spans="1:3">
      <c r="A16178">
        <v>8</v>
      </c>
      <c r="B16178" t="s">
        <v>4204</v>
      </c>
      <c r="C16178">
        <v>117</v>
      </c>
    </row>
    <row r="16179" spans="1:3">
      <c r="A16179">
        <v>8</v>
      </c>
      <c r="B16179" t="s">
        <v>4206</v>
      </c>
      <c r="C16179">
        <v>117</v>
      </c>
    </row>
    <row r="16180" spans="1:3">
      <c r="A16180">
        <v>8</v>
      </c>
      <c r="B16180" t="s">
        <v>4230</v>
      </c>
      <c r="C16180">
        <v>117</v>
      </c>
    </row>
    <row r="16181" spans="1:3">
      <c r="A16181">
        <v>8</v>
      </c>
      <c r="B16181" t="s">
        <v>4104</v>
      </c>
      <c r="C16181">
        <v>117</v>
      </c>
    </row>
    <row r="16182" spans="1:3">
      <c r="A16182">
        <v>8</v>
      </c>
      <c r="B16182" t="s">
        <v>5374</v>
      </c>
      <c r="C16182">
        <v>117</v>
      </c>
    </row>
    <row r="16183" spans="1:3">
      <c r="A16183">
        <v>8</v>
      </c>
      <c r="B16183" t="s">
        <v>4106</v>
      </c>
      <c r="C16183">
        <v>117</v>
      </c>
    </row>
    <row r="16184" spans="1:3">
      <c r="A16184">
        <v>8</v>
      </c>
      <c r="B16184" t="s">
        <v>4140</v>
      </c>
      <c r="C16184">
        <v>117</v>
      </c>
    </row>
    <row r="16185" spans="1:3">
      <c r="A16185">
        <v>8</v>
      </c>
      <c r="B16185" t="s">
        <v>4144</v>
      </c>
      <c r="C16185">
        <v>117</v>
      </c>
    </row>
    <row r="16186" spans="1:3">
      <c r="A16186">
        <v>8</v>
      </c>
      <c r="B16186" t="s">
        <v>5378</v>
      </c>
      <c r="C16186">
        <v>117</v>
      </c>
    </row>
    <row r="16187" spans="1:3">
      <c r="A16187">
        <v>8</v>
      </c>
      <c r="B16187" t="s">
        <v>4210</v>
      </c>
      <c r="C16187">
        <v>117</v>
      </c>
    </row>
    <row r="16188" spans="1:3">
      <c r="A16188">
        <v>8</v>
      </c>
      <c r="B16188" t="s">
        <v>4232</v>
      </c>
      <c r="C16188">
        <v>117</v>
      </c>
    </row>
    <row r="16189" spans="1:3">
      <c r="A16189">
        <v>8</v>
      </c>
      <c r="B16189" t="s">
        <v>4096</v>
      </c>
      <c r="C16189">
        <v>117</v>
      </c>
    </row>
    <row r="16190" spans="1:3">
      <c r="A16190">
        <v>8</v>
      </c>
      <c r="B16190" t="s">
        <v>4098</v>
      </c>
      <c r="C16190">
        <v>117</v>
      </c>
    </row>
    <row r="16191" spans="1:3">
      <c r="A16191">
        <v>8</v>
      </c>
      <c r="B16191" t="s">
        <v>4100</v>
      </c>
      <c r="C16191">
        <v>117</v>
      </c>
    </row>
    <row r="16192" spans="1:3">
      <c r="A16192">
        <v>8</v>
      </c>
      <c r="B16192" t="s">
        <v>5379</v>
      </c>
      <c r="C16192">
        <v>117</v>
      </c>
    </row>
    <row r="16193" spans="1:3">
      <c r="A16193">
        <v>8</v>
      </c>
      <c r="B16193" t="s">
        <v>4134</v>
      </c>
      <c r="C16193">
        <v>117</v>
      </c>
    </row>
    <row r="16194" spans="1:3">
      <c r="A16194">
        <v>8</v>
      </c>
      <c r="B16194" t="s">
        <v>4148</v>
      </c>
      <c r="C16194">
        <v>117</v>
      </c>
    </row>
    <row r="16195" spans="1:3">
      <c r="A16195">
        <v>8</v>
      </c>
      <c r="B16195" t="s">
        <v>4154</v>
      </c>
      <c r="C16195">
        <v>117</v>
      </c>
    </row>
    <row r="16196" spans="1:3">
      <c r="A16196">
        <v>8</v>
      </c>
      <c r="B16196" t="s">
        <v>4164</v>
      </c>
      <c r="C16196">
        <v>117</v>
      </c>
    </row>
    <row r="16197" spans="1:3">
      <c r="A16197">
        <v>8</v>
      </c>
      <c r="B16197" t="s">
        <v>4172</v>
      </c>
      <c r="C16197">
        <v>117</v>
      </c>
    </row>
    <row r="16198" spans="1:3">
      <c r="A16198">
        <v>8</v>
      </c>
      <c r="B16198" t="s">
        <v>4174</v>
      </c>
      <c r="C16198">
        <v>117</v>
      </c>
    </row>
    <row r="16199" spans="1:3">
      <c r="A16199">
        <v>8</v>
      </c>
      <c r="B16199" t="s">
        <v>4176</v>
      </c>
      <c r="C16199">
        <v>117</v>
      </c>
    </row>
    <row r="16200" spans="1:3">
      <c r="A16200">
        <v>8</v>
      </c>
      <c r="B16200" t="s">
        <v>4180</v>
      </c>
      <c r="C16200">
        <v>117</v>
      </c>
    </row>
    <row r="16201" spans="1:3">
      <c r="A16201">
        <v>8</v>
      </c>
      <c r="B16201" t="s">
        <v>4186</v>
      </c>
      <c r="C16201">
        <v>117</v>
      </c>
    </row>
    <row r="16202" spans="1:3">
      <c r="A16202">
        <v>8</v>
      </c>
      <c r="B16202" t="s">
        <v>4236</v>
      </c>
      <c r="C16202">
        <v>117</v>
      </c>
    </row>
    <row r="16203" spans="1:3">
      <c r="A16203">
        <v>8</v>
      </c>
      <c r="B16203" t="s">
        <v>4250</v>
      </c>
      <c r="C16203">
        <v>117</v>
      </c>
    </row>
    <row r="16204" spans="1:3">
      <c r="A16204">
        <v>8</v>
      </c>
      <c r="B16204" t="s">
        <v>4170</v>
      </c>
      <c r="C16204">
        <v>117</v>
      </c>
    </row>
    <row r="16205" spans="1:3">
      <c r="A16205">
        <v>8</v>
      </c>
      <c r="B16205" t="s">
        <v>4178</v>
      </c>
      <c r="C16205">
        <v>117</v>
      </c>
    </row>
    <row r="16206" spans="1:3">
      <c r="A16206">
        <v>8</v>
      </c>
      <c r="B16206" t="s">
        <v>4188</v>
      </c>
      <c r="C16206">
        <v>117</v>
      </c>
    </row>
    <row r="16207" spans="1:3">
      <c r="A16207">
        <v>8</v>
      </c>
      <c r="B16207" t="s">
        <v>4190</v>
      </c>
      <c r="C16207">
        <v>117</v>
      </c>
    </row>
    <row r="16208" spans="1:3">
      <c r="A16208">
        <v>8</v>
      </c>
      <c r="B16208" t="s">
        <v>4200</v>
      </c>
      <c r="C16208">
        <v>117</v>
      </c>
    </row>
    <row r="16209" spans="1:3">
      <c r="A16209">
        <v>8</v>
      </c>
      <c r="B16209" t="s">
        <v>4208</v>
      </c>
      <c r="C16209">
        <v>117</v>
      </c>
    </row>
    <row r="16210" spans="1:3">
      <c r="A16210">
        <v>8</v>
      </c>
      <c r="B16210" t="s">
        <v>4212</v>
      </c>
      <c r="C16210">
        <v>117</v>
      </c>
    </row>
    <row r="16211" spans="1:3">
      <c r="A16211">
        <v>8</v>
      </c>
      <c r="B16211" t="s">
        <v>4214</v>
      </c>
      <c r="C16211">
        <v>117</v>
      </c>
    </row>
    <row r="16212" spans="1:3">
      <c r="A16212">
        <v>8</v>
      </c>
      <c r="B16212" t="s">
        <v>4222</v>
      </c>
      <c r="C16212">
        <v>117</v>
      </c>
    </row>
    <row r="16213" spans="1:3">
      <c r="A16213">
        <v>8</v>
      </c>
      <c r="B16213" t="s">
        <v>4242</v>
      </c>
      <c r="C16213">
        <v>117</v>
      </c>
    </row>
    <row r="16214" spans="1:3">
      <c r="A16214">
        <v>8</v>
      </c>
      <c r="B16214" t="s">
        <v>4256</v>
      </c>
      <c r="C16214">
        <v>117</v>
      </c>
    </row>
    <row r="16215" spans="1:3">
      <c r="A16215">
        <v>8</v>
      </c>
      <c r="B16215" t="s">
        <v>4158</v>
      </c>
      <c r="C16215">
        <v>117</v>
      </c>
    </row>
    <row r="16216" spans="1:3">
      <c r="A16216">
        <v>8</v>
      </c>
      <c r="B16216" t="s">
        <v>4160</v>
      </c>
      <c r="C16216">
        <v>117</v>
      </c>
    </row>
    <row r="16217" spans="1:3">
      <c r="A16217">
        <v>8</v>
      </c>
      <c r="B16217" t="s">
        <v>4162</v>
      </c>
      <c r="C16217">
        <v>117</v>
      </c>
    </row>
    <row r="16218" spans="1:3">
      <c r="A16218">
        <v>8</v>
      </c>
      <c r="B16218" t="s">
        <v>4166</v>
      </c>
      <c r="C16218">
        <v>117</v>
      </c>
    </row>
    <row r="16219" spans="1:3">
      <c r="A16219">
        <v>8</v>
      </c>
      <c r="B16219" t="s">
        <v>4182</v>
      </c>
      <c r="C16219">
        <v>117</v>
      </c>
    </row>
    <row r="16220" spans="1:3">
      <c r="A16220">
        <v>8</v>
      </c>
      <c r="B16220" t="s">
        <v>4192</v>
      </c>
      <c r="C16220">
        <v>117</v>
      </c>
    </row>
    <row r="16221" spans="1:3">
      <c r="A16221">
        <v>8</v>
      </c>
      <c r="B16221" t="s">
        <v>4198</v>
      </c>
      <c r="C16221">
        <v>117</v>
      </c>
    </row>
    <row r="16222" spans="1:3">
      <c r="A16222">
        <v>8</v>
      </c>
      <c r="B16222" t="s">
        <v>4202</v>
      </c>
      <c r="C16222">
        <v>117</v>
      </c>
    </row>
    <row r="16223" spans="1:3">
      <c r="A16223">
        <v>8</v>
      </c>
      <c r="B16223" t="s">
        <v>4216</v>
      </c>
      <c r="C16223">
        <v>117</v>
      </c>
    </row>
    <row r="16224" spans="1:3">
      <c r="A16224">
        <v>8</v>
      </c>
      <c r="B16224" t="s">
        <v>4218</v>
      </c>
      <c r="C16224">
        <v>117</v>
      </c>
    </row>
    <row r="16225" spans="1:3">
      <c r="A16225">
        <v>8</v>
      </c>
      <c r="B16225" t="s">
        <v>4238</v>
      </c>
      <c r="C16225">
        <v>117</v>
      </c>
    </row>
    <row r="16226" spans="1:3">
      <c r="A16226">
        <v>8</v>
      </c>
      <c r="B16226" t="s">
        <v>4240</v>
      </c>
      <c r="C16226">
        <v>117</v>
      </c>
    </row>
    <row r="16227" spans="1:3">
      <c r="A16227">
        <v>8</v>
      </c>
      <c r="B16227" t="s">
        <v>4245</v>
      </c>
      <c r="C16227">
        <v>117</v>
      </c>
    </row>
    <row r="16228" spans="1:3">
      <c r="A16228">
        <v>8</v>
      </c>
      <c r="B16228" t="s">
        <v>4246</v>
      </c>
      <c r="C16228">
        <v>117</v>
      </c>
    </row>
    <row r="16229" spans="1:3">
      <c r="A16229">
        <v>8</v>
      </c>
      <c r="B16229" t="s">
        <v>4247</v>
      </c>
      <c r="C16229">
        <v>117</v>
      </c>
    </row>
    <row r="16230" spans="1:3">
      <c r="A16230">
        <v>8</v>
      </c>
      <c r="B16230" t="s">
        <v>4257</v>
      </c>
      <c r="C16230">
        <v>117</v>
      </c>
    </row>
    <row r="16231" spans="1:3">
      <c r="A16231">
        <v>8</v>
      </c>
      <c r="B16231" t="s">
        <v>4258</v>
      </c>
      <c r="C16231">
        <v>117</v>
      </c>
    </row>
    <row r="16232" spans="1:3">
      <c r="A16232">
        <v>8</v>
      </c>
      <c r="B16232" t="s">
        <v>4168</v>
      </c>
      <c r="C16232">
        <v>117</v>
      </c>
    </row>
    <row r="16233" spans="1:3">
      <c r="A16233">
        <v>8</v>
      </c>
      <c r="B16233" t="s">
        <v>4184</v>
      </c>
      <c r="C16233">
        <v>117</v>
      </c>
    </row>
    <row r="16234" spans="1:3">
      <c r="A16234">
        <v>8</v>
      </c>
      <c r="B16234" t="s">
        <v>4220</v>
      </c>
      <c r="C16234">
        <v>117</v>
      </c>
    </row>
    <row r="16235" spans="1:3">
      <c r="A16235">
        <v>8</v>
      </c>
      <c r="B16235" t="s">
        <v>4228</v>
      </c>
      <c r="C16235">
        <v>117</v>
      </c>
    </row>
    <row r="16236" spans="1:3">
      <c r="A16236">
        <v>8</v>
      </c>
      <c r="B16236" t="s">
        <v>4249</v>
      </c>
      <c r="C16236">
        <v>117</v>
      </c>
    </row>
    <row r="16237" spans="1:3">
      <c r="A16237">
        <v>8</v>
      </c>
      <c r="B16237" t="s">
        <v>4253</v>
      </c>
      <c r="C16237">
        <v>117</v>
      </c>
    </row>
    <row r="16238" spans="1:3">
      <c r="A16238">
        <v>8</v>
      </c>
      <c r="B16238" t="s">
        <v>2657</v>
      </c>
      <c r="C16238">
        <v>117</v>
      </c>
    </row>
    <row r="16239" spans="1:3">
      <c r="A16239">
        <v>8</v>
      </c>
      <c r="B16239" t="s">
        <v>2721</v>
      </c>
      <c r="C16239">
        <v>117</v>
      </c>
    </row>
    <row r="16240" spans="1:3">
      <c r="A16240">
        <v>8</v>
      </c>
      <c r="B16240" t="s">
        <v>2653</v>
      </c>
      <c r="C16240">
        <v>117</v>
      </c>
    </row>
    <row r="16241" spans="1:3">
      <c r="A16241">
        <v>8</v>
      </c>
      <c r="B16241" t="s">
        <v>2684</v>
      </c>
      <c r="C16241">
        <v>117</v>
      </c>
    </row>
    <row r="16242" spans="1:3">
      <c r="A16242">
        <v>8</v>
      </c>
      <c r="B16242" t="s">
        <v>2671</v>
      </c>
      <c r="C16242">
        <v>117</v>
      </c>
    </row>
    <row r="16243" spans="1:3">
      <c r="A16243">
        <v>8</v>
      </c>
      <c r="B16243" t="s">
        <v>2679</v>
      </c>
      <c r="C16243">
        <v>117</v>
      </c>
    </row>
    <row r="16244" spans="1:3">
      <c r="A16244">
        <v>8</v>
      </c>
      <c r="B16244" t="s">
        <v>2731</v>
      </c>
      <c r="C16244">
        <v>117</v>
      </c>
    </row>
    <row r="16245" spans="1:3">
      <c r="A16245">
        <v>8</v>
      </c>
      <c r="B16245" t="s">
        <v>2726</v>
      </c>
      <c r="C16245">
        <v>117</v>
      </c>
    </row>
    <row r="16246" spans="1:3">
      <c r="A16246">
        <v>8</v>
      </c>
      <c r="B16246" t="s">
        <v>2690</v>
      </c>
      <c r="C16246">
        <v>117</v>
      </c>
    </row>
    <row r="16247" spans="1:3">
      <c r="A16247">
        <v>8</v>
      </c>
      <c r="B16247" t="s">
        <v>2709</v>
      </c>
      <c r="C16247">
        <v>117</v>
      </c>
    </row>
    <row r="16248" spans="1:3">
      <c r="A16248">
        <v>8</v>
      </c>
      <c r="B16248" t="s">
        <v>2717</v>
      </c>
      <c r="C16248">
        <v>117</v>
      </c>
    </row>
    <row r="16249" spans="1:3">
      <c r="A16249">
        <v>8</v>
      </c>
      <c r="B16249" t="s">
        <v>2711</v>
      </c>
      <c r="C16249">
        <v>117</v>
      </c>
    </row>
    <row r="16250" spans="1:3">
      <c r="A16250">
        <v>8</v>
      </c>
      <c r="B16250" t="s">
        <v>2713</v>
      </c>
      <c r="C16250">
        <v>117</v>
      </c>
    </row>
    <row r="16251" spans="1:3">
      <c r="A16251">
        <v>8</v>
      </c>
      <c r="B16251" t="s">
        <v>2715</v>
      </c>
      <c r="C16251">
        <v>117</v>
      </c>
    </row>
    <row r="16252" spans="1:3">
      <c r="A16252">
        <v>8</v>
      </c>
      <c r="B16252" t="s">
        <v>2729</v>
      </c>
      <c r="C16252">
        <v>117</v>
      </c>
    </row>
    <row r="16253" spans="1:3">
      <c r="A16253">
        <v>8</v>
      </c>
      <c r="B16253" t="s">
        <v>2724</v>
      </c>
      <c r="C16253">
        <v>117</v>
      </c>
    </row>
    <row r="16254" spans="1:3">
      <c r="A16254">
        <v>8</v>
      </c>
      <c r="B16254" t="s">
        <v>2733</v>
      </c>
      <c r="C16254">
        <v>117</v>
      </c>
    </row>
    <row r="16255" spans="1:3">
      <c r="A16255">
        <v>4</v>
      </c>
      <c r="B16255" t="s">
        <v>5404</v>
      </c>
      <c r="C16255">
        <v>117</v>
      </c>
    </row>
    <row r="16256" spans="1:3">
      <c r="A16256">
        <v>4</v>
      </c>
      <c r="B16256" t="s">
        <v>5405</v>
      </c>
      <c r="C16256">
        <v>117</v>
      </c>
    </row>
    <row r="16257" spans="1:3">
      <c r="A16257">
        <v>4</v>
      </c>
      <c r="B16257" t="s">
        <v>5407</v>
      </c>
      <c r="C16257">
        <v>117</v>
      </c>
    </row>
    <row r="16258" spans="1:3">
      <c r="A16258">
        <v>4</v>
      </c>
      <c r="B16258" t="s">
        <v>5409</v>
      </c>
      <c r="C16258">
        <v>117</v>
      </c>
    </row>
    <row r="16259" spans="1:3">
      <c r="A16259">
        <v>4</v>
      </c>
      <c r="B16259" t="s">
        <v>5411</v>
      </c>
      <c r="C16259">
        <v>117</v>
      </c>
    </row>
    <row r="16260" spans="1:3">
      <c r="A16260">
        <v>4</v>
      </c>
      <c r="B16260" t="s">
        <v>5413</v>
      </c>
      <c r="C16260">
        <v>117</v>
      </c>
    </row>
    <row r="16261" spans="1:3">
      <c r="A16261">
        <v>4</v>
      </c>
      <c r="B16261" t="s">
        <v>5415</v>
      </c>
      <c r="C16261">
        <v>117</v>
      </c>
    </row>
    <row r="16262" spans="1:3">
      <c r="A16262">
        <v>4</v>
      </c>
      <c r="B16262" t="s">
        <v>5417</v>
      </c>
      <c r="C16262">
        <v>117</v>
      </c>
    </row>
    <row r="16263" spans="1:3">
      <c r="A16263">
        <v>4</v>
      </c>
      <c r="B16263" t="s">
        <v>5419</v>
      </c>
      <c r="C16263">
        <v>117</v>
      </c>
    </row>
    <row r="16264" spans="1:3">
      <c r="A16264">
        <v>4</v>
      </c>
      <c r="B16264" t="s">
        <v>5421</v>
      </c>
      <c r="C16264">
        <v>117</v>
      </c>
    </row>
    <row r="16265" spans="1:3">
      <c r="A16265">
        <v>4</v>
      </c>
      <c r="B16265" t="s">
        <v>5423</v>
      </c>
      <c r="C16265">
        <v>117</v>
      </c>
    </row>
    <row r="16266" spans="1:3">
      <c r="A16266">
        <v>4</v>
      </c>
      <c r="B16266" t="s">
        <v>5425</v>
      </c>
      <c r="C16266">
        <v>117</v>
      </c>
    </row>
    <row r="16267" spans="1:3">
      <c r="A16267">
        <v>4</v>
      </c>
      <c r="B16267" t="s">
        <v>5426</v>
      </c>
      <c r="C16267">
        <v>117</v>
      </c>
    </row>
    <row r="16268" spans="1:3">
      <c r="A16268">
        <v>4</v>
      </c>
      <c r="B16268" t="s">
        <v>5428</v>
      </c>
      <c r="C16268">
        <v>117</v>
      </c>
    </row>
    <row r="16269" spans="1:3">
      <c r="A16269">
        <v>4</v>
      </c>
      <c r="B16269" t="s">
        <v>5429</v>
      </c>
      <c r="C16269">
        <v>117</v>
      </c>
    </row>
    <row r="16270" spans="1:3">
      <c r="A16270">
        <v>4</v>
      </c>
      <c r="B16270" t="s">
        <v>5430</v>
      </c>
      <c r="C16270">
        <v>117</v>
      </c>
    </row>
    <row r="16271" spans="1:3">
      <c r="A16271">
        <v>4</v>
      </c>
      <c r="B16271" t="s">
        <v>5431</v>
      </c>
      <c r="C16271">
        <v>117</v>
      </c>
    </row>
    <row r="16272" spans="1:3">
      <c r="A16272">
        <v>4</v>
      </c>
      <c r="B16272" t="s">
        <v>5432</v>
      </c>
      <c r="C16272">
        <v>117</v>
      </c>
    </row>
    <row r="16273" spans="1:3">
      <c r="A16273">
        <v>4</v>
      </c>
      <c r="B16273" t="s">
        <v>5433</v>
      </c>
      <c r="C16273">
        <v>117</v>
      </c>
    </row>
    <row r="16274" spans="1:3">
      <c r="A16274">
        <v>4</v>
      </c>
      <c r="B16274" t="s">
        <v>5434</v>
      </c>
      <c r="C16274">
        <v>117</v>
      </c>
    </row>
    <row r="16275" spans="1:3">
      <c r="A16275">
        <v>4</v>
      </c>
      <c r="B16275" t="s">
        <v>5435</v>
      </c>
      <c r="C16275">
        <v>117</v>
      </c>
    </row>
    <row r="16276" spans="1:3">
      <c r="A16276">
        <v>4</v>
      </c>
      <c r="B16276" t="s">
        <v>5436</v>
      </c>
      <c r="C16276">
        <v>117</v>
      </c>
    </row>
    <row r="16277" spans="1:3">
      <c r="A16277">
        <v>4</v>
      </c>
      <c r="B16277" t="s">
        <v>5437</v>
      </c>
      <c r="C16277">
        <v>117</v>
      </c>
    </row>
    <row r="16278" spans="1:3">
      <c r="A16278">
        <v>4</v>
      </c>
      <c r="B16278" t="s">
        <v>5438</v>
      </c>
      <c r="C16278">
        <v>117</v>
      </c>
    </row>
    <row r="16279" spans="1:3">
      <c r="A16279">
        <v>4</v>
      </c>
      <c r="B16279" t="s">
        <v>5440</v>
      </c>
      <c r="C16279">
        <v>117</v>
      </c>
    </row>
    <row r="16280" spans="1:3">
      <c r="A16280">
        <v>4</v>
      </c>
      <c r="B16280" t="s">
        <v>5441</v>
      </c>
      <c r="C16280">
        <v>117</v>
      </c>
    </row>
    <row r="16281" spans="1:3">
      <c r="A16281">
        <v>4</v>
      </c>
      <c r="B16281" t="s">
        <v>5443</v>
      </c>
      <c r="C16281">
        <v>117</v>
      </c>
    </row>
    <row r="16282" spans="1:3">
      <c r="A16282">
        <v>4</v>
      </c>
      <c r="B16282" t="s">
        <v>5445</v>
      </c>
      <c r="C16282">
        <v>117</v>
      </c>
    </row>
    <row r="16283" spans="1:3">
      <c r="A16283">
        <v>4</v>
      </c>
      <c r="B16283" t="s">
        <v>5447</v>
      </c>
      <c r="C16283">
        <v>117</v>
      </c>
    </row>
    <row r="16284" spans="1:3">
      <c r="A16284">
        <v>5</v>
      </c>
      <c r="B16284" t="s">
        <v>5449</v>
      </c>
      <c r="C16284">
        <v>117</v>
      </c>
    </row>
    <row r="16285" spans="1:3">
      <c r="A16285">
        <v>5</v>
      </c>
      <c r="B16285" t="s">
        <v>5451</v>
      </c>
      <c r="C16285">
        <v>117</v>
      </c>
    </row>
    <row r="16286" spans="1:3">
      <c r="A16286">
        <v>5</v>
      </c>
      <c r="B16286" t="s">
        <v>5453</v>
      </c>
      <c r="C16286">
        <v>117</v>
      </c>
    </row>
    <row r="16287" spans="1:3">
      <c r="A16287">
        <v>5</v>
      </c>
      <c r="B16287" t="s">
        <v>5455</v>
      </c>
      <c r="C16287">
        <v>117</v>
      </c>
    </row>
    <row r="16288" spans="1:3">
      <c r="A16288">
        <v>5</v>
      </c>
      <c r="B16288" t="s">
        <v>5457</v>
      </c>
      <c r="C16288">
        <v>117</v>
      </c>
    </row>
    <row r="16289" spans="1:3">
      <c r="A16289">
        <v>5</v>
      </c>
      <c r="B16289" t="s">
        <v>5459</v>
      </c>
      <c r="C16289">
        <v>117</v>
      </c>
    </row>
    <row r="16290" spans="1:3">
      <c r="A16290">
        <v>5</v>
      </c>
      <c r="B16290" t="s">
        <v>5461</v>
      </c>
      <c r="C16290">
        <v>117</v>
      </c>
    </row>
    <row r="16291" spans="1:3">
      <c r="A16291">
        <v>5</v>
      </c>
      <c r="B16291" t="s">
        <v>5463</v>
      </c>
      <c r="C16291">
        <v>117</v>
      </c>
    </row>
    <row r="16292" spans="1:3">
      <c r="A16292">
        <v>4</v>
      </c>
      <c r="B16292" t="s">
        <v>5465</v>
      </c>
      <c r="C16292">
        <v>117</v>
      </c>
    </row>
    <row r="16293" spans="1:3">
      <c r="A16293">
        <v>4</v>
      </c>
      <c r="B16293" t="s">
        <v>5467</v>
      </c>
      <c r="C16293">
        <v>117</v>
      </c>
    </row>
    <row r="16294" spans="1:3">
      <c r="A16294">
        <v>8</v>
      </c>
      <c r="B16294" t="s">
        <v>5469</v>
      </c>
      <c r="C16294">
        <v>117</v>
      </c>
    </row>
    <row r="16295" spans="1:3">
      <c r="A16295">
        <v>8</v>
      </c>
      <c r="B16295" t="s">
        <v>5471</v>
      </c>
      <c r="C16295">
        <v>117</v>
      </c>
    </row>
    <row r="16296" spans="1:3">
      <c r="A16296">
        <v>8</v>
      </c>
      <c r="B16296" t="s">
        <v>5473</v>
      </c>
      <c r="C16296">
        <v>117</v>
      </c>
    </row>
    <row r="16297" spans="1:3">
      <c r="A16297">
        <v>8</v>
      </c>
      <c r="B16297" t="s">
        <v>5475</v>
      </c>
      <c r="C16297">
        <v>117</v>
      </c>
    </row>
    <row r="16298" spans="1:3">
      <c r="A16298">
        <v>8</v>
      </c>
      <c r="B16298" t="s">
        <v>5477</v>
      </c>
      <c r="C16298">
        <v>117</v>
      </c>
    </row>
    <row r="16299" spans="1:3">
      <c r="A16299">
        <v>8</v>
      </c>
      <c r="B16299" t="s">
        <v>5479</v>
      </c>
      <c r="C16299">
        <v>117</v>
      </c>
    </row>
    <row r="16300" spans="1:3">
      <c r="A16300">
        <v>8</v>
      </c>
      <c r="B16300" t="s">
        <v>5481</v>
      </c>
      <c r="C16300">
        <v>117</v>
      </c>
    </row>
    <row r="16301" spans="1:3">
      <c r="A16301">
        <v>8</v>
      </c>
      <c r="B16301" t="s">
        <v>5483</v>
      </c>
      <c r="C16301">
        <v>117</v>
      </c>
    </row>
    <row r="16302" spans="1:3">
      <c r="A16302">
        <v>8</v>
      </c>
      <c r="B16302" t="s">
        <v>5485</v>
      </c>
      <c r="C16302">
        <v>117</v>
      </c>
    </row>
    <row r="16303" spans="1:3">
      <c r="A16303">
        <v>8</v>
      </c>
      <c r="B16303" t="s">
        <v>5487</v>
      </c>
      <c r="C16303">
        <v>117</v>
      </c>
    </row>
    <row r="16304" spans="1:3">
      <c r="A16304">
        <v>8</v>
      </c>
      <c r="B16304" t="s">
        <v>5489</v>
      </c>
      <c r="C16304">
        <v>117</v>
      </c>
    </row>
    <row r="16305" spans="1:3">
      <c r="A16305">
        <v>7</v>
      </c>
      <c r="B16305" t="s">
        <v>5491</v>
      </c>
      <c r="C16305">
        <v>117</v>
      </c>
    </row>
    <row r="16306" spans="1:3">
      <c r="A16306">
        <v>7</v>
      </c>
      <c r="B16306" t="s">
        <v>5493</v>
      </c>
      <c r="C16306">
        <v>117</v>
      </c>
    </row>
    <row r="16307" spans="1:3">
      <c r="A16307">
        <v>7</v>
      </c>
      <c r="B16307" t="s">
        <v>5495</v>
      </c>
      <c r="C16307">
        <v>117</v>
      </c>
    </row>
    <row r="16308" spans="1:3">
      <c r="A16308">
        <v>7</v>
      </c>
      <c r="B16308" t="s">
        <v>5497</v>
      </c>
      <c r="C16308">
        <v>117</v>
      </c>
    </row>
    <row r="16309" spans="1:3">
      <c r="A16309">
        <v>7</v>
      </c>
      <c r="B16309" t="s">
        <v>5499</v>
      </c>
      <c r="C16309">
        <v>117</v>
      </c>
    </row>
    <row r="16310" spans="1:3">
      <c r="A16310">
        <v>7</v>
      </c>
      <c r="B16310" t="s">
        <v>5501</v>
      </c>
      <c r="C16310">
        <v>117</v>
      </c>
    </row>
    <row r="16311" spans="1:3">
      <c r="A16311">
        <v>7</v>
      </c>
      <c r="B16311" t="s">
        <v>5503</v>
      </c>
      <c r="C16311">
        <v>117</v>
      </c>
    </row>
    <row r="16312" spans="1:3">
      <c r="A16312">
        <v>7</v>
      </c>
      <c r="B16312" t="s">
        <v>5505</v>
      </c>
      <c r="C16312">
        <v>117</v>
      </c>
    </row>
    <row r="16313" spans="1:3">
      <c r="A16313">
        <v>7</v>
      </c>
      <c r="B16313" t="s">
        <v>5507</v>
      </c>
      <c r="C16313">
        <v>117</v>
      </c>
    </row>
    <row r="16314" spans="1:3">
      <c r="A16314">
        <v>7</v>
      </c>
      <c r="B16314" t="s">
        <v>5509</v>
      </c>
      <c r="C16314">
        <v>117</v>
      </c>
    </row>
    <row r="16315" spans="1:3">
      <c r="A16315">
        <v>7</v>
      </c>
      <c r="B16315" t="s">
        <v>5511</v>
      </c>
      <c r="C16315">
        <v>117</v>
      </c>
    </row>
    <row r="16316" spans="1:3">
      <c r="A16316">
        <v>7</v>
      </c>
      <c r="B16316" t="s">
        <v>5513</v>
      </c>
      <c r="C16316">
        <v>117</v>
      </c>
    </row>
    <row r="16317" spans="1:3">
      <c r="A16317">
        <v>7</v>
      </c>
      <c r="B16317" t="s">
        <v>5515</v>
      </c>
      <c r="C16317">
        <v>117</v>
      </c>
    </row>
    <row r="16318" spans="1:3">
      <c r="A16318">
        <v>7</v>
      </c>
      <c r="B16318" t="s">
        <v>5517</v>
      </c>
      <c r="C16318">
        <v>117</v>
      </c>
    </row>
    <row r="16319" spans="1:3">
      <c r="A16319">
        <v>7</v>
      </c>
      <c r="B16319" t="s">
        <v>5519</v>
      </c>
      <c r="C16319">
        <v>117</v>
      </c>
    </row>
    <row r="16320" spans="1:3">
      <c r="A16320">
        <v>7</v>
      </c>
      <c r="B16320" t="s">
        <v>5521</v>
      </c>
      <c r="C16320">
        <v>117</v>
      </c>
    </row>
    <row r="16321" spans="1:3">
      <c r="A16321">
        <v>7</v>
      </c>
      <c r="B16321" t="s">
        <v>5523</v>
      </c>
      <c r="C16321">
        <v>117</v>
      </c>
    </row>
    <row r="16322" spans="1:3">
      <c r="A16322">
        <v>7</v>
      </c>
      <c r="B16322" t="s">
        <v>5525</v>
      </c>
      <c r="C16322">
        <v>117</v>
      </c>
    </row>
    <row r="16323" spans="1:3">
      <c r="A16323">
        <v>7</v>
      </c>
      <c r="B16323" t="s">
        <v>5527</v>
      </c>
      <c r="C16323">
        <v>117</v>
      </c>
    </row>
    <row r="16324" spans="1:3">
      <c r="A16324">
        <v>7</v>
      </c>
      <c r="B16324" t="s">
        <v>5529</v>
      </c>
      <c r="C16324">
        <v>117</v>
      </c>
    </row>
    <row r="16325" spans="1:3">
      <c r="A16325">
        <v>7</v>
      </c>
      <c r="B16325" t="s">
        <v>5531</v>
      </c>
      <c r="C16325">
        <v>117</v>
      </c>
    </row>
    <row r="16326" spans="1:3">
      <c r="A16326">
        <v>7</v>
      </c>
      <c r="B16326" t="s">
        <v>5533</v>
      </c>
      <c r="C16326">
        <v>117</v>
      </c>
    </row>
    <row r="16327" spans="1:3">
      <c r="A16327">
        <v>7</v>
      </c>
      <c r="B16327" t="s">
        <v>5535</v>
      </c>
      <c r="C16327">
        <v>117</v>
      </c>
    </row>
    <row r="16328" spans="1:3">
      <c r="A16328">
        <v>7</v>
      </c>
      <c r="B16328" t="s">
        <v>5537</v>
      </c>
      <c r="C16328">
        <v>117</v>
      </c>
    </row>
    <row r="16329" spans="1:3">
      <c r="A16329">
        <v>7</v>
      </c>
      <c r="B16329" t="s">
        <v>5539</v>
      </c>
      <c r="C16329">
        <v>117</v>
      </c>
    </row>
    <row r="16330" spans="1:3">
      <c r="A16330">
        <v>7</v>
      </c>
      <c r="B16330" t="s">
        <v>5541</v>
      </c>
      <c r="C16330">
        <v>117</v>
      </c>
    </row>
    <row r="16331" spans="1:3">
      <c r="A16331">
        <v>7</v>
      </c>
      <c r="B16331" t="s">
        <v>5543</v>
      </c>
      <c r="C16331">
        <v>117</v>
      </c>
    </row>
    <row r="16332" spans="1:3">
      <c r="A16332">
        <v>7</v>
      </c>
      <c r="B16332" t="s">
        <v>5545</v>
      </c>
      <c r="C16332">
        <v>117</v>
      </c>
    </row>
    <row r="16333" spans="1:3">
      <c r="A16333">
        <v>7</v>
      </c>
      <c r="B16333" t="s">
        <v>5547</v>
      </c>
      <c r="C16333">
        <v>117</v>
      </c>
    </row>
    <row r="16334" spans="1:3">
      <c r="A16334">
        <v>7</v>
      </c>
      <c r="B16334" t="s">
        <v>5549</v>
      </c>
      <c r="C16334">
        <v>117</v>
      </c>
    </row>
    <row r="16335" spans="1:3">
      <c r="A16335">
        <v>7</v>
      </c>
      <c r="B16335" t="s">
        <v>5551</v>
      </c>
      <c r="C16335">
        <v>117</v>
      </c>
    </row>
    <row r="16336" spans="1:3">
      <c r="A16336">
        <v>7</v>
      </c>
      <c r="B16336" t="s">
        <v>5553</v>
      </c>
      <c r="C16336">
        <v>117</v>
      </c>
    </row>
    <row r="16337" spans="1:3">
      <c r="A16337">
        <v>7</v>
      </c>
      <c r="B16337" t="s">
        <v>5555</v>
      </c>
      <c r="C16337">
        <v>117</v>
      </c>
    </row>
    <row r="16338" spans="1:3">
      <c r="A16338">
        <v>7</v>
      </c>
      <c r="B16338" t="s">
        <v>5557</v>
      </c>
      <c r="C16338">
        <v>117</v>
      </c>
    </row>
    <row r="16339" spans="1:3">
      <c r="A16339">
        <v>7</v>
      </c>
      <c r="B16339" t="s">
        <v>5559</v>
      </c>
      <c r="C16339">
        <v>117</v>
      </c>
    </row>
    <row r="16340" spans="1:3">
      <c r="A16340">
        <v>7</v>
      </c>
      <c r="B16340" t="s">
        <v>5561</v>
      </c>
      <c r="C16340">
        <v>117</v>
      </c>
    </row>
    <row r="16341" spans="1:3">
      <c r="A16341">
        <v>7</v>
      </c>
      <c r="B16341" t="s">
        <v>5563</v>
      </c>
      <c r="C16341">
        <v>117</v>
      </c>
    </row>
    <row r="16342" spans="1:3">
      <c r="A16342">
        <v>7</v>
      </c>
      <c r="B16342" t="s">
        <v>5565</v>
      </c>
      <c r="C16342">
        <v>117</v>
      </c>
    </row>
    <row r="16343" spans="1:3">
      <c r="A16343">
        <v>7</v>
      </c>
      <c r="B16343" t="s">
        <v>5567</v>
      </c>
      <c r="C16343">
        <v>117</v>
      </c>
    </row>
    <row r="16344" spans="1:3">
      <c r="A16344">
        <v>7</v>
      </c>
      <c r="B16344" t="s">
        <v>5569</v>
      </c>
      <c r="C16344">
        <v>117</v>
      </c>
    </row>
    <row r="16345" spans="1:3">
      <c r="A16345">
        <v>7</v>
      </c>
      <c r="B16345" t="s">
        <v>5571</v>
      </c>
      <c r="C16345">
        <v>117</v>
      </c>
    </row>
    <row r="16346" spans="1:3">
      <c r="A16346">
        <v>7</v>
      </c>
      <c r="B16346" t="s">
        <v>5573</v>
      </c>
      <c r="C16346">
        <v>117</v>
      </c>
    </row>
    <row r="16347" spans="1:3">
      <c r="A16347">
        <v>7</v>
      </c>
      <c r="B16347" t="s">
        <v>5575</v>
      </c>
      <c r="C16347">
        <v>117</v>
      </c>
    </row>
    <row r="16348" spans="1:3">
      <c r="A16348">
        <v>7</v>
      </c>
      <c r="B16348" t="s">
        <v>5577</v>
      </c>
      <c r="C16348">
        <v>117</v>
      </c>
    </row>
    <row r="16349" spans="1:3">
      <c r="A16349">
        <v>7</v>
      </c>
      <c r="B16349" t="s">
        <v>5579</v>
      </c>
      <c r="C16349">
        <v>117</v>
      </c>
    </row>
    <row r="16350" spans="1:3">
      <c r="A16350">
        <v>7</v>
      </c>
      <c r="B16350" t="s">
        <v>5581</v>
      </c>
      <c r="C16350">
        <v>117</v>
      </c>
    </row>
    <row r="16351" spans="1:3">
      <c r="A16351">
        <v>7</v>
      </c>
      <c r="B16351" t="s">
        <v>5583</v>
      </c>
      <c r="C16351">
        <v>117</v>
      </c>
    </row>
    <row r="16352" spans="1:3">
      <c r="A16352">
        <v>7</v>
      </c>
      <c r="B16352" t="s">
        <v>5585</v>
      </c>
      <c r="C16352">
        <v>117</v>
      </c>
    </row>
    <row r="16353" spans="1:3">
      <c r="A16353">
        <v>7</v>
      </c>
      <c r="B16353" t="s">
        <v>5587</v>
      </c>
      <c r="C16353">
        <v>117</v>
      </c>
    </row>
    <row r="16354" spans="1:3">
      <c r="A16354">
        <v>7</v>
      </c>
      <c r="B16354" t="s">
        <v>5589</v>
      </c>
      <c r="C16354">
        <v>117</v>
      </c>
    </row>
    <row r="16355" spans="1:3">
      <c r="A16355">
        <v>7</v>
      </c>
      <c r="B16355" t="s">
        <v>5591</v>
      </c>
      <c r="C16355">
        <v>117</v>
      </c>
    </row>
    <row r="16356" spans="1:3">
      <c r="A16356">
        <v>7</v>
      </c>
      <c r="B16356" t="s">
        <v>5593</v>
      </c>
      <c r="C16356">
        <v>117</v>
      </c>
    </row>
    <row r="16357" spans="1:3">
      <c r="A16357">
        <v>7</v>
      </c>
      <c r="B16357" t="s">
        <v>5595</v>
      </c>
      <c r="C16357">
        <v>117</v>
      </c>
    </row>
    <row r="16358" spans="1:3">
      <c r="A16358">
        <v>7</v>
      </c>
      <c r="B16358" t="s">
        <v>5597</v>
      </c>
      <c r="C16358">
        <v>117</v>
      </c>
    </row>
    <row r="16359" spans="1:3">
      <c r="A16359">
        <v>7</v>
      </c>
      <c r="B16359" t="s">
        <v>5599</v>
      </c>
      <c r="C16359">
        <v>117</v>
      </c>
    </row>
    <row r="16360" spans="1:3">
      <c r="A16360">
        <v>7</v>
      </c>
      <c r="B16360" t="s">
        <v>5601</v>
      </c>
      <c r="C16360">
        <v>117</v>
      </c>
    </row>
    <row r="16361" spans="1:3">
      <c r="A16361">
        <v>7</v>
      </c>
      <c r="B16361" t="s">
        <v>5603</v>
      </c>
      <c r="C16361">
        <v>117</v>
      </c>
    </row>
    <row r="16362" spans="1:3">
      <c r="A16362">
        <v>7</v>
      </c>
      <c r="B16362" t="s">
        <v>5605</v>
      </c>
      <c r="C16362">
        <v>117</v>
      </c>
    </row>
    <row r="16363" spans="1:3">
      <c r="A16363">
        <v>7</v>
      </c>
      <c r="B16363" t="s">
        <v>5607</v>
      </c>
      <c r="C16363">
        <v>117</v>
      </c>
    </row>
    <row r="16364" spans="1:3">
      <c r="A16364">
        <v>7</v>
      </c>
      <c r="B16364" t="s">
        <v>5609</v>
      </c>
      <c r="C16364">
        <v>117</v>
      </c>
    </row>
    <row r="16365" spans="1:3">
      <c r="A16365">
        <v>7</v>
      </c>
      <c r="B16365" t="s">
        <v>5611</v>
      </c>
      <c r="C16365">
        <v>117</v>
      </c>
    </row>
    <row r="16366" spans="1:3">
      <c r="A16366">
        <v>7</v>
      </c>
      <c r="B16366" t="s">
        <v>5613</v>
      </c>
      <c r="C16366">
        <v>117</v>
      </c>
    </row>
    <row r="16367" spans="1:3">
      <c r="A16367">
        <v>7</v>
      </c>
      <c r="B16367" t="s">
        <v>5615</v>
      </c>
      <c r="C16367">
        <v>117</v>
      </c>
    </row>
    <row r="16368" spans="1:3">
      <c r="A16368">
        <v>7</v>
      </c>
      <c r="B16368" t="s">
        <v>5617</v>
      </c>
      <c r="C16368">
        <v>117</v>
      </c>
    </row>
    <row r="16369" spans="1:3">
      <c r="A16369">
        <v>7</v>
      </c>
      <c r="B16369" t="s">
        <v>5619</v>
      </c>
      <c r="C16369">
        <v>117</v>
      </c>
    </row>
    <row r="16370" spans="1:3">
      <c r="A16370">
        <v>7</v>
      </c>
      <c r="B16370" t="s">
        <v>5621</v>
      </c>
      <c r="C16370">
        <v>117</v>
      </c>
    </row>
    <row r="16371" spans="1:3">
      <c r="A16371">
        <v>7</v>
      </c>
      <c r="B16371" t="s">
        <v>5623</v>
      </c>
      <c r="C16371">
        <v>117</v>
      </c>
    </row>
    <row r="16372" spans="1:3">
      <c r="A16372">
        <v>7</v>
      </c>
      <c r="B16372" t="s">
        <v>5625</v>
      </c>
      <c r="C16372">
        <v>117</v>
      </c>
    </row>
    <row r="16373" spans="1:3">
      <c r="A16373">
        <v>7</v>
      </c>
      <c r="B16373" t="s">
        <v>5627</v>
      </c>
      <c r="C16373">
        <v>117</v>
      </c>
    </row>
    <row r="16374" spans="1:3">
      <c r="A16374">
        <v>7</v>
      </c>
      <c r="B16374" t="s">
        <v>5629</v>
      </c>
      <c r="C16374">
        <v>117</v>
      </c>
    </row>
    <row r="16375" spans="1:3">
      <c r="A16375">
        <v>7</v>
      </c>
      <c r="B16375" t="s">
        <v>5631</v>
      </c>
      <c r="C16375">
        <v>117</v>
      </c>
    </row>
    <row r="16376" spans="1:3">
      <c r="A16376">
        <v>7</v>
      </c>
      <c r="B16376" t="s">
        <v>5633</v>
      </c>
      <c r="C16376">
        <v>117</v>
      </c>
    </row>
    <row r="16377" spans="1:3">
      <c r="A16377">
        <v>7</v>
      </c>
      <c r="B16377" t="s">
        <v>5635</v>
      </c>
      <c r="C16377">
        <v>117</v>
      </c>
    </row>
    <row r="16378" spans="1:3">
      <c r="A16378">
        <v>7</v>
      </c>
      <c r="B16378" t="s">
        <v>5637</v>
      </c>
      <c r="C16378">
        <v>117</v>
      </c>
    </row>
    <row r="16379" spans="1:3">
      <c r="A16379">
        <v>7</v>
      </c>
      <c r="B16379" t="s">
        <v>5639</v>
      </c>
      <c r="C16379">
        <v>117</v>
      </c>
    </row>
    <row r="16380" spans="1:3">
      <c r="A16380">
        <v>7</v>
      </c>
      <c r="B16380" t="s">
        <v>5641</v>
      </c>
      <c r="C16380">
        <v>117</v>
      </c>
    </row>
    <row r="16381" spans="1:3">
      <c r="A16381">
        <v>7</v>
      </c>
      <c r="B16381" t="s">
        <v>5643</v>
      </c>
      <c r="C16381">
        <v>117</v>
      </c>
    </row>
    <row r="16382" spans="1:3">
      <c r="A16382">
        <v>7</v>
      </c>
      <c r="B16382" t="s">
        <v>5644</v>
      </c>
      <c r="C16382">
        <v>117</v>
      </c>
    </row>
    <row r="16383" spans="1:3">
      <c r="A16383">
        <v>7</v>
      </c>
      <c r="B16383" t="s">
        <v>5646</v>
      </c>
      <c r="C16383">
        <v>117</v>
      </c>
    </row>
    <row r="16384" spans="1:3">
      <c r="A16384">
        <v>7</v>
      </c>
      <c r="B16384" t="s">
        <v>5648</v>
      </c>
      <c r="C16384">
        <v>117</v>
      </c>
    </row>
    <row r="16385" spans="1:3">
      <c r="A16385">
        <v>8</v>
      </c>
      <c r="B16385" t="s">
        <v>2242</v>
      </c>
      <c r="C16385">
        <v>117</v>
      </c>
    </row>
    <row r="16386" spans="1:3">
      <c r="A16386">
        <v>8</v>
      </c>
      <c r="B16386" t="s">
        <v>2244</v>
      </c>
      <c r="C16386">
        <v>117</v>
      </c>
    </row>
    <row r="16387" spans="1:3">
      <c r="A16387">
        <v>8</v>
      </c>
      <c r="B16387" t="s">
        <v>2256</v>
      </c>
      <c r="C16387">
        <v>117</v>
      </c>
    </row>
    <row r="16388" spans="1:3">
      <c r="A16388">
        <v>8</v>
      </c>
      <c r="B16388" t="s">
        <v>2252</v>
      </c>
      <c r="C16388">
        <v>117</v>
      </c>
    </row>
    <row r="16389" spans="1:3">
      <c r="A16389">
        <v>8</v>
      </c>
      <c r="B16389" t="s">
        <v>2254</v>
      </c>
      <c r="C16389">
        <v>117</v>
      </c>
    </row>
    <row r="16390" spans="1:3">
      <c r="A16390">
        <v>8</v>
      </c>
      <c r="B16390" t="s">
        <v>5650</v>
      </c>
      <c r="C16390">
        <v>117</v>
      </c>
    </row>
    <row r="16391" spans="1:3">
      <c r="A16391">
        <v>8</v>
      </c>
      <c r="B16391" t="s">
        <v>5652</v>
      </c>
      <c r="C16391">
        <v>117</v>
      </c>
    </row>
    <row r="16392" spans="1:3">
      <c r="A16392">
        <v>8</v>
      </c>
      <c r="B16392" t="s">
        <v>5653</v>
      </c>
      <c r="C16392">
        <v>117</v>
      </c>
    </row>
    <row r="16393" spans="1:3">
      <c r="A16393">
        <v>8</v>
      </c>
      <c r="B16393" t="s">
        <v>5654</v>
      </c>
      <c r="C16393">
        <v>117</v>
      </c>
    </row>
    <row r="16394" spans="1:3">
      <c r="A16394">
        <v>8</v>
      </c>
      <c r="B16394" t="s">
        <v>5655</v>
      </c>
      <c r="C16394">
        <v>117</v>
      </c>
    </row>
    <row r="16395" spans="1:3">
      <c r="A16395">
        <v>8</v>
      </c>
      <c r="B16395" t="s">
        <v>5656</v>
      </c>
      <c r="C16395">
        <v>117</v>
      </c>
    </row>
    <row r="16396" spans="1:3">
      <c r="A16396">
        <v>8</v>
      </c>
      <c r="B16396" t="s">
        <v>5657</v>
      </c>
      <c r="C16396">
        <v>117</v>
      </c>
    </row>
    <row r="16397" spans="1:3">
      <c r="A16397">
        <v>8</v>
      </c>
      <c r="B16397" t="s">
        <v>5658</v>
      </c>
      <c r="C16397">
        <v>117</v>
      </c>
    </row>
    <row r="16398" spans="1:3">
      <c r="A16398">
        <v>8</v>
      </c>
      <c r="B16398" t="s">
        <v>5659</v>
      </c>
      <c r="C16398">
        <v>117</v>
      </c>
    </row>
    <row r="16399" spans="1:3">
      <c r="A16399">
        <v>8</v>
      </c>
      <c r="B16399" t="s">
        <v>5661</v>
      </c>
      <c r="C16399">
        <v>117</v>
      </c>
    </row>
    <row r="16400" spans="1:3">
      <c r="A16400">
        <v>8</v>
      </c>
      <c r="B16400" t="s">
        <v>5662</v>
      </c>
      <c r="C16400">
        <v>117</v>
      </c>
    </row>
    <row r="16401" spans="1:3">
      <c r="A16401">
        <v>8</v>
      </c>
      <c r="B16401" t="s">
        <v>5664</v>
      </c>
      <c r="C16401">
        <v>117</v>
      </c>
    </row>
    <row r="16402" spans="1:3">
      <c r="A16402">
        <v>8</v>
      </c>
      <c r="B16402" t="s">
        <v>5665</v>
      </c>
      <c r="C16402">
        <v>117</v>
      </c>
    </row>
    <row r="16403" spans="1:3">
      <c r="A16403">
        <v>8</v>
      </c>
      <c r="B16403" t="s">
        <v>5666</v>
      </c>
      <c r="C16403">
        <v>117</v>
      </c>
    </row>
    <row r="16404" spans="1:3">
      <c r="A16404">
        <v>8</v>
      </c>
      <c r="B16404" t="s">
        <v>5667</v>
      </c>
      <c r="C16404">
        <v>117</v>
      </c>
    </row>
    <row r="16405" spans="1:3">
      <c r="A16405">
        <v>8</v>
      </c>
      <c r="B16405" t="s">
        <v>5668</v>
      </c>
      <c r="C16405">
        <v>117</v>
      </c>
    </row>
    <row r="16406" spans="1:3">
      <c r="A16406">
        <v>8</v>
      </c>
      <c r="B16406" t="s">
        <v>5669</v>
      </c>
      <c r="C16406">
        <v>117</v>
      </c>
    </row>
    <row r="16407" spans="1:3">
      <c r="A16407">
        <v>8</v>
      </c>
      <c r="B16407" t="s">
        <v>5670</v>
      </c>
      <c r="C16407">
        <v>117</v>
      </c>
    </row>
    <row r="16408" spans="1:3">
      <c r="A16408">
        <v>8</v>
      </c>
      <c r="B16408" t="s">
        <v>5671</v>
      </c>
      <c r="C16408">
        <v>117</v>
      </c>
    </row>
    <row r="16409" spans="1:3">
      <c r="A16409">
        <v>8</v>
      </c>
      <c r="B16409" t="s">
        <v>5672</v>
      </c>
      <c r="C16409">
        <v>117</v>
      </c>
    </row>
    <row r="16410" spans="1:3">
      <c r="A16410">
        <v>8</v>
      </c>
      <c r="B16410" t="s">
        <v>5674</v>
      </c>
      <c r="C16410">
        <v>117</v>
      </c>
    </row>
    <row r="16411" spans="1:3">
      <c r="A16411">
        <v>8</v>
      </c>
      <c r="B16411" t="s">
        <v>5675</v>
      </c>
      <c r="C16411">
        <v>117</v>
      </c>
    </row>
    <row r="16412" spans="1:3">
      <c r="A16412">
        <v>8</v>
      </c>
      <c r="B16412" t="s">
        <v>5676</v>
      </c>
      <c r="C16412">
        <v>117</v>
      </c>
    </row>
    <row r="16413" spans="1:3">
      <c r="A16413">
        <v>8</v>
      </c>
      <c r="B16413" t="s">
        <v>5677</v>
      </c>
      <c r="C16413">
        <v>117</v>
      </c>
    </row>
    <row r="16414" spans="1:3">
      <c r="A16414">
        <v>8</v>
      </c>
      <c r="B16414" t="s">
        <v>5678</v>
      </c>
      <c r="C16414">
        <v>117</v>
      </c>
    </row>
    <row r="16415" spans="1:3">
      <c r="A16415">
        <v>8</v>
      </c>
      <c r="B16415" t="s">
        <v>5680</v>
      </c>
      <c r="C16415">
        <v>117</v>
      </c>
    </row>
    <row r="16416" spans="1:3">
      <c r="A16416">
        <v>8</v>
      </c>
      <c r="B16416" t="s">
        <v>5682</v>
      </c>
      <c r="C16416">
        <v>117</v>
      </c>
    </row>
    <row r="16417" spans="1:3">
      <c r="A16417">
        <v>8</v>
      </c>
      <c r="B16417" t="s">
        <v>5684</v>
      </c>
      <c r="C16417">
        <v>117</v>
      </c>
    </row>
    <row r="16418" spans="1:3">
      <c r="A16418">
        <v>8</v>
      </c>
      <c r="B16418" t="s">
        <v>5686</v>
      </c>
      <c r="C16418">
        <v>117</v>
      </c>
    </row>
    <row r="16419" spans="1:3">
      <c r="A16419">
        <v>8</v>
      </c>
      <c r="B16419" t="s">
        <v>5688</v>
      </c>
      <c r="C16419">
        <v>117</v>
      </c>
    </row>
    <row r="16420" spans="1:3">
      <c r="A16420">
        <v>8</v>
      </c>
      <c r="B16420" t="s">
        <v>5690</v>
      </c>
      <c r="C16420">
        <v>117</v>
      </c>
    </row>
    <row r="16421" spans="1:3">
      <c r="A16421">
        <v>8</v>
      </c>
      <c r="B16421" t="s">
        <v>5692</v>
      </c>
      <c r="C16421">
        <v>117</v>
      </c>
    </row>
    <row r="16422" spans="1:3">
      <c r="A16422">
        <v>8</v>
      </c>
      <c r="B16422" t="s">
        <v>5694</v>
      </c>
      <c r="C16422">
        <v>117</v>
      </c>
    </row>
    <row r="16423" spans="1:3">
      <c r="A16423">
        <v>8</v>
      </c>
      <c r="B16423" t="s">
        <v>5696</v>
      </c>
      <c r="C16423">
        <v>117</v>
      </c>
    </row>
    <row r="16424" spans="1:3">
      <c r="A16424">
        <v>8</v>
      </c>
      <c r="B16424" t="s">
        <v>5698</v>
      </c>
      <c r="C16424">
        <v>117</v>
      </c>
    </row>
    <row r="16425" spans="1:3">
      <c r="A16425">
        <v>8</v>
      </c>
      <c r="B16425" t="s">
        <v>5699</v>
      </c>
      <c r="C16425">
        <v>117</v>
      </c>
    </row>
    <row r="16426" spans="1:3">
      <c r="A16426">
        <v>8</v>
      </c>
      <c r="B16426" t="s">
        <v>5701</v>
      </c>
      <c r="C16426">
        <v>117</v>
      </c>
    </row>
    <row r="16427" spans="1:3">
      <c r="A16427">
        <v>8</v>
      </c>
      <c r="B16427" t="s">
        <v>5703</v>
      </c>
      <c r="C16427">
        <v>117</v>
      </c>
    </row>
    <row r="16428" spans="1:3">
      <c r="A16428">
        <v>8</v>
      </c>
      <c r="B16428" t="s">
        <v>5704</v>
      </c>
      <c r="C16428">
        <v>117</v>
      </c>
    </row>
    <row r="16429" spans="1:3">
      <c r="A16429">
        <v>8</v>
      </c>
      <c r="B16429" t="s">
        <v>5706</v>
      </c>
      <c r="C16429">
        <v>117</v>
      </c>
    </row>
    <row r="16430" spans="1:3">
      <c r="A16430">
        <v>8</v>
      </c>
      <c r="B16430" t="s">
        <v>5708</v>
      </c>
      <c r="C16430">
        <v>117</v>
      </c>
    </row>
    <row r="16431" spans="1:3">
      <c r="A16431">
        <v>8</v>
      </c>
      <c r="B16431" t="s">
        <v>5710</v>
      </c>
      <c r="C16431">
        <v>117</v>
      </c>
    </row>
    <row r="16432" spans="1:3">
      <c r="A16432">
        <v>8</v>
      </c>
      <c r="B16432" t="s">
        <v>5712</v>
      </c>
      <c r="C16432">
        <v>117</v>
      </c>
    </row>
    <row r="16433" spans="1:3">
      <c r="A16433">
        <v>8</v>
      </c>
      <c r="B16433" t="s">
        <v>5714</v>
      </c>
      <c r="C16433">
        <v>117</v>
      </c>
    </row>
    <row r="16434" spans="1:3">
      <c r="A16434">
        <v>8</v>
      </c>
      <c r="B16434" t="s">
        <v>5716</v>
      </c>
      <c r="C16434">
        <v>117</v>
      </c>
    </row>
    <row r="16435" spans="1:3">
      <c r="A16435">
        <v>8</v>
      </c>
      <c r="B16435" t="s">
        <v>5718</v>
      </c>
      <c r="C16435">
        <v>117</v>
      </c>
    </row>
    <row r="16436" spans="1:3">
      <c r="A16436">
        <v>8</v>
      </c>
      <c r="B16436" t="s">
        <v>5720</v>
      </c>
      <c r="C16436">
        <v>117</v>
      </c>
    </row>
    <row r="16437" spans="1:3">
      <c r="A16437">
        <v>8</v>
      </c>
      <c r="B16437" t="s">
        <v>5722</v>
      </c>
      <c r="C16437">
        <v>117</v>
      </c>
    </row>
    <row r="16438" spans="1:3">
      <c r="A16438">
        <v>8</v>
      </c>
      <c r="B16438" t="s">
        <v>5724</v>
      </c>
      <c r="C16438">
        <v>117</v>
      </c>
    </row>
    <row r="16439" spans="1:3">
      <c r="A16439">
        <v>8</v>
      </c>
      <c r="B16439" t="s">
        <v>5726</v>
      </c>
      <c r="C16439">
        <v>117</v>
      </c>
    </row>
    <row r="16440" spans="1:3">
      <c r="A16440">
        <v>8</v>
      </c>
      <c r="B16440" t="s">
        <v>5728</v>
      </c>
      <c r="C16440">
        <v>117</v>
      </c>
    </row>
    <row r="16441" spans="1:3">
      <c r="A16441">
        <v>8</v>
      </c>
      <c r="B16441" t="s">
        <v>5730</v>
      </c>
      <c r="C16441">
        <v>117</v>
      </c>
    </row>
    <row r="16442" spans="1:3">
      <c r="A16442">
        <v>8</v>
      </c>
      <c r="B16442" t="s">
        <v>5732</v>
      </c>
      <c r="C16442">
        <v>117</v>
      </c>
    </row>
    <row r="16443" spans="1:3">
      <c r="A16443">
        <v>8</v>
      </c>
      <c r="B16443" t="s">
        <v>5734</v>
      </c>
      <c r="C16443">
        <v>117</v>
      </c>
    </row>
    <row r="16444" spans="1:3">
      <c r="A16444">
        <v>8</v>
      </c>
      <c r="B16444" t="s">
        <v>5736</v>
      </c>
      <c r="C16444">
        <v>117</v>
      </c>
    </row>
    <row r="16445" spans="1:3">
      <c r="A16445">
        <v>8</v>
      </c>
      <c r="B16445" t="s">
        <v>5738</v>
      </c>
      <c r="C16445">
        <v>117</v>
      </c>
    </row>
    <row r="16446" spans="1:3">
      <c r="A16446">
        <v>8</v>
      </c>
      <c r="B16446" t="s">
        <v>5740</v>
      </c>
      <c r="C16446">
        <v>117</v>
      </c>
    </row>
    <row r="16447" spans="1:3">
      <c r="A16447">
        <v>8</v>
      </c>
      <c r="B16447" t="s">
        <v>5742</v>
      </c>
      <c r="C16447">
        <v>117</v>
      </c>
    </row>
    <row r="16448" spans="1:3">
      <c r="A16448">
        <v>8</v>
      </c>
      <c r="B16448" t="s">
        <v>5744</v>
      </c>
      <c r="C16448">
        <v>117</v>
      </c>
    </row>
    <row r="16449" spans="1:3">
      <c r="A16449">
        <v>8</v>
      </c>
      <c r="B16449" t="s">
        <v>5746</v>
      </c>
      <c r="C16449">
        <v>117</v>
      </c>
    </row>
    <row r="16450" spans="1:3">
      <c r="A16450">
        <v>8</v>
      </c>
      <c r="B16450" t="s">
        <v>5748</v>
      </c>
      <c r="C16450">
        <v>117</v>
      </c>
    </row>
    <row r="16451" spans="1:3">
      <c r="A16451">
        <v>8</v>
      </c>
      <c r="B16451" t="s">
        <v>5750</v>
      </c>
      <c r="C16451">
        <v>117</v>
      </c>
    </row>
    <row r="16452" spans="1:3">
      <c r="A16452">
        <v>8</v>
      </c>
      <c r="B16452" t="s">
        <v>5752</v>
      </c>
      <c r="C16452">
        <v>117</v>
      </c>
    </row>
    <row r="16453" spans="1:3">
      <c r="A16453">
        <v>8</v>
      </c>
      <c r="B16453" t="s">
        <v>5754</v>
      </c>
      <c r="C16453">
        <v>117</v>
      </c>
    </row>
    <row r="16454" spans="1:3">
      <c r="A16454">
        <v>8</v>
      </c>
      <c r="B16454" t="s">
        <v>5756</v>
      </c>
      <c r="C16454">
        <v>117</v>
      </c>
    </row>
    <row r="16455" spans="1:3">
      <c r="A16455">
        <v>8</v>
      </c>
      <c r="B16455" t="s">
        <v>5757</v>
      </c>
      <c r="C16455">
        <v>117</v>
      </c>
    </row>
    <row r="16456" spans="1:3">
      <c r="A16456">
        <v>8</v>
      </c>
      <c r="B16456" t="s">
        <v>5758</v>
      </c>
      <c r="C16456">
        <v>117</v>
      </c>
    </row>
    <row r="16457" spans="1:3">
      <c r="A16457">
        <v>8</v>
      </c>
      <c r="B16457" t="s">
        <v>5760</v>
      </c>
      <c r="C16457">
        <v>117</v>
      </c>
    </row>
    <row r="16458" spans="1:3">
      <c r="A16458">
        <v>8</v>
      </c>
      <c r="B16458" t="s">
        <v>5762</v>
      </c>
      <c r="C16458">
        <v>117</v>
      </c>
    </row>
    <row r="16459" spans="1:3">
      <c r="A16459">
        <v>8</v>
      </c>
      <c r="B16459" t="s">
        <v>5764</v>
      </c>
      <c r="C16459">
        <v>117</v>
      </c>
    </row>
    <row r="16460" spans="1:3">
      <c r="A16460">
        <v>8</v>
      </c>
      <c r="B16460" t="s">
        <v>5766</v>
      </c>
      <c r="C16460">
        <v>117</v>
      </c>
    </row>
    <row r="16461" spans="1:3">
      <c r="A16461">
        <v>8</v>
      </c>
      <c r="B16461" t="s">
        <v>5768</v>
      </c>
      <c r="C16461">
        <v>117</v>
      </c>
    </row>
    <row r="16462" spans="1:3">
      <c r="A16462">
        <v>8</v>
      </c>
      <c r="B16462" t="s">
        <v>5770</v>
      </c>
      <c r="C16462">
        <v>117</v>
      </c>
    </row>
    <row r="16463" spans="1:3">
      <c r="A16463">
        <v>8</v>
      </c>
      <c r="B16463" t="s">
        <v>5772</v>
      </c>
      <c r="C16463">
        <v>117</v>
      </c>
    </row>
    <row r="16464" spans="1:3">
      <c r="A16464">
        <v>8</v>
      </c>
      <c r="B16464" t="s">
        <v>5774</v>
      </c>
      <c r="C16464">
        <v>117</v>
      </c>
    </row>
    <row r="16465" spans="1:3">
      <c r="A16465">
        <v>8</v>
      </c>
      <c r="B16465" t="s">
        <v>5776</v>
      </c>
      <c r="C16465">
        <v>117</v>
      </c>
    </row>
    <row r="16466" spans="1:3">
      <c r="A16466">
        <v>8</v>
      </c>
      <c r="B16466" t="s">
        <v>5778</v>
      </c>
      <c r="C16466">
        <v>117</v>
      </c>
    </row>
    <row r="16467" spans="1:3">
      <c r="A16467">
        <v>8</v>
      </c>
      <c r="B16467" t="s">
        <v>5780</v>
      </c>
      <c r="C16467">
        <v>117</v>
      </c>
    </row>
    <row r="16468" spans="1:3">
      <c r="A16468">
        <v>8</v>
      </c>
      <c r="B16468" t="s">
        <v>5782</v>
      </c>
      <c r="C16468">
        <v>117</v>
      </c>
    </row>
    <row r="16469" spans="1:3">
      <c r="A16469">
        <v>8</v>
      </c>
      <c r="B16469" t="s">
        <v>5784</v>
      </c>
      <c r="C16469">
        <v>117</v>
      </c>
    </row>
    <row r="16470" spans="1:3">
      <c r="A16470">
        <v>8</v>
      </c>
      <c r="B16470" t="s">
        <v>5786</v>
      </c>
      <c r="C16470">
        <v>117</v>
      </c>
    </row>
    <row r="16471" spans="1:3">
      <c r="A16471">
        <v>8</v>
      </c>
      <c r="B16471" t="s">
        <v>5788</v>
      </c>
      <c r="C16471">
        <v>117</v>
      </c>
    </row>
    <row r="16472" spans="1:3">
      <c r="A16472">
        <v>8</v>
      </c>
      <c r="B16472" t="s">
        <v>5790</v>
      </c>
      <c r="C16472">
        <v>117</v>
      </c>
    </row>
    <row r="16473" spans="1:3">
      <c r="A16473">
        <v>8</v>
      </c>
      <c r="B16473" t="s">
        <v>5792</v>
      </c>
      <c r="C16473">
        <v>117</v>
      </c>
    </row>
    <row r="16474" spans="1:3">
      <c r="A16474">
        <v>8</v>
      </c>
      <c r="B16474" t="s">
        <v>5794</v>
      </c>
      <c r="C16474">
        <v>117</v>
      </c>
    </row>
    <row r="16475" spans="1:3">
      <c r="A16475">
        <v>8</v>
      </c>
      <c r="B16475" t="s">
        <v>5796</v>
      </c>
      <c r="C16475">
        <v>117</v>
      </c>
    </row>
    <row r="16476" spans="1:3">
      <c r="A16476">
        <v>8</v>
      </c>
      <c r="B16476" t="s">
        <v>5798</v>
      </c>
      <c r="C16476">
        <v>117</v>
      </c>
    </row>
    <row r="16477" spans="1:3">
      <c r="A16477">
        <v>8</v>
      </c>
      <c r="B16477" t="s">
        <v>5800</v>
      </c>
      <c r="C16477">
        <v>117</v>
      </c>
    </row>
    <row r="16478" spans="1:3">
      <c r="A16478">
        <v>8</v>
      </c>
      <c r="B16478" t="s">
        <v>5802</v>
      </c>
      <c r="C16478">
        <v>117</v>
      </c>
    </row>
    <row r="16479" spans="1:3">
      <c r="A16479">
        <v>8</v>
      </c>
      <c r="B16479" t="s">
        <v>5803</v>
      </c>
      <c r="C16479">
        <v>117</v>
      </c>
    </row>
    <row r="16480" spans="1:3">
      <c r="A16480">
        <v>8</v>
      </c>
      <c r="B16480" t="s">
        <v>5804</v>
      </c>
      <c r="C16480">
        <v>117</v>
      </c>
    </row>
    <row r="16481" spans="1:3">
      <c r="A16481">
        <v>8</v>
      </c>
      <c r="B16481" t="s">
        <v>5805</v>
      </c>
      <c r="C16481">
        <v>117</v>
      </c>
    </row>
    <row r="16482" spans="1:3">
      <c r="A16482">
        <v>8</v>
      </c>
      <c r="B16482" t="s">
        <v>5806</v>
      </c>
      <c r="C16482">
        <v>117</v>
      </c>
    </row>
    <row r="16483" spans="1:3">
      <c r="A16483">
        <v>8</v>
      </c>
      <c r="B16483" t="s">
        <v>5807</v>
      </c>
      <c r="C16483">
        <v>117</v>
      </c>
    </row>
    <row r="16484" spans="1:3">
      <c r="A16484">
        <v>8</v>
      </c>
      <c r="B16484" t="s">
        <v>5808</v>
      </c>
      <c r="C16484">
        <v>117</v>
      </c>
    </row>
    <row r="16485" spans="1:3">
      <c r="A16485">
        <v>8</v>
      </c>
      <c r="B16485" t="s">
        <v>5809</v>
      </c>
      <c r="C16485">
        <v>117</v>
      </c>
    </row>
    <row r="16486" spans="1:3">
      <c r="A16486">
        <v>8</v>
      </c>
      <c r="B16486" t="s">
        <v>5810</v>
      </c>
      <c r="C16486">
        <v>117</v>
      </c>
    </row>
    <row r="16487" spans="1:3">
      <c r="A16487">
        <v>8</v>
      </c>
      <c r="B16487" t="s">
        <v>5811</v>
      </c>
      <c r="C16487">
        <v>117</v>
      </c>
    </row>
    <row r="16488" spans="1:3">
      <c r="A16488">
        <v>8</v>
      </c>
      <c r="B16488" t="s">
        <v>5812</v>
      </c>
      <c r="C16488">
        <v>117</v>
      </c>
    </row>
    <row r="16489" spans="1:3">
      <c r="A16489">
        <v>8</v>
      </c>
      <c r="B16489" t="s">
        <v>5813</v>
      </c>
      <c r="C16489">
        <v>117</v>
      </c>
    </row>
    <row r="16490" spans="1:3">
      <c r="A16490">
        <v>8</v>
      </c>
      <c r="B16490" t="s">
        <v>5814</v>
      </c>
      <c r="C16490">
        <v>117</v>
      </c>
    </row>
    <row r="16491" spans="1:3">
      <c r="A16491">
        <v>8</v>
      </c>
      <c r="B16491" t="s">
        <v>5815</v>
      </c>
      <c r="C16491">
        <v>117</v>
      </c>
    </row>
    <row r="16492" spans="1:3">
      <c r="A16492">
        <v>8</v>
      </c>
      <c r="B16492" t="s">
        <v>5816</v>
      </c>
      <c r="C16492">
        <v>117</v>
      </c>
    </row>
    <row r="16493" spans="1:3">
      <c r="A16493">
        <v>8</v>
      </c>
      <c r="B16493" t="s">
        <v>5817</v>
      </c>
      <c r="C16493">
        <v>117</v>
      </c>
    </row>
    <row r="16494" spans="1:3">
      <c r="A16494">
        <v>8</v>
      </c>
      <c r="B16494" t="s">
        <v>5818</v>
      </c>
      <c r="C16494">
        <v>117</v>
      </c>
    </row>
    <row r="16495" spans="1:3">
      <c r="A16495">
        <v>8</v>
      </c>
      <c r="B16495" t="s">
        <v>5819</v>
      </c>
      <c r="C16495">
        <v>117</v>
      </c>
    </row>
    <row r="16496" spans="1:3">
      <c r="A16496">
        <v>8</v>
      </c>
      <c r="B16496" t="s">
        <v>5820</v>
      </c>
      <c r="C16496">
        <v>117</v>
      </c>
    </row>
    <row r="16497" spans="1:3">
      <c r="A16497">
        <v>8</v>
      </c>
      <c r="B16497" t="s">
        <v>5821</v>
      </c>
      <c r="C16497">
        <v>117</v>
      </c>
    </row>
    <row r="16498" spans="1:3">
      <c r="A16498">
        <v>8</v>
      </c>
      <c r="B16498" t="s">
        <v>5822</v>
      </c>
      <c r="C16498">
        <v>117</v>
      </c>
    </row>
    <row r="16499" spans="1:3">
      <c r="A16499">
        <v>8</v>
      </c>
      <c r="B16499" t="s">
        <v>5823</v>
      </c>
      <c r="C16499">
        <v>117</v>
      </c>
    </row>
    <row r="16500" spans="1:3">
      <c r="A16500">
        <v>8</v>
      </c>
      <c r="B16500" t="s">
        <v>5825</v>
      </c>
      <c r="C16500">
        <v>117</v>
      </c>
    </row>
    <row r="16501" spans="1:3">
      <c r="A16501">
        <v>8</v>
      </c>
      <c r="B16501" t="s">
        <v>5827</v>
      </c>
      <c r="C16501">
        <v>117</v>
      </c>
    </row>
    <row r="16502" spans="1:3">
      <c r="A16502">
        <v>8</v>
      </c>
      <c r="B16502" t="s">
        <v>5828</v>
      </c>
      <c r="C16502">
        <v>117</v>
      </c>
    </row>
    <row r="16503" spans="1:3">
      <c r="A16503">
        <v>8</v>
      </c>
      <c r="B16503" t="s">
        <v>5829</v>
      </c>
      <c r="C16503">
        <v>117</v>
      </c>
    </row>
    <row r="16504" spans="1:3">
      <c r="A16504">
        <v>8</v>
      </c>
      <c r="B16504" t="s">
        <v>5830</v>
      </c>
      <c r="C16504">
        <v>117</v>
      </c>
    </row>
    <row r="16505" spans="1:3">
      <c r="A16505">
        <v>8</v>
      </c>
      <c r="B16505" t="s">
        <v>5832</v>
      </c>
      <c r="C16505">
        <v>117</v>
      </c>
    </row>
    <row r="16506" spans="1:3">
      <c r="A16506">
        <v>8</v>
      </c>
      <c r="B16506" t="s">
        <v>5834</v>
      </c>
      <c r="C16506">
        <v>117</v>
      </c>
    </row>
    <row r="16507" spans="1:3">
      <c r="A16507">
        <v>8</v>
      </c>
      <c r="B16507" t="s">
        <v>5836</v>
      </c>
      <c r="C16507">
        <v>117</v>
      </c>
    </row>
    <row r="16508" spans="1:3">
      <c r="A16508">
        <v>8</v>
      </c>
      <c r="B16508" t="s">
        <v>5837</v>
      </c>
      <c r="C16508">
        <v>117</v>
      </c>
    </row>
    <row r="16509" spans="1:3">
      <c r="A16509">
        <v>8</v>
      </c>
      <c r="B16509" t="s">
        <v>5839</v>
      </c>
      <c r="C16509">
        <v>117</v>
      </c>
    </row>
    <row r="16510" spans="1:3">
      <c r="A16510">
        <v>8</v>
      </c>
      <c r="B16510" t="s">
        <v>5840</v>
      </c>
      <c r="C16510">
        <v>117</v>
      </c>
    </row>
    <row r="16511" spans="1:3">
      <c r="A16511">
        <v>8</v>
      </c>
      <c r="B16511" t="s">
        <v>5841</v>
      </c>
      <c r="C16511">
        <v>117</v>
      </c>
    </row>
    <row r="16512" spans="1:3">
      <c r="A16512">
        <v>8</v>
      </c>
      <c r="B16512" t="s">
        <v>5842</v>
      </c>
      <c r="C16512">
        <v>117</v>
      </c>
    </row>
    <row r="16513" spans="1:3">
      <c r="A16513">
        <v>8</v>
      </c>
      <c r="B16513" t="s">
        <v>5843</v>
      </c>
      <c r="C16513">
        <v>117</v>
      </c>
    </row>
    <row r="16514" spans="1:3">
      <c r="A16514">
        <v>8</v>
      </c>
      <c r="B16514" t="s">
        <v>5845</v>
      </c>
      <c r="C16514">
        <v>117</v>
      </c>
    </row>
    <row r="16515" spans="1:3">
      <c r="A16515">
        <v>8</v>
      </c>
      <c r="B16515" t="s">
        <v>5846</v>
      </c>
      <c r="C16515">
        <v>117</v>
      </c>
    </row>
    <row r="16516" spans="1:3">
      <c r="A16516">
        <v>8</v>
      </c>
      <c r="B16516" t="s">
        <v>5847</v>
      </c>
      <c r="C16516">
        <v>117</v>
      </c>
    </row>
    <row r="16517" spans="1:3">
      <c r="A16517">
        <v>8</v>
      </c>
      <c r="B16517" t="s">
        <v>5848</v>
      </c>
      <c r="C16517">
        <v>117</v>
      </c>
    </row>
    <row r="16518" spans="1:3">
      <c r="A16518">
        <v>8</v>
      </c>
      <c r="B16518" t="s">
        <v>5849</v>
      </c>
      <c r="C16518">
        <v>117</v>
      </c>
    </row>
    <row r="16519" spans="1:3">
      <c r="A16519">
        <v>8</v>
      </c>
      <c r="B16519" t="s">
        <v>5850</v>
      </c>
      <c r="C16519">
        <v>117</v>
      </c>
    </row>
    <row r="16520" spans="1:3">
      <c r="A16520">
        <v>8</v>
      </c>
      <c r="B16520" t="s">
        <v>5851</v>
      </c>
      <c r="C16520">
        <v>117</v>
      </c>
    </row>
    <row r="16521" spans="1:3">
      <c r="A16521">
        <v>8</v>
      </c>
      <c r="B16521" t="s">
        <v>5853</v>
      </c>
      <c r="C16521">
        <v>117</v>
      </c>
    </row>
    <row r="16522" spans="1:3">
      <c r="A16522">
        <v>8</v>
      </c>
      <c r="B16522" t="s">
        <v>5854</v>
      </c>
      <c r="C16522">
        <v>117</v>
      </c>
    </row>
    <row r="16523" spans="1:3">
      <c r="A16523">
        <v>8</v>
      </c>
      <c r="B16523" t="s">
        <v>5855</v>
      </c>
      <c r="C16523">
        <v>117</v>
      </c>
    </row>
    <row r="16524" spans="1:3">
      <c r="A16524">
        <v>8</v>
      </c>
      <c r="B16524" t="s">
        <v>5856</v>
      </c>
      <c r="C16524">
        <v>117</v>
      </c>
    </row>
    <row r="16525" spans="1:3">
      <c r="A16525">
        <v>8</v>
      </c>
      <c r="B16525" t="s">
        <v>5857</v>
      </c>
      <c r="C16525">
        <v>117</v>
      </c>
    </row>
    <row r="16526" spans="1:3">
      <c r="A16526">
        <v>8</v>
      </c>
      <c r="B16526" t="s">
        <v>5858</v>
      </c>
      <c r="C16526">
        <v>117</v>
      </c>
    </row>
    <row r="16527" spans="1:3">
      <c r="A16527">
        <v>8</v>
      </c>
      <c r="B16527" t="s">
        <v>5859</v>
      </c>
      <c r="C16527">
        <v>117</v>
      </c>
    </row>
    <row r="16528" spans="1:3">
      <c r="A16528">
        <v>8</v>
      </c>
      <c r="B16528" t="s">
        <v>5860</v>
      </c>
      <c r="C16528">
        <v>117</v>
      </c>
    </row>
    <row r="16529" spans="1:3">
      <c r="A16529">
        <v>8</v>
      </c>
      <c r="B16529" t="s">
        <v>5861</v>
      </c>
      <c r="C16529">
        <v>117</v>
      </c>
    </row>
    <row r="16530" spans="1:3">
      <c r="A16530">
        <v>8</v>
      </c>
      <c r="B16530" t="s">
        <v>5862</v>
      </c>
      <c r="C16530">
        <v>117</v>
      </c>
    </row>
    <row r="16531" spans="1:3">
      <c r="A16531">
        <v>8</v>
      </c>
      <c r="B16531" t="s">
        <v>5863</v>
      </c>
      <c r="C16531">
        <v>117</v>
      </c>
    </row>
    <row r="16532" spans="1:3">
      <c r="A16532">
        <v>8</v>
      </c>
      <c r="B16532" t="s">
        <v>5864</v>
      </c>
      <c r="C16532">
        <v>117</v>
      </c>
    </row>
    <row r="16533" spans="1:3">
      <c r="A16533">
        <v>8</v>
      </c>
      <c r="B16533" t="s">
        <v>5865</v>
      </c>
      <c r="C16533">
        <v>117</v>
      </c>
    </row>
    <row r="16534" spans="1:3">
      <c r="A16534">
        <v>8</v>
      </c>
      <c r="B16534" t="s">
        <v>5866</v>
      </c>
      <c r="C16534">
        <v>117</v>
      </c>
    </row>
    <row r="16535" spans="1:3">
      <c r="A16535">
        <v>8</v>
      </c>
      <c r="B16535" t="s">
        <v>5867</v>
      </c>
      <c r="C16535">
        <v>117</v>
      </c>
    </row>
    <row r="16536" spans="1:3">
      <c r="A16536">
        <v>8</v>
      </c>
      <c r="B16536" t="s">
        <v>5868</v>
      </c>
      <c r="C16536">
        <v>117</v>
      </c>
    </row>
    <row r="16537" spans="1:3">
      <c r="A16537">
        <v>8</v>
      </c>
      <c r="B16537" t="s">
        <v>5869</v>
      </c>
      <c r="C16537">
        <v>117</v>
      </c>
    </row>
    <row r="16538" spans="1:3">
      <c r="A16538">
        <v>8</v>
      </c>
      <c r="B16538" t="s">
        <v>5870</v>
      </c>
      <c r="C16538">
        <v>117</v>
      </c>
    </row>
    <row r="16539" spans="1:3">
      <c r="A16539">
        <v>8</v>
      </c>
      <c r="B16539" t="s">
        <v>5871</v>
      </c>
      <c r="C16539">
        <v>117</v>
      </c>
    </row>
    <row r="16540" spans="1:3">
      <c r="A16540">
        <v>8</v>
      </c>
      <c r="B16540" t="s">
        <v>5872</v>
      </c>
      <c r="C16540">
        <v>117</v>
      </c>
    </row>
    <row r="16541" spans="1:3">
      <c r="A16541">
        <v>8</v>
      </c>
      <c r="B16541" t="s">
        <v>5873</v>
      </c>
      <c r="C16541">
        <v>117</v>
      </c>
    </row>
    <row r="16542" spans="1:3">
      <c r="A16542">
        <v>8</v>
      </c>
      <c r="B16542" t="s">
        <v>5874</v>
      </c>
      <c r="C16542">
        <v>117</v>
      </c>
    </row>
    <row r="16543" spans="1:3">
      <c r="A16543">
        <v>8</v>
      </c>
      <c r="B16543" t="s">
        <v>5875</v>
      </c>
      <c r="C16543">
        <v>117</v>
      </c>
    </row>
    <row r="16544" spans="1:3">
      <c r="A16544">
        <v>8</v>
      </c>
      <c r="B16544" t="s">
        <v>5876</v>
      </c>
      <c r="C16544">
        <v>117</v>
      </c>
    </row>
    <row r="16545" spans="1:3">
      <c r="A16545">
        <v>8</v>
      </c>
      <c r="B16545" t="s">
        <v>5877</v>
      </c>
      <c r="C16545">
        <v>117</v>
      </c>
    </row>
    <row r="16546" spans="1:3">
      <c r="A16546">
        <v>8</v>
      </c>
      <c r="B16546" t="s">
        <v>5878</v>
      </c>
      <c r="C16546">
        <v>117</v>
      </c>
    </row>
    <row r="16547" spans="1:3">
      <c r="A16547">
        <v>8</v>
      </c>
      <c r="B16547" t="s">
        <v>5879</v>
      </c>
      <c r="C16547">
        <v>117</v>
      </c>
    </row>
    <row r="16548" spans="1:3">
      <c r="A16548">
        <v>8</v>
      </c>
      <c r="B16548" t="s">
        <v>5880</v>
      </c>
      <c r="C16548">
        <v>117</v>
      </c>
    </row>
    <row r="16549" spans="1:3">
      <c r="A16549">
        <v>8</v>
      </c>
      <c r="B16549" t="s">
        <v>5881</v>
      </c>
      <c r="C16549">
        <v>117</v>
      </c>
    </row>
    <row r="16550" spans="1:3">
      <c r="A16550">
        <v>8</v>
      </c>
      <c r="B16550" t="s">
        <v>5882</v>
      </c>
      <c r="C16550">
        <v>117</v>
      </c>
    </row>
    <row r="16551" spans="1:3">
      <c r="A16551">
        <v>8</v>
      </c>
      <c r="B16551" t="s">
        <v>5884</v>
      </c>
      <c r="C16551">
        <v>117</v>
      </c>
    </row>
    <row r="16552" spans="1:3">
      <c r="A16552">
        <v>8</v>
      </c>
      <c r="B16552" t="s">
        <v>5885</v>
      </c>
      <c r="C16552">
        <v>117</v>
      </c>
    </row>
    <row r="16553" spans="1:3">
      <c r="A16553">
        <v>8</v>
      </c>
      <c r="B16553" t="s">
        <v>5886</v>
      </c>
      <c r="C16553">
        <v>117</v>
      </c>
    </row>
    <row r="16554" spans="1:3">
      <c r="A16554">
        <v>8</v>
      </c>
      <c r="B16554" t="s">
        <v>5887</v>
      </c>
      <c r="C16554">
        <v>117</v>
      </c>
    </row>
    <row r="16555" spans="1:3">
      <c r="A16555">
        <v>8</v>
      </c>
      <c r="B16555" t="s">
        <v>5888</v>
      </c>
      <c r="C16555">
        <v>117</v>
      </c>
    </row>
    <row r="16556" spans="1:3">
      <c r="A16556">
        <v>8</v>
      </c>
      <c r="B16556" t="s">
        <v>5889</v>
      </c>
      <c r="C16556">
        <v>117</v>
      </c>
    </row>
    <row r="16557" spans="1:3">
      <c r="A16557">
        <v>8</v>
      </c>
      <c r="B16557" t="s">
        <v>5890</v>
      </c>
      <c r="C16557">
        <v>117</v>
      </c>
    </row>
    <row r="16558" spans="1:3">
      <c r="A16558">
        <v>8</v>
      </c>
      <c r="B16558" t="s">
        <v>5891</v>
      </c>
      <c r="C16558">
        <v>117</v>
      </c>
    </row>
    <row r="16559" spans="1:3">
      <c r="A16559">
        <v>8</v>
      </c>
      <c r="B16559" t="s">
        <v>5892</v>
      </c>
      <c r="C16559">
        <v>117</v>
      </c>
    </row>
    <row r="16560" spans="1:3">
      <c r="A16560">
        <v>8</v>
      </c>
      <c r="B16560" t="s">
        <v>5893</v>
      </c>
      <c r="C16560">
        <v>117</v>
      </c>
    </row>
    <row r="16561" spans="1:3">
      <c r="A16561">
        <v>8</v>
      </c>
      <c r="B16561" t="s">
        <v>5894</v>
      </c>
      <c r="C16561">
        <v>117</v>
      </c>
    </row>
    <row r="16562" spans="1:3">
      <c r="A16562">
        <v>8</v>
      </c>
      <c r="B16562" t="s">
        <v>5896</v>
      </c>
      <c r="C16562">
        <v>117</v>
      </c>
    </row>
    <row r="16563" spans="1:3">
      <c r="A16563">
        <v>8</v>
      </c>
      <c r="B16563" t="s">
        <v>5898</v>
      </c>
      <c r="C16563">
        <v>117</v>
      </c>
    </row>
    <row r="16564" spans="1:3">
      <c r="A16564">
        <v>8</v>
      </c>
      <c r="B16564" t="s">
        <v>5899</v>
      </c>
      <c r="C16564">
        <v>117</v>
      </c>
    </row>
    <row r="16565" spans="1:3">
      <c r="A16565">
        <v>8</v>
      </c>
      <c r="B16565" t="s">
        <v>5900</v>
      </c>
      <c r="C16565">
        <v>117</v>
      </c>
    </row>
    <row r="16566" spans="1:3">
      <c r="A16566">
        <v>8</v>
      </c>
      <c r="B16566" t="s">
        <v>5901</v>
      </c>
      <c r="C16566">
        <v>117</v>
      </c>
    </row>
    <row r="16567" spans="1:3">
      <c r="A16567">
        <v>8</v>
      </c>
      <c r="B16567" t="s">
        <v>5902</v>
      </c>
      <c r="C16567">
        <v>117</v>
      </c>
    </row>
    <row r="16568" spans="1:3">
      <c r="A16568">
        <v>8</v>
      </c>
      <c r="B16568" t="s">
        <v>5903</v>
      </c>
      <c r="C16568">
        <v>117</v>
      </c>
    </row>
    <row r="16569" spans="1:3">
      <c r="A16569">
        <v>8</v>
      </c>
      <c r="B16569" t="s">
        <v>5904</v>
      </c>
      <c r="C16569">
        <v>117</v>
      </c>
    </row>
    <row r="16570" spans="1:3">
      <c r="A16570">
        <v>8</v>
      </c>
      <c r="B16570" t="s">
        <v>5905</v>
      </c>
      <c r="C16570">
        <v>117</v>
      </c>
    </row>
    <row r="16571" spans="1:3">
      <c r="A16571">
        <v>8</v>
      </c>
      <c r="B16571" t="s">
        <v>5906</v>
      </c>
      <c r="C16571">
        <v>117</v>
      </c>
    </row>
    <row r="16572" spans="1:3">
      <c r="A16572">
        <v>8</v>
      </c>
      <c r="B16572" t="s">
        <v>5907</v>
      </c>
      <c r="C16572">
        <v>117</v>
      </c>
    </row>
    <row r="16573" spans="1:3">
      <c r="A16573">
        <v>8</v>
      </c>
      <c r="B16573" t="s">
        <v>5909</v>
      </c>
      <c r="C16573">
        <v>117</v>
      </c>
    </row>
    <row r="16574" spans="1:3">
      <c r="A16574">
        <v>8</v>
      </c>
      <c r="B16574" t="s">
        <v>5910</v>
      </c>
      <c r="C16574">
        <v>117</v>
      </c>
    </row>
    <row r="16575" spans="1:3">
      <c r="A16575">
        <v>8</v>
      </c>
      <c r="B16575" t="s">
        <v>5911</v>
      </c>
      <c r="C16575">
        <v>117</v>
      </c>
    </row>
    <row r="16576" spans="1:3">
      <c r="A16576">
        <v>8</v>
      </c>
      <c r="B16576" t="s">
        <v>5912</v>
      </c>
      <c r="C16576">
        <v>117</v>
      </c>
    </row>
    <row r="16577" spans="1:3">
      <c r="A16577">
        <v>8</v>
      </c>
      <c r="B16577" t="s">
        <v>5913</v>
      </c>
      <c r="C16577">
        <v>117</v>
      </c>
    </row>
    <row r="16578" spans="1:3">
      <c r="A16578">
        <v>8</v>
      </c>
      <c r="B16578" t="s">
        <v>5914</v>
      </c>
      <c r="C16578">
        <v>117</v>
      </c>
    </row>
    <row r="16579" spans="1:3">
      <c r="A16579">
        <v>8</v>
      </c>
      <c r="B16579" t="s">
        <v>5915</v>
      </c>
      <c r="C16579">
        <v>117</v>
      </c>
    </row>
    <row r="16580" spans="1:3">
      <c r="A16580">
        <v>8</v>
      </c>
      <c r="B16580" t="s">
        <v>5916</v>
      </c>
      <c r="C16580">
        <v>117</v>
      </c>
    </row>
    <row r="16581" spans="1:3">
      <c r="A16581">
        <v>8</v>
      </c>
      <c r="B16581" t="s">
        <v>5917</v>
      </c>
      <c r="C16581">
        <v>117</v>
      </c>
    </row>
    <row r="16582" spans="1:3">
      <c r="A16582">
        <v>8</v>
      </c>
      <c r="B16582" t="s">
        <v>5919</v>
      </c>
      <c r="C16582">
        <v>117</v>
      </c>
    </row>
    <row r="16583" spans="1:3">
      <c r="A16583">
        <v>8</v>
      </c>
      <c r="B16583" t="s">
        <v>5921</v>
      </c>
      <c r="C16583">
        <v>117</v>
      </c>
    </row>
    <row r="16584" spans="1:3">
      <c r="A16584">
        <v>8</v>
      </c>
      <c r="B16584" t="s">
        <v>5923</v>
      </c>
      <c r="C16584">
        <v>117</v>
      </c>
    </row>
    <row r="16585" spans="1:3">
      <c r="A16585">
        <v>8</v>
      </c>
      <c r="B16585" t="s">
        <v>5925</v>
      </c>
      <c r="C16585">
        <v>117</v>
      </c>
    </row>
    <row r="16586" spans="1:3">
      <c r="A16586">
        <v>8</v>
      </c>
      <c r="B16586" t="s">
        <v>5927</v>
      </c>
      <c r="C16586">
        <v>117</v>
      </c>
    </row>
    <row r="16587" spans="1:3">
      <c r="A16587">
        <v>8</v>
      </c>
      <c r="B16587" t="s">
        <v>5929</v>
      </c>
      <c r="C16587">
        <v>117</v>
      </c>
    </row>
    <row r="16588" spans="1:3">
      <c r="A16588">
        <v>8</v>
      </c>
      <c r="B16588" t="s">
        <v>5931</v>
      </c>
      <c r="C16588">
        <v>117</v>
      </c>
    </row>
    <row r="16589" spans="1:3">
      <c r="A16589">
        <v>8</v>
      </c>
      <c r="B16589" t="s">
        <v>5933</v>
      </c>
      <c r="C16589">
        <v>117</v>
      </c>
    </row>
    <row r="16590" spans="1:3">
      <c r="A16590">
        <v>8</v>
      </c>
      <c r="B16590" t="s">
        <v>5935</v>
      </c>
      <c r="C16590">
        <v>117</v>
      </c>
    </row>
    <row r="16591" spans="1:3">
      <c r="A16591">
        <v>8</v>
      </c>
      <c r="B16591" t="s">
        <v>5937</v>
      </c>
      <c r="C16591">
        <v>117</v>
      </c>
    </row>
    <row r="16592" spans="1:3">
      <c r="A16592">
        <v>8</v>
      </c>
      <c r="B16592" t="s">
        <v>5939</v>
      </c>
      <c r="C16592">
        <v>117</v>
      </c>
    </row>
    <row r="16593" spans="1:3">
      <c r="A16593">
        <v>8</v>
      </c>
      <c r="B16593" t="s">
        <v>5941</v>
      </c>
      <c r="C16593">
        <v>117</v>
      </c>
    </row>
    <row r="16594" spans="1:3">
      <c r="A16594">
        <v>8</v>
      </c>
      <c r="B16594" t="s">
        <v>5943</v>
      </c>
      <c r="C16594">
        <v>117</v>
      </c>
    </row>
    <row r="16595" spans="1:3">
      <c r="A16595">
        <v>8</v>
      </c>
      <c r="B16595" t="s">
        <v>5945</v>
      </c>
      <c r="C16595">
        <v>117</v>
      </c>
    </row>
    <row r="16596" spans="1:3">
      <c r="A16596">
        <v>8</v>
      </c>
      <c r="B16596" t="s">
        <v>5947</v>
      </c>
      <c r="C16596">
        <v>117</v>
      </c>
    </row>
    <row r="16597" spans="1:3">
      <c r="A16597">
        <v>8</v>
      </c>
      <c r="B16597" t="s">
        <v>5949</v>
      </c>
      <c r="C16597">
        <v>117</v>
      </c>
    </row>
    <row r="16598" spans="1:3">
      <c r="A16598">
        <v>8</v>
      </c>
      <c r="B16598" t="s">
        <v>5951</v>
      </c>
      <c r="C16598">
        <v>117</v>
      </c>
    </row>
    <row r="16599" spans="1:3">
      <c r="A16599">
        <v>8</v>
      </c>
      <c r="B16599" t="s">
        <v>5953</v>
      </c>
      <c r="C16599">
        <v>117</v>
      </c>
    </row>
    <row r="16600" spans="1:3">
      <c r="A16600">
        <v>8</v>
      </c>
      <c r="B16600" t="s">
        <v>5955</v>
      </c>
      <c r="C16600">
        <v>117</v>
      </c>
    </row>
    <row r="16601" spans="1:3">
      <c r="A16601">
        <v>8</v>
      </c>
      <c r="B16601" t="s">
        <v>5957</v>
      </c>
      <c r="C16601">
        <v>117</v>
      </c>
    </row>
    <row r="16602" spans="1:3">
      <c r="A16602">
        <v>8</v>
      </c>
      <c r="B16602" t="s">
        <v>5959</v>
      </c>
      <c r="C16602">
        <v>117</v>
      </c>
    </row>
    <row r="16603" spans="1:3">
      <c r="A16603">
        <v>8</v>
      </c>
      <c r="B16603" t="s">
        <v>5961</v>
      </c>
      <c r="C16603">
        <v>117</v>
      </c>
    </row>
    <row r="16604" spans="1:3">
      <c r="A16604">
        <v>8</v>
      </c>
      <c r="B16604" t="s">
        <v>5963</v>
      </c>
      <c r="C16604">
        <v>117</v>
      </c>
    </row>
    <row r="16605" spans="1:3">
      <c r="A16605">
        <v>8</v>
      </c>
      <c r="B16605" t="s">
        <v>5965</v>
      </c>
      <c r="C16605">
        <v>117</v>
      </c>
    </row>
    <row r="16606" spans="1:3">
      <c r="A16606">
        <v>8</v>
      </c>
      <c r="B16606" t="s">
        <v>5967</v>
      </c>
      <c r="C16606">
        <v>117</v>
      </c>
    </row>
    <row r="16607" spans="1:3">
      <c r="A16607">
        <v>8</v>
      </c>
      <c r="B16607" t="s">
        <v>5969</v>
      </c>
      <c r="C16607">
        <v>117</v>
      </c>
    </row>
    <row r="16608" spans="1:3">
      <c r="A16608">
        <v>8</v>
      </c>
      <c r="B16608" t="s">
        <v>5971</v>
      </c>
      <c r="C16608">
        <v>117</v>
      </c>
    </row>
    <row r="16609" spans="1:3">
      <c r="A16609">
        <v>8</v>
      </c>
      <c r="B16609" t="s">
        <v>5973</v>
      </c>
      <c r="C16609">
        <v>117</v>
      </c>
    </row>
    <row r="16610" spans="1:3">
      <c r="A16610">
        <v>8</v>
      </c>
      <c r="B16610" t="s">
        <v>5975</v>
      </c>
      <c r="C16610">
        <v>117</v>
      </c>
    </row>
    <row r="16611" spans="1:3">
      <c r="A16611">
        <v>8</v>
      </c>
      <c r="B16611" t="s">
        <v>5977</v>
      </c>
      <c r="C16611">
        <v>117</v>
      </c>
    </row>
    <row r="16612" spans="1:3">
      <c r="A16612">
        <v>8</v>
      </c>
      <c r="B16612" t="s">
        <v>5979</v>
      </c>
      <c r="C16612">
        <v>117</v>
      </c>
    </row>
    <row r="16613" spans="1:3">
      <c r="A16613">
        <v>8</v>
      </c>
      <c r="B16613" t="s">
        <v>5981</v>
      </c>
      <c r="C16613">
        <v>117</v>
      </c>
    </row>
    <row r="16614" spans="1:3">
      <c r="A16614">
        <v>8</v>
      </c>
      <c r="B16614" t="s">
        <v>5983</v>
      </c>
      <c r="C16614">
        <v>117</v>
      </c>
    </row>
    <row r="16615" spans="1:3">
      <c r="A16615">
        <v>8</v>
      </c>
      <c r="B16615" t="s">
        <v>5985</v>
      </c>
      <c r="C16615">
        <v>117</v>
      </c>
    </row>
    <row r="16616" spans="1:3">
      <c r="A16616">
        <v>8</v>
      </c>
      <c r="B16616" t="s">
        <v>5987</v>
      </c>
      <c r="C16616">
        <v>117</v>
      </c>
    </row>
    <row r="16617" spans="1:3">
      <c r="A16617">
        <v>8</v>
      </c>
      <c r="B16617" t="s">
        <v>5989</v>
      </c>
      <c r="C16617">
        <v>117</v>
      </c>
    </row>
    <row r="16618" spans="1:3">
      <c r="A16618">
        <v>8</v>
      </c>
      <c r="B16618" t="s">
        <v>5991</v>
      </c>
      <c r="C16618">
        <v>117</v>
      </c>
    </row>
    <row r="16619" spans="1:3">
      <c r="A16619">
        <v>8</v>
      </c>
      <c r="B16619" t="s">
        <v>5993</v>
      </c>
      <c r="C16619">
        <v>117</v>
      </c>
    </row>
    <row r="16620" spans="1:3">
      <c r="A16620">
        <v>8</v>
      </c>
      <c r="B16620" t="s">
        <v>5995</v>
      </c>
      <c r="C16620">
        <v>117</v>
      </c>
    </row>
    <row r="16621" spans="1:3">
      <c r="A16621">
        <v>8</v>
      </c>
      <c r="B16621" t="s">
        <v>5997</v>
      </c>
      <c r="C16621">
        <v>117</v>
      </c>
    </row>
    <row r="16622" spans="1:3">
      <c r="A16622">
        <v>8</v>
      </c>
      <c r="B16622" t="s">
        <v>5999</v>
      </c>
      <c r="C16622">
        <v>117</v>
      </c>
    </row>
    <row r="16623" spans="1:3">
      <c r="A16623">
        <v>8</v>
      </c>
      <c r="B16623" t="s">
        <v>6001</v>
      </c>
      <c r="C16623">
        <v>117</v>
      </c>
    </row>
    <row r="16624" spans="1:3">
      <c r="A16624">
        <v>8</v>
      </c>
      <c r="B16624" t="s">
        <v>6003</v>
      </c>
      <c r="C16624">
        <v>117</v>
      </c>
    </row>
    <row r="16625" spans="1:3">
      <c r="A16625">
        <v>8</v>
      </c>
      <c r="B16625" t="s">
        <v>6005</v>
      </c>
      <c r="C16625">
        <v>117</v>
      </c>
    </row>
    <row r="16626" spans="1:3">
      <c r="A16626">
        <v>8</v>
      </c>
      <c r="B16626" t="s">
        <v>6007</v>
      </c>
      <c r="C16626">
        <v>117</v>
      </c>
    </row>
    <row r="16627" spans="1:3">
      <c r="A16627">
        <v>8</v>
      </c>
      <c r="B16627" t="s">
        <v>6009</v>
      </c>
      <c r="C16627">
        <v>117</v>
      </c>
    </row>
    <row r="16628" spans="1:3">
      <c r="A16628">
        <v>8</v>
      </c>
      <c r="B16628" t="s">
        <v>6011</v>
      </c>
      <c r="C16628">
        <v>117</v>
      </c>
    </row>
    <row r="16629" spans="1:3">
      <c r="A16629">
        <v>8</v>
      </c>
      <c r="B16629" t="s">
        <v>6013</v>
      </c>
      <c r="C16629">
        <v>117</v>
      </c>
    </row>
    <row r="16630" spans="1:3">
      <c r="A16630">
        <v>8</v>
      </c>
      <c r="B16630" t="s">
        <v>6015</v>
      </c>
      <c r="C16630">
        <v>117</v>
      </c>
    </row>
    <row r="16631" spans="1:3">
      <c r="A16631">
        <v>8</v>
      </c>
      <c r="B16631" t="s">
        <v>6017</v>
      </c>
      <c r="C16631">
        <v>117</v>
      </c>
    </row>
    <row r="16632" spans="1:3">
      <c r="A16632">
        <v>8</v>
      </c>
      <c r="B16632" t="s">
        <v>6019</v>
      </c>
      <c r="C16632">
        <v>117</v>
      </c>
    </row>
    <row r="16633" spans="1:3">
      <c r="A16633">
        <v>8</v>
      </c>
      <c r="B16633" t="s">
        <v>6021</v>
      </c>
      <c r="C16633">
        <v>117</v>
      </c>
    </row>
    <row r="16634" spans="1:3">
      <c r="A16634">
        <v>8</v>
      </c>
      <c r="B16634" t="s">
        <v>6023</v>
      </c>
      <c r="C16634">
        <v>117</v>
      </c>
    </row>
    <row r="16635" spans="1:3">
      <c r="A16635">
        <v>8</v>
      </c>
      <c r="B16635" t="s">
        <v>6025</v>
      </c>
      <c r="C16635">
        <v>117</v>
      </c>
    </row>
    <row r="16636" spans="1:3">
      <c r="A16636">
        <v>8</v>
      </c>
      <c r="B16636" t="s">
        <v>6027</v>
      </c>
      <c r="C16636">
        <v>117</v>
      </c>
    </row>
    <row r="16637" spans="1:3">
      <c r="A16637">
        <v>8</v>
      </c>
      <c r="B16637" t="s">
        <v>6029</v>
      </c>
      <c r="C16637">
        <v>117</v>
      </c>
    </row>
    <row r="16638" spans="1:3">
      <c r="A16638">
        <v>8</v>
      </c>
      <c r="B16638" t="s">
        <v>6031</v>
      </c>
      <c r="C16638">
        <v>117</v>
      </c>
    </row>
    <row r="16639" spans="1:3">
      <c r="A16639">
        <v>8</v>
      </c>
      <c r="B16639" t="s">
        <v>6033</v>
      </c>
      <c r="C16639">
        <v>117</v>
      </c>
    </row>
    <row r="16640" spans="1:3">
      <c r="A16640">
        <v>8</v>
      </c>
      <c r="B16640" t="s">
        <v>6034</v>
      </c>
      <c r="C16640">
        <v>117</v>
      </c>
    </row>
    <row r="16641" spans="1:3">
      <c r="A16641">
        <v>8</v>
      </c>
      <c r="B16641" t="s">
        <v>6035</v>
      </c>
      <c r="C16641">
        <v>117</v>
      </c>
    </row>
    <row r="16642" spans="1:3">
      <c r="A16642">
        <v>8</v>
      </c>
      <c r="B16642" t="s">
        <v>6036</v>
      </c>
      <c r="C16642">
        <v>117</v>
      </c>
    </row>
    <row r="16643" spans="1:3">
      <c r="A16643">
        <v>8</v>
      </c>
      <c r="B16643" t="s">
        <v>6037</v>
      </c>
      <c r="C16643">
        <v>117</v>
      </c>
    </row>
    <row r="16644" spans="1:3">
      <c r="A16644">
        <v>8</v>
      </c>
      <c r="B16644" t="s">
        <v>6038</v>
      </c>
      <c r="C16644">
        <v>117</v>
      </c>
    </row>
    <row r="16645" spans="1:3">
      <c r="A16645">
        <v>8</v>
      </c>
      <c r="B16645" t="s">
        <v>6039</v>
      </c>
      <c r="C16645">
        <v>117</v>
      </c>
    </row>
    <row r="16646" spans="1:3">
      <c r="A16646">
        <v>8</v>
      </c>
      <c r="B16646" t="s">
        <v>6040</v>
      </c>
      <c r="C16646">
        <v>117</v>
      </c>
    </row>
    <row r="16647" spans="1:3">
      <c r="A16647">
        <v>8</v>
      </c>
      <c r="B16647" t="s">
        <v>6042</v>
      </c>
      <c r="C16647">
        <v>117</v>
      </c>
    </row>
    <row r="16648" spans="1:3">
      <c r="A16648">
        <v>8</v>
      </c>
      <c r="B16648" t="s">
        <v>6044</v>
      </c>
      <c r="C16648">
        <v>117</v>
      </c>
    </row>
    <row r="16649" spans="1:3">
      <c r="A16649">
        <v>8</v>
      </c>
      <c r="B16649" t="s">
        <v>6045</v>
      </c>
      <c r="C16649">
        <v>117</v>
      </c>
    </row>
    <row r="16650" spans="1:3">
      <c r="A16650">
        <v>8</v>
      </c>
      <c r="B16650" t="s">
        <v>6046</v>
      </c>
      <c r="C16650">
        <v>117</v>
      </c>
    </row>
    <row r="16651" spans="1:3">
      <c r="A16651">
        <v>8</v>
      </c>
      <c r="B16651" t="s">
        <v>6048</v>
      </c>
      <c r="C16651">
        <v>117</v>
      </c>
    </row>
    <row r="16652" spans="1:3">
      <c r="A16652">
        <v>8</v>
      </c>
      <c r="B16652" t="s">
        <v>6050</v>
      </c>
      <c r="C16652">
        <v>117</v>
      </c>
    </row>
    <row r="16653" spans="1:3">
      <c r="A16653">
        <v>8</v>
      </c>
      <c r="B16653" t="s">
        <v>6052</v>
      </c>
      <c r="C16653">
        <v>117</v>
      </c>
    </row>
    <row r="16654" spans="1:3">
      <c r="A16654">
        <v>8</v>
      </c>
      <c r="B16654" t="s">
        <v>6054</v>
      </c>
      <c r="C16654">
        <v>117</v>
      </c>
    </row>
    <row r="16655" spans="1:3">
      <c r="A16655">
        <v>8</v>
      </c>
      <c r="B16655" t="s">
        <v>6056</v>
      </c>
      <c r="C16655">
        <v>117</v>
      </c>
    </row>
    <row r="16656" spans="1:3">
      <c r="A16656">
        <v>8</v>
      </c>
      <c r="B16656" t="s">
        <v>6058</v>
      </c>
      <c r="C16656">
        <v>117</v>
      </c>
    </row>
    <row r="16657" spans="1:3">
      <c r="A16657">
        <v>8</v>
      </c>
      <c r="B16657" t="s">
        <v>6060</v>
      </c>
      <c r="C16657">
        <v>117</v>
      </c>
    </row>
    <row r="16658" spans="1:3">
      <c r="A16658">
        <v>8</v>
      </c>
      <c r="B16658" t="s">
        <v>6062</v>
      </c>
      <c r="C16658">
        <v>117</v>
      </c>
    </row>
    <row r="16659" spans="1:3">
      <c r="A16659">
        <v>8</v>
      </c>
      <c r="B16659" t="s">
        <v>6064</v>
      </c>
      <c r="C16659">
        <v>117</v>
      </c>
    </row>
    <row r="16660" spans="1:3">
      <c r="A16660">
        <v>8</v>
      </c>
      <c r="B16660" t="s">
        <v>6066</v>
      </c>
      <c r="C16660">
        <v>117</v>
      </c>
    </row>
    <row r="16661" spans="1:3">
      <c r="A16661">
        <v>8</v>
      </c>
      <c r="B16661" t="s">
        <v>6068</v>
      </c>
      <c r="C16661">
        <v>117</v>
      </c>
    </row>
    <row r="16662" spans="1:3">
      <c r="A16662">
        <v>8</v>
      </c>
      <c r="B16662" t="s">
        <v>6070</v>
      </c>
      <c r="C16662">
        <v>117</v>
      </c>
    </row>
    <row r="16663" spans="1:3">
      <c r="A16663">
        <v>8</v>
      </c>
      <c r="B16663" t="s">
        <v>6072</v>
      </c>
      <c r="C16663">
        <v>117</v>
      </c>
    </row>
    <row r="16664" spans="1:3">
      <c r="A16664">
        <v>8</v>
      </c>
      <c r="B16664" t="s">
        <v>6074</v>
      </c>
      <c r="C16664">
        <v>117</v>
      </c>
    </row>
    <row r="16665" spans="1:3">
      <c r="A16665">
        <v>8</v>
      </c>
      <c r="B16665" t="s">
        <v>6075</v>
      </c>
      <c r="C16665">
        <v>117</v>
      </c>
    </row>
    <row r="16666" spans="1:3">
      <c r="A16666">
        <v>8</v>
      </c>
      <c r="B16666" t="s">
        <v>6076</v>
      </c>
      <c r="C16666">
        <v>117</v>
      </c>
    </row>
    <row r="16667" spans="1:3">
      <c r="A16667">
        <v>8</v>
      </c>
      <c r="B16667" t="s">
        <v>6078</v>
      </c>
      <c r="C16667">
        <v>117</v>
      </c>
    </row>
    <row r="16668" spans="1:3">
      <c r="A16668">
        <v>8</v>
      </c>
      <c r="B16668" t="s">
        <v>6080</v>
      </c>
      <c r="C16668">
        <v>117</v>
      </c>
    </row>
    <row r="16669" spans="1:3">
      <c r="A16669">
        <v>8</v>
      </c>
      <c r="B16669" t="s">
        <v>6082</v>
      </c>
      <c r="C16669">
        <v>117</v>
      </c>
    </row>
    <row r="16670" spans="1:3">
      <c r="A16670">
        <v>8</v>
      </c>
      <c r="B16670" t="s">
        <v>6084</v>
      </c>
      <c r="C16670">
        <v>117</v>
      </c>
    </row>
    <row r="16671" spans="1:3">
      <c r="A16671">
        <v>8</v>
      </c>
      <c r="B16671" t="s">
        <v>6086</v>
      </c>
      <c r="C16671">
        <v>117</v>
      </c>
    </row>
    <row r="16672" spans="1:3">
      <c r="A16672">
        <v>8</v>
      </c>
      <c r="B16672" t="s">
        <v>6088</v>
      </c>
      <c r="C16672">
        <v>117</v>
      </c>
    </row>
    <row r="16673" spans="1:3">
      <c r="A16673">
        <v>8</v>
      </c>
      <c r="B16673" t="s">
        <v>6090</v>
      </c>
      <c r="C16673">
        <v>117</v>
      </c>
    </row>
    <row r="16674" spans="1:3">
      <c r="A16674">
        <v>8</v>
      </c>
      <c r="B16674" t="s">
        <v>6092</v>
      </c>
      <c r="C16674">
        <v>117</v>
      </c>
    </row>
    <row r="16675" spans="1:3">
      <c r="A16675">
        <v>8</v>
      </c>
      <c r="B16675" t="s">
        <v>6094</v>
      </c>
      <c r="C16675">
        <v>117</v>
      </c>
    </row>
    <row r="16676" spans="1:3">
      <c r="A16676">
        <v>8</v>
      </c>
      <c r="B16676" t="s">
        <v>6095</v>
      </c>
      <c r="C16676">
        <v>117</v>
      </c>
    </row>
    <row r="16677" spans="1:3">
      <c r="A16677">
        <v>8</v>
      </c>
      <c r="B16677" t="s">
        <v>6096</v>
      </c>
      <c r="C16677">
        <v>117</v>
      </c>
    </row>
    <row r="16678" spans="1:3">
      <c r="A16678">
        <v>8</v>
      </c>
      <c r="B16678" t="s">
        <v>6097</v>
      </c>
      <c r="C16678">
        <v>117</v>
      </c>
    </row>
    <row r="16679" spans="1:3">
      <c r="A16679">
        <v>8</v>
      </c>
      <c r="B16679" t="s">
        <v>6098</v>
      </c>
      <c r="C16679">
        <v>117</v>
      </c>
    </row>
    <row r="16680" spans="1:3">
      <c r="A16680">
        <v>8</v>
      </c>
      <c r="B16680" t="s">
        <v>6099</v>
      </c>
      <c r="C16680">
        <v>117</v>
      </c>
    </row>
    <row r="16681" spans="1:3">
      <c r="A16681">
        <v>8</v>
      </c>
      <c r="B16681" t="s">
        <v>6101</v>
      </c>
      <c r="C16681">
        <v>117</v>
      </c>
    </row>
    <row r="16682" spans="1:3">
      <c r="A16682">
        <v>8</v>
      </c>
      <c r="B16682" t="s">
        <v>6103</v>
      </c>
      <c r="C16682">
        <v>117</v>
      </c>
    </row>
    <row r="16683" spans="1:3">
      <c r="A16683">
        <v>8</v>
      </c>
      <c r="B16683" t="s">
        <v>6104</v>
      </c>
      <c r="C16683">
        <v>117</v>
      </c>
    </row>
    <row r="16684" spans="1:3">
      <c r="A16684">
        <v>8</v>
      </c>
      <c r="B16684" t="s">
        <v>6106</v>
      </c>
      <c r="C16684">
        <v>117</v>
      </c>
    </row>
    <row r="16685" spans="1:3">
      <c r="A16685">
        <v>8</v>
      </c>
      <c r="B16685" t="s">
        <v>6107</v>
      </c>
      <c r="C16685">
        <v>117</v>
      </c>
    </row>
    <row r="16686" spans="1:3">
      <c r="A16686">
        <v>8</v>
      </c>
      <c r="B16686" t="s">
        <v>6109</v>
      </c>
      <c r="C16686">
        <v>117</v>
      </c>
    </row>
    <row r="16687" spans="1:3">
      <c r="A16687">
        <v>8</v>
      </c>
      <c r="B16687" t="s">
        <v>6111</v>
      </c>
      <c r="C16687">
        <v>117</v>
      </c>
    </row>
    <row r="16688" spans="1:3">
      <c r="A16688">
        <v>8</v>
      </c>
      <c r="B16688" t="s">
        <v>6112</v>
      </c>
      <c r="C16688">
        <v>117</v>
      </c>
    </row>
    <row r="16689" spans="1:3">
      <c r="A16689">
        <v>8</v>
      </c>
      <c r="B16689" t="s">
        <v>6113</v>
      </c>
      <c r="C16689">
        <v>117</v>
      </c>
    </row>
    <row r="16690" spans="1:3">
      <c r="A16690">
        <v>8</v>
      </c>
      <c r="B16690" t="s">
        <v>6115</v>
      </c>
      <c r="C16690">
        <v>117</v>
      </c>
    </row>
    <row r="16691" spans="1:3">
      <c r="A16691">
        <v>8</v>
      </c>
      <c r="B16691" t="s">
        <v>6116</v>
      </c>
      <c r="C16691">
        <v>117</v>
      </c>
    </row>
    <row r="16692" spans="1:3">
      <c r="A16692">
        <v>8</v>
      </c>
      <c r="B16692" t="s">
        <v>6117</v>
      </c>
      <c r="C16692">
        <v>117</v>
      </c>
    </row>
    <row r="16693" spans="1:3">
      <c r="A16693">
        <v>8</v>
      </c>
      <c r="B16693" t="s">
        <v>6118</v>
      </c>
      <c r="C16693">
        <v>117</v>
      </c>
    </row>
    <row r="16694" spans="1:3">
      <c r="A16694">
        <v>8</v>
      </c>
      <c r="B16694" t="s">
        <v>6119</v>
      </c>
      <c r="C16694">
        <v>117</v>
      </c>
    </row>
    <row r="16695" spans="1:3">
      <c r="A16695">
        <v>8</v>
      </c>
      <c r="B16695" t="s">
        <v>6121</v>
      </c>
      <c r="C16695">
        <v>117</v>
      </c>
    </row>
    <row r="16696" spans="1:3">
      <c r="A16696">
        <v>8</v>
      </c>
      <c r="B16696" t="s">
        <v>6122</v>
      </c>
      <c r="C16696">
        <v>117</v>
      </c>
    </row>
    <row r="16697" spans="1:3">
      <c r="A16697">
        <v>6</v>
      </c>
      <c r="B16697" t="s">
        <v>6123</v>
      </c>
      <c r="C16697">
        <v>117</v>
      </c>
    </row>
    <row r="16698" spans="1:3">
      <c r="A16698">
        <v>6</v>
      </c>
      <c r="B16698" t="s">
        <v>6124</v>
      </c>
      <c r="C16698">
        <v>117</v>
      </c>
    </row>
    <row r="16699" spans="1:3">
      <c r="A16699">
        <v>6</v>
      </c>
      <c r="B16699" t="s">
        <v>6125</v>
      </c>
      <c r="C16699">
        <v>117</v>
      </c>
    </row>
    <row r="16700" spans="1:3">
      <c r="A16700">
        <v>6</v>
      </c>
      <c r="B16700" t="s">
        <v>6126</v>
      </c>
      <c r="C16700">
        <v>117</v>
      </c>
    </row>
    <row r="16701" spans="1:3">
      <c r="A16701">
        <v>6</v>
      </c>
      <c r="B16701" t="s">
        <v>6127</v>
      </c>
      <c r="C16701">
        <v>117</v>
      </c>
    </row>
    <row r="16702" spans="1:3">
      <c r="A16702">
        <v>6</v>
      </c>
      <c r="B16702" t="s">
        <v>6128</v>
      </c>
      <c r="C16702">
        <v>117</v>
      </c>
    </row>
    <row r="16703" spans="1:3">
      <c r="A16703">
        <v>6</v>
      </c>
      <c r="B16703" t="s">
        <v>6129</v>
      </c>
      <c r="C16703">
        <v>117</v>
      </c>
    </row>
    <row r="16704" spans="1:3">
      <c r="A16704">
        <v>6</v>
      </c>
      <c r="B16704" t="s">
        <v>6130</v>
      </c>
      <c r="C16704">
        <v>117</v>
      </c>
    </row>
    <row r="16705" spans="1:3">
      <c r="A16705">
        <v>6</v>
      </c>
      <c r="B16705" t="s">
        <v>6131</v>
      </c>
      <c r="C16705">
        <v>117</v>
      </c>
    </row>
    <row r="16706" spans="1:3">
      <c r="A16706">
        <v>6</v>
      </c>
      <c r="B16706" t="s">
        <v>6132</v>
      </c>
      <c r="C16706">
        <v>117</v>
      </c>
    </row>
    <row r="16707" spans="1:3">
      <c r="A16707">
        <v>6</v>
      </c>
      <c r="B16707" t="s">
        <v>6133</v>
      </c>
      <c r="C16707">
        <v>117</v>
      </c>
    </row>
    <row r="16708" spans="1:3">
      <c r="A16708">
        <v>7</v>
      </c>
      <c r="B16708" t="s">
        <v>6134</v>
      </c>
      <c r="C16708">
        <v>117</v>
      </c>
    </row>
    <row r="16709" spans="1:3">
      <c r="A16709">
        <v>7</v>
      </c>
      <c r="B16709" t="s">
        <v>6135</v>
      </c>
      <c r="C16709">
        <v>117</v>
      </c>
    </row>
    <row r="16710" spans="1:3">
      <c r="A16710">
        <v>6</v>
      </c>
      <c r="B16710" t="s">
        <v>6136</v>
      </c>
      <c r="C16710">
        <v>117</v>
      </c>
    </row>
    <row r="16711" spans="1:3">
      <c r="A16711">
        <v>6</v>
      </c>
      <c r="B16711" t="s">
        <v>6137</v>
      </c>
      <c r="C16711">
        <v>117</v>
      </c>
    </row>
    <row r="16712" spans="1:3">
      <c r="A16712">
        <v>7</v>
      </c>
      <c r="B16712" t="s">
        <v>6138</v>
      </c>
      <c r="C16712">
        <v>117</v>
      </c>
    </row>
    <row r="16713" spans="1:3">
      <c r="A16713">
        <v>7</v>
      </c>
      <c r="B16713" t="s">
        <v>6139</v>
      </c>
      <c r="C16713">
        <v>117</v>
      </c>
    </row>
    <row r="16714" spans="1:3">
      <c r="A16714">
        <v>7</v>
      </c>
      <c r="B16714" t="s">
        <v>6140</v>
      </c>
      <c r="C16714">
        <v>117</v>
      </c>
    </row>
    <row r="16715" spans="1:3">
      <c r="A16715">
        <v>7</v>
      </c>
      <c r="B16715" t="s">
        <v>6141</v>
      </c>
      <c r="C16715">
        <v>117</v>
      </c>
    </row>
    <row r="16716" spans="1:3">
      <c r="A16716">
        <v>6</v>
      </c>
      <c r="B16716" t="s">
        <v>6142</v>
      </c>
      <c r="C16716">
        <v>117</v>
      </c>
    </row>
    <row r="16717" spans="1:3">
      <c r="A16717">
        <v>6</v>
      </c>
      <c r="B16717" t="s">
        <v>6144</v>
      </c>
      <c r="C16717">
        <v>117</v>
      </c>
    </row>
    <row r="16718" spans="1:3">
      <c r="A16718">
        <v>6</v>
      </c>
      <c r="B16718" t="s">
        <v>6145</v>
      </c>
      <c r="C16718">
        <v>117</v>
      </c>
    </row>
    <row r="16719" spans="1:3">
      <c r="A16719">
        <v>6</v>
      </c>
      <c r="B16719" t="s">
        <v>6146</v>
      </c>
      <c r="C16719">
        <v>117</v>
      </c>
    </row>
    <row r="16720" spans="1:3">
      <c r="A16720">
        <v>6</v>
      </c>
      <c r="B16720" t="s">
        <v>6147</v>
      </c>
      <c r="C16720">
        <v>117</v>
      </c>
    </row>
    <row r="16721" spans="1:3">
      <c r="A16721">
        <v>6</v>
      </c>
      <c r="B16721" t="s">
        <v>6148</v>
      </c>
      <c r="C16721">
        <v>117</v>
      </c>
    </row>
    <row r="16722" spans="1:3">
      <c r="A16722">
        <v>6</v>
      </c>
      <c r="B16722" t="s">
        <v>6149</v>
      </c>
      <c r="C16722">
        <v>117</v>
      </c>
    </row>
    <row r="16723" spans="1:3">
      <c r="A16723">
        <v>6</v>
      </c>
      <c r="B16723" t="s">
        <v>6150</v>
      </c>
      <c r="C16723">
        <v>117</v>
      </c>
    </row>
    <row r="16724" spans="1:3">
      <c r="A16724">
        <v>6</v>
      </c>
      <c r="B16724" t="s">
        <v>6151</v>
      </c>
      <c r="C16724">
        <v>117</v>
      </c>
    </row>
    <row r="16725" spans="1:3">
      <c r="A16725">
        <v>6</v>
      </c>
      <c r="B16725" t="s">
        <v>6152</v>
      </c>
      <c r="C16725">
        <v>117</v>
      </c>
    </row>
    <row r="16726" spans="1:3">
      <c r="A16726">
        <v>6</v>
      </c>
      <c r="B16726" t="s">
        <v>6153</v>
      </c>
      <c r="C16726">
        <v>117</v>
      </c>
    </row>
    <row r="16727" spans="1:3">
      <c r="A16727">
        <v>6</v>
      </c>
      <c r="B16727" t="s">
        <v>6154</v>
      </c>
      <c r="C16727">
        <v>117</v>
      </c>
    </row>
    <row r="16728" spans="1:3">
      <c r="A16728">
        <v>6</v>
      </c>
      <c r="B16728" t="s">
        <v>6155</v>
      </c>
      <c r="C16728">
        <v>117</v>
      </c>
    </row>
    <row r="16729" spans="1:3">
      <c r="A16729">
        <v>6</v>
      </c>
      <c r="B16729" t="s">
        <v>6157</v>
      </c>
      <c r="C16729">
        <v>117</v>
      </c>
    </row>
    <row r="16730" spans="1:3">
      <c r="A16730">
        <v>6</v>
      </c>
      <c r="B16730" t="s">
        <v>6158</v>
      </c>
      <c r="C16730">
        <v>117</v>
      </c>
    </row>
    <row r="16731" spans="1:3">
      <c r="A16731">
        <v>6</v>
      </c>
      <c r="B16731" t="s">
        <v>6159</v>
      </c>
      <c r="C16731">
        <v>117</v>
      </c>
    </row>
    <row r="16732" spans="1:3">
      <c r="A16732">
        <v>6</v>
      </c>
      <c r="B16732" t="s">
        <v>6160</v>
      </c>
      <c r="C16732">
        <v>117</v>
      </c>
    </row>
    <row r="16733" spans="1:3">
      <c r="A16733">
        <v>6</v>
      </c>
      <c r="B16733" t="s">
        <v>6161</v>
      </c>
      <c r="C16733">
        <v>117</v>
      </c>
    </row>
    <row r="16734" spans="1:3">
      <c r="A16734">
        <v>6</v>
      </c>
      <c r="B16734" t="s">
        <v>6162</v>
      </c>
      <c r="C16734">
        <v>117</v>
      </c>
    </row>
    <row r="16735" spans="1:3">
      <c r="A16735">
        <v>6</v>
      </c>
      <c r="B16735" t="s">
        <v>6163</v>
      </c>
      <c r="C16735">
        <v>117</v>
      </c>
    </row>
    <row r="16736" spans="1:3">
      <c r="A16736">
        <v>6</v>
      </c>
      <c r="B16736" t="s">
        <v>6164</v>
      </c>
      <c r="C16736">
        <v>117</v>
      </c>
    </row>
    <row r="16737" spans="1:3">
      <c r="A16737">
        <v>6</v>
      </c>
      <c r="B16737" t="s">
        <v>6165</v>
      </c>
      <c r="C16737">
        <v>117</v>
      </c>
    </row>
    <row r="16738" spans="1:3">
      <c r="A16738">
        <v>6</v>
      </c>
      <c r="B16738" t="s">
        <v>6166</v>
      </c>
      <c r="C16738">
        <v>117</v>
      </c>
    </row>
    <row r="16739" spans="1:3">
      <c r="A16739">
        <v>6</v>
      </c>
      <c r="B16739" t="s">
        <v>6167</v>
      </c>
      <c r="C16739">
        <v>117</v>
      </c>
    </row>
    <row r="16740" spans="1:3">
      <c r="A16740">
        <v>6</v>
      </c>
      <c r="B16740" t="s">
        <v>6168</v>
      </c>
      <c r="C16740">
        <v>117</v>
      </c>
    </row>
    <row r="16741" spans="1:3">
      <c r="A16741">
        <v>7</v>
      </c>
      <c r="B16741" t="s">
        <v>6169</v>
      </c>
      <c r="C16741">
        <v>117</v>
      </c>
    </row>
    <row r="16742" spans="1:3">
      <c r="A16742">
        <v>7</v>
      </c>
      <c r="B16742" t="s">
        <v>6170</v>
      </c>
      <c r="C16742">
        <v>117</v>
      </c>
    </row>
    <row r="16743" spans="1:3">
      <c r="A16743">
        <v>7</v>
      </c>
      <c r="B16743" t="s">
        <v>6172</v>
      </c>
      <c r="C16743">
        <v>117</v>
      </c>
    </row>
    <row r="16744" spans="1:3">
      <c r="A16744">
        <v>7</v>
      </c>
      <c r="B16744" t="s">
        <v>6174</v>
      </c>
      <c r="C16744">
        <v>117</v>
      </c>
    </row>
    <row r="16745" spans="1:3">
      <c r="A16745">
        <v>8</v>
      </c>
      <c r="B16745" t="s">
        <v>4971</v>
      </c>
      <c r="C16745">
        <v>117</v>
      </c>
    </row>
    <row r="16746" spans="1:3">
      <c r="A16746">
        <v>8</v>
      </c>
      <c r="B16746" t="s">
        <v>4973</v>
      </c>
      <c r="C16746">
        <v>117</v>
      </c>
    </row>
    <row r="16747" spans="1:3">
      <c r="A16747">
        <v>8</v>
      </c>
      <c r="B16747" t="s">
        <v>4975</v>
      </c>
      <c r="C16747">
        <v>117</v>
      </c>
    </row>
    <row r="16748" spans="1:3">
      <c r="A16748">
        <v>8</v>
      </c>
      <c r="B16748" t="s">
        <v>4977</v>
      </c>
      <c r="C16748">
        <v>117</v>
      </c>
    </row>
    <row r="16749" spans="1:3">
      <c r="A16749">
        <v>8</v>
      </c>
      <c r="B16749" t="s">
        <v>4725</v>
      </c>
      <c r="C16749">
        <v>117</v>
      </c>
    </row>
    <row r="16750" spans="1:3">
      <c r="A16750">
        <v>8</v>
      </c>
      <c r="B16750" t="s">
        <v>4727</v>
      </c>
      <c r="C16750">
        <v>117</v>
      </c>
    </row>
    <row r="16751" spans="1:3">
      <c r="A16751">
        <v>8</v>
      </c>
      <c r="B16751" t="s">
        <v>4729</v>
      </c>
      <c r="C16751">
        <v>117</v>
      </c>
    </row>
    <row r="16752" spans="1:3">
      <c r="A16752">
        <v>8</v>
      </c>
      <c r="B16752" t="s">
        <v>4741</v>
      </c>
      <c r="C16752">
        <v>117</v>
      </c>
    </row>
    <row r="16753" spans="1:3">
      <c r="A16753">
        <v>8</v>
      </c>
      <c r="B16753" t="s">
        <v>4749</v>
      </c>
      <c r="C16753">
        <v>117</v>
      </c>
    </row>
    <row r="16754" spans="1:3">
      <c r="A16754">
        <v>8</v>
      </c>
      <c r="B16754" t="s">
        <v>4731</v>
      </c>
      <c r="C16754">
        <v>117</v>
      </c>
    </row>
    <row r="16755" spans="1:3">
      <c r="A16755">
        <v>8</v>
      </c>
      <c r="B16755" t="s">
        <v>4733</v>
      </c>
      <c r="C16755">
        <v>117</v>
      </c>
    </row>
    <row r="16756" spans="1:3">
      <c r="A16756">
        <v>8</v>
      </c>
      <c r="B16756" t="s">
        <v>4763</v>
      </c>
      <c r="C16756">
        <v>117</v>
      </c>
    </row>
    <row r="16757" spans="1:3">
      <c r="A16757">
        <v>8</v>
      </c>
      <c r="B16757" t="s">
        <v>4765</v>
      </c>
      <c r="C16757">
        <v>117</v>
      </c>
    </row>
    <row r="16758" spans="1:3">
      <c r="A16758">
        <v>8</v>
      </c>
      <c r="B16758" t="s">
        <v>4743</v>
      </c>
      <c r="C16758">
        <v>117</v>
      </c>
    </row>
    <row r="16759" spans="1:3">
      <c r="A16759">
        <v>8</v>
      </c>
      <c r="B16759" t="s">
        <v>4807</v>
      </c>
      <c r="C16759">
        <v>117</v>
      </c>
    </row>
    <row r="16760" spans="1:3">
      <c r="A16760">
        <v>8</v>
      </c>
      <c r="B16760" t="s">
        <v>4817</v>
      </c>
      <c r="C16760">
        <v>117</v>
      </c>
    </row>
    <row r="16761" spans="1:3">
      <c r="A16761">
        <v>8</v>
      </c>
      <c r="B16761" t="s">
        <v>4819</v>
      </c>
      <c r="C16761">
        <v>117</v>
      </c>
    </row>
    <row r="16762" spans="1:3">
      <c r="A16762">
        <v>8</v>
      </c>
      <c r="B16762" t="s">
        <v>4745</v>
      </c>
      <c r="C16762">
        <v>117</v>
      </c>
    </row>
    <row r="16763" spans="1:3">
      <c r="A16763">
        <v>8</v>
      </c>
      <c r="B16763" t="s">
        <v>4757</v>
      </c>
      <c r="C16763">
        <v>117</v>
      </c>
    </row>
    <row r="16764" spans="1:3">
      <c r="A16764">
        <v>8</v>
      </c>
      <c r="B16764" t="s">
        <v>4759</v>
      </c>
      <c r="C16764">
        <v>117</v>
      </c>
    </row>
    <row r="16765" spans="1:3">
      <c r="A16765">
        <v>8</v>
      </c>
      <c r="B16765" t="s">
        <v>4761</v>
      </c>
      <c r="C16765">
        <v>117</v>
      </c>
    </row>
    <row r="16766" spans="1:3">
      <c r="A16766">
        <v>8</v>
      </c>
      <c r="B16766" t="s">
        <v>4779</v>
      </c>
      <c r="C16766">
        <v>117</v>
      </c>
    </row>
    <row r="16767" spans="1:3">
      <c r="A16767">
        <v>8</v>
      </c>
      <c r="B16767" t="s">
        <v>4753</v>
      </c>
      <c r="C16767">
        <v>117</v>
      </c>
    </row>
    <row r="16768" spans="1:3">
      <c r="A16768">
        <v>8</v>
      </c>
      <c r="B16768" t="s">
        <v>4755</v>
      </c>
      <c r="C16768">
        <v>117</v>
      </c>
    </row>
    <row r="16769" spans="1:3">
      <c r="A16769">
        <v>8</v>
      </c>
      <c r="B16769" t="s">
        <v>4821</v>
      </c>
      <c r="C16769">
        <v>117</v>
      </c>
    </row>
    <row r="16770" spans="1:3">
      <c r="A16770">
        <v>8</v>
      </c>
      <c r="B16770" t="s">
        <v>4827</v>
      </c>
      <c r="C16770">
        <v>117</v>
      </c>
    </row>
    <row r="16771" spans="1:3">
      <c r="A16771">
        <v>8</v>
      </c>
      <c r="B16771" t="s">
        <v>4767</v>
      </c>
      <c r="C16771">
        <v>117</v>
      </c>
    </row>
    <row r="16772" spans="1:3">
      <c r="A16772">
        <v>8</v>
      </c>
      <c r="B16772" t="s">
        <v>4965</v>
      </c>
      <c r="C16772">
        <v>117</v>
      </c>
    </row>
    <row r="16773" spans="1:3">
      <c r="A16773">
        <v>8</v>
      </c>
      <c r="B16773" t="s">
        <v>4967</v>
      </c>
      <c r="C16773">
        <v>117</v>
      </c>
    </row>
    <row r="16774" spans="1:3">
      <c r="A16774">
        <v>8</v>
      </c>
      <c r="B16774" t="s">
        <v>4969</v>
      </c>
      <c r="C16774">
        <v>117</v>
      </c>
    </row>
    <row r="16775" spans="1:3">
      <c r="A16775">
        <v>8</v>
      </c>
      <c r="B16775" t="s">
        <v>4781</v>
      </c>
      <c r="C16775">
        <v>117</v>
      </c>
    </row>
    <row r="16776" spans="1:3">
      <c r="A16776">
        <v>8</v>
      </c>
      <c r="B16776" t="s">
        <v>4783</v>
      </c>
      <c r="C16776">
        <v>117</v>
      </c>
    </row>
    <row r="16777" spans="1:3">
      <c r="A16777">
        <v>8</v>
      </c>
      <c r="B16777" t="s">
        <v>4789</v>
      </c>
      <c r="C16777">
        <v>117</v>
      </c>
    </row>
    <row r="16778" spans="1:3">
      <c r="A16778">
        <v>8</v>
      </c>
      <c r="B16778" t="s">
        <v>4793</v>
      </c>
      <c r="C16778">
        <v>117</v>
      </c>
    </row>
    <row r="16779" spans="1:3">
      <c r="A16779">
        <v>8</v>
      </c>
      <c r="B16779" t="s">
        <v>4795</v>
      </c>
      <c r="C16779">
        <v>117</v>
      </c>
    </row>
    <row r="16780" spans="1:3">
      <c r="A16780">
        <v>8</v>
      </c>
      <c r="B16780" t="s">
        <v>4797</v>
      </c>
      <c r="C16780">
        <v>117</v>
      </c>
    </row>
    <row r="16781" spans="1:3">
      <c r="A16781">
        <v>8</v>
      </c>
      <c r="B16781" t="s">
        <v>4813</v>
      </c>
      <c r="C16781">
        <v>117</v>
      </c>
    </row>
    <row r="16782" spans="1:3">
      <c r="A16782">
        <v>8</v>
      </c>
      <c r="B16782" t="s">
        <v>4825</v>
      </c>
      <c r="C16782">
        <v>117</v>
      </c>
    </row>
    <row r="16783" spans="1:3">
      <c r="A16783">
        <v>8</v>
      </c>
      <c r="B16783" t="s">
        <v>4785</v>
      </c>
      <c r="C16783">
        <v>117</v>
      </c>
    </row>
    <row r="16784" spans="1:3">
      <c r="A16784">
        <v>8</v>
      </c>
      <c r="B16784" t="s">
        <v>4787</v>
      </c>
      <c r="C16784">
        <v>117</v>
      </c>
    </row>
    <row r="16785" spans="1:3">
      <c r="A16785">
        <v>8</v>
      </c>
      <c r="B16785" t="s">
        <v>4799</v>
      </c>
      <c r="C16785">
        <v>117</v>
      </c>
    </row>
    <row r="16786" spans="1:3">
      <c r="A16786">
        <v>8</v>
      </c>
      <c r="B16786" t="s">
        <v>4801</v>
      </c>
      <c r="C16786">
        <v>117</v>
      </c>
    </row>
    <row r="16787" spans="1:3">
      <c r="A16787">
        <v>8</v>
      </c>
      <c r="B16787" t="s">
        <v>4805</v>
      </c>
      <c r="C16787">
        <v>117</v>
      </c>
    </row>
    <row r="16788" spans="1:3">
      <c r="A16788">
        <v>8</v>
      </c>
      <c r="B16788" t="s">
        <v>4811</v>
      </c>
      <c r="C16788">
        <v>117</v>
      </c>
    </row>
    <row r="16789" spans="1:3">
      <c r="A16789">
        <v>8</v>
      </c>
      <c r="B16789" t="s">
        <v>4815</v>
      </c>
      <c r="C16789">
        <v>117</v>
      </c>
    </row>
    <row r="16790" spans="1:3">
      <c r="A16790">
        <v>8</v>
      </c>
      <c r="B16790" t="s">
        <v>4791</v>
      </c>
      <c r="C16790">
        <v>117</v>
      </c>
    </row>
    <row r="16791" spans="1:3">
      <c r="A16791">
        <v>8</v>
      </c>
      <c r="B16791" t="s">
        <v>4803</v>
      </c>
      <c r="C16791">
        <v>117</v>
      </c>
    </row>
    <row r="16792" spans="1:3">
      <c r="A16792">
        <v>8</v>
      </c>
      <c r="B16792" t="s">
        <v>4809</v>
      </c>
      <c r="C16792">
        <v>117</v>
      </c>
    </row>
    <row r="16793" spans="1:3">
      <c r="A16793">
        <v>8</v>
      </c>
      <c r="B16793" t="s">
        <v>4823</v>
      </c>
      <c r="C16793">
        <v>117</v>
      </c>
    </row>
    <row r="16794" spans="1:3">
      <c r="A16794">
        <v>8</v>
      </c>
      <c r="B16794" t="s">
        <v>4829</v>
      </c>
      <c r="C16794">
        <v>117</v>
      </c>
    </row>
    <row r="16795" spans="1:3">
      <c r="A16795">
        <v>8</v>
      </c>
      <c r="B16795" t="s">
        <v>4633</v>
      </c>
      <c r="C16795">
        <v>117</v>
      </c>
    </row>
    <row r="16796" spans="1:3">
      <c r="A16796">
        <v>8</v>
      </c>
      <c r="B16796" t="s">
        <v>4651</v>
      </c>
      <c r="C16796">
        <v>117</v>
      </c>
    </row>
    <row r="16797" spans="1:3">
      <c r="A16797">
        <v>8</v>
      </c>
      <c r="B16797" t="s">
        <v>4721</v>
      </c>
      <c r="C16797">
        <v>117</v>
      </c>
    </row>
    <row r="16798" spans="1:3">
      <c r="A16798">
        <v>8</v>
      </c>
      <c r="B16798" t="s">
        <v>4635</v>
      </c>
      <c r="C16798">
        <v>117</v>
      </c>
    </row>
    <row r="16799" spans="1:3">
      <c r="A16799">
        <v>8</v>
      </c>
      <c r="B16799" t="s">
        <v>4641</v>
      </c>
      <c r="C16799">
        <v>117</v>
      </c>
    </row>
    <row r="16800" spans="1:3">
      <c r="A16800">
        <v>8</v>
      </c>
      <c r="B16800" t="s">
        <v>4711</v>
      </c>
      <c r="C16800">
        <v>117</v>
      </c>
    </row>
    <row r="16801" spans="1:3">
      <c r="A16801">
        <v>8</v>
      </c>
      <c r="B16801" t="s">
        <v>4717</v>
      </c>
      <c r="C16801">
        <v>117</v>
      </c>
    </row>
    <row r="16802" spans="1:3">
      <c r="A16802">
        <v>8</v>
      </c>
      <c r="B16802" t="s">
        <v>4719</v>
      </c>
      <c r="C16802">
        <v>117</v>
      </c>
    </row>
    <row r="16803" spans="1:3">
      <c r="A16803">
        <v>8</v>
      </c>
      <c r="B16803" t="s">
        <v>4637</v>
      </c>
      <c r="C16803">
        <v>117</v>
      </c>
    </row>
    <row r="16804" spans="1:3">
      <c r="A16804">
        <v>8</v>
      </c>
      <c r="B16804" t="s">
        <v>4639</v>
      </c>
      <c r="C16804">
        <v>117</v>
      </c>
    </row>
    <row r="16805" spans="1:3">
      <c r="A16805">
        <v>8</v>
      </c>
      <c r="B16805" t="s">
        <v>4645</v>
      </c>
      <c r="C16805">
        <v>117</v>
      </c>
    </row>
    <row r="16806" spans="1:3">
      <c r="A16806">
        <v>8</v>
      </c>
      <c r="B16806" t="s">
        <v>4665</v>
      </c>
      <c r="C16806">
        <v>117</v>
      </c>
    </row>
    <row r="16807" spans="1:3">
      <c r="A16807">
        <v>8</v>
      </c>
      <c r="B16807" t="s">
        <v>4643</v>
      </c>
      <c r="C16807">
        <v>117</v>
      </c>
    </row>
    <row r="16808" spans="1:3">
      <c r="A16808">
        <v>8</v>
      </c>
      <c r="B16808" t="s">
        <v>4681</v>
      </c>
      <c r="C16808">
        <v>117</v>
      </c>
    </row>
    <row r="16809" spans="1:3">
      <c r="A16809">
        <v>8</v>
      </c>
      <c r="B16809" t="s">
        <v>4685</v>
      </c>
      <c r="C16809">
        <v>117</v>
      </c>
    </row>
    <row r="16810" spans="1:3">
      <c r="A16810">
        <v>8</v>
      </c>
      <c r="B16810" t="s">
        <v>4687</v>
      </c>
      <c r="C16810">
        <v>117</v>
      </c>
    </row>
    <row r="16811" spans="1:3">
      <c r="A16811">
        <v>8</v>
      </c>
      <c r="B16811" t="s">
        <v>4689</v>
      </c>
      <c r="C16811">
        <v>117</v>
      </c>
    </row>
    <row r="16812" spans="1:3">
      <c r="A16812">
        <v>8</v>
      </c>
      <c r="B16812" t="s">
        <v>4709</v>
      </c>
      <c r="C16812">
        <v>117</v>
      </c>
    </row>
    <row r="16813" spans="1:3">
      <c r="A16813">
        <v>8</v>
      </c>
      <c r="B16813" t="s">
        <v>4647</v>
      </c>
      <c r="C16813">
        <v>117</v>
      </c>
    </row>
    <row r="16814" spans="1:3">
      <c r="A16814">
        <v>8</v>
      </c>
      <c r="B16814" t="s">
        <v>4657</v>
      </c>
      <c r="C16814">
        <v>117</v>
      </c>
    </row>
    <row r="16815" spans="1:3">
      <c r="A16815">
        <v>8</v>
      </c>
      <c r="B16815" t="s">
        <v>4679</v>
      </c>
      <c r="C16815">
        <v>117</v>
      </c>
    </row>
    <row r="16816" spans="1:3">
      <c r="A16816">
        <v>8</v>
      </c>
      <c r="B16816" t="s">
        <v>4695</v>
      </c>
      <c r="C16816">
        <v>117</v>
      </c>
    </row>
    <row r="16817" spans="1:3">
      <c r="A16817">
        <v>8</v>
      </c>
      <c r="B16817" t="s">
        <v>4649</v>
      </c>
      <c r="C16817">
        <v>117</v>
      </c>
    </row>
    <row r="16818" spans="1:3">
      <c r="A16818">
        <v>8</v>
      </c>
      <c r="B16818" t="s">
        <v>4667</v>
      </c>
      <c r="C16818">
        <v>117</v>
      </c>
    </row>
    <row r="16819" spans="1:3">
      <c r="A16819">
        <v>8</v>
      </c>
      <c r="B16819" t="s">
        <v>4673</v>
      </c>
      <c r="C16819">
        <v>117</v>
      </c>
    </row>
    <row r="16820" spans="1:3">
      <c r="A16820">
        <v>8</v>
      </c>
      <c r="B16820" t="s">
        <v>4701</v>
      </c>
      <c r="C16820">
        <v>117</v>
      </c>
    </row>
    <row r="16821" spans="1:3">
      <c r="A16821">
        <v>8</v>
      </c>
      <c r="B16821" t="s">
        <v>4653</v>
      </c>
      <c r="C16821">
        <v>117</v>
      </c>
    </row>
    <row r="16822" spans="1:3">
      <c r="A16822">
        <v>8</v>
      </c>
      <c r="B16822" t="s">
        <v>4659</v>
      </c>
      <c r="C16822">
        <v>117</v>
      </c>
    </row>
    <row r="16823" spans="1:3">
      <c r="A16823">
        <v>8</v>
      </c>
      <c r="B16823" t="s">
        <v>4661</v>
      </c>
      <c r="C16823">
        <v>117</v>
      </c>
    </row>
    <row r="16824" spans="1:3">
      <c r="A16824">
        <v>8</v>
      </c>
      <c r="B16824" t="s">
        <v>4663</v>
      </c>
      <c r="C16824">
        <v>117</v>
      </c>
    </row>
    <row r="16825" spans="1:3">
      <c r="A16825">
        <v>8</v>
      </c>
      <c r="B16825" t="s">
        <v>4675</v>
      </c>
      <c r="C16825">
        <v>117</v>
      </c>
    </row>
    <row r="16826" spans="1:3">
      <c r="A16826">
        <v>8</v>
      </c>
      <c r="B16826" t="s">
        <v>4683</v>
      </c>
      <c r="C16826">
        <v>117</v>
      </c>
    </row>
    <row r="16827" spans="1:3">
      <c r="A16827">
        <v>8</v>
      </c>
      <c r="B16827" t="s">
        <v>4705</v>
      </c>
      <c r="C16827">
        <v>117</v>
      </c>
    </row>
    <row r="16828" spans="1:3">
      <c r="A16828">
        <v>8</v>
      </c>
      <c r="B16828" t="s">
        <v>4691</v>
      </c>
      <c r="C16828">
        <v>117</v>
      </c>
    </row>
    <row r="16829" spans="1:3">
      <c r="A16829">
        <v>8</v>
      </c>
      <c r="B16829" t="s">
        <v>4693</v>
      </c>
      <c r="C16829">
        <v>117</v>
      </c>
    </row>
    <row r="16830" spans="1:3">
      <c r="A16830">
        <v>8</v>
      </c>
      <c r="B16830" t="s">
        <v>4697</v>
      </c>
      <c r="C16830">
        <v>117</v>
      </c>
    </row>
    <row r="16831" spans="1:3">
      <c r="A16831">
        <v>8</v>
      </c>
      <c r="B16831" t="s">
        <v>4703</v>
      </c>
      <c r="C16831">
        <v>117</v>
      </c>
    </row>
    <row r="16832" spans="1:3">
      <c r="A16832">
        <v>8</v>
      </c>
      <c r="B16832" t="s">
        <v>4699</v>
      </c>
      <c r="C16832">
        <v>117</v>
      </c>
    </row>
    <row r="16833" spans="1:3">
      <c r="A16833">
        <v>8</v>
      </c>
      <c r="B16833" t="s">
        <v>4707</v>
      </c>
      <c r="C16833">
        <v>117</v>
      </c>
    </row>
    <row r="16834" spans="1:3">
      <c r="A16834">
        <v>8</v>
      </c>
      <c r="B16834" t="s">
        <v>4713</v>
      </c>
      <c r="C16834">
        <v>117</v>
      </c>
    </row>
    <row r="16835" spans="1:3">
      <c r="A16835">
        <v>8</v>
      </c>
      <c r="B16835" t="s">
        <v>4715</v>
      </c>
      <c r="C16835">
        <v>117</v>
      </c>
    </row>
    <row r="16836" spans="1:3">
      <c r="A16836">
        <v>8</v>
      </c>
      <c r="B16836" t="s">
        <v>3968</v>
      </c>
      <c r="C16836">
        <v>117</v>
      </c>
    </row>
    <row r="16837" spans="1:3">
      <c r="A16837">
        <v>8</v>
      </c>
      <c r="B16837" t="s">
        <v>6231</v>
      </c>
      <c r="C16837">
        <v>117</v>
      </c>
    </row>
    <row r="16838" spans="1:3">
      <c r="A16838">
        <v>8</v>
      </c>
      <c r="B16838" t="s">
        <v>4038</v>
      </c>
      <c r="C16838">
        <v>117</v>
      </c>
    </row>
    <row r="16839" spans="1:3">
      <c r="A16839">
        <v>8</v>
      </c>
      <c r="B16839" t="s">
        <v>4042</v>
      </c>
      <c r="C16839">
        <v>117</v>
      </c>
    </row>
    <row r="16840" spans="1:3">
      <c r="A16840">
        <v>8</v>
      </c>
      <c r="B16840" t="s">
        <v>4058</v>
      </c>
      <c r="C16840">
        <v>117</v>
      </c>
    </row>
    <row r="16841" spans="1:3">
      <c r="A16841">
        <v>8</v>
      </c>
      <c r="B16841" t="s">
        <v>4018</v>
      </c>
      <c r="C16841">
        <v>117</v>
      </c>
    </row>
    <row r="16842" spans="1:3">
      <c r="A16842">
        <v>8</v>
      </c>
      <c r="B16842" t="s">
        <v>3908</v>
      </c>
      <c r="C16842">
        <v>117</v>
      </c>
    </row>
    <row r="16843" spans="1:3">
      <c r="A16843">
        <v>8</v>
      </c>
      <c r="B16843" t="s">
        <v>3910</v>
      </c>
      <c r="C16843">
        <v>117</v>
      </c>
    </row>
    <row r="16844" spans="1:3">
      <c r="A16844">
        <v>8</v>
      </c>
      <c r="B16844" t="s">
        <v>3926</v>
      </c>
      <c r="C16844">
        <v>117</v>
      </c>
    </row>
    <row r="16845" spans="1:3">
      <c r="A16845">
        <v>8</v>
      </c>
      <c r="B16845" t="s">
        <v>3962</v>
      </c>
      <c r="C16845">
        <v>117</v>
      </c>
    </row>
    <row r="16846" spans="1:3">
      <c r="A16846">
        <v>8</v>
      </c>
      <c r="B16846" t="s">
        <v>6241</v>
      </c>
      <c r="C16846">
        <v>117</v>
      </c>
    </row>
    <row r="16847" spans="1:3">
      <c r="A16847">
        <v>8</v>
      </c>
      <c r="B16847" t="s">
        <v>4194</v>
      </c>
      <c r="C16847">
        <v>117</v>
      </c>
    </row>
    <row r="16848" spans="1:3">
      <c r="A16848">
        <v>8</v>
      </c>
      <c r="B16848" t="s">
        <v>4226</v>
      </c>
      <c r="C16848">
        <v>117</v>
      </c>
    </row>
    <row r="16849" spans="1:3">
      <c r="A16849">
        <v>8</v>
      </c>
      <c r="B16849" t="s">
        <v>4224</v>
      </c>
      <c r="C16849">
        <v>117</v>
      </c>
    </row>
    <row r="16850" spans="1:3">
      <c r="A16850">
        <v>8</v>
      </c>
      <c r="B16850" t="s">
        <v>4259</v>
      </c>
      <c r="C16850">
        <v>117</v>
      </c>
    </row>
    <row r="16851" spans="1:3">
      <c r="A16851">
        <v>8</v>
      </c>
      <c r="B16851" t="s">
        <v>6247</v>
      </c>
      <c r="C16851">
        <v>117</v>
      </c>
    </row>
    <row r="16852" spans="1:3">
      <c r="A16852">
        <v>8</v>
      </c>
      <c r="B16852" t="s">
        <v>4260</v>
      </c>
      <c r="C16852">
        <v>117</v>
      </c>
    </row>
    <row r="16853" spans="1:3">
      <c r="A16853">
        <v>8</v>
      </c>
      <c r="B16853" t="s">
        <v>4070</v>
      </c>
      <c r="C16853">
        <v>117</v>
      </c>
    </row>
    <row r="16854" spans="1:3">
      <c r="A16854">
        <v>8</v>
      </c>
      <c r="B16854" t="s">
        <v>4072</v>
      </c>
      <c r="C16854">
        <v>117</v>
      </c>
    </row>
    <row r="16855" spans="1:3">
      <c r="A16855">
        <v>8</v>
      </c>
      <c r="B16855" t="s">
        <v>4046</v>
      </c>
      <c r="C16855">
        <v>117</v>
      </c>
    </row>
    <row r="16856" spans="1:3">
      <c r="A16856">
        <v>8</v>
      </c>
      <c r="B16856" t="s">
        <v>4044</v>
      </c>
      <c r="C16856">
        <v>117</v>
      </c>
    </row>
    <row r="16857" spans="1:3">
      <c r="A16857">
        <v>8</v>
      </c>
      <c r="B16857" t="s">
        <v>4048</v>
      </c>
      <c r="C16857">
        <v>117</v>
      </c>
    </row>
    <row r="16858" spans="1:3">
      <c r="A16858">
        <v>8</v>
      </c>
      <c r="B16858" t="s">
        <v>6255</v>
      </c>
      <c r="C16858">
        <v>117</v>
      </c>
    </row>
    <row r="16859" spans="1:3">
      <c r="A16859">
        <v>8</v>
      </c>
      <c r="B16859" t="s">
        <v>6257</v>
      </c>
      <c r="C16859">
        <v>117</v>
      </c>
    </row>
    <row r="16860" spans="1:3">
      <c r="A16860">
        <v>8</v>
      </c>
      <c r="B16860" t="s">
        <v>6259</v>
      </c>
      <c r="C16860">
        <v>117</v>
      </c>
    </row>
    <row r="16861" spans="1:3">
      <c r="A16861">
        <v>8</v>
      </c>
      <c r="B16861" t="s">
        <v>6261</v>
      </c>
      <c r="C16861">
        <v>117</v>
      </c>
    </row>
    <row r="16862" spans="1:3">
      <c r="A16862">
        <v>8</v>
      </c>
      <c r="B16862" t="s">
        <v>3944</v>
      </c>
      <c r="C16862">
        <v>117</v>
      </c>
    </row>
    <row r="16863" spans="1:3">
      <c r="A16863">
        <v>8</v>
      </c>
      <c r="B16863" t="s">
        <v>3832</v>
      </c>
      <c r="C16863">
        <v>117</v>
      </c>
    </row>
    <row r="16864" spans="1:3">
      <c r="A16864">
        <v>8</v>
      </c>
      <c r="B16864" t="s">
        <v>3946</v>
      </c>
      <c r="C16864">
        <v>117</v>
      </c>
    </row>
    <row r="16865" spans="1:3">
      <c r="A16865">
        <v>8</v>
      </c>
      <c r="B16865" t="s">
        <v>4337</v>
      </c>
      <c r="C16865">
        <v>117</v>
      </c>
    </row>
    <row r="16866" spans="1:3">
      <c r="A16866">
        <v>8</v>
      </c>
      <c r="B16866" t="s">
        <v>4335</v>
      </c>
      <c r="C16866">
        <v>117</v>
      </c>
    </row>
    <row r="16867" spans="1:3">
      <c r="A16867">
        <v>8</v>
      </c>
      <c r="B16867" t="s">
        <v>4331</v>
      </c>
      <c r="C16867">
        <v>117</v>
      </c>
    </row>
    <row r="16868" spans="1:3">
      <c r="A16868">
        <v>8</v>
      </c>
      <c r="B16868" t="s">
        <v>4333</v>
      </c>
      <c r="C16868">
        <v>117</v>
      </c>
    </row>
    <row r="16869" spans="1:3">
      <c r="A16869">
        <v>8</v>
      </c>
      <c r="B16869" t="s">
        <v>4359</v>
      </c>
      <c r="C16869">
        <v>117</v>
      </c>
    </row>
    <row r="16870" spans="1:3">
      <c r="A16870">
        <v>8</v>
      </c>
      <c r="B16870" t="s">
        <v>4343</v>
      </c>
      <c r="C16870">
        <v>117</v>
      </c>
    </row>
    <row r="16871" spans="1:3">
      <c r="A16871">
        <v>8</v>
      </c>
      <c r="B16871" t="s">
        <v>3814</v>
      </c>
      <c r="C16871">
        <v>117</v>
      </c>
    </row>
    <row r="16872" spans="1:3">
      <c r="A16872">
        <v>8</v>
      </c>
      <c r="B16872" t="s">
        <v>3810</v>
      </c>
      <c r="C16872">
        <v>117</v>
      </c>
    </row>
    <row r="16873" spans="1:3">
      <c r="A16873">
        <v>8</v>
      </c>
      <c r="B16873" t="s">
        <v>3812</v>
      </c>
      <c r="C16873">
        <v>117</v>
      </c>
    </row>
    <row r="16874" spans="1:3">
      <c r="A16874">
        <v>8</v>
      </c>
      <c r="B16874" t="s">
        <v>3808</v>
      </c>
      <c r="C16874">
        <v>117</v>
      </c>
    </row>
    <row r="16875" spans="1:3">
      <c r="A16875">
        <v>8</v>
      </c>
      <c r="B16875" t="s">
        <v>3820</v>
      </c>
      <c r="C16875">
        <v>117</v>
      </c>
    </row>
    <row r="16876" spans="1:3">
      <c r="A16876">
        <v>8</v>
      </c>
      <c r="B16876" t="s">
        <v>3796</v>
      </c>
      <c r="C16876">
        <v>117</v>
      </c>
    </row>
    <row r="16877" spans="1:3">
      <c r="A16877">
        <v>8</v>
      </c>
      <c r="B16877" t="s">
        <v>3794</v>
      </c>
      <c r="C16877">
        <v>117</v>
      </c>
    </row>
    <row r="16878" spans="1:3">
      <c r="A16878">
        <v>8</v>
      </c>
      <c r="B16878" t="s">
        <v>3822</v>
      </c>
      <c r="C16878">
        <v>117</v>
      </c>
    </row>
    <row r="16879" spans="1:3">
      <c r="A16879">
        <v>8</v>
      </c>
      <c r="B16879" t="s">
        <v>3824</v>
      </c>
      <c r="C16879">
        <v>117</v>
      </c>
    </row>
    <row r="16880" spans="1:3">
      <c r="A16880">
        <v>8</v>
      </c>
      <c r="B16880" t="s">
        <v>3798</v>
      </c>
      <c r="C16880">
        <v>117</v>
      </c>
    </row>
    <row r="16881" spans="1:3">
      <c r="A16881">
        <v>8</v>
      </c>
      <c r="B16881" t="s">
        <v>3826</v>
      </c>
      <c r="C16881">
        <v>117</v>
      </c>
    </row>
    <row r="16882" spans="1:3">
      <c r="A16882">
        <v>8</v>
      </c>
      <c r="B16882" t="s">
        <v>3828</v>
      </c>
      <c r="C16882">
        <v>117</v>
      </c>
    </row>
    <row r="16883" spans="1:3">
      <c r="A16883">
        <v>8</v>
      </c>
      <c r="B16883" t="s">
        <v>3950</v>
      </c>
      <c r="C16883">
        <v>117</v>
      </c>
    </row>
    <row r="16884" spans="1:3">
      <c r="A16884">
        <v>8</v>
      </c>
      <c r="B16884" t="s">
        <v>3948</v>
      </c>
      <c r="C16884">
        <v>117</v>
      </c>
    </row>
    <row r="16885" spans="1:3">
      <c r="A16885">
        <v>8</v>
      </c>
      <c r="B16885" t="s">
        <v>3942</v>
      </c>
      <c r="C16885">
        <v>117</v>
      </c>
    </row>
    <row r="16886" spans="1:3">
      <c r="A16886">
        <v>8</v>
      </c>
      <c r="B16886" t="s">
        <v>375</v>
      </c>
      <c r="C16886">
        <v>117</v>
      </c>
    </row>
    <row r="16887" spans="1:3">
      <c r="A16887">
        <v>8</v>
      </c>
      <c r="B16887" t="s">
        <v>385</v>
      </c>
      <c r="C16887">
        <v>117</v>
      </c>
    </row>
    <row r="16888" spans="1:3">
      <c r="A16888">
        <v>8</v>
      </c>
      <c r="B16888" t="s">
        <v>319</v>
      </c>
      <c r="C16888">
        <v>117</v>
      </c>
    </row>
    <row r="16889" spans="1:3">
      <c r="A16889">
        <v>8</v>
      </c>
      <c r="B16889" t="s">
        <v>321</v>
      </c>
      <c r="C16889">
        <v>117</v>
      </c>
    </row>
    <row r="16890" spans="1:3">
      <c r="A16890">
        <v>8</v>
      </c>
      <c r="B16890" t="s">
        <v>377</v>
      </c>
      <c r="C16890">
        <v>117</v>
      </c>
    </row>
    <row r="16891" spans="1:3">
      <c r="A16891">
        <v>8</v>
      </c>
      <c r="B16891" t="s">
        <v>379</v>
      </c>
      <c r="C16891">
        <v>117</v>
      </c>
    </row>
    <row r="16892" spans="1:3">
      <c r="A16892">
        <v>8</v>
      </c>
      <c r="B16892" t="s">
        <v>387</v>
      </c>
      <c r="C16892">
        <v>117</v>
      </c>
    </row>
    <row r="16893" spans="1:3">
      <c r="A16893">
        <v>8</v>
      </c>
      <c r="B16893" t="s">
        <v>325</v>
      </c>
      <c r="C16893">
        <v>117</v>
      </c>
    </row>
    <row r="16894" spans="1:3">
      <c r="A16894">
        <v>8</v>
      </c>
      <c r="B16894" t="s">
        <v>335</v>
      </c>
      <c r="C16894">
        <v>117</v>
      </c>
    </row>
    <row r="16895" spans="1:3">
      <c r="A16895">
        <v>8</v>
      </c>
      <c r="B16895" t="s">
        <v>337</v>
      </c>
      <c r="C16895">
        <v>117</v>
      </c>
    </row>
    <row r="16896" spans="1:3">
      <c r="A16896">
        <v>8</v>
      </c>
      <c r="B16896" t="s">
        <v>343</v>
      </c>
      <c r="C16896">
        <v>117</v>
      </c>
    </row>
    <row r="16897" spans="1:3">
      <c r="A16897">
        <v>8</v>
      </c>
      <c r="B16897" t="s">
        <v>313</v>
      </c>
      <c r="C16897">
        <v>117</v>
      </c>
    </row>
    <row r="16898" spans="1:3">
      <c r="A16898">
        <v>8</v>
      </c>
      <c r="B16898" t="s">
        <v>317</v>
      </c>
      <c r="C16898">
        <v>117</v>
      </c>
    </row>
    <row r="16899" spans="1:3">
      <c r="A16899">
        <v>8</v>
      </c>
      <c r="B16899" t="s">
        <v>323</v>
      </c>
      <c r="C16899">
        <v>117</v>
      </c>
    </row>
    <row r="16900" spans="1:3">
      <c r="A16900">
        <v>8</v>
      </c>
      <c r="B16900" t="s">
        <v>333</v>
      </c>
      <c r="C16900">
        <v>117</v>
      </c>
    </row>
    <row r="16901" spans="1:3">
      <c r="A16901">
        <v>8</v>
      </c>
      <c r="B16901" t="s">
        <v>473</v>
      </c>
      <c r="C16901">
        <v>117</v>
      </c>
    </row>
    <row r="16902" spans="1:3">
      <c r="A16902">
        <v>8</v>
      </c>
      <c r="B16902" t="s">
        <v>475</v>
      </c>
      <c r="C16902">
        <v>117</v>
      </c>
    </row>
    <row r="16903" spans="1:3">
      <c r="A16903">
        <v>8</v>
      </c>
      <c r="B16903" t="s">
        <v>483</v>
      </c>
      <c r="C16903">
        <v>117</v>
      </c>
    </row>
    <row r="16904" spans="1:3">
      <c r="A16904">
        <v>8</v>
      </c>
      <c r="B16904" t="s">
        <v>453</v>
      </c>
      <c r="C16904">
        <v>117</v>
      </c>
    </row>
    <row r="16905" spans="1:3">
      <c r="A16905">
        <v>8</v>
      </c>
      <c r="B16905" t="s">
        <v>467</v>
      </c>
      <c r="C16905">
        <v>117</v>
      </c>
    </row>
    <row r="16906" spans="1:3">
      <c r="A16906">
        <v>8</v>
      </c>
      <c r="B16906" t="s">
        <v>471</v>
      </c>
      <c r="C16906">
        <v>117</v>
      </c>
    </row>
    <row r="16907" spans="1:3">
      <c r="A16907">
        <v>8</v>
      </c>
      <c r="B16907" t="s">
        <v>481</v>
      </c>
      <c r="C16907">
        <v>117</v>
      </c>
    </row>
    <row r="16908" spans="1:3">
      <c r="A16908">
        <v>8</v>
      </c>
      <c r="B16908" t="s">
        <v>341</v>
      </c>
      <c r="C16908">
        <v>117</v>
      </c>
    </row>
    <row r="16909" spans="1:3">
      <c r="A16909">
        <v>8</v>
      </c>
      <c r="B16909" t="s">
        <v>403</v>
      </c>
      <c r="C16909">
        <v>117</v>
      </c>
    </row>
    <row r="16910" spans="1:3">
      <c r="A16910">
        <v>8</v>
      </c>
      <c r="B16910" t="s">
        <v>455</v>
      </c>
      <c r="C16910">
        <v>117</v>
      </c>
    </row>
    <row r="16911" spans="1:3">
      <c r="A16911">
        <v>8</v>
      </c>
      <c r="B16911" t="s">
        <v>485</v>
      </c>
      <c r="C16911">
        <v>117</v>
      </c>
    </row>
    <row r="16912" spans="1:3">
      <c r="A16912">
        <v>8</v>
      </c>
      <c r="B16912" t="s">
        <v>457</v>
      </c>
      <c r="C16912">
        <v>117</v>
      </c>
    </row>
    <row r="16913" spans="1:3">
      <c r="A16913">
        <v>8</v>
      </c>
      <c r="B16913" t="s">
        <v>459</v>
      </c>
      <c r="C16913">
        <v>117</v>
      </c>
    </row>
    <row r="16914" spans="1:3">
      <c r="A16914">
        <v>8</v>
      </c>
      <c r="B16914" t="s">
        <v>461</v>
      </c>
      <c r="C16914">
        <v>117</v>
      </c>
    </row>
    <row r="16915" spans="1:3">
      <c r="A16915">
        <v>8</v>
      </c>
      <c r="B16915" t="s">
        <v>465</v>
      </c>
      <c r="C16915">
        <v>117</v>
      </c>
    </row>
    <row r="16916" spans="1:3">
      <c r="A16916">
        <v>8</v>
      </c>
      <c r="B16916" t="s">
        <v>469</v>
      </c>
      <c r="C16916">
        <v>117</v>
      </c>
    </row>
    <row r="16917" spans="1:3">
      <c r="A16917">
        <v>8</v>
      </c>
      <c r="B16917" t="s">
        <v>477</v>
      </c>
      <c r="C16917">
        <v>117</v>
      </c>
    </row>
    <row r="16918" spans="1:3">
      <c r="A16918">
        <v>8</v>
      </c>
      <c r="B16918" t="s">
        <v>479</v>
      </c>
      <c r="C16918">
        <v>117</v>
      </c>
    </row>
    <row r="16919" spans="1:3">
      <c r="A16919">
        <v>8</v>
      </c>
      <c r="B16919" t="s">
        <v>491</v>
      </c>
      <c r="C16919">
        <v>117</v>
      </c>
    </row>
    <row r="16920" spans="1:3">
      <c r="A16920">
        <v>8</v>
      </c>
      <c r="B16920" t="s">
        <v>331</v>
      </c>
      <c r="C16920">
        <v>117</v>
      </c>
    </row>
    <row r="16921" spans="1:3">
      <c r="A16921">
        <v>8</v>
      </c>
      <c r="B16921" t="s">
        <v>347</v>
      </c>
      <c r="C16921">
        <v>117</v>
      </c>
    </row>
    <row r="16922" spans="1:3">
      <c r="A16922">
        <v>8</v>
      </c>
      <c r="B16922" t="s">
        <v>351</v>
      </c>
      <c r="C16922">
        <v>117</v>
      </c>
    </row>
    <row r="16923" spans="1:3">
      <c r="A16923">
        <v>8</v>
      </c>
      <c r="B16923" t="s">
        <v>353</v>
      </c>
      <c r="C16923">
        <v>117</v>
      </c>
    </row>
    <row r="16924" spans="1:3">
      <c r="A16924">
        <v>8</v>
      </c>
      <c r="B16924" t="s">
        <v>355</v>
      </c>
      <c r="C16924">
        <v>117</v>
      </c>
    </row>
    <row r="16925" spans="1:3">
      <c r="A16925">
        <v>8</v>
      </c>
      <c r="B16925" t="s">
        <v>359</v>
      </c>
      <c r="C16925">
        <v>117</v>
      </c>
    </row>
    <row r="16926" spans="1:3">
      <c r="A16926">
        <v>8</v>
      </c>
      <c r="B16926" t="s">
        <v>339</v>
      </c>
      <c r="C16926">
        <v>117</v>
      </c>
    </row>
    <row r="16927" spans="1:3">
      <c r="A16927">
        <v>8</v>
      </c>
      <c r="B16927" t="s">
        <v>345</v>
      </c>
      <c r="C16927">
        <v>117</v>
      </c>
    </row>
    <row r="16928" spans="1:3">
      <c r="A16928">
        <v>8</v>
      </c>
      <c r="B16928" t="s">
        <v>349</v>
      </c>
      <c r="C16928">
        <v>117</v>
      </c>
    </row>
    <row r="16929" spans="1:3">
      <c r="A16929">
        <v>8</v>
      </c>
      <c r="B16929" t="s">
        <v>357</v>
      </c>
      <c r="C16929">
        <v>117</v>
      </c>
    </row>
    <row r="16930" spans="1:3">
      <c r="A16930">
        <v>8</v>
      </c>
      <c r="B16930" t="s">
        <v>373</v>
      </c>
      <c r="C16930">
        <v>117</v>
      </c>
    </row>
    <row r="16931" spans="1:3">
      <c r="A16931">
        <v>8</v>
      </c>
      <c r="B16931" t="s">
        <v>487</v>
      </c>
      <c r="C16931">
        <v>117</v>
      </c>
    </row>
    <row r="16932" spans="1:3">
      <c r="A16932">
        <v>8</v>
      </c>
      <c r="B16932" t="s">
        <v>489</v>
      </c>
      <c r="C16932">
        <v>117</v>
      </c>
    </row>
    <row r="16933" spans="1:3">
      <c r="A16933">
        <v>8</v>
      </c>
      <c r="B16933" t="s">
        <v>371</v>
      </c>
      <c r="C16933">
        <v>117</v>
      </c>
    </row>
    <row r="16934" spans="1:3">
      <c r="A16934">
        <v>8</v>
      </c>
      <c r="B16934" t="s">
        <v>383</v>
      </c>
      <c r="C16934">
        <v>117</v>
      </c>
    </row>
    <row r="16935" spans="1:3">
      <c r="A16935">
        <v>8</v>
      </c>
      <c r="B16935" t="s">
        <v>361</v>
      </c>
      <c r="C16935">
        <v>117</v>
      </c>
    </row>
    <row r="16936" spans="1:3">
      <c r="A16936">
        <v>8</v>
      </c>
      <c r="B16936" t="s">
        <v>365</v>
      </c>
      <c r="C16936">
        <v>117</v>
      </c>
    </row>
    <row r="16937" spans="1:3">
      <c r="A16937">
        <v>8</v>
      </c>
      <c r="B16937" t="s">
        <v>367</v>
      </c>
      <c r="C16937">
        <v>117</v>
      </c>
    </row>
    <row r="16938" spans="1:3">
      <c r="A16938">
        <v>8</v>
      </c>
      <c r="B16938" t="s">
        <v>363</v>
      </c>
      <c r="C16938">
        <v>117</v>
      </c>
    </row>
    <row r="16939" spans="1:3">
      <c r="A16939">
        <v>8</v>
      </c>
      <c r="B16939" t="s">
        <v>381</v>
      </c>
      <c r="C16939">
        <v>117</v>
      </c>
    </row>
    <row r="16940" spans="1:3">
      <c r="A16940">
        <v>8</v>
      </c>
      <c r="B16940" t="s">
        <v>135</v>
      </c>
      <c r="C16940">
        <v>117</v>
      </c>
    </row>
    <row r="16941" spans="1:3">
      <c r="A16941">
        <v>8</v>
      </c>
      <c r="B16941" t="s">
        <v>195</v>
      </c>
      <c r="C16941">
        <v>117</v>
      </c>
    </row>
    <row r="16942" spans="1:3">
      <c r="A16942">
        <v>8</v>
      </c>
      <c r="B16942" t="s">
        <v>191</v>
      </c>
      <c r="C16942">
        <v>117</v>
      </c>
    </row>
    <row r="16943" spans="1:3">
      <c r="A16943">
        <v>8</v>
      </c>
      <c r="B16943" t="s">
        <v>237</v>
      </c>
      <c r="C16943">
        <v>117</v>
      </c>
    </row>
    <row r="16944" spans="1:3">
      <c r="A16944">
        <v>8</v>
      </c>
      <c r="B16944" t="s">
        <v>239</v>
      </c>
      <c r="C16944">
        <v>117</v>
      </c>
    </row>
    <row r="16945" spans="1:3">
      <c r="A16945">
        <v>8</v>
      </c>
      <c r="B16945" t="s">
        <v>197</v>
      </c>
      <c r="C16945">
        <v>117</v>
      </c>
    </row>
    <row r="16946" spans="1:3">
      <c r="A16946">
        <v>8</v>
      </c>
      <c r="B16946" t="s">
        <v>199</v>
      </c>
      <c r="C16946">
        <v>117</v>
      </c>
    </row>
    <row r="16947" spans="1:3">
      <c r="A16947">
        <v>8</v>
      </c>
      <c r="B16947" t="s">
        <v>201</v>
      </c>
      <c r="C16947">
        <v>117</v>
      </c>
    </row>
    <row r="16948" spans="1:3">
      <c r="A16948">
        <v>8</v>
      </c>
      <c r="B16948" t="s">
        <v>203</v>
      </c>
      <c r="C16948">
        <v>117</v>
      </c>
    </row>
    <row r="16949" spans="1:3">
      <c r="A16949">
        <v>8</v>
      </c>
      <c r="B16949" t="s">
        <v>207</v>
      </c>
      <c r="C16949">
        <v>117</v>
      </c>
    </row>
    <row r="16950" spans="1:3">
      <c r="A16950">
        <v>8</v>
      </c>
      <c r="B16950" t="s">
        <v>205</v>
      </c>
      <c r="C16950">
        <v>117</v>
      </c>
    </row>
    <row r="16951" spans="1:3">
      <c r="A16951">
        <v>1</v>
      </c>
      <c r="B16951" t="s">
        <v>6352</v>
      </c>
      <c r="C16951">
        <v>117</v>
      </c>
    </row>
    <row r="16952" spans="1:3">
      <c r="A16952">
        <v>1</v>
      </c>
      <c r="B16952" t="s">
        <v>6354</v>
      </c>
      <c r="C16952">
        <v>117</v>
      </c>
    </row>
    <row r="16953" spans="1:3">
      <c r="A16953">
        <v>1</v>
      </c>
      <c r="B16953" t="s">
        <v>6356</v>
      </c>
      <c r="C16953">
        <v>117</v>
      </c>
    </row>
    <row r="16954" spans="1:3">
      <c r="A16954">
        <v>1</v>
      </c>
      <c r="B16954" t="s">
        <v>6358</v>
      </c>
      <c r="C16954">
        <v>117</v>
      </c>
    </row>
    <row r="16955" spans="1:3">
      <c r="A16955">
        <v>1</v>
      </c>
      <c r="B16955" t="s">
        <v>6360</v>
      </c>
      <c r="C16955">
        <v>117</v>
      </c>
    </row>
    <row r="16956" spans="1:3">
      <c r="A16956">
        <v>1</v>
      </c>
      <c r="B16956" t="s">
        <v>6362</v>
      </c>
      <c r="C16956">
        <v>117</v>
      </c>
    </row>
    <row r="16957" spans="1:3">
      <c r="A16957">
        <v>1</v>
      </c>
      <c r="B16957" t="s">
        <v>6363</v>
      </c>
      <c r="C16957">
        <v>117</v>
      </c>
    </row>
    <row r="16958" spans="1:3">
      <c r="A16958">
        <v>1</v>
      </c>
      <c r="B16958" t="s">
        <v>6364</v>
      </c>
      <c r="C16958">
        <v>117</v>
      </c>
    </row>
    <row r="16959" spans="1:3">
      <c r="A16959">
        <v>1</v>
      </c>
      <c r="B16959" t="s">
        <v>6365</v>
      </c>
      <c r="C16959">
        <v>117</v>
      </c>
    </row>
    <row r="16960" spans="1:3">
      <c r="A16960">
        <v>1</v>
      </c>
      <c r="B16960" t="s">
        <v>6366</v>
      </c>
      <c r="C16960">
        <v>117</v>
      </c>
    </row>
    <row r="16961" spans="1:3">
      <c r="A16961">
        <v>1</v>
      </c>
      <c r="B16961" t="s">
        <v>6367</v>
      </c>
      <c r="C16961">
        <v>117</v>
      </c>
    </row>
    <row r="16962" spans="1:3">
      <c r="A16962">
        <v>1</v>
      </c>
      <c r="B16962" t="s">
        <v>6368</v>
      </c>
      <c r="C16962">
        <v>117</v>
      </c>
    </row>
    <row r="16963" spans="1:3">
      <c r="A16963">
        <v>1</v>
      </c>
      <c r="B16963" t="s">
        <v>6369</v>
      </c>
      <c r="C16963">
        <v>117</v>
      </c>
    </row>
    <row r="16964" spans="1:3">
      <c r="A16964">
        <v>1</v>
      </c>
      <c r="B16964" t="s">
        <v>6370</v>
      </c>
      <c r="C16964">
        <v>117</v>
      </c>
    </row>
    <row r="16965" spans="1:3">
      <c r="A16965">
        <v>1</v>
      </c>
      <c r="B16965" t="s">
        <v>6371</v>
      </c>
      <c r="C16965">
        <v>117</v>
      </c>
    </row>
    <row r="16966" spans="1:3">
      <c r="A16966">
        <v>1</v>
      </c>
      <c r="B16966" t="s">
        <v>6372</v>
      </c>
      <c r="C16966">
        <v>117</v>
      </c>
    </row>
    <row r="16967" spans="1:3">
      <c r="A16967">
        <v>1</v>
      </c>
      <c r="B16967" t="s">
        <v>6373</v>
      </c>
      <c r="C16967">
        <v>117</v>
      </c>
    </row>
    <row r="16968" spans="1:3">
      <c r="A16968">
        <v>1</v>
      </c>
      <c r="B16968" t="s">
        <v>6374</v>
      </c>
      <c r="C16968">
        <v>117</v>
      </c>
    </row>
    <row r="16969" spans="1:3">
      <c r="A16969">
        <v>1</v>
      </c>
      <c r="B16969" t="s">
        <v>6375</v>
      </c>
      <c r="C16969">
        <v>117</v>
      </c>
    </row>
    <row r="16970" spans="1:3">
      <c r="A16970">
        <v>1</v>
      </c>
      <c r="B16970" t="s">
        <v>6376</v>
      </c>
      <c r="C16970">
        <v>117</v>
      </c>
    </row>
    <row r="16971" spans="1:3">
      <c r="A16971">
        <v>1</v>
      </c>
      <c r="B16971" t="s">
        <v>6377</v>
      </c>
      <c r="C16971">
        <v>117</v>
      </c>
    </row>
    <row r="16972" spans="1:3">
      <c r="A16972">
        <v>1</v>
      </c>
      <c r="B16972" t="s">
        <v>6379</v>
      </c>
      <c r="C16972">
        <v>117</v>
      </c>
    </row>
    <row r="16973" spans="1:3">
      <c r="A16973">
        <v>1</v>
      </c>
      <c r="B16973" t="s">
        <v>6380</v>
      </c>
      <c r="C16973">
        <v>117</v>
      </c>
    </row>
    <row r="16974" spans="1:3">
      <c r="A16974">
        <v>1</v>
      </c>
      <c r="B16974" t="s">
        <v>6382</v>
      </c>
      <c r="C16974">
        <v>117</v>
      </c>
    </row>
    <row r="16975" spans="1:3">
      <c r="A16975">
        <v>1</v>
      </c>
      <c r="B16975" t="s">
        <v>6383</v>
      </c>
      <c r="C16975">
        <v>117</v>
      </c>
    </row>
    <row r="16976" spans="1:3">
      <c r="A16976">
        <v>1</v>
      </c>
      <c r="B16976" t="s">
        <v>6385</v>
      </c>
      <c r="C16976">
        <v>117</v>
      </c>
    </row>
    <row r="16977" spans="1:3">
      <c r="A16977">
        <v>1</v>
      </c>
      <c r="B16977" t="s">
        <v>6386</v>
      </c>
      <c r="C16977">
        <v>117</v>
      </c>
    </row>
    <row r="16978" spans="1:3">
      <c r="A16978">
        <v>1</v>
      </c>
      <c r="B16978" t="s">
        <v>6387</v>
      </c>
      <c r="C16978">
        <v>117</v>
      </c>
    </row>
    <row r="16979" spans="1:3">
      <c r="A16979">
        <v>1</v>
      </c>
      <c r="B16979" t="s">
        <v>6388</v>
      </c>
      <c r="C16979">
        <v>117</v>
      </c>
    </row>
    <row r="16980" spans="1:3">
      <c r="A16980">
        <v>1</v>
      </c>
      <c r="B16980" t="s">
        <v>6389</v>
      </c>
      <c r="C16980">
        <v>117</v>
      </c>
    </row>
    <row r="16981" spans="1:3">
      <c r="A16981">
        <v>1</v>
      </c>
      <c r="B16981" t="s">
        <v>6390</v>
      </c>
      <c r="C16981">
        <v>117</v>
      </c>
    </row>
    <row r="16982" spans="1:3">
      <c r="A16982">
        <v>1</v>
      </c>
      <c r="B16982" t="s">
        <v>6391</v>
      </c>
      <c r="C16982">
        <v>117</v>
      </c>
    </row>
    <row r="16983" spans="1:3">
      <c r="A16983">
        <v>1</v>
      </c>
      <c r="B16983" t="s">
        <v>6393</v>
      </c>
      <c r="C16983">
        <v>117</v>
      </c>
    </row>
    <row r="16984" spans="1:3">
      <c r="A16984">
        <v>1</v>
      </c>
      <c r="B16984" t="s">
        <v>6395</v>
      </c>
      <c r="C16984">
        <v>117</v>
      </c>
    </row>
    <row r="16985" spans="1:3">
      <c r="A16985">
        <v>1</v>
      </c>
      <c r="B16985" t="s">
        <v>6396</v>
      </c>
      <c r="C16985">
        <v>117</v>
      </c>
    </row>
    <row r="16986" spans="1:3">
      <c r="A16986">
        <v>1</v>
      </c>
      <c r="B16986" t="s">
        <v>6397</v>
      </c>
      <c r="C16986">
        <v>117</v>
      </c>
    </row>
    <row r="16987" spans="1:3">
      <c r="A16987">
        <v>1</v>
      </c>
      <c r="B16987" t="s">
        <v>6398</v>
      </c>
      <c r="C16987">
        <v>117</v>
      </c>
    </row>
    <row r="16988" spans="1:3">
      <c r="A16988">
        <v>1</v>
      </c>
      <c r="B16988" t="s">
        <v>6399</v>
      </c>
      <c r="C16988">
        <v>117</v>
      </c>
    </row>
    <row r="16989" spans="1:3">
      <c r="A16989">
        <v>1</v>
      </c>
      <c r="B16989" t="s">
        <v>6400</v>
      </c>
      <c r="C16989">
        <v>117</v>
      </c>
    </row>
    <row r="16990" spans="1:3">
      <c r="A16990">
        <v>1</v>
      </c>
      <c r="B16990" t="s">
        <v>6401</v>
      </c>
      <c r="C16990">
        <v>117</v>
      </c>
    </row>
    <row r="16991" spans="1:3">
      <c r="A16991">
        <v>1</v>
      </c>
      <c r="B16991" t="s">
        <v>6403</v>
      </c>
      <c r="C16991">
        <v>117</v>
      </c>
    </row>
    <row r="16992" spans="1:3">
      <c r="A16992">
        <v>1</v>
      </c>
      <c r="B16992" t="s">
        <v>6405</v>
      </c>
      <c r="C16992">
        <v>117</v>
      </c>
    </row>
    <row r="16993" spans="1:3">
      <c r="A16993">
        <v>1</v>
      </c>
      <c r="B16993" t="s">
        <v>6407</v>
      </c>
      <c r="C16993">
        <v>117</v>
      </c>
    </row>
    <row r="16994" spans="1:3">
      <c r="A16994">
        <v>1</v>
      </c>
      <c r="B16994" t="s">
        <v>6408</v>
      </c>
      <c r="C16994">
        <v>117</v>
      </c>
    </row>
    <row r="16995" spans="1:3">
      <c r="A16995">
        <v>1</v>
      </c>
      <c r="B16995" t="s">
        <v>6410</v>
      </c>
      <c r="C16995">
        <v>117</v>
      </c>
    </row>
    <row r="16996" spans="1:3">
      <c r="A16996">
        <v>1</v>
      </c>
      <c r="B16996" t="s">
        <v>6412</v>
      </c>
      <c r="C16996">
        <v>117</v>
      </c>
    </row>
    <row r="16997" spans="1:3">
      <c r="A16997">
        <v>1</v>
      </c>
      <c r="B16997" t="s">
        <v>6413</v>
      </c>
      <c r="C16997">
        <v>117</v>
      </c>
    </row>
    <row r="16998" spans="1:3">
      <c r="A16998">
        <v>1</v>
      </c>
      <c r="B16998" t="s">
        <v>6415</v>
      </c>
      <c r="C16998">
        <v>117</v>
      </c>
    </row>
    <row r="16999" spans="1:3">
      <c r="A16999">
        <v>1</v>
      </c>
      <c r="B16999" t="s">
        <v>6416</v>
      </c>
      <c r="C16999">
        <v>117</v>
      </c>
    </row>
    <row r="17000" spans="1:3">
      <c r="A17000">
        <v>1</v>
      </c>
      <c r="B17000" t="s">
        <v>6417</v>
      </c>
      <c r="C17000">
        <v>117</v>
      </c>
    </row>
    <row r="17001" spans="1:3">
      <c r="A17001">
        <v>1</v>
      </c>
      <c r="B17001" t="s">
        <v>6418</v>
      </c>
      <c r="C17001">
        <v>117</v>
      </c>
    </row>
    <row r="17002" spans="1:3">
      <c r="A17002">
        <v>1</v>
      </c>
      <c r="B17002" t="s">
        <v>6419</v>
      </c>
      <c r="C17002">
        <v>117</v>
      </c>
    </row>
    <row r="17003" spans="1:3">
      <c r="A17003">
        <v>1</v>
      </c>
      <c r="B17003" t="s">
        <v>6420</v>
      </c>
      <c r="C17003">
        <v>117</v>
      </c>
    </row>
    <row r="17004" spans="1:3">
      <c r="A17004">
        <v>1</v>
      </c>
      <c r="B17004" t="s">
        <v>6421</v>
      </c>
      <c r="C17004">
        <v>117</v>
      </c>
    </row>
    <row r="17005" spans="1:3">
      <c r="A17005">
        <v>1</v>
      </c>
      <c r="B17005" t="s">
        <v>6422</v>
      </c>
      <c r="C17005">
        <v>117</v>
      </c>
    </row>
    <row r="17006" spans="1:3">
      <c r="A17006">
        <v>1</v>
      </c>
      <c r="B17006" t="s">
        <v>6423</v>
      </c>
      <c r="C17006">
        <v>117</v>
      </c>
    </row>
    <row r="17007" spans="1:3">
      <c r="A17007">
        <v>1</v>
      </c>
      <c r="B17007" t="s">
        <v>6424</v>
      </c>
      <c r="C17007">
        <v>117</v>
      </c>
    </row>
    <row r="17008" spans="1:3">
      <c r="A17008">
        <v>1</v>
      </c>
      <c r="B17008" t="s">
        <v>6425</v>
      </c>
      <c r="C17008">
        <v>117</v>
      </c>
    </row>
    <row r="17009" spans="1:3">
      <c r="A17009">
        <v>1</v>
      </c>
      <c r="B17009" t="s">
        <v>6426</v>
      </c>
      <c r="C17009">
        <v>117</v>
      </c>
    </row>
    <row r="17010" spans="1:3">
      <c r="A17010">
        <v>1</v>
      </c>
      <c r="B17010" t="s">
        <v>6427</v>
      </c>
      <c r="C17010">
        <v>117</v>
      </c>
    </row>
    <row r="17011" spans="1:3">
      <c r="A17011">
        <v>1</v>
      </c>
      <c r="B17011" t="s">
        <v>6428</v>
      </c>
      <c r="C17011">
        <v>117</v>
      </c>
    </row>
    <row r="17012" spans="1:3">
      <c r="A17012">
        <v>1</v>
      </c>
      <c r="B17012" t="s">
        <v>6429</v>
      </c>
      <c r="C17012">
        <v>117</v>
      </c>
    </row>
    <row r="17013" spans="1:3">
      <c r="A17013">
        <v>1</v>
      </c>
      <c r="B17013" t="s">
        <v>6430</v>
      </c>
      <c r="C17013">
        <v>117</v>
      </c>
    </row>
    <row r="17014" spans="1:3">
      <c r="A17014">
        <v>1</v>
      </c>
      <c r="B17014" t="s">
        <v>6431</v>
      </c>
      <c r="C17014">
        <v>117</v>
      </c>
    </row>
    <row r="17015" spans="1:3">
      <c r="A17015">
        <v>1</v>
      </c>
      <c r="B17015" t="s">
        <v>6432</v>
      </c>
      <c r="C17015">
        <v>117</v>
      </c>
    </row>
    <row r="17016" spans="1:3">
      <c r="A17016">
        <v>1</v>
      </c>
      <c r="B17016" t="s">
        <v>6433</v>
      </c>
      <c r="C17016">
        <v>117</v>
      </c>
    </row>
    <row r="17017" spans="1:3">
      <c r="A17017">
        <v>1</v>
      </c>
      <c r="B17017" t="s">
        <v>6434</v>
      </c>
      <c r="C17017">
        <v>117</v>
      </c>
    </row>
    <row r="17018" spans="1:3">
      <c r="A17018">
        <v>1</v>
      </c>
      <c r="B17018" t="s">
        <v>6435</v>
      </c>
      <c r="C17018">
        <v>117</v>
      </c>
    </row>
    <row r="17019" spans="1:3">
      <c r="A17019">
        <v>1</v>
      </c>
      <c r="B17019" t="s">
        <v>6436</v>
      </c>
      <c r="C17019">
        <v>117</v>
      </c>
    </row>
    <row r="17020" spans="1:3">
      <c r="A17020">
        <v>1</v>
      </c>
      <c r="B17020" t="s">
        <v>6437</v>
      </c>
      <c r="C17020">
        <v>117</v>
      </c>
    </row>
    <row r="17021" spans="1:3">
      <c r="A17021">
        <v>1</v>
      </c>
      <c r="B17021" t="s">
        <v>6438</v>
      </c>
      <c r="C17021">
        <v>117</v>
      </c>
    </row>
    <row r="17022" spans="1:3">
      <c r="A17022">
        <v>1</v>
      </c>
      <c r="B17022" t="s">
        <v>6439</v>
      </c>
      <c r="C17022">
        <v>117</v>
      </c>
    </row>
    <row r="17023" spans="1:3">
      <c r="A17023">
        <v>1</v>
      </c>
      <c r="B17023" t="s">
        <v>6440</v>
      </c>
      <c r="C17023">
        <v>117</v>
      </c>
    </row>
    <row r="17024" spans="1:3">
      <c r="A17024">
        <v>1</v>
      </c>
      <c r="B17024" t="s">
        <v>6441</v>
      </c>
      <c r="C17024">
        <v>117</v>
      </c>
    </row>
    <row r="17025" spans="1:3">
      <c r="A17025">
        <v>1</v>
      </c>
      <c r="B17025" t="s">
        <v>6442</v>
      </c>
      <c r="C17025">
        <v>117</v>
      </c>
    </row>
    <row r="17026" spans="1:3">
      <c r="A17026">
        <v>1</v>
      </c>
      <c r="B17026" t="s">
        <v>6443</v>
      </c>
      <c r="C17026">
        <v>117</v>
      </c>
    </row>
    <row r="17027" spans="1:3">
      <c r="A17027">
        <v>1</v>
      </c>
      <c r="B17027" t="s">
        <v>6445</v>
      </c>
      <c r="C17027">
        <v>117</v>
      </c>
    </row>
    <row r="17028" spans="1:3">
      <c r="A17028">
        <v>1</v>
      </c>
      <c r="B17028" t="s">
        <v>6447</v>
      </c>
      <c r="C17028">
        <v>117</v>
      </c>
    </row>
    <row r="17029" spans="1:3">
      <c r="A17029">
        <v>1</v>
      </c>
      <c r="B17029" t="s">
        <v>6449</v>
      </c>
      <c r="C17029">
        <v>117</v>
      </c>
    </row>
    <row r="17030" spans="1:3">
      <c r="A17030">
        <v>1</v>
      </c>
      <c r="B17030" t="s">
        <v>6451</v>
      </c>
      <c r="C17030">
        <v>117</v>
      </c>
    </row>
    <row r="17031" spans="1:3">
      <c r="A17031">
        <v>1</v>
      </c>
      <c r="B17031" t="s">
        <v>6453</v>
      </c>
      <c r="C17031">
        <v>117</v>
      </c>
    </row>
    <row r="17032" spans="1:3">
      <c r="A17032">
        <v>1</v>
      </c>
      <c r="B17032" t="s">
        <v>6455</v>
      </c>
      <c r="C17032">
        <v>117</v>
      </c>
    </row>
    <row r="17033" spans="1:3">
      <c r="A17033">
        <v>1</v>
      </c>
      <c r="B17033" t="s">
        <v>6457</v>
      </c>
      <c r="C17033">
        <v>117</v>
      </c>
    </row>
    <row r="17034" spans="1:3">
      <c r="A17034">
        <v>1</v>
      </c>
      <c r="B17034" t="s">
        <v>6459</v>
      </c>
      <c r="C17034">
        <v>117</v>
      </c>
    </row>
    <row r="17035" spans="1:3">
      <c r="A17035">
        <v>1</v>
      </c>
      <c r="B17035" t="s">
        <v>6461</v>
      </c>
      <c r="C17035">
        <v>117</v>
      </c>
    </row>
    <row r="17036" spans="1:3">
      <c r="A17036">
        <v>1</v>
      </c>
      <c r="B17036" t="s">
        <v>6463</v>
      </c>
      <c r="C17036">
        <v>117</v>
      </c>
    </row>
    <row r="17037" spans="1:3">
      <c r="A17037">
        <v>1</v>
      </c>
      <c r="B17037" t="s">
        <v>6465</v>
      </c>
      <c r="C17037">
        <v>117</v>
      </c>
    </row>
    <row r="17038" spans="1:3">
      <c r="A17038">
        <v>1</v>
      </c>
      <c r="B17038" t="s">
        <v>6467</v>
      </c>
      <c r="C17038">
        <v>117</v>
      </c>
    </row>
    <row r="17039" spans="1:3">
      <c r="A17039">
        <v>1</v>
      </c>
      <c r="B17039" t="s">
        <v>6469</v>
      </c>
      <c r="C17039">
        <v>117</v>
      </c>
    </row>
    <row r="17040" spans="1:3">
      <c r="A17040">
        <v>1</v>
      </c>
      <c r="B17040" t="s">
        <v>6471</v>
      </c>
      <c r="C17040">
        <v>117</v>
      </c>
    </row>
    <row r="17041" spans="1:3">
      <c r="A17041">
        <v>1</v>
      </c>
      <c r="B17041" t="s">
        <v>6473</v>
      </c>
      <c r="C17041">
        <v>117</v>
      </c>
    </row>
    <row r="17042" spans="1:3">
      <c r="A17042">
        <v>1</v>
      </c>
      <c r="B17042" t="s">
        <v>6475</v>
      </c>
      <c r="C17042">
        <v>117</v>
      </c>
    </row>
    <row r="17043" spans="1:3">
      <c r="A17043">
        <v>1</v>
      </c>
      <c r="B17043" t="s">
        <v>6477</v>
      </c>
      <c r="C17043">
        <v>117</v>
      </c>
    </row>
    <row r="17044" spans="1:3">
      <c r="A17044">
        <v>1</v>
      </c>
      <c r="B17044" t="s">
        <v>6479</v>
      </c>
      <c r="C17044">
        <v>117</v>
      </c>
    </row>
    <row r="17045" spans="1:3">
      <c r="A17045">
        <v>1</v>
      </c>
      <c r="B17045" t="s">
        <v>6481</v>
      </c>
      <c r="C17045">
        <v>117</v>
      </c>
    </row>
    <row r="17046" spans="1:3">
      <c r="A17046">
        <v>1</v>
      </c>
      <c r="B17046" t="s">
        <v>6483</v>
      </c>
      <c r="C17046">
        <v>117</v>
      </c>
    </row>
    <row r="17047" spans="1:3">
      <c r="A17047">
        <v>1</v>
      </c>
      <c r="B17047" t="s">
        <v>6485</v>
      </c>
      <c r="C17047">
        <v>117</v>
      </c>
    </row>
    <row r="17048" spans="1:3">
      <c r="A17048">
        <v>1</v>
      </c>
      <c r="B17048" t="s">
        <v>6487</v>
      </c>
      <c r="C17048">
        <v>117</v>
      </c>
    </row>
    <row r="17049" spans="1:3">
      <c r="A17049">
        <v>1</v>
      </c>
      <c r="B17049" t="s">
        <v>6489</v>
      </c>
      <c r="C17049">
        <v>117</v>
      </c>
    </row>
    <row r="17050" spans="1:3">
      <c r="A17050">
        <v>1</v>
      </c>
      <c r="B17050" t="s">
        <v>6491</v>
      </c>
      <c r="C17050">
        <v>117</v>
      </c>
    </row>
    <row r="17051" spans="1:3">
      <c r="A17051">
        <v>1</v>
      </c>
      <c r="B17051" t="s">
        <v>6493</v>
      </c>
      <c r="C17051">
        <v>117</v>
      </c>
    </row>
    <row r="17052" spans="1:3">
      <c r="A17052">
        <v>1</v>
      </c>
      <c r="B17052" t="s">
        <v>6495</v>
      </c>
      <c r="C17052">
        <v>117</v>
      </c>
    </row>
    <row r="17053" spans="1:3">
      <c r="A17053">
        <v>1</v>
      </c>
      <c r="B17053" t="s">
        <v>6496</v>
      </c>
      <c r="C17053">
        <v>117</v>
      </c>
    </row>
    <row r="17054" spans="1:3">
      <c r="A17054">
        <v>1</v>
      </c>
      <c r="B17054" t="s">
        <v>6498</v>
      </c>
      <c r="C17054">
        <v>117</v>
      </c>
    </row>
    <row r="17055" spans="1:3">
      <c r="A17055">
        <v>1</v>
      </c>
      <c r="B17055" t="s">
        <v>6499</v>
      </c>
      <c r="C17055">
        <v>117</v>
      </c>
    </row>
    <row r="17056" spans="1:3">
      <c r="A17056">
        <v>1</v>
      </c>
      <c r="B17056" t="s">
        <v>6500</v>
      </c>
      <c r="C17056">
        <v>117</v>
      </c>
    </row>
    <row r="17057" spans="1:3">
      <c r="A17057">
        <v>1</v>
      </c>
      <c r="B17057" t="s">
        <v>6501</v>
      </c>
      <c r="C17057">
        <v>117</v>
      </c>
    </row>
    <row r="17058" spans="1:3">
      <c r="A17058">
        <v>1</v>
      </c>
      <c r="B17058" t="s">
        <v>6502</v>
      </c>
      <c r="C17058">
        <v>117</v>
      </c>
    </row>
    <row r="17059" spans="1:3">
      <c r="A17059">
        <v>1</v>
      </c>
      <c r="B17059" t="s">
        <v>6504</v>
      </c>
      <c r="C17059">
        <v>117</v>
      </c>
    </row>
    <row r="17060" spans="1:3">
      <c r="A17060">
        <v>1</v>
      </c>
      <c r="B17060" t="s">
        <v>6505</v>
      </c>
      <c r="C17060">
        <v>117</v>
      </c>
    </row>
    <row r="17061" spans="1:3">
      <c r="A17061">
        <v>1</v>
      </c>
      <c r="B17061" t="s">
        <v>6507</v>
      </c>
      <c r="C17061">
        <v>117</v>
      </c>
    </row>
    <row r="17062" spans="1:3">
      <c r="A17062">
        <v>1</v>
      </c>
      <c r="B17062" t="s">
        <v>6508</v>
      </c>
      <c r="C17062">
        <v>117</v>
      </c>
    </row>
    <row r="17063" spans="1:3">
      <c r="A17063">
        <v>1</v>
      </c>
      <c r="B17063" t="s">
        <v>6510</v>
      </c>
      <c r="C17063">
        <v>117</v>
      </c>
    </row>
    <row r="17064" spans="1:3">
      <c r="A17064">
        <v>1</v>
      </c>
      <c r="B17064" t="s">
        <v>6512</v>
      </c>
      <c r="C17064">
        <v>117</v>
      </c>
    </row>
    <row r="17065" spans="1:3">
      <c r="A17065">
        <v>1</v>
      </c>
      <c r="B17065" t="s">
        <v>6514</v>
      </c>
      <c r="C17065">
        <v>117</v>
      </c>
    </row>
    <row r="17066" spans="1:3">
      <c r="A17066">
        <v>1</v>
      </c>
      <c r="B17066" t="s">
        <v>6516</v>
      </c>
      <c r="C17066">
        <v>117</v>
      </c>
    </row>
    <row r="17067" spans="1:3">
      <c r="A17067">
        <v>1</v>
      </c>
      <c r="B17067" t="s">
        <v>6518</v>
      </c>
      <c r="C17067">
        <v>117</v>
      </c>
    </row>
    <row r="17068" spans="1:3">
      <c r="A17068">
        <v>1</v>
      </c>
      <c r="B17068" t="s">
        <v>6520</v>
      </c>
      <c r="C17068">
        <v>117</v>
      </c>
    </row>
    <row r="17069" spans="1:3">
      <c r="A17069">
        <v>1</v>
      </c>
      <c r="B17069" t="s">
        <v>6522</v>
      </c>
      <c r="C17069">
        <v>117</v>
      </c>
    </row>
    <row r="17070" spans="1:3">
      <c r="A17070">
        <v>1</v>
      </c>
      <c r="B17070" t="s">
        <v>6523</v>
      </c>
      <c r="C17070">
        <v>117</v>
      </c>
    </row>
    <row r="17071" spans="1:3">
      <c r="A17071">
        <v>1</v>
      </c>
      <c r="B17071" t="s">
        <v>6524</v>
      </c>
      <c r="C17071">
        <v>117</v>
      </c>
    </row>
    <row r="17072" spans="1:3">
      <c r="A17072">
        <v>1</v>
      </c>
      <c r="B17072" t="s">
        <v>6526</v>
      </c>
      <c r="C17072">
        <v>117</v>
      </c>
    </row>
    <row r="17073" spans="1:3">
      <c r="A17073">
        <v>1</v>
      </c>
      <c r="B17073" t="s">
        <v>6527</v>
      </c>
      <c r="C17073">
        <v>117</v>
      </c>
    </row>
    <row r="17074" spans="1:3">
      <c r="A17074">
        <v>1</v>
      </c>
      <c r="B17074" t="s">
        <v>6529</v>
      </c>
      <c r="C17074">
        <v>117</v>
      </c>
    </row>
    <row r="17075" spans="1:3">
      <c r="A17075">
        <v>1</v>
      </c>
      <c r="B17075" t="s">
        <v>6530</v>
      </c>
      <c r="C17075">
        <v>117</v>
      </c>
    </row>
    <row r="17076" spans="1:3">
      <c r="A17076">
        <v>1</v>
      </c>
      <c r="B17076" t="s">
        <v>6531</v>
      </c>
      <c r="C17076">
        <v>117</v>
      </c>
    </row>
    <row r="17077" spans="1:3">
      <c r="A17077">
        <v>1</v>
      </c>
      <c r="B17077" t="s">
        <v>6532</v>
      </c>
      <c r="C17077">
        <v>117</v>
      </c>
    </row>
    <row r="17078" spans="1:3">
      <c r="A17078">
        <v>1</v>
      </c>
      <c r="B17078" t="s">
        <v>6533</v>
      </c>
      <c r="C17078">
        <v>117</v>
      </c>
    </row>
    <row r="17079" spans="1:3">
      <c r="A17079">
        <v>1</v>
      </c>
      <c r="B17079" t="s">
        <v>6534</v>
      </c>
      <c r="C17079">
        <v>117</v>
      </c>
    </row>
    <row r="17080" spans="1:3">
      <c r="A17080">
        <v>1</v>
      </c>
      <c r="B17080" t="s">
        <v>6535</v>
      </c>
      <c r="C17080">
        <v>117</v>
      </c>
    </row>
    <row r="17081" spans="1:3">
      <c r="A17081">
        <v>1</v>
      </c>
      <c r="B17081" t="s">
        <v>6536</v>
      </c>
      <c r="C17081">
        <v>117</v>
      </c>
    </row>
    <row r="17082" spans="1:3">
      <c r="A17082">
        <v>1</v>
      </c>
      <c r="B17082" t="s">
        <v>6537</v>
      </c>
      <c r="C17082">
        <v>117</v>
      </c>
    </row>
    <row r="17083" spans="1:3">
      <c r="A17083">
        <v>1</v>
      </c>
      <c r="B17083" t="s">
        <v>6538</v>
      </c>
      <c r="C17083">
        <v>117</v>
      </c>
    </row>
    <row r="17084" spans="1:3">
      <c r="A17084">
        <v>1</v>
      </c>
      <c r="B17084" t="s">
        <v>6539</v>
      </c>
      <c r="C17084">
        <v>117</v>
      </c>
    </row>
    <row r="17085" spans="1:3">
      <c r="A17085">
        <v>1</v>
      </c>
      <c r="B17085" t="s">
        <v>6540</v>
      </c>
      <c r="C17085">
        <v>117</v>
      </c>
    </row>
    <row r="17086" spans="1:3">
      <c r="A17086">
        <v>1</v>
      </c>
      <c r="B17086" t="s">
        <v>6541</v>
      </c>
      <c r="C17086">
        <v>117</v>
      </c>
    </row>
    <row r="17087" spans="1:3">
      <c r="A17087">
        <v>1</v>
      </c>
      <c r="B17087" t="s">
        <v>6542</v>
      </c>
      <c r="C17087">
        <v>117</v>
      </c>
    </row>
    <row r="17088" spans="1:3">
      <c r="A17088">
        <v>1</v>
      </c>
      <c r="B17088" t="s">
        <v>6543</v>
      </c>
      <c r="C17088">
        <v>117</v>
      </c>
    </row>
    <row r="17089" spans="1:3">
      <c r="A17089">
        <v>1</v>
      </c>
      <c r="B17089" t="s">
        <v>6544</v>
      </c>
      <c r="C17089">
        <v>117</v>
      </c>
    </row>
    <row r="17090" spans="1:3">
      <c r="A17090">
        <v>1</v>
      </c>
      <c r="B17090" t="s">
        <v>6545</v>
      </c>
      <c r="C17090">
        <v>117</v>
      </c>
    </row>
    <row r="17091" spans="1:3">
      <c r="A17091">
        <v>1</v>
      </c>
      <c r="B17091" t="s">
        <v>6546</v>
      </c>
      <c r="C17091">
        <v>117</v>
      </c>
    </row>
    <row r="17092" spans="1:3">
      <c r="A17092">
        <v>1</v>
      </c>
      <c r="B17092" t="s">
        <v>6547</v>
      </c>
      <c r="C17092">
        <v>117</v>
      </c>
    </row>
    <row r="17093" spans="1:3">
      <c r="A17093">
        <v>1</v>
      </c>
      <c r="B17093" t="s">
        <v>6548</v>
      </c>
      <c r="C17093">
        <v>117</v>
      </c>
    </row>
    <row r="17094" spans="1:3">
      <c r="A17094">
        <v>1</v>
      </c>
      <c r="B17094" t="s">
        <v>6549</v>
      </c>
      <c r="C17094">
        <v>117</v>
      </c>
    </row>
    <row r="17095" spans="1:3">
      <c r="A17095">
        <v>1</v>
      </c>
      <c r="B17095" t="s">
        <v>6550</v>
      </c>
      <c r="C17095">
        <v>117</v>
      </c>
    </row>
    <row r="17096" spans="1:3">
      <c r="A17096">
        <v>1</v>
      </c>
      <c r="B17096" t="s">
        <v>6551</v>
      </c>
      <c r="C17096">
        <v>117</v>
      </c>
    </row>
    <row r="17097" spans="1:3">
      <c r="A17097">
        <v>1</v>
      </c>
      <c r="B17097" t="s">
        <v>6552</v>
      </c>
      <c r="C17097">
        <v>117</v>
      </c>
    </row>
    <row r="17098" spans="1:3">
      <c r="A17098">
        <v>1</v>
      </c>
      <c r="B17098" t="s">
        <v>6553</v>
      </c>
      <c r="C17098">
        <v>117</v>
      </c>
    </row>
    <row r="17099" spans="1:3">
      <c r="A17099">
        <v>1</v>
      </c>
      <c r="B17099" t="s">
        <v>6554</v>
      </c>
      <c r="C17099">
        <v>117</v>
      </c>
    </row>
    <row r="17100" spans="1:3">
      <c r="A17100">
        <v>1</v>
      </c>
      <c r="B17100" t="s">
        <v>6555</v>
      </c>
      <c r="C17100">
        <v>117</v>
      </c>
    </row>
    <row r="17101" spans="1:3">
      <c r="A17101">
        <v>1</v>
      </c>
      <c r="B17101" t="s">
        <v>6556</v>
      </c>
      <c r="C17101">
        <v>117</v>
      </c>
    </row>
    <row r="17102" spans="1:3">
      <c r="A17102">
        <v>1</v>
      </c>
      <c r="B17102" t="s">
        <v>6557</v>
      </c>
      <c r="C17102">
        <v>117</v>
      </c>
    </row>
    <row r="17103" spans="1:3">
      <c r="A17103">
        <v>1</v>
      </c>
      <c r="B17103" t="s">
        <v>6558</v>
      </c>
      <c r="C17103">
        <v>117</v>
      </c>
    </row>
    <row r="17104" spans="1:3">
      <c r="A17104">
        <v>1</v>
      </c>
      <c r="B17104" t="s">
        <v>6559</v>
      </c>
      <c r="C17104">
        <v>117</v>
      </c>
    </row>
    <row r="17105" spans="1:3">
      <c r="A17105">
        <v>1</v>
      </c>
      <c r="B17105" t="s">
        <v>6560</v>
      </c>
      <c r="C17105">
        <v>117</v>
      </c>
    </row>
    <row r="17106" spans="1:3">
      <c r="A17106">
        <v>1</v>
      </c>
      <c r="B17106" t="s">
        <v>6561</v>
      </c>
      <c r="C17106">
        <v>117</v>
      </c>
    </row>
    <row r="17107" spans="1:3">
      <c r="A17107">
        <v>1</v>
      </c>
      <c r="B17107" t="s">
        <v>6562</v>
      </c>
      <c r="C17107">
        <v>117</v>
      </c>
    </row>
    <row r="17108" spans="1:3">
      <c r="A17108">
        <v>1</v>
      </c>
      <c r="B17108" t="s">
        <v>6563</v>
      </c>
      <c r="C17108">
        <v>117</v>
      </c>
    </row>
    <row r="17109" spans="1:3">
      <c r="A17109">
        <v>1</v>
      </c>
      <c r="B17109" t="s">
        <v>6564</v>
      </c>
      <c r="C17109">
        <v>117</v>
      </c>
    </row>
    <row r="17110" spans="1:3">
      <c r="A17110">
        <v>1</v>
      </c>
      <c r="B17110" t="s">
        <v>6565</v>
      </c>
      <c r="C17110">
        <v>117</v>
      </c>
    </row>
    <row r="17111" spans="1:3">
      <c r="A17111">
        <v>1</v>
      </c>
      <c r="B17111" t="s">
        <v>6566</v>
      </c>
      <c r="C17111">
        <v>117</v>
      </c>
    </row>
    <row r="17112" spans="1:3">
      <c r="A17112">
        <v>1</v>
      </c>
      <c r="B17112" t="s">
        <v>6567</v>
      </c>
      <c r="C17112">
        <v>117</v>
      </c>
    </row>
    <row r="17113" spans="1:3">
      <c r="A17113">
        <v>1</v>
      </c>
      <c r="B17113" t="s">
        <v>6568</v>
      </c>
      <c r="C17113">
        <v>117</v>
      </c>
    </row>
    <row r="17114" spans="1:3">
      <c r="A17114">
        <v>1</v>
      </c>
      <c r="B17114" t="s">
        <v>6570</v>
      </c>
      <c r="C17114">
        <v>117</v>
      </c>
    </row>
    <row r="17115" spans="1:3">
      <c r="A17115">
        <v>1</v>
      </c>
      <c r="B17115" t="s">
        <v>6571</v>
      </c>
      <c r="C17115">
        <v>117</v>
      </c>
    </row>
    <row r="17116" spans="1:3">
      <c r="A17116">
        <v>1</v>
      </c>
      <c r="B17116" t="s">
        <v>6572</v>
      </c>
      <c r="C17116">
        <v>117</v>
      </c>
    </row>
    <row r="17117" spans="1:3">
      <c r="A17117">
        <v>1</v>
      </c>
      <c r="B17117" t="s">
        <v>6573</v>
      </c>
      <c r="C17117">
        <v>117</v>
      </c>
    </row>
    <row r="17118" spans="1:3">
      <c r="A17118">
        <v>1</v>
      </c>
      <c r="B17118" t="s">
        <v>6574</v>
      </c>
      <c r="C17118">
        <v>117</v>
      </c>
    </row>
    <row r="17119" spans="1:3">
      <c r="A17119">
        <v>1</v>
      </c>
      <c r="B17119" t="s">
        <v>6575</v>
      </c>
      <c r="C17119">
        <v>117</v>
      </c>
    </row>
    <row r="17120" spans="1:3">
      <c r="A17120">
        <v>1</v>
      </c>
      <c r="B17120" t="s">
        <v>6576</v>
      </c>
      <c r="C17120">
        <v>117</v>
      </c>
    </row>
    <row r="17121" spans="1:3">
      <c r="A17121">
        <v>1</v>
      </c>
      <c r="B17121" t="s">
        <v>6577</v>
      </c>
      <c r="C17121">
        <v>117</v>
      </c>
    </row>
    <row r="17122" spans="1:3">
      <c r="A17122">
        <v>1</v>
      </c>
      <c r="B17122" t="s">
        <v>6578</v>
      </c>
      <c r="C17122">
        <v>117</v>
      </c>
    </row>
    <row r="17123" spans="1:3">
      <c r="A17123">
        <v>1</v>
      </c>
      <c r="B17123" t="s">
        <v>6579</v>
      </c>
      <c r="C17123">
        <v>117</v>
      </c>
    </row>
    <row r="17124" spans="1:3">
      <c r="A17124">
        <v>1</v>
      </c>
      <c r="B17124" t="s">
        <v>6581</v>
      </c>
      <c r="C17124">
        <v>117</v>
      </c>
    </row>
    <row r="17125" spans="1:3">
      <c r="A17125">
        <v>1</v>
      </c>
      <c r="B17125" t="s">
        <v>6582</v>
      </c>
      <c r="C17125">
        <v>117</v>
      </c>
    </row>
    <row r="17126" spans="1:3">
      <c r="A17126">
        <v>1</v>
      </c>
      <c r="B17126" t="s">
        <v>6583</v>
      </c>
      <c r="C17126">
        <v>117</v>
      </c>
    </row>
    <row r="17127" spans="1:3">
      <c r="A17127">
        <v>1</v>
      </c>
      <c r="B17127" t="s">
        <v>6585</v>
      </c>
      <c r="C17127">
        <v>117</v>
      </c>
    </row>
    <row r="17128" spans="1:3">
      <c r="A17128">
        <v>1</v>
      </c>
      <c r="B17128" t="s">
        <v>6586</v>
      </c>
      <c r="C17128">
        <v>117</v>
      </c>
    </row>
    <row r="17129" spans="1:3">
      <c r="A17129">
        <v>1</v>
      </c>
      <c r="B17129" t="s">
        <v>6587</v>
      </c>
      <c r="C17129">
        <v>117</v>
      </c>
    </row>
    <row r="17130" spans="1:3">
      <c r="A17130">
        <v>1</v>
      </c>
      <c r="B17130" t="s">
        <v>6589</v>
      </c>
      <c r="C17130">
        <v>117</v>
      </c>
    </row>
    <row r="17131" spans="1:3">
      <c r="A17131">
        <v>1</v>
      </c>
      <c r="B17131" t="s">
        <v>6590</v>
      </c>
      <c r="C17131">
        <v>117</v>
      </c>
    </row>
    <row r="17132" spans="1:3">
      <c r="A17132">
        <v>1</v>
      </c>
      <c r="B17132" t="s">
        <v>6591</v>
      </c>
      <c r="C17132">
        <v>117</v>
      </c>
    </row>
    <row r="17133" spans="1:3">
      <c r="A17133">
        <v>1</v>
      </c>
      <c r="B17133" t="s">
        <v>6592</v>
      </c>
      <c r="C17133">
        <v>117</v>
      </c>
    </row>
    <row r="17134" spans="1:3">
      <c r="A17134">
        <v>1</v>
      </c>
      <c r="B17134" t="s">
        <v>6593</v>
      </c>
      <c r="C17134">
        <v>117</v>
      </c>
    </row>
    <row r="17135" spans="1:3">
      <c r="A17135">
        <v>1</v>
      </c>
      <c r="B17135" t="s">
        <v>6594</v>
      </c>
      <c r="C17135">
        <v>117</v>
      </c>
    </row>
    <row r="17136" spans="1:3">
      <c r="A17136">
        <v>1</v>
      </c>
      <c r="B17136" t="s">
        <v>6595</v>
      </c>
      <c r="C17136">
        <v>117</v>
      </c>
    </row>
    <row r="17137" spans="1:3">
      <c r="A17137">
        <v>1</v>
      </c>
      <c r="B17137" t="s">
        <v>6596</v>
      </c>
      <c r="C17137">
        <v>117</v>
      </c>
    </row>
    <row r="17138" spans="1:3">
      <c r="A17138">
        <v>1</v>
      </c>
      <c r="B17138" t="s">
        <v>6597</v>
      </c>
      <c r="C17138">
        <v>117</v>
      </c>
    </row>
    <row r="17139" spans="1:3">
      <c r="A17139">
        <v>1</v>
      </c>
      <c r="B17139" t="s">
        <v>6598</v>
      </c>
      <c r="C17139">
        <v>117</v>
      </c>
    </row>
    <row r="17140" spans="1:3">
      <c r="A17140">
        <v>1</v>
      </c>
      <c r="B17140" t="s">
        <v>6600</v>
      </c>
      <c r="C17140">
        <v>117</v>
      </c>
    </row>
    <row r="17141" spans="1:3">
      <c r="A17141">
        <v>1</v>
      </c>
      <c r="B17141" t="s">
        <v>6601</v>
      </c>
      <c r="C17141">
        <v>117</v>
      </c>
    </row>
    <row r="17142" spans="1:3">
      <c r="A17142">
        <v>1</v>
      </c>
      <c r="B17142" t="s">
        <v>6602</v>
      </c>
      <c r="C17142">
        <v>117</v>
      </c>
    </row>
    <row r="17143" spans="1:3">
      <c r="A17143">
        <v>1</v>
      </c>
      <c r="B17143" t="s">
        <v>6603</v>
      </c>
      <c r="C17143">
        <v>117</v>
      </c>
    </row>
    <row r="17144" spans="1:3">
      <c r="A17144">
        <v>1</v>
      </c>
      <c r="B17144" t="s">
        <v>6605</v>
      </c>
      <c r="C17144">
        <v>117</v>
      </c>
    </row>
    <row r="17145" spans="1:3">
      <c r="A17145">
        <v>1</v>
      </c>
      <c r="B17145" t="s">
        <v>6607</v>
      </c>
      <c r="C17145">
        <v>117</v>
      </c>
    </row>
    <row r="17146" spans="1:3">
      <c r="A17146">
        <v>1</v>
      </c>
      <c r="B17146" t="s">
        <v>6609</v>
      </c>
      <c r="C17146">
        <v>117</v>
      </c>
    </row>
    <row r="17147" spans="1:3">
      <c r="A17147">
        <v>1</v>
      </c>
      <c r="B17147" t="s">
        <v>6610</v>
      </c>
      <c r="C17147">
        <v>117</v>
      </c>
    </row>
    <row r="17148" spans="1:3">
      <c r="A17148">
        <v>1</v>
      </c>
      <c r="B17148" t="s">
        <v>6612</v>
      </c>
      <c r="C17148">
        <v>117</v>
      </c>
    </row>
    <row r="17149" spans="1:3">
      <c r="A17149">
        <v>1</v>
      </c>
      <c r="B17149" t="s">
        <v>6613</v>
      </c>
      <c r="C17149">
        <v>117</v>
      </c>
    </row>
    <row r="17150" spans="1:3">
      <c r="A17150">
        <v>1</v>
      </c>
      <c r="B17150" t="s">
        <v>6614</v>
      </c>
      <c r="C17150">
        <v>117</v>
      </c>
    </row>
    <row r="17151" spans="1:3">
      <c r="A17151">
        <v>1</v>
      </c>
      <c r="B17151" t="s">
        <v>6615</v>
      </c>
      <c r="C17151">
        <v>117</v>
      </c>
    </row>
    <row r="17152" spans="1:3">
      <c r="A17152">
        <v>1</v>
      </c>
      <c r="B17152" t="s">
        <v>6616</v>
      </c>
      <c r="C17152">
        <v>117</v>
      </c>
    </row>
    <row r="17153" spans="1:3">
      <c r="A17153">
        <v>1</v>
      </c>
      <c r="B17153" t="s">
        <v>6617</v>
      </c>
      <c r="C17153">
        <v>117</v>
      </c>
    </row>
    <row r="17154" spans="1:3">
      <c r="A17154">
        <v>1</v>
      </c>
      <c r="B17154" t="s">
        <v>6618</v>
      </c>
      <c r="C17154">
        <v>117</v>
      </c>
    </row>
    <row r="17155" spans="1:3">
      <c r="A17155">
        <v>1</v>
      </c>
      <c r="B17155" t="s">
        <v>6619</v>
      </c>
      <c r="C17155">
        <v>117</v>
      </c>
    </row>
    <row r="17156" spans="1:3">
      <c r="A17156">
        <v>1</v>
      </c>
      <c r="B17156" t="s">
        <v>6620</v>
      </c>
      <c r="C17156">
        <v>117</v>
      </c>
    </row>
    <row r="17157" spans="1:3">
      <c r="A17157">
        <v>1</v>
      </c>
      <c r="B17157" t="s">
        <v>6621</v>
      </c>
      <c r="C17157">
        <v>117</v>
      </c>
    </row>
    <row r="17158" spans="1:3">
      <c r="A17158">
        <v>1</v>
      </c>
      <c r="B17158" t="s">
        <v>6622</v>
      </c>
      <c r="C17158">
        <v>117</v>
      </c>
    </row>
    <row r="17159" spans="1:3">
      <c r="A17159">
        <v>1</v>
      </c>
      <c r="B17159" t="s">
        <v>6623</v>
      </c>
      <c r="C17159">
        <v>117</v>
      </c>
    </row>
    <row r="17160" spans="1:3">
      <c r="A17160">
        <v>1</v>
      </c>
      <c r="B17160" t="s">
        <v>6624</v>
      </c>
      <c r="C17160">
        <v>117</v>
      </c>
    </row>
    <row r="17161" spans="1:3">
      <c r="A17161">
        <v>1</v>
      </c>
      <c r="B17161" t="s">
        <v>6625</v>
      </c>
      <c r="C17161">
        <v>117</v>
      </c>
    </row>
    <row r="17162" spans="1:3">
      <c r="A17162">
        <v>1</v>
      </c>
      <c r="B17162" t="s">
        <v>6626</v>
      </c>
      <c r="C17162">
        <v>117</v>
      </c>
    </row>
    <row r="17163" spans="1:3">
      <c r="A17163">
        <v>1</v>
      </c>
      <c r="B17163" t="s">
        <v>6627</v>
      </c>
      <c r="C17163">
        <v>117</v>
      </c>
    </row>
    <row r="17164" spans="1:3">
      <c r="A17164">
        <v>1</v>
      </c>
      <c r="B17164" t="s">
        <v>6628</v>
      </c>
      <c r="C17164">
        <v>117</v>
      </c>
    </row>
    <row r="17165" spans="1:3">
      <c r="A17165">
        <v>1</v>
      </c>
      <c r="B17165" t="s">
        <v>6629</v>
      </c>
      <c r="C17165">
        <v>117</v>
      </c>
    </row>
    <row r="17166" spans="1:3">
      <c r="A17166">
        <v>1</v>
      </c>
      <c r="B17166" t="s">
        <v>6630</v>
      </c>
      <c r="C17166">
        <v>117</v>
      </c>
    </row>
    <row r="17167" spans="1:3">
      <c r="A17167">
        <v>1</v>
      </c>
      <c r="B17167" t="s">
        <v>6631</v>
      </c>
      <c r="C17167">
        <v>117</v>
      </c>
    </row>
    <row r="17168" spans="1:3">
      <c r="A17168">
        <v>1</v>
      </c>
      <c r="B17168" t="s">
        <v>6632</v>
      </c>
      <c r="C17168">
        <v>117</v>
      </c>
    </row>
    <row r="17169" spans="1:3">
      <c r="A17169">
        <v>1</v>
      </c>
      <c r="B17169" t="s">
        <v>6633</v>
      </c>
      <c r="C17169">
        <v>117</v>
      </c>
    </row>
    <row r="17170" spans="1:3">
      <c r="A17170">
        <v>1</v>
      </c>
      <c r="B17170" t="s">
        <v>6634</v>
      </c>
      <c r="C17170">
        <v>117</v>
      </c>
    </row>
    <row r="17171" spans="1:3">
      <c r="A17171">
        <v>1</v>
      </c>
      <c r="B17171" t="s">
        <v>6635</v>
      </c>
      <c r="C17171">
        <v>117</v>
      </c>
    </row>
    <row r="17172" spans="1:3">
      <c r="A17172">
        <v>1</v>
      </c>
      <c r="B17172" t="s">
        <v>6636</v>
      </c>
      <c r="C17172">
        <v>117</v>
      </c>
    </row>
    <row r="17173" spans="1:3">
      <c r="A17173">
        <v>1</v>
      </c>
      <c r="B17173" t="s">
        <v>6637</v>
      </c>
      <c r="C17173">
        <v>117</v>
      </c>
    </row>
    <row r="17174" spans="1:3">
      <c r="A17174">
        <v>1</v>
      </c>
      <c r="B17174" t="s">
        <v>6638</v>
      </c>
      <c r="C17174">
        <v>117</v>
      </c>
    </row>
    <row r="17175" spans="1:3">
      <c r="A17175">
        <v>1</v>
      </c>
      <c r="B17175" t="s">
        <v>6639</v>
      </c>
      <c r="C17175">
        <v>117</v>
      </c>
    </row>
    <row r="17176" spans="1:3">
      <c r="A17176">
        <v>1</v>
      </c>
      <c r="B17176" t="s">
        <v>6640</v>
      </c>
      <c r="C17176">
        <v>117</v>
      </c>
    </row>
    <row r="17177" spans="1:3">
      <c r="A17177">
        <v>1</v>
      </c>
      <c r="B17177" t="s">
        <v>6641</v>
      </c>
      <c r="C17177">
        <v>117</v>
      </c>
    </row>
    <row r="17178" spans="1:3">
      <c r="A17178">
        <v>1</v>
      </c>
      <c r="B17178" t="s">
        <v>6642</v>
      </c>
      <c r="C17178">
        <v>117</v>
      </c>
    </row>
    <row r="17179" spans="1:3">
      <c r="A17179">
        <v>1</v>
      </c>
      <c r="B17179" t="s">
        <v>6643</v>
      </c>
      <c r="C17179">
        <v>117</v>
      </c>
    </row>
    <row r="17180" spans="1:3">
      <c r="A17180">
        <v>1</v>
      </c>
      <c r="B17180" t="s">
        <v>6644</v>
      </c>
      <c r="C17180">
        <v>117</v>
      </c>
    </row>
    <row r="17181" spans="1:3">
      <c r="A17181">
        <v>1</v>
      </c>
      <c r="B17181" t="s">
        <v>6645</v>
      </c>
      <c r="C17181">
        <v>117</v>
      </c>
    </row>
    <row r="17182" spans="1:3">
      <c r="A17182">
        <v>1</v>
      </c>
      <c r="B17182" t="s">
        <v>6646</v>
      </c>
      <c r="C17182">
        <v>117</v>
      </c>
    </row>
    <row r="17183" spans="1:3">
      <c r="A17183">
        <v>1</v>
      </c>
      <c r="B17183" t="s">
        <v>6647</v>
      </c>
      <c r="C17183">
        <v>117</v>
      </c>
    </row>
    <row r="17184" spans="1:3">
      <c r="A17184">
        <v>1</v>
      </c>
      <c r="B17184" t="s">
        <v>6648</v>
      </c>
      <c r="C17184">
        <v>117</v>
      </c>
    </row>
    <row r="17185" spans="1:3">
      <c r="A17185">
        <v>1</v>
      </c>
      <c r="B17185" t="s">
        <v>6649</v>
      </c>
      <c r="C17185">
        <v>117</v>
      </c>
    </row>
    <row r="17186" spans="1:3">
      <c r="A17186">
        <v>1</v>
      </c>
      <c r="B17186" t="s">
        <v>6651</v>
      </c>
      <c r="C17186">
        <v>117</v>
      </c>
    </row>
    <row r="17187" spans="1:3">
      <c r="A17187">
        <v>1</v>
      </c>
      <c r="B17187" t="s">
        <v>6653</v>
      </c>
      <c r="C17187">
        <v>117</v>
      </c>
    </row>
    <row r="17188" spans="1:3">
      <c r="A17188">
        <v>1</v>
      </c>
      <c r="B17188" t="s">
        <v>6654</v>
      </c>
      <c r="C17188">
        <v>117</v>
      </c>
    </row>
    <row r="17189" spans="1:3">
      <c r="A17189">
        <v>1</v>
      </c>
      <c r="B17189" t="s">
        <v>6656</v>
      </c>
      <c r="C17189">
        <v>117</v>
      </c>
    </row>
    <row r="17190" spans="1:3">
      <c r="A17190">
        <v>1</v>
      </c>
      <c r="B17190" t="s">
        <v>6657</v>
      </c>
      <c r="C17190">
        <v>117</v>
      </c>
    </row>
    <row r="17191" spans="1:3">
      <c r="A17191">
        <v>1</v>
      </c>
      <c r="B17191" t="s">
        <v>6658</v>
      </c>
      <c r="C17191">
        <v>117</v>
      </c>
    </row>
    <row r="17192" spans="1:3">
      <c r="A17192">
        <v>1</v>
      </c>
      <c r="B17192" t="s">
        <v>6659</v>
      </c>
      <c r="C17192">
        <v>117</v>
      </c>
    </row>
    <row r="17193" spans="1:3">
      <c r="A17193">
        <v>1</v>
      </c>
      <c r="B17193" t="s">
        <v>6661</v>
      </c>
      <c r="C17193">
        <v>117</v>
      </c>
    </row>
    <row r="17194" spans="1:3">
      <c r="A17194">
        <v>1</v>
      </c>
      <c r="B17194" t="s">
        <v>6663</v>
      </c>
      <c r="C17194">
        <v>117</v>
      </c>
    </row>
    <row r="17195" spans="1:3">
      <c r="A17195">
        <v>1</v>
      </c>
      <c r="B17195" t="s">
        <v>6664</v>
      </c>
      <c r="C17195">
        <v>117</v>
      </c>
    </row>
    <row r="17196" spans="1:3">
      <c r="A17196">
        <v>1</v>
      </c>
      <c r="B17196" t="s">
        <v>6665</v>
      </c>
      <c r="C17196">
        <v>117</v>
      </c>
    </row>
    <row r="17197" spans="1:3">
      <c r="A17197">
        <v>1</v>
      </c>
      <c r="B17197" t="s">
        <v>6667</v>
      </c>
      <c r="C17197">
        <v>117</v>
      </c>
    </row>
    <row r="17198" spans="1:3">
      <c r="A17198">
        <v>1</v>
      </c>
      <c r="B17198" t="s">
        <v>6669</v>
      </c>
      <c r="C17198">
        <v>117</v>
      </c>
    </row>
    <row r="17199" spans="1:3">
      <c r="A17199">
        <v>1</v>
      </c>
      <c r="B17199" t="s">
        <v>6671</v>
      </c>
      <c r="C17199">
        <v>117</v>
      </c>
    </row>
    <row r="17200" spans="1:3">
      <c r="A17200">
        <v>1</v>
      </c>
      <c r="B17200" t="s">
        <v>6672</v>
      </c>
      <c r="C17200">
        <v>117</v>
      </c>
    </row>
    <row r="17201" spans="1:3">
      <c r="A17201">
        <v>1</v>
      </c>
      <c r="B17201" t="s">
        <v>6673</v>
      </c>
      <c r="C17201">
        <v>117</v>
      </c>
    </row>
    <row r="17202" spans="1:3">
      <c r="A17202">
        <v>1</v>
      </c>
      <c r="B17202" t="s">
        <v>6675</v>
      </c>
      <c r="C17202">
        <v>117</v>
      </c>
    </row>
    <row r="17203" spans="1:3">
      <c r="A17203">
        <v>1</v>
      </c>
      <c r="B17203" t="s">
        <v>6677</v>
      </c>
      <c r="C17203">
        <v>117</v>
      </c>
    </row>
    <row r="17204" spans="1:3">
      <c r="A17204">
        <v>1</v>
      </c>
      <c r="B17204" t="s">
        <v>6679</v>
      </c>
      <c r="C17204">
        <v>117</v>
      </c>
    </row>
    <row r="17205" spans="1:3">
      <c r="A17205">
        <v>1</v>
      </c>
      <c r="B17205" t="s">
        <v>6681</v>
      </c>
      <c r="C17205">
        <v>117</v>
      </c>
    </row>
    <row r="17206" spans="1:3">
      <c r="A17206">
        <v>1</v>
      </c>
      <c r="B17206" t="s">
        <v>6682</v>
      </c>
      <c r="C17206">
        <v>117</v>
      </c>
    </row>
    <row r="17207" spans="1:3">
      <c r="A17207">
        <v>1</v>
      </c>
      <c r="B17207" t="s">
        <v>6684</v>
      </c>
      <c r="C17207">
        <v>117</v>
      </c>
    </row>
    <row r="17208" spans="1:3">
      <c r="A17208">
        <v>1</v>
      </c>
      <c r="B17208" t="s">
        <v>6686</v>
      </c>
      <c r="C17208">
        <v>117</v>
      </c>
    </row>
    <row r="17209" spans="1:3">
      <c r="A17209">
        <v>1</v>
      </c>
      <c r="B17209" t="s">
        <v>6687</v>
      </c>
      <c r="C17209">
        <v>117</v>
      </c>
    </row>
    <row r="17210" spans="1:3">
      <c r="A17210">
        <v>1</v>
      </c>
      <c r="B17210" t="s">
        <v>6688</v>
      </c>
      <c r="C17210">
        <v>117</v>
      </c>
    </row>
    <row r="17211" spans="1:3">
      <c r="A17211">
        <v>1</v>
      </c>
      <c r="B17211" t="s">
        <v>6689</v>
      </c>
      <c r="C17211">
        <v>117</v>
      </c>
    </row>
    <row r="17212" spans="1:3">
      <c r="A17212">
        <v>1</v>
      </c>
      <c r="B17212" t="s">
        <v>6690</v>
      </c>
      <c r="C17212">
        <v>117</v>
      </c>
    </row>
    <row r="17213" spans="1:3">
      <c r="A17213">
        <v>1</v>
      </c>
      <c r="B17213" t="s">
        <v>6691</v>
      </c>
      <c r="C17213">
        <v>117</v>
      </c>
    </row>
    <row r="17214" spans="1:3">
      <c r="A17214">
        <v>1</v>
      </c>
      <c r="B17214" t="s">
        <v>6692</v>
      </c>
      <c r="C17214">
        <v>117</v>
      </c>
    </row>
    <row r="17215" spans="1:3">
      <c r="A17215">
        <v>1</v>
      </c>
      <c r="B17215" t="s">
        <v>6693</v>
      </c>
      <c r="C17215">
        <v>117</v>
      </c>
    </row>
    <row r="17216" spans="1:3">
      <c r="A17216">
        <v>1</v>
      </c>
      <c r="B17216" t="s">
        <v>6694</v>
      </c>
      <c r="C17216">
        <v>117</v>
      </c>
    </row>
    <row r="17217" spans="1:3">
      <c r="A17217">
        <v>1</v>
      </c>
      <c r="B17217" t="s">
        <v>6695</v>
      </c>
      <c r="C17217">
        <v>117</v>
      </c>
    </row>
    <row r="17218" spans="1:3">
      <c r="A17218">
        <v>1</v>
      </c>
      <c r="B17218" t="s">
        <v>6696</v>
      </c>
      <c r="C17218">
        <v>117</v>
      </c>
    </row>
    <row r="17219" spans="1:3">
      <c r="A17219">
        <v>1</v>
      </c>
      <c r="B17219" t="s">
        <v>6697</v>
      </c>
      <c r="C17219">
        <v>117</v>
      </c>
    </row>
    <row r="17220" spans="1:3">
      <c r="A17220">
        <v>1</v>
      </c>
      <c r="B17220" t="s">
        <v>6698</v>
      </c>
      <c r="C17220">
        <v>117</v>
      </c>
    </row>
    <row r="17221" spans="1:3">
      <c r="A17221">
        <v>1</v>
      </c>
      <c r="B17221" t="s">
        <v>6699</v>
      </c>
      <c r="C17221">
        <v>117</v>
      </c>
    </row>
    <row r="17222" spans="1:3">
      <c r="A17222">
        <v>1</v>
      </c>
      <c r="B17222" t="s">
        <v>6700</v>
      </c>
      <c r="C17222">
        <v>117</v>
      </c>
    </row>
    <row r="17223" spans="1:3">
      <c r="A17223">
        <v>1</v>
      </c>
      <c r="B17223" t="s">
        <v>6702</v>
      </c>
      <c r="C17223">
        <v>117</v>
      </c>
    </row>
    <row r="17224" spans="1:3">
      <c r="A17224">
        <v>1</v>
      </c>
      <c r="B17224" t="s">
        <v>6703</v>
      </c>
      <c r="C17224">
        <v>117</v>
      </c>
    </row>
    <row r="17225" spans="1:3">
      <c r="A17225">
        <v>1</v>
      </c>
      <c r="B17225" t="s">
        <v>6704</v>
      </c>
      <c r="C17225">
        <v>117</v>
      </c>
    </row>
    <row r="17226" spans="1:3">
      <c r="A17226">
        <v>1</v>
      </c>
      <c r="B17226" t="s">
        <v>6705</v>
      </c>
      <c r="C17226">
        <v>117</v>
      </c>
    </row>
    <row r="17227" spans="1:3">
      <c r="A17227">
        <v>1</v>
      </c>
      <c r="B17227" t="s">
        <v>6706</v>
      </c>
      <c r="C17227">
        <v>117</v>
      </c>
    </row>
    <row r="17228" spans="1:3">
      <c r="A17228">
        <v>1</v>
      </c>
      <c r="B17228" t="s">
        <v>6707</v>
      </c>
      <c r="C17228">
        <v>117</v>
      </c>
    </row>
    <row r="17229" spans="1:3">
      <c r="A17229">
        <v>1</v>
      </c>
      <c r="B17229" t="s">
        <v>6708</v>
      </c>
      <c r="C17229">
        <v>117</v>
      </c>
    </row>
    <row r="17230" spans="1:3">
      <c r="A17230">
        <v>1</v>
      </c>
      <c r="B17230" t="s">
        <v>6709</v>
      </c>
      <c r="C17230">
        <v>117</v>
      </c>
    </row>
    <row r="17231" spans="1:3">
      <c r="A17231">
        <v>1</v>
      </c>
      <c r="B17231" t="s">
        <v>6710</v>
      </c>
      <c r="C17231">
        <v>117</v>
      </c>
    </row>
    <row r="17232" spans="1:3">
      <c r="A17232">
        <v>1</v>
      </c>
      <c r="B17232" t="s">
        <v>6711</v>
      </c>
      <c r="C17232">
        <v>117</v>
      </c>
    </row>
    <row r="17233" spans="1:3">
      <c r="A17233">
        <v>1</v>
      </c>
      <c r="B17233" t="s">
        <v>6712</v>
      </c>
      <c r="C17233">
        <v>117</v>
      </c>
    </row>
    <row r="17234" spans="1:3">
      <c r="A17234">
        <v>1</v>
      </c>
      <c r="B17234" t="s">
        <v>6713</v>
      </c>
      <c r="C17234">
        <v>117</v>
      </c>
    </row>
    <row r="17235" spans="1:3">
      <c r="A17235">
        <v>1</v>
      </c>
      <c r="B17235" t="s">
        <v>6714</v>
      </c>
      <c r="C17235">
        <v>117</v>
      </c>
    </row>
    <row r="17236" spans="1:3">
      <c r="A17236">
        <v>1</v>
      </c>
      <c r="B17236" t="s">
        <v>6715</v>
      </c>
      <c r="C17236">
        <v>117</v>
      </c>
    </row>
    <row r="17237" spans="1:3">
      <c r="A17237">
        <v>1</v>
      </c>
      <c r="B17237" t="s">
        <v>6717</v>
      </c>
      <c r="C17237">
        <v>117</v>
      </c>
    </row>
    <row r="17238" spans="1:3">
      <c r="A17238">
        <v>1</v>
      </c>
      <c r="B17238" t="s">
        <v>6719</v>
      </c>
      <c r="C17238">
        <v>117</v>
      </c>
    </row>
    <row r="17239" spans="1:3">
      <c r="A17239">
        <v>1</v>
      </c>
      <c r="B17239" t="s">
        <v>6721</v>
      </c>
      <c r="C17239">
        <v>117</v>
      </c>
    </row>
    <row r="17240" spans="1:3">
      <c r="A17240">
        <v>1</v>
      </c>
      <c r="B17240" t="s">
        <v>6723</v>
      </c>
      <c r="C17240">
        <v>117</v>
      </c>
    </row>
    <row r="17241" spans="1:3">
      <c r="A17241">
        <v>1</v>
      </c>
      <c r="B17241" t="s">
        <v>6725</v>
      </c>
      <c r="C17241">
        <v>117</v>
      </c>
    </row>
    <row r="17242" spans="1:3">
      <c r="A17242">
        <v>1</v>
      </c>
      <c r="B17242" t="s">
        <v>6727</v>
      </c>
      <c r="C17242">
        <v>117</v>
      </c>
    </row>
    <row r="17243" spans="1:3">
      <c r="A17243">
        <v>1</v>
      </c>
      <c r="B17243" t="s">
        <v>6729</v>
      </c>
      <c r="C17243">
        <v>117</v>
      </c>
    </row>
    <row r="17244" spans="1:3">
      <c r="A17244">
        <v>1</v>
      </c>
      <c r="B17244" t="s">
        <v>6730</v>
      </c>
      <c r="C17244">
        <v>117</v>
      </c>
    </row>
    <row r="17245" spans="1:3">
      <c r="A17245">
        <v>1</v>
      </c>
      <c r="B17245" t="s">
        <v>6731</v>
      </c>
      <c r="C17245">
        <v>117</v>
      </c>
    </row>
    <row r="17246" spans="1:3">
      <c r="A17246">
        <v>1</v>
      </c>
      <c r="B17246" t="s">
        <v>6732</v>
      </c>
      <c r="C17246">
        <v>117</v>
      </c>
    </row>
    <row r="17247" spans="1:3">
      <c r="A17247">
        <v>1</v>
      </c>
      <c r="B17247" t="s">
        <v>6733</v>
      </c>
      <c r="C17247">
        <v>117</v>
      </c>
    </row>
    <row r="17248" spans="1:3">
      <c r="A17248">
        <v>1</v>
      </c>
      <c r="B17248" t="s">
        <v>6734</v>
      </c>
      <c r="C17248">
        <v>117</v>
      </c>
    </row>
    <row r="17249" spans="1:3">
      <c r="A17249">
        <v>1</v>
      </c>
      <c r="B17249" t="s">
        <v>6735</v>
      </c>
      <c r="C17249">
        <v>117</v>
      </c>
    </row>
    <row r="17250" spans="1:3">
      <c r="A17250">
        <v>1</v>
      </c>
      <c r="B17250" t="s">
        <v>6736</v>
      </c>
      <c r="C17250">
        <v>117</v>
      </c>
    </row>
    <row r="17251" spans="1:3">
      <c r="A17251">
        <v>1</v>
      </c>
      <c r="B17251" t="s">
        <v>6737</v>
      </c>
      <c r="C17251">
        <v>117</v>
      </c>
    </row>
    <row r="17252" spans="1:3">
      <c r="A17252">
        <v>1</v>
      </c>
      <c r="B17252" t="s">
        <v>6739</v>
      </c>
      <c r="C17252">
        <v>117</v>
      </c>
    </row>
    <row r="17253" spans="1:3">
      <c r="A17253">
        <v>1</v>
      </c>
      <c r="B17253" t="s">
        <v>6740</v>
      </c>
      <c r="C17253">
        <v>117</v>
      </c>
    </row>
    <row r="17254" spans="1:3">
      <c r="A17254">
        <v>1</v>
      </c>
      <c r="B17254" t="s">
        <v>6741</v>
      </c>
      <c r="C17254">
        <v>117</v>
      </c>
    </row>
    <row r="17255" spans="1:3">
      <c r="A17255">
        <v>1</v>
      </c>
      <c r="B17255" t="s">
        <v>6742</v>
      </c>
      <c r="C17255">
        <v>117</v>
      </c>
    </row>
    <row r="17256" spans="1:3">
      <c r="A17256">
        <v>1</v>
      </c>
      <c r="B17256" t="s">
        <v>6743</v>
      </c>
      <c r="C17256">
        <v>117</v>
      </c>
    </row>
    <row r="17257" spans="1:3">
      <c r="A17257">
        <v>1</v>
      </c>
      <c r="B17257" t="s">
        <v>6744</v>
      </c>
      <c r="C17257">
        <v>117</v>
      </c>
    </row>
    <row r="17258" spans="1:3">
      <c r="A17258">
        <v>1</v>
      </c>
      <c r="B17258" t="s">
        <v>6745</v>
      </c>
      <c r="C17258">
        <v>117</v>
      </c>
    </row>
    <row r="17259" spans="1:3">
      <c r="A17259">
        <v>1</v>
      </c>
      <c r="B17259" t="s">
        <v>6746</v>
      </c>
      <c r="C17259">
        <v>117</v>
      </c>
    </row>
    <row r="17260" spans="1:3">
      <c r="A17260">
        <v>1</v>
      </c>
      <c r="B17260" t="s">
        <v>6747</v>
      </c>
      <c r="C17260">
        <v>117</v>
      </c>
    </row>
    <row r="17261" spans="1:3">
      <c r="A17261">
        <v>1</v>
      </c>
      <c r="B17261" t="s">
        <v>6748</v>
      </c>
      <c r="C17261">
        <v>117</v>
      </c>
    </row>
    <row r="17262" spans="1:3">
      <c r="A17262">
        <v>1</v>
      </c>
      <c r="B17262" t="s">
        <v>6749</v>
      </c>
      <c r="C17262">
        <v>117</v>
      </c>
    </row>
    <row r="17263" spans="1:3">
      <c r="A17263">
        <v>1</v>
      </c>
      <c r="B17263" t="s">
        <v>6750</v>
      </c>
      <c r="C17263">
        <v>117</v>
      </c>
    </row>
    <row r="17264" spans="1:3">
      <c r="A17264">
        <v>1</v>
      </c>
      <c r="B17264" t="s">
        <v>6751</v>
      </c>
      <c r="C17264">
        <v>117</v>
      </c>
    </row>
    <row r="17265" spans="1:3">
      <c r="A17265">
        <v>1</v>
      </c>
      <c r="B17265" t="s">
        <v>6752</v>
      </c>
      <c r="C17265">
        <v>117</v>
      </c>
    </row>
    <row r="17266" spans="1:3">
      <c r="A17266">
        <v>1</v>
      </c>
      <c r="B17266" t="s">
        <v>6753</v>
      </c>
      <c r="C17266">
        <v>117</v>
      </c>
    </row>
    <row r="17267" spans="1:3">
      <c r="A17267">
        <v>1</v>
      </c>
      <c r="B17267" t="s">
        <v>6754</v>
      </c>
      <c r="C17267">
        <v>117</v>
      </c>
    </row>
    <row r="17268" spans="1:3">
      <c r="A17268">
        <v>1</v>
      </c>
      <c r="B17268" t="s">
        <v>6755</v>
      </c>
      <c r="C17268">
        <v>117</v>
      </c>
    </row>
    <row r="17269" spans="1:3">
      <c r="A17269">
        <v>1</v>
      </c>
      <c r="B17269" t="s">
        <v>6756</v>
      </c>
      <c r="C17269">
        <v>117</v>
      </c>
    </row>
    <row r="17270" spans="1:3">
      <c r="A17270">
        <v>1</v>
      </c>
      <c r="B17270" t="s">
        <v>6757</v>
      </c>
      <c r="C17270">
        <v>117</v>
      </c>
    </row>
    <row r="17271" spans="1:3">
      <c r="A17271">
        <v>1</v>
      </c>
      <c r="B17271" t="s">
        <v>6758</v>
      </c>
      <c r="C17271">
        <v>117</v>
      </c>
    </row>
    <row r="17272" spans="1:3">
      <c r="A17272">
        <v>1</v>
      </c>
      <c r="B17272" t="s">
        <v>6759</v>
      </c>
      <c r="C17272">
        <v>117</v>
      </c>
    </row>
    <row r="17273" spans="1:3">
      <c r="A17273">
        <v>1</v>
      </c>
      <c r="B17273" t="s">
        <v>6760</v>
      </c>
      <c r="C17273">
        <v>117</v>
      </c>
    </row>
    <row r="17274" spans="1:3">
      <c r="A17274">
        <v>1</v>
      </c>
      <c r="B17274" t="s">
        <v>6761</v>
      </c>
      <c r="C17274">
        <v>117</v>
      </c>
    </row>
    <row r="17275" spans="1:3">
      <c r="A17275">
        <v>1</v>
      </c>
      <c r="B17275" t="s">
        <v>6762</v>
      </c>
      <c r="C17275">
        <v>117</v>
      </c>
    </row>
    <row r="17276" spans="1:3">
      <c r="A17276">
        <v>1</v>
      </c>
      <c r="B17276" t="s">
        <v>6763</v>
      </c>
      <c r="C17276">
        <v>117</v>
      </c>
    </row>
    <row r="17277" spans="1:3">
      <c r="A17277">
        <v>2</v>
      </c>
      <c r="B17277" t="s">
        <v>6764</v>
      </c>
      <c r="C17277">
        <v>117</v>
      </c>
    </row>
    <row r="17278" spans="1:3">
      <c r="A17278">
        <v>2</v>
      </c>
      <c r="B17278" t="s">
        <v>6765</v>
      </c>
      <c r="C17278">
        <v>117</v>
      </c>
    </row>
    <row r="17279" spans="1:3">
      <c r="A17279">
        <v>2</v>
      </c>
      <c r="B17279" t="s">
        <v>6766</v>
      </c>
      <c r="C17279">
        <v>117</v>
      </c>
    </row>
    <row r="17280" spans="1:3">
      <c r="A17280">
        <v>2</v>
      </c>
      <c r="B17280" t="s">
        <v>6767</v>
      </c>
      <c r="C17280">
        <v>117</v>
      </c>
    </row>
    <row r="17281" spans="1:3">
      <c r="A17281">
        <v>2</v>
      </c>
      <c r="B17281" t="s">
        <v>6768</v>
      </c>
      <c r="C17281">
        <v>117</v>
      </c>
    </row>
    <row r="17282" spans="1:3">
      <c r="A17282">
        <v>2</v>
      </c>
      <c r="B17282" t="s">
        <v>6769</v>
      </c>
      <c r="C17282">
        <v>117</v>
      </c>
    </row>
    <row r="17283" spans="1:3">
      <c r="A17283">
        <v>2</v>
      </c>
      <c r="B17283" t="s">
        <v>6770</v>
      </c>
      <c r="C17283">
        <v>117</v>
      </c>
    </row>
    <row r="17284" spans="1:3">
      <c r="A17284">
        <v>2</v>
      </c>
      <c r="B17284" t="s">
        <v>6771</v>
      </c>
      <c r="C17284">
        <v>117</v>
      </c>
    </row>
    <row r="17285" spans="1:3">
      <c r="A17285">
        <v>2</v>
      </c>
      <c r="B17285" t="s">
        <v>6772</v>
      </c>
      <c r="C17285">
        <v>117</v>
      </c>
    </row>
    <row r="17286" spans="1:3">
      <c r="A17286">
        <v>2</v>
      </c>
      <c r="B17286" t="s">
        <v>6773</v>
      </c>
      <c r="C17286">
        <v>117</v>
      </c>
    </row>
    <row r="17287" spans="1:3">
      <c r="A17287">
        <v>2</v>
      </c>
      <c r="B17287" t="s">
        <v>6774</v>
      </c>
      <c r="C17287">
        <v>117</v>
      </c>
    </row>
    <row r="17288" spans="1:3">
      <c r="A17288">
        <v>2</v>
      </c>
      <c r="B17288" t="s">
        <v>6775</v>
      </c>
      <c r="C17288">
        <v>117</v>
      </c>
    </row>
    <row r="17289" spans="1:3">
      <c r="A17289">
        <v>2</v>
      </c>
      <c r="B17289" t="s">
        <v>6776</v>
      </c>
      <c r="C17289">
        <v>117</v>
      </c>
    </row>
    <row r="17290" spans="1:3">
      <c r="A17290">
        <v>2</v>
      </c>
      <c r="B17290" t="s">
        <v>6777</v>
      </c>
      <c r="C17290">
        <v>117</v>
      </c>
    </row>
    <row r="17291" spans="1:3">
      <c r="A17291">
        <v>2</v>
      </c>
      <c r="B17291" t="s">
        <v>6778</v>
      </c>
      <c r="C17291">
        <v>117</v>
      </c>
    </row>
    <row r="17292" spans="1:3">
      <c r="A17292">
        <v>2</v>
      </c>
      <c r="B17292" t="s">
        <v>6779</v>
      </c>
      <c r="C17292">
        <v>117</v>
      </c>
    </row>
    <row r="17293" spans="1:3">
      <c r="A17293">
        <v>2</v>
      </c>
      <c r="B17293" t="s">
        <v>6780</v>
      </c>
      <c r="C17293">
        <v>117</v>
      </c>
    </row>
    <row r="17294" spans="1:3">
      <c r="A17294">
        <v>2</v>
      </c>
      <c r="B17294" t="s">
        <v>6781</v>
      </c>
      <c r="C17294">
        <v>117</v>
      </c>
    </row>
    <row r="17295" spans="1:3">
      <c r="A17295">
        <v>2</v>
      </c>
      <c r="B17295" t="s">
        <v>6782</v>
      </c>
      <c r="C17295">
        <v>117</v>
      </c>
    </row>
    <row r="17296" spans="1:3">
      <c r="A17296">
        <v>2</v>
      </c>
      <c r="B17296" t="s">
        <v>6783</v>
      </c>
      <c r="C17296">
        <v>117</v>
      </c>
    </row>
    <row r="17297" spans="1:3">
      <c r="A17297">
        <v>2</v>
      </c>
      <c r="B17297" t="s">
        <v>6784</v>
      </c>
      <c r="C17297">
        <v>117</v>
      </c>
    </row>
    <row r="17298" spans="1:3">
      <c r="A17298">
        <v>2</v>
      </c>
      <c r="B17298" t="s">
        <v>6785</v>
      </c>
      <c r="C17298">
        <v>117</v>
      </c>
    </row>
    <row r="17299" spans="1:3">
      <c r="A17299">
        <v>2</v>
      </c>
      <c r="B17299" t="s">
        <v>6786</v>
      </c>
      <c r="C17299">
        <v>117</v>
      </c>
    </row>
    <row r="17300" spans="1:3">
      <c r="A17300">
        <v>2</v>
      </c>
      <c r="B17300" t="s">
        <v>6787</v>
      </c>
      <c r="C17300">
        <v>117</v>
      </c>
    </row>
    <row r="17301" spans="1:3">
      <c r="A17301">
        <v>2</v>
      </c>
      <c r="B17301" t="s">
        <v>6788</v>
      </c>
      <c r="C17301">
        <v>117</v>
      </c>
    </row>
    <row r="17302" spans="1:3">
      <c r="A17302">
        <v>2</v>
      </c>
      <c r="B17302" t="s">
        <v>6789</v>
      </c>
      <c r="C17302">
        <v>117</v>
      </c>
    </row>
    <row r="17303" spans="1:3">
      <c r="A17303">
        <v>2</v>
      </c>
      <c r="B17303" t="s">
        <v>6790</v>
      </c>
      <c r="C17303">
        <v>117</v>
      </c>
    </row>
    <row r="17304" spans="1:3">
      <c r="A17304">
        <v>2</v>
      </c>
      <c r="B17304" t="s">
        <v>6791</v>
      </c>
      <c r="C17304">
        <v>117</v>
      </c>
    </row>
    <row r="17305" spans="1:3">
      <c r="A17305">
        <v>2</v>
      </c>
      <c r="B17305" t="s">
        <v>6792</v>
      </c>
      <c r="C17305">
        <v>117</v>
      </c>
    </row>
    <row r="17306" spans="1:3">
      <c r="A17306">
        <v>2</v>
      </c>
      <c r="B17306" t="s">
        <v>6793</v>
      </c>
      <c r="C17306">
        <v>117</v>
      </c>
    </row>
    <row r="17307" spans="1:3">
      <c r="A17307">
        <v>2</v>
      </c>
      <c r="B17307" t="s">
        <v>6794</v>
      </c>
      <c r="C17307">
        <v>117</v>
      </c>
    </row>
    <row r="17308" spans="1:3">
      <c r="A17308">
        <v>2</v>
      </c>
      <c r="B17308" t="s">
        <v>6795</v>
      </c>
      <c r="C17308">
        <v>117</v>
      </c>
    </row>
    <row r="17309" spans="1:3">
      <c r="A17309">
        <v>2</v>
      </c>
      <c r="B17309" t="s">
        <v>6796</v>
      </c>
      <c r="C17309">
        <v>117</v>
      </c>
    </row>
    <row r="17310" spans="1:3">
      <c r="A17310">
        <v>2</v>
      </c>
      <c r="B17310" t="s">
        <v>6797</v>
      </c>
      <c r="C17310">
        <v>117</v>
      </c>
    </row>
    <row r="17311" spans="1:3">
      <c r="A17311">
        <v>2</v>
      </c>
      <c r="B17311" t="s">
        <v>6798</v>
      </c>
      <c r="C17311">
        <v>117</v>
      </c>
    </row>
    <row r="17312" spans="1:3">
      <c r="A17312">
        <v>2</v>
      </c>
      <c r="B17312" t="s">
        <v>6799</v>
      </c>
      <c r="C17312">
        <v>117</v>
      </c>
    </row>
    <row r="17313" spans="1:3">
      <c r="A17313">
        <v>2</v>
      </c>
      <c r="B17313" t="s">
        <v>6800</v>
      </c>
      <c r="C17313">
        <v>117</v>
      </c>
    </row>
    <row r="17314" spans="1:3">
      <c r="A17314">
        <v>2</v>
      </c>
      <c r="B17314" t="s">
        <v>6801</v>
      </c>
      <c r="C17314">
        <v>117</v>
      </c>
    </row>
    <row r="17315" spans="1:3">
      <c r="A17315">
        <v>2</v>
      </c>
      <c r="B17315" t="s">
        <v>6802</v>
      </c>
      <c r="C17315">
        <v>117</v>
      </c>
    </row>
    <row r="17316" spans="1:3">
      <c r="A17316">
        <v>2</v>
      </c>
      <c r="B17316" t="s">
        <v>6803</v>
      </c>
      <c r="C17316">
        <v>117</v>
      </c>
    </row>
    <row r="17317" spans="1:3">
      <c r="A17317">
        <v>2</v>
      </c>
      <c r="B17317" t="s">
        <v>6804</v>
      </c>
      <c r="C17317">
        <v>117</v>
      </c>
    </row>
    <row r="17318" spans="1:3">
      <c r="A17318">
        <v>2</v>
      </c>
      <c r="B17318" t="s">
        <v>6805</v>
      </c>
      <c r="C17318">
        <v>117</v>
      </c>
    </row>
    <row r="17319" spans="1:3">
      <c r="A17319">
        <v>2</v>
      </c>
      <c r="B17319" t="s">
        <v>6806</v>
      </c>
      <c r="C17319">
        <v>117</v>
      </c>
    </row>
    <row r="17320" spans="1:3">
      <c r="A17320">
        <v>2</v>
      </c>
      <c r="B17320" t="s">
        <v>6807</v>
      </c>
      <c r="C17320">
        <v>117</v>
      </c>
    </row>
    <row r="17321" spans="1:3">
      <c r="A17321">
        <v>2</v>
      </c>
      <c r="B17321" t="s">
        <v>6808</v>
      </c>
      <c r="C17321">
        <v>117</v>
      </c>
    </row>
    <row r="17322" spans="1:3">
      <c r="A17322">
        <v>2</v>
      </c>
      <c r="B17322" t="s">
        <v>6809</v>
      </c>
      <c r="C17322">
        <v>117</v>
      </c>
    </row>
    <row r="17323" spans="1:3">
      <c r="A17323">
        <v>2</v>
      </c>
      <c r="B17323" t="s">
        <v>6810</v>
      </c>
      <c r="C17323">
        <v>117</v>
      </c>
    </row>
    <row r="17324" spans="1:3">
      <c r="A17324">
        <v>2</v>
      </c>
      <c r="B17324" t="s">
        <v>6811</v>
      </c>
      <c r="C17324">
        <v>117</v>
      </c>
    </row>
    <row r="17325" spans="1:3">
      <c r="A17325">
        <v>2</v>
      </c>
      <c r="B17325" t="s">
        <v>6812</v>
      </c>
      <c r="C17325">
        <v>117</v>
      </c>
    </row>
    <row r="17326" spans="1:3">
      <c r="A17326">
        <v>2</v>
      </c>
      <c r="B17326" t="s">
        <v>6813</v>
      </c>
      <c r="C17326">
        <v>117</v>
      </c>
    </row>
    <row r="17327" spans="1:3">
      <c r="A17327">
        <v>2</v>
      </c>
      <c r="B17327" t="s">
        <v>6814</v>
      </c>
      <c r="C17327">
        <v>117</v>
      </c>
    </row>
    <row r="17328" spans="1:3">
      <c r="A17328">
        <v>2</v>
      </c>
      <c r="B17328" t="s">
        <v>6815</v>
      </c>
      <c r="C17328">
        <v>117</v>
      </c>
    </row>
    <row r="17329" spans="1:3">
      <c r="A17329">
        <v>2</v>
      </c>
      <c r="B17329" t="s">
        <v>6816</v>
      </c>
      <c r="C17329">
        <v>117</v>
      </c>
    </row>
    <row r="17330" spans="1:3">
      <c r="A17330">
        <v>2</v>
      </c>
      <c r="B17330" t="s">
        <v>6817</v>
      </c>
      <c r="C17330">
        <v>117</v>
      </c>
    </row>
    <row r="17331" spans="1:3">
      <c r="A17331">
        <v>2</v>
      </c>
      <c r="B17331" t="s">
        <v>6818</v>
      </c>
      <c r="C17331">
        <v>117</v>
      </c>
    </row>
    <row r="17332" spans="1:3">
      <c r="A17332">
        <v>2</v>
      </c>
      <c r="B17332" t="s">
        <v>6819</v>
      </c>
      <c r="C17332">
        <v>117</v>
      </c>
    </row>
    <row r="17333" spans="1:3">
      <c r="A17333">
        <v>2</v>
      </c>
      <c r="B17333" t="s">
        <v>6820</v>
      </c>
      <c r="C17333">
        <v>117</v>
      </c>
    </row>
    <row r="17334" spans="1:3">
      <c r="A17334">
        <v>2</v>
      </c>
      <c r="B17334" t="s">
        <v>6821</v>
      </c>
      <c r="C17334">
        <v>117</v>
      </c>
    </row>
    <row r="17335" spans="1:3">
      <c r="A17335">
        <v>2</v>
      </c>
      <c r="B17335" t="s">
        <v>6822</v>
      </c>
      <c r="C17335">
        <v>117</v>
      </c>
    </row>
    <row r="17336" spans="1:3">
      <c r="A17336">
        <v>2</v>
      </c>
      <c r="B17336" t="s">
        <v>6823</v>
      </c>
      <c r="C17336">
        <v>117</v>
      </c>
    </row>
    <row r="17337" spans="1:3">
      <c r="A17337">
        <v>2</v>
      </c>
      <c r="B17337" t="s">
        <v>6824</v>
      </c>
      <c r="C17337">
        <v>117</v>
      </c>
    </row>
    <row r="17338" spans="1:3">
      <c r="A17338">
        <v>2</v>
      </c>
      <c r="B17338" t="s">
        <v>6825</v>
      </c>
      <c r="C17338">
        <v>117</v>
      </c>
    </row>
    <row r="17339" spans="1:3">
      <c r="A17339">
        <v>2</v>
      </c>
      <c r="B17339" t="s">
        <v>6826</v>
      </c>
      <c r="C17339">
        <v>117</v>
      </c>
    </row>
    <row r="17340" spans="1:3">
      <c r="A17340">
        <v>1</v>
      </c>
      <c r="B17340" t="s">
        <v>6827</v>
      </c>
      <c r="C17340">
        <v>117</v>
      </c>
    </row>
    <row r="17341" spans="1:3">
      <c r="A17341">
        <v>1</v>
      </c>
      <c r="B17341" t="s">
        <v>6828</v>
      </c>
      <c r="C17341">
        <v>117</v>
      </c>
    </row>
    <row r="17342" spans="1:3">
      <c r="A17342">
        <v>1</v>
      </c>
      <c r="B17342" t="s">
        <v>6830</v>
      </c>
      <c r="C17342">
        <v>117</v>
      </c>
    </row>
    <row r="17343" spans="1:3">
      <c r="A17343">
        <v>1</v>
      </c>
      <c r="B17343" t="s">
        <v>6832</v>
      </c>
      <c r="C17343">
        <v>117</v>
      </c>
    </row>
    <row r="17344" spans="1:3">
      <c r="A17344">
        <v>1</v>
      </c>
      <c r="B17344" t="s">
        <v>6834</v>
      </c>
      <c r="C17344">
        <v>117</v>
      </c>
    </row>
    <row r="17345" spans="1:3">
      <c r="A17345">
        <v>1</v>
      </c>
      <c r="B17345" t="s">
        <v>6836</v>
      </c>
      <c r="C17345">
        <v>117</v>
      </c>
    </row>
    <row r="17346" spans="1:3">
      <c r="A17346">
        <v>1</v>
      </c>
      <c r="B17346" t="s">
        <v>6838</v>
      </c>
      <c r="C17346">
        <v>117</v>
      </c>
    </row>
    <row r="17347" spans="1:3">
      <c r="A17347">
        <v>1</v>
      </c>
      <c r="B17347" t="s">
        <v>6839</v>
      </c>
      <c r="C17347">
        <v>117</v>
      </c>
    </row>
    <row r="17348" spans="1:3">
      <c r="A17348">
        <v>1</v>
      </c>
      <c r="B17348" t="s">
        <v>6841</v>
      </c>
      <c r="C17348">
        <v>117</v>
      </c>
    </row>
    <row r="17349" spans="1:3">
      <c r="A17349">
        <v>1</v>
      </c>
      <c r="B17349" t="s">
        <v>6842</v>
      </c>
      <c r="C17349">
        <v>117</v>
      </c>
    </row>
    <row r="17350" spans="1:3">
      <c r="A17350">
        <v>1</v>
      </c>
      <c r="B17350" t="s">
        <v>6844</v>
      </c>
      <c r="C17350">
        <v>117</v>
      </c>
    </row>
    <row r="17351" spans="1:3">
      <c r="A17351">
        <v>1</v>
      </c>
      <c r="B17351" t="s">
        <v>6846</v>
      </c>
      <c r="C17351">
        <v>117</v>
      </c>
    </row>
    <row r="17352" spans="1:3">
      <c r="A17352">
        <v>1</v>
      </c>
      <c r="B17352" t="s">
        <v>6847</v>
      </c>
      <c r="C17352">
        <v>117</v>
      </c>
    </row>
    <row r="17353" spans="1:3">
      <c r="A17353">
        <v>1</v>
      </c>
      <c r="B17353" t="s">
        <v>6849</v>
      </c>
      <c r="C17353">
        <v>117</v>
      </c>
    </row>
    <row r="17354" spans="1:3">
      <c r="A17354">
        <v>1</v>
      </c>
      <c r="B17354" t="s">
        <v>6851</v>
      </c>
      <c r="C17354">
        <v>117</v>
      </c>
    </row>
    <row r="17355" spans="1:3">
      <c r="A17355">
        <v>1</v>
      </c>
      <c r="B17355" t="s">
        <v>6852</v>
      </c>
      <c r="C17355">
        <v>117</v>
      </c>
    </row>
    <row r="17356" spans="1:3">
      <c r="A17356">
        <v>1</v>
      </c>
      <c r="B17356" t="s">
        <v>6854</v>
      </c>
      <c r="C17356">
        <v>117</v>
      </c>
    </row>
    <row r="17357" spans="1:3">
      <c r="A17357">
        <v>1</v>
      </c>
      <c r="B17357" t="s">
        <v>6856</v>
      </c>
      <c r="C17357">
        <v>117</v>
      </c>
    </row>
    <row r="17358" spans="1:3">
      <c r="A17358">
        <v>1</v>
      </c>
      <c r="B17358" t="s">
        <v>6858</v>
      </c>
      <c r="C17358">
        <v>117</v>
      </c>
    </row>
    <row r="17359" spans="1:3">
      <c r="A17359">
        <v>1</v>
      </c>
      <c r="B17359" t="s">
        <v>6860</v>
      </c>
      <c r="C17359">
        <v>117</v>
      </c>
    </row>
    <row r="17360" spans="1:3">
      <c r="A17360">
        <v>1</v>
      </c>
      <c r="B17360" t="s">
        <v>6862</v>
      </c>
      <c r="C17360">
        <v>117</v>
      </c>
    </row>
    <row r="17361" spans="1:3">
      <c r="A17361">
        <v>1</v>
      </c>
      <c r="B17361" t="s">
        <v>6864</v>
      </c>
      <c r="C17361">
        <v>117</v>
      </c>
    </row>
    <row r="17362" spans="1:3">
      <c r="A17362">
        <v>1</v>
      </c>
      <c r="B17362" t="s">
        <v>6866</v>
      </c>
      <c r="C17362">
        <v>117</v>
      </c>
    </row>
    <row r="17363" spans="1:3">
      <c r="A17363">
        <v>1</v>
      </c>
      <c r="B17363" t="s">
        <v>6868</v>
      </c>
      <c r="C17363">
        <v>117</v>
      </c>
    </row>
    <row r="17364" spans="1:3">
      <c r="A17364">
        <v>1</v>
      </c>
      <c r="B17364" t="s">
        <v>6870</v>
      </c>
      <c r="C17364">
        <v>117</v>
      </c>
    </row>
    <row r="17365" spans="1:3">
      <c r="A17365">
        <v>1</v>
      </c>
      <c r="B17365" t="s">
        <v>6872</v>
      </c>
      <c r="C17365">
        <v>117</v>
      </c>
    </row>
    <row r="17366" spans="1:3">
      <c r="A17366">
        <v>1</v>
      </c>
      <c r="B17366" t="s">
        <v>6873</v>
      </c>
      <c r="C17366">
        <v>117</v>
      </c>
    </row>
    <row r="17367" spans="1:3">
      <c r="A17367">
        <v>1</v>
      </c>
      <c r="B17367" t="s">
        <v>6875</v>
      </c>
      <c r="C17367">
        <v>117</v>
      </c>
    </row>
    <row r="17368" spans="1:3">
      <c r="A17368">
        <v>1</v>
      </c>
      <c r="B17368" t="s">
        <v>6877</v>
      </c>
      <c r="C17368">
        <v>117</v>
      </c>
    </row>
    <row r="17369" spans="1:3">
      <c r="A17369">
        <v>1</v>
      </c>
      <c r="B17369" t="s">
        <v>6879</v>
      </c>
      <c r="C17369">
        <v>117</v>
      </c>
    </row>
    <row r="17370" spans="1:3">
      <c r="A17370">
        <v>1</v>
      </c>
      <c r="B17370" t="s">
        <v>6881</v>
      </c>
      <c r="C17370">
        <v>117</v>
      </c>
    </row>
    <row r="17371" spans="1:3">
      <c r="A17371">
        <v>1</v>
      </c>
      <c r="B17371" t="s">
        <v>6883</v>
      </c>
      <c r="C17371">
        <v>117</v>
      </c>
    </row>
    <row r="17372" spans="1:3">
      <c r="A17372">
        <v>1</v>
      </c>
      <c r="B17372" t="s">
        <v>6884</v>
      </c>
      <c r="C17372">
        <v>117</v>
      </c>
    </row>
    <row r="17373" spans="1:3">
      <c r="A17373">
        <v>1</v>
      </c>
      <c r="B17373" t="s">
        <v>6886</v>
      </c>
      <c r="C17373">
        <v>117</v>
      </c>
    </row>
    <row r="17374" spans="1:3">
      <c r="A17374">
        <v>1</v>
      </c>
      <c r="B17374" t="s">
        <v>6888</v>
      </c>
      <c r="C17374">
        <v>117</v>
      </c>
    </row>
    <row r="17375" spans="1:3">
      <c r="A17375">
        <v>1</v>
      </c>
      <c r="B17375" t="s">
        <v>6890</v>
      </c>
      <c r="C17375">
        <v>117</v>
      </c>
    </row>
    <row r="17376" spans="1:3">
      <c r="A17376">
        <v>1</v>
      </c>
      <c r="B17376" t="s">
        <v>6892</v>
      </c>
      <c r="C17376">
        <v>117</v>
      </c>
    </row>
    <row r="17377" spans="1:3">
      <c r="A17377">
        <v>2</v>
      </c>
      <c r="B17377" t="s">
        <v>6894</v>
      </c>
      <c r="C17377">
        <v>117</v>
      </c>
    </row>
    <row r="17378" spans="1:3">
      <c r="A17378">
        <v>2</v>
      </c>
      <c r="B17378" t="s">
        <v>6896</v>
      </c>
      <c r="C17378">
        <v>117</v>
      </c>
    </row>
    <row r="17379" spans="1:3">
      <c r="A17379">
        <v>2</v>
      </c>
      <c r="B17379" t="s">
        <v>6898</v>
      </c>
      <c r="C17379">
        <v>117</v>
      </c>
    </row>
    <row r="17380" spans="1:3">
      <c r="A17380">
        <v>1</v>
      </c>
      <c r="B17380" t="s">
        <v>6900</v>
      </c>
      <c r="C17380">
        <v>117</v>
      </c>
    </row>
    <row r="17381" spans="1:3">
      <c r="A17381">
        <v>1</v>
      </c>
      <c r="B17381" t="s">
        <v>6902</v>
      </c>
      <c r="C17381">
        <v>117</v>
      </c>
    </row>
    <row r="17382" spans="1:3">
      <c r="A17382">
        <v>1</v>
      </c>
      <c r="B17382" t="s">
        <v>6904</v>
      </c>
      <c r="C17382">
        <v>117</v>
      </c>
    </row>
    <row r="17383" spans="1:3">
      <c r="A17383">
        <v>1</v>
      </c>
      <c r="B17383" t="s">
        <v>6906</v>
      </c>
      <c r="C17383">
        <v>117</v>
      </c>
    </row>
    <row r="17384" spans="1:3">
      <c r="A17384">
        <v>1</v>
      </c>
      <c r="B17384" t="s">
        <v>6908</v>
      </c>
      <c r="C17384">
        <v>117</v>
      </c>
    </row>
    <row r="17385" spans="1:3">
      <c r="A17385">
        <v>1</v>
      </c>
      <c r="B17385" t="s">
        <v>6910</v>
      </c>
      <c r="C17385">
        <v>117</v>
      </c>
    </row>
    <row r="17386" spans="1:3">
      <c r="A17386">
        <v>1</v>
      </c>
      <c r="B17386" t="s">
        <v>6912</v>
      </c>
      <c r="C17386">
        <v>117</v>
      </c>
    </row>
    <row r="17387" spans="1:3">
      <c r="A17387">
        <v>1</v>
      </c>
      <c r="B17387" t="s">
        <v>6913</v>
      </c>
      <c r="C17387">
        <v>117</v>
      </c>
    </row>
    <row r="17388" spans="1:3">
      <c r="A17388">
        <v>1</v>
      </c>
      <c r="B17388" t="s">
        <v>6914</v>
      </c>
      <c r="C17388">
        <v>117</v>
      </c>
    </row>
    <row r="17389" spans="1:3">
      <c r="A17389">
        <v>1</v>
      </c>
      <c r="B17389" t="s">
        <v>6915</v>
      </c>
      <c r="C17389">
        <v>117</v>
      </c>
    </row>
    <row r="17390" spans="1:3">
      <c r="A17390">
        <v>1</v>
      </c>
      <c r="B17390" t="s">
        <v>6916</v>
      </c>
      <c r="C17390">
        <v>117</v>
      </c>
    </row>
    <row r="17391" spans="1:3">
      <c r="A17391">
        <v>1</v>
      </c>
      <c r="B17391" t="s">
        <v>6917</v>
      </c>
      <c r="C17391">
        <v>117</v>
      </c>
    </row>
    <row r="17392" spans="1:3">
      <c r="A17392">
        <v>1</v>
      </c>
      <c r="B17392" t="s">
        <v>6918</v>
      </c>
      <c r="C17392">
        <v>117</v>
      </c>
    </row>
    <row r="17393" spans="1:3">
      <c r="A17393">
        <v>1</v>
      </c>
      <c r="B17393" t="s">
        <v>6919</v>
      </c>
      <c r="C17393">
        <v>117</v>
      </c>
    </row>
    <row r="17394" spans="1:3">
      <c r="A17394">
        <v>1</v>
      </c>
      <c r="B17394" t="s">
        <v>6920</v>
      </c>
      <c r="C17394">
        <v>117</v>
      </c>
    </row>
    <row r="17395" spans="1:3">
      <c r="A17395">
        <v>1</v>
      </c>
      <c r="B17395" t="s">
        <v>6921</v>
      </c>
      <c r="C17395">
        <v>117</v>
      </c>
    </row>
    <row r="17396" spans="1:3">
      <c r="A17396">
        <v>1</v>
      </c>
      <c r="B17396" t="s">
        <v>6922</v>
      </c>
      <c r="C17396">
        <v>117</v>
      </c>
    </row>
    <row r="17397" spans="1:3">
      <c r="A17397">
        <v>1</v>
      </c>
      <c r="B17397" t="s">
        <v>6924</v>
      </c>
      <c r="C17397">
        <v>117</v>
      </c>
    </row>
    <row r="17398" spans="1:3">
      <c r="A17398">
        <v>1</v>
      </c>
      <c r="B17398" t="s">
        <v>6926</v>
      </c>
      <c r="C17398">
        <v>117</v>
      </c>
    </row>
    <row r="17399" spans="1:3">
      <c r="A17399">
        <v>1</v>
      </c>
      <c r="B17399" t="s">
        <v>6928</v>
      </c>
      <c r="C17399">
        <v>117</v>
      </c>
    </row>
    <row r="17400" spans="1:3">
      <c r="A17400">
        <v>1</v>
      </c>
      <c r="B17400" t="s">
        <v>6929</v>
      </c>
      <c r="C17400">
        <v>117</v>
      </c>
    </row>
    <row r="17401" spans="1:3">
      <c r="A17401">
        <v>2</v>
      </c>
      <c r="B17401" t="s">
        <v>6930</v>
      </c>
      <c r="C17401">
        <v>117</v>
      </c>
    </row>
    <row r="17402" spans="1:3">
      <c r="A17402">
        <v>2</v>
      </c>
      <c r="B17402" t="s">
        <v>6931</v>
      </c>
      <c r="C17402">
        <v>117</v>
      </c>
    </row>
    <row r="17403" spans="1:3">
      <c r="A17403">
        <v>2</v>
      </c>
      <c r="B17403" t="s">
        <v>6932</v>
      </c>
      <c r="C17403">
        <v>117</v>
      </c>
    </row>
    <row r="17404" spans="1:3">
      <c r="A17404">
        <v>2</v>
      </c>
      <c r="B17404" t="s">
        <v>6933</v>
      </c>
      <c r="C17404">
        <v>117</v>
      </c>
    </row>
    <row r="17405" spans="1:3">
      <c r="A17405">
        <v>2</v>
      </c>
      <c r="B17405" t="s">
        <v>6934</v>
      </c>
      <c r="C17405">
        <v>117</v>
      </c>
    </row>
    <row r="17406" spans="1:3">
      <c r="A17406">
        <v>2</v>
      </c>
      <c r="B17406" t="s">
        <v>6935</v>
      </c>
      <c r="C17406">
        <v>117</v>
      </c>
    </row>
    <row r="17407" spans="1:3">
      <c r="A17407">
        <v>2</v>
      </c>
      <c r="B17407" t="s">
        <v>6936</v>
      </c>
      <c r="C17407">
        <v>117</v>
      </c>
    </row>
    <row r="17408" spans="1:3">
      <c r="A17408">
        <v>2</v>
      </c>
      <c r="B17408" t="s">
        <v>6937</v>
      </c>
      <c r="C17408">
        <v>117</v>
      </c>
    </row>
    <row r="17409" spans="1:3">
      <c r="A17409">
        <v>2</v>
      </c>
      <c r="B17409" t="s">
        <v>6938</v>
      </c>
      <c r="C17409">
        <v>117</v>
      </c>
    </row>
    <row r="17410" spans="1:3">
      <c r="A17410">
        <v>2</v>
      </c>
      <c r="B17410" t="s">
        <v>6939</v>
      </c>
      <c r="C17410">
        <v>117</v>
      </c>
    </row>
    <row r="17411" spans="1:3">
      <c r="A17411">
        <v>2</v>
      </c>
      <c r="B17411" t="s">
        <v>6940</v>
      </c>
      <c r="C17411">
        <v>117</v>
      </c>
    </row>
    <row r="17412" spans="1:3">
      <c r="A17412">
        <v>2</v>
      </c>
      <c r="B17412" t="s">
        <v>6941</v>
      </c>
      <c r="C17412">
        <v>117</v>
      </c>
    </row>
    <row r="17413" spans="1:3">
      <c r="A17413">
        <v>2</v>
      </c>
      <c r="B17413" t="s">
        <v>6942</v>
      </c>
      <c r="C17413">
        <v>117</v>
      </c>
    </row>
    <row r="17414" spans="1:3">
      <c r="A17414">
        <v>2</v>
      </c>
      <c r="B17414" t="s">
        <v>6943</v>
      </c>
      <c r="C17414">
        <v>117</v>
      </c>
    </row>
    <row r="17415" spans="1:3">
      <c r="A17415">
        <v>2</v>
      </c>
      <c r="B17415" t="s">
        <v>6944</v>
      </c>
      <c r="C17415">
        <v>117</v>
      </c>
    </row>
    <row r="17416" spans="1:3">
      <c r="A17416">
        <v>8</v>
      </c>
      <c r="B17416" t="s">
        <v>5395</v>
      </c>
      <c r="C17416">
        <v>117</v>
      </c>
    </row>
    <row r="17417" spans="1:3">
      <c r="A17417">
        <v>8</v>
      </c>
      <c r="B17417" t="s">
        <v>5574</v>
      </c>
      <c r="C17417">
        <v>117</v>
      </c>
    </row>
    <row r="17418" spans="1:3">
      <c r="A17418">
        <v>8</v>
      </c>
      <c r="B17418" t="s">
        <v>5578</v>
      </c>
      <c r="C17418">
        <v>117</v>
      </c>
    </row>
    <row r="17419" spans="1:3">
      <c r="A17419">
        <v>8</v>
      </c>
      <c r="B17419" t="s">
        <v>5508</v>
      </c>
      <c r="C17419">
        <v>117</v>
      </c>
    </row>
    <row r="17420" spans="1:3">
      <c r="A17420">
        <v>8</v>
      </c>
      <c r="B17420" t="s">
        <v>5558</v>
      </c>
      <c r="C17420">
        <v>117</v>
      </c>
    </row>
    <row r="17421" spans="1:3">
      <c r="A17421">
        <v>8</v>
      </c>
      <c r="B17421" t="s">
        <v>5594</v>
      </c>
      <c r="C17421">
        <v>117</v>
      </c>
    </row>
    <row r="17422" spans="1:3">
      <c r="A17422">
        <v>8</v>
      </c>
      <c r="B17422" t="s">
        <v>5598</v>
      </c>
      <c r="C17422">
        <v>117</v>
      </c>
    </row>
    <row r="17423" spans="1:3">
      <c r="A17423">
        <v>8</v>
      </c>
      <c r="B17423" t="s">
        <v>5580</v>
      </c>
      <c r="C17423">
        <v>117</v>
      </c>
    </row>
    <row r="17424" spans="1:3">
      <c r="A17424">
        <v>8</v>
      </c>
      <c r="B17424" t="s">
        <v>5560</v>
      </c>
      <c r="C17424">
        <v>117</v>
      </c>
    </row>
    <row r="17425" spans="1:3">
      <c r="A17425">
        <v>8</v>
      </c>
      <c r="B17425" t="s">
        <v>5542</v>
      </c>
      <c r="C17425">
        <v>117</v>
      </c>
    </row>
    <row r="17426" spans="1:3">
      <c r="A17426">
        <v>8</v>
      </c>
      <c r="B17426" t="s">
        <v>5526</v>
      </c>
      <c r="C17426">
        <v>117</v>
      </c>
    </row>
    <row r="17427" spans="1:3">
      <c r="A17427">
        <v>8</v>
      </c>
      <c r="B17427" t="s">
        <v>5556</v>
      </c>
      <c r="C17427">
        <v>117</v>
      </c>
    </row>
    <row r="17428" spans="1:3">
      <c r="A17428">
        <v>8</v>
      </c>
      <c r="B17428" t="s">
        <v>5550</v>
      </c>
      <c r="C17428">
        <v>117</v>
      </c>
    </row>
    <row r="17429" spans="1:3">
      <c r="A17429">
        <v>8</v>
      </c>
      <c r="B17429" t="s">
        <v>5568</v>
      </c>
      <c r="C17429">
        <v>117</v>
      </c>
    </row>
    <row r="17430" spans="1:3">
      <c r="A17430">
        <v>8</v>
      </c>
      <c r="B17430" t="s">
        <v>5538</v>
      </c>
      <c r="C17430">
        <v>117</v>
      </c>
    </row>
    <row r="17431" spans="1:3">
      <c r="A17431">
        <v>8</v>
      </c>
      <c r="B17431" t="s">
        <v>5570</v>
      </c>
      <c r="C17431">
        <v>117</v>
      </c>
    </row>
    <row r="17432" spans="1:3">
      <c r="A17432">
        <v>8</v>
      </c>
      <c r="B17432" t="s">
        <v>5536</v>
      </c>
      <c r="C17432">
        <v>117</v>
      </c>
    </row>
    <row r="17433" spans="1:3">
      <c r="A17433">
        <v>8</v>
      </c>
      <c r="B17433" t="s">
        <v>5572</v>
      </c>
      <c r="C17433">
        <v>117</v>
      </c>
    </row>
    <row r="17434" spans="1:3">
      <c r="A17434">
        <v>8</v>
      </c>
      <c r="B17434" t="s">
        <v>5496</v>
      </c>
      <c r="C17434">
        <v>117</v>
      </c>
    </row>
    <row r="17435" spans="1:3">
      <c r="A17435">
        <v>8</v>
      </c>
      <c r="B17435" t="s">
        <v>5494</v>
      </c>
      <c r="C17435">
        <v>117</v>
      </c>
    </row>
    <row r="17436" spans="1:3">
      <c r="A17436">
        <v>8</v>
      </c>
      <c r="B17436" t="s">
        <v>5492</v>
      </c>
      <c r="C17436">
        <v>117</v>
      </c>
    </row>
    <row r="17437" spans="1:3">
      <c r="A17437">
        <v>8</v>
      </c>
      <c r="B17437" t="s">
        <v>5476</v>
      </c>
      <c r="C17437">
        <v>117</v>
      </c>
    </row>
    <row r="17438" spans="1:3">
      <c r="A17438">
        <v>8</v>
      </c>
      <c r="B17438" t="s">
        <v>5480</v>
      </c>
      <c r="C17438">
        <v>117</v>
      </c>
    </row>
    <row r="17439" spans="1:3">
      <c r="A17439">
        <v>8</v>
      </c>
      <c r="B17439" t="s">
        <v>5478</v>
      </c>
      <c r="C17439">
        <v>117</v>
      </c>
    </row>
    <row r="17440" spans="1:3">
      <c r="A17440">
        <v>8</v>
      </c>
      <c r="B17440" t="s">
        <v>6945</v>
      </c>
      <c r="C17440">
        <v>117</v>
      </c>
    </row>
    <row r="17441" spans="1:3">
      <c r="A17441">
        <v>8</v>
      </c>
      <c r="B17441" t="s">
        <v>5482</v>
      </c>
      <c r="C17441">
        <v>117</v>
      </c>
    </row>
    <row r="17442" spans="1:3">
      <c r="A17442">
        <v>8</v>
      </c>
      <c r="B17442" t="s">
        <v>5504</v>
      </c>
      <c r="C17442">
        <v>117</v>
      </c>
    </row>
    <row r="17443" spans="1:3">
      <c r="A17443">
        <v>8</v>
      </c>
      <c r="B17443" t="s">
        <v>5470</v>
      </c>
      <c r="C17443">
        <v>117</v>
      </c>
    </row>
    <row r="17444" spans="1:3">
      <c r="A17444">
        <v>8</v>
      </c>
      <c r="B17444" t="s">
        <v>5474</v>
      </c>
      <c r="C17444">
        <v>117</v>
      </c>
    </row>
    <row r="17445" spans="1:3">
      <c r="A17445">
        <v>8</v>
      </c>
      <c r="B17445" t="s">
        <v>5490</v>
      </c>
      <c r="C17445">
        <v>117</v>
      </c>
    </row>
    <row r="17446" spans="1:3">
      <c r="A17446">
        <v>8</v>
      </c>
      <c r="B17446" t="s">
        <v>5510</v>
      </c>
      <c r="C17446">
        <v>117</v>
      </c>
    </row>
    <row r="17447" spans="1:3">
      <c r="A17447">
        <v>8</v>
      </c>
      <c r="B17447" t="s">
        <v>5488</v>
      </c>
      <c r="C17447">
        <v>117</v>
      </c>
    </row>
    <row r="17448" spans="1:3">
      <c r="A17448">
        <v>8</v>
      </c>
      <c r="B17448" t="s">
        <v>5486</v>
      </c>
      <c r="C17448">
        <v>117</v>
      </c>
    </row>
    <row r="17449" spans="1:3">
      <c r="A17449">
        <v>8</v>
      </c>
      <c r="B17449" t="s">
        <v>5512</v>
      </c>
      <c r="C17449">
        <v>117</v>
      </c>
    </row>
    <row r="17450" spans="1:3">
      <c r="A17450">
        <v>8</v>
      </c>
      <c r="B17450" t="s">
        <v>5506</v>
      </c>
      <c r="C17450">
        <v>117</v>
      </c>
    </row>
    <row r="17451" spans="1:3">
      <c r="A17451">
        <v>8</v>
      </c>
      <c r="B17451" t="s">
        <v>5528</v>
      </c>
      <c r="C17451">
        <v>117</v>
      </c>
    </row>
    <row r="17452" spans="1:3">
      <c r="A17452">
        <v>8</v>
      </c>
      <c r="B17452" t="s">
        <v>5532</v>
      </c>
      <c r="C17452">
        <v>117</v>
      </c>
    </row>
    <row r="17453" spans="1:3">
      <c r="A17453">
        <v>8</v>
      </c>
      <c r="B17453" t="s">
        <v>5530</v>
      </c>
      <c r="C17453">
        <v>117</v>
      </c>
    </row>
    <row r="17454" spans="1:3">
      <c r="A17454">
        <v>8</v>
      </c>
      <c r="B17454" t="s">
        <v>5588</v>
      </c>
      <c r="C17454">
        <v>117</v>
      </c>
    </row>
    <row r="17455" spans="1:3">
      <c r="A17455">
        <v>8</v>
      </c>
      <c r="B17455" t="s">
        <v>5399</v>
      </c>
      <c r="C17455">
        <v>117</v>
      </c>
    </row>
    <row r="17456" spans="1:3">
      <c r="A17456">
        <v>8</v>
      </c>
      <c r="B17456" t="s">
        <v>5400</v>
      </c>
      <c r="C17456">
        <v>117</v>
      </c>
    </row>
    <row r="17457" spans="1:3">
      <c r="A17457">
        <v>8</v>
      </c>
      <c r="B17457" t="s">
        <v>5401</v>
      </c>
      <c r="C17457">
        <v>117</v>
      </c>
    </row>
    <row r="17458" spans="1:3">
      <c r="A17458">
        <v>8</v>
      </c>
      <c r="B17458" t="s">
        <v>5403</v>
      </c>
      <c r="C17458">
        <v>117</v>
      </c>
    </row>
    <row r="17459" spans="1:3">
      <c r="A17459">
        <v>8</v>
      </c>
      <c r="B17459" t="s">
        <v>5420</v>
      </c>
      <c r="C17459">
        <v>117</v>
      </c>
    </row>
    <row r="17460" spans="1:3">
      <c r="A17460">
        <v>8</v>
      </c>
      <c r="B17460" t="s">
        <v>5422</v>
      </c>
      <c r="C17460">
        <v>117</v>
      </c>
    </row>
    <row r="17461" spans="1:3">
      <c r="A17461">
        <v>8</v>
      </c>
      <c r="B17461" t="s">
        <v>5424</v>
      </c>
      <c r="C17461">
        <v>117</v>
      </c>
    </row>
    <row r="17462" spans="1:3">
      <c r="A17462">
        <v>8</v>
      </c>
      <c r="B17462" t="s">
        <v>5398</v>
      </c>
      <c r="C17462">
        <v>117</v>
      </c>
    </row>
    <row r="17463" spans="1:3">
      <c r="A17463">
        <v>8</v>
      </c>
      <c r="B17463" t="s">
        <v>5397</v>
      </c>
      <c r="C17463">
        <v>117</v>
      </c>
    </row>
    <row r="17464" spans="1:3">
      <c r="A17464">
        <v>8</v>
      </c>
      <c r="B17464" t="s">
        <v>5576</v>
      </c>
      <c r="C17464">
        <v>117</v>
      </c>
    </row>
    <row r="17465" spans="1:3">
      <c r="A17465">
        <v>8</v>
      </c>
      <c r="B17465" t="s">
        <v>5596</v>
      </c>
      <c r="C17465">
        <v>117</v>
      </c>
    </row>
    <row r="17466" spans="1:3">
      <c r="A17466">
        <v>8</v>
      </c>
      <c r="B17466" t="s">
        <v>5602</v>
      </c>
      <c r="C17466">
        <v>117</v>
      </c>
    </row>
    <row r="17467" spans="1:3">
      <c r="A17467">
        <v>8</v>
      </c>
      <c r="B17467" t="s">
        <v>5582</v>
      </c>
      <c r="C17467">
        <v>117</v>
      </c>
    </row>
    <row r="17468" spans="1:3">
      <c r="A17468">
        <v>8</v>
      </c>
      <c r="B17468" t="s">
        <v>5562</v>
      </c>
      <c r="C17468">
        <v>117</v>
      </c>
    </row>
    <row r="17469" spans="1:3">
      <c r="A17469">
        <v>8</v>
      </c>
      <c r="B17469" t="s">
        <v>5484</v>
      </c>
      <c r="C17469">
        <v>117</v>
      </c>
    </row>
    <row r="17470" spans="1:3">
      <c r="A17470">
        <v>8</v>
      </c>
      <c r="B17470" t="s">
        <v>5498</v>
      </c>
      <c r="C17470">
        <v>117</v>
      </c>
    </row>
    <row r="17471" spans="1:3">
      <c r="A17471">
        <v>8</v>
      </c>
      <c r="B17471" t="s">
        <v>5500</v>
      </c>
      <c r="C17471">
        <v>117</v>
      </c>
    </row>
    <row r="17472" spans="1:3">
      <c r="A17472">
        <v>8</v>
      </c>
      <c r="B17472" t="s">
        <v>5502</v>
      </c>
      <c r="C17472">
        <v>117</v>
      </c>
    </row>
    <row r="17473" spans="1:3">
      <c r="A17473">
        <v>8</v>
      </c>
      <c r="B17473" t="s">
        <v>5524</v>
      </c>
      <c r="C17473">
        <v>117</v>
      </c>
    </row>
    <row r="17474" spans="1:3">
      <c r="A17474">
        <v>8</v>
      </c>
      <c r="B17474" t="s">
        <v>5534</v>
      </c>
      <c r="C17474">
        <v>117</v>
      </c>
    </row>
    <row r="17475" spans="1:3">
      <c r="A17475">
        <v>8</v>
      </c>
      <c r="B17475" t="s">
        <v>5590</v>
      </c>
      <c r="C17475">
        <v>117</v>
      </c>
    </row>
    <row r="17476" spans="1:3">
      <c r="A17476">
        <v>8</v>
      </c>
      <c r="B17476" t="s">
        <v>5410</v>
      </c>
      <c r="C17476">
        <v>117</v>
      </c>
    </row>
    <row r="17477" spans="1:3">
      <c r="A17477">
        <v>8</v>
      </c>
      <c r="B17477" t="s">
        <v>5412</v>
      </c>
      <c r="C17477">
        <v>117</v>
      </c>
    </row>
    <row r="17478" spans="1:3">
      <c r="A17478">
        <v>8</v>
      </c>
      <c r="B17478" t="s">
        <v>5418</v>
      </c>
      <c r="C17478">
        <v>117</v>
      </c>
    </row>
    <row r="17479" spans="1:3">
      <c r="A17479">
        <v>8</v>
      </c>
      <c r="B17479" t="s">
        <v>5514</v>
      </c>
      <c r="C17479">
        <v>117</v>
      </c>
    </row>
    <row r="17480" spans="1:3">
      <c r="A17480">
        <v>8</v>
      </c>
      <c r="B17480" t="s">
        <v>5546</v>
      </c>
      <c r="C17480">
        <v>117</v>
      </c>
    </row>
    <row r="17481" spans="1:3">
      <c r="A17481">
        <v>8</v>
      </c>
      <c r="B17481" t="s">
        <v>5548</v>
      </c>
      <c r="C17481">
        <v>117</v>
      </c>
    </row>
    <row r="17482" spans="1:3">
      <c r="A17482">
        <v>8</v>
      </c>
      <c r="B17482" t="s">
        <v>5516</v>
      </c>
      <c r="C17482">
        <v>117</v>
      </c>
    </row>
    <row r="17483" spans="1:3">
      <c r="A17483">
        <v>8</v>
      </c>
      <c r="B17483" t="s">
        <v>5564</v>
      </c>
      <c r="C17483">
        <v>117</v>
      </c>
    </row>
    <row r="17484" spans="1:3">
      <c r="A17484">
        <v>8</v>
      </c>
      <c r="B17484" t="s">
        <v>5584</v>
      </c>
      <c r="C17484">
        <v>117</v>
      </c>
    </row>
    <row r="17485" spans="1:3">
      <c r="A17485">
        <v>8</v>
      </c>
      <c r="B17485" t="s">
        <v>5552</v>
      </c>
      <c r="C17485">
        <v>117</v>
      </c>
    </row>
    <row r="17486" spans="1:3">
      <c r="A17486">
        <v>8</v>
      </c>
      <c r="B17486" t="s">
        <v>5408</v>
      </c>
      <c r="C17486">
        <v>117</v>
      </c>
    </row>
    <row r="17487" spans="1:3">
      <c r="A17487">
        <v>8</v>
      </c>
      <c r="B17487" t="s">
        <v>5406</v>
      </c>
      <c r="C17487">
        <v>117</v>
      </c>
    </row>
    <row r="17488" spans="1:3">
      <c r="A17488">
        <v>8</v>
      </c>
      <c r="B17488" t="s">
        <v>5414</v>
      </c>
      <c r="C17488">
        <v>117</v>
      </c>
    </row>
    <row r="17489" spans="1:3">
      <c r="A17489">
        <v>8</v>
      </c>
      <c r="B17489" t="s">
        <v>5416</v>
      </c>
      <c r="C17489">
        <v>117</v>
      </c>
    </row>
    <row r="17490" spans="1:3">
      <c r="A17490">
        <v>8</v>
      </c>
      <c r="B17490" t="s">
        <v>5707</v>
      </c>
      <c r="C17490">
        <v>117</v>
      </c>
    </row>
    <row r="17491" spans="1:3">
      <c r="A17491">
        <v>8</v>
      </c>
      <c r="B17491" t="s">
        <v>5709</v>
      </c>
      <c r="C17491">
        <v>117</v>
      </c>
    </row>
    <row r="17492" spans="1:3">
      <c r="A17492">
        <v>8</v>
      </c>
      <c r="B17492" t="s">
        <v>5711</v>
      </c>
      <c r="C17492">
        <v>117</v>
      </c>
    </row>
    <row r="17493" spans="1:3">
      <c r="A17493">
        <v>8</v>
      </c>
      <c r="B17493" t="s">
        <v>5713</v>
      </c>
      <c r="C17493">
        <v>117</v>
      </c>
    </row>
    <row r="17494" spans="1:3">
      <c r="A17494">
        <v>8</v>
      </c>
      <c r="B17494" t="s">
        <v>5715</v>
      </c>
      <c r="C17494">
        <v>117</v>
      </c>
    </row>
    <row r="17495" spans="1:3">
      <c r="A17495">
        <v>8</v>
      </c>
      <c r="B17495" t="s">
        <v>5717</v>
      </c>
      <c r="C17495">
        <v>117</v>
      </c>
    </row>
    <row r="17496" spans="1:3">
      <c r="A17496">
        <v>8</v>
      </c>
      <c r="B17496" t="s">
        <v>5719</v>
      </c>
      <c r="C17496">
        <v>117</v>
      </c>
    </row>
    <row r="17497" spans="1:3">
      <c r="A17497">
        <v>8</v>
      </c>
      <c r="B17497" t="s">
        <v>5721</v>
      </c>
      <c r="C17497">
        <v>117</v>
      </c>
    </row>
    <row r="17498" spans="1:3">
      <c r="A17498">
        <v>8</v>
      </c>
      <c r="B17498" t="s">
        <v>5723</v>
      </c>
      <c r="C17498">
        <v>117</v>
      </c>
    </row>
    <row r="17499" spans="1:3">
      <c r="A17499">
        <v>8</v>
      </c>
      <c r="B17499" t="s">
        <v>5725</v>
      </c>
      <c r="C17499">
        <v>117</v>
      </c>
    </row>
    <row r="17500" spans="1:3">
      <c r="A17500">
        <v>8</v>
      </c>
      <c r="B17500" t="s">
        <v>5727</v>
      </c>
      <c r="C17500">
        <v>117</v>
      </c>
    </row>
    <row r="17501" spans="1:3">
      <c r="A17501">
        <v>8</v>
      </c>
      <c r="B17501" t="s">
        <v>5729</v>
      </c>
      <c r="C17501">
        <v>117</v>
      </c>
    </row>
    <row r="17502" spans="1:3">
      <c r="A17502">
        <v>8</v>
      </c>
      <c r="B17502" t="s">
        <v>5731</v>
      </c>
      <c r="C17502">
        <v>117</v>
      </c>
    </row>
    <row r="17503" spans="1:3">
      <c r="A17503">
        <v>8</v>
      </c>
      <c r="B17503" t="s">
        <v>5733</v>
      </c>
      <c r="C17503">
        <v>117</v>
      </c>
    </row>
    <row r="17504" spans="1:3">
      <c r="A17504">
        <v>8</v>
      </c>
      <c r="B17504" t="s">
        <v>5739</v>
      </c>
      <c r="C17504">
        <v>117</v>
      </c>
    </row>
    <row r="17505" spans="1:3">
      <c r="A17505">
        <v>8</v>
      </c>
      <c r="B17505" t="s">
        <v>5741</v>
      </c>
      <c r="C17505">
        <v>117</v>
      </c>
    </row>
    <row r="17506" spans="1:3">
      <c r="A17506">
        <v>8</v>
      </c>
      <c r="B17506" t="s">
        <v>5743</v>
      </c>
      <c r="C17506">
        <v>117</v>
      </c>
    </row>
    <row r="17507" spans="1:3">
      <c r="A17507">
        <v>8</v>
      </c>
      <c r="B17507" t="s">
        <v>5745</v>
      </c>
      <c r="C17507">
        <v>117</v>
      </c>
    </row>
    <row r="17508" spans="1:3">
      <c r="A17508">
        <v>8</v>
      </c>
      <c r="B17508" t="s">
        <v>5747</v>
      </c>
      <c r="C17508">
        <v>117</v>
      </c>
    </row>
    <row r="17509" spans="1:3">
      <c r="A17509">
        <v>8</v>
      </c>
      <c r="B17509" t="s">
        <v>5749</v>
      </c>
      <c r="C17509">
        <v>117</v>
      </c>
    </row>
    <row r="17510" spans="1:3">
      <c r="A17510">
        <v>8</v>
      </c>
      <c r="B17510" t="s">
        <v>5751</v>
      </c>
      <c r="C17510">
        <v>117</v>
      </c>
    </row>
    <row r="17511" spans="1:3">
      <c r="A17511">
        <v>8</v>
      </c>
      <c r="B17511" t="s">
        <v>5753</v>
      </c>
      <c r="C17511">
        <v>117</v>
      </c>
    </row>
    <row r="17512" spans="1:3">
      <c r="A17512">
        <v>8</v>
      </c>
      <c r="B17512" t="s">
        <v>5755</v>
      </c>
      <c r="C17512">
        <v>117</v>
      </c>
    </row>
    <row r="17513" spans="1:3">
      <c r="A17513">
        <v>8</v>
      </c>
      <c r="B17513" t="s">
        <v>5759</v>
      </c>
      <c r="C17513">
        <v>117</v>
      </c>
    </row>
    <row r="17514" spans="1:3">
      <c r="A17514">
        <v>8</v>
      </c>
      <c r="B17514" t="s">
        <v>5761</v>
      </c>
      <c r="C17514">
        <v>117</v>
      </c>
    </row>
    <row r="17515" spans="1:3">
      <c r="A17515">
        <v>8</v>
      </c>
      <c r="B17515" t="s">
        <v>5763</v>
      </c>
      <c r="C17515">
        <v>117</v>
      </c>
    </row>
    <row r="17516" spans="1:3">
      <c r="A17516">
        <v>8</v>
      </c>
      <c r="B17516" t="s">
        <v>5767</v>
      </c>
      <c r="C17516">
        <v>117</v>
      </c>
    </row>
    <row r="17517" spans="1:3">
      <c r="A17517">
        <v>8</v>
      </c>
      <c r="B17517" t="s">
        <v>5771</v>
      </c>
      <c r="C17517">
        <v>117</v>
      </c>
    </row>
    <row r="17518" spans="1:3">
      <c r="A17518">
        <v>8</v>
      </c>
      <c r="B17518" t="s">
        <v>5773</v>
      </c>
      <c r="C17518">
        <v>117</v>
      </c>
    </row>
    <row r="17519" spans="1:3">
      <c r="A17519">
        <v>8</v>
      </c>
      <c r="B17519" t="s">
        <v>5775</v>
      </c>
      <c r="C17519">
        <v>117</v>
      </c>
    </row>
    <row r="17520" spans="1:3">
      <c r="A17520">
        <v>8</v>
      </c>
      <c r="B17520" t="s">
        <v>5777</v>
      </c>
      <c r="C17520">
        <v>117</v>
      </c>
    </row>
    <row r="17521" spans="1:3">
      <c r="A17521">
        <v>8</v>
      </c>
      <c r="B17521" t="s">
        <v>5781</v>
      </c>
      <c r="C17521">
        <v>117</v>
      </c>
    </row>
    <row r="17522" spans="1:3">
      <c r="A17522">
        <v>8</v>
      </c>
      <c r="B17522" t="s">
        <v>5783</v>
      </c>
      <c r="C17522">
        <v>117</v>
      </c>
    </row>
    <row r="17523" spans="1:3">
      <c r="A17523">
        <v>8</v>
      </c>
      <c r="B17523" t="s">
        <v>5785</v>
      </c>
      <c r="C17523">
        <v>117</v>
      </c>
    </row>
    <row r="17524" spans="1:3">
      <c r="A17524">
        <v>8</v>
      </c>
      <c r="B17524" t="s">
        <v>5789</v>
      </c>
      <c r="C17524">
        <v>117</v>
      </c>
    </row>
    <row r="17525" spans="1:3">
      <c r="A17525">
        <v>8</v>
      </c>
      <c r="B17525" t="s">
        <v>5791</v>
      </c>
      <c r="C17525">
        <v>117</v>
      </c>
    </row>
    <row r="17526" spans="1:3">
      <c r="A17526">
        <v>8</v>
      </c>
      <c r="B17526" t="s">
        <v>5793</v>
      </c>
      <c r="C17526">
        <v>117</v>
      </c>
    </row>
    <row r="17527" spans="1:3">
      <c r="A17527">
        <v>8</v>
      </c>
      <c r="B17527" t="s">
        <v>5795</v>
      </c>
      <c r="C17527">
        <v>117</v>
      </c>
    </row>
    <row r="17528" spans="1:3">
      <c r="A17528">
        <v>8</v>
      </c>
      <c r="B17528" t="s">
        <v>5799</v>
      </c>
      <c r="C17528">
        <v>117</v>
      </c>
    </row>
    <row r="17529" spans="1:3">
      <c r="A17529">
        <v>8</v>
      </c>
      <c r="B17529" t="s">
        <v>5801</v>
      </c>
      <c r="C17529">
        <v>117</v>
      </c>
    </row>
    <row r="17530" spans="1:3">
      <c r="A17530">
        <v>8</v>
      </c>
      <c r="B17530" t="s">
        <v>6969</v>
      </c>
      <c r="C17530">
        <v>117</v>
      </c>
    </row>
    <row r="17531" spans="1:3">
      <c r="A17531">
        <v>8</v>
      </c>
      <c r="B17531" t="s">
        <v>6970</v>
      </c>
      <c r="C17531">
        <v>117</v>
      </c>
    </row>
    <row r="17532" spans="1:3">
      <c r="A17532">
        <v>8</v>
      </c>
      <c r="B17532" t="s">
        <v>6971</v>
      </c>
      <c r="C17532">
        <v>117</v>
      </c>
    </row>
    <row r="17533" spans="1:3">
      <c r="A17533">
        <v>8</v>
      </c>
      <c r="B17533" t="s">
        <v>6973</v>
      </c>
      <c r="C17533">
        <v>117</v>
      </c>
    </row>
    <row r="17534" spans="1:3">
      <c r="A17534">
        <v>8</v>
      </c>
      <c r="B17534" t="s">
        <v>6975</v>
      </c>
      <c r="C17534">
        <v>117</v>
      </c>
    </row>
    <row r="17535" spans="1:3">
      <c r="A17535">
        <v>8</v>
      </c>
      <c r="B17535" t="s">
        <v>6976</v>
      </c>
      <c r="C17535">
        <v>117</v>
      </c>
    </row>
    <row r="17536" spans="1:3">
      <c r="A17536">
        <v>8</v>
      </c>
      <c r="B17536" t="s">
        <v>6977</v>
      </c>
      <c r="C17536">
        <v>117</v>
      </c>
    </row>
    <row r="17537" spans="1:3">
      <c r="A17537">
        <v>8</v>
      </c>
      <c r="B17537" t="s">
        <v>6978</v>
      </c>
      <c r="C17537">
        <v>117</v>
      </c>
    </row>
    <row r="17538" spans="1:3">
      <c r="A17538">
        <v>8</v>
      </c>
      <c r="B17538" t="s">
        <v>6979</v>
      </c>
      <c r="C17538">
        <v>117</v>
      </c>
    </row>
    <row r="17539" spans="1:3">
      <c r="A17539">
        <v>8</v>
      </c>
      <c r="B17539" t="s">
        <v>5918</v>
      </c>
      <c r="C17539">
        <v>117</v>
      </c>
    </row>
    <row r="17540" spans="1:3">
      <c r="A17540">
        <v>8</v>
      </c>
      <c r="B17540" t="s">
        <v>5920</v>
      </c>
      <c r="C17540">
        <v>117</v>
      </c>
    </row>
    <row r="17541" spans="1:3">
      <c r="A17541">
        <v>8</v>
      </c>
      <c r="B17541" t="s">
        <v>5922</v>
      </c>
      <c r="C17541">
        <v>117</v>
      </c>
    </row>
    <row r="17542" spans="1:3">
      <c r="A17542">
        <v>8</v>
      </c>
      <c r="B17542" t="s">
        <v>5924</v>
      </c>
      <c r="C17542">
        <v>117</v>
      </c>
    </row>
    <row r="17543" spans="1:3">
      <c r="A17543">
        <v>8</v>
      </c>
      <c r="B17543" t="s">
        <v>5926</v>
      </c>
      <c r="C17543">
        <v>117</v>
      </c>
    </row>
    <row r="17544" spans="1:3">
      <c r="A17544">
        <v>8</v>
      </c>
      <c r="B17544" t="s">
        <v>5928</v>
      </c>
      <c r="C17544">
        <v>117</v>
      </c>
    </row>
    <row r="17545" spans="1:3">
      <c r="A17545">
        <v>8</v>
      </c>
      <c r="B17545" t="s">
        <v>5930</v>
      </c>
      <c r="C17545">
        <v>117</v>
      </c>
    </row>
    <row r="17546" spans="1:3">
      <c r="A17546">
        <v>8</v>
      </c>
      <c r="B17546" t="s">
        <v>5932</v>
      </c>
      <c r="C17546">
        <v>117</v>
      </c>
    </row>
    <row r="17547" spans="1:3">
      <c r="A17547">
        <v>8</v>
      </c>
      <c r="B17547" t="s">
        <v>5934</v>
      </c>
      <c r="C17547">
        <v>117</v>
      </c>
    </row>
    <row r="17548" spans="1:3">
      <c r="A17548">
        <v>8</v>
      </c>
      <c r="B17548" t="s">
        <v>5936</v>
      </c>
      <c r="C17548">
        <v>117</v>
      </c>
    </row>
    <row r="17549" spans="1:3">
      <c r="A17549">
        <v>8</v>
      </c>
      <c r="B17549" t="s">
        <v>5938</v>
      </c>
      <c r="C17549">
        <v>117</v>
      </c>
    </row>
    <row r="17550" spans="1:3">
      <c r="A17550">
        <v>8</v>
      </c>
      <c r="B17550" t="s">
        <v>5940</v>
      </c>
      <c r="C17550">
        <v>117</v>
      </c>
    </row>
    <row r="17551" spans="1:3">
      <c r="A17551">
        <v>8</v>
      </c>
      <c r="B17551" t="s">
        <v>5942</v>
      </c>
      <c r="C17551">
        <v>117</v>
      </c>
    </row>
    <row r="17552" spans="1:3">
      <c r="A17552">
        <v>8</v>
      </c>
      <c r="B17552" t="s">
        <v>6985</v>
      </c>
      <c r="C17552">
        <v>117</v>
      </c>
    </row>
    <row r="17553" spans="1:3">
      <c r="A17553">
        <v>8</v>
      </c>
      <c r="B17553" t="s">
        <v>5946</v>
      </c>
      <c r="C17553">
        <v>117</v>
      </c>
    </row>
    <row r="17554" spans="1:3">
      <c r="A17554">
        <v>8</v>
      </c>
      <c r="B17554" t="s">
        <v>5948</v>
      </c>
      <c r="C17554">
        <v>117</v>
      </c>
    </row>
    <row r="17555" spans="1:3">
      <c r="A17555">
        <v>8</v>
      </c>
      <c r="B17555" t="s">
        <v>5950</v>
      </c>
      <c r="C17555">
        <v>117</v>
      </c>
    </row>
    <row r="17556" spans="1:3">
      <c r="A17556">
        <v>8</v>
      </c>
      <c r="B17556" t="s">
        <v>5952</v>
      </c>
      <c r="C17556">
        <v>117</v>
      </c>
    </row>
    <row r="17557" spans="1:3">
      <c r="A17557">
        <v>8</v>
      </c>
      <c r="B17557" t="s">
        <v>5954</v>
      </c>
      <c r="C17557">
        <v>117</v>
      </c>
    </row>
    <row r="17558" spans="1:3">
      <c r="A17558">
        <v>8</v>
      </c>
      <c r="B17558" t="s">
        <v>5956</v>
      </c>
      <c r="C17558">
        <v>117</v>
      </c>
    </row>
    <row r="17559" spans="1:3">
      <c r="A17559">
        <v>8</v>
      </c>
      <c r="B17559" t="s">
        <v>5958</v>
      </c>
      <c r="C17559">
        <v>117</v>
      </c>
    </row>
    <row r="17560" spans="1:3">
      <c r="A17560">
        <v>8</v>
      </c>
      <c r="B17560" t="s">
        <v>5960</v>
      </c>
      <c r="C17560">
        <v>117</v>
      </c>
    </row>
    <row r="17561" spans="1:3">
      <c r="A17561">
        <v>8</v>
      </c>
      <c r="B17561" t="s">
        <v>5962</v>
      </c>
      <c r="C17561">
        <v>117</v>
      </c>
    </row>
    <row r="17562" spans="1:3">
      <c r="A17562">
        <v>8</v>
      </c>
      <c r="B17562" t="s">
        <v>5964</v>
      </c>
      <c r="C17562">
        <v>117</v>
      </c>
    </row>
    <row r="17563" spans="1:3">
      <c r="A17563">
        <v>8</v>
      </c>
      <c r="B17563" t="s">
        <v>5966</v>
      </c>
      <c r="C17563">
        <v>117</v>
      </c>
    </row>
    <row r="17564" spans="1:3">
      <c r="A17564">
        <v>8</v>
      </c>
      <c r="B17564" t="s">
        <v>6989</v>
      </c>
      <c r="C17564">
        <v>117</v>
      </c>
    </row>
    <row r="17565" spans="1:3">
      <c r="A17565">
        <v>8</v>
      </c>
      <c r="B17565" t="s">
        <v>5968</v>
      </c>
      <c r="C17565">
        <v>117</v>
      </c>
    </row>
    <row r="17566" spans="1:3">
      <c r="A17566">
        <v>8</v>
      </c>
      <c r="B17566" t="s">
        <v>5974</v>
      </c>
      <c r="C17566">
        <v>117</v>
      </c>
    </row>
    <row r="17567" spans="1:3">
      <c r="A17567">
        <v>8</v>
      </c>
      <c r="B17567" t="s">
        <v>5976</v>
      </c>
      <c r="C17567">
        <v>117</v>
      </c>
    </row>
    <row r="17568" spans="1:3">
      <c r="A17568">
        <v>8</v>
      </c>
      <c r="B17568" t="s">
        <v>5978</v>
      </c>
      <c r="C17568">
        <v>117</v>
      </c>
    </row>
    <row r="17569" spans="1:3">
      <c r="A17569">
        <v>8</v>
      </c>
      <c r="B17569" t="s">
        <v>5980</v>
      </c>
      <c r="C17569">
        <v>117</v>
      </c>
    </row>
    <row r="17570" spans="1:3">
      <c r="A17570">
        <v>8</v>
      </c>
      <c r="B17570" t="s">
        <v>5982</v>
      </c>
      <c r="C17570">
        <v>117</v>
      </c>
    </row>
    <row r="17571" spans="1:3">
      <c r="A17571">
        <v>8</v>
      </c>
      <c r="B17571" t="s">
        <v>5984</v>
      </c>
      <c r="C17571">
        <v>117</v>
      </c>
    </row>
    <row r="17572" spans="1:3">
      <c r="A17572">
        <v>8</v>
      </c>
      <c r="B17572" t="s">
        <v>5986</v>
      </c>
      <c r="C17572">
        <v>117</v>
      </c>
    </row>
    <row r="17573" spans="1:3">
      <c r="A17573">
        <v>8</v>
      </c>
      <c r="B17573" t="s">
        <v>5988</v>
      </c>
      <c r="C17573">
        <v>117</v>
      </c>
    </row>
    <row r="17574" spans="1:3">
      <c r="A17574">
        <v>8</v>
      </c>
      <c r="B17574" t="s">
        <v>5990</v>
      </c>
      <c r="C17574">
        <v>117</v>
      </c>
    </row>
    <row r="17575" spans="1:3">
      <c r="A17575">
        <v>8</v>
      </c>
      <c r="B17575" t="s">
        <v>6995</v>
      </c>
      <c r="C17575">
        <v>117</v>
      </c>
    </row>
    <row r="17576" spans="1:3">
      <c r="A17576">
        <v>8</v>
      </c>
      <c r="B17576" t="s">
        <v>5992</v>
      </c>
      <c r="C17576">
        <v>117</v>
      </c>
    </row>
    <row r="17577" spans="1:3">
      <c r="A17577">
        <v>8</v>
      </c>
      <c r="B17577" t="s">
        <v>5994</v>
      </c>
      <c r="C17577">
        <v>117</v>
      </c>
    </row>
    <row r="17578" spans="1:3">
      <c r="A17578">
        <v>8</v>
      </c>
      <c r="B17578" t="s">
        <v>5996</v>
      </c>
      <c r="C17578">
        <v>117</v>
      </c>
    </row>
    <row r="17579" spans="1:3">
      <c r="A17579">
        <v>8</v>
      </c>
      <c r="B17579" t="s">
        <v>5998</v>
      </c>
      <c r="C17579">
        <v>117</v>
      </c>
    </row>
    <row r="17580" spans="1:3">
      <c r="A17580">
        <v>8</v>
      </c>
      <c r="B17580" t="s">
        <v>6000</v>
      </c>
      <c r="C17580">
        <v>117</v>
      </c>
    </row>
    <row r="17581" spans="1:3">
      <c r="A17581">
        <v>8</v>
      </c>
      <c r="B17581" t="s">
        <v>6002</v>
      </c>
      <c r="C17581">
        <v>117</v>
      </c>
    </row>
    <row r="17582" spans="1:3">
      <c r="A17582">
        <v>8</v>
      </c>
      <c r="B17582" t="s">
        <v>6004</v>
      </c>
      <c r="C17582">
        <v>117</v>
      </c>
    </row>
    <row r="17583" spans="1:3">
      <c r="A17583">
        <v>8</v>
      </c>
      <c r="B17583" t="s">
        <v>6006</v>
      </c>
      <c r="C17583">
        <v>117</v>
      </c>
    </row>
    <row r="17584" spans="1:3">
      <c r="A17584">
        <v>8</v>
      </c>
      <c r="B17584" t="s">
        <v>6008</v>
      </c>
      <c r="C17584">
        <v>117</v>
      </c>
    </row>
    <row r="17585" spans="1:3">
      <c r="A17585">
        <v>8</v>
      </c>
      <c r="B17585" t="s">
        <v>6010</v>
      </c>
      <c r="C17585">
        <v>117</v>
      </c>
    </row>
    <row r="17586" spans="1:3">
      <c r="A17586">
        <v>8</v>
      </c>
      <c r="B17586" t="s">
        <v>6012</v>
      </c>
      <c r="C17586">
        <v>117</v>
      </c>
    </row>
    <row r="17587" spans="1:3">
      <c r="A17587">
        <v>8</v>
      </c>
      <c r="B17587" t="s">
        <v>6014</v>
      </c>
      <c r="C17587">
        <v>117</v>
      </c>
    </row>
    <row r="17588" spans="1:3">
      <c r="A17588">
        <v>8</v>
      </c>
      <c r="B17588" t="s">
        <v>6016</v>
      </c>
      <c r="C17588">
        <v>117</v>
      </c>
    </row>
    <row r="17589" spans="1:3">
      <c r="A17589">
        <v>8</v>
      </c>
      <c r="B17589" t="s">
        <v>6018</v>
      </c>
      <c r="C17589">
        <v>117</v>
      </c>
    </row>
    <row r="17590" spans="1:3">
      <c r="A17590">
        <v>8</v>
      </c>
      <c r="B17590" t="s">
        <v>6020</v>
      </c>
      <c r="C17590">
        <v>117</v>
      </c>
    </row>
    <row r="17591" spans="1:3">
      <c r="A17591">
        <v>8</v>
      </c>
      <c r="B17591" t="s">
        <v>6022</v>
      </c>
      <c r="C17591">
        <v>117</v>
      </c>
    </row>
    <row r="17592" spans="1:3">
      <c r="A17592">
        <v>8</v>
      </c>
      <c r="B17592" t="s">
        <v>6024</v>
      </c>
      <c r="C17592">
        <v>117</v>
      </c>
    </row>
    <row r="17593" spans="1:3">
      <c r="A17593">
        <v>8</v>
      </c>
      <c r="B17593" t="s">
        <v>6026</v>
      </c>
      <c r="C17593">
        <v>117</v>
      </c>
    </row>
    <row r="17594" spans="1:3">
      <c r="A17594">
        <v>8</v>
      </c>
      <c r="B17594" t="s">
        <v>6028</v>
      </c>
      <c r="C17594">
        <v>117</v>
      </c>
    </row>
    <row r="17595" spans="1:3">
      <c r="A17595">
        <v>8</v>
      </c>
      <c r="B17595" t="s">
        <v>6030</v>
      </c>
      <c r="C17595">
        <v>117</v>
      </c>
    </row>
    <row r="17596" spans="1:3">
      <c r="A17596">
        <v>8</v>
      </c>
      <c r="B17596" t="s">
        <v>6032</v>
      </c>
      <c r="C17596">
        <v>117</v>
      </c>
    </row>
    <row r="17597" spans="1:3">
      <c r="A17597">
        <v>8</v>
      </c>
      <c r="B17597" t="s">
        <v>6047</v>
      </c>
      <c r="C17597">
        <v>117</v>
      </c>
    </row>
    <row r="17598" spans="1:3">
      <c r="A17598">
        <v>8</v>
      </c>
      <c r="B17598" t="s">
        <v>6049</v>
      </c>
      <c r="C17598">
        <v>117</v>
      </c>
    </row>
    <row r="17599" spans="1:3">
      <c r="A17599">
        <v>8</v>
      </c>
      <c r="B17599" t="s">
        <v>6051</v>
      </c>
      <c r="C17599">
        <v>117</v>
      </c>
    </row>
    <row r="17600" spans="1:3">
      <c r="A17600">
        <v>8</v>
      </c>
      <c r="B17600" t="s">
        <v>6053</v>
      </c>
      <c r="C17600">
        <v>117</v>
      </c>
    </row>
    <row r="17601" spans="1:3">
      <c r="A17601">
        <v>8</v>
      </c>
      <c r="B17601" t="s">
        <v>6055</v>
      </c>
      <c r="C17601">
        <v>117</v>
      </c>
    </row>
    <row r="17602" spans="1:3">
      <c r="A17602">
        <v>8</v>
      </c>
      <c r="B17602" t="s">
        <v>6057</v>
      </c>
      <c r="C17602">
        <v>117</v>
      </c>
    </row>
    <row r="17603" spans="1:3">
      <c r="A17603">
        <v>8</v>
      </c>
      <c r="B17603" t="s">
        <v>6059</v>
      </c>
      <c r="C17603">
        <v>117</v>
      </c>
    </row>
    <row r="17604" spans="1:3">
      <c r="A17604">
        <v>8</v>
      </c>
      <c r="B17604" t="s">
        <v>6061</v>
      </c>
      <c r="C17604">
        <v>117</v>
      </c>
    </row>
    <row r="17605" spans="1:3">
      <c r="A17605">
        <v>8</v>
      </c>
      <c r="B17605" t="s">
        <v>6063</v>
      </c>
      <c r="C17605">
        <v>117</v>
      </c>
    </row>
    <row r="17606" spans="1:3">
      <c r="A17606">
        <v>8</v>
      </c>
      <c r="B17606" t="s">
        <v>6065</v>
      </c>
      <c r="C17606">
        <v>117</v>
      </c>
    </row>
    <row r="17607" spans="1:3">
      <c r="A17607">
        <v>8</v>
      </c>
      <c r="B17607" t="s">
        <v>6067</v>
      </c>
      <c r="C17607">
        <v>117</v>
      </c>
    </row>
    <row r="17608" spans="1:3">
      <c r="A17608">
        <v>8</v>
      </c>
      <c r="B17608" t="s">
        <v>6069</v>
      </c>
      <c r="C17608">
        <v>117</v>
      </c>
    </row>
    <row r="17609" spans="1:3">
      <c r="A17609">
        <v>8</v>
      </c>
      <c r="B17609" t="s">
        <v>6071</v>
      </c>
      <c r="C17609">
        <v>117</v>
      </c>
    </row>
    <row r="17610" spans="1:3">
      <c r="A17610">
        <v>8</v>
      </c>
      <c r="B17610" t="s">
        <v>7007</v>
      </c>
      <c r="C17610">
        <v>117</v>
      </c>
    </row>
    <row r="17611" spans="1:3">
      <c r="A17611">
        <v>8</v>
      </c>
      <c r="B17611" t="s">
        <v>7008</v>
      </c>
      <c r="C17611">
        <v>117</v>
      </c>
    </row>
    <row r="17612" spans="1:3">
      <c r="A17612">
        <v>8</v>
      </c>
      <c r="B17612" t="s">
        <v>6073</v>
      </c>
      <c r="C17612">
        <v>117</v>
      </c>
    </row>
    <row r="17613" spans="1:3">
      <c r="A17613">
        <v>8</v>
      </c>
      <c r="B17613" t="s">
        <v>6077</v>
      </c>
      <c r="C17613">
        <v>117</v>
      </c>
    </row>
    <row r="17614" spans="1:3">
      <c r="A17614">
        <v>8</v>
      </c>
      <c r="B17614" t="s">
        <v>6079</v>
      </c>
      <c r="C17614">
        <v>117</v>
      </c>
    </row>
    <row r="17615" spans="1:3">
      <c r="A17615">
        <v>8</v>
      </c>
      <c r="B17615" t="s">
        <v>6081</v>
      </c>
      <c r="C17615">
        <v>117</v>
      </c>
    </row>
    <row r="17616" spans="1:3">
      <c r="A17616">
        <v>8</v>
      </c>
      <c r="B17616" t="s">
        <v>6083</v>
      </c>
      <c r="C17616">
        <v>117</v>
      </c>
    </row>
    <row r="17617" spans="1:3">
      <c r="A17617">
        <v>8</v>
      </c>
      <c r="B17617" t="s">
        <v>6085</v>
      </c>
      <c r="C17617">
        <v>117</v>
      </c>
    </row>
    <row r="17618" spans="1:3">
      <c r="A17618">
        <v>8</v>
      </c>
      <c r="B17618" t="s">
        <v>6087</v>
      </c>
      <c r="C17618">
        <v>117</v>
      </c>
    </row>
    <row r="17619" spans="1:3">
      <c r="A17619">
        <v>8</v>
      </c>
      <c r="B17619" t="s">
        <v>6089</v>
      </c>
      <c r="C17619">
        <v>117</v>
      </c>
    </row>
    <row r="17620" spans="1:3">
      <c r="A17620">
        <v>8</v>
      </c>
      <c r="B17620" t="s">
        <v>6091</v>
      </c>
      <c r="C17620">
        <v>117</v>
      </c>
    </row>
    <row r="17621" spans="1:3">
      <c r="A17621">
        <v>8</v>
      </c>
      <c r="B17621" t="s">
        <v>6093</v>
      </c>
      <c r="C17621">
        <v>117</v>
      </c>
    </row>
    <row r="17622" spans="1:3">
      <c r="A17622">
        <v>8</v>
      </c>
      <c r="B17622" t="s">
        <v>7010</v>
      </c>
      <c r="C17622">
        <v>117</v>
      </c>
    </row>
    <row r="17623" spans="1:3">
      <c r="A17623">
        <v>8</v>
      </c>
      <c r="B17623" t="s">
        <v>7011</v>
      </c>
      <c r="C17623">
        <v>117</v>
      </c>
    </row>
    <row r="17624" spans="1:3">
      <c r="A17624">
        <v>8</v>
      </c>
      <c r="B17624" t="s">
        <v>7012</v>
      </c>
      <c r="C17624">
        <v>117</v>
      </c>
    </row>
    <row r="17625" spans="1:3">
      <c r="A17625">
        <v>8</v>
      </c>
      <c r="B17625" t="s">
        <v>7013</v>
      </c>
      <c r="C17625">
        <v>117</v>
      </c>
    </row>
    <row r="17626" spans="1:3">
      <c r="A17626">
        <v>8</v>
      </c>
      <c r="B17626" t="s">
        <v>7014</v>
      </c>
      <c r="C17626">
        <v>117</v>
      </c>
    </row>
    <row r="17627" spans="1:3">
      <c r="A17627">
        <v>8</v>
      </c>
      <c r="B17627" t="s">
        <v>7016</v>
      </c>
      <c r="C17627">
        <v>117</v>
      </c>
    </row>
    <row r="17628" spans="1:3">
      <c r="A17628">
        <v>8</v>
      </c>
      <c r="B17628" t="s">
        <v>7017</v>
      </c>
      <c r="C17628">
        <v>117</v>
      </c>
    </row>
    <row r="17629" spans="1:3">
      <c r="A17629">
        <v>8</v>
      </c>
      <c r="B17629" t="s">
        <v>7018</v>
      </c>
      <c r="C17629">
        <v>117</v>
      </c>
    </row>
    <row r="17630" spans="1:3">
      <c r="A17630">
        <v>8</v>
      </c>
      <c r="B17630" t="s">
        <v>7019</v>
      </c>
      <c r="C17630">
        <v>117</v>
      </c>
    </row>
    <row r="17631" spans="1:3">
      <c r="A17631">
        <v>8</v>
      </c>
      <c r="B17631" t="s">
        <v>7020</v>
      </c>
      <c r="C17631">
        <v>117</v>
      </c>
    </row>
    <row r="17632" spans="1:3">
      <c r="A17632">
        <v>8</v>
      </c>
      <c r="B17632" t="s">
        <v>7021</v>
      </c>
      <c r="C17632">
        <v>117</v>
      </c>
    </row>
    <row r="17633" spans="1:3">
      <c r="A17633">
        <v>8</v>
      </c>
      <c r="B17633" t="s">
        <v>7022</v>
      </c>
      <c r="C17633">
        <v>117</v>
      </c>
    </row>
    <row r="17634" spans="1:3">
      <c r="A17634">
        <v>8</v>
      </c>
      <c r="B17634" t="s">
        <v>7023</v>
      </c>
      <c r="C17634">
        <v>117</v>
      </c>
    </row>
    <row r="17635" spans="1:3">
      <c r="A17635">
        <v>8</v>
      </c>
      <c r="B17635" t="s">
        <v>7024</v>
      </c>
      <c r="C17635">
        <v>117</v>
      </c>
    </row>
    <row r="17636" spans="1:3">
      <c r="A17636">
        <v>8</v>
      </c>
      <c r="B17636" t="s">
        <v>7025</v>
      </c>
      <c r="C17636">
        <v>117</v>
      </c>
    </row>
    <row r="17637" spans="1:3">
      <c r="A17637">
        <v>8</v>
      </c>
      <c r="B17637" t="s">
        <v>7026</v>
      </c>
      <c r="C17637">
        <v>117</v>
      </c>
    </row>
    <row r="17638" spans="1:3">
      <c r="A17638">
        <v>8</v>
      </c>
      <c r="B17638" t="s">
        <v>7027</v>
      </c>
      <c r="C17638">
        <v>117</v>
      </c>
    </row>
    <row r="17639" spans="1:3">
      <c r="A17639">
        <v>8</v>
      </c>
      <c r="B17639" t="s">
        <v>7028</v>
      </c>
      <c r="C17639">
        <v>117</v>
      </c>
    </row>
    <row r="17640" spans="1:3">
      <c r="A17640">
        <v>8</v>
      </c>
      <c r="B17640" t="s">
        <v>7029</v>
      </c>
      <c r="C17640">
        <v>117</v>
      </c>
    </row>
    <row r="17641" spans="1:3">
      <c r="A17641">
        <v>8</v>
      </c>
      <c r="B17641" t="s">
        <v>7030</v>
      </c>
      <c r="C17641">
        <v>117</v>
      </c>
    </row>
    <row r="17642" spans="1:3">
      <c r="A17642">
        <v>8</v>
      </c>
      <c r="B17642" t="s">
        <v>7032</v>
      </c>
      <c r="C17642">
        <v>117</v>
      </c>
    </row>
    <row r="17643" spans="1:3">
      <c r="A17643">
        <v>8</v>
      </c>
      <c r="B17643" t="s">
        <v>5158</v>
      </c>
      <c r="C17643">
        <v>117</v>
      </c>
    </row>
    <row r="17644" spans="1:3">
      <c r="A17644">
        <v>8</v>
      </c>
      <c r="B17644" t="s">
        <v>5164</v>
      </c>
      <c r="C17644">
        <v>117</v>
      </c>
    </row>
    <row r="17645" spans="1:3">
      <c r="A17645">
        <v>8</v>
      </c>
      <c r="B17645" t="s">
        <v>5170</v>
      </c>
      <c r="C17645">
        <v>117</v>
      </c>
    </row>
    <row r="17646" spans="1:3">
      <c r="A17646">
        <v>8</v>
      </c>
      <c r="B17646" t="s">
        <v>7033</v>
      </c>
      <c r="C17646">
        <v>117</v>
      </c>
    </row>
    <row r="17647" spans="1:3">
      <c r="A17647">
        <v>8</v>
      </c>
      <c r="B17647" t="s">
        <v>5181</v>
      </c>
      <c r="C17647">
        <v>117</v>
      </c>
    </row>
    <row r="17648" spans="1:3">
      <c r="A17648">
        <v>8</v>
      </c>
      <c r="B17648" t="s">
        <v>5185</v>
      </c>
      <c r="C17648">
        <v>117</v>
      </c>
    </row>
    <row r="17649" spans="1:3">
      <c r="A17649">
        <v>8</v>
      </c>
      <c r="B17649" t="s">
        <v>5160</v>
      </c>
      <c r="C17649">
        <v>117</v>
      </c>
    </row>
    <row r="17650" spans="1:3">
      <c r="A17650">
        <v>8</v>
      </c>
      <c r="B17650" t="s">
        <v>5162</v>
      </c>
      <c r="C17650">
        <v>117</v>
      </c>
    </row>
    <row r="17651" spans="1:3">
      <c r="A17651">
        <v>8</v>
      </c>
      <c r="B17651" t="s">
        <v>5166</v>
      </c>
      <c r="C17651">
        <v>117</v>
      </c>
    </row>
    <row r="17652" spans="1:3">
      <c r="A17652">
        <v>8</v>
      </c>
      <c r="B17652" t="s">
        <v>5187</v>
      </c>
      <c r="C17652">
        <v>117</v>
      </c>
    </row>
    <row r="17653" spans="1:3">
      <c r="A17653">
        <v>8</v>
      </c>
      <c r="B17653" t="s">
        <v>5196</v>
      </c>
      <c r="C17653">
        <v>117</v>
      </c>
    </row>
    <row r="17654" spans="1:3">
      <c r="A17654">
        <v>8</v>
      </c>
      <c r="B17654" t="s">
        <v>5202</v>
      </c>
      <c r="C17654">
        <v>117</v>
      </c>
    </row>
    <row r="17655" spans="1:3">
      <c r="A17655">
        <v>8</v>
      </c>
      <c r="B17655" t="s">
        <v>5035</v>
      </c>
      <c r="C17655">
        <v>117</v>
      </c>
    </row>
    <row r="17656" spans="1:3">
      <c r="A17656">
        <v>8</v>
      </c>
      <c r="B17656" t="s">
        <v>5037</v>
      </c>
      <c r="C17656">
        <v>117</v>
      </c>
    </row>
    <row r="17657" spans="1:3">
      <c r="A17657">
        <v>8</v>
      </c>
      <c r="B17657" t="s">
        <v>5039</v>
      </c>
      <c r="C17657">
        <v>117</v>
      </c>
    </row>
    <row r="17658" spans="1:3">
      <c r="A17658">
        <v>8</v>
      </c>
      <c r="B17658" t="s">
        <v>5041</v>
      </c>
      <c r="C17658">
        <v>117</v>
      </c>
    </row>
    <row r="17659" spans="1:3">
      <c r="A17659">
        <v>8</v>
      </c>
      <c r="B17659" t="s">
        <v>5060</v>
      </c>
      <c r="C17659">
        <v>117</v>
      </c>
    </row>
    <row r="17660" spans="1:3">
      <c r="A17660">
        <v>8</v>
      </c>
      <c r="B17660" t="s">
        <v>5093</v>
      </c>
      <c r="C17660">
        <v>117</v>
      </c>
    </row>
    <row r="17661" spans="1:3">
      <c r="A17661">
        <v>8</v>
      </c>
      <c r="B17661" t="s">
        <v>5095</v>
      </c>
      <c r="C17661">
        <v>117</v>
      </c>
    </row>
    <row r="17662" spans="1:3">
      <c r="A17662">
        <v>8</v>
      </c>
      <c r="B17662" t="s">
        <v>5191</v>
      </c>
      <c r="C17662">
        <v>117</v>
      </c>
    </row>
    <row r="17663" spans="1:3">
      <c r="A17663">
        <v>8</v>
      </c>
      <c r="B17663" t="s">
        <v>5007</v>
      </c>
      <c r="C17663">
        <v>117</v>
      </c>
    </row>
    <row r="17664" spans="1:3">
      <c r="A17664">
        <v>8</v>
      </c>
      <c r="B17664" t="s">
        <v>5043</v>
      </c>
      <c r="C17664">
        <v>117</v>
      </c>
    </row>
    <row r="17665" spans="1:3">
      <c r="A17665">
        <v>8</v>
      </c>
      <c r="B17665" t="s">
        <v>5075</v>
      </c>
      <c r="C17665">
        <v>117</v>
      </c>
    </row>
    <row r="17666" spans="1:3">
      <c r="A17666">
        <v>8</v>
      </c>
      <c r="B17666" t="s">
        <v>5088</v>
      </c>
      <c r="C17666">
        <v>117</v>
      </c>
    </row>
    <row r="17667" spans="1:3">
      <c r="A17667">
        <v>8</v>
      </c>
      <c r="B17667" t="s">
        <v>5052</v>
      </c>
      <c r="C17667">
        <v>117</v>
      </c>
    </row>
    <row r="17668" spans="1:3">
      <c r="A17668">
        <v>8</v>
      </c>
      <c r="B17668" t="s">
        <v>5073</v>
      </c>
      <c r="C17668">
        <v>117</v>
      </c>
    </row>
    <row r="17669" spans="1:3">
      <c r="A17669">
        <v>8</v>
      </c>
      <c r="B17669" t="s">
        <v>5081</v>
      </c>
      <c r="C17669">
        <v>117</v>
      </c>
    </row>
    <row r="17670" spans="1:3">
      <c r="A17670">
        <v>8</v>
      </c>
      <c r="B17670" t="s">
        <v>5083</v>
      </c>
      <c r="C17670">
        <v>117</v>
      </c>
    </row>
    <row r="17671" spans="1:3">
      <c r="A17671">
        <v>8</v>
      </c>
      <c r="B17671" t="s">
        <v>7034</v>
      </c>
      <c r="C17671">
        <v>117</v>
      </c>
    </row>
    <row r="17672" spans="1:3">
      <c r="A17672">
        <v>8</v>
      </c>
      <c r="B17672" t="s">
        <v>5101</v>
      </c>
      <c r="C17672">
        <v>117</v>
      </c>
    </row>
    <row r="17673" spans="1:3">
      <c r="A17673">
        <v>8</v>
      </c>
      <c r="B17673" t="s">
        <v>5103</v>
      </c>
      <c r="C17673">
        <v>117</v>
      </c>
    </row>
    <row r="17674" spans="1:3">
      <c r="A17674">
        <v>8</v>
      </c>
      <c r="B17674" t="s">
        <v>7035</v>
      </c>
      <c r="C17674">
        <v>117</v>
      </c>
    </row>
    <row r="17675" spans="1:3">
      <c r="A17675">
        <v>8</v>
      </c>
      <c r="B17675" t="s">
        <v>5106</v>
      </c>
      <c r="C17675">
        <v>117</v>
      </c>
    </row>
    <row r="17676" spans="1:3">
      <c r="A17676">
        <v>8</v>
      </c>
      <c r="B17676" t="s">
        <v>5132</v>
      </c>
      <c r="C17676">
        <v>117</v>
      </c>
    </row>
    <row r="17677" spans="1:3">
      <c r="A17677">
        <v>8</v>
      </c>
      <c r="B17677" t="s">
        <v>5003</v>
      </c>
      <c r="C17677">
        <v>117</v>
      </c>
    </row>
    <row r="17678" spans="1:3">
      <c r="A17678">
        <v>8</v>
      </c>
      <c r="B17678" t="s">
        <v>5005</v>
      </c>
      <c r="C17678">
        <v>117</v>
      </c>
    </row>
    <row r="17679" spans="1:3">
      <c r="A17679">
        <v>8</v>
      </c>
      <c r="B17679" t="s">
        <v>5029</v>
      </c>
      <c r="C17679">
        <v>117</v>
      </c>
    </row>
    <row r="17680" spans="1:3">
      <c r="A17680">
        <v>8</v>
      </c>
      <c r="B17680" t="s">
        <v>5049</v>
      </c>
      <c r="C17680">
        <v>117</v>
      </c>
    </row>
    <row r="17681" spans="1:3">
      <c r="A17681">
        <v>8</v>
      </c>
      <c r="B17681" t="s">
        <v>5068</v>
      </c>
      <c r="C17681">
        <v>117</v>
      </c>
    </row>
    <row r="17682" spans="1:3">
      <c r="A17682">
        <v>6</v>
      </c>
      <c r="B17682" t="s">
        <v>7038</v>
      </c>
      <c r="C17682">
        <v>117</v>
      </c>
    </row>
    <row r="17683" spans="1:3">
      <c r="A17683">
        <v>6</v>
      </c>
      <c r="B17683" t="s">
        <v>7039</v>
      </c>
      <c r="C17683">
        <v>117</v>
      </c>
    </row>
    <row r="17684" spans="1:3">
      <c r="A17684">
        <v>6</v>
      </c>
      <c r="B17684" t="s">
        <v>7040</v>
      </c>
      <c r="C17684">
        <v>117</v>
      </c>
    </row>
    <row r="17685" spans="1:3">
      <c r="A17685">
        <v>6</v>
      </c>
      <c r="B17685" t="s">
        <v>7041</v>
      </c>
      <c r="C17685">
        <v>117</v>
      </c>
    </row>
    <row r="17686" spans="1:3">
      <c r="A17686">
        <v>6</v>
      </c>
      <c r="B17686" t="s">
        <v>7042</v>
      </c>
      <c r="C17686">
        <v>117</v>
      </c>
    </row>
    <row r="17687" spans="1:3">
      <c r="A17687">
        <v>6</v>
      </c>
      <c r="B17687" t="s">
        <v>7043</v>
      </c>
      <c r="C17687">
        <v>117</v>
      </c>
    </row>
    <row r="17688" spans="1:3">
      <c r="A17688">
        <v>6</v>
      </c>
      <c r="B17688" t="s">
        <v>7044</v>
      </c>
      <c r="C17688">
        <v>117</v>
      </c>
    </row>
    <row r="17689" spans="1:3">
      <c r="A17689">
        <v>6</v>
      </c>
      <c r="B17689" t="s">
        <v>7045</v>
      </c>
      <c r="C17689">
        <v>117</v>
      </c>
    </row>
    <row r="17690" spans="1:3">
      <c r="A17690">
        <v>6</v>
      </c>
      <c r="B17690" t="s">
        <v>7046</v>
      </c>
      <c r="C17690">
        <v>117</v>
      </c>
    </row>
    <row r="17691" spans="1:3">
      <c r="A17691">
        <v>6</v>
      </c>
      <c r="B17691" t="s">
        <v>7047</v>
      </c>
      <c r="C17691">
        <v>117</v>
      </c>
    </row>
    <row r="17692" spans="1:3">
      <c r="A17692">
        <v>6</v>
      </c>
      <c r="B17692" t="s">
        <v>7048</v>
      </c>
      <c r="C17692">
        <v>117</v>
      </c>
    </row>
    <row r="17693" spans="1:3">
      <c r="A17693">
        <v>6</v>
      </c>
      <c r="B17693" t="s">
        <v>7049</v>
      </c>
      <c r="C17693">
        <v>117</v>
      </c>
    </row>
    <row r="17694" spans="1:3">
      <c r="A17694">
        <v>6</v>
      </c>
      <c r="B17694" t="s">
        <v>7050</v>
      </c>
      <c r="C17694">
        <v>117</v>
      </c>
    </row>
    <row r="17695" spans="1:3">
      <c r="A17695">
        <v>6</v>
      </c>
      <c r="B17695" t="s">
        <v>7051</v>
      </c>
      <c r="C17695">
        <v>117</v>
      </c>
    </row>
    <row r="17696" spans="1:3">
      <c r="A17696">
        <v>6</v>
      </c>
      <c r="B17696" t="s">
        <v>7052</v>
      </c>
      <c r="C17696">
        <v>117</v>
      </c>
    </row>
    <row r="17697" spans="1:3">
      <c r="A17697">
        <v>6</v>
      </c>
      <c r="B17697" t="s">
        <v>7053</v>
      </c>
      <c r="C17697">
        <v>117</v>
      </c>
    </row>
    <row r="17698" spans="1:3">
      <c r="A17698">
        <v>6</v>
      </c>
      <c r="B17698" t="s">
        <v>7054</v>
      </c>
      <c r="C17698">
        <v>117</v>
      </c>
    </row>
    <row r="17699" spans="1:3">
      <c r="A17699">
        <v>6</v>
      </c>
      <c r="B17699" t="s">
        <v>7055</v>
      </c>
      <c r="C17699">
        <v>117</v>
      </c>
    </row>
    <row r="17700" spans="1:3">
      <c r="A17700">
        <v>6</v>
      </c>
      <c r="B17700" t="s">
        <v>7056</v>
      </c>
      <c r="C17700">
        <v>117</v>
      </c>
    </row>
    <row r="17701" spans="1:3">
      <c r="A17701">
        <v>6</v>
      </c>
      <c r="B17701" t="s">
        <v>7057</v>
      </c>
      <c r="C17701">
        <v>117</v>
      </c>
    </row>
    <row r="17702" spans="1:3">
      <c r="A17702">
        <v>6</v>
      </c>
      <c r="B17702" t="s">
        <v>7059</v>
      </c>
      <c r="C17702">
        <v>117</v>
      </c>
    </row>
    <row r="17703" spans="1:3">
      <c r="A17703">
        <v>6</v>
      </c>
      <c r="B17703" t="s">
        <v>7060</v>
      </c>
      <c r="C17703">
        <v>117</v>
      </c>
    </row>
    <row r="17704" spans="1:3">
      <c r="A17704">
        <v>6</v>
      </c>
      <c r="B17704" t="s">
        <v>7061</v>
      </c>
      <c r="C17704">
        <v>117</v>
      </c>
    </row>
    <row r="17705" spans="1:3">
      <c r="A17705">
        <v>6</v>
      </c>
      <c r="B17705" t="s">
        <v>7062</v>
      </c>
      <c r="C17705">
        <v>117</v>
      </c>
    </row>
    <row r="17706" spans="1:3">
      <c r="A17706">
        <v>6</v>
      </c>
      <c r="B17706" t="s">
        <v>7063</v>
      </c>
      <c r="C17706">
        <v>117</v>
      </c>
    </row>
    <row r="17707" spans="1:3">
      <c r="A17707">
        <v>6</v>
      </c>
      <c r="B17707" t="s">
        <v>7065</v>
      </c>
      <c r="C17707">
        <v>117</v>
      </c>
    </row>
    <row r="17708" spans="1:3">
      <c r="A17708">
        <v>6</v>
      </c>
      <c r="B17708" t="s">
        <v>7066</v>
      </c>
      <c r="C17708">
        <v>117</v>
      </c>
    </row>
    <row r="17709" spans="1:3">
      <c r="A17709">
        <v>6</v>
      </c>
      <c r="B17709" t="s">
        <v>7067</v>
      </c>
      <c r="C17709">
        <v>117</v>
      </c>
    </row>
    <row r="17710" spans="1:3">
      <c r="A17710">
        <v>6</v>
      </c>
      <c r="B17710" t="s">
        <v>7068</v>
      </c>
      <c r="C17710">
        <v>117</v>
      </c>
    </row>
    <row r="17711" spans="1:3">
      <c r="A17711">
        <v>6</v>
      </c>
      <c r="B17711" t="s">
        <v>7069</v>
      </c>
      <c r="C17711">
        <v>117</v>
      </c>
    </row>
    <row r="17712" spans="1:3">
      <c r="A17712">
        <v>6</v>
      </c>
      <c r="B17712" t="s">
        <v>7070</v>
      </c>
      <c r="C17712">
        <v>117</v>
      </c>
    </row>
    <row r="17713" spans="1:3">
      <c r="A17713">
        <v>6</v>
      </c>
      <c r="B17713" t="s">
        <v>7071</v>
      </c>
      <c r="C17713">
        <v>117</v>
      </c>
    </row>
    <row r="17714" spans="1:3">
      <c r="A17714">
        <v>6</v>
      </c>
      <c r="B17714" t="s">
        <v>7072</v>
      </c>
      <c r="C17714">
        <v>117</v>
      </c>
    </row>
    <row r="17715" spans="1:3">
      <c r="A17715">
        <v>6</v>
      </c>
      <c r="B17715" t="s">
        <v>7073</v>
      </c>
      <c r="C17715">
        <v>117</v>
      </c>
    </row>
    <row r="17716" spans="1:3">
      <c r="A17716">
        <v>6</v>
      </c>
      <c r="B17716" t="s">
        <v>7074</v>
      </c>
      <c r="C17716">
        <v>117</v>
      </c>
    </row>
    <row r="17717" spans="1:3">
      <c r="A17717">
        <v>6</v>
      </c>
      <c r="B17717" t="s">
        <v>7075</v>
      </c>
      <c r="C17717">
        <v>117</v>
      </c>
    </row>
    <row r="17718" spans="1:3">
      <c r="A17718">
        <v>6</v>
      </c>
      <c r="B17718" t="s">
        <v>7076</v>
      </c>
      <c r="C17718">
        <v>117</v>
      </c>
    </row>
    <row r="17719" spans="1:3">
      <c r="A17719">
        <v>6</v>
      </c>
      <c r="B17719" t="s">
        <v>7077</v>
      </c>
      <c r="C17719">
        <v>117</v>
      </c>
    </row>
    <row r="17720" spans="1:3">
      <c r="A17720">
        <v>6</v>
      </c>
      <c r="B17720" t="s">
        <v>7078</v>
      </c>
      <c r="C17720">
        <v>117</v>
      </c>
    </row>
    <row r="17721" spans="1:3">
      <c r="A17721">
        <v>6</v>
      </c>
      <c r="B17721" t="s">
        <v>7079</v>
      </c>
      <c r="C17721">
        <v>117</v>
      </c>
    </row>
    <row r="17722" spans="1:3">
      <c r="A17722">
        <v>6</v>
      </c>
      <c r="B17722" t="s">
        <v>7080</v>
      </c>
      <c r="C17722">
        <v>117</v>
      </c>
    </row>
    <row r="17723" spans="1:3">
      <c r="A17723">
        <v>6</v>
      </c>
      <c r="B17723" t="s">
        <v>7081</v>
      </c>
      <c r="C17723">
        <v>117</v>
      </c>
    </row>
    <row r="17724" spans="1:3">
      <c r="A17724">
        <v>6</v>
      </c>
      <c r="B17724" t="s">
        <v>7082</v>
      </c>
      <c r="C17724">
        <v>117</v>
      </c>
    </row>
    <row r="17725" spans="1:3">
      <c r="A17725">
        <v>6</v>
      </c>
      <c r="B17725" t="s">
        <v>7083</v>
      </c>
      <c r="C17725">
        <v>117</v>
      </c>
    </row>
    <row r="17726" spans="1:3">
      <c r="A17726">
        <v>6</v>
      </c>
      <c r="B17726" t="s">
        <v>7084</v>
      </c>
      <c r="C17726">
        <v>117</v>
      </c>
    </row>
    <row r="17727" spans="1:3">
      <c r="A17727">
        <v>6</v>
      </c>
      <c r="B17727" t="s">
        <v>7085</v>
      </c>
      <c r="C17727">
        <v>117</v>
      </c>
    </row>
    <row r="17728" spans="1:3">
      <c r="A17728">
        <v>6</v>
      </c>
      <c r="B17728" t="s">
        <v>7086</v>
      </c>
      <c r="C17728">
        <v>117</v>
      </c>
    </row>
    <row r="17729" spans="1:3">
      <c r="A17729">
        <v>6</v>
      </c>
      <c r="B17729" t="s">
        <v>7087</v>
      </c>
      <c r="C17729">
        <v>117</v>
      </c>
    </row>
    <row r="17730" spans="1:3">
      <c r="A17730">
        <v>6</v>
      </c>
      <c r="B17730" t="s">
        <v>7088</v>
      </c>
      <c r="C17730">
        <v>117</v>
      </c>
    </row>
    <row r="17731" spans="1:3">
      <c r="A17731">
        <v>6</v>
      </c>
      <c r="B17731" t="s">
        <v>7089</v>
      </c>
      <c r="C17731">
        <v>117</v>
      </c>
    </row>
    <row r="17732" spans="1:3">
      <c r="A17732">
        <v>6</v>
      </c>
      <c r="B17732" t="s">
        <v>7090</v>
      </c>
      <c r="C17732">
        <v>117</v>
      </c>
    </row>
    <row r="17733" spans="1:3">
      <c r="A17733">
        <v>6</v>
      </c>
      <c r="B17733" t="s">
        <v>7092</v>
      </c>
      <c r="C17733">
        <v>117</v>
      </c>
    </row>
    <row r="17734" spans="1:3">
      <c r="A17734">
        <v>6</v>
      </c>
      <c r="B17734" t="s">
        <v>7093</v>
      </c>
      <c r="C17734">
        <v>117</v>
      </c>
    </row>
    <row r="17735" spans="1:3">
      <c r="A17735">
        <v>6</v>
      </c>
      <c r="B17735" t="s">
        <v>7094</v>
      </c>
      <c r="C17735">
        <v>117</v>
      </c>
    </row>
    <row r="17736" spans="1:3">
      <c r="A17736">
        <v>6</v>
      </c>
      <c r="B17736" t="s">
        <v>7095</v>
      </c>
      <c r="C17736">
        <v>117</v>
      </c>
    </row>
    <row r="17737" spans="1:3">
      <c r="A17737">
        <v>6</v>
      </c>
      <c r="B17737" t="s">
        <v>7096</v>
      </c>
      <c r="C17737">
        <v>117</v>
      </c>
    </row>
    <row r="17738" spans="1:3">
      <c r="A17738">
        <v>6</v>
      </c>
      <c r="B17738" t="s">
        <v>7097</v>
      </c>
      <c r="C17738">
        <v>117</v>
      </c>
    </row>
    <row r="17739" spans="1:3">
      <c r="A17739">
        <v>6</v>
      </c>
      <c r="B17739" t="s">
        <v>7098</v>
      </c>
      <c r="C17739">
        <v>117</v>
      </c>
    </row>
    <row r="17740" spans="1:3">
      <c r="A17740">
        <v>6</v>
      </c>
      <c r="B17740" t="s">
        <v>7099</v>
      </c>
      <c r="C17740">
        <v>117</v>
      </c>
    </row>
    <row r="17741" spans="1:3">
      <c r="A17741">
        <v>6</v>
      </c>
      <c r="B17741" t="s">
        <v>7100</v>
      </c>
      <c r="C17741">
        <v>117</v>
      </c>
    </row>
    <row r="17742" spans="1:3">
      <c r="A17742">
        <v>6</v>
      </c>
      <c r="B17742" t="s">
        <v>7101</v>
      </c>
      <c r="C17742">
        <v>117</v>
      </c>
    </row>
    <row r="17743" spans="1:3">
      <c r="A17743">
        <v>6</v>
      </c>
      <c r="B17743" t="s">
        <v>7102</v>
      </c>
      <c r="C17743">
        <v>117</v>
      </c>
    </row>
    <row r="17744" spans="1:3">
      <c r="A17744">
        <v>6</v>
      </c>
      <c r="B17744" t="s">
        <v>7103</v>
      </c>
      <c r="C17744">
        <v>117</v>
      </c>
    </row>
    <row r="17745" spans="1:3">
      <c r="A17745">
        <v>6</v>
      </c>
      <c r="B17745" t="s">
        <v>7104</v>
      </c>
      <c r="C17745">
        <v>117</v>
      </c>
    </row>
    <row r="17746" spans="1:3">
      <c r="A17746">
        <v>6</v>
      </c>
      <c r="B17746" t="s">
        <v>7105</v>
      </c>
      <c r="C17746">
        <v>117</v>
      </c>
    </row>
    <row r="17747" spans="1:3">
      <c r="A17747">
        <v>6</v>
      </c>
      <c r="B17747" t="s">
        <v>7106</v>
      </c>
      <c r="C17747">
        <v>117</v>
      </c>
    </row>
    <row r="17748" spans="1:3">
      <c r="A17748">
        <v>6</v>
      </c>
      <c r="B17748" t="s">
        <v>7107</v>
      </c>
      <c r="C17748">
        <v>117</v>
      </c>
    </row>
    <row r="17749" spans="1:3">
      <c r="A17749">
        <v>6</v>
      </c>
      <c r="B17749" t="s">
        <v>7108</v>
      </c>
      <c r="C17749">
        <v>117</v>
      </c>
    </row>
    <row r="17750" spans="1:3">
      <c r="A17750">
        <v>2</v>
      </c>
      <c r="B17750" t="s">
        <v>7109</v>
      </c>
      <c r="C17750">
        <v>117</v>
      </c>
    </row>
    <row r="17751" spans="1:3">
      <c r="A17751">
        <v>2</v>
      </c>
      <c r="B17751" t="s">
        <v>7110</v>
      </c>
      <c r="C17751">
        <v>117</v>
      </c>
    </row>
    <row r="17752" spans="1:3">
      <c r="A17752">
        <v>2</v>
      </c>
      <c r="B17752" t="s">
        <v>7111</v>
      </c>
      <c r="C17752">
        <v>117</v>
      </c>
    </row>
    <row r="17753" spans="1:3">
      <c r="A17753">
        <v>2</v>
      </c>
      <c r="B17753" t="s">
        <v>7112</v>
      </c>
      <c r="C17753">
        <v>117</v>
      </c>
    </row>
    <row r="17754" spans="1:3">
      <c r="A17754">
        <v>2</v>
      </c>
      <c r="B17754" t="s">
        <v>7113</v>
      </c>
      <c r="C17754">
        <v>117</v>
      </c>
    </row>
    <row r="17755" spans="1:3">
      <c r="A17755">
        <v>2</v>
      </c>
      <c r="B17755" t="s">
        <v>7114</v>
      </c>
      <c r="C17755">
        <v>117</v>
      </c>
    </row>
    <row r="17756" spans="1:3">
      <c r="A17756">
        <v>2</v>
      </c>
      <c r="B17756" t="s">
        <v>7115</v>
      </c>
      <c r="C17756">
        <v>117</v>
      </c>
    </row>
    <row r="17757" spans="1:3">
      <c r="A17757">
        <v>2</v>
      </c>
      <c r="B17757" t="s">
        <v>7116</v>
      </c>
      <c r="C17757">
        <v>117</v>
      </c>
    </row>
    <row r="17758" spans="1:3">
      <c r="A17758">
        <v>2</v>
      </c>
      <c r="B17758" t="s">
        <v>7117</v>
      </c>
      <c r="C17758">
        <v>117</v>
      </c>
    </row>
    <row r="17759" spans="1:3">
      <c r="A17759">
        <v>2</v>
      </c>
      <c r="B17759" t="s">
        <v>7118</v>
      </c>
      <c r="C17759">
        <v>117</v>
      </c>
    </row>
    <row r="17760" spans="1:3">
      <c r="A17760">
        <v>2</v>
      </c>
      <c r="B17760" t="s">
        <v>7119</v>
      </c>
      <c r="C17760">
        <v>117</v>
      </c>
    </row>
    <row r="17761" spans="1:3">
      <c r="A17761">
        <v>2</v>
      </c>
      <c r="B17761" t="s">
        <v>7120</v>
      </c>
      <c r="C17761">
        <v>117</v>
      </c>
    </row>
    <row r="17762" spans="1:3">
      <c r="A17762">
        <v>2</v>
      </c>
      <c r="B17762" t="s">
        <v>7121</v>
      </c>
      <c r="C17762">
        <v>117</v>
      </c>
    </row>
    <row r="17763" spans="1:3">
      <c r="A17763">
        <v>2</v>
      </c>
      <c r="B17763" t="s">
        <v>7122</v>
      </c>
      <c r="C17763">
        <v>117</v>
      </c>
    </row>
    <row r="17764" spans="1:3">
      <c r="A17764">
        <v>2</v>
      </c>
      <c r="B17764" t="s">
        <v>7123</v>
      </c>
      <c r="C17764">
        <v>117</v>
      </c>
    </row>
    <row r="17765" spans="1:3">
      <c r="A17765">
        <v>2</v>
      </c>
      <c r="B17765" t="s">
        <v>7124</v>
      </c>
      <c r="C17765">
        <v>117</v>
      </c>
    </row>
    <row r="17766" spans="1:3">
      <c r="A17766">
        <v>2</v>
      </c>
      <c r="B17766" t="s">
        <v>7125</v>
      </c>
      <c r="C17766">
        <v>117</v>
      </c>
    </row>
    <row r="17767" spans="1:3">
      <c r="A17767">
        <v>2</v>
      </c>
      <c r="B17767" t="s">
        <v>7126</v>
      </c>
      <c r="C17767">
        <v>117</v>
      </c>
    </row>
    <row r="17768" spans="1:3">
      <c r="A17768">
        <v>2</v>
      </c>
      <c r="B17768" t="s">
        <v>7127</v>
      </c>
      <c r="C17768">
        <v>117</v>
      </c>
    </row>
    <row r="17769" spans="1:3">
      <c r="A17769">
        <v>2</v>
      </c>
      <c r="B17769" t="s">
        <v>7128</v>
      </c>
      <c r="C17769">
        <v>117</v>
      </c>
    </row>
    <row r="17770" spans="1:3">
      <c r="A17770">
        <v>2</v>
      </c>
      <c r="B17770" t="s">
        <v>7129</v>
      </c>
      <c r="C17770">
        <v>117</v>
      </c>
    </row>
    <row r="17771" spans="1:3">
      <c r="A17771">
        <v>2</v>
      </c>
      <c r="B17771" t="s">
        <v>7130</v>
      </c>
      <c r="C17771">
        <v>117</v>
      </c>
    </row>
    <row r="17772" spans="1:3">
      <c r="A17772">
        <v>2</v>
      </c>
      <c r="B17772" t="s">
        <v>7131</v>
      </c>
      <c r="C17772">
        <v>117</v>
      </c>
    </row>
    <row r="17773" spans="1:3">
      <c r="A17773">
        <v>2</v>
      </c>
      <c r="B17773" t="s">
        <v>7132</v>
      </c>
      <c r="C17773">
        <v>117</v>
      </c>
    </row>
    <row r="17774" spans="1:3">
      <c r="A17774">
        <v>2</v>
      </c>
      <c r="B17774" t="s">
        <v>7133</v>
      </c>
      <c r="C17774">
        <v>117</v>
      </c>
    </row>
    <row r="17775" spans="1:3">
      <c r="A17775">
        <v>2</v>
      </c>
      <c r="B17775" t="s">
        <v>7134</v>
      </c>
      <c r="C17775">
        <v>117</v>
      </c>
    </row>
    <row r="17776" spans="1:3">
      <c r="A17776">
        <v>2</v>
      </c>
      <c r="B17776" t="s">
        <v>7135</v>
      </c>
      <c r="C17776">
        <v>117</v>
      </c>
    </row>
    <row r="17777" spans="1:3">
      <c r="A17777">
        <v>2</v>
      </c>
      <c r="B17777" t="s">
        <v>7136</v>
      </c>
      <c r="C17777">
        <v>117</v>
      </c>
    </row>
    <row r="17778" spans="1:3">
      <c r="A17778">
        <v>2</v>
      </c>
      <c r="B17778" t="s">
        <v>7137</v>
      </c>
      <c r="C17778">
        <v>117</v>
      </c>
    </row>
    <row r="17779" spans="1:3">
      <c r="A17779">
        <v>2</v>
      </c>
      <c r="B17779" t="s">
        <v>7138</v>
      </c>
      <c r="C17779">
        <v>117</v>
      </c>
    </row>
    <row r="17780" spans="1:3">
      <c r="A17780">
        <v>2</v>
      </c>
      <c r="B17780" t="s">
        <v>7139</v>
      </c>
      <c r="C17780">
        <v>117</v>
      </c>
    </row>
    <row r="17781" spans="1:3">
      <c r="A17781">
        <v>2</v>
      </c>
      <c r="B17781" t="s">
        <v>7140</v>
      </c>
      <c r="C17781">
        <v>117</v>
      </c>
    </row>
    <row r="17782" spans="1:3">
      <c r="A17782">
        <v>2</v>
      </c>
      <c r="B17782" t="s">
        <v>7141</v>
      </c>
      <c r="C17782">
        <v>117</v>
      </c>
    </row>
    <row r="17783" spans="1:3">
      <c r="A17783">
        <v>2</v>
      </c>
      <c r="B17783" t="s">
        <v>7142</v>
      </c>
      <c r="C17783">
        <v>117</v>
      </c>
    </row>
    <row r="17784" spans="1:3">
      <c r="A17784">
        <v>2</v>
      </c>
      <c r="B17784" t="s">
        <v>7143</v>
      </c>
      <c r="C17784">
        <v>117</v>
      </c>
    </row>
    <row r="17785" spans="1:3">
      <c r="A17785">
        <v>2</v>
      </c>
      <c r="B17785" t="s">
        <v>7144</v>
      </c>
      <c r="C17785">
        <v>117</v>
      </c>
    </row>
    <row r="17786" spans="1:3">
      <c r="A17786">
        <v>2</v>
      </c>
      <c r="B17786" t="s">
        <v>7145</v>
      </c>
      <c r="C17786">
        <v>117</v>
      </c>
    </row>
    <row r="17787" spans="1:3">
      <c r="A17787">
        <v>2</v>
      </c>
      <c r="B17787" t="s">
        <v>7146</v>
      </c>
      <c r="C17787">
        <v>117</v>
      </c>
    </row>
    <row r="17788" spans="1:3">
      <c r="A17788">
        <v>2</v>
      </c>
      <c r="B17788" t="s">
        <v>7147</v>
      </c>
      <c r="C17788">
        <v>117</v>
      </c>
    </row>
    <row r="17789" spans="1:3">
      <c r="A17789">
        <v>2</v>
      </c>
      <c r="B17789" t="s">
        <v>7148</v>
      </c>
      <c r="C17789">
        <v>117</v>
      </c>
    </row>
    <row r="17790" spans="1:3">
      <c r="A17790">
        <v>2</v>
      </c>
      <c r="B17790" t="s">
        <v>7149</v>
      </c>
      <c r="C17790">
        <v>117</v>
      </c>
    </row>
    <row r="17791" spans="1:3">
      <c r="A17791">
        <v>2</v>
      </c>
      <c r="B17791" t="s">
        <v>7150</v>
      </c>
      <c r="C17791">
        <v>117</v>
      </c>
    </row>
    <row r="17792" spans="1:3">
      <c r="A17792">
        <v>2</v>
      </c>
      <c r="B17792" t="s">
        <v>7151</v>
      </c>
      <c r="C17792">
        <v>117</v>
      </c>
    </row>
    <row r="17793" spans="1:3">
      <c r="A17793">
        <v>2</v>
      </c>
      <c r="B17793" t="s">
        <v>7152</v>
      </c>
      <c r="C17793">
        <v>117</v>
      </c>
    </row>
    <row r="17794" spans="1:3">
      <c r="A17794">
        <v>2</v>
      </c>
      <c r="B17794" t="s">
        <v>7153</v>
      </c>
      <c r="C17794">
        <v>117</v>
      </c>
    </row>
    <row r="17795" spans="1:3">
      <c r="A17795">
        <v>2</v>
      </c>
      <c r="B17795" t="s">
        <v>7154</v>
      </c>
      <c r="C17795">
        <v>117</v>
      </c>
    </row>
    <row r="17796" spans="1:3">
      <c r="A17796">
        <v>2</v>
      </c>
      <c r="B17796" t="s">
        <v>7155</v>
      </c>
      <c r="C17796">
        <v>117</v>
      </c>
    </row>
    <row r="17797" spans="1:3">
      <c r="A17797">
        <v>2</v>
      </c>
      <c r="B17797" t="s">
        <v>7156</v>
      </c>
      <c r="C17797">
        <v>117</v>
      </c>
    </row>
    <row r="17798" spans="1:3">
      <c r="A17798">
        <v>2</v>
      </c>
      <c r="B17798" t="s">
        <v>7157</v>
      </c>
      <c r="C17798">
        <v>117</v>
      </c>
    </row>
    <row r="17799" spans="1:3">
      <c r="A17799">
        <v>2</v>
      </c>
      <c r="B17799" t="s">
        <v>7158</v>
      </c>
      <c r="C17799">
        <v>117</v>
      </c>
    </row>
    <row r="17800" spans="1:3">
      <c r="A17800">
        <v>2</v>
      </c>
      <c r="B17800" t="s">
        <v>7159</v>
      </c>
      <c r="C17800">
        <v>117</v>
      </c>
    </row>
    <row r="17801" spans="1:3">
      <c r="A17801">
        <v>2</v>
      </c>
      <c r="B17801" t="s">
        <v>7160</v>
      </c>
      <c r="C17801">
        <v>117</v>
      </c>
    </row>
    <row r="17802" spans="1:3">
      <c r="A17802">
        <v>2</v>
      </c>
      <c r="B17802" t="s">
        <v>7161</v>
      </c>
      <c r="C17802">
        <v>117</v>
      </c>
    </row>
    <row r="17803" spans="1:3">
      <c r="A17803">
        <v>2</v>
      </c>
      <c r="B17803" t="s">
        <v>7162</v>
      </c>
      <c r="C17803">
        <v>117</v>
      </c>
    </row>
    <row r="17804" spans="1:3">
      <c r="A17804">
        <v>2</v>
      </c>
      <c r="B17804" t="s">
        <v>7163</v>
      </c>
      <c r="C17804">
        <v>117</v>
      </c>
    </row>
    <row r="17805" spans="1:3">
      <c r="A17805">
        <v>2</v>
      </c>
      <c r="B17805" t="s">
        <v>7164</v>
      </c>
      <c r="C17805">
        <v>117</v>
      </c>
    </row>
    <row r="17806" spans="1:3">
      <c r="A17806">
        <v>2</v>
      </c>
      <c r="B17806" t="s">
        <v>7165</v>
      </c>
      <c r="C17806">
        <v>117</v>
      </c>
    </row>
    <row r="17807" spans="1:3">
      <c r="A17807">
        <v>2</v>
      </c>
      <c r="B17807" t="s">
        <v>7166</v>
      </c>
      <c r="C17807">
        <v>117</v>
      </c>
    </row>
    <row r="17808" spans="1:3">
      <c r="A17808">
        <v>2</v>
      </c>
      <c r="B17808" t="s">
        <v>7167</v>
      </c>
      <c r="C17808">
        <v>117</v>
      </c>
    </row>
    <row r="17809" spans="1:3">
      <c r="A17809">
        <v>2</v>
      </c>
      <c r="B17809" t="s">
        <v>7168</v>
      </c>
      <c r="C17809">
        <v>117</v>
      </c>
    </row>
    <row r="17810" spans="1:3">
      <c r="A17810">
        <v>2</v>
      </c>
      <c r="B17810" t="s">
        <v>7169</v>
      </c>
      <c r="C17810">
        <v>117</v>
      </c>
    </row>
    <row r="17811" spans="1:3">
      <c r="A17811">
        <v>2</v>
      </c>
      <c r="B17811" t="s">
        <v>7170</v>
      </c>
      <c r="C17811">
        <v>117</v>
      </c>
    </row>
    <row r="17812" spans="1:3">
      <c r="A17812">
        <v>2</v>
      </c>
      <c r="B17812" t="s">
        <v>7171</v>
      </c>
      <c r="C17812">
        <v>117</v>
      </c>
    </row>
    <row r="17813" spans="1:3">
      <c r="A17813">
        <v>2</v>
      </c>
      <c r="B17813" t="s">
        <v>7172</v>
      </c>
      <c r="C17813">
        <v>117</v>
      </c>
    </row>
    <row r="17814" spans="1:3">
      <c r="A17814">
        <v>2</v>
      </c>
      <c r="B17814" t="s">
        <v>7173</v>
      </c>
      <c r="C17814">
        <v>117</v>
      </c>
    </row>
    <row r="17815" spans="1:3">
      <c r="A17815">
        <v>2</v>
      </c>
      <c r="B17815" t="s">
        <v>7174</v>
      </c>
      <c r="C17815">
        <v>117</v>
      </c>
    </row>
    <row r="17816" spans="1:3">
      <c r="A17816">
        <v>2</v>
      </c>
      <c r="B17816" t="s">
        <v>7175</v>
      </c>
      <c r="C17816">
        <v>117</v>
      </c>
    </row>
    <row r="17817" spans="1:3">
      <c r="A17817">
        <v>2</v>
      </c>
      <c r="B17817" t="s">
        <v>7176</v>
      </c>
      <c r="C17817">
        <v>117</v>
      </c>
    </row>
    <row r="17818" spans="1:3">
      <c r="A17818">
        <v>2</v>
      </c>
      <c r="B17818" t="s">
        <v>7177</v>
      </c>
      <c r="C17818">
        <v>117</v>
      </c>
    </row>
    <row r="17819" spans="1:3">
      <c r="A17819">
        <v>2</v>
      </c>
      <c r="B17819" t="s">
        <v>7178</v>
      </c>
      <c r="C17819">
        <v>117</v>
      </c>
    </row>
    <row r="17820" spans="1:3">
      <c r="A17820">
        <v>2</v>
      </c>
      <c r="B17820" t="s">
        <v>7179</v>
      </c>
      <c r="C17820">
        <v>117</v>
      </c>
    </row>
    <row r="17821" spans="1:3">
      <c r="A17821">
        <v>2</v>
      </c>
      <c r="B17821" t="s">
        <v>7180</v>
      </c>
      <c r="C17821">
        <v>117</v>
      </c>
    </row>
    <row r="17822" spans="1:3">
      <c r="A17822">
        <v>2</v>
      </c>
      <c r="B17822" t="s">
        <v>7181</v>
      </c>
      <c r="C17822">
        <v>117</v>
      </c>
    </row>
    <row r="17823" spans="1:3">
      <c r="A17823">
        <v>2</v>
      </c>
      <c r="B17823" t="s">
        <v>7182</v>
      </c>
      <c r="C17823">
        <v>117</v>
      </c>
    </row>
    <row r="17824" spans="1:3">
      <c r="A17824">
        <v>2</v>
      </c>
      <c r="B17824" t="s">
        <v>7183</v>
      </c>
      <c r="C17824">
        <v>117</v>
      </c>
    </row>
    <row r="17825" spans="1:3">
      <c r="A17825">
        <v>2</v>
      </c>
      <c r="B17825" t="s">
        <v>7184</v>
      </c>
      <c r="C17825">
        <v>117</v>
      </c>
    </row>
    <row r="17826" spans="1:3">
      <c r="A17826">
        <v>2</v>
      </c>
      <c r="B17826" t="s">
        <v>7185</v>
      </c>
      <c r="C17826">
        <v>117</v>
      </c>
    </row>
    <row r="17827" spans="1:3">
      <c r="A17827">
        <v>2</v>
      </c>
      <c r="B17827" t="s">
        <v>7186</v>
      </c>
      <c r="C17827">
        <v>117</v>
      </c>
    </row>
    <row r="17828" spans="1:3">
      <c r="A17828">
        <v>2</v>
      </c>
      <c r="B17828" t="s">
        <v>7187</v>
      </c>
      <c r="C17828">
        <v>117</v>
      </c>
    </row>
    <row r="17829" spans="1:3">
      <c r="A17829">
        <v>2</v>
      </c>
      <c r="B17829" t="s">
        <v>7188</v>
      </c>
      <c r="C17829">
        <v>117</v>
      </c>
    </row>
    <row r="17830" spans="1:3">
      <c r="A17830">
        <v>2</v>
      </c>
      <c r="B17830" t="s">
        <v>7189</v>
      </c>
      <c r="C17830">
        <v>117</v>
      </c>
    </row>
    <row r="17831" spans="1:3">
      <c r="A17831">
        <v>2</v>
      </c>
      <c r="B17831" t="s">
        <v>7190</v>
      </c>
      <c r="C17831">
        <v>117</v>
      </c>
    </row>
    <row r="17832" spans="1:3">
      <c r="A17832">
        <v>2</v>
      </c>
      <c r="B17832" t="s">
        <v>7191</v>
      </c>
      <c r="C17832">
        <v>117</v>
      </c>
    </row>
    <row r="17833" spans="1:3">
      <c r="A17833">
        <v>2</v>
      </c>
      <c r="B17833" t="s">
        <v>7192</v>
      </c>
      <c r="C17833">
        <v>117</v>
      </c>
    </row>
    <row r="17834" spans="1:3">
      <c r="A17834">
        <v>2</v>
      </c>
      <c r="B17834" t="s">
        <v>7193</v>
      </c>
      <c r="C17834">
        <v>117</v>
      </c>
    </row>
    <row r="17835" spans="1:3">
      <c r="A17835">
        <v>2</v>
      </c>
      <c r="B17835" t="s">
        <v>7194</v>
      </c>
      <c r="C17835">
        <v>117</v>
      </c>
    </row>
    <row r="17836" spans="1:3">
      <c r="A17836">
        <v>2</v>
      </c>
      <c r="B17836" t="s">
        <v>7195</v>
      </c>
      <c r="C17836">
        <v>117</v>
      </c>
    </row>
    <row r="17837" spans="1:3">
      <c r="A17837">
        <v>2</v>
      </c>
      <c r="B17837" t="s">
        <v>7196</v>
      </c>
      <c r="C17837">
        <v>117</v>
      </c>
    </row>
    <row r="17838" spans="1:3">
      <c r="A17838">
        <v>2</v>
      </c>
      <c r="B17838" t="s">
        <v>7197</v>
      </c>
      <c r="C17838">
        <v>117</v>
      </c>
    </row>
    <row r="17839" spans="1:3">
      <c r="A17839">
        <v>2</v>
      </c>
      <c r="B17839" t="s">
        <v>7198</v>
      </c>
      <c r="C17839">
        <v>117</v>
      </c>
    </row>
    <row r="17840" spans="1:3">
      <c r="A17840">
        <v>2</v>
      </c>
      <c r="B17840" t="s">
        <v>7199</v>
      </c>
      <c r="C17840">
        <v>117</v>
      </c>
    </row>
    <row r="17841" spans="1:3">
      <c r="A17841">
        <v>2</v>
      </c>
      <c r="B17841" t="s">
        <v>7200</v>
      </c>
      <c r="C17841">
        <v>117</v>
      </c>
    </row>
    <row r="17842" spans="1:3">
      <c r="A17842">
        <v>2</v>
      </c>
      <c r="B17842" t="s">
        <v>7201</v>
      </c>
      <c r="C17842">
        <v>117</v>
      </c>
    </row>
    <row r="17843" spans="1:3">
      <c r="A17843">
        <v>2</v>
      </c>
      <c r="B17843" t="s">
        <v>7202</v>
      </c>
      <c r="C17843">
        <v>117</v>
      </c>
    </row>
    <row r="17844" spans="1:3">
      <c r="A17844">
        <v>2</v>
      </c>
      <c r="B17844" t="s">
        <v>7203</v>
      </c>
      <c r="C17844">
        <v>117</v>
      </c>
    </row>
    <row r="17845" spans="1:3">
      <c r="A17845">
        <v>2</v>
      </c>
      <c r="B17845" t="s">
        <v>7204</v>
      </c>
      <c r="C17845">
        <v>117</v>
      </c>
    </row>
    <row r="17846" spans="1:3">
      <c r="A17846">
        <v>2</v>
      </c>
      <c r="B17846" t="s">
        <v>7205</v>
      </c>
      <c r="C17846">
        <v>117</v>
      </c>
    </row>
    <row r="17847" spans="1:3">
      <c r="A17847">
        <v>2</v>
      </c>
      <c r="B17847" t="s">
        <v>7206</v>
      </c>
      <c r="C17847">
        <v>117</v>
      </c>
    </row>
    <row r="17848" spans="1:3">
      <c r="A17848">
        <v>2</v>
      </c>
      <c r="B17848" t="s">
        <v>7207</v>
      </c>
      <c r="C17848">
        <v>117</v>
      </c>
    </row>
    <row r="17849" spans="1:3">
      <c r="A17849">
        <v>2</v>
      </c>
      <c r="B17849" t="s">
        <v>7208</v>
      </c>
      <c r="C17849">
        <v>117</v>
      </c>
    </row>
    <row r="17850" spans="1:3">
      <c r="A17850">
        <v>2</v>
      </c>
      <c r="B17850" t="s">
        <v>7209</v>
      </c>
      <c r="C17850">
        <v>117</v>
      </c>
    </row>
    <row r="17851" spans="1:3">
      <c r="A17851">
        <v>2</v>
      </c>
      <c r="B17851" t="s">
        <v>7210</v>
      </c>
      <c r="C17851">
        <v>117</v>
      </c>
    </row>
    <row r="17852" spans="1:3">
      <c r="A17852">
        <v>2</v>
      </c>
      <c r="B17852" t="s">
        <v>7211</v>
      </c>
      <c r="C17852">
        <v>117</v>
      </c>
    </row>
    <row r="17853" spans="1:3">
      <c r="A17853">
        <v>2</v>
      </c>
      <c r="B17853" t="s">
        <v>7212</v>
      </c>
      <c r="C17853">
        <v>117</v>
      </c>
    </row>
    <row r="17854" spans="1:3">
      <c r="A17854">
        <v>2</v>
      </c>
      <c r="B17854" t="s">
        <v>7213</v>
      </c>
      <c r="C17854">
        <v>117</v>
      </c>
    </row>
    <row r="17855" spans="1:3">
      <c r="A17855">
        <v>2</v>
      </c>
      <c r="B17855" t="s">
        <v>7214</v>
      </c>
      <c r="C17855">
        <v>117</v>
      </c>
    </row>
    <row r="17856" spans="1:3">
      <c r="A17856">
        <v>2</v>
      </c>
      <c r="B17856" t="s">
        <v>7215</v>
      </c>
      <c r="C17856">
        <v>117</v>
      </c>
    </row>
    <row r="17857" spans="1:3">
      <c r="A17857">
        <v>2</v>
      </c>
      <c r="B17857" t="s">
        <v>7216</v>
      </c>
      <c r="C17857">
        <v>117</v>
      </c>
    </row>
    <row r="17858" spans="1:3">
      <c r="A17858">
        <v>2</v>
      </c>
      <c r="B17858" t="s">
        <v>7217</v>
      </c>
      <c r="C17858">
        <v>117</v>
      </c>
    </row>
    <row r="17859" spans="1:3">
      <c r="A17859">
        <v>2</v>
      </c>
      <c r="B17859" t="s">
        <v>7218</v>
      </c>
      <c r="C17859">
        <v>117</v>
      </c>
    </row>
    <row r="17860" spans="1:3">
      <c r="A17860">
        <v>2</v>
      </c>
      <c r="B17860" t="s">
        <v>7219</v>
      </c>
      <c r="C17860">
        <v>117</v>
      </c>
    </row>
    <row r="17861" spans="1:3">
      <c r="A17861">
        <v>2</v>
      </c>
      <c r="B17861" t="s">
        <v>7220</v>
      </c>
      <c r="C17861">
        <v>117</v>
      </c>
    </row>
    <row r="17862" spans="1:3">
      <c r="A17862">
        <v>2</v>
      </c>
      <c r="B17862" t="s">
        <v>7221</v>
      </c>
      <c r="C17862">
        <v>117</v>
      </c>
    </row>
    <row r="17863" spans="1:3">
      <c r="A17863">
        <v>2</v>
      </c>
      <c r="B17863" t="s">
        <v>7222</v>
      </c>
      <c r="C17863">
        <v>117</v>
      </c>
    </row>
    <row r="17864" spans="1:3">
      <c r="A17864">
        <v>2</v>
      </c>
      <c r="B17864" t="s">
        <v>7223</v>
      </c>
      <c r="C17864">
        <v>117</v>
      </c>
    </row>
    <row r="17865" spans="1:3">
      <c r="A17865">
        <v>2</v>
      </c>
      <c r="B17865" t="s">
        <v>7224</v>
      </c>
      <c r="C17865">
        <v>117</v>
      </c>
    </row>
    <row r="17866" spans="1:3">
      <c r="A17866">
        <v>2</v>
      </c>
      <c r="B17866" t="s">
        <v>7225</v>
      </c>
      <c r="C17866">
        <v>117</v>
      </c>
    </row>
    <row r="17867" spans="1:3">
      <c r="A17867">
        <v>2</v>
      </c>
      <c r="B17867" t="s">
        <v>7226</v>
      </c>
      <c r="C17867">
        <v>117</v>
      </c>
    </row>
    <row r="17868" spans="1:3">
      <c r="A17868">
        <v>2</v>
      </c>
      <c r="B17868" t="s">
        <v>7227</v>
      </c>
      <c r="C17868">
        <v>117</v>
      </c>
    </row>
    <row r="17869" spans="1:3">
      <c r="A17869">
        <v>2</v>
      </c>
      <c r="B17869" t="s">
        <v>7228</v>
      </c>
      <c r="C17869">
        <v>117</v>
      </c>
    </row>
    <row r="17870" spans="1:3">
      <c r="A17870">
        <v>2</v>
      </c>
      <c r="B17870" t="s">
        <v>7229</v>
      </c>
      <c r="C17870">
        <v>117</v>
      </c>
    </row>
    <row r="17871" spans="1:3">
      <c r="A17871">
        <v>2</v>
      </c>
      <c r="B17871" t="s">
        <v>7230</v>
      </c>
      <c r="C17871">
        <v>117</v>
      </c>
    </row>
    <row r="17872" spans="1:3">
      <c r="A17872">
        <v>2</v>
      </c>
      <c r="B17872" t="s">
        <v>7232</v>
      </c>
      <c r="C17872">
        <v>117</v>
      </c>
    </row>
    <row r="17873" spans="1:3">
      <c r="A17873">
        <v>2</v>
      </c>
      <c r="B17873" t="s">
        <v>7234</v>
      </c>
      <c r="C17873">
        <v>117</v>
      </c>
    </row>
    <row r="17874" spans="1:3">
      <c r="A17874">
        <v>2</v>
      </c>
      <c r="B17874" t="s">
        <v>7236</v>
      </c>
      <c r="C17874">
        <v>117</v>
      </c>
    </row>
    <row r="17875" spans="1:3">
      <c r="A17875">
        <v>2</v>
      </c>
      <c r="B17875" t="s">
        <v>7238</v>
      </c>
      <c r="C17875">
        <v>117</v>
      </c>
    </row>
    <row r="17876" spans="1:3">
      <c r="A17876">
        <v>2</v>
      </c>
      <c r="B17876" t="s">
        <v>7240</v>
      </c>
      <c r="C17876">
        <v>117</v>
      </c>
    </row>
    <row r="17877" spans="1:3">
      <c r="A17877">
        <v>2</v>
      </c>
      <c r="B17877" t="s">
        <v>7242</v>
      </c>
      <c r="C17877">
        <v>117</v>
      </c>
    </row>
    <row r="17878" spans="1:3">
      <c r="A17878">
        <v>2</v>
      </c>
      <c r="B17878" t="s">
        <v>7244</v>
      </c>
      <c r="C17878">
        <v>117</v>
      </c>
    </row>
    <row r="17879" spans="1:3">
      <c r="A17879">
        <v>2</v>
      </c>
      <c r="B17879" t="s">
        <v>7246</v>
      </c>
      <c r="C17879">
        <v>117</v>
      </c>
    </row>
    <row r="17880" spans="1:3">
      <c r="A17880">
        <v>2</v>
      </c>
      <c r="B17880" t="s">
        <v>7248</v>
      </c>
      <c r="C17880">
        <v>117</v>
      </c>
    </row>
    <row r="17881" spans="1:3">
      <c r="A17881">
        <v>2</v>
      </c>
      <c r="B17881" t="s">
        <v>7250</v>
      </c>
      <c r="C17881">
        <v>117</v>
      </c>
    </row>
    <row r="17882" spans="1:3">
      <c r="A17882">
        <v>2</v>
      </c>
      <c r="B17882" t="s">
        <v>7252</v>
      </c>
      <c r="C17882">
        <v>117</v>
      </c>
    </row>
    <row r="17883" spans="1:3">
      <c r="A17883">
        <v>2</v>
      </c>
      <c r="B17883" t="s">
        <v>7254</v>
      </c>
      <c r="C17883">
        <v>117</v>
      </c>
    </row>
    <row r="17884" spans="1:3">
      <c r="A17884">
        <v>2</v>
      </c>
      <c r="B17884" t="s">
        <v>7256</v>
      </c>
      <c r="C17884">
        <v>117</v>
      </c>
    </row>
    <row r="17885" spans="1:3">
      <c r="A17885">
        <v>2</v>
      </c>
      <c r="B17885" t="s">
        <v>7258</v>
      </c>
      <c r="C17885">
        <v>117</v>
      </c>
    </row>
    <row r="17886" spans="1:3">
      <c r="A17886">
        <v>2</v>
      </c>
      <c r="B17886" t="s">
        <v>7260</v>
      </c>
      <c r="C17886">
        <v>117</v>
      </c>
    </row>
    <row r="17887" spans="1:3">
      <c r="A17887">
        <v>2</v>
      </c>
      <c r="B17887" t="s">
        <v>7262</v>
      </c>
      <c r="C17887">
        <v>117</v>
      </c>
    </row>
    <row r="17888" spans="1:3">
      <c r="A17888">
        <v>8</v>
      </c>
      <c r="B17888" t="s">
        <v>2480</v>
      </c>
      <c r="C17888">
        <v>117</v>
      </c>
    </row>
    <row r="17889" spans="1:3">
      <c r="A17889">
        <v>8</v>
      </c>
      <c r="B17889" t="s">
        <v>2445</v>
      </c>
      <c r="C17889">
        <v>117</v>
      </c>
    </row>
    <row r="17890" spans="1:3">
      <c r="A17890">
        <v>8</v>
      </c>
      <c r="B17890" t="s">
        <v>2447</v>
      </c>
      <c r="C17890">
        <v>117</v>
      </c>
    </row>
    <row r="17891" spans="1:3">
      <c r="A17891">
        <v>8</v>
      </c>
      <c r="B17891" t="s">
        <v>2451</v>
      </c>
      <c r="C17891">
        <v>117</v>
      </c>
    </row>
    <row r="17892" spans="1:3">
      <c r="A17892">
        <v>8</v>
      </c>
      <c r="B17892" t="s">
        <v>2492</v>
      </c>
      <c r="C17892">
        <v>117</v>
      </c>
    </row>
    <row r="17893" spans="1:3">
      <c r="A17893">
        <v>8</v>
      </c>
      <c r="B17893" t="s">
        <v>2474</v>
      </c>
      <c r="C17893">
        <v>117</v>
      </c>
    </row>
    <row r="17894" spans="1:3">
      <c r="A17894">
        <v>8</v>
      </c>
      <c r="B17894" t="s">
        <v>2486</v>
      </c>
      <c r="C17894">
        <v>117</v>
      </c>
    </row>
    <row r="17895" spans="1:3">
      <c r="A17895">
        <v>8</v>
      </c>
      <c r="B17895" t="s">
        <v>2498</v>
      </c>
      <c r="C17895">
        <v>117</v>
      </c>
    </row>
    <row r="17896" spans="1:3">
      <c r="A17896">
        <v>8</v>
      </c>
      <c r="B17896" t="s">
        <v>2415</v>
      </c>
      <c r="C17896">
        <v>117</v>
      </c>
    </row>
    <row r="17897" spans="1:3">
      <c r="A17897">
        <v>8</v>
      </c>
      <c r="B17897" t="s">
        <v>2417</v>
      </c>
      <c r="C17897">
        <v>117</v>
      </c>
    </row>
    <row r="17898" spans="1:3">
      <c r="A17898">
        <v>8</v>
      </c>
      <c r="B17898" t="s">
        <v>2419</v>
      </c>
      <c r="C17898">
        <v>117</v>
      </c>
    </row>
    <row r="17899" spans="1:3">
      <c r="A17899">
        <v>8</v>
      </c>
      <c r="B17899" t="s">
        <v>2421</v>
      </c>
      <c r="C17899">
        <v>117</v>
      </c>
    </row>
    <row r="17900" spans="1:3">
      <c r="A17900">
        <v>8</v>
      </c>
      <c r="B17900" t="s">
        <v>2423</v>
      </c>
      <c r="C17900">
        <v>117</v>
      </c>
    </row>
    <row r="17901" spans="1:3">
      <c r="A17901">
        <v>8</v>
      </c>
      <c r="B17901" t="s">
        <v>2425</v>
      </c>
      <c r="C17901">
        <v>117</v>
      </c>
    </row>
    <row r="17902" spans="1:3">
      <c r="A17902">
        <v>8</v>
      </c>
      <c r="B17902" t="s">
        <v>2427</v>
      </c>
      <c r="C17902">
        <v>117</v>
      </c>
    </row>
    <row r="17903" spans="1:3">
      <c r="A17903">
        <v>8</v>
      </c>
      <c r="B17903" t="s">
        <v>2429</v>
      </c>
      <c r="C17903">
        <v>117</v>
      </c>
    </row>
    <row r="17904" spans="1:3">
      <c r="A17904">
        <v>8</v>
      </c>
      <c r="B17904" t="s">
        <v>2433</v>
      </c>
      <c r="C17904">
        <v>117</v>
      </c>
    </row>
    <row r="17905" spans="1:3">
      <c r="A17905">
        <v>8</v>
      </c>
      <c r="B17905" t="s">
        <v>2435</v>
      </c>
      <c r="C17905">
        <v>117</v>
      </c>
    </row>
    <row r="17906" spans="1:3">
      <c r="A17906">
        <v>8</v>
      </c>
      <c r="B17906" t="s">
        <v>2437</v>
      </c>
      <c r="C17906">
        <v>117</v>
      </c>
    </row>
    <row r="17907" spans="1:3">
      <c r="A17907">
        <v>8</v>
      </c>
      <c r="B17907" t="s">
        <v>2439</v>
      </c>
      <c r="C17907">
        <v>117</v>
      </c>
    </row>
    <row r="17908" spans="1:3">
      <c r="A17908">
        <v>8</v>
      </c>
      <c r="B17908" t="s">
        <v>2509</v>
      </c>
      <c r="C17908">
        <v>117</v>
      </c>
    </row>
    <row r="17909" spans="1:3">
      <c r="A17909">
        <v>8</v>
      </c>
      <c r="B17909" t="s">
        <v>2524</v>
      </c>
      <c r="C17909">
        <v>117</v>
      </c>
    </row>
    <row r="17910" spans="1:3">
      <c r="A17910">
        <v>8</v>
      </c>
      <c r="B17910" t="s">
        <v>2526</v>
      </c>
      <c r="C17910">
        <v>117</v>
      </c>
    </row>
    <row r="17911" spans="1:3">
      <c r="A17911">
        <v>8</v>
      </c>
      <c r="B17911" t="s">
        <v>2556</v>
      </c>
      <c r="C17911">
        <v>117</v>
      </c>
    </row>
    <row r="17912" spans="1:3">
      <c r="A17912">
        <v>8</v>
      </c>
      <c r="B17912" t="s">
        <v>2319</v>
      </c>
      <c r="C17912">
        <v>117</v>
      </c>
    </row>
    <row r="17913" spans="1:3">
      <c r="A17913">
        <v>8</v>
      </c>
      <c r="B17913" t="s">
        <v>2322</v>
      </c>
      <c r="C17913">
        <v>117</v>
      </c>
    </row>
    <row r="17914" spans="1:3">
      <c r="A17914">
        <v>8</v>
      </c>
      <c r="B17914" t="s">
        <v>2326</v>
      </c>
      <c r="C17914">
        <v>117</v>
      </c>
    </row>
    <row r="17915" spans="1:3">
      <c r="A17915">
        <v>8</v>
      </c>
      <c r="B17915" t="s">
        <v>2517</v>
      </c>
      <c r="C17915">
        <v>117</v>
      </c>
    </row>
    <row r="17916" spans="1:3">
      <c r="A17916">
        <v>8</v>
      </c>
      <c r="B17916" t="s">
        <v>2533</v>
      </c>
      <c r="C17916">
        <v>117</v>
      </c>
    </row>
    <row r="17917" spans="1:3">
      <c r="A17917">
        <v>8</v>
      </c>
      <c r="B17917" t="s">
        <v>2528</v>
      </c>
      <c r="C17917">
        <v>117</v>
      </c>
    </row>
    <row r="17918" spans="1:3">
      <c r="A17918">
        <v>8</v>
      </c>
      <c r="B17918" t="s">
        <v>2530</v>
      </c>
      <c r="C17918">
        <v>117</v>
      </c>
    </row>
    <row r="17919" spans="1:3">
      <c r="A17919">
        <v>8</v>
      </c>
      <c r="B17919" t="s">
        <v>2535</v>
      </c>
      <c r="C17919">
        <v>117</v>
      </c>
    </row>
    <row r="17920" spans="1:3">
      <c r="A17920">
        <v>8</v>
      </c>
      <c r="B17920" t="s">
        <v>2539</v>
      </c>
      <c r="C17920">
        <v>117</v>
      </c>
    </row>
    <row r="17921" spans="1:3">
      <c r="A17921">
        <v>8</v>
      </c>
      <c r="B17921" t="s">
        <v>2344</v>
      </c>
      <c r="C17921">
        <v>117</v>
      </c>
    </row>
    <row r="17922" spans="1:3">
      <c r="A17922">
        <v>8</v>
      </c>
      <c r="B17922" t="s">
        <v>2505</v>
      </c>
      <c r="C17922">
        <v>117</v>
      </c>
    </row>
    <row r="17923" spans="1:3">
      <c r="A17923">
        <v>8</v>
      </c>
      <c r="B17923" t="s">
        <v>2507</v>
      </c>
      <c r="C17923">
        <v>117</v>
      </c>
    </row>
    <row r="17924" spans="1:3">
      <c r="A17924">
        <v>8</v>
      </c>
      <c r="B17924" t="s">
        <v>2511</v>
      </c>
      <c r="C17924">
        <v>117</v>
      </c>
    </row>
    <row r="17925" spans="1:3">
      <c r="A17925">
        <v>8</v>
      </c>
      <c r="B17925" t="s">
        <v>2513</v>
      </c>
      <c r="C17925">
        <v>117</v>
      </c>
    </row>
    <row r="17926" spans="1:3">
      <c r="A17926">
        <v>8</v>
      </c>
      <c r="B17926" t="s">
        <v>2541</v>
      </c>
      <c r="C17926">
        <v>117</v>
      </c>
    </row>
    <row r="17927" spans="1:3">
      <c r="A17927">
        <v>8</v>
      </c>
      <c r="B17927" t="s">
        <v>2543</v>
      </c>
      <c r="C17927">
        <v>117</v>
      </c>
    </row>
    <row r="17928" spans="1:3">
      <c r="A17928">
        <v>8</v>
      </c>
      <c r="B17928" t="s">
        <v>2545</v>
      </c>
      <c r="C17928">
        <v>117</v>
      </c>
    </row>
    <row r="17929" spans="1:3">
      <c r="A17929">
        <v>8</v>
      </c>
      <c r="B17929" t="s">
        <v>2549</v>
      </c>
      <c r="C17929">
        <v>117</v>
      </c>
    </row>
    <row r="17930" spans="1:3">
      <c r="A17930">
        <v>8</v>
      </c>
      <c r="B17930" t="s">
        <v>2551</v>
      </c>
      <c r="C17930">
        <v>117</v>
      </c>
    </row>
    <row r="17931" spans="1:3">
      <c r="A17931">
        <v>8</v>
      </c>
      <c r="B17931" t="s">
        <v>2553</v>
      </c>
      <c r="C17931">
        <v>117</v>
      </c>
    </row>
    <row r="17932" spans="1:3">
      <c r="A17932">
        <v>8</v>
      </c>
      <c r="B17932" t="s">
        <v>2569</v>
      </c>
      <c r="C17932">
        <v>117</v>
      </c>
    </row>
    <row r="17933" spans="1:3">
      <c r="A17933">
        <v>8</v>
      </c>
      <c r="B17933" t="s">
        <v>2571</v>
      </c>
      <c r="C17933">
        <v>117</v>
      </c>
    </row>
    <row r="17934" spans="1:3">
      <c r="A17934">
        <v>8</v>
      </c>
      <c r="B17934" t="s">
        <v>2576</v>
      </c>
      <c r="C17934">
        <v>117</v>
      </c>
    </row>
    <row r="17935" spans="1:3">
      <c r="A17935">
        <v>8</v>
      </c>
      <c r="B17935" t="s">
        <v>2515</v>
      </c>
      <c r="C17935">
        <v>117</v>
      </c>
    </row>
    <row r="17936" spans="1:3">
      <c r="A17936">
        <v>8</v>
      </c>
      <c r="B17936" t="s">
        <v>2558</v>
      </c>
      <c r="C17936">
        <v>117</v>
      </c>
    </row>
    <row r="17937" spans="1:3">
      <c r="A17937">
        <v>8</v>
      </c>
      <c r="B17937" t="s">
        <v>2563</v>
      </c>
      <c r="C17937">
        <v>117</v>
      </c>
    </row>
    <row r="17938" spans="1:3">
      <c r="A17938">
        <v>8</v>
      </c>
      <c r="B17938" t="s">
        <v>2585</v>
      </c>
      <c r="C17938">
        <v>117</v>
      </c>
    </row>
    <row r="17939" spans="1:3">
      <c r="A17939">
        <v>8</v>
      </c>
      <c r="B17939" t="s">
        <v>2647</v>
      </c>
      <c r="C17939">
        <v>117</v>
      </c>
    </row>
    <row r="17940" spans="1:3">
      <c r="A17940">
        <v>8</v>
      </c>
      <c r="B17940" t="s">
        <v>2649</v>
      </c>
      <c r="C17940">
        <v>117</v>
      </c>
    </row>
    <row r="17941" spans="1:3">
      <c r="A17941">
        <v>8</v>
      </c>
      <c r="B17941" t="s">
        <v>2594</v>
      </c>
      <c r="C17941">
        <v>117</v>
      </c>
    </row>
    <row r="17942" spans="1:3">
      <c r="A17942">
        <v>8</v>
      </c>
      <c r="B17942" t="s">
        <v>2619</v>
      </c>
      <c r="C17942">
        <v>117</v>
      </c>
    </row>
    <row r="17943" spans="1:3">
      <c r="A17943">
        <v>8</v>
      </c>
      <c r="B17943" t="s">
        <v>2630</v>
      </c>
      <c r="C17943">
        <v>117</v>
      </c>
    </row>
    <row r="17944" spans="1:3">
      <c r="A17944">
        <v>8</v>
      </c>
      <c r="B17944" t="s">
        <v>2632</v>
      </c>
      <c r="C17944">
        <v>117</v>
      </c>
    </row>
    <row r="17945" spans="1:3">
      <c r="A17945">
        <v>8</v>
      </c>
      <c r="B17945" t="s">
        <v>2703</v>
      </c>
      <c r="C17945">
        <v>117</v>
      </c>
    </row>
    <row r="17946" spans="1:3">
      <c r="A17946">
        <v>8</v>
      </c>
      <c r="B17946" t="s">
        <v>2705</v>
      </c>
      <c r="C17946">
        <v>117</v>
      </c>
    </row>
    <row r="17947" spans="1:3">
      <c r="A17947">
        <v>8</v>
      </c>
      <c r="B17947" t="s">
        <v>2587</v>
      </c>
      <c r="C17947">
        <v>117</v>
      </c>
    </row>
    <row r="17948" spans="1:3">
      <c r="A17948">
        <v>8</v>
      </c>
      <c r="B17948" t="s">
        <v>2609</v>
      </c>
      <c r="C17948">
        <v>117</v>
      </c>
    </row>
    <row r="17949" spans="1:3">
      <c r="A17949">
        <v>8</v>
      </c>
      <c r="B17949" t="s">
        <v>2645</v>
      </c>
      <c r="C17949">
        <v>117</v>
      </c>
    </row>
    <row r="17950" spans="1:3">
      <c r="A17950">
        <v>8</v>
      </c>
      <c r="B17950" t="s">
        <v>2695</v>
      </c>
      <c r="C17950">
        <v>117</v>
      </c>
    </row>
    <row r="17951" spans="1:3">
      <c r="A17951">
        <v>8</v>
      </c>
      <c r="B17951" t="s">
        <v>2700</v>
      </c>
      <c r="C17951">
        <v>117</v>
      </c>
    </row>
    <row r="17952" spans="1:3">
      <c r="A17952">
        <v>8</v>
      </c>
      <c r="B17952" t="s">
        <v>2598</v>
      </c>
      <c r="C17952">
        <v>117</v>
      </c>
    </row>
    <row r="17953" spans="1:3">
      <c r="A17953">
        <v>8</v>
      </c>
      <c r="B17953" t="s">
        <v>2604</v>
      </c>
      <c r="C17953">
        <v>117</v>
      </c>
    </row>
    <row r="17954" spans="1:3">
      <c r="A17954">
        <v>8</v>
      </c>
      <c r="B17954" t="s">
        <v>2635</v>
      </c>
      <c r="C17954">
        <v>117</v>
      </c>
    </row>
    <row r="17955" spans="1:3">
      <c r="A17955">
        <v>8</v>
      </c>
      <c r="B17955" t="s">
        <v>2637</v>
      </c>
      <c r="C17955">
        <v>117</v>
      </c>
    </row>
    <row r="17956" spans="1:3">
      <c r="A17956">
        <v>8</v>
      </c>
      <c r="B17956" t="s">
        <v>2520</v>
      </c>
      <c r="C17956">
        <v>117</v>
      </c>
    </row>
    <row r="17957" spans="1:3">
      <c r="A17957">
        <v>8</v>
      </c>
      <c r="B17957" t="s">
        <v>2522</v>
      </c>
      <c r="C17957">
        <v>117</v>
      </c>
    </row>
    <row r="17958" spans="1:3">
      <c r="A17958">
        <v>8</v>
      </c>
      <c r="B17958" t="s">
        <v>2547</v>
      </c>
      <c r="C17958">
        <v>117</v>
      </c>
    </row>
    <row r="17959" spans="1:3">
      <c r="A17959">
        <v>8</v>
      </c>
      <c r="B17959" t="s">
        <v>2567</v>
      </c>
      <c r="C17959">
        <v>117</v>
      </c>
    </row>
    <row r="17960" spans="1:3">
      <c r="A17960">
        <v>8</v>
      </c>
      <c r="B17960" t="s">
        <v>2590</v>
      </c>
      <c r="C17960">
        <v>117</v>
      </c>
    </row>
    <row r="17961" spans="1:3">
      <c r="A17961">
        <v>8</v>
      </c>
      <c r="B17961" t="s">
        <v>2616</v>
      </c>
      <c r="C17961">
        <v>117</v>
      </c>
    </row>
    <row r="17962" spans="1:3">
      <c r="A17962">
        <v>8</v>
      </c>
      <c r="B17962" t="s">
        <v>2655</v>
      </c>
      <c r="C17962">
        <v>117</v>
      </c>
    </row>
    <row r="17963" spans="1:3">
      <c r="A17963">
        <v>8</v>
      </c>
      <c r="B17963" t="s">
        <v>2665</v>
      </c>
      <c r="C17963">
        <v>117</v>
      </c>
    </row>
    <row r="17964" spans="1:3">
      <c r="A17964">
        <v>8</v>
      </c>
      <c r="B17964" t="s">
        <v>2688</v>
      </c>
      <c r="C17964">
        <v>117</v>
      </c>
    </row>
    <row r="17965" spans="1:3">
      <c r="A17965">
        <v>8</v>
      </c>
      <c r="B17965" t="s">
        <v>2698</v>
      </c>
      <c r="C17965">
        <v>117</v>
      </c>
    </row>
    <row r="17966" spans="1:3">
      <c r="A17966">
        <v>8</v>
      </c>
      <c r="B17966" t="s">
        <v>2607</v>
      </c>
      <c r="C17966">
        <v>117</v>
      </c>
    </row>
    <row r="17967" spans="1:3">
      <c r="A17967">
        <v>8</v>
      </c>
      <c r="B17967" t="s">
        <v>2640</v>
      </c>
      <c r="C17967">
        <v>117</v>
      </c>
    </row>
    <row r="17968" spans="1:3">
      <c r="A17968">
        <v>8</v>
      </c>
      <c r="B17968" t="s">
        <v>2659</v>
      </c>
      <c r="C17968">
        <v>117</v>
      </c>
    </row>
    <row r="17969" spans="1:3">
      <c r="A17969">
        <v>8</v>
      </c>
      <c r="B17969" t="s">
        <v>2674</v>
      </c>
      <c r="C17969">
        <v>117</v>
      </c>
    </row>
    <row r="17970" spans="1:3">
      <c r="A17970">
        <v>8</v>
      </c>
      <c r="B17970" t="s">
        <v>2681</v>
      </c>
      <c r="C17970">
        <v>117</v>
      </c>
    </row>
    <row r="17971" spans="1:3">
      <c r="A17971">
        <v>8</v>
      </c>
      <c r="B17971" t="s">
        <v>2621</v>
      </c>
      <c r="C17971">
        <v>117</v>
      </c>
    </row>
    <row r="17972" spans="1:3">
      <c r="A17972">
        <v>8</v>
      </c>
      <c r="B17972" t="s">
        <v>2627</v>
      </c>
      <c r="C17972">
        <v>117</v>
      </c>
    </row>
    <row r="17973" spans="1:3">
      <c r="A17973">
        <v>8</v>
      </c>
      <c r="B17973" t="s">
        <v>2642</v>
      </c>
      <c r="C17973">
        <v>117</v>
      </c>
    </row>
    <row r="17974" spans="1:3">
      <c r="A17974">
        <v>8</v>
      </c>
      <c r="B17974" t="s">
        <v>2651</v>
      </c>
      <c r="C17974">
        <v>117</v>
      </c>
    </row>
    <row r="17975" spans="1:3">
      <c r="A17975">
        <v>8</v>
      </c>
      <c r="B17975" t="s">
        <v>2686</v>
      </c>
      <c r="C17975">
        <v>117</v>
      </c>
    </row>
    <row r="17976" spans="1:3">
      <c r="A17976">
        <v>8</v>
      </c>
      <c r="B17976" t="s">
        <v>2693</v>
      </c>
      <c r="C17976">
        <v>117</v>
      </c>
    </row>
    <row r="17977" spans="1:3">
      <c r="A17977">
        <v>8</v>
      </c>
      <c r="B17977" t="s">
        <v>2613</v>
      </c>
      <c r="C17977">
        <v>117</v>
      </c>
    </row>
    <row r="17978" spans="1:3">
      <c r="A17978">
        <v>8</v>
      </c>
      <c r="B17978" t="s">
        <v>2623</v>
      </c>
      <c r="C17978">
        <v>117</v>
      </c>
    </row>
    <row r="17979" spans="1:3">
      <c r="A17979">
        <v>8</v>
      </c>
      <c r="B17979" t="s">
        <v>2667</v>
      </c>
      <c r="C17979">
        <v>117</v>
      </c>
    </row>
    <row r="17980" spans="1:3">
      <c r="A17980">
        <v>8</v>
      </c>
      <c r="B17980" t="s">
        <v>2363</v>
      </c>
      <c r="C17980">
        <v>117</v>
      </c>
    </row>
    <row r="17981" spans="1:3">
      <c r="A17981">
        <v>8</v>
      </c>
      <c r="B17981" t="s">
        <v>2365</v>
      </c>
      <c r="C17981">
        <v>117</v>
      </c>
    </row>
    <row r="17982" spans="1:3">
      <c r="A17982">
        <v>8</v>
      </c>
      <c r="B17982" t="s">
        <v>2400</v>
      </c>
      <c r="C17982">
        <v>117</v>
      </c>
    </row>
    <row r="17983" spans="1:3">
      <c r="A17983">
        <v>8</v>
      </c>
      <c r="B17983" t="s">
        <v>2367</v>
      </c>
      <c r="C17983">
        <v>117</v>
      </c>
    </row>
    <row r="17984" spans="1:3">
      <c r="A17984">
        <v>8</v>
      </c>
      <c r="B17984" t="s">
        <v>2392</v>
      </c>
      <c r="C17984">
        <v>117</v>
      </c>
    </row>
    <row r="17985" spans="1:3">
      <c r="A17985">
        <v>8</v>
      </c>
      <c r="B17985" t="s">
        <v>2355</v>
      </c>
      <c r="C17985">
        <v>117</v>
      </c>
    </row>
    <row r="17986" spans="1:3">
      <c r="A17986">
        <v>8</v>
      </c>
      <c r="B17986" t="s">
        <v>2369</v>
      </c>
      <c r="C17986">
        <v>117</v>
      </c>
    </row>
    <row r="17987" spans="1:3">
      <c r="A17987">
        <v>8</v>
      </c>
      <c r="B17987" t="s">
        <v>2373</v>
      </c>
      <c r="C17987">
        <v>117</v>
      </c>
    </row>
    <row r="17988" spans="1:3">
      <c r="A17988">
        <v>8</v>
      </c>
      <c r="B17988" t="s">
        <v>2404</v>
      </c>
      <c r="C17988">
        <v>117</v>
      </c>
    </row>
    <row r="17989" spans="1:3">
      <c r="A17989">
        <v>8</v>
      </c>
      <c r="B17989" t="s">
        <v>2409</v>
      </c>
      <c r="C17989">
        <v>117</v>
      </c>
    </row>
    <row r="17990" spans="1:3">
      <c r="A17990">
        <v>8</v>
      </c>
      <c r="B17990" t="s">
        <v>2357</v>
      </c>
      <c r="C17990">
        <v>117</v>
      </c>
    </row>
    <row r="17991" spans="1:3">
      <c r="A17991">
        <v>8</v>
      </c>
      <c r="B17991" t="s">
        <v>2376</v>
      </c>
      <c r="C17991">
        <v>117</v>
      </c>
    </row>
    <row r="17992" spans="1:3">
      <c r="A17992">
        <v>8</v>
      </c>
      <c r="B17992" t="s">
        <v>2395</v>
      </c>
      <c r="C17992">
        <v>117</v>
      </c>
    </row>
    <row r="17993" spans="1:3">
      <c r="A17993">
        <v>8</v>
      </c>
      <c r="B17993" t="s">
        <v>2463</v>
      </c>
      <c r="C17993">
        <v>117</v>
      </c>
    </row>
    <row r="17994" spans="1:3">
      <c r="A17994">
        <v>8</v>
      </c>
      <c r="B17994" t="s">
        <v>2494</v>
      </c>
      <c r="C17994">
        <v>117</v>
      </c>
    </row>
    <row r="17995" spans="1:3">
      <c r="A17995">
        <v>8</v>
      </c>
      <c r="B17995" t="s">
        <v>2472</v>
      </c>
      <c r="C17995">
        <v>117</v>
      </c>
    </row>
    <row r="17996" spans="1:3">
      <c r="A17996">
        <v>8</v>
      </c>
      <c r="B17996" t="s">
        <v>2477</v>
      </c>
      <c r="C17996">
        <v>117</v>
      </c>
    </row>
    <row r="17997" spans="1:3">
      <c r="A17997">
        <v>8</v>
      </c>
      <c r="B17997" t="s">
        <v>2488</v>
      </c>
      <c r="C17997">
        <v>117</v>
      </c>
    </row>
    <row r="17998" spans="1:3">
      <c r="A17998">
        <v>8</v>
      </c>
      <c r="B17998" t="s">
        <v>2490</v>
      </c>
      <c r="C17998">
        <v>117</v>
      </c>
    </row>
    <row r="17999" spans="1:3">
      <c r="A17999">
        <v>8</v>
      </c>
      <c r="B17999" t="s">
        <v>2500</v>
      </c>
      <c r="C17999">
        <v>117</v>
      </c>
    </row>
    <row r="18000" spans="1:3">
      <c r="A18000">
        <v>8</v>
      </c>
      <c r="B18000" t="s">
        <v>2191</v>
      </c>
      <c r="C18000">
        <v>117</v>
      </c>
    </row>
    <row r="18001" spans="1:3">
      <c r="A18001">
        <v>8</v>
      </c>
      <c r="B18001" t="s">
        <v>2193</v>
      </c>
      <c r="C18001">
        <v>117</v>
      </c>
    </row>
    <row r="18002" spans="1:3">
      <c r="A18002">
        <v>8</v>
      </c>
      <c r="B18002" t="s">
        <v>2197</v>
      </c>
      <c r="C18002">
        <v>117</v>
      </c>
    </row>
    <row r="18003" spans="1:3">
      <c r="A18003">
        <v>8</v>
      </c>
      <c r="B18003" t="s">
        <v>2202</v>
      </c>
      <c r="C18003">
        <v>117</v>
      </c>
    </row>
    <row r="18004" spans="1:3">
      <c r="A18004">
        <v>8</v>
      </c>
      <c r="B18004" t="s">
        <v>2204</v>
      </c>
      <c r="C18004">
        <v>117</v>
      </c>
    </row>
    <row r="18005" spans="1:3">
      <c r="A18005">
        <v>8</v>
      </c>
      <c r="B18005" t="s">
        <v>2207</v>
      </c>
      <c r="C18005">
        <v>117</v>
      </c>
    </row>
    <row r="18006" spans="1:3">
      <c r="A18006">
        <v>8</v>
      </c>
      <c r="B18006" t="s">
        <v>7322</v>
      </c>
      <c r="C18006">
        <v>117</v>
      </c>
    </row>
    <row r="18007" spans="1:3">
      <c r="A18007">
        <v>8</v>
      </c>
      <c r="B18007" t="s">
        <v>7324</v>
      </c>
      <c r="C18007">
        <v>117</v>
      </c>
    </row>
    <row r="18008" spans="1:3">
      <c r="A18008">
        <v>8</v>
      </c>
      <c r="B18008" t="s">
        <v>2223</v>
      </c>
      <c r="C18008">
        <v>117</v>
      </c>
    </row>
    <row r="18009" spans="1:3">
      <c r="A18009">
        <v>8</v>
      </c>
      <c r="B18009" t="s">
        <v>2225</v>
      </c>
      <c r="C18009">
        <v>117</v>
      </c>
    </row>
    <row r="18010" spans="1:3">
      <c r="A18010">
        <v>8</v>
      </c>
      <c r="B18010" t="s">
        <v>7328</v>
      </c>
      <c r="C18010">
        <v>117</v>
      </c>
    </row>
    <row r="18011" spans="1:3">
      <c r="A18011">
        <v>8</v>
      </c>
      <c r="B18011" t="s">
        <v>2209</v>
      </c>
      <c r="C18011">
        <v>117</v>
      </c>
    </row>
    <row r="18012" spans="1:3">
      <c r="A18012">
        <v>8</v>
      </c>
      <c r="B18012" t="s">
        <v>2211</v>
      </c>
      <c r="C18012">
        <v>117</v>
      </c>
    </row>
    <row r="18013" spans="1:3">
      <c r="A18013">
        <v>8</v>
      </c>
      <c r="B18013" t="s">
        <v>2213</v>
      </c>
      <c r="C18013">
        <v>117</v>
      </c>
    </row>
    <row r="18014" spans="1:3">
      <c r="A18014">
        <v>8</v>
      </c>
      <c r="B18014" t="s">
        <v>2217</v>
      </c>
      <c r="C18014">
        <v>117</v>
      </c>
    </row>
    <row r="18015" spans="1:3">
      <c r="A18015">
        <v>8</v>
      </c>
      <c r="B18015" t="s">
        <v>2221</v>
      </c>
      <c r="C18015">
        <v>117</v>
      </c>
    </row>
    <row r="18016" spans="1:3">
      <c r="A18016">
        <v>8</v>
      </c>
      <c r="B18016" t="s">
        <v>7335</v>
      </c>
      <c r="C18016">
        <v>117</v>
      </c>
    </row>
    <row r="18017" spans="1:3">
      <c r="A18017">
        <v>8</v>
      </c>
      <c r="B18017" t="s">
        <v>2215</v>
      </c>
      <c r="C18017">
        <v>117</v>
      </c>
    </row>
    <row r="18018" spans="1:3">
      <c r="A18018">
        <v>8</v>
      </c>
      <c r="B18018" t="s">
        <v>2219</v>
      </c>
      <c r="C18018">
        <v>117</v>
      </c>
    </row>
    <row r="18019" spans="1:3">
      <c r="A18019">
        <v>8</v>
      </c>
      <c r="B18019" t="s">
        <v>2227</v>
      </c>
      <c r="C18019">
        <v>117</v>
      </c>
    </row>
    <row r="18020" spans="1:3">
      <c r="A18020">
        <v>8</v>
      </c>
      <c r="B18020" t="s">
        <v>2586</v>
      </c>
      <c r="C18020">
        <v>117</v>
      </c>
    </row>
    <row r="18021" spans="1:3">
      <c r="A18021">
        <v>7</v>
      </c>
      <c r="B18021" t="s">
        <v>7341</v>
      </c>
      <c r="C18021">
        <v>117</v>
      </c>
    </row>
    <row r="18022" spans="1:3">
      <c r="A18022">
        <v>7</v>
      </c>
      <c r="B18022" t="s">
        <v>7343</v>
      </c>
      <c r="C18022">
        <v>117</v>
      </c>
    </row>
    <row r="18023" spans="1:3">
      <c r="A18023">
        <v>7</v>
      </c>
      <c r="B18023" t="s">
        <v>7345</v>
      </c>
      <c r="C18023">
        <v>117</v>
      </c>
    </row>
    <row r="18024" spans="1:3">
      <c r="A18024">
        <v>7</v>
      </c>
      <c r="B18024" t="s">
        <v>7347</v>
      </c>
      <c r="C18024">
        <v>117</v>
      </c>
    </row>
    <row r="18025" spans="1:3">
      <c r="A18025">
        <v>7</v>
      </c>
      <c r="B18025" t="s">
        <v>7349</v>
      </c>
      <c r="C18025">
        <v>117</v>
      </c>
    </row>
    <row r="18026" spans="1:3">
      <c r="A18026">
        <v>7</v>
      </c>
      <c r="B18026" t="s">
        <v>7351</v>
      </c>
      <c r="C18026">
        <v>117</v>
      </c>
    </row>
    <row r="18027" spans="1:3">
      <c r="A18027">
        <v>7</v>
      </c>
      <c r="B18027" t="s">
        <v>7353</v>
      </c>
      <c r="C18027">
        <v>117</v>
      </c>
    </row>
    <row r="18028" spans="1:3">
      <c r="A18028">
        <v>7</v>
      </c>
      <c r="B18028" t="s">
        <v>7355</v>
      </c>
      <c r="C18028">
        <v>117</v>
      </c>
    </row>
    <row r="18029" spans="1:3">
      <c r="A18029">
        <v>7</v>
      </c>
      <c r="B18029" t="s">
        <v>7357</v>
      </c>
      <c r="C18029">
        <v>117</v>
      </c>
    </row>
    <row r="18030" spans="1:3">
      <c r="A18030">
        <v>7</v>
      </c>
      <c r="B18030" t="s">
        <v>7359</v>
      </c>
      <c r="C18030">
        <v>117</v>
      </c>
    </row>
    <row r="18031" spans="1:3">
      <c r="A18031">
        <v>7</v>
      </c>
      <c r="B18031" t="s">
        <v>7361</v>
      </c>
      <c r="C18031">
        <v>117</v>
      </c>
    </row>
    <row r="18032" spans="1:3">
      <c r="A18032">
        <v>7</v>
      </c>
      <c r="B18032" t="s">
        <v>7363</v>
      </c>
      <c r="C18032">
        <v>117</v>
      </c>
    </row>
    <row r="18033" spans="1:3">
      <c r="A18033">
        <v>7</v>
      </c>
      <c r="B18033" t="s">
        <v>7365</v>
      </c>
      <c r="C18033">
        <v>117</v>
      </c>
    </row>
    <row r="18034" spans="1:3">
      <c r="A18034">
        <v>7</v>
      </c>
      <c r="B18034" t="s">
        <v>7367</v>
      </c>
      <c r="C18034">
        <v>117</v>
      </c>
    </row>
    <row r="18035" spans="1:3">
      <c r="A18035">
        <v>7</v>
      </c>
      <c r="B18035" t="s">
        <v>7369</v>
      </c>
      <c r="C18035">
        <v>117</v>
      </c>
    </row>
    <row r="18036" spans="1:3">
      <c r="A18036">
        <v>7</v>
      </c>
      <c r="B18036" t="s">
        <v>7371</v>
      </c>
      <c r="C18036">
        <v>117</v>
      </c>
    </row>
    <row r="18037" spans="1:3">
      <c r="A18037">
        <v>7</v>
      </c>
      <c r="B18037" t="s">
        <v>7373</v>
      </c>
      <c r="C18037">
        <v>117</v>
      </c>
    </row>
    <row r="18038" spans="1:3">
      <c r="A18038">
        <v>7</v>
      </c>
      <c r="B18038" t="s">
        <v>7375</v>
      </c>
      <c r="C18038">
        <v>117</v>
      </c>
    </row>
    <row r="18039" spans="1:3">
      <c r="A18039">
        <v>7</v>
      </c>
      <c r="B18039" t="s">
        <v>7377</v>
      </c>
      <c r="C18039">
        <v>117</v>
      </c>
    </row>
    <row r="18040" spans="1:3">
      <c r="A18040">
        <v>7</v>
      </c>
      <c r="B18040" t="s">
        <v>7379</v>
      </c>
      <c r="C18040">
        <v>117</v>
      </c>
    </row>
    <row r="18041" spans="1:3">
      <c r="A18041">
        <v>7</v>
      </c>
      <c r="B18041" t="s">
        <v>7381</v>
      </c>
      <c r="C18041">
        <v>117</v>
      </c>
    </row>
    <row r="18042" spans="1:3">
      <c r="A18042">
        <v>7</v>
      </c>
      <c r="B18042" t="s">
        <v>7383</v>
      </c>
      <c r="C18042">
        <v>117</v>
      </c>
    </row>
    <row r="18043" spans="1:3">
      <c r="A18043">
        <v>7</v>
      </c>
      <c r="B18043" t="s">
        <v>7385</v>
      </c>
      <c r="C18043">
        <v>117</v>
      </c>
    </row>
    <row r="18044" spans="1:3">
      <c r="A18044">
        <v>6</v>
      </c>
      <c r="B18044" t="s">
        <v>7387</v>
      </c>
      <c r="C18044">
        <v>117</v>
      </c>
    </row>
    <row r="18045" spans="1:3">
      <c r="A18045">
        <v>6</v>
      </c>
      <c r="B18045" t="s">
        <v>7389</v>
      </c>
      <c r="C18045">
        <v>117</v>
      </c>
    </row>
    <row r="18046" spans="1:3">
      <c r="A18046">
        <v>6</v>
      </c>
      <c r="B18046" t="s">
        <v>7391</v>
      </c>
      <c r="C18046">
        <v>117</v>
      </c>
    </row>
    <row r="18047" spans="1:3">
      <c r="A18047">
        <v>6</v>
      </c>
      <c r="B18047" t="s">
        <v>7393</v>
      </c>
      <c r="C18047">
        <v>117</v>
      </c>
    </row>
    <row r="18048" spans="1:3">
      <c r="A18048">
        <v>6</v>
      </c>
      <c r="B18048" t="s">
        <v>7395</v>
      </c>
      <c r="C18048">
        <v>117</v>
      </c>
    </row>
    <row r="18049" spans="1:3">
      <c r="A18049">
        <v>6</v>
      </c>
      <c r="B18049" t="s">
        <v>7397</v>
      </c>
      <c r="C18049">
        <v>117</v>
      </c>
    </row>
    <row r="18050" spans="1:3">
      <c r="A18050">
        <v>6</v>
      </c>
      <c r="B18050" t="s">
        <v>7399</v>
      </c>
      <c r="C18050">
        <v>117</v>
      </c>
    </row>
    <row r="18051" spans="1:3">
      <c r="A18051">
        <v>6</v>
      </c>
      <c r="B18051" t="s">
        <v>7401</v>
      </c>
      <c r="C18051">
        <v>117</v>
      </c>
    </row>
    <row r="18052" spans="1:3">
      <c r="A18052">
        <v>6</v>
      </c>
      <c r="B18052" t="s">
        <v>7403</v>
      </c>
      <c r="C18052">
        <v>117</v>
      </c>
    </row>
    <row r="18053" spans="1:3">
      <c r="A18053">
        <v>6</v>
      </c>
      <c r="B18053" t="s">
        <v>7405</v>
      </c>
      <c r="C18053">
        <v>117</v>
      </c>
    </row>
    <row r="18054" spans="1:3">
      <c r="A18054">
        <v>6</v>
      </c>
      <c r="B18054" t="s">
        <v>7407</v>
      </c>
      <c r="C18054">
        <v>117</v>
      </c>
    </row>
    <row r="18055" spans="1:3">
      <c r="A18055">
        <v>6</v>
      </c>
      <c r="B18055" t="s">
        <v>7409</v>
      </c>
      <c r="C18055">
        <v>117</v>
      </c>
    </row>
    <row r="18056" spans="1:3">
      <c r="A18056">
        <v>6</v>
      </c>
      <c r="B18056" t="s">
        <v>7411</v>
      </c>
      <c r="C18056">
        <v>117</v>
      </c>
    </row>
    <row r="18057" spans="1:3">
      <c r="A18057">
        <v>6</v>
      </c>
      <c r="B18057" t="s">
        <v>7413</v>
      </c>
      <c r="C18057">
        <v>117</v>
      </c>
    </row>
    <row r="18058" spans="1:3">
      <c r="A18058">
        <v>6</v>
      </c>
      <c r="B18058" t="s">
        <v>7415</v>
      </c>
      <c r="C18058">
        <v>117</v>
      </c>
    </row>
    <row r="18059" spans="1:3">
      <c r="A18059">
        <v>7</v>
      </c>
      <c r="B18059" t="s">
        <v>7417</v>
      </c>
      <c r="C18059">
        <v>117</v>
      </c>
    </row>
    <row r="18060" spans="1:3">
      <c r="A18060">
        <v>7</v>
      </c>
      <c r="B18060" t="s">
        <v>7419</v>
      </c>
      <c r="C18060">
        <v>117</v>
      </c>
    </row>
    <row r="18061" spans="1:3">
      <c r="A18061">
        <v>7</v>
      </c>
      <c r="B18061" t="s">
        <v>7421</v>
      </c>
      <c r="C18061">
        <v>117</v>
      </c>
    </row>
    <row r="18062" spans="1:3">
      <c r="A18062">
        <v>7</v>
      </c>
      <c r="B18062" t="s">
        <v>7423</v>
      </c>
      <c r="C18062">
        <v>117</v>
      </c>
    </row>
    <row r="18063" spans="1:3">
      <c r="A18063">
        <v>7</v>
      </c>
      <c r="B18063" t="s">
        <v>7425</v>
      </c>
      <c r="C18063">
        <v>117</v>
      </c>
    </row>
    <row r="18064" spans="1:3">
      <c r="A18064">
        <v>7</v>
      </c>
      <c r="B18064" t="s">
        <v>7427</v>
      </c>
      <c r="C18064">
        <v>117</v>
      </c>
    </row>
    <row r="18065" spans="1:3">
      <c r="A18065">
        <v>7</v>
      </c>
      <c r="B18065" t="s">
        <v>7429</v>
      </c>
      <c r="C18065">
        <v>117</v>
      </c>
    </row>
    <row r="18066" spans="1:3">
      <c r="A18066">
        <v>7</v>
      </c>
      <c r="B18066" t="s">
        <v>7431</v>
      </c>
      <c r="C18066">
        <v>117</v>
      </c>
    </row>
    <row r="18067" spans="1:3">
      <c r="A18067">
        <v>7</v>
      </c>
      <c r="B18067" t="s">
        <v>7433</v>
      </c>
      <c r="C18067">
        <v>117</v>
      </c>
    </row>
    <row r="18068" spans="1:3">
      <c r="A18068">
        <v>7</v>
      </c>
      <c r="B18068" t="s">
        <v>7435</v>
      </c>
      <c r="C18068">
        <v>117</v>
      </c>
    </row>
    <row r="18069" spans="1:3">
      <c r="A18069">
        <v>7</v>
      </c>
      <c r="B18069" t="s">
        <v>7437</v>
      </c>
      <c r="C18069">
        <v>117</v>
      </c>
    </row>
    <row r="18070" spans="1:3">
      <c r="A18070">
        <v>7</v>
      </c>
      <c r="B18070" t="s">
        <v>7439</v>
      </c>
      <c r="C18070">
        <v>117</v>
      </c>
    </row>
    <row r="18071" spans="1:3">
      <c r="A18071">
        <v>7</v>
      </c>
      <c r="B18071" t="s">
        <v>7441</v>
      </c>
      <c r="C18071">
        <v>117</v>
      </c>
    </row>
    <row r="18072" spans="1:3">
      <c r="A18072">
        <v>7</v>
      </c>
      <c r="B18072" t="s">
        <v>7443</v>
      </c>
      <c r="C18072">
        <v>117</v>
      </c>
    </row>
    <row r="18073" spans="1:3">
      <c r="A18073">
        <v>7</v>
      </c>
      <c r="B18073" t="s">
        <v>7445</v>
      </c>
      <c r="C18073">
        <v>117</v>
      </c>
    </row>
    <row r="18074" spans="1:3">
      <c r="A18074">
        <v>7</v>
      </c>
      <c r="B18074" t="s">
        <v>7447</v>
      </c>
      <c r="C18074">
        <v>117</v>
      </c>
    </row>
    <row r="18075" spans="1:3">
      <c r="A18075">
        <v>6</v>
      </c>
      <c r="B18075" t="s">
        <v>7449</v>
      </c>
      <c r="C18075">
        <v>117</v>
      </c>
    </row>
    <row r="18076" spans="1:3">
      <c r="A18076">
        <v>6</v>
      </c>
      <c r="B18076" t="s">
        <v>7451</v>
      </c>
      <c r="C18076">
        <v>117</v>
      </c>
    </row>
    <row r="18077" spans="1:3">
      <c r="A18077">
        <v>6</v>
      </c>
      <c r="B18077" t="s">
        <v>7453</v>
      </c>
      <c r="C18077">
        <v>117</v>
      </c>
    </row>
    <row r="18078" spans="1:3">
      <c r="A18078">
        <v>6</v>
      </c>
      <c r="B18078" t="s">
        <v>7455</v>
      </c>
      <c r="C18078">
        <v>117</v>
      </c>
    </row>
    <row r="18079" spans="1:3">
      <c r="A18079">
        <v>6</v>
      </c>
      <c r="B18079" t="s">
        <v>7457</v>
      </c>
      <c r="C18079">
        <v>117</v>
      </c>
    </row>
    <row r="18080" spans="1:3">
      <c r="A18080">
        <v>6</v>
      </c>
      <c r="B18080" t="s">
        <v>7459</v>
      </c>
      <c r="C18080">
        <v>117</v>
      </c>
    </row>
    <row r="18081" spans="1:3">
      <c r="A18081">
        <v>6</v>
      </c>
      <c r="B18081" t="s">
        <v>7461</v>
      </c>
      <c r="C18081">
        <v>117</v>
      </c>
    </row>
    <row r="18082" spans="1:3">
      <c r="A18082">
        <v>6</v>
      </c>
      <c r="B18082" t="s">
        <v>7463</v>
      </c>
      <c r="C18082">
        <v>117</v>
      </c>
    </row>
    <row r="18083" spans="1:3">
      <c r="A18083">
        <v>6</v>
      </c>
      <c r="B18083" t="s">
        <v>7465</v>
      </c>
      <c r="C18083">
        <v>117</v>
      </c>
    </row>
    <row r="18084" spans="1:3">
      <c r="A18084">
        <v>6</v>
      </c>
      <c r="B18084" t="s">
        <v>7467</v>
      </c>
      <c r="C18084">
        <v>117</v>
      </c>
    </row>
    <row r="18085" spans="1:3">
      <c r="A18085">
        <v>6</v>
      </c>
      <c r="B18085" t="s">
        <v>7469</v>
      </c>
      <c r="C18085">
        <v>117</v>
      </c>
    </row>
    <row r="18086" spans="1:3">
      <c r="A18086">
        <v>6</v>
      </c>
      <c r="B18086" t="s">
        <v>7471</v>
      </c>
      <c r="C18086">
        <v>117</v>
      </c>
    </row>
    <row r="18087" spans="1:3">
      <c r="A18087">
        <v>6</v>
      </c>
      <c r="B18087" t="s">
        <v>7473</v>
      </c>
      <c r="C18087">
        <v>117</v>
      </c>
    </row>
    <row r="18088" spans="1:3">
      <c r="A18088">
        <v>6</v>
      </c>
      <c r="B18088" t="s">
        <v>7475</v>
      </c>
      <c r="C18088">
        <v>117</v>
      </c>
    </row>
    <row r="18089" spans="1:3">
      <c r="A18089">
        <v>6</v>
      </c>
      <c r="B18089" t="s">
        <v>7477</v>
      </c>
      <c r="C18089">
        <v>117</v>
      </c>
    </row>
    <row r="18090" spans="1:3">
      <c r="A18090">
        <v>6</v>
      </c>
      <c r="B18090" t="s">
        <v>7479</v>
      </c>
      <c r="C18090">
        <v>117</v>
      </c>
    </row>
    <row r="18091" spans="1:3">
      <c r="A18091">
        <v>6</v>
      </c>
      <c r="B18091" t="s">
        <v>7481</v>
      </c>
      <c r="C18091">
        <v>117</v>
      </c>
    </row>
    <row r="18092" spans="1:3">
      <c r="A18092">
        <v>6</v>
      </c>
      <c r="B18092" t="s">
        <v>7483</v>
      </c>
      <c r="C18092">
        <v>117</v>
      </c>
    </row>
    <row r="18093" spans="1:3">
      <c r="A18093">
        <v>6</v>
      </c>
      <c r="B18093" t="s">
        <v>7485</v>
      </c>
      <c r="C18093">
        <v>117</v>
      </c>
    </row>
    <row r="18094" spans="1:3">
      <c r="A18094">
        <v>6</v>
      </c>
      <c r="B18094" t="s">
        <v>7487</v>
      </c>
      <c r="C18094">
        <v>117</v>
      </c>
    </row>
    <row r="18095" spans="1:3">
      <c r="A18095">
        <v>6</v>
      </c>
      <c r="B18095" t="s">
        <v>7489</v>
      </c>
      <c r="C18095">
        <v>117</v>
      </c>
    </row>
    <row r="18096" spans="1:3">
      <c r="A18096">
        <v>6</v>
      </c>
      <c r="B18096" t="s">
        <v>7491</v>
      </c>
      <c r="C18096">
        <v>117</v>
      </c>
    </row>
    <row r="18097" spans="1:3">
      <c r="A18097">
        <v>6</v>
      </c>
      <c r="B18097" t="s">
        <v>7493</v>
      </c>
      <c r="C18097">
        <v>117</v>
      </c>
    </row>
    <row r="18098" spans="1:3">
      <c r="A18098">
        <v>6</v>
      </c>
      <c r="B18098" t="s">
        <v>7495</v>
      </c>
      <c r="C18098">
        <v>117</v>
      </c>
    </row>
    <row r="18099" spans="1:3">
      <c r="A18099">
        <v>6</v>
      </c>
      <c r="B18099" t="s">
        <v>7497</v>
      </c>
      <c r="C18099">
        <v>117</v>
      </c>
    </row>
    <row r="18100" spans="1:3">
      <c r="A18100">
        <v>6</v>
      </c>
      <c r="B18100" t="s">
        <v>7499</v>
      </c>
      <c r="C18100">
        <v>117</v>
      </c>
    </row>
    <row r="18101" spans="1:3">
      <c r="A18101">
        <v>6</v>
      </c>
      <c r="B18101" t="s">
        <v>7501</v>
      </c>
      <c r="C18101">
        <v>117</v>
      </c>
    </row>
    <row r="18102" spans="1:3">
      <c r="A18102">
        <v>6</v>
      </c>
      <c r="B18102" t="s">
        <v>7503</v>
      </c>
      <c r="C18102">
        <v>117</v>
      </c>
    </row>
    <row r="18103" spans="1:3">
      <c r="A18103">
        <v>6</v>
      </c>
      <c r="B18103" t="s">
        <v>7505</v>
      </c>
      <c r="C18103">
        <v>117</v>
      </c>
    </row>
    <row r="18104" spans="1:3">
      <c r="A18104">
        <v>6</v>
      </c>
      <c r="B18104" t="s">
        <v>7507</v>
      </c>
      <c r="C18104">
        <v>117</v>
      </c>
    </row>
    <row r="18105" spans="1:3">
      <c r="A18105">
        <v>6</v>
      </c>
      <c r="B18105" t="s">
        <v>7509</v>
      </c>
      <c r="C18105">
        <v>117</v>
      </c>
    </row>
    <row r="18106" spans="1:3">
      <c r="A18106">
        <v>6</v>
      </c>
      <c r="B18106" t="s">
        <v>7511</v>
      </c>
      <c r="C18106">
        <v>117</v>
      </c>
    </row>
    <row r="18107" spans="1:3">
      <c r="A18107">
        <v>6</v>
      </c>
      <c r="B18107" t="s">
        <v>7513</v>
      </c>
      <c r="C18107">
        <v>117</v>
      </c>
    </row>
    <row r="18108" spans="1:3">
      <c r="A18108">
        <v>6</v>
      </c>
      <c r="B18108" t="s">
        <v>7515</v>
      </c>
      <c r="C18108">
        <v>117</v>
      </c>
    </row>
    <row r="18109" spans="1:3">
      <c r="A18109">
        <v>6</v>
      </c>
      <c r="B18109" t="s">
        <v>7517</v>
      </c>
      <c r="C18109">
        <v>117</v>
      </c>
    </row>
    <row r="18110" spans="1:3">
      <c r="A18110">
        <v>6</v>
      </c>
      <c r="B18110" t="s">
        <v>7519</v>
      </c>
      <c r="C18110">
        <v>117</v>
      </c>
    </row>
    <row r="18111" spans="1:3">
      <c r="A18111">
        <v>6</v>
      </c>
      <c r="B18111" t="s">
        <v>7521</v>
      </c>
      <c r="C18111">
        <v>117</v>
      </c>
    </row>
    <row r="18112" spans="1:3">
      <c r="A18112">
        <v>6</v>
      </c>
      <c r="B18112" t="s">
        <v>7523</v>
      </c>
      <c r="C18112">
        <v>117</v>
      </c>
    </row>
    <row r="18113" spans="1:3">
      <c r="A18113">
        <v>6</v>
      </c>
      <c r="B18113" t="s">
        <v>7525</v>
      </c>
      <c r="C18113">
        <v>117</v>
      </c>
    </row>
    <row r="18114" spans="1:3">
      <c r="A18114">
        <v>6</v>
      </c>
      <c r="B18114" t="s">
        <v>7527</v>
      </c>
      <c r="C18114">
        <v>117</v>
      </c>
    </row>
    <row r="18115" spans="1:3">
      <c r="A18115">
        <v>6</v>
      </c>
      <c r="B18115" t="s">
        <v>7529</v>
      </c>
      <c r="C18115">
        <v>117</v>
      </c>
    </row>
    <row r="18116" spans="1:3">
      <c r="A18116">
        <v>6</v>
      </c>
      <c r="B18116" t="s">
        <v>7531</v>
      </c>
      <c r="C18116">
        <v>117</v>
      </c>
    </row>
    <row r="18117" spans="1:3">
      <c r="A18117">
        <v>6</v>
      </c>
      <c r="B18117" t="s">
        <v>7533</v>
      </c>
      <c r="C18117">
        <v>117</v>
      </c>
    </row>
    <row r="18118" spans="1:3">
      <c r="A18118">
        <v>6</v>
      </c>
      <c r="B18118" t="s">
        <v>7535</v>
      </c>
      <c r="C18118">
        <v>117</v>
      </c>
    </row>
    <row r="18119" spans="1:3">
      <c r="A18119">
        <v>6</v>
      </c>
      <c r="B18119" t="s">
        <v>7537</v>
      </c>
      <c r="C18119">
        <v>117</v>
      </c>
    </row>
    <row r="18120" spans="1:3">
      <c r="A18120">
        <v>6</v>
      </c>
      <c r="B18120" t="s">
        <v>7539</v>
      </c>
      <c r="C18120">
        <v>117</v>
      </c>
    </row>
    <row r="18121" spans="1:3">
      <c r="A18121">
        <v>6</v>
      </c>
      <c r="B18121" t="s">
        <v>7541</v>
      </c>
      <c r="C18121">
        <v>117</v>
      </c>
    </row>
    <row r="18122" spans="1:3">
      <c r="A18122">
        <v>6</v>
      </c>
      <c r="B18122" t="s">
        <v>7543</v>
      </c>
      <c r="C18122">
        <v>117</v>
      </c>
    </row>
    <row r="18123" spans="1:3">
      <c r="A18123">
        <v>6</v>
      </c>
      <c r="B18123" t="s">
        <v>7545</v>
      </c>
      <c r="C18123">
        <v>117</v>
      </c>
    </row>
    <row r="18124" spans="1:3">
      <c r="A18124">
        <v>6</v>
      </c>
      <c r="B18124" t="s">
        <v>7547</v>
      </c>
      <c r="C18124">
        <v>117</v>
      </c>
    </row>
    <row r="18125" spans="1:3">
      <c r="A18125">
        <v>6</v>
      </c>
      <c r="B18125" t="s">
        <v>7549</v>
      </c>
      <c r="C18125">
        <v>117</v>
      </c>
    </row>
    <row r="18126" spans="1:3">
      <c r="A18126">
        <v>6</v>
      </c>
      <c r="B18126" t="s">
        <v>7551</v>
      </c>
      <c r="C18126">
        <v>117</v>
      </c>
    </row>
    <row r="18127" spans="1:3">
      <c r="A18127">
        <v>6</v>
      </c>
      <c r="B18127" t="s">
        <v>7553</v>
      </c>
      <c r="C18127">
        <v>117</v>
      </c>
    </row>
    <row r="18128" spans="1:3">
      <c r="A18128">
        <v>6</v>
      </c>
      <c r="B18128" t="s">
        <v>7555</v>
      </c>
      <c r="C18128">
        <v>117</v>
      </c>
    </row>
    <row r="18129" spans="1:3">
      <c r="A18129">
        <v>6</v>
      </c>
      <c r="B18129" t="s">
        <v>7557</v>
      </c>
      <c r="C18129">
        <v>117</v>
      </c>
    </row>
    <row r="18130" spans="1:3">
      <c r="A18130">
        <v>6</v>
      </c>
      <c r="B18130" t="s">
        <v>7559</v>
      </c>
      <c r="C18130">
        <v>117</v>
      </c>
    </row>
    <row r="18131" spans="1:3">
      <c r="A18131">
        <v>6</v>
      </c>
      <c r="B18131" t="s">
        <v>7561</v>
      </c>
      <c r="C18131">
        <v>117</v>
      </c>
    </row>
    <row r="18132" spans="1:3">
      <c r="A18132">
        <v>6</v>
      </c>
      <c r="B18132" t="s">
        <v>7563</v>
      </c>
      <c r="C18132">
        <v>117</v>
      </c>
    </row>
    <row r="18133" spans="1:3">
      <c r="A18133">
        <v>6</v>
      </c>
      <c r="B18133" t="s">
        <v>7565</v>
      </c>
      <c r="C18133">
        <v>117</v>
      </c>
    </row>
    <row r="18134" spans="1:3">
      <c r="A18134">
        <v>6</v>
      </c>
      <c r="B18134" t="s">
        <v>7567</v>
      </c>
      <c r="C18134">
        <v>117</v>
      </c>
    </row>
    <row r="18135" spans="1:3">
      <c r="A18135">
        <v>6</v>
      </c>
      <c r="B18135" t="s">
        <v>7569</v>
      </c>
      <c r="C18135">
        <v>117</v>
      </c>
    </row>
    <row r="18136" spans="1:3">
      <c r="A18136">
        <v>6</v>
      </c>
      <c r="B18136" t="s">
        <v>7571</v>
      </c>
      <c r="C18136">
        <v>117</v>
      </c>
    </row>
    <row r="18137" spans="1:3">
      <c r="A18137">
        <v>6</v>
      </c>
      <c r="B18137" t="s">
        <v>7573</v>
      </c>
      <c r="C18137">
        <v>117</v>
      </c>
    </row>
    <row r="18138" spans="1:3">
      <c r="A18138">
        <v>6</v>
      </c>
      <c r="B18138" t="s">
        <v>7575</v>
      </c>
      <c r="C18138">
        <v>117</v>
      </c>
    </row>
    <row r="18139" spans="1:3">
      <c r="A18139">
        <v>6</v>
      </c>
      <c r="B18139" t="s">
        <v>7577</v>
      </c>
      <c r="C18139">
        <v>117</v>
      </c>
    </row>
    <row r="18140" spans="1:3">
      <c r="A18140">
        <v>6</v>
      </c>
      <c r="B18140" t="s">
        <v>7579</v>
      </c>
      <c r="C18140">
        <v>117</v>
      </c>
    </row>
    <row r="18141" spans="1:3">
      <c r="A18141">
        <v>6</v>
      </c>
      <c r="B18141" t="s">
        <v>7580</v>
      </c>
      <c r="C18141">
        <v>117</v>
      </c>
    </row>
    <row r="18142" spans="1:3">
      <c r="A18142">
        <v>6</v>
      </c>
      <c r="B18142" t="s">
        <v>7581</v>
      </c>
      <c r="C18142">
        <v>117</v>
      </c>
    </row>
    <row r="18143" spans="1:3">
      <c r="A18143">
        <v>6</v>
      </c>
      <c r="B18143" t="s">
        <v>7582</v>
      </c>
      <c r="C18143">
        <v>117</v>
      </c>
    </row>
    <row r="18144" spans="1:3">
      <c r="A18144">
        <v>6</v>
      </c>
      <c r="B18144" t="s">
        <v>7583</v>
      </c>
      <c r="C18144">
        <v>117</v>
      </c>
    </row>
    <row r="18145" spans="1:3">
      <c r="A18145">
        <v>6</v>
      </c>
      <c r="B18145" t="s">
        <v>7585</v>
      </c>
      <c r="C18145">
        <v>117</v>
      </c>
    </row>
    <row r="18146" spans="1:3">
      <c r="A18146">
        <v>6</v>
      </c>
      <c r="B18146" t="s">
        <v>7586</v>
      </c>
      <c r="C18146">
        <v>117</v>
      </c>
    </row>
    <row r="18147" spans="1:3">
      <c r="A18147">
        <v>6</v>
      </c>
      <c r="B18147" t="s">
        <v>7587</v>
      </c>
      <c r="C18147">
        <v>117</v>
      </c>
    </row>
    <row r="18148" spans="1:3">
      <c r="A18148">
        <v>6</v>
      </c>
      <c r="B18148" t="s">
        <v>7588</v>
      </c>
      <c r="C18148">
        <v>117</v>
      </c>
    </row>
    <row r="18149" spans="1:3">
      <c r="A18149">
        <v>6</v>
      </c>
      <c r="B18149" t="s">
        <v>7590</v>
      </c>
      <c r="C18149">
        <v>117</v>
      </c>
    </row>
    <row r="18150" spans="1:3">
      <c r="A18150">
        <v>6</v>
      </c>
      <c r="B18150" t="s">
        <v>7592</v>
      </c>
      <c r="C18150">
        <v>117</v>
      </c>
    </row>
    <row r="18151" spans="1:3">
      <c r="A18151">
        <v>6</v>
      </c>
      <c r="B18151" t="s">
        <v>7594</v>
      </c>
      <c r="C18151">
        <v>117</v>
      </c>
    </row>
    <row r="18152" spans="1:3">
      <c r="A18152">
        <v>6</v>
      </c>
      <c r="B18152" t="s">
        <v>7596</v>
      </c>
      <c r="C18152">
        <v>117</v>
      </c>
    </row>
    <row r="18153" spans="1:3">
      <c r="A18153">
        <v>6</v>
      </c>
      <c r="B18153" t="s">
        <v>7598</v>
      </c>
      <c r="C18153">
        <v>117</v>
      </c>
    </row>
    <row r="18154" spans="1:3">
      <c r="A18154">
        <v>6</v>
      </c>
      <c r="B18154" t="s">
        <v>7600</v>
      </c>
      <c r="C18154">
        <v>117</v>
      </c>
    </row>
    <row r="18155" spans="1:3">
      <c r="A18155">
        <v>7</v>
      </c>
      <c r="B18155" t="s">
        <v>7601</v>
      </c>
      <c r="C18155">
        <v>117</v>
      </c>
    </row>
    <row r="18156" spans="1:3">
      <c r="A18156">
        <v>6</v>
      </c>
      <c r="B18156" t="s">
        <v>7602</v>
      </c>
      <c r="C18156">
        <v>117</v>
      </c>
    </row>
    <row r="18157" spans="1:3">
      <c r="A18157">
        <v>6</v>
      </c>
      <c r="B18157" t="s">
        <v>7604</v>
      </c>
      <c r="C18157">
        <v>117</v>
      </c>
    </row>
    <row r="18158" spans="1:3">
      <c r="A18158">
        <v>6</v>
      </c>
      <c r="B18158" t="s">
        <v>7605</v>
      </c>
      <c r="C18158">
        <v>117</v>
      </c>
    </row>
    <row r="18159" spans="1:3">
      <c r="A18159">
        <v>6</v>
      </c>
      <c r="B18159" t="s">
        <v>7606</v>
      </c>
      <c r="C18159">
        <v>117</v>
      </c>
    </row>
    <row r="18160" spans="1:3">
      <c r="A18160">
        <v>6</v>
      </c>
      <c r="B18160" t="s">
        <v>7607</v>
      </c>
      <c r="C18160">
        <v>117</v>
      </c>
    </row>
    <row r="18161" spans="1:3">
      <c r="A18161">
        <v>6</v>
      </c>
      <c r="B18161" t="s">
        <v>7608</v>
      </c>
      <c r="C18161">
        <v>117</v>
      </c>
    </row>
    <row r="18162" spans="1:3">
      <c r="A18162">
        <v>6</v>
      </c>
      <c r="B18162" t="s">
        <v>7610</v>
      </c>
      <c r="C18162">
        <v>117</v>
      </c>
    </row>
    <row r="18163" spans="1:3">
      <c r="A18163">
        <v>6</v>
      </c>
      <c r="B18163" t="s">
        <v>7611</v>
      </c>
      <c r="C18163">
        <v>117</v>
      </c>
    </row>
    <row r="18164" spans="1:3">
      <c r="A18164">
        <v>6</v>
      </c>
      <c r="B18164" t="s">
        <v>7612</v>
      </c>
      <c r="C18164">
        <v>117</v>
      </c>
    </row>
    <row r="18165" spans="1:3">
      <c r="A18165">
        <v>6</v>
      </c>
      <c r="B18165" t="s">
        <v>7613</v>
      </c>
      <c r="C18165">
        <v>117</v>
      </c>
    </row>
    <row r="18166" spans="1:3">
      <c r="A18166">
        <v>6</v>
      </c>
      <c r="B18166" t="s">
        <v>7614</v>
      </c>
      <c r="C18166">
        <v>117</v>
      </c>
    </row>
    <row r="18167" spans="1:3">
      <c r="A18167">
        <v>6</v>
      </c>
      <c r="B18167" t="s">
        <v>7615</v>
      </c>
      <c r="C18167">
        <v>117</v>
      </c>
    </row>
    <row r="18168" spans="1:3">
      <c r="A18168">
        <v>6</v>
      </c>
      <c r="B18168" t="s">
        <v>7616</v>
      </c>
      <c r="C18168">
        <v>117</v>
      </c>
    </row>
    <row r="18169" spans="1:3">
      <c r="A18169">
        <v>6</v>
      </c>
      <c r="B18169" t="s">
        <v>7617</v>
      </c>
      <c r="C18169">
        <v>117</v>
      </c>
    </row>
    <row r="18170" spans="1:3">
      <c r="A18170">
        <v>6</v>
      </c>
      <c r="B18170" t="s">
        <v>7618</v>
      </c>
      <c r="C18170">
        <v>117</v>
      </c>
    </row>
    <row r="18171" spans="1:3">
      <c r="A18171">
        <v>6</v>
      </c>
      <c r="B18171" t="s">
        <v>7619</v>
      </c>
      <c r="C18171">
        <v>117</v>
      </c>
    </row>
    <row r="18172" spans="1:3">
      <c r="A18172">
        <v>6</v>
      </c>
      <c r="B18172" t="s">
        <v>7620</v>
      </c>
      <c r="C18172">
        <v>117</v>
      </c>
    </row>
    <row r="18173" spans="1:3">
      <c r="A18173">
        <v>6</v>
      </c>
      <c r="B18173" t="s">
        <v>7621</v>
      </c>
      <c r="C18173">
        <v>117</v>
      </c>
    </row>
    <row r="18174" spans="1:3">
      <c r="A18174">
        <v>6</v>
      </c>
      <c r="B18174" t="s">
        <v>7622</v>
      </c>
      <c r="C18174">
        <v>117</v>
      </c>
    </row>
    <row r="18175" spans="1:3">
      <c r="A18175">
        <v>6</v>
      </c>
      <c r="B18175" t="s">
        <v>7623</v>
      </c>
      <c r="C18175">
        <v>117</v>
      </c>
    </row>
    <row r="18176" spans="1:3">
      <c r="A18176">
        <v>6</v>
      </c>
      <c r="B18176" t="s">
        <v>7624</v>
      </c>
      <c r="C18176">
        <v>117</v>
      </c>
    </row>
    <row r="18177" spans="1:3">
      <c r="A18177">
        <v>6</v>
      </c>
      <c r="B18177" t="s">
        <v>7625</v>
      </c>
      <c r="C18177">
        <v>117</v>
      </c>
    </row>
    <row r="18178" spans="1:3">
      <c r="A18178">
        <v>6</v>
      </c>
      <c r="B18178" t="s">
        <v>7626</v>
      </c>
      <c r="C18178">
        <v>117</v>
      </c>
    </row>
    <row r="18179" spans="1:3">
      <c r="A18179">
        <v>6</v>
      </c>
      <c r="B18179" t="s">
        <v>7627</v>
      </c>
      <c r="C18179">
        <v>117</v>
      </c>
    </row>
    <row r="18180" spans="1:3">
      <c r="A18180">
        <v>6</v>
      </c>
      <c r="B18180" t="s">
        <v>7628</v>
      </c>
      <c r="C18180">
        <v>117</v>
      </c>
    </row>
    <row r="18181" spans="1:3">
      <c r="A18181">
        <v>6</v>
      </c>
      <c r="B18181" t="s">
        <v>7629</v>
      </c>
      <c r="C18181">
        <v>117</v>
      </c>
    </row>
    <row r="18182" spans="1:3">
      <c r="A18182">
        <v>6</v>
      </c>
      <c r="B18182" t="s">
        <v>7630</v>
      </c>
      <c r="C18182">
        <v>117</v>
      </c>
    </row>
    <row r="18183" spans="1:3">
      <c r="A18183">
        <v>6</v>
      </c>
      <c r="B18183" t="s">
        <v>7631</v>
      </c>
      <c r="C18183">
        <v>117</v>
      </c>
    </row>
    <row r="18184" spans="1:3">
      <c r="A18184">
        <v>6</v>
      </c>
      <c r="B18184" t="s">
        <v>7632</v>
      </c>
      <c r="C18184">
        <v>117</v>
      </c>
    </row>
    <row r="18185" spans="1:3">
      <c r="A18185">
        <v>6</v>
      </c>
      <c r="B18185" t="s">
        <v>7633</v>
      </c>
      <c r="C18185">
        <v>117</v>
      </c>
    </row>
    <row r="18186" spans="1:3">
      <c r="A18186">
        <v>6</v>
      </c>
      <c r="B18186" t="s">
        <v>7634</v>
      </c>
      <c r="C18186">
        <v>117</v>
      </c>
    </row>
    <row r="18187" spans="1:3">
      <c r="A18187">
        <v>6</v>
      </c>
      <c r="B18187" t="s">
        <v>7635</v>
      </c>
      <c r="C18187">
        <v>117</v>
      </c>
    </row>
    <row r="18188" spans="1:3">
      <c r="A18188">
        <v>6</v>
      </c>
      <c r="B18188" t="s">
        <v>7636</v>
      </c>
      <c r="C18188">
        <v>117</v>
      </c>
    </row>
    <row r="18189" spans="1:3">
      <c r="A18189">
        <v>6</v>
      </c>
      <c r="B18189" t="s">
        <v>7637</v>
      </c>
      <c r="C18189">
        <v>117</v>
      </c>
    </row>
    <row r="18190" spans="1:3">
      <c r="A18190">
        <v>6</v>
      </c>
      <c r="B18190" t="s">
        <v>7638</v>
      </c>
      <c r="C18190">
        <v>117</v>
      </c>
    </row>
    <row r="18191" spans="1:3">
      <c r="A18191">
        <v>6</v>
      </c>
      <c r="B18191" t="s">
        <v>7640</v>
      </c>
      <c r="C18191">
        <v>117</v>
      </c>
    </row>
    <row r="18192" spans="1:3">
      <c r="A18192">
        <v>6</v>
      </c>
      <c r="B18192" t="s">
        <v>7641</v>
      </c>
      <c r="C18192">
        <v>117</v>
      </c>
    </row>
    <row r="18193" spans="1:3">
      <c r="A18193">
        <v>6</v>
      </c>
      <c r="B18193" t="s">
        <v>7642</v>
      </c>
      <c r="C18193">
        <v>117</v>
      </c>
    </row>
    <row r="18194" spans="1:3">
      <c r="A18194">
        <v>6</v>
      </c>
      <c r="B18194" t="s">
        <v>7644</v>
      </c>
      <c r="C18194">
        <v>117</v>
      </c>
    </row>
    <row r="18195" spans="1:3">
      <c r="A18195">
        <v>6</v>
      </c>
      <c r="B18195" t="s">
        <v>7645</v>
      </c>
      <c r="C18195">
        <v>117</v>
      </c>
    </row>
    <row r="18196" spans="1:3">
      <c r="A18196">
        <v>6</v>
      </c>
      <c r="B18196" t="s">
        <v>7646</v>
      </c>
      <c r="C18196">
        <v>117</v>
      </c>
    </row>
    <row r="18197" spans="1:3">
      <c r="A18197">
        <v>6</v>
      </c>
      <c r="B18197" t="s">
        <v>7648</v>
      </c>
      <c r="C18197">
        <v>117</v>
      </c>
    </row>
    <row r="18198" spans="1:3">
      <c r="A18198">
        <v>6</v>
      </c>
      <c r="B18198" t="s">
        <v>7650</v>
      </c>
      <c r="C18198">
        <v>117</v>
      </c>
    </row>
    <row r="18199" spans="1:3">
      <c r="A18199">
        <v>6</v>
      </c>
      <c r="B18199" t="s">
        <v>7651</v>
      </c>
      <c r="C18199">
        <v>117</v>
      </c>
    </row>
    <row r="18200" spans="1:3">
      <c r="A18200">
        <v>6</v>
      </c>
      <c r="B18200" t="s">
        <v>7653</v>
      </c>
      <c r="C18200">
        <v>117</v>
      </c>
    </row>
    <row r="18201" spans="1:3">
      <c r="A18201">
        <v>6</v>
      </c>
      <c r="B18201" t="s">
        <v>7655</v>
      </c>
      <c r="C18201">
        <v>117</v>
      </c>
    </row>
    <row r="18202" spans="1:3">
      <c r="A18202">
        <v>6</v>
      </c>
      <c r="B18202" t="s">
        <v>7657</v>
      </c>
      <c r="C18202">
        <v>117</v>
      </c>
    </row>
    <row r="18203" spans="1:3">
      <c r="A18203">
        <v>6</v>
      </c>
      <c r="B18203" t="s">
        <v>7659</v>
      </c>
      <c r="C18203">
        <v>117</v>
      </c>
    </row>
    <row r="18204" spans="1:3">
      <c r="A18204">
        <v>6</v>
      </c>
      <c r="B18204" t="s">
        <v>7661</v>
      </c>
      <c r="C18204">
        <v>117</v>
      </c>
    </row>
    <row r="18205" spans="1:3">
      <c r="A18205">
        <v>6</v>
      </c>
      <c r="B18205" t="s">
        <v>7663</v>
      </c>
      <c r="C18205">
        <v>117</v>
      </c>
    </row>
    <row r="18206" spans="1:3">
      <c r="A18206">
        <v>6</v>
      </c>
      <c r="B18206" t="s">
        <v>7665</v>
      </c>
      <c r="C18206">
        <v>117</v>
      </c>
    </row>
    <row r="18207" spans="1:3">
      <c r="A18207">
        <v>6</v>
      </c>
      <c r="B18207" t="s">
        <v>7667</v>
      </c>
      <c r="C18207">
        <v>117</v>
      </c>
    </row>
    <row r="18208" spans="1:3">
      <c r="A18208">
        <v>5</v>
      </c>
      <c r="B18208" t="s">
        <v>7669</v>
      </c>
      <c r="C18208">
        <v>117</v>
      </c>
    </row>
    <row r="18209" spans="1:3">
      <c r="A18209">
        <v>5</v>
      </c>
      <c r="B18209" t="s">
        <v>7671</v>
      </c>
      <c r="C18209">
        <v>117</v>
      </c>
    </row>
    <row r="18210" spans="1:3">
      <c r="A18210">
        <v>5</v>
      </c>
      <c r="B18210" t="s">
        <v>7673</v>
      </c>
      <c r="C18210">
        <v>117</v>
      </c>
    </row>
    <row r="18211" spans="1:3">
      <c r="A18211">
        <v>5</v>
      </c>
      <c r="B18211" t="s">
        <v>7675</v>
      </c>
      <c r="C18211">
        <v>117</v>
      </c>
    </row>
    <row r="18212" spans="1:3">
      <c r="A18212">
        <v>5</v>
      </c>
      <c r="B18212" t="s">
        <v>7677</v>
      </c>
      <c r="C18212">
        <v>117</v>
      </c>
    </row>
    <row r="18213" spans="1:3">
      <c r="A18213">
        <v>5</v>
      </c>
      <c r="B18213" t="s">
        <v>7679</v>
      </c>
      <c r="C18213">
        <v>117</v>
      </c>
    </row>
    <row r="18214" spans="1:3">
      <c r="A18214">
        <v>6</v>
      </c>
      <c r="B18214" t="s">
        <v>7681</v>
      </c>
      <c r="C18214">
        <v>117</v>
      </c>
    </row>
    <row r="18215" spans="1:3">
      <c r="A18215">
        <v>6</v>
      </c>
      <c r="B18215" t="s">
        <v>7683</v>
      </c>
      <c r="C18215">
        <v>117</v>
      </c>
    </row>
    <row r="18216" spans="1:3">
      <c r="A18216">
        <v>6</v>
      </c>
      <c r="B18216" t="s">
        <v>7685</v>
      </c>
      <c r="C18216">
        <v>117</v>
      </c>
    </row>
    <row r="18217" spans="1:3">
      <c r="A18217">
        <v>6</v>
      </c>
      <c r="B18217" t="s">
        <v>7687</v>
      </c>
      <c r="C18217">
        <v>117</v>
      </c>
    </row>
    <row r="18218" spans="1:3">
      <c r="A18218">
        <v>6</v>
      </c>
      <c r="B18218" t="s">
        <v>7689</v>
      </c>
      <c r="C18218">
        <v>117</v>
      </c>
    </row>
    <row r="18219" spans="1:3">
      <c r="A18219">
        <v>6</v>
      </c>
      <c r="B18219" t="s">
        <v>7691</v>
      </c>
      <c r="C18219">
        <v>117</v>
      </c>
    </row>
    <row r="18220" spans="1:3">
      <c r="A18220">
        <v>6</v>
      </c>
      <c r="B18220" t="s">
        <v>7693</v>
      </c>
      <c r="C18220">
        <v>117</v>
      </c>
    </row>
    <row r="18221" spans="1:3">
      <c r="A18221">
        <v>6</v>
      </c>
      <c r="B18221" t="s">
        <v>7695</v>
      </c>
      <c r="C18221">
        <v>117</v>
      </c>
    </row>
    <row r="18222" spans="1:3">
      <c r="A18222">
        <v>6</v>
      </c>
      <c r="B18222" t="s">
        <v>7697</v>
      </c>
      <c r="C18222">
        <v>117</v>
      </c>
    </row>
    <row r="18223" spans="1:3">
      <c r="A18223">
        <v>6</v>
      </c>
      <c r="B18223" t="s">
        <v>7699</v>
      </c>
      <c r="C18223">
        <v>117</v>
      </c>
    </row>
    <row r="18224" spans="1:3">
      <c r="A18224">
        <v>6</v>
      </c>
      <c r="B18224" t="s">
        <v>7701</v>
      </c>
      <c r="C18224">
        <v>117</v>
      </c>
    </row>
    <row r="18225" spans="1:3">
      <c r="A18225">
        <v>6</v>
      </c>
      <c r="B18225" t="s">
        <v>7703</v>
      </c>
      <c r="C18225">
        <v>117</v>
      </c>
    </row>
    <row r="18226" spans="1:3">
      <c r="A18226">
        <v>6</v>
      </c>
      <c r="B18226" t="s">
        <v>7705</v>
      </c>
      <c r="C18226">
        <v>117</v>
      </c>
    </row>
    <row r="18227" spans="1:3">
      <c r="A18227">
        <v>6</v>
      </c>
      <c r="B18227" t="s">
        <v>7707</v>
      </c>
      <c r="C18227">
        <v>117</v>
      </c>
    </row>
    <row r="18228" spans="1:3">
      <c r="A18228">
        <v>6</v>
      </c>
      <c r="B18228" t="s">
        <v>7709</v>
      </c>
      <c r="C18228">
        <v>117</v>
      </c>
    </row>
    <row r="18229" spans="1:3">
      <c r="A18229">
        <v>6</v>
      </c>
      <c r="B18229" t="s">
        <v>7711</v>
      </c>
      <c r="C18229">
        <v>117</v>
      </c>
    </row>
    <row r="18230" spans="1:3">
      <c r="A18230">
        <v>6</v>
      </c>
      <c r="B18230" t="s">
        <v>7713</v>
      </c>
      <c r="C18230">
        <v>117</v>
      </c>
    </row>
    <row r="18231" spans="1:3">
      <c r="A18231">
        <v>6</v>
      </c>
      <c r="B18231" t="s">
        <v>7715</v>
      </c>
      <c r="C18231">
        <v>117</v>
      </c>
    </row>
    <row r="18232" spans="1:3">
      <c r="A18232">
        <v>6</v>
      </c>
      <c r="B18232" t="s">
        <v>7717</v>
      </c>
      <c r="C18232">
        <v>117</v>
      </c>
    </row>
    <row r="18233" spans="1:3">
      <c r="A18233">
        <v>6</v>
      </c>
      <c r="B18233" t="s">
        <v>7719</v>
      </c>
      <c r="C18233">
        <v>117</v>
      </c>
    </row>
    <row r="18234" spans="1:3">
      <c r="A18234">
        <v>6</v>
      </c>
      <c r="B18234" t="s">
        <v>7721</v>
      </c>
      <c r="C18234">
        <v>117</v>
      </c>
    </row>
    <row r="18235" spans="1:3">
      <c r="A18235">
        <v>6</v>
      </c>
      <c r="B18235" t="s">
        <v>7722</v>
      </c>
      <c r="C18235">
        <v>117</v>
      </c>
    </row>
    <row r="18236" spans="1:3">
      <c r="A18236">
        <v>6</v>
      </c>
      <c r="B18236" t="s">
        <v>7723</v>
      </c>
      <c r="C18236">
        <v>117</v>
      </c>
    </row>
    <row r="18237" spans="1:3">
      <c r="A18237">
        <v>6</v>
      </c>
      <c r="B18237" t="s">
        <v>7724</v>
      </c>
      <c r="C18237">
        <v>117</v>
      </c>
    </row>
    <row r="18238" spans="1:3">
      <c r="A18238">
        <v>6</v>
      </c>
      <c r="B18238" t="s">
        <v>7725</v>
      </c>
      <c r="C18238">
        <v>117</v>
      </c>
    </row>
    <row r="18239" spans="1:3">
      <c r="A18239">
        <v>6</v>
      </c>
      <c r="B18239" t="s">
        <v>7726</v>
      </c>
      <c r="C18239">
        <v>117</v>
      </c>
    </row>
    <row r="18240" spans="1:3">
      <c r="A18240">
        <v>6</v>
      </c>
      <c r="B18240" t="s">
        <v>7727</v>
      </c>
      <c r="C18240">
        <v>117</v>
      </c>
    </row>
    <row r="18241" spans="1:3">
      <c r="A18241">
        <v>6</v>
      </c>
      <c r="B18241" t="s">
        <v>7728</v>
      </c>
      <c r="C18241">
        <v>117</v>
      </c>
    </row>
    <row r="18242" spans="1:3">
      <c r="A18242">
        <v>6</v>
      </c>
      <c r="B18242" t="s">
        <v>7729</v>
      </c>
      <c r="C18242">
        <v>117</v>
      </c>
    </row>
    <row r="18243" spans="1:3">
      <c r="A18243">
        <v>6</v>
      </c>
      <c r="B18243" t="s">
        <v>7730</v>
      </c>
      <c r="C18243">
        <v>117</v>
      </c>
    </row>
    <row r="18244" spans="1:3">
      <c r="A18244">
        <v>6</v>
      </c>
      <c r="B18244" t="s">
        <v>7731</v>
      </c>
      <c r="C18244">
        <v>117</v>
      </c>
    </row>
    <row r="18245" spans="1:3">
      <c r="A18245">
        <v>6</v>
      </c>
      <c r="B18245" t="s">
        <v>7732</v>
      </c>
      <c r="C18245">
        <v>117</v>
      </c>
    </row>
    <row r="18246" spans="1:3">
      <c r="A18246">
        <v>6</v>
      </c>
      <c r="B18246" t="s">
        <v>7733</v>
      </c>
      <c r="C18246">
        <v>117</v>
      </c>
    </row>
    <row r="18247" spans="1:3">
      <c r="A18247">
        <v>6</v>
      </c>
      <c r="B18247" t="s">
        <v>7734</v>
      </c>
      <c r="C18247">
        <v>117</v>
      </c>
    </row>
    <row r="18248" spans="1:3">
      <c r="A18248">
        <v>6</v>
      </c>
      <c r="B18248" t="s">
        <v>7735</v>
      </c>
      <c r="C18248">
        <v>117</v>
      </c>
    </row>
    <row r="18249" spans="1:3">
      <c r="A18249">
        <v>6</v>
      </c>
      <c r="B18249" t="s">
        <v>7736</v>
      </c>
      <c r="C18249">
        <v>117</v>
      </c>
    </row>
    <row r="18250" spans="1:3">
      <c r="A18250">
        <v>6</v>
      </c>
      <c r="B18250" t="s">
        <v>7737</v>
      </c>
      <c r="C18250">
        <v>117</v>
      </c>
    </row>
    <row r="18251" spans="1:3">
      <c r="A18251">
        <v>6</v>
      </c>
      <c r="B18251" t="s">
        <v>7738</v>
      </c>
      <c r="C18251">
        <v>117</v>
      </c>
    </row>
    <row r="18252" spans="1:3">
      <c r="A18252">
        <v>6</v>
      </c>
      <c r="B18252" t="s">
        <v>7739</v>
      </c>
      <c r="C18252">
        <v>117</v>
      </c>
    </row>
    <row r="18253" spans="1:3">
      <c r="A18253">
        <v>6</v>
      </c>
      <c r="B18253" t="s">
        <v>7740</v>
      </c>
      <c r="C18253">
        <v>117</v>
      </c>
    </row>
    <row r="18254" spans="1:3">
      <c r="A18254">
        <v>6</v>
      </c>
      <c r="B18254" t="s">
        <v>7741</v>
      </c>
      <c r="C18254">
        <v>117</v>
      </c>
    </row>
    <row r="18255" spans="1:3">
      <c r="A18255">
        <v>6</v>
      </c>
      <c r="B18255" t="s">
        <v>7742</v>
      </c>
      <c r="C18255">
        <v>117</v>
      </c>
    </row>
    <row r="18256" spans="1:3">
      <c r="A18256">
        <v>6</v>
      </c>
      <c r="B18256" t="s">
        <v>7743</v>
      </c>
      <c r="C18256">
        <v>117</v>
      </c>
    </row>
    <row r="18257" spans="1:3">
      <c r="A18257">
        <v>6</v>
      </c>
      <c r="B18257" t="s">
        <v>7744</v>
      </c>
      <c r="C18257">
        <v>117</v>
      </c>
    </row>
    <row r="18258" spans="1:3">
      <c r="A18258">
        <v>6</v>
      </c>
      <c r="B18258" t="s">
        <v>7745</v>
      </c>
      <c r="C18258">
        <v>117</v>
      </c>
    </row>
    <row r="18259" spans="1:3">
      <c r="A18259">
        <v>6</v>
      </c>
      <c r="B18259" t="s">
        <v>7746</v>
      </c>
      <c r="C18259">
        <v>117</v>
      </c>
    </row>
    <row r="18260" spans="1:3">
      <c r="A18260">
        <v>6</v>
      </c>
      <c r="B18260" t="s">
        <v>7747</v>
      </c>
      <c r="C18260">
        <v>117</v>
      </c>
    </row>
    <row r="18261" spans="1:3">
      <c r="A18261">
        <v>6</v>
      </c>
      <c r="B18261" t="s">
        <v>7748</v>
      </c>
      <c r="C18261">
        <v>117</v>
      </c>
    </row>
    <row r="18262" spans="1:3">
      <c r="A18262">
        <v>6</v>
      </c>
      <c r="B18262" t="s">
        <v>7749</v>
      </c>
      <c r="C18262">
        <v>117</v>
      </c>
    </row>
    <row r="18263" spans="1:3">
      <c r="A18263">
        <v>6</v>
      </c>
      <c r="B18263" t="s">
        <v>7750</v>
      </c>
      <c r="C18263">
        <v>117</v>
      </c>
    </row>
    <row r="18264" spans="1:3">
      <c r="A18264">
        <v>6</v>
      </c>
      <c r="B18264" t="s">
        <v>7751</v>
      </c>
      <c r="C18264">
        <v>117</v>
      </c>
    </row>
    <row r="18265" spans="1:3">
      <c r="A18265">
        <v>6</v>
      </c>
      <c r="B18265" t="s">
        <v>7752</v>
      </c>
      <c r="C18265">
        <v>117</v>
      </c>
    </row>
    <row r="18266" spans="1:3">
      <c r="A18266">
        <v>6</v>
      </c>
      <c r="B18266" t="s">
        <v>7753</v>
      </c>
      <c r="C18266">
        <v>117</v>
      </c>
    </row>
    <row r="18267" spans="1:3">
      <c r="A18267">
        <v>6</v>
      </c>
      <c r="B18267" t="s">
        <v>7754</v>
      </c>
      <c r="C18267">
        <v>117</v>
      </c>
    </row>
    <row r="18268" spans="1:3">
      <c r="A18268">
        <v>6</v>
      </c>
      <c r="B18268" t="s">
        <v>7755</v>
      </c>
      <c r="C18268">
        <v>117</v>
      </c>
    </row>
    <row r="18269" spans="1:3">
      <c r="A18269">
        <v>6</v>
      </c>
      <c r="B18269" t="s">
        <v>7756</v>
      </c>
      <c r="C18269">
        <v>117</v>
      </c>
    </row>
    <row r="18270" spans="1:3">
      <c r="A18270">
        <v>6</v>
      </c>
      <c r="B18270" t="s">
        <v>7757</v>
      </c>
      <c r="C18270">
        <v>117</v>
      </c>
    </row>
    <row r="18271" spans="1:3">
      <c r="A18271">
        <v>6</v>
      </c>
      <c r="B18271" t="s">
        <v>7758</v>
      </c>
      <c r="C18271">
        <v>117</v>
      </c>
    </row>
    <row r="18272" spans="1:3">
      <c r="A18272">
        <v>6</v>
      </c>
      <c r="B18272" t="s">
        <v>7759</v>
      </c>
      <c r="C18272">
        <v>117</v>
      </c>
    </row>
    <row r="18273" spans="1:3">
      <c r="A18273">
        <v>6</v>
      </c>
      <c r="B18273" t="s">
        <v>7760</v>
      </c>
      <c r="C18273">
        <v>117</v>
      </c>
    </row>
    <row r="18274" spans="1:3">
      <c r="A18274">
        <v>6</v>
      </c>
      <c r="B18274" t="s">
        <v>7761</v>
      </c>
      <c r="C18274">
        <v>117</v>
      </c>
    </row>
    <row r="18275" spans="1:3">
      <c r="A18275">
        <v>6</v>
      </c>
      <c r="B18275" t="s">
        <v>7762</v>
      </c>
      <c r="C18275">
        <v>117</v>
      </c>
    </row>
    <row r="18276" spans="1:3">
      <c r="A18276">
        <v>6</v>
      </c>
      <c r="B18276" t="s">
        <v>7763</v>
      </c>
      <c r="C18276">
        <v>117</v>
      </c>
    </row>
    <row r="18277" spans="1:3">
      <c r="A18277">
        <v>6</v>
      </c>
      <c r="B18277" t="s">
        <v>7764</v>
      </c>
      <c r="C18277">
        <v>117</v>
      </c>
    </row>
    <row r="18278" spans="1:3">
      <c r="A18278">
        <v>6</v>
      </c>
      <c r="B18278" t="s">
        <v>7765</v>
      </c>
      <c r="C18278">
        <v>117</v>
      </c>
    </row>
    <row r="18279" spans="1:3">
      <c r="A18279">
        <v>6</v>
      </c>
      <c r="B18279" t="s">
        <v>7766</v>
      </c>
      <c r="C18279">
        <v>117</v>
      </c>
    </row>
    <row r="18280" spans="1:3">
      <c r="A18280">
        <v>6</v>
      </c>
      <c r="B18280" t="s">
        <v>7767</v>
      </c>
      <c r="C18280">
        <v>117</v>
      </c>
    </row>
    <row r="18281" spans="1:3">
      <c r="A18281">
        <v>6</v>
      </c>
      <c r="B18281" t="s">
        <v>7768</v>
      </c>
      <c r="C18281">
        <v>117</v>
      </c>
    </row>
    <row r="18282" spans="1:3">
      <c r="A18282">
        <v>6</v>
      </c>
      <c r="B18282" t="s">
        <v>7769</v>
      </c>
      <c r="C18282">
        <v>117</v>
      </c>
    </row>
    <row r="18283" spans="1:3">
      <c r="A18283">
        <v>6</v>
      </c>
      <c r="B18283" t="s">
        <v>7770</v>
      </c>
      <c r="C18283">
        <v>117</v>
      </c>
    </row>
    <row r="18284" spans="1:3">
      <c r="A18284">
        <v>6</v>
      </c>
      <c r="B18284" t="s">
        <v>7771</v>
      </c>
      <c r="C18284">
        <v>117</v>
      </c>
    </row>
    <row r="18285" spans="1:3">
      <c r="A18285">
        <v>6</v>
      </c>
      <c r="B18285" t="s">
        <v>7772</v>
      </c>
      <c r="C18285">
        <v>117</v>
      </c>
    </row>
    <row r="18286" spans="1:3">
      <c r="A18286">
        <v>6</v>
      </c>
      <c r="B18286" t="s">
        <v>7773</v>
      </c>
      <c r="C18286">
        <v>117</v>
      </c>
    </row>
    <row r="18287" spans="1:3">
      <c r="A18287">
        <v>6</v>
      </c>
      <c r="B18287" t="s">
        <v>7774</v>
      </c>
      <c r="C18287">
        <v>117</v>
      </c>
    </row>
    <row r="18288" spans="1:3">
      <c r="A18288">
        <v>6</v>
      </c>
      <c r="B18288" t="s">
        <v>7775</v>
      </c>
      <c r="C18288">
        <v>117</v>
      </c>
    </row>
    <row r="18289" spans="1:3">
      <c r="A18289">
        <v>6</v>
      </c>
      <c r="B18289" t="s">
        <v>7776</v>
      </c>
      <c r="C18289">
        <v>117</v>
      </c>
    </row>
    <row r="18290" spans="1:3">
      <c r="A18290">
        <v>6</v>
      </c>
      <c r="B18290" t="s">
        <v>7777</v>
      </c>
      <c r="C18290">
        <v>117</v>
      </c>
    </row>
    <row r="18291" spans="1:3">
      <c r="A18291">
        <v>6</v>
      </c>
      <c r="B18291" t="s">
        <v>7778</v>
      </c>
      <c r="C18291">
        <v>117</v>
      </c>
    </row>
    <row r="18292" spans="1:3">
      <c r="A18292">
        <v>6</v>
      </c>
      <c r="B18292" t="s">
        <v>7779</v>
      </c>
      <c r="C18292">
        <v>117</v>
      </c>
    </row>
    <row r="18293" spans="1:3">
      <c r="A18293">
        <v>6</v>
      </c>
      <c r="B18293" t="s">
        <v>7780</v>
      </c>
      <c r="C18293">
        <v>117</v>
      </c>
    </row>
    <row r="18294" spans="1:3">
      <c r="A18294">
        <v>6</v>
      </c>
      <c r="B18294" t="s">
        <v>7781</v>
      </c>
      <c r="C18294">
        <v>117</v>
      </c>
    </row>
    <row r="18295" spans="1:3">
      <c r="A18295">
        <v>6</v>
      </c>
      <c r="B18295" t="s">
        <v>7782</v>
      </c>
      <c r="C18295">
        <v>117</v>
      </c>
    </row>
    <row r="18296" spans="1:3">
      <c r="A18296">
        <v>6</v>
      </c>
      <c r="B18296" t="s">
        <v>7783</v>
      </c>
      <c r="C18296">
        <v>117</v>
      </c>
    </row>
    <row r="18297" spans="1:3">
      <c r="A18297">
        <v>4</v>
      </c>
      <c r="B18297" t="s">
        <v>7784</v>
      </c>
      <c r="C18297">
        <v>117</v>
      </c>
    </row>
    <row r="18298" spans="1:3">
      <c r="A18298">
        <v>4</v>
      </c>
      <c r="B18298" t="s">
        <v>7785</v>
      </c>
      <c r="C18298">
        <v>117</v>
      </c>
    </row>
    <row r="18299" spans="1:3">
      <c r="A18299">
        <v>4</v>
      </c>
      <c r="B18299" t="s">
        <v>7786</v>
      </c>
      <c r="C18299">
        <v>117</v>
      </c>
    </row>
    <row r="18300" spans="1:3">
      <c r="A18300">
        <v>4</v>
      </c>
      <c r="B18300" t="s">
        <v>7787</v>
      </c>
      <c r="C18300">
        <v>117</v>
      </c>
    </row>
    <row r="18301" spans="1:3">
      <c r="A18301">
        <v>4</v>
      </c>
      <c r="B18301" t="s">
        <v>7788</v>
      </c>
      <c r="C18301">
        <v>117</v>
      </c>
    </row>
    <row r="18302" spans="1:3">
      <c r="A18302">
        <v>4</v>
      </c>
      <c r="B18302" t="s">
        <v>7789</v>
      </c>
      <c r="C18302">
        <v>117</v>
      </c>
    </row>
    <row r="18303" spans="1:3">
      <c r="A18303">
        <v>4</v>
      </c>
      <c r="B18303" t="s">
        <v>7790</v>
      </c>
      <c r="C18303">
        <v>117</v>
      </c>
    </row>
    <row r="18304" spans="1:3">
      <c r="A18304">
        <v>4</v>
      </c>
      <c r="B18304" t="s">
        <v>7791</v>
      </c>
      <c r="C18304">
        <v>117</v>
      </c>
    </row>
    <row r="18305" spans="1:3">
      <c r="A18305">
        <v>4</v>
      </c>
      <c r="B18305" t="s">
        <v>7792</v>
      </c>
      <c r="C18305">
        <v>117</v>
      </c>
    </row>
    <row r="18306" spans="1:3">
      <c r="A18306">
        <v>4</v>
      </c>
      <c r="B18306" t="s">
        <v>7793</v>
      </c>
      <c r="C18306">
        <v>117</v>
      </c>
    </row>
    <row r="18307" spans="1:3">
      <c r="A18307">
        <v>4</v>
      </c>
      <c r="B18307" t="s">
        <v>7794</v>
      </c>
      <c r="C18307">
        <v>117</v>
      </c>
    </row>
    <row r="18308" spans="1:3">
      <c r="A18308">
        <v>4</v>
      </c>
      <c r="B18308" t="s">
        <v>7795</v>
      </c>
      <c r="C18308">
        <v>117</v>
      </c>
    </row>
    <row r="18309" spans="1:3">
      <c r="A18309">
        <v>4</v>
      </c>
      <c r="B18309" t="s">
        <v>7796</v>
      </c>
      <c r="C18309">
        <v>117</v>
      </c>
    </row>
    <row r="18310" spans="1:3">
      <c r="A18310">
        <v>3</v>
      </c>
      <c r="B18310" t="s">
        <v>7797</v>
      </c>
      <c r="C18310">
        <v>117</v>
      </c>
    </row>
    <row r="18311" spans="1:3">
      <c r="A18311">
        <v>3</v>
      </c>
      <c r="B18311" t="s">
        <v>7798</v>
      </c>
      <c r="C18311">
        <v>117</v>
      </c>
    </row>
    <row r="18312" spans="1:3">
      <c r="A18312">
        <v>3</v>
      </c>
      <c r="B18312" t="s">
        <v>7799</v>
      </c>
      <c r="C18312">
        <v>117</v>
      </c>
    </row>
    <row r="18313" spans="1:3">
      <c r="A18313">
        <v>3</v>
      </c>
      <c r="B18313" t="s">
        <v>7800</v>
      </c>
      <c r="C18313">
        <v>117</v>
      </c>
    </row>
    <row r="18314" spans="1:3">
      <c r="A18314">
        <v>3</v>
      </c>
      <c r="B18314" t="s">
        <v>7801</v>
      </c>
      <c r="C18314">
        <v>117</v>
      </c>
    </row>
    <row r="18315" spans="1:3">
      <c r="A18315">
        <v>3</v>
      </c>
      <c r="B18315" t="s">
        <v>7802</v>
      </c>
      <c r="C18315">
        <v>117</v>
      </c>
    </row>
    <row r="18316" spans="1:3">
      <c r="A18316">
        <v>3</v>
      </c>
      <c r="B18316" t="s">
        <v>7803</v>
      </c>
      <c r="C18316">
        <v>117</v>
      </c>
    </row>
    <row r="18317" spans="1:3">
      <c r="A18317">
        <v>3</v>
      </c>
      <c r="B18317" t="s">
        <v>7804</v>
      </c>
      <c r="C18317">
        <v>117</v>
      </c>
    </row>
    <row r="18318" spans="1:3">
      <c r="A18318">
        <v>3</v>
      </c>
      <c r="B18318" t="s">
        <v>7805</v>
      </c>
      <c r="C18318">
        <v>117</v>
      </c>
    </row>
    <row r="18319" spans="1:3">
      <c r="A18319">
        <v>3</v>
      </c>
      <c r="B18319" t="s">
        <v>7806</v>
      </c>
      <c r="C18319">
        <v>117</v>
      </c>
    </row>
    <row r="18320" spans="1:3">
      <c r="A18320">
        <v>3</v>
      </c>
      <c r="B18320" t="s">
        <v>7807</v>
      </c>
      <c r="C18320">
        <v>117</v>
      </c>
    </row>
    <row r="18321" spans="1:3">
      <c r="A18321">
        <v>3</v>
      </c>
      <c r="B18321" t="s">
        <v>7808</v>
      </c>
      <c r="C18321">
        <v>117</v>
      </c>
    </row>
    <row r="18322" spans="1:3">
      <c r="A18322">
        <v>3</v>
      </c>
      <c r="B18322" t="s">
        <v>7809</v>
      </c>
      <c r="C18322">
        <v>117</v>
      </c>
    </row>
    <row r="18323" spans="1:3">
      <c r="A18323">
        <v>3</v>
      </c>
      <c r="B18323" t="s">
        <v>7810</v>
      </c>
      <c r="C18323">
        <v>117</v>
      </c>
    </row>
    <row r="18324" spans="1:3">
      <c r="A18324">
        <v>3</v>
      </c>
      <c r="B18324" t="s">
        <v>7811</v>
      </c>
      <c r="C18324">
        <v>117</v>
      </c>
    </row>
    <row r="18325" spans="1:3">
      <c r="A18325">
        <v>3</v>
      </c>
      <c r="B18325" t="s">
        <v>7812</v>
      </c>
      <c r="C18325">
        <v>117</v>
      </c>
    </row>
    <row r="18326" spans="1:3">
      <c r="A18326">
        <v>3</v>
      </c>
      <c r="B18326" t="s">
        <v>7813</v>
      </c>
      <c r="C18326">
        <v>117</v>
      </c>
    </row>
    <row r="18327" spans="1:3">
      <c r="A18327">
        <v>3</v>
      </c>
      <c r="B18327" t="s">
        <v>7814</v>
      </c>
      <c r="C18327">
        <v>117</v>
      </c>
    </row>
    <row r="18328" spans="1:3">
      <c r="A18328">
        <v>3</v>
      </c>
      <c r="B18328" t="s">
        <v>7815</v>
      </c>
      <c r="C18328">
        <v>117</v>
      </c>
    </row>
    <row r="18329" spans="1:3">
      <c r="A18329">
        <v>5</v>
      </c>
      <c r="B18329" t="s">
        <v>7816</v>
      </c>
      <c r="C18329">
        <v>117</v>
      </c>
    </row>
    <row r="18330" spans="1:3">
      <c r="A18330">
        <v>5</v>
      </c>
      <c r="B18330" t="s">
        <v>7817</v>
      </c>
      <c r="C18330">
        <v>117</v>
      </c>
    </row>
    <row r="18331" spans="1:3">
      <c r="A18331">
        <v>5</v>
      </c>
      <c r="B18331" t="s">
        <v>7818</v>
      </c>
      <c r="C18331">
        <v>117</v>
      </c>
    </row>
    <row r="18332" spans="1:3">
      <c r="A18332">
        <v>5</v>
      </c>
      <c r="B18332" t="s">
        <v>7819</v>
      </c>
      <c r="C18332">
        <v>117</v>
      </c>
    </row>
    <row r="18333" spans="1:3">
      <c r="A18333">
        <v>5</v>
      </c>
      <c r="B18333" t="s">
        <v>7820</v>
      </c>
      <c r="C18333">
        <v>117</v>
      </c>
    </row>
    <row r="18334" spans="1:3">
      <c r="A18334">
        <v>5</v>
      </c>
      <c r="B18334" t="s">
        <v>7821</v>
      </c>
      <c r="C18334">
        <v>117</v>
      </c>
    </row>
    <row r="18335" spans="1:3">
      <c r="A18335">
        <v>5</v>
      </c>
      <c r="B18335" t="s">
        <v>7822</v>
      </c>
      <c r="C18335">
        <v>117</v>
      </c>
    </row>
    <row r="18336" spans="1:3">
      <c r="A18336">
        <v>5</v>
      </c>
      <c r="B18336" t="s">
        <v>7823</v>
      </c>
      <c r="C18336">
        <v>117</v>
      </c>
    </row>
    <row r="18337" spans="1:3">
      <c r="A18337">
        <v>5</v>
      </c>
      <c r="B18337" t="s">
        <v>7824</v>
      </c>
      <c r="C18337">
        <v>117</v>
      </c>
    </row>
    <row r="18338" spans="1:3">
      <c r="A18338">
        <v>4</v>
      </c>
      <c r="B18338" t="s">
        <v>7825</v>
      </c>
      <c r="C18338">
        <v>117</v>
      </c>
    </row>
    <row r="18339" spans="1:3">
      <c r="A18339">
        <v>3</v>
      </c>
      <c r="B18339" t="s">
        <v>7826</v>
      </c>
      <c r="C18339">
        <v>117</v>
      </c>
    </row>
    <row r="18340" spans="1:3">
      <c r="A18340">
        <v>3</v>
      </c>
      <c r="B18340" t="s">
        <v>7827</v>
      </c>
      <c r="C18340">
        <v>117</v>
      </c>
    </row>
    <row r="18341" spans="1:3">
      <c r="A18341">
        <v>3</v>
      </c>
      <c r="B18341" t="s">
        <v>7828</v>
      </c>
      <c r="C18341">
        <v>117</v>
      </c>
    </row>
    <row r="18342" spans="1:3">
      <c r="A18342">
        <v>3</v>
      </c>
      <c r="B18342" t="s">
        <v>7829</v>
      </c>
      <c r="C18342">
        <v>117</v>
      </c>
    </row>
    <row r="18343" spans="1:3">
      <c r="A18343">
        <v>4</v>
      </c>
      <c r="B18343" t="s">
        <v>7830</v>
      </c>
      <c r="C18343">
        <v>117</v>
      </c>
    </row>
    <row r="18344" spans="1:3">
      <c r="A18344">
        <v>4</v>
      </c>
      <c r="B18344" t="s">
        <v>7831</v>
      </c>
      <c r="C18344">
        <v>117</v>
      </c>
    </row>
    <row r="18345" spans="1:3">
      <c r="A18345">
        <v>4</v>
      </c>
      <c r="B18345" t="s">
        <v>7832</v>
      </c>
      <c r="C18345">
        <v>117</v>
      </c>
    </row>
    <row r="18346" spans="1:3">
      <c r="A18346">
        <v>4</v>
      </c>
      <c r="B18346" t="s">
        <v>7833</v>
      </c>
      <c r="C18346">
        <v>117</v>
      </c>
    </row>
    <row r="18347" spans="1:3">
      <c r="A18347">
        <v>4</v>
      </c>
      <c r="B18347" t="s">
        <v>7834</v>
      </c>
      <c r="C18347">
        <v>117</v>
      </c>
    </row>
    <row r="18348" spans="1:3">
      <c r="A18348">
        <v>4</v>
      </c>
      <c r="B18348" t="s">
        <v>7835</v>
      </c>
      <c r="C18348">
        <v>117</v>
      </c>
    </row>
    <row r="18349" spans="1:3">
      <c r="A18349">
        <v>3</v>
      </c>
      <c r="B18349" t="s">
        <v>7836</v>
      </c>
      <c r="C18349">
        <v>117</v>
      </c>
    </row>
    <row r="18350" spans="1:3">
      <c r="A18350">
        <v>3</v>
      </c>
      <c r="B18350" t="s">
        <v>7837</v>
      </c>
      <c r="C18350">
        <v>117</v>
      </c>
    </row>
    <row r="18351" spans="1:3">
      <c r="A18351">
        <v>3</v>
      </c>
      <c r="B18351" t="s">
        <v>7838</v>
      </c>
      <c r="C18351">
        <v>117</v>
      </c>
    </row>
    <row r="18352" spans="1:3">
      <c r="A18352">
        <v>3</v>
      </c>
      <c r="B18352" t="s">
        <v>7839</v>
      </c>
      <c r="C18352">
        <v>117</v>
      </c>
    </row>
    <row r="18353" spans="1:3">
      <c r="A18353">
        <v>3</v>
      </c>
      <c r="B18353" t="s">
        <v>7840</v>
      </c>
      <c r="C18353">
        <v>117</v>
      </c>
    </row>
    <row r="18354" spans="1:3">
      <c r="A18354">
        <v>3</v>
      </c>
      <c r="B18354" t="s">
        <v>7841</v>
      </c>
      <c r="C18354">
        <v>117</v>
      </c>
    </row>
    <row r="18355" spans="1:3">
      <c r="A18355">
        <v>3</v>
      </c>
      <c r="B18355" t="s">
        <v>7842</v>
      </c>
      <c r="C18355">
        <v>117</v>
      </c>
    </row>
    <row r="18356" spans="1:3">
      <c r="A18356">
        <v>3</v>
      </c>
      <c r="B18356" t="s">
        <v>7843</v>
      </c>
      <c r="C18356">
        <v>117</v>
      </c>
    </row>
    <row r="18357" spans="1:3">
      <c r="A18357">
        <v>3</v>
      </c>
      <c r="B18357" t="s">
        <v>7844</v>
      </c>
      <c r="C18357">
        <v>117</v>
      </c>
    </row>
    <row r="18358" spans="1:3">
      <c r="A18358">
        <v>4</v>
      </c>
      <c r="B18358" t="s">
        <v>7845</v>
      </c>
      <c r="C18358">
        <v>117</v>
      </c>
    </row>
    <row r="18359" spans="1:3">
      <c r="A18359">
        <v>4</v>
      </c>
      <c r="B18359" t="s">
        <v>7846</v>
      </c>
      <c r="C18359">
        <v>117</v>
      </c>
    </row>
    <row r="18360" spans="1:3">
      <c r="A18360">
        <v>3</v>
      </c>
      <c r="B18360" t="s">
        <v>7847</v>
      </c>
      <c r="C18360">
        <v>117</v>
      </c>
    </row>
    <row r="18361" spans="1:3">
      <c r="A18361">
        <v>4</v>
      </c>
      <c r="B18361" t="s">
        <v>7848</v>
      </c>
      <c r="C18361">
        <v>117</v>
      </c>
    </row>
    <row r="18362" spans="1:3">
      <c r="A18362">
        <v>4</v>
      </c>
      <c r="B18362" t="s">
        <v>7849</v>
      </c>
      <c r="C18362">
        <v>117</v>
      </c>
    </row>
    <row r="18363" spans="1:3">
      <c r="A18363">
        <v>4</v>
      </c>
      <c r="B18363" t="s">
        <v>7850</v>
      </c>
      <c r="C18363">
        <v>117</v>
      </c>
    </row>
    <row r="18364" spans="1:3">
      <c r="A18364">
        <v>4</v>
      </c>
      <c r="B18364" t="s">
        <v>7851</v>
      </c>
      <c r="C18364">
        <v>117</v>
      </c>
    </row>
    <row r="18365" spans="1:3">
      <c r="A18365">
        <v>4</v>
      </c>
      <c r="B18365" t="s">
        <v>7852</v>
      </c>
      <c r="C18365">
        <v>117</v>
      </c>
    </row>
    <row r="18366" spans="1:3">
      <c r="A18366">
        <v>4</v>
      </c>
      <c r="B18366" t="s">
        <v>7853</v>
      </c>
      <c r="C18366">
        <v>117</v>
      </c>
    </row>
    <row r="18367" spans="1:3">
      <c r="A18367">
        <v>4</v>
      </c>
      <c r="B18367" t="s">
        <v>7854</v>
      </c>
      <c r="C18367">
        <v>117</v>
      </c>
    </row>
    <row r="18368" spans="1:3">
      <c r="A18368">
        <v>3</v>
      </c>
      <c r="B18368" t="s">
        <v>7855</v>
      </c>
      <c r="C18368">
        <v>117</v>
      </c>
    </row>
    <row r="18369" spans="1:3">
      <c r="A18369">
        <v>3</v>
      </c>
      <c r="B18369" t="s">
        <v>7856</v>
      </c>
      <c r="C18369">
        <v>117</v>
      </c>
    </row>
    <row r="18370" spans="1:3">
      <c r="A18370">
        <v>3</v>
      </c>
      <c r="B18370" t="s">
        <v>7857</v>
      </c>
      <c r="C18370">
        <v>117</v>
      </c>
    </row>
    <row r="18371" spans="1:3">
      <c r="A18371">
        <v>4</v>
      </c>
      <c r="B18371" t="s">
        <v>7858</v>
      </c>
      <c r="C18371">
        <v>117</v>
      </c>
    </row>
    <row r="18372" spans="1:3">
      <c r="A18372">
        <v>3</v>
      </c>
      <c r="B18372" t="s">
        <v>7859</v>
      </c>
      <c r="C18372">
        <v>117</v>
      </c>
    </row>
    <row r="18373" spans="1:3">
      <c r="A18373">
        <v>3</v>
      </c>
      <c r="B18373" t="s">
        <v>7860</v>
      </c>
      <c r="C18373">
        <v>117</v>
      </c>
    </row>
    <row r="18374" spans="1:3">
      <c r="A18374">
        <v>3</v>
      </c>
      <c r="B18374" t="s">
        <v>7861</v>
      </c>
      <c r="C18374">
        <v>117</v>
      </c>
    </row>
    <row r="18375" spans="1:3">
      <c r="A18375">
        <v>4</v>
      </c>
      <c r="B18375" t="s">
        <v>7862</v>
      </c>
      <c r="C18375">
        <v>117</v>
      </c>
    </row>
    <row r="18376" spans="1:3">
      <c r="A18376">
        <v>4</v>
      </c>
      <c r="B18376" t="s">
        <v>7863</v>
      </c>
      <c r="C18376">
        <v>117</v>
      </c>
    </row>
    <row r="18377" spans="1:3">
      <c r="A18377">
        <v>4</v>
      </c>
      <c r="B18377" t="s">
        <v>7864</v>
      </c>
      <c r="C18377">
        <v>117</v>
      </c>
    </row>
    <row r="18378" spans="1:3">
      <c r="A18378">
        <v>4</v>
      </c>
      <c r="B18378" t="s">
        <v>7865</v>
      </c>
      <c r="C18378">
        <v>117</v>
      </c>
    </row>
    <row r="18379" spans="1:3">
      <c r="A18379">
        <v>4</v>
      </c>
      <c r="B18379" t="s">
        <v>7866</v>
      </c>
      <c r="C18379">
        <v>117</v>
      </c>
    </row>
    <row r="18380" spans="1:3">
      <c r="A18380">
        <v>4</v>
      </c>
      <c r="B18380" t="s">
        <v>7867</v>
      </c>
      <c r="C18380">
        <v>117</v>
      </c>
    </row>
    <row r="18381" spans="1:3">
      <c r="A18381">
        <v>4</v>
      </c>
      <c r="B18381" t="s">
        <v>7868</v>
      </c>
      <c r="C18381">
        <v>117</v>
      </c>
    </row>
    <row r="18382" spans="1:3">
      <c r="A18382">
        <v>4</v>
      </c>
      <c r="B18382" t="s">
        <v>7869</v>
      </c>
      <c r="C18382">
        <v>117</v>
      </c>
    </row>
    <row r="18383" spans="1:3">
      <c r="A18383">
        <v>4</v>
      </c>
      <c r="B18383" t="s">
        <v>7870</v>
      </c>
      <c r="C18383">
        <v>117</v>
      </c>
    </row>
    <row r="18384" spans="1:3">
      <c r="A18384">
        <v>4</v>
      </c>
      <c r="B18384" t="s">
        <v>7871</v>
      </c>
      <c r="C18384">
        <v>117</v>
      </c>
    </row>
    <row r="18385" spans="1:3">
      <c r="A18385">
        <v>4</v>
      </c>
      <c r="B18385" t="s">
        <v>7872</v>
      </c>
      <c r="C18385">
        <v>117</v>
      </c>
    </row>
    <row r="18386" spans="1:3">
      <c r="A18386">
        <v>4</v>
      </c>
      <c r="B18386" t="s">
        <v>7873</v>
      </c>
      <c r="C18386">
        <v>117</v>
      </c>
    </row>
    <row r="18387" spans="1:3">
      <c r="A18387">
        <v>4</v>
      </c>
      <c r="B18387" t="s">
        <v>7874</v>
      </c>
      <c r="C18387">
        <v>117</v>
      </c>
    </row>
    <row r="18388" spans="1:3">
      <c r="A18388">
        <v>4</v>
      </c>
      <c r="B18388" t="s">
        <v>7875</v>
      </c>
      <c r="C18388">
        <v>117</v>
      </c>
    </row>
    <row r="18389" spans="1:3">
      <c r="A18389">
        <v>4</v>
      </c>
      <c r="B18389" t="s">
        <v>7876</v>
      </c>
      <c r="C18389">
        <v>117</v>
      </c>
    </row>
    <row r="18390" spans="1:3">
      <c r="A18390">
        <v>4</v>
      </c>
      <c r="B18390" t="s">
        <v>7877</v>
      </c>
      <c r="C18390">
        <v>117</v>
      </c>
    </row>
    <row r="18391" spans="1:3">
      <c r="A18391">
        <v>4</v>
      </c>
      <c r="B18391" t="s">
        <v>7878</v>
      </c>
      <c r="C18391">
        <v>117</v>
      </c>
    </row>
    <row r="18392" spans="1:3">
      <c r="A18392">
        <v>4</v>
      </c>
      <c r="B18392" t="s">
        <v>7879</v>
      </c>
      <c r="C18392">
        <v>117</v>
      </c>
    </row>
    <row r="18393" spans="1:3">
      <c r="A18393">
        <v>4</v>
      </c>
      <c r="B18393" t="s">
        <v>7880</v>
      </c>
      <c r="C18393">
        <v>117</v>
      </c>
    </row>
    <row r="18394" spans="1:3">
      <c r="A18394">
        <v>4</v>
      </c>
      <c r="B18394" t="s">
        <v>7881</v>
      </c>
      <c r="C18394">
        <v>117</v>
      </c>
    </row>
    <row r="18395" spans="1:3">
      <c r="A18395">
        <v>4</v>
      </c>
      <c r="B18395" t="s">
        <v>7882</v>
      </c>
      <c r="C18395">
        <v>117</v>
      </c>
    </row>
    <row r="18396" spans="1:3">
      <c r="A18396">
        <v>4</v>
      </c>
      <c r="B18396" t="s">
        <v>7883</v>
      </c>
      <c r="C18396">
        <v>117</v>
      </c>
    </row>
    <row r="18397" spans="1:3">
      <c r="A18397">
        <v>4</v>
      </c>
      <c r="B18397" t="s">
        <v>7884</v>
      </c>
      <c r="C18397">
        <v>117</v>
      </c>
    </row>
    <row r="18398" spans="1:3">
      <c r="A18398">
        <v>4</v>
      </c>
      <c r="B18398" t="s">
        <v>7885</v>
      </c>
      <c r="C18398">
        <v>117</v>
      </c>
    </row>
    <row r="18399" spans="1:3">
      <c r="A18399">
        <v>4</v>
      </c>
      <c r="B18399" t="s">
        <v>7886</v>
      </c>
      <c r="C18399">
        <v>117</v>
      </c>
    </row>
    <row r="18400" spans="1:3">
      <c r="A18400">
        <v>4</v>
      </c>
      <c r="B18400" t="s">
        <v>7887</v>
      </c>
      <c r="C18400">
        <v>117</v>
      </c>
    </row>
    <row r="18401" spans="1:3">
      <c r="A18401">
        <v>4</v>
      </c>
      <c r="B18401" t="s">
        <v>7888</v>
      </c>
      <c r="C18401">
        <v>117</v>
      </c>
    </row>
    <row r="18402" spans="1:3">
      <c r="A18402">
        <v>4</v>
      </c>
      <c r="B18402" t="s">
        <v>7889</v>
      </c>
      <c r="C18402">
        <v>117</v>
      </c>
    </row>
    <row r="18403" spans="1:3">
      <c r="A18403">
        <v>4</v>
      </c>
      <c r="B18403" t="s">
        <v>7890</v>
      </c>
      <c r="C18403">
        <v>117</v>
      </c>
    </row>
    <row r="18404" spans="1:3">
      <c r="A18404">
        <v>4</v>
      </c>
      <c r="B18404" t="s">
        <v>7891</v>
      </c>
      <c r="C18404">
        <v>117</v>
      </c>
    </row>
    <row r="18405" spans="1:3">
      <c r="A18405">
        <v>4</v>
      </c>
      <c r="B18405" t="s">
        <v>7892</v>
      </c>
      <c r="C18405">
        <v>117</v>
      </c>
    </row>
    <row r="18406" spans="1:3">
      <c r="A18406">
        <v>4</v>
      </c>
      <c r="B18406" t="s">
        <v>7893</v>
      </c>
      <c r="C18406">
        <v>117</v>
      </c>
    </row>
    <row r="18407" spans="1:3">
      <c r="A18407">
        <v>4</v>
      </c>
      <c r="B18407" t="s">
        <v>7894</v>
      </c>
      <c r="C18407">
        <v>117</v>
      </c>
    </row>
    <row r="18408" spans="1:3">
      <c r="A18408">
        <v>4</v>
      </c>
      <c r="B18408" t="s">
        <v>7895</v>
      </c>
      <c r="C18408">
        <v>117</v>
      </c>
    </row>
    <row r="18409" spans="1:3">
      <c r="A18409">
        <v>4</v>
      </c>
      <c r="B18409" t="s">
        <v>7896</v>
      </c>
      <c r="C18409">
        <v>117</v>
      </c>
    </row>
    <row r="18410" spans="1:3">
      <c r="A18410">
        <v>4</v>
      </c>
      <c r="B18410" t="s">
        <v>7897</v>
      </c>
      <c r="C18410">
        <v>117</v>
      </c>
    </row>
    <row r="18411" spans="1:3">
      <c r="A18411">
        <v>4</v>
      </c>
      <c r="B18411" t="s">
        <v>7898</v>
      </c>
      <c r="C18411">
        <v>117</v>
      </c>
    </row>
    <row r="18412" spans="1:3">
      <c r="A18412">
        <v>4</v>
      </c>
      <c r="B18412" t="s">
        <v>7899</v>
      </c>
      <c r="C18412">
        <v>117</v>
      </c>
    </row>
    <row r="18413" spans="1:3">
      <c r="A18413">
        <v>4</v>
      </c>
      <c r="B18413" t="s">
        <v>7900</v>
      </c>
      <c r="C18413">
        <v>117</v>
      </c>
    </row>
    <row r="18414" spans="1:3">
      <c r="A18414">
        <v>4</v>
      </c>
      <c r="B18414" t="s">
        <v>7901</v>
      </c>
      <c r="C18414">
        <v>117</v>
      </c>
    </row>
    <row r="18415" spans="1:3">
      <c r="A18415">
        <v>5</v>
      </c>
      <c r="B18415" t="s">
        <v>7902</v>
      </c>
      <c r="C18415">
        <v>117</v>
      </c>
    </row>
    <row r="18416" spans="1:3">
      <c r="A18416">
        <v>5</v>
      </c>
      <c r="B18416" t="s">
        <v>7903</v>
      </c>
      <c r="C18416">
        <v>117</v>
      </c>
    </row>
    <row r="18417" spans="1:3">
      <c r="A18417">
        <v>5</v>
      </c>
      <c r="B18417" t="s">
        <v>7904</v>
      </c>
      <c r="C18417">
        <v>117</v>
      </c>
    </row>
    <row r="18418" spans="1:3">
      <c r="A18418">
        <v>5</v>
      </c>
      <c r="B18418" t="s">
        <v>7905</v>
      </c>
      <c r="C18418">
        <v>117</v>
      </c>
    </row>
    <row r="18419" spans="1:3">
      <c r="A18419">
        <v>5</v>
      </c>
      <c r="B18419" t="s">
        <v>7906</v>
      </c>
      <c r="C18419">
        <v>117</v>
      </c>
    </row>
    <row r="18420" spans="1:3">
      <c r="A18420">
        <v>5</v>
      </c>
      <c r="B18420" t="s">
        <v>7907</v>
      </c>
      <c r="C18420">
        <v>117</v>
      </c>
    </row>
    <row r="18421" spans="1:3">
      <c r="A18421">
        <v>6</v>
      </c>
      <c r="B18421" t="s">
        <v>7908</v>
      </c>
      <c r="C18421">
        <v>117</v>
      </c>
    </row>
    <row r="18422" spans="1:3">
      <c r="A18422">
        <v>6</v>
      </c>
      <c r="B18422" t="s">
        <v>7909</v>
      </c>
      <c r="C18422">
        <v>117</v>
      </c>
    </row>
    <row r="18423" spans="1:3">
      <c r="A18423">
        <v>6</v>
      </c>
      <c r="B18423" t="s">
        <v>7910</v>
      </c>
      <c r="C18423">
        <v>117</v>
      </c>
    </row>
    <row r="18424" spans="1:3">
      <c r="A18424">
        <v>5</v>
      </c>
      <c r="B18424" t="s">
        <v>7911</v>
      </c>
      <c r="C18424">
        <v>117</v>
      </c>
    </row>
    <row r="18425" spans="1:3">
      <c r="A18425">
        <v>5</v>
      </c>
      <c r="B18425" t="s">
        <v>7912</v>
      </c>
      <c r="C18425">
        <v>117</v>
      </c>
    </row>
    <row r="18426" spans="1:3">
      <c r="A18426">
        <v>5</v>
      </c>
      <c r="B18426" t="s">
        <v>7913</v>
      </c>
      <c r="C18426">
        <v>117</v>
      </c>
    </row>
    <row r="18427" spans="1:3">
      <c r="A18427">
        <v>5</v>
      </c>
      <c r="B18427" t="s">
        <v>7914</v>
      </c>
      <c r="C18427">
        <v>117</v>
      </c>
    </row>
    <row r="18428" spans="1:3">
      <c r="A18428">
        <v>5</v>
      </c>
      <c r="B18428" t="s">
        <v>7915</v>
      </c>
      <c r="C18428">
        <v>117</v>
      </c>
    </row>
    <row r="18429" spans="1:3">
      <c r="A18429">
        <v>5</v>
      </c>
      <c r="B18429" t="s">
        <v>7916</v>
      </c>
      <c r="C18429">
        <v>117</v>
      </c>
    </row>
    <row r="18430" spans="1:3">
      <c r="A18430">
        <v>8</v>
      </c>
      <c r="B18430" t="s">
        <v>3610</v>
      </c>
      <c r="C18430">
        <v>117</v>
      </c>
    </row>
    <row r="18431" spans="1:3">
      <c r="A18431">
        <v>8</v>
      </c>
      <c r="B18431" t="s">
        <v>3642</v>
      </c>
      <c r="C18431">
        <v>117</v>
      </c>
    </row>
    <row r="18432" spans="1:3">
      <c r="A18432">
        <v>8</v>
      </c>
      <c r="B18432" t="s">
        <v>3502</v>
      </c>
      <c r="C18432">
        <v>117</v>
      </c>
    </row>
    <row r="18433" spans="1:3">
      <c r="A18433">
        <v>8</v>
      </c>
      <c r="B18433" t="s">
        <v>3549</v>
      </c>
      <c r="C18433">
        <v>117</v>
      </c>
    </row>
    <row r="18434" spans="1:3">
      <c r="A18434">
        <v>8</v>
      </c>
      <c r="B18434" t="s">
        <v>3562</v>
      </c>
      <c r="C18434">
        <v>117</v>
      </c>
    </row>
    <row r="18435" spans="1:3">
      <c r="A18435">
        <v>8</v>
      </c>
      <c r="B18435" t="s">
        <v>3564</v>
      </c>
      <c r="C18435">
        <v>117</v>
      </c>
    </row>
    <row r="18436" spans="1:3">
      <c r="A18436">
        <v>8</v>
      </c>
      <c r="B18436" t="s">
        <v>3570</v>
      </c>
      <c r="C18436">
        <v>117</v>
      </c>
    </row>
    <row r="18437" spans="1:3">
      <c r="A18437">
        <v>8</v>
      </c>
      <c r="B18437" t="s">
        <v>3574</v>
      </c>
      <c r="C18437">
        <v>117</v>
      </c>
    </row>
    <row r="18438" spans="1:3">
      <c r="A18438">
        <v>8</v>
      </c>
      <c r="B18438" t="s">
        <v>3624</v>
      </c>
      <c r="C18438">
        <v>117</v>
      </c>
    </row>
    <row r="18439" spans="1:3">
      <c r="A18439">
        <v>8</v>
      </c>
      <c r="B18439" t="s">
        <v>3631</v>
      </c>
      <c r="C18439">
        <v>117</v>
      </c>
    </row>
    <row r="18440" spans="1:3">
      <c r="A18440">
        <v>8</v>
      </c>
      <c r="B18440" t="s">
        <v>3650</v>
      </c>
      <c r="C18440">
        <v>117</v>
      </c>
    </row>
    <row r="18441" spans="1:3">
      <c r="A18441">
        <v>8</v>
      </c>
      <c r="B18441" t="s">
        <v>3652</v>
      </c>
      <c r="C18441">
        <v>117</v>
      </c>
    </row>
    <row r="18442" spans="1:3">
      <c r="A18442">
        <v>8</v>
      </c>
      <c r="B18442" t="s">
        <v>3654</v>
      </c>
      <c r="C18442">
        <v>117</v>
      </c>
    </row>
    <row r="18443" spans="1:3">
      <c r="A18443">
        <v>8</v>
      </c>
      <c r="B18443" t="s">
        <v>3661</v>
      </c>
      <c r="C18443">
        <v>117</v>
      </c>
    </row>
    <row r="18444" spans="1:3">
      <c r="A18444">
        <v>8</v>
      </c>
      <c r="B18444" t="s">
        <v>3663</v>
      </c>
      <c r="C18444">
        <v>117</v>
      </c>
    </row>
    <row r="18445" spans="1:3">
      <c r="A18445">
        <v>8</v>
      </c>
      <c r="B18445" t="s">
        <v>3670</v>
      </c>
      <c r="C18445">
        <v>117</v>
      </c>
    </row>
    <row r="18446" spans="1:3">
      <c r="A18446">
        <v>8</v>
      </c>
      <c r="B18446" t="s">
        <v>3674</v>
      </c>
      <c r="C18446">
        <v>117</v>
      </c>
    </row>
    <row r="18447" spans="1:3">
      <c r="A18447">
        <v>8</v>
      </c>
      <c r="B18447" t="s">
        <v>3678</v>
      </c>
      <c r="C18447">
        <v>117</v>
      </c>
    </row>
    <row r="18448" spans="1:3">
      <c r="A18448">
        <v>8</v>
      </c>
      <c r="B18448" t="s">
        <v>3680</v>
      </c>
      <c r="C18448">
        <v>117</v>
      </c>
    </row>
    <row r="18449" spans="1:3">
      <c r="A18449">
        <v>8</v>
      </c>
      <c r="B18449" t="s">
        <v>3606</v>
      </c>
      <c r="C18449">
        <v>117</v>
      </c>
    </row>
    <row r="18450" spans="1:3">
      <c r="A18450">
        <v>8</v>
      </c>
      <c r="B18450" t="s">
        <v>3633</v>
      </c>
      <c r="C18450">
        <v>117</v>
      </c>
    </row>
    <row r="18451" spans="1:3">
      <c r="A18451">
        <v>8</v>
      </c>
      <c r="B18451" t="s">
        <v>3665</v>
      </c>
      <c r="C18451">
        <v>117</v>
      </c>
    </row>
    <row r="18452" spans="1:3">
      <c r="A18452">
        <v>8</v>
      </c>
      <c r="B18452" t="s">
        <v>3618</v>
      </c>
      <c r="C18452">
        <v>117</v>
      </c>
    </row>
    <row r="18453" spans="1:3">
      <c r="A18453">
        <v>8</v>
      </c>
      <c r="B18453" t="s">
        <v>3639</v>
      </c>
      <c r="C18453">
        <v>117</v>
      </c>
    </row>
    <row r="18454" spans="1:3">
      <c r="A18454">
        <v>8</v>
      </c>
      <c r="B18454" t="s">
        <v>3495</v>
      </c>
      <c r="C18454">
        <v>117</v>
      </c>
    </row>
    <row r="18455" spans="1:3">
      <c r="A18455">
        <v>8</v>
      </c>
      <c r="B18455" t="s">
        <v>3590</v>
      </c>
      <c r="C18455">
        <v>117</v>
      </c>
    </row>
    <row r="18456" spans="1:3">
      <c r="A18456">
        <v>8</v>
      </c>
      <c r="B18456" t="s">
        <v>3598</v>
      </c>
      <c r="C18456">
        <v>117</v>
      </c>
    </row>
    <row r="18457" spans="1:3">
      <c r="A18457">
        <v>8</v>
      </c>
      <c r="B18457" t="s">
        <v>3602</v>
      </c>
      <c r="C18457">
        <v>117</v>
      </c>
    </row>
    <row r="18458" spans="1:3">
      <c r="A18458">
        <v>8</v>
      </c>
      <c r="B18458" t="s">
        <v>3621</v>
      </c>
      <c r="C18458">
        <v>117</v>
      </c>
    </row>
    <row r="18459" spans="1:3">
      <c r="A18459">
        <v>8</v>
      </c>
      <c r="B18459" t="s">
        <v>3626</v>
      </c>
      <c r="C18459">
        <v>117</v>
      </c>
    </row>
    <row r="18460" spans="1:3">
      <c r="A18460">
        <v>8</v>
      </c>
      <c r="B18460" t="s">
        <v>3628</v>
      </c>
      <c r="C18460">
        <v>117</v>
      </c>
    </row>
    <row r="18461" spans="1:3">
      <c r="A18461">
        <v>8</v>
      </c>
      <c r="B18461" t="s">
        <v>3648</v>
      </c>
      <c r="C18461">
        <v>117</v>
      </c>
    </row>
    <row r="18462" spans="1:3">
      <c r="A18462">
        <v>8</v>
      </c>
      <c r="B18462" t="s">
        <v>3592</v>
      </c>
      <c r="C18462">
        <v>117</v>
      </c>
    </row>
    <row r="18463" spans="1:3">
      <c r="A18463">
        <v>8</v>
      </c>
      <c r="B18463" t="s">
        <v>3594</v>
      </c>
      <c r="C18463">
        <v>117</v>
      </c>
    </row>
    <row r="18464" spans="1:3">
      <c r="A18464">
        <v>8</v>
      </c>
      <c r="B18464" t="s">
        <v>3596</v>
      </c>
      <c r="C18464">
        <v>117</v>
      </c>
    </row>
    <row r="18465" spans="1:3">
      <c r="A18465">
        <v>8</v>
      </c>
      <c r="B18465" t="s">
        <v>3600</v>
      </c>
      <c r="C18465">
        <v>117</v>
      </c>
    </row>
    <row r="18466" spans="1:3">
      <c r="A18466">
        <v>8</v>
      </c>
      <c r="B18466" t="s">
        <v>3608</v>
      </c>
      <c r="C18466">
        <v>117</v>
      </c>
    </row>
    <row r="18467" spans="1:3">
      <c r="A18467">
        <v>8</v>
      </c>
      <c r="B18467" t="s">
        <v>3612</v>
      </c>
      <c r="C18467">
        <v>117</v>
      </c>
    </row>
    <row r="18468" spans="1:3">
      <c r="A18468">
        <v>8</v>
      </c>
      <c r="B18468" t="s">
        <v>3614</v>
      </c>
      <c r="C18468">
        <v>117</v>
      </c>
    </row>
    <row r="18469" spans="1:3">
      <c r="A18469">
        <v>8</v>
      </c>
      <c r="B18469" t="s">
        <v>3616</v>
      </c>
      <c r="C18469">
        <v>117</v>
      </c>
    </row>
    <row r="18470" spans="1:3">
      <c r="A18470">
        <v>8</v>
      </c>
      <c r="B18470" t="s">
        <v>7938</v>
      </c>
      <c r="C18470">
        <v>117</v>
      </c>
    </row>
    <row r="18471" spans="1:3">
      <c r="A18471">
        <v>3</v>
      </c>
      <c r="B18471" t="s">
        <v>7939</v>
      </c>
      <c r="C18471">
        <v>117</v>
      </c>
    </row>
    <row r="18472" spans="1:3">
      <c r="A18472">
        <v>3</v>
      </c>
      <c r="B18472" t="s">
        <v>7940</v>
      </c>
      <c r="C18472">
        <v>117</v>
      </c>
    </row>
    <row r="18473" spans="1:3">
      <c r="A18473">
        <v>3</v>
      </c>
      <c r="B18473" t="s">
        <v>7941</v>
      </c>
      <c r="C18473">
        <v>117</v>
      </c>
    </row>
    <row r="18474" spans="1:3">
      <c r="A18474">
        <v>3</v>
      </c>
      <c r="B18474" t="s">
        <v>7942</v>
      </c>
      <c r="C18474">
        <v>117</v>
      </c>
    </row>
    <row r="18475" spans="1:3">
      <c r="A18475">
        <v>3</v>
      </c>
      <c r="B18475" t="s">
        <v>7943</v>
      </c>
      <c r="C18475">
        <v>117</v>
      </c>
    </row>
    <row r="18476" spans="1:3">
      <c r="A18476">
        <v>3</v>
      </c>
      <c r="B18476" t="s">
        <v>7944</v>
      </c>
      <c r="C18476">
        <v>117</v>
      </c>
    </row>
    <row r="18477" spans="1:3">
      <c r="A18477">
        <v>3</v>
      </c>
      <c r="B18477" t="s">
        <v>7945</v>
      </c>
      <c r="C18477">
        <v>117</v>
      </c>
    </row>
    <row r="18478" spans="1:3">
      <c r="A18478">
        <v>3</v>
      </c>
      <c r="B18478" t="s">
        <v>7946</v>
      </c>
      <c r="C18478">
        <v>117</v>
      </c>
    </row>
    <row r="18479" spans="1:3">
      <c r="A18479">
        <v>3</v>
      </c>
      <c r="B18479" t="s">
        <v>7947</v>
      </c>
      <c r="C18479">
        <v>117</v>
      </c>
    </row>
    <row r="18480" spans="1:3">
      <c r="A18480">
        <v>3</v>
      </c>
      <c r="B18480" t="s">
        <v>7948</v>
      </c>
      <c r="C18480">
        <v>117</v>
      </c>
    </row>
    <row r="18481" spans="1:3">
      <c r="A18481">
        <v>3</v>
      </c>
      <c r="B18481" t="s">
        <v>7949</v>
      </c>
      <c r="C18481">
        <v>117</v>
      </c>
    </row>
    <row r="18482" spans="1:3">
      <c r="A18482">
        <v>3</v>
      </c>
      <c r="B18482" t="s">
        <v>7950</v>
      </c>
      <c r="C18482">
        <v>117</v>
      </c>
    </row>
    <row r="18483" spans="1:3">
      <c r="A18483">
        <v>3</v>
      </c>
      <c r="B18483" t="s">
        <v>7951</v>
      </c>
      <c r="C18483">
        <v>117</v>
      </c>
    </row>
    <row r="18484" spans="1:3">
      <c r="A18484">
        <v>3</v>
      </c>
      <c r="B18484" t="s">
        <v>7952</v>
      </c>
      <c r="C18484">
        <v>117</v>
      </c>
    </row>
    <row r="18485" spans="1:3">
      <c r="A18485">
        <v>3</v>
      </c>
      <c r="B18485" t="s">
        <v>7953</v>
      </c>
      <c r="C18485">
        <v>117</v>
      </c>
    </row>
    <row r="18486" spans="1:3">
      <c r="A18486">
        <v>3</v>
      </c>
      <c r="B18486" t="s">
        <v>7954</v>
      </c>
      <c r="C18486">
        <v>117</v>
      </c>
    </row>
    <row r="18487" spans="1:3">
      <c r="A18487">
        <v>3</v>
      </c>
      <c r="B18487" t="s">
        <v>7955</v>
      </c>
      <c r="C18487">
        <v>117</v>
      </c>
    </row>
    <row r="18488" spans="1:3">
      <c r="A18488">
        <v>3</v>
      </c>
      <c r="B18488" t="s">
        <v>7956</v>
      </c>
      <c r="C18488">
        <v>117</v>
      </c>
    </row>
    <row r="18489" spans="1:3">
      <c r="A18489">
        <v>3</v>
      </c>
      <c r="B18489" t="s">
        <v>7957</v>
      </c>
      <c r="C18489">
        <v>117</v>
      </c>
    </row>
    <row r="18490" spans="1:3">
      <c r="A18490">
        <v>3</v>
      </c>
      <c r="B18490" t="s">
        <v>7958</v>
      </c>
      <c r="C18490">
        <v>117</v>
      </c>
    </row>
    <row r="18491" spans="1:3">
      <c r="A18491">
        <v>3</v>
      </c>
      <c r="B18491" t="s">
        <v>7959</v>
      </c>
      <c r="C18491">
        <v>117</v>
      </c>
    </row>
    <row r="18492" spans="1:3">
      <c r="A18492">
        <v>3</v>
      </c>
      <c r="B18492" t="s">
        <v>7960</v>
      </c>
      <c r="C18492">
        <v>117</v>
      </c>
    </row>
    <row r="18493" spans="1:3">
      <c r="A18493">
        <v>3</v>
      </c>
      <c r="B18493" t="s">
        <v>7961</v>
      </c>
      <c r="C18493">
        <v>117</v>
      </c>
    </row>
    <row r="18494" spans="1:3">
      <c r="A18494">
        <v>3</v>
      </c>
      <c r="B18494" t="s">
        <v>7962</v>
      </c>
      <c r="C18494">
        <v>117</v>
      </c>
    </row>
    <row r="18495" spans="1:3">
      <c r="A18495">
        <v>3</v>
      </c>
      <c r="B18495" t="s">
        <v>7963</v>
      </c>
      <c r="C18495">
        <v>117</v>
      </c>
    </row>
    <row r="18496" spans="1:3">
      <c r="A18496">
        <v>3</v>
      </c>
      <c r="B18496" t="s">
        <v>7964</v>
      </c>
      <c r="C18496">
        <v>117</v>
      </c>
    </row>
    <row r="18497" spans="1:3">
      <c r="A18497">
        <v>3</v>
      </c>
      <c r="B18497" t="s">
        <v>7965</v>
      </c>
      <c r="C18497">
        <v>117</v>
      </c>
    </row>
    <row r="18498" spans="1:3">
      <c r="A18498">
        <v>3</v>
      </c>
      <c r="B18498" t="s">
        <v>7966</v>
      </c>
      <c r="C18498">
        <v>117</v>
      </c>
    </row>
    <row r="18499" spans="1:3">
      <c r="A18499">
        <v>3</v>
      </c>
      <c r="B18499" t="s">
        <v>7967</v>
      </c>
      <c r="C18499">
        <v>117</v>
      </c>
    </row>
    <row r="18500" spans="1:3">
      <c r="A18500">
        <v>3</v>
      </c>
      <c r="B18500" t="s">
        <v>7968</v>
      </c>
      <c r="C18500">
        <v>117</v>
      </c>
    </row>
    <row r="18501" spans="1:3">
      <c r="A18501">
        <v>3</v>
      </c>
      <c r="B18501" t="s">
        <v>7969</v>
      </c>
      <c r="C18501">
        <v>117</v>
      </c>
    </row>
    <row r="18502" spans="1:3">
      <c r="A18502">
        <v>4</v>
      </c>
      <c r="B18502" t="s">
        <v>7970</v>
      </c>
      <c r="C18502">
        <v>117</v>
      </c>
    </row>
    <row r="18503" spans="1:3">
      <c r="A18503">
        <v>4</v>
      </c>
      <c r="B18503" t="s">
        <v>7971</v>
      </c>
      <c r="C18503">
        <v>117</v>
      </c>
    </row>
    <row r="18504" spans="1:3">
      <c r="A18504">
        <v>4</v>
      </c>
      <c r="B18504" t="s">
        <v>7972</v>
      </c>
      <c r="C18504">
        <v>117</v>
      </c>
    </row>
    <row r="18505" spans="1:3">
      <c r="A18505">
        <v>4</v>
      </c>
      <c r="B18505" t="s">
        <v>7973</v>
      </c>
      <c r="C18505">
        <v>117</v>
      </c>
    </row>
    <row r="18506" spans="1:3">
      <c r="A18506">
        <v>4</v>
      </c>
      <c r="B18506" t="s">
        <v>7974</v>
      </c>
      <c r="C18506">
        <v>117</v>
      </c>
    </row>
    <row r="18507" spans="1:3">
      <c r="A18507">
        <v>4</v>
      </c>
      <c r="B18507" t="s">
        <v>7975</v>
      </c>
      <c r="C18507">
        <v>117</v>
      </c>
    </row>
    <row r="18508" spans="1:3">
      <c r="A18508">
        <v>4</v>
      </c>
      <c r="B18508" t="s">
        <v>7976</v>
      </c>
      <c r="C18508">
        <v>117</v>
      </c>
    </row>
    <row r="18509" spans="1:3">
      <c r="A18509">
        <v>4</v>
      </c>
      <c r="B18509" t="s">
        <v>7977</v>
      </c>
      <c r="C18509">
        <v>117</v>
      </c>
    </row>
    <row r="18510" spans="1:3">
      <c r="A18510">
        <v>4</v>
      </c>
      <c r="B18510" t="s">
        <v>7978</v>
      </c>
      <c r="C18510">
        <v>117</v>
      </c>
    </row>
    <row r="18511" spans="1:3">
      <c r="A18511">
        <v>4</v>
      </c>
      <c r="B18511" t="s">
        <v>7979</v>
      </c>
      <c r="C18511">
        <v>117</v>
      </c>
    </row>
    <row r="18512" spans="1:3">
      <c r="A18512">
        <v>4</v>
      </c>
      <c r="B18512" t="s">
        <v>7980</v>
      </c>
      <c r="C18512">
        <v>117</v>
      </c>
    </row>
    <row r="18513" spans="1:3">
      <c r="A18513">
        <v>4</v>
      </c>
      <c r="B18513" t="s">
        <v>7981</v>
      </c>
      <c r="C18513">
        <v>117</v>
      </c>
    </row>
    <row r="18514" spans="1:3">
      <c r="A18514">
        <v>4</v>
      </c>
      <c r="B18514" t="s">
        <v>7982</v>
      </c>
      <c r="C18514">
        <v>117</v>
      </c>
    </row>
    <row r="18515" spans="1:3">
      <c r="A18515">
        <v>4</v>
      </c>
      <c r="B18515" t="s">
        <v>7983</v>
      </c>
      <c r="C18515">
        <v>117</v>
      </c>
    </row>
    <row r="18516" spans="1:3">
      <c r="A18516">
        <v>5</v>
      </c>
      <c r="B18516" t="s">
        <v>7984</v>
      </c>
      <c r="C18516">
        <v>117</v>
      </c>
    </row>
    <row r="18517" spans="1:3">
      <c r="A18517">
        <v>8</v>
      </c>
      <c r="B18517" t="s">
        <v>1511</v>
      </c>
      <c r="C18517">
        <v>117</v>
      </c>
    </row>
    <row r="18518" spans="1:3">
      <c r="A18518">
        <v>8</v>
      </c>
      <c r="B18518" t="s">
        <v>1515</v>
      </c>
      <c r="C18518">
        <v>117</v>
      </c>
    </row>
    <row r="18519" spans="1:3">
      <c r="A18519">
        <v>8</v>
      </c>
      <c r="B18519" t="s">
        <v>1519</v>
      </c>
      <c r="C18519">
        <v>117</v>
      </c>
    </row>
    <row r="18520" spans="1:3">
      <c r="A18520">
        <v>8</v>
      </c>
      <c r="B18520" t="s">
        <v>1527</v>
      </c>
      <c r="C18520">
        <v>117</v>
      </c>
    </row>
    <row r="18521" spans="1:3">
      <c r="A18521">
        <v>8</v>
      </c>
      <c r="B18521" t="s">
        <v>1529</v>
      </c>
      <c r="C18521">
        <v>117</v>
      </c>
    </row>
    <row r="18522" spans="1:3">
      <c r="A18522">
        <v>8</v>
      </c>
      <c r="B18522" t="s">
        <v>1531</v>
      </c>
      <c r="C18522">
        <v>117</v>
      </c>
    </row>
    <row r="18523" spans="1:3">
      <c r="A18523">
        <v>8</v>
      </c>
      <c r="B18523" t="s">
        <v>1543</v>
      </c>
      <c r="C18523">
        <v>117</v>
      </c>
    </row>
    <row r="18524" spans="1:3">
      <c r="A18524">
        <v>8</v>
      </c>
      <c r="B18524" t="s">
        <v>1545</v>
      </c>
      <c r="C18524">
        <v>117</v>
      </c>
    </row>
    <row r="18525" spans="1:3">
      <c r="A18525">
        <v>8</v>
      </c>
      <c r="B18525" t="s">
        <v>1567</v>
      </c>
      <c r="C18525">
        <v>117</v>
      </c>
    </row>
    <row r="18526" spans="1:3">
      <c r="A18526">
        <v>8</v>
      </c>
      <c r="B18526" t="s">
        <v>1419</v>
      </c>
      <c r="C18526">
        <v>117</v>
      </c>
    </row>
    <row r="18527" spans="1:3">
      <c r="A18527">
        <v>8</v>
      </c>
      <c r="B18527" t="s">
        <v>1425</v>
      </c>
      <c r="C18527">
        <v>117</v>
      </c>
    </row>
    <row r="18528" spans="1:3">
      <c r="A18528">
        <v>8</v>
      </c>
      <c r="B18528" t="s">
        <v>1431</v>
      </c>
      <c r="C18528">
        <v>117</v>
      </c>
    </row>
    <row r="18529" spans="1:3">
      <c r="A18529">
        <v>8</v>
      </c>
      <c r="B18529" t="s">
        <v>1443</v>
      </c>
      <c r="C18529">
        <v>117</v>
      </c>
    </row>
    <row r="18530" spans="1:3">
      <c r="A18530">
        <v>8</v>
      </c>
      <c r="B18530" t="s">
        <v>1445</v>
      </c>
      <c r="C18530">
        <v>117</v>
      </c>
    </row>
    <row r="18531" spans="1:3">
      <c r="A18531">
        <v>8</v>
      </c>
      <c r="B18531" t="s">
        <v>1453</v>
      </c>
      <c r="C18531">
        <v>117</v>
      </c>
    </row>
    <row r="18532" spans="1:3">
      <c r="A18532">
        <v>8</v>
      </c>
      <c r="B18532" t="s">
        <v>1513</v>
      </c>
      <c r="C18532">
        <v>117</v>
      </c>
    </row>
    <row r="18533" spans="1:3">
      <c r="A18533">
        <v>8</v>
      </c>
      <c r="B18533" t="s">
        <v>1517</v>
      </c>
      <c r="C18533">
        <v>117</v>
      </c>
    </row>
    <row r="18534" spans="1:3">
      <c r="A18534">
        <v>8</v>
      </c>
      <c r="B18534" t="s">
        <v>1521</v>
      </c>
      <c r="C18534">
        <v>117</v>
      </c>
    </row>
    <row r="18535" spans="1:3">
      <c r="A18535">
        <v>8</v>
      </c>
      <c r="B18535" t="s">
        <v>1523</v>
      </c>
      <c r="C18535">
        <v>117</v>
      </c>
    </row>
    <row r="18536" spans="1:3">
      <c r="A18536">
        <v>8</v>
      </c>
      <c r="B18536" t="s">
        <v>1533</v>
      </c>
      <c r="C18536">
        <v>117</v>
      </c>
    </row>
    <row r="18537" spans="1:3">
      <c r="A18537">
        <v>8</v>
      </c>
      <c r="B18537" t="s">
        <v>1539</v>
      </c>
      <c r="C18537">
        <v>117</v>
      </c>
    </row>
    <row r="18538" spans="1:3">
      <c r="A18538">
        <v>8</v>
      </c>
      <c r="B18538" t="s">
        <v>1541</v>
      </c>
      <c r="C18538">
        <v>117</v>
      </c>
    </row>
    <row r="18539" spans="1:3">
      <c r="A18539">
        <v>8</v>
      </c>
      <c r="B18539" t="s">
        <v>1547</v>
      </c>
      <c r="C18539">
        <v>117</v>
      </c>
    </row>
    <row r="18540" spans="1:3">
      <c r="A18540">
        <v>8</v>
      </c>
      <c r="B18540" t="s">
        <v>1551</v>
      </c>
      <c r="C18540">
        <v>117</v>
      </c>
    </row>
    <row r="18541" spans="1:3">
      <c r="A18541">
        <v>8</v>
      </c>
      <c r="B18541" t="s">
        <v>1553</v>
      </c>
      <c r="C18541">
        <v>117</v>
      </c>
    </row>
    <row r="18542" spans="1:3">
      <c r="A18542">
        <v>8</v>
      </c>
      <c r="B18542" t="s">
        <v>1559</v>
      </c>
      <c r="C18542">
        <v>117</v>
      </c>
    </row>
    <row r="18543" spans="1:3">
      <c r="A18543">
        <v>8</v>
      </c>
      <c r="B18543" t="s">
        <v>1569</v>
      </c>
      <c r="C18543">
        <v>117</v>
      </c>
    </row>
    <row r="18544" spans="1:3">
      <c r="A18544">
        <v>8</v>
      </c>
      <c r="B18544" t="s">
        <v>1571</v>
      </c>
      <c r="C18544">
        <v>117</v>
      </c>
    </row>
    <row r="18545" spans="1:3">
      <c r="A18545">
        <v>8</v>
      </c>
      <c r="B18545" t="s">
        <v>1573</v>
      </c>
      <c r="C18545">
        <v>117</v>
      </c>
    </row>
    <row r="18546" spans="1:3">
      <c r="A18546">
        <v>8</v>
      </c>
      <c r="B18546" t="s">
        <v>1189</v>
      </c>
      <c r="C18546">
        <v>117</v>
      </c>
    </row>
    <row r="18547" spans="1:3">
      <c r="A18547">
        <v>8</v>
      </c>
      <c r="B18547" t="s">
        <v>1205</v>
      </c>
      <c r="C18547">
        <v>117</v>
      </c>
    </row>
    <row r="18548" spans="1:3">
      <c r="A18548">
        <v>8</v>
      </c>
      <c r="B18548" t="s">
        <v>1209</v>
      </c>
      <c r="C18548">
        <v>117</v>
      </c>
    </row>
    <row r="18549" spans="1:3">
      <c r="A18549">
        <v>8</v>
      </c>
      <c r="B18549" t="s">
        <v>1213</v>
      </c>
      <c r="C18549">
        <v>117</v>
      </c>
    </row>
    <row r="18550" spans="1:3">
      <c r="A18550">
        <v>8</v>
      </c>
      <c r="B18550" t="s">
        <v>1293</v>
      </c>
      <c r="C18550">
        <v>117</v>
      </c>
    </row>
    <row r="18551" spans="1:3">
      <c r="A18551">
        <v>8</v>
      </c>
      <c r="B18551" t="s">
        <v>1297</v>
      </c>
      <c r="C18551">
        <v>117</v>
      </c>
    </row>
    <row r="18552" spans="1:3">
      <c r="A18552">
        <v>8</v>
      </c>
      <c r="B18552" t="s">
        <v>1299</v>
      </c>
      <c r="C18552">
        <v>117</v>
      </c>
    </row>
    <row r="18553" spans="1:3">
      <c r="A18553">
        <v>8</v>
      </c>
      <c r="B18553" t="s">
        <v>1497</v>
      </c>
      <c r="C18553">
        <v>117</v>
      </c>
    </row>
    <row r="18554" spans="1:3">
      <c r="A18554">
        <v>8</v>
      </c>
      <c r="B18554" t="s">
        <v>7985</v>
      </c>
      <c r="C18554">
        <v>117</v>
      </c>
    </row>
    <row r="18555" spans="1:3">
      <c r="A18555">
        <v>8</v>
      </c>
      <c r="B18555" t="s">
        <v>1499</v>
      </c>
      <c r="C18555">
        <v>117</v>
      </c>
    </row>
    <row r="18556" spans="1:3">
      <c r="A18556">
        <v>8</v>
      </c>
      <c r="B18556" t="s">
        <v>1501</v>
      </c>
      <c r="C18556">
        <v>117</v>
      </c>
    </row>
    <row r="18557" spans="1:3">
      <c r="A18557">
        <v>8</v>
      </c>
      <c r="B18557" t="s">
        <v>1503</v>
      </c>
      <c r="C18557">
        <v>117</v>
      </c>
    </row>
    <row r="18558" spans="1:3">
      <c r="A18558">
        <v>8</v>
      </c>
      <c r="B18558" t="s">
        <v>1505</v>
      </c>
      <c r="C18558">
        <v>117</v>
      </c>
    </row>
    <row r="18559" spans="1:3">
      <c r="A18559">
        <v>8</v>
      </c>
      <c r="B18559" t="s">
        <v>1507</v>
      </c>
      <c r="C18559">
        <v>117</v>
      </c>
    </row>
    <row r="18560" spans="1:3">
      <c r="A18560">
        <v>8</v>
      </c>
      <c r="B18560" t="s">
        <v>1509</v>
      </c>
      <c r="C18560">
        <v>117</v>
      </c>
    </row>
    <row r="18561" spans="1:3">
      <c r="A18561">
        <v>8</v>
      </c>
      <c r="B18561" t="s">
        <v>1525</v>
      </c>
      <c r="C18561">
        <v>117</v>
      </c>
    </row>
    <row r="18562" spans="1:3">
      <c r="A18562">
        <v>8</v>
      </c>
      <c r="B18562" t="s">
        <v>1535</v>
      </c>
      <c r="C18562">
        <v>117</v>
      </c>
    </row>
    <row r="18563" spans="1:3">
      <c r="A18563">
        <v>8</v>
      </c>
      <c r="B18563" t="s">
        <v>1537</v>
      </c>
      <c r="C18563">
        <v>117</v>
      </c>
    </row>
    <row r="18564" spans="1:3">
      <c r="A18564">
        <v>8</v>
      </c>
      <c r="B18564" t="s">
        <v>1549</v>
      </c>
      <c r="C18564">
        <v>117</v>
      </c>
    </row>
    <row r="18565" spans="1:3">
      <c r="A18565">
        <v>8</v>
      </c>
      <c r="B18565" t="s">
        <v>1555</v>
      </c>
      <c r="C18565">
        <v>117</v>
      </c>
    </row>
    <row r="18566" spans="1:3">
      <c r="A18566">
        <v>8</v>
      </c>
      <c r="B18566" t="s">
        <v>1557</v>
      </c>
      <c r="C18566">
        <v>117</v>
      </c>
    </row>
    <row r="18567" spans="1:3">
      <c r="A18567">
        <v>8</v>
      </c>
      <c r="B18567" t="s">
        <v>1561</v>
      </c>
      <c r="C18567">
        <v>117</v>
      </c>
    </row>
    <row r="18568" spans="1:3">
      <c r="A18568">
        <v>8</v>
      </c>
      <c r="B18568" t="s">
        <v>1563</v>
      </c>
      <c r="C18568">
        <v>117</v>
      </c>
    </row>
    <row r="18569" spans="1:3">
      <c r="A18569">
        <v>8</v>
      </c>
      <c r="B18569" t="s">
        <v>1565</v>
      </c>
      <c r="C18569">
        <v>117</v>
      </c>
    </row>
    <row r="18570" spans="1:3">
      <c r="A18570">
        <v>8</v>
      </c>
      <c r="B18570" t="s">
        <v>7990</v>
      </c>
      <c r="C18570">
        <v>117</v>
      </c>
    </row>
    <row r="18571" spans="1:3">
      <c r="A18571">
        <v>8</v>
      </c>
      <c r="B18571" t="s">
        <v>1313</v>
      </c>
      <c r="C18571">
        <v>117</v>
      </c>
    </row>
    <row r="18572" spans="1:3">
      <c r="A18572">
        <v>8</v>
      </c>
      <c r="B18572" t="s">
        <v>1411</v>
      </c>
      <c r="C18572">
        <v>117</v>
      </c>
    </row>
    <row r="18573" spans="1:3">
      <c r="A18573">
        <v>8</v>
      </c>
      <c r="B18573" t="s">
        <v>1421</v>
      </c>
      <c r="C18573">
        <v>117</v>
      </c>
    </row>
    <row r="18574" spans="1:3">
      <c r="A18574">
        <v>8</v>
      </c>
      <c r="B18574" t="s">
        <v>1423</v>
      </c>
      <c r="C18574">
        <v>117</v>
      </c>
    </row>
    <row r="18575" spans="1:3">
      <c r="A18575">
        <v>8</v>
      </c>
      <c r="B18575" t="s">
        <v>1429</v>
      </c>
      <c r="C18575">
        <v>117</v>
      </c>
    </row>
    <row r="18576" spans="1:3">
      <c r="A18576">
        <v>8</v>
      </c>
      <c r="B18576" t="s">
        <v>1433</v>
      </c>
      <c r="C18576">
        <v>117</v>
      </c>
    </row>
    <row r="18577" spans="1:3">
      <c r="A18577">
        <v>8</v>
      </c>
      <c r="B18577" t="s">
        <v>1437</v>
      </c>
      <c r="C18577">
        <v>117</v>
      </c>
    </row>
    <row r="18578" spans="1:3">
      <c r="A18578">
        <v>8</v>
      </c>
      <c r="B18578" t="s">
        <v>1439</v>
      </c>
      <c r="C18578">
        <v>117</v>
      </c>
    </row>
    <row r="18579" spans="1:3">
      <c r="A18579">
        <v>8</v>
      </c>
      <c r="B18579" t="s">
        <v>1441</v>
      </c>
      <c r="C18579">
        <v>117</v>
      </c>
    </row>
    <row r="18580" spans="1:3">
      <c r="A18580">
        <v>8</v>
      </c>
      <c r="B18580" t="s">
        <v>7999</v>
      </c>
      <c r="C18580">
        <v>117</v>
      </c>
    </row>
    <row r="18581" spans="1:3">
      <c r="A18581">
        <v>8</v>
      </c>
      <c r="B18581" t="s">
        <v>1449</v>
      </c>
      <c r="C18581">
        <v>117</v>
      </c>
    </row>
    <row r="18582" spans="1:3">
      <c r="A18582">
        <v>8</v>
      </c>
      <c r="B18582" t="s">
        <v>1451</v>
      </c>
      <c r="C18582">
        <v>117</v>
      </c>
    </row>
    <row r="18583" spans="1:3">
      <c r="A18583">
        <v>8</v>
      </c>
      <c r="B18583" t="s">
        <v>1459</v>
      </c>
      <c r="C18583">
        <v>117</v>
      </c>
    </row>
    <row r="18584" spans="1:3">
      <c r="A18584">
        <v>8</v>
      </c>
      <c r="B18584" t="s">
        <v>1461</v>
      </c>
      <c r="C18584">
        <v>117</v>
      </c>
    </row>
    <row r="18585" spans="1:3">
      <c r="A18585">
        <v>8</v>
      </c>
      <c r="B18585" t="s">
        <v>8005</v>
      </c>
      <c r="C18585">
        <v>117</v>
      </c>
    </row>
    <row r="18586" spans="1:3">
      <c r="A18586">
        <v>8</v>
      </c>
      <c r="B18586" t="s">
        <v>8007</v>
      </c>
      <c r="C18586">
        <v>117</v>
      </c>
    </row>
    <row r="18587" spans="1:3">
      <c r="A18587">
        <v>8</v>
      </c>
      <c r="B18587" t="s">
        <v>1495</v>
      </c>
      <c r="C18587">
        <v>117</v>
      </c>
    </row>
    <row r="18588" spans="1:3">
      <c r="A18588">
        <v>8</v>
      </c>
      <c r="B18588" t="s">
        <v>8010</v>
      </c>
      <c r="C18588">
        <v>117</v>
      </c>
    </row>
    <row r="18589" spans="1:3">
      <c r="A18589">
        <v>8</v>
      </c>
      <c r="B18589" t="s">
        <v>1193</v>
      </c>
      <c r="C18589">
        <v>117</v>
      </c>
    </row>
    <row r="18590" spans="1:3">
      <c r="A18590">
        <v>8</v>
      </c>
      <c r="B18590" t="s">
        <v>1197</v>
      </c>
      <c r="C18590">
        <v>117</v>
      </c>
    </row>
    <row r="18591" spans="1:3">
      <c r="A18591">
        <v>8</v>
      </c>
      <c r="B18591" t="s">
        <v>1215</v>
      </c>
      <c r="C18591">
        <v>117</v>
      </c>
    </row>
    <row r="18592" spans="1:3">
      <c r="A18592">
        <v>8</v>
      </c>
      <c r="B18592" t="s">
        <v>1261</v>
      </c>
      <c r="C18592">
        <v>117</v>
      </c>
    </row>
    <row r="18593" spans="1:3">
      <c r="A18593">
        <v>8</v>
      </c>
      <c r="B18593" t="s">
        <v>1263</v>
      </c>
      <c r="C18593">
        <v>117</v>
      </c>
    </row>
    <row r="18594" spans="1:3">
      <c r="A18594">
        <v>8</v>
      </c>
      <c r="B18594" t="s">
        <v>1289</v>
      </c>
      <c r="C18594">
        <v>117</v>
      </c>
    </row>
    <row r="18595" spans="1:3">
      <c r="A18595">
        <v>8</v>
      </c>
      <c r="B18595" t="s">
        <v>1435</v>
      </c>
      <c r="C18595">
        <v>117</v>
      </c>
    </row>
    <row r="18596" spans="1:3">
      <c r="A18596">
        <v>8</v>
      </c>
      <c r="B18596" t="s">
        <v>1473</v>
      </c>
      <c r="C18596">
        <v>117</v>
      </c>
    </row>
    <row r="18597" spans="1:3">
      <c r="A18597">
        <v>8</v>
      </c>
      <c r="B18597" t="s">
        <v>1475</v>
      </c>
      <c r="C18597">
        <v>117</v>
      </c>
    </row>
    <row r="18598" spans="1:3">
      <c r="A18598">
        <v>8</v>
      </c>
      <c r="B18598" t="s">
        <v>1485</v>
      </c>
      <c r="C18598">
        <v>117</v>
      </c>
    </row>
    <row r="18599" spans="1:3">
      <c r="A18599">
        <v>8</v>
      </c>
      <c r="B18599" t="s">
        <v>1489</v>
      </c>
      <c r="C18599">
        <v>117</v>
      </c>
    </row>
    <row r="18600" spans="1:3">
      <c r="A18600">
        <v>8</v>
      </c>
      <c r="B18600" t="s">
        <v>1175</v>
      </c>
      <c r="C18600">
        <v>117</v>
      </c>
    </row>
    <row r="18601" spans="1:3">
      <c r="A18601">
        <v>8</v>
      </c>
      <c r="B18601" t="s">
        <v>1223</v>
      </c>
      <c r="C18601">
        <v>117</v>
      </c>
    </row>
    <row r="18602" spans="1:3">
      <c r="A18602">
        <v>8</v>
      </c>
      <c r="B18602" t="s">
        <v>1253</v>
      </c>
      <c r="C18602">
        <v>117</v>
      </c>
    </row>
    <row r="18603" spans="1:3">
      <c r="A18603">
        <v>8</v>
      </c>
      <c r="B18603" t="s">
        <v>1317</v>
      </c>
      <c r="C18603">
        <v>117</v>
      </c>
    </row>
    <row r="18604" spans="1:3">
      <c r="A18604">
        <v>8</v>
      </c>
      <c r="B18604" t="s">
        <v>1319</v>
      </c>
      <c r="C18604">
        <v>117</v>
      </c>
    </row>
    <row r="18605" spans="1:3">
      <c r="A18605">
        <v>8</v>
      </c>
      <c r="B18605" t="s">
        <v>1329</v>
      </c>
      <c r="C18605">
        <v>117</v>
      </c>
    </row>
    <row r="18606" spans="1:3">
      <c r="A18606">
        <v>8</v>
      </c>
      <c r="B18606" t="s">
        <v>1331</v>
      </c>
      <c r="C18606">
        <v>117</v>
      </c>
    </row>
    <row r="18607" spans="1:3">
      <c r="A18607">
        <v>8</v>
      </c>
      <c r="B18607" t="s">
        <v>8014</v>
      </c>
      <c r="C18607">
        <v>117</v>
      </c>
    </row>
    <row r="18608" spans="1:3">
      <c r="A18608">
        <v>8</v>
      </c>
      <c r="B18608" t="s">
        <v>1335</v>
      </c>
      <c r="C18608">
        <v>117</v>
      </c>
    </row>
    <row r="18609" spans="1:3">
      <c r="A18609">
        <v>8</v>
      </c>
      <c r="B18609" t="s">
        <v>1397</v>
      </c>
      <c r="C18609">
        <v>117</v>
      </c>
    </row>
    <row r="18610" spans="1:3">
      <c r="A18610">
        <v>8</v>
      </c>
      <c r="B18610" t="s">
        <v>8015</v>
      </c>
      <c r="C18610">
        <v>117</v>
      </c>
    </row>
    <row r="18611" spans="1:3">
      <c r="A18611">
        <v>8</v>
      </c>
      <c r="B18611" t="s">
        <v>1399</v>
      </c>
      <c r="C18611">
        <v>117</v>
      </c>
    </row>
    <row r="18612" spans="1:3">
      <c r="A18612">
        <v>8</v>
      </c>
      <c r="B18612" t="s">
        <v>1401</v>
      </c>
      <c r="C18612">
        <v>117</v>
      </c>
    </row>
    <row r="18613" spans="1:3">
      <c r="A18613">
        <v>8</v>
      </c>
      <c r="B18613" t="s">
        <v>1403</v>
      </c>
      <c r="C18613">
        <v>117</v>
      </c>
    </row>
    <row r="18614" spans="1:3">
      <c r="A18614">
        <v>8</v>
      </c>
      <c r="B18614" t="s">
        <v>1405</v>
      </c>
      <c r="C18614">
        <v>117</v>
      </c>
    </row>
    <row r="18615" spans="1:3">
      <c r="A18615">
        <v>8</v>
      </c>
      <c r="B18615" t="s">
        <v>8016</v>
      </c>
      <c r="C18615">
        <v>117</v>
      </c>
    </row>
    <row r="18616" spans="1:3">
      <c r="A18616">
        <v>8</v>
      </c>
      <c r="B18616" t="s">
        <v>1407</v>
      </c>
      <c r="C18616">
        <v>117</v>
      </c>
    </row>
    <row r="18617" spans="1:3">
      <c r="A18617">
        <v>8</v>
      </c>
      <c r="B18617" t="s">
        <v>1409</v>
      </c>
      <c r="C18617">
        <v>117</v>
      </c>
    </row>
    <row r="18618" spans="1:3">
      <c r="A18618">
        <v>8</v>
      </c>
      <c r="B18618" t="s">
        <v>8017</v>
      </c>
      <c r="C18618">
        <v>117</v>
      </c>
    </row>
    <row r="18619" spans="1:3">
      <c r="A18619">
        <v>8</v>
      </c>
      <c r="B18619" t="s">
        <v>8018</v>
      </c>
      <c r="C18619">
        <v>117</v>
      </c>
    </row>
    <row r="18620" spans="1:3">
      <c r="A18620">
        <v>8</v>
      </c>
      <c r="B18620" t="s">
        <v>1295</v>
      </c>
      <c r="C18620">
        <v>117</v>
      </c>
    </row>
    <row r="18621" spans="1:3">
      <c r="A18621">
        <v>8</v>
      </c>
      <c r="B18621" t="s">
        <v>1339</v>
      </c>
      <c r="C18621">
        <v>117</v>
      </c>
    </row>
    <row r="18622" spans="1:3">
      <c r="A18622">
        <v>8</v>
      </c>
      <c r="B18622" t="s">
        <v>1341</v>
      </c>
      <c r="C18622">
        <v>117</v>
      </c>
    </row>
    <row r="18623" spans="1:3">
      <c r="A18623">
        <v>8</v>
      </c>
      <c r="B18623" t="s">
        <v>1343</v>
      </c>
      <c r="C18623">
        <v>117</v>
      </c>
    </row>
    <row r="18624" spans="1:3">
      <c r="A18624">
        <v>8</v>
      </c>
      <c r="B18624" t="s">
        <v>1347</v>
      </c>
      <c r="C18624">
        <v>117</v>
      </c>
    </row>
    <row r="18625" spans="1:3">
      <c r="A18625">
        <v>8</v>
      </c>
      <c r="B18625" t="s">
        <v>1353</v>
      </c>
      <c r="C18625">
        <v>117</v>
      </c>
    </row>
    <row r="18626" spans="1:3">
      <c r="A18626">
        <v>8</v>
      </c>
      <c r="B18626" t="s">
        <v>1361</v>
      </c>
      <c r="C18626">
        <v>117</v>
      </c>
    </row>
    <row r="18627" spans="1:3">
      <c r="A18627">
        <v>8</v>
      </c>
      <c r="B18627" t="s">
        <v>1363</v>
      </c>
      <c r="C18627">
        <v>117</v>
      </c>
    </row>
    <row r="18628" spans="1:3">
      <c r="A18628">
        <v>8</v>
      </c>
      <c r="B18628" t="s">
        <v>1365</v>
      </c>
      <c r="C18628">
        <v>117</v>
      </c>
    </row>
    <row r="18629" spans="1:3">
      <c r="A18629">
        <v>8</v>
      </c>
      <c r="B18629" t="s">
        <v>1367</v>
      </c>
      <c r="C18629">
        <v>117</v>
      </c>
    </row>
    <row r="18630" spans="1:3">
      <c r="A18630">
        <v>8</v>
      </c>
      <c r="B18630" t="s">
        <v>1369</v>
      </c>
      <c r="C18630">
        <v>117</v>
      </c>
    </row>
    <row r="18631" spans="1:3">
      <c r="A18631">
        <v>8</v>
      </c>
      <c r="B18631" t="s">
        <v>1371</v>
      </c>
      <c r="C18631">
        <v>117</v>
      </c>
    </row>
    <row r="18632" spans="1:3">
      <c r="A18632">
        <v>8</v>
      </c>
      <c r="B18632" t="s">
        <v>1373</v>
      </c>
      <c r="C18632">
        <v>117</v>
      </c>
    </row>
    <row r="18633" spans="1:3">
      <c r="A18633">
        <v>8</v>
      </c>
      <c r="B18633" t="s">
        <v>1375</v>
      </c>
      <c r="C18633">
        <v>117</v>
      </c>
    </row>
    <row r="18634" spans="1:3">
      <c r="A18634">
        <v>8</v>
      </c>
      <c r="B18634" t="s">
        <v>8019</v>
      </c>
      <c r="C18634">
        <v>117</v>
      </c>
    </row>
    <row r="18635" spans="1:3">
      <c r="A18635">
        <v>8</v>
      </c>
      <c r="B18635" t="s">
        <v>1377</v>
      </c>
      <c r="C18635">
        <v>117</v>
      </c>
    </row>
    <row r="18636" spans="1:3">
      <c r="A18636">
        <v>8</v>
      </c>
      <c r="B18636" t="s">
        <v>1379</v>
      </c>
      <c r="C18636">
        <v>117</v>
      </c>
    </row>
    <row r="18637" spans="1:3">
      <c r="A18637">
        <v>8</v>
      </c>
      <c r="B18637" t="s">
        <v>1381</v>
      </c>
      <c r="C18637">
        <v>117</v>
      </c>
    </row>
    <row r="18638" spans="1:3">
      <c r="A18638">
        <v>8</v>
      </c>
      <c r="B18638" t="s">
        <v>1383</v>
      </c>
      <c r="C18638">
        <v>117</v>
      </c>
    </row>
    <row r="18639" spans="1:3">
      <c r="A18639">
        <v>8</v>
      </c>
      <c r="B18639" t="s">
        <v>1387</v>
      </c>
      <c r="C18639">
        <v>117</v>
      </c>
    </row>
    <row r="18640" spans="1:3">
      <c r="A18640">
        <v>8</v>
      </c>
      <c r="B18640" t="s">
        <v>1389</v>
      </c>
      <c r="C18640">
        <v>117</v>
      </c>
    </row>
    <row r="18641" spans="1:3">
      <c r="A18641">
        <v>8</v>
      </c>
      <c r="B18641" t="s">
        <v>1391</v>
      </c>
      <c r="C18641">
        <v>117</v>
      </c>
    </row>
    <row r="18642" spans="1:3">
      <c r="A18642">
        <v>8</v>
      </c>
      <c r="B18642" t="s">
        <v>1393</v>
      </c>
      <c r="C18642">
        <v>117</v>
      </c>
    </row>
    <row r="18643" spans="1:3">
      <c r="A18643">
        <v>8</v>
      </c>
      <c r="B18643" t="s">
        <v>1395</v>
      </c>
      <c r="C18643">
        <v>117</v>
      </c>
    </row>
    <row r="18644" spans="1:3">
      <c r="A18644">
        <v>8</v>
      </c>
      <c r="B18644" t="s">
        <v>1677</v>
      </c>
      <c r="C18644">
        <v>117</v>
      </c>
    </row>
    <row r="18645" spans="1:3">
      <c r="A18645">
        <v>8</v>
      </c>
      <c r="B18645" t="s">
        <v>1707</v>
      </c>
      <c r="C18645">
        <v>117</v>
      </c>
    </row>
    <row r="18646" spans="1:3">
      <c r="A18646">
        <v>8</v>
      </c>
      <c r="B18646" t="s">
        <v>1181</v>
      </c>
      <c r="C18646">
        <v>117</v>
      </c>
    </row>
    <row r="18647" spans="1:3">
      <c r="A18647">
        <v>8</v>
      </c>
      <c r="B18647" t="s">
        <v>1231</v>
      </c>
      <c r="C18647">
        <v>117</v>
      </c>
    </row>
    <row r="18648" spans="1:3">
      <c r="A18648">
        <v>8</v>
      </c>
      <c r="B18648" t="s">
        <v>1249</v>
      </c>
      <c r="C18648">
        <v>117</v>
      </c>
    </row>
    <row r="18649" spans="1:3">
      <c r="A18649">
        <v>8</v>
      </c>
      <c r="B18649" t="s">
        <v>1251</v>
      </c>
      <c r="C18649">
        <v>117</v>
      </c>
    </row>
    <row r="18650" spans="1:3">
      <c r="A18650">
        <v>8</v>
      </c>
      <c r="B18650" t="s">
        <v>1413</v>
      </c>
      <c r="C18650">
        <v>117</v>
      </c>
    </row>
    <row r="18651" spans="1:3">
      <c r="A18651">
        <v>8</v>
      </c>
      <c r="B18651" t="s">
        <v>1415</v>
      </c>
      <c r="C18651">
        <v>117</v>
      </c>
    </row>
    <row r="18652" spans="1:3">
      <c r="A18652">
        <v>8</v>
      </c>
      <c r="B18652" t="s">
        <v>8020</v>
      </c>
      <c r="C18652">
        <v>117</v>
      </c>
    </row>
    <row r="18653" spans="1:3">
      <c r="A18653">
        <v>8</v>
      </c>
      <c r="B18653" t="s">
        <v>8021</v>
      </c>
      <c r="C18653">
        <v>117</v>
      </c>
    </row>
    <row r="18654" spans="1:3">
      <c r="A18654">
        <v>8</v>
      </c>
      <c r="B18654" t="s">
        <v>1447</v>
      </c>
      <c r="C18654">
        <v>117</v>
      </c>
    </row>
    <row r="18655" spans="1:3">
      <c r="A18655">
        <v>8</v>
      </c>
      <c r="B18655" t="s">
        <v>8022</v>
      </c>
      <c r="C18655">
        <v>117</v>
      </c>
    </row>
    <row r="18656" spans="1:3">
      <c r="A18656">
        <v>8</v>
      </c>
      <c r="B18656" t="s">
        <v>8023</v>
      </c>
      <c r="C18656">
        <v>117</v>
      </c>
    </row>
    <row r="18657" spans="1:3">
      <c r="A18657">
        <v>8</v>
      </c>
      <c r="B18657" t="s">
        <v>1455</v>
      </c>
      <c r="C18657">
        <v>117</v>
      </c>
    </row>
    <row r="18658" spans="1:3">
      <c r="A18658">
        <v>8</v>
      </c>
      <c r="B18658" t="s">
        <v>8024</v>
      </c>
      <c r="C18658">
        <v>117</v>
      </c>
    </row>
    <row r="18659" spans="1:3">
      <c r="A18659">
        <v>8</v>
      </c>
      <c r="B18659" t="s">
        <v>1667</v>
      </c>
      <c r="C18659">
        <v>117</v>
      </c>
    </row>
    <row r="18660" spans="1:3">
      <c r="A18660">
        <v>8</v>
      </c>
      <c r="B18660" t="s">
        <v>8025</v>
      </c>
      <c r="C18660">
        <v>117</v>
      </c>
    </row>
    <row r="18661" spans="1:3">
      <c r="A18661">
        <v>8</v>
      </c>
      <c r="B18661" t="s">
        <v>1669</v>
      </c>
      <c r="C18661">
        <v>117</v>
      </c>
    </row>
    <row r="18662" spans="1:3">
      <c r="A18662">
        <v>8</v>
      </c>
      <c r="B18662" t="s">
        <v>8026</v>
      </c>
      <c r="C18662">
        <v>117</v>
      </c>
    </row>
    <row r="18663" spans="1:3">
      <c r="A18663">
        <v>8</v>
      </c>
      <c r="B18663" t="s">
        <v>1683</v>
      </c>
      <c r="C18663">
        <v>117</v>
      </c>
    </row>
    <row r="18664" spans="1:3">
      <c r="A18664">
        <v>8</v>
      </c>
      <c r="B18664" t="s">
        <v>1685</v>
      </c>
      <c r="C18664">
        <v>117</v>
      </c>
    </row>
    <row r="18665" spans="1:3">
      <c r="A18665">
        <v>8</v>
      </c>
      <c r="B18665" t="s">
        <v>8027</v>
      </c>
      <c r="C18665">
        <v>117</v>
      </c>
    </row>
    <row r="18666" spans="1:3">
      <c r="A18666">
        <v>8</v>
      </c>
      <c r="B18666" t="s">
        <v>1687</v>
      </c>
      <c r="C18666">
        <v>117</v>
      </c>
    </row>
    <row r="18667" spans="1:3">
      <c r="A18667">
        <v>8</v>
      </c>
      <c r="B18667" t="s">
        <v>1693</v>
      </c>
      <c r="C18667">
        <v>117</v>
      </c>
    </row>
    <row r="18668" spans="1:3">
      <c r="A18668">
        <v>8</v>
      </c>
      <c r="B18668" t="s">
        <v>1695</v>
      </c>
      <c r="C18668">
        <v>117</v>
      </c>
    </row>
    <row r="18669" spans="1:3">
      <c r="A18669">
        <v>8</v>
      </c>
      <c r="B18669" t="s">
        <v>8028</v>
      </c>
      <c r="C18669">
        <v>117</v>
      </c>
    </row>
    <row r="18670" spans="1:3">
      <c r="A18670">
        <v>8</v>
      </c>
      <c r="B18670" t="s">
        <v>1711</v>
      </c>
      <c r="C18670">
        <v>117</v>
      </c>
    </row>
    <row r="18671" spans="1:3">
      <c r="A18671">
        <v>8</v>
      </c>
      <c r="B18671" t="s">
        <v>2273</v>
      </c>
      <c r="C18671">
        <v>117</v>
      </c>
    </row>
    <row r="18672" spans="1:3">
      <c r="A18672">
        <v>8</v>
      </c>
      <c r="B18672" t="s">
        <v>2275</v>
      </c>
      <c r="C18672">
        <v>117</v>
      </c>
    </row>
    <row r="18673" spans="1:3">
      <c r="A18673">
        <v>8</v>
      </c>
      <c r="B18673" t="s">
        <v>2277</v>
      </c>
      <c r="C18673">
        <v>117</v>
      </c>
    </row>
    <row r="18674" spans="1:3">
      <c r="A18674">
        <v>8</v>
      </c>
      <c r="B18674" t="s">
        <v>2279</v>
      </c>
      <c r="C18674">
        <v>117</v>
      </c>
    </row>
    <row r="18675" spans="1:3">
      <c r="A18675">
        <v>8</v>
      </c>
      <c r="B18675" t="s">
        <v>2281</v>
      </c>
      <c r="C18675">
        <v>117</v>
      </c>
    </row>
    <row r="18676" spans="1:3">
      <c r="A18676">
        <v>8</v>
      </c>
      <c r="B18676" t="s">
        <v>8029</v>
      </c>
      <c r="C18676">
        <v>117</v>
      </c>
    </row>
    <row r="18677" spans="1:3">
      <c r="A18677">
        <v>8</v>
      </c>
      <c r="B18677" t="s">
        <v>2283</v>
      </c>
      <c r="C18677">
        <v>117</v>
      </c>
    </row>
    <row r="18678" spans="1:3">
      <c r="A18678">
        <v>8</v>
      </c>
      <c r="B18678" t="s">
        <v>2285</v>
      </c>
      <c r="C18678">
        <v>117</v>
      </c>
    </row>
    <row r="18679" spans="1:3">
      <c r="A18679">
        <v>8</v>
      </c>
      <c r="B18679" t="s">
        <v>2287</v>
      </c>
      <c r="C18679">
        <v>117</v>
      </c>
    </row>
    <row r="18680" spans="1:3">
      <c r="A18680">
        <v>8</v>
      </c>
      <c r="B18680" t="s">
        <v>2289</v>
      </c>
      <c r="C18680">
        <v>117</v>
      </c>
    </row>
    <row r="18681" spans="1:3">
      <c r="A18681">
        <v>8</v>
      </c>
      <c r="B18681" t="s">
        <v>2291</v>
      </c>
      <c r="C18681">
        <v>117</v>
      </c>
    </row>
    <row r="18682" spans="1:3">
      <c r="A18682">
        <v>8</v>
      </c>
      <c r="B18682" t="s">
        <v>2293</v>
      </c>
      <c r="C18682">
        <v>117</v>
      </c>
    </row>
    <row r="18683" spans="1:3">
      <c r="A18683">
        <v>8</v>
      </c>
      <c r="B18683" t="s">
        <v>2295</v>
      </c>
      <c r="C18683">
        <v>117</v>
      </c>
    </row>
    <row r="18684" spans="1:3">
      <c r="A18684">
        <v>8</v>
      </c>
      <c r="B18684" t="s">
        <v>2297</v>
      </c>
      <c r="C18684">
        <v>117</v>
      </c>
    </row>
    <row r="18685" spans="1:3">
      <c r="A18685">
        <v>8</v>
      </c>
      <c r="B18685" t="s">
        <v>2299</v>
      </c>
      <c r="C18685">
        <v>117</v>
      </c>
    </row>
    <row r="18686" spans="1:3">
      <c r="A18686">
        <v>8</v>
      </c>
      <c r="B18686" t="s">
        <v>2301</v>
      </c>
      <c r="C18686">
        <v>117</v>
      </c>
    </row>
    <row r="18687" spans="1:3">
      <c r="A18687">
        <v>8</v>
      </c>
      <c r="B18687" t="s">
        <v>2303</v>
      </c>
      <c r="C18687">
        <v>117</v>
      </c>
    </row>
    <row r="18688" spans="1:3">
      <c r="A18688">
        <v>8</v>
      </c>
      <c r="B18688" t="s">
        <v>2305</v>
      </c>
      <c r="C18688">
        <v>117</v>
      </c>
    </row>
    <row r="18689" spans="1:3">
      <c r="A18689">
        <v>8</v>
      </c>
      <c r="B18689" t="s">
        <v>2307</v>
      </c>
      <c r="C18689">
        <v>117</v>
      </c>
    </row>
    <row r="18690" spans="1:3">
      <c r="A18690">
        <v>8</v>
      </c>
      <c r="B18690" t="s">
        <v>2309</v>
      </c>
      <c r="C18690">
        <v>117</v>
      </c>
    </row>
    <row r="18691" spans="1:3">
      <c r="A18691">
        <v>8</v>
      </c>
      <c r="B18691" t="s">
        <v>2311</v>
      </c>
      <c r="C18691">
        <v>117</v>
      </c>
    </row>
    <row r="18692" spans="1:3">
      <c r="A18692">
        <v>8</v>
      </c>
      <c r="B18692" t="s">
        <v>2313</v>
      </c>
      <c r="C18692">
        <v>117</v>
      </c>
    </row>
    <row r="18693" spans="1:3">
      <c r="A18693">
        <v>6</v>
      </c>
      <c r="B18693" t="s">
        <v>8012</v>
      </c>
      <c r="C18693">
        <v>117</v>
      </c>
    </row>
    <row r="18694" spans="1:3">
      <c r="A18694">
        <v>6</v>
      </c>
      <c r="B18694" t="s">
        <v>8013</v>
      </c>
      <c r="C18694">
        <v>117</v>
      </c>
    </row>
    <row r="18695" spans="1:3">
      <c r="A18695">
        <v>6</v>
      </c>
      <c r="B18695" t="s">
        <v>8031</v>
      </c>
      <c r="C18695">
        <v>117</v>
      </c>
    </row>
    <row r="18696" spans="1:3">
      <c r="A18696">
        <v>6</v>
      </c>
      <c r="B18696" t="s">
        <v>8033</v>
      </c>
      <c r="C18696">
        <v>117</v>
      </c>
    </row>
    <row r="18697" spans="1:3">
      <c r="A18697">
        <v>6</v>
      </c>
      <c r="B18697" t="s">
        <v>8034</v>
      </c>
      <c r="C18697">
        <v>117</v>
      </c>
    </row>
    <row r="18698" spans="1:3">
      <c r="A18698">
        <v>6</v>
      </c>
      <c r="B18698" t="s">
        <v>8035</v>
      </c>
      <c r="C18698">
        <v>117</v>
      </c>
    </row>
    <row r="18699" spans="1:3">
      <c r="A18699">
        <v>6</v>
      </c>
      <c r="B18699" t="s">
        <v>8036</v>
      </c>
      <c r="C18699">
        <v>117</v>
      </c>
    </row>
    <row r="18700" spans="1:3">
      <c r="A18700">
        <v>4</v>
      </c>
      <c r="B18700" t="s">
        <v>8037</v>
      </c>
      <c r="C18700">
        <v>117</v>
      </c>
    </row>
    <row r="18701" spans="1:3">
      <c r="A18701">
        <v>4</v>
      </c>
      <c r="B18701" t="s">
        <v>8038</v>
      </c>
      <c r="C18701">
        <v>117</v>
      </c>
    </row>
    <row r="18702" spans="1:3">
      <c r="A18702">
        <v>4</v>
      </c>
      <c r="B18702" t="s">
        <v>8039</v>
      </c>
      <c r="C18702">
        <v>117</v>
      </c>
    </row>
    <row r="18703" spans="1:3">
      <c r="A18703">
        <v>4</v>
      </c>
      <c r="B18703" t="s">
        <v>8040</v>
      </c>
      <c r="C18703">
        <v>117</v>
      </c>
    </row>
    <row r="18704" spans="1:3">
      <c r="A18704">
        <v>4</v>
      </c>
      <c r="B18704" t="s">
        <v>8041</v>
      </c>
      <c r="C18704">
        <v>117</v>
      </c>
    </row>
    <row r="18705" spans="1:3">
      <c r="A18705">
        <v>4</v>
      </c>
      <c r="B18705" t="s">
        <v>8042</v>
      </c>
      <c r="C18705">
        <v>117</v>
      </c>
    </row>
    <row r="18706" spans="1:3">
      <c r="A18706">
        <v>4</v>
      </c>
      <c r="B18706" t="s">
        <v>8043</v>
      </c>
      <c r="C18706">
        <v>117</v>
      </c>
    </row>
    <row r="18707" spans="1:3">
      <c r="A18707">
        <v>4</v>
      </c>
      <c r="B18707" t="s">
        <v>8044</v>
      </c>
      <c r="C18707">
        <v>117</v>
      </c>
    </row>
    <row r="18708" spans="1:3">
      <c r="A18708">
        <v>4</v>
      </c>
      <c r="B18708" t="s">
        <v>8045</v>
      </c>
      <c r="C18708">
        <v>117</v>
      </c>
    </row>
    <row r="18709" spans="1:3">
      <c r="A18709">
        <v>4</v>
      </c>
      <c r="B18709" t="s">
        <v>8046</v>
      </c>
      <c r="C18709">
        <v>117</v>
      </c>
    </row>
    <row r="18710" spans="1:3">
      <c r="A18710">
        <v>4</v>
      </c>
      <c r="B18710" t="s">
        <v>8047</v>
      </c>
      <c r="C18710">
        <v>117</v>
      </c>
    </row>
    <row r="18711" spans="1:3">
      <c r="A18711">
        <v>4</v>
      </c>
      <c r="B18711" t="s">
        <v>8048</v>
      </c>
      <c r="C18711">
        <v>117</v>
      </c>
    </row>
    <row r="18712" spans="1:3">
      <c r="A18712">
        <v>4</v>
      </c>
      <c r="B18712" t="s">
        <v>8049</v>
      </c>
      <c r="C18712">
        <v>117</v>
      </c>
    </row>
    <row r="18713" spans="1:3">
      <c r="A18713">
        <v>4</v>
      </c>
      <c r="B18713" t="s">
        <v>8050</v>
      </c>
      <c r="C18713">
        <v>117</v>
      </c>
    </row>
    <row r="18714" spans="1:3">
      <c r="A18714">
        <v>4</v>
      </c>
      <c r="B18714" t="s">
        <v>8051</v>
      </c>
      <c r="C18714">
        <v>117</v>
      </c>
    </row>
    <row r="18715" spans="1:3">
      <c r="A18715">
        <v>4</v>
      </c>
      <c r="B18715" t="s">
        <v>8052</v>
      </c>
      <c r="C18715">
        <v>117</v>
      </c>
    </row>
    <row r="18716" spans="1:3">
      <c r="A18716">
        <v>4</v>
      </c>
      <c r="B18716" t="s">
        <v>8053</v>
      </c>
      <c r="C18716">
        <v>117</v>
      </c>
    </row>
    <row r="18717" spans="1:3">
      <c r="A18717">
        <v>4</v>
      </c>
      <c r="B18717" t="s">
        <v>8054</v>
      </c>
      <c r="C18717">
        <v>117</v>
      </c>
    </row>
    <row r="18718" spans="1:3">
      <c r="A18718">
        <v>4</v>
      </c>
      <c r="B18718" t="s">
        <v>8055</v>
      </c>
      <c r="C18718">
        <v>117</v>
      </c>
    </row>
    <row r="18719" spans="1:3">
      <c r="A18719">
        <v>4</v>
      </c>
      <c r="B18719" t="s">
        <v>8056</v>
      </c>
      <c r="C18719">
        <v>117</v>
      </c>
    </row>
    <row r="18720" spans="1:3">
      <c r="A18720">
        <v>4</v>
      </c>
      <c r="B18720" t="s">
        <v>8057</v>
      </c>
      <c r="C18720">
        <v>117</v>
      </c>
    </row>
    <row r="18721" spans="1:3">
      <c r="A18721">
        <v>4</v>
      </c>
      <c r="B18721" t="s">
        <v>8058</v>
      </c>
      <c r="C18721">
        <v>117</v>
      </c>
    </row>
    <row r="18722" spans="1:3">
      <c r="A18722">
        <v>4</v>
      </c>
      <c r="B18722" t="s">
        <v>8059</v>
      </c>
      <c r="C18722">
        <v>117</v>
      </c>
    </row>
    <row r="18723" spans="1:3">
      <c r="A18723">
        <v>4</v>
      </c>
      <c r="B18723" t="s">
        <v>8060</v>
      </c>
      <c r="C18723">
        <v>117</v>
      </c>
    </row>
    <row r="18724" spans="1:3">
      <c r="A18724">
        <v>4</v>
      </c>
      <c r="B18724" t="s">
        <v>8061</v>
      </c>
      <c r="C18724">
        <v>117</v>
      </c>
    </row>
    <row r="18725" spans="1:3">
      <c r="A18725">
        <v>4</v>
      </c>
      <c r="B18725" t="s">
        <v>8062</v>
      </c>
      <c r="C18725">
        <v>117</v>
      </c>
    </row>
    <row r="18726" spans="1:3">
      <c r="A18726">
        <v>4</v>
      </c>
      <c r="B18726" t="s">
        <v>8063</v>
      </c>
      <c r="C18726">
        <v>117</v>
      </c>
    </row>
    <row r="18727" spans="1:3">
      <c r="A18727">
        <v>4</v>
      </c>
      <c r="B18727" t="s">
        <v>8064</v>
      </c>
      <c r="C18727">
        <v>117</v>
      </c>
    </row>
    <row r="18728" spans="1:3">
      <c r="A18728">
        <v>4</v>
      </c>
      <c r="B18728" t="s">
        <v>8065</v>
      </c>
      <c r="C18728">
        <v>117</v>
      </c>
    </row>
    <row r="18729" spans="1:3">
      <c r="A18729">
        <v>4</v>
      </c>
      <c r="B18729" t="s">
        <v>8066</v>
      </c>
      <c r="C18729">
        <v>117</v>
      </c>
    </row>
    <row r="18730" spans="1:3">
      <c r="A18730">
        <v>4</v>
      </c>
      <c r="B18730" t="s">
        <v>8067</v>
      </c>
      <c r="C18730">
        <v>117</v>
      </c>
    </row>
    <row r="18731" spans="1:3">
      <c r="A18731">
        <v>4</v>
      </c>
      <c r="B18731" t="s">
        <v>8068</v>
      </c>
      <c r="C18731">
        <v>117</v>
      </c>
    </row>
    <row r="18732" spans="1:3">
      <c r="A18732">
        <v>4</v>
      </c>
      <c r="B18732" t="s">
        <v>8069</v>
      </c>
      <c r="C18732">
        <v>117</v>
      </c>
    </row>
    <row r="18733" spans="1:3">
      <c r="A18733">
        <v>4</v>
      </c>
      <c r="B18733" t="s">
        <v>8070</v>
      </c>
      <c r="C18733">
        <v>117</v>
      </c>
    </row>
    <row r="18734" spans="1:3">
      <c r="A18734">
        <v>4</v>
      </c>
      <c r="B18734" t="s">
        <v>8071</v>
      </c>
      <c r="C18734">
        <v>117</v>
      </c>
    </row>
    <row r="18735" spans="1:3">
      <c r="A18735">
        <v>4</v>
      </c>
      <c r="B18735" t="s">
        <v>8072</v>
      </c>
      <c r="C18735">
        <v>117</v>
      </c>
    </row>
    <row r="18736" spans="1:3">
      <c r="A18736">
        <v>4</v>
      </c>
      <c r="B18736" t="s">
        <v>8073</v>
      </c>
      <c r="C18736">
        <v>117</v>
      </c>
    </row>
    <row r="18737" spans="1:3">
      <c r="A18737">
        <v>4</v>
      </c>
      <c r="B18737" t="s">
        <v>8074</v>
      </c>
      <c r="C18737">
        <v>117</v>
      </c>
    </row>
    <row r="18738" spans="1:3">
      <c r="A18738">
        <v>4</v>
      </c>
      <c r="B18738" t="s">
        <v>8075</v>
      </c>
      <c r="C18738">
        <v>117</v>
      </c>
    </row>
    <row r="18739" spans="1:3">
      <c r="A18739">
        <v>4</v>
      </c>
      <c r="B18739" t="s">
        <v>8076</v>
      </c>
      <c r="C18739">
        <v>117</v>
      </c>
    </row>
    <row r="18740" spans="1:3">
      <c r="A18740">
        <v>4</v>
      </c>
      <c r="B18740" t="s">
        <v>8077</v>
      </c>
      <c r="C18740">
        <v>117</v>
      </c>
    </row>
    <row r="18741" spans="1:3">
      <c r="A18741">
        <v>4</v>
      </c>
      <c r="B18741" t="s">
        <v>8078</v>
      </c>
      <c r="C18741">
        <v>117</v>
      </c>
    </row>
    <row r="18742" spans="1:3">
      <c r="A18742">
        <v>4</v>
      </c>
      <c r="B18742" t="s">
        <v>8079</v>
      </c>
      <c r="C18742">
        <v>117</v>
      </c>
    </row>
    <row r="18743" spans="1:3">
      <c r="A18743">
        <v>4</v>
      </c>
      <c r="B18743" t="s">
        <v>8080</v>
      </c>
      <c r="C18743">
        <v>117</v>
      </c>
    </row>
    <row r="18744" spans="1:3">
      <c r="A18744">
        <v>4</v>
      </c>
      <c r="B18744" t="s">
        <v>8081</v>
      </c>
      <c r="C18744">
        <v>117</v>
      </c>
    </row>
    <row r="18745" spans="1:3">
      <c r="A18745">
        <v>4</v>
      </c>
      <c r="B18745" t="s">
        <v>8082</v>
      </c>
      <c r="C18745">
        <v>117</v>
      </c>
    </row>
    <row r="18746" spans="1:3">
      <c r="A18746">
        <v>4</v>
      </c>
      <c r="B18746" t="s">
        <v>8083</v>
      </c>
      <c r="C18746">
        <v>117</v>
      </c>
    </row>
    <row r="18747" spans="1:3">
      <c r="A18747">
        <v>4</v>
      </c>
      <c r="B18747" t="s">
        <v>8084</v>
      </c>
      <c r="C18747">
        <v>117</v>
      </c>
    </row>
    <row r="18748" spans="1:3">
      <c r="A18748">
        <v>4</v>
      </c>
      <c r="B18748" t="s">
        <v>8085</v>
      </c>
      <c r="C18748">
        <v>117</v>
      </c>
    </row>
    <row r="18749" spans="1:3">
      <c r="A18749">
        <v>8</v>
      </c>
      <c r="B18749" t="s">
        <v>3533</v>
      </c>
      <c r="C18749">
        <v>117</v>
      </c>
    </row>
    <row r="18750" spans="1:3">
      <c r="A18750">
        <v>8</v>
      </c>
      <c r="B18750" t="s">
        <v>3535</v>
      </c>
      <c r="C18750">
        <v>117</v>
      </c>
    </row>
    <row r="18751" spans="1:3">
      <c r="A18751">
        <v>1</v>
      </c>
      <c r="B18751" t="s">
        <v>8086</v>
      </c>
      <c r="C18751">
        <v>117</v>
      </c>
    </row>
    <row r="18752" spans="1:3">
      <c r="A18752">
        <v>4</v>
      </c>
      <c r="B18752" t="s">
        <v>8087</v>
      </c>
      <c r="C18752">
        <v>117</v>
      </c>
    </row>
    <row r="18753" spans="1:3">
      <c r="A18753">
        <v>4</v>
      </c>
      <c r="B18753" t="s">
        <v>8088</v>
      </c>
      <c r="C18753">
        <v>117</v>
      </c>
    </row>
    <row r="18754" spans="1:3">
      <c r="A18754">
        <v>4</v>
      </c>
      <c r="B18754" t="s">
        <v>8089</v>
      </c>
      <c r="C18754">
        <v>117</v>
      </c>
    </row>
    <row r="18755" spans="1:3">
      <c r="A18755">
        <v>4</v>
      </c>
      <c r="B18755" t="s">
        <v>8090</v>
      </c>
      <c r="C18755">
        <v>117</v>
      </c>
    </row>
    <row r="18756" spans="1:3">
      <c r="A18756">
        <v>4</v>
      </c>
      <c r="B18756" t="s">
        <v>8091</v>
      </c>
      <c r="C18756">
        <v>117</v>
      </c>
    </row>
    <row r="18757" spans="1:3">
      <c r="A18757">
        <v>4</v>
      </c>
      <c r="B18757" t="s">
        <v>8092</v>
      </c>
      <c r="C18757">
        <v>117</v>
      </c>
    </row>
    <row r="18758" spans="1:3">
      <c r="A18758">
        <v>4</v>
      </c>
      <c r="B18758" t="s">
        <v>8093</v>
      </c>
      <c r="C18758">
        <v>117</v>
      </c>
    </row>
    <row r="18759" spans="1:3">
      <c r="A18759">
        <v>4</v>
      </c>
      <c r="B18759" t="s">
        <v>8094</v>
      </c>
      <c r="C18759">
        <v>117</v>
      </c>
    </row>
    <row r="18760" spans="1:3">
      <c r="A18760">
        <v>4</v>
      </c>
      <c r="B18760" t="s">
        <v>8095</v>
      </c>
      <c r="C18760">
        <v>117</v>
      </c>
    </row>
    <row r="18761" spans="1:3">
      <c r="A18761">
        <v>4</v>
      </c>
      <c r="B18761" t="s">
        <v>8096</v>
      </c>
      <c r="C18761">
        <v>117</v>
      </c>
    </row>
    <row r="18762" spans="1:3">
      <c r="A18762">
        <v>4</v>
      </c>
      <c r="B18762" t="s">
        <v>8097</v>
      </c>
      <c r="C18762">
        <v>117</v>
      </c>
    </row>
    <row r="18763" spans="1:3">
      <c r="A18763">
        <v>4</v>
      </c>
      <c r="B18763" t="s">
        <v>8098</v>
      </c>
      <c r="C18763">
        <v>117</v>
      </c>
    </row>
    <row r="18764" spans="1:3">
      <c r="A18764">
        <v>4</v>
      </c>
      <c r="B18764" t="s">
        <v>8099</v>
      </c>
      <c r="C18764">
        <v>117</v>
      </c>
    </row>
    <row r="18765" spans="1:3">
      <c r="A18765">
        <v>4</v>
      </c>
      <c r="B18765" t="s">
        <v>8100</v>
      </c>
      <c r="C18765">
        <v>117</v>
      </c>
    </row>
    <row r="18766" spans="1:3">
      <c r="A18766">
        <v>4</v>
      </c>
      <c r="B18766" t="s">
        <v>8101</v>
      </c>
      <c r="C18766">
        <v>117</v>
      </c>
    </row>
    <row r="18767" spans="1:3">
      <c r="A18767">
        <v>4</v>
      </c>
      <c r="B18767" t="s">
        <v>8102</v>
      </c>
      <c r="C18767">
        <v>117</v>
      </c>
    </row>
    <row r="18768" spans="1:3">
      <c r="A18768">
        <v>4</v>
      </c>
      <c r="B18768" t="s">
        <v>8103</v>
      </c>
      <c r="C18768">
        <v>117</v>
      </c>
    </row>
    <row r="18769" spans="1:3">
      <c r="A18769">
        <v>4</v>
      </c>
      <c r="B18769" t="s">
        <v>8104</v>
      </c>
      <c r="C18769">
        <v>117</v>
      </c>
    </row>
    <row r="18770" spans="1:3">
      <c r="A18770">
        <v>4</v>
      </c>
      <c r="B18770" t="s">
        <v>8105</v>
      </c>
      <c r="C18770">
        <v>117</v>
      </c>
    </row>
    <row r="18771" spans="1:3">
      <c r="A18771">
        <v>4</v>
      </c>
      <c r="B18771" t="s">
        <v>8106</v>
      </c>
      <c r="C18771">
        <v>117</v>
      </c>
    </row>
    <row r="18772" spans="1:3">
      <c r="A18772">
        <v>4</v>
      </c>
      <c r="B18772" t="s">
        <v>8107</v>
      </c>
      <c r="C18772">
        <v>117</v>
      </c>
    </row>
    <row r="18773" spans="1:3">
      <c r="A18773">
        <v>4</v>
      </c>
      <c r="B18773" t="s">
        <v>8108</v>
      </c>
      <c r="C18773">
        <v>117</v>
      </c>
    </row>
    <row r="18774" spans="1:3">
      <c r="A18774">
        <v>4</v>
      </c>
      <c r="B18774" t="s">
        <v>8109</v>
      </c>
      <c r="C18774">
        <v>117</v>
      </c>
    </row>
    <row r="18775" spans="1:3">
      <c r="A18775">
        <v>4</v>
      </c>
      <c r="B18775" t="s">
        <v>8110</v>
      </c>
      <c r="C18775">
        <v>117</v>
      </c>
    </row>
    <row r="18776" spans="1:3">
      <c r="A18776">
        <v>4</v>
      </c>
      <c r="B18776" t="s">
        <v>8111</v>
      </c>
      <c r="C18776">
        <v>117</v>
      </c>
    </row>
    <row r="18777" spans="1:3">
      <c r="A18777">
        <v>4</v>
      </c>
      <c r="B18777" t="s">
        <v>8112</v>
      </c>
      <c r="C18777">
        <v>117</v>
      </c>
    </row>
    <row r="18778" spans="1:3">
      <c r="A18778">
        <v>4</v>
      </c>
      <c r="B18778" t="s">
        <v>8113</v>
      </c>
      <c r="C18778">
        <v>117</v>
      </c>
    </row>
    <row r="18779" spans="1:3">
      <c r="A18779">
        <v>4</v>
      </c>
      <c r="B18779" t="s">
        <v>8114</v>
      </c>
      <c r="C18779">
        <v>117</v>
      </c>
    </row>
    <row r="18780" spans="1:3">
      <c r="A18780">
        <v>4</v>
      </c>
      <c r="B18780" t="s">
        <v>8115</v>
      </c>
      <c r="C18780">
        <v>117</v>
      </c>
    </row>
    <row r="18781" spans="1:3">
      <c r="A18781">
        <v>4</v>
      </c>
      <c r="B18781" t="s">
        <v>8116</v>
      </c>
      <c r="C18781">
        <v>117</v>
      </c>
    </row>
    <row r="18782" spans="1:3">
      <c r="A18782">
        <v>4</v>
      </c>
      <c r="B18782" t="s">
        <v>8117</v>
      </c>
      <c r="C18782">
        <v>117</v>
      </c>
    </row>
    <row r="18783" spans="1:3">
      <c r="A18783">
        <v>4</v>
      </c>
      <c r="B18783" t="s">
        <v>8118</v>
      </c>
      <c r="C18783">
        <v>117</v>
      </c>
    </row>
    <row r="18784" spans="1:3">
      <c r="A18784">
        <v>4</v>
      </c>
      <c r="B18784" t="s">
        <v>8119</v>
      </c>
      <c r="C18784">
        <v>117</v>
      </c>
    </row>
    <row r="18785" spans="1:3">
      <c r="A18785">
        <v>4</v>
      </c>
      <c r="B18785" t="s">
        <v>8120</v>
      </c>
      <c r="C18785">
        <v>117</v>
      </c>
    </row>
    <row r="18786" spans="1:3">
      <c r="A18786">
        <v>8</v>
      </c>
      <c r="B18786" t="s">
        <v>1661</v>
      </c>
      <c r="C18786">
        <v>117</v>
      </c>
    </row>
    <row r="18787" spans="1:3">
      <c r="A18787">
        <v>2</v>
      </c>
      <c r="B18787" t="s">
        <v>8121</v>
      </c>
      <c r="C18787">
        <v>117</v>
      </c>
    </row>
    <row r="18788" spans="1:3">
      <c r="A18788">
        <v>2</v>
      </c>
      <c r="B18788" t="s">
        <v>8122</v>
      </c>
      <c r="C18788">
        <v>117</v>
      </c>
    </row>
    <row r="18789" spans="1:3">
      <c r="A18789">
        <v>2</v>
      </c>
      <c r="B18789" t="s">
        <v>8123</v>
      </c>
      <c r="C18789">
        <v>117</v>
      </c>
    </row>
    <row r="18790" spans="1:3">
      <c r="A18790">
        <v>2</v>
      </c>
      <c r="B18790" t="s">
        <v>8124</v>
      </c>
      <c r="C18790">
        <v>117</v>
      </c>
    </row>
    <row r="18791" spans="1:3">
      <c r="A18791">
        <v>2</v>
      </c>
      <c r="B18791" t="s">
        <v>8125</v>
      </c>
      <c r="C18791">
        <v>117</v>
      </c>
    </row>
    <row r="18792" spans="1:3">
      <c r="A18792">
        <v>2</v>
      </c>
      <c r="B18792" t="s">
        <v>8126</v>
      </c>
      <c r="C18792">
        <v>117</v>
      </c>
    </row>
    <row r="18793" spans="1:3">
      <c r="A18793">
        <v>2</v>
      </c>
      <c r="B18793" t="s">
        <v>8127</v>
      </c>
      <c r="C18793">
        <v>117</v>
      </c>
    </row>
    <row r="18794" spans="1:3">
      <c r="A18794">
        <v>4</v>
      </c>
      <c r="B18794" t="s">
        <v>8128</v>
      </c>
      <c r="C18794">
        <v>117</v>
      </c>
    </row>
    <row r="18795" spans="1:3">
      <c r="A18795">
        <v>4</v>
      </c>
      <c r="B18795" t="s">
        <v>8129</v>
      </c>
      <c r="C18795">
        <v>117</v>
      </c>
    </row>
    <row r="18796" spans="1:3">
      <c r="A18796">
        <v>4</v>
      </c>
      <c r="B18796" t="s">
        <v>8130</v>
      </c>
      <c r="C18796">
        <v>117</v>
      </c>
    </row>
    <row r="18797" spans="1:3">
      <c r="A18797">
        <v>4</v>
      </c>
      <c r="B18797" t="s">
        <v>8131</v>
      </c>
      <c r="C18797">
        <v>117</v>
      </c>
    </row>
    <row r="18798" spans="1:3">
      <c r="A18798">
        <v>4</v>
      </c>
      <c r="B18798" t="s">
        <v>8132</v>
      </c>
      <c r="C18798">
        <v>117</v>
      </c>
    </row>
    <row r="18799" spans="1:3">
      <c r="A18799">
        <v>4</v>
      </c>
      <c r="B18799" t="s">
        <v>8133</v>
      </c>
      <c r="C18799">
        <v>117</v>
      </c>
    </row>
    <row r="18800" spans="1:3">
      <c r="A18800">
        <v>4</v>
      </c>
      <c r="B18800" t="s">
        <v>8134</v>
      </c>
      <c r="C18800">
        <v>117</v>
      </c>
    </row>
    <row r="18801" spans="1:3">
      <c r="A18801">
        <v>4</v>
      </c>
      <c r="B18801" t="s">
        <v>8135</v>
      </c>
      <c r="C18801">
        <v>117</v>
      </c>
    </row>
    <row r="18802" spans="1:3">
      <c r="A18802">
        <v>4</v>
      </c>
      <c r="B18802" t="s">
        <v>8136</v>
      </c>
      <c r="C18802">
        <v>117</v>
      </c>
    </row>
    <row r="18803" spans="1:3">
      <c r="A18803">
        <v>4</v>
      </c>
      <c r="B18803" t="s">
        <v>8137</v>
      </c>
      <c r="C18803">
        <v>117</v>
      </c>
    </row>
    <row r="18804" spans="1:3">
      <c r="A18804">
        <v>4</v>
      </c>
      <c r="B18804" t="s">
        <v>8138</v>
      </c>
      <c r="C18804">
        <v>117</v>
      </c>
    </row>
    <row r="18805" spans="1:3">
      <c r="A18805">
        <v>3</v>
      </c>
      <c r="B18805" t="s">
        <v>8139</v>
      </c>
      <c r="C18805">
        <v>117</v>
      </c>
    </row>
    <row r="18806" spans="1:3">
      <c r="A18806">
        <v>3</v>
      </c>
      <c r="B18806" t="s">
        <v>8140</v>
      </c>
      <c r="C18806">
        <v>117</v>
      </c>
    </row>
    <row r="18807" spans="1:3">
      <c r="A18807">
        <v>3</v>
      </c>
      <c r="B18807" t="s">
        <v>8142</v>
      </c>
      <c r="C18807">
        <v>117</v>
      </c>
    </row>
    <row r="18808" spans="1:3">
      <c r="A18808">
        <v>3</v>
      </c>
      <c r="B18808" t="s">
        <v>8144</v>
      </c>
      <c r="C18808">
        <v>117</v>
      </c>
    </row>
    <row r="18809" spans="1:3">
      <c r="A18809">
        <v>3</v>
      </c>
      <c r="B18809" t="s">
        <v>8146</v>
      </c>
      <c r="C18809">
        <v>117</v>
      </c>
    </row>
    <row r="18810" spans="1:3">
      <c r="A18810">
        <v>3</v>
      </c>
      <c r="B18810" t="s">
        <v>8148</v>
      </c>
      <c r="C18810">
        <v>117</v>
      </c>
    </row>
    <row r="18811" spans="1:3">
      <c r="A18811">
        <v>3</v>
      </c>
      <c r="B18811" t="s">
        <v>8150</v>
      </c>
      <c r="C18811">
        <v>117</v>
      </c>
    </row>
    <row r="18812" spans="1:3">
      <c r="A18812">
        <v>3</v>
      </c>
      <c r="B18812" t="s">
        <v>8152</v>
      </c>
      <c r="C18812">
        <v>117</v>
      </c>
    </row>
    <row r="18813" spans="1:3">
      <c r="A18813">
        <v>3</v>
      </c>
      <c r="B18813" t="s">
        <v>8154</v>
      </c>
      <c r="C18813">
        <v>117</v>
      </c>
    </row>
    <row r="18814" spans="1:3">
      <c r="A18814">
        <v>3</v>
      </c>
      <c r="B18814" t="s">
        <v>8156</v>
      </c>
      <c r="C18814">
        <v>117</v>
      </c>
    </row>
    <row r="18815" spans="1:3">
      <c r="A18815">
        <v>3</v>
      </c>
      <c r="B18815" t="s">
        <v>8158</v>
      </c>
      <c r="C18815">
        <v>117</v>
      </c>
    </row>
    <row r="18816" spans="1:3">
      <c r="A18816">
        <v>3</v>
      </c>
      <c r="B18816" t="s">
        <v>8160</v>
      </c>
      <c r="C18816">
        <v>117</v>
      </c>
    </row>
    <row r="18817" spans="1:3">
      <c r="A18817">
        <v>3</v>
      </c>
      <c r="B18817" t="s">
        <v>8162</v>
      </c>
      <c r="C18817">
        <v>117</v>
      </c>
    </row>
    <row r="18818" spans="1:3">
      <c r="A18818">
        <v>3</v>
      </c>
      <c r="B18818" t="s">
        <v>8164</v>
      </c>
      <c r="C18818">
        <v>117</v>
      </c>
    </row>
    <row r="18819" spans="1:3">
      <c r="A18819">
        <v>3</v>
      </c>
      <c r="B18819" t="s">
        <v>8166</v>
      </c>
      <c r="C18819">
        <v>117</v>
      </c>
    </row>
    <row r="18820" spans="1:3">
      <c r="A18820">
        <v>3</v>
      </c>
      <c r="B18820" t="s">
        <v>8168</v>
      </c>
      <c r="C18820">
        <v>117</v>
      </c>
    </row>
    <row r="18821" spans="1:3">
      <c r="A18821">
        <v>3</v>
      </c>
      <c r="B18821" t="s">
        <v>8169</v>
      </c>
      <c r="C18821">
        <v>117</v>
      </c>
    </row>
    <row r="18822" spans="1:3">
      <c r="A18822">
        <v>3</v>
      </c>
      <c r="B18822" t="s">
        <v>8170</v>
      </c>
      <c r="C18822">
        <v>117</v>
      </c>
    </row>
    <row r="18823" spans="1:3">
      <c r="A18823">
        <v>3</v>
      </c>
      <c r="B18823" t="s">
        <v>8171</v>
      </c>
      <c r="C18823">
        <v>117</v>
      </c>
    </row>
    <row r="18824" spans="1:3">
      <c r="A18824">
        <v>3</v>
      </c>
      <c r="B18824" t="s">
        <v>8172</v>
      </c>
      <c r="C18824">
        <v>117</v>
      </c>
    </row>
    <row r="18825" spans="1:3">
      <c r="A18825">
        <v>3</v>
      </c>
      <c r="B18825" t="s">
        <v>8173</v>
      </c>
      <c r="C18825">
        <v>117</v>
      </c>
    </row>
    <row r="18826" spans="1:3">
      <c r="A18826">
        <v>3</v>
      </c>
      <c r="B18826" t="s">
        <v>8174</v>
      </c>
      <c r="C18826">
        <v>117</v>
      </c>
    </row>
    <row r="18827" spans="1:3">
      <c r="A18827">
        <v>3</v>
      </c>
      <c r="B18827" t="s">
        <v>8175</v>
      </c>
      <c r="C18827">
        <v>117</v>
      </c>
    </row>
    <row r="18828" spans="1:3">
      <c r="A18828">
        <v>3</v>
      </c>
      <c r="B18828" t="s">
        <v>8176</v>
      </c>
      <c r="C18828">
        <v>117</v>
      </c>
    </row>
    <row r="18829" spans="1:3">
      <c r="A18829">
        <v>3</v>
      </c>
      <c r="B18829" t="s">
        <v>8177</v>
      </c>
      <c r="C18829">
        <v>117</v>
      </c>
    </row>
    <row r="18830" spans="1:3">
      <c r="A18830">
        <v>3</v>
      </c>
      <c r="B18830" t="s">
        <v>8178</v>
      </c>
      <c r="C18830">
        <v>117</v>
      </c>
    </row>
    <row r="18831" spans="1:3">
      <c r="A18831">
        <v>3</v>
      </c>
      <c r="B18831" t="s">
        <v>8179</v>
      </c>
      <c r="C18831">
        <v>117</v>
      </c>
    </row>
    <row r="18832" spans="1:3">
      <c r="A18832">
        <v>3</v>
      </c>
      <c r="B18832" t="s">
        <v>8180</v>
      </c>
      <c r="C18832">
        <v>117</v>
      </c>
    </row>
    <row r="18833" spans="1:3">
      <c r="A18833">
        <v>3</v>
      </c>
      <c r="B18833" t="s">
        <v>8181</v>
      </c>
      <c r="C18833">
        <v>117</v>
      </c>
    </row>
    <row r="18834" spans="1:3">
      <c r="A18834">
        <v>2</v>
      </c>
      <c r="B18834" t="s">
        <v>8182</v>
      </c>
      <c r="C18834">
        <v>117</v>
      </c>
    </row>
    <row r="18835" spans="1:3">
      <c r="A18835">
        <v>2</v>
      </c>
      <c r="B18835" t="s">
        <v>8183</v>
      </c>
      <c r="C18835">
        <v>117</v>
      </c>
    </row>
    <row r="18836" spans="1:3">
      <c r="A18836">
        <v>2</v>
      </c>
      <c r="B18836" t="s">
        <v>8184</v>
      </c>
      <c r="C18836">
        <v>117</v>
      </c>
    </row>
    <row r="18837" spans="1:3">
      <c r="A18837">
        <v>2</v>
      </c>
      <c r="B18837" t="s">
        <v>8185</v>
      </c>
      <c r="C18837">
        <v>117</v>
      </c>
    </row>
    <row r="18838" spans="1:3">
      <c r="A18838">
        <v>2</v>
      </c>
      <c r="B18838" t="s">
        <v>8186</v>
      </c>
      <c r="C18838">
        <v>117</v>
      </c>
    </row>
    <row r="18839" spans="1:3">
      <c r="A18839">
        <v>2</v>
      </c>
      <c r="B18839" t="s">
        <v>8187</v>
      </c>
      <c r="C18839">
        <v>117</v>
      </c>
    </row>
    <row r="18840" spans="1:3">
      <c r="A18840">
        <v>2</v>
      </c>
      <c r="B18840" t="s">
        <v>8188</v>
      </c>
      <c r="C18840">
        <v>117</v>
      </c>
    </row>
    <row r="18841" spans="1:3">
      <c r="A18841">
        <v>2</v>
      </c>
      <c r="B18841" t="s">
        <v>8189</v>
      </c>
      <c r="C18841">
        <v>117</v>
      </c>
    </row>
    <row r="18842" spans="1:3">
      <c r="A18842">
        <v>8</v>
      </c>
      <c r="B18842" t="s">
        <v>5833</v>
      </c>
      <c r="C18842">
        <v>117</v>
      </c>
    </row>
    <row r="18843" spans="1:3">
      <c r="A18843">
        <v>8</v>
      </c>
      <c r="B18843" t="s">
        <v>5838</v>
      </c>
      <c r="C18843">
        <v>117</v>
      </c>
    </row>
    <row r="18844" spans="1:3">
      <c r="A18844">
        <v>8</v>
      </c>
      <c r="B18844" t="s">
        <v>5826</v>
      </c>
      <c r="C18844">
        <v>117</v>
      </c>
    </row>
    <row r="18845" spans="1:3">
      <c r="A18845">
        <v>8</v>
      </c>
      <c r="B18845" t="s">
        <v>5831</v>
      </c>
      <c r="C18845">
        <v>117</v>
      </c>
    </row>
    <row r="18846" spans="1:3">
      <c r="A18846">
        <v>8</v>
      </c>
      <c r="B18846" t="s">
        <v>5852</v>
      </c>
      <c r="C18846">
        <v>117</v>
      </c>
    </row>
    <row r="18847" spans="1:3">
      <c r="A18847">
        <v>8</v>
      </c>
      <c r="B18847" t="s">
        <v>5835</v>
      </c>
      <c r="C18847">
        <v>117</v>
      </c>
    </row>
    <row r="18848" spans="1:3">
      <c r="A18848">
        <v>8</v>
      </c>
      <c r="B18848" t="s">
        <v>5844</v>
      </c>
      <c r="C18848">
        <v>117</v>
      </c>
    </row>
    <row r="18849" spans="1:3">
      <c r="A18849">
        <v>8</v>
      </c>
      <c r="B18849" t="s">
        <v>8190</v>
      </c>
      <c r="C18849">
        <v>117</v>
      </c>
    </row>
    <row r="18850" spans="1:3">
      <c r="A18850">
        <v>8</v>
      </c>
      <c r="B18850" t="s">
        <v>8191</v>
      </c>
      <c r="C18850">
        <v>117</v>
      </c>
    </row>
    <row r="18851" spans="1:3">
      <c r="A18851">
        <v>8</v>
      </c>
      <c r="B18851" t="s">
        <v>8192</v>
      </c>
      <c r="C18851">
        <v>117</v>
      </c>
    </row>
    <row r="18852" spans="1:3">
      <c r="A18852">
        <v>8</v>
      </c>
      <c r="B18852" t="s">
        <v>2412</v>
      </c>
      <c r="C18852">
        <v>117</v>
      </c>
    </row>
    <row r="18853" spans="1:3">
      <c r="A18853">
        <v>8</v>
      </c>
      <c r="B18853" t="s">
        <v>6608</v>
      </c>
      <c r="C18853">
        <v>117</v>
      </c>
    </row>
    <row r="18854" spans="1:3">
      <c r="A18854">
        <v>8</v>
      </c>
      <c r="B18854" t="s">
        <v>6611</v>
      </c>
      <c r="C18854">
        <v>117</v>
      </c>
    </row>
    <row r="18855" spans="1:3">
      <c r="A18855">
        <v>8</v>
      </c>
      <c r="B18855" t="s">
        <v>6606</v>
      </c>
      <c r="C18855">
        <v>117</v>
      </c>
    </row>
    <row r="18856" spans="1:3">
      <c r="A18856">
        <v>8</v>
      </c>
      <c r="B18856" t="s">
        <v>6604</v>
      </c>
      <c r="C18856">
        <v>117</v>
      </c>
    </row>
    <row r="18857" spans="1:3">
      <c r="A18857">
        <v>7</v>
      </c>
      <c r="B18857" t="s">
        <v>8193</v>
      </c>
      <c r="C18857">
        <v>117</v>
      </c>
    </row>
    <row r="18858" spans="1:3">
      <c r="A18858">
        <v>7</v>
      </c>
      <c r="B18858" t="s">
        <v>8194</v>
      </c>
      <c r="C18858">
        <v>117</v>
      </c>
    </row>
    <row r="18859" spans="1:3">
      <c r="A18859">
        <v>7</v>
      </c>
      <c r="B18859" t="s">
        <v>8195</v>
      </c>
      <c r="C18859">
        <v>117</v>
      </c>
    </row>
    <row r="18860" spans="1:3">
      <c r="A18860">
        <v>7</v>
      </c>
      <c r="B18860" t="s">
        <v>8196</v>
      </c>
      <c r="C18860">
        <v>117</v>
      </c>
    </row>
    <row r="18861" spans="1:3">
      <c r="A18861">
        <v>7</v>
      </c>
      <c r="B18861" t="s">
        <v>8197</v>
      </c>
      <c r="C18861">
        <v>117</v>
      </c>
    </row>
    <row r="18862" spans="1:3">
      <c r="A18862">
        <v>7</v>
      </c>
      <c r="B18862" t="s">
        <v>8198</v>
      </c>
      <c r="C18862">
        <v>117</v>
      </c>
    </row>
    <row r="18863" spans="1:3">
      <c r="A18863">
        <v>7</v>
      </c>
      <c r="B18863" t="s">
        <v>8199</v>
      </c>
      <c r="C18863">
        <v>117</v>
      </c>
    </row>
    <row r="18864" spans="1:3">
      <c r="A18864">
        <v>7</v>
      </c>
      <c r="B18864" t="s">
        <v>8200</v>
      </c>
      <c r="C18864">
        <v>117</v>
      </c>
    </row>
    <row r="18865" spans="1:3">
      <c r="A18865">
        <v>7</v>
      </c>
      <c r="B18865" t="s">
        <v>8201</v>
      </c>
      <c r="C18865">
        <v>117</v>
      </c>
    </row>
    <row r="18866" spans="1:3">
      <c r="A18866">
        <v>7</v>
      </c>
      <c r="B18866" t="s">
        <v>8202</v>
      </c>
      <c r="C18866">
        <v>117</v>
      </c>
    </row>
    <row r="18867" spans="1:3">
      <c r="A18867">
        <v>7</v>
      </c>
      <c r="B18867" t="s">
        <v>8203</v>
      </c>
      <c r="C18867">
        <v>117</v>
      </c>
    </row>
    <row r="18868" spans="1:3">
      <c r="A18868">
        <v>7</v>
      </c>
      <c r="B18868" t="s">
        <v>8204</v>
      </c>
      <c r="C18868">
        <v>117</v>
      </c>
    </row>
    <row r="18869" spans="1:3">
      <c r="A18869">
        <v>7</v>
      </c>
      <c r="B18869" t="s">
        <v>8205</v>
      </c>
      <c r="C18869">
        <v>117</v>
      </c>
    </row>
    <row r="18870" spans="1:3">
      <c r="A18870">
        <v>7</v>
      </c>
      <c r="B18870" t="s">
        <v>8206</v>
      </c>
      <c r="C18870">
        <v>117</v>
      </c>
    </row>
    <row r="18871" spans="1:3">
      <c r="A18871">
        <v>7</v>
      </c>
      <c r="B18871" t="s">
        <v>8207</v>
      </c>
      <c r="C18871">
        <v>117</v>
      </c>
    </row>
    <row r="18872" spans="1:3">
      <c r="A18872">
        <v>7</v>
      </c>
      <c r="B18872" t="s">
        <v>8208</v>
      </c>
      <c r="C18872">
        <v>117</v>
      </c>
    </row>
    <row r="18873" spans="1:3">
      <c r="A18873">
        <v>7</v>
      </c>
      <c r="B18873" t="s">
        <v>8209</v>
      </c>
      <c r="C18873">
        <v>117</v>
      </c>
    </row>
    <row r="18874" spans="1:3">
      <c r="A18874">
        <v>7</v>
      </c>
      <c r="B18874" t="s">
        <v>8210</v>
      </c>
      <c r="C18874">
        <v>117</v>
      </c>
    </row>
    <row r="18875" spans="1:3">
      <c r="A18875">
        <v>7</v>
      </c>
      <c r="B18875" t="s">
        <v>8211</v>
      </c>
      <c r="C18875">
        <v>117</v>
      </c>
    </row>
    <row r="18876" spans="1:3">
      <c r="A18876">
        <v>7</v>
      </c>
      <c r="B18876" t="s">
        <v>8212</v>
      </c>
      <c r="C18876">
        <v>117</v>
      </c>
    </row>
    <row r="18877" spans="1:3">
      <c r="A18877">
        <v>7</v>
      </c>
      <c r="B18877" t="s">
        <v>8213</v>
      </c>
      <c r="C18877">
        <v>117</v>
      </c>
    </row>
    <row r="18878" spans="1:3">
      <c r="A18878">
        <v>7</v>
      </c>
      <c r="B18878" t="s">
        <v>8214</v>
      </c>
      <c r="C18878">
        <v>117</v>
      </c>
    </row>
    <row r="18879" spans="1:3">
      <c r="A18879">
        <v>7</v>
      </c>
      <c r="B18879" t="s">
        <v>8215</v>
      </c>
      <c r="C18879">
        <v>117</v>
      </c>
    </row>
    <row r="18880" spans="1:3">
      <c r="A18880">
        <v>7</v>
      </c>
      <c r="B18880" t="s">
        <v>8216</v>
      </c>
      <c r="C18880">
        <v>117</v>
      </c>
    </row>
    <row r="18881" spans="1:3">
      <c r="A18881">
        <v>7</v>
      </c>
      <c r="B18881" t="s">
        <v>8217</v>
      </c>
      <c r="C18881">
        <v>117</v>
      </c>
    </row>
    <row r="18882" spans="1:3">
      <c r="A18882">
        <v>7</v>
      </c>
      <c r="B18882" t="s">
        <v>8218</v>
      </c>
      <c r="C18882">
        <v>117</v>
      </c>
    </row>
    <row r="18883" spans="1:3">
      <c r="A18883">
        <v>7</v>
      </c>
      <c r="B18883" t="s">
        <v>8219</v>
      </c>
      <c r="C18883">
        <v>117</v>
      </c>
    </row>
    <row r="18884" spans="1:3">
      <c r="A18884">
        <v>7</v>
      </c>
      <c r="B18884" t="s">
        <v>8220</v>
      </c>
      <c r="C18884">
        <v>117</v>
      </c>
    </row>
    <row r="18885" spans="1:3">
      <c r="A18885">
        <v>7</v>
      </c>
      <c r="B18885" t="s">
        <v>8221</v>
      </c>
      <c r="C18885">
        <v>117</v>
      </c>
    </row>
    <row r="18886" spans="1:3">
      <c r="A18886">
        <v>7</v>
      </c>
      <c r="B18886" t="s">
        <v>8222</v>
      </c>
      <c r="C18886">
        <v>117</v>
      </c>
    </row>
    <row r="18887" spans="1:3">
      <c r="A18887">
        <v>7</v>
      </c>
      <c r="B18887" t="s">
        <v>8223</v>
      </c>
      <c r="C18887">
        <v>117</v>
      </c>
    </row>
    <row r="18888" spans="1:3">
      <c r="A18888">
        <v>7</v>
      </c>
      <c r="B18888" t="s">
        <v>8224</v>
      </c>
      <c r="C18888">
        <v>117</v>
      </c>
    </row>
    <row r="18889" spans="1:3">
      <c r="A18889">
        <v>7</v>
      </c>
      <c r="B18889" t="s">
        <v>8225</v>
      </c>
      <c r="C18889">
        <v>117</v>
      </c>
    </row>
    <row r="18890" spans="1:3">
      <c r="A18890">
        <v>7</v>
      </c>
      <c r="B18890" t="s">
        <v>8226</v>
      </c>
      <c r="C18890">
        <v>117</v>
      </c>
    </row>
    <row r="18891" spans="1:3">
      <c r="A18891">
        <v>7</v>
      </c>
      <c r="B18891" t="s">
        <v>8227</v>
      </c>
      <c r="C18891">
        <v>117</v>
      </c>
    </row>
    <row r="18892" spans="1:3">
      <c r="A18892">
        <v>7</v>
      </c>
      <c r="B18892" t="s">
        <v>8228</v>
      </c>
      <c r="C18892">
        <v>117</v>
      </c>
    </row>
    <row r="18893" spans="1:3">
      <c r="A18893">
        <v>7</v>
      </c>
      <c r="B18893" t="s">
        <v>8229</v>
      </c>
      <c r="C18893">
        <v>117</v>
      </c>
    </row>
    <row r="18894" spans="1:3">
      <c r="A18894">
        <v>7</v>
      </c>
      <c r="B18894" t="s">
        <v>8230</v>
      </c>
      <c r="C18894">
        <v>117</v>
      </c>
    </row>
    <row r="18895" spans="1:3">
      <c r="A18895">
        <v>7</v>
      </c>
      <c r="B18895" t="s">
        <v>8231</v>
      </c>
      <c r="C18895">
        <v>117</v>
      </c>
    </row>
    <row r="18896" spans="1:3">
      <c r="A18896">
        <v>7</v>
      </c>
      <c r="B18896" t="s">
        <v>8232</v>
      </c>
      <c r="C18896">
        <v>117</v>
      </c>
    </row>
    <row r="18897" spans="1:3">
      <c r="A18897">
        <v>7</v>
      </c>
      <c r="B18897" t="s">
        <v>8233</v>
      </c>
      <c r="C18897">
        <v>117</v>
      </c>
    </row>
    <row r="18898" spans="1:3">
      <c r="A18898">
        <v>7</v>
      </c>
      <c r="B18898" t="s">
        <v>8234</v>
      </c>
      <c r="C18898">
        <v>117</v>
      </c>
    </row>
    <row r="18899" spans="1:3">
      <c r="A18899">
        <v>7</v>
      </c>
      <c r="B18899" t="s">
        <v>8235</v>
      </c>
      <c r="C18899">
        <v>117</v>
      </c>
    </row>
    <row r="18900" spans="1:3">
      <c r="A18900">
        <v>7</v>
      </c>
      <c r="B18900" t="s">
        <v>8236</v>
      </c>
      <c r="C18900">
        <v>117</v>
      </c>
    </row>
    <row r="18901" spans="1:3">
      <c r="A18901">
        <v>7</v>
      </c>
      <c r="B18901" t="s">
        <v>8237</v>
      </c>
      <c r="C18901">
        <v>117</v>
      </c>
    </row>
    <row r="18902" spans="1:3">
      <c r="A18902">
        <v>7</v>
      </c>
      <c r="B18902" t="s">
        <v>8238</v>
      </c>
      <c r="C18902">
        <v>117</v>
      </c>
    </row>
    <row r="18903" spans="1:3">
      <c r="A18903">
        <v>7</v>
      </c>
      <c r="B18903" t="s">
        <v>8239</v>
      </c>
      <c r="C18903">
        <v>117</v>
      </c>
    </row>
    <row r="18904" spans="1:3">
      <c r="A18904">
        <v>7</v>
      </c>
      <c r="B18904" t="s">
        <v>8240</v>
      </c>
      <c r="C18904">
        <v>117</v>
      </c>
    </row>
    <row r="18905" spans="1:3">
      <c r="A18905">
        <v>7</v>
      </c>
      <c r="B18905" t="s">
        <v>8241</v>
      </c>
      <c r="C18905">
        <v>117</v>
      </c>
    </row>
    <row r="18906" spans="1:3">
      <c r="A18906">
        <v>7</v>
      </c>
      <c r="B18906" t="s">
        <v>8242</v>
      </c>
      <c r="C18906">
        <v>117</v>
      </c>
    </row>
    <row r="18907" spans="1:3">
      <c r="A18907">
        <v>7</v>
      </c>
      <c r="B18907" t="s">
        <v>8243</v>
      </c>
      <c r="C18907">
        <v>117</v>
      </c>
    </row>
    <row r="18908" spans="1:3">
      <c r="A18908">
        <v>7</v>
      </c>
      <c r="B18908" t="s">
        <v>8244</v>
      </c>
      <c r="C18908">
        <v>117</v>
      </c>
    </row>
    <row r="18909" spans="1:3">
      <c r="A18909">
        <v>7</v>
      </c>
      <c r="B18909" t="s">
        <v>8246</v>
      </c>
      <c r="C18909">
        <v>117</v>
      </c>
    </row>
    <row r="18910" spans="1:3">
      <c r="A18910">
        <v>7</v>
      </c>
      <c r="B18910" t="s">
        <v>8248</v>
      </c>
      <c r="C18910">
        <v>117</v>
      </c>
    </row>
    <row r="18911" spans="1:3">
      <c r="A18911">
        <v>7</v>
      </c>
      <c r="B18911" t="s">
        <v>8250</v>
      </c>
      <c r="C18911">
        <v>117</v>
      </c>
    </row>
    <row r="18912" spans="1:3">
      <c r="A18912">
        <v>7</v>
      </c>
      <c r="B18912" t="s">
        <v>8252</v>
      </c>
      <c r="C18912">
        <v>117</v>
      </c>
    </row>
    <row r="18913" spans="1:3">
      <c r="A18913">
        <v>7</v>
      </c>
      <c r="B18913" t="s">
        <v>8254</v>
      </c>
      <c r="C18913">
        <v>117</v>
      </c>
    </row>
    <row r="18914" spans="1:3">
      <c r="A18914">
        <v>7</v>
      </c>
      <c r="B18914" t="s">
        <v>8256</v>
      </c>
      <c r="C18914">
        <v>117</v>
      </c>
    </row>
    <row r="18915" spans="1:3">
      <c r="A18915">
        <v>7</v>
      </c>
      <c r="B18915" t="s">
        <v>8258</v>
      </c>
      <c r="C18915">
        <v>117</v>
      </c>
    </row>
    <row r="18916" spans="1:3">
      <c r="A18916">
        <v>7</v>
      </c>
      <c r="B18916" t="s">
        <v>8260</v>
      </c>
      <c r="C18916">
        <v>117</v>
      </c>
    </row>
    <row r="18917" spans="1:3">
      <c r="A18917">
        <v>7</v>
      </c>
      <c r="B18917" t="s">
        <v>8262</v>
      </c>
      <c r="C18917">
        <v>117</v>
      </c>
    </row>
    <row r="18918" spans="1:3">
      <c r="A18918">
        <v>7</v>
      </c>
      <c r="B18918" t="s">
        <v>8264</v>
      </c>
      <c r="C18918">
        <v>117</v>
      </c>
    </row>
    <row r="18919" spans="1:3">
      <c r="A18919">
        <v>7</v>
      </c>
      <c r="B18919" t="s">
        <v>8266</v>
      </c>
      <c r="C18919">
        <v>117</v>
      </c>
    </row>
    <row r="18920" spans="1:3">
      <c r="A18920">
        <v>7</v>
      </c>
      <c r="B18920" t="s">
        <v>8268</v>
      </c>
      <c r="C18920">
        <v>117</v>
      </c>
    </row>
    <row r="18921" spans="1:3">
      <c r="A18921">
        <v>7</v>
      </c>
      <c r="B18921" t="s">
        <v>8270</v>
      </c>
      <c r="C18921">
        <v>117</v>
      </c>
    </row>
    <row r="18922" spans="1:3">
      <c r="A18922">
        <v>7</v>
      </c>
      <c r="B18922" t="s">
        <v>8272</v>
      </c>
      <c r="C18922">
        <v>117</v>
      </c>
    </row>
    <row r="18923" spans="1:3">
      <c r="A18923">
        <v>7</v>
      </c>
      <c r="B18923" t="s">
        <v>8274</v>
      </c>
      <c r="C18923">
        <v>117</v>
      </c>
    </row>
    <row r="18924" spans="1:3">
      <c r="A18924">
        <v>7</v>
      </c>
      <c r="B18924" t="s">
        <v>8276</v>
      </c>
      <c r="C18924">
        <v>117</v>
      </c>
    </row>
    <row r="18925" spans="1:3">
      <c r="A18925">
        <v>7</v>
      </c>
      <c r="B18925" t="s">
        <v>8278</v>
      </c>
      <c r="C18925">
        <v>117</v>
      </c>
    </row>
    <row r="18926" spans="1:3">
      <c r="A18926">
        <v>7</v>
      </c>
      <c r="B18926" t="s">
        <v>8280</v>
      </c>
      <c r="C18926">
        <v>117</v>
      </c>
    </row>
    <row r="18927" spans="1:3">
      <c r="A18927">
        <v>7</v>
      </c>
      <c r="B18927" t="s">
        <v>8282</v>
      </c>
      <c r="C18927">
        <v>117</v>
      </c>
    </row>
    <row r="18928" spans="1:3">
      <c r="A18928">
        <v>7</v>
      </c>
      <c r="B18928" t="s">
        <v>8283</v>
      </c>
      <c r="C18928">
        <v>117</v>
      </c>
    </row>
    <row r="18929" spans="1:3">
      <c r="A18929">
        <v>7</v>
      </c>
      <c r="B18929" t="s">
        <v>8284</v>
      </c>
      <c r="C18929">
        <v>117</v>
      </c>
    </row>
    <row r="18930" spans="1:3">
      <c r="A18930">
        <v>7</v>
      </c>
      <c r="B18930" t="s">
        <v>8285</v>
      </c>
      <c r="C18930">
        <v>117</v>
      </c>
    </row>
    <row r="18931" spans="1:3">
      <c r="A18931">
        <v>7</v>
      </c>
      <c r="B18931" t="s">
        <v>8286</v>
      </c>
      <c r="C18931">
        <v>117</v>
      </c>
    </row>
    <row r="18932" spans="1:3">
      <c r="A18932">
        <v>7</v>
      </c>
      <c r="B18932" t="s">
        <v>8287</v>
      </c>
      <c r="C18932">
        <v>117</v>
      </c>
    </row>
    <row r="18933" spans="1:3">
      <c r="A18933">
        <v>7</v>
      </c>
      <c r="B18933" t="s">
        <v>8288</v>
      </c>
      <c r="C18933">
        <v>117</v>
      </c>
    </row>
    <row r="18934" spans="1:3">
      <c r="A18934">
        <v>7</v>
      </c>
      <c r="B18934" t="s">
        <v>8289</v>
      </c>
      <c r="C18934">
        <v>117</v>
      </c>
    </row>
    <row r="18935" spans="1:3">
      <c r="A18935">
        <v>7</v>
      </c>
      <c r="B18935" t="s">
        <v>8291</v>
      </c>
      <c r="C18935">
        <v>117</v>
      </c>
    </row>
    <row r="18936" spans="1:3">
      <c r="A18936">
        <v>7</v>
      </c>
      <c r="B18936" t="s">
        <v>8292</v>
      </c>
      <c r="C18936">
        <v>117</v>
      </c>
    </row>
    <row r="18937" spans="1:3">
      <c r="A18937">
        <v>7</v>
      </c>
      <c r="B18937" t="s">
        <v>8294</v>
      </c>
      <c r="C18937">
        <v>117</v>
      </c>
    </row>
    <row r="18938" spans="1:3">
      <c r="A18938">
        <v>7</v>
      </c>
      <c r="B18938" t="s">
        <v>8295</v>
      </c>
      <c r="C18938">
        <v>117</v>
      </c>
    </row>
    <row r="18939" spans="1:3">
      <c r="A18939">
        <v>7</v>
      </c>
      <c r="B18939" t="s">
        <v>8296</v>
      </c>
      <c r="C18939">
        <v>117</v>
      </c>
    </row>
    <row r="18940" spans="1:3">
      <c r="A18940">
        <v>7</v>
      </c>
      <c r="B18940" t="s">
        <v>8297</v>
      </c>
      <c r="C18940">
        <v>117</v>
      </c>
    </row>
    <row r="18941" spans="1:3">
      <c r="A18941">
        <v>7</v>
      </c>
      <c r="B18941" t="s">
        <v>8298</v>
      </c>
      <c r="C18941">
        <v>117</v>
      </c>
    </row>
    <row r="18942" spans="1:3">
      <c r="A18942">
        <v>7</v>
      </c>
      <c r="B18942" t="s">
        <v>8299</v>
      </c>
      <c r="C18942">
        <v>117</v>
      </c>
    </row>
    <row r="18943" spans="1:3">
      <c r="A18943">
        <v>7</v>
      </c>
      <c r="B18943" t="s">
        <v>8300</v>
      </c>
      <c r="C18943">
        <v>117</v>
      </c>
    </row>
    <row r="18944" spans="1:3">
      <c r="A18944">
        <v>7</v>
      </c>
      <c r="B18944" t="s">
        <v>8302</v>
      </c>
      <c r="C18944">
        <v>117</v>
      </c>
    </row>
    <row r="18945" spans="1:3">
      <c r="A18945">
        <v>7</v>
      </c>
      <c r="B18945" t="s">
        <v>8304</v>
      </c>
      <c r="C18945">
        <v>117</v>
      </c>
    </row>
    <row r="18946" spans="1:3">
      <c r="A18946">
        <v>7</v>
      </c>
      <c r="B18946" t="s">
        <v>8305</v>
      </c>
      <c r="C18946">
        <v>117</v>
      </c>
    </row>
    <row r="18947" spans="1:3">
      <c r="A18947">
        <v>7</v>
      </c>
      <c r="B18947" t="s">
        <v>8306</v>
      </c>
      <c r="C18947">
        <v>117</v>
      </c>
    </row>
    <row r="18948" spans="1:3">
      <c r="A18948">
        <v>7</v>
      </c>
      <c r="B18948" t="s">
        <v>8307</v>
      </c>
      <c r="C18948">
        <v>117</v>
      </c>
    </row>
    <row r="18949" spans="1:3">
      <c r="A18949">
        <v>7</v>
      </c>
      <c r="B18949" t="s">
        <v>8308</v>
      </c>
      <c r="C18949">
        <v>117</v>
      </c>
    </row>
    <row r="18950" spans="1:3">
      <c r="A18950">
        <v>7</v>
      </c>
      <c r="B18950" t="s">
        <v>8309</v>
      </c>
      <c r="C18950">
        <v>117</v>
      </c>
    </row>
    <row r="18951" spans="1:3">
      <c r="A18951">
        <v>7</v>
      </c>
      <c r="B18951" t="s">
        <v>8310</v>
      </c>
      <c r="C18951">
        <v>117</v>
      </c>
    </row>
    <row r="18952" spans="1:3">
      <c r="A18952">
        <v>7</v>
      </c>
      <c r="B18952" t="s">
        <v>8311</v>
      </c>
      <c r="C18952">
        <v>117</v>
      </c>
    </row>
    <row r="18953" spans="1:3">
      <c r="A18953">
        <v>7</v>
      </c>
      <c r="B18953" t="s">
        <v>8312</v>
      </c>
      <c r="C18953">
        <v>117</v>
      </c>
    </row>
    <row r="18954" spans="1:3">
      <c r="A18954">
        <v>7</v>
      </c>
      <c r="B18954" t="s">
        <v>8313</v>
      </c>
      <c r="C18954">
        <v>117</v>
      </c>
    </row>
    <row r="18955" spans="1:3">
      <c r="A18955">
        <v>7</v>
      </c>
      <c r="B18955" t="s">
        <v>8314</v>
      </c>
      <c r="C18955">
        <v>117</v>
      </c>
    </row>
    <row r="18956" spans="1:3">
      <c r="A18956">
        <v>7</v>
      </c>
      <c r="B18956" t="s">
        <v>8315</v>
      </c>
      <c r="C18956">
        <v>117</v>
      </c>
    </row>
    <row r="18957" spans="1:3">
      <c r="A18957">
        <v>7</v>
      </c>
      <c r="B18957" t="s">
        <v>8316</v>
      </c>
      <c r="C18957">
        <v>117</v>
      </c>
    </row>
    <row r="18958" spans="1:3">
      <c r="A18958">
        <v>7</v>
      </c>
      <c r="B18958" t="s">
        <v>8317</v>
      </c>
      <c r="C18958">
        <v>117</v>
      </c>
    </row>
    <row r="18959" spans="1:3">
      <c r="A18959">
        <v>7</v>
      </c>
      <c r="B18959" t="s">
        <v>8318</v>
      </c>
      <c r="C18959">
        <v>117</v>
      </c>
    </row>
    <row r="18960" spans="1:3">
      <c r="A18960">
        <v>7</v>
      </c>
      <c r="B18960" t="s">
        <v>8319</v>
      </c>
      <c r="C18960">
        <v>117</v>
      </c>
    </row>
    <row r="18961" spans="1:3">
      <c r="A18961">
        <v>7</v>
      </c>
      <c r="B18961" t="s">
        <v>8320</v>
      </c>
      <c r="C18961">
        <v>117</v>
      </c>
    </row>
    <row r="18962" spans="1:3">
      <c r="A18962">
        <v>7</v>
      </c>
      <c r="B18962" t="s">
        <v>8321</v>
      </c>
      <c r="C18962">
        <v>117</v>
      </c>
    </row>
    <row r="18963" spans="1:3">
      <c r="A18963">
        <v>7</v>
      </c>
      <c r="B18963" t="s">
        <v>8322</v>
      </c>
      <c r="C18963">
        <v>117</v>
      </c>
    </row>
    <row r="18964" spans="1:3">
      <c r="A18964">
        <v>7</v>
      </c>
      <c r="B18964" t="s">
        <v>8323</v>
      </c>
      <c r="C18964">
        <v>117</v>
      </c>
    </row>
    <row r="18965" spans="1:3">
      <c r="A18965">
        <v>7</v>
      </c>
      <c r="B18965" t="s">
        <v>8324</v>
      </c>
      <c r="C18965">
        <v>117</v>
      </c>
    </row>
    <row r="18966" spans="1:3">
      <c r="A18966">
        <v>7</v>
      </c>
      <c r="B18966" t="s">
        <v>8325</v>
      </c>
      <c r="C18966">
        <v>117</v>
      </c>
    </row>
    <row r="18967" spans="1:3">
      <c r="A18967">
        <v>7</v>
      </c>
      <c r="B18967" t="s">
        <v>8326</v>
      </c>
      <c r="C18967">
        <v>117</v>
      </c>
    </row>
    <row r="18968" spans="1:3">
      <c r="A18968">
        <v>7</v>
      </c>
      <c r="B18968" t="s">
        <v>8327</v>
      </c>
      <c r="C18968">
        <v>117</v>
      </c>
    </row>
    <row r="18969" spans="1:3">
      <c r="A18969">
        <v>7</v>
      </c>
      <c r="B18969" t="s">
        <v>8328</v>
      </c>
      <c r="C18969">
        <v>117</v>
      </c>
    </row>
    <row r="18970" spans="1:3">
      <c r="A18970">
        <v>7</v>
      </c>
      <c r="B18970" t="s">
        <v>8329</v>
      </c>
      <c r="C18970">
        <v>117</v>
      </c>
    </row>
    <row r="18971" spans="1:3">
      <c r="A18971">
        <v>7</v>
      </c>
      <c r="B18971" t="s">
        <v>8330</v>
      </c>
      <c r="C18971">
        <v>117</v>
      </c>
    </row>
    <row r="18972" spans="1:3">
      <c r="A18972">
        <v>7</v>
      </c>
      <c r="B18972" t="s">
        <v>8331</v>
      </c>
      <c r="C18972">
        <v>117</v>
      </c>
    </row>
    <row r="18973" spans="1:3">
      <c r="A18973">
        <v>7</v>
      </c>
      <c r="B18973" t="s">
        <v>8332</v>
      </c>
      <c r="C18973">
        <v>117</v>
      </c>
    </row>
    <row r="18974" spans="1:3">
      <c r="A18974">
        <v>7</v>
      </c>
      <c r="B18974" t="s">
        <v>8333</v>
      </c>
      <c r="C18974">
        <v>117</v>
      </c>
    </row>
    <row r="18975" spans="1:3">
      <c r="A18975">
        <v>7</v>
      </c>
      <c r="B18975" t="s">
        <v>8334</v>
      </c>
      <c r="C18975">
        <v>117</v>
      </c>
    </row>
    <row r="18976" spans="1:3">
      <c r="A18976">
        <v>7</v>
      </c>
      <c r="B18976" t="s">
        <v>8335</v>
      </c>
      <c r="C18976">
        <v>117</v>
      </c>
    </row>
    <row r="18977" spans="1:3">
      <c r="A18977">
        <v>7</v>
      </c>
      <c r="B18977" t="s">
        <v>8336</v>
      </c>
      <c r="C18977">
        <v>117</v>
      </c>
    </row>
    <row r="18978" spans="1:3">
      <c r="A18978">
        <v>7</v>
      </c>
      <c r="B18978" t="s">
        <v>8337</v>
      </c>
      <c r="C18978">
        <v>117</v>
      </c>
    </row>
    <row r="18979" spans="1:3">
      <c r="A18979">
        <v>7</v>
      </c>
      <c r="B18979" t="s">
        <v>8338</v>
      </c>
      <c r="C18979">
        <v>117</v>
      </c>
    </row>
    <row r="18980" spans="1:3">
      <c r="A18980">
        <v>7</v>
      </c>
      <c r="B18980" t="s">
        <v>8339</v>
      </c>
      <c r="C18980">
        <v>117</v>
      </c>
    </row>
    <row r="18981" spans="1:3">
      <c r="A18981">
        <v>7</v>
      </c>
      <c r="B18981" t="s">
        <v>8340</v>
      </c>
      <c r="C18981">
        <v>117</v>
      </c>
    </row>
    <row r="18982" spans="1:3">
      <c r="A18982">
        <v>7</v>
      </c>
      <c r="B18982" t="s">
        <v>8341</v>
      </c>
      <c r="C18982">
        <v>117</v>
      </c>
    </row>
    <row r="18983" spans="1:3">
      <c r="A18983">
        <v>7</v>
      </c>
      <c r="B18983" t="s">
        <v>8342</v>
      </c>
      <c r="C18983">
        <v>117</v>
      </c>
    </row>
    <row r="18984" spans="1:3">
      <c r="A18984">
        <v>8</v>
      </c>
      <c r="B18984" t="s">
        <v>1931</v>
      </c>
      <c r="C18984">
        <v>117</v>
      </c>
    </row>
    <row r="18985" spans="1:3">
      <c r="A18985">
        <v>8</v>
      </c>
      <c r="B18985" t="s">
        <v>1917</v>
      </c>
      <c r="C18985">
        <v>117</v>
      </c>
    </row>
    <row r="18986" spans="1:3">
      <c r="A18986">
        <v>8</v>
      </c>
      <c r="B18986" t="s">
        <v>1923</v>
      </c>
      <c r="C18986">
        <v>117</v>
      </c>
    </row>
    <row r="18987" spans="1:3">
      <c r="A18987">
        <v>8</v>
      </c>
      <c r="B18987" t="s">
        <v>1961</v>
      </c>
      <c r="C18987">
        <v>117</v>
      </c>
    </row>
    <row r="18988" spans="1:3">
      <c r="A18988">
        <v>8</v>
      </c>
      <c r="B18988" t="s">
        <v>1903</v>
      </c>
      <c r="C18988">
        <v>117</v>
      </c>
    </row>
    <row r="18989" spans="1:3">
      <c r="A18989">
        <v>8</v>
      </c>
      <c r="B18989" t="s">
        <v>1913</v>
      </c>
      <c r="C18989">
        <v>117</v>
      </c>
    </row>
    <row r="18990" spans="1:3">
      <c r="A18990">
        <v>8</v>
      </c>
      <c r="B18990" t="s">
        <v>1965</v>
      </c>
      <c r="C18990">
        <v>117</v>
      </c>
    </row>
    <row r="18991" spans="1:3">
      <c r="A18991">
        <v>8</v>
      </c>
      <c r="B18991" t="s">
        <v>1964</v>
      </c>
      <c r="C18991">
        <v>117</v>
      </c>
    </row>
    <row r="18992" spans="1:3">
      <c r="A18992">
        <v>8</v>
      </c>
      <c r="B18992" t="s">
        <v>1963</v>
      </c>
      <c r="C18992">
        <v>117</v>
      </c>
    </row>
    <row r="18993" spans="1:3">
      <c r="A18993">
        <v>8</v>
      </c>
      <c r="B18993" t="s">
        <v>6100</v>
      </c>
      <c r="C18993">
        <v>117</v>
      </c>
    </row>
    <row r="18994" spans="1:3">
      <c r="A18994">
        <v>8</v>
      </c>
      <c r="B18994" t="s">
        <v>6110</v>
      </c>
      <c r="C18994">
        <v>117</v>
      </c>
    </row>
    <row r="18995" spans="1:3">
      <c r="A18995">
        <v>8</v>
      </c>
      <c r="B18995" t="s">
        <v>6108</v>
      </c>
      <c r="C18995">
        <v>117</v>
      </c>
    </row>
    <row r="18996" spans="1:3">
      <c r="A18996">
        <v>8</v>
      </c>
      <c r="B18996" t="s">
        <v>6102</v>
      </c>
      <c r="C18996">
        <v>117</v>
      </c>
    </row>
    <row r="18997" spans="1:3">
      <c r="A18997">
        <v>8</v>
      </c>
      <c r="B18997" t="s">
        <v>8343</v>
      </c>
      <c r="C18997">
        <v>117</v>
      </c>
    </row>
    <row r="18998" spans="1:3">
      <c r="A18998">
        <v>8</v>
      </c>
      <c r="B18998" t="s">
        <v>6105</v>
      </c>
      <c r="C18998">
        <v>117</v>
      </c>
    </row>
    <row r="18999" spans="1:3">
      <c r="A18999">
        <v>8</v>
      </c>
      <c r="B18999" t="s">
        <v>8344</v>
      </c>
      <c r="C18999">
        <v>117</v>
      </c>
    </row>
    <row r="19000" spans="1:3">
      <c r="A19000">
        <v>8</v>
      </c>
      <c r="B19000" t="s">
        <v>8345</v>
      </c>
      <c r="C19000">
        <v>117</v>
      </c>
    </row>
    <row r="19001" spans="1:3">
      <c r="A19001">
        <v>8</v>
      </c>
      <c r="B19001" t="s">
        <v>8346</v>
      </c>
      <c r="C19001">
        <v>117</v>
      </c>
    </row>
    <row r="19002" spans="1:3">
      <c r="A19002">
        <v>8</v>
      </c>
      <c r="B19002" t="s">
        <v>8347</v>
      </c>
      <c r="C19002">
        <v>117</v>
      </c>
    </row>
    <row r="19003" spans="1:3">
      <c r="A19003">
        <v>7</v>
      </c>
      <c r="B19003" t="s">
        <v>7245</v>
      </c>
      <c r="C19003">
        <v>117</v>
      </c>
    </row>
    <row r="19004" spans="1:3">
      <c r="A19004">
        <v>7</v>
      </c>
      <c r="B19004" t="s">
        <v>7255</v>
      </c>
      <c r="C19004">
        <v>117</v>
      </c>
    </row>
    <row r="19005" spans="1:3">
      <c r="A19005">
        <v>7</v>
      </c>
      <c r="B19005" t="s">
        <v>7264</v>
      </c>
      <c r="C19005">
        <v>117</v>
      </c>
    </row>
    <row r="19006" spans="1:3">
      <c r="A19006">
        <v>7</v>
      </c>
      <c r="B19006" t="s">
        <v>7233</v>
      </c>
      <c r="C19006">
        <v>117</v>
      </c>
    </row>
    <row r="19007" spans="1:3">
      <c r="A19007">
        <v>7</v>
      </c>
      <c r="B19007" t="s">
        <v>7247</v>
      </c>
      <c r="C19007">
        <v>117</v>
      </c>
    </row>
    <row r="19008" spans="1:3">
      <c r="A19008">
        <v>7</v>
      </c>
      <c r="B19008" t="s">
        <v>7235</v>
      </c>
      <c r="C19008">
        <v>117</v>
      </c>
    </row>
    <row r="19009" spans="1:3">
      <c r="A19009">
        <v>7</v>
      </c>
      <c r="B19009" t="s">
        <v>7243</v>
      </c>
      <c r="C19009">
        <v>117</v>
      </c>
    </row>
    <row r="19010" spans="1:3">
      <c r="A19010">
        <v>7</v>
      </c>
      <c r="B19010" t="s">
        <v>7239</v>
      </c>
      <c r="C19010">
        <v>117</v>
      </c>
    </row>
    <row r="19011" spans="1:3">
      <c r="A19011">
        <v>7</v>
      </c>
      <c r="B19011" t="s">
        <v>7237</v>
      </c>
      <c r="C19011">
        <v>117</v>
      </c>
    </row>
    <row r="19012" spans="1:3">
      <c r="A19012">
        <v>7</v>
      </c>
      <c r="B19012" t="s">
        <v>7263</v>
      </c>
      <c r="C19012">
        <v>117</v>
      </c>
    </row>
    <row r="19013" spans="1:3">
      <c r="A19013">
        <v>7</v>
      </c>
      <c r="B19013" t="s">
        <v>7241</v>
      </c>
      <c r="C19013">
        <v>117</v>
      </c>
    </row>
    <row r="19014" spans="1:3">
      <c r="A19014">
        <v>7</v>
      </c>
      <c r="B19014" t="s">
        <v>7266</v>
      </c>
      <c r="C19014">
        <v>117</v>
      </c>
    </row>
    <row r="19015" spans="1:3">
      <c r="A19015">
        <v>7</v>
      </c>
      <c r="B19015" t="s">
        <v>7231</v>
      </c>
      <c r="C19015">
        <v>117</v>
      </c>
    </row>
    <row r="19016" spans="1:3">
      <c r="A19016">
        <v>7</v>
      </c>
      <c r="B19016" t="s">
        <v>7257</v>
      </c>
      <c r="C19016">
        <v>117</v>
      </c>
    </row>
    <row r="19017" spans="1:3">
      <c r="A19017">
        <v>7</v>
      </c>
      <c r="B19017" t="s">
        <v>7259</v>
      </c>
      <c r="C19017">
        <v>117</v>
      </c>
    </row>
    <row r="19018" spans="1:3">
      <c r="A19018">
        <v>7</v>
      </c>
      <c r="B19018" t="s">
        <v>7265</v>
      </c>
      <c r="C19018">
        <v>117</v>
      </c>
    </row>
    <row r="19019" spans="1:3">
      <c r="A19019">
        <v>7</v>
      </c>
      <c r="B19019" t="s">
        <v>7249</v>
      </c>
      <c r="C19019">
        <v>117</v>
      </c>
    </row>
    <row r="19020" spans="1:3">
      <c r="A19020">
        <v>8</v>
      </c>
      <c r="B19020" t="s">
        <v>439</v>
      </c>
      <c r="C19020">
        <v>117</v>
      </c>
    </row>
    <row r="19021" spans="1:3">
      <c r="A19021">
        <v>8</v>
      </c>
      <c r="B19021" t="s">
        <v>389</v>
      </c>
      <c r="C19021">
        <v>117</v>
      </c>
    </row>
    <row r="19022" spans="1:3">
      <c r="A19022">
        <v>8</v>
      </c>
      <c r="B19022" t="s">
        <v>391</v>
      </c>
      <c r="C19022">
        <v>117</v>
      </c>
    </row>
    <row r="19023" spans="1:3">
      <c r="A19023">
        <v>8</v>
      </c>
      <c r="B19023" t="s">
        <v>287</v>
      </c>
      <c r="C19023">
        <v>117</v>
      </c>
    </row>
    <row r="19024" spans="1:3">
      <c r="A19024">
        <v>8</v>
      </c>
      <c r="B19024" t="s">
        <v>405</v>
      </c>
      <c r="C19024">
        <v>117</v>
      </c>
    </row>
    <row r="19025" spans="1:3">
      <c r="A19025">
        <v>8</v>
      </c>
      <c r="B19025" t="s">
        <v>407</v>
      </c>
      <c r="C19025">
        <v>117</v>
      </c>
    </row>
    <row r="19026" spans="1:3">
      <c r="A19026">
        <v>8</v>
      </c>
      <c r="B19026" t="s">
        <v>423</v>
      </c>
      <c r="C19026">
        <v>117</v>
      </c>
    </row>
    <row r="19027" spans="1:3">
      <c r="A19027">
        <v>8</v>
      </c>
      <c r="B19027" t="s">
        <v>409</v>
      </c>
      <c r="C19027">
        <v>117</v>
      </c>
    </row>
    <row r="19028" spans="1:3">
      <c r="A19028">
        <v>8</v>
      </c>
      <c r="B19028" t="s">
        <v>393</v>
      </c>
      <c r="C19028">
        <v>117</v>
      </c>
    </row>
    <row r="19029" spans="1:3">
      <c r="A19029">
        <v>8</v>
      </c>
      <c r="B19029" t="s">
        <v>395</v>
      </c>
      <c r="C19029">
        <v>117</v>
      </c>
    </row>
    <row r="19030" spans="1:3">
      <c r="A19030">
        <v>8</v>
      </c>
      <c r="B19030" t="s">
        <v>251</v>
      </c>
      <c r="C19030">
        <v>117</v>
      </c>
    </row>
    <row r="19031" spans="1:3">
      <c r="A19031">
        <v>8</v>
      </c>
      <c r="B19031" t="s">
        <v>291</v>
      </c>
      <c r="C19031">
        <v>117</v>
      </c>
    </row>
    <row r="19032" spans="1:3">
      <c r="A19032">
        <v>8</v>
      </c>
      <c r="B19032" t="s">
        <v>279</v>
      </c>
      <c r="C19032">
        <v>117</v>
      </c>
    </row>
    <row r="19033" spans="1:3">
      <c r="A19033">
        <v>8</v>
      </c>
      <c r="B19033" t="s">
        <v>255</v>
      </c>
      <c r="C19033">
        <v>117</v>
      </c>
    </row>
    <row r="19034" spans="1:3">
      <c r="A19034">
        <v>8</v>
      </c>
      <c r="B19034" t="s">
        <v>427</v>
      </c>
      <c r="C19034">
        <v>117</v>
      </c>
    </row>
    <row r="19035" spans="1:3">
      <c r="A19035">
        <v>8</v>
      </c>
      <c r="B19035" t="s">
        <v>493</v>
      </c>
      <c r="C19035">
        <v>117</v>
      </c>
    </row>
    <row r="19036" spans="1:3">
      <c r="A19036">
        <v>8</v>
      </c>
      <c r="B19036" t="s">
        <v>495</v>
      </c>
      <c r="C19036">
        <v>117</v>
      </c>
    </row>
    <row r="19037" spans="1:3">
      <c r="A19037">
        <v>8</v>
      </c>
      <c r="B19037" t="s">
        <v>497</v>
      </c>
      <c r="C19037">
        <v>117</v>
      </c>
    </row>
    <row r="19038" spans="1:3">
      <c r="A19038">
        <v>8</v>
      </c>
      <c r="B19038" t="s">
        <v>501</v>
      </c>
      <c r="C19038">
        <v>117</v>
      </c>
    </row>
    <row r="19039" spans="1:3">
      <c r="A19039">
        <v>8</v>
      </c>
      <c r="B19039" t="s">
        <v>463</v>
      </c>
      <c r="C19039">
        <v>117</v>
      </c>
    </row>
    <row r="19040" spans="1:3">
      <c r="A19040">
        <v>8</v>
      </c>
      <c r="B19040" t="s">
        <v>451</v>
      </c>
      <c r="C19040">
        <v>117</v>
      </c>
    </row>
    <row r="19041" spans="1:3">
      <c r="A19041">
        <v>8</v>
      </c>
      <c r="B19041" t="s">
        <v>129</v>
      </c>
      <c r="C19041">
        <v>117</v>
      </c>
    </row>
    <row r="19042" spans="1:3">
      <c r="A19042">
        <v>8</v>
      </c>
      <c r="B19042" t="s">
        <v>499</v>
      </c>
      <c r="C19042">
        <v>117</v>
      </c>
    </row>
    <row r="19043" spans="1:3">
      <c r="A19043">
        <v>8</v>
      </c>
      <c r="B19043" t="s">
        <v>449</v>
      </c>
      <c r="C19043">
        <v>117</v>
      </c>
    </row>
    <row r="19044" spans="1:3">
      <c r="A19044">
        <v>8</v>
      </c>
      <c r="B19044" t="s">
        <v>8385</v>
      </c>
      <c r="C19044">
        <v>117</v>
      </c>
    </row>
    <row r="19045" spans="1:3">
      <c r="A19045">
        <v>8</v>
      </c>
      <c r="B19045" t="s">
        <v>137</v>
      </c>
      <c r="C19045">
        <v>117</v>
      </c>
    </row>
    <row r="19046" spans="1:3">
      <c r="A19046">
        <v>8</v>
      </c>
      <c r="B19046" t="s">
        <v>187</v>
      </c>
      <c r="C19046">
        <v>117</v>
      </c>
    </row>
    <row r="19047" spans="1:3">
      <c r="A19047">
        <v>7</v>
      </c>
      <c r="B19047" t="s">
        <v>6953</v>
      </c>
      <c r="C19047">
        <v>117</v>
      </c>
    </row>
    <row r="19048" spans="1:3">
      <c r="A19048">
        <v>7</v>
      </c>
      <c r="B19048" t="s">
        <v>6960</v>
      </c>
      <c r="C19048">
        <v>117</v>
      </c>
    </row>
    <row r="19049" spans="1:3">
      <c r="A19049">
        <v>7</v>
      </c>
      <c r="B19049" t="s">
        <v>6958</v>
      </c>
      <c r="C19049">
        <v>117</v>
      </c>
    </row>
    <row r="19050" spans="1:3">
      <c r="A19050">
        <v>7</v>
      </c>
      <c r="B19050" t="s">
        <v>8386</v>
      </c>
      <c r="C19050">
        <v>117</v>
      </c>
    </row>
    <row r="19051" spans="1:3">
      <c r="A19051">
        <v>7</v>
      </c>
      <c r="B19051" t="s">
        <v>6948</v>
      </c>
      <c r="C19051">
        <v>117</v>
      </c>
    </row>
    <row r="19052" spans="1:3">
      <c r="A19052">
        <v>7</v>
      </c>
      <c r="B19052" t="s">
        <v>6954</v>
      </c>
      <c r="C19052">
        <v>117</v>
      </c>
    </row>
    <row r="19053" spans="1:3">
      <c r="A19053">
        <v>7</v>
      </c>
      <c r="B19053" t="s">
        <v>6950</v>
      </c>
      <c r="C19053">
        <v>117</v>
      </c>
    </row>
    <row r="19054" spans="1:3">
      <c r="A19054">
        <v>7</v>
      </c>
      <c r="B19054" t="s">
        <v>6952</v>
      </c>
      <c r="C19054">
        <v>117</v>
      </c>
    </row>
    <row r="19055" spans="1:3">
      <c r="A19055">
        <v>7</v>
      </c>
      <c r="B19055" t="s">
        <v>6946</v>
      </c>
      <c r="C19055">
        <v>117</v>
      </c>
    </row>
    <row r="19056" spans="1:3">
      <c r="A19056">
        <v>5</v>
      </c>
      <c r="B19056" t="s">
        <v>8388</v>
      </c>
      <c r="C19056">
        <v>117</v>
      </c>
    </row>
    <row r="19057" spans="1:3">
      <c r="A19057">
        <v>5</v>
      </c>
      <c r="B19057" t="s">
        <v>8389</v>
      </c>
      <c r="C19057">
        <v>117</v>
      </c>
    </row>
    <row r="19058" spans="1:3">
      <c r="A19058">
        <v>5</v>
      </c>
      <c r="B19058" t="s">
        <v>8390</v>
      </c>
      <c r="C19058">
        <v>117</v>
      </c>
    </row>
    <row r="19059" spans="1:3">
      <c r="A19059">
        <v>5</v>
      </c>
      <c r="B19059" t="s">
        <v>8391</v>
      </c>
      <c r="C19059">
        <v>117</v>
      </c>
    </row>
    <row r="19060" spans="1:3">
      <c r="A19060">
        <v>5</v>
      </c>
      <c r="B19060" t="s">
        <v>8392</v>
      </c>
      <c r="C19060">
        <v>117</v>
      </c>
    </row>
    <row r="19061" spans="1:3">
      <c r="A19061">
        <v>5</v>
      </c>
      <c r="B19061" t="s">
        <v>8393</v>
      </c>
      <c r="C19061">
        <v>117</v>
      </c>
    </row>
    <row r="19062" spans="1:3">
      <c r="A19062">
        <v>5</v>
      </c>
      <c r="B19062" t="s">
        <v>8394</v>
      </c>
      <c r="C19062">
        <v>117</v>
      </c>
    </row>
    <row r="19063" spans="1:3">
      <c r="A19063">
        <v>5</v>
      </c>
      <c r="B19063" t="s">
        <v>8395</v>
      </c>
      <c r="C19063">
        <v>117</v>
      </c>
    </row>
    <row r="19064" spans="1:3">
      <c r="A19064">
        <v>5</v>
      </c>
      <c r="B19064" t="s">
        <v>8396</v>
      </c>
      <c r="C19064">
        <v>117</v>
      </c>
    </row>
    <row r="19065" spans="1:3">
      <c r="A19065">
        <v>5</v>
      </c>
      <c r="B19065" t="s">
        <v>8397</v>
      </c>
      <c r="C19065">
        <v>117</v>
      </c>
    </row>
    <row r="19066" spans="1:3">
      <c r="A19066">
        <v>5</v>
      </c>
      <c r="B19066" t="s">
        <v>8398</v>
      </c>
      <c r="C19066">
        <v>117</v>
      </c>
    </row>
    <row r="19067" spans="1:3">
      <c r="A19067">
        <v>8</v>
      </c>
      <c r="B19067" t="s">
        <v>3233</v>
      </c>
      <c r="C19067">
        <v>117</v>
      </c>
    </row>
    <row r="19068" spans="1:3">
      <c r="A19068">
        <v>8</v>
      </c>
      <c r="B19068" t="s">
        <v>3273</v>
      </c>
      <c r="C19068">
        <v>117</v>
      </c>
    </row>
    <row r="19069" spans="1:3">
      <c r="A19069">
        <v>8</v>
      </c>
      <c r="B19069" t="s">
        <v>3275</v>
      </c>
      <c r="C19069">
        <v>117</v>
      </c>
    </row>
    <row r="19070" spans="1:3">
      <c r="A19070">
        <v>8</v>
      </c>
      <c r="B19070" t="s">
        <v>8399</v>
      </c>
      <c r="C19070">
        <v>117</v>
      </c>
    </row>
    <row r="19071" spans="1:3">
      <c r="A19071">
        <v>8</v>
      </c>
      <c r="B19071" t="s">
        <v>3239</v>
      </c>
      <c r="C19071">
        <v>117</v>
      </c>
    </row>
    <row r="19072" spans="1:3">
      <c r="A19072">
        <v>8</v>
      </c>
      <c r="B19072" t="s">
        <v>3227</v>
      </c>
      <c r="C19072">
        <v>117</v>
      </c>
    </row>
    <row r="19073" spans="1:3">
      <c r="A19073">
        <v>8</v>
      </c>
      <c r="B19073" t="s">
        <v>3257</v>
      </c>
      <c r="C19073">
        <v>117</v>
      </c>
    </row>
    <row r="19074" spans="1:3">
      <c r="A19074">
        <v>8</v>
      </c>
      <c r="B19074" t="s">
        <v>3277</v>
      </c>
      <c r="C19074">
        <v>117</v>
      </c>
    </row>
    <row r="19075" spans="1:3">
      <c r="A19075">
        <v>8</v>
      </c>
      <c r="B19075" t="s">
        <v>8400</v>
      </c>
      <c r="C19075">
        <v>117</v>
      </c>
    </row>
    <row r="19076" spans="1:3">
      <c r="A19076">
        <v>8</v>
      </c>
      <c r="B19076" t="s">
        <v>3253</v>
      </c>
      <c r="C19076">
        <v>117</v>
      </c>
    </row>
    <row r="19077" spans="1:3">
      <c r="A19077">
        <v>8</v>
      </c>
      <c r="B19077" t="s">
        <v>8402</v>
      </c>
      <c r="C19077">
        <v>117</v>
      </c>
    </row>
    <row r="19078" spans="1:3">
      <c r="A19078">
        <v>8</v>
      </c>
      <c r="B19078" t="s">
        <v>3738</v>
      </c>
      <c r="C19078">
        <v>117</v>
      </c>
    </row>
    <row r="19079" spans="1:3">
      <c r="A19079">
        <v>8</v>
      </c>
      <c r="B19079" t="s">
        <v>3742</v>
      </c>
      <c r="C19079">
        <v>117</v>
      </c>
    </row>
    <row r="19080" spans="1:3">
      <c r="A19080">
        <v>8</v>
      </c>
      <c r="B19080" t="s">
        <v>3744</v>
      </c>
      <c r="C19080">
        <v>117</v>
      </c>
    </row>
    <row r="19081" spans="1:3">
      <c r="A19081">
        <v>8</v>
      </c>
      <c r="B19081" t="s">
        <v>8404</v>
      </c>
      <c r="C19081">
        <v>117</v>
      </c>
    </row>
    <row r="19082" spans="1:3">
      <c r="A19082">
        <v>8</v>
      </c>
      <c r="B19082" t="s">
        <v>8405</v>
      </c>
      <c r="C19082">
        <v>117</v>
      </c>
    </row>
    <row r="19083" spans="1:3">
      <c r="A19083">
        <v>8</v>
      </c>
      <c r="B19083" t="s">
        <v>8406</v>
      </c>
      <c r="C19083">
        <v>117</v>
      </c>
    </row>
    <row r="19084" spans="1:3">
      <c r="A19084">
        <v>8</v>
      </c>
      <c r="B19084" t="s">
        <v>3756</v>
      </c>
      <c r="C19084">
        <v>117</v>
      </c>
    </row>
    <row r="19085" spans="1:3">
      <c r="A19085">
        <v>8</v>
      </c>
      <c r="B19085" t="s">
        <v>3748</v>
      </c>
      <c r="C19085">
        <v>117</v>
      </c>
    </row>
    <row r="19086" spans="1:3">
      <c r="A19086">
        <v>8</v>
      </c>
      <c r="B19086" t="s">
        <v>3740</v>
      </c>
      <c r="C19086">
        <v>117</v>
      </c>
    </row>
    <row r="19087" spans="1:3">
      <c r="A19087">
        <v>8</v>
      </c>
      <c r="B19087" t="s">
        <v>8407</v>
      </c>
      <c r="C19087">
        <v>117</v>
      </c>
    </row>
    <row r="19088" spans="1:3">
      <c r="A19088">
        <v>8</v>
      </c>
      <c r="B19088" t="s">
        <v>8408</v>
      </c>
      <c r="C19088">
        <v>117</v>
      </c>
    </row>
    <row r="19089" spans="1:3">
      <c r="A19089">
        <v>8</v>
      </c>
      <c r="B19089" t="s">
        <v>3754</v>
      </c>
      <c r="C19089">
        <v>117</v>
      </c>
    </row>
    <row r="19090" spans="1:3">
      <c r="A19090">
        <v>8</v>
      </c>
      <c r="B19090" t="s">
        <v>3752</v>
      </c>
      <c r="C19090">
        <v>117</v>
      </c>
    </row>
    <row r="19091" spans="1:3">
      <c r="A19091">
        <v>8</v>
      </c>
      <c r="B19091" t="s">
        <v>3750</v>
      </c>
      <c r="C19091">
        <v>117</v>
      </c>
    </row>
    <row r="19092" spans="1:3">
      <c r="A19092">
        <v>8</v>
      </c>
      <c r="B19092" t="s">
        <v>3734</v>
      </c>
      <c r="C19092">
        <v>117</v>
      </c>
    </row>
    <row r="19093" spans="1:3">
      <c r="A19093">
        <v>8</v>
      </c>
      <c r="B19093" t="s">
        <v>3261</v>
      </c>
      <c r="C19093">
        <v>117</v>
      </c>
    </row>
    <row r="19094" spans="1:3">
      <c r="A19094">
        <v>8</v>
      </c>
      <c r="B19094" t="s">
        <v>225</v>
      </c>
      <c r="C19094">
        <v>117</v>
      </c>
    </row>
    <row r="19095" spans="1:3">
      <c r="A19095">
        <v>8</v>
      </c>
      <c r="B19095" t="s">
        <v>227</v>
      </c>
      <c r="C19095">
        <v>117</v>
      </c>
    </row>
    <row r="19096" spans="1:3">
      <c r="A19096">
        <v>8</v>
      </c>
      <c r="B19096" t="s">
        <v>221</v>
      </c>
      <c r="C19096">
        <v>117</v>
      </c>
    </row>
    <row r="19097" spans="1:3">
      <c r="A19097">
        <v>8</v>
      </c>
      <c r="B19097" t="s">
        <v>215</v>
      </c>
      <c r="C19097">
        <v>117</v>
      </c>
    </row>
    <row r="19098" spans="1:3">
      <c r="A19098">
        <v>8</v>
      </c>
      <c r="B19098" t="s">
        <v>211</v>
      </c>
      <c r="C19098">
        <v>117</v>
      </c>
    </row>
    <row r="19099" spans="1:3">
      <c r="A19099">
        <v>8</v>
      </c>
      <c r="B19099" t="s">
        <v>329</v>
      </c>
      <c r="C19099">
        <v>117</v>
      </c>
    </row>
    <row r="19100" spans="1:3">
      <c r="A19100">
        <v>8</v>
      </c>
      <c r="B19100" t="s">
        <v>369</v>
      </c>
      <c r="C19100">
        <v>117</v>
      </c>
    </row>
    <row r="19101" spans="1:3">
      <c r="A19101">
        <v>8</v>
      </c>
      <c r="B19101" t="s">
        <v>5345</v>
      </c>
      <c r="C19101">
        <v>117</v>
      </c>
    </row>
    <row r="19102" spans="1:3">
      <c r="A19102">
        <v>8</v>
      </c>
      <c r="B19102" t="s">
        <v>5320</v>
      </c>
      <c r="C19102">
        <v>117</v>
      </c>
    </row>
    <row r="19103" spans="1:3">
      <c r="A19103">
        <v>8</v>
      </c>
      <c r="B19103" t="s">
        <v>5322</v>
      </c>
      <c r="C19103">
        <v>117</v>
      </c>
    </row>
    <row r="19104" spans="1:3">
      <c r="A19104">
        <v>8</v>
      </c>
      <c r="B19104" t="s">
        <v>5337</v>
      </c>
      <c r="C19104">
        <v>117</v>
      </c>
    </row>
    <row r="19105" spans="1:3">
      <c r="A19105">
        <v>8</v>
      </c>
      <c r="B19105" t="s">
        <v>5330</v>
      </c>
      <c r="C19105">
        <v>117</v>
      </c>
    </row>
    <row r="19106" spans="1:3">
      <c r="A19106">
        <v>8</v>
      </c>
      <c r="B19106" t="s">
        <v>5316</v>
      </c>
      <c r="C19106">
        <v>117</v>
      </c>
    </row>
    <row r="19107" spans="1:3">
      <c r="A19107">
        <v>8</v>
      </c>
      <c r="B19107" t="s">
        <v>5323</v>
      </c>
      <c r="C19107">
        <v>117</v>
      </c>
    </row>
    <row r="19108" spans="1:3">
      <c r="A19108">
        <v>8</v>
      </c>
      <c r="B19108" t="s">
        <v>5338</v>
      </c>
      <c r="C19108">
        <v>117</v>
      </c>
    </row>
    <row r="19109" spans="1:3">
      <c r="A19109">
        <v>8</v>
      </c>
      <c r="B19109" t="s">
        <v>5344</v>
      </c>
      <c r="C19109">
        <v>117</v>
      </c>
    </row>
    <row r="19110" spans="1:3">
      <c r="A19110">
        <v>8</v>
      </c>
      <c r="B19110" t="s">
        <v>5334</v>
      </c>
      <c r="C19110">
        <v>117</v>
      </c>
    </row>
    <row r="19111" spans="1:3">
      <c r="A19111">
        <v>8</v>
      </c>
      <c r="B19111" t="s">
        <v>5331</v>
      </c>
      <c r="C19111">
        <v>117</v>
      </c>
    </row>
    <row r="19112" spans="1:3">
      <c r="A19112">
        <v>8</v>
      </c>
      <c r="B19112" t="s">
        <v>5299</v>
      </c>
      <c r="C19112">
        <v>117</v>
      </c>
    </row>
    <row r="19113" spans="1:3">
      <c r="A19113">
        <v>8</v>
      </c>
      <c r="B19113" t="s">
        <v>5297</v>
      </c>
      <c r="C19113">
        <v>117</v>
      </c>
    </row>
    <row r="19114" spans="1:3">
      <c r="A19114">
        <v>8</v>
      </c>
      <c r="B19114" t="s">
        <v>5340</v>
      </c>
      <c r="C19114">
        <v>117</v>
      </c>
    </row>
    <row r="19115" spans="1:3">
      <c r="A19115">
        <v>8</v>
      </c>
      <c r="B19115" t="s">
        <v>5341</v>
      </c>
      <c r="C19115">
        <v>117</v>
      </c>
    </row>
    <row r="19116" spans="1:3">
      <c r="A19116">
        <v>8</v>
      </c>
      <c r="B19116" t="s">
        <v>5329</v>
      </c>
      <c r="C19116">
        <v>117</v>
      </c>
    </row>
    <row r="19117" spans="1:3">
      <c r="A19117">
        <v>8</v>
      </c>
      <c r="B19117" t="s">
        <v>5342</v>
      </c>
      <c r="C19117">
        <v>117</v>
      </c>
    </row>
    <row r="19118" spans="1:3">
      <c r="A19118">
        <v>8</v>
      </c>
      <c r="B19118" t="s">
        <v>5343</v>
      </c>
      <c r="C19118">
        <v>117</v>
      </c>
    </row>
    <row r="19119" spans="1:3">
      <c r="A19119">
        <v>8</v>
      </c>
      <c r="B19119" t="s">
        <v>5303</v>
      </c>
      <c r="C19119">
        <v>117</v>
      </c>
    </row>
    <row r="19120" spans="1:3">
      <c r="A19120">
        <v>8</v>
      </c>
      <c r="B19120" t="s">
        <v>5305</v>
      </c>
      <c r="C19120">
        <v>117</v>
      </c>
    </row>
    <row r="19121" spans="1:3">
      <c r="A19121">
        <v>8</v>
      </c>
      <c r="B19121" t="s">
        <v>5301</v>
      </c>
      <c r="C19121">
        <v>117</v>
      </c>
    </row>
    <row r="19122" spans="1:3">
      <c r="A19122">
        <v>8</v>
      </c>
      <c r="B19122" t="s">
        <v>5326</v>
      </c>
      <c r="C19122">
        <v>117</v>
      </c>
    </row>
    <row r="19123" spans="1:3">
      <c r="A19123">
        <v>8</v>
      </c>
      <c r="B19123" t="s">
        <v>5327</v>
      </c>
      <c r="C19123">
        <v>117</v>
      </c>
    </row>
    <row r="19124" spans="1:3">
      <c r="A19124">
        <v>8</v>
      </c>
      <c r="B19124" t="s">
        <v>5319</v>
      </c>
      <c r="C19124">
        <v>117</v>
      </c>
    </row>
    <row r="19125" spans="1:3">
      <c r="A19125">
        <v>8</v>
      </c>
      <c r="B19125" t="s">
        <v>5336</v>
      </c>
      <c r="C19125">
        <v>117</v>
      </c>
    </row>
    <row r="19126" spans="1:3">
      <c r="A19126">
        <v>8</v>
      </c>
      <c r="B19126" t="s">
        <v>5328</v>
      </c>
      <c r="C19126">
        <v>117</v>
      </c>
    </row>
    <row r="19127" spans="1:3">
      <c r="A19127">
        <v>8</v>
      </c>
      <c r="B19127" t="s">
        <v>5335</v>
      </c>
      <c r="C19127">
        <v>117</v>
      </c>
    </row>
    <row r="19128" spans="1:3">
      <c r="A19128">
        <v>8</v>
      </c>
      <c r="B19128" t="s">
        <v>5295</v>
      </c>
      <c r="C19128">
        <v>117</v>
      </c>
    </row>
    <row r="19129" spans="1:3">
      <c r="A19129">
        <v>8</v>
      </c>
      <c r="B19129" t="s">
        <v>5291</v>
      </c>
      <c r="C19129">
        <v>117</v>
      </c>
    </row>
    <row r="19130" spans="1:3">
      <c r="A19130">
        <v>8</v>
      </c>
      <c r="B19130" t="s">
        <v>5293</v>
      </c>
      <c r="C19130">
        <v>117</v>
      </c>
    </row>
    <row r="19131" spans="1:3">
      <c r="A19131">
        <v>8</v>
      </c>
      <c r="B19131" t="s">
        <v>5283</v>
      </c>
      <c r="C19131">
        <v>117</v>
      </c>
    </row>
    <row r="19132" spans="1:3">
      <c r="A19132">
        <v>8</v>
      </c>
      <c r="B19132" t="s">
        <v>5285</v>
      </c>
      <c r="C19132">
        <v>117</v>
      </c>
    </row>
    <row r="19133" spans="1:3">
      <c r="A19133">
        <v>8</v>
      </c>
      <c r="B19133" t="s">
        <v>5324</v>
      </c>
      <c r="C19133">
        <v>117</v>
      </c>
    </row>
    <row r="19134" spans="1:3">
      <c r="A19134">
        <v>8</v>
      </c>
      <c r="B19134" t="s">
        <v>5317</v>
      </c>
      <c r="C19134">
        <v>117</v>
      </c>
    </row>
    <row r="19135" spans="1:3">
      <c r="A19135">
        <v>8</v>
      </c>
      <c r="B19135" t="s">
        <v>5315</v>
      </c>
      <c r="C19135">
        <v>117</v>
      </c>
    </row>
    <row r="19136" spans="1:3">
      <c r="A19136">
        <v>8</v>
      </c>
      <c r="B19136" t="s">
        <v>5318</v>
      </c>
      <c r="C19136">
        <v>117</v>
      </c>
    </row>
    <row r="19137" spans="1:3">
      <c r="A19137">
        <v>8</v>
      </c>
      <c r="B19137" t="s">
        <v>5312</v>
      </c>
      <c r="C19137">
        <v>117</v>
      </c>
    </row>
    <row r="19138" spans="1:3">
      <c r="A19138">
        <v>8</v>
      </c>
      <c r="B19138" t="s">
        <v>5313</v>
      </c>
      <c r="C19138">
        <v>117</v>
      </c>
    </row>
    <row r="19139" spans="1:3">
      <c r="A19139">
        <v>8</v>
      </c>
      <c r="B19139" t="s">
        <v>5339</v>
      </c>
      <c r="C19139">
        <v>117</v>
      </c>
    </row>
    <row r="19140" spans="1:3">
      <c r="A19140">
        <v>8</v>
      </c>
      <c r="B19140" t="s">
        <v>5325</v>
      </c>
      <c r="C19140">
        <v>117</v>
      </c>
    </row>
    <row r="19141" spans="1:3">
      <c r="A19141">
        <v>8</v>
      </c>
      <c r="B19141" t="s">
        <v>5314</v>
      </c>
      <c r="C19141">
        <v>117</v>
      </c>
    </row>
    <row r="19142" spans="1:3">
      <c r="A19142">
        <v>8</v>
      </c>
      <c r="B19142" t="s">
        <v>5332</v>
      </c>
      <c r="C19142">
        <v>117</v>
      </c>
    </row>
    <row r="19143" spans="1:3">
      <c r="A19143">
        <v>8</v>
      </c>
      <c r="B19143" t="s">
        <v>5289</v>
      </c>
      <c r="C19143">
        <v>117</v>
      </c>
    </row>
    <row r="19144" spans="1:3">
      <c r="A19144">
        <v>8</v>
      </c>
      <c r="B19144" t="s">
        <v>5307</v>
      </c>
      <c r="C19144">
        <v>117</v>
      </c>
    </row>
    <row r="19145" spans="1:3">
      <c r="A19145">
        <v>8</v>
      </c>
      <c r="B19145" t="s">
        <v>5287</v>
      </c>
      <c r="C19145">
        <v>117</v>
      </c>
    </row>
    <row r="19146" spans="1:3">
      <c r="A19146">
        <v>4</v>
      </c>
      <c r="B19146" t="s">
        <v>8413</v>
      </c>
      <c r="C19146">
        <v>117</v>
      </c>
    </row>
    <row r="19147" spans="1:3">
      <c r="A19147">
        <v>4</v>
      </c>
      <c r="B19147" t="s">
        <v>8414</v>
      </c>
      <c r="C19147">
        <v>117</v>
      </c>
    </row>
    <row r="19148" spans="1:3">
      <c r="A19148">
        <v>4</v>
      </c>
      <c r="B19148" t="s">
        <v>8416</v>
      </c>
      <c r="C19148">
        <v>117</v>
      </c>
    </row>
    <row r="19149" spans="1:3">
      <c r="A19149">
        <v>4</v>
      </c>
      <c r="B19149" t="s">
        <v>8418</v>
      </c>
      <c r="C19149">
        <v>117</v>
      </c>
    </row>
    <row r="19150" spans="1:3">
      <c r="A19150">
        <v>4</v>
      </c>
      <c r="B19150" t="s">
        <v>8420</v>
      </c>
      <c r="C19150">
        <v>117</v>
      </c>
    </row>
    <row r="19151" spans="1:3">
      <c r="A19151">
        <v>4</v>
      </c>
      <c r="B19151" t="s">
        <v>8421</v>
      </c>
      <c r="C19151">
        <v>117</v>
      </c>
    </row>
    <row r="19152" spans="1:3">
      <c r="A19152">
        <v>4</v>
      </c>
      <c r="B19152" t="s">
        <v>8422</v>
      </c>
      <c r="C19152">
        <v>117</v>
      </c>
    </row>
    <row r="19153" spans="1:3">
      <c r="A19153">
        <v>4</v>
      </c>
      <c r="B19153" t="s">
        <v>8423</v>
      </c>
      <c r="C19153">
        <v>117</v>
      </c>
    </row>
    <row r="19154" spans="1:3">
      <c r="A19154">
        <v>4</v>
      </c>
      <c r="B19154" t="s">
        <v>8424</v>
      </c>
      <c r="C19154">
        <v>117</v>
      </c>
    </row>
    <row r="19155" spans="1:3">
      <c r="A19155">
        <v>4</v>
      </c>
      <c r="B19155" t="s">
        <v>8425</v>
      </c>
      <c r="C19155">
        <v>117</v>
      </c>
    </row>
    <row r="19156" spans="1:3">
      <c r="A19156">
        <v>4</v>
      </c>
      <c r="B19156" t="s">
        <v>8426</v>
      </c>
      <c r="C19156">
        <v>117</v>
      </c>
    </row>
    <row r="19157" spans="1:3">
      <c r="A19157">
        <v>4</v>
      </c>
      <c r="B19157" t="s">
        <v>8427</v>
      </c>
      <c r="C19157">
        <v>117</v>
      </c>
    </row>
    <row r="19158" spans="1:3">
      <c r="A19158">
        <v>4</v>
      </c>
      <c r="B19158" t="s">
        <v>8428</v>
      </c>
      <c r="C19158">
        <v>117</v>
      </c>
    </row>
    <row r="19159" spans="1:3">
      <c r="A19159">
        <v>4</v>
      </c>
      <c r="B19159" t="s">
        <v>8429</v>
      </c>
      <c r="C19159">
        <v>117</v>
      </c>
    </row>
    <row r="19160" spans="1:3">
      <c r="A19160">
        <v>4</v>
      </c>
      <c r="B19160" t="s">
        <v>8430</v>
      </c>
      <c r="C19160">
        <v>117</v>
      </c>
    </row>
    <row r="19161" spans="1:3">
      <c r="A19161">
        <v>5</v>
      </c>
      <c r="B19161" t="s">
        <v>8431</v>
      </c>
      <c r="C19161">
        <v>117</v>
      </c>
    </row>
    <row r="19162" spans="1:3">
      <c r="A19162">
        <v>5</v>
      </c>
      <c r="B19162" t="s">
        <v>8432</v>
      </c>
      <c r="C19162">
        <v>117</v>
      </c>
    </row>
    <row r="19163" spans="1:3">
      <c r="A19163">
        <v>8</v>
      </c>
      <c r="B19163" t="s">
        <v>775</v>
      </c>
      <c r="C19163">
        <v>117</v>
      </c>
    </row>
    <row r="19164" spans="1:3">
      <c r="A19164">
        <v>8</v>
      </c>
      <c r="B19164" t="s">
        <v>791</v>
      </c>
      <c r="C19164">
        <v>117</v>
      </c>
    </row>
    <row r="19165" spans="1:3">
      <c r="A19165">
        <v>8</v>
      </c>
      <c r="B19165" t="s">
        <v>723</v>
      </c>
      <c r="C19165">
        <v>117</v>
      </c>
    </row>
    <row r="19166" spans="1:3">
      <c r="A19166">
        <v>8</v>
      </c>
      <c r="B19166" t="s">
        <v>793</v>
      </c>
      <c r="C19166">
        <v>117</v>
      </c>
    </row>
    <row r="19167" spans="1:3">
      <c r="A19167">
        <v>8</v>
      </c>
      <c r="B19167" t="s">
        <v>787</v>
      </c>
      <c r="C19167">
        <v>117</v>
      </c>
    </row>
    <row r="19168" spans="1:3">
      <c r="A19168">
        <v>8</v>
      </c>
      <c r="B19168" t="s">
        <v>737</v>
      </c>
      <c r="C19168">
        <v>117</v>
      </c>
    </row>
    <row r="19169" spans="1:3">
      <c r="A19169">
        <v>8</v>
      </c>
      <c r="B19169" t="s">
        <v>749</v>
      </c>
      <c r="C19169">
        <v>117</v>
      </c>
    </row>
    <row r="19170" spans="1:3">
      <c r="A19170">
        <v>8</v>
      </c>
      <c r="B19170" t="s">
        <v>725</v>
      </c>
      <c r="C19170">
        <v>117</v>
      </c>
    </row>
    <row r="19171" spans="1:3">
      <c r="A19171">
        <v>8</v>
      </c>
      <c r="B19171" t="s">
        <v>799</v>
      </c>
      <c r="C19171">
        <v>117</v>
      </c>
    </row>
    <row r="19172" spans="1:3">
      <c r="A19172">
        <v>8</v>
      </c>
      <c r="B19172" t="s">
        <v>797</v>
      </c>
      <c r="C19172">
        <v>117</v>
      </c>
    </row>
    <row r="19173" spans="1:3">
      <c r="A19173">
        <v>8</v>
      </c>
      <c r="B19173" t="s">
        <v>781</v>
      </c>
      <c r="C19173">
        <v>117</v>
      </c>
    </row>
    <row r="19174" spans="1:3">
      <c r="A19174">
        <v>8</v>
      </c>
      <c r="B19174" t="s">
        <v>773</v>
      </c>
      <c r="C19174">
        <v>117</v>
      </c>
    </row>
    <row r="19175" spans="1:3">
      <c r="A19175">
        <v>8</v>
      </c>
      <c r="B19175" t="s">
        <v>819</v>
      </c>
      <c r="C19175">
        <v>117</v>
      </c>
    </row>
    <row r="19176" spans="1:3">
      <c r="A19176">
        <v>8</v>
      </c>
      <c r="B19176" t="s">
        <v>747</v>
      </c>
      <c r="C19176">
        <v>117</v>
      </c>
    </row>
    <row r="19177" spans="1:3">
      <c r="A19177">
        <v>8</v>
      </c>
      <c r="B19177" t="s">
        <v>815</v>
      </c>
      <c r="C19177">
        <v>117</v>
      </c>
    </row>
    <row r="19178" spans="1:3">
      <c r="A19178">
        <v>8</v>
      </c>
      <c r="B19178" t="s">
        <v>739</v>
      </c>
      <c r="C19178">
        <v>117</v>
      </c>
    </row>
    <row r="19179" spans="1:3">
      <c r="A19179">
        <v>8</v>
      </c>
      <c r="B19179" t="s">
        <v>751</v>
      </c>
      <c r="C19179">
        <v>117</v>
      </c>
    </row>
    <row r="19180" spans="1:3">
      <c r="A19180">
        <v>8</v>
      </c>
      <c r="B19180" t="s">
        <v>983</v>
      </c>
      <c r="C19180">
        <v>117</v>
      </c>
    </row>
    <row r="19181" spans="1:3">
      <c r="A19181">
        <v>8</v>
      </c>
      <c r="B19181" t="s">
        <v>763</v>
      </c>
      <c r="C19181">
        <v>117</v>
      </c>
    </row>
    <row r="19182" spans="1:3">
      <c r="A19182">
        <v>8</v>
      </c>
      <c r="B19182" t="s">
        <v>761</v>
      </c>
      <c r="C19182">
        <v>117</v>
      </c>
    </row>
    <row r="19183" spans="1:3">
      <c r="A19183">
        <v>8</v>
      </c>
      <c r="B19183" t="s">
        <v>969</v>
      </c>
      <c r="C19183">
        <v>117</v>
      </c>
    </row>
    <row r="19184" spans="1:3">
      <c r="A19184">
        <v>8</v>
      </c>
      <c r="B19184" t="s">
        <v>757</v>
      </c>
      <c r="C19184">
        <v>117</v>
      </c>
    </row>
    <row r="19185" spans="1:3">
      <c r="A19185">
        <v>8</v>
      </c>
      <c r="B19185" t="s">
        <v>813</v>
      </c>
      <c r="C19185">
        <v>117</v>
      </c>
    </row>
    <row r="19186" spans="1:3">
      <c r="A19186">
        <v>8</v>
      </c>
      <c r="B19186" t="s">
        <v>779</v>
      </c>
      <c r="C19186">
        <v>117</v>
      </c>
    </row>
    <row r="19187" spans="1:3">
      <c r="A19187">
        <v>8</v>
      </c>
      <c r="B19187" t="s">
        <v>829</v>
      </c>
      <c r="C19187">
        <v>117</v>
      </c>
    </row>
    <row r="19188" spans="1:3">
      <c r="A19188">
        <v>8</v>
      </c>
      <c r="B19188" t="s">
        <v>823</v>
      </c>
      <c r="C19188">
        <v>117</v>
      </c>
    </row>
    <row r="19189" spans="1:3">
      <c r="A19189">
        <v>8</v>
      </c>
      <c r="B19189" t="s">
        <v>809</v>
      </c>
      <c r="C19189">
        <v>117</v>
      </c>
    </row>
    <row r="19190" spans="1:3">
      <c r="A19190">
        <v>8</v>
      </c>
      <c r="B19190" t="s">
        <v>817</v>
      </c>
      <c r="C19190">
        <v>117</v>
      </c>
    </row>
    <row r="19191" spans="1:3">
      <c r="A19191">
        <v>8</v>
      </c>
      <c r="B19191" t="s">
        <v>811</v>
      </c>
      <c r="C19191">
        <v>117</v>
      </c>
    </row>
    <row r="19192" spans="1:3">
      <c r="A19192">
        <v>8</v>
      </c>
      <c r="B19192" t="s">
        <v>831</v>
      </c>
      <c r="C19192">
        <v>117</v>
      </c>
    </row>
    <row r="19193" spans="1:3">
      <c r="A19193">
        <v>8</v>
      </c>
      <c r="B19193" t="s">
        <v>827</v>
      </c>
      <c r="C19193">
        <v>117</v>
      </c>
    </row>
    <row r="19194" spans="1:3">
      <c r="A19194">
        <v>8</v>
      </c>
      <c r="B19194" t="s">
        <v>807</v>
      </c>
      <c r="C19194">
        <v>117</v>
      </c>
    </row>
    <row r="19195" spans="1:3">
      <c r="A19195">
        <v>8</v>
      </c>
      <c r="B19195" t="s">
        <v>771</v>
      </c>
      <c r="C19195">
        <v>117</v>
      </c>
    </row>
    <row r="19196" spans="1:3">
      <c r="A19196">
        <v>8</v>
      </c>
      <c r="B19196" t="s">
        <v>785</v>
      </c>
      <c r="C19196">
        <v>117</v>
      </c>
    </row>
    <row r="19197" spans="1:3">
      <c r="A19197">
        <v>8</v>
      </c>
      <c r="B19197" t="s">
        <v>8450</v>
      </c>
      <c r="C19197">
        <v>117</v>
      </c>
    </row>
    <row r="19198" spans="1:3">
      <c r="A19198">
        <v>8</v>
      </c>
      <c r="B19198" t="s">
        <v>735</v>
      </c>
      <c r="C19198">
        <v>117</v>
      </c>
    </row>
    <row r="19199" spans="1:3">
      <c r="A19199">
        <v>8</v>
      </c>
      <c r="B19199" t="s">
        <v>929</v>
      </c>
      <c r="C19199">
        <v>117</v>
      </c>
    </row>
    <row r="19200" spans="1:3">
      <c r="A19200">
        <v>8</v>
      </c>
      <c r="B19200" t="s">
        <v>933</v>
      </c>
      <c r="C19200">
        <v>117</v>
      </c>
    </row>
    <row r="19201" spans="1:3">
      <c r="A19201">
        <v>8</v>
      </c>
      <c r="B19201" t="s">
        <v>941</v>
      </c>
      <c r="C19201">
        <v>117</v>
      </c>
    </row>
    <row r="19202" spans="1:3">
      <c r="A19202">
        <v>8</v>
      </c>
      <c r="B19202" t="s">
        <v>947</v>
      </c>
      <c r="C19202">
        <v>117</v>
      </c>
    </row>
    <row r="19203" spans="1:3">
      <c r="A19203">
        <v>8</v>
      </c>
      <c r="B19203" t="s">
        <v>985</v>
      </c>
      <c r="C19203">
        <v>117</v>
      </c>
    </row>
    <row r="19204" spans="1:3">
      <c r="A19204">
        <v>8</v>
      </c>
      <c r="B19204" t="s">
        <v>923</v>
      </c>
      <c r="C19204">
        <v>117</v>
      </c>
    </row>
    <row r="19205" spans="1:3">
      <c r="A19205">
        <v>8</v>
      </c>
      <c r="B19205" t="s">
        <v>943</v>
      </c>
      <c r="C19205">
        <v>117</v>
      </c>
    </row>
    <row r="19206" spans="1:3">
      <c r="A19206">
        <v>8</v>
      </c>
      <c r="B19206" t="s">
        <v>729</v>
      </c>
      <c r="C19206">
        <v>117</v>
      </c>
    </row>
    <row r="19207" spans="1:3">
      <c r="A19207">
        <v>8</v>
      </c>
      <c r="B19207" t="s">
        <v>1103</v>
      </c>
      <c r="C19207">
        <v>117</v>
      </c>
    </row>
    <row r="19208" spans="1:3">
      <c r="A19208">
        <v>8</v>
      </c>
      <c r="B19208" t="s">
        <v>769</v>
      </c>
      <c r="C19208">
        <v>117</v>
      </c>
    </row>
    <row r="19209" spans="1:3">
      <c r="A19209">
        <v>8</v>
      </c>
      <c r="B19209" t="s">
        <v>1057</v>
      </c>
      <c r="C19209">
        <v>117</v>
      </c>
    </row>
    <row r="19210" spans="1:3">
      <c r="A19210">
        <v>8</v>
      </c>
      <c r="B19210" t="s">
        <v>1089</v>
      </c>
      <c r="C19210">
        <v>117</v>
      </c>
    </row>
    <row r="19211" spans="1:3">
      <c r="A19211">
        <v>8</v>
      </c>
      <c r="B19211" t="s">
        <v>1041</v>
      </c>
      <c r="C19211">
        <v>117</v>
      </c>
    </row>
    <row r="19212" spans="1:3">
      <c r="A19212">
        <v>8</v>
      </c>
      <c r="B19212" t="s">
        <v>1097</v>
      </c>
      <c r="C19212">
        <v>117</v>
      </c>
    </row>
    <row r="19213" spans="1:3">
      <c r="A19213">
        <v>8</v>
      </c>
      <c r="B19213" t="s">
        <v>1047</v>
      </c>
      <c r="C19213">
        <v>117</v>
      </c>
    </row>
    <row r="19214" spans="1:3">
      <c r="A19214">
        <v>8</v>
      </c>
      <c r="B19214" t="s">
        <v>1049</v>
      </c>
      <c r="C19214">
        <v>117</v>
      </c>
    </row>
    <row r="19215" spans="1:3">
      <c r="A19215">
        <v>8</v>
      </c>
      <c r="B19215" t="s">
        <v>1055</v>
      </c>
      <c r="C19215">
        <v>117</v>
      </c>
    </row>
    <row r="19216" spans="1:3">
      <c r="A19216">
        <v>8</v>
      </c>
      <c r="B19216" t="s">
        <v>1115</v>
      </c>
      <c r="C19216">
        <v>117</v>
      </c>
    </row>
    <row r="19217" spans="1:3">
      <c r="A19217">
        <v>8</v>
      </c>
      <c r="B19217" t="s">
        <v>1045</v>
      </c>
      <c r="C19217">
        <v>117</v>
      </c>
    </row>
    <row r="19218" spans="1:3">
      <c r="A19218">
        <v>4</v>
      </c>
      <c r="B19218" t="s">
        <v>8458</v>
      </c>
      <c r="C19218">
        <v>117</v>
      </c>
    </row>
    <row r="19219" spans="1:3">
      <c r="A19219">
        <v>4</v>
      </c>
      <c r="B19219" t="s">
        <v>8459</v>
      </c>
      <c r="C19219">
        <v>117</v>
      </c>
    </row>
    <row r="19220" spans="1:3">
      <c r="A19220">
        <v>4</v>
      </c>
      <c r="B19220" t="s">
        <v>8460</v>
      </c>
      <c r="C19220">
        <v>117</v>
      </c>
    </row>
    <row r="19221" spans="1:3">
      <c r="A19221">
        <v>4</v>
      </c>
      <c r="B19221" t="s">
        <v>8461</v>
      </c>
      <c r="C19221">
        <v>117</v>
      </c>
    </row>
    <row r="19222" spans="1:3">
      <c r="A19222">
        <v>4</v>
      </c>
      <c r="B19222" t="s">
        <v>8463</v>
      </c>
      <c r="C19222">
        <v>117</v>
      </c>
    </row>
    <row r="19223" spans="1:3">
      <c r="A19223">
        <v>4</v>
      </c>
      <c r="B19223" t="s">
        <v>8464</v>
      </c>
      <c r="C19223">
        <v>117</v>
      </c>
    </row>
    <row r="19224" spans="1:3">
      <c r="A19224">
        <v>4</v>
      </c>
      <c r="B19224" t="s">
        <v>8465</v>
      </c>
      <c r="C19224">
        <v>117</v>
      </c>
    </row>
    <row r="19225" spans="1:3">
      <c r="A19225">
        <v>4</v>
      </c>
      <c r="B19225" t="s">
        <v>8466</v>
      </c>
      <c r="C19225">
        <v>117</v>
      </c>
    </row>
    <row r="19226" spans="1:3">
      <c r="A19226">
        <v>4</v>
      </c>
      <c r="B19226" t="s">
        <v>8467</v>
      </c>
      <c r="C19226">
        <v>117</v>
      </c>
    </row>
    <row r="19227" spans="1:3">
      <c r="A19227">
        <v>4</v>
      </c>
      <c r="B19227" t="s">
        <v>8468</v>
      </c>
      <c r="C19227">
        <v>117</v>
      </c>
    </row>
    <row r="19228" spans="1:3">
      <c r="A19228">
        <v>4</v>
      </c>
      <c r="B19228" t="s">
        <v>8470</v>
      </c>
      <c r="C19228">
        <v>117</v>
      </c>
    </row>
    <row r="19229" spans="1:3">
      <c r="A19229">
        <v>4</v>
      </c>
      <c r="B19229" t="s">
        <v>8471</v>
      </c>
      <c r="C19229">
        <v>117</v>
      </c>
    </row>
    <row r="19230" spans="1:3">
      <c r="A19230">
        <v>8</v>
      </c>
      <c r="B19230" t="s">
        <v>5606</v>
      </c>
      <c r="C19230">
        <v>117</v>
      </c>
    </row>
    <row r="19231" spans="1:3">
      <c r="A19231">
        <v>8</v>
      </c>
      <c r="B19231" t="s">
        <v>8472</v>
      </c>
      <c r="C19231">
        <v>117</v>
      </c>
    </row>
    <row r="19232" spans="1:3">
      <c r="A19232">
        <v>8</v>
      </c>
      <c r="B19232" t="s">
        <v>8473</v>
      </c>
      <c r="C19232">
        <v>117</v>
      </c>
    </row>
    <row r="19233" spans="1:3">
      <c r="A19233">
        <v>8</v>
      </c>
      <c r="B19233" t="s">
        <v>8474</v>
      </c>
      <c r="C19233">
        <v>117</v>
      </c>
    </row>
    <row r="19234" spans="1:3">
      <c r="A19234">
        <v>8</v>
      </c>
      <c r="B19234" t="s">
        <v>1691</v>
      </c>
      <c r="C19234">
        <v>117</v>
      </c>
    </row>
    <row r="19235" spans="1:3">
      <c r="A19235">
        <v>8</v>
      </c>
      <c r="B19235" t="s">
        <v>1675</v>
      </c>
      <c r="C19235">
        <v>117</v>
      </c>
    </row>
    <row r="19236" spans="1:3">
      <c r="A19236">
        <v>8</v>
      </c>
      <c r="B19236" t="s">
        <v>8475</v>
      </c>
      <c r="C19236">
        <v>117</v>
      </c>
    </row>
    <row r="19237" spans="1:3">
      <c r="A19237">
        <v>8</v>
      </c>
      <c r="B19237" t="s">
        <v>1681</v>
      </c>
      <c r="C19237">
        <v>117</v>
      </c>
    </row>
    <row r="19238" spans="1:3">
      <c r="A19238">
        <v>8</v>
      </c>
      <c r="B19238" t="s">
        <v>1673</v>
      </c>
      <c r="C19238">
        <v>117</v>
      </c>
    </row>
    <row r="19239" spans="1:3">
      <c r="A19239">
        <v>8</v>
      </c>
      <c r="B19239" t="s">
        <v>1703</v>
      </c>
      <c r="C19239">
        <v>117</v>
      </c>
    </row>
    <row r="19240" spans="1:3">
      <c r="A19240">
        <v>8</v>
      </c>
      <c r="B19240" t="s">
        <v>8476</v>
      </c>
      <c r="C19240">
        <v>117</v>
      </c>
    </row>
    <row r="19241" spans="1:3">
      <c r="A19241">
        <v>8</v>
      </c>
      <c r="B19241" t="s">
        <v>2086</v>
      </c>
      <c r="C19241">
        <v>117</v>
      </c>
    </row>
    <row r="19242" spans="1:3">
      <c r="A19242">
        <v>8</v>
      </c>
      <c r="B19242" t="s">
        <v>2062</v>
      </c>
      <c r="C19242">
        <v>117</v>
      </c>
    </row>
    <row r="19243" spans="1:3">
      <c r="A19243">
        <v>8</v>
      </c>
      <c r="B19243" t="s">
        <v>2098</v>
      </c>
      <c r="C19243">
        <v>117</v>
      </c>
    </row>
    <row r="19244" spans="1:3">
      <c r="A19244">
        <v>8</v>
      </c>
      <c r="B19244" t="s">
        <v>2072</v>
      </c>
      <c r="C19244">
        <v>117</v>
      </c>
    </row>
    <row r="19245" spans="1:3">
      <c r="A19245">
        <v>8</v>
      </c>
      <c r="B19245" t="s">
        <v>2168</v>
      </c>
      <c r="C19245">
        <v>117</v>
      </c>
    </row>
    <row r="19246" spans="1:3">
      <c r="A19246">
        <v>8</v>
      </c>
      <c r="B19246" t="s">
        <v>2106</v>
      </c>
      <c r="C19246">
        <v>117</v>
      </c>
    </row>
    <row r="19247" spans="1:3">
      <c r="A19247">
        <v>8</v>
      </c>
      <c r="B19247" t="s">
        <v>1709</v>
      </c>
      <c r="C19247">
        <v>117</v>
      </c>
    </row>
    <row r="19248" spans="1:3">
      <c r="A19248">
        <v>8</v>
      </c>
      <c r="B19248" t="s">
        <v>2144</v>
      </c>
      <c r="C19248">
        <v>117</v>
      </c>
    </row>
    <row r="19249" spans="1:3">
      <c r="A19249">
        <v>8</v>
      </c>
      <c r="B19249" t="s">
        <v>2166</v>
      </c>
      <c r="C19249">
        <v>117</v>
      </c>
    </row>
    <row r="19250" spans="1:3">
      <c r="A19250">
        <v>8</v>
      </c>
      <c r="B19250" t="s">
        <v>2092</v>
      </c>
      <c r="C19250">
        <v>117</v>
      </c>
    </row>
    <row r="19251" spans="1:3">
      <c r="A19251">
        <v>8</v>
      </c>
      <c r="B19251" t="s">
        <v>1978</v>
      </c>
      <c r="C19251">
        <v>117</v>
      </c>
    </row>
    <row r="19252" spans="1:3">
      <c r="A19252">
        <v>8</v>
      </c>
      <c r="B19252" t="s">
        <v>8478</v>
      </c>
      <c r="C19252">
        <v>117</v>
      </c>
    </row>
    <row r="19253" spans="1:3">
      <c r="A19253">
        <v>8</v>
      </c>
      <c r="B19253" t="s">
        <v>8479</v>
      </c>
      <c r="C19253">
        <v>117</v>
      </c>
    </row>
    <row r="19254" spans="1:3">
      <c r="A19254">
        <v>8</v>
      </c>
      <c r="B19254" t="s">
        <v>8480</v>
      </c>
      <c r="C19254">
        <v>117</v>
      </c>
    </row>
    <row r="19255" spans="1:3">
      <c r="A19255">
        <v>8</v>
      </c>
      <c r="B19255" t="s">
        <v>1969</v>
      </c>
      <c r="C19255">
        <v>117</v>
      </c>
    </row>
    <row r="19256" spans="1:3">
      <c r="A19256">
        <v>8</v>
      </c>
      <c r="B19256" t="s">
        <v>2060</v>
      </c>
      <c r="C19256">
        <v>117</v>
      </c>
    </row>
    <row r="19257" spans="1:3">
      <c r="A19257">
        <v>8</v>
      </c>
      <c r="B19257" t="s">
        <v>1974</v>
      </c>
      <c r="C19257">
        <v>117</v>
      </c>
    </row>
    <row r="19258" spans="1:3">
      <c r="A19258">
        <v>8</v>
      </c>
      <c r="B19258" t="s">
        <v>2026</v>
      </c>
      <c r="C19258">
        <v>117</v>
      </c>
    </row>
    <row r="19259" spans="1:3">
      <c r="A19259">
        <v>8</v>
      </c>
      <c r="B19259" t="s">
        <v>8481</v>
      </c>
      <c r="C19259">
        <v>117</v>
      </c>
    </row>
    <row r="19260" spans="1:3">
      <c r="A19260">
        <v>8</v>
      </c>
      <c r="B19260" t="s">
        <v>1603</v>
      </c>
      <c r="C19260">
        <v>117</v>
      </c>
    </row>
    <row r="19261" spans="1:3">
      <c r="A19261">
        <v>8</v>
      </c>
      <c r="B19261" t="s">
        <v>1611</v>
      </c>
      <c r="C19261">
        <v>117</v>
      </c>
    </row>
    <row r="19262" spans="1:3">
      <c r="A19262">
        <v>8</v>
      </c>
      <c r="B19262" t="s">
        <v>3311</v>
      </c>
      <c r="C19262">
        <v>117</v>
      </c>
    </row>
    <row r="19263" spans="1:3">
      <c r="A19263">
        <v>8</v>
      </c>
      <c r="B19263" t="s">
        <v>3343</v>
      </c>
      <c r="C19263">
        <v>117</v>
      </c>
    </row>
    <row r="19264" spans="1:3">
      <c r="A19264">
        <v>8</v>
      </c>
      <c r="B19264" t="s">
        <v>3345</v>
      </c>
      <c r="C19264">
        <v>117</v>
      </c>
    </row>
    <row r="19265" spans="1:3">
      <c r="A19265">
        <v>8</v>
      </c>
      <c r="B19265" t="s">
        <v>3317</v>
      </c>
      <c r="C19265">
        <v>117</v>
      </c>
    </row>
    <row r="19266" spans="1:3">
      <c r="A19266">
        <v>8</v>
      </c>
      <c r="B19266" t="s">
        <v>3303</v>
      </c>
      <c r="C19266">
        <v>117</v>
      </c>
    </row>
    <row r="19267" spans="1:3">
      <c r="A19267">
        <v>8</v>
      </c>
      <c r="B19267" t="s">
        <v>3331</v>
      </c>
      <c r="C19267">
        <v>117</v>
      </c>
    </row>
    <row r="19268" spans="1:3">
      <c r="A19268">
        <v>8</v>
      </c>
      <c r="B19268" t="s">
        <v>3361</v>
      </c>
      <c r="C19268">
        <v>117</v>
      </c>
    </row>
    <row r="19269" spans="1:3">
      <c r="A19269">
        <v>8</v>
      </c>
      <c r="B19269" t="s">
        <v>3347</v>
      </c>
      <c r="C19269">
        <v>117</v>
      </c>
    </row>
    <row r="19270" spans="1:3">
      <c r="A19270">
        <v>8</v>
      </c>
      <c r="B19270" t="s">
        <v>3319</v>
      </c>
      <c r="C19270">
        <v>117</v>
      </c>
    </row>
    <row r="19271" spans="1:3">
      <c r="A19271">
        <v>8</v>
      </c>
      <c r="B19271" t="s">
        <v>3321</v>
      </c>
      <c r="C19271">
        <v>117</v>
      </c>
    </row>
    <row r="19272" spans="1:3">
      <c r="A19272">
        <v>8</v>
      </c>
      <c r="B19272" t="s">
        <v>8482</v>
      </c>
      <c r="C19272">
        <v>117</v>
      </c>
    </row>
    <row r="19273" spans="1:3">
      <c r="A19273">
        <v>8</v>
      </c>
      <c r="B19273" t="s">
        <v>3329</v>
      </c>
      <c r="C19273">
        <v>117</v>
      </c>
    </row>
    <row r="19274" spans="1:3">
      <c r="A19274">
        <v>8</v>
      </c>
      <c r="B19274" t="s">
        <v>3465</v>
      </c>
      <c r="C19274">
        <v>117</v>
      </c>
    </row>
    <row r="19275" spans="1:3">
      <c r="A19275">
        <v>8</v>
      </c>
      <c r="B19275" t="s">
        <v>3469</v>
      </c>
      <c r="C19275">
        <v>117</v>
      </c>
    </row>
    <row r="19276" spans="1:3">
      <c r="A19276">
        <v>8</v>
      </c>
      <c r="B19276" t="s">
        <v>8483</v>
      </c>
      <c r="C19276">
        <v>117</v>
      </c>
    </row>
    <row r="19277" spans="1:3">
      <c r="A19277">
        <v>8</v>
      </c>
      <c r="B19277" t="s">
        <v>8484</v>
      </c>
      <c r="C19277">
        <v>117</v>
      </c>
    </row>
    <row r="19278" spans="1:3">
      <c r="A19278">
        <v>8</v>
      </c>
      <c r="B19278" t="s">
        <v>3309</v>
      </c>
      <c r="C19278">
        <v>117</v>
      </c>
    </row>
    <row r="19279" spans="1:3">
      <c r="A19279">
        <v>8</v>
      </c>
      <c r="B19279" t="s">
        <v>3307</v>
      </c>
      <c r="C19279">
        <v>117</v>
      </c>
    </row>
    <row r="19280" spans="1:3">
      <c r="A19280">
        <v>8</v>
      </c>
      <c r="B19280" t="s">
        <v>3186</v>
      </c>
      <c r="C19280">
        <v>117</v>
      </c>
    </row>
    <row r="19281" spans="1:3">
      <c r="A19281">
        <v>8</v>
      </c>
      <c r="B19281" t="s">
        <v>3190</v>
      </c>
      <c r="C19281">
        <v>117</v>
      </c>
    </row>
    <row r="19282" spans="1:3">
      <c r="A19282">
        <v>8</v>
      </c>
      <c r="B19282" t="s">
        <v>3184</v>
      </c>
      <c r="C19282">
        <v>117</v>
      </c>
    </row>
    <row r="19283" spans="1:3">
      <c r="A19283">
        <v>8</v>
      </c>
      <c r="B19283" t="s">
        <v>3144</v>
      </c>
      <c r="C19283">
        <v>117</v>
      </c>
    </row>
    <row r="19284" spans="1:3">
      <c r="A19284">
        <v>8</v>
      </c>
      <c r="B19284" t="s">
        <v>3188</v>
      </c>
      <c r="C19284">
        <v>117</v>
      </c>
    </row>
    <row r="19285" spans="1:3">
      <c r="A19285">
        <v>8</v>
      </c>
      <c r="B19285" t="s">
        <v>3180</v>
      </c>
      <c r="C19285">
        <v>117</v>
      </c>
    </row>
    <row r="19286" spans="1:3">
      <c r="A19286">
        <v>8</v>
      </c>
      <c r="B19286" t="s">
        <v>3178</v>
      </c>
      <c r="C19286">
        <v>117</v>
      </c>
    </row>
    <row r="19287" spans="1:3">
      <c r="A19287">
        <v>8</v>
      </c>
      <c r="B19287" t="s">
        <v>3182</v>
      </c>
      <c r="C19287">
        <v>117</v>
      </c>
    </row>
    <row r="19288" spans="1:3">
      <c r="A19288">
        <v>8</v>
      </c>
      <c r="B19288" t="s">
        <v>3191</v>
      </c>
      <c r="C19288">
        <v>117</v>
      </c>
    </row>
    <row r="19289" spans="1:3">
      <c r="A19289">
        <v>8</v>
      </c>
      <c r="B19289" t="s">
        <v>3142</v>
      </c>
      <c r="C19289">
        <v>117</v>
      </c>
    </row>
    <row r="19290" spans="1:3">
      <c r="A19290">
        <v>8</v>
      </c>
      <c r="B19290" t="s">
        <v>3176</v>
      </c>
      <c r="C19290">
        <v>117</v>
      </c>
    </row>
    <row r="19291" spans="1:3">
      <c r="A19291">
        <v>8</v>
      </c>
      <c r="B19291" t="s">
        <v>3140</v>
      </c>
      <c r="C19291">
        <v>117</v>
      </c>
    </row>
    <row r="19292" spans="1:3">
      <c r="A19292">
        <v>8</v>
      </c>
      <c r="B19292" t="s">
        <v>3158</v>
      </c>
      <c r="C19292">
        <v>117</v>
      </c>
    </row>
    <row r="19293" spans="1:3">
      <c r="A19293">
        <v>8</v>
      </c>
      <c r="B19293" t="s">
        <v>8496</v>
      </c>
      <c r="C19293">
        <v>117</v>
      </c>
    </row>
    <row r="19294" spans="1:3">
      <c r="A19294">
        <v>8</v>
      </c>
      <c r="B19294" t="s">
        <v>3136</v>
      </c>
      <c r="C19294">
        <v>117</v>
      </c>
    </row>
    <row r="19295" spans="1:3">
      <c r="A19295">
        <v>8</v>
      </c>
      <c r="B19295" t="s">
        <v>3152</v>
      </c>
      <c r="C19295">
        <v>117</v>
      </c>
    </row>
    <row r="19296" spans="1:3">
      <c r="A19296">
        <v>8</v>
      </c>
      <c r="B19296" t="s">
        <v>3148</v>
      </c>
      <c r="C19296">
        <v>117</v>
      </c>
    </row>
    <row r="19297" spans="1:3">
      <c r="A19297">
        <v>8</v>
      </c>
      <c r="B19297" t="s">
        <v>3132</v>
      </c>
      <c r="C19297">
        <v>117</v>
      </c>
    </row>
    <row r="19298" spans="1:3">
      <c r="A19298">
        <v>8</v>
      </c>
      <c r="B19298" t="s">
        <v>3133</v>
      </c>
      <c r="C19298">
        <v>117</v>
      </c>
    </row>
    <row r="19299" spans="1:3">
      <c r="A19299">
        <v>8</v>
      </c>
      <c r="B19299" t="s">
        <v>3156</v>
      </c>
      <c r="C19299">
        <v>117</v>
      </c>
    </row>
    <row r="19300" spans="1:3">
      <c r="A19300">
        <v>7</v>
      </c>
      <c r="B19300" t="s">
        <v>6964</v>
      </c>
      <c r="C19300">
        <v>117</v>
      </c>
    </row>
    <row r="19301" spans="1:3">
      <c r="A19301">
        <v>7</v>
      </c>
      <c r="B19301" t="s">
        <v>6961</v>
      </c>
      <c r="C19301">
        <v>117</v>
      </c>
    </row>
    <row r="19302" spans="1:3">
      <c r="A19302">
        <v>7</v>
      </c>
      <c r="B19302" t="s">
        <v>6955</v>
      </c>
      <c r="C19302">
        <v>117</v>
      </c>
    </row>
    <row r="19303" spans="1:3">
      <c r="A19303">
        <v>7</v>
      </c>
      <c r="B19303" t="s">
        <v>6963</v>
      </c>
      <c r="C19303">
        <v>117</v>
      </c>
    </row>
    <row r="19304" spans="1:3">
      <c r="A19304">
        <v>7</v>
      </c>
      <c r="B19304" t="s">
        <v>8499</v>
      </c>
      <c r="C19304">
        <v>117</v>
      </c>
    </row>
    <row r="19305" spans="1:3">
      <c r="A19305">
        <v>7</v>
      </c>
      <c r="B19305" t="s">
        <v>6957</v>
      </c>
      <c r="C19305">
        <v>117</v>
      </c>
    </row>
    <row r="19306" spans="1:3">
      <c r="A19306">
        <v>7</v>
      </c>
      <c r="B19306" t="s">
        <v>8500</v>
      </c>
      <c r="C19306">
        <v>117</v>
      </c>
    </row>
    <row r="19307" spans="1:3">
      <c r="A19307">
        <v>7</v>
      </c>
      <c r="B19307" t="s">
        <v>6949</v>
      </c>
      <c r="C19307">
        <v>117</v>
      </c>
    </row>
    <row r="19308" spans="1:3">
      <c r="A19308">
        <v>7</v>
      </c>
      <c r="B19308" t="s">
        <v>6956</v>
      </c>
      <c r="C19308">
        <v>117</v>
      </c>
    </row>
    <row r="19309" spans="1:3">
      <c r="A19309">
        <v>7</v>
      </c>
      <c r="B19309" t="s">
        <v>6951</v>
      </c>
      <c r="C19309">
        <v>117</v>
      </c>
    </row>
    <row r="19310" spans="1:3">
      <c r="A19310">
        <v>7</v>
      </c>
      <c r="B19310" t="s">
        <v>6959</v>
      </c>
      <c r="C19310">
        <v>117</v>
      </c>
    </row>
    <row r="19311" spans="1:3">
      <c r="A19311">
        <v>7</v>
      </c>
      <c r="B19311" t="s">
        <v>6947</v>
      </c>
      <c r="C19311">
        <v>117</v>
      </c>
    </row>
    <row r="19312" spans="1:3">
      <c r="A19312">
        <v>8</v>
      </c>
      <c r="B19312" t="s">
        <v>745</v>
      </c>
      <c r="C19312">
        <v>117</v>
      </c>
    </row>
    <row r="19313" spans="1:3">
      <c r="A19313">
        <v>8</v>
      </c>
      <c r="B19313" t="s">
        <v>765</v>
      </c>
      <c r="C19313">
        <v>117</v>
      </c>
    </row>
    <row r="19314" spans="1:3">
      <c r="A19314">
        <v>8</v>
      </c>
      <c r="B19314" t="s">
        <v>973</v>
      </c>
      <c r="C19314">
        <v>117</v>
      </c>
    </row>
    <row r="19315" spans="1:3">
      <c r="A19315">
        <v>8</v>
      </c>
      <c r="B19315" t="s">
        <v>1053</v>
      </c>
      <c r="C19315">
        <v>117</v>
      </c>
    </row>
    <row r="19316" spans="1:3">
      <c r="A19316">
        <v>8</v>
      </c>
      <c r="B19316" t="s">
        <v>1051</v>
      </c>
      <c r="C19316">
        <v>117</v>
      </c>
    </row>
    <row r="19317" spans="1:3">
      <c r="A19317">
        <v>8</v>
      </c>
      <c r="B19317" t="s">
        <v>961</v>
      </c>
      <c r="C19317">
        <v>117</v>
      </c>
    </row>
    <row r="19318" spans="1:3">
      <c r="A19318">
        <v>8</v>
      </c>
      <c r="B19318" t="s">
        <v>1011</v>
      </c>
      <c r="C19318">
        <v>117</v>
      </c>
    </row>
    <row r="19319" spans="1:3">
      <c r="A19319">
        <v>8</v>
      </c>
      <c r="B19319" t="s">
        <v>8503</v>
      </c>
      <c r="C19319">
        <v>117</v>
      </c>
    </row>
    <row r="19320" spans="1:3">
      <c r="A19320">
        <v>8</v>
      </c>
      <c r="B19320" t="s">
        <v>1003</v>
      </c>
      <c r="C19320">
        <v>117</v>
      </c>
    </row>
    <row r="19321" spans="1:3">
      <c r="A19321">
        <v>8</v>
      </c>
      <c r="B19321" t="s">
        <v>1009</v>
      </c>
      <c r="C19321">
        <v>117</v>
      </c>
    </row>
    <row r="19322" spans="1:3">
      <c r="A19322">
        <v>8</v>
      </c>
      <c r="B19322" t="s">
        <v>995</v>
      </c>
      <c r="C19322">
        <v>117</v>
      </c>
    </row>
    <row r="19323" spans="1:3">
      <c r="A19323">
        <v>8</v>
      </c>
      <c r="B19323" t="s">
        <v>997</v>
      </c>
      <c r="C19323">
        <v>117</v>
      </c>
    </row>
    <row r="19324" spans="1:3">
      <c r="A19324">
        <v>8</v>
      </c>
      <c r="B19324" t="s">
        <v>1001</v>
      </c>
      <c r="C19324">
        <v>117</v>
      </c>
    </row>
    <row r="19325" spans="1:3">
      <c r="A19325">
        <v>8</v>
      </c>
      <c r="B19325" t="s">
        <v>999</v>
      </c>
      <c r="C19325">
        <v>117</v>
      </c>
    </row>
    <row r="19326" spans="1:3">
      <c r="A19326">
        <v>8</v>
      </c>
      <c r="B19326" t="s">
        <v>919</v>
      </c>
      <c r="C19326">
        <v>117</v>
      </c>
    </row>
    <row r="19327" spans="1:3">
      <c r="A19327">
        <v>8</v>
      </c>
      <c r="B19327" t="s">
        <v>1013</v>
      </c>
      <c r="C19327">
        <v>117</v>
      </c>
    </row>
    <row r="19328" spans="1:3">
      <c r="A19328">
        <v>8</v>
      </c>
      <c r="B19328" t="s">
        <v>951</v>
      </c>
      <c r="C19328">
        <v>117</v>
      </c>
    </row>
    <row r="19329" spans="1:3">
      <c r="A19329">
        <v>8</v>
      </c>
      <c r="B19329" t="s">
        <v>953</v>
      </c>
      <c r="C19329">
        <v>117</v>
      </c>
    </row>
    <row r="19330" spans="1:3">
      <c r="A19330">
        <v>8</v>
      </c>
      <c r="B19330" t="s">
        <v>965</v>
      </c>
      <c r="C19330">
        <v>117</v>
      </c>
    </row>
    <row r="19331" spans="1:3">
      <c r="A19331">
        <v>8</v>
      </c>
      <c r="B19331" t="s">
        <v>1007</v>
      </c>
      <c r="C19331">
        <v>117</v>
      </c>
    </row>
    <row r="19332" spans="1:3">
      <c r="A19332">
        <v>8</v>
      </c>
      <c r="B19332" t="s">
        <v>1005</v>
      </c>
      <c r="C19332">
        <v>117</v>
      </c>
    </row>
    <row r="19333" spans="1:3">
      <c r="A19333">
        <v>8</v>
      </c>
      <c r="B19333" t="s">
        <v>977</v>
      </c>
      <c r="C19333">
        <v>117</v>
      </c>
    </row>
    <row r="19334" spans="1:3">
      <c r="A19334">
        <v>8</v>
      </c>
      <c r="B19334" t="s">
        <v>915</v>
      </c>
      <c r="C19334">
        <v>117</v>
      </c>
    </row>
    <row r="19335" spans="1:3">
      <c r="A19335">
        <v>8</v>
      </c>
      <c r="B19335" t="s">
        <v>979</v>
      </c>
      <c r="C19335">
        <v>117</v>
      </c>
    </row>
    <row r="19336" spans="1:3">
      <c r="A19336">
        <v>8</v>
      </c>
      <c r="B19336" t="s">
        <v>957</v>
      </c>
      <c r="C19336">
        <v>117</v>
      </c>
    </row>
    <row r="19337" spans="1:3">
      <c r="A19337">
        <v>8</v>
      </c>
      <c r="B19337" t="s">
        <v>1031</v>
      </c>
      <c r="C19337">
        <v>117</v>
      </c>
    </row>
    <row r="19338" spans="1:3">
      <c r="A19338">
        <v>8</v>
      </c>
      <c r="B19338" t="s">
        <v>931</v>
      </c>
      <c r="C19338">
        <v>117</v>
      </c>
    </row>
    <row r="19339" spans="1:3">
      <c r="A19339">
        <v>8</v>
      </c>
      <c r="B19339" t="s">
        <v>1035</v>
      </c>
      <c r="C19339">
        <v>117</v>
      </c>
    </row>
    <row r="19340" spans="1:3">
      <c r="A19340">
        <v>8</v>
      </c>
      <c r="B19340" t="s">
        <v>1023</v>
      </c>
      <c r="C19340">
        <v>117</v>
      </c>
    </row>
    <row r="19341" spans="1:3">
      <c r="A19341">
        <v>8</v>
      </c>
      <c r="B19341" t="s">
        <v>1019</v>
      </c>
      <c r="C19341">
        <v>117</v>
      </c>
    </row>
    <row r="19342" spans="1:3">
      <c r="A19342">
        <v>8</v>
      </c>
      <c r="B19342" t="s">
        <v>1027</v>
      </c>
      <c r="C19342">
        <v>117</v>
      </c>
    </row>
    <row r="19343" spans="1:3">
      <c r="A19343">
        <v>8</v>
      </c>
      <c r="B19343" t="s">
        <v>1025</v>
      </c>
      <c r="C19343">
        <v>117</v>
      </c>
    </row>
    <row r="19344" spans="1:3">
      <c r="A19344">
        <v>8</v>
      </c>
      <c r="B19344" t="s">
        <v>1021</v>
      </c>
      <c r="C19344">
        <v>117</v>
      </c>
    </row>
    <row r="19345" spans="1:3">
      <c r="A19345">
        <v>8</v>
      </c>
      <c r="B19345" t="s">
        <v>1037</v>
      </c>
      <c r="C19345">
        <v>117</v>
      </c>
    </row>
    <row r="19346" spans="1:3">
      <c r="A19346">
        <v>8</v>
      </c>
      <c r="B19346" t="s">
        <v>1029</v>
      </c>
      <c r="C19346">
        <v>117</v>
      </c>
    </row>
    <row r="19347" spans="1:3">
      <c r="A19347">
        <v>4</v>
      </c>
      <c r="B19347" t="s">
        <v>8488</v>
      </c>
      <c r="C19347">
        <v>117</v>
      </c>
    </row>
    <row r="19348" spans="1:3">
      <c r="A19348">
        <v>4</v>
      </c>
      <c r="B19348" t="s">
        <v>8522</v>
      </c>
      <c r="C19348">
        <v>117</v>
      </c>
    </row>
    <row r="19349" spans="1:3">
      <c r="A19349">
        <v>4</v>
      </c>
      <c r="B19349" t="s">
        <v>8490</v>
      </c>
      <c r="C19349">
        <v>117</v>
      </c>
    </row>
    <row r="19350" spans="1:3">
      <c r="A19350">
        <v>4</v>
      </c>
      <c r="B19350" t="s">
        <v>8525</v>
      </c>
      <c r="C19350">
        <v>117</v>
      </c>
    </row>
    <row r="19351" spans="1:3">
      <c r="A19351">
        <v>4</v>
      </c>
      <c r="B19351" t="s">
        <v>8489</v>
      </c>
      <c r="C19351">
        <v>117</v>
      </c>
    </row>
    <row r="19352" spans="1:3">
      <c r="A19352">
        <v>5</v>
      </c>
      <c r="B19352" t="s">
        <v>8433</v>
      </c>
      <c r="C19352">
        <v>117</v>
      </c>
    </row>
    <row r="19353" spans="1:3">
      <c r="A19353">
        <v>5</v>
      </c>
      <c r="B19353" t="s">
        <v>8527</v>
      </c>
      <c r="C19353">
        <v>117</v>
      </c>
    </row>
    <row r="19354" spans="1:3">
      <c r="A19354">
        <v>5</v>
      </c>
      <c r="B19354" t="s">
        <v>8529</v>
      </c>
      <c r="C19354">
        <v>117</v>
      </c>
    </row>
    <row r="19355" spans="1:3">
      <c r="A19355">
        <v>5</v>
      </c>
      <c r="B19355" t="s">
        <v>8531</v>
      </c>
      <c r="C19355">
        <v>117</v>
      </c>
    </row>
    <row r="19356" spans="1:3">
      <c r="A19356">
        <v>5</v>
      </c>
      <c r="B19356" t="s">
        <v>8533</v>
      </c>
      <c r="C19356">
        <v>117</v>
      </c>
    </row>
    <row r="19357" spans="1:3">
      <c r="A19357">
        <v>5</v>
      </c>
      <c r="B19357" t="s">
        <v>8534</v>
      </c>
      <c r="C19357">
        <v>117</v>
      </c>
    </row>
    <row r="19358" spans="1:3">
      <c r="A19358">
        <v>5</v>
      </c>
      <c r="B19358" t="s">
        <v>8535</v>
      </c>
      <c r="C19358">
        <v>117</v>
      </c>
    </row>
    <row r="19359" spans="1:3">
      <c r="A19359">
        <v>5</v>
      </c>
      <c r="B19359" t="s">
        <v>8419</v>
      </c>
      <c r="C19359">
        <v>117</v>
      </c>
    </row>
    <row r="19360" spans="1:3">
      <c r="A19360">
        <v>5</v>
      </c>
      <c r="B19360" t="s">
        <v>8536</v>
      </c>
      <c r="C19360">
        <v>117</v>
      </c>
    </row>
    <row r="19361" spans="1:3">
      <c r="A19361">
        <v>5</v>
      </c>
      <c r="B19361" t="s">
        <v>8412</v>
      </c>
      <c r="C19361">
        <v>117</v>
      </c>
    </row>
    <row r="19362" spans="1:3">
      <c r="A19362">
        <v>5</v>
      </c>
      <c r="B19362" t="s">
        <v>8417</v>
      </c>
      <c r="C19362">
        <v>117</v>
      </c>
    </row>
    <row r="19363" spans="1:3">
      <c r="A19363">
        <v>5</v>
      </c>
      <c r="B19363" t="s">
        <v>8415</v>
      </c>
      <c r="C19363">
        <v>117</v>
      </c>
    </row>
    <row r="19364" spans="1:3">
      <c r="A19364">
        <v>5</v>
      </c>
      <c r="B19364" t="s">
        <v>8537</v>
      </c>
      <c r="C19364">
        <v>117</v>
      </c>
    </row>
    <row r="19365" spans="1:3">
      <c r="A19365">
        <v>8</v>
      </c>
      <c r="B19365" t="s">
        <v>667</v>
      </c>
      <c r="C19365">
        <v>117</v>
      </c>
    </row>
    <row r="19366" spans="1:3">
      <c r="A19366">
        <v>8</v>
      </c>
      <c r="B19366" t="s">
        <v>653</v>
      </c>
      <c r="C19366">
        <v>117</v>
      </c>
    </row>
    <row r="19367" spans="1:3">
      <c r="A19367">
        <v>8</v>
      </c>
      <c r="B19367" t="s">
        <v>643</v>
      </c>
      <c r="C19367">
        <v>117</v>
      </c>
    </row>
    <row r="19368" spans="1:3">
      <c r="A19368">
        <v>8</v>
      </c>
      <c r="B19368" t="s">
        <v>633</v>
      </c>
      <c r="C19368">
        <v>117</v>
      </c>
    </row>
    <row r="19369" spans="1:3">
      <c r="A19369">
        <v>8</v>
      </c>
      <c r="B19369" t="s">
        <v>631</v>
      </c>
      <c r="C19369">
        <v>117</v>
      </c>
    </row>
    <row r="19370" spans="1:3">
      <c r="A19370">
        <v>8</v>
      </c>
      <c r="B19370" t="s">
        <v>629</v>
      </c>
      <c r="C19370">
        <v>117</v>
      </c>
    </row>
    <row r="19371" spans="1:3">
      <c r="A19371">
        <v>8</v>
      </c>
      <c r="B19371" t="s">
        <v>625</v>
      </c>
      <c r="C19371">
        <v>117</v>
      </c>
    </row>
    <row r="19372" spans="1:3">
      <c r="A19372">
        <v>8</v>
      </c>
      <c r="B19372" t="s">
        <v>621</v>
      </c>
      <c r="C19372">
        <v>117</v>
      </c>
    </row>
    <row r="19373" spans="1:3">
      <c r="A19373">
        <v>8</v>
      </c>
      <c r="B19373" t="s">
        <v>607</v>
      </c>
      <c r="C19373">
        <v>117</v>
      </c>
    </row>
    <row r="19374" spans="1:3">
      <c r="A19374">
        <v>8</v>
      </c>
      <c r="B19374" t="s">
        <v>593</v>
      </c>
      <c r="C19374">
        <v>117</v>
      </c>
    </row>
    <row r="19375" spans="1:3">
      <c r="A19375">
        <v>8</v>
      </c>
      <c r="B19375" t="s">
        <v>635</v>
      </c>
      <c r="C19375">
        <v>117</v>
      </c>
    </row>
    <row r="19376" spans="1:3">
      <c r="A19376">
        <v>8</v>
      </c>
      <c r="B19376" t="s">
        <v>591</v>
      </c>
      <c r="C19376">
        <v>117</v>
      </c>
    </row>
    <row r="19377" spans="1:3">
      <c r="A19377">
        <v>8</v>
      </c>
      <c r="B19377" t="s">
        <v>669</v>
      </c>
      <c r="C19377">
        <v>117</v>
      </c>
    </row>
    <row r="19378" spans="1:3">
      <c r="A19378">
        <v>8</v>
      </c>
      <c r="B19378" t="s">
        <v>647</v>
      </c>
      <c r="C19378">
        <v>117</v>
      </c>
    </row>
    <row r="19379" spans="1:3">
      <c r="A19379">
        <v>8</v>
      </c>
      <c r="B19379" t="s">
        <v>665</v>
      </c>
      <c r="C19379">
        <v>117</v>
      </c>
    </row>
    <row r="19380" spans="1:3">
      <c r="A19380">
        <v>8</v>
      </c>
      <c r="B19380" t="s">
        <v>655</v>
      </c>
      <c r="C19380">
        <v>117</v>
      </c>
    </row>
    <row r="19381" spans="1:3">
      <c r="A19381">
        <v>8</v>
      </c>
      <c r="B19381" t="s">
        <v>651</v>
      </c>
      <c r="C19381">
        <v>117</v>
      </c>
    </row>
    <row r="19382" spans="1:3">
      <c r="A19382">
        <v>8</v>
      </c>
      <c r="B19382" t="s">
        <v>649</v>
      </c>
      <c r="C19382">
        <v>117</v>
      </c>
    </row>
    <row r="19383" spans="1:3">
      <c r="A19383">
        <v>8</v>
      </c>
      <c r="B19383" t="s">
        <v>641</v>
      </c>
      <c r="C19383">
        <v>117</v>
      </c>
    </row>
    <row r="19384" spans="1:3">
      <c r="A19384">
        <v>8</v>
      </c>
      <c r="B19384" t="s">
        <v>639</v>
      </c>
      <c r="C19384">
        <v>117</v>
      </c>
    </row>
    <row r="19385" spans="1:3">
      <c r="A19385">
        <v>8</v>
      </c>
      <c r="B19385" t="s">
        <v>637</v>
      </c>
      <c r="C19385">
        <v>117</v>
      </c>
    </row>
    <row r="19386" spans="1:3">
      <c r="A19386">
        <v>8</v>
      </c>
      <c r="B19386" t="s">
        <v>259</v>
      </c>
      <c r="C19386">
        <v>117</v>
      </c>
    </row>
    <row r="19387" spans="1:3">
      <c r="A19387">
        <v>8</v>
      </c>
      <c r="B19387" t="s">
        <v>123</v>
      </c>
      <c r="C19387">
        <v>117</v>
      </c>
    </row>
    <row r="19388" spans="1:3">
      <c r="A19388">
        <v>8</v>
      </c>
      <c r="B19388" t="s">
        <v>245</v>
      </c>
      <c r="C19388">
        <v>117</v>
      </c>
    </row>
    <row r="19389" spans="1:3">
      <c r="A19389">
        <v>8</v>
      </c>
      <c r="B19389" t="s">
        <v>663</v>
      </c>
      <c r="C19389">
        <v>117</v>
      </c>
    </row>
    <row r="19390" spans="1:3">
      <c r="A19390">
        <v>8</v>
      </c>
      <c r="B19390" t="s">
        <v>595</v>
      </c>
      <c r="C19390">
        <v>117</v>
      </c>
    </row>
    <row r="19391" spans="1:3">
      <c r="A19391">
        <v>8</v>
      </c>
      <c r="B19391" t="s">
        <v>617</v>
      </c>
      <c r="C19391">
        <v>117</v>
      </c>
    </row>
    <row r="19392" spans="1:3">
      <c r="A19392">
        <v>8</v>
      </c>
      <c r="B19392" t="s">
        <v>615</v>
      </c>
      <c r="C19392">
        <v>117</v>
      </c>
    </row>
    <row r="19393" spans="1:3">
      <c r="A19393">
        <v>8</v>
      </c>
      <c r="B19393" t="s">
        <v>601</v>
      </c>
      <c r="C19393">
        <v>117</v>
      </c>
    </row>
    <row r="19394" spans="1:3">
      <c r="A19394">
        <v>8</v>
      </c>
      <c r="B19394" t="s">
        <v>577</v>
      </c>
      <c r="C19394">
        <v>117</v>
      </c>
    </row>
    <row r="19395" spans="1:3">
      <c r="A19395">
        <v>8</v>
      </c>
      <c r="B19395" t="s">
        <v>573</v>
      </c>
      <c r="C19395">
        <v>117</v>
      </c>
    </row>
    <row r="19396" spans="1:3">
      <c r="A19396">
        <v>8</v>
      </c>
      <c r="B19396" t="s">
        <v>585</v>
      </c>
      <c r="C19396">
        <v>117</v>
      </c>
    </row>
    <row r="19397" spans="1:3">
      <c r="A19397">
        <v>8</v>
      </c>
      <c r="B19397" t="s">
        <v>579</v>
      </c>
      <c r="C19397">
        <v>117</v>
      </c>
    </row>
    <row r="19398" spans="1:3">
      <c r="A19398">
        <v>8</v>
      </c>
      <c r="B19398" t="s">
        <v>549</v>
      </c>
      <c r="C19398">
        <v>117</v>
      </c>
    </row>
    <row r="19399" spans="1:3">
      <c r="A19399">
        <v>8</v>
      </c>
      <c r="B19399" t="s">
        <v>265</v>
      </c>
      <c r="C19399">
        <v>117</v>
      </c>
    </row>
    <row r="19400" spans="1:3">
      <c r="A19400">
        <v>8</v>
      </c>
      <c r="B19400" t="s">
        <v>583</v>
      </c>
      <c r="C19400">
        <v>117</v>
      </c>
    </row>
    <row r="19401" spans="1:3">
      <c r="A19401">
        <v>8</v>
      </c>
      <c r="B19401" t="s">
        <v>661</v>
      </c>
      <c r="C19401">
        <v>117</v>
      </c>
    </row>
    <row r="19402" spans="1:3">
      <c r="A19402">
        <v>8</v>
      </c>
      <c r="B19402" t="s">
        <v>645</v>
      </c>
      <c r="C19402">
        <v>117</v>
      </c>
    </row>
    <row r="19403" spans="1:3">
      <c r="A19403">
        <v>8</v>
      </c>
      <c r="B19403" t="s">
        <v>611</v>
      </c>
      <c r="C19403">
        <v>117</v>
      </c>
    </row>
    <row r="19404" spans="1:3">
      <c r="A19404">
        <v>8</v>
      </c>
      <c r="B19404" t="s">
        <v>609</v>
      </c>
      <c r="C19404">
        <v>117</v>
      </c>
    </row>
    <row r="19405" spans="1:3">
      <c r="A19405">
        <v>8</v>
      </c>
      <c r="B19405" t="s">
        <v>657</v>
      </c>
      <c r="C19405">
        <v>117</v>
      </c>
    </row>
    <row r="19406" spans="1:3">
      <c r="A19406">
        <v>8</v>
      </c>
      <c r="B19406" t="s">
        <v>613</v>
      </c>
      <c r="C19406">
        <v>117</v>
      </c>
    </row>
    <row r="19407" spans="1:3">
      <c r="A19407">
        <v>8</v>
      </c>
      <c r="B19407" t="s">
        <v>623</v>
      </c>
      <c r="C19407">
        <v>117</v>
      </c>
    </row>
    <row r="19408" spans="1:3">
      <c r="A19408">
        <v>8</v>
      </c>
      <c r="B19408" t="s">
        <v>619</v>
      </c>
      <c r="C19408">
        <v>117</v>
      </c>
    </row>
    <row r="19409" spans="1:3">
      <c r="A19409">
        <v>8</v>
      </c>
      <c r="B19409" t="s">
        <v>605</v>
      </c>
      <c r="C19409">
        <v>117</v>
      </c>
    </row>
    <row r="19410" spans="1:3">
      <c r="A19410">
        <v>8</v>
      </c>
      <c r="B19410" t="s">
        <v>8555</v>
      </c>
      <c r="C19410">
        <v>117</v>
      </c>
    </row>
    <row r="19411" spans="1:3">
      <c r="A19411">
        <v>8</v>
      </c>
      <c r="B19411" t="s">
        <v>603</v>
      </c>
      <c r="C19411">
        <v>117</v>
      </c>
    </row>
    <row r="19412" spans="1:3">
      <c r="A19412">
        <v>8</v>
      </c>
      <c r="B19412" t="s">
        <v>599</v>
      </c>
      <c r="C19412">
        <v>117</v>
      </c>
    </row>
    <row r="19413" spans="1:3">
      <c r="A19413">
        <v>8</v>
      </c>
      <c r="B19413" t="s">
        <v>597</v>
      </c>
      <c r="C19413">
        <v>117</v>
      </c>
    </row>
    <row r="19414" spans="1:3">
      <c r="A19414">
        <v>8</v>
      </c>
      <c r="B19414" t="s">
        <v>557</v>
      </c>
      <c r="C19414">
        <v>117</v>
      </c>
    </row>
    <row r="19415" spans="1:3">
      <c r="A19415">
        <v>8</v>
      </c>
      <c r="B19415" t="s">
        <v>555</v>
      </c>
      <c r="C19415">
        <v>117</v>
      </c>
    </row>
    <row r="19416" spans="1:3">
      <c r="A19416">
        <v>8</v>
      </c>
      <c r="B19416" t="s">
        <v>8558</v>
      </c>
      <c r="C19416">
        <v>117</v>
      </c>
    </row>
    <row r="19417" spans="1:3">
      <c r="A19417">
        <v>8</v>
      </c>
      <c r="B19417" t="s">
        <v>553</v>
      </c>
      <c r="C19417">
        <v>117</v>
      </c>
    </row>
    <row r="19418" spans="1:3">
      <c r="A19418">
        <v>8</v>
      </c>
      <c r="B19418" t="s">
        <v>659</v>
      </c>
      <c r="C19418">
        <v>117</v>
      </c>
    </row>
    <row r="19419" spans="1:3">
      <c r="A19419">
        <v>8</v>
      </c>
      <c r="B19419" t="s">
        <v>627</v>
      </c>
      <c r="C19419">
        <v>117</v>
      </c>
    </row>
    <row r="19420" spans="1:3">
      <c r="A19420">
        <v>8</v>
      </c>
      <c r="B19420" t="s">
        <v>589</v>
      </c>
      <c r="C19420">
        <v>117</v>
      </c>
    </row>
    <row r="19421" spans="1:3">
      <c r="A19421">
        <v>8</v>
      </c>
      <c r="B19421" t="s">
        <v>587</v>
      </c>
      <c r="C19421">
        <v>117</v>
      </c>
    </row>
    <row r="19422" spans="1:3">
      <c r="A19422">
        <v>8</v>
      </c>
      <c r="B19422" t="s">
        <v>581</v>
      </c>
      <c r="C19422">
        <v>117</v>
      </c>
    </row>
    <row r="19423" spans="1:3">
      <c r="A19423">
        <v>8</v>
      </c>
      <c r="B19423" t="s">
        <v>559</v>
      </c>
      <c r="C19423">
        <v>117</v>
      </c>
    </row>
    <row r="19424" spans="1:3">
      <c r="A19424">
        <v>8</v>
      </c>
      <c r="B19424" t="s">
        <v>561</v>
      </c>
      <c r="C19424">
        <v>117</v>
      </c>
    </row>
    <row r="19425" spans="1:3">
      <c r="A19425">
        <v>8</v>
      </c>
      <c r="B19425" t="s">
        <v>8560</v>
      </c>
      <c r="C19425">
        <v>117</v>
      </c>
    </row>
    <row r="19426" spans="1:3">
      <c r="A19426">
        <v>8</v>
      </c>
      <c r="B19426" t="s">
        <v>8561</v>
      </c>
      <c r="C19426">
        <v>117</v>
      </c>
    </row>
    <row r="19427" spans="1:3">
      <c r="A19427">
        <v>8</v>
      </c>
      <c r="B19427" t="s">
        <v>8563</v>
      </c>
      <c r="C19427">
        <v>117</v>
      </c>
    </row>
    <row r="19428" spans="1:3">
      <c r="A19428">
        <v>8</v>
      </c>
      <c r="B19428" t="s">
        <v>8565</v>
      </c>
      <c r="C19428">
        <v>117</v>
      </c>
    </row>
    <row r="19429" spans="1:3">
      <c r="A19429">
        <v>8</v>
      </c>
      <c r="B19429" t="s">
        <v>8567</v>
      </c>
      <c r="C19429">
        <v>117</v>
      </c>
    </row>
    <row r="19430" spans="1:3">
      <c r="A19430">
        <v>8</v>
      </c>
      <c r="B19430" t="s">
        <v>8568</v>
      </c>
      <c r="C19430">
        <v>117</v>
      </c>
    </row>
    <row r="19431" spans="1:3">
      <c r="A19431">
        <v>8</v>
      </c>
      <c r="B19431" t="s">
        <v>8570</v>
      </c>
      <c r="C19431">
        <v>117</v>
      </c>
    </row>
    <row r="19432" spans="1:3">
      <c r="A19432">
        <v>8</v>
      </c>
      <c r="B19432" t="s">
        <v>8571</v>
      </c>
      <c r="C19432">
        <v>117</v>
      </c>
    </row>
    <row r="19433" spans="1:3">
      <c r="A19433">
        <v>8</v>
      </c>
      <c r="B19433" t="s">
        <v>8572</v>
      </c>
      <c r="C19433">
        <v>117</v>
      </c>
    </row>
    <row r="19434" spans="1:3">
      <c r="A19434">
        <v>8</v>
      </c>
      <c r="B19434" t="s">
        <v>8573</v>
      </c>
      <c r="C19434">
        <v>117</v>
      </c>
    </row>
    <row r="19435" spans="1:3">
      <c r="A19435">
        <v>8</v>
      </c>
      <c r="B19435" t="s">
        <v>8574</v>
      </c>
      <c r="C19435">
        <v>117</v>
      </c>
    </row>
    <row r="19436" spans="1:3">
      <c r="A19436">
        <v>8</v>
      </c>
      <c r="B19436" t="s">
        <v>5227</v>
      </c>
      <c r="C19436">
        <v>117</v>
      </c>
    </row>
    <row r="19437" spans="1:3">
      <c r="A19437">
        <v>8</v>
      </c>
      <c r="B19437" t="s">
        <v>5229</v>
      </c>
      <c r="C19437">
        <v>117</v>
      </c>
    </row>
    <row r="19438" spans="1:3">
      <c r="A19438">
        <v>8</v>
      </c>
      <c r="B19438" t="s">
        <v>5231</v>
      </c>
      <c r="C19438">
        <v>117</v>
      </c>
    </row>
    <row r="19439" spans="1:3">
      <c r="A19439">
        <v>8</v>
      </c>
      <c r="B19439" t="s">
        <v>5233</v>
      </c>
      <c r="C19439">
        <v>117</v>
      </c>
    </row>
    <row r="19440" spans="1:3">
      <c r="A19440">
        <v>8</v>
      </c>
      <c r="B19440" t="s">
        <v>131</v>
      </c>
      <c r="C19440">
        <v>117</v>
      </c>
    </row>
    <row r="19441" spans="1:3">
      <c r="A19441">
        <v>8</v>
      </c>
      <c r="B19441" t="s">
        <v>133</v>
      </c>
      <c r="C19441">
        <v>117</v>
      </c>
    </row>
    <row r="19442" spans="1:3">
      <c r="A19442">
        <v>8</v>
      </c>
      <c r="B19442" t="s">
        <v>102</v>
      </c>
      <c r="C19442">
        <v>117</v>
      </c>
    </row>
    <row r="19443" spans="1:3">
      <c r="A19443">
        <v>8</v>
      </c>
      <c r="B19443" t="s">
        <v>104</v>
      </c>
      <c r="C19443">
        <v>117</v>
      </c>
    </row>
    <row r="19444" spans="1:3">
      <c r="A19444">
        <v>8</v>
      </c>
      <c r="B19444" t="s">
        <v>125</v>
      </c>
      <c r="C19444">
        <v>117</v>
      </c>
    </row>
    <row r="19445" spans="1:3">
      <c r="A19445">
        <v>8</v>
      </c>
      <c r="B19445" t="s">
        <v>127</v>
      </c>
      <c r="C19445">
        <v>117</v>
      </c>
    </row>
    <row r="19446" spans="1:3">
      <c r="A19446">
        <v>8</v>
      </c>
      <c r="B19446" t="s">
        <v>106</v>
      </c>
      <c r="C19446">
        <v>117</v>
      </c>
    </row>
    <row r="19447" spans="1:3">
      <c r="A19447">
        <v>4</v>
      </c>
      <c r="B19447" t="s">
        <v>8581</v>
      </c>
      <c r="C19447">
        <v>117</v>
      </c>
    </row>
    <row r="19448" spans="1:3">
      <c r="A19448">
        <v>8</v>
      </c>
      <c r="B19448" t="s">
        <v>8582</v>
      </c>
      <c r="C19448">
        <v>117</v>
      </c>
    </row>
    <row r="19449" spans="1:3">
      <c r="A19449">
        <v>8</v>
      </c>
      <c r="B19449" t="s">
        <v>8583</v>
      </c>
      <c r="C19449">
        <v>117</v>
      </c>
    </row>
    <row r="19450" spans="1:3">
      <c r="A19450">
        <v>8</v>
      </c>
      <c r="B19450" t="s">
        <v>8585</v>
      </c>
      <c r="C19450">
        <v>117</v>
      </c>
    </row>
    <row r="19451" spans="1:3">
      <c r="A19451">
        <v>8</v>
      </c>
      <c r="B19451" t="s">
        <v>4895</v>
      </c>
      <c r="C19451">
        <v>117</v>
      </c>
    </row>
    <row r="19452" spans="1:3">
      <c r="A19452">
        <v>8</v>
      </c>
      <c r="B19452" t="s">
        <v>4897</v>
      </c>
      <c r="C19452">
        <v>117</v>
      </c>
    </row>
    <row r="19453" spans="1:3">
      <c r="A19453">
        <v>8</v>
      </c>
      <c r="B19453" t="s">
        <v>4899</v>
      </c>
      <c r="C19453">
        <v>117</v>
      </c>
    </row>
    <row r="19454" spans="1:3">
      <c r="A19454">
        <v>8</v>
      </c>
      <c r="B19454" t="s">
        <v>4901</v>
      </c>
      <c r="C19454">
        <v>117</v>
      </c>
    </row>
    <row r="19455" spans="1:3">
      <c r="A19455">
        <v>8</v>
      </c>
      <c r="B19455" t="s">
        <v>4903</v>
      </c>
      <c r="C19455">
        <v>117</v>
      </c>
    </row>
    <row r="19456" spans="1:3">
      <c r="A19456">
        <v>8</v>
      </c>
      <c r="B19456" t="s">
        <v>4907</v>
      </c>
      <c r="C19456">
        <v>117</v>
      </c>
    </row>
    <row r="19457" spans="1:3">
      <c r="A19457">
        <v>8</v>
      </c>
      <c r="B19457" t="s">
        <v>4913</v>
      </c>
      <c r="C19457">
        <v>117</v>
      </c>
    </row>
    <row r="19458" spans="1:3">
      <c r="A19458">
        <v>8</v>
      </c>
      <c r="B19458" t="s">
        <v>4905</v>
      </c>
      <c r="C19458">
        <v>117</v>
      </c>
    </row>
    <row r="19459" spans="1:3">
      <c r="A19459">
        <v>8</v>
      </c>
      <c r="B19459" t="s">
        <v>4909</v>
      </c>
      <c r="C19459">
        <v>117</v>
      </c>
    </row>
    <row r="19460" spans="1:3">
      <c r="A19460">
        <v>8</v>
      </c>
      <c r="B19460" t="s">
        <v>4911</v>
      </c>
      <c r="C19460">
        <v>117</v>
      </c>
    </row>
    <row r="19461" spans="1:3">
      <c r="A19461">
        <v>8</v>
      </c>
      <c r="B19461" t="s">
        <v>4915</v>
      </c>
      <c r="C19461">
        <v>117</v>
      </c>
    </row>
    <row r="19462" spans="1:3">
      <c r="A19462">
        <v>8</v>
      </c>
      <c r="B19462" t="s">
        <v>4921</v>
      </c>
      <c r="C19462">
        <v>117</v>
      </c>
    </row>
    <row r="19463" spans="1:3">
      <c r="A19463">
        <v>8</v>
      </c>
      <c r="B19463" t="s">
        <v>4931</v>
      </c>
      <c r="C19463">
        <v>117</v>
      </c>
    </row>
    <row r="19464" spans="1:3">
      <c r="A19464">
        <v>8</v>
      </c>
      <c r="B19464" t="s">
        <v>4933</v>
      </c>
      <c r="C19464">
        <v>117</v>
      </c>
    </row>
    <row r="19465" spans="1:3">
      <c r="A19465">
        <v>8</v>
      </c>
      <c r="B19465" t="s">
        <v>4923</v>
      </c>
      <c r="C19465">
        <v>117</v>
      </c>
    </row>
    <row r="19466" spans="1:3">
      <c r="A19466">
        <v>8</v>
      </c>
      <c r="B19466" t="s">
        <v>4935</v>
      </c>
      <c r="C19466">
        <v>117</v>
      </c>
    </row>
    <row r="19467" spans="1:3">
      <c r="A19467">
        <v>8</v>
      </c>
      <c r="B19467" t="s">
        <v>4917</v>
      </c>
      <c r="C19467">
        <v>117</v>
      </c>
    </row>
    <row r="19468" spans="1:3">
      <c r="A19468">
        <v>8</v>
      </c>
      <c r="B19468" t="s">
        <v>4937</v>
      </c>
      <c r="C19468">
        <v>117</v>
      </c>
    </row>
    <row r="19469" spans="1:3">
      <c r="A19469">
        <v>8</v>
      </c>
      <c r="B19469" t="s">
        <v>4919</v>
      </c>
      <c r="C19469">
        <v>117</v>
      </c>
    </row>
    <row r="19470" spans="1:3">
      <c r="A19470">
        <v>8</v>
      </c>
      <c r="B19470" t="s">
        <v>4925</v>
      </c>
      <c r="C19470">
        <v>117</v>
      </c>
    </row>
    <row r="19471" spans="1:3">
      <c r="A19471">
        <v>8</v>
      </c>
      <c r="B19471" t="s">
        <v>4927</v>
      </c>
      <c r="C19471">
        <v>117</v>
      </c>
    </row>
    <row r="19472" spans="1:3">
      <c r="A19472">
        <v>8</v>
      </c>
      <c r="B19472" t="s">
        <v>4929</v>
      </c>
      <c r="C19472">
        <v>117</v>
      </c>
    </row>
    <row r="19473" spans="1:3">
      <c r="A19473">
        <v>8</v>
      </c>
      <c r="B19473" t="s">
        <v>8589</v>
      </c>
      <c r="C19473">
        <v>117</v>
      </c>
    </row>
    <row r="19474" spans="1:3">
      <c r="A19474">
        <v>8</v>
      </c>
      <c r="B19474" t="s">
        <v>8591</v>
      </c>
      <c r="C19474">
        <v>117</v>
      </c>
    </row>
    <row r="19475" spans="1:3">
      <c r="A19475">
        <v>8</v>
      </c>
      <c r="B19475" t="s">
        <v>8593</v>
      </c>
      <c r="C19475">
        <v>117</v>
      </c>
    </row>
    <row r="19476" spans="1:3">
      <c r="A19476">
        <v>8</v>
      </c>
      <c r="B19476" t="s">
        <v>8595</v>
      </c>
      <c r="C19476">
        <v>117</v>
      </c>
    </row>
    <row r="19477" spans="1:3">
      <c r="A19477">
        <v>8</v>
      </c>
      <c r="B19477" t="s">
        <v>4737</v>
      </c>
      <c r="C19477">
        <v>117</v>
      </c>
    </row>
    <row r="19478" spans="1:3">
      <c r="A19478">
        <v>8</v>
      </c>
      <c r="B19478" t="s">
        <v>4739</v>
      </c>
      <c r="C19478">
        <v>117</v>
      </c>
    </row>
    <row r="19479" spans="1:3">
      <c r="A19479">
        <v>8</v>
      </c>
      <c r="B19479" t="s">
        <v>4735</v>
      </c>
      <c r="C19479">
        <v>117</v>
      </c>
    </row>
    <row r="19480" spans="1:3">
      <c r="A19480">
        <v>6</v>
      </c>
      <c r="B19480" t="s">
        <v>7654</v>
      </c>
      <c r="C19480">
        <v>117</v>
      </c>
    </row>
    <row r="19481" spans="1:3">
      <c r="A19481">
        <v>6</v>
      </c>
      <c r="B19481" t="s">
        <v>7656</v>
      </c>
      <c r="C19481">
        <v>117</v>
      </c>
    </row>
    <row r="19482" spans="1:3">
      <c r="A19482">
        <v>6</v>
      </c>
      <c r="B19482" t="s">
        <v>7666</v>
      </c>
      <c r="C19482">
        <v>117</v>
      </c>
    </row>
    <row r="19483" spans="1:3">
      <c r="A19483">
        <v>6</v>
      </c>
      <c r="B19483" t="s">
        <v>7668</v>
      </c>
      <c r="C19483">
        <v>117</v>
      </c>
    </row>
    <row r="19484" spans="1:3">
      <c r="A19484">
        <v>6</v>
      </c>
      <c r="B19484" t="s">
        <v>7672</v>
      </c>
      <c r="C19484">
        <v>117</v>
      </c>
    </row>
    <row r="19485" spans="1:3">
      <c r="A19485">
        <v>6</v>
      </c>
      <c r="B19485" t="s">
        <v>7658</v>
      </c>
      <c r="C19485">
        <v>117</v>
      </c>
    </row>
    <row r="19486" spans="1:3">
      <c r="A19486">
        <v>6</v>
      </c>
      <c r="B19486" t="s">
        <v>7660</v>
      </c>
      <c r="C19486">
        <v>117</v>
      </c>
    </row>
    <row r="19487" spans="1:3">
      <c r="A19487">
        <v>6</v>
      </c>
      <c r="B19487" t="s">
        <v>7702</v>
      </c>
      <c r="C19487">
        <v>117</v>
      </c>
    </row>
    <row r="19488" spans="1:3">
      <c r="A19488">
        <v>6</v>
      </c>
      <c r="B19488" t="s">
        <v>7708</v>
      </c>
      <c r="C19488">
        <v>117</v>
      </c>
    </row>
    <row r="19489" spans="1:3">
      <c r="A19489">
        <v>6</v>
      </c>
      <c r="B19489" t="s">
        <v>7710</v>
      </c>
      <c r="C19489">
        <v>117</v>
      </c>
    </row>
    <row r="19490" spans="1:3">
      <c r="A19490">
        <v>6</v>
      </c>
      <c r="B19490" t="s">
        <v>7720</v>
      </c>
      <c r="C19490">
        <v>117</v>
      </c>
    </row>
    <row r="19491" spans="1:3">
      <c r="A19491">
        <v>6</v>
      </c>
      <c r="B19491" t="s">
        <v>7662</v>
      </c>
      <c r="C19491">
        <v>117</v>
      </c>
    </row>
    <row r="19492" spans="1:3">
      <c r="A19492">
        <v>6</v>
      </c>
      <c r="B19492" t="s">
        <v>7664</v>
      </c>
      <c r="C19492">
        <v>117</v>
      </c>
    </row>
    <row r="19493" spans="1:3">
      <c r="A19493">
        <v>6</v>
      </c>
      <c r="B19493" t="s">
        <v>7670</v>
      </c>
      <c r="C19493">
        <v>117</v>
      </c>
    </row>
    <row r="19494" spans="1:3">
      <c r="A19494">
        <v>6</v>
      </c>
      <c r="B19494" t="s">
        <v>7674</v>
      </c>
      <c r="C19494">
        <v>117</v>
      </c>
    </row>
    <row r="19495" spans="1:3">
      <c r="A19495">
        <v>6</v>
      </c>
      <c r="B19495" t="s">
        <v>7676</v>
      </c>
      <c r="C19495">
        <v>117</v>
      </c>
    </row>
    <row r="19496" spans="1:3">
      <c r="A19496">
        <v>6</v>
      </c>
      <c r="B19496" t="s">
        <v>7680</v>
      </c>
      <c r="C19496">
        <v>117</v>
      </c>
    </row>
    <row r="19497" spans="1:3">
      <c r="A19497">
        <v>6</v>
      </c>
      <c r="B19497" t="s">
        <v>7684</v>
      </c>
      <c r="C19497">
        <v>117</v>
      </c>
    </row>
    <row r="19498" spans="1:3">
      <c r="A19498">
        <v>6</v>
      </c>
      <c r="B19498" t="s">
        <v>7686</v>
      </c>
      <c r="C19498">
        <v>117</v>
      </c>
    </row>
    <row r="19499" spans="1:3">
      <c r="A19499">
        <v>6</v>
      </c>
      <c r="B19499" t="s">
        <v>7688</v>
      </c>
      <c r="C19499">
        <v>117</v>
      </c>
    </row>
    <row r="19500" spans="1:3">
      <c r="A19500">
        <v>6</v>
      </c>
      <c r="B19500" t="s">
        <v>7692</v>
      </c>
      <c r="C19500">
        <v>117</v>
      </c>
    </row>
    <row r="19501" spans="1:3">
      <c r="A19501">
        <v>6</v>
      </c>
      <c r="B19501" t="s">
        <v>7694</v>
      </c>
      <c r="C19501">
        <v>117</v>
      </c>
    </row>
    <row r="19502" spans="1:3">
      <c r="A19502">
        <v>6</v>
      </c>
      <c r="B19502" t="s">
        <v>7696</v>
      </c>
      <c r="C19502">
        <v>117</v>
      </c>
    </row>
    <row r="19503" spans="1:3">
      <c r="A19503">
        <v>6</v>
      </c>
      <c r="B19503" t="s">
        <v>7698</v>
      </c>
      <c r="C19503">
        <v>117</v>
      </c>
    </row>
    <row r="19504" spans="1:3">
      <c r="A19504">
        <v>6</v>
      </c>
      <c r="B19504" t="s">
        <v>7700</v>
      </c>
      <c r="C19504">
        <v>117</v>
      </c>
    </row>
    <row r="19505" spans="1:3">
      <c r="A19505">
        <v>6</v>
      </c>
      <c r="B19505" t="s">
        <v>7678</v>
      </c>
      <c r="C19505">
        <v>117</v>
      </c>
    </row>
    <row r="19506" spans="1:3">
      <c r="A19506">
        <v>6</v>
      </c>
      <c r="B19506" t="s">
        <v>7682</v>
      </c>
      <c r="C19506">
        <v>117</v>
      </c>
    </row>
    <row r="19507" spans="1:3">
      <c r="A19507">
        <v>6</v>
      </c>
      <c r="B19507" t="s">
        <v>7690</v>
      </c>
      <c r="C19507">
        <v>117</v>
      </c>
    </row>
    <row r="19508" spans="1:3">
      <c r="A19508">
        <v>6</v>
      </c>
      <c r="B19508" t="s">
        <v>7704</v>
      </c>
      <c r="C19508">
        <v>117</v>
      </c>
    </row>
    <row r="19509" spans="1:3">
      <c r="A19509">
        <v>6</v>
      </c>
      <c r="B19509" t="s">
        <v>7706</v>
      </c>
      <c r="C19509">
        <v>117</v>
      </c>
    </row>
    <row r="19510" spans="1:3">
      <c r="A19510">
        <v>6</v>
      </c>
      <c r="B19510" t="s">
        <v>7712</v>
      </c>
      <c r="C19510">
        <v>117</v>
      </c>
    </row>
    <row r="19511" spans="1:3">
      <c r="A19511">
        <v>6</v>
      </c>
      <c r="B19511" t="s">
        <v>7714</v>
      </c>
      <c r="C19511">
        <v>117</v>
      </c>
    </row>
    <row r="19512" spans="1:3">
      <c r="A19512">
        <v>6</v>
      </c>
      <c r="B19512" t="s">
        <v>7716</v>
      </c>
      <c r="C19512">
        <v>117</v>
      </c>
    </row>
    <row r="19513" spans="1:3">
      <c r="A19513">
        <v>6</v>
      </c>
      <c r="B19513" t="s">
        <v>7718</v>
      </c>
      <c r="C19513">
        <v>117</v>
      </c>
    </row>
    <row r="19514" spans="1:3">
      <c r="A19514">
        <v>6</v>
      </c>
      <c r="B19514" t="s">
        <v>7591</v>
      </c>
      <c r="C19514">
        <v>117</v>
      </c>
    </row>
    <row r="19515" spans="1:3">
      <c r="A19515">
        <v>6</v>
      </c>
      <c r="B19515" t="s">
        <v>7584</v>
      </c>
      <c r="C19515">
        <v>117</v>
      </c>
    </row>
    <row r="19516" spans="1:3">
      <c r="A19516">
        <v>6</v>
      </c>
      <c r="B19516" t="s">
        <v>7589</v>
      </c>
      <c r="C19516">
        <v>117</v>
      </c>
    </row>
    <row r="19517" spans="1:3">
      <c r="A19517">
        <v>6</v>
      </c>
      <c r="B19517" t="s">
        <v>7639</v>
      </c>
      <c r="C19517">
        <v>117</v>
      </c>
    </row>
    <row r="19518" spans="1:3">
      <c r="A19518">
        <v>6</v>
      </c>
      <c r="B19518" t="s">
        <v>7603</v>
      </c>
      <c r="C19518">
        <v>117</v>
      </c>
    </row>
    <row r="19519" spans="1:3">
      <c r="A19519">
        <v>6</v>
      </c>
      <c r="B19519" t="s">
        <v>7599</v>
      </c>
      <c r="C19519">
        <v>117</v>
      </c>
    </row>
    <row r="19520" spans="1:3">
      <c r="A19520">
        <v>6</v>
      </c>
      <c r="B19520" t="s">
        <v>7649</v>
      </c>
      <c r="C19520">
        <v>117</v>
      </c>
    </row>
    <row r="19521" spans="1:3">
      <c r="A19521">
        <v>6</v>
      </c>
      <c r="B19521" t="s">
        <v>7647</v>
      </c>
      <c r="C19521">
        <v>117</v>
      </c>
    </row>
    <row r="19522" spans="1:3">
      <c r="A19522">
        <v>6</v>
      </c>
      <c r="B19522" t="s">
        <v>7643</v>
      </c>
      <c r="C19522">
        <v>117</v>
      </c>
    </row>
    <row r="19523" spans="1:3">
      <c r="A19523">
        <v>6</v>
      </c>
      <c r="B19523" t="s">
        <v>7597</v>
      </c>
      <c r="C19523">
        <v>117</v>
      </c>
    </row>
    <row r="19524" spans="1:3">
      <c r="A19524">
        <v>6</v>
      </c>
      <c r="B19524" t="s">
        <v>7593</v>
      </c>
      <c r="C19524">
        <v>117</v>
      </c>
    </row>
    <row r="19525" spans="1:3">
      <c r="A19525">
        <v>6</v>
      </c>
      <c r="B19525" t="s">
        <v>7595</v>
      </c>
      <c r="C19525">
        <v>117</v>
      </c>
    </row>
    <row r="19526" spans="1:3">
      <c r="A19526">
        <v>6</v>
      </c>
      <c r="B19526" t="s">
        <v>8636</v>
      </c>
      <c r="C19526">
        <v>117</v>
      </c>
    </row>
    <row r="19527" spans="1:3">
      <c r="A19527">
        <v>6</v>
      </c>
      <c r="B19527" t="s">
        <v>8638</v>
      </c>
      <c r="C19527">
        <v>117</v>
      </c>
    </row>
    <row r="19528" spans="1:3">
      <c r="A19528">
        <v>7</v>
      </c>
      <c r="B19528" t="s">
        <v>6962</v>
      </c>
      <c r="C19528">
        <v>117</v>
      </c>
    </row>
    <row r="19529" spans="1:3">
      <c r="A19529">
        <v>5</v>
      </c>
      <c r="B19529" t="s">
        <v>8639</v>
      </c>
      <c r="C19529">
        <v>117</v>
      </c>
    </row>
    <row r="19530" spans="1:3">
      <c r="A19530">
        <v>1</v>
      </c>
      <c r="B19530" t="s">
        <v>8641</v>
      </c>
      <c r="C19530">
        <v>117</v>
      </c>
    </row>
    <row r="19531" spans="1:3">
      <c r="A19531">
        <v>1</v>
      </c>
      <c r="B19531" t="s">
        <v>8642</v>
      </c>
      <c r="C19531">
        <v>117</v>
      </c>
    </row>
    <row r="19532" spans="1:3">
      <c r="A19532">
        <v>1</v>
      </c>
      <c r="B19532" t="s">
        <v>8644</v>
      </c>
      <c r="C19532">
        <v>117</v>
      </c>
    </row>
    <row r="19533" spans="1:3">
      <c r="A19533">
        <v>1</v>
      </c>
      <c r="B19533" t="s">
        <v>8645</v>
      </c>
      <c r="C19533">
        <v>117</v>
      </c>
    </row>
    <row r="19534" spans="1:3">
      <c r="A19534">
        <v>1</v>
      </c>
      <c r="B19534" t="s">
        <v>8646</v>
      </c>
      <c r="C19534">
        <v>117</v>
      </c>
    </row>
    <row r="19535" spans="1:3">
      <c r="A19535">
        <v>1</v>
      </c>
      <c r="B19535" t="s">
        <v>8647</v>
      </c>
      <c r="C19535">
        <v>117</v>
      </c>
    </row>
    <row r="19536" spans="1:3">
      <c r="A19536">
        <v>1</v>
      </c>
      <c r="B19536" t="s">
        <v>8649</v>
      </c>
      <c r="C19536">
        <v>117</v>
      </c>
    </row>
    <row r="19537" spans="1:3">
      <c r="A19537">
        <v>1</v>
      </c>
      <c r="B19537" t="s">
        <v>8651</v>
      </c>
      <c r="C19537">
        <v>117</v>
      </c>
    </row>
    <row r="19538" spans="1:3">
      <c r="A19538">
        <v>1</v>
      </c>
      <c r="B19538" t="s">
        <v>8652</v>
      </c>
      <c r="C19538">
        <v>117</v>
      </c>
    </row>
    <row r="19539" spans="1:3">
      <c r="A19539">
        <v>1</v>
      </c>
      <c r="B19539" t="s">
        <v>8653</v>
      </c>
      <c r="C19539">
        <v>117</v>
      </c>
    </row>
    <row r="19540" spans="1:3">
      <c r="A19540">
        <v>1</v>
      </c>
      <c r="B19540" t="s">
        <v>8654</v>
      </c>
      <c r="C19540">
        <v>117</v>
      </c>
    </row>
    <row r="19541" spans="1:3">
      <c r="A19541">
        <v>6</v>
      </c>
      <c r="B19541" t="s">
        <v>7652</v>
      </c>
      <c r="C19541">
        <v>117</v>
      </c>
    </row>
    <row r="19542" spans="1:3">
      <c r="A19542">
        <v>6</v>
      </c>
      <c r="B19542" t="s">
        <v>8290</v>
      </c>
      <c r="C19542">
        <v>117</v>
      </c>
    </row>
    <row r="19543" spans="1:3">
      <c r="A19543">
        <v>6</v>
      </c>
      <c r="B19543" t="s">
        <v>8656</v>
      </c>
      <c r="C19543">
        <v>117</v>
      </c>
    </row>
    <row r="19544" spans="1:3">
      <c r="A19544">
        <v>6</v>
      </c>
      <c r="B19544" t="s">
        <v>8303</v>
      </c>
      <c r="C19544">
        <v>117</v>
      </c>
    </row>
    <row r="19545" spans="1:3">
      <c r="A19545">
        <v>6</v>
      </c>
      <c r="B19545" t="s">
        <v>8293</v>
      </c>
      <c r="C19545">
        <v>117</v>
      </c>
    </row>
    <row r="19546" spans="1:3">
      <c r="A19546">
        <v>6</v>
      </c>
      <c r="B19546" t="s">
        <v>8301</v>
      </c>
      <c r="C19546">
        <v>117</v>
      </c>
    </row>
    <row r="19547" spans="1:3">
      <c r="A19547">
        <v>6</v>
      </c>
      <c r="B19547" t="s">
        <v>8657</v>
      </c>
      <c r="C19547">
        <v>117</v>
      </c>
    </row>
    <row r="19548" spans="1:3">
      <c r="A19548">
        <v>6</v>
      </c>
      <c r="B19548" t="s">
        <v>8658</v>
      </c>
      <c r="C19548">
        <v>117</v>
      </c>
    </row>
    <row r="19549" spans="1:3">
      <c r="A19549">
        <v>6</v>
      </c>
      <c r="B19549" t="s">
        <v>8659</v>
      </c>
      <c r="C19549">
        <v>117</v>
      </c>
    </row>
    <row r="19550" spans="1:3">
      <c r="A19550">
        <v>6</v>
      </c>
      <c r="B19550" t="s">
        <v>8660</v>
      </c>
      <c r="C19550">
        <v>117</v>
      </c>
    </row>
    <row r="19551" spans="1:3">
      <c r="A19551">
        <v>6</v>
      </c>
      <c r="B19551" t="s">
        <v>8661</v>
      </c>
      <c r="C19551">
        <v>117</v>
      </c>
    </row>
    <row r="19552" spans="1:3">
      <c r="A19552">
        <v>6</v>
      </c>
      <c r="B19552" t="s">
        <v>8662</v>
      </c>
      <c r="C19552">
        <v>117</v>
      </c>
    </row>
    <row r="19553" spans="1:3">
      <c r="A19553">
        <v>6</v>
      </c>
      <c r="B19553" t="s">
        <v>8663</v>
      </c>
      <c r="C19553">
        <v>117</v>
      </c>
    </row>
    <row r="19554" spans="1:3">
      <c r="A19554">
        <v>6</v>
      </c>
      <c r="B19554" t="s">
        <v>8664</v>
      </c>
      <c r="C19554">
        <v>117</v>
      </c>
    </row>
    <row r="19555" spans="1:3">
      <c r="A19555">
        <v>6</v>
      </c>
      <c r="B19555" t="s">
        <v>8665</v>
      </c>
      <c r="C19555">
        <v>117</v>
      </c>
    </row>
    <row r="19556" spans="1:3">
      <c r="A19556">
        <v>6</v>
      </c>
      <c r="B19556" t="s">
        <v>8666</v>
      </c>
      <c r="C19556">
        <v>117</v>
      </c>
    </row>
    <row r="19557" spans="1:3">
      <c r="A19557">
        <v>8</v>
      </c>
      <c r="B19557" t="s">
        <v>4875</v>
      </c>
      <c r="C19557">
        <v>117</v>
      </c>
    </row>
    <row r="19558" spans="1:3">
      <c r="A19558">
        <v>8</v>
      </c>
      <c r="B19558" t="s">
        <v>4877</v>
      </c>
      <c r="C19558">
        <v>117</v>
      </c>
    </row>
    <row r="19559" spans="1:3">
      <c r="A19559">
        <v>8</v>
      </c>
      <c r="B19559" t="s">
        <v>4853</v>
      </c>
      <c r="C19559">
        <v>117</v>
      </c>
    </row>
    <row r="19560" spans="1:3">
      <c r="A19560">
        <v>8</v>
      </c>
      <c r="B19560" t="s">
        <v>4857</v>
      </c>
      <c r="C19560">
        <v>117</v>
      </c>
    </row>
    <row r="19561" spans="1:3">
      <c r="A19561">
        <v>8</v>
      </c>
      <c r="B19561" t="s">
        <v>4861</v>
      </c>
      <c r="C19561">
        <v>117</v>
      </c>
    </row>
    <row r="19562" spans="1:3">
      <c r="A19562">
        <v>8</v>
      </c>
      <c r="B19562" t="s">
        <v>4863</v>
      </c>
      <c r="C19562">
        <v>117</v>
      </c>
    </row>
    <row r="19563" spans="1:3">
      <c r="A19563">
        <v>8</v>
      </c>
      <c r="B19563" t="s">
        <v>4859</v>
      </c>
      <c r="C19563">
        <v>117</v>
      </c>
    </row>
    <row r="19564" spans="1:3">
      <c r="A19564">
        <v>8</v>
      </c>
      <c r="B19564" t="s">
        <v>4851</v>
      </c>
      <c r="C19564">
        <v>117</v>
      </c>
    </row>
    <row r="19565" spans="1:3">
      <c r="A19565">
        <v>8</v>
      </c>
      <c r="B19565" t="s">
        <v>4865</v>
      </c>
      <c r="C19565">
        <v>117</v>
      </c>
    </row>
    <row r="19566" spans="1:3">
      <c r="A19566">
        <v>8</v>
      </c>
      <c r="B19566" t="s">
        <v>4867</v>
      </c>
      <c r="C19566">
        <v>117</v>
      </c>
    </row>
    <row r="19567" spans="1:3">
      <c r="A19567">
        <v>8</v>
      </c>
      <c r="B19567" t="s">
        <v>8669</v>
      </c>
      <c r="C19567">
        <v>117</v>
      </c>
    </row>
    <row r="19568" spans="1:3">
      <c r="A19568">
        <v>8</v>
      </c>
      <c r="B19568" t="s">
        <v>4879</v>
      </c>
      <c r="C19568">
        <v>117</v>
      </c>
    </row>
    <row r="19569" spans="1:3">
      <c r="A19569">
        <v>8</v>
      </c>
      <c r="B19569" t="s">
        <v>8670</v>
      </c>
      <c r="C19569">
        <v>117</v>
      </c>
    </row>
    <row r="19570" spans="1:3">
      <c r="A19570">
        <v>8</v>
      </c>
      <c r="B19570" t="s">
        <v>8671</v>
      </c>
      <c r="C19570">
        <v>117</v>
      </c>
    </row>
    <row r="19571" spans="1:3">
      <c r="A19571">
        <v>8</v>
      </c>
      <c r="B19571" t="s">
        <v>8672</v>
      </c>
      <c r="C19571">
        <v>117</v>
      </c>
    </row>
    <row r="19572" spans="1:3">
      <c r="A19572">
        <v>8</v>
      </c>
      <c r="B19572" t="s">
        <v>4869</v>
      </c>
      <c r="C19572">
        <v>117</v>
      </c>
    </row>
    <row r="19573" spans="1:3">
      <c r="A19573">
        <v>8</v>
      </c>
      <c r="B19573" t="s">
        <v>4871</v>
      </c>
      <c r="C19573">
        <v>117</v>
      </c>
    </row>
    <row r="19574" spans="1:3">
      <c r="A19574">
        <v>8</v>
      </c>
      <c r="B19574" t="s">
        <v>4873</v>
      </c>
      <c r="C19574">
        <v>117</v>
      </c>
    </row>
    <row r="19575" spans="1:3">
      <c r="A19575">
        <v>3</v>
      </c>
      <c r="B19575" t="s">
        <v>8674</v>
      </c>
      <c r="C19575">
        <v>117</v>
      </c>
    </row>
    <row r="19576" spans="1:3">
      <c r="A19576">
        <v>3</v>
      </c>
      <c r="B19576" t="s">
        <v>8676</v>
      </c>
      <c r="C19576">
        <v>117</v>
      </c>
    </row>
    <row r="19577" spans="1:3">
      <c r="A19577">
        <v>3</v>
      </c>
      <c r="B19577" t="s">
        <v>8677</v>
      </c>
      <c r="C19577">
        <v>117</v>
      </c>
    </row>
    <row r="19578" spans="1:3">
      <c r="A19578">
        <v>3</v>
      </c>
      <c r="B19578" t="s">
        <v>8579</v>
      </c>
      <c r="C19578">
        <v>117</v>
      </c>
    </row>
    <row r="19579" spans="1:3">
      <c r="A19579">
        <v>3</v>
      </c>
      <c r="B19579" t="s">
        <v>8578</v>
      </c>
      <c r="C19579">
        <v>117</v>
      </c>
    </row>
    <row r="19580" spans="1:3">
      <c r="A19580">
        <v>3</v>
      </c>
      <c r="B19580" t="s">
        <v>8577</v>
      </c>
      <c r="C19580">
        <v>117</v>
      </c>
    </row>
    <row r="19581" spans="1:3">
      <c r="A19581">
        <v>3</v>
      </c>
      <c r="B19581" t="s">
        <v>8576</v>
      </c>
      <c r="C19581">
        <v>117</v>
      </c>
    </row>
    <row r="19582" spans="1:3">
      <c r="A19582">
        <v>3</v>
      </c>
      <c r="B19582" t="s">
        <v>8679</v>
      </c>
      <c r="C19582">
        <v>117</v>
      </c>
    </row>
    <row r="19583" spans="1:3">
      <c r="A19583">
        <v>3</v>
      </c>
      <c r="B19583" t="s">
        <v>8575</v>
      </c>
      <c r="C19583">
        <v>117</v>
      </c>
    </row>
    <row r="19584" spans="1:3">
      <c r="A19584">
        <v>5</v>
      </c>
      <c r="B19584" t="s">
        <v>8680</v>
      </c>
      <c r="C19584">
        <v>117</v>
      </c>
    </row>
    <row r="19585" spans="1:3">
      <c r="A19585">
        <v>5</v>
      </c>
      <c r="B19585" t="s">
        <v>8681</v>
      </c>
      <c r="C19585">
        <v>117</v>
      </c>
    </row>
    <row r="19586" spans="1:3">
      <c r="A19586">
        <v>5</v>
      </c>
      <c r="B19586" t="s">
        <v>8682</v>
      </c>
      <c r="C19586">
        <v>117</v>
      </c>
    </row>
    <row r="19587" spans="1:3">
      <c r="A19587">
        <v>6</v>
      </c>
      <c r="B19587" t="s">
        <v>8683</v>
      </c>
      <c r="C19587">
        <v>117</v>
      </c>
    </row>
    <row r="19588" spans="1:3">
      <c r="A19588">
        <v>8</v>
      </c>
      <c r="B19588" t="s">
        <v>6210</v>
      </c>
      <c r="C19588">
        <v>117</v>
      </c>
    </row>
    <row r="19589" spans="1:3">
      <c r="A19589">
        <v>8</v>
      </c>
      <c r="B19589" t="s">
        <v>6211</v>
      </c>
      <c r="C19589">
        <v>117</v>
      </c>
    </row>
    <row r="19590" spans="1:3">
      <c r="A19590">
        <v>7</v>
      </c>
      <c r="B19590" t="s">
        <v>6209</v>
      </c>
      <c r="C19590">
        <v>117</v>
      </c>
    </row>
    <row r="19591" spans="1:3">
      <c r="A19591">
        <v>6</v>
      </c>
      <c r="B19591" t="s">
        <v>7323</v>
      </c>
      <c r="C19591">
        <v>117</v>
      </c>
    </row>
    <row r="19592" spans="1:3">
      <c r="A19592">
        <v>6</v>
      </c>
      <c r="B19592" t="s">
        <v>7307</v>
      </c>
      <c r="C19592">
        <v>117</v>
      </c>
    </row>
    <row r="19593" spans="1:3">
      <c r="A19593">
        <v>6</v>
      </c>
      <c r="B19593" t="s">
        <v>7358</v>
      </c>
      <c r="C19593">
        <v>117</v>
      </c>
    </row>
    <row r="19594" spans="1:3">
      <c r="A19594">
        <v>6</v>
      </c>
      <c r="B19594" t="s">
        <v>8685</v>
      </c>
      <c r="C19594">
        <v>117</v>
      </c>
    </row>
    <row r="19595" spans="1:3">
      <c r="A19595">
        <v>6</v>
      </c>
      <c r="B19595" t="s">
        <v>7325</v>
      </c>
      <c r="C19595">
        <v>117</v>
      </c>
    </row>
    <row r="19596" spans="1:3">
      <c r="A19596">
        <v>6</v>
      </c>
      <c r="B19596" t="s">
        <v>7414</v>
      </c>
      <c r="C19596">
        <v>117</v>
      </c>
    </row>
    <row r="19597" spans="1:3">
      <c r="A19597">
        <v>6</v>
      </c>
      <c r="B19597" t="s">
        <v>7362</v>
      </c>
      <c r="C19597">
        <v>117</v>
      </c>
    </row>
    <row r="19598" spans="1:3">
      <c r="A19598">
        <v>6</v>
      </c>
      <c r="B19598" t="s">
        <v>7356</v>
      </c>
      <c r="C19598">
        <v>117</v>
      </c>
    </row>
    <row r="19599" spans="1:3">
      <c r="A19599">
        <v>6</v>
      </c>
      <c r="B19599" t="s">
        <v>7339</v>
      </c>
      <c r="C19599">
        <v>117</v>
      </c>
    </row>
    <row r="19600" spans="1:3">
      <c r="A19600">
        <v>6</v>
      </c>
      <c r="B19600" t="s">
        <v>8687</v>
      </c>
      <c r="C19600">
        <v>117</v>
      </c>
    </row>
    <row r="19601" spans="1:3">
      <c r="A19601">
        <v>6</v>
      </c>
      <c r="B19601" t="s">
        <v>8688</v>
      </c>
      <c r="C19601">
        <v>117</v>
      </c>
    </row>
    <row r="19602" spans="1:3">
      <c r="A19602">
        <v>6</v>
      </c>
      <c r="B19602" t="s">
        <v>7412</v>
      </c>
      <c r="C19602">
        <v>117</v>
      </c>
    </row>
    <row r="19603" spans="1:3">
      <c r="A19603">
        <v>6</v>
      </c>
      <c r="B19603" t="s">
        <v>8689</v>
      </c>
      <c r="C19603">
        <v>117</v>
      </c>
    </row>
    <row r="19604" spans="1:3">
      <c r="A19604">
        <v>6</v>
      </c>
      <c r="B19604" t="s">
        <v>8690</v>
      </c>
      <c r="C19604">
        <v>117</v>
      </c>
    </row>
    <row r="19605" spans="1:3">
      <c r="A19605">
        <v>6</v>
      </c>
      <c r="B19605" t="s">
        <v>8691</v>
      </c>
      <c r="C19605">
        <v>117</v>
      </c>
    </row>
    <row r="19606" spans="1:3">
      <c r="A19606">
        <v>6</v>
      </c>
      <c r="B19606" t="s">
        <v>8692</v>
      </c>
      <c r="C19606">
        <v>117</v>
      </c>
    </row>
    <row r="19607" spans="1:3">
      <c r="A19607">
        <v>6</v>
      </c>
      <c r="B19607" t="s">
        <v>7418</v>
      </c>
      <c r="C19607">
        <v>117</v>
      </c>
    </row>
    <row r="19608" spans="1:3">
      <c r="A19608">
        <v>6</v>
      </c>
      <c r="B19608" t="s">
        <v>7420</v>
      </c>
      <c r="C19608">
        <v>117</v>
      </c>
    </row>
    <row r="19609" spans="1:3">
      <c r="A19609">
        <v>6</v>
      </c>
      <c r="B19609" t="s">
        <v>7404</v>
      </c>
      <c r="C19609">
        <v>117</v>
      </c>
    </row>
    <row r="19610" spans="1:3">
      <c r="A19610">
        <v>6</v>
      </c>
      <c r="B19610" t="s">
        <v>8693</v>
      </c>
      <c r="C19610">
        <v>117</v>
      </c>
    </row>
    <row r="19611" spans="1:3">
      <c r="A19611">
        <v>6</v>
      </c>
      <c r="B19611" t="s">
        <v>7432</v>
      </c>
      <c r="C19611">
        <v>117</v>
      </c>
    </row>
    <row r="19612" spans="1:3">
      <c r="A19612">
        <v>6</v>
      </c>
      <c r="B19612" t="s">
        <v>8694</v>
      </c>
      <c r="C19612">
        <v>117</v>
      </c>
    </row>
    <row r="19613" spans="1:3">
      <c r="A19613">
        <v>6</v>
      </c>
      <c r="B19613" t="s">
        <v>7319</v>
      </c>
      <c r="C19613">
        <v>117</v>
      </c>
    </row>
    <row r="19614" spans="1:3">
      <c r="A19614">
        <v>6</v>
      </c>
      <c r="B19614" t="s">
        <v>7406</v>
      </c>
      <c r="C19614">
        <v>117</v>
      </c>
    </row>
    <row r="19615" spans="1:3">
      <c r="A19615">
        <v>6</v>
      </c>
      <c r="B19615" t="s">
        <v>8695</v>
      </c>
      <c r="C19615">
        <v>117</v>
      </c>
    </row>
    <row r="19616" spans="1:3">
      <c r="A19616">
        <v>6</v>
      </c>
      <c r="B19616" t="s">
        <v>7302</v>
      </c>
      <c r="C19616">
        <v>117</v>
      </c>
    </row>
    <row r="19617" spans="1:3">
      <c r="A19617">
        <v>6</v>
      </c>
      <c r="B19617" t="s">
        <v>7346</v>
      </c>
      <c r="C19617">
        <v>117</v>
      </c>
    </row>
    <row r="19618" spans="1:3">
      <c r="A19618">
        <v>6</v>
      </c>
      <c r="B19618" t="s">
        <v>7394</v>
      </c>
      <c r="C19618">
        <v>117</v>
      </c>
    </row>
    <row r="19619" spans="1:3">
      <c r="A19619">
        <v>6</v>
      </c>
      <c r="B19619" t="s">
        <v>7408</v>
      </c>
      <c r="C19619">
        <v>117</v>
      </c>
    </row>
    <row r="19620" spans="1:3">
      <c r="A19620">
        <v>6</v>
      </c>
      <c r="B19620" t="s">
        <v>8697</v>
      </c>
      <c r="C19620">
        <v>117</v>
      </c>
    </row>
    <row r="19621" spans="1:3">
      <c r="A19621">
        <v>6</v>
      </c>
      <c r="B19621" t="s">
        <v>7434</v>
      </c>
      <c r="C19621">
        <v>117</v>
      </c>
    </row>
    <row r="19622" spans="1:3">
      <c r="A19622">
        <v>6</v>
      </c>
      <c r="B19622" t="s">
        <v>7304</v>
      </c>
      <c r="C19622">
        <v>117</v>
      </c>
    </row>
    <row r="19623" spans="1:3">
      <c r="A19623">
        <v>6</v>
      </c>
      <c r="B19623" t="s">
        <v>7337</v>
      </c>
      <c r="C19623">
        <v>117</v>
      </c>
    </row>
    <row r="19624" spans="1:3">
      <c r="A19624">
        <v>6</v>
      </c>
      <c r="B19624" t="s">
        <v>7376</v>
      </c>
      <c r="C19624">
        <v>117</v>
      </c>
    </row>
    <row r="19625" spans="1:3">
      <c r="A19625">
        <v>6</v>
      </c>
      <c r="B19625" t="s">
        <v>7380</v>
      </c>
      <c r="C19625">
        <v>117</v>
      </c>
    </row>
    <row r="19626" spans="1:3">
      <c r="A19626">
        <v>6</v>
      </c>
      <c r="B19626" t="s">
        <v>7320</v>
      </c>
      <c r="C19626">
        <v>117</v>
      </c>
    </row>
    <row r="19627" spans="1:3">
      <c r="A19627">
        <v>6</v>
      </c>
      <c r="B19627" t="s">
        <v>7402</v>
      </c>
      <c r="C19627">
        <v>117</v>
      </c>
    </row>
    <row r="19628" spans="1:3">
      <c r="A19628">
        <v>6</v>
      </c>
      <c r="B19628" t="s">
        <v>7396</v>
      </c>
      <c r="C19628">
        <v>117</v>
      </c>
    </row>
    <row r="19629" spans="1:3">
      <c r="A19629">
        <v>6</v>
      </c>
      <c r="B19629" t="s">
        <v>7303</v>
      </c>
      <c r="C19629">
        <v>117</v>
      </c>
    </row>
    <row r="19630" spans="1:3">
      <c r="A19630">
        <v>6</v>
      </c>
      <c r="B19630" t="s">
        <v>7318</v>
      </c>
      <c r="C19630">
        <v>117</v>
      </c>
    </row>
    <row r="19631" spans="1:3">
      <c r="A19631">
        <v>6</v>
      </c>
      <c r="B19631" t="s">
        <v>7392</v>
      </c>
      <c r="C19631">
        <v>117</v>
      </c>
    </row>
    <row r="19632" spans="1:3">
      <c r="A19632">
        <v>6</v>
      </c>
      <c r="B19632" t="s">
        <v>7340</v>
      </c>
      <c r="C19632">
        <v>117</v>
      </c>
    </row>
    <row r="19633" spans="1:3">
      <c r="A19633">
        <v>6</v>
      </c>
      <c r="B19633" t="s">
        <v>7316</v>
      </c>
      <c r="C19633">
        <v>117</v>
      </c>
    </row>
    <row r="19634" spans="1:3">
      <c r="A19634">
        <v>6</v>
      </c>
      <c r="B19634" t="s">
        <v>7426</v>
      </c>
      <c r="C19634">
        <v>117</v>
      </c>
    </row>
    <row r="19635" spans="1:3">
      <c r="A19635">
        <v>6</v>
      </c>
      <c r="B19635" t="s">
        <v>7308</v>
      </c>
      <c r="C19635">
        <v>117</v>
      </c>
    </row>
    <row r="19636" spans="1:3">
      <c r="A19636">
        <v>6</v>
      </c>
      <c r="B19636" t="s">
        <v>7398</v>
      </c>
      <c r="C19636">
        <v>117</v>
      </c>
    </row>
    <row r="19637" spans="1:3">
      <c r="A19637">
        <v>6</v>
      </c>
      <c r="B19637" t="s">
        <v>7360</v>
      </c>
      <c r="C19637">
        <v>117</v>
      </c>
    </row>
    <row r="19638" spans="1:3">
      <c r="A19638">
        <v>6</v>
      </c>
      <c r="B19638" t="s">
        <v>7372</v>
      </c>
      <c r="C19638">
        <v>117</v>
      </c>
    </row>
    <row r="19639" spans="1:3">
      <c r="A19639">
        <v>6</v>
      </c>
      <c r="B19639" t="s">
        <v>8698</v>
      </c>
      <c r="C19639">
        <v>117</v>
      </c>
    </row>
    <row r="19640" spans="1:3">
      <c r="A19640">
        <v>6</v>
      </c>
      <c r="B19640" t="s">
        <v>7400</v>
      </c>
      <c r="C19640">
        <v>117</v>
      </c>
    </row>
    <row r="19641" spans="1:3">
      <c r="A19641">
        <v>6</v>
      </c>
      <c r="B19641" t="s">
        <v>7336</v>
      </c>
      <c r="C19641">
        <v>117</v>
      </c>
    </row>
    <row r="19642" spans="1:3">
      <c r="A19642">
        <v>6</v>
      </c>
      <c r="B19642" t="s">
        <v>7309</v>
      </c>
      <c r="C19642">
        <v>117</v>
      </c>
    </row>
    <row r="19643" spans="1:3">
      <c r="A19643">
        <v>6</v>
      </c>
      <c r="B19643" t="s">
        <v>7310</v>
      </c>
      <c r="C19643">
        <v>117</v>
      </c>
    </row>
    <row r="19644" spans="1:3">
      <c r="A19644">
        <v>6</v>
      </c>
      <c r="B19644" t="s">
        <v>7311</v>
      </c>
      <c r="C19644">
        <v>117</v>
      </c>
    </row>
    <row r="19645" spans="1:3">
      <c r="A19645">
        <v>6</v>
      </c>
      <c r="B19645" t="s">
        <v>7312</v>
      </c>
      <c r="C19645">
        <v>117</v>
      </c>
    </row>
    <row r="19646" spans="1:3">
      <c r="A19646">
        <v>6</v>
      </c>
      <c r="B19646" t="s">
        <v>7313</v>
      </c>
      <c r="C19646">
        <v>117</v>
      </c>
    </row>
    <row r="19647" spans="1:3">
      <c r="A19647">
        <v>6</v>
      </c>
      <c r="B19647" t="s">
        <v>7314</v>
      </c>
      <c r="C19647">
        <v>117</v>
      </c>
    </row>
    <row r="19648" spans="1:3">
      <c r="A19648">
        <v>6</v>
      </c>
      <c r="B19648" t="s">
        <v>7315</v>
      </c>
      <c r="C19648">
        <v>117</v>
      </c>
    </row>
    <row r="19649" spans="1:3">
      <c r="A19649">
        <v>6</v>
      </c>
      <c r="B19649" t="s">
        <v>7317</v>
      </c>
      <c r="C19649">
        <v>117</v>
      </c>
    </row>
    <row r="19650" spans="1:3">
      <c r="A19650">
        <v>6</v>
      </c>
      <c r="B19650" t="s">
        <v>7321</v>
      </c>
      <c r="C19650">
        <v>117</v>
      </c>
    </row>
    <row r="19651" spans="1:3">
      <c r="A19651">
        <v>6</v>
      </c>
      <c r="B19651" t="s">
        <v>7326</v>
      </c>
      <c r="C19651">
        <v>117</v>
      </c>
    </row>
    <row r="19652" spans="1:3">
      <c r="A19652">
        <v>6</v>
      </c>
      <c r="B19652" t="s">
        <v>7327</v>
      </c>
      <c r="C19652">
        <v>117</v>
      </c>
    </row>
    <row r="19653" spans="1:3">
      <c r="A19653">
        <v>6</v>
      </c>
      <c r="B19653" t="s">
        <v>7329</v>
      </c>
      <c r="C19653">
        <v>117</v>
      </c>
    </row>
    <row r="19654" spans="1:3">
      <c r="A19654">
        <v>6</v>
      </c>
      <c r="B19654" t="s">
        <v>7330</v>
      </c>
      <c r="C19654">
        <v>117</v>
      </c>
    </row>
    <row r="19655" spans="1:3">
      <c r="A19655">
        <v>6</v>
      </c>
      <c r="B19655" t="s">
        <v>7331</v>
      </c>
      <c r="C19655">
        <v>117</v>
      </c>
    </row>
    <row r="19656" spans="1:3">
      <c r="A19656">
        <v>6</v>
      </c>
      <c r="B19656" t="s">
        <v>7332</v>
      </c>
      <c r="C19656">
        <v>117</v>
      </c>
    </row>
    <row r="19657" spans="1:3">
      <c r="A19657">
        <v>6</v>
      </c>
      <c r="B19657" t="s">
        <v>7333</v>
      </c>
      <c r="C19657">
        <v>117</v>
      </c>
    </row>
    <row r="19658" spans="1:3">
      <c r="A19658">
        <v>6</v>
      </c>
      <c r="B19658" t="s">
        <v>7334</v>
      </c>
      <c r="C19658">
        <v>117</v>
      </c>
    </row>
    <row r="19659" spans="1:3">
      <c r="A19659">
        <v>6</v>
      </c>
      <c r="B19659" t="s">
        <v>7338</v>
      </c>
      <c r="C19659">
        <v>117</v>
      </c>
    </row>
    <row r="19660" spans="1:3">
      <c r="A19660">
        <v>6</v>
      </c>
      <c r="B19660" t="s">
        <v>7342</v>
      </c>
      <c r="C19660">
        <v>117</v>
      </c>
    </row>
    <row r="19661" spans="1:3">
      <c r="A19661">
        <v>6</v>
      </c>
      <c r="B19661" t="s">
        <v>7344</v>
      </c>
      <c r="C19661">
        <v>117</v>
      </c>
    </row>
    <row r="19662" spans="1:3">
      <c r="A19662">
        <v>6</v>
      </c>
      <c r="B19662" t="s">
        <v>7348</v>
      </c>
      <c r="C19662">
        <v>117</v>
      </c>
    </row>
    <row r="19663" spans="1:3">
      <c r="A19663">
        <v>6</v>
      </c>
      <c r="B19663" t="s">
        <v>7350</v>
      </c>
      <c r="C19663">
        <v>117</v>
      </c>
    </row>
    <row r="19664" spans="1:3">
      <c r="A19664">
        <v>6</v>
      </c>
      <c r="B19664" t="s">
        <v>7352</v>
      </c>
      <c r="C19664">
        <v>117</v>
      </c>
    </row>
    <row r="19665" spans="1:3">
      <c r="A19665">
        <v>6</v>
      </c>
      <c r="B19665" t="s">
        <v>8705</v>
      </c>
      <c r="C19665">
        <v>117</v>
      </c>
    </row>
    <row r="19666" spans="1:3">
      <c r="A19666">
        <v>6</v>
      </c>
      <c r="B19666" t="s">
        <v>8707</v>
      </c>
      <c r="C19666">
        <v>117</v>
      </c>
    </row>
    <row r="19667" spans="1:3">
      <c r="A19667">
        <v>6</v>
      </c>
      <c r="B19667" t="s">
        <v>7364</v>
      </c>
      <c r="C19667">
        <v>117</v>
      </c>
    </row>
    <row r="19668" spans="1:3">
      <c r="A19668">
        <v>6</v>
      </c>
      <c r="B19668" t="s">
        <v>7366</v>
      </c>
      <c r="C19668">
        <v>117</v>
      </c>
    </row>
    <row r="19669" spans="1:3">
      <c r="A19669">
        <v>6</v>
      </c>
      <c r="B19669" t="s">
        <v>7354</v>
      </c>
      <c r="C19669">
        <v>117</v>
      </c>
    </row>
    <row r="19670" spans="1:3">
      <c r="A19670">
        <v>6</v>
      </c>
      <c r="B19670" t="s">
        <v>7388</v>
      </c>
      <c r="C19670">
        <v>117</v>
      </c>
    </row>
    <row r="19671" spans="1:3">
      <c r="A19671">
        <v>6</v>
      </c>
      <c r="B19671" t="s">
        <v>7370</v>
      </c>
      <c r="C19671">
        <v>117</v>
      </c>
    </row>
    <row r="19672" spans="1:3">
      <c r="A19672">
        <v>6</v>
      </c>
      <c r="B19672" t="s">
        <v>7378</v>
      </c>
      <c r="C19672">
        <v>117</v>
      </c>
    </row>
    <row r="19673" spans="1:3">
      <c r="A19673">
        <v>6</v>
      </c>
      <c r="B19673" t="s">
        <v>7390</v>
      </c>
      <c r="C19673">
        <v>117</v>
      </c>
    </row>
    <row r="19674" spans="1:3">
      <c r="A19674">
        <v>6</v>
      </c>
      <c r="B19674" t="s">
        <v>7374</v>
      </c>
      <c r="C19674">
        <v>117</v>
      </c>
    </row>
    <row r="19675" spans="1:3">
      <c r="A19675">
        <v>6</v>
      </c>
      <c r="B19675" t="s">
        <v>7306</v>
      </c>
      <c r="C19675">
        <v>117</v>
      </c>
    </row>
    <row r="19676" spans="1:3">
      <c r="A19676">
        <v>6</v>
      </c>
      <c r="B19676" t="s">
        <v>7305</v>
      </c>
      <c r="C19676">
        <v>117</v>
      </c>
    </row>
    <row r="19677" spans="1:3">
      <c r="A19677">
        <v>6</v>
      </c>
      <c r="B19677" t="s">
        <v>7416</v>
      </c>
      <c r="C19677">
        <v>117</v>
      </c>
    </row>
    <row r="19678" spans="1:3">
      <c r="A19678">
        <v>6</v>
      </c>
      <c r="B19678" t="s">
        <v>7410</v>
      </c>
      <c r="C19678">
        <v>117</v>
      </c>
    </row>
    <row r="19679" spans="1:3">
      <c r="A19679">
        <v>5</v>
      </c>
      <c r="B19679" t="s">
        <v>8716</v>
      </c>
      <c r="C19679">
        <v>117</v>
      </c>
    </row>
    <row r="19680" spans="1:3">
      <c r="A19680">
        <v>5</v>
      </c>
      <c r="B19680" t="s">
        <v>8717</v>
      </c>
      <c r="C19680">
        <v>117</v>
      </c>
    </row>
    <row r="19681" spans="1:3">
      <c r="A19681">
        <v>5</v>
      </c>
      <c r="B19681" t="s">
        <v>8718</v>
      </c>
      <c r="C19681">
        <v>117</v>
      </c>
    </row>
    <row r="19682" spans="1:3">
      <c r="A19682">
        <v>5</v>
      </c>
      <c r="B19682" t="s">
        <v>8716</v>
      </c>
      <c r="C19682">
        <v>117</v>
      </c>
    </row>
    <row r="19683" spans="1:3">
      <c r="A19683">
        <v>5</v>
      </c>
      <c r="B19683" t="s">
        <v>8717</v>
      </c>
      <c r="C19683">
        <v>117</v>
      </c>
    </row>
    <row r="19684" spans="1:3">
      <c r="A19684">
        <v>5</v>
      </c>
      <c r="B19684" t="s">
        <v>8718</v>
      </c>
      <c r="C19684">
        <v>117</v>
      </c>
    </row>
    <row r="19685" spans="1:3">
      <c r="A19685">
        <v>7</v>
      </c>
      <c r="B19685" t="s">
        <v>7</v>
      </c>
      <c r="C19685">
        <v>100</v>
      </c>
    </row>
    <row r="19686" spans="1:3">
      <c r="A19686">
        <v>7</v>
      </c>
      <c r="B19686" t="s">
        <v>9</v>
      </c>
      <c r="C19686">
        <v>100</v>
      </c>
    </row>
    <row r="19687" spans="1:3">
      <c r="A19687">
        <v>7</v>
      </c>
      <c r="B19687" t="s">
        <v>11</v>
      </c>
      <c r="C19687">
        <v>100</v>
      </c>
    </row>
    <row r="19688" spans="1:3">
      <c r="A19688">
        <v>7</v>
      </c>
      <c r="B19688" t="s">
        <v>13</v>
      </c>
      <c r="C19688">
        <v>100</v>
      </c>
    </row>
    <row r="19689" spans="1:3">
      <c r="A19689">
        <v>7</v>
      </c>
      <c r="B19689" t="s">
        <v>15</v>
      </c>
      <c r="C19689">
        <v>100</v>
      </c>
    </row>
    <row r="19690" spans="1:3">
      <c r="A19690">
        <v>7</v>
      </c>
      <c r="B19690" t="s">
        <v>17</v>
      </c>
      <c r="C19690">
        <v>100</v>
      </c>
    </row>
    <row r="19691" spans="1:3">
      <c r="A19691">
        <v>7</v>
      </c>
      <c r="B19691" t="s">
        <v>19</v>
      </c>
      <c r="C19691">
        <v>100</v>
      </c>
    </row>
    <row r="19692" spans="1:3">
      <c r="A19692">
        <v>7</v>
      </c>
      <c r="B19692" t="s">
        <v>21</v>
      </c>
      <c r="C19692">
        <v>100</v>
      </c>
    </row>
    <row r="19693" spans="1:3">
      <c r="A19693">
        <v>7</v>
      </c>
      <c r="B19693" t="s">
        <v>23</v>
      </c>
      <c r="C19693">
        <v>100</v>
      </c>
    </row>
    <row r="19694" spans="1:3">
      <c r="A19694">
        <v>7</v>
      </c>
      <c r="B19694" t="s">
        <v>25</v>
      </c>
      <c r="C19694">
        <v>100</v>
      </c>
    </row>
    <row r="19695" spans="1:3">
      <c r="A19695">
        <v>7</v>
      </c>
      <c r="B19695" t="s">
        <v>27</v>
      </c>
      <c r="C19695">
        <v>100</v>
      </c>
    </row>
    <row r="19696" spans="1:3">
      <c r="A19696">
        <v>7</v>
      </c>
      <c r="B19696" t="s">
        <v>29</v>
      </c>
      <c r="C19696">
        <v>100</v>
      </c>
    </row>
    <row r="19697" spans="1:3">
      <c r="A19697">
        <v>7</v>
      </c>
      <c r="B19697" t="s">
        <v>31</v>
      </c>
      <c r="C19697">
        <v>100</v>
      </c>
    </row>
    <row r="19698" spans="1:3">
      <c r="A19698">
        <v>7</v>
      </c>
      <c r="B19698" t="s">
        <v>33</v>
      </c>
      <c r="C19698">
        <v>100</v>
      </c>
    </row>
    <row r="19699" spans="1:3">
      <c r="A19699">
        <v>7</v>
      </c>
      <c r="B19699" t="s">
        <v>35</v>
      </c>
      <c r="C19699">
        <v>100</v>
      </c>
    </row>
    <row r="19700" spans="1:3">
      <c r="A19700">
        <v>7</v>
      </c>
      <c r="B19700" t="s">
        <v>37</v>
      </c>
      <c r="C19700">
        <v>100</v>
      </c>
    </row>
    <row r="19701" spans="1:3">
      <c r="A19701">
        <v>7</v>
      </c>
      <c r="B19701" t="s">
        <v>39</v>
      </c>
      <c r="C19701">
        <v>100</v>
      </c>
    </row>
    <row r="19702" spans="1:3">
      <c r="A19702">
        <v>7</v>
      </c>
      <c r="B19702" t="s">
        <v>41</v>
      </c>
      <c r="C19702">
        <v>100</v>
      </c>
    </row>
    <row r="19703" spans="1:3">
      <c r="A19703">
        <v>7</v>
      </c>
      <c r="B19703" t="s">
        <v>43</v>
      </c>
      <c r="C19703">
        <v>100</v>
      </c>
    </row>
    <row r="19704" spans="1:3">
      <c r="A19704">
        <v>7</v>
      </c>
      <c r="B19704" t="s">
        <v>45</v>
      </c>
      <c r="C19704">
        <v>100</v>
      </c>
    </row>
    <row r="19705" spans="1:3">
      <c r="A19705">
        <v>7</v>
      </c>
      <c r="B19705" t="s">
        <v>47</v>
      </c>
      <c r="C19705">
        <v>100</v>
      </c>
    </row>
    <row r="19706" spans="1:3">
      <c r="A19706">
        <v>7</v>
      </c>
      <c r="B19706" t="s">
        <v>49</v>
      </c>
      <c r="C19706">
        <v>100</v>
      </c>
    </row>
    <row r="19707" spans="1:3">
      <c r="A19707">
        <v>7</v>
      </c>
      <c r="B19707" t="s">
        <v>51</v>
      </c>
      <c r="C19707">
        <v>100</v>
      </c>
    </row>
    <row r="19708" spans="1:3">
      <c r="A19708">
        <v>7</v>
      </c>
      <c r="B19708" t="s">
        <v>53</v>
      </c>
      <c r="C19708">
        <v>100</v>
      </c>
    </row>
    <row r="19709" spans="1:3">
      <c r="A19709">
        <v>7</v>
      </c>
      <c r="B19709" t="s">
        <v>55</v>
      </c>
      <c r="C19709">
        <v>100</v>
      </c>
    </row>
    <row r="19710" spans="1:3">
      <c r="A19710">
        <v>7</v>
      </c>
      <c r="B19710" t="s">
        <v>57</v>
      </c>
      <c r="C19710">
        <v>100</v>
      </c>
    </row>
    <row r="19711" spans="1:3">
      <c r="A19711">
        <v>7</v>
      </c>
      <c r="B19711" t="s">
        <v>59</v>
      </c>
      <c r="C19711">
        <v>100</v>
      </c>
    </row>
    <row r="19712" spans="1:3">
      <c r="A19712">
        <v>7</v>
      </c>
      <c r="B19712" t="s">
        <v>61</v>
      </c>
      <c r="C19712">
        <v>100</v>
      </c>
    </row>
    <row r="19713" spans="1:3">
      <c r="A19713">
        <v>7</v>
      </c>
      <c r="B19713" t="s">
        <v>63</v>
      </c>
      <c r="C19713">
        <v>100</v>
      </c>
    </row>
    <row r="19714" spans="1:3">
      <c r="A19714">
        <v>7</v>
      </c>
      <c r="B19714" t="s">
        <v>65</v>
      </c>
      <c r="C19714">
        <v>100</v>
      </c>
    </row>
    <row r="19715" spans="1:3">
      <c r="A19715">
        <v>7</v>
      </c>
      <c r="B19715" t="s">
        <v>67</v>
      </c>
      <c r="C19715">
        <v>100</v>
      </c>
    </row>
    <row r="19716" spans="1:3">
      <c r="A19716">
        <v>7</v>
      </c>
      <c r="B19716" t="s">
        <v>69</v>
      </c>
      <c r="C19716">
        <v>100</v>
      </c>
    </row>
    <row r="19717" spans="1:3">
      <c r="A19717">
        <v>7</v>
      </c>
      <c r="B19717" t="s">
        <v>71</v>
      </c>
      <c r="C19717">
        <v>100</v>
      </c>
    </row>
    <row r="19718" spans="1:3">
      <c r="A19718">
        <v>7</v>
      </c>
      <c r="B19718" t="s">
        <v>73</v>
      </c>
      <c r="C19718">
        <v>100</v>
      </c>
    </row>
    <row r="19719" spans="1:3">
      <c r="A19719">
        <v>7</v>
      </c>
      <c r="B19719" t="s">
        <v>75</v>
      </c>
      <c r="C19719">
        <v>100</v>
      </c>
    </row>
    <row r="19720" spans="1:3">
      <c r="A19720">
        <v>7</v>
      </c>
      <c r="B19720" t="s">
        <v>77</v>
      </c>
      <c r="C19720">
        <v>100</v>
      </c>
    </row>
    <row r="19721" spans="1:3">
      <c r="A19721">
        <v>7</v>
      </c>
      <c r="B19721" t="s">
        <v>79</v>
      </c>
      <c r="C19721">
        <v>100</v>
      </c>
    </row>
    <row r="19722" spans="1:3">
      <c r="A19722">
        <v>7</v>
      </c>
      <c r="B19722" t="s">
        <v>81</v>
      </c>
      <c r="C19722">
        <v>100</v>
      </c>
    </row>
    <row r="19723" spans="1:3">
      <c r="A19723">
        <v>7</v>
      </c>
      <c r="B19723" t="s">
        <v>83</v>
      </c>
      <c r="C19723">
        <v>100</v>
      </c>
    </row>
    <row r="19724" spans="1:3">
      <c r="A19724">
        <v>7</v>
      </c>
      <c r="B19724" t="s">
        <v>85</v>
      </c>
      <c r="C19724">
        <v>100</v>
      </c>
    </row>
    <row r="19725" spans="1:3">
      <c r="A19725">
        <v>7</v>
      </c>
      <c r="B19725" t="s">
        <v>87</v>
      </c>
      <c r="C19725">
        <v>100</v>
      </c>
    </row>
    <row r="19726" spans="1:3">
      <c r="A19726">
        <v>7</v>
      </c>
      <c r="B19726" t="s">
        <v>89</v>
      </c>
      <c r="C19726">
        <v>100</v>
      </c>
    </row>
    <row r="19727" spans="1:3">
      <c r="A19727">
        <v>7</v>
      </c>
      <c r="B19727" t="s">
        <v>91</v>
      </c>
      <c r="C19727">
        <v>100</v>
      </c>
    </row>
    <row r="19728" spans="1:3">
      <c r="A19728">
        <v>7</v>
      </c>
      <c r="B19728" t="s">
        <v>93</v>
      </c>
      <c r="C19728">
        <v>100</v>
      </c>
    </row>
    <row r="19729" spans="1:3">
      <c r="A19729">
        <v>7</v>
      </c>
      <c r="B19729" t="s">
        <v>95</v>
      </c>
      <c r="C19729">
        <v>100</v>
      </c>
    </row>
    <row r="19730" spans="1:3">
      <c r="A19730">
        <v>7</v>
      </c>
      <c r="B19730" t="s">
        <v>97</v>
      </c>
      <c r="C19730">
        <v>100</v>
      </c>
    </row>
    <row r="19731" spans="1:3">
      <c r="A19731">
        <v>7</v>
      </c>
      <c r="B19731" t="s">
        <v>99</v>
      </c>
      <c r="C19731">
        <v>100</v>
      </c>
    </row>
    <row r="19732" spans="1:3">
      <c r="A19732">
        <v>7</v>
      </c>
      <c r="B19732" t="s">
        <v>101</v>
      </c>
      <c r="C19732">
        <v>100</v>
      </c>
    </row>
    <row r="19733" spans="1:3">
      <c r="A19733">
        <v>7</v>
      </c>
      <c r="B19733" t="s">
        <v>103</v>
      </c>
      <c r="C19733">
        <v>100</v>
      </c>
    </row>
    <row r="19734" spans="1:3">
      <c r="A19734">
        <v>7</v>
      </c>
      <c r="B19734" t="s">
        <v>105</v>
      </c>
      <c r="C19734">
        <v>100</v>
      </c>
    </row>
    <row r="19735" spans="1:3">
      <c r="A19735">
        <v>7</v>
      </c>
      <c r="B19735" t="s">
        <v>107</v>
      </c>
      <c r="C19735">
        <v>100</v>
      </c>
    </row>
    <row r="19736" spans="1:3">
      <c r="A19736">
        <v>7</v>
      </c>
      <c r="B19736" t="s">
        <v>109</v>
      </c>
      <c r="C19736">
        <v>100</v>
      </c>
    </row>
    <row r="19737" spans="1:3">
      <c r="A19737">
        <v>7</v>
      </c>
      <c r="B19737" t="s">
        <v>111</v>
      </c>
      <c r="C19737">
        <v>100</v>
      </c>
    </row>
    <row r="19738" spans="1:3">
      <c r="A19738">
        <v>7</v>
      </c>
      <c r="B19738" t="s">
        <v>113</v>
      </c>
      <c r="C19738">
        <v>100</v>
      </c>
    </row>
    <row r="19739" spans="1:3">
      <c r="A19739">
        <v>8</v>
      </c>
      <c r="B19739" t="s">
        <v>1194</v>
      </c>
      <c r="C19739">
        <v>100</v>
      </c>
    </row>
    <row r="19740" spans="1:3">
      <c r="A19740">
        <v>8</v>
      </c>
      <c r="B19740" t="s">
        <v>1196</v>
      </c>
      <c r="C19740">
        <v>100</v>
      </c>
    </row>
    <row r="19741" spans="1:3">
      <c r="A19741">
        <v>8</v>
      </c>
      <c r="B19741" t="s">
        <v>1198</v>
      </c>
      <c r="C19741">
        <v>100</v>
      </c>
    </row>
    <row r="19742" spans="1:3">
      <c r="A19742">
        <v>8</v>
      </c>
      <c r="B19742" t="s">
        <v>1200</v>
      </c>
      <c r="C19742">
        <v>100</v>
      </c>
    </row>
    <row r="19743" spans="1:3">
      <c r="A19743">
        <v>8</v>
      </c>
      <c r="B19743" t="s">
        <v>1202</v>
      </c>
      <c r="C19743">
        <v>100</v>
      </c>
    </row>
    <row r="19744" spans="1:3">
      <c r="A19744">
        <v>8</v>
      </c>
      <c r="B19744" t="s">
        <v>1204</v>
      </c>
      <c r="C19744">
        <v>100</v>
      </c>
    </row>
    <row r="19745" spans="1:3">
      <c r="A19745">
        <v>8</v>
      </c>
      <c r="B19745" t="s">
        <v>1206</v>
      </c>
      <c r="C19745">
        <v>100</v>
      </c>
    </row>
    <row r="19746" spans="1:3">
      <c r="A19746">
        <v>8</v>
      </c>
      <c r="B19746" t="s">
        <v>1208</v>
      </c>
      <c r="C19746">
        <v>100</v>
      </c>
    </row>
    <row r="19747" spans="1:3">
      <c r="A19747">
        <v>8</v>
      </c>
      <c r="B19747" t="s">
        <v>1210</v>
      </c>
      <c r="C19747">
        <v>100</v>
      </c>
    </row>
    <row r="19748" spans="1:3">
      <c r="A19748">
        <v>7</v>
      </c>
      <c r="B19748" t="s">
        <v>1212</v>
      </c>
      <c r="C19748">
        <v>100</v>
      </c>
    </row>
    <row r="19749" spans="1:3">
      <c r="A19749">
        <v>7</v>
      </c>
      <c r="B19749" t="s">
        <v>1214</v>
      </c>
      <c r="C19749">
        <v>100</v>
      </c>
    </row>
    <row r="19750" spans="1:3">
      <c r="A19750">
        <v>7</v>
      </c>
      <c r="B19750" t="s">
        <v>1216</v>
      </c>
      <c r="C19750">
        <v>100</v>
      </c>
    </row>
    <row r="19751" spans="1:3">
      <c r="A19751">
        <v>7</v>
      </c>
      <c r="B19751" t="s">
        <v>1218</v>
      </c>
      <c r="C19751">
        <v>100</v>
      </c>
    </row>
    <row r="19752" spans="1:3">
      <c r="A19752">
        <v>7</v>
      </c>
      <c r="B19752" t="s">
        <v>1220</v>
      </c>
      <c r="C19752">
        <v>100</v>
      </c>
    </row>
    <row r="19753" spans="1:3">
      <c r="A19753">
        <v>7</v>
      </c>
      <c r="B19753" t="s">
        <v>1222</v>
      </c>
      <c r="C19753">
        <v>100</v>
      </c>
    </row>
    <row r="19754" spans="1:3">
      <c r="A19754">
        <v>7</v>
      </c>
      <c r="B19754" t="s">
        <v>1224</v>
      </c>
      <c r="C19754">
        <v>100</v>
      </c>
    </row>
    <row r="19755" spans="1:3">
      <c r="A19755">
        <v>7</v>
      </c>
      <c r="B19755" t="s">
        <v>1226</v>
      </c>
      <c r="C19755">
        <v>100</v>
      </c>
    </row>
    <row r="19756" spans="1:3">
      <c r="A19756">
        <v>7</v>
      </c>
      <c r="B19756" t="s">
        <v>1228</v>
      </c>
      <c r="C19756">
        <v>100</v>
      </c>
    </row>
    <row r="19757" spans="1:3">
      <c r="A19757">
        <v>7</v>
      </c>
      <c r="B19757" t="s">
        <v>1230</v>
      </c>
      <c r="C19757">
        <v>100</v>
      </c>
    </row>
    <row r="19758" spans="1:3">
      <c r="A19758">
        <v>7</v>
      </c>
      <c r="B19758" t="s">
        <v>1232</v>
      </c>
      <c r="C19758">
        <v>100</v>
      </c>
    </row>
    <row r="19759" spans="1:3">
      <c r="A19759">
        <v>7</v>
      </c>
      <c r="B19759" t="s">
        <v>1234</v>
      </c>
      <c r="C19759">
        <v>100</v>
      </c>
    </row>
    <row r="19760" spans="1:3">
      <c r="A19760">
        <v>7</v>
      </c>
      <c r="B19760" t="s">
        <v>1236</v>
      </c>
      <c r="C19760">
        <v>100</v>
      </c>
    </row>
    <row r="19761" spans="1:3">
      <c r="A19761">
        <v>7</v>
      </c>
      <c r="B19761" t="s">
        <v>1238</v>
      </c>
      <c r="C19761">
        <v>100</v>
      </c>
    </row>
    <row r="19762" spans="1:3">
      <c r="A19762">
        <v>7</v>
      </c>
      <c r="B19762" t="s">
        <v>1240</v>
      </c>
      <c r="C19762">
        <v>100</v>
      </c>
    </row>
    <row r="19763" spans="1:3">
      <c r="A19763">
        <v>7</v>
      </c>
      <c r="B19763" t="s">
        <v>1242</v>
      </c>
      <c r="C19763">
        <v>100</v>
      </c>
    </row>
    <row r="19764" spans="1:3">
      <c r="A19764">
        <v>7</v>
      </c>
      <c r="B19764" t="s">
        <v>1244</v>
      </c>
      <c r="C19764">
        <v>100</v>
      </c>
    </row>
    <row r="19765" spans="1:3">
      <c r="A19765">
        <v>7</v>
      </c>
      <c r="B19765" t="s">
        <v>1246</v>
      </c>
      <c r="C19765">
        <v>100</v>
      </c>
    </row>
    <row r="19766" spans="1:3">
      <c r="A19766">
        <v>7</v>
      </c>
      <c r="B19766" t="s">
        <v>1248</v>
      </c>
      <c r="C19766">
        <v>100</v>
      </c>
    </row>
    <row r="19767" spans="1:3">
      <c r="A19767">
        <v>7</v>
      </c>
      <c r="B19767" t="s">
        <v>1250</v>
      </c>
      <c r="C19767">
        <v>100</v>
      </c>
    </row>
    <row r="19768" spans="1:3">
      <c r="A19768">
        <v>7</v>
      </c>
      <c r="B19768" t="s">
        <v>1252</v>
      </c>
      <c r="C19768">
        <v>100</v>
      </c>
    </row>
    <row r="19769" spans="1:3">
      <c r="A19769">
        <v>7</v>
      </c>
      <c r="B19769" t="s">
        <v>1254</v>
      </c>
      <c r="C19769">
        <v>100</v>
      </c>
    </row>
    <row r="19770" spans="1:3">
      <c r="A19770">
        <v>7</v>
      </c>
      <c r="B19770" t="s">
        <v>1256</v>
      </c>
      <c r="C19770">
        <v>100</v>
      </c>
    </row>
    <row r="19771" spans="1:3">
      <c r="A19771">
        <v>7</v>
      </c>
      <c r="B19771" t="s">
        <v>1258</v>
      </c>
      <c r="C19771">
        <v>100</v>
      </c>
    </row>
    <row r="19772" spans="1:3">
      <c r="A19772">
        <v>7</v>
      </c>
      <c r="B19772" t="s">
        <v>1260</v>
      </c>
      <c r="C19772">
        <v>100</v>
      </c>
    </row>
    <row r="19773" spans="1:3">
      <c r="A19773">
        <v>7</v>
      </c>
      <c r="B19773" t="s">
        <v>1262</v>
      </c>
      <c r="C19773">
        <v>100</v>
      </c>
    </row>
    <row r="19774" spans="1:3">
      <c r="A19774">
        <v>7</v>
      </c>
      <c r="B19774" t="s">
        <v>1264</v>
      </c>
      <c r="C19774">
        <v>100</v>
      </c>
    </row>
    <row r="19775" spans="1:3">
      <c r="A19775">
        <v>7</v>
      </c>
      <c r="B19775" t="s">
        <v>1266</v>
      </c>
      <c r="C19775">
        <v>100</v>
      </c>
    </row>
    <row r="19776" spans="1:3">
      <c r="A19776">
        <v>7</v>
      </c>
      <c r="B19776" t="s">
        <v>1268</v>
      </c>
      <c r="C19776">
        <v>100</v>
      </c>
    </row>
    <row r="19777" spans="1:3">
      <c r="A19777">
        <v>7</v>
      </c>
      <c r="B19777" t="s">
        <v>1270</v>
      </c>
      <c r="C19777">
        <v>100</v>
      </c>
    </row>
    <row r="19778" spans="1:3">
      <c r="A19778">
        <v>7</v>
      </c>
      <c r="B19778" t="s">
        <v>1272</v>
      </c>
      <c r="C19778">
        <v>100</v>
      </c>
    </row>
    <row r="19779" spans="1:3">
      <c r="A19779">
        <v>7</v>
      </c>
      <c r="B19779" t="s">
        <v>1274</v>
      </c>
      <c r="C19779">
        <v>100</v>
      </c>
    </row>
    <row r="19780" spans="1:3">
      <c r="A19780">
        <v>7</v>
      </c>
      <c r="B19780" t="s">
        <v>1276</v>
      </c>
      <c r="C19780">
        <v>100</v>
      </c>
    </row>
    <row r="19781" spans="1:3">
      <c r="A19781">
        <v>7</v>
      </c>
      <c r="B19781" t="s">
        <v>1278</v>
      </c>
      <c r="C19781">
        <v>100</v>
      </c>
    </row>
    <row r="19782" spans="1:3">
      <c r="A19782">
        <v>7</v>
      </c>
      <c r="B19782" t="s">
        <v>1280</v>
      </c>
      <c r="C19782">
        <v>100</v>
      </c>
    </row>
    <row r="19783" spans="1:3">
      <c r="A19783">
        <v>7</v>
      </c>
      <c r="B19783" t="s">
        <v>1282</v>
      </c>
      <c r="C19783">
        <v>100</v>
      </c>
    </row>
    <row r="19784" spans="1:3">
      <c r="A19784">
        <v>7</v>
      </c>
      <c r="B19784" t="s">
        <v>1284</v>
      </c>
      <c r="C19784">
        <v>100</v>
      </c>
    </row>
    <row r="19785" spans="1:3">
      <c r="A19785">
        <v>7</v>
      </c>
      <c r="B19785" t="s">
        <v>1286</v>
      </c>
      <c r="C19785">
        <v>100</v>
      </c>
    </row>
    <row r="19786" spans="1:3">
      <c r="A19786">
        <v>8</v>
      </c>
      <c r="B19786" t="s">
        <v>1288</v>
      </c>
      <c r="C19786">
        <v>100</v>
      </c>
    </row>
    <row r="19787" spans="1:3">
      <c r="A19787">
        <v>8</v>
      </c>
      <c r="B19787" t="s">
        <v>1290</v>
      </c>
      <c r="C19787">
        <v>100</v>
      </c>
    </row>
    <row r="19788" spans="1:3">
      <c r="A19788">
        <v>7</v>
      </c>
      <c r="B19788" t="s">
        <v>1292</v>
      </c>
      <c r="C19788">
        <v>100</v>
      </c>
    </row>
    <row r="19789" spans="1:3">
      <c r="A19789">
        <v>7</v>
      </c>
      <c r="B19789" t="s">
        <v>1294</v>
      </c>
      <c r="C19789">
        <v>100</v>
      </c>
    </row>
    <row r="19790" spans="1:3">
      <c r="A19790">
        <v>7</v>
      </c>
      <c r="B19790" t="s">
        <v>1296</v>
      </c>
      <c r="C19790">
        <v>100</v>
      </c>
    </row>
    <row r="19791" spans="1:3">
      <c r="A19791">
        <v>7</v>
      </c>
      <c r="B19791" t="s">
        <v>1298</v>
      </c>
      <c r="C19791">
        <v>100</v>
      </c>
    </row>
    <row r="19792" spans="1:3">
      <c r="A19792">
        <v>7</v>
      </c>
      <c r="B19792" t="s">
        <v>1300</v>
      </c>
      <c r="C19792">
        <v>100</v>
      </c>
    </row>
    <row r="19793" spans="1:3">
      <c r="A19793">
        <v>7</v>
      </c>
      <c r="B19793" t="s">
        <v>1302</v>
      </c>
      <c r="C19793">
        <v>100</v>
      </c>
    </row>
    <row r="19794" spans="1:3">
      <c r="A19794">
        <v>7</v>
      </c>
      <c r="B19794" t="s">
        <v>1304</v>
      </c>
      <c r="C19794">
        <v>100</v>
      </c>
    </row>
    <row r="19795" spans="1:3">
      <c r="A19795">
        <v>7</v>
      </c>
      <c r="B19795" t="s">
        <v>1306</v>
      </c>
      <c r="C19795">
        <v>100</v>
      </c>
    </row>
    <row r="19796" spans="1:3">
      <c r="A19796">
        <v>7</v>
      </c>
      <c r="B19796" t="s">
        <v>1308</v>
      </c>
      <c r="C19796">
        <v>100</v>
      </c>
    </row>
    <row r="19797" spans="1:3">
      <c r="A19797">
        <v>7</v>
      </c>
      <c r="B19797" t="s">
        <v>1310</v>
      </c>
      <c r="C19797">
        <v>100</v>
      </c>
    </row>
    <row r="19798" spans="1:3">
      <c r="A19798">
        <v>8</v>
      </c>
      <c r="B19798" t="s">
        <v>1312</v>
      </c>
      <c r="C19798">
        <v>100</v>
      </c>
    </row>
    <row r="19799" spans="1:3">
      <c r="A19799">
        <v>8</v>
      </c>
      <c r="B19799" t="s">
        <v>1314</v>
      </c>
      <c r="C19799">
        <v>100</v>
      </c>
    </row>
    <row r="19800" spans="1:3">
      <c r="A19800">
        <v>8</v>
      </c>
      <c r="B19800" t="s">
        <v>1316</v>
      </c>
      <c r="C19800">
        <v>100</v>
      </c>
    </row>
    <row r="19801" spans="1:3">
      <c r="A19801">
        <v>8</v>
      </c>
      <c r="B19801" t="s">
        <v>1318</v>
      </c>
      <c r="C19801">
        <v>100</v>
      </c>
    </row>
    <row r="19802" spans="1:3">
      <c r="A19802">
        <v>8</v>
      </c>
      <c r="B19802" t="s">
        <v>1320</v>
      </c>
      <c r="C19802">
        <v>100</v>
      </c>
    </row>
    <row r="19803" spans="1:3">
      <c r="A19803">
        <v>8</v>
      </c>
      <c r="B19803" t="s">
        <v>1322</v>
      </c>
      <c r="C19803">
        <v>100</v>
      </c>
    </row>
    <row r="19804" spans="1:3">
      <c r="A19804">
        <v>8</v>
      </c>
      <c r="B19804" t="s">
        <v>1324</v>
      </c>
      <c r="C19804">
        <v>100</v>
      </c>
    </row>
    <row r="19805" spans="1:3">
      <c r="A19805">
        <v>8</v>
      </c>
      <c r="B19805" t="s">
        <v>1326</v>
      </c>
      <c r="C19805">
        <v>100</v>
      </c>
    </row>
    <row r="19806" spans="1:3">
      <c r="A19806">
        <v>8</v>
      </c>
      <c r="B19806" t="s">
        <v>1328</v>
      </c>
      <c r="C19806">
        <v>100</v>
      </c>
    </row>
    <row r="19807" spans="1:3">
      <c r="A19807">
        <v>8</v>
      </c>
      <c r="B19807" t="s">
        <v>1330</v>
      </c>
      <c r="C19807">
        <v>100</v>
      </c>
    </row>
    <row r="19808" spans="1:3">
      <c r="A19808">
        <v>8</v>
      </c>
      <c r="B19808" t="s">
        <v>1332</v>
      </c>
      <c r="C19808">
        <v>100</v>
      </c>
    </row>
    <row r="19809" spans="1:3">
      <c r="A19809">
        <v>7</v>
      </c>
      <c r="B19809" t="s">
        <v>1484</v>
      </c>
      <c r="C19809">
        <v>100</v>
      </c>
    </row>
    <row r="19810" spans="1:3">
      <c r="A19810">
        <v>7</v>
      </c>
      <c r="B19810" t="s">
        <v>1486</v>
      </c>
      <c r="C19810">
        <v>100</v>
      </c>
    </row>
    <row r="19811" spans="1:3">
      <c r="A19811">
        <v>7</v>
      </c>
      <c r="B19811" t="s">
        <v>1488</v>
      </c>
      <c r="C19811">
        <v>100</v>
      </c>
    </row>
    <row r="19812" spans="1:3">
      <c r="A19812">
        <v>7</v>
      </c>
      <c r="B19812" t="s">
        <v>1490</v>
      </c>
      <c r="C19812">
        <v>100</v>
      </c>
    </row>
    <row r="19813" spans="1:3">
      <c r="A19813">
        <v>7</v>
      </c>
      <c r="B19813" t="s">
        <v>1492</v>
      </c>
      <c r="C19813">
        <v>100</v>
      </c>
    </row>
    <row r="19814" spans="1:3">
      <c r="A19814">
        <v>7</v>
      </c>
      <c r="B19814" t="s">
        <v>1494</v>
      </c>
      <c r="C19814">
        <v>100</v>
      </c>
    </row>
    <row r="19815" spans="1:3">
      <c r="A19815">
        <v>7</v>
      </c>
      <c r="B19815" t="s">
        <v>1496</v>
      </c>
      <c r="C19815">
        <v>100</v>
      </c>
    </row>
    <row r="19816" spans="1:3">
      <c r="A19816">
        <v>7</v>
      </c>
      <c r="B19816" t="s">
        <v>1498</v>
      </c>
      <c r="C19816">
        <v>100</v>
      </c>
    </row>
    <row r="19817" spans="1:3">
      <c r="A19817">
        <v>7</v>
      </c>
      <c r="B19817" t="s">
        <v>1500</v>
      </c>
      <c r="C19817">
        <v>100</v>
      </c>
    </row>
    <row r="19818" spans="1:3">
      <c r="A19818">
        <v>7</v>
      </c>
      <c r="B19818" t="s">
        <v>1502</v>
      </c>
      <c r="C19818">
        <v>100</v>
      </c>
    </row>
    <row r="19819" spans="1:3">
      <c r="A19819">
        <v>7</v>
      </c>
      <c r="B19819" t="s">
        <v>1504</v>
      </c>
      <c r="C19819">
        <v>100</v>
      </c>
    </row>
    <row r="19820" spans="1:3">
      <c r="A19820">
        <v>7</v>
      </c>
      <c r="B19820" t="s">
        <v>1506</v>
      </c>
      <c r="C19820">
        <v>100</v>
      </c>
    </row>
    <row r="19821" spans="1:3">
      <c r="A19821">
        <v>7</v>
      </c>
      <c r="B19821" t="s">
        <v>1508</v>
      </c>
      <c r="C19821">
        <v>100</v>
      </c>
    </row>
    <row r="19822" spans="1:3">
      <c r="A19822">
        <v>7</v>
      </c>
      <c r="B19822" t="s">
        <v>1510</v>
      </c>
      <c r="C19822">
        <v>100</v>
      </c>
    </row>
    <row r="19823" spans="1:3">
      <c r="A19823">
        <v>6</v>
      </c>
      <c r="B19823" t="s">
        <v>1512</v>
      </c>
      <c r="C19823">
        <v>100</v>
      </c>
    </row>
    <row r="19824" spans="1:3">
      <c r="A19824">
        <v>6</v>
      </c>
      <c r="B19824" t="s">
        <v>1514</v>
      </c>
      <c r="C19824">
        <v>100</v>
      </c>
    </row>
    <row r="19825" spans="1:3">
      <c r="A19825">
        <v>6</v>
      </c>
      <c r="B19825" t="s">
        <v>1516</v>
      </c>
      <c r="C19825">
        <v>100</v>
      </c>
    </row>
    <row r="19826" spans="1:3">
      <c r="A19826">
        <v>6</v>
      </c>
      <c r="B19826" t="s">
        <v>1518</v>
      </c>
      <c r="C19826">
        <v>100</v>
      </c>
    </row>
    <row r="19827" spans="1:3">
      <c r="A19827">
        <v>6</v>
      </c>
      <c r="B19827" t="s">
        <v>1520</v>
      </c>
      <c r="C19827">
        <v>100</v>
      </c>
    </row>
    <row r="19828" spans="1:3">
      <c r="A19828">
        <v>6</v>
      </c>
      <c r="B19828" t="s">
        <v>1522</v>
      </c>
      <c r="C19828">
        <v>100</v>
      </c>
    </row>
    <row r="19829" spans="1:3">
      <c r="A19829">
        <v>6</v>
      </c>
      <c r="B19829" t="s">
        <v>1524</v>
      </c>
      <c r="C19829">
        <v>100</v>
      </c>
    </row>
    <row r="19830" spans="1:3">
      <c r="A19830">
        <v>6</v>
      </c>
      <c r="B19830" t="s">
        <v>1526</v>
      </c>
      <c r="C19830">
        <v>100</v>
      </c>
    </row>
    <row r="19831" spans="1:3">
      <c r="A19831">
        <v>6</v>
      </c>
      <c r="B19831" t="s">
        <v>1528</v>
      </c>
      <c r="C19831">
        <v>100</v>
      </c>
    </row>
    <row r="19832" spans="1:3">
      <c r="A19832">
        <v>6</v>
      </c>
      <c r="B19832" t="s">
        <v>1530</v>
      </c>
      <c r="C19832">
        <v>100</v>
      </c>
    </row>
    <row r="19833" spans="1:3">
      <c r="A19833">
        <v>6</v>
      </c>
      <c r="B19833" t="s">
        <v>1532</v>
      </c>
      <c r="C19833">
        <v>100</v>
      </c>
    </row>
    <row r="19834" spans="1:3">
      <c r="A19834">
        <v>6</v>
      </c>
      <c r="B19834" t="s">
        <v>1534</v>
      </c>
      <c r="C19834">
        <v>100</v>
      </c>
    </row>
    <row r="19835" spans="1:3">
      <c r="A19835">
        <v>6</v>
      </c>
      <c r="B19835" t="s">
        <v>1536</v>
      </c>
      <c r="C19835">
        <v>100</v>
      </c>
    </row>
    <row r="19836" spans="1:3">
      <c r="A19836">
        <v>6</v>
      </c>
      <c r="B19836" t="s">
        <v>1610</v>
      </c>
      <c r="C19836">
        <v>100</v>
      </c>
    </row>
    <row r="19837" spans="1:3">
      <c r="A19837">
        <v>6</v>
      </c>
      <c r="B19837" t="s">
        <v>1612</v>
      </c>
      <c r="C19837">
        <v>100</v>
      </c>
    </row>
    <row r="19838" spans="1:3">
      <c r="A19838">
        <v>6</v>
      </c>
      <c r="B19838" t="s">
        <v>1614</v>
      </c>
      <c r="C19838">
        <v>100</v>
      </c>
    </row>
    <row r="19839" spans="1:3">
      <c r="A19839">
        <v>6</v>
      </c>
      <c r="B19839" t="s">
        <v>1616</v>
      </c>
      <c r="C19839">
        <v>100</v>
      </c>
    </row>
    <row r="19840" spans="1:3">
      <c r="A19840">
        <v>6</v>
      </c>
      <c r="B19840" t="s">
        <v>1618</v>
      </c>
      <c r="C19840">
        <v>100</v>
      </c>
    </row>
    <row r="19841" spans="1:3">
      <c r="A19841">
        <v>6</v>
      </c>
      <c r="B19841" t="s">
        <v>1620</v>
      </c>
      <c r="C19841">
        <v>100</v>
      </c>
    </row>
    <row r="19842" spans="1:3">
      <c r="A19842">
        <v>6</v>
      </c>
      <c r="B19842" t="s">
        <v>1622</v>
      </c>
      <c r="C19842">
        <v>100</v>
      </c>
    </row>
    <row r="19843" spans="1:3">
      <c r="A19843">
        <v>6</v>
      </c>
      <c r="B19843" t="s">
        <v>1624</v>
      </c>
      <c r="C19843">
        <v>100</v>
      </c>
    </row>
    <row r="19844" spans="1:3">
      <c r="A19844">
        <v>6</v>
      </c>
      <c r="B19844" t="s">
        <v>1626</v>
      </c>
      <c r="C19844">
        <v>100</v>
      </c>
    </row>
    <row r="19845" spans="1:3">
      <c r="A19845">
        <v>6</v>
      </c>
      <c r="B19845" t="s">
        <v>1628</v>
      </c>
      <c r="C19845">
        <v>100</v>
      </c>
    </row>
    <row r="19846" spans="1:3">
      <c r="A19846">
        <v>6</v>
      </c>
      <c r="B19846" t="s">
        <v>1630</v>
      </c>
      <c r="C19846">
        <v>100</v>
      </c>
    </row>
    <row r="19847" spans="1:3">
      <c r="A19847">
        <v>6</v>
      </c>
      <c r="B19847" t="s">
        <v>1632</v>
      </c>
      <c r="C19847">
        <v>100</v>
      </c>
    </row>
    <row r="19848" spans="1:3">
      <c r="A19848">
        <v>6</v>
      </c>
      <c r="B19848" t="s">
        <v>1634</v>
      </c>
      <c r="C19848">
        <v>100</v>
      </c>
    </row>
    <row r="19849" spans="1:3">
      <c r="A19849">
        <v>6</v>
      </c>
      <c r="B19849" t="s">
        <v>1636</v>
      </c>
      <c r="C19849">
        <v>100</v>
      </c>
    </row>
    <row r="19850" spans="1:3">
      <c r="A19850">
        <v>6</v>
      </c>
      <c r="B19850" t="s">
        <v>1638</v>
      </c>
      <c r="C19850">
        <v>100</v>
      </c>
    </row>
    <row r="19851" spans="1:3">
      <c r="A19851">
        <v>6</v>
      </c>
      <c r="B19851" t="s">
        <v>1640</v>
      </c>
      <c r="C19851">
        <v>100</v>
      </c>
    </row>
    <row r="19852" spans="1:3">
      <c r="A19852">
        <v>6</v>
      </c>
      <c r="B19852" t="s">
        <v>1642</v>
      </c>
      <c r="C19852">
        <v>100</v>
      </c>
    </row>
    <row r="19853" spans="1:3">
      <c r="A19853">
        <v>6</v>
      </c>
      <c r="B19853" t="s">
        <v>1644</v>
      </c>
      <c r="C19853">
        <v>100</v>
      </c>
    </row>
    <row r="19854" spans="1:3">
      <c r="A19854">
        <v>6</v>
      </c>
      <c r="B19854" t="s">
        <v>1646</v>
      </c>
      <c r="C19854">
        <v>100</v>
      </c>
    </row>
    <row r="19855" spans="1:3">
      <c r="A19855">
        <v>6</v>
      </c>
      <c r="B19855" t="s">
        <v>1648</v>
      </c>
      <c r="C19855">
        <v>100</v>
      </c>
    </row>
    <row r="19856" spans="1:3">
      <c r="A19856">
        <v>6</v>
      </c>
      <c r="B19856" t="s">
        <v>1650</v>
      </c>
      <c r="C19856">
        <v>100</v>
      </c>
    </row>
    <row r="19857" spans="1:3">
      <c r="A19857">
        <v>6</v>
      </c>
      <c r="B19857" t="s">
        <v>1652</v>
      </c>
      <c r="C19857">
        <v>100</v>
      </c>
    </row>
    <row r="19858" spans="1:3">
      <c r="A19858">
        <v>6</v>
      </c>
      <c r="B19858" t="s">
        <v>1654</v>
      </c>
      <c r="C19858">
        <v>100</v>
      </c>
    </row>
    <row r="19859" spans="1:3">
      <c r="A19859">
        <v>6</v>
      </c>
      <c r="B19859" t="s">
        <v>1656</v>
      </c>
      <c r="C19859">
        <v>100</v>
      </c>
    </row>
    <row r="19860" spans="1:3">
      <c r="A19860">
        <v>6</v>
      </c>
      <c r="B19860" t="s">
        <v>1658</v>
      </c>
      <c r="C19860">
        <v>100</v>
      </c>
    </row>
    <row r="19861" spans="1:3">
      <c r="A19861">
        <v>6</v>
      </c>
      <c r="B19861" t="s">
        <v>1660</v>
      </c>
      <c r="C19861">
        <v>100</v>
      </c>
    </row>
    <row r="19862" spans="1:3">
      <c r="A19862">
        <v>6</v>
      </c>
      <c r="B19862" t="s">
        <v>1662</v>
      </c>
      <c r="C19862">
        <v>100</v>
      </c>
    </row>
    <row r="19863" spans="1:3">
      <c r="A19863">
        <v>6</v>
      </c>
      <c r="B19863" t="s">
        <v>1664</v>
      </c>
      <c r="C19863">
        <v>100</v>
      </c>
    </row>
    <row r="19864" spans="1:3">
      <c r="A19864">
        <v>6</v>
      </c>
      <c r="B19864" t="s">
        <v>1666</v>
      </c>
      <c r="C19864">
        <v>100</v>
      </c>
    </row>
    <row r="19865" spans="1:3">
      <c r="A19865">
        <v>6</v>
      </c>
      <c r="B19865" t="s">
        <v>1668</v>
      </c>
      <c r="C19865">
        <v>100</v>
      </c>
    </row>
    <row r="19866" spans="1:3">
      <c r="A19866">
        <v>6</v>
      </c>
      <c r="B19866" t="s">
        <v>1670</v>
      </c>
      <c r="C19866">
        <v>100</v>
      </c>
    </row>
    <row r="19867" spans="1:3">
      <c r="A19867">
        <v>6</v>
      </c>
      <c r="B19867" t="s">
        <v>1672</v>
      </c>
      <c r="C19867">
        <v>100</v>
      </c>
    </row>
    <row r="19868" spans="1:3">
      <c r="A19868">
        <v>6</v>
      </c>
      <c r="B19868" t="s">
        <v>1674</v>
      </c>
      <c r="C19868">
        <v>100</v>
      </c>
    </row>
    <row r="19869" spans="1:3">
      <c r="A19869">
        <v>6</v>
      </c>
      <c r="B19869" t="s">
        <v>1676</v>
      </c>
      <c r="C19869">
        <v>100</v>
      </c>
    </row>
    <row r="19870" spans="1:3">
      <c r="A19870">
        <v>6</v>
      </c>
      <c r="B19870" t="s">
        <v>1678</v>
      </c>
      <c r="C19870">
        <v>100</v>
      </c>
    </row>
    <row r="19871" spans="1:3">
      <c r="A19871">
        <v>6</v>
      </c>
      <c r="B19871" t="s">
        <v>1680</v>
      </c>
      <c r="C19871">
        <v>100</v>
      </c>
    </row>
    <row r="19872" spans="1:3">
      <c r="A19872">
        <v>6</v>
      </c>
      <c r="B19872" t="s">
        <v>1682</v>
      </c>
      <c r="C19872">
        <v>100</v>
      </c>
    </row>
    <row r="19873" spans="1:3">
      <c r="A19873">
        <v>6</v>
      </c>
      <c r="B19873" t="s">
        <v>1684</v>
      </c>
      <c r="C19873">
        <v>100</v>
      </c>
    </row>
    <row r="19874" spans="1:3">
      <c r="A19874">
        <v>6</v>
      </c>
      <c r="B19874" t="s">
        <v>1686</v>
      </c>
      <c r="C19874">
        <v>100</v>
      </c>
    </row>
    <row r="19875" spans="1:3">
      <c r="A19875">
        <v>6</v>
      </c>
      <c r="B19875" t="s">
        <v>1688</v>
      </c>
      <c r="C19875">
        <v>100</v>
      </c>
    </row>
    <row r="19876" spans="1:3">
      <c r="A19876">
        <v>6</v>
      </c>
      <c r="B19876" t="s">
        <v>1690</v>
      </c>
      <c r="C19876">
        <v>100</v>
      </c>
    </row>
    <row r="19877" spans="1:3">
      <c r="A19877">
        <v>6</v>
      </c>
      <c r="B19877" t="s">
        <v>1692</v>
      </c>
      <c r="C19877">
        <v>100</v>
      </c>
    </row>
    <row r="19878" spans="1:3">
      <c r="A19878">
        <v>6</v>
      </c>
      <c r="B19878" t="s">
        <v>1694</v>
      </c>
      <c r="C19878">
        <v>100</v>
      </c>
    </row>
    <row r="19879" spans="1:3">
      <c r="A19879">
        <v>6</v>
      </c>
      <c r="B19879" t="s">
        <v>1696</v>
      </c>
      <c r="C19879">
        <v>100</v>
      </c>
    </row>
    <row r="19880" spans="1:3">
      <c r="A19880">
        <v>6</v>
      </c>
      <c r="B19880" t="s">
        <v>1698</v>
      </c>
      <c r="C19880">
        <v>100</v>
      </c>
    </row>
    <row r="19881" spans="1:3">
      <c r="A19881">
        <v>6</v>
      </c>
      <c r="B19881" t="s">
        <v>1700</v>
      </c>
      <c r="C19881">
        <v>100</v>
      </c>
    </row>
    <row r="19882" spans="1:3">
      <c r="A19882">
        <v>6</v>
      </c>
      <c r="B19882" t="s">
        <v>1702</v>
      </c>
      <c r="C19882">
        <v>100</v>
      </c>
    </row>
    <row r="19883" spans="1:3">
      <c r="A19883">
        <v>6</v>
      </c>
      <c r="B19883" t="s">
        <v>1704</v>
      </c>
      <c r="C19883">
        <v>100</v>
      </c>
    </row>
    <row r="19884" spans="1:3">
      <c r="A19884">
        <v>6</v>
      </c>
      <c r="B19884" t="s">
        <v>1706</v>
      </c>
      <c r="C19884">
        <v>100</v>
      </c>
    </row>
    <row r="19885" spans="1:3">
      <c r="A19885">
        <v>6</v>
      </c>
      <c r="B19885" t="s">
        <v>1708</v>
      </c>
      <c r="C19885">
        <v>100</v>
      </c>
    </row>
    <row r="19886" spans="1:3">
      <c r="A19886">
        <v>6</v>
      </c>
      <c r="B19886" t="s">
        <v>1710</v>
      </c>
      <c r="C19886">
        <v>100</v>
      </c>
    </row>
    <row r="19887" spans="1:3">
      <c r="A19887">
        <v>6</v>
      </c>
      <c r="B19887" t="s">
        <v>1712</v>
      </c>
      <c r="C19887">
        <v>100</v>
      </c>
    </row>
    <row r="19888" spans="1:3">
      <c r="A19888">
        <v>6</v>
      </c>
      <c r="B19888" t="s">
        <v>1714</v>
      </c>
      <c r="C19888">
        <v>100</v>
      </c>
    </row>
    <row r="19889" spans="1:3">
      <c r="A19889">
        <v>6</v>
      </c>
      <c r="B19889" t="s">
        <v>1716</v>
      </c>
      <c r="C19889">
        <v>100</v>
      </c>
    </row>
    <row r="19890" spans="1:3">
      <c r="A19890">
        <v>6</v>
      </c>
      <c r="B19890" t="s">
        <v>1718</v>
      </c>
      <c r="C19890">
        <v>100</v>
      </c>
    </row>
    <row r="19891" spans="1:3">
      <c r="A19891">
        <v>6</v>
      </c>
      <c r="B19891" t="s">
        <v>1720</v>
      </c>
      <c r="C19891">
        <v>100</v>
      </c>
    </row>
    <row r="19892" spans="1:3">
      <c r="A19892">
        <v>6</v>
      </c>
      <c r="B19892" t="s">
        <v>1722</v>
      </c>
      <c r="C19892">
        <v>100</v>
      </c>
    </row>
    <row r="19893" spans="1:3">
      <c r="A19893">
        <v>6</v>
      </c>
      <c r="B19893" t="s">
        <v>1724</v>
      </c>
      <c r="C19893">
        <v>100</v>
      </c>
    </row>
    <row r="19894" spans="1:3">
      <c r="A19894">
        <v>5</v>
      </c>
      <c r="B19894" t="s">
        <v>1726</v>
      </c>
      <c r="C19894">
        <v>100</v>
      </c>
    </row>
    <row r="19895" spans="1:3">
      <c r="A19895">
        <v>5</v>
      </c>
      <c r="B19895" t="s">
        <v>1728</v>
      </c>
      <c r="C19895">
        <v>100</v>
      </c>
    </row>
    <row r="19896" spans="1:3">
      <c r="A19896">
        <v>5</v>
      </c>
      <c r="B19896" t="s">
        <v>1730</v>
      </c>
      <c r="C19896">
        <v>100</v>
      </c>
    </row>
    <row r="19897" spans="1:3">
      <c r="A19897">
        <v>5</v>
      </c>
      <c r="B19897" t="s">
        <v>1732</v>
      </c>
      <c r="C19897">
        <v>100</v>
      </c>
    </row>
    <row r="19898" spans="1:3">
      <c r="A19898">
        <v>5</v>
      </c>
      <c r="B19898" t="s">
        <v>1734</v>
      </c>
      <c r="C19898">
        <v>100</v>
      </c>
    </row>
    <row r="19899" spans="1:3">
      <c r="A19899">
        <v>5</v>
      </c>
      <c r="B19899" t="s">
        <v>1736</v>
      </c>
      <c r="C19899">
        <v>100</v>
      </c>
    </row>
    <row r="19900" spans="1:3">
      <c r="A19900">
        <v>5</v>
      </c>
      <c r="B19900" t="s">
        <v>1738</v>
      </c>
      <c r="C19900">
        <v>100</v>
      </c>
    </row>
    <row r="19901" spans="1:3">
      <c r="A19901">
        <v>5</v>
      </c>
      <c r="B19901" t="s">
        <v>1740</v>
      </c>
      <c r="C19901">
        <v>100</v>
      </c>
    </row>
    <row r="19902" spans="1:3">
      <c r="A19902">
        <v>5</v>
      </c>
      <c r="B19902" t="s">
        <v>1742</v>
      </c>
      <c r="C19902">
        <v>100</v>
      </c>
    </row>
    <row r="19903" spans="1:3">
      <c r="A19903">
        <v>5</v>
      </c>
      <c r="B19903" t="s">
        <v>1744</v>
      </c>
      <c r="C19903">
        <v>100</v>
      </c>
    </row>
    <row r="19904" spans="1:3">
      <c r="A19904">
        <v>5</v>
      </c>
      <c r="B19904" t="s">
        <v>1746</v>
      </c>
      <c r="C19904">
        <v>100</v>
      </c>
    </row>
    <row r="19905" spans="1:3">
      <c r="A19905">
        <v>5</v>
      </c>
      <c r="B19905" t="s">
        <v>1748</v>
      </c>
      <c r="C19905">
        <v>100</v>
      </c>
    </row>
    <row r="19906" spans="1:3">
      <c r="A19906">
        <v>5</v>
      </c>
      <c r="B19906" t="s">
        <v>1750</v>
      </c>
      <c r="C19906">
        <v>100</v>
      </c>
    </row>
    <row r="19907" spans="1:3">
      <c r="A19907">
        <v>5</v>
      </c>
      <c r="B19907" t="s">
        <v>1752</v>
      </c>
      <c r="C19907">
        <v>100</v>
      </c>
    </row>
    <row r="19908" spans="1:3">
      <c r="A19908">
        <v>5</v>
      </c>
      <c r="B19908" t="s">
        <v>1754</v>
      </c>
      <c r="C19908">
        <v>100</v>
      </c>
    </row>
    <row r="19909" spans="1:3">
      <c r="A19909">
        <v>5</v>
      </c>
      <c r="B19909" t="s">
        <v>1756</v>
      </c>
      <c r="C19909">
        <v>100</v>
      </c>
    </row>
    <row r="19910" spans="1:3">
      <c r="A19910">
        <v>5</v>
      </c>
      <c r="B19910" t="s">
        <v>1758</v>
      </c>
      <c r="C19910">
        <v>100</v>
      </c>
    </row>
    <row r="19911" spans="1:3">
      <c r="A19911">
        <v>5</v>
      </c>
      <c r="B19911" t="s">
        <v>1760</v>
      </c>
      <c r="C19911">
        <v>100</v>
      </c>
    </row>
    <row r="19912" spans="1:3">
      <c r="A19912">
        <v>5</v>
      </c>
      <c r="B19912" t="s">
        <v>1762</v>
      </c>
      <c r="C19912">
        <v>100</v>
      </c>
    </row>
    <row r="19913" spans="1:3">
      <c r="A19913">
        <v>5</v>
      </c>
      <c r="B19913" t="s">
        <v>1764</v>
      </c>
      <c r="C19913">
        <v>100</v>
      </c>
    </row>
    <row r="19914" spans="1:3">
      <c r="A19914">
        <v>5</v>
      </c>
      <c r="B19914" t="s">
        <v>1766</v>
      </c>
      <c r="C19914">
        <v>100</v>
      </c>
    </row>
    <row r="19915" spans="1:3">
      <c r="A19915">
        <v>5</v>
      </c>
      <c r="B19915" t="s">
        <v>1768</v>
      </c>
      <c r="C19915">
        <v>100</v>
      </c>
    </row>
    <row r="19916" spans="1:3">
      <c r="A19916">
        <v>5</v>
      </c>
      <c r="B19916" t="s">
        <v>1770</v>
      </c>
      <c r="C19916">
        <v>100</v>
      </c>
    </row>
    <row r="19917" spans="1:3">
      <c r="A19917">
        <v>5</v>
      </c>
      <c r="B19917" t="s">
        <v>1772</v>
      </c>
      <c r="C19917">
        <v>100</v>
      </c>
    </row>
    <row r="19918" spans="1:3">
      <c r="A19918">
        <v>5</v>
      </c>
      <c r="B19918" t="s">
        <v>1774</v>
      </c>
      <c r="C19918">
        <v>100</v>
      </c>
    </row>
    <row r="19919" spans="1:3">
      <c r="A19919">
        <v>5</v>
      </c>
      <c r="B19919" t="s">
        <v>1776</v>
      </c>
      <c r="C19919">
        <v>100</v>
      </c>
    </row>
    <row r="19920" spans="1:3">
      <c r="A19920">
        <v>5</v>
      </c>
      <c r="B19920" t="s">
        <v>1778</v>
      </c>
      <c r="C19920">
        <v>100</v>
      </c>
    </row>
    <row r="19921" spans="1:3">
      <c r="A19921">
        <v>5</v>
      </c>
      <c r="B19921" t="s">
        <v>1780</v>
      </c>
      <c r="C19921">
        <v>100</v>
      </c>
    </row>
    <row r="19922" spans="1:3">
      <c r="A19922">
        <v>5</v>
      </c>
      <c r="B19922" t="s">
        <v>1782</v>
      </c>
      <c r="C19922">
        <v>100</v>
      </c>
    </row>
    <row r="19923" spans="1:3">
      <c r="A19923">
        <v>5</v>
      </c>
      <c r="B19923" t="s">
        <v>1784</v>
      </c>
      <c r="C19923">
        <v>100</v>
      </c>
    </row>
    <row r="19924" spans="1:3">
      <c r="A19924">
        <v>5</v>
      </c>
      <c r="B19924" t="s">
        <v>1786</v>
      </c>
      <c r="C19924">
        <v>100</v>
      </c>
    </row>
    <row r="19925" spans="1:3">
      <c r="A19925">
        <v>5</v>
      </c>
      <c r="B19925" t="s">
        <v>1788</v>
      </c>
      <c r="C19925">
        <v>100</v>
      </c>
    </row>
    <row r="19926" spans="1:3">
      <c r="A19926">
        <v>5</v>
      </c>
      <c r="B19926" t="s">
        <v>1790</v>
      </c>
      <c r="C19926">
        <v>100</v>
      </c>
    </row>
    <row r="19927" spans="1:3">
      <c r="A19927">
        <v>5</v>
      </c>
      <c r="B19927" t="s">
        <v>1792</v>
      </c>
      <c r="C19927">
        <v>100</v>
      </c>
    </row>
    <row r="19928" spans="1:3">
      <c r="A19928">
        <v>5</v>
      </c>
      <c r="B19928" t="s">
        <v>1794</v>
      </c>
      <c r="C19928">
        <v>100</v>
      </c>
    </row>
    <row r="19929" spans="1:3">
      <c r="A19929">
        <v>5</v>
      </c>
      <c r="B19929" t="s">
        <v>1781</v>
      </c>
      <c r="C19929">
        <v>100</v>
      </c>
    </row>
    <row r="19930" spans="1:3">
      <c r="A19930">
        <v>5</v>
      </c>
      <c r="B19930" t="s">
        <v>1783</v>
      </c>
      <c r="C19930">
        <v>100</v>
      </c>
    </row>
    <row r="19931" spans="1:3">
      <c r="A19931">
        <v>5</v>
      </c>
      <c r="B19931" t="s">
        <v>1791</v>
      </c>
      <c r="C19931">
        <v>100</v>
      </c>
    </row>
    <row r="19932" spans="1:3">
      <c r="A19932">
        <v>5</v>
      </c>
      <c r="B19932" t="s">
        <v>1795</v>
      </c>
      <c r="C19932">
        <v>100</v>
      </c>
    </row>
    <row r="19933" spans="1:3">
      <c r="A19933">
        <v>5</v>
      </c>
      <c r="B19933" t="s">
        <v>1800</v>
      </c>
      <c r="C19933">
        <v>100</v>
      </c>
    </row>
    <row r="19934" spans="1:3">
      <c r="A19934">
        <v>5</v>
      </c>
      <c r="B19934" t="s">
        <v>1802</v>
      </c>
      <c r="C19934">
        <v>100</v>
      </c>
    </row>
    <row r="19935" spans="1:3">
      <c r="A19935">
        <v>5</v>
      </c>
      <c r="B19935" t="s">
        <v>1803</v>
      </c>
      <c r="C19935">
        <v>100</v>
      </c>
    </row>
    <row r="19936" spans="1:3">
      <c r="A19936">
        <v>5</v>
      </c>
      <c r="B19936" t="s">
        <v>1804</v>
      </c>
      <c r="C19936">
        <v>100</v>
      </c>
    </row>
    <row r="19937" spans="1:3">
      <c r="A19937">
        <v>5</v>
      </c>
      <c r="B19937" t="s">
        <v>1806</v>
      </c>
      <c r="C19937">
        <v>100</v>
      </c>
    </row>
    <row r="19938" spans="1:3">
      <c r="A19938">
        <v>5</v>
      </c>
      <c r="B19938" t="s">
        <v>1808</v>
      </c>
      <c r="C19938">
        <v>100</v>
      </c>
    </row>
    <row r="19939" spans="1:3">
      <c r="A19939">
        <v>5</v>
      </c>
      <c r="B19939" t="s">
        <v>1810</v>
      </c>
      <c r="C19939">
        <v>100</v>
      </c>
    </row>
    <row r="19940" spans="1:3">
      <c r="A19940">
        <v>5</v>
      </c>
      <c r="B19940" t="s">
        <v>1811</v>
      </c>
      <c r="C19940">
        <v>100</v>
      </c>
    </row>
    <row r="19941" spans="1:3">
      <c r="A19941">
        <v>5</v>
      </c>
      <c r="B19941" t="s">
        <v>1812</v>
      </c>
      <c r="C19941">
        <v>100</v>
      </c>
    </row>
    <row r="19942" spans="1:3">
      <c r="A19942">
        <v>5</v>
      </c>
      <c r="B19942" t="s">
        <v>1814</v>
      </c>
      <c r="C19942">
        <v>100</v>
      </c>
    </row>
    <row r="19943" spans="1:3">
      <c r="A19943">
        <v>5</v>
      </c>
      <c r="B19943" t="s">
        <v>1815</v>
      </c>
      <c r="C19943">
        <v>100</v>
      </c>
    </row>
    <row r="19944" spans="1:3">
      <c r="A19944">
        <v>5</v>
      </c>
      <c r="B19944" t="s">
        <v>1816</v>
      </c>
      <c r="C19944">
        <v>100</v>
      </c>
    </row>
    <row r="19945" spans="1:3">
      <c r="A19945">
        <v>5</v>
      </c>
      <c r="B19945" t="s">
        <v>1817</v>
      </c>
      <c r="C19945">
        <v>100</v>
      </c>
    </row>
    <row r="19946" spans="1:3">
      <c r="A19946">
        <v>5</v>
      </c>
      <c r="B19946" t="s">
        <v>1819</v>
      </c>
      <c r="C19946">
        <v>100</v>
      </c>
    </row>
    <row r="19947" spans="1:3">
      <c r="A19947">
        <v>5</v>
      </c>
      <c r="B19947" t="s">
        <v>1821</v>
      </c>
      <c r="C19947">
        <v>100</v>
      </c>
    </row>
    <row r="19948" spans="1:3">
      <c r="A19948">
        <v>5</v>
      </c>
      <c r="B19948" t="s">
        <v>1823</v>
      </c>
      <c r="C19948">
        <v>100</v>
      </c>
    </row>
    <row r="19949" spans="1:3">
      <c r="A19949">
        <v>5</v>
      </c>
      <c r="B19949" t="s">
        <v>1824</v>
      </c>
      <c r="C19949">
        <v>100</v>
      </c>
    </row>
    <row r="19950" spans="1:3">
      <c r="A19950">
        <v>5</v>
      </c>
      <c r="B19950" t="s">
        <v>1825</v>
      </c>
      <c r="C19950">
        <v>100</v>
      </c>
    </row>
    <row r="19951" spans="1:3">
      <c r="A19951">
        <v>5</v>
      </c>
      <c r="B19951" t="s">
        <v>1827</v>
      </c>
      <c r="C19951">
        <v>100</v>
      </c>
    </row>
    <row r="19952" spans="1:3">
      <c r="A19952">
        <v>5</v>
      </c>
      <c r="B19952" t="s">
        <v>1829</v>
      </c>
      <c r="C19952">
        <v>100</v>
      </c>
    </row>
    <row r="19953" spans="1:3">
      <c r="A19953">
        <v>5</v>
      </c>
      <c r="B19953" t="s">
        <v>1830</v>
      </c>
      <c r="C19953">
        <v>100</v>
      </c>
    </row>
    <row r="19954" spans="1:3">
      <c r="A19954">
        <v>5</v>
      </c>
      <c r="B19954" t="s">
        <v>1832</v>
      </c>
      <c r="C19954">
        <v>100</v>
      </c>
    </row>
    <row r="19955" spans="1:3">
      <c r="A19955">
        <v>5</v>
      </c>
      <c r="B19955" t="s">
        <v>1834</v>
      </c>
      <c r="C19955">
        <v>100</v>
      </c>
    </row>
    <row r="19956" spans="1:3">
      <c r="A19956">
        <v>5</v>
      </c>
      <c r="B19956" t="s">
        <v>1836</v>
      </c>
      <c r="C19956">
        <v>100</v>
      </c>
    </row>
    <row r="19957" spans="1:3">
      <c r="A19957">
        <v>5</v>
      </c>
      <c r="B19957" t="s">
        <v>1818</v>
      </c>
      <c r="C19957">
        <v>100</v>
      </c>
    </row>
    <row r="19958" spans="1:3">
      <c r="A19958">
        <v>5</v>
      </c>
      <c r="B19958" t="s">
        <v>1826</v>
      </c>
      <c r="C19958">
        <v>100</v>
      </c>
    </row>
    <row r="19959" spans="1:3">
      <c r="A19959">
        <v>5</v>
      </c>
      <c r="B19959" t="s">
        <v>1828</v>
      </c>
      <c r="C19959">
        <v>100</v>
      </c>
    </row>
    <row r="19960" spans="1:3">
      <c r="A19960">
        <v>5</v>
      </c>
      <c r="B19960" t="s">
        <v>1835</v>
      </c>
      <c r="C19960">
        <v>100</v>
      </c>
    </row>
    <row r="19961" spans="1:3">
      <c r="A19961">
        <v>5</v>
      </c>
      <c r="B19961" t="s">
        <v>1837</v>
      </c>
      <c r="C19961">
        <v>100</v>
      </c>
    </row>
    <row r="19962" spans="1:3">
      <c r="A19962">
        <v>5</v>
      </c>
      <c r="B19962" t="s">
        <v>1840</v>
      </c>
      <c r="C19962">
        <v>100</v>
      </c>
    </row>
    <row r="19963" spans="1:3">
      <c r="A19963">
        <v>5</v>
      </c>
      <c r="B19963" t="s">
        <v>1842</v>
      </c>
      <c r="C19963">
        <v>100</v>
      </c>
    </row>
    <row r="19964" spans="1:3">
      <c r="A19964">
        <v>5</v>
      </c>
      <c r="B19964" t="s">
        <v>1844</v>
      </c>
      <c r="C19964">
        <v>100</v>
      </c>
    </row>
    <row r="19965" spans="1:3">
      <c r="A19965">
        <v>5</v>
      </c>
      <c r="B19965" t="s">
        <v>1846</v>
      </c>
      <c r="C19965">
        <v>100</v>
      </c>
    </row>
    <row r="19966" spans="1:3">
      <c r="A19966">
        <v>5</v>
      </c>
      <c r="B19966" t="s">
        <v>1848</v>
      </c>
      <c r="C19966">
        <v>100</v>
      </c>
    </row>
    <row r="19967" spans="1:3">
      <c r="A19967">
        <v>5</v>
      </c>
      <c r="B19967" t="s">
        <v>1849</v>
      </c>
      <c r="C19967">
        <v>100</v>
      </c>
    </row>
    <row r="19968" spans="1:3">
      <c r="A19968">
        <v>5</v>
      </c>
      <c r="B19968" t="s">
        <v>1851</v>
      </c>
      <c r="C19968">
        <v>100</v>
      </c>
    </row>
    <row r="19969" spans="1:3">
      <c r="A19969">
        <v>5</v>
      </c>
      <c r="B19969" t="s">
        <v>1853</v>
      </c>
      <c r="C19969">
        <v>100</v>
      </c>
    </row>
    <row r="19970" spans="1:3">
      <c r="A19970">
        <v>5</v>
      </c>
      <c r="B19970" t="s">
        <v>1855</v>
      </c>
      <c r="C19970">
        <v>100</v>
      </c>
    </row>
    <row r="19971" spans="1:3">
      <c r="A19971">
        <v>5</v>
      </c>
      <c r="B19971" t="s">
        <v>1857</v>
      </c>
      <c r="C19971">
        <v>100</v>
      </c>
    </row>
    <row r="19972" spans="1:3">
      <c r="A19972">
        <v>5</v>
      </c>
      <c r="B19972" t="s">
        <v>1859</v>
      </c>
      <c r="C19972">
        <v>100</v>
      </c>
    </row>
    <row r="19973" spans="1:3">
      <c r="A19973">
        <v>5</v>
      </c>
      <c r="B19973" t="s">
        <v>1861</v>
      </c>
      <c r="C19973">
        <v>100</v>
      </c>
    </row>
    <row r="19974" spans="1:3">
      <c r="A19974">
        <v>5</v>
      </c>
      <c r="B19974" t="s">
        <v>1863</v>
      </c>
      <c r="C19974">
        <v>100</v>
      </c>
    </row>
    <row r="19975" spans="1:3">
      <c r="A19975">
        <v>5</v>
      </c>
      <c r="B19975" t="s">
        <v>1864</v>
      </c>
      <c r="C19975">
        <v>100</v>
      </c>
    </row>
    <row r="19976" spans="1:3">
      <c r="A19976">
        <v>5</v>
      </c>
      <c r="B19976" t="s">
        <v>1865</v>
      </c>
      <c r="C19976">
        <v>100</v>
      </c>
    </row>
    <row r="19977" spans="1:3">
      <c r="A19977">
        <v>5</v>
      </c>
      <c r="B19977" t="s">
        <v>1866</v>
      </c>
      <c r="C19977">
        <v>100</v>
      </c>
    </row>
    <row r="19978" spans="1:3">
      <c r="A19978">
        <v>5</v>
      </c>
      <c r="B19978" t="s">
        <v>1868</v>
      </c>
      <c r="C19978">
        <v>100</v>
      </c>
    </row>
    <row r="19979" spans="1:3">
      <c r="A19979">
        <v>5</v>
      </c>
      <c r="B19979" t="s">
        <v>1870</v>
      </c>
      <c r="C19979">
        <v>100</v>
      </c>
    </row>
    <row r="19980" spans="1:3">
      <c r="A19980">
        <v>5</v>
      </c>
      <c r="B19980" t="s">
        <v>1871</v>
      </c>
      <c r="C19980">
        <v>100</v>
      </c>
    </row>
    <row r="19981" spans="1:3">
      <c r="A19981">
        <v>5</v>
      </c>
      <c r="B19981" t="s">
        <v>1873</v>
      </c>
      <c r="C19981">
        <v>100</v>
      </c>
    </row>
    <row r="19982" spans="1:3">
      <c r="A19982">
        <v>5</v>
      </c>
      <c r="B19982" t="s">
        <v>1875</v>
      </c>
      <c r="C19982">
        <v>100</v>
      </c>
    </row>
    <row r="19983" spans="1:3">
      <c r="A19983">
        <v>5</v>
      </c>
      <c r="B19983" t="s">
        <v>1877</v>
      </c>
      <c r="C19983">
        <v>100</v>
      </c>
    </row>
    <row r="19984" spans="1:3">
      <c r="A19984">
        <v>5</v>
      </c>
      <c r="B19984" t="s">
        <v>1879</v>
      </c>
      <c r="C19984">
        <v>100</v>
      </c>
    </row>
    <row r="19985" spans="1:3">
      <c r="A19985">
        <v>5</v>
      </c>
      <c r="B19985" t="s">
        <v>1881</v>
      </c>
      <c r="C19985">
        <v>100</v>
      </c>
    </row>
    <row r="19986" spans="1:3">
      <c r="A19986">
        <v>5</v>
      </c>
      <c r="B19986" t="s">
        <v>1883</v>
      </c>
      <c r="C19986">
        <v>100</v>
      </c>
    </row>
    <row r="19987" spans="1:3">
      <c r="A19987">
        <v>5</v>
      </c>
      <c r="B19987" t="s">
        <v>1884</v>
      </c>
      <c r="C19987">
        <v>100</v>
      </c>
    </row>
    <row r="19988" spans="1:3">
      <c r="A19988">
        <v>5</v>
      </c>
      <c r="B19988" t="s">
        <v>1885</v>
      </c>
      <c r="C19988">
        <v>100</v>
      </c>
    </row>
    <row r="19989" spans="1:3">
      <c r="A19989">
        <v>5</v>
      </c>
      <c r="B19989" t="s">
        <v>1887</v>
      </c>
      <c r="C19989">
        <v>100</v>
      </c>
    </row>
    <row r="19990" spans="1:3">
      <c r="A19990">
        <v>5</v>
      </c>
      <c r="B19990" t="s">
        <v>1888</v>
      </c>
      <c r="C19990">
        <v>100</v>
      </c>
    </row>
    <row r="19991" spans="1:3">
      <c r="A19991">
        <v>5</v>
      </c>
      <c r="B19991" t="s">
        <v>1889</v>
      </c>
      <c r="C19991">
        <v>100</v>
      </c>
    </row>
    <row r="19992" spans="1:3">
      <c r="A19992">
        <v>5</v>
      </c>
      <c r="B19992" t="s">
        <v>1891</v>
      </c>
      <c r="C19992">
        <v>100</v>
      </c>
    </row>
    <row r="19993" spans="1:3">
      <c r="A19993">
        <v>5</v>
      </c>
      <c r="B19993" t="s">
        <v>1892</v>
      </c>
      <c r="C19993">
        <v>100</v>
      </c>
    </row>
    <row r="19994" spans="1:3">
      <c r="A19994">
        <v>5</v>
      </c>
      <c r="B19994" t="s">
        <v>1893</v>
      </c>
      <c r="C19994">
        <v>100</v>
      </c>
    </row>
    <row r="19995" spans="1:3">
      <c r="A19995">
        <v>5</v>
      </c>
      <c r="B19995" t="s">
        <v>1894</v>
      </c>
      <c r="C19995">
        <v>100</v>
      </c>
    </row>
    <row r="19996" spans="1:3">
      <c r="A19996">
        <v>5</v>
      </c>
      <c r="B19996" t="s">
        <v>1895</v>
      </c>
      <c r="C19996">
        <v>100</v>
      </c>
    </row>
    <row r="19997" spans="1:3">
      <c r="A19997">
        <v>5</v>
      </c>
      <c r="B19997" t="s">
        <v>1896</v>
      </c>
      <c r="C19997">
        <v>100</v>
      </c>
    </row>
    <row r="19998" spans="1:3">
      <c r="A19998">
        <v>5</v>
      </c>
      <c r="B19998" t="s">
        <v>1897</v>
      </c>
      <c r="C19998">
        <v>100</v>
      </c>
    </row>
    <row r="19999" spans="1:3">
      <c r="A19999">
        <v>5</v>
      </c>
      <c r="B19999" t="s">
        <v>1898</v>
      </c>
      <c r="C19999">
        <v>100</v>
      </c>
    </row>
    <row r="20000" spans="1:3">
      <c r="A20000">
        <v>5</v>
      </c>
      <c r="B20000" t="s">
        <v>1899</v>
      </c>
      <c r="C20000">
        <v>100</v>
      </c>
    </row>
    <row r="20001" spans="1:3">
      <c r="A20001">
        <v>5</v>
      </c>
      <c r="B20001" t="s">
        <v>1900</v>
      </c>
      <c r="C20001">
        <v>100</v>
      </c>
    </row>
    <row r="20002" spans="1:3">
      <c r="A20002">
        <v>5</v>
      </c>
      <c r="B20002" t="s">
        <v>1901</v>
      </c>
      <c r="C20002">
        <v>100</v>
      </c>
    </row>
    <row r="20003" spans="1:3">
      <c r="A20003">
        <v>5</v>
      </c>
      <c r="B20003" t="s">
        <v>1902</v>
      </c>
      <c r="C20003">
        <v>100</v>
      </c>
    </row>
    <row r="20004" spans="1:3">
      <c r="A20004">
        <v>5</v>
      </c>
      <c r="B20004" t="s">
        <v>1904</v>
      </c>
      <c r="C20004">
        <v>100</v>
      </c>
    </row>
    <row r="20005" spans="1:3">
      <c r="A20005">
        <v>5</v>
      </c>
      <c r="B20005" t="s">
        <v>1906</v>
      </c>
      <c r="C20005">
        <v>100</v>
      </c>
    </row>
    <row r="20006" spans="1:3">
      <c r="A20006">
        <v>5</v>
      </c>
      <c r="B20006" t="s">
        <v>1908</v>
      </c>
      <c r="C20006">
        <v>100</v>
      </c>
    </row>
    <row r="20007" spans="1:3">
      <c r="A20007">
        <v>5</v>
      </c>
      <c r="B20007" t="s">
        <v>1910</v>
      </c>
      <c r="C20007">
        <v>100</v>
      </c>
    </row>
    <row r="20008" spans="1:3">
      <c r="A20008">
        <v>5</v>
      </c>
      <c r="B20008" t="s">
        <v>1912</v>
      </c>
      <c r="C20008">
        <v>100</v>
      </c>
    </row>
    <row r="20009" spans="1:3">
      <c r="A20009">
        <v>5</v>
      </c>
      <c r="B20009" t="s">
        <v>1914</v>
      </c>
      <c r="C20009">
        <v>100</v>
      </c>
    </row>
    <row r="20010" spans="1:3">
      <c r="A20010">
        <v>5</v>
      </c>
      <c r="B20010" t="s">
        <v>1916</v>
      </c>
      <c r="C20010">
        <v>100</v>
      </c>
    </row>
    <row r="20011" spans="1:3">
      <c r="A20011">
        <v>5</v>
      </c>
      <c r="B20011" t="s">
        <v>1918</v>
      </c>
      <c r="C20011">
        <v>100</v>
      </c>
    </row>
    <row r="20012" spans="1:3">
      <c r="A20012">
        <v>5</v>
      </c>
      <c r="B20012" t="s">
        <v>1920</v>
      </c>
      <c r="C20012">
        <v>100</v>
      </c>
    </row>
    <row r="20013" spans="1:3">
      <c r="A20013">
        <v>5</v>
      </c>
      <c r="B20013" t="s">
        <v>1922</v>
      </c>
      <c r="C20013">
        <v>100</v>
      </c>
    </row>
    <row r="20014" spans="1:3">
      <c r="A20014">
        <v>5</v>
      </c>
      <c r="B20014" t="s">
        <v>1924</v>
      </c>
      <c r="C20014">
        <v>100</v>
      </c>
    </row>
    <row r="20015" spans="1:3">
      <c r="A20015">
        <v>5</v>
      </c>
      <c r="B20015" t="s">
        <v>1926</v>
      </c>
      <c r="C20015">
        <v>100</v>
      </c>
    </row>
    <row r="20016" spans="1:3">
      <c r="A20016">
        <v>5</v>
      </c>
      <c r="B20016" t="s">
        <v>1928</v>
      </c>
      <c r="C20016">
        <v>100</v>
      </c>
    </row>
    <row r="20017" spans="1:3">
      <c r="A20017">
        <v>5</v>
      </c>
      <c r="B20017" t="s">
        <v>1930</v>
      </c>
      <c r="C20017">
        <v>100</v>
      </c>
    </row>
    <row r="20018" spans="1:3">
      <c r="A20018">
        <v>5</v>
      </c>
      <c r="B20018" t="s">
        <v>1932</v>
      </c>
      <c r="C20018">
        <v>100</v>
      </c>
    </row>
    <row r="20019" spans="1:3">
      <c r="A20019">
        <v>5</v>
      </c>
      <c r="B20019" t="s">
        <v>1934</v>
      </c>
      <c r="C20019">
        <v>100</v>
      </c>
    </row>
    <row r="20020" spans="1:3">
      <c r="A20020">
        <v>5</v>
      </c>
      <c r="B20020" t="s">
        <v>1936</v>
      </c>
      <c r="C20020">
        <v>100</v>
      </c>
    </row>
    <row r="20021" spans="1:3">
      <c r="A20021">
        <v>5</v>
      </c>
      <c r="B20021" t="s">
        <v>1938</v>
      </c>
      <c r="C20021">
        <v>100</v>
      </c>
    </row>
    <row r="20022" spans="1:3">
      <c r="A20022">
        <v>5</v>
      </c>
      <c r="B20022" t="s">
        <v>1940</v>
      </c>
      <c r="C20022">
        <v>100</v>
      </c>
    </row>
    <row r="20023" spans="1:3">
      <c r="A20023">
        <v>5</v>
      </c>
      <c r="B20023" t="s">
        <v>1942</v>
      </c>
      <c r="C20023">
        <v>100</v>
      </c>
    </row>
    <row r="20024" spans="1:3">
      <c r="A20024">
        <v>5</v>
      </c>
      <c r="B20024" t="s">
        <v>1944</v>
      </c>
      <c r="C20024">
        <v>100</v>
      </c>
    </row>
    <row r="20025" spans="1:3">
      <c r="A20025">
        <v>5</v>
      </c>
      <c r="B20025" t="s">
        <v>1946</v>
      </c>
      <c r="C20025">
        <v>100</v>
      </c>
    </row>
    <row r="20026" spans="1:3">
      <c r="A20026">
        <v>5</v>
      </c>
      <c r="B20026" t="s">
        <v>1948</v>
      </c>
      <c r="C20026">
        <v>100</v>
      </c>
    </row>
    <row r="20027" spans="1:3">
      <c r="A20027">
        <v>5</v>
      </c>
      <c r="B20027" t="s">
        <v>1950</v>
      </c>
      <c r="C20027">
        <v>100</v>
      </c>
    </row>
    <row r="20028" spans="1:3">
      <c r="A20028">
        <v>5</v>
      </c>
      <c r="B20028" t="s">
        <v>1952</v>
      </c>
      <c r="C20028">
        <v>100</v>
      </c>
    </row>
    <row r="20029" spans="1:3">
      <c r="A20029">
        <v>5</v>
      </c>
      <c r="B20029" t="s">
        <v>1954</v>
      </c>
      <c r="C20029">
        <v>100</v>
      </c>
    </row>
    <row r="20030" spans="1:3">
      <c r="A20030">
        <v>5</v>
      </c>
      <c r="B20030" t="s">
        <v>1956</v>
      </c>
      <c r="C20030">
        <v>100</v>
      </c>
    </row>
    <row r="20031" spans="1:3">
      <c r="A20031">
        <v>5</v>
      </c>
      <c r="B20031" t="s">
        <v>1958</v>
      </c>
      <c r="C20031">
        <v>100</v>
      </c>
    </row>
    <row r="20032" spans="1:3">
      <c r="A20032">
        <v>5</v>
      </c>
      <c r="B20032" t="s">
        <v>1797</v>
      </c>
      <c r="C20032">
        <v>100</v>
      </c>
    </row>
    <row r="20033" spans="1:3">
      <c r="A20033">
        <v>5</v>
      </c>
      <c r="B20033" t="s">
        <v>1801</v>
      </c>
      <c r="C20033">
        <v>100</v>
      </c>
    </row>
    <row r="20034" spans="1:3">
      <c r="A20034">
        <v>5</v>
      </c>
      <c r="B20034" t="s">
        <v>1962</v>
      </c>
      <c r="C20034">
        <v>100</v>
      </c>
    </row>
    <row r="20035" spans="1:3">
      <c r="A20035">
        <v>5</v>
      </c>
      <c r="B20035" t="s">
        <v>1807</v>
      </c>
      <c r="C20035">
        <v>100</v>
      </c>
    </row>
    <row r="20036" spans="1:3">
      <c r="A20036">
        <v>5</v>
      </c>
      <c r="B20036" t="s">
        <v>1809</v>
      </c>
      <c r="C20036">
        <v>100</v>
      </c>
    </row>
    <row r="20037" spans="1:3">
      <c r="A20037">
        <v>5</v>
      </c>
      <c r="B20037" t="s">
        <v>1813</v>
      </c>
      <c r="C20037">
        <v>100</v>
      </c>
    </row>
    <row r="20038" spans="1:3">
      <c r="A20038">
        <v>5</v>
      </c>
      <c r="B20038" t="s">
        <v>1822</v>
      </c>
      <c r="C20038">
        <v>100</v>
      </c>
    </row>
    <row r="20039" spans="1:3">
      <c r="A20039">
        <v>5</v>
      </c>
      <c r="B20039" t="s">
        <v>1833</v>
      </c>
      <c r="C20039">
        <v>100</v>
      </c>
    </row>
    <row r="20040" spans="1:3">
      <c r="A20040">
        <v>5</v>
      </c>
      <c r="B20040" t="s">
        <v>1839</v>
      </c>
      <c r="C20040">
        <v>100</v>
      </c>
    </row>
    <row r="20041" spans="1:3">
      <c r="A20041">
        <v>5</v>
      </c>
      <c r="B20041" t="s">
        <v>1843</v>
      </c>
      <c r="C20041">
        <v>100</v>
      </c>
    </row>
    <row r="20042" spans="1:3">
      <c r="A20042">
        <v>5</v>
      </c>
      <c r="B20042" t="s">
        <v>1845</v>
      </c>
      <c r="C20042">
        <v>100</v>
      </c>
    </row>
    <row r="20043" spans="1:3">
      <c r="A20043">
        <v>5</v>
      </c>
      <c r="B20043" t="s">
        <v>1847</v>
      </c>
      <c r="C20043">
        <v>100</v>
      </c>
    </row>
    <row r="20044" spans="1:3">
      <c r="A20044">
        <v>5</v>
      </c>
      <c r="B20044" t="s">
        <v>1850</v>
      </c>
      <c r="C20044">
        <v>100</v>
      </c>
    </row>
    <row r="20045" spans="1:3">
      <c r="A20045">
        <v>5</v>
      </c>
      <c r="B20045" t="s">
        <v>1858</v>
      </c>
      <c r="C20045">
        <v>100</v>
      </c>
    </row>
    <row r="20046" spans="1:3">
      <c r="A20046">
        <v>5</v>
      </c>
      <c r="B20046" t="s">
        <v>1860</v>
      </c>
      <c r="C20046">
        <v>100</v>
      </c>
    </row>
    <row r="20047" spans="1:3">
      <c r="A20047">
        <v>5</v>
      </c>
      <c r="B20047" t="s">
        <v>1862</v>
      </c>
      <c r="C20047">
        <v>100</v>
      </c>
    </row>
    <row r="20048" spans="1:3">
      <c r="A20048">
        <v>5</v>
      </c>
      <c r="B20048" t="s">
        <v>1977</v>
      </c>
      <c r="C20048">
        <v>100</v>
      </c>
    </row>
    <row r="20049" spans="1:3">
      <c r="A20049">
        <v>5</v>
      </c>
      <c r="B20049" t="s">
        <v>1867</v>
      </c>
      <c r="C20049">
        <v>100</v>
      </c>
    </row>
    <row r="20050" spans="1:3">
      <c r="A20050">
        <v>5</v>
      </c>
      <c r="B20050" t="s">
        <v>1869</v>
      </c>
      <c r="C20050">
        <v>100</v>
      </c>
    </row>
    <row r="20051" spans="1:3">
      <c r="A20051">
        <v>5</v>
      </c>
      <c r="B20051" t="s">
        <v>1872</v>
      </c>
      <c r="C20051">
        <v>100</v>
      </c>
    </row>
    <row r="20052" spans="1:3">
      <c r="A20052">
        <v>5</v>
      </c>
      <c r="B20052" t="s">
        <v>1876</v>
      </c>
      <c r="C20052">
        <v>100</v>
      </c>
    </row>
    <row r="20053" spans="1:3">
      <c r="A20053">
        <v>5</v>
      </c>
      <c r="B20053" t="s">
        <v>1882</v>
      </c>
      <c r="C20053">
        <v>100</v>
      </c>
    </row>
    <row r="20054" spans="1:3">
      <c r="A20054">
        <v>5</v>
      </c>
      <c r="B20054" t="s">
        <v>1971</v>
      </c>
      <c r="C20054">
        <v>100</v>
      </c>
    </row>
    <row r="20055" spans="1:3">
      <c r="A20055">
        <v>5</v>
      </c>
      <c r="B20055" t="s">
        <v>1985</v>
      </c>
      <c r="C20055">
        <v>100</v>
      </c>
    </row>
    <row r="20056" spans="1:3">
      <c r="A20056">
        <v>5</v>
      </c>
      <c r="B20056" t="s">
        <v>1987</v>
      </c>
      <c r="C20056">
        <v>100</v>
      </c>
    </row>
    <row r="20057" spans="1:3">
      <c r="A20057">
        <v>5</v>
      </c>
      <c r="B20057" t="s">
        <v>1989</v>
      </c>
      <c r="C20057">
        <v>100</v>
      </c>
    </row>
    <row r="20058" spans="1:3">
      <c r="A20058">
        <v>5</v>
      </c>
      <c r="B20058" t="s">
        <v>1991</v>
      </c>
      <c r="C20058">
        <v>100</v>
      </c>
    </row>
    <row r="20059" spans="1:3">
      <c r="A20059">
        <v>5</v>
      </c>
      <c r="B20059" t="s">
        <v>1993</v>
      </c>
      <c r="C20059">
        <v>100</v>
      </c>
    </row>
    <row r="20060" spans="1:3">
      <c r="A20060">
        <v>5</v>
      </c>
      <c r="B20060" t="s">
        <v>1995</v>
      </c>
      <c r="C20060">
        <v>100</v>
      </c>
    </row>
    <row r="20061" spans="1:3">
      <c r="A20061">
        <v>5</v>
      </c>
      <c r="B20061" t="s">
        <v>1997</v>
      </c>
      <c r="C20061">
        <v>100</v>
      </c>
    </row>
    <row r="20062" spans="1:3">
      <c r="A20062">
        <v>5</v>
      </c>
      <c r="B20062" t="s">
        <v>1999</v>
      </c>
      <c r="C20062">
        <v>100</v>
      </c>
    </row>
    <row r="20063" spans="1:3">
      <c r="A20063">
        <v>5</v>
      </c>
      <c r="B20063" t="s">
        <v>1994</v>
      </c>
      <c r="C20063">
        <v>100</v>
      </c>
    </row>
    <row r="20064" spans="1:3">
      <c r="A20064">
        <v>5</v>
      </c>
      <c r="B20064" t="s">
        <v>1996</v>
      </c>
      <c r="C20064">
        <v>100</v>
      </c>
    </row>
    <row r="20065" spans="1:3">
      <c r="A20065">
        <v>5</v>
      </c>
      <c r="B20065" t="s">
        <v>1998</v>
      </c>
      <c r="C20065">
        <v>100</v>
      </c>
    </row>
    <row r="20066" spans="1:3">
      <c r="A20066">
        <v>5</v>
      </c>
      <c r="B20066" t="s">
        <v>2000</v>
      </c>
      <c r="C20066">
        <v>100</v>
      </c>
    </row>
    <row r="20067" spans="1:3">
      <c r="A20067">
        <v>5</v>
      </c>
      <c r="B20067" t="s">
        <v>2001</v>
      </c>
      <c r="C20067">
        <v>100</v>
      </c>
    </row>
    <row r="20068" spans="1:3">
      <c r="A20068">
        <v>5</v>
      </c>
      <c r="B20068" t="s">
        <v>2002</v>
      </c>
      <c r="C20068">
        <v>100</v>
      </c>
    </row>
    <row r="20069" spans="1:3">
      <c r="A20069">
        <v>5</v>
      </c>
      <c r="B20069" t="s">
        <v>2003</v>
      </c>
      <c r="C20069">
        <v>100</v>
      </c>
    </row>
    <row r="20070" spans="1:3">
      <c r="A20070">
        <v>5</v>
      </c>
      <c r="B20070" t="s">
        <v>2008</v>
      </c>
      <c r="C20070">
        <v>100</v>
      </c>
    </row>
    <row r="20071" spans="1:3">
      <c r="A20071">
        <v>5</v>
      </c>
      <c r="B20071" t="s">
        <v>2004</v>
      </c>
      <c r="C20071">
        <v>100</v>
      </c>
    </row>
    <row r="20072" spans="1:3">
      <c r="A20072">
        <v>5</v>
      </c>
      <c r="B20072" t="s">
        <v>2005</v>
      </c>
      <c r="C20072">
        <v>100</v>
      </c>
    </row>
    <row r="20073" spans="1:3">
      <c r="A20073">
        <v>5</v>
      </c>
      <c r="B20073" t="s">
        <v>2006</v>
      </c>
      <c r="C20073">
        <v>100</v>
      </c>
    </row>
    <row r="20074" spans="1:3">
      <c r="A20074">
        <v>5</v>
      </c>
      <c r="B20074" t="s">
        <v>2013</v>
      </c>
      <c r="C20074">
        <v>100</v>
      </c>
    </row>
    <row r="20075" spans="1:3">
      <c r="A20075">
        <v>5</v>
      </c>
      <c r="B20075" t="s">
        <v>2015</v>
      </c>
      <c r="C20075">
        <v>100</v>
      </c>
    </row>
    <row r="20076" spans="1:3">
      <c r="A20076">
        <v>5</v>
      </c>
      <c r="B20076" t="s">
        <v>2017</v>
      </c>
      <c r="C20076">
        <v>100</v>
      </c>
    </row>
    <row r="20077" spans="1:3">
      <c r="A20077">
        <v>5</v>
      </c>
      <c r="B20077" t="s">
        <v>2019</v>
      </c>
      <c r="C20077">
        <v>100</v>
      </c>
    </row>
    <row r="20078" spans="1:3">
      <c r="A20078">
        <v>5</v>
      </c>
      <c r="B20078" t="s">
        <v>2021</v>
      </c>
      <c r="C20078">
        <v>100</v>
      </c>
    </row>
    <row r="20079" spans="1:3">
      <c r="A20079">
        <v>5</v>
      </c>
      <c r="B20079" t="s">
        <v>2009</v>
      </c>
      <c r="C20079">
        <v>100</v>
      </c>
    </row>
    <row r="20080" spans="1:3">
      <c r="A20080">
        <v>5</v>
      </c>
      <c r="B20080" t="s">
        <v>2010</v>
      </c>
      <c r="C20080">
        <v>100</v>
      </c>
    </row>
    <row r="20081" spans="1:3">
      <c r="A20081">
        <v>5</v>
      </c>
      <c r="B20081" t="s">
        <v>2025</v>
      </c>
      <c r="C20081">
        <v>100</v>
      </c>
    </row>
    <row r="20082" spans="1:3">
      <c r="A20082">
        <v>5</v>
      </c>
      <c r="B20082" t="s">
        <v>2027</v>
      </c>
      <c r="C20082">
        <v>100</v>
      </c>
    </row>
    <row r="20083" spans="1:3">
      <c r="A20083">
        <v>5</v>
      </c>
      <c r="B20083" t="s">
        <v>2029</v>
      </c>
      <c r="C20083">
        <v>100</v>
      </c>
    </row>
    <row r="20084" spans="1:3">
      <c r="A20084">
        <v>5</v>
      </c>
      <c r="B20084" t="s">
        <v>2031</v>
      </c>
      <c r="C20084">
        <v>100</v>
      </c>
    </row>
    <row r="20085" spans="1:3">
      <c r="A20085">
        <v>5</v>
      </c>
      <c r="B20085" t="s">
        <v>2033</v>
      </c>
      <c r="C20085">
        <v>100</v>
      </c>
    </row>
    <row r="20086" spans="1:3">
      <c r="A20086">
        <v>5</v>
      </c>
      <c r="B20086" t="s">
        <v>2035</v>
      </c>
      <c r="C20086">
        <v>100</v>
      </c>
    </row>
    <row r="20087" spans="1:3">
      <c r="A20087">
        <v>5</v>
      </c>
      <c r="B20087" t="s">
        <v>2037</v>
      </c>
      <c r="C20087">
        <v>100</v>
      </c>
    </row>
    <row r="20088" spans="1:3">
      <c r="A20088">
        <v>5</v>
      </c>
      <c r="B20088" t="s">
        <v>2039</v>
      </c>
      <c r="C20088">
        <v>100</v>
      </c>
    </row>
    <row r="20089" spans="1:3">
      <c r="A20089">
        <v>5</v>
      </c>
      <c r="B20089" t="s">
        <v>2041</v>
      </c>
      <c r="C20089">
        <v>100</v>
      </c>
    </row>
    <row r="20090" spans="1:3">
      <c r="A20090">
        <v>5</v>
      </c>
      <c r="B20090" t="s">
        <v>2043</v>
      </c>
      <c r="C20090">
        <v>100</v>
      </c>
    </row>
    <row r="20091" spans="1:3">
      <c r="A20091">
        <v>5</v>
      </c>
      <c r="B20091" t="s">
        <v>2045</v>
      </c>
      <c r="C20091">
        <v>100</v>
      </c>
    </row>
    <row r="20092" spans="1:3">
      <c r="A20092">
        <v>5</v>
      </c>
      <c r="B20092" t="s">
        <v>2047</v>
      </c>
      <c r="C20092">
        <v>100</v>
      </c>
    </row>
    <row r="20093" spans="1:3">
      <c r="A20093">
        <v>5</v>
      </c>
      <c r="B20093" t="s">
        <v>2049</v>
      </c>
      <c r="C20093">
        <v>100</v>
      </c>
    </row>
    <row r="20094" spans="1:3">
      <c r="A20094">
        <v>5</v>
      </c>
      <c r="B20094" t="s">
        <v>2051</v>
      </c>
      <c r="C20094">
        <v>100</v>
      </c>
    </row>
    <row r="20095" spans="1:3">
      <c r="A20095">
        <v>5</v>
      </c>
      <c r="B20095" t="s">
        <v>2053</v>
      </c>
      <c r="C20095">
        <v>100</v>
      </c>
    </row>
    <row r="20096" spans="1:3">
      <c r="A20096">
        <v>5</v>
      </c>
      <c r="B20096" t="s">
        <v>2055</v>
      </c>
      <c r="C20096">
        <v>100</v>
      </c>
    </row>
    <row r="20097" spans="1:3">
      <c r="A20097">
        <v>5</v>
      </c>
      <c r="B20097" t="s">
        <v>2057</v>
      </c>
      <c r="C20097">
        <v>100</v>
      </c>
    </row>
    <row r="20098" spans="1:3">
      <c r="A20098">
        <v>5</v>
      </c>
      <c r="B20098" t="s">
        <v>2059</v>
      </c>
      <c r="C20098">
        <v>100</v>
      </c>
    </row>
    <row r="20099" spans="1:3">
      <c r="A20099">
        <v>5</v>
      </c>
      <c r="B20099" t="s">
        <v>2061</v>
      </c>
      <c r="C20099">
        <v>100</v>
      </c>
    </row>
    <row r="20100" spans="1:3">
      <c r="A20100">
        <v>5</v>
      </c>
      <c r="B20100" t="s">
        <v>2063</v>
      </c>
      <c r="C20100">
        <v>100</v>
      </c>
    </row>
    <row r="20101" spans="1:3">
      <c r="A20101">
        <v>5</v>
      </c>
      <c r="B20101" t="s">
        <v>2065</v>
      </c>
      <c r="C20101">
        <v>100</v>
      </c>
    </row>
    <row r="20102" spans="1:3">
      <c r="A20102">
        <v>5</v>
      </c>
      <c r="B20102" t="s">
        <v>2067</v>
      </c>
      <c r="C20102">
        <v>100</v>
      </c>
    </row>
    <row r="20103" spans="1:3">
      <c r="A20103">
        <v>5</v>
      </c>
      <c r="B20103" t="s">
        <v>2069</v>
      </c>
      <c r="C20103">
        <v>100</v>
      </c>
    </row>
    <row r="20104" spans="1:3">
      <c r="A20104">
        <v>5</v>
      </c>
      <c r="B20104" t="s">
        <v>2071</v>
      </c>
      <c r="C20104">
        <v>100</v>
      </c>
    </row>
    <row r="20105" spans="1:3">
      <c r="A20105">
        <v>5</v>
      </c>
      <c r="B20105" t="s">
        <v>2073</v>
      </c>
      <c r="C20105">
        <v>100</v>
      </c>
    </row>
    <row r="20106" spans="1:3">
      <c r="A20106">
        <v>5</v>
      </c>
      <c r="B20106" t="s">
        <v>2075</v>
      </c>
      <c r="C20106">
        <v>100</v>
      </c>
    </row>
    <row r="20107" spans="1:3">
      <c r="A20107">
        <v>5</v>
      </c>
      <c r="B20107" t="s">
        <v>2077</v>
      </c>
      <c r="C20107">
        <v>100</v>
      </c>
    </row>
    <row r="20108" spans="1:3">
      <c r="A20108">
        <v>5</v>
      </c>
      <c r="B20108" t="s">
        <v>2079</v>
      </c>
      <c r="C20108">
        <v>100</v>
      </c>
    </row>
    <row r="20109" spans="1:3">
      <c r="A20109">
        <v>5</v>
      </c>
      <c r="B20109" t="s">
        <v>2081</v>
      </c>
      <c r="C20109">
        <v>100</v>
      </c>
    </row>
    <row r="20110" spans="1:3">
      <c r="A20110">
        <v>5</v>
      </c>
      <c r="B20110" t="s">
        <v>2083</v>
      </c>
      <c r="C20110">
        <v>100</v>
      </c>
    </row>
    <row r="20111" spans="1:3">
      <c r="A20111">
        <v>5</v>
      </c>
      <c r="B20111" t="s">
        <v>2085</v>
      </c>
      <c r="C20111">
        <v>100</v>
      </c>
    </row>
    <row r="20112" spans="1:3">
      <c r="A20112">
        <v>5</v>
      </c>
      <c r="B20112" t="s">
        <v>2087</v>
      </c>
      <c r="C20112">
        <v>100</v>
      </c>
    </row>
    <row r="20113" spans="1:3">
      <c r="A20113">
        <v>5</v>
      </c>
      <c r="B20113" t="s">
        <v>2089</v>
      </c>
      <c r="C20113">
        <v>100</v>
      </c>
    </row>
    <row r="20114" spans="1:3">
      <c r="A20114">
        <v>5</v>
      </c>
      <c r="B20114" t="s">
        <v>2091</v>
      </c>
      <c r="C20114">
        <v>100</v>
      </c>
    </row>
    <row r="20115" spans="1:3">
      <c r="A20115">
        <v>5</v>
      </c>
      <c r="B20115" t="s">
        <v>2093</v>
      </c>
      <c r="C20115">
        <v>100</v>
      </c>
    </row>
    <row r="20116" spans="1:3">
      <c r="A20116">
        <v>1</v>
      </c>
      <c r="B20116" t="s">
        <v>2095</v>
      </c>
      <c r="C20116">
        <v>100</v>
      </c>
    </row>
    <row r="20117" spans="1:3">
      <c r="A20117">
        <v>1</v>
      </c>
      <c r="B20117" t="s">
        <v>2097</v>
      </c>
      <c r="C20117">
        <v>100</v>
      </c>
    </row>
    <row r="20118" spans="1:3">
      <c r="A20118">
        <v>1</v>
      </c>
      <c r="B20118" t="s">
        <v>2099</v>
      </c>
      <c r="C20118">
        <v>100</v>
      </c>
    </row>
    <row r="20119" spans="1:3">
      <c r="A20119">
        <v>1</v>
      </c>
      <c r="B20119" t="s">
        <v>2101</v>
      </c>
      <c r="C20119">
        <v>100</v>
      </c>
    </row>
    <row r="20120" spans="1:3">
      <c r="A20120">
        <v>1</v>
      </c>
      <c r="B20120" t="s">
        <v>2103</v>
      </c>
      <c r="C20120">
        <v>100</v>
      </c>
    </row>
    <row r="20121" spans="1:3">
      <c r="A20121">
        <v>1</v>
      </c>
      <c r="B20121" t="s">
        <v>2105</v>
      </c>
      <c r="C20121">
        <v>100</v>
      </c>
    </row>
    <row r="20122" spans="1:3">
      <c r="A20122">
        <v>1</v>
      </c>
      <c r="B20122" t="s">
        <v>2107</v>
      </c>
      <c r="C20122">
        <v>100</v>
      </c>
    </row>
    <row r="20123" spans="1:3">
      <c r="A20123">
        <v>1</v>
      </c>
      <c r="B20123" t="s">
        <v>2109</v>
      </c>
      <c r="C20123">
        <v>100</v>
      </c>
    </row>
    <row r="20124" spans="1:3">
      <c r="A20124">
        <v>1</v>
      </c>
      <c r="B20124" t="s">
        <v>2111</v>
      </c>
      <c r="C20124">
        <v>100</v>
      </c>
    </row>
    <row r="20125" spans="1:3">
      <c r="A20125">
        <v>1</v>
      </c>
      <c r="B20125" t="s">
        <v>2113</v>
      </c>
      <c r="C20125">
        <v>100</v>
      </c>
    </row>
    <row r="20126" spans="1:3">
      <c r="A20126">
        <v>1</v>
      </c>
      <c r="B20126" t="s">
        <v>2115</v>
      </c>
      <c r="C20126">
        <v>100</v>
      </c>
    </row>
    <row r="20127" spans="1:3">
      <c r="A20127">
        <v>1</v>
      </c>
      <c r="B20127" t="s">
        <v>2117</v>
      </c>
      <c r="C20127">
        <v>100</v>
      </c>
    </row>
    <row r="20128" spans="1:3">
      <c r="A20128">
        <v>1</v>
      </c>
      <c r="B20128" t="s">
        <v>2119</v>
      </c>
      <c r="C20128">
        <v>100</v>
      </c>
    </row>
    <row r="20129" spans="1:3">
      <c r="A20129">
        <v>1</v>
      </c>
      <c r="B20129" t="s">
        <v>2121</v>
      </c>
      <c r="C20129">
        <v>100</v>
      </c>
    </row>
    <row r="20130" spans="1:3">
      <c r="A20130">
        <v>1</v>
      </c>
      <c r="B20130" t="s">
        <v>2123</v>
      </c>
      <c r="C20130">
        <v>100</v>
      </c>
    </row>
    <row r="20131" spans="1:3">
      <c r="A20131">
        <v>1</v>
      </c>
      <c r="B20131" t="s">
        <v>2125</v>
      </c>
      <c r="C20131">
        <v>100</v>
      </c>
    </row>
    <row r="20132" spans="1:3">
      <c r="A20132">
        <v>1</v>
      </c>
      <c r="B20132" t="s">
        <v>2127</v>
      </c>
      <c r="C20132">
        <v>100</v>
      </c>
    </row>
    <row r="20133" spans="1:3">
      <c r="A20133">
        <v>1</v>
      </c>
      <c r="B20133" t="s">
        <v>2129</v>
      </c>
      <c r="C20133">
        <v>100</v>
      </c>
    </row>
    <row r="20134" spans="1:3">
      <c r="A20134">
        <v>1</v>
      </c>
      <c r="B20134" t="s">
        <v>2131</v>
      </c>
      <c r="C20134">
        <v>100</v>
      </c>
    </row>
    <row r="20135" spans="1:3">
      <c r="A20135">
        <v>1</v>
      </c>
      <c r="B20135" t="s">
        <v>2133</v>
      </c>
      <c r="C20135">
        <v>100</v>
      </c>
    </row>
    <row r="20136" spans="1:3">
      <c r="A20136">
        <v>1</v>
      </c>
      <c r="B20136" t="s">
        <v>2135</v>
      </c>
      <c r="C20136">
        <v>100</v>
      </c>
    </row>
    <row r="20137" spans="1:3">
      <c r="A20137">
        <v>1</v>
      </c>
      <c r="B20137" t="s">
        <v>2137</v>
      </c>
      <c r="C20137">
        <v>100</v>
      </c>
    </row>
    <row r="20138" spans="1:3">
      <c r="A20138">
        <v>1</v>
      </c>
      <c r="B20138" t="s">
        <v>2139</v>
      </c>
      <c r="C20138">
        <v>100</v>
      </c>
    </row>
    <row r="20139" spans="1:3">
      <c r="A20139">
        <v>1</v>
      </c>
      <c r="B20139" t="s">
        <v>2141</v>
      </c>
      <c r="C20139">
        <v>100</v>
      </c>
    </row>
    <row r="20140" spans="1:3">
      <c r="A20140">
        <v>1</v>
      </c>
      <c r="B20140" t="s">
        <v>2143</v>
      </c>
      <c r="C20140">
        <v>100</v>
      </c>
    </row>
    <row r="20141" spans="1:3">
      <c r="A20141">
        <v>1</v>
      </c>
      <c r="B20141" t="s">
        <v>2145</v>
      </c>
      <c r="C20141">
        <v>100</v>
      </c>
    </row>
    <row r="20142" spans="1:3">
      <c r="A20142">
        <v>1</v>
      </c>
      <c r="B20142" t="s">
        <v>2147</v>
      </c>
      <c r="C20142">
        <v>100</v>
      </c>
    </row>
    <row r="20143" spans="1:3">
      <c r="A20143">
        <v>1</v>
      </c>
      <c r="B20143" t="s">
        <v>2149</v>
      </c>
      <c r="C20143">
        <v>100</v>
      </c>
    </row>
    <row r="20144" spans="1:3">
      <c r="A20144">
        <v>1</v>
      </c>
      <c r="B20144" t="s">
        <v>2151</v>
      </c>
      <c r="C20144">
        <v>100</v>
      </c>
    </row>
    <row r="20145" spans="1:3">
      <c r="A20145">
        <v>1</v>
      </c>
      <c r="B20145" t="s">
        <v>2153</v>
      </c>
      <c r="C20145">
        <v>100</v>
      </c>
    </row>
    <row r="20146" spans="1:3">
      <c r="A20146">
        <v>1</v>
      </c>
      <c r="B20146" t="s">
        <v>2155</v>
      </c>
      <c r="C20146">
        <v>100</v>
      </c>
    </row>
    <row r="20147" spans="1:3">
      <c r="A20147">
        <v>1</v>
      </c>
      <c r="B20147" t="s">
        <v>2157</v>
      </c>
      <c r="C20147">
        <v>100</v>
      </c>
    </row>
    <row r="20148" spans="1:3">
      <c r="A20148">
        <v>1</v>
      </c>
      <c r="B20148" t="s">
        <v>2159</v>
      </c>
      <c r="C20148">
        <v>100</v>
      </c>
    </row>
    <row r="20149" spans="1:3">
      <c r="A20149">
        <v>1</v>
      </c>
      <c r="B20149" t="s">
        <v>2161</v>
      </c>
      <c r="C20149">
        <v>100</v>
      </c>
    </row>
    <row r="20150" spans="1:3">
      <c r="A20150">
        <v>1</v>
      </c>
      <c r="B20150" t="s">
        <v>2163</v>
      </c>
      <c r="C20150">
        <v>100</v>
      </c>
    </row>
    <row r="20151" spans="1:3">
      <c r="A20151">
        <v>1</v>
      </c>
      <c r="B20151" t="s">
        <v>2165</v>
      </c>
      <c r="C20151">
        <v>100</v>
      </c>
    </row>
    <row r="20152" spans="1:3">
      <c r="A20152">
        <v>1</v>
      </c>
      <c r="B20152" t="s">
        <v>2167</v>
      </c>
      <c r="C20152">
        <v>100</v>
      </c>
    </row>
    <row r="20153" spans="1:3">
      <c r="A20153">
        <v>1</v>
      </c>
      <c r="B20153" t="s">
        <v>2169</v>
      </c>
      <c r="C20153">
        <v>100</v>
      </c>
    </row>
    <row r="20154" spans="1:3">
      <c r="A20154">
        <v>1</v>
      </c>
      <c r="B20154" t="s">
        <v>2171</v>
      </c>
      <c r="C20154">
        <v>100</v>
      </c>
    </row>
    <row r="20155" spans="1:3">
      <c r="A20155">
        <v>1</v>
      </c>
      <c r="B20155" t="s">
        <v>2173</v>
      </c>
      <c r="C20155">
        <v>100</v>
      </c>
    </row>
    <row r="20156" spans="1:3">
      <c r="A20156">
        <v>1</v>
      </c>
      <c r="B20156" t="s">
        <v>2175</v>
      </c>
      <c r="C20156">
        <v>100</v>
      </c>
    </row>
    <row r="20157" spans="1:3">
      <c r="A20157">
        <v>1</v>
      </c>
      <c r="B20157" t="s">
        <v>2177</v>
      </c>
      <c r="C20157">
        <v>100</v>
      </c>
    </row>
    <row r="20158" spans="1:3">
      <c r="A20158">
        <v>1</v>
      </c>
      <c r="B20158" t="s">
        <v>2179</v>
      </c>
      <c r="C20158">
        <v>100</v>
      </c>
    </row>
    <row r="20159" spans="1:3">
      <c r="A20159">
        <v>1</v>
      </c>
      <c r="B20159" t="s">
        <v>2181</v>
      </c>
      <c r="C20159">
        <v>100</v>
      </c>
    </row>
    <row r="20160" spans="1:3">
      <c r="A20160">
        <v>1</v>
      </c>
      <c r="B20160" t="s">
        <v>2183</v>
      </c>
      <c r="C20160">
        <v>100</v>
      </c>
    </row>
    <row r="20161" spans="1:3">
      <c r="A20161">
        <v>1</v>
      </c>
      <c r="B20161" t="s">
        <v>2185</v>
      </c>
      <c r="C20161">
        <v>100</v>
      </c>
    </row>
    <row r="20162" spans="1:3">
      <c r="A20162">
        <v>1</v>
      </c>
      <c r="B20162" t="s">
        <v>2187</v>
      </c>
      <c r="C20162">
        <v>100</v>
      </c>
    </row>
    <row r="20163" spans="1:3">
      <c r="A20163">
        <v>1</v>
      </c>
      <c r="B20163" t="s">
        <v>2189</v>
      </c>
      <c r="C20163">
        <v>100</v>
      </c>
    </row>
    <row r="20164" spans="1:3">
      <c r="A20164">
        <v>1</v>
      </c>
      <c r="B20164" t="s">
        <v>2190</v>
      </c>
      <c r="C20164">
        <v>100</v>
      </c>
    </row>
    <row r="20165" spans="1:3">
      <c r="A20165">
        <v>1</v>
      </c>
      <c r="B20165" t="s">
        <v>2192</v>
      </c>
      <c r="C20165">
        <v>100</v>
      </c>
    </row>
    <row r="20166" spans="1:3">
      <c r="A20166">
        <v>1</v>
      </c>
      <c r="B20166" t="s">
        <v>2194</v>
      </c>
      <c r="C20166">
        <v>100</v>
      </c>
    </row>
    <row r="20167" spans="1:3">
      <c r="A20167">
        <v>1</v>
      </c>
      <c r="B20167" t="s">
        <v>2195</v>
      </c>
      <c r="C20167">
        <v>100</v>
      </c>
    </row>
    <row r="20168" spans="1:3">
      <c r="A20168">
        <v>1</v>
      </c>
      <c r="B20168" t="s">
        <v>2196</v>
      </c>
      <c r="C20168">
        <v>100</v>
      </c>
    </row>
    <row r="20169" spans="1:3">
      <c r="A20169">
        <v>1</v>
      </c>
      <c r="B20169" t="s">
        <v>2198</v>
      </c>
      <c r="C20169">
        <v>100</v>
      </c>
    </row>
    <row r="20170" spans="1:3">
      <c r="A20170">
        <v>1</v>
      </c>
      <c r="B20170" t="s">
        <v>2199</v>
      </c>
      <c r="C20170">
        <v>100</v>
      </c>
    </row>
    <row r="20171" spans="1:3">
      <c r="A20171">
        <v>1</v>
      </c>
      <c r="B20171" t="s">
        <v>2200</v>
      </c>
      <c r="C20171">
        <v>100</v>
      </c>
    </row>
    <row r="20172" spans="1:3">
      <c r="A20172">
        <v>1</v>
      </c>
      <c r="B20172" t="s">
        <v>2201</v>
      </c>
      <c r="C20172">
        <v>100</v>
      </c>
    </row>
    <row r="20173" spans="1:3">
      <c r="A20173">
        <v>1</v>
      </c>
      <c r="B20173" t="s">
        <v>2203</v>
      </c>
      <c r="C20173">
        <v>100</v>
      </c>
    </row>
    <row r="20174" spans="1:3">
      <c r="A20174">
        <v>1</v>
      </c>
      <c r="B20174" t="s">
        <v>2205</v>
      </c>
      <c r="C20174">
        <v>100</v>
      </c>
    </row>
    <row r="20175" spans="1:3">
      <c r="A20175">
        <v>1</v>
      </c>
      <c r="B20175" t="s">
        <v>2206</v>
      </c>
      <c r="C20175">
        <v>100</v>
      </c>
    </row>
    <row r="20176" spans="1:3">
      <c r="A20176">
        <v>1</v>
      </c>
      <c r="B20176" t="s">
        <v>2208</v>
      </c>
      <c r="C20176">
        <v>100</v>
      </c>
    </row>
    <row r="20177" spans="1:3">
      <c r="A20177">
        <v>1</v>
      </c>
      <c r="B20177" t="s">
        <v>2210</v>
      </c>
      <c r="C20177">
        <v>100</v>
      </c>
    </row>
    <row r="20178" spans="1:3">
      <c r="A20178">
        <v>1</v>
      </c>
      <c r="B20178" t="s">
        <v>2212</v>
      </c>
      <c r="C20178">
        <v>100</v>
      </c>
    </row>
    <row r="20179" spans="1:3">
      <c r="A20179">
        <v>1</v>
      </c>
      <c r="B20179" t="s">
        <v>2214</v>
      </c>
      <c r="C20179">
        <v>100</v>
      </c>
    </row>
    <row r="20180" spans="1:3">
      <c r="A20180">
        <v>1</v>
      </c>
      <c r="B20180" t="s">
        <v>2216</v>
      </c>
      <c r="C20180">
        <v>100</v>
      </c>
    </row>
    <row r="20181" spans="1:3">
      <c r="A20181">
        <v>1</v>
      </c>
      <c r="B20181" t="s">
        <v>2218</v>
      </c>
      <c r="C20181">
        <v>100</v>
      </c>
    </row>
    <row r="20182" spans="1:3">
      <c r="A20182">
        <v>1</v>
      </c>
      <c r="B20182" t="s">
        <v>2220</v>
      </c>
      <c r="C20182">
        <v>100</v>
      </c>
    </row>
    <row r="20183" spans="1:3">
      <c r="A20183">
        <v>1</v>
      </c>
      <c r="B20183" t="s">
        <v>2222</v>
      </c>
      <c r="C20183">
        <v>100</v>
      </c>
    </row>
    <row r="20184" spans="1:3">
      <c r="A20184">
        <v>1</v>
      </c>
      <c r="B20184" t="s">
        <v>2224</v>
      </c>
      <c r="C20184">
        <v>100</v>
      </c>
    </row>
    <row r="20185" spans="1:3">
      <c r="A20185">
        <v>1</v>
      </c>
      <c r="B20185" t="s">
        <v>2226</v>
      </c>
      <c r="C20185">
        <v>100</v>
      </c>
    </row>
    <row r="20186" spans="1:3">
      <c r="A20186">
        <v>1</v>
      </c>
      <c r="B20186" t="s">
        <v>2228</v>
      </c>
      <c r="C20186">
        <v>100</v>
      </c>
    </row>
    <row r="20187" spans="1:3">
      <c r="A20187">
        <v>1</v>
      </c>
      <c r="B20187" t="s">
        <v>2229</v>
      </c>
      <c r="C20187">
        <v>100</v>
      </c>
    </row>
    <row r="20188" spans="1:3">
      <c r="A20188">
        <v>1</v>
      </c>
      <c r="B20188" t="s">
        <v>2230</v>
      </c>
      <c r="C20188">
        <v>100</v>
      </c>
    </row>
    <row r="20189" spans="1:3">
      <c r="A20189">
        <v>1</v>
      </c>
      <c r="B20189" t="s">
        <v>2231</v>
      </c>
      <c r="C20189">
        <v>100</v>
      </c>
    </row>
    <row r="20190" spans="1:3">
      <c r="A20190">
        <v>1</v>
      </c>
      <c r="B20190" t="s">
        <v>2232</v>
      </c>
      <c r="C20190">
        <v>100</v>
      </c>
    </row>
    <row r="20191" spans="1:3">
      <c r="A20191">
        <v>1</v>
      </c>
      <c r="B20191" t="s">
        <v>2233</v>
      </c>
      <c r="C20191">
        <v>100</v>
      </c>
    </row>
    <row r="20192" spans="1:3">
      <c r="A20192">
        <v>1</v>
      </c>
      <c r="B20192" t="s">
        <v>2234</v>
      </c>
      <c r="C20192">
        <v>100</v>
      </c>
    </row>
    <row r="20193" spans="1:3">
      <c r="A20193">
        <v>1</v>
      </c>
      <c r="B20193" t="s">
        <v>2235</v>
      </c>
      <c r="C20193">
        <v>100</v>
      </c>
    </row>
    <row r="20194" spans="1:3">
      <c r="A20194">
        <v>1</v>
      </c>
      <c r="B20194" t="s">
        <v>2236</v>
      </c>
      <c r="C20194">
        <v>100</v>
      </c>
    </row>
    <row r="20195" spans="1:3">
      <c r="A20195">
        <v>1</v>
      </c>
      <c r="B20195" t="s">
        <v>2237</v>
      </c>
      <c r="C20195">
        <v>100</v>
      </c>
    </row>
    <row r="20196" spans="1:3">
      <c r="A20196">
        <v>1</v>
      </c>
      <c r="B20196" t="s">
        <v>2238</v>
      </c>
      <c r="C20196">
        <v>100</v>
      </c>
    </row>
    <row r="20197" spans="1:3">
      <c r="A20197">
        <v>1</v>
      </c>
      <c r="B20197" t="s">
        <v>2239</v>
      </c>
      <c r="C20197">
        <v>100</v>
      </c>
    </row>
    <row r="20198" spans="1:3">
      <c r="A20198">
        <v>1</v>
      </c>
      <c r="B20198" t="s">
        <v>2240</v>
      </c>
      <c r="C20198">
        <v>100</v>
      </c>
    </row>
    <row r="20199" spans="1:3">
      <c r="A20199">
        <v>1</v>
      </c>
      <c r="B20199" t="s">
        <v>2241</v>
      </c>
      <c r="C20199">
        <v>100</v>
      </c>
    </row>
    <row r="20200" spans="1:3">
      <c r="A20200">
        <v>1</v>
      </c>
      <c r="B20200" t="s">
        <v>2243</v>
      </c>
      <c r="C20200">
        <v>100</v>
      </c>
    </row>
    <row r="20201" spans="1:3">
      <c r="A20201">
        <v>1</v>
      </c>
      <c r="B20201" t="s">
        <v>2245</v>
      </c>
      <c r="C20201">
        <v>100</v>
      </c>
    </row>
    <row r="20202" spans="1:3">
      <c r="A20202">
        <v>1</v>
      </c>
      <c r="B20202" t="s">
        <v>2246</v>
      </c>
      <c r="C20202">
        <v>100</v>
      </c>
    </row>
    <row r="20203" spans="1:3">
      <c r="A20203">
        <v>1</v>
      </c>
      <c r="B20203" t="s">
        <v>2247</v>
      </c>
      <c r="C20203">
        <v>100</v>
      </c>
    </row>
    <row r="20204" spans="1:3">
      <c r="A20204">
        <v>1</v>
      </c>
      <c r="B20204" t="s">
        <v>2248</v>
      </c>
      <c r="C20204">
        <v>100</v>
      </c>
    </row>
    <row r="20205" spans="1:3">
      <c r="A20205">
        <v>1</v>
      </c>
      <c r="B20205" t="s">
        <v>2249</v>
      </c>
      <c r="C20205">
        <v>100</v>
      </c>
    </row>
    <row r="20206" spans="1:3">
      <c r="A20206">
        <v>1</v>
      </c>
      <c r="B20206" t="s">
        <v>2250</v>
      </c>
      <c r="C20206">
        <v>100</v>
      </c>
    </row>
    <row r="20207" spans="1:3">
      <c r="A20207">
        <v>1</v>
      </c>
      <c r="B20207" t="s">
        <v>2251</v>
      </c>
      <c r="C20207">
        <v>100</v>
      </c>
    </row>
    <row r="20208" spans="1:3">
      <c r="A20208">
        <v>1</v>
      </c>
      <c r="B20208" t="s">
        <v>2253</v>
      </c>
      <c r="C20208">
        <v>100</v>
      </c>
    </row>
    <row r="20209" spans="1:3">
      <c r="A20209">
        <v>1</v>
      </c>
      <c r="B20209" t="s">
        <v>2255</v>
      </c>
      <c r="C20209">
        <v>100</v>
      </c>
    </row>
    <row r="20210" spans="1:3">
      <c r="A20210">
        <v>1</v>
      </c>
      <c r="B20210" t="s">
        <v>2257</v>
      </c>
      <c r="C20210">
        <v>100</v>
      </c>
    </row>
    <row r="20211" spans="1:3">
      <c r="A20211">
        <v>1</v>
      </c>
      <c r="B20211" t="s">
        <v>2258</v>
      </c>
      <c r="C20211">
        <v>100</v>
      </c>
    </row>
    <row r="20212" spans="1:3">
      <c r="A20212">
        <v>1</v>
      </c>
      <c r="B20212" t="s">
        <v>2259</v>
      </c>
      <c r="C20212">
        <v>100</v>
      </c>
    </row>
    <row r="20213" spans="1:3">
      <c r="A20213">
        <v>1</v>
      </c>
      <c r="B20213" t="s">
        <v>2260</v>
      </c>
      <c r="C20213">
        <v>100</v>
      </c>
    </row>
    <row r="20214" spans="1:3">
      <c r="A20214">
        <v>1</v>
      </c>
      <c r="B20214" t="s">
        <v>2261</v>
      </c>
      <c r="C20214">
        <v>100</v>
      </c>
    </row>
    <row r="20215" spans="1:3">
      <c r="A20215">
        <v>1</v>
      </c>
      <c r="B20215" t="s">
        <v>2262</v>
      </c>
      <c r="C20215">
        <v>100</v>
      </c>
    </row>
    <row r="20216" spans="1:3">
      <c r="A20216">
        <v>1</v>
      </c>
      <c r="B20216" t="s">
        <v>2263</v>
      </c>
      <c r="C20216">
        <v>100</v>
      </c>
    </row>
    <row r="20217" spans="1:3">
      <c r="A20217">
        <v>1</v>
      </c>
      <c r="B20217" t="s">
        <v>2264</v>
      </c>
      <c r="C20217">
        <v>100</v>
      </c>
    </row>
    <row r="20218" spans="1:3">
      <c r="A20218">
        <v>1</v>
      </c>
      <c r="B20218" t="s">
        <v>2265</v>
      </c>
      <c r="C20218">
        <v>100</v>
      </c>
    </row>
    <row r="20219" spans="1:3">
      <c r="A20219">
        <v>1</v>
      </c>
      <c r="B20219" t="s">
        <v>2266</v>
      </c>
      <c r="C20219">
        <v>100</v>
      </c>
    </row>
    <row r="20220" spans="1:3">
      <c r="A20220">
        <v>2</v>
      </c>
      <c r="B20220" t="s">
        <v>2267</v>
      </c>
      <c r="C20220">
        <v>100</v>
      </c>
    </row>
    <row r="20221" spans="1:3">
      <c r="A20221">
        <v>1</v>
      </c>
      <c r="B20221" t="s">
        <v>2268</v>
      </c>
      <c r="C20221">
        <v>100</v>
      </c>
    </row>
    <row r="20222" spans="1:3">
      <c r="A20222">
        <v>1</v>
      </c>
      <c r="B20222" t="s">
        <v>2269</v>
      </c>
      <c r="C20222">
        <v>100</v>
      </c>
    </row>
    <row r="20223" spans="1:3">
      <c r="A20223">
        <v>1</v>
      </c>
      <c r="B20223" t="s">
        <v>2270</v>
      </c>
      <c r="C20223">
        <v>100</v>
      </c>
    </row>
    <row r="20224" spans="1:3">
      <c r="A20224">
        <v>1</v>
      </c>
      <c r="B20224" t="s">
        <v>2271</v>
      </c>
      <c r="C20224">
        <v>100</v>
      </c>
    </row>
    <row r="20225" spans="1:3">
      <c r="A20225">
        <v>1</v>
      </c>
      <c r="B20225" t="s">
        <v>2272</v>
      </c>
      <c r="C20225">
        <v>100</v>
      </c>
    </row>
    <row r="20226" spans="1:3">
      <c r="A20226">
        <v>1</v>
      </c>
      <c r="B20226" t="s">
        <v>2274</v>
      </c>
      <c r="C20226">
        <v>100</v>
      </c>
    </row>
    <row r="20227" spans="1:3">
      <c r="A20227">
        <v>1</v>
      </c>
      <c r="B20227" t="s">
        <v>2276</v>
      </c>
      <c r="C20227">
        <v>100</v>
      </c>
    </row>
    <row r="20228" spans="1:3">
      <c r="A20228">
        <v>1</v>
      </c>
      <c r="B20228" t="s">
        <v>2278</v>
      </c>
      <c r="C20228">
        <v>100</v>
      </c>
    </row>
    <row r="20229" spans="1:3">
      <c r="A20229">
        <v>2</v>
      </c>
      <c r="B20229" t="s">
        <v>2280</v>
      </c>
      <c r="C20229">
        <v>100</v>
      </c>
    </row>
    <row r="20230" spans="1:3">
      <c r="A20230">
        <v>2</v>
      </c>
      <c r="B20230" t="s">
        <v>2282</v>
      </c>
      <c r="C20230">
        <v>100</v>
      </c>
    </row>
    <row r="20231" spans="1:3">
      <c r="A20231">
        <v>1</v>
      </c>
      <c r="B20231" t="s">
        <v>2284</v>
      </c>
      <c r="C20231">
        <v>100</v>
      </c>
    </row>
    <row r="20232" spans="1:3">
      <c r="A20232">
        <v>1</v>
      </c>
      <c r="B20232" t="s">
        <v>2286</v>
      </c>
      <c r="C20232">
        <v>100</v>
      </c>
    </row>
    <row r="20233" spans="1:3">
      <c r="A20233">
        <v>2</v>
      </c>
      <c r="B20233" t="s">
        <v>2288</v>
      </c>
      <c r="C20233">
        <v>100</v>
      </c>
    </row>
    <row r="20234" spans="1:3">
      <c r="A20234">
        <v>1</v>
      </c>
      <c r="B20234" t="s">
        <v>2290</v>
      </c>
      <c r="C20234">
        <v>100</v>
      </c>
    </row>
    <row r="20235" spans="1:3">
      <c r="A20235">
        <v>2</v>
      </c>
      <c r="B20235" t="s">
        <v>2292</v>
      </c>
      <c r="C20235">
        <v>100</v>
      </c>
    </row>
    <row r="20236" spans="1:3">
      <c r="A20236">
        <v>2</v>
      </c>
      <c r="B20236" t="s">
        <v>2294</v>
      </c>
      <c r="C20236">
        <v>100</v>
      </c>
    </row>
    <row r="20237" spans="1:3">
      <c r="A20237">
        <v>2</v>
      </c>
      <c r="B20237" t="s">
        <v>2296</v>
      </c>
      <c r="C20237">
        <v>100</v>
      </c>
    </row>
    <row r="20238" spans="1:3">
      <c r="A20238">
        <v>1</v>
      </c>
      <c r="B20238" t="s">
        <v>2298</v>
      </c>
      <c r="C20238">
        <v>100</v>
      </c>
    </row>
    <row r="20239" spans="1:3">
      <c r="A20239">
        <v>2</v>
      </c>
      <c r="B20239" t="s">
        <v>2300</v>
      </c>
      <c r="C20239">
        <v>100</v>
      </c>
    </row>
    <row r="20240" spans="1:3">
      <c r="A20240">
        <v>2</v>
      </c>
      <c r="B20240" t="s">
        <v>2302</v>
      </c>
      <c r="C20240">
        <v>100</v>
      </c>
    </row>
    <row r="20241" spans="1:3">
      <c r="A20241">
        <v>2</v>
      </c>
      <c r="B20241" t="s">
        <v>2304</v>
      </c>
      <c r="C20241">
        <v>100</v>
      </c>
    </row>
    <row r="20242" spans="1:3">
      <c r="A20242">
        <v>2</v>
      </c>
      <c r="B20242" t="s">
        <v>2306</v>
      </c>
      <c r="C20242">
        <v>100</v>
      </c>
    </row>
    <row r="20243" spans="1:3">
      <c r="A20243">
        <v>2</v>
      </c>
      <c r="B20243" t="s">
        <v>2308</v>
      </c>
      <c r="C20243">
        <v>100</v>
      </c>
    </row>
    <row r="20244" spans="1:3">
      <c r="A20244">
        <v>2</v>
      </c>
      <c r="B20244" t="s">
        <v>2310</v>
      </c>
      <c r="C20244">
        <v>100</v>
      </c>
    </row>
    <row r="20245" spans="1:3">
      <c r="A20245">
        <v>2</v>
      </c>
      <c r="B20245" t="s">
        <v>2312</v>
      </c>
      <c r="C20245">
        <v>100</v>
      </c>
    </row>
    <row r="20246" spans="1:3">
      <c r="A20246">
        <v>2</v>
      </c>
      <c r="B20246" t="s">
        <v>2314</v>
      </c>
      <c r="C20246">
        <v>100</v>
      </c>
    </row>
    <row r="20247" spans="1:3">
      <c r="A20247">
        <v>2</v>
      </c>
      <c r="B20247" t="s">
        <v>2316</v>
      </c>
      <c r="C20247">
        <v>100</v>
      </c>
    </row>
    <row r="20248" spans="1:3">
      <c r="A20248">
        <v>2</v>
      </c>
      <c r="B20248" t="s">
        <v>2318</v>
      </c>
      <c r="C20248">
        <v>100</v>
      </c>
    </row>
    <row r="20249" spans="1:3">
      <c r="A20249">
        <v>2</v>
      </c>
      <c r="B20249" t="s">
        <v>2320</v>
      </c>
      <c r="C20249">
        <v>100</v>
      </c>
    </row>
    <row r="20250" spans="1:3">
      <c r="A20250">
        <v>2</v>
      </c>
      <c r="B20250" t="s">
        <v>2321</v>
      </c>
      <c r="C20250">
        <v>100</v>
      </c>
    </row>
    <row r="20251" spans="1:3">
      <c r="A20251">
        <v>2</v>
      </c>
      <c r="B20251" t="s">
        <v>2323</v>
      </c>
      <c r="C20251">
        <v>100</v>
      </c>
    </row>
    <row r="20252" spans="1:3">
      <c r="A20252">
        <v>1</v>
      </c>
      <c r="B20252" t="s">
        <v>2324</v>
      </c>
      <c r="C20252">
        <v>100</v>
      </c>
    </row>
    <row r="20253" spans="1:3">
      <c r="A20253">
        <v>1</v>
      </c>
      <c r="B20253" t="s">
        <v>2325</v>
      </c>
      <c r="C20253">
        <v>100</v>
      </c>
    </row>
    <row r="20254" spans="1:3">
      <c r="A20254">
        <v>1</v>
      </c>
      <c r="B20254" t="s">
        <v>2327</v>
      </c>
      <c r="C20254">
        <v>100</v>
      </c>
    </row>
    <row r="20255" spans="1:3">
      <c r="A20255">
        <v>1</v>
      </c>
      <c r="B20255" t="s">
        <v>2328</v>
      </c>
      <c r="C20255">
        <v>100</v>
      </c>
    </row>
    <row r="20256" spans="1:3">
      <c r="A20256">
        <v>1</v>
      </c>
      <c r="B20256" t="s">
        <v>2329</v>
      </c>
      <c r="C20256">
        <v>100</v>
      </c>
    </row>
    <row r="20257" spans="1:3">
      <c r="A20257">
        <v>1</v>
      </c>
      <c r="B20257" t="s">
        <v>2330</v>
      </c>
      <c r="C20257">
        <v>100</v>
      </c>
    </row>
    <row r="20258" spans="1:3">
      <c r="A20258">
        <v>1</v>
      </c>
      <c r="B20258" t="s">
        <v>2331</v>
      </c>
      <c r="C20258">
        <v>100</v>
      </c>
    </row>
    <row r="20259" spans="1:3">
      <c r="A20259">
        <v>1</v>
      </c>
      <c r="B20259" t="s">
        <v>2332</v>
      </c>
      <c r="C20259">
        <v>100</v>
      </c>
    </row>
    <row r="20260" spans="1:3">
      <c r="A20260">
        <v>1</v>
      </c>
      <c r="B20260" t="s">
        <v>2333</v>
      </c>
      <c r="C20260">
        <v>100</v>
      </c>
    </row>
    <row r="20261" spans="1:3">
      <c r="A20261">
        <v>1</v>
      </c>
      <c r="B20261" t="s">
        <v>2334</v>
      </c>
      <c r="C20261">
        <v>100</v>
      </c>
    </row>
    <row r="20262" spans="1:3">
      <c r="A20262">
        <v>1</v>
      </c>
      <c r="B20262" t="s">
        <v>2335</v>
      </c>
      <c r="C20262">
        <v>100</v>
      </c>
    </row>
    <row r="20263" spans="1:3">
      <c r="A20263">
        <v>1</v>
      </c>
      <c r="B20263" t="s">
        <v>2336</v>
      </c>
      <c r="C20263">
        <v>100</v>
      </c>
    </row>
    <row r="20264" spans="1:3">
      <c r="A20264">
        <v>1</v>
      </c>
      <c r="B20264" t="s">
        <v>2337</v>
      </c>
      <c r="C20264">
        <v>100</v>
      </c>
    </row>
    <row r="20265" spans="1:3">
      <c r="A20265">
        <v>1</v>
      </c>
      <c r="B20265" t="s">
        <v>2338</v>
      </c>
      <c r="C20265">
        <v>100</v>
      </c>
    </row>
    <row r="20266" spans="1:3">
      <c r="A20266">
        <v>1</v>
      </c>
      <c r="B20266" t="s">
        <v>2339</v>
      </c>
      <c r="C20266">
        <v>100</v>
      </c>
    </row>
    <row r="20267" spans="1:3">
      <c r="A20267">
        <v>1</v>
      </c>
      <c r="B20267" t="s">
        <v>2340</v>
      </c>
      <c r="C20267">
        <v>100</v>
      </c>
    </row>
    <row r="20268" spans="1:3">
      <c r="A20268">
        <v>1</v>
      </c>
      <c r="B20268" t="s">
        <v>2341</v>
      </c>
      <c r="C20268">
        <v>100</v>
      </c>
    </row>
    <row r="20269" spans="1:3">
      <c r="A20269">
        <v>1</v>
      </c>
      <c r="B20269" t="s">
        <v>2342</v>
      </c>
      <c r="C20269">
        <v>100</v>
      </c>
    </row>
    <row r="20270" spans="1:3">
      <c r="A20270">
        <v>1</v>
      </c>
      <c r="B20270" t="s">
        <v>2343</v>
      </c>
      <c r="C20270">
        <v>100</v>
      </c>
    </row>
    <row r="20271" spans="1:3">
      <c r="A20271">
        <v>1</v>
      </c>
      <c r="B20271" t="s">
        <v>2345</v>
      </c>
      <c r="C20271">
        <v>100</v>
      </c>
    </row>
    <row r="20272" spans="1:3">
      <c r="A20272">
        <v>1</v>
      </c>
      <c r="B20272" t="s">
        <v>2346</v>
      </c>
      <c r="C20272">
        <v>100</v>
      </c>
    </row>
    <row r="20273" spans="1:3">
      <c r="A20273">
        <v>1</v>
      </c>
      <c r="B20273" t="s">
        <v>2347</v>
      </c>
      <c r="C20273">
        <v>100</v>
      </c>
    </row>
    <row r="20274" spans="1:3">
      <c r="A20274">
        <v>1</v>
      </c>
      <c r="B20274" t="s">
        <v>2348</v>
      </c>
      <c r="C20274">
        <v>100</v>
      </c>
    </row>
    <row r="20275" spans="1:3">
      <c r="A20275">
        <v>1</v>
      </c>
      <c r="B20275" t="s">
        <v>2349</v>
      </c>
      <c r="C20275">
        <v>100</v>
      </c>
    </row>
    <row r="20276" spans="1:3">
      <c r="A20276">
        <v>1</v>
      </c>
      <c r="B20276" t="s">
        <v>2350</v>
      </c>
      <c r="C20276">
        <v>100</v>
      </c>
    </row>
    <row r="20277" spans="1:3">
      <c r="A20277">
        <v>1</v>
      </c>
      <c r="B20277" t="s">
        <v>2351</v>
      </c>
      <c r="C20277">
        <v>100</v>
      </c>
    </row>
    <row r="20278" spans="1:3">
      <c r="A20278">
        <v>1</v>
      </c>
      <c r="B20278" t="s">
        <v>2352</v>
      </c>
      <c r="C20278">
        <v>100</v>
      </c>
    </row>
    <row r="20279" spans="1:3">
      <c r="A20279">
        <v>1</v>
      </c>
      <c r="B20279" t="s">
        <v>2354</v>
      </c>
      <c r="C20279">
        <v>100</v>
      </c>
    </row>
    <row r="20280" spans="1:3">
      <c r="A20280">
        <v>1</v>
      </c>
      <c r="B20280" t="s">
        <v>2356</v>
      </c>
      <c r="C20280">
        <v>100</v>
      </c>
    </row>
    <row r="20281" spans="1:3">
      <c r="A20281">
        <v>1</v>
      </c>
      <c r="B20281" t="s">
        <v>2358</v>
      </c>
      <c r="C20281">
        <v>100</v>
      </c>
    </row>
    <row r="20282" spans="1:3">
      <c r="A20282">
        <v>1</v>
      </c>
      <c r="B20282" t="s">
        <v>2360</v>
      </c>
      <c r="C20282">
        <v>100</v>
      </c>
    </row>
    <row r="20283" spans="1:3">
      <c r="A20283">
        <v>1</v>
      </c>
      <c r="B20283" t="s">
        <v>2362</v>
      </c>
      <c r="C20283">
        <v>100</v>
      </c>
    </row>
    <row r="20284" spans="1:3">
      <c r="A20284">
        <v>1</v>
      </c>
      <c r="B20284" t="s">
        <v>2364</v>
      </c>
      <c r="C20284">
        <v>100</v>
      </c>
    </row>
    <row r="20285" spans="1:3">
      <c r="A20285">
        <v>1</v>
      </c>
      <c r="B20285" t="s">
        <v>2366</v>
      </c>
      <c r="C20285">
        <v>100</v>
      </c>
    </row>
    <row r="20286" spans="1:3">
      <c r="A20286">
        <v>1</v>
      </c>
      <c r="B20286" t="s">
        <v>2368</v>
      </c>
      <c r="C20286">
        <v>100</v>
      </c>
    </row>
    <row r="20287" spans="1:3">
      <c r="A20287">
        <v>1</v>
      </c>
      <c r="B20287" t="s">
        <v>2370</v>
      </c>
      <c r="C20287">
        <v>100</v>
      </c>
    </row>
    <row r="20288" spans="1:3">
      <c r="A20288">
        <v>1</v>
      </c>
      <c r="B20288" t="s">
        <v>2372</v>
      </c>
      <c r="C20288">
        <v>100</v>
      </c>
    </row>
    <row r="20289" spans="1:3">
      <c r="A20289">
        <v>1</v>
      </c>
      <c r="B20289" t="s">
        <v>2374</v>
      </c>
      <c r="C20289">
        <v>100</v>
      </c>
    </row>
    <row r="20290" spans="1:3">
      <c r="A20290">
        <v>1</v>
      </c>
      <c r="B20290" t="s">
        <v>2375</v>
      </c>
      <c r="C20290">
        <v>100</v>
      </c>
    </row>
    <row r="20291" spans="1:3">
      <c r="A20291">
        <v>1</v>
      </c>
      <c r="B20291" t="s">
        <v>2377</v>
      </c>
      <c r="C20291">
        <v>100</v>
      </c>
    </row>
    <row r="20292" spans="1:3">
      <c r="A20292">
        <v>2</v>
      </c>
      <c r="B20292" t="s">
        <v>2379</v>
      </c>
      <c r="C20292">
        <v>100</v>
      </c>
    </row>
    <row r="20293" spans="1:3">
      <c r="A20293">
        <v>1</v>
      </c>
      <c r="B20293" t="s">
        <v>2380</v>
      </c>
      <c r="C20293">
        <v>100</v>
      </c>
    </row>
    <row r="20294" spans="1:3">
      <c r="A20294">
        <v>1</v>
      </c>
      <c r="B20294" t="s">
        <v>2382</v>
      </c>
      <c r="C20294">
        <v>100</v>
      </c>
    </row>
    <row r="20295" spans="1:3">
      <c r="A20295">
        <v>1</v>
      </c>
      <c r="B20295" t="s">
        <v>2383</v>
      </c>
      <c r="C20295">
        <v>100</v>
      </c>
    </row>
    <row r="20296" spans="1:3">
      <c r="A20296">
        <v>2</v>
      </c>
      <c r="B20296" t="s">
        <v>2384</v>
      </c>
      <c r="C20296">
        <v>100</v>
      </c>
    </row>
    <row r="20297" spans="1:3">
      <c r="A20297">
        <v>1</v>
      </c>
      <c r="B20297" t="s">
        <v>2385</v>
      </c>
      <c r="C20297">
        <v>100</v>
      </c>
    </row>
    <row r="20298" spans="1:3">
      <c r="A20298">
        <v>1</v>
      </c>
      <c r="B20298" t="s">
        <v>2386</v>
      </c>
      <c r="C20298">
        <v>100</v>
      </c>
    </row>
    <row r="20299" spans="1:3">
      <c r="A20299">
        <v>1</v>
      </c>
      <c r="B20299" t="s">
        <v>2387</v>
      </c>
      <c r="C20299">
        <v>100</v>
      </c>
    </row>
    <row r="20300" spans="1:3">
      <c r="A20300">
        <v>2</v>
      </c>
      <c r="B20300" t="s">
        <v>2388</v>
      </c>
      <c r="C20300">
        <v>100</v>
      </c>
    </row>
    <row r="20301" spans="1:3">
      <c r="A20301">
        <v>2</v>
      </c>
      <c r="B20301" t="s">
        <v>2389</v>
      </c>
      <c r="C20301">
        <v>100</v>
      </c>
    </row>
    <row r="20302" spans="1:3">
      <c r="A20302">
        <v>2</v>
      </c>
      <c r="B20302" t="s">
        <v>2390</v>
      </c>
      <c r="C20302">
        <v>100</v>
      </c>
    </row>
    <row r="20303" spans="1:3">
      <c r="A20303">
        <v>2</v>
      </c>
      <c r="B20303" t="s">
        <v>2391</v>
      </c>
      <c r="C20303">
        <v>100</v>
      </c>
    </row>
    <row r="20304" spans="1:3">
      <c r="A20304">
        <v>2</v>
      </c>
      <c r="B20304" t="s">
        <v>2393</v>
      </c>
      <c r="C20304">
        <v>100</v>
      </c>
    </row>
    <row r="20305" spans="1:3">
      <c r="A20305">
        <v>2</v>
      </c>
      <c r="B20305" t="s">
        <v>2394</v>
      </c>
      <c r="C20305">
        <v>100</v>
      </c>
    </row>
    <row r="20306" spans="1:3">
      <c r="A20306">
        <v>2</v>
      </c>
      <c r="B20306" t="s">
        <v>2396</v>
      </c>
      <c r="C20306">
        <v>100</v>
      </c>
    </row>
    <row r="20307" spans="1:3">
      <c r="A20307">
        <v>2</v>
      </c>
      <c r="B20307" t="s">
        <v>2398</v>
      </c>
      <c r="C20307">
        <v>100</v>
      </c>
    </row>
    <row r="20308" spans="1:3">
      <c r="A20308">
        <v>2</v>
      </c>
      <c r="B20308" t="s">
        <v>2399</v>
      </c>
      <c r="C20308">
        <v>100</v>
      </c>
    </row>
    <row r="20309" spans="1:3">
      <c r="A20309">
        <v>1</v>
      </c>
      <c r="B20309" t="s">
        <v>2401</v>
      </c>
      <c r="C20309">
        <v>100</v>
      </c>
    </row>
    <row r="20310" spans="1:3">
      <c r="A20310">
        <v>1</v>
      </c>
      <c r="B20310" t="s">
        <v>2402</v>
      </c>
      <c r="C20310">
        <v>100</v>
      </c>
    </row>
    <row r="20311" spans="1:3">
      <c r="A20311">
        <v>1</v>
      </c>
      <c r="B20311" t="s">
        <v>2403</v>
      </c>
      <c r="C20311">
        <v>100</v>
      </c>
    </row>
    <row r="20312" spans="1:3">
      <c r="A20312">
        <v>1</v>
      </c>
      <c r="B20312" t="s">
        <v>2405</v>
      </c>
      <c r="C20312">
        <v>100</v>
      </c>
    </row>
    <row r="20313" spans="1:3">
      <c r="A20313">
        <v>1</v>
      </c>
      <c r="B20313" t="s">
        <v>2406</v>
      </c>
      <c r="C20313">
        <v>100</v>
      </c>
    </row>
    <row r="20314" spans="1:3">
      <c r="A20314">
        <v>1</v>
      </c>
      <c r="B20314" t="s">
        <v>2408</v>
      </c>
      <c r="C20314">
        <v>100</v>
      </c>
    </row>
    <row r="20315" spans="1:3">
      <c r="A20315">
        <v>1</v>
      </c>
      <c r="B20315" t="s">
        <v>2410</v>
      </c>
      <c r="C20315">
        <v>100</v>
      </c>
    </row>
    <row r="20316" spans="1:3">
      <c r="A20316">
        <v>1</v>
      </c>
      <c r="B20316" t="s">
        <v>2411</v>
      </c>
      <c r="C20316">
        <v>100</v>
      </c>
    </row>
    <row r="20317" spans="1:3">
      <c r="A20317">
        <v>1</v>
      </c>
      <c r="B20317" t="s">
        <v>2413</v>
      </c>
      <c r="C20317">
        <v>100</v>
      </c>
    </row>
    <row r="20318" spans="1:3">
      <c r="A20318">
        <v>1</v>
      </c>
      <c r="B20318" t="s">
        <v>2414</v>
      </c>
      <c r="C20318">
        <v>100</v>
      </c>
    </row>
    <row r="20319" spans="1:3">
      <c r="A20319">
        <v>1</v>
      </c>
      <c r="B20319" t="s">
        <v>2416</v>
      </c>
      <c r="C20319">
        <v>100</v>
      </c>
    </row>
    <row r="20320" spans="1:3">
      <c r="A20320">
        <v>1</v>
      </c>
      <c r="B20320" t="s">
        <v>2418</v>
      </c>
      <c r="C20320">
        <v>100</v>
      </c>
    </row>
    <row r="20321" spans="1:3">
      <c r="A20321">
        <v>1</v>
      </c>
      <c r="B20321" t="s">
        <v>2420</v>
      </c>
      <c r="C20321">
        <v>100</v>
      </c>
    </row>
    <row r="20322" spans="1:3">
      <c r="A20322">
        <v>1</v>
      </c>
      <c r="B20322" t="s">
        <v>2422</v>
      </c>
      <c r="C20322">
        <v>100</v>
      </c>
    </row>
    <row r="20323" spans="1:3">
      <c r="A20323">
        <v>1</v>
      </c>
      <c r="B20323" t="s">
        <v>2424</v>
      </c>
      <c r="C20323">
        <v>100</v>
      </c>
    </row>
    <row r="20324" spans="1:3">
      <c r="A20324">
        <v>1</v>
      </c>
      <c r="B20324" t="s">
        <v>2426</v>
      </c>
      <c r="C20324">
        <v>100</v>
      </c>
    </row>
    <row r="20325" spans="1:3">
      <c r="A20325">
        <v>1</v>
      </c>
      <c r="B20325" t="s">
        <v>2428</v>
      </c>
      <c r="C20325">
        <v>100</v>
      </c>
    </row>
    <row r="20326" spans="1:3">
      <c r="A20326">
        <v>1</v>
      </c>
      <c r="B20326" t="s">
        <v>2430</v>
      </c>
      <c r="C20326">
        <v>100</v>
      </c>
    </row>
    <row r="20327" spans="1:3">
      <c r="A20327">
        <v>1</v>
      </c>
      <c r="B20327" t="s">
        <v>2431</v>
      </c>
      <c r="C20327">
        <v>100</v>
      </c>
    </row>
    <row r="20328" spans="1:3">
      <c r="A20328">
        <v>1</v>
      </c>
      <c r="B20328" t="s">
        <v>2432</v>
      </c>
      <c r="C20328">
        <v>100</v>
      </c>
    </row>
    <row r="20329" spans="1:3">
      <c r="A20329">
        <v>1</v>
      </c>
      <c r="B20329" t="s">
        <v>2434</v>
      </c>
      <c r="C20329">
        <v>100</v>
      </c>
    </row>
    <row r="20330" spans="1:3">
      <c r="A20330">
        <v>1</v>
      </c>
      <c r="B20330" t="s">
        <v>2436</v>
      </c>
      <c r="C20330">
        <v>100</v>
      </c>
    </row>
    <row r="20331" spans="1:3">
      <c r="A20331">
        <v>1</v>
      </c>
      <c r="B20331" t="s">
        <v>2438</v>
      </c>
      <c r="C20331">
        <v>100</v>
      </c>
    </row>
    <row r="20332" spans="1:3">
      <c r="A20332">
        <v>1</v>
      </c>
      <c r="B20332" t="s">
        <v>2440</v>
      </c>
      <c r="C20332">
        <v>100</v>
      </c>
    </row>
    <row r="20333" spans="1:3">
      <c r="A20333">
        <v>1</v>
      </c>
      <c r="B20333" t="s">
        <v>2441</v>
      </c>
      <c r="C20333">
        <v>100</v>
      </c>
    </row>
    <row r="20334" spans="1:3">
      <c r="A20334">
        <v>1</v>
      </c>
      <c r="B20334" t="s">
        <v>2442</v>
      </c>
      <c r="C20334">
        <v>100</v>
      </c>
    </row>
    <row r="20335" spans="1:3">
      <c r="A20335">
        <v>1</v>
      </c>
      <c r="B20335" t="s">
        <v>2443</v>
      </c>
      <c r="C20335">
        <v>100</v>
      </c>
    </row>
    <row r="20336" spans="1:3">
      <c r="A20336">
        <v>1</v>
      </c>
      <c r="B20336" t="s">
        <v>2444</v>
      </c>
      <c r="C20336">
        <v>100</v>
      </c>
    </row>
    <row r="20337" spans="1:3">
      <c r="A20337">
        <v>1</v>
      </c>
      <c r="B20337" t="s">
        <v>2446</v>
      </c>
      <c r="C20337">
        <v>100</v>
      </c>
    </row>
    <row r="20338" spans="1:3">
      <c r="A20338">
        <v>1</v>
      </c>
      <c r="B20338" t="s">
        <v>2448</v>
      </c>
      <c r="C20338">
        <v>100</v>
      </c>
    </row>
    <row r="20339" spans="1:3">
      <c r="A20339">
        <v>1</v>
      </c>
      <c r="B20339" t="s">
        <v>2449</v>
      </c>
      <c r="C20339">
        <v>100</v>
      </c>
    </row>
    <row r="20340" spans="1:3">
      <c r="A20340">
        <v>1</v>
      </c>
      <c r="B20340" t="s">
        <v>2450</v>
      </c>
      <c r="C20340">
        <v>100</v>
      </c>
    </row>
    <row r="20341" spans="1:3">
      <c r="A20341">
        <v>1</v>
      </c>
      <c r="B20341" t="s">
        <v>2452</v>
      </c>
      <c r="C20341">
        <v>100</v>
      </c>
    </row>
    <row r="20342" spans="1:3">
      <c r="A20342">
        <v>1</v>
      </c>
      <c r="B20342" t="s">
        <v>2453</v>
      </c>
      <c r="C20342">
        <v>100</v>
      </c>
    </row>
    <row r="20343" spans="1:3">
      <c r="A20343">
        <v>1</v>
      </c>
      <c r="B20343" t="s">
        <v>2454</v>
      </c>
      <c r="C20343">
        <v>100</v>
      </c>
    </row>
    <row r="20344" spans="1:3">
      <c r="A20344">
        <v>1</v>
      </c>
      <c r="B20344" t="s">
        <v>2455</v>
      </c>
      <c r="C20344">
        <v>100</v>
      </c>
    </row>
    <row r="20345" spans="1:3">
      <c r="A20345">
        <v>1</v>
      </c>
      <c r="B20345" t="s">
        <v>2456</v>
      </c>
      <c r="C20345">
        <v>100</v>
      </c>
    </row>
    <row r="20346" spans="1:3">
      <c r="A20346">
        <v>1</v>
      </c>
      <c r="B20346" t="s">
        <v>2457</v>
      </c>
      <c r="C20346">
        <v>100</v>
      </c>
    </row>
    <row r="20347" spans="1:3">
      <c r="A20347">
        <v>1</v>
      </c>
      <c r="B20347" t="s">
        <v>2458</v>
      </c>
      <c r="C20347">
        <v>100</v>
      </c>
    </row>
    <row r="20348" spans="1:3">
      <c r="A20348">
        <v>1</v>
      </c>
      <c r="B20348" t="s">
        <v>2459</v>
      </c>
      <c r="C20348">
        <v>100</v>
      </c>
    </row>
    <row r="20349" spans="1:3">
      <c r="A20349">
        <v>1</v>
      </c>
      <c r="B20349" t="s">
        <v>2460</v>
      </c>
      <c r="C20349">
        <v>100</v>
      </c>
    </row>
    <row r="20350" spans="1:3">
      <c r="A20350">
        <v>1</v>
      </c>
      <c r="B20350" t="s">
        <v>2461</v>
      </c>
      <c r="C20350">
        <v>100</v>
      </c>
    </row>
    <row r="20351" spans="1:3">
      <c r="A20351">
        <v>1</v>
      </c>
      <c r="B20351" t="s">
        <v>2462</v>
      </c>
      <c r="C20351">
        <v>100</v>
      </c>
    </row>
    <row r="20352" spans="1:3">
      <c r="A20352">
        <v>1</v>
      </c>
      <c r="B20352" t="s">
        <v>2464</v>
      </c>
      <c r="C20352">
        <v>100</v>
      </c>
    </row>
    <row r="20353" spans="1:3">
      <c r="A20353">
        <v>1</v>
      </c>
      <c r="B20353" t="s">
        <v>2465</v>
      </c>
      <c r="C20353">
        <v>100</v>
      </c>
    </row>
    <row r="20354" spans="1:3">
      <c r="A20354">
        <v>1</v>
      </c>
      <c r="B20354" t="s">
        <v>2466</v>
      </c>
      <c r="C20354">
        <v>100</v>
      </c>
    </row>
    <row r="20355" spans="1:3">
      <c r="A20355">
        <v>1</v>
      </c>
      <c r="B20355" t="s">
        <v>2467</v>
      </c>
      <c r="C20355">
        <v>100</v>
      </c>
    </row>
    <row r="20356" spans="1:3">
      <c r="A20356">
        <v>1</v>
      </c>
      <c r="B20356" t="s">
        <v>2468</v>
      </c>
      <c r="C20356">
        <v>100</v>
      </c>
    </row>
    <row r="20357" spans="1:3">
      <c r="A20357">
        <v>1</v>
      </c>
      <c r="B20357" t="s">
        <v>2469</v>
      </c>
      <c r="C20357">
        <v>100</v>
      </c>
    </row>
    <row r="20358" spans="1:3">
      <c r="A20358">
        <v>1</v>
      </c>
      <c r="B20358" t="s">
        <v>2470</v>
      </c>
      <c r="C20358">
        <v>100</v>
      </c>
    </row>
    <row r="20359" spans="1:3">
      <c r="A20359">
        <v>1</v>
      </c>
      <c r="B20359" t="s">
        <v>2471</v>
      </c>
      <c r="C20359">
        <v>100</v>
      </c>
    </row>
    <row r="20360" spans="1:3">
      <c r="A20360">
        <v>1</v>
      </c>
      <c r="B20360" t="s">
        <v>2473</v>
      </c>
      <c r="C20360">
        <v>100</v>
      </c>
    </row>
    <row r="20361" spans="1:3">
      <c r="A20361">
        <v>1</v>
      </c>
      <c r="B20361" t="s">
        <v>2475</v>
      </c>
      <c r="C20361">
        <v>100</v>
      </c>
    </row>
    <row r="20362" spans="1:3">
      <c r="A20362">
        <v>1</v>
      </c>
      <c r="B20362" t="s">
        <v>2476</v>
      </c>
      <c r="C20362">
        <v>100</v>
      </c>
    </row>
    <row r="20363" spans="1:3">
      <c r="A20363">
        <v>1</v>
      </c>
      <c r="B20363" t="s">
        <v>2478</v>
      </c>
      <c r="C20363">
        <v>100</v>
      </c>
    </row>
    <row r="20364" spans="1:3">
      <c r="A20364">
        <v>1</v>
      </c>
      <c r="B20364" t="s">
        <v>2479</v>
      </c>
      <c r="C20364">
        <v>100</v>
      </c>
    </row>
    <row r="20365" spans="1:3">
      <c r="A20365">
        <v>1</v>
      </c>
      <c r="B20365" t="s">
        <v>2481</v>
      </c>
      <c r="C20365">
        <v>100</v>
      </c>
    </row>
    <row r="20366" spans="1:3">
      <c r="A20366">
        <v>1</v>
      </c>
      <c r="B20366" t="s">
        <v>2482</v>
      </c>
      <c r="C20366">
        <v>100</v>
      </c>
    </row>
    <row r="20367" spans="1:3">
      <c r="A20367">
        <v>1</v>
      </c>
      <c r="B20367" t="s">
        <v>2483</v>
      </c>
      <c r="C20367">
        <v>100</v>
      </c>
    </row>
    <row r="20368" spans="1:3">
      <c r="A20368">
        <v>1</v>
      </c>
      <c r="B20368" t="s">
        <v>2484</v>
      </c>
      <c r="C20368">
        <v>100</v>
      </c>
    </row>
    <row r="20369" spans="1:3">
      <c r="A20369">
        <v>1</v>
      </c>
      <c r="B20369" t="s">
        <v>2485</v>
      </c>
      <c r="C20369">
        <v>100</v>
      </c>
    </row>
    <row r="20370" spans="1:3">
      <c r="A20370">
        <v>1</v>
      </c>
      <c r="B20370" t="s">
        <v>2487</v>
      </c>
      <c r="C20370">
        <v>100</v>
      </c>
    </row>
    <row r="20371" spans="1:3">
      <c r="A20371">
        <v>1</v>
      </c>
      <c r="B20371" t="s">
        <v>2489</v>
      </c>
      <c r="C20371">
        <v>100</v>
      </c>
    </row>
    <row r="20372" spans="1:3">
      <c r="A20372">
        <v>1</v>
      </c>
      <c r="B20372" t="s">
        <v>2491</v>
      </c>
      <c r="C20372">
        <v>100</v>
      </c>
    </row>
    <row r="20373" spans="1:3">
      <c r="A20373">
        <v>2</v>
      </c>
      <c r="B20373" t="s">
        <v>2493</v>
      </c>
      <c r="C20373">
        <v>100</v>
      </c>
    </row>
    <row r="20374" spans="1:3">
      <c r="A20374">
        <v>2</v>
      </c>
      <c r="B20374" t="s">
        <v>2495</v>
      </c>
      <c r="C20374">
        <v>100</v>
      </c>
    </row>
    <row r="20375" spans="1:3">
      <c r="A20375">
        <v>2</v>
      </c>
      <c r="B20375" t="s">
        <v>2497</v>
      </c>
      <c r="C20375">
        <v>100</v>
      </c>
    </row>
    <row r="20376" spans="1:3">
      <c r="A20376">
        <v>2</v>
      </c>
      <c r="B20376" t="s">
        <v>2499</v>
      </c>
      <c r="C20376">
        <v>100</v>
      </c>
    </row>
    <row r="20377" spans="1:3">
      <c r="A20377">
        <v>2</v>
      </c>
      <c r="B20377" t="s">
        <v>2501</v>
      </c>
      <c r="C20377">
        <v>100</v>
      </c>
    </row>
    <row r="20378" spans="1:3">
      <c r="A20378">
        <v>2</v>
      </c>
      <c r="B20378" t="s">
        <v>2502</v>
      </c>
      <c r="C20378">
        <v>100</v>
      </c>
    </row>
    <row r="20379" spans="1:3">
      <c r="A20379">
        <v>2</v>
      </c>
      <c r="B20379" t="s">
        <v>2503</v>
      </c>
      <c r="C20379">
        <v>100</v>
      </c>
    </row>
    <row r="20380" spans="1:3">
      <c r="A20380">
        <v>2</v>
      </c>
      <c r="B20380" t="s">
        <v>2504</v>
      </c>
      <c r="C20380">
        <v>100</v>
      </c>
    </row>
    <row r="20381" spans="1:3">
      <c r="A20381">
        <v>2</v>
      </c>
      <c r="B20381" t="s">
        <v>2506</v>
      </c>
      <c r="C20381">
        <v>100</v>
      </c>
    </row>
    <row r="20382" spans="1:3">
      <c r="A20382">
        <v>2</v>
      </c>
      <c r="B20382" t="s">
        <v>2508</v>
      </c>
      <c r="C20382">
        <v>100</v>
      </c>
    </row>
    <row r="20383" spans="1:3">
      <c r="A20383">
        <v>2</v>
      </c>
      <c r="B20383" t="s">
        <v>2510</v>
      </c>
      <c r="C20383">
        <v>100</v>
      </c>
    </row>
    <row r="20384" spans="1:3">
      <c r="A20384">
        <v>2</v>
      </c>
      <c r="B20384" t="s">
        <v>2512</v>
      </c>
      <c r="C20384">
        <v>100</v>
      </c>
    </row>
    <row r="20385" spans="1:3">
      <c r="A20385">
        <v>2</v>
      </c>
      <c r="B20385" t="s">
        <v>2514</v>
      </c>
      <c r="C20385">
        <v>100</v>
      </c>
    </row>
    <row r="20386" spans="1:3">
      <c r="A20386">
        <v>2</v>
      </c>
      <c r="B20386" t="s">
        <v>2516</v>
      </c>
      <c r="C20386">
        <v>100</v>
      </c>
    </row>
    <row r="20387" spans="1:3">
      <c r="A20387">
        <v>2</v>
      </c>
      <c r="B20387" t="s">
        <v>2518</v>
      </c>
      <c r="C20387">
        <v>100</v>
      </c>
    </row>
    <row r="20388" spans="1:3">
      <c r="A20388">
        <v>2</v>
      </c>
      <c r="B20388" t="s">
        <v>2519</v>
      </c>
      <c r="C20388">
        <v>100</v>
      </c>
    </row>
    <row r="20389" spans="1:3">
      <c r="A20389">
        <v>2</v>
      </c>
      <c r="B20389" t="s">
        <v>2521</v>
      </c>
      <c r="C20389">
        <v>100</v>
      </c>
    </row>
    <row r="20390" spans="1:3">
      <c r="A20390">
        <v>2</v>
      </c>
      <c r="B20390" t="s">
        <v>2523</v>
      </c>
      <c r="C20390">
        <v>100</v>
      </c>
    </row>
    <row r="20391" spans="1:3">
      <c r="A20391">
        <v>2</v>
      </c>
      <c r="B20391" t="s">
        <v>2525</v>
      </c>
      <c r="C20391">
        <v>100</v>
      </c>
    </row>
    <row r="20392" spans="1:3">
      <c r="A20392">
        <v>2</v>
      </c>
      <c r="B20392" t="s">
        <v>2527</v>
      </c>
      <c r="C20392">
        <v>100</v>
      </c>
    </row>
    <row r="20393" spans="1:3">
      <c r="A20393">
        <v>2</v>
      </c>
      <c r="B20393" t="s">
        <v>2529</v>
      </c>
      <c r="C20393">
        <v>100</v>
      </c>
    </row>
    <row r="20394" spans="1:3">
      <c r="A20394">
        <v>2</v>
      </c>
      <c r="B20394" t="s">
        <v>2531</v>
      </c>
      <c r="C20394">
        <v>100</v>
      </c>
    </row>
    <row r="20395" spans="1:3">
      <c r="A20395">
        <v>2</v>
      </c>
      <c r="B20395" t="s">
        <v>2532</v>
      </c>
      <c r="C20395">
        <v>100</v>
      </c>
    </row>
    <row r="20396" spans="1:3">
      <c r="A20396">
        <v>2</v>
      </c>
      <c r="B20396" t="s">
        <v>2534</v>
      </c>
      <c r="C20396">
        <v>100</v>
      </c>
    </row>
    <row r="20397" spans="1:3">
      <c r="A20397">
        <v>2</v>
      </c>
      <c r="B20397" t="s">
        <v>2536</v>
      </c>
      <c r="C20397">
        <v>100</v>
      </c>
    </row>
    <row r="20398" spans="1:3">
      <c r="A20398">
        <v>2</v>
      </c>
      <c r="B20398" t="s">
        <v>2537</v>
      </c>
      <c r="C20398">
        <v>100</v>
      </c>
    </row>
    <row r="20399" spans="1:3">
      <c r="A20399">
        <v>2</v>
      </c>
      <c r="B20399" t="s">
        <v>2538</v>
      </c>
      <c r="C20399">
        <v>100</v>
      </c>
    </row>
    <row r="20400" spans="1:3">
      <c r="A20400">
        <v>2</v>
      </c>
      <c r="B20400" t="s">
        <v>2540</v>
      </c>
      <c r="C20400">
        <v>100</v>
      </c>
    </row>
    <row r="20401" spans="1:3">
      <c r="A20401">
        <v>2</v>
      </c>
      <c r="B20401" t="s">
        <v>2542</v>
      </c>
      <c r="C20401">
        <v>100</v>
      </c>
    </row>
    <row r="20402" spans="1:3">
      <c r="A20402">
        <v>2</v>
      </c>
      <c r="B20402" t="s">
        <v>2544</v>
      </c>
      <c r="C20402">
        <v>100</v>
      </c>
    </row>
    <row r="20403" spans="1:3">
      <c r="A20403">
        <v>1</v>
      </c>
      <c r="B20403" t="s">
        <v>2546</v>
      </c>
      <c r="C20403">
        <v>100</v>
      </c>
    </row>
    <row r="20404" spans="1:3">
      <c r="A20404">
        <v>1</v>
      </c>
      <c r="B20404" t="s">
        <v>2548</v>
      </c>
      <c r="C20404">
        <v>100</v>
      </c>
    </row>
    <row r="20405" spans="1:3">
      <c r="A20405">
        <v>1</v>
      </c>
      <c r="B20405" t="s">
        <v>2550</v>
      </c>
      <c r="C20405">
        <v>100</v>
      </c>
    </row>
    <row r="20406" spans="1:3">
      <c r="A20406">
        <v>1</v>
      </c>
      <c r="B20406" t="s">
        <v>2552</v>
      </c>
      <c r="C20406">
        <v>100</v>
      </c>
    </row>
    <row r="20407" spans="1:3">
      <c r="A20407">
        <v>1</v>
      </c>
      <c r="B20407" t="s">
        <v>2554</v>
      </c>
      <c r="C20407">
        <v>100</v>
      </c>
    </row>
    <row r="20408" spans="1:3">
      <c r="A20408">
        <v>1</v>
      </c>
      <c r="B20408" t="s">
        <v>2555</v>
      </c>
      <c r="C20408">
        <v>100</v>
      </c>
    </row>
    <row r="20409" spans="1:3">
      <c r="A20409">
        <v>2</v>
      </c>
      <c r="B20409" t="s">
        <v>2557</v>
      </c>
      <c r="C20409">
        <v>100</v>
      </c>
    </row>
    <row r="20410" spans="1:3">
      <c r="A20410">
        <v>2</v>
      </c>
      <c r="B20410" t="s">
        <v>2559</v>
      </c>
      <c r="C20410">
        <v>100</v>
      </c>
    </row>
    <row r="20411" spans="1:3">
      <c r="A20411">
        <v>1</v>
      </c>
      <c r="B20411" t="s">
        <v>2560</v>
      </c>
      <c r="C20411">
        <v>100</v>
      </c>
    </row>
    <row r="20412" spans="1:3">
      <c r="A20412">
        <v>2</v>
      </c>
      <c r="B20412" t="s">
        <v>2561</v>
      </c>
      <c r="C20412">
        <v>100</v>
      </c>
    </row>
    <row r="20413" spans="1:3">
      <c r="A20413">
        <v>1</v>
      </c>
      <c r="B20413" t="s">
        <v>2562</v>
      </c>
      <c r="C20413">
        <v>100</v>
      </c>
    </row>
    <row r="20414" spans="1:3">
      <c r="A20414">
        <v>1</v>
      </c>
      <c r="B20414" t="s">
        <v>2564</v>
      </c>
      <c r="C20414">
        <v>100</v>
      </c>
    </row>
    <row r="20415" spans="1:3">
      <c r="A20415">
        <v>1</v>
      </c>
      <c r="B20415" t="s">
        <v>2565</v>
      </c>
      <c r="C20415">
        <v>100</v>
      </c>
    </row>
    <row r="20416" spans="1:3">
      <c r="A20416">
        <v>1</v>
      </c>
      <c r="B20416" t="s">
        <v>2566</v>
      </c>
      <c r="C20416">
        <v>100</v>
      </c>
    </row>
    <row r="20417" spans="1:3">
      <c r="A20417">
        <v>1</v>
      </c>
      <c r="B20417" t="s">
        <v>2568</v>
      </c>
      <c r="C20417">
        <v>100</v>
      </c>
    </row>
    <row r="20418" spans="1:3">
      <c r="A20418">
        <v>1</v>
      </c>
      <c r="B20418" t="s">
        <v>2570</v>
      </c>
      <c r="C20418">
        <v>100</v>
      </c>
    </row>
    <row r="20419" spans="1:3">
      <c r="A20419">
        <v>1</v>
      </c>
      <c r="B20419" t="s">
        <v>2572</v>
      </c>
      <c r="C20419">
        <v>100</v>
      </c>
    </row>
    <row r="20420" spans="1:3">
      <c r="A20420">
        <v>2</v>
      </c>
      <c r="B20420" t="s">
        <v>2573</v>
      </c>
      <c r="C20420">
        <v>100</v>
      </c>
    </row>
    <row r="20421" spans="1:3">
      <c r="A20421">
        <v>2</v>
      </c>
      <c r="B20421" t="s">
        <v>2574</v>
      </c>
      <c r="C20421">
        <v>100</v>
      </c>
    </row>
    <row r="20422" spans="1:3">
      <c r="A20422">
        <v>2</v>
      </c>
      <c r="B20422" t="s">
        <v>2575</v>
      </c>
      <c r="C20422">
        <v>100</v>
      </c>
    </row>
    <row r="20423" spans="1:3">
      <c r="A20423">
        <v>2</v>
      </c>
      <c r="B20423" t="s">
        <v>2577</v>
      </c>
      <c r="C20423">
        <v>100</v>
      </c>
    </row>
    <row r="20424" spans="1:3">
      <c r="A20424">
        <v>2</v>
      </c>
      <c r="B20424" t="s">
        <v>2578</v>
      </c>
      <c r="C20424">
        <v>100</v>
      </c>
    </row>
    <row r="20425" spans="1:3">
      <c r="A20425">
        <v>2</v>
      </c>
      <c r="B20425" t="s">
        <v>2580</v>
      </c>
      <c r="C20425">
        <v>100</v>
      </c>
    </row>
    <row r="20426" spans="1:3">
      <c r="A20426">
        <v>5</v>
      </c>
      <c r="B20426" t="s">
        <v>2353</v>
      </c>
      <c r="C20426">
        <v>100</v>
      </c>
    </row>
    <row r="20427" spans="1:3">
      <c r="A20427">
        <v>5</v>
      </c>
      <c r="B20427" t="s">
        <v>2359</v>
      </c>
      <c r="C20427">
        <v>100</v>
      </c>
    </row>
    <row r="20428" spans="1:3">
      <c r="A20428">
        <v>5</v>
      </c>
      <c r="B20428" t="s">
        <v>2361</v>
      </c>
      <c r="C20428">
        <v>100</v>
      </c>
    </row>
    <row r="20429" spans="1:3">
      <c r="A20429">
        <v>5</v>
      </c>
      <c r="B20429" t="s">
        <v>2371</v>
      </c>
      <c r="C20429">
        <v>100</v>
      </c>
    </row>
    <row r="20430" spans="1:3">
      <c r="A20430">
        <v>5</v>
      </c>
      <c r="B20430" t="s">
        <v>2378</v>
      </c>
      <c r="C20430">
        <v>100</v>
      </c>
    </row>
    <row r="20431" spans="1:3">
      <c r="A20431">
        <v>5</v>
      </c>
      <c r="B20431" t="s">
        <v>2381</v>
      </c>
      <c r="C20431">
        <v>100</v>
      </c>
    </row>
    <row r="20432" spans="1:3">
      <c r="A20432">
        <v>5</v>
      </c>
      <c r="B20432" t="s">
        <v>2397</v>
      </c>
      <c r="C20432">
        <v>100</v>
      </c>
    </row>
    <row r="20433" spans="1:3">
      <c r="A20433">
        <v>5</v>
      </c>
      <c r="B20433" t="s">
        <v>2407</v>
      </c>
      <c r="C20433">
        <v>100</v>
      </c>
    </row>
    <row r="20434" spans="1:3">
      <c r="A20434">
        <v>8</v>
      </c>
      <c r="B20434" t="s">
        <v>2588</v>
      </c>
      <c r="C20434">
        <v>100</v>
      </c>
    </row>
    <row r="20435" spans="1:3">
      <c r="A20435">
        <v>8</v>
      </c>
      <c r="B20435" t="s">
        <v>2589</v>
      </c>
      <c r="C20435">
        <v>100</v>
      </c>
    </row>
    <row r="20436" spans="1:3">
      <c r="A20436">
        <v>8</v>
      </c>
      <c r="B20436" t="s">
        <v>2591</v>
      </c>
      <c r="C20436">
        <v>100</v>
      </c>
    </row>
    <row r="20437" spans="1:3">
      <c r="A20437">
        <v>8</v>
      </c>
      <c r="B20437" t="s">
        <v>2592</v>
      </c>
      <c r="C20437">
        <v>100</v>
      </c>
    </row>
    <row r="20438" spans="1:3">
      <c r="A20438">
        <v>8</v>
      </c>
      <c r="B20438" t="s">
        <v>2593</v>
      </c>
      <c r="C20438">
        <v>100</v>
      </c>
    </row>
    <row r="20439" spans="1:3">
      <c r="A20439">
        <v>8</v>
      </c>
      <c r="B20439" t="s">
        <v>2595</v>
      </c>
      <c r="C20439">
        <v>100</v>
      </c>
    </row>
    <row r="20440" spans="1:3">
      <c r="A20440">
        <v>8</v>
      </c>
      <c r="B20440" t="s">
        <v>2596</v>
      </c>
      <c r="C20440">
        <v>100</v>
      </c>
    </row>
    <row r="20441" spans="1:3">
      <c r="A20441">
        <v>8</v>
      </c>
      <c r="B20441" t="s">
        <v>2597</v>
      </c>
      <c r="C20441">
        <v>100</v>
      </c>
    </row>
    <row r="20442" spans="1:3">
      <c r="A20442">
        <v>8</v>
      </c>
      <c r="B20442" t="s">
        <v>2599</v>
      </c>
      <c r="C20442">
        <v>100</v>
      </c>
    </row>
    <row r="20443" spans="1:3">
      <c r="A20443">
        <v>8</v>
      </c>
      <c r="B20443" t="s">
        <v>2600</v>
      </c>
      <c r="C20443">
        <v>100</v>
      </c>
    </row>
    <row r="20444" spans="1:3">
      <c r="A20444">
        <v>8</v>
      </c>
      <c r="B20444" t="s">
        <v>2601</v>
      </c>
      <c r="C20444">
        <v>100</v>
      </c>
    </row>
    <row r="20445" spans="1:3">
      <c r="A20445">
        <v>8</v>
      </c>
      <c r="B20445" t="s">
        <v>2602</v>
      </c>
      <c r="C20445">
        <v>100</v>
      </c>
    </row>
    <row r="20446" spans="1:3">
      <c r="A20446">
        <v>8</v>
      </c>
      <c r="B20446" t="s">
        <v>2603</v>
      </c>
      <c r="C20446">
        <v>100</v>
      </c>
    </row>
    <row r="20447" spans="1:3">
      <c r="A20447">
        <v>8</v>
      </c>
      <c r="B20447" t="s">
        <v>2605</v>
      </c>
      <c r="C20447">
        <v>100</v>
      </c>
    </row>
    <row r="20448" spans="1:3">
      <c r="A20448">
        <v>8</v>
      </c>
      <c r="B20448" t="s">
        <v>2606</v>
      </c>
      <c r="C20448">
        <v>100</v>
      </c>
    </row>
    <row r="20449" spans="1:3">
      <c r="A20449">
        <v>8</v>
      </c>
      <c r="B20449" t="s">
        <v>2608</v>
      </c>
      <c r="C20449">
        <v>100</v>
      </c>
    </row>
    <row r="20450" spans="1:3">
      <c r="A20450">
        <v>8</v>
      </c>
      <c r="B20450" t="s">
        <v>2610</v>
      </c>
      <c r="C20450">
        <v>100</v>
      </c>
    </row>
    <row r="20451" spans="1:3">
      <c r="A20451">
        <v>8</v>
      </c>
      <c r="B20451" t="s">
        <v>2611</v>
      </c>
      <c r="C20451">
        <v>100</v>
      </c>
    </row>
    <row r="20452" spans="1:3">
      <c r="A20452">
        <v>8</v>
      </c>
      <c r="B20452" t="s">
        <v>2612</v>
      </c>
      <c r="C20452">
        <v>100</v>
      </c>
    </row>
    <row r="20453" spans="1:3">
      <c r="A20453">
        <v>8</v>
      </c>
      <c r="B20453" t="s">
        <v>2614</v>
      </c>
      <c r="C20453">
        <v>100</v>
      </c>
    </row>
    <row r="20454" spans="1:3">
      <c r="A20454">
        <v>8</v>
      </c>
      <c r="B20454" t="s">
        <v>2615</v>
      </c>
      <c r="C20454">
        <v>100</v>
      </c>
    </row>
    <row r="20455" spans="1:3">
      <c r="A20455">
        <v>8</v>
      </c>
      <c r="B20455" t="s">
        <v>2617</v>
      </c>
      <c r="C20455">
        <v>100</v>
      </c>
    </row>
    <row r="20456" spans="1:3">
      <c r="A20456">
        <v>8</v>
      </c>
      <c r="B20456" t="s">
        <v>2618</v>
      </c>
      <c r="C20456">
        <v>100</v>
      </c>
    </row>
    <row r="20457" spans="1:3">
      <c r="A20457">
        <v>8</v>
      </c>
      <c r="B20457" t="s">
        <v>2620</v>
      </c>
      <c r="C20457">
        <v>100</v>
      </c>
    </row>
    <row r="20458" spans="1:3">
      <c r="A20458">
        <v>8</v>
      </c>
      <c r="B20458" t="s">
        <v>2622</v>
      </c>
      <c r="C20458">
        <v>100</v>
      </c>
    </row>
    <row r="20459" spans="1:3">
      <c r="A20459">
        <v>8</v>
      </c>
      <c r="B20459" t="s">
        <v>2624</v>
      </c>
      <c r="C20459">
        <v>100</v>
      </c>
    </row>
    <row r="20460" spans="1:3">
      <c r="A20460">
        <v>8</v>
      </c>
      <c r="B20460" t="s">
        <v>2625</v>
      </c>
      <c r="C20460">
        <v>100</v>
      </c>
    </row>
    <row r="20461" spans="1:3">
      <c r="A20461">
        <v>8</v>
      </c>
      <c r="B20461" t="s">
        <v>2626</v>
      </c>
      <c r="C20461">
        <v>100</v>
      </c>
    </row>
    <row r="20462" spans="1:3">
      <c r="A20462">
        <v>8</v>
      </c>
      <c r="B20462" t="s">
        <v>2628</v>
      </c>
      <c r="C20462">
        <v>100</v>
      </c>
    </row>
    <row r="20463" spans="1:3">
      <c r="A20463">
        <v>8</v>
      </c>
      <c r="B20463" t="s">
        <v>2629</v>
      </c>
      <c r="C20463">
        <v>100</v>
      </c>
    </row>
    <row r="20464" spans="1:3">
      <c r="A20464">
        <v>8</v>
      </c>
      <c r="B20464" t="s">
        <v>2631</v>
      </c>
      <c r="C20464">
        <v>100</v>
      </c>
    </row>
    <row r="20465" spans="1:3">
      <c r="A20465">
        <v>8</v>
      </c>
      <c r="B20465" t="s">
        <v>2633</v>
      </c>
      <c r="C20465">
        <v>100</v>
      </c>
    </row>
    <row r="20466" spans="1:3">
      <c r="A20466">
        <v>8</v>
      </c>
      <c r="B20466" t="s">
        <v>2634</v>
      </c>
      <c r="C20466">
        <v>100</v>
      </c>
    </row>
    <row r="20467" spans="1:3">
      <c r="A20467">
        <v>8</v>
      </c>
      <c r="B20467" t="s">
        <v>2636</v>
      </c>
      <c r="C20467">
        <v>100</v>
      </c>
    </row>
    <row r="20468" spans="1:3">
      <c r="A20468">
        <v>8</v>
      </c>
      <c r="B20468" t="s">
        <v>2638</v>
      </c>
      <c r="C20468">
        <v>100</v>
      </c>
    </row>
    <row r="20469" spans="1:3">
      <c r="A20469">
        <v>8</v>
      </c>
      <c r="B20469" t="s">
        <v>2639</v>
      </c>
      <c r="C20469">
        <v>100</v>
      </c>
    </row>
    <row r="20470" spans="1:3">
      <c r="A20470">
        <v>8</v>
      </c>
      <c r="B20470" t="s">
        <v>2641</v>
      </c>
      <c r="C20470">
        <v>100</v>
      </c>
    </row>
    <row r="20471" spans="1:3">
      <c r="A20471">
        <v>8</v>
      </c>
      <c r="B20471" t="s">
        <v>2643</v>
      </c>
      <c r="C20471">
        <v>100</v>
      </c>
    </row>
    <row r="20472" spans="1:3">
      <c r="A20472">
        <v>8</v>
      </c>
      <c r="B20472" t="s">
        <v>2644</v>
      </c>
      <c r="C20472">
        <v>100</v>
      </c>
    </row>
    <row r="20473" spans="1:3">
      <c r="A20473">
        <v>8</v>
      </c>
      <c r="B20473" t="s">
        <v>2646</v>
      </c>
      <c r="C20473">
        <v>100</v>
      </c>
    </row>
    <row r="20474" spans="1:3">
      <c r="A20474">
        <v>8</v>
      </c>
      <c r="B20474" t="s">
        <v>2648</v>
      </c>
      <c r="C20474">
        <v>100</v>
      </c>
    </row>
    <row r="20475" spans="1:3">
      <c r="A20475">
        <v>8</v>
      </c>
      <c r="B20475" t="s">
        <v>2650</v>
      </c>
      <c r="C20475">
        <v>100</v>
      </c>
    </row>
    <row r="20476" spans="1:3">
      <c r="A20476">
        <v>8</v>
      </c>
      <c r="B20476" t="s">
        <v>2652</v>
      </c>
      <c r="C20476">
        <v>100</v>
      </c>
    </row>
    <row r="20477" spans="1:3">
      <c r="A20477">
        <v>7</v>
      </c>
      <c r="B20477" t="s">
        <v>2654</v>
      </c>
      <c r="C20477">
        <v>100</v>
      </c>
    </row>
    <row r="20478" spans="1:3">
      <c r="A20478">
        <v>8</v>
      </c>
      <c r="B20478" t="s">
        <v>2656</v>
      </c>
      <c r="C20478">
        <v>100</v>
      </c>
    </row>
    <row r="20479" spans="1:3">
      <c r="A20479">
        <v>8</v>
      </c>
      <c r="B20479" t="s">
        <v>2658</v>
      </c>
      <c r="C20479">
        <v>100</v>
      </c>
    </row>
    <row r="20480" spans="1:3">
      <c r="A20480">
        <v>8</v>
      </c>
      <c r="B20480" t="s">
        <v>2660</v>
      </c>
      <c r="C20480">
        <v>100</v>
      </c>
    </row>
    <row r="20481" spans="1:3">
      <c r="A20481">
        <v>8</v>
      </c>
      <c r="B20481" t="s">
        <v>2661</v>
      </c>
      <c r="C20481">
        <v>100</v>
      </c>
    </row>
    <row r="20482" spans="1:3">
      <c r="A20482">
        <v>8</v>
      </c>
      <c r="B20482" t="s">
        <v>2662</v>
      </c>
      <c r="C20482">
        <v>100</v>
      </c>
    </row>
    <row r="20483" spans="1:3">
      <c r="A20483">
        <v>8</v>
      </c>
      <c r="B20483" t="s">
        <v>2664</v>
      </c>
      <c r="C20483">
        <v>100</v>
      </c>
    </row>
    <row r="20484" spans="1:3">
      <c r="A20484">
        <v>8</v>
      </c>
      <c r="B20484" t="s">
        <v>2666</v>
      </c>
      <c r="C20484">
        <v>100</v>
      </c>
    </row>
    <row r="20485" spans="1:3">
      <c r="A20485">
        <v>8</v>
      </c>
      <c r="B20485" t="s">
        <v>2668</v>
      </c>
      <c r="C20485">
        <v>100</v>
      </c>
    </row>
    <row r="20486" spans="1:3">
      <c r="A20486">
        <v>7</v>
      </c>
      <c r="B20486" t="s">
        <v>2669</v>
      </c>
      <c r="C20486">
        <v>100</v>
      </c>
    </row>
    <row r="20487" spans="1:3">
      <c r="A20487">
        <v>7</v>
      </c>
      <c r="B20487" t="s">
        <v>2670</v>
      </c>
      <c r="C20487">
        <v>100</v>
      </c>
    </row>
    <row r="20488" spans="1:3">
      <c r="A20488">
        <v>7</v>
      </c>
      <c r="B20488" t="s">
        <v>2672</v>
      </c>
      <c r="C20488">
        <v>100</v>
      </c>
    </row>
    <row r="20489" spans="1:3">
      <c r="A20489">
        <v>7</v>
      </c>
      <c r="B20489" t="s">
        <v>2673</v>
      </c>
      <c r="C20489">
        <v>100</v>
      </c>
    </row>
    <row r="20490" spans="1:3">
      <c r="A20490">
        <v>7</v>
      </c>
      <c r="B20490" t="s">
        <v>2675</v>
      </c>
      <c r="C20490">
        <v>100</v>
      </c>
    </row>
    <row r="20491" spans="1:3">
      <c r="A20491">
        <v>7</v>
      </c>
      <c r="B20491" t="s">
        <v>2676</v>
      </c>
      <c r="C20491">
        <v>100</v>
      </c>
    </row>
    <row r="20492" spans="1:3">
      <c r="A20492">
        <v>7</v>
      </c>
      <c r="B20492" t="s">
        <v>2677</v>
      </c>
      <c r="C20492">
        <v>100</v>
      </c>
    </row>
    <row r="20493" spans="1:3">
      <c r="A20493">
        <v>7</v>
      </c>
      <c r="B20493" t="s">
        <v>2678</v>
      </c>
      <c r="C20493">
        <v>100</v>
      </c>
    </row>
    <row r="20494" spans="1:3">
      <c r="A20494">
        <v>7</v>
      </c>
      <c r="B20494" t="s">
        <v>2680</v>
      </c>
      <c r="C20494">
        <v>100</v>
      </c>
    </row>
    <row r="20495" spans="1:3">
      <c r="A20495">
        <v>7</v>
      </c>
      <c r="B20495" t="s">
        <v>2682</v>
      </c>
      <c r="C20495">
        <v>100</v>
      </c>
    </row>
    <row r="20496" spans="1:3">
      <c r="A20496">
        <v>7</v>
      </c>
      <c r="B20496" t="s">
        <v>2683</v>
      </c>
      <c r="C20496">
        <v>100</v>
      </c>
    </row>
    <row r="20497" spans="1:3">
      <c r="A20497">
        <v>7</v>
      </c>
      <c r="B20497" t="s">
        <v>2685</v>
      </c>
      <c r="C20497">
        <v>100</v>
      </c>
    </row>
    <row r="20498" spans="1:3">
      <c r="A20498">
        <v>7</v>
      </c>
      <c r="B20498" t="s">
        <v>2687</v>
      </c>
      <c r="C20498">
        <v>100</v>
      </c>
    </row>
    <row r="20499" spans="1:3">
      <c r="A20499">
        <v>7</v>
      </c>
      <c r="B20499" t="s">
        <v>2689</v>
      </c>
      <c r="C20499">
        <v>100</v>
      </c>
    </row>
    <row r="20500" spans="1:3">
      <c r="A20500">
        <v>7</v>
      </c>
      <c r="B20500" t="s">
        <v>2691</v>
      </c>
      <c r="C20500">
        <v>100</v>
      </c>
    </row>
    <row r="20501" spans="1:3">
      <c r="A20501">
        <v>7</v>
      </c>
      <c r="B20501" t="s">
        <v>2692</v>
      </c>
      <c r="C20501">
        <v>100</v>
      </c>
    </row>
    <row r="20502" spans="1:3">
      <c r="A20502">
        <v>7</v>
      </c>
      <c r="B20502" t="s">
        <v>2694</v>
      </c>
      <c r="C20502">
        <v>100</v>
      </c>
    </row>
    <row r="20503" spans="1:3">
      <c r="A20503">
        <v>7</v>
      </c>
      <c r="B20503" t="s">
        <v>2696</v>
      </c>
      <c r="C20503">
        <v>100</v>
      </c>
    </row>
    <row r="20504" spans="1:3">
      <c r="A20504">
        <v>7</v>
      </c>
      <c r="B20504" t="s">
        <v>2697</v>
      </c>
      <c r="C20504">
        <v>100</v>
      </c>
    </row>
    <row r="20505" spans="1:3">
      <c r="A20505">
        <v>7</v>
      </c>
      <c r="B20505" t="s">
        <v>2699</v>
      </c>
      <c r="C20505">
        <v>100</v>
      </c>
    </row>
    <row r="20506" spans="1:3">
      <c r="A20506">
        <v>7</v>
      </c>
      <c r="B20506" t="s">
        <v>2701</v>
      </c>
      <c r="C20506">
        <v>100</v>
      </c>
    </row>
    <row r="20507" spans="1:3">
      <c r="A20507">
        <v>7</v>
      </c>
      <c r="B20507" t="s">
        <v>2702</v>
      </c>
      <c r="C20507">
        <v>100</v>
      </c>
    </row>
    <row r="20508" spans="1:3">
      <c r="A20508">
        <v>7</v>
      </c>
      <c r="B20508" t="s">
        <v>2704</v>
      </c>
      <c r="C20508">
        <v>100</v>
      </c>
    </row>
    <row r="20509" spans="1:3">
      <c r="A20509">
        <v>7</v>
      </c>
      <c r="B20509" t="s">
        <v>2706</v>
      </c>
      <c r="C20509">
        <v>100</v>
      </c>
    </row>
    <row r="20510" spans="1:3">
      <c r="A20510">
        <v>7</v>
      </c>
      <c r="B20510" t="s">
        <v>2708</v>
      </c>
      <c r="C20510">
        <v>100</v>
      </c>
    </row>
    <row r="20511" spans="1:3">
      <c r="A20511">
        <v>7</v>
      </c>
      <c r="B20511" t="s">
        <v>2710</v>
      </c>
      <c r="C20511">
        <v>100</v>
      </c>
    </row>
    <row r="20512" spans="1:3">
      <c r="A20512">
        <v>7</v>
      </c>
      <c r="B20512" t="s">
        <v>2712</v>
      </c>
      <c r="C20512">
        <v>100</v>
      </c>
    </row>
    <row r="20513" spans="1:3">
      <c r="A20513">
        <v>7</v>
      </c>
      <c r="B20513" t="s">
        <v>2714</v>
      </c>
      <c r="C20513">
        <v>100</v>
      </c>
    </row>
    <row r="20514" spans="1:3">
      <c r="A20514">
        <v>7</v>
      </c>
      <c r="B20514" t="s">
        <v>2716</v>
      </c>
      <c r="C20514">
        <v>100</v>
      </c>
    </row>
    <row r="20515" spans="1:3">
      <c r="A20515">
        <v>7</v>
      </c>
      <c r="B20515" t="s">
        <v>2718</v>
      </c>
      <c r="C20515">
        <v>100</v>
      </c>
    </row>
    <row r="20516" spans="1:3">
      <c r="A20516">
        <v>5</v>
      </c>
      <c r="B20516" t="s">
        <v>2719</v>
      </c>
      <c r="C20516">
        <v>100</v>
      </c>
    </row>
    <row r="20517" spans="1:3">
      <c r="A20517">
        <v>5</v>
      </c>
      <c r="B20517" t="s">
        <v>2720</v>
      </c>
      <c r="C20517">
        <v>100</v>
      </c>
    </row>
    <row r="20518" spans="1:3">
      <c r="A20518">
        <v>5</v>
      </c>
      <c r="B20518" t="s">
        <v>2722</v>
      </c>
      <c r="C20518">
        <v>100</v>
      </c>
    </row>
    <row r="20519" spans="1:3">
      <c r="A20519">
        <v>5</v>
      </c>
      <c r="B20519" t="s">
        <v>2723</v>
      </c>
      <c r="C20519">
        <v>100</v>
      </c>
    </row>
    <row r="20520" spans="1:3">
      <c r="A20520">
        <v>5</v>
      </c>
      <c r="B20520" t="s">
        <v>2725</v>
      </c>
      <c r="C20520">
        <v>100</v>
      </c>
    </row>
    <row r="20521" spans="1:3">
      <c r="A20521">
        <v>5</v>
      </c>
      <c r="B20521" t="s">
        <v>2727</v>
      </c>
      <c r="C20521">
        <v>100</v>
      </c>
    </row>
    <row r="20522" spans="1:3">
      <c r="A20522">
        <v>5</v>
      </c>
      <c r="B20522" t="s">
        <v>2728</v>
      </c>
      <c r="C20522">
        <v>100</v>
      </c>
    </row>
    <row r="20523" spans="1:3">
      <c r="A20523">
        <v>5</v>
      </c>
      <c r="B20523" t="s">
        <v>2730</v>
      </c>
      <c r="C20523">
        <v>100</v>
      </c>
    </row>
    <row r="20524" spans="1:3">
      <c r="A20524">
        <v>5</v>
      </c>
      <c r="B20524" t="s">
        <v>2732</v>
      </c>
      <c r="C20524">
        <v>100</v>
      </c>
    </row>
    <row r="20525" spans="1:3">
      <c r="A20525">
        <v>5</v>
      </c>
      <c r="B20525" t="s">
        <v>2734</v>
      </c>
      <c r="C20525">
        <v>100</v>
      </c>
    </row>
    <row r="20526" spans="1:3">
      <c r="A20526">
        <v>5</v>
      </c>
      <c r="B20526" t="s">
        <v>2735</v>
      </c>
      <c r="C20526">
        <v>100</v>
      </c>
    </row>
    <row r="20527" spans="1:3">
      <c r="A20527">
        <v>5</v>
      </c>
      <c r="B20527" t="s">
        <v>2737</v>
      </c>
      <c r="C20527">
        <v>100</v>
      </c>
    </row>
    <row r="20528" spans="1:3">
      <c r="A20528">
        <v>5</v>
      </c>
      <c r="B20528" t="s">
        <v>2739</v>
      </c>
      <c r="C20528">
        <v>100</v>
      </c>
    </row>
    <row r="20529" spans="1:3">
      <c r="A20529">
        <v>5</v>
      </c>
      <c r="B20529" t="s">
        <v>2741</v>
      </c>
      <c r="C20529">
        <v>100</v>
      </c>
    </row>
    <row r="20530" spans="1:3">
      <c r="A20530">
        <v>5</v>
      </c>
      <c r="B20530" t="s">
        <v>2743</v>
      </c>
      <c r="C20530">
        <v>100</v>
      </c>
    </row>
    <row r="20531" spans="1:3">
      <c r="A20531">
        <v>5</v>
      </c>
      <c r="B20531" t="s">
        <v>2745</v>
      </c>
      <c r="C20531">
        <v>100</v>
      </c>
    </row>
    <row r="20532" spans="1:3">
      <c r="A20532">
        <v>5</v>
      </c>
      <c r="B20532" t="s">
        <v>2747</v>
      </c>
      <c r="C20532">
        <v>100</v>
      </c>
    </row>
    <row r="20533" spans="1:3">
      <c r="A20533">
        <v>5</v>
      </c>
      <c r="B20533" t="s">
        <v>2749</v>
      </c>
      <c r="C20533">
        <v>100</v>
      </c>
    </row>
    <row r="20534" spans="1:3">
      <c r="A20534">
        <v>5</v>
      </c>
      <c r="B20534" t="s">
        <v>2751</v>
      </c>
      <c r="C20534">
        <v>100</v>
      </c>
    </row>
    <row r="20535" spans="1:3">
      <c r="A20535">
        <v>5</v>
      </c>
      <c r="B20535" t="s">
        <v>2753</v>
      </c>
      <c r="C20535">
        <v>100</v>
      </c>
    </row>
    <row r="20536" spans="1:3">
      <c r="A20536">
        <v>5</v>
      </c>
      <c r="B20536" t="s">
        <v>2755</v>
      </c>
      <c r="C20536">
        <v>100</v>
      </c>
    </row>
    <row r="20537" spans="1:3">
      <c r="A20537">
        <v>5</v>
      </c>
      <c r="B20537" t="s">
        <v>2757</v>
      </c>
      <c r="C20537">
        <v>100</v>
      </c>
    </row>
    <row r="20538" spans="1:3">
      <c r="A20538">
        <v>5</v>
      </c>
      <c r="B20538" t="s">
        <v>2759</v>
      </c>
      <c r="C20538">
        <v>100</v>
      </c>
    </row>
    <row r="20539" spans="1:3">
      <c r="A20539">
        <v>5</v>
      </c>
      <c r="B20539" t="s">
        <v>2761</v>
      </c>
      <c r="C20539">
        <v>100</v>
      </c>
    </row>
    <row r="20540" spans="1:3">
      <c r="A20540">
        <v>5</v>
      </c>
      <c r="B20540" t="s">
        <v>2763</v>
      </c>
      <c r="C20540">
        <v>100</v>
      </c>
    </row>
    <row r="20541" spans="1:3">
      <c r="A20541">
        <v>5</v>
      </c>
      <c r="B20541" t="s">
        <v>2765</v>
      </c>
      <c r="C20541">
        <v>100</v>
      </c>
    </row>
    <row r="20542" spans="1:3">
      <c r="A20542">
        <v>5</v>
      </c>
      <c r="B20542" t="s">
        <v>2767</v>
      </c>
      <c r="C20542">
        <v>100</v>
      </c>
    </row>
    <row r="20543" spans="1:3">
      <c r="A20543">
        <v>5</v>
      </c>
      <c r="B20543" t="s">
        <v>2769</v>
      </c>
      <c r="C20543">
        <v>100</v>
      </c>
    </row>
    <row r="20544" spans="1:3">
      <c r="A20544">
        <v>5</v>
      </c>
      <c r="B20544" t="s">
        <v>2771</v>
      </c>
      <c r="C20544">
        <v>100</v>
      </c>
    </row>
    <row r="20545" spans="1:3">
      <c r="A20545">
        <v>5</v>
      </c>
      <c r="B20545" t="s">
        <v>2773</v>
      </c>
      <c r="C20545">
        <v>100</v>
      </c>
    </row>
    <row r="20546" spans="1:3">
      <c r="A20546">
        <v>5</v>
      </c>
      <c r="B20546" t="s">
        <v>2775</v>
      </c>
      <c r="C20546">
        <v>100</v>
      </c>
    </row>
    <row r="20547" spans="1:3">
      <c r="A20547">
        <v>5</v>
      </c>
      <c r="B20547" t="s">
        <v>2777</v>
      </c>
      <c r="C20547">
        <v>100</v>
      </c>
    </row>
    <row r="20548" spans="1:3">
      <c r="A20548">
        <v>5</v>
      </c>
      <c r="B20548" t="s">
        <v>2779</v>
      </c>
      <c r="C20548">
        <v>100</v>
      </c>
    </row>
    <row r="20549" spans="1:3">
      <c r="A20549">
        <v>5</v>
      </c>
      <c r="B20549" t="s">
        <v>2781</v>
      </c>
      <c r="C20549">
        <v>100</v>
      </c>
    </row>
    <row r="20550" spans="1:3">
      <c r="A20550">
        <v>5</v>
      </c>
      <c r="B20550" t="s">
        <v>2783</v>
      </c>
      <c r="C20550">
        <v>100</v>
      </c>
    </row>
    <row r="20551" spans="1:3">
      <c r="A20551">
        <v>5</v>
      </c>
      <c r="B20551" t="s">
        <v>2785</v>
      </c>
      <c r="C20551">
        <v>100</v>
      </c>
    </row>
    <row r="20552" spans="1:3">
      <c r="A20552">
        <v>5</v>
      </c>
      <c r="B20552" t="s">
        <v>2787</v>
      </c>
      <c r="C20552">
        <v>100</v>
      </c>
    </row>
    <row r="20553" spans="1:3">
      <c r="A20553">
        <v>5</v>
      </c>
      <c r="B20553" t="s">
        <v>2789</v>
      </c>
      <c r="C20553">
        <v>100</v>
      </c>
    </row>
    <row r="20554" spans="1:3">
      <c r="A20554">
        <v>5</v>
      </c>
      <c r="B20554" t="s">
        <v>2791</v>
      </c>
      <c r="C20554">
        <v>100</v>
      </c>
    </row>
    <row r="20555" spans="1:3">
      <c r="A20555">
        <v>5</v>
      </c>
      <c r="B20555" t="s">
        <v>2793</v>
      </c>
      <c r="C20555">
        <v>100</v>
      </c>
    </row>
    <row r="20556" spans="1:3">
      <c r="A20556">
        <v>5</v>
      </c>
      <c r="B20556" t="s">
        <v>2795</v>
      </c>
      <c r="C20556">
        <v>100</v>
      </c>
    </row>
    <row r="20557" spans="1:3">
      <c r="A20557">
        <v>5</v>
      </c>
      <c r="B20557" t="s">
        <v>2797</v>
      </c>
      <c r="C20557">
        <v>100</v>
      </c>
    </row>
    <row r="20558" spans="1:3">
      <c r="A20558">
        <v>5</v>
      </c>
      <c r="B20558" t="s">
        <v>2799</v>
      </c>
      <c r="C20558">
        <v>100</v>
      </c>
    </row>
    <row r="20559" spans="1:3">
      <c r="A20559">
        <v>5</v>
      </c>
      <c r="B20559" t="s">
        <v>2801</v>
      </c>
      <c r="C20559">
        <v>100</v>
      </c>
    </row>
    <row r="20560" spans="1:3">
      <c r="A20560">
        <v>5</v>
      </c>
      <c r="B20560" t="s">
        <v>2803</v>
      </c>
      <c r="C20560">
        <v>100</v>
      </c>
    </row>
    <row r="20561" spans="1:3">
      <c r="A20561">
        <v>5</v>
      </c>
      <c r="B20561" t="s">
        <v>2805</v>
      </c>
      <c r="C20561">
        <v>100</v>
      </c>
    </row>
    <row r="20562" spans="1:3">
      <c r="A20562">
        <v>5</v>
      </c>
      <c r="B20562" t="s">
        <v>2807</v>
      </c>
      <c r="C20562">
        <v>100</v>
      </c>
    </row>
    <row r="20563" spans="1:3">
      <c r="A20563">
        <v>5</v>
      </c>
      <c r="B20563" t="s">
        <v>2809</v>
      </c>
      <c r="C20563">
        <v>100</v>
      </c>
    </row>
    <row r="20564" spans="1:3">
      <c r="A20564">
        <v>5</v>
      </c>
      <c r="B20564" t="s">
        <v>2811</v>
      </c>
      <c r="C20564">
        <v>100</v>
      </c>
    </row>
    <row r="20565" spans="1:3">
      <c r="A20565">
        <v>5</v>
      </c>
      <c r="B20565" t="s">
        <v>2813</v>
      </c>
      <c r="C20565">
        <v>100</v>
      </c>
    </row>
    <row r="20566" spans="1:3">
      <c r="A20566">
        <v>5</v>
      </c>
      <c r="B20566" t="s">
        <v>2815</v>
      </c>
      <c r="C20566">
        <v>100</v>
      </c>
    </row>
    <row r="20567" spans="1:3">
      <c r="A20567">
        <v>5</v>
      </c>
      <c r="B20567" t="s">
        <v>2817</v>
      </c>
      <c r="C20567">
        <v>100</v>
      </c>
    </row>
    <row r="20568" spans="1:3">
      <c r="A20568">
        <v>5</v>
      </c>
      <c r="B20568" t="s">
        <v>2819</v>
      </c>
      <c r="C20568">
        <v>100</v>
      </c>
    </row>
    <row r="20569" spans="1:3">
      <c r="A20569">
        <v>5</v>
      </c>
      <c r="B20569" t="s">
        <v>2821</v>
      </c>
      <c r="C20569">
        <v>100</v>
      </c>
    </row>
    <row r="20570" spans="1:3">
      <c r="A20570">
        <v>5</v>
      </c>
      <c r="B20570" t="s">
        <v>2823</v>
      </c>
      <c r="C20570">
        <v>100</v>
      </c>
    </row>
    <row r="20571" spans="1:3">
      <c r="A20571">
        <v>5</v>
      </c>
      <c r="B20571" t="s">
        <v>2825</v>
      </c>
      <c r="C20571">
        <v>100</v>
      </c>
    </row>
    <row r="20572" spans="1:3">
      <c r="A20572">
        <v>5</v>
      </c>
      <c r="B20572" t="s">
        <v>2827</v>
      </c>
      <c r="C20572">
        <v>100</v>
      </c>
    </row>
    <row r="20573" spans="1:3">
      <c r="A20573">
        <v>5</v>
      </c>
      <c r="B20573" t="s">
        <v>2829</v>
      </c>
      <c r="C20573">
        <v>100</v>
      </c>
    </row>
    <row r="20574" spans="1:3">
      <c r="A20574">
        <v>5</v>
      </c>
      <c r="B20574" t="s">
        <v>2831</v>
      </c>
      <c r="C20574">
        <v>100</v>
      </c>
    </row>
    <row r="20575" spans="1:3">
      <c r="A20575">
        <v>5</v>
      </c>
      <c r="B20575" t="s">
        <v>2833</v>
      </c>
      <c r="C20575">
        <v>100</v>
      </c>
    </row>
    <row r="20576" spans="1:3">
      <c r="A20576">
        <v>5</v>
      </c>
      <c r="B20576" t="s">
        <v>2835</v>
      </c>
      <c r="C20576">
        <v>100</v>
      </c>
    </row>
    <row r="20577" spans="1:3">
      <c r="A20577">
        <v>5</v>
      </c>
      <c r="B20577" t="s">
        <v>2837</v>
      </c>
      <c r="C20577">
        <v>100</v>
      </c>
    </row>
    <row r="20578" spans="1:3">
      <c r="A20578">
        <v>5</v>
      </c>
      <c r="B20578" t="s">
        <v>2839</v>
      </c>
      <c r="C20578">
        <v>100</v>
      </c>
    </row>
    <row r="20579" spans="1:3">
      <c r="A20579">
        <v>5</v>
      </c>
      <c r="B20579" t="s">
        <v>2841</v>
      </c>
      <c r="C20579">
        <v>100</v>
      </c>
    </row>
    <row r="20580" spans="1:3">
      <c r="A20580">
        <v>5</v>
      </c>
      <c r="B20580" t="s">
        <v>2843</v>
      </c>
      <c r="C20580">
        <v>100</v>
      </c>
    </row>
    <row r="20581" spans="1:3">
      <c r="A20581">
        <v>5</v>
      </c>
      <c r="B20581" t="s">
        <v>2845</v>
      </c>
      <c r="C20581">
        <v>100</v>
      </c>
    </row>
    <row r="20582" spans="1:3">
      <c r="A20582">
        <v>5</v>
      </c>
      <c r="B20582" t="s">
        <v>2847</v>
      </c>
      <c r="C20582">
        <v>100</v>
      </c>
    </row>
    <row r="20583" spans="1:3">
      <c r="A20583">
        <v>5</v>
      </c>
      <c r="B20583" t="s">
        <v>2849</v>
      </c>
      <c r="C20583">
        <v>100</v>
      </c>
    </row>
    <row r="20584" spans="1:3">
      <c r="A20584">
        <v>5</v>
      </c>
      <c r="B20584" t="s">
        <v>2851</v>
      </c>
      <c r="C20584">
        <v>100</v>
      </c>
    </row>
    <row r="20585" spans="1:3">
      <c r="A20585">
        <v>5</v>
      </c>
      <c r="B20585" t="s">
        <v>2853</v>
      </c>
      <c r="C20585">
        <v>100</v>
      </c>
    </row>
    <row r="20586" spans="1:3">
      <c r="A20586">
        <v>5</v>
      </c>
      <c r="B20586" t="s">
        <v>2855</v>
      </c>
      <c r="C20586">
        <v>100</v>
      </c>
    </row>
    <row r="20587" spans="1:3">
      <c r="A20587">
        <v>5</v>
      </c>
      <c r="B20587" t="s">
        <v>2857</v>
      </c>
      <c r="C20587">
        <v>100</v>
      </c>
    </row>
    <row r="20588" spans="1:3">
      <c r="A20588">
        <v>5</v>
      </c>
      <c r="B20588" t="s">
        <v>2859</v>
      </c>
      <c r="C20588">
        <v>100</v>
      </c>
    </row>
    <row r="20589" spans="1:3">
      <c r="A20589">
        <v>5</v>
      </c>
      <c r="B20589" t="s">
        <v>2861</v>
      </c>
      <c r="C20589">
        <v>100</v>
      </c>
    </row>
    <row r="20590" spans="1:3">
      <c r="A20590">
        <v>5</v>
      </c>
      <c r="B20590" t="s">
        <v>2863</v>
      </c>
      <c r="C20590">
        <v>100</v>
      </c>
    </row>
    <row r="20591" spans="1:3">
      <c r="A20591">
        <v>5</v>
      </c>
      <c r="B20591" t="s">
        <v>2865</v>
      </c>
      <c r="C20591">
        <v>100</v>
      </c>
    </row>
    <row r="20592" spans="1:3">
      <c r="A20592">
        <v>5</v>
      </c>
      <c r="B20592" t="s">
        <v>2867</v>
      </c>
      <c r="C20592">
        <v>100</v>
      </c>
    </row>
    <row r="20593" spans="1:3">
      <c r="A20593">
        <v>5</v>
      </c>
      <c r="B20593" t="s">
        <v>2869</v>
      </c>
      <c r="C20593">
        <v>100</v>
      </c>
    </row>
    <row r="20594" spans="1:3">
      <c r="A20594">
        <v>5</v>
      </c>
      <c r="B20594" t="s">
        <v>2871</v>
      </c>
      <c r="C20594">
        <v>100</v>
      </c>
    </row>
    <row r="20595" spans="1:3">
      <c r="A20595">
        <v>5</v>
      </c>
      <c r="B20595" t="s">
        <v>2873</v>
      </c>
      <c r="C20595">
        <v>100</v>
      </c>
    </row>
    <row r="20596" spans="1:3">
      <c r="A20596">
        <v>5</v>
      </c>
      <c r="B20596" t="s">
        <v>2875</v>
      </c>
      <c r="C20596">
        <v>100</v>
      </c>
    </row>
    <row r="20597" spans="1:3">
      <c r="A20597">
        <v>5</v>
      </c>
      <c r="B20597" t="s">
        <v>2877</v>
      </c>
      <c r="C20597">
        <v>100</v>
      </c>
    </row>
    <row r="20598" spans="1:3">
      <c r="A20598">
        <v>5</v>
      </c>
      <c r="B20598" t="s">
        <v>2879</v>
      </c>
      <c r="C20598">
        <v>100</v>
      </c>
    </row>
    <row r="20599" spans="1:3">
      <c r="A20599">
        <v>5</v>
      </c>
      <c r="B20599" t="s">
        <v>2881</v>
      </c>
      <c r="C20599">
        <v>100</v>
      </c>
    </row>
    <row r="20600" spans="1:3">
      <c r="A20600">
        <v>5</v>
      </c>
      <c r="B20600" t="s">
        <v>2883</v>
      </c>
      <c r="C20600">
        <v>100</v>
      </c>
    </row>
    <row r="20601" spans="1:3">
      <c r="A20601">
        <v>5</v>
      </c>
      <c r="B20601" t="s">
        <v>2885</v>
      </c>
      <c r="C20601">
        <v>100</v>
      </c>
    </row>
    <row r="20602" spans="1:3">
      <c r="A20602">
        <v>5</v>
      </c>
      <c r="B20602" t="s">
        <v>2887</v>
      </c>
      <c r="C20602">
        <v>100</v>
      </c>
    </row>
    <row r="20603" spans="1:3">
      <c r="A20603">
        <v>5</v>
      </c>
      <c r="B20603" t="s">
        <v>2889</v>
      </c>
      <c r="C20603">
        <v>100</v>
      </c>
    </row>
    <row r="20604" spans="1:3">
      <c r="A20604">
        <v>5</v>
      </c>
      <c r="B20604" t="s">
        <v>2891</v>
      </c>
      <c r="C20604">
        <v>100</v>
      </c>
    </row>
    <row r="20605" spans="1:3">
      <c r="A20605">
        <v>5</v>
      </c>
      <c r="B20605" t="s">
        <v>2893</v>
      </c>
      <c r="C20605">
        <v>100</v>
      </c>
    </row>
    <row r="20606" spans="1:3">
      <c r="A20606">
        <v>5</v>
      </c>
      <c r="B20606" t="s">
        <v>2895</v>
      </c>
      <c r="C20606">
        <v>100</v>
      </c>
    </row>
    <row r="20607" spans="1:3">
      <c r="A20607">
        <v>5</v>
      </c>
      <c r="B20607" t="s">
        <v>1233</v>
      </c>
      <c r="C20607">
        <v>100</v>
      </c>
    </row>
    <row r="20608" spans="1:3">
      <c r="A20608">
        <v>5</v>
      </c>
      <c r="B20608" t="s">
        <v>2898</v>
      </c>
      <c r="C20608">
        <v>100</v>
      </c>
    </row>
    <row r="20609" spans="1:3">
      <c r="A20609">
        <v>5</v>
      </c>
      <c r="B20609" t="s">
        <v>1477</v>
      </c>
      <c r="C20609">
        <v>100</v>
      </c>
    </row>
    <row r="20610" spans="1:3">
      <c r="A20610">
        <v>5</v>
      </c>
      <c r="B20610" t="s">
        <v>1479</v>
      </c>
      <c r="C20610">
        <v>100</v>
      </c>
    </row>
    <row r="20611" spans="1:3">
      <c r="A20611">
        <v>5</v>
      </c>
      <c r="B20611" t="s">
        <v>2902</v>
      </c>
      <c r="C20611">
        <v>100</v>
      </c>
    </row>
    <row r="20612" spans="1:3">
      <c r="A20612">
        <v>5</v>
      </c>
      <c r="B20612" t="s">
        <v>1491</v>
      </c>
      <c r="C20612">
        <v>100</v>
      </c>
    </row>
    <row r="20613" spans="1:3">
      <c r="A20613">
        <v>5</v>
      </c>
      <c r="B20613" t="s">
        <v>1493</v>
      </c>
      <c r="C20613">
        <v>100</v>
      </c>
    </row>
    <row r="20614" spans="1:3">
      <c r="A20614">
        <v>5</v>
      </c>
      <c r="B20614" t="s">
        <v>1183</v>
      </c>
      <c r="C20614">
        <v>100</v>
      </c>
    </row>
    <row r="20615" spans="1:3">
      <c r="A20615">
        <v>5</v>
      </c>
      <c r="B20615" t="s">
        <v>1187</v>
      </c>
      <c r="C20615">
        <v>100</v>
      </c>
    </row>
    <row r="20616" spans="1:3">
      <c r="A20616">
        <v>5</v>
      </c>
      <c r="B20616" t="s">
        <v>1191</v>
      </c>
      <c r="C20616">
        <v>100</v>
      </c>
    </row>
    <row r="20617" spans="1:3">
      <c r="A20617">
        <v>5</v>
      </c>
      <c r="B20617" t="s">
        <v>1195</v>
      </c>
      <c r="C20617">
        <v>100</v>
      </c>
    </row>
    <row r="20618" spans="1:3">
      <c r="A20618">
        <v>5</v>
      </c>
      <c r="B20618" t="s">
        <v>1245</v>
      </c>
      <c r="C20618">
        <v>100</v>
      </c>
    </row>
    <row r="20619" spans="1:3">
      <c r="A20619">
        <v>5</v>
      </c>
      <c r="B20619" t="s">
        <v>1417</v>
      </c>
      <c r="C20619">
        <v>100</v>
      </c>
    </row>
    <row r="20620" spans="1:3">
      <c r="A20620">
        <v>5</v>
      </c>
      <c r="B20620" t="s">
        <v>1427</v>
      </c>
      <c r="C20620">
        <v>100</v>
      </c>
    </row>
    <row r="20621" spans="1:3">
      <c r="A20621">
        <v>5</v>
      </c>
      <c r="B20621" t="s">
        <v>1457</v>
      </c>
      <c r="C20621">
        <v>100</v>
      </c>
    </row>
    <row r="20622" spans="1:3">
      <c r="A20622">
        <v>5</v>
      </c>
      <c r="B20622" t="s">
        <v>1463</v>
      </c>
      <c r="C20622">
        <v>100</v>
      </c>
    </row>
    <row r="20623" spans="1:3">
      <c r="A20623">
        <v>5</v>
      </c>
      <c r="B20623" t="s">
        <v>1465</v>
      </c>
      <c r="C20623">
        <v>100</v>
      </c>
    </row>
    <row r="20624" spans="1:3">
      <c r="A20624">
        <v>5</v>
      </c>
      <c r="B20624" t="s">
        <v>1467</v>
      </c>
      <c r="C20624">
        <v>100</v>
      </c>
    </row>
    <row r="20625" spans="1:3">
      <c r="A20625">
        <v>5</v>
      </c>
      <c r="B20625" t="s">
        <v>1469</v>
      </c>
      <c r="C20625">
        <v>100</v>
      </c>
    </row>
    <row r="20626" spans="1:3">
      <c r="A20626">
        <v>5</v>
      </c>
      <c r="B20626" t="s">
        <v>1471</v>
      </c>
      <c r="C20626">
        <v>100</v>
      </c>
    </row>
    <row r="20627" spans="1:3">
      <c r="A20627">
        <v>5</v>
      </c>
      <c r="B20627" t="s">
        <v>1481</v>
      </c>
      <c r="C20627">
        <v>100</v>
      </c>
    </row>
    <row r="20628" spans="1:3">
      <c r="A20628">
        <v>5</v>
      </c>
      <c r="B20628" t="s">
        <v>1483</v>
      </c>
      <c r="C20628">
        <v>100</v>
      </c>
    </row>
    <row r="20629" spans="1:3">
      <c r="A20629">
        <v>5</v>
      </c>
      <c r="B20629" t="s">
        <v>1487</v>
      </c>
      <c r="C20629">
        <v>100</v>
      </c>
    </row>
    <row r="20630" spans="1:3">
      <c r="A20630">
        <v>5</v>
      </c>
      <c r="B20630" t="s">
        <v>1177</v>
      </c>
      <c r="C20630">
        <v>100</v>
      </c>
    </row>
    <row r="20631" spans="1:3">
      <c r="A20631">
        <v>5</v>
      </c>
      <c r="B20631" t="s">
        <v>1201</v>
      </c>
      <c r="C20631">
        <v>100</v>
      </c>
    </row>
    <row r="20632" spans="1:3">
      <c r="A20632">
        <v>5</v>
      </c>
      <c r="B20632" t="s">
        <v>1203</v>
      </c>
      <c r="C20632">
        <v>100</v>
      </c>
    </row>
    <row r="20633" spans="1:3">
      <c r="A20633">
        <v>5</v>
      </c>
      <c r="B20633" t="s">
        <v>2925</v>
      </c>
      <c r="C20633">
        <v>100</v>
      </c>
    </row>
    <row r="20634" spans="1:3">
      <c r="A20634">
        <v>5</v>
      </c>
      <c r="B20634" t="s">
        <v>1219</v>
      </c>
      <c r="C20634">
        <v>100</v>
      </c>
    </row>
    <row r="20635" spans="1:3">
      <c r="A20635">
        <v>5</v>
      </c>
      <c r="B20635" t="s">
        <v>1221</v>
      </c>
      <c r="C20635">
        <v>100</v>
      </c>
    </row>
    <row r="20636" spans="1:3">
      <c r="A20636">
        <v>5</v>
      </c>
      <c r="B20636" t="s">
        <v>1225</v>
      </c>
      <c r="C20636">
        <v>100</v>
      </c>
    </row>
    <row r="20637" spans="1:3">
      <c r="A20637">
        <v>5</v>
      </c>
      <c r="B20637" t="s">
        <v>1227</v>
      </c>
      <c r="C20637">
        <v>100</v>
      </c>
    </row>
    <row r="20638" spans="1:3">
      <c r="A20638">
        <v>5</v>
      </c>
      <c r="B20638" t="s">
        <v>1239</v>
      </c>
      <c r="C20638">
        <v>100</v>
      </c>
    </row>
    <row r="20639" spans="1:3">
      <c r="A20639">
        <v>5</v>
      </c>
      <c r="B20639" t="s">
        <v>1241</v>
      </c>
      <c r="C20639">
        <v>100</v>
      </c>
    </row>
    <row r="20640" spans="1:3">
      <c r="A20640">
        <v>5</v>
      </c>
      <c r="B20640" t="s">
        <v>1243</v>
      </c>
      <c r="C20640">
        <v>100</v>
      </c>
    </row>
    <row r="20641" spans="1:3">
      <c r="A20641">
        <v>5</v>
      </c>
      <c r="B20641" t="s">
        <v>1247</v>
      </c>
      <c r="C20641">
        <v>100</v>
      </c>
    </row>
    <row r="20642" spans="1:3">
      <c r="A20642">
        <v>5</v>
      </c>
      <c r="B20642" t="s">
        <v>1255</v>
      </c>
      <c r="C20642">
        <v>100</v>
      </c>
    </row>
    <row r="20643" spans="1:3">
      <c r="A20643">
        <v>5</v>
      </c>
      <c r="B20643" t="s">
        <v>1257</v>
      </c>
      <c r="C20643">
        <v>100</v>
      </c>
    </row>
    <row r="20644" spans="1:3">
      <c r="A20644">
        <v>5</v>
      </c>
      <c r="B20644" t="s">
        <v>1291</v>
      </c>
      <c r="C20644">
        <v>100</v>
      </c>
    </row>
    <row r="20645" spans="1:3">
      <c r="A20645">
        <v>5</v>
      </c>
      <c r="B20645" t="s">
        <v>1305</v>
      </c>
      <c r="C20645">
        <v>100</v>
      </c>
    </row>
    <row r="20646" spans="1:3">
      <c r="A20646">
        <v>5</v>
      </c>
      <c r="B20646" t="s">
        <v>1307</v>
      </c>
      <c r="C20646">
        <v>100</v>
      </c>
    </row>
    <row r="20647" spans="1:3">
      <c r="A20647">
        <v>5</v>
      </c>
      <c r="B20647" t="s">
        <v>1321</v>
      </c>
      <c r="C20647">
        <v>100</v>
      </c>
    </row>
    <row r="20648" spans="1:3">
      <c r="A20648">
        <v>5</v>
      </c>
      <c r="B20648" t="s">
        <v>1337</v>
      </c>
      <c r="C20648">
        <v>100</v>
      </c>
    </row>
    <row r="20649" spans="1:3">
      <c r="A20649">
        <v>5</v>
      </c>
      <c r="B20649" t="s">
        <v>1345</v>
      </c>
      <c r="C20649">
        <v>100</v>
      </c>
    </row>
    <row r="20650" spans="1:3">
      <c r="A20650">
        <v>5</v>
      </c>
      <c r="B20650" t="s">
        <v>1349</v>
      </c>
      <c r="C20650">
        <v>100</v>
      </c>
    </row>
    <row r="20651" spans="1:3">
      <c r="A20651">
        <v>5</v>
      </c>
      <c r="B20651" t="s">
        <v>1351</v>
      </c>
      <c r="C20651">
        <v>100</v>
      </c>
    </row>
    <row r="20652" spans="1:3">
      <c r="A20652">
        <v>5</v>
      </c>
      <c r="B20652" t="s">
        <v>1355</v>
      </c>
      <c r="C20652">
        <v>100</v>
      </c>
    </row>
    <row r="20653" spans="1:3">
      <c r="A20653">
        <v>5</v>
      </c>
      <c r="B20653" t="s">
        <v>1357</v>
      </c>
      <c r="C20653">
        <v>100</v>
      </c>
    </row>
    <row r="20654" spans="1:3">
      <c r="A20654">
        <v>5</v>
      </c>
      <c r="B20654" t="s">
        <v>1359</v>
      </c>
      <c r="C20654">
        <v>100</v>
      </c>
    </row>
    <row r="20655" spans="1:3">
      <c r="A20655">
        <v>5</v>
      </c>
      <c r="B20655" t="s">
        <v>2948</v>
      </c>
      <c r="C20655">
        <v>100</v>
      </c>
    </row>
    <row r="20656" spans="1:3">
      <c r="A20656">
        <v>5</v>
      </c>
      <c r="B20656" t="s">
        <v>1173</v>
      </c>
      <c r="C20656">
        <v>100</v>
      </c>
    </row>
    <row r="20657" spans="1:3">
      <c r="A20657">
        <v>5</v>
      </c>
      <c r="B20657" t="s">
        <v>1185</v>
      </c>
      <c r="C20657">
        <v>100</v>
      </c>
    </row>
    <row r="20658" spans="1:3">
      <c r="A20658">
        <v>5</v>
      </c>
      <c r="B20658" t="s">
        <v>1199</v>
      </c>
      <c r="C20658">
        <v>100</v>
      </c>
    </row>
    <row r="20659" spans="1:3">
      <c r="A20659">
        <v>5</v>
      </c>
      <c r="B20659" t="s">
        <v>1229</v>
      </c>
      <c r="C20659">
        <v>100</v>
      </c>
    </row>
    <row r="20660" spans="1:3">
      <c r="A20660">
        <v>5</v>
      </c>
      <c r="B20660" t="s">
        <v>1235</v>
      </c>
      <c r="C20660">
        <v>100</v>
      </c>
    </row>
    <row r="20661" spans="1:3">
      <c r="A20661">
        <v>5</v>
      </c>
      <c r="B20661" t="s">
        <v>1277</v>
      </c>
      <c r="C20661">
        <v>100</v>
      </c>
    </row>
    <row r="20662" spans="1:3">
      <c r="A20662">
        <v>5</v>
      </c>
      <c r="B20662" t="s">
        <v>1279</v>
      </c>
      <c r="C20662">
        <v>100</v>
      </c>
    </row>
    <row r="20663" spans="1:3">
      <c r="A20663">
        <v>5</v>
      </c>
      <c r="B20663" t="s">
        <v>1281</v>
      </c>
      <c r="C20663">
        <v>100</v>
      </c>
    </row>
    <row r="20664" spans="1:3">
      <c r="A20664">
        <v>5</v>
      </c>
      <c r="B20664" t="s">
        <v>1283</v>
      </c>
      <c r="C20664">
        <v>100</v>
      </c>
    </row>
    <row r="20665" spans="1:3">
      <c r="A20665">
        <v>5</v>
      </c>
      <c r="B20665" t="s">
        <v>1303</v>
      </c>
      <c r="C20665">
        <v>100</v>
      </c>
    </row>
    <row r="20666" spans="1:3">
      <c r="A20666">
        <v>5</v>
      </c>
      <c r="B20666" t="s">
        <v>1315</v>
      </c>
      <c r="C20666">
        <v>100</v>
      </c>
    </row>
    <row r="20667" spans="1:3">
      <c r="A20667">
        <v>5</v>
      </c>
      <c r="B20667" t="s">
        <v>1333</v>
      </c>
      <c r="C20667">
        <v>100</v>
      </c>
    </row>
    <row r="20668" spans="1:3">
      <c r="A20668">
        <v>5</v>
      </c>
      <c r="B20668" t="s">
        <v>1385</v>
      </c>
      <c r="C20668">
        <v>100</v>
      </c>
    </row>
    <row r="20669" spans="1:3">
      <c r="A20669">
        <v>5</v>
      </c>
      <c r="B20669" t="s">
        <v>2100</v>
      </c>
      <c r="C20669">
        <v>100</v>
      </c>
    </row>
    <row r="20670" spans="1:3">
      <c r="A20670">
        <v>5</v>
      </c>
      <c r="B20670" t="s">
        <v>2104</v>
      </c>
      <c r="C20670">
        <v>100</v>
      </c>
    </row>
    <row r="20671" spans="1:3">
      <c r="A20671">
        <v>5</v>
      </c>
      <c r="B20671" t="s">
        <v>2138</v>
      </c>
      <c r="C20671">
        <v>100</v>
      </c>
    </row>
    <row r="20672" spans="1:3">
      <c r="A20672">
        <v>5</v>
      </c>
      <c r="B20672" t="s">
        <v>2140</v>
      </c>
      <c r="C20672">
        <v>100</v>
      </c>
    </row>
    <row r="20673" spans="1:3">
      <c r="A20673">
        <v>5</v>
      </c>
      <c r="B20673" t="s">
        <v>2967</v>
      </c>
      <c r="C20673">
        <v>100</v>
      </c>
    </row>
    <row r="20674" spans="1:3">
      <c r="A20674">
        <v>5</v>
      </c>
      <c r="B20674" t="s">
        <v>2142</v>
      </c>
      <c r="C20674">
        <v>100</v>
      </c>
    </row>
    <row r="20675" spans="1:3">
      <c r="A20675">
        <v>5</v>
      </c>
      <c r="B20675" t="s">
        <v>1211</v>
      </c>
      <c r="C20675">
        <v>100</v>
      </c>
    </row>
    <row r="20676" spans="1:3">
      <c r="A20676">
        <v>5</v>
      </c>
      <c r="B20676" t="s">
        <v>2070</v>
      </c>
      <c r="C20676">
        <v>100</v>
      </c>
    </row>
    <row r="20677" spans="1:3">
      <c r="A20677">
        <v>5</v>
      </c>
      <c r="B20677" t="s">
        <v>2108</v>
      </c>
      <c r="C20677">
        <v>100</v>
      </c>
    </row>
    <row r="20678" spans="1:3">
      <c r="A20678">
        <v>5</v>
      </c>
      <c r="B20678" t="s">
        <v>1217</v>
      </c>
      <c r="C20678">
        <v>100</v>
      </c>
    </row>
    <row r="20679" spans="1:3">
      <c r="A20679">
        <v>5</v>
      </c>
      <c r="B20679" t="s">
        <v>2148</v>
      </c>
      <c r="C20679">
        <v>100</v>
      </c>
    </row>
    <row r="20680" spans="1:3">
      <c r="A20680">
        <v>5</v>
      </c>
      <c r="B20680" t="s">
        <v>2156</v>
      </c>
      <c r="C20680">
        <v>100</v>
      </c>
    </row>
    <row r="20681" spans="1:3">
      <c r="A20681">
        <v>5</v>
      </c>
      <c r="B20681" t="s">
        <v>1269</v>
      </c>
      <c r="C20681">
        <v>100</v>
      </c>
    </row>
    <row r="20682" spans="1:3">
      <c r="A20682">
        <v>5</v>
      </c>
      <c r="B20682" t="s">
        <v>1271</v>
      </c>
      <c r="C20682">
        <v>100</v>
      </c>
    </row>
    <row r="20683" spans="1:3">
      <c r="A20683">
        <v>5</v>
      </c>
      <c r="B20683" t="s">
        <v>1273</v>
      </c>
      <c r="C20683">
        <v>100</v>
      </c>
    </row>
    <row r="20684" spans="1:3">
      <c r="A20684">
        <v>5</v>
      </c>
      <c r="B20684" t="s">
        <v>1275</v>
      </c>
      <c r="C20684">
        <v>100</v>
      </c>
    </row>
    <row r="20685" spans="1:3">
      <c r="A20685">
        <v>5</v>
      </c>
      <c r="B20685" t="s">
        <v>1287</v>
      </c>
      <c r="C20685">
        <v>100</v>
      </c>
    </row>
    <row r="20686" spans="1:3">
      <c r="A20686">
        <v>5</v>
      </c>
      <c r="B20686" t="s">
        <v>1301</v>
      </c>
      <c r="C20686">
        <v>100</v>
      </c>
    </row>
    <row r="20687" spans="1:3">
      <c r="A20687">
        <v>5</v>
      </c>
      <c r="B20687" t="s">
        <v>1309</v>
      </c>
      <c r="C20687">
        <v>100</v>
      </c>
    </row>
    <row r="20688" spans="1:3">
      <c r="A20688">
        <v>5</v>
      </c>
      <c r="B20688" t="s">
        <v>1311</v>
      </c>
      <c r="C20688">
        <v>100</v>
      </c>
    </row>
    <row r="20689" spans="1:3">
      <c r="A20689">
        <v>5</v>
      </c>
      <c r="B20689" t="s">
        <v>1323</v>
      </c>
      <c r="C20689">
        <v>100</v>
      </c>
    </row>
    <row r="20690" spans="1:3">
      <c r="A20690">
        <v>5</v>
      </c>
      <c r="B20690" t="s">
        <v>1325</v>
      </c>
      <c r="C20690">
        <v>100</v>
      </c>
    </row>
    <row r="20691" spans="1:3">
      <c r="A20691">
        <v>5</v>
      </c>
      <c r="B20691" t="s">
        <v>1327</v>
      </c>
      <c r="C20691">
        <v>100</v>
      </c>
    </row>
    <row r="20692" spans="1:3">
      <c r="A20692">
        <v>5</v>
      </c>
      <c r="B20692" t="s">
        <v>1713</v>
      </c>
      <c r="C20692">
        <v>100</v>
      </c>
    </row>
    <row r="20693" spans="1:3">
      <c r="A20693">
        <v>5</v>
      </c>
      <c r="B20693" t="s">
        <v>1715</v>
      </c>
      <c r="C20693">
        <v>100</v>
      </c>
    </row>
    <row r="20694" spans="1:3">
      <c r="A20694">
        <v>5</v>
      </c>
      <c r="B20694" t="s">
        <v>1721</v>
      </c>
      <c r="C20694">
        <v>100</v>
      </c>
    </row>
    <row r="20695" spans="1:3">
      <c r="A20695">
        <v>5</v>
      </c>
      <c r="B20695" t="s">
        <v>1767</v>
      </c>
      <c r="C20695">
        <v>100</v>
      </c>
    </row>
    <row r="20696" spans="1:3">
      <c r="A20696">
        <v>5</v>
      </c>
      <c r="B20696" t="s">
        <v>2076</v>
      </c>
      <c r="C20696">
        <v>100</v>
      </c>
    </row>
    <row r="20697" spans="1:3">
      <c r="A20697">
        <v>5</v>
      </c>
      <c r="B20697" t="s">
        <v>2084</v>
      </c>
      <c r="C20697">
        <v>100</v>
      </c>
    </row>
    <row r="20698" spans="1:3">
      <c r="A20698">
        <v>5</v>
      </c>
      <c r="B20698" t="s">
        <v>2112</v>
      </c>
      <c r="C20698">
        <v>100</v>
      </c>
    </row>
    <row r="20699" spans="1:3">
      <c r="A20699">
        <v>5</v>
      </c>
      <c r="B20699" t="s">
        <v>2114</v>
      </c>
      <c r="C20699">
        <v>100</v>
      </c>
    </row>
    <row r="20700" spans="1:3">
      <c r="A20700">
        <v>5</v>
      </c>
      <c r="B20700" t="s">
        <v>2118</v>
      </c>
      <c r="C20700">
        <v>100</v>
      </c>
    </row>
    <row r="20701" spans="1:3">
      <c r="A20701">
        <v>5</v>
      </c>
      <c r="B20701" t="s">
        <v>1179</v>
      </c>
      <c r="C20701">
        <v>100</v>
      </c>
    </row>
    <row r="20702" spans="1:3">
      <c r="A20702">
        <v>5</v>
      </c>
      <c r="B20702" t="s">
        <v>2997</v>
      </c>
      <c r="C20702">
        <v>100</v>
      </c>
    </row>
    <row r="20703" spans="1:3">
      <c r="A20703">
        <v>5</v>
      </c>
      <c r="B20703" t="s">
        <v>2999</v>
      </c>
      <c r="C20703">
        <v>100</v>
      </c>
    </row>
    <row r="20704" spans="1:3">
      <c r="A20704">
        <v>5</v>
      </c>
      <c r="B20704" t="s">
        <v>1207</v>
      </c>
      <c r="C20704">
        <v>100</v>
      </c>
    </row>
    <row r="20705" spans="1:3">
      <c r="A20705">
        <v>5</v>
      </c>
      <c r="B20705" t="s">
        <v>1237</v>
      </c>
      <c r="C20705">
        <v>100</v>
      </c>
    </row>
    <row r="20706" spans="1:3">
      <c r="A20706">
        <v>5</v>
      </c>
      <c r="B20706" t="s">
        <v>3003</v>
      </c>
      <c r="C20706">
        <v>100</v>
      </c>
    </row>
    <row r="20707" spans="1:3">
      <c r="A20707">
        <v>5</v>
      </c>
      <c r="B20707" t="s">
        <v>1259</v>
      </c>
      <c r="C20707">
        <v>100</v>
      </c>
    </row>
    <row r="20708" spans="1:3">
      <c r="A20708">
        <v>5</v>
      </c>
      <c r="B20708" t="s">
        <v>1265</v>
      </c>
      <c r="C20708">
        <v>100</v>
      </c>
    </row>
    <row r="20709" spans="1:3">
      <c r="A20709">
        <v>5</v>
      </c>
      <c r="B20709" t="s">
        <v>1267</v>
      </c>
      <c r="C20709">
        <v>100</v>
      </c>
    </row>
    <row r="20710" spans="1:3">
      <c r="A20710">
        <v>5</v>
      </c>
      <c r="B20710" t="s">
        <v>1285</v>
      </c>
      <c r="C20710">
        <v>100</v>
      </c>
    </row>
    <row r="20711" spans="1:3">
      <c r="A20711">
        <v>5</v>
      </c>
      <c r="B20711" t="s">
        <v>1727</v>
      </c>
      <c r="C20711">
        <v>100</v>
      </c>
    </row>
    <row r="20712" spans="1:3">
      <c r="A20712">
        <v>5</v>
      </c>
      <c r="B20712" t="s">
        <v>1729</v>
      </c>
      <c r="C20712">
        <v>100</v>
      </c>
    </row>
    <row r="20713" spans="1:3">
      <c r="A20713">
        <v>5</v>
      </c>
      <c r="B20713" t="s">
        <v>1735</v>
      </c>
      <c r="C20713">
        <v>100</v>
      </c>
    </row>
    <row r="20714" spans="1:3">
      <c r="A20714">
        <v>5</v>
      </c>
      <c r="B20714" t="s">
        <v>1737</v>
      </c>
      <c r="C20714">
        <v>100</v>
      </c>
    </row>
    <row r="20715" spans="1:3">
      <c r="A20715">
        <v>5</v>
      </c>
      <c r="B20715" t="s">
        <v>1743</v>
      </c>
      <c r="C20715">
        <v>100</v>
      </c>
    </row>
    <row r="20716" spans="1:3">
      <c r="A20716">
        <v>5</v>
      </c>
      <c r="B20716" t="s">
        <v>1747</v>
      </c>
      <c r="C20716">
        <v>100</v>
      </c>
    </row>
    <row r="20717" spans="1:3">
      <c r="A20717">
        <v>5</v>
      </c>
      <c r="B20717" t="s">
        <v>1753</v>
      </c>
      <c r="C20717">
        <v>100</v>
      </c>
    </row>
    <row r="20718" spans="1:3">
      <c r="A20718">
        <v>5</v>
      </c>
      <c r="B20718" t="s">
        <v>1757</v>
      </c>
      <c r="C20718">
        <v>100</v>
      </c>
    </row>
    <row r="20719" spans="1:3">
      <c r="A20719">
        <v>5</v>
      </c>
      <c r="B20719" t="s">
        <v>1761</v>
      </c>
      <c r="C20719">
        <v>100</v>
      </c>
    </row>
    <row r="20720" spans="1:3">
      <c r="A20720">
        <v>5</v>
      </c>
      <c r="B20720" t="s">
        <v>1763</v>
      </c>
      <c r="C20720">
        <v>100</v>
      </c>
    </row>
    <row r="20721" spans="1:3">
      <c r="A20721">
        <v>5</v>
      </c>
      <c r="B20721" t="s">
        <v>1777</v>
      </c>
      <c r="C20721">
        <v>100</v>
      </c>
    </row>
    <row r="20722" spans="1:3">
      <c r="A20722">
        <v>5</v>
      </c>
      <c r="B20722" t="s">
        <v>1601</v>
      </c>
      <c r="C20722">
        <v>100</v>
      </c>
    </row>
    <row r="20723" spans="1:3">
      <c r="A20723">
        <v>5</v>
      </c>
      <c r="B20723" t="s">
        <v>1615</v>
      </c>
      <c r="C20723">
        <v>100</v>
      </c>
    </row>
    <row r="20724" spans="1:3">
      <c r="A20724">
        <v>5</v>
      </c>
      <c r="B20724" t="s">
        <v>1623</v>
      </c>
      <c r="C20724">
        <v>100</v>
      </c>
    </row>
    <row r="20725" spans="1:3">
      <c r="A20725">
        <v>5</v>
      </c>
      <c r="B20725" t="s">
        <v>1625</v>
      </c>
      <c r="C20725">
        <v>100</v>
      </c>
    </row>
    <row r="20726" spans="1:3">
      <c r="A20726">
        <v>5</v>
      </c>
      <c r="B20726" t="s">
        <v>1637</v>
      </c>
      <c r="C20726">
        <v>100</v>
      </c>
    </row>
    <row r="20727" spans="1:3">
      <c r="A20727">
        <v>5</v>
      </c>
      <c r="B20727" t="s">
        <v>2132</v>
      </c>
      <c r="C20727">
        <v>100</v>
      </c>
    </row>
    <row r="20728" spans="1:3">
      <c r="A20728">
        <v>5</v>
      </c>
      <c r="B20728" t="s">
        <v>2136</v>
      </c>
      <c r="C20728">
        <v>100</v>
      </c>
    </row>
    <row r="20729" spans="1:3">
      <c r="A20729">
        <v>5</v>
      </c>
      <c r="B20729" t="s">
        <v>3027</v>
      </c>
      <c r="C20729">
        <v>100</v>
      </c>
    </row>
    <row r="20730" spans="1:3">
      <c r="A20730">
        <v>5</v>
      </c>
      <c r="B20730" t="s">
        <v>2150</v>
      </c>
      <c r="C20730">
        <v>100</v>
      </c>
    </row>
    <row r="20731" spans="1:3">
      <c r="A20731">
        <v>5</v>
      </c>
      <c r="B20731" t="s">
        <v>2158</v>
      </c>
      <c r="C20731">
        <v>100</v>
      </c>
    </row>
    <row r="20732" spans="1:3">
      <c r="A20732">
        <v>5</v>
      </c>
      <c r="B20732" t="s">
        <v>1759</v>
      </c>
      <c r="C20732">
        <v>100</v>
      </c>
    </row>
    <row r="20733" spans="1:3">
      <c r="A20733">
        <v>5</v>
      </c>
      <c r="B20733" t="s">
        <v>1779</v>
      </c>
      <c r="C20733">
        <v>100</v>
      </c>
    </row>
    <row r="20734" spans="1:3">
      <c r="A20734">
        <v>5</v>
      </c>
      <c r="B20734" t="s">
        <v>2068</v>
      </c>
      <c r="C20734">
        <v>100</v>
      </c>
    </row>
    <row r="20735" spans="1:3">
      <c r="A20735">
        <v>5</v>
      </c>
      <c r="B20735" t="s">
        <v>2110</v>
      </c>
      <c r="C20735">
        <v>100</v>
      </c>
    </row>
    <row r="20736" spans="1:3">
      <c r="A20736">
        <v>5</v>
      </c>
      <c r="B20736" t="s">
        <v>2160</v>
      </c>
      <c r="C20736">
        <v>100</v>
      </c>
    </row>
    <row r="20737" spans="1:3">
      <c r="A20737">
        <v>5</v>
      </c>
      <c r="B20737" t="s">
        <v>2078</v>
      </c>
      <c r="C20737">
        <v>100</v>
      </c>
    </row>
    <row r="20738" spans="1:3">
      <c r="A20738">
        <v>5</v>
      </c>
      <c r="B20738" t="s">
        <v>2080</v>
      </c>
      <c r="C20738">
        <v>100</v>
      </c>
    </row>
    <row r="20739" spans="1:3">
      <c r="A20739">
        <v>5</v>
      </c>
      <c r="B20739" t="s">
        <v>2082</v>
      </c>
      <c r="C20739">
        <v>100</v>
      </c>
    </row>
    <row r="20740" spans="1:3">
      <c r="A20740">
        <v>5</v>
      </c>
      <c r="B20740" t="s">
        <v>2088</v>
      </c>
      <c r="C20740">
        <v>100</v>
      </c>
    </row>
    <row r="20741" spans="1:3">
      <c r="A20741">
        <v>5</v>
      </c>
      <c r="B20741" t="s">
        <v>2090</v>
      </c>
      <c r="C20741">
        <v>100</v>
      </c>
    </row>
    <row r="20742" spans="1:3">
      <c r="A20742">
        <v>5</v>
      </c>
      <c r="B20742" t="s">
        <v>2122</v>
      </c>
      <c r="C20742">
        <v>100</v>
      </c>
    </row>
    <row r="20743" spans="1:3">
      <c r="A20743">
        <v>5</v>
      </c>
      <c r="B20743" t="s">
        <v>2128</v>
      </c>
      <c r="C20743">
        <v>100</v>
      </c>
    </row>
    <row r="20744" spans="1:3">
      <c r="A20744">
        <v>5</v>
      </c>
      <c r="B20744" t="s">
        <v>2130</v>
      </c>
      <c r="C20744">
        <v>100</v>
      </c>
    </row>
    <row r="20745" spans="1:3">
      <c r="A20745">
        <v>5</v>
      </c>
      <c r="B20745" t="s">
        <v>2152</v>
      </c>
      <c r="C20745">
        <v>100</v>
      </c>
    </row>
    <row r="20746" spans="1:3">
      <c r="A20746">
        <v>5</v>
      </c>
      <c r="B20746" t="s">
        <v>2154</v>
      </c>
      <c r="C20746">
        <v>100</v>
      </c>
    </row>
    <row r="20747" spans="1:3">
      <c r="A20747">
        <v>5</v>
      </c>
      <c r="B20747" t="s">
        <v>2162</v>
      </c>
      <c r="C20747">
        <v>100</v>
      </c>
    </row>
    <row r="20748" spans="1:3">
      <c r="A20748">
        <v>5</v>
      </c>
      <c r="B20748" t="s">
        <v>2164</v>
      </c>
      <c r="C20748">
        <v>100</v>
      </c>
    </row>
    <row r="20749" spans="1:3">
      <c r="A20749">
        <v>5</v>
      </c>
      <c r="B20749" t="s">
        <v>2172</v>
      </c>
      <c r="C20749">
        <v>100</v>
      </c>
    </row>
    <row r="20750" spans="1:3">
      <c r="A20750">
        <v>5</v>
      </c>
      <c r="B20750" t="s">
        <v>2174</v>
      </c>
      <c r="C20750">
        <v>100</v>
      </c>
    </row>
    <row r="20751" spans="1:3">
      <c r="A20751">
        <v>5</v>
      </c>
      <c r="B20751" t="s">
        <v>2176</v>
      </c>
      <c r="C20751">
        <v>100</v>
      </c>
    </row>
    <row r="20752" spans="1:3">
      <c r="A20752">
        <v>5</v>
      </c>
      <c r="B20752" t="s">
        <v>2178</v>
      </c>
      <c r="C20752">
        <v>100</v>
      </c>
    </row>
    <row r="20753" spans="1:3">
      <c r="A20753">
        <v>5</v>
      </c>
      <c r="B20753" t="s">
        <v>2180</v>
      </c>
      <c r="C20753">
        <v>100</v>
      </c>
    </row>
    <row r="20754" spans="1:3">
      <c r="A20754">
        <v>5</v>
      </c>
      <c r="B20754" t="s">
        <v>2182</v>
      </c>
      <c r="C20754">
        <v>100</v>
      </c>
    </row>
    <row r="20755" spans="1:3">
      <c r="A20755">
        <v>5</v>
      </c>
      <c r="B20755" t="s">
        <v>2184</v>
      </c>
      <c r="C20755">
        <v>100</v>
      </c>
    </row>
    <row r="20756" spans="1:3">
      <c r="A20756">
        <v>5</v>
      </c>
      <c r="B20756" t="s">
        <v>2186</v>
      </c>
      <c r="C20756">
        <v>100</v>
      </c>
    </row>
    <row r="20757" spans="1:3">
      <c r="A20757">
        <v>5</v>
      </c>
      <c r="B20757" t="s">
        <v>1595</v>
      </c>
      <c r="C20757">
        <v>100</v>
      </c>
    </row>
    <row r="20758" spans="1:3">
      <c r="A20758">
        <v>5</v>
      </c>
      <c r="B20758" t="s">
        <v>1621</v>
      </c>
      <c r="C20758">
        <v>100</v>
      </c>
    </row>
    <row r="20759" spans="1:3">
      <c r="A20759">
        <v>5</v>
      </c>
      <c r="B20759" t="s">
        <v>1627</v>
      </c>
      <c r="C20759">
        <v>100</v>
      </c>
    </row>
    <row r="20760" spans="1:3">
      <c r="A20760">
        <v>5</v>
      </c>
      <c r="B20760" t="s">
        <v>1639</v>
      </c>
      <c r="C20760">
        <v>100</v>
      </c>
    </row>
    <row r="20761" spans="1:3">
      <c r="A20761">
        <v>5</v>
      </c>
      <c r="B20761" t="s">
        <v>1653</v>
      </c>
      <c r="C20761">
        <v>100</v>
      </c>
    </row>
    <row r="20762" spans="1:3">
      <c r="A20762">
        <v>5</v>
      </c>
      <c r="B20762" t="s">
        <v>1575</v>
      </c>
      <c r="C20762">
        <v>100</v>
      </c>
    </row>
    <row r="20763" spans="1:3">
      <c r="A20763">
        <v>5</v>
      </c>
      <c r="B20763" t="s">
        <v>1577</v>
      </c>
      <c r="C20763">
        <v>100</v>
      </c>
    </row>
    <row r="20764" spans="1:3">
      <c r="A20764">
        <v>5</v>
      </c>
      <c r="B20764" t="s">
        <v>1579</v>
      </c>
      <c r="C20764">
        <v>100</v>
      </c>
    </row>
    <row r="20765" spans="1:3">
      <c r="A20765">
        <v>5</v>
      </c>
      <c r="B20765" t="s">
        <v>1581</v>
      </c>
      <c r="C20765">
        <v>100</v>
      </c>
    </row>
    <row r="20766" spans="1:3">
      <c r="A20766">
        <v>5</v>
      </c>
      <c r="B20766" t="s">
        <v>1591</v>
      </c>
      <c r="C20766">
        <v>100</v>
      </c>
    </row>
    <row r="20767" spans="1:3">
      <c r="A20767">
        <v>5</v>
      </c>
      <c r="B20767" t="s">
        <v>1607</v>
      </c>
      <c r="C20767">
        <v>100</v>
      </c>
    </row>
    <row r="20768" spans="1:3">
      <c r="A20768">
        <v>5</v>
      </c>
      <c r="B20768" t="s">
        <v>1619</v>
      </c>
      <c r="C20768">
        <v>100</v>
      </c>
    </row>
    <row r="20769" spans="1:3">
      <c r="A20769">
        <v>5</v>
      </c>
      <c r="B20769" t="s">
        <v>1629</v>
      </c>
      <c r="C20769">
        <v>100</v>
      </c>
    </row>
    <row r="20770" spans="1:3">
      <c r="A20770">
        <v>5</v>
      </c>
      <c r="B20770" t="s">
        <v>1631</v>
      </c>
      <c r="C20770">
        <v>100</v>
      </c>
    </row>
    <row r="20771" spans="1:3">
      <c r="A20771">
        <v>5</v>
      </c>
      <c r="B20771" t="s">
        <v>1635</v>
      </c>
      <c r="C20771">
        <v>100</v>
      </c>
    </row>
    <row r="20772" spans="1:3">
      <c r="A20772">
        <v>5</v>
      </c>
      <c r="B20772" t="s">
        <v>1641</v>
      </c>
      <c r="C20772">
        <v>100</v>
      </c>
    </row>
    <row r="20773" spans="1:3">
      <c r="A20773">
        <v>5</v>
      </c>
      <c r="B20773" t="s">
        <v>1643</v>
      </c>
      <c r="C20773">
        <v>100</v>
      </c>
    </row>
    <row r="20774" spans="1:3">
      <c r="A20774">
        <v>5</v>
      </c>
      <c r="B20774" t="s">
        <v>3073</v>
      </c>
      <c r="C20774">
        <v>100</v>
      </c>
    </row>
    <row r="20775" spans="1:3">
      <c r="A20775">
        <v>5</v>
      </c>
      <c r="B20775" t="s">
        <v>1651</v>
      </c>
      <c r="C20775">
        <v>100</v>
      </c>
    </row>
    <row r="20776" spans="1:3">
      <c r="A20776">
        <v>5</v>
      </c>
      <c r="B20776" t="s">
        <v>1655</v>
      </c>
      <c r="C20776">
        <v>100</v>
      </c>
    </row>
    <row r="20777" spans="1:3">
      <c r="A20777">
        <v>5</v>
      </c>
      <c r="B20777" t="s">
        <v>1663</v>
      </c>
      <c r="C20777">
        <v>100</v>
      </c>
    </row>
    <row r="20778" spans="1:3">
      <c r="A20778">
        <v>5</v>
      </c>
      <c r="B20778" t="s">
        <v>1665</v>
      </c>
      <c r="C20778">
        <v>100</v>
      </c>
    </row>
    <row r="20779" spans="1:3">
      <c r="A20779">
        <v>5</v>
      </c>
      <c r="B20779" t="s">
        <v>1679</v>
      </c>
      <c r="C20779">
        <v>100</v>
      </c>
    </row>
    <row r="20780" spans="1:3">
      <c r="A20780">
        <v>5</v>
      </c>
      <c r="B20780" t="s">
        <v>3080</v>
      </c>
      <c r="C20780">
        <v>100</v>
      </c>
    </row>
    <row r="20781" spans="1:3">
      <c r="A20781">
        <v>5</v>
      </c>
      <c r="B20781" t="s">
        <v>1689</v>
      </c>
      <c r="C20781">
        <v>100</v>
      </c>
    </row>
    <row r="20782" spans="1:3">
      <c r="A20782">
        <v>5</v>
      </c>
      <c r="B20782" t="s">
        <v>1701</v>
      </c>
      <c r="C20782">
        <v>100</v>
      </c>
    </row>
    <row r="20783" spans="1:3">
      <c r="A20783">
        <v>5</v>
      </c>
      <c r="B20783" t="s">
        <v>1705</v>
      </c>
      <c r="C20783">
        <v>100</v>
      </c>
    </row>
    <row r="20784" spans="1:3">
      <c r="A20784">
        <v>5</v>
      </c>
      <c r="B20784" t="s">
        <v>1717</v>
      </c>
      <c r="C20784">
        <v>100</v>
      </c>
    </row>
    <row r="20785" spans="1:3">
      <c r="A20785">
        <v>5</v>
      </c>
      <c r="B20785" t="s">
        <v>1719</v>
      </c>
      <c r="C20785">
        <v>100</v>
      </c>
    </row>
    <row r="20786" spans="1:3">
      <c r="A20786">
        <v>5</v>
      </c>
      <c r="B20786" t="s">
        <v>1723</v>
      </c>
      <c r="C20786">
        <v>100</v>
      </c>
    </row>
    <row r="20787" spans="1:3">
      <c r="A20787">
        <v>5</v>
      </c>
      <c r="B20787" t="s">
        <v>1725</v>
      </c>
      <c r="C20787">
        <v>100</v>
      </c>
    </row>
    <row r="20788" spans="1:3">
      <c r="A20788">
        <v>5</v>
      </c>
      <c r="B20788" t="s">
        <v>1731</v>
      </c>
      <c r="C20788">
        <v>100</v>
      </c>
    </row>
    <row r="20789" spans="1:3">
      <c r="A20789">
        <v>5</v>
      </c>
      <c r="B20789" t="s">
        <v>1733</v>
      </c>
      <c r="C20789">
        <v>100</v>
      </c>
    </row>
    <row r="20790" spans="1:3">
      <c r="A20790">
        <v>5</v>
      </c>
      <c r="B20790" t="s">
        <v>1739</v>
      </c>
      <c r="C20790">
        <v>100</v>
      </c>
    </row>
    <row r="20791" spans="1:3">
      <c r="A20791">
        <v>5</v>
      </c>
      <c r="B20791" t="s">
        <v>1741</v>
      </c>
      <c r="C20791">
        <v>100</v>
      </c>
    </row>
    <row r="20792" spans="1:3">
      <c r="A20792">
        <v>5</v>
      </c>
      <c r="B20792" t="s">
        <v>3093</v>
      </c>
      <c r="C20792">
        <v>100</v>
      </c>
    </row>
    <row r="20793" spans="1:3">
      <c r="A20793">
        <v>5</v>
      </c>
      <c r="B20793" t="s">
        <v>1745</v>
      </c>
      <c r="C20793">
        <v>100</v>
      </c>
    </row>
    <row r="20794" spans="1:3">
      <c r="A20794">
        <v>5</v>
      </c>
      <c r="B20794" t="s">
        <v>1749</v>
      </c>
      <c r="C20794">
        <v>100</v>
      </c>
    </row>
    <row r="20795" spans="1:3">
      <c r="A20795">
        <v>5</v>
      </c>
      <c r="B20795" t="s">
        <v>1751</v>
      </c>
      <c r="C20795">
        <v>100</v>
      </c>
    </row>
    <row r="20796" spans="1:3">
      <c r="A20796">
        <v>5</v>
      </c>
      <c r="B20796" t="s">
        <v>1765</v>
      </c>
      <c r="C20796">
        <v>100</v>
      </c>
    </row>
    <row r="20797" spans="1:3">
      <c r="A20797">
        <v>5</v>
      </c>
      <c r="B20797" t="s">
        <v>1769</v>
      </c>
      <c r="C20797">
        <v>100</v>
      </c>
    </row>
    <row r="20798" spans="1:3">
      <c r="A20798">
        <v>5</v>
      </c>
      <c r="B20798" t="s">
        <v>1771</v>
      </c>
      <c r="C20798">
        <v>100</v>
      </c>
    </row>
    <row r="20799" spans="1:3">
      <c r="A20799">
        <v>5</v>
      </c>
      <c r="B20799" t="s">
        <v>1773</v>
      </c>
      <c r="C20799">
        <v>100</v>
      </c>
    </row>
    <row r="20800" spans="1:3">
      <c r="A20800">
        <v>5</v>
      </c>
      <c r="B20800" t="s">
        <v>1775</v>
      </c>
      <c r="C20800">
        <v>100</v>
      </c>
    </row>
    <row r="20801" spans="1:3">
      <c r="A20801">
        <v>5</v>
      </c>
      <c r="B20801" t="s">
        <v>1966</v>
      </c>
      <c r="C20801">
        <v>100</v>
      </c>
    </row>
    <row r="20802" spans="1:3">
      <c r="A20802">
        <v>5</v>
      </c>
      <c r="B20802" t="s">
        <v>1967</v>
      </c>
      <c r="C20802">
        <v>100</v>
      </c>
    </row>
    <row r="20803" spans="1:3">
      <c r="A20803">
        <v>5</v>
      </c>
      <c r="B20803" t="s">
        <v>1970</v>
      </c>
      <c r="C20803">
        <v>100</v>
      </c>
    </row>
    <row r="20804" spans="1:3">
      <c r="A20804">
        <v>5</v>
      </c>
      <c r="B20804" t="s">
        <v>1975</v>
      </c>
      <c r="C20804">
        <v>100</v>
      </c>
    </row>
    <row r="20805" spans="1:3">
      <c r="A20805">
        <v>5</v>
      </c>
      <c r="B20805" t="s">
        <v>1979</v>
      </c>
      <c r="C20805">
        <v>100</v>
      </c>
    </row>
    <row r="20806" spans="1:3">
      <c r="A20806">
        <v>5</v>
      </c>
      <c r="B20806" t="s">
        <v>1980</v>
      </c>
      <c r="C20806">
        <v>100</v>
      </c>
    </row>
    <row r="20807" spans="1:3">
      <c r="A20807">
        <v>5</v>
      </c>
      <c r="B20807" t="s">
        <v>1981</v>
      </c>
      <c r="C20807">
        <v>100</v>
      </c>
    </row>
    <row r="20808" spans="1:3">
      <c r="A20808">
        <v>5</v>
      </c>
      <c r="B20808" t="s">
        <v>1982</v>
      </c>
      <c r="C20808">
        <v>100</v>
      </c>
    </row>
    <row r="20809" spans="1:3">
      <c r="A20809">
        <v>5</v>
      </c>
      <c r="B20809" t="s">
        <v>3111</v>
      </c>
      <c r="C20809">
        <v>100</v>
      </c>
    </row>
    <row r="20810" spans="1:3">
      <c r="A20810">
        <v>5</v>
      </c>
      <c r="B20810" t="s">
        <v>1983</v>
      </c>
      <c r="C20810">
        <v>100</v>
      </c>
    </row>
    <row r="20811" spans="1:3">
      <c r="A20811">
        <v>5</v>
      </c>
      <c r="B20811" t="s">
        <v>1988</v>
      </c>
      <c r="C20811">
        <v>100</v>
      </c>
    </row>
    <row r="20812" spans="1:3">
      <c r="A20812">
        <v>5</v>
      </c>
      <c r="B20812" t="s">
        <v>1992</v>
      </c>
      <c r="C20812">
        <v>100</v>
      </c>
    </row>
    <row r="20813" spans="1:3">
      <c r="A20813">
        <v>5</v>
      </c>
      <c r="B20813" t="s">
        <v>2074</v>
      </c>
      <c r="C20813">
        <v>100</v>
      </c>
    </row>
    <row r="20814" spans="1:3">
      <c r="A20814">
        <v>5</v>
      </c>
      <c r="B20814" t="s">
        <v>2116</v>
      </c>
      <c r="C20814">
        <v>100</v>
      </c>
    </row>
    <row r="20815" spans="1:3">
      <c r="A20815">
        <v>5</v>
      </c>
      <c r="B20815" t="s">
        <v>2124</v>
      </c>
      <c r="C20815">
        <v>100</v>
      </c>
    </row>
    <row r="20816" spans="1:3">
      <c r="A20816">
        <v>5</v>
      </c>
      <c r="B20816" t="s">
        <v>2126</v>
      </c>
      <c r="C20816">
        <v>100</v>
      </c>
    </row>
    <row r="20817" spans="1:3">
      <c r="A20817">
        <v>5</v>
      </c>
      <c r="B20817" t="s">
        <v>3120</v>
      </c>
      <c r="C20817">
        <v>100</v>
      </c>
    </row>
    <row r="20818" spans="1:3">
      <c r="A20818">
        <v>5</v>
      </c>
      <c r="B20818" t="s">
        <v>3122</v>
      </c>
      <c r="C20818">
        <v>100</v>
      </c>
    </row>
    <row r="20819" spans="1:3">
      <c r="A20819">
        <v>5</v>
      </c>
      <c r="B20819" t="s">
        <v>3124</v>
      </c>
      <c r="C20819">
        <v>100</v>
      </c>
    </row>
    <row r="20820" spans="1:3">
      <c r="A20820">
        <v>5</v>
      </c>
      <c r="B20820" t="s">
        <v>3126</v>
      </c>
      <c r="C20820">
        <v>100</v>
      </c>
    </row>
    <row r="20821" spans="1:3">
      <c r="A20821">
        <v>5</v>
      </c>
      <c r="B20821" t="s">
        <v>3128</v>
      </c>
      <c r="C20821">
        <v>100</v>
      </c>
    </row>
    <row r="20822" spans="1:3">
      <c r="A20822">
        <v>5</v>
      </c>
      <c r="B20822" t="s">
        <v>3130</v>
      </c>
      <c r="C20822">
        <v>100</v>
      </c>
    </row>
    <row r="20823" spans="1:3">
      <c r="A20823">
        <v>5</v>
      </c>
      <c r="B20823" t="s">
        <v>2579</v>
      </c>
      <c r="C20823">
        <v>100</v>
      </c>
    </row>
    <row r="20824" spans="1:3">
      <c r="A20824">
        <v>5</v>
      </c>
      <c r="B20824" t="s">
        <v>2581</v>
      </c>
      <c r="C20824">
        <v>100</v>
      </c>
    </row>
    <row r="20825" spans="1:3">
      <c r="A20825">
        <v>5</v>
      </c>
      <c r="B20825" t="s">
        <v>2582</v>
      </c>
      <c r="C20825">
        <v>100</v>
      </c>
    </row>
    <row r="20826" spans="1:3">
      <c r="A20826">
        <v>5</v>
      </c>
      <c r="B20826" t="s">
        <v>2583</v>
      </c>
      <c r="C20826">
        <v>100</v>
      </c>
    </row>
    <row r="20827" spans="1:3">
      <c r="A20827">
        <v>5</v>
      </c>
      <c r="B20827" t="s">
        <v>2584</v>
      </c>
      <c r="C20827">
        <v>100</v>
      </c>
    </row>
    <row r="20828" spans="1:3">
      <c r="A20828">
        <v>7</v>
      </c>
      <c r="B20828" t="s">
        <v>3137</v>
      </c>
      <c r="C20828">
        <v>100</v>
      </c>
    </row>
    <row r="20829" spans="1:3">
      <c r="A20829">
        <v>7</v>
      </c>
      <c r="B20829" t="s">
        <v>3139</v>
      </c>
      <c r="C20829">
        <v>100</v>
      </c>
    </row>
    <row r="20830" spans="1:3">
      <c r="A20830">
        <v>7</v>
      </c>
      <c r="B20830" t="s">
        <v>3141</v>
      </c>
      <c r="C20830">
        <v>100</v>
      </c>
    </row>
    <row r="20831" spans="1:3">
      <c r="A20831">
        <v>7</v>
      </c>
      <c r="B20831" t="s">
        <v>3143</v>
      </c>
      <c r="C20831">
        <v>100</v>
      </c>
    </row>
    <row r="20832" spans="1:3">
      <c r="A20832">
        <v>5</v>
      </c>
      <c r="B20832" t="s">
        <v>3145</v>
      </c>
      <c r="C20832">
        <v>100</v>
      </c>
    </row>
    <row r="20833" spans="1:3">
      <c r="A20833">
        <v>5</v>
      </c>
      <c r="B20833" t="s">
        <v>3147</v>
      </c>
      <c r="C20833">
        <v>100</v>
      </c>
    </row>
    <row r="20834" spans="1:3">
      <c r="A20834">
        <v>5</v>
      </c>
      <c r="B20834" t="s">
        <v>3149</v>
      </c>
      <c r="C20834">
        <v>100</v>
      </c>
    </row>
    <row r="20835" spans="1:3">
      <c r="A20835">
        <v>5</v>
      </c>
      <c r="B20835" t="s">
        <v>3151</v>
      </c>
      <c r="C20835">
        <v>100</v>
      </c>
    </row>
    <row r="20836" spans="1:3">
      <c r="A20836">
        <v>5</v>
      </c>
      <c r="B20836" t="s">
        <v>3153</v>
      </c>
      <c r="C20836">
        <v>100</v>
      </c>
    </row>
    <row r="20837" spans="1:3">
      <c r="A20837">
        <v>5</v>
      </c>
      <c r="B20837" t="s">
        <v>3155</v>
      </c>
      <c r="C20837">
        <v>100</v>
      </c>
    </row>
    <row r="20838" spans="1:3">
      <c r="A20838">
        <v>5</v>
      </c>
      <c r="B20838" t="s">
        <v>3157</v>
      </c>
      <c r="C20838">
        <v>100</v>
      </c>
    </row>
    <row r="20839" spans="1:3">
      <c r="A20839">
        <v>5</v>
      </c>
      <c r="B20839" t="s">
        <v>3159</v>
      </c>
      <c r="C20839">
        <v>100</v>
      </c>
    </row>
    <row r="20840" spans="1:3">
      <c r="A20840">
        <v>5</v>
      </c>
      <c r="B20840" t="s">
        <v>3161</v>
      </c>
      <c r="C20840">
        <v>100</v>
      </c>
    </row>
    <row r="20841" spans="1:3">
      <c r="A20841">
        <v>5</v>
      </c>
      <c r="B20841" t="s">
        <v>3163</v>
      </c>
      <c r="C20841">
        <v>100</v>
      </c>
    </row>
    <row r="20842" spans="1:3">
      <c r="A20842">
        <v>5</v>
      </c>
      <c r="B20842" t="s">
        <v>3165</v>
      </c>
      <c r="C20842">
        <v>100</v>
      </c>
    </row>
    <row r="20843" spans="1:3">
      <c r="A20843">
        <v>5</v>
      </c>
      <c r="B20843" t="s">
        <v>3167</v>
      </c>
      <c r="C20843">
        <v>100</v>
      </c>
    </row>
    <row r="20844" spans="1:3">
      <c r="A20844">
        <v>5</v>
      </c>
      <c r="B20844" t="s">
        <v>3169</v>
      </c>
      <c r="C20844">
        <v>100</v>
      </c>
    </row>
    <row r="20845" spans="1:3">
      <c r="A20845">
        <v>5</v>
      </c>
      <c r="B20845" t="s">
        <v>3171</v>
      </c>
      <c r="C20845">
        <v>100</v>
      </c>
    </row>
    <row r="20846" spans="1:3">
      <c r="A20846">
        <v>5</v>
      </c>
      <c r="B20846" t="s">
        <v>3173</v>
      </c>
      <c r="C20846">
        <v>100</v>
      </c>
    </row>
    <row r="20847" spans="1:3">
      <c r="A20847">
        <v>5</v>
      </c>
      <c r="B20847" t="s">
        <v>3175</v>
      </c>
      <c r="C20847">
        <v>100</v>
      </c>
    </row>
    <row r="20848" spans="1:3">
      <c r="A20848">
        <v>5</v>
      </c>
      <c r="B20848" t="s">
        <v>3177</v>
      </c>
      <c r="C20848">
        <v>100</v>
      </c>
    </row>
    <row r="20849" spans="1:3">
      <c r="A20849">
        <v>5</v>
      </c>
      <c r="B20849" t="s">
        <v>3179</v>
      </c>
      <c r="C20849">
        <v>100</v>
      </c>
    </row>
    <row r="20850" spans="1:3">
      <c r="A20850">
        <v>5</v>
      </c>
      <c r="B20850" t="s">
        <v>3181</v>
      </c>
      <c r="C20850">
        <v>100</v>
      </c>
    </row>
    <row r="20851" spans="1:3">
      <c r="A20851">
        <v>5</v>
      </c>
      <c r="B20851" t="s">
        <v>3183</v>
      </c>
      <c r="C20851">
        <v>100</v>
      </c>
    </row>
    <row r="20852" spans="1:3">
      <c r="A20852">
        <v>5</v>
      </c>
      <c r="B20852" t="s">
        <v>3185</v>
      </c>
      <c r="C20852">
        <v>100</v>
      </c>
    </row>
    <row r="20853" spans="1:3">
      <c r="A20853">
        <v>5</v>
      </c>
      <c r="B20853" t="s">
        <v>3187</v>
      </c>
      <c r="C20853">
        <v>100</v>
      </c>
    </row>
    <row r="20854" spans="1:3">
      <c r="A20854">
        <v>5</v>
      </c>
      <c r="B20854" t="s">
        <v>3189</v>
      </c>
      <c r="C20854">
        <v>100</v>
      </c>
    </row>
    <row r="20855" spans="1:3">
      <c r="A20855">
        <v>5</v>
      </c>
      <c r="B20855" t="s">
        <v>1796</v>
      </c>
      <c r="C20855">
        <v>100</v>
      </c>
    </row>
    <row r="20856" spans="1:3">
      <c r="A20856">
        <v>5</v>
      </c>
      <c r="B20856" t="s">
        <v>1874</v>
      </c>
      <c r="C20856">
        <v>100</v>
      </c>
    </row>
    <row r="20857" spans="1:3">
      <c r="A20857">
        <v>5</v>
      </c>
      <c r="B20857" t="s">
        <v>1852</v>
      </c>
      <c r="C20857">
        <v>100</v>
      </c>
    </row>
    <row r="20858" spans="1:3">
      <c r="A20858">
        <v>5</v>
      </c>
      <c r="B20858" t="s">
        <v>1854</v>
      </c>
      <c r="C20858">
        <v>100</v>
      </c>
    </row>
    <row r="20859" spans="1:3">
      <c r="A20859">
        <v>5</v>
      </c>
      <c r="B20859" t="s">
        <v>1856</v>
      </c>
      <c r="C20859">
        <v>100</v>
      </c>
    </row>
    <row r="20860" spans="1:3">
      <c r="A20860">
        <v>5</v>
      </c>
      <c r="B20860" t="s">
        <v>1799</v>
      </c>
      <c r="C20860">
        <v>100</v>
      </c>
    </row>
    <row r="20861" spans="1:3">
      <c r="A20861">
        <v>5</v>
      </c>
      <c r="B20861" t="s">
        <v>3197</v>
      </c>
      <c r="C20861">
        <v>100</v>
      </c>
    </row>
    <row r="20862" spans="1:3">
      <c r="A20862">
        <v>5</v>
      </c>
      <c r="B20862" t="s">
        <v>1805</v>
      </c>
      <c r="C20862">
        <v>100</v>
      </c>
    </row>
    <row r="20863" spans="1:3">
      <c r="A20863">
        <v>5</v>
      </c>
      <c r="B20863" t="s">
        <v>1798</v>
      </c>
      <c r="C20863">
        <v>100</v>
      </c>
    </row>
    <row r="20864" spans="1:3">
      <c r="A20864">
        <v>5</v>
      </c>
      <c r="B20864" t="s">
        <v>1951</v>
      </c>
      <c r="C20864">
        <v>100</v>
      </c>
    </row>
    <row r="20865" spans="1:3">
      <c r="A20865">
        <v>5</v>
      </c>
      <c r="B20865" t="s">
        <v>1947</v>
      </c>
      <c r="C20865">
        <v>100</v>
      </c>
    </row>
    <row r="20866" spans="1:3">
      <c r="A20866">
        <v>5</v>
      </c>
      <c r="B20866" t="s">
        <v>1953</v>
      </c>
      <c r="C20866">
        <v>100</v>
      </c>
    </row>
    <row r="20867" spans="1:3">
      <c r="A20867">
        <v>5</v>
      </c>
      <c r="B20867" t="s">
        <v>1945</v>
      </c>
      <c r="C20867">
        <v>100</v>
      </c>
    </row>
    <row r="20868" spans="1:3">
      <c r="A20868">
        <v>5</v>
      </c>
      <c r="B20868" t="s">
        <v>1886</v>
      </c>
      <c r="C20868">
        <v>100</v>
      </c>
    </row>
    <row r="20869" spans="1:3">
      <c r="A20869">
        <v>5</v>
      </c>
      <c r="B20869" t="s">
        <v>1943</v>
      </c>
      <c r="C20869">
        <v>100</v>
      </c>
    </row>
    <row r="20870" spans="1:3">
      <c r="A20870">
        <v>5</v>
      </c>
      <c r="B20870" t="s">
        <v>1968</v>
      </c>
      <c r="C20870">
        <v>100</v>
      </c>
    </row>
    <row r="20871" spans="1:3">
      <c r="A20871">
        <v>5</v>
      </c>
      <c r="B20871" t="s">
        <v>1990</v>
      </c>
      <c r="C20871">
        <v>100</v>
      </c>
    </row>
    <row r="20872" spans="1:3">
      <c r="A20872">
        <v>5</v>
      </c>
      <c r="B20872" t="s">
        <v>1841</v>
      </c>
      <c r="C20872">
        <v>100</v>
      </c>
    </row>
    <row r="20873" spans="1:3">
      <c r="A20873">
        <v>5</v>
      </c>
      <c r="B20873" t="s">
        <v>3210</v>
      </c>
      <c r="C20873">
        <v>100</v>
      </c>
    </row>
    <row r="20874" spans="1:3">
      <c r="A20874">
        <v>5</v>
      </c>
      <c r="B20874" t="s">
        <v>3212</v>
      </c>
      <c r="C20874">
        <v>100</v>
      </c>
    </row>
    <row r="20875" spans="1:3">
      <c r="A20875">
        <v>5</v>
      </c>
      <c r="B20875" t="s">
        <v>3214</v>
      </c>
      <c r="C20875">
        <v>100</v>
      </c>
    </row>
    <row r="20876" spans="1:3">
      <c r="A20876">
        <v>5</v>
      </c>
      <c r="B20876" t="s">
        <v>3216</v>
      </c>
      <c r="C20876">
        <v>100</v>
      </c>
    </row>
    <row r="20877" spans="1:3">
      <c r="A20877">
        <v>5</v>
      </c>
      <c r="B20877" t="s">
        <v>3218</v>
      </c>
      <c r="C20877">
        <v>100</v>
      </c>
    </row>
    <row r="20878" spans="1:3">
      <c r="A20878">
        <v>5</v>
      </c>
      <c r="B20878" t="s">
        <v>3220</v>
      </c>
      <c r="C20878">
        <v>100</v>
      </c>
    </row>
    <row r="20879" spans="1:3">
      <c r="A20879">
        <v>5</v>
      </c>
      <c r="B20879" t="s">
        <v>3222</v>
      </c>
      <c r="C20879">
        <v>100</v>
      </c>
    </row>
    <row r="20880" spans="1:3">
      <c r="A20880">
        <v>5</v>
      </c>
      <c r="B20880" t="s">
        <v>3224</v>
      </c>
      <c r="C20880">
        <v>100</v>
      </c>
    </row>
    <row r="20881" spans="1:3">
      <c r="A20881">
        <v>5</v>
      </c>
      <c r="B20881" t="s">
        <v>3226</v>
      </c>
      <c r="C20881">
        <v>100</v>
      </c>
    </row>
    <row r="20882" spans="1:3">
      <c r="A20882">
        <v>5</v>
      </c>
      <c r="B20882" t="s">
        <v>3228</v>
      </c>
      <c r="C20882">
        <v>100</v>
      </c>
    </row>
    <row r="20883" spans="1:3">
      <c r="A20883">
        <v>5</v>
      </c>
      <c r="B20883" t="s">
        <v>3230</v>
      </c>
      <c r="C20883">
        <v>100</v>
      </c>
    </row>
    <row r="20884" spans="1:3">
      <c r="A20884">
        <v>5</v>
      </c>
      <c r="B20884" t="s">
        <v>3232</v>
      </c>
      <c r="C20884">
        <v>100</v>
      </c>
    </row>
    <row r="20885" spans="1:3">
      <c r="A20885">
        <v>5</v>
      </c>
      <c r="B20885" t="s">
        <v>3234</v>
      </c>
      <c r="C20885">
        <v>100</v>
      </c>
    </row>
    <row r="20886" spans="1:3">
      <c r="A20886">
        <v>5</v>
      </c>
      <c r="B20886" t="s">
        <v>3236</v>
      </c>
      <c r="C20886">
        <v>100</v>
      </c>
    </row>
    <row r="20887" spans="1:3">
      <c r="A20887">
        <v>5</v>
      </c>
      <c r="B20887" t="s">
        <v>3238</v>
      </c>
      <c r="C20887">
        <v>100</v>
      </c>
    </row>
    <row r="20888" spans="1:3">
      <c r="A20888">
        <v>5</v>
      </c>
      <c r="B20888" t="s">
        <v>3240</v>
      </c>
      <c r="C20888">
        <v>100</v>
      </c>
    </row>
    <row r="20889" spans="1:3">
      <c r="A20889">
        <v>5</v>
      </c>
      <c r="B20889" t="s">
        <v>3242</v>
      </c>
      <c r="C20889">
        <v>100</v>
      </c>
    </row>
    <row r="20890" spans="1:3">
      <c r="A20890">
        <v>5</v>
      </c>
      <c r="B20890" t="s">
        <v>3244</v>
      </c>
      <c r="C20890">
        <v>100</v>
      </c>
    </row>
    <row r="20891" spans="1:3">
      <c r="A20891">
        <v>5</v>
      </c>
      <c r="B20891" t="s">
        <v>3246</v>
      </c>
      <c r="C20891">
        <v>100</v>
      </c>
    </row>
    <row r="20892" spans="1:3">
      <c r="A20892">
        <v>5</v>
      </c>
      <c r="B20892" t="s">
        <v>3248</v>
      </c>
      <c r="C20892">
        <v>100</v>
      </c>
    </row>
    <row r="20893" spans="1:3">
      <c r="A20893">
        <v>5</v>
      </c>
      <c r="B20893" t="s">
        <v>3250</v>
      </c>
      <c r="C20893">
        <v>100</v>
      </c>
    </row>
    <row r="20894" spans="1:3">
      <c r="A20894">
        <v>5</v>
      </c>
      <c r="B20894" t="s">
        <v>3252</v>
      </c>
      <c r="C20894">
        <v>100</v>
      </c>
    </row>
    <row r="20895" spans="1:3">
      <c r="A20895">
        <v>5</v>
      </c>
      <c r="B20895" t="s">
        <v>3254</v>
      </c>
      <c r="C20895">
        <v>100</v>
      </c>
    </row>
    <row r="20896" spans="1:3">
      <c r="A20896">
        <v>5</v>
      </c>
      <c r="B20896" t="s">
        <v>3256</v>
      </c>
      <c r="C20896">
        <v>100</v>
      </c>
    </row>
    <row r="20897" spans="1:3">
      <c r="A20897">
        <v>5</v>
      </c>
      <c r="B20897" t="s">
        <v>3258</v>
      </c>
      <c r="C20897">
        <v>100</v>
      </c>
    </row>
    <row r="20898" spans="1:3">
      <c r="A20898">
        <v>5</v>
      </c>
      <c r="B20898" t="s">
        <v>3260</v>
      </c>
      <c r="C20898">
        <v>100</v>
      </c>
    </row>
    <row r="20899" spans="1:3">
      <c r="A20899">
        <v>5</v>
      </c>
      <c r="B20899" t="s">
        <v>3262</v>
      </c>
      <c r="C20899">
        <v>100</v>
      </c>
    </row>
    <row r="20900" spans="1:3">
      <c r="A20900">
        <v>5</v>
      </c>
      <c r="B20900" t="s">
        <v>3264</v>
      </c>
      <c r="C20900">
        <v>100</v>
      </c>
    </row>
    <row r="20901" spans="1:3">
      <c r="A20901">
        <v>5</v>
      </c>
      <c r="B20901" t="s">
        <v>3266</v>
      </c>
      <c r="C20901">
        <v>100</v>
      </c>
    </row>
    <row r="20902" spans="1:3">
      <c r="A20902">
        <v>5</v>
      </c>
      <c r="B20902" t="s">
        <v>3268</v>
      </c>
      <c r="C20902">
        <v>100</v>
      </c>
    </row>
    <row r="20903" spans="1:3">
      <c r="A20903">
        <v>5</v>
      </c>
      <c r="B20903" t="s">
        <v>3270</v>
      </c>
      <c r="C20903">
        <v>100</v>
      </c>
    </row>
    <row r="20904" spans="1:3">
      <c r="A20904">
        <v>5</v>
      </c>
      <c r="B20904" t="s">
        <v>3272</v>
      </c>
      <c r="C20904">
        <v>100</v>
      </c>
    </row>
    <row r="20905" spans="1:3">
      <c r="A20905">
        <v>5</v>
      </c>
      <c r="B20905" t="s">
        <v>3274</v>
      </c>
      <c r="C20905">
        <v>100</v>
      </c>
    </row>
    <row r="20906" spans="1:3">
      <c r="A20906">
        <v>5</v>
      </c>
      <c r="B20906" t="s">
        <v>3276</v>
      </c>
      <c r="C20906">
        <v>100</v>
      </c>
    </row>
    <row r="20907" spans="1:3">
      <c r="A20907">
        <v>5</v>
      </c>
      <c r="B20907" t="s">
        <v>3278</v>
      </c>
      <c r="C20907">
        <v>100</v>
      </c>
    </row>
    <row r="20908" spans="1:3">
      <c r="A20908">
        <v>5</v>
      </c>
      <c r="B20908" t="s">
        <v>3280</v>
      </c>
      <c r="C20908">
        <v>100</v>
      </c>
    </row>
    <row r="20909" spans="1:3">
      <c r="A20909">
        <v>5</v>
      </c>
      <c r="B20909" t="s">
        <v>3282</v>
      </c>
      <c r="C20909">
        <v>100</v>
      </c>
    </row>
    <row r="20910" spans="1:3">
      <c r="A20910">
        <v>5</v>
      </c>
      <c r="B20910" t="s">
        <v>3284</v>
      </c>
      <c r="C20910">
        <v>100</v>
      </c>
    </row>
    <row r="20911" spans="1:3">
      <c r="A20911">
        <v>5</v>
      </c>
      <c r="B20911" t="s">
        <v>3286</v>
      </c>
      <c r="C20911">
        <v>100</v>
      </c>
    </row>
    <row r="20912" spans="1:3">
      <c r="A20912">
        <v>5</v>
      </c>
      <c r="B20912" t="s">
        <v>3288</v>
      </c>
      <c r="C20912">
        <v>100</v>
      </c>
    </row>
    <row r="20913" spans="1:3">
      <c r="A20913">
        <v>5</v>
      </c>
      <c r="B20913" t="s">
        <v>3290</v>
      </c>
      <c r="C20913">
        <v>100</v>
      </c>
    </row>
    <row r="20914" spans="1:3">
      <c r="A20914">
        <v>5</v>
      </c>
      <c r="B20914" t="s">
        <v>3292</v>
      </c>
      <c r="C20914">
        <v>100</v>
      </c>
    </row>
    <row r="20915" spans="1:3">
      <c r="A20915">
        <v>5</v>
      </c>
      <c r="B20915" t="s">
        <v>3294</v>
      </c>
      <c r="C20915">
        <v>100</v>
      </c>
    </row>
    <row r="20916" spans="1:3">
      <c r="A20916">
        <v>5</v>
      </c>
      <c r="B20916" t="s">
        <v>3296</v>
      </c>
      <c r="C20916">
        <v>100</v>
      </c>
    </row>
    <row r="20917" spans="1:3">
      <c r="A20917">
        <v>5</v>
      </c>
      <c r="B20917" t="s">
        <v>3298</v>
      </c>
      <c r="C20917">
        <v>100</v>
      </c>
    </row>
    <row r="20918" spans="1:3">
      <c r="A20918">
        <v>5</v>
      </c>
      <c r="B20918" t="s">
        <v>3300</v>
      </c>
      <c r="C20918">
        <v>100</v>
      </c>
    </row>
    <row r="20919" spans="1:3">
      <c r="A20919">
        <v>5</v>
      </c>
      <c r="B20919" t="s">
        <v>3302</v>
      </c>
      <c r="C20919">
        <v>100</v>
      </c>
    </row>
    <row r="20920" spans="1:3">
      <c r="A20920">
        <v>5</v>
      </c>
      <c r="B20920" t="s">
        <v>3304</v>
      </c>
      <c r="C20920">
        <v>100</v>
      </c>
    </row>
    <row r="20921" spans="1:3">
      <c r="A20921">
        <v>5</v>
      </c>
      <c r="B20921" t="s">
        <v>3306</v>
      </c>
      <c r="C20921">
        <v>100</v>
      </c>
    </row>
    <row r="20922" spans="1:3">
      <c r="A20922">
        <v>5</v>
      </c>
      <c r="B20922" t="s">
        <v>3308</v>
      </c>
      <c r="C20922">
        <v>100</v>
      </c>
    </row>
    <row r="20923" spans="1:3">
      <c r="A20923">
        <v>5</v>
      </c>
      <c r="B20923" t="s">
        <v>3310</v>
      </c>
      <c r="C20923">
        <v>100</v>
      </c>
    </row>
    <row r="20924" spans="1:3">
      <c r="A20924">
        <v>5</v>
      </c>
      <c r="B20924" t="s">
        <v>3312</v>
      </c>
      <c r="C20924">
        <v>100</v>
      </c>
    </row>
    <row r="20925" spans="1:3">
      <c r="A20925">
        <v>5</v>
      </c>
      <c r="B20925" t="s">
        <v>3314</v>
      </c>
      <c r="C20925">
        <v>100</v>
      </c>
    </row>
    <row r="20926" spans="1:3">
      <c r="A20926">
        <v>5</v>
      </c>
      <c r="B20926" t="s">
        <v>3316</v>
      </c>
      <c r="C20926">
        <v>100</v>
      </c>
    </row>
    <row r="20927" spans="1:3">
      <c r="A20927">
        <v>5</v>
      </c>
      <c r="B20927" t="s">
        <v>3318</v>
      </c>
      <c r="C20927">
        <v>100</v>
      </c>
    </row>
    <row r="20928" spans="1:3">
      <c r="A20928">
        <v>5</v>
      </c>
      <c r="B20928" t="s">
        <v>3320</v>
      </c>
      <c r="C20928">
        <v>100</v>
      </c>
    </row>
    <row r="20929" spans="1:3">
      <c r="A20929">
        <v>5</v>
      </c>
      <c r="B20929" t="s">
        <v>3322</v>
      </c>
      <c r="C20929">
        <v>100</v>
      </c>
    </row>
    <row r="20930" spans="1:3">
      <c r="A20930">
        <v>5</v>
      </c>
      <c r="B20930" t="s">
        <v>3324</v>
      </c>
      <c r="C20930">
        <v>100</v>
      </c>
    </row>
    <row r="20931" spans="1:3">
      <c r="A20931">
        <v>5</v>
      </c>
      <c r="B20931" t="s">
        <v>3326</v>
      </c>
      <c r="C20931">
        <v>100</v>
      </c>
    </row>
    <row r="20932" spans="1:3">
      <c r="A20932">
        <v>5</v>
      </c>
      <c r="B20932" t="s">
        <v>3328</v>
      </c>
      <c r="C20932">
        <v>100</v>
      </c>
    </row>
    <row r="20933" spans="1:3">
      <c r="A20933">
        <v>5</v>
      </c>
      <c r="B20933" t="s">
        <v>3330</v>
      </c>
      <c r="C20933">
        <v>100</v>
      </c>
    </row>
    <row r="20934" spans="1:3">
      <c r="A20934">
        <v>5</v>
      </c>
      <c r="B20934" t="s">
        <v>3332</v>
      </c>
      <c r="C20934">
        <v>100</v>
      </c>
    </row>
    <row r="20935" spans="1:3">
      <c r="A20935">
        <v>7</v>
      </c>
      <c r="B20935" t="s">
        <v>3334</v>
      </c>
      <c r="C20935">
        <v>100</v>
      </c>
    </row>
    <row r="20936" spans="1:3">
      <c r="A20936">
        <v>7</v>
      </c>
      <c r="B20936" t="s">
        <v>3336</v>
      </c>
      <c r="C20936">
        <v>100</v>
      </c>
    </row>
    <row r="20937" spans="1:3">
      <c r="A20937">
        <v>7</v>
      </c>
      <c r="B20937" t="s">
        <v>3338</v>
      </c>
      <c r="C20937">
        <v>100</v>
      </c>
    </row>
    <row r="20938" spans="1:3">
      <c r="A20938">
        <v>7</v>
      </c>
      <c r="B20938" t="s">
        <v>3340</v>
      </c>
      <c r="C20938">
        <v>100</v>
      </c>
    </row>
    <row r="20939" spans="1:3">
      <c r="A20939">
        <v>7</v>
      </c>
      <c r="B20939" t="s">
        <v>3342</v>
      </c>
      <c r="C20939">
        <v>100</v>
      </c>
    </row>
    <row r="20940" spans="1:3">
      <c r="A20940">
        <v>7</v>
      </c>
      <c r="B20940" t="s">
        <v>3344</v>
      </c>
      <c r="C20940">
        <v>100</v>
      </c>
    </row>
    <row r="20941" spans="1:3">
      <c r="A20941">
        <v>7</v>
      </c>
      <c r="B20941" t="s">
        <v>3346</v>
      </c>
      <c r="C20941">
        <v>100</v>
      </c>
    </row>
    <row r="20942" spans="1:3">
      <c r="A20942">
        <v>7</v>
      </c>
      <c r="B20942" t="s">
        <v>3348</v>
      </c>
      <c r="C20942">
        <v>100</v>
      </c>
    </row>
    <row r="20943" spans="1:3">
      <c r="A20943">
        <v>7</v>
      </c>
      <c r="B20943" t="s">
        <v>3350</v>
      </c>
      <c r="C20943">
        <v>100</v>
      </c>
    </row>
    <row r="20944" spans="1:3">
      <c r="A20944">
        <v>7</v>
      </c>
      <c r="B20944" t="s">
        <v>3352</v>
      </c>
      <c r="C20944">
        <v>100</v>
      </c>
    </row>
    <row r="20945" spans="1:3">
      <c r="A20945">
        <v>7</v>
      </c>
      <c r="B20945" t="s">
        <v>3354</v>
      </c>
      <c r="C20945">
        <v>100</v>
      </c>
    </row>
    <row r="20946" spans="1:3">
      <c r="A20946">
        <v>7</v>
      </c>
      <c r="B20946" t="s">
        <v>3356</v>
      </c>
      <c r="C20946">
        <v>100</v>
      </c>
    </row>
    <row r="20947" spans="1:3">
      <c r="A20947">
        <v>7</v>
      </c>
      <c r="B20947" t="s">
        <v>3358</v>
      </c>
      <c r="C20947">
        <v>100</v>
      </c>
    </row>
    <row r="20948" spans="1:3">
      <c r="A20948">
        <v>7</v>
      </c>
      <c r="B20948" t="s">
        <v>3360</v>
      </c>
      <c r="C20948">
        <v>100</v>
      </c>
    </row>
    <row r="20949" spans="1:3">
      <c r="A20949">
        <v>7</v>
      </c>
      <c r="B20949" t="s">
        <v>3362</v>
      </c>
      <c r="C20949">
        <v>100</v>
      </c>
    </row>
    <row r="20950" spans="1:3">
      <c r="A20950">
        <v>7</v>
      </c>
      <c r="B20950" t="s">
        <v>3364</v>
      </c>
      <c r="C20950">
        <v>100</v>
      </c>
    </row>
    <row r="20951" spans="1:3">
      <c r="A20951">
        <v>7</v>
      </c>
      <c r="B20951" t="s">
        <v>3366</v>
      </c>
      <c r="C20951">
        <v>100</v>
      </c>
    </row>
    <row r="20952" spans="1:3">
      <c r="A20952">
        <v>7</v>
      </c>
      <c r="B20952" t="s">
        <v>3368</v>
      </c>
      <c r="C20952">
        <v>100</v>
      </c>
    </row>
    <row r="20953" spans="1:3">
      <c r="A20953">
        <v>7</v>
      </c>
      <c r="B20953" t="s">
        <v>3370</v>
      </c>
      <c r="C20953">
        <v>100</v>
      </c>
    </row>
    <row r="20954" spans="1:3">
      <c r="A20954">
        <v>7</v>
      </c>
      <c r="B20954" t="s">
        <v>3372</v>
      </c>
      <c r="C20954">
        <v>100</v>
      </c>
    </row>
    <row r="20955" spans="1:3">
      <c r="A20955">
        <v>7</v>
      </c>
      <c r="B20955" t="s">
        <v>3374</v>
      </c>
      <c r="C20955">
        <v>100</v>
      </c>
    </row>
    <row r="20956" spans="1:3">
      <c r="A20956">
        <v>7</v>
      </c>
      <c r="B20956" t="s">
        <v>3376</v>
      </c>
      <c r="C20956">
        <v>100</v>
      </c>
    </row>
    <row r="20957" spans="1:3">
      <c r="A20957">
        <v>7</v>
      </c>
      <c r="B20957" t="s">
        <v>3378</v>
      </c>
      <c r="C20957">
        <v>100</v>
      </c>
    </row>
    <row r="20958" spans="1:3">
      <c r="A20958">
        <v>7</v>
      </c>
      <c r="B20958" t="s">
        <v>3380</v>
      </c>
      <c r="C20958">
        <v>100</v>
      </c>
    </row>
    <row r="20959" spans="1:3">
      <c r="A20959">
        <v>7</v>
      </c>
      <c r="B20959" t="s">
        <v>3382</v>
      </c>
      <c r="C20959">
        <v>100</v>
      </c>
    </row>
    <row r="20960" spans="1:3">
      <c r="A20960">
        <v>7</v>
      </c>
      <c r="B20960" t="s">
        <v>3384</v>
      </c>
      <c r="C20960">
        <v>100</v>
      </c>
    </row>
    <row r="20961" spans="1:3">
      <c r="A20961">
        <v>4</v>
      </c>
      <c r="B20961" t="s">
        <v>3386</v>
      </c>
      <c r="C20961">
        <v>100</v>
      </c>
    </row>
    <row r="20962" spans="1:3">
      <c r="A20962">
        <v>4</v>
      </c>
      <c r="B20962" t="s">
        <v>3388</v>
      </c>
      <c r="C20962">
        <v>100</v>
      </c>
    </row>
    <row r="20963" spans="1:3">
      <c r="A20963">
        <v>4</v>
      </c>
      <c r="B20963" t="s">
        <v>3390</v>
      </c>
      <c r="C20963">
        <v>100</v>
      </c>
    </row>
    <row r="20964" spans="1:3">
      <c r="A20964">
        <v>4</v>
      </c>
      <c r="B20964" t="s">
        <v>3392</v>
      </c>
      <c r="C20964">
        <v>100</v>
      </c>
    </row>
    <row r="20965" spans="1:3">
      <c r="A20965">
        <v>4</v>
      </c>
      <c r="B20965" t="s">
        <v>3394</v>
      </c>
      <c r="C20965">
        <v>100</v>
      </c>
    </row>
    <row r="20966" spans="1:3">
      <c r="A20966">
        <v>4</v>
      </c>
      <c r="B20966" t="s">
        <v>3396</v>
      </c>
      <c r="C20966">
        <v>100</v>
      </c>
    </row>
    <row r="20967" spans="1:3">
      <c r="A20967">
        <v>4</v>
      </c>
      <c r="B20967" t="s">
        <v>3398</v>
      </c>
      <c r="C20967">
        <v>100</v>
      </c>
    </row>
    <row r="20968" spans="1:3">
      <c r="A20968">
        <v>4</v>
      </c>
      <c r="B20968" t="s">
        <v>3400</v>
      </c>
      <c r="C20968">
        <v>100</v>
      </c>
    </row>
    <row r="20969" spans="1:3">
      <c r="A20969">
        <v>4</v>
      </c>
      <c r="B20969" t="s">
        <v>3402</v>
      </c>
      <c r="C20969">
        <v>100</v>
      </c>
    </row>
    <row r="20970" spans="1:3">
      <c r="A20970">
        <v>4</v>
      </c>
      <c r="B20970" t="s">
        <v>3404</v>
      </c>
      <c r="C20970">
        <v>100</v>
      </c>
    </row>
    <row r="20971" spans="1:3">
      <c r="A20971">
        <v>4</v>
      </c>
      <c r="B20971" t="s">
        <v>3406</v>
      </c>
      <c r="C20971">
        <v>100</v>
      </c>
    </row>
    <row r="20972" spans="1:3">
      <c r="A20972">
        <v>4</v>
      </c>
      <c r="B20972" t="s">
        <v>3408</v>
      </c>
      <c r="C20972">
        <v>100</v>
      </c>
    </row>
    <row r="20973" spans="1:3">
      <c r="A20973">
        <v>4</v>
      </c>
      <c r="B20973" t="s">
        <v>3410</v>
      </c>
      <c r="C20973">
        <v>100</v>
      </c>
    </row>
    <row r="20974" spans="1:3">
      <c r="A20974">
        <v>4</v>
      </c>
      <c r="B20974" t="s">
        <v>3412</v>
      </c>
      <c r="C20974">
        <v>100</v>
      </c>
    </row>
    <row r="20975" spans="1:3">
      <c r="A20975">
        <v>4</v>
      </c>
      <c r="B20975" t="s">
        <v>3414</v>
      </c>
      <c r="C20975">
        <v>100</v>
      </c>
    </row>
    <row r="20976" spans="1:3">
      <c r="A20976">
        <v>4</v>
      </c>
      <c r="B20976" t="s">
        <v>3416</v>
      </c>
      <c r="C20976">
        <v>100</v>
      </c>
    </row>
    <row r="20977" spans="1:3">
      <c r="A20977">
        <v>4</v>
      </c>
      <c r="B20977" t="s">
        <v>3418</v>
      </c>
      <c r="C20977">
        <v>100</v>
      </c>
    </row>
    <row r="20978" spans="1:3">
      <c r="A20978">
        <v>4</v>
      </c>
      <c r="B20978" t="s">
        <v>3420</v>
      </c>
      <c r="C20978">
        <v>100</v>
      </c>
    </row>
    <row r="20979" spans="1:3">
      <c r="A20979">
        <v>4</v>
      </c>
      <c r="B20979" t="s">
        <v>3422</v>
      </c>
      <c r="C20979">
        <v>100</v>
      </c>
    </row>
    <row r="20980" spans="1:3">
      <c r="A20980">
        <v>4</v>
      </c>
      <c r="B20980" t="s">
        <v>3424</v>
      </c>
      <c r="C20980">
        <v>100</v>
      </c>
    </row>
    <row r="20981" spans="1:3">
      <c r="A20981">
        <v>4</v>
      </c>
      <c r="B20981" t="s">
        <v>3426</v>
      </c>
      <c r="C20981">
        <v>100</v>
      </c>
    </row>
    <row r="20982" spans="1:3">
      <c r="A20982">
        <v>4</v>
      </c>
      <c r="B20982" t="s">
        <v>3428</v>
      </c>
      <c r="C20982">
        <v>100</v>
      </c>
    </row>
    <row r="20983" spans="1:3">
      <c r="A20983">
        <v>4</v>
      </c>
      <c r="B20983" t="s">
        <v>3430</v>
      </c>
      <c r="C20983">
        <v>100</v>
      </c>
    </row>
    <row r="20984" spans="1:3">
      <c r="A20984">
        <v>4</v>
      </c>
      <c r="B20984" t="s">
        <v>3432</v>
      </c>
      <c r="C20984">
        <v>100</v>
      </c>
    </row>
    <row r="20985" spans="1:3">
      <c r="A20985">
        <v>4</v>
      </c>
      <c r="B20985" t="s">
        <v>3434</v>
      </c>
      <c r="C20985">
        <v>100</v>
      </c>
    </row>
    <row r="20986" spans="1:3">
      <c r="A20986">
        <v>4</v>
      </c>
      <c r="B20986" t="s">
        <v>3436</v>
      </c>
      <c r="C20986">
        <v>100</v>
      </c>
    </row>
    <row r="20987" spans="1:3">
      <c r="A20987">
        <v>4</v>
      </c>
      <c r="B20987" t="s">
        <v>3438</v>
      </c>
      <c r="C20987">
        <v>100</v>
      </c>
    </row>
    <row r="20988" spans="1:3">
      <c r="A20988">
        <v>4</v>
      </c>
      <c r="B20988" t="s">
        <v>3440</v>
      </c>
      <c r="C20988">
        <v>100</v>
      </c>
    </row>
    <row r="20989" spans="1:3">
      <c r="A20989">
        <v>4</v>
      </c>
      <c r="B20989" t="s">
        <v>3442</v>
      </c>
      <c r="C20989">
        <v>100</v>
      </c>
    </row>
    <row r="20990" spans="1:3">
      <c r="A20990">
        <v>4</v>
      </c>
      <c r="B20990" t="s">
        <v>3444</v>
      </c>
      <c r="C20990">
        <v>100</v>
      </c>
    </row>
    <row r="20991" spans="1:3">
      <c r="A20991">
        <v>4</v>
      </c>
      <c r="B20991" t="s">
        <v>3446</v>
      </c>
      <c r="C20991">
        <v>100</v>
      </c>
    </row>
    <row r="20992" spans="1:3">
      <c r="A20992">
        <v>4</v>
      </c>
      <c r="B20992" t="s">
        <v>3448</v>
      </c>
      <c r="C20992">
        <v>100</v>
      </c>
    </row>
    <row r="20993" spans="1:3">
      <c r="A20993">
        <v>4</v>
      </c>
      <c r="B20993" t="s">
        <v>3450</v>
      </c>
      <c r="C20993">
        <v>100</v>
      </c>
    </row>
    <row r="20994" spans="1:3">
      <c r="A20994">
        <v>4</v>
      </c>
      <c r="B20994" t="s">
        <v>3452</v>
      </c>
      <c r="C20994">
        <v>100</v>
      </c>
    </row>
    <row r="20995" spans="1:3">
      <c r="A20995">
        <v>4</v>
      </c>
      <c r="B20995" t="s">
        <v>3454</v>
      </c>
      <c r="C20995">
        <v>100</v>
      </c>
    </row>
    <row r="20996" spans="1:3">
      <c r="A20996">
        <v>4</v>
      </c>
      <c r="B20996" t="s">
        <v>3456</v>
      </c>
      <c r="C20996">
        <v>100</v>
      </c>
    </row>
    <row r="20997" spans="1:3">
      <c r="A20997">
        <v>4</v>
      </c>
      <c r="B20997" t="s">
        <v>3458</v>
      </c>
      <c r="C20997">
        <v>100</v>
      </c>
    </row>
    <row r="20998" spans="1:3">
      <c r="A20998">
        <v>4</v>
      </c>
      <c r="B20998" t="s">
        <v>3460</v>
      </c>
      <c r="C20998">
        <v>100</v>
      </c>
    </row>
    <row r="20999" spans="1:3">
      <c r="A20999">
        <v>4</v>
      </c>
      <c r="B20999" t="s">
        <v>3462</v>
      </c>
      <c r="C20999">
        <v>100</v>
      </c>
    </row>
    <row r="21000" spans="1:3">
      <c r="A21000">
        <v>4</v>
      </c>
      <c r="B21000" t="s">
        <v>3464</v>
      </c>
      <c r="C21000">
        <v>100</v>
      </c>
    </row>
    <row r="21001" spans="1:3">
      <c r="A21001">
        <v>4</v>
      </c>
      <c r="B21001" t="s">
        <v>3466</v>
      </c>
      <c r="C21001">
        <v>100</v>
      </c>
    </row>
    <row r="21002" spans="1:3">
      <c r="A21002">
        <v>6</v>
      </c>
      <c r="B21002" t="s">
        <v>3468</v>
      </c>
      <c r="C21002">
        <v>100</v>
      </c>
    </row>
    <row r="21003" spans="1:3">
      <c r="A21003">
        <v>6</v>
      </c>
      <c r="B21003" t="s">
        <v>3470</v>
      </c>
      <c r="C21003">
        <v>100</v>
      </c>
    </row>
    <row r="21004" spans="1:3">
      <c r="A21004">
        <v>6</v>
      </c>
      <c r="B21004" t="s">
        <v>3472</v>
      </c>
      <c r="C21004">
        <v>100</v>
      </c>
    </row>
    <row r="21005" spans="1:3">
      <c r="A21005">
        <v>6</v>
      </c>
      <c r="B21005" t="s">
        <v>3474</v>
      </c>
      <c r="C21005">
        <v>100</v>
      </c>
    </row>
    <row r="21006" spans="1:3">
      <c r="A21006">
        <v>6</v>
      </c>
      <c r="B21006" t="s">
        <v>3476</v>
      </c>
      <c r="C21006">
        <v>100</v>
      </c>
    </row>
    <row r="21007" spans="1:3">
      <c r="A21007">
        <v>6</v>
      </c>
      <c r="B21007" t="s">
        <v>3478</v>
      </c>
      <c r="C21007">
        <v>100</v>
      </c>
    </row>
    <row r="21008" spans="1:3">
      <c r="A21008">
        <v>6</v>
      </c>
      <c r="B21008" t="s">
        <v>3479</v>
      </c>
      <c r="C21008">
        <v>100</v>
      </c>
    </row>
    <row r="21009" spans="1:3">
      <c r="A21009">
        <v>5</v>
      </c>
      <c r="B21009" t="s">
        <v>3480</v>
      </c>
      <c r="C21009">
        <v>100</v>
      </c>
    </row>
    <row r="21010" spans="1:3">
      <c r="A21010">
        <v>5</v>
      </c>
      <c r="B21010" t="s">
        <v>3481</v>
      </c>
      <c r="C21010">
        <v>100</v>
      </c>
    </row>
    <row r="21011" spans="1:3">
      <c r="A21011">
        <v>5</v>
      </c>
      <c r="B21011" t="s">
        <v>3482</v>
      </c>
      <c r="C21011">
        <v>100</v>
      </c>
    </row>
    <row r="21012" spans="1:3">
      <c r="A21012">
        <v>5</v>
      </c>
      <c r="B21012" t="s">
        <v>3483</v>
      </c>
      <c r="C21012">
        <v>100</v>
      </c>
    </row>
    <row r="21013" spans="1:3">
      <c r="A21013">
        <v>5</v>
      </c>
      <c r="B21013" t="s">
        <v>3484</v>
      </c>
      <c r="C21013">
        <v>100</v>
      </c>
    </row>
    <row r="21014" spans="1:3">
      <c r="A21014">
        <v>5</v>
      </c>
      <c r="B21014" t="s">
        <v>3485</v>
      </c>
      <c r="C21014">
        <v>100</v>
      </c>
    </row>
    <row r="21015" spans="1:3">
      <c r="A21015">
        <v>5</v>
      </c>
      <c r="B21015" t="s">
        <v>3486</v>
      </c>
      <c r="C21015">
        <v>100</v>
      </c>
    </row>
    <row r="21016" spans="1:3">
      <c r="A21016">
        <v>5</v>
      </c>
      <c r="B21016" t="s">
        <v>3487</v>
      </c>
      <c r="C21016">
        <v>100</v>
      </c>
    </row>
    <row r="21017" spans="1:3">
      <c r="A21017">
        <v>5</v>
      </c>
      <c r="B21017" t="s">
        <v>3488</v>
      </c>
      <c r="C21017">
        <v>100</v>
      </c>
    </row>
    <row r="21018" spans="1:3">
      <c r="A21018">
        <v>5</v>
      </c>
      <c r="B21018" t="s">
        <v>3489</v>
      </c>
      <c r="C21018">
        <v>100</v>
      </c>
    </row>
    <row r="21019" spans="1:3">
      <c r="A21019">
        <v>5</v>
      </c>
      <c r="B21019" t="s">
        <v>3490</v>
      </c>
      <c r="C21019">
        <v>100</v>
      </c>
    </row>
    <row r="21020" spans="1:3">
      <c r="A21020">
        <v>5</v>
      </c>
      <c r="B21020" t="s">
        <v>3491</v>
      </c>
      <c r="C21020">
        <v>100</v>
      </c>
    </row>
    <row r="21021" spans="1:3">
      <c r="A21021">
        <v>5</v>
      </c>
      <c r="B21021" t="s">
        <v>3493</v>
      </c>
      <c r="C21021">
        <v>100</v>
      </c>
    </row>
    <row r="21022" spans="1:3">
      <c r="A21022">
        <v>5</v>
      </c>
      <c r="B21022" t="s">
        <v>3494</v>
      </c>
      <c r="C21022">
        <v>100</v>
      </c>
    </row>
    <row r="21023" spans="1:3">
      <c r="A21023">
        <v>5</v>
      </c>
      <c r="B21023" t="s">
        <v>3496</v>
      </c>
      <c r="C21023">
        <v>100</v>
      </c>
    </row>
    <row r="21024" spans="1:3">
      <c r="A21024">
        <v>5</v>
      </c>
      <c r="B21024" t="s">
        <v>3497</v>
      </c>
      <c r="C21024">
        <v>100</v>
      </c>
    </row>
    <row r="21025" spans="1:3">
      <c r="A21025">
        <v>5</v>
      </c>
      <c r="B21025" t="s">
        <v>3498</v>
      </c>
      <c r="C21025">
        <v>100</v>
      </c>
    </row>
    <row r="21026" spans="1:3">
      <c r="A21026">
        <v>5</v>
      </c>
      <c r="B21026" t="s">
        <v>3499</v>
      </c>
      <c r="C21026">
        <v>100</v>
      </c>
    </row>
    <row r="21027" spans="1:3">
      <c r="A21027">
        <v>5</v>
      </c>
      <c r="B21027" t="s">
        <v>3500</v>
      </c>
      <c r="C21027">
        <v>100</v>
      </c>
    </row>
    <row r="21028" spans="1:3">
      <c r="A21028">
        <v>5</v>
      </c>
      <c r="B21028" t="s">
        <v>3501</v>
      </c>
      <c r="C21028">
        <v>100</v>
      </c>
    </row>
    <row r="21029" spans="1:3">
      <c r="A21029">
        <v>5</v>
      </c>
      <c r="B21029" t="s">
        <v>3503</v>
      </c>
      <c r="C21029">
        <v>100</v>
      </c>
    </row>
    <row r="21030" spans="1:3">
      <c r="A21030">
        <v>5</v>
      </c>
      <c r="B21030" t="s">
        <v>3504</v>
      </c>
      <c r="C21030">
        <v>100</v>
      </c>
    </row>
    <row r="21031" spans="1:3">
      <c r="A21031">
        <v>5</v>
      </c>
      <c r="B21031" t="s">
        <v>3506</v>
      </c>
      <c r="C21031">
        <v>100</v>
      </c>
    </row>
    <row r="21032" spans="1:3">
      <c r="A21032">
        <v>5</v>
      </c>
      <c r="B21032" t="s">
        <v>3507</v>
      </c>
      <c r="C21032">
        <v>100</v>
      </c>
    </row>
    <row r="21033" spans="1:3">
      <c r="A21033">
        <v>5</v>
      </c>
      <c r="B21033" t="s">
        <v>3508</v>
      </c>
      <c r="C21033">
        <v>100</v>
      </c>
    </row>
    <row r="21034" spans="1:3">
      <c r="A21034">
        <v>5</v>
      </c>
      <c r="B21034" t="s">
        <v>3509</v>
      </c>
      <c r="C21034">
        <v>100</v>
      </c>
    </row>
    <row r="21035" spans="1:3">
      <c r="A21035">
        <v>5</v>
      </c>
      <c r="B21035" t="s">
        <v>3510</v>
      </c>
      <c r="C21035">
        <v>100</v>
      </c>
    </row>
    <row r="21036" spans="1:3">
      <c r="A21036">
        <v>5</v>
      </c>
      <c r="B21036" t="s">
        <v>3511</v>
      </c>
      <c r="C21036">
        <v>100</v>
      </c>
    </row>
    <row r="21037" spans="1:3">
      <c r="A21037">
        <v>5</v>
      </c>
      <c r="B21037" t="s">
        <v>3512</v>
      </c>
      <c r="C21037">
        <v>100</v>
      </c>
    </row>
    <row r="21038" spans="1:3">
      <c r="A21038">
        <v>5</v>
      </c>
      <c r="B21038" t="s">
        <v>3513</v>
      </c>
      <c r="C21038">
        <v>100</v>
      </c>
    </row>
    <row r="21039" spans="1:3">
      <c r="A21039">
        <v>5</v>
      </c>
      <c r="B21039" t="s">
        <v>3514</v>
      </c>
      <c r="C21039">
        <v>100</v>
      </c>
    </row>
    <row r="21040" spans="1:3">
      <c r="A21040">
        <v>5</v>
      </c>
      <c r="B21040" t="s">
        <v>3515</v>
      </c>
      <c r="C21040">
        <v>100</v>
      </c>
    </row>
    <row r="21041" spans="1:3">
      <c r="A21041">
        <v>5</v>
      </c>
      <c r="B21041" t="s">
        <v>3516</v>
      </c>
      <c r="C21041">
        <v>100</v>
      </c>
    </row>
    <row r="21042" spans="1:3">
      <c r="A21042">
        <v>5</v>
      </c>
      <c r="B21042" t="s">
        <v>3517</v>
      </c>
      <c r="C21042">
        <v>100</v>
      </c>
    </row>
    <row r="21043" spans="1:3">
      <c r="A21043">
        <v>5</v>
      </c>
      <c r="B21043" t="s">
        <v>3518</v>
      </c>
      <c r="C21043">
        <v>100</v>
      </c>
    </row>
    <row r="21044" spans="1:3">
      <c r="A21044">
        <v>5</v>
      </c>
      <c r="B21044" t="s">
        <v>3519</v>
      </c>
      <c r="C21044">
        <v>100</v>
      </c>
    </row>
    <row r="21045" spans="1:3">
      <c r="A21045">
        <v>5</v>
      </c>
      <c r="B21045" t="s">
        <v>3520</v>
      </c>
      <c r="C21045">
        <v>100</v>
      </c>
    </row>
    <row r="21046" spans="1:3">
      <c r="A21046">
        <v>5</v>
      </c>
      <c r="B21046" t="s">
        <v>3521</v>
      </c>
      <c r="C21046">
        <v>100</v>
      </c>
    </row>
    <row r="21047" spans="1:3">
      <c r="A21047">
        <v>5</v>
      </c>
      <c r="B21047" t="s">
        <v>3523</v>
      </c>
      <c r="C21047">
        <v>100</v>
      </c>
    </row>
    <row r="21048" spans="1:3">
      <c r="A21048">
        <v>5</v>
      </c>
      <c r="B21048" t="s">
        <v>3524</v>
      </c>
      <c r="C21048">
        <v>100</v>
      </c>
    </row>
    <row r="21049" spans="1:3">
      <c r="A21049">
        <v>5</v>
      </c>
      <c r="B21049" t="s">
        <v>3525</v>
      </c>
      <c r="C21049">
        <v>100</v>
      </c>
    </row>
    <row r="21050" spans="1:3">
      <c r="A21050">
        <v>5</v>
      </c>
      <c r="B21050" t="s">
        <v>3526</v>
      </c>
      <c r="C21050">
        <v>100</v>
      </c>
    </row>
    <row r="21051" spans="1:3">
      <c r="A21051">
        <v>5</v>
      </c>
      <c r="B21051" t="s">
        <v>3527</v>
      </c>
      <c r="C21051">
        <v>100</v>
      </c>
    </row>
    <row r="21052" spans="1:3">
      <c r="A21052">
        <v>5</v>
      </c>
      <c r="B21052" t="s">
        <v>3528</v>
      </c>
      <c r="C21052">
        <v>100</v>
      </c>
    </row>
    <row r="21053" spans="1:3">
      <c r="A21053">
        <v>5</v>
      </c>
      <c r="B21053" t="s">
        <v>3529</v>
      </c>
      <c r="C21053">
        <v>100</v>
      </c>
    </row>
    <row r="21054" spans="1:3">
      <c r="A21054">
        <v>5</v>
      </c>
      <c r="B21054" t="s">
        <v>3530</v>
      </c>
      <c r="C21054">
        <v>100</v>
      </c>
    </row>
    <row r="21055" spans="1:3">
      <c r="A21055">
        <v>5</v>
      </c>
      <c r="B21055" t="s">
        <v>3531</v>
      </c>
      <c r="C21055">
        <v>100</v>
      </c>
    </row>
    <row r="21056" spans="1:3">
      <c r="A21056">
        <v>5</v>
      </c>
      <c r="B21056" t="s">
        <v>3532</v>
      </c>
      <c r="C21056">
        <v>100</v>
      </c>
    </row>
    <row r="21057" spans="1:3">
      <c r="A21057">
        <v>5</v>
      </c>
      <c r="B21057" t="s">
        <v>3534</v>
      </c>
      <c r="C21057">
        <v>100</v>
      </c>
    </row>
    <row r="21058" spans="1:3">
      <c r="A21058">
        <v>5</v>
      </c>
      <c r="B21058" t="s">
        <v>3536</v>
      </c>
      <c r="C21058">
        <v>100</v>
      </c>
    </row>
    <row r="21059" spans="1:3">
      <c r="A21059">
        <v>5</v>
      </c>
      <c r="B21059" t="s">
        <v>3537</v>
      </c>
      <c r="C21059">
        <v>100</v>
      </c>
    </row>
    <row r="21060" spans="1:3">
      <c r="A21060">
        <v>5</v>
      </c>
      <c r="B21060" t="s">
        <v>3538</v>
      </c>
      <c r="C21060">
        <v>100</v>
      </c>
    </row>
    <row r="21061" spans="1:3">
      <c r="A21061">
        <v>5</v>
      </c>
      <c r="B21061" t="s">
        <v>3539</v>
      </c>
      <c r="C21061">
        <v>100</v>
      </c>
    </row>
    <row r="21062" spans="1:3">
      <c r="A21062">
        <v>5</v>
      </c>
      <c r="B21062" t="s">
        <v>3540</v>
      </c>
      <c r="C21062">
        <v>100</v>
      </c>
    </row>
    <row r="21063" spans="1:3">
      <c r="A21063">
        <v>5</v>
      </c>
      <c r="B21063" t="s">
        <v>3542</v>
      </c>
      <c r="C21063">
        <v>100</v>
      </c>
    </row>
    <row r="21064" spans="1:3">
      <c r="A21064">
        <v>5</v>
      </c>
      <c r="B21064" t="s">
        <v>3543</v>
      </c>
      <c r="C21064">
        <v>100</v>
      </c>
    </row>
    <row r="21065" spans="1:3">
      <c r="A21065">
        <v>5</v>
      </c>
      <c r="B21065" t="s">
        <v>3544</v>
      </c>
      <c r="C21065">
        <v>100</v>
      </c>
    </row>
    <row r="21066" spans="1:3">
      <c r="A21066">
        <v>5</v>
      </c>
      <c r="B21066" t="s">
        <v>3545</v>
      </c>
      <c r="C21066">
        <v>100</v>
      </c>
    </row>
    <row r="21067" spans="1:3">
      <c r="A21067">
        <v>5</v>
      </c>
      <c r="B21067" t="s">
        <v>3546</v>
      </c>
      <c r="C21067">
        <v>100</v>
      </c>
    </row>
    <row r="21068" spans="1:3">
      <c r="A21068">
        <v>5</v>
      </c>
      <c r="B21068" t="s">
        <v>3547</v>
      </c>
      <c r="C21068">
        <v>100</v>
      </c>
    </row>
    <row r="21069" spans="1:3">
      <c r="A21069">
        <v>5</v>
      </c>
      <c r="B21069" t="s">
        <v>3548</v>
      </c>
      <c r="C21069">
        <v>100</v>
      </c>
    </row>
    <row r="21070" spans="1:3">
      <c r="A21070">
        <v>5</v>
      </c>
      <c r="B21070" t="s">
        <v>3550</v>
      </c>
      <c r="C21070">
        <v>100</v>
      </c>
    </row>
    <row r="21071" spans="1:3">
      <c r="A21071">
        <v>5</v>
      </c>
      <c r="B21071" t="s">
        <v>3551</v>
      </c>
      <c r="C21071">
        <v>100</v>
      </c>
    </row>
    <row r="21072" spans="1:3">
      <c r="A21072">
        <v>5</v>
      </c>
      <c r="B21072" t="s">
        <v>3553</v>
      </c>
      <c r="C21072">
        <v>100</v>
      </c>
    </row>
    <row r="21073" spans="1:3">
      <c r="A21073">
        <v>5</v>
      </c>
      <c r="B21073" t="s">
        <v>3554</v>
      </c>
      <c r="C21073">
        <v>100</v>
      </c>
    </row>
    <row r="21074" spans="1:3">
      <c r="A21074">
        <v>5</v>
      </c>
      <c r="B21074" t="s">
        <v>3556</v>
      </c>
      <c r="C21074">
        <v>100</v>
      </c>
    </row>
    <row r="21075" spans="1:3">
      <c r="A21075">
        <v>5</v>
      </c>
      <c r="B21075" t="s">
        <v>3558</v>
      </c>
      <c r="C21075">
        <v>100</v>
      </c>
    </row>
    <row r="21076" spans="1:3">
      <c r="A21076">
        <v>5</v>
      </c>
      <c r="B21076" t="s">
        <v>3559</v>
      </c>
      <c r="C21076">
        <v>100</v>
      </c>
    </row>
    <row r="21077" spans="1:3">
      <c r="A21077">
        <v>5</v>
      </c>
      <c r="B21077" t="s">
        <v>3561</v>
      </c>
      <c r="C21077">
        <v>100</v>
      </c>
    </row>
    <row r="21078" spans="1:3">
      <c r="A21078">
        <v>5</v>
      </c>
      <c r="B21078" t="s">
        <v>3563</v>
      </c>
      <c r="C21078">
        <v>100</v>
      </c>
    </row>
    <row r="21079" spans="1:3">
      <c r="A21079">
        <v>5</v>
      </c>
      <c r="B21079" t="s">
        <v>3565</v>
      </c>
      <c r="C21079">
        <v>100</v>
      </c>
    </row>
    <row r="21080" spans="1:3">
      <c r="A21080">
        <v>5</v>
      </c>
      <c r="B21080" t="s">
        <v>3566</v>
      </c>
      <c r="C21080">
        <v>100</v>
      </c>
    </row>
    <row r="21081" spans="1:3">
      <c r="A21081">
        <v>5</v>
      </c>
      <c r="B21081" t="s">
        <v>3567</v>
      </c>
      <c r="C21081">
        <v>100</v>
      </c>
    </row>
    <row r="21082" spans="1:3">
      <c r="A21082">
        <v>5</v>
      </c>
      <c r="B21082" t="s">
        <v>3568</v>
      </c>
      <c r="C21082">
        <v>100</v>
      </c>
    </row>
    <row r="21083" spans="1:3">
      <c r="A21083">
        <v>5</v>
      </c>
      <c r="B21083" t="s">
        <v>3569</v>
      </c>
      <c r="C21083">
        <v>100</v>
      </c>
    </row>
    <row r="21084" spans="1:3">
      <c r="A21084">
        <v>5</v>
      </c>
      <c r="B21084" t="s">
        <v>3571</v>
      </c>
      <c r="C21084">
        <v>100</v>
      </c>
    </row>
    <row r="21085" spans="1:3">
      <c r="A21085">
        <v>5</v>
      </c>
      <c r="B21085" t="s">
        <v>3572</v>
      </c>
      <c r="C21085">
        <v>100</v>
      </c>
    </row>
    <row r="21086" spans="1:3">
      <c r="A21086">
        <v>5</v>
      </c>
      <c r="B21086" t="s">
        <v>3573</v>
      </c>
      <c r="C21086">
        <v>100</v>
      </c>
    </row>
    <row r="21087" spans="1:3">
      <c r="A21087">
        <v>5</v>
      </c>
      <c r="B21087" t="s">
        <v>3575</v>
      </c>
      <c r="C21087">
        <v>100</v>
      </c>
    </row>
    <row r="21088" spans="1:3">
      <c r="A21088">
        <v>5</v>
      </c>
      <c r="B21088" t="s">
        <v>3576</v>
      </c>
      <c r="C21088">
        <v>100</v>
      </c>
    </row>
    <row r="21089" spans="1:3">
      <c r="A21089">
        <v>5</v>
      </c>
      <c r="B21089" t="s">
        <v>3577</v>
      </c>
      <c r="C21089">
        <v>100</v>
      </c>
    </row>
    <row r="21090" spans="1:3">
      <c r="A21090">
        <v>5</v>
      </c>
      <c r="B21090" t="s">
        <v>3578</v>
      </c>
      <c r="C21090">
        <v>100</v>
      </c>
    </row>
    <row r="21091" spans="1:3">
      <c r="A21091">
        <v>5</v>
      </c>
      <c r="B21091" t="s">
        <v>3579</v>
      </c>
      <c r="C21091">
        <v>100</v>
      </c>
    </row>
    <row r="21092" spans="1:3">
      <c r="A21092">
        <v>5</v>
      </c>
      <c r="B21092" t="s">
        <v>3580</v>
      </c>
      <c r="C21092">
        <v>100</v>
      </c>
    </row>
    <row r="21093" spans="1:3">
      <c r="A21093">
        <v>5</v>
      </c>
      <c r="B21093" t="s">
        <v>3581</v>
      </c>
      <c r="C21093">
        <v>100</v>
      </c>
    </row>
    <row r="21094" spans="1:3">
      <c r="A21094">
        <v>5</v>
      </c>
      <c r="B21094" t="s">
        <v>3582</v>
      </c>
      <c r="C21094">
        <v>100</v>
      </c>
    </row>
    <row r="21095" spans="1:3">
      <c r="A21095">
        <v>5</v>
      </c>
      <c r="B21095" t="s">
        <v>3583</v>
      </c>
      <c r="C21095">
        <v>100</v>
      </c>
    </row>
    <row r="21096" spans="1:3">
      <c r="A21096">
        <v>5</v>
      </c>
      <c r="B21096" t="s">
        <v>3584</v>
      </c>
      <c r="C21096">
        <v>100</v>
      </c>
    </row>
    <row r="21097" spans="1:3">
      <c r="A21097">
        <v>5</v>
      </c>
      <c r="B21097" t="s">
        <v>3585</v>
      </c>
      <c r="C21097">
        <v>100</v>
      </c>
    </row>
    <row r="21098" spans="1:3">
      <c r="A21098">
        <v>5</v>
      </c>
      <c r="B21098" t="s">
        <v>3586</v>
      </c>
      <c r="C21098">
        <v>100</v>
      </c>
    </row>
    <row r="21099" spans="1:3">
      <c r="A21099">
        <v>5</v>
      </c>
      <c r="B21099" t="s">
        <v>3587</v>
      </c>
      <c r="C21099">
        <v>100</v>
      </c>
    </row>
    <row r="21100" spans="1:3">
      <c r="A21100">
        <v>5</v>
      </c>
      <c r="B21100" t="s">
        <v>3588</v>
      </c>
      <c r="C21100">
        <v>100</v>
      </c>
    </row>
    <row r="21101" spans="1:3">
      <c r="A21101">
        <v>5</v>
      </c>
      <c r="B21101" t="s">
        <v>3589</v>
      </c>
      <c r="C21101">
        <v>100</v>
      </c>
    </row>
    <row r="21102" spans="1:3">
      <c r="A21102">
        <v>5</v>
      </c>
      <c r="B21102" t="s">
        <v>3591</v>
      </c>
      <c r="C21102">
        <v>100</v>
      </c>
    </row>
    <row r="21103" spans="1:3">
      <c r="A21103">
        <v>5</v>
      </c>
      <c r="B21103" t="s">
        <v>3593</v>
      </c>
      <c r="C21103">
        <v>100</v>
      </c>
    </row>
    <row r="21104" spans="1:3">
      <c r="A21104">
        <v>5</v>
      </c>
      <c r="B21104" t="s">
        <v>3595</v>
      </c>
      <c r="C21104">
        <v>100</v>
      </c>
    </row>
    <row r="21105" spans="1:3">
      <c r="A21105">
        <v>5</v>
      </c>
      <c r="B21105" t="s">
        <v>3597</v>
      </c>
      <c r="C21105">
        <v>100</v>
      </c>
    </row>
    <row r="21106" spans="1:3">
      <c r="A21106">
        <v>5</v>
      </c>
      <c r="B21106" t="s">
        <v>3599</v>
      </c>
      <c r="C21106">
        <v>100</v>
      </c>
    </row>
    <row r="21107" spans="1:3">
      <c r="A21107">
        <v>5</v>
      </c>
      <c r="B21107" t="s">
        <v>3601</v>
      </c>
      <c r="C21107">
        <v>100</v>
      </c>
    </row>
    <row r="21108" spans="1:3">
      <c r="A21108">
        <v>5</v>
      </c>
      <c r="B21108" t="s">
        <v>3603</v>
      </c>
      <c r="C21108">
        <v>100</v>
      </c>
    </row>
    <row r="21109" spans="1:3">
      <c r="A21109">
        <v>5</v>
      </c>
      <c r="B21109" t="s">
        <v>3604</v>
      </c>
      <c r="C21109">
        <v>100</v>
      </c>
    </row>
    <row r="21110" spans="1:3">
      <c r="A21110">
        <v>5</v>
      </c>
      <c r="B21110" t="s">
        <v>3605</v>
      </c>
      <c r="C21110">
        <v>100</v>
      </c>
    </row>
    <row r="21111" spans="1:3">
      <c r="A21111">
        <v>5</v>
      </c>
      <c r="B21111" t="s">
        <v>3607</v>
      </c>
      <c r="C21111">
        <v>100</v>
      </c>
    </row>
    <row r="21112" spans="1:3">
      <c r="A21112">
        <v>5</v>
      </c>
      <c r="B21112" t="s">
        <v>3609</v>
      </c>
      <c r="C21112">
        <v>100</v>
      </c>
    </row>
    <row r="21113" spans="1:3">
      <c r="A21113">
        <v>5</v>
      </c>
      <c r="B21113" t="s">
        <v>3611</v>
      </c>
      <c r="C21113">
        <v>100</v>
      </c>
    </row>
    <row r="21114" spans="1:3">
      <c r="A21114">
        <v>5</v>
      </c>
      <c r="B21114" t="s">
        <v>3613</v>
      </c>
      <c r="C21114">
        <v>100</v>
      </c>
    </row>
    <row r="21115" spans="1:3">
      <c r="A21115">
        <v>5</v>
      </c>
      <c r="B21115" t="s">
        <v>3615</v>
      </c>
      <c r="C21115">
        <v>100</v>
      </c>
    </row>
    <row r="21116" spans="1:3">
      <c r="A21116">
        <v>5</v>
      </c>
      <c r="B21116" t="s">
        <v>3617</v>
      </c>
      <c r="C21116">
        <v>100</v>
      </c>
    </row>
    <row r="21117" spans="1:3">
      <c r="A21117">
        <v>5</v>
      </c>
      <c r="B21117" t="s">
        <v>3619</v>
      </c>
      <c r="C21117">
        <v>100</v>
      </c>
    </row>
    <row r="21118" spans="1:3">
      <c r="A21118">
        <v>5</v>
      </c>
      <c r="B21118" t="s">
        <v>3620</v>
      </c>
      <c r="C21118">
        <v>100</v>
      </c>
    </row>
    <row r="21119" spans="1:3">
      <c r="A21119">
        <v>5</v>
      </c>
      <c r="B21119" t="s">
        <v>3622</v>
      </c>
      <c r="C21119">
        <v>100</v>
      </c>
    </row>
    <row r="21120" spans="1:3">
      <c r="A21120">
        <v>5</v>
      </c>
      <c r="B21120" t="s">
        <v>3623</v>
      </c>
      <c r="C21120">
        <v>100</v>
      </c>
    </row>
    <row r="21121" spans="1:3">
      <c r="A21121">
        <v>5</v>
      </c>
      <c r="B21121" t="s">
        <v>3625</v>
      </c>
      <c r="C21121">
        <v>100</v>
      </c>
    </row>
    <row r="21122" spans="1:3">
      <c r="A21122">
        <v>5</v>
      </c>
      <c r="B21122" t="s">
        <v>3627</v>
      </c>
      <c r="C21122">
        <v>100</v>
      </c>
    </row>
    <row r="21123" spans="1:3">
      <c r="A21123">
        <v>5</v>
      </c>
      <c r="B21123" t="s">
        <v>3629</v>
      </c>
      <c r="C21123">
        <v>100</v>
      </c>
    </row>
    <row r="21124" spans="1:3">
      <c r="A21124">
        <v>5</v>
      </c>
      <c r="B21124" t="s">
        <v>3630</v>
      </c>
      <c r="C21124">
        <v>100</v>
      </c>
    </row>
    <row r="21125" spans="1:3">
      <c r="A21125">
        <v>7</v>
      </c>
      <c r="B21125" t="s">
        <v>3632</v>
      </c>
      <c r="C21125">
        <v>100</v>
      </c>
    </row>
    <row r="21126" spans="1:3">
      <c r="A21126">
        <v>8</v>
      </c>
      <c r="B21126" t="s">
        <v>3634</v>
      </c>
      <c r="C21126">
        <v>100</v>
      </c>
    </row>
    <row r="21127" spans="1:3">
      <c r="A21127">
        <v>8</v>
      </c>
      <c r="B21127" t="s">
        <v>3635</v>
      </c>
      <c r="C21127">
        <v>100</v>
      </c>
    </row>
    <row r="21128" spans="1:3">
      <c r="A21128">
        <v>8</v>
      </c>
      <c r="B21128" t="s">
        <v>3636</v>
      </c>
      <c r="C21128">
        <v>100</v>
      </c>
    </row>
    <row r="21129" spans="1:3">
      <c r="A21129">
        <v>7</v>
      </c>
      <c r="B21129" t="s">
        <v>3637</v>
      </c>
      <c r="C21129">
        <v>100</v>
      </c>
    </row>
    <row r="21130" spans="1:3">
      <c r="A21130">
        <v>7</v>
      </c>
      <c r="B21130" t="s">
        <v>3638</v>
      </c>
      <c r="C21130">
        <v>100</v>
      </c>
    </row>
    <row r="21131" spans="1:3">
      <c r="A21131">
        <v>7</v>
      </c>
      <c r="B21131" t="s">
        <v>3640</v>
      </c>
      <c r="C21131">
        <v>100</v>
      </c>
    </row>
    <row r="21132" spans="1:3">
      <c r="A21132">
        <v>7</v>
      </c>
      <c r="B21132" t="s">
        <v>3641</v>
      </c>
      <c r="C21132">
        <v>100</v>
      </c>
    </row>
    <row r="21133" spans="1:3">
      <c r="A21133">
        <v>7</v>
      </c>
      <c r="B21133" t="s">
        <v>3643</v>
      </c>
      <c r="C21133">
        <v>100</v>
      </c>
    </row>
    <row r="21134" spans="1:3">
      <c r="A21134">
        <v>7</v>
      </c>
      <c r="B21134" t="s">
        <v>3644</v>
      </c>
      <c r="C21134">
        <v>100</v>
      </c>
    </row>
    <row r="21135" spans="1:3">
      <c r="A21135">
        <v>7</v>
      </c>
      <c r="B21135" t="s">
        <v>3645</v>
      </c>
      <c r="C21135">
        <v>100</v>
      </c>
    </row>
    <row r="21136" spans="1:3">
      <c r="A21136">
        <v>7</v>
      </c>
      <c r="B21136" t="s">
        <v>3646</v>
      </c>
      <c r="C21136">
        <v>100</v>
      </c>
    </row>
    <row r="21137" spans="1:3">
      <c r="A21137">
        <v>7</v>
      </c>
      <c r="B21137" t="s">
        <v>3647</v>
      </c>
      <c r="C21137">
        <v>100</v>
      </c>
    </row>
    <row r="21138" spans="1:3">
      <c r="A21138">
        <v>7</v>
      </c>
      <c r="B21138" t="s">
        <v>3649</v>
      </c>
      <c r="C21138">
        <v>100</v>
      </c>
    </row>
    <row r="21139" spans="1:3">
      <c r="A21139">
        <v>7</v>
      </c>
      <c r="B21139" t="s">
        <v>3651</v>
      </c>
      <c r="C21139">
        <v>100</v>
      </c>
    </row>
    <row r="21140" spans="1:3">
      <c r="A21140">
        <v>7</v>
      </c>
      <c r="B21140" t="s">
        <v>3653</v>
      </c>
      <c r="C21140">
        <v>100</v>
      </c>
    </row>
    <row r="21141" spans="1:3">
      <c r="A21141">
        <v>7</v>
      </c>
      <c r="B21141" t="s">
        <v>3655</v>
      </c>
      <c r="C21141">
        <v>100</v>
      </c>
    </row>
    <row r="21142" spans="1:3">
      <c r="A21142">
        <v>7</v>
      </c>
      <c r="B21142" t="s">
        <v>3656</v>
      </c>
      <c r="C21142">
        <v>100</v>
      </c>
    </row>
    <row r="21143" spans="1:3">
      <c r="A21143">
        <v>7</v>
      </c>
      <c r="B21143" t="s">
        <v>3657</v>
      </c>
      <c r="C21143">
        <v>100</v>
      </c>
    </row>
    <row r="21144" spans="1:3">
      <c r="A21144">
        <v>7</v>
      </c>
      <c r="B21144" t="s">
        <v>3658</v>
      </c>
      <c r="C21144">
        <v>100</v>
      </c>
    </row>
    <row r="21145" spans="1:3">
      <c r="A21145">
        <v>7</v>
      </c>
      <c r="B21145" t="s">
        <v>3659</v>
      </c>
      <c r="C21145">
        <v>100</v>
      </c>
    </row>
    <row r="21146" spans="1:3">
      <c r="A21146">
        <v>7</v>
      </c>
      <c r="B21146" t="s">
        <v>3660</v>
      </c>
      <c r="C21146">
        <v>100</v>
      </c>
    </row>
    <row r="21147" spans="1:3">
      <c r="A21147">
        <v>7</v>
      </c>
      <c r="B21147" t="s">
        <v>3662</v>
      </c>
      <c r="C21147">
        <v>100</v>
      </c>
    </row>
    <row r="21148" spans="1:3">
      <c r="A21148">
        <v>7</v>
      </c>
      <c r="B21148" t="s">
        <v>3664</v>
      </c>
      <c r="C21148">
        <v>100</v>
      </c>
    </row>
    <row r="21149" spans="1:3">
      <c r="A21149">
        <v>7</v>
      </c>
      <c r="B21149" t="s">
        <v>3666</v>
      </c>
      <c r="C21149">
        <v>100</v>
      </c>
    </row>
    <row r="21150" spans="1:3">
      <c r="A21150">
        <v>7</v>
      </c>
      <c r="B21150" t="s">
        <v>3667</v>
      </c>
      <c r="C21150">
        <v>100</v>
      </c>
    </row>
    <row r="21151" spans="1:3">
      <c r="A21151">
        <v>7</v>
      </c>
      <c r="B21151" t="s">
        <v>3668</v>
      </c>
      <c r="C21151">
        <v>100</v>
      </c>
    </row>
    <row r="21152" spans="1:3">
      <c r="A21152">
        <v>7</v>
      </c>
      <c r="B21152" t="s">
        <v>3669</v>
      </c>
      <c r="C21152">
        <v>100</v>
      </c>
    </row>
    <row r="21153" spans="1:3">
      <c r="A21153">
        <v>7</v>
      </c>
      <c r="B21153" t="s">
        <v>3671</v>
      </c>
      <c r="C21153">
        <v>100</v>
      </c>
    </row>
    <row r="21154" spans="1:3">
      <c r="A21154">
        <v>7</v>
      </c>
      <c r="B21154" t="s">
        <v>3672</v>
      </c>
      <c r="C21154">
        <v>100</v>
      </c>
    </row>
    <row r="21155" spans="1:3">
      <c r="A21155">
        <v>7</v>
      </c>
      <c r="B21155" t="s">
        <v>3673</v>
      </c>
      <c r="C21155">
        <v>100</v>
      </c>
    </row>
    <row r="21156" spans="1:3">
      <c r="A21156">
        <v>7</v>
      </c>
      <c r="B21156" t="s">
        <v>3675</v>
      </c>
      <c r="C21156">
        <v>100</v>
      </c>
    </row>
    <row r="21157" spans="1:3">
      <c r="A21157">
        <v>7</v>
      </c>
      <c r="B21157" t="s">
        <v>3676</v>
      </c>
      <c r="C21157">
        <v>100</v>
      </c>
    </row>
    <row r="21158" spans="1:3">
      <c r="A21158">
        <v>3</v>
      </c>
      <c r="B21158" t="s">
        <v>3677</v>
      </c>
      <c r="C21158">
        <v>100</v>
      </c>
    </row>
    <row r="21159" spans="1:3">
      <c r="A21159">
        <v>3</v>
      </c>
      <c r="B21159" t="s">
        <v>3679</v>
      </c>
      <c r="C21159">
        <v>100</v>
      </c>
    </row>
    <row r="21160" spans="1:3">
      <c r="A21160">
        <v>3</v>
      </c>
      <c r="B21160" t="s">
        <v>3681</v>
      </c>
      <c r="C21160">
        <v>100</v>
      </c>
    </row>
    <row r="21161" spans="1:3">
      <c r="A21161">
        <v>3</v>
      </c>
      <c r="B21161" t="s">
        <v>3682</v>
      </c>
      <c r="C21161">
        <v>100</v>
      </c>
    </row>
    <row r="21162" spans="1:3">
      <c r="A21162">
        <v>3</v>
      </c>
      <c r="B21162" t="s">
        <v>3683</v>
      </c>
      <c r="C21162">
        <v>100</v>
      </c>
    </row>
    <row r="21163" spans="1:3">
      <c r="A21163">
        <v>3</v>
      </c>
      <c r="B21163" t="s">
        <v>3684</v>
      </c>
      <c r="C21163">
        <v>100</v>
      </c>
    </row>
    <row r="21164" spans="1:3">
      <c r="A21164">
        <v>3</v>
      </c>
      <c r="B21164" t="s">
        <v>3686</v>
      </c>
      <c r="C21164">
        <v>100</v>
      </c>
    </row>
    <row r="21165" spans="1:3">
      <c r="A21165">
        <v>3</v>
      </c>
      <c r="B21165" t="s">
        <v>3688</v>
      </c>
      <c r="C21165">
        <v>100</v>
      </c>
    </row>
    <row r="21166" spans="1:3">
      <c r="A21166">
        <v>3</v>
      </c>
      <c r="B21166" t="s">
        <v>3690</v>
      </c>
      <c r="C21166">
        <v>100</v>
      </c>
    </row>
    <row r="21167" spans="1:3">
      <c r="A21167">
        <v>3</v>
      </c>
      <c r="B21167" t="s">
        <v>3692</v>
      </c>
      <c r="C21167">
        <v>100</v>
      </c>
    </row>
    <row r="21168" spans="1:3">
      <c r="A21168">
        <v>3</v>
      </c>
      <c r="B21168" t="s">
        <v>3694</v>
      </c>
      <c r="C21168">
        <v>100</v>
      </c>
    </row>
    <row r="21169" spans="1:3">
      <c r="A21169">
        <v>3</v>
      </c>
      <c r="B21169" t="s">
        <v>3696</v>
      </c>
      <c r="C21169">
        <v>100</v>
      </c>
    </row>
    <row r="21170" spans="1:3">
      <c r="A21170">
        <v>3</v>
      </c>
      <c r="B21170" t="s">
        <v>3698</v>
      </c>
      <c r="C21170">
        <v>100</v>
      </c>
    </row>
    <row r="21171" spans="1:3">
      <c r="A21171">
        <v>3</v>
      </c>
      <c r="B21171" t="s">
        <v>3700</v>
      </c>
      <c r="C21171">
        <v>100</v>
      </c>
    </row>
    <row r="21172" spans="1:3">
      <c r="A21172">
        <v>3</v>
      </c>
      <c r="B21172" t="s">
        <v>3702</v>
      </c>
      <c r="C21172">
        <v>100</v>
      </c>
    </row>
    <row r="21173" spans="1:3">
      <c r="A21173">
        <v>3</v>
      </c>
      <c r="B21173" t="s">
        <v>3704</v>
      </c>
      <c r="C21173">
        <v>100</v>
      </c>
    </row>
    <row r="21174" spans="1:3">
      <c r="A21174">
        <v>3</v>
      </c>
      <c r="B21174" t="s">
        <v>3706</v>
      </c>
      <c r="C21174">
        <v>100</v>
      </c>
    </row>
    <row r="21175" spans="1:3">
      <c r="A21175">
        <v>3</v>
      </c>
      <c r="B21175" t="s">
        <v>3708</v>
      </c>
      <c r="C21175">
        <v>100</v>
      </c>
    </row>
    <row r="21176" spans="1:3">
      <c r="A21176">
        <v>3</v>
      </c>
      <c r="B21176" t="s">
        <v>3709</v>
      </c>
      <c r="C21176">
        <v>100</v>
      </c>
    </row>
    <row r="21177" spans="1:3">
      <c r="A21177">
        <v>3</v>
      </c>
      <c r="B21177" t="s">
        <v>3711</v>
      </c>
      <c r="C21177">
        <v>100</v>
      </c>
    </row>
    <row r="21178" spans="1:3">
      <c r="A21178">
        <v>3</v>
      </c>
      <c r="B21178" t="s">
        <v>3712</v>
      </c>
      <c r="C21178">
        <v>100</v>
      </c>
    </row>
    <row r="21179" spans="1:3">
      <c r="A21179">
        <v>3</v>
      </c>
      <c r="B21179" t="s">
        <v>3713</v>
      </c>
      <c r="C21179">
        <v>100</v>
      </c>
    </row>
    <row r="21180" spans="1:3">
      <c r="A21180">
        <v>3</v>
      </c>
      <c r="B21180" t="s">
        <v>3714</v>
      </c>
      <c r="C21180">
        <v>100</v>
      </c>
    </row>
    <row r="21181" spans="1:3">
      <c r="A21181">
        <v>3</v>
      </c>
      <c r="B21181" t="s">
        <v>3716</v>
      </c>
      <c r="C21181">
        <v>100</v>
      </c>
    </row>
    <row r="21182" spans="1:3">
      <c r="A21182">
        <v>3</v>
      </c>
      <c r="B21182" t="s">
        <v>3718</v>
      </c>
      <c r="C21182">
        <v>100</v>
      </c>
    </row>
    <row r="21183" spans="1:3">
      <c r="A21183">
        <v>3</v>
      </c>
      <c r="B21183" t="s">
        <v>3719</v>
      </c>
      <c r="C21183">
        <v>100</v>
      </c>
    </row>
    <row r="21184" spans="1:3">
      <c r="A21184">
        <v>3</v>
      </c>
      <c r="B21184" t="s">
        <v>3721</v>
      </c>
      <c r="C21184">
        <v>100</v>
      </c>
    </row>
    <row r="21185" spans="1:3">
      <c r="A21185">
        <v>3</v>
      </c>
      <c r="B21185" t="s">
        <v>3723</v>
      </c>
      <c r="C21185">
        <v>100</v>
      </c>
    </row>
    <row r="21186" spans="1:3">
      <c r="A21186">
        <v>3</v>
      </c>
      <c r="B21186" t="s">
        <v>3724</v>
      </c>
      <c r="C21186">
        <v>100</v>
      </c>
    </row>
    <row r="21187" spans="1:3">
      <c r="A21187">
        <v>3</v>
      </c>
      <c r="B21187" t="s">
        <v>3726</v>
      </c>
      <c r="C21187">
        <v>100</v>
      </c>
    </row>
    <row r="21188" spans="1:3">
      <c r="A21188">
        <v>3</v>
      </c>
      <c r="B21188" t="s">
        <v>3728</v>
      </c>
      <c r="C21188">
        <v>100</v>
      </c>
    </row>
    <row r="21189" spans="1:3">
      <c r="A21189">
        <v>3</v>
      </c>
      <c r="B21189" t="s">
        <v>3730</v>
      </c>
      <c r="C21189">
        <v>100</v>
      </c>
    </row>
    <row r="21190" spans="1:3">
      <c r="A21190">
        <v>3</v>
      </c>
      <c r="B21190" t="s">
        <v>3731</v>
      </c>
      <c r="C21190">
        <v>100</v>
      </c>
    </row>
    <row r="21191" spans="1:3">
      <c r="A21191">
        <v>3</v>
      </c>
      <c r="B21191" t="s">
        <v>3733</v>
      </c>
      <c r="C21191">
        <v>100</v>
      </c>
    </row>
    <row r="21192" spans="1:3">
      <c r="A21192">
        <v>3</v>
      </c>
      <c r="B21192" t="s">
        <v>3735</v>
      </c>
      <c r="C21192">
        <v>100</v>
      </c>
    </row>
    <row r="21193" spans="1:3">
      <c r="A21193">
        <v>3</v>
      </c>
      <c r="B21193" t="s">
        <v>3737</v>
      </c>
      <c r="C21193">
        <v>100</v>
      </c>
    </row>
    <row r="21194" spans="1:3">
      <c r="A21194">
        <v>3</v>
      </c>
      <c r="B21194" t="s">
        <v>3739</v>
      </c>
      <c r="C21194">
        <v>100</v>
      </c>
    </row>
    <row r="21195" spans="1:3">
      <c r="A21195">
        <v>3</v>
      </c>
      <c r="B21195" t="s">
        <v>3741</v>
      </c>
      <c r="C21195">
        <v>100</v>
      </c>
    </row>
    <row r="21196" spans="1:3">
      <c r="A21196">
        <v>3</v>
      </c>
      <c r="B21196" t="s">
        <v>3743</v>
      </c>
      <c r="C21196">
        <v>100</v>
      </c>
    </row>
    <row r="21197" spans="1:3">
      <c r="A21197">
        <v>3</v>
      </c>
      <c r="B21197" t="s">
        <v>3745</v>
      </c>
      <c r="C21197">
        <v>100</v>
      </c>
    </row>
    <row r="21198" spans="1:3">
      <c r="A21198">
        <v>3</v>
      </c>
      <c r="B21198" t="s">
        <v>3747</v>
      </c>
      <c r="C21198">
        <v>100</v>
      </c>
    </row>
    <row r="21199" spans="1:3">
      <c r="A21199">
        <v>3</v>
      </c>
      <c r="B21199" t="s">
        <v>3749</v>
      </c>
      <c r="C21199">
        <v>100</v>
      </c>
    </row>
    <row r="21200" spans="1:3">
      <c r="A21200">
        <v>3</v>
      </c>
      <c r="B21200" t="s">
        <v>3751</v>
      </c>
      <c r="C21200">
        <v>100</v>
      </c>
    </row>
    <row r="21201" spans="1:3">
      <c r="A21201">
        <v>3</v>
      </c>
      <c r="B21201" t="s">
        <v>3753</v>
      </c>
      <c r="C21201">
        <v>100</v>
      </c>
    </row>
    <row r="21202" spans="1:3">
      <c r="A21202">
        <v>3</v>
      </c>
      <c r="B21202" t="s">
        <v>3755</v>
      </c>
      <c r="C21202">
        <v>100</v>
      </c>
    </row>
    <row r="21203" spans="1:3">
      <c r="A21203">
        <v>3</v>
      </c>
      <c r="B21203" t="s">
        <v>3757</v>
      </c>
      <c r="C21203">
        <v>100</v>
      </c>
    </row>
    <row r="21204" spans="1:3">
      <c r="A21204">
        <v>3</v>
      </c>
      <c r="B21204" t="s">
        <v>3758</v>
      </c>
      <c r="C21204">
        <v>100</v>
      </c>
    </row>
    <row r="21205" spans="1:3">
      <c r="A21205">
        <v>3</v>
      </c>
      <c r="B21205" t="s">
        <v>3759</v>
      </c>
      <c r="C21205">
        <v>100</v>
      </c>
    </row>
    <row r="21206" spans="1:3">
      <c r="A21206">
        <v>3</v>
      </c>
      <c r="B21206" t="s">
        <v>3760</v>
      </c>
      <c r="C21206">
        <v>100</v>
      </c>
    </row>
    <row r="21207" spans="1:3">
      <c r="A21207">
        <v>3</v>
      </c>
      <c r="B21207" t="s">
        <v>3762</v>
      </c>
      <c r="C21207">
        <v>100</v>
      </c>
    </row>
    <row r="21208" spans="1:3">
      <c r="A21208">
        <v>3</v>
      </c>
      <c r="B21208" t="s">
        <v>3763</v>
      </c>
      <c r="C21208">
        <v>100</v>
      </c>
    </row>
    <row r="21209" spans="1:3">
      <c r="A21209">
        <v>3</v>
      </c>
      <c r="B21209" t="s">
        <v>3765</v>
      </c>
      <c r="C21209">
        <v>100</v>
      </c>
    </row>
    <row r="21210" spans="1:3">
      <c r="A21210">
        <v>3</v>
      </c>
      <c r="B21210" t="s">
        <v>3766</v>
      </c>
      <c r="C21210">
        <v>100</v>
      </c>
    </row>
    <row r="21211" spans="1:3">
      <c r="A21211">
        <v>3</v>
      </c>
      <c r="B21211" t="s">
        <v>3767</v>
      </c>
      <c r="C21211">
        <v>100</v>
      </c>
    </row>
    <row r="21212" spans="1:3">
      <c r="A21212">
        <v>3</v>
      </c>
      <c r="B21212" t="s">
        <v>3768</v>
      </c>
      <c r="C21212">
        <v>100</v>
      </c>
    </row>
    <row r="21213" spans="1:3">
      <c r="A21213">
        <v>3</v>
      </c>
      <c r="B21213" t="s">
        <v>3770</v>
      </c>
      <c r="C21213">
        <v>100</v>
      </c>
    </row>
    <row r="21214" spans="1:3">
      <c r="A21214">
        <v>3</v>
      </c>
      <c r="B21214" t="s">
        <v>3771</v>
      </c>
      <c r="C21214">
        <v>100</v>
      </c>
    </row>
    <row r="21215" spans="1:3">
      <c r="A21215">
        <v>3</v>
      </c>
      <c r="B21215" t="s">
        <v>3772</v>
      </c>
      <c r="C21215">
        <v>100</v>
      </c>
    </row>
    <row r="21216" spans="1:3">
      <c r="A21216">
        <v>3</v>
      </c>
      <c r="B21216" t="s">
        <v>3773</v>
      </c>
      <c r="C21216">
        <v>100</v>
      </c>
    </row>
    <row r="21217" spans="1:3">
      <c r="A21217">
        <v>3</v>
      </c>
      <c r="B21217" t="s">
        <v>3774</v>
      </c>
      <c r="C21217">
        <v>100</v>
      </c>
    </row>
    <row r="21218" spans="1:3">
      <c r="A21218">
        <v>3</v>
      </c>
      <c r="B21218" t="s">
        <v>3775</v>
      </c>
      <c r="C21218">
        <v>100</v>
      </c>
    </row>
    <row r="21219" spans="1:3">
      <c r="A21219">
        <v>3</v>
      </c>
      <c r="B21219" t="s">
        <v>3776</v>
      </c>
      <c r="C21219">
        <v>100</v>
      </c>
    </row>
    <row r="21220" spans="1:3">
      <c r="A21220">
        <v>3</v>
      </c>
      <c r="B21220" t="s">
        <v>3777</v>
      </c>
      <c r="C21220">
        <v>100</v>
      </c>
    </row>
    <row r="21221" spans="1:3">
      <c r="A21221">
        <v>3</v>
      </c>
      <c r="B21221" t="s">
        <v>3778</v>
      </c>
      <c r="C21221">
        <v>100</v>
      </c>
    </row>
    <row r="21222" spans="1:3">
      <c r="A21222">
        <v>3</v>
      </c>
      <c r="B21222" t="s">
        <v>3779</v>
      </c>
      <c r="C21222">
        <v>100</v>
      </c>
    </row>
    <row r="21223" spans="1:3">
      <c r="A21223">
        <v>3</v>
      </c>
      <c r="B21223" t="s">
        <v>3780</v>
      </c>
      <c r="C21223">
        <v>100</v>
      </c>
    </row>
    <row r="21224" spans="1:3">
      <c r="A21224">
        <v>3</v>
      </c>
      <c r="B21224" t="s">
        <v>3781</v>
      </c>
      <c r="C21224">
        <v>100</v>
      </c>
    </row>
    <row r="21225" spans="1:3">
      <c r="A21225">
        <v>3</v>
      </c>
      <c r="B21225" t="s">
        <v>3783</v>
      </c>
      <c r="C21225">
        <v>100</v>
      </c>
    </row>
    <row r="21226" spans="1:3">
      <c r="A21226">
        <v>3</v>
      </c>
      <c r="B21226" t="s">
        <v>3785</v>
      </c>
      <c r="C21226">
        <v>100</v>
      </c>
    </row>
    <row r="21227" spans="1:3">
      <c r="A21227">
        <v>3</v>
      </c>
      <c r="B21227" t="s">
        <v>3787</v>
      </c>
      <c r="C21227">
        <v>100</v>
      </c>
    </row>
    <row r="21228" spans="1:3">
      <c r="A21228">
        <v>3</v>
      </c>
      <c r="B21228" t="s">
        <v>3789</v>
      </c>
      <c r="C21228">
        <v>100</v>
      </c>
    </row>
    <row r="21229" spans="1:3">
      <c r="A21229">
        <v>3</v>
      </c>
      <c r="B21229" t="s">
        <v>3791</v>
      </c>
      <c r="C21229">
        <v>100</v>
      </c>
    </row>
    <row r="21230" spans="1:3">
      <c r="A21230">
        <v>3</v>
      </c>
      <c r="B21230" t="s">
        <v>3793</v>
      </c>
      <c r="C21230">
        <v>100</v>
      </c>
    </row>
    <row r="21231" spans="1:3">
      <c r="A21231">
        <v>3</v>
      </c>
      <c r="B21231" t="s">
        <v>3795</v>
      </c>
      <c r="C21231">
        <v>100</v>
      </c>
    </row>
    <row r="21232" spans="1:3">
      <c r="A21232">
        <v>3</v>
      </c>
      <c r="B21232" t="s">
        <v>3797</v>
      </c>
      <c r="C21232">
        <v>100</v>
      </c>
    </row>
    <row r="21233" spans="1:3">
      <c r="A21233">
        <v>3</v>
      </c>
      <c r="B21233" t="s">
        <v>3799</v>
      </c>
      <c r="C21233">
        <v>100</v>
      </c>
    </row>
    <row r="21234" spans="1:3">
      <c r="A21234">
        <v>3</v>
      </c>
      <c r="B21234" t="s">
        <v>3801</v>
      </c>
      <c r="C21234">
        <v>100</v>
      </c>
    </row>
    <row r="21235" spans="1:3">
      <c r="A21235">
        <v>3</v>
      </c>
      <c r="B21235" t="s">
        <v>3803</v>
      </c>
      <c r="C21235">
        <v>100</v>
      </c>
    </row>
    <row r="21236" spans="1:3">
      <c r="A21236">
        <v>3</v>
      </c>
      <c r="B21236" t="s">
        <v>3805</v>
      </c>
      <c r="C21236">
        <v>100</v>
      </c>
    </row>
    <row r="21237" spans="1:3">
      <c r="A21237">
        <v>3</v>
      </c>
      <c r="B21237" t="s">
        <v>3807</v>
      </c>
      <c r="C21237">
        <v>100</v>
      </c>
    </row>
    <row r="21238" spans="1:3">
      <c r="A21238">
        <v>3</v>
      </c>
      <c r="B21238" t="s">
        <v>3809</v>
      </c>
      <c r="C21238">
        <v>100</v>
      </c>
    </row>
    <row r="21239" spans="1:3">
      <c r="A21239">
        <v>3</v>
      </c>
      <c r="B21239" t="s">
        <v>3811</v>
      </c>
      <c r="C21239">
        <v>100</v>
      </c>
    </row>
    <row r="21240" spans="1:3">
      <c r="A21240">
        <v>3</v>
      </c>
      <c r="B21240" t="s">
        <v>3813</v>
      </c>
      <c r="C21240">
        <v>100</v>
      </c>
    </row>
    <row r="21241" spans="1:3">
      <c r="A21241">
        <v>3</v>
      </c>
      <c r="B21241" t="s">
        <v>3815</v>
      </c>
      <c r="C21241">
        <v>100</v>
      </c>
    </row>
    <row r="21242" spans="1:3">
      <c r="A21242">
        <v>3</v>
      </c>
      <c r="B21242" t="s">
        <v>3817</v>
      </c>
      <c r="C21242">
        <v>100</v>
      </c>
    </row>
    <row r="21243" spans="1:3">
      <c r="A21243">
        <v>3</v>
      </c>
      <c r="B21243" t="s">
        <v>3819</v>
      </c>
      <c r="C21243">
        <v>100</v>
      </c>
    </row>
    <row r="21244" spans="1:3">
      <c r="A21244">
        <v>3</v>
      </c>
      <c r="B21244" t="s">
        <v>3821</v>
      </c>
      <c r="C21244">
        <v>100</v>
      </c>
    </row>
    <row r="21245" spans="1:3">
      <c r="A21245">
        <v>3</v>
      </c>
      <c r="B21245" t="s">
        <v>3823</v>
      </c>
      <c r="C21245">
        <v>100</v>
      </c>
    </row>
    <row r="21246" spans="1:3">
      <c r="A21246">
        <v>3</v>
      </c>
      <c r="B21246" t="s">
        <v>3825</v>
      </c>
      <c r="C21246">
        <v>100</v>
      </c>
    </row>
    <row r="21247" spans="1:3">
      <c r="A21247">
        <v>3</v>
      </c>
      <c r="B21247" t="s">
        <v>3827</v>
      </c>
      <c r="C21247">
        <v>100</v>
      </c>
    </row>
    <row r="21248" spans="1:3">
      <c r="A21248">
        <v>3</v>
      </c>
      <c r="B21248" t="s">
        <v>3829</v>
      </c>
      <c r="C21248">
        <v>100</v>
      </c>
    </row>
    <row r="21249" spans="1:3">
      <c r="A21249">
        <v>3</v>
      </c>
      <c r="B21249" t="s">
        <v>3831</v>
      </c>
      <c r="C21249">
        <v>100</v>
      </c>
    </row>
    <row r="21250" spans="1:3">
      <c r="A21250">
        <v>3</v>
      </c>
      <c r="B21250" t="s">
        <v>3833</v>
      </c>
      <c r="C21250">
        <v>100</v>
      </c>
    </row>
    <row r="21251" spans="1:3">
      <c r="A21251">
        <v>3</v>
      </c>
      <c r="B21251" t="s">
        <v>3835</v>
      </c>
      <c r="C21251">
        <v>100</v>
      </c>
    </row>
    <row r="21252" spans="1:3">
      <c r="A21252">
        <v>3</v>
      </c>
      <c r="B21252" t="s">
        <v>3837</v>
      </c>
      <c r="C21252">
        <v>100</v>
      </c>
    </row>
    <row r="21253" spans="1:3">
      <c r="A21253">
        <v>3</v>
      </c>
      <c r="B21253" t="s">
        <v>3839</v>
      </c>
      <c r="C21253">
        <v>100</v>
      </c>
    </row>
    <row r="21254" spans="1:3">
      <c r="A21254">
        <v>3</v>
      </c>
      <c r="B21254" t="s">
        <v>3841</v>
      </c>
      <c r="C21254">
        <v>100</v>
      </c>
    </row>
    <row r="21255" spans="1:3">
      <c r="A21255">
        <v>2</v>
      </c>
      <c r="B21255" t="s">
        <v>3843</v>
      </c>
      <c r="C21255">
        <v>100</v>
      </c>
    </row>
    <row r="21256" spans="1:3">
      <c r="A21256">
        <v>2</v>
      </c>
      <c r="B21256" t="s">
        <v>3845</v>
      </c>
      <c r="C21256">
        <v>100</v>
      </c>
    </row>
    <row r="21257" spans="1:3">
      <c r="A21257">
        <v>3</v>
      </c>
      <c r="B21257" t="s">
        <v>3847</v>
      </c>
      <c r="C21257">
        <v>100</v>
      </c>
    </row>
    <row r="21258" spans="1:3">
      <c r="A21258">
        <v>2</v>
      </c>
      <c r="B21258" t="s">
        <v>3849</v>
      </c>
      <c r="C21258">
        <v>100</v>
      </c>
    </row>
    <row r="21259" spans="1:3">
      <c r="A21259">
        <v>2</v>
      </c>
      <c r="B21259" t="s">
        <v>3851</v>
      </c>
      <c r="C21259">
        <v>100</v>
      </c>
    </row>
    <row r="21260" spans="1:3">
      <c r="A21260">
        <v>2</v>
      </c>
      <c r="B21260" t="s">
        <v>3853</v>
      </c>
      <c r="C21260">
        <v>100</v>
      </c>
    </row>
    <row r="21261" spans="1:3">
      <c r="A21261">
        <v>2</v>
      </c>
      <c r="B21261" t="s">
        <v>3855</v>
      </c>
      <c r="C21261">
        <v>100</v>
      </c>
    </row>
    <row r="21262" spans="1:3">
      <c r="A21262">
        <v>7</v>
      </c>
      <c r="B21262" t="s">
        <v>3857</v>
      </c>
      <c r="C21262">
        <v>100</v>
      </c>
    </row>
    <row r="21263" spans="1:3">
      <c r="A21263">
        <v>7</v>
      </c>
      <c r="B21263" t="s">
        <v>3859</v>
      </c>
      <c r="C21263">
        <v>100</v>
      </c>
    </row>
    <row r="21264" spans="1:3">
      <c r="A21264">
        <v>7</v>
      </c>
      <c r="B21264" t="s">
        <v>3861</v>
      </c>
      <c r="C21264">
        <v>100</v>
      </c>
    </row>
    <row r="21265" spans="1:3">
      <c r="A21265">
        <v>7</v>
      </c>
      <c r="B21265" t="s">
        <v>3863</v>
      </c>
      <c r="C21265">
        <v>100</v>
      </c>
    </row>
    <row r="21266" spans="1:3">
      <c r="A21266">
        <v>7</v>
      </c>
      <c r="B21266" t="s">
        <v>3865</v>
      </c>
      <c r="C21266">
        <v>100</v>
      </c>
    </row>
    <row r="21267" spans="1:3">
      <c r="A21267">
        <v>7</v>
      </c>
      <c r="B21267" t="s">
        <v>3867</v>
      </c>
      <c r="C21267">
        <v>100</v>
      </c>
    </row>
    <row r="21268" spans="1:3">
      <c r="A21268">
        <v>7</v>
      </c>
      <c r="B21268" t="s">
        <v>3869</v>
      </c>
      <c r="C21268">
        <v>100</v>
      </c>
    </row>
    <row r="21269" spans="1:3">
      <c r="A21269">
        <v>7</v>
      </c>
      <c r="B21269" t="s">
        <v>3871</v>
      </c>
      <c r="C21269">
        <v>100</v>
      </c>
    </row>
    <row r="21270" spans="1:3">
      <c r="A21270">
        <v>7</v>
      </c>
      <c r="B21270" t="s">
        <v>3873</v>
      </c>
      <c r="C21270">
        <v>100</v>
      </c>
    </row>
    <row r="21271" spans="1:3">
      <c r="A21271">
        <v>7</v>
      </c>
      <c r="B21271" t="s">
        <v>3875</v>
      </c>
      <c r="C21271">
        <v>100</v>
      </c>
    </row>
    <row r="21272" spans="1:3">
      <c r="A21272">
        <v>7</v>
      </c>
      <c r="B21272" t="s">
        <v>3877</v>
      </c>
      <c r="C21272">
        <v>100</v>
      </c>
    </row>
    <row r="21273" spans="1:3">
      <c r="A21273">
        <v>7</v>
      </c>
      <c r="B21273" t="s">
        <v>3879</v>
      </c>
      <c r="C21273">
        <v>100</v>
      </c>
    </row>
    <row r="21274" spans="1:3">
      <c r="A21274">
        <v>7</v>
      </c>
      <c r="B21274" t="s">
        <v>3881</v>
      </c>
      <c r="C21274">
        <v>100</v>
      </c>
    </row>
    <row r="21275" spans="1:3">
      <c r="A21275">
        <v>7</v>
      </c>
      <c r="B21275" t="s">
        <v>3883</v>
      </c>
      <c r="C21275">
        <v>100</v>
      </c>
    </row>
    <row r="21276" spans="1:3">
      <c r="A21276">
        <v>5</v>
      </c>
      <c r="B21276" t="s">
        <v>3885</v>
      </c>
      <c r="C21276">
        <v>100</v>
      </c>
    </row>
    <row r="21277" spans="1:3">
      <c r="A21277">
        <v>5</v>
      </c>
      <c r="B21277" t="s">
        <v>3887</v>
      </c>
      <c r="C21277">
        <v>100</v>
      </c>
    </row>
    <row r="21278" spans="1:3">
      <c r="A21278">
        <v>5</v>
      </c>
      <c r="B21278" t="s">
        <v>3889</v>
      </c>
      <c r="C21278">
        <v>100</v>
      </c>
    </row>
    <row r="21279" spans="1:3">
      <c r="A21279">
        <v>5</v>
      </c>
      <c r="B21279" t="s">
        <v>3891</v>
      </c>
      <c r="C21279">
        <v>100</v>
      </c>
    </row>
    <row r="21280" spans="1:3">
      <c r="A21280">
        <v>5</v>
      </c>
      <c r="B21280" t="s">
        <v>3893</v>
      </c>
      <c r="C21280">
        <v>100</v>
      </c>
    </row>
    <row r="21281" spans="1:3">
      <c r="A21281">
        <v>5</v>
      </c>
      <c r="B21281" t="s">
        <v>3895</v>
      </c>
      <c r="C21281">
        <v>100</v>
      </c>
    </row>
    <row r="21282" spans="1:3">
      <c r="A21282">
        <v>5</v>
      </c>
      <c r="B21282" t="s">
        <v>3897</v>
      </c>
      <c r="C21282">
        <v>100</v>
      </c>
    </row>
    <row r="21283" spans="1:3">
      <c r="A21283">
        <v>5</v>
      </c>
      <c r="B21283" t="s">
        <v>3899</v>
      </c>
      <c r="C21283">
        <v>100</v>
      </c>
    </row>
    <row r="21284" spans="1:3">
      <c r="A21284">
        <v>5</v>
      </c>
      <c r="B21284" t="s">
        <v>3901</v>
      </c>
      <c r="C21284">
        <v>100</v>
      </c>
    </row>
    <row r="21285" spans="1:3">
      <c r="A21285">
        <v>5</v>
      </c>
      <c r="B21285" t="s">
        <v>3903</v>
      </c>
      <c r="C21285">
        <v>100</v>
      </c>
    </row>
    <row r="21286" spans="1:3">
      <c r="A21286">
        <v>5</v>
      </c>
      <c r="B21286" t="s">
        <v>3905</v>
      </c>
      <c r="C21286">
        <v>100</v>
      </c>
    </row>
    <row r="21287" spans="1:3">
      <c r="A21287">
        <v>5</v>
      </c>
      <c r="B21287" t="s">
        <v>3907</v>
      </c>
      <c r="C21287">
        <v>100</v>
      </c>
    </row>
    <row r="21288" spans="1:3">
      <c r="A21288">
        <v>5</v>
      </c>
      <c r="B21288" t="s">
        <v>3909</v>
      </c>
      <c r="C21288">
        <v>100</v>
      </c>
    </row>
    <row r="21289" spans="1:3">
      <c r="A21289">
        <v>5</v>
      </c>
      <c r="B21289" t="s">
        <v>3911</v>
      </c>
      <c r="C21289">
        <v>100</v>
      </c>
    </row>
    <row r="21290" spans="1:3">
      <c r="A21290">
        <v>5</v>
      </c>
      <c r="B21290" t="s">
        <v>3913</v>
      </c>
      <c r="C21290">
        <v>100</v>
      </c>
    </row>
    <row r="21291" spans="1:3">
      <c r="A21291">
        <v>5</v>
      </c>
      <c r="B21291" t="s">
        <v>3915</v>
      </c>
      <c r="C21291">
        <v>100</v>
      </c>
    </row>
    <row r="21292" spans="1:3">
      <c r="A21292">
        <v>5</v>
      </c>
      <c r="B21292" t="s">
        <v>3917</v>
      </c>
      <c r="C21292">
        <v>100</v>
      </c>
    </row>
    <row r="21293" spans="1:3">
      <c r="A21293">
        <v>5</v>
      </c>
      <c r="B21293" t="s">
        <v>3919</v>
      </c>
      <c r="C21293">
        <v>100</v>
      </c>
    </row>
    <row r="21294" spans="1:3">
      <c r="A21294">
        <v>5</v>
      </c>
      <c r="B21294" t="s">
        <v>3921</v>
      </c>
      <c r="C21294">
        <v>100</v>
      </c>
    </row>
    <row r="21295" spans="1:3">
      <c r="A21295">
        <v>5</v>
      </c>
      <c r="B21295" t="s">
        <v>3923</v>
      </c>
      <c r="C21295">
        <v>100</v>
      </c>
    </row>
    <row r="21296" spans="1:3">
      <c r="A21296">
        <v>5</v>
      </c>
      <c r="B21296" t="s">
        <v>3925</v>
      </c>
      <c r="C21296">
        <v>100</v>
      </c>
    </row>
    <row r="21297" spans="1:3">
      <c r="A21297">
        <v>5</v>
      </c>
      <c r="B21297" t="s">
        <v>3927</v>
      </c>
      <c r="C21297">
        <v>100</v>
      </c>
    </row>
    <row r="21298" spans="1:3">
      <c r="A21298">
        <v>5</v>
      </c>
      <c r="B21298" t="s">
        <v>1633</v>
      </c>
      <c r="C21298">
        <v>100</v>
      </c>
    </row>
    <row r="21299" spans="1:3">
      <c r="A21299">
        <v>5</v>
      </c>
      <c r="B21299" t="s">
        <v>1647</v>
      </c>
      <c r="C21299">
        <v>100</v>
      </c>
    </row>
    <row r="21300" spans="1:3">
      <c r="A21300">
        <v>5</v>
      </c>
      <c r="B21300" t="s">
        <v>1605</v>
      </c>
      <c r="C21300">
        <v>100</v>
      </c>
    </row>
    <row r="21301" spans="1:3">
      <c r="A21301">
        <v>5</v>
      </c>
      <c r="B21301" t="s">
        <v>1585</v>
      </c>
      <c r="C21301">
        <v>100</v>
      </c>
    </row>
    <row r="21302" spans="1:3">
      <c r="A21302">
        <v>5</v>
      </c>
      <c r="B21302" t="s">
        <v>1587</v>
      </c>
      <c r="C21302">
        <v>100</v>
      </c>
    </row>
    <row r="21303" spans="1:3">
      <c r="A21303">
        <v>5</v>
      </c>
      <c r="B21303" t="s">
        <v>1645</v>
      </c>
      <c r="C21303">
        <v>100</v>
      </c>
    </row>
    <row r="21304" spans="1:3">
      <c r="A21304">
        <v>5</v>
      </c>
      <c r="B21304" t="s">
        <v>1649</v>
      </c>
      <c r="C21304">
        <v>100</v>
      </c>
    </row>
    <row r="21305" spans="1:3">
      <c r="A21305">
        <v>5</v>
      </c>
      <c r="B21305" t="s">
        <v>1599</v>
      </c>
      <c r="C21305">
        <v>100</v>
      </c>
    </row>
    <row r="21306" spans="1:3">
      <c r="A21306">
        <v>5</v>
      </c>
      <c r="B21306" t="s">
        <v>1593</v>
      </c>
      <c r="C21306">
        <v>100</v>
      </c>
    </row>
    <row r="21307" spans="1:3">
      <c r="A21307">
        <v>5</v>
      </c>
      <c r="B21307" t="s">
        <v>1597</v>
      </c>
      <c r="C21307">
        <v>100</v>
      </c>
    </row>
    <row r="21308" spans="1:3">
      <c r="A21308">
        <v>5</v>
      </c>
      <c r="B21308" t="s">
        <v>1657</v>
      </c>
      <c r="C21308">
        <v>100</v>
      </c>
    </row>
    <row r="21309" spans="1:3">
      <c r="A21309">
        <v>5</v>
      </c>
      <c r="B21309" t="s">
        <v>2044</v>
      </c>
      <c r="C21309">
        <v>100</v>
      </c>
    </row>
    <row r="21310" spans="1:3">
      <c r="A21310">
        <v>5</v>
      </c>
      <c r="B21310" t="s">
        <v>2032</v>
      </c>
      <c r="C21310">
        <v>100</v>
      </c>
    </row>
    <row r="21311" spans="1:3">
      <c r="A21311">
        <v>5</v>
      </c>
      <c r="B21311" t="s">
        <v>2022</v>
      </c>
      <c r="C21311">
        <v>100</v>
      </c>
    </row>
    <row r="21312" spans="1:3">
      <c r="A21312">
        <v>5</v>
      </c>
      <c r="B21312" t="s">
        <v>2038</v>
      </c>
      <c r="C21312">
        <v>100</v>
      </c>
    </row>
    <row r="21313" spans="1:3">
      <c r="A21313">
        <v>5</v>
      </c>
      <c r="B21313" t="s">
        <v>2040</v>
      </c>
      <c r="C21313">
        <v>100</v>
      </c>
    </row>
    <row r="21314" spans="1:3">
      <c r="A21314">
        <v>5</v>
      </c>
      <c r="B21314" t="s">
        <v>2016</v>
      </c>
      <c r="C21314">
        <v>100</v>
      </c>
    </row>
    <row r="21315" spans="1:3">
      <c r="A21315">
        <v>4</v>
      </c>
      <c r="B21315" t="s">
        <v>4262</v>
      </c>
      <c r="C21315">
        <v>100</v>
      </c>
    </row>
    <row r="21316" spans="1:3">
      <c r="A21316">
        <v>4</v>
      </c>
      <c r="B21316" t="s">
        <v>4264</v>
      </c>
      <c r="C21316">
        <v>100</v>
      </c>
    </row>
    <row r="21317" spans="1:3">
      <c r="A21317">
        <v>4</v>
      </c>
      <c r="B21317" t="s">
        <v>4266</v>
      </c>
      <c r="C21317">
        <v>100</v>
      </c>
    </row>
    <row r="21318" spans="1:3">
      <c r="A21318">
        <v>4</v>
      </c>
      <c r="B21318" t="s">
        <v>4268</v>
      </c>
      <c r="C21318">
        <v>100</v>
      </c>
    </row>
    <row r="21319" spans="1:3">
      <c r="A21319">
        <v>4</v>
      </c>
      <c r="B21319" t="s">
        <v>4270</v>
      </c>
      <c r="C21319">
        <v>100</v>
      </c>
    </row>
    <row r="21320" spans="1:3">
      <c r="A21320">
        <v>4</v>
      </c>
      <c r="B21320" t="s">
        <v>4272</v>
      </c>
      <c r="C21320">
        <v>100</v>
      </c>
    </row>
    <row r="21321" spans="1:3">
      <c r="A21321">
        <v>4</v>
      </c>
      <c r="B21321" t="s">
        <v>4274</v>
      </c>
      <c r="C21321">
        <v>100</v>
      </c>
    </row>
    <row r="21322" spans="1:3">
      <c r="A21322">
        <v>4</v>
      </c>
      <c r="B21322" t="s">
        <v>4276</v>
      </c>
      <c r="C21322">
        <v>100</v>
      </c>
    </row>
    <row r="21323" spans="1:3">
      <c r="A21323">
        <v>4</v>
      </c>
      <c r="B21323" t="s">
        <v>4278</v>
      </c>
      <c r="C21323">
        <v>100</v>
      </c>
    </row>
    <row r="21324" spans="1:3">
      <c r="A21324">
        <v>4</v>
      </c>
      <c r="B21324" t="s">
        <v>4280</v>
      </c>
      <c r="C21324">
        <v>100</v>
      </c>
    </row>
    <row r="21325" spans="1:3">
      <c r="A21325">
        <v>4</v>
      </c>
      <c r="B21325" t="s">
        <v>4282</v>
      </c>
      <c r="C21325">
        <v>100</v>
      </c>
    </row>
    <row r="21326" spans="1:3">
      <c r="A21326">
        <v>4</v>
      </c>
      <c r="B21326" t="s">
        <v>4284</v>
      </c>
      <c r="C21326">
        <v>100</v>
      </c>
    </row>
    <row r="21327" spans="1:3">
      <c r="A21327">
        <v>4</v>
      </c>
      <c r="B21327" t="s">
        <v>4286</v>
      </c>
      <c r="C21327">
        <v>100</v>
      </c>
    </row>
    <row r="21328" spans="1:3">
      <c r="A21328">
        <v>4</v>
      </c>
      <c r="B21328" t="s">
        <v>4288</v>
      </c>
      <c r="C21328">
        <v>100</v>
      </c>
    </row>
    <row r="21329" spans="1:3">
      <c r="A21329">
        <v>4</v>
      </c>
      <c r="B21329" t="s">
        <v>4290</v>
      </c>
      <c r="C21329">
        <v>100</v>
      </c>
    </row>
    <row r="21330" spans="1:3">
      <c r="A21330">
        <v>3</v>
      </c>
      <c r="B21330" t="s">
        <v>4292</v>
      </c>
      <c r="C21330">
        <v>100</v>
      </c>
    </row>
    <row r="21331" spans="1:3">
      <c r="A21331">
        <v>3</v>
      </c>
      <c r="B21331" t="s">
        <v>4294</v>
      </c>
      <c r="C21331">
        <v>100</v>
      </c>
    </row>
    <row r="21332" spans="1:3">
      <c r="A21332">
        <v>3</v>
      </c>
      <c r="B21332" t="s">
        <v>4296</v>
      </c>
      <c r="C21332">
        <v>100</v>
      </c>
    </row>
    <row r="21333" spans="1:3">
      <c r="A21333">
        <v>3</v>
      </c>
      <c r="B21333" t="s">
        <v>4298</v>
      </c>
      <c r="C21333">
        <v>100</v>
      </c>
    </row>
    <row r="21334" spans="1:3">
      <c r="A21334">
        <v>3</v>
      </c>
      <c r="B21334" t="s">
        <v>4300</v>
      </c>
      <c r="C21334">
        <v>100</v>
      </c>
    </row>
    <row r="21335" spans="1:3">
      <c r="A21335">
        <v>3</v>
      </c>
      <c r="B21335" t="s">
        <v>4302</v>
      </c>
      <c r="C21335">
        <v>100</v>
      </c>
    </row>
    <row r="21336" spans="1:3">
      <c r="A21336">
        <v>3</v>
      </c>
      <c r="B21336" t="s">
        <v>4304</v>
      </c>
      <c r="C21336">
        <v>100</v>
      </c>
    </row>
    <row r="21337" spans="1:3">
      <c r="A21337">
        <v>3</v>
      </c>
      <c r="B21337" t="s">
        <v>4306</v>
      </c>
      <c r="C21337">
        <v>100</v>
      </c>
    </row>
    <row r="21338" spans="1:3">
      <c r="A21338">
        <v>3</v>
      </c>
      <c r="B21338" t="s">
        <v>4308</v>
      </c>
      <c r="C21338">
        <v>100</v>
      </c>
    </row>
    <row r="21339" spans="1:3">
      <c r="A21339">
        <v>3</v>
      </c>
      <c r="B21339" t="s">
        <v>4310</v>
      </c>
      <c r="C21339">
        <v>100</v>
      </c>
    </row>
    <row r="21340" spans="1:3">
      <c r="A21340">
        <v>3</v>
      </c>
      <c r="B21340" t="s">
        <v>4312</v>
      </c>
      <c r="C21340">
        <v>100</v>
      </c>
    </row>
    <row r="21341" spans="1:3">
      <c r="A21341">
        <v>3</v>
      </c>
      <c r="B21341" t="s">
        <v>4314</v>
      </c>
      <c r="C21341">
        <v>100</v>
      </c>
    </row>
    <row r="21342" spans="1:3">
      <c r="A21342">
        <v>3</v>
      </c>
      <c r="B21342" t="s">
        <v>4316</v>
      </c>
      <c r="C21342">
        <v>100</v>
      </c>
    </row>
    <row r="21343" spans="1:3">
      <c r="A21343">
        <v>3</v>
      </c>
      <c r="B21343" t="s">
        <v>4318</v>
      </c>
      <c r="C21343">
        <v>100</v>
      </c>
    </row>
    <row r="21344" spans="1:3">
      <c r="A21344">
        <v>3</v>
      </c>
      <c r="B21344" t="s">
        <v>4320</v>
      </c>
      <c r="C21344">
        <v>100</v>
      </c>
    </row>
    <row r="21345" spans="1:3">
      <c r="A21345">
        <v>3</v>
      </c>
      <c r="B21345" t="s">
        <v>4322</v>
      </c>
      <c r="C21345">
        <v>100</v>
      </c>
    </row>
    <row r="21346" spans="1:3">
      <c r="A21346">
        <v>3</v>
      </c>
      <c r="B21346" t="s">
        <v>4324</v>
      </c>
      <c r="C21346">
        <v>100</v>
      </c>
    </row>
    <row r="21347" spans="1:3">
      <c r="A21347">
        <v>3</v>
      </c>
      <c r="B21347" t="s">
        <v>4326</v>
      </c>
      <c r="C21347">
        <v>100</v>
      </c>
    </row>
    <row r="21348" spans="1:3">
      <c r="A21348">
        <v>3</v>
      </c>
      <c r="B21348" t="s">
        <v>4328</v>
      </c>
      <c r="C21348">
        <v>100</v>
      </c>
    </row>
    <row r="21349" spans="1:3">
      <c r="A21349">
        <v>3</v>
      </c>
      <c r="B21349" t="s">
        <v>4330</v>
      </c>
      <c r="C21349">
        <v>100</v>
      </c>
    </row>
    <row r="21350" spans="1:3">
      <c r="A21350">
        <v>3</v>
      </c>
      <c r="B21350" t="s">
        <v>4332</v>
      </c>
      <c r="C21350">
        <v>100</v>
      </c>
    </row>
    <row r="21351" spans="1:3">
      <c r="A21351">
        <v>3</v>
      </c>
      <c r="B21351" t="s">
        <v>4334</v>
      </c>
      <c r="C21351">
        <v>100</v>
      </c>
    </row>
    <row r="21352" spans="1:3">
      <c r="A21352">
        <v>4</v>
      </c>
      <c r="B21352" t="s">
        <v>4336</v>
      </c>
      <c r="C21352">
        <v>100</v>
      </c>
    </row>
    <row r="21353" spans="1:3">
      <c r="A21353">
        <v>4</v>
      </c>
      <c r="B21353" t="s">
        <v>4338</v>
      </c>
      <c r="C21353">
        <v>100</v>
      </c>
    </row>
    <row r="21354" spans="1:3">
      <c r="A21354">
        <v>3</v>
      </c>
      <c r="B21354" t="s">
        <v>4340</v>
      </c>
      <c r="C21354">
        <v>100</v>
      </c>
    </row>
    <row r="21355" spans="1:3">
      <c r="A21355">
        <v>3</v>
      </c>
      <c r="B21355" t="s">
        <v>4342</v>
      </c>
      <c r="C21355">
        <v>100</v>
      </c>
    </row>
    <row r="21356" spans="1:3">
      <c r="A21356">
        <v>3</v>
      </c>
      <c r="B21356" t="s">
        <v>4344</v>
      </c>
      <c r="C21356">
        <v>100</v>
      </c>
    </row>
    <row r="21357" spans="1:3">
      <c r="A21357">
        <v>3</v>
      </c>
      <c r="B21357" t="s">
        <v>4346</v>
      </c>
      <c r="C21357">
        <v>100</v>
      </c>
    </row>
    <row r="21358" spans="1:3">
      <c r="A21358">
        <v>3</v>
      </c>
      <c r="B21358" t="s">
        <v>4348</v>
      </c>
      <c r="C21358">
        <v>100</v>
      </c>
    </row>
    <row r="21359" spans="1:3">
      <c r="A21359">
        <v>3</v>
      </c>
      <c r="B21359" t="s">
        <v>4350</v>
      </c>
      <c r="C21359">
        <v>100</v>
      </c>
    </row>
    <row r="21360" spans="1:3">
      <c r="A21360">
        <v>3</v>
      </c>
      <c r="B21360" t="s">
        <v>4352</v>
      </c>
      <c r="C21360">
        <v>100</v>
      </c>
    </row>
    <row r="21361" spans="1:3">
      <c r="A21361">
        <v>3</v>
      </c>
      <c r="B21361" t="s">
        <v>4354</v>
      </c>
      <c r="C21361">
        <v>100</v>
      </c>
    </row>
    <row r="21362" spans="1:3">
      <c r="A21362">
        <v>3</v>
      </c>
      <c r="B21362" t="s">
        <v>4356</v>
      </c>
      <c r="C21362">
        <v>100</v>
      </c>
    </row>
    <row r="21363" spans="1:3">
      <c r="A21363">
        <v>3</v>
      </c>
      <c r="B21363" t="s">
        <v>4358</v>
      </c>
      <c r="C21363">
        <v>100</v>
      </c>
    </row>
    <row r="21364" spans="1:3">
      <c r="A21364">
        <v>3</v>
      </c>
      <c r="B21364" t="s">
        <v>4360</v>
      </c>
      <c r="C21364">
        <v>100</v>
      </c>
    </row>
    <row r="21365" spans="1:3">
      <c r="A21365">
        <v>3</v>
      </c>
      <c r="B21365" t="s">
        <v>4362</v>
      </c>
      <c r="C21365">
        <v>100</v>
      </c>
    </row>
    <row r="21366" spans="1:3">
      <c r="A21366">
        <v>3</v>
      </c>
      <c r="B21366" t="s">
        <v>4364</v>
      </c>
      <c r="C21366">
        <v>100</v>
      </c>
    </row>
    <row r="21367" spans="1:3">
      <c r="A21367">
        <v>3</v>
      </c>
      <c r="B21367" t="s">
        <v>4366</v>
      </c>
      <c r="C21367">
        <v>100</v>
      </c>
    </row>
    <row r="21368" spans="1:3">
      <c r="A21368">
        <v>3</v>
      </c>
      <c r="B21368" t="s">
        <v>4368</v>
      </c>
      <c r="C21368">
        <v>100</v>
      </c>
    </row>
    <row r="21369" spans="1:3">
      <c r="A21369">
        <v>4</v>
      </c>
      <c r="B21369" t="s">
        <v>4370</v>
      </c>
      <c r="C21369">
        <v>100</v>
      </c>
    </row>
    <row r="21370" spans="1:3">
      <c r="A21370">
        <v>3</v>
      </c>
      <c r="B21370" t="s">
        <v>4372</v>
      </c>
      <c r="C21370">
        <v>100</v>
      </c>
    </row>
    <row r="21371" spans="1:3">
      <c r="A21371">
        <v>3</v>
      </c>
      <c r="B21371" t="s">
        <v>4374</v>
      </c>
      <c r="C21371">
        <v>100</v>
      </c>
    </row>
    <row r="21372" spans="1:3">
      <c r="A21372">
        <v>3</v>
      </c>
      <c r="B21372" t="s">
        <v>4376</v>
      </c>
      <c r="C21372">
        <v>100</v>
      </c>
    </row>
    <row r="21373" spans="1:3">
      <c r="A21373">
        <v>3</v>
      </c>
      <c r="B21373" t="s">
        <v>4378</v>
      </c>
      <c r="C21373">
        <v>100</v>
      </c>
    </row>
    <row r="21374" spans="1:3">
      <c r="A21374">
        <v>3</v>
      </c>
      <c r="B21374" t="s">
        <v>4380</v>
      </c>
      <c r="C21374">
        <v>100</v>
      </c>
    </row>
    <row r="21375" spans="1:3">
      <c r="A21375">
        <v>3</v>
      </c>
      <c r="B21375" t="s">
        <v>4382</v>
      </c>
      <c r="C21375">
        <v>100</v>
      </c>
    </row>
    <row r="21376" spans="1:3">
      <c r="A21376">
        <v>3</v>
      </c>
      <c r="B21376" t="s">
        <v>4384</v>
      </c>
      <c r="C21376">
        <v>100</v>
      </c>
    </row>
    <row r="21377" spans="1:3">
      <c r="A21377">
        <v>3</v>
      </c>
      <c r="B21377" t="s">
        <v>4386</v>
      </c>
      <c r="C21377">
        <v>100</v>
      </c>
    </row>
    <row r="21378" spans="1:3">
      <c r="A21378">
        <v>3</v>
      </c>
      <c r="B21378" t="s">
        <v>4388</v>
      </c>
      <c r="C21378">
        <v>100</v>
      </c>
    </row>
    <row r="21379" spans="1:3">
      <c r="A21379">
        <v>3</v>
      </c>
      <c r="B21379" t="s">
        <v>4390</v>
      </c>
      <c r="C21379">
        <v>100</v>
      </c>
    </row>
    <row r="21380" spans="1:3">
      <c r="A21380">
        <v>3</v>
      </c>
      <c r="B21380" t="s">
        <v>4392</v>
      </c>
      <c r="C21380">
        <v>100</v>
      </c>
    </row>
    <row r="21381" spans="1:3">
      <c r="A21381">
        <v>3</v>
      </c>
      <c r="B21381" t="s">
        <v>4394</v>
      </c>
      <c r="C21381">
        <v>100</v>
      </c>
    </row>
    <row r="21382" spans="1:3">
      <c r="A21382">
        <v>3</v>
      </c>
      <c r="B21382" t="s">
        <v>4396</v>
      </c>
      <c r="C21382">
        <v>100</v>
      </c>
    </row>
    <row r="21383" spans="1:3">
      <c r="A21383">
        <v>3</v>
      </c>
      <c r="B21383" t="s">
        <v>4398</v>
      </c>
      <c r="C21383">
        <v>100</v>
      </c>
    </row>
    <row r="21384" spans="1:3">
      <c r="A21384">
        <v>3</v>
      </c>
      <c r="B21384" t="s">
        <v>4400</v>
      </c>
      <c r="C21384">
        <v>100</v>
      </c>
    </row>
    <row r="21385" spans="1:3">
      <c r="A21385">
        <v>3</v>
      </c>
      <c r="B21385" t="s">
        <v>4402</v>
      </c>
      <c r="C21385">
        <v>100</v>
      </c>
    </row>
    <row r="21386" spans="1:3">
      <c r="A21386">
        <v>3</v>
      </c>
      <c r="B21386" t="s">
        <v>4404</v>
      </c>
      <c r="C21386">
        <v>100</v>
      </c>
    </row>
    <row r="21387" spans="1:3">
      <c r="A21387">
        <v>3</v>
      </c>
      <c r="B21387" t="s">
        <v>4406</v>
      </c>
      <c r="C21387">
        <v>100</v>
      </c>
    </row>
    <row r="21388" spans="1:3">
      <c r="A21388">
        <v>3</v>
      </c>
      <c r="B21388" t="s">
        <v>4408</v>
      </c>
      <c r="C21388">
        <v>100</v>
      </c>
    </row>
    <row r="21389" spans="1:3">
      <c r="A21389">
        <v>3</v>
      </c>
      <c r="B21389" t="s">
        <v>4410</v>
      </c>
      <c r="C21389">
        <v>100</v>
      </c>
    </row>
    <row r="21390" spans="1:3">
      <c r="A21390">
        <v>3</v>
      </c>
      <c r="B21390" t="s">
        <v>4412</v>
      </c>
      <c r="C21390">
        <v>100</v>
      </c>
    </row>
    <row r="21391" spans="1:3">
      <c r="A21391">
        <v>3</v>
      </c>
      <c r="B21391" t="s">
        <v>4414</v>
      </c>
      <c r="C21391">
        <v>100</v>
      </c>
    </row>
    <row r="21392" spans="1:3">
      <c r="A21392">
        <v>3</v>
      </c>
      <c r="B21392" t="s">
        <v>4416</v>
      </c>
      <c r="C21392">
        <v>100</v>
      </c>
    </row>
    <row r="21393" spans="1:3">
      <c r="A21393">
        <v>3</v>
      </c>
      <c r="B21393" t="s">
        <v>4418</v>
      </c>
      <c r="C21393">
        <v>100</v>
      </c>
    </row>
    <row r="21394" spans="1:3">
      <c r="A21394">
        <v>3</v>
      </c>
      <c r="B21394" t="s">
        <v>4420</v>
      </c>
      <c r="C21394">
        <v>100</v>
      </c>
    </row>
    <row r="21395" spans="1:3">
      <c r="A21395">
        <v>3</v>
      </c>
      <c r="B21395" t="s">
        <v>4422</v>
      </c>
      <c r="C21395">
        <v>100</v>
      </c>
    </row>
    <row r="21396" spans="1:3">
      <c r="A21396">
        <v>3</v>
      </c>
      <c r="B21396" t="s">
        <v>4424</v>
      </c>
      <c r="C21396">
        <v>100</v>
      </c>
    </row>
    <row r="21397" spans="1:3">
      <c r="A21397">
        <v>3</v>
      </c>
      <c r="B21397" t="s">
        <v>4426</v>
      </c>
      <c r="C21397">
        <v>100</v>
      </c>
    </row>
    <row r="21398" spans="1:3">
      <c r="A21398">
        <v>3</v>
      </c>
      <c r="B21398" t="s">
        <v>4428</v>
      </c>
      <c r="C21398">
        <v>100</v>
      </c>
    </row>
    <row r="21399" spans="1:3">
      <c r="A21399">
        <v>3</v>
      </c>
      <c r="B21399" t="s">
        <v>4430</v>
      </c>
      <c r="C21399">
        <v>100</v>
      </c>
    </row>
    <row r="21400" spans="1:3">
      <c r="A21400">
        <v>3</v>
      </c>
      <c r="B21400" t="s">
        <v>4432</v>
      </c>
      <c r="C21400">
        <v>100</v>
      </c>
    </row>
    <row r="21401" spans="1:3">
      <c r="A21401">
        <v>3</v>
      </c>
      <c r="B21401" t="s">
        <v>4434</v>
      </c>
      <c r="C21401">
        <v>100</v>
      </c>
    </row>
    <row r="21402" spans="1:3">
      <c r="A21402">
        <v>3</v>
      </c>
      <c r="B21402" t="s">
        <v>4436</v>
      </c>
      <c r="C21402">
        <v>100</v>
      </c>
    </row>
    <row r="21403" spans="1:3">
      <c r="A21403">
        <v>3</v>
      </c>
      <c r="B21403" t="s">
        <v>4438</v>
      </c>
      <c r="C21403">
        <v>100</v>
      </c>
    </row>
    <row r="21404" spans="1:3">
      <c r="A21404">
        <v>3</v>
      </c>
      <c r="B21404" t="s">
        <v>4440</v>
      </c>
      <c r="C21404">
        <v>100</v>
      </c>
    </row>
    <row r="21405" spans="1:3">
      <c r="A21405">
        <v>3</v>
      </c>
      <c r="B21405" t="s">
        <v>4442</v>
      </c>
      <c r="C21405">
        <v>100</v>
      </c>
    </row>
    <row r="21406" spans="1:3">
      <c r="A21406">
        <v>3</v>
      </c>
      <c r="B21406" t="s">
        <v>4444</v>
      </c>
      <c r="C21406">
        <v>100</v>
      </c>
    </row>
    <row r="21407" spans="1:3">
      <c r="A21407">
        <v>3</v>
      </c>
      <c r="B21407" t="s">
        <v>4446</v>
      </c>
      <c r="C21407">
        <v>100</v>
      </c>
    </row>
    <row r="21408" spans="1:3">
      <c r="A21408">
        <v>3</v>
      </c>
      <c r="B21408" t="s">
        <v>4448</v>
      </c>
      <c r="C21408">
        <v>100</v>
      </c>
    </row>
    <row r="21409" spans="1:3">
      <c r="A21409">
        <v>3</v>
      </c>
      <c r="B21409" t="s">
        <v>4450</v>
      </c>
      <c r="C21409">
        <v>100</v>
      </c>
    </row>
    <row r="21410" spans="1:3">
      <c r="A21410">
        <v>3</v>
      </c>
      <c r="B21410" t="s">
        <v>4452</v>
      </c>
      <c r="C21410">
        <v>100</v>
      </c>
    </row>
    <row r="21411" spans="1:3">
      <c r="A21411">
        <v>3</v>
      </c>
      <c r="B21411" t="s">
        <v>4454</v>
      </c>
      <c r="C21411">
        <v>100</v>
      </c>
    </row>
    <row r="21412" spans="1:3">
      <c r="A21412">
        <v>3</v>
      </c>
      <c r="B21412" t="s">
        <v>4456</v>
      </c>
      <c r="C21412">
        <v>100</v>
      </c>
    </row>
    <row r="21413" spans="1:3">
      <c r="A21413">
        <v>3</v>
      </c>
      <c r="B21413" t="s">
        <v>4458</v>
      </c>
      <c r="C21413">
        <v>100</v>
      </c>
    </row>
    <row r="21414" spans="1:3">
      <c r="A21414">
        <v>3</v>
      </c>
      <c r="B21414" t="s">
        <v>4460</v>
      </c>
      <c r="C21414">
        <v>100</v>
      </c>
    </row>
    <row r="21415" spans="1:3">
      <c r="A21415">
        <v>3</v>
      </c>
      <c r="B21415" t="s">
        <v>4462</v>
      </c>
      <c r="C21415">
        <v>100</v>
      </c>
    </row>
    <row r="21416" spans="1:3">
      <c r="A21416">
        <v>3</v>
      </c>
      <c r="B21416" t="s">
        <v>4464</v>
      </c>
      <c r="C21416">
        <v>100</v>
      </c>
    </row>
    <row r="21417" spans="1:3">
      <c r="A21417">
        <v>3</v>
      </c>
      <c r="B21417" t="s">
        <v>4466</v>
      </c>
      <c r="C21417">
        <v>100</v>
      </c>
    </row>
    <row r="21418" spans="1:3">
      <c r="A21418">
        <v>3</v>
      </c>
      <c r="B21418" t="s">
        <v>4468</v>
      </c>
      <c r="C21418">
        <v>100</v>
      </c>
    </row>
    <row r="21419" spans="1:3">
      <c r="A21419">
        <v>3</v>
      </c>
      <c r="B21419" t="s">
        <v>4470</v>
      </c>
      <c r="C21419">
        <v>100</v>
      </c>
    </row>
    <row r="21420" spans="1:3">
      <c r="A21420">
        <v>3</v>
      </c>
      <c r="B21420" t="s">
        <v>4472</v>
      </c>
      <c r="C21420">
        <v>100</v>
      </c>
    </row>
    <row r="21421" spans="1:3">
      <c r="A21421">
        <v>3</v>
      </c>
      <c r="B21421" t="s">
        <v>4474</v>
      </c>
      <c r="C21421">
        <v>100</v>
      </c>
    </row>
    <row r="21422" spans="1:3">
      <c r="A21422">
        <v>3</v>
      </c>
      <c r="B21422" t="s">
        <v>4476</v>
      </c>
      <c r="C21422">
        <v>100</v>
      </c>
    </row>
    <row r="21423" spans="1:3">
      <c r="A21423">
        <v>3</v>
      </c>
      <c r="B21423" t="s">
        <v>4478</v>
      </c>
      <c r="C21423">
        <v>100</v>
      </c>
    </row>
    <row r="21424" spans="1:3">
      <c r="A21424">
        <v>6</v>
      </c>
      <c r="B21424" t="s">
        <v>4480</v>
      </c>
      <c r="C21424">
        <v>100</v>
      </c>
    </row>
    <row r="21425" spans="1:3">
      <c r="A21425">
        <v>6</v>
      </c>
      <c r="B21425" t="s">
        <v>4482</v>
      </c>
      <c r="C21425">
        <v>100</v>
      </c>
    </row>
    <row r="21426" spans="1:3">
      <c r="A21426">
        <v>5</v>
      </c>
      <c r="B21426" t="s">
        <v>4484</v>
      </c>
      <c r="C21426">
        <v>100</v>
      </c>
    </row>
    <row r="21427" spans="1:3">
      <c r="A21427">
        <v>5</v>
      </c>
      <c r="B21427" t="s">
        <v>4486</v>
      </c>
      <c r="C21427">
        <v>100</v>
      </c>
    </row>
    <row r="21428" spans="1:3">
      <c r="A21428">
        <v>7</v>
      </c>
      <c r="B21428" t="s">
        <v>4488</v>
      </c>
      <c r="C21428">
        <v>100</v>
      </c>
    </row>
    <row r="21429" spans="1:3">
      <c r="A21429">
        <v>7</v>
      </c>
      <c r="B21429" t="s">
        <v>4490</v>
      </c>
      <c r="C21429">
        <v>100</v>
      </c>
    </row>
    <row r="21430" spans="1:3">
      <c r="A21430">
        <v>7</v>
      </c>
      <c r="B21430" t="s">
        <v>4492</v>
      </c>
      <c r="C21430">
        <v>100</v>
      </c>
    </row>
    <row r="21431" spans="1:3">
      <c r="A21431">
        <v>7</v>
      </c>
      <c r="B21431" t="s">
        <v>4494</v>
      </c>
      <c r="C21431">
        <v>100</v>
      </c>
    </row>
    <row r="21432" spans="1:3">
      <c r="A21432">
        <v>7</v>
      </c>
      <c r="B21432" t="s">
        <v>4496</v>
      </c>
      <c r="C21432">
        <v>100</v>
      </c>
    </row>
    <row r="21433" spans="1:3">
      <c r="A21433">
        <v>7</v>
      </c>
      <c r="B21433" t="s">
        <v>4498</v>
      </c>
      <c r="C21433">
        <v>100</v>
      </c>
    </row>
    <row r="21434" spans="1:3">
      <c r="A21434">
        <v>7</v>
      </c>
      <c r="B21434" t="s">
        <v>4500</v>
      </c>
      <c r="C21434">
        <v>100</v>
      </c>
    </row>
    <row r="21435" spans="1:3">
      <c r="A21435">
        <v>7</v>
      </c>
      <c r="B21435" t="s">
        <v>4502</v>
      </c>
      <c r="C21435">
        <v>100</v>
      </c>
    </row>
    <row r="21436" spans="1:3">
      <c r="A21436">
        <v>7</v>
      </c>
      <c r="B21436" t="s">
        <v>4504</v>
      </c>
      <c r="C21436">
        <v>100</v>
      </c>
    </row>
    <row r="21437" spans="1:3">
      <c r="A21437">
        <v>7</v>
      </c>
      <c r="B21437" t="s">
        <v>4506</v>
      </c>
      <c r="C21437">
        <v>100</v>
      </c>
    </row>
    <row r="21438" spans="1:3">
      <c r="A21438">
        <v>7</v>
      </c>
      <c r="B21438" t="s">
        <v>4508</v>
      </c>
      <c r="C21438">
        <v>100</v>
      </c>
    </row>
    <row r="21439" spans="1:3">
      <c r="A21439">
        <v>7</v>
      </c>
      <c r="B21439" t="s">
        <v>4510</v>
      </c>
      <c r="C21439">
        <v>100</v>
      </c>
    </row>
    <row r="21440" spans="1:3">
      <c r="A21440">
        <v>7</v>
      </c>
      <c r="B21440" t="s">
        <v>4512</v>
      </c>
      <c r="C21440">
        <v>100</v>
      </c>
    </row>
    <row r="21441" spans="1:3">
      <c r="A21441">
        <v>7</v>
      </c>
      <c r="B21441" t="s">
        <v>4514</v>
      </c>
      <c r="C21441">
        <v>100</v>
      </c>
    </row>
    <row r="21442" spans="1:3">
      <c r="A21442">
        <v>7</v>
      </c>
      <c r="B21442" t="s">
        <v>4516</v>
      </c>
      <c r="C21442">
        <v>100</v>
      </c>
    </row>
    <row r="21443" spans="1:3">
      <c r="A21443">
        <v>7</v>
      </c>
      <c r="B21443" t="s">
        <v>4518</v>
      </c>
      <c r="C21443">
        <v>100</v>
      </c>
    </row>
    <row r="21444" spans="1:3">
      <c r="A21444">
        <v>7</v>
      </c>
      <c r="B21444" t="s">
        <v>4520</v>
      </c>
      <c r="C21444">
        <v>100</v>
      </c>
    </row>
    <row r="21445" spans="1:3">
      <c r="A21445">
        <v>7</v>
      </c>
      <c r="B21445" t="s">
        <v>4522</v>
      </c>
      <c r="C21445">
        <v>100</v>
      </c>
    </row>
    <row r="21446" spans="1:3">
      <c r="A21446">
        <v>7</v>
      </c>
      <c r="B21446" t="s">
        <v>4524</v>
      </c>
      <c r="C21446">
        <v>100</v>
      </c>
    </row>
    <row r="21447" spans="1:3">
      <c r="A21447">
        <v>7</v>
      </c>
      <c r="B21447" t="s">
        <v>4526</v>
      </c>
      <c r="C21447">
        <v>100</v>
      </c>
    </row>
    <row r="21448" spans="1:3">
      <c r="A21448">
        <v>7</v>
      </c>
      <c r="B21448" t="s">
        <v>4528</v>
      </c>
      <c r="C21448">
        <v>100</v>
      </c>
    </row>
    <row r="21449" spans="1:3">
      <c r="A21449">
        <v>7</v>
      </c>
      <c r="B21449" t="s">
        <v>4530</v>
      </c>
      <c r="C21449">
        <v>100</v>
      </c>
    </row>
    <row r="21450" spans="1:3">
      <c r="A21450">
        <v>7</v>
      </c>
      <c r="B21450" t="s">
        <v>4532</v>
      </c>
      <c r="C21450">
        <v>100</v>
      </c>
    </row>
    <row r="21451" spans="1:3">
      <c r="A21451">
        <v>7</v>
      </c>
      <c r="B21451" t="s">
        <v>4534</v>
      </c>
      <c r="C21451">
        <v>100</v>
      </c>
    </row>
    <row r="21452" spans="1:3">
      <c r="A21452">
        <v>7</v>
      </c>
      <c r="B21452" t="s">
        <v>4536</v>
      </c>
      <c r="C21452">
        <v>100</v>
      </c>
    </row>
    <row r="21453" spans="1:3">
      <c r="A21453">
        <v>7</v>
      </c>
      <c r="B21453" t="s">
        <v>4538</v>
      </c>
      <c r="C21453">
        <v>100</v>
      </c>
    </row>
    <row r="21454" spans="1:3">
      <c r="A21454">
        <v>7</v>
      </c>
      <c r="B21454" t="s">
        <v>4540</v>
      </c>
      <c r="C21454">
        <v>100</v>
      </c>
    </row>
    <row r="21455" spans="1:3">
      <c r="A21455">
        <v>7</v>
      </c>
      <c r="B21455" t="s">
        <v>4542</v>
      </c>
      <c r="C21455">
        <v>100</v>
      </c>
    </row>
    <row r="21456" spans="1:3">
      <c r="A21456">
        <v>7</v>
      </c>
      <c r="B21456" t="s">
        <v>4544</v>
      </c>
      <c r="C21456">
        <v>100</v>
      </c>
    </row>
    <row r="21457" spans="1:3">
      <c r="A21457">
        <v>7</v>
      </c>
      <c r="B21457" t="s">
        <v>4546</v>
      </c>
      <c r="C21457">
        <v>100</v>
      </c>
    </row>
    <row r="21458" spans="1:3">
      <c r="A21458">
        <v>7</v>
      </c>
      <c r="B21458" t="s">
        <v>4548</v>
      </c>
      <c r="C21458">
        <v>100</v>
      </c>
    </row>
    <row r="21459" spans="1:3">
      <c r="A21459">
        <v>4</v>
      </c>
      <c r="B21459" t="s">
        <v>4550</v>
      </c>
      <c r="C21459">
        <v>100</v>
      </c>
    </row>
    <row r="21460" spans="1:3">
      <c r="A21460">
        <v>4</v>
      </c>
      <c r="B21460" t="s">
        <v>4552</v>
      </c>
      <c r="C21460">
        <v>100</v>
      </c>
    </row>
    <row r="21461" spans="1:3">
      <c r="A21461">
        <v>4</v>
      </c>
      <c r="B21461" t="s">
        <v>4554</v>
      </c>
      <c r="C21461">
        <v>100</v>
      </c>
    </row>
    <row r="21462" spans="1:3">
      <c r="A21462">
        <v>4</v>
      </c>
      <c r="B21462" t="s">
        <v>4556</v>
      </c>
      <c r="C21462">
        <v>100</v>
      </c>
    </row>
    <row r="21463" spans="1:3">
      <c r="A21463">
        <v>4</v>
      </c>
      <c r="B21463" t="s">
        <v>4558</v>
      </c>
      <c r="C21463">
        <v>100</v>
      </c>
    </row>
    <row r="21464" spans="1:3">
      <c r="A21464">
        <v>4</v>
      </c>
      <c r="B21464" t="s">
        <v>4560</v>
      </c>
      <c r="C21464">
        <v>100</v>
      </c>
    </row>
    <row r="21465" spans="1:3">
      <c r="A21465">
        <v>4</v>
      </c>
      <c r="B21465" t="s">
        <v>4562</v>
      </c>
      <c r="C21465">
        <v>100</v>
      </c>
    </row>
    <row r="21466" spans="1:3">
      <c r="A21466">
        <v>4</v>
      </c>
      <c r="B21466" t="s">
        <v>4564</v>
      </c>
      <c r="C21466">
        <v>100</v>
      </c>
    </row>
    <row r="21467" spans="1:3">
      <c r="A21467">
        <v>4</v>
      </c>
      <c r="B21467" t="s">
        <v>4566</v>
      </c>
      <c r="C21467">
        <v>100</v>
      </c>
    </row>
    <row r="21468" spans="1:3">
      <c r="A21468">
        <v>4</v>
      </c>
      <c r="B21468" t="s">
        <v>4568</v>
      </c>
      <c r="C21468">
        <v>100</v>
      </c>
    </row>
    <row r="21469" spans="1:3">
      <c r="A21469">
        <v>4</v>
      </c>
      <c r="B21469" t="s">
        <v>4570</v>
      </c>
      <c r="C21469">
        <v>100</v>
      </c>
    </row>
    <row r="21470" spans="1:3">
      <c r="A21470">
        <v>4</v>
      </c>
      <c r="B21470" t="s">
        <v>4572</v>
      </c>
      <c r="C21470">
        <v>100</v>
      </c>
    </row>
    <row r="21471" spans="1:3">
      <c r="A21471">
        <v>4</v>
      </c>
      <c r="B21471" t="s">
        <v>4574</v>
      </c>
      <c r="C21471">
        <v>100</v>
      </c>
    </row>
    <row r="21472" spans="1:3">
      <c r="A21472">
        <v>4</v>
      </c>
      <c r="B21472" t="s">
        <v>4576</v>
      </c>
      <c r="C21472">
        <v>100</v>
      </c>
    </row>
    <row r="21473" spans="1:3">
      <c r="A21473">
        <v>4</v>
      </c>
      <c r="B21473" t="s">
        <v>4578</v>
      </c>
      <c r="C21473">
        <v>100</v>
      </c>
    </row>
    <row r="21474" spans="1:3">
      <c r="A21474">
        <v>4</v>
      </c>
      <c r="B21474" t="s">
        <v>4580</v>
      </c>
      <c r="C21474">
        <v>100</v>
      </c>
    </row>
    <row r="21475" spans="1:3">
      <c r="A21475">
        <v>4</v>
      </c>
      <c r="B21475" t="s">
        <v>4582</v>
      </c>
      <c r="C21475">
        <v>100</v>
      </c>
    </row>
    <row r="21476" spans="1:3">
      <c r="A21476">
        <v>4</v>
      </c>
      <c r="B21476" t="s">
        <v>4584</v>
      </c>
      <c r="C21476">
        <v>100</v>
      </c>
    </row>
    <row r="21477" spans="1:3">
      <c r="A21477">
        <v>4</v>
      </c>
      <c r="B21477" t="s">
        <v>4586</v>
      </c>
      <c r="C21477">
        <v>100</v>
      </c>
    </row>
    <row r="21478" spans="1:3">
      <c r="A21478">
        <v>4</v>
      </c>
      <c r="B21478" t="s">
        <v>4588</v>
      </c>
      <c r="C21478">
        <v>100</v>
      </c>
    </row>
    <row r="21479" spans="1:3">
      <c r="A21479">
        <v>4</v>
      </c>
      <c r="B21479" t="s">
        <v>4590</v>
      </c>
      <c r="C21479">
        <v>100</v>
      </c>
    </row>
    <row r="21480" spans="1:3">
      <c r="A21480">
        <v>4</v>
      </c>
      <c r="B21480" t="s">
        <v>4592</v>
      </c>
      <c r="C21480">
        <v>100</v>
      </c>
    </row>
    <row r="21481" spans="1:3">
      <c r="A21481">
        <v>4</v>
      </c>
      <c r="B21481" t="s">
        <v>4594</v>
      </c>
      <c r="C21481">
        <v>100</v>
      </c>
    </row>
    <row r="21482" spans="1:3">
      <c r="A21482">
        <v>4</v>
      </c>
      <c r="B21482" t="s">
        <v>4596</v>
      </c>
      <c r="C21482">
        <v>100</v>
      </c>
    </row>
    <row r="21483" spans="1:3">
      <c r="A21483">
        <v>4</v>
      </c>
      <c r="B21483" t="s">
        <v>4598</v>
      </c>
      <c r="C21483">
        <v>100</v>
      </c>
    </row>
    <row r="21484" spans="1:3">
      <c r="A21484">
        <v>4</v>
      </c>
      <c r="B21484" t="s">
        <v>4600</v>
      </c>
      <c r="C21484">
        <v>100</v>
      </c>
    </row>
    <row r="21485" spans="1:3">
      <c r="A21485">
        <v>4</v>
      </c>
      <c r="B21485" t="s">
        <v>4602</v>
      </c>
      <c r="C21485">
        <v>100</v>
      </c>
    </row>
    <row r="21486" spans="1:3">
      <c r="A21486">
        <v>4</v>
      </c>
      <c r="B21486" t="s">
        <v>4604</v>
      </c>
      <c r="C21486">
        <v>100</v>
      </c>
    </row>
    <row r="21487" spans="1:3">
      <c r="A21487">
        <v>4</v>
      </c>
      <c r="B21487" t="s">
        <v>4606</v>
      </c>
      <c r="C21487">
        <v>100</v>
      </c>
    </row>
    <row r="21488" spans="1:3">
      <c r="A21488">
        <v>4</v>
      </c>
      <c r="B21488" t="s">
        <v>4608</v>
      </c>
      <c r="C21488">
        <v>100</v>
      </c>
    </row>
    <row r="21489" spans="1:3">
      <c r="A21489">
        <v>4</v>
      </c>
      <c r="B21489" t="s">
        <v>4610</v>
      </c>
      <c r="C21489">
        <v>100</v>
      </c>
    </row>
    <row r="21490" spans="1:3">
      <c r="A21490">
        <v>4</v>
      </c>
      <c r="B21490" t="s">
        <v>4612</v>
      </c>
      <c r="C21490">
        <v>100</v>
      </c>
    </row>
    <row r="21491" spans="1:3">
      <c r="A21491">
        <v>4</v>
      </c>
      <c r="B21491" t="s">
        <v>4614</v>
      </c>
      <c r="C21491">
        <v>100</v>
      </c>
    </row>
    <row r="21492" spans="1:3">
      <c r="A21492">
        <v>4</v>
      </c>
      <c r="B21492" t="s">
        <v>4616</v>
      </c>
      <c r="C21492">
        <v>100</v>
      </c>
    </row>
    <row r="21493" spans="1:3">
      <c r="A21493">
        <v>4</v>
      </c>
      <c r="B21493" t="s">
        <v>4618</v>
      </c>
      <c r="C21493">
        <v>100</v>
      </c>
    </row>
    <row r="21494" spans="1:3">
      <c r="A21494">
        <v>4</v>
      </c>
      <c r="B21494" t="s">
        <v>4620</v>
      </c>
      <c r="C21494">
        <v>100</v>
      </c>
    </row>
    <row r="21495" spans="1:3">
      <c r="A21495">
        <v>4</v>
      </c>
      <c r="B21495" t="s">
        <v>4622</v>
      </c>
      <c r="C21495">
        <v>100</v>
      </c>
    </row>
    <row r="21496" spans="1:3">
      <c r="A21496">
        <v>4</v>
      </c>
      <c r="B21496" t="s">
        <v>4624</v>
      </c>
      <c r="C21496">
        <v>100</v>
      </c>
    </row>
    <row r="21497" spans="1:3">
      <c r="A21497">
        <v>4</v>
      </c>
      <c r="B21497" t="s">
        <v>4626</v>
      </c>
      <c r="C21497">
        <v>100</v>
      </c>
    </row>
    <row r="21498" spans="1:3">
      <c r="A21498">
        <v>4</v>
      </c>
      <c r="B21498" t="s">
        <v>4628</v>
      </c>
      <c r="C21498">
        <v>100</v>
      </c>
    </row>
    <row r="21499" spans="1:3">
      <c r="A21499">
        <v>4</v>
      </c>
      <c r="B21499" t="s">
        <v>4630</v>
      </c>
      <c r="C21499">
        <v>100</v>
      </c>
    </row>
    <row r="21500" spans="1:3">
      <c r="A21500">
        <v>4</v>
      </c>
      <c r="B21500" t="s">
        <v>4632</v>
      </c>
      <c r="C21500">
        <v>100</v>
      </c>
    </row>
    <row r="21501" spans="1:3">
      <c r="A21501">
        <v>4</v>
      </c>
      <c r="B21501" t="s">
        <v>4634</v>
      </c>
      <c r="C21501">
        <v>100</v>
      </c>
    </row>
    <row r="21502" spans="1:3">
      <c r="A21502">
        <v>7</v>
      </c>
      <c r="B21502" t="s">
        <v>4636</v>
      </c>
      <c r="C21502">
        <v>100</v>
      </c>
    </row>
    <row r="21503" spans="1:3">
      <c r="A21503">
        <v>7</v>
      </c>
      <c r="B21503" t="s">
        <v>4638</v>
      </c>
      <c r="C21503">
        <v>100</v>
      </c>
    </row>
    <row r="21504" spans="1:3">
      <c r="A21504">
        <v>7</v>
      </c>
      <c r="B21504" t="s">
        <v>4640</v>
      </c>
      <c r="C21504">
        <v>100</v>
      </c>
    </row>
    <row r="21505" spans="1:3">
      <c r="A21505">
        <v>7</v>
      </c>
      <c r="B21505" t="s">
        <v>4642</v>
      </c>
      <c r="C21505">
        <v>100</v>
      </c>
    </row>
    <row r="21506" spans="1:3">
      <c r="A21506">
        <v>7</v>
      </c>
      <c r="B21506" t="s">
        <v>4644</v>
      </c>
      <c r="C21506">
        <v>100</v>
      </c>
    </row>
    <row r="21507" spans="1:3">
      <c r="A21507">
        <v>7</v>
      </c>
      <c r="B21507" t="s">
        <v>4646</v>
      </c>
      <c r="C21507">
        <v>100</v>
      </c>
    </row>
    <row r="21508" spans="1:3">
      <c r="A21508">
        <v>7</v>
      </c>
      <c r="B21508" t="s">
        <v>4648</v>
      </c>
      <c r="C21508">
        <v>100</v>
      </c>
    </row>
    <row r="21509" spans="1:3">
      <c r="A21509">
        <v>7</v>
      </c>
      <c r="B21509" t="s">
        <v>4650</v>
      </c>
      <c r="C21509">
        <v>100</v>
      </c>
    </row>
    <row r="21510" spans="1:3">
      <c r="A21510">
        <v>7</v>
      </c>
      <c r="B21510" t="s">
        <v>4652</v>
      </c>
      <c r="C21510">
        <v>100</v>
      </c>
    </row>
    <row r="21511" spans="1:3">
      <c r="A21511">
        <v>7</v>
      </c>
      <c r="B21511" t="s">
        <v>4654</v>
      </c>
      <c r="C21511">
        <v>100</v>
      </c>
    </row>
    <row r="21512" spans="1:3">
      <c r="A21512">
        <v>7</v>
      </c>
      <c r="B21512" t="s">
        <v>4656</v>
      </c>
      <c r="C21512">
        <v>100</v>
      </c>
    </row>
    <row r="21513" spans="1:3">
      <c r="A21513">
        <v>7</v>
      </c>
      <c r="B21513" t="s">
        <v>4658</v>
      </c>
      <c r="C21513">
        <v>100</v>
      </c>
    </row>
    <row r="21514" spans="1:3">
      <c r="A21514">
        <v>7</v>
      </c>
      <c r="B21514" t="s">
        <v>4660</v>
      </c>
      <c r="C21514">
        <v>100</v>
      </c>
    </row>
    <row r="21515" spans="1:3">
      <c r="A21515">
        <v>7</v>
      </c>
      <c r="B21515" t="s">
        <v>4662</v>
      </c>
      <c r="C21515">
        <v>100</v>
      </c>
    </row>
    <row r="21516" spans="1:3">
      <c r="A21516">
        <v>7</v>
      </c>
      <c r="B21516" t="s">
        <v>4664</v>
      </c>
      <c r="C21516">
        <v>100</v>
      </c>
    </row>
    <row r="21517" spans="1:3">
      <c r="A21517">
        <v>7</v>
      </c>
      <c r="B21517" t="s">
        <v>4666</v>
      </c>
      <c r="C21517">
        <v>100</v>
      </c>
    </row>
    <row r="21518" spans="1:3">
      <c r="A21518">
        <v>7</v>
      </c>
      <c r="B21518" t="s">
        <v>4668</v>
      </c>
      <c r="C21518">
        <v>100</v>
      </c>
    </row>
    <row r="21519" spans="1:3">
      <c r="A21519">
        <v>7</v>
      </c>
      <c r="B21519" t="s">
        <v>4670</v>
      </c>
      <c r="C21519">
        <v>100</v>
      </c>
    </row>
    <row r="21520" spans="1:3">
      <c r="A21520">
        <v>7</v>
      </c>
      <c r="B21520" t="s">
        <v>4672</v>
      </c>
      <c r="C21520">
        <v>100</v>
      </c>
    </row>
    <row r="21521" spans="1:3">
      <c r="A21521">
        <v>7</v>
      </c>
      <c r="B21521" t="s">
        <v>4674</v>
      </c>
      <c r="C21521">
        <v>100</v>
      </c>
    </row>
    <row r="21522" spans="1:3">
      <c r="A21522">
        <v>7</v>
      </c>
      <c r="B21522" t="s">
        <v>4676</v>
      </c>
      <c r="C21522">
        <v>100</v>
      </c>
    </row>
    <row r="21523" spans="1:3">
      <c r="A21523">
        <v>7</v>
      </c>
      <c r="B21523" t="s">
        <v>4678</v>
      </c>
      <c r="C21523">
        <v>100</v>
      </c>
    </row>
    <row r="21524" spans="1:3">
      <c r="A21524">
        <v>7</v>
      </c>
      <c r="B21524" t="s">
        <v>4680</v>
      </c>
      <c r="C21524">
        <v>100</v>
      </c>
    </row>
    <row r="21525" spans="1:3">
      <c r="A21525">
        <v>7</v>
      </c>
      <c r="B21525" t="s">
        <v>4682</v>
      </c>
      <c r="C21525">
        <v>100</v>
      </c>
    </row>
    <row r="21526" spans="1:3">
      <c r="A21526">
        <v>7</v>
      </c>
      <c r="B21526" t="s">
        <v>4684</v>
      </c>
      <c r="C21526">
        <v>100</v>
      </c>
    </row>
    <row r="21527" spans="1:3">
      <c r="A21527">
        <v>7</v>
      </c>
      <c r="B21527" t="s">
        <v>4686</v>
      </c>
      <c r="C21527">
        <v>100</v>
      </c>
    </row>
    <row r="21528" spans="1:3">
      <c r="A21528">
        <v>7</v>
      </c>
      <c r="B21528" t="s">
        <v>4688</v>
      </c>
      <c r="C21528">
        <v>100</v>
      </c>
    </row>
    <row r="21529" spans="1:3">
      <c r="A21529">
        <v>7</v>
      </c>
      <c r="B21529" t="s">
        <v>4690</v>
      </c>
      <c r="C21529">
        <v>100</v>
      </c>
    </row>
    <row r="21530" spans="1:3">
      <c r="A21530">
        <v>7</v>
      </c>
      <c r="B21530" t="s">
        <v>4692</v>
      </c>
      <c r="C21530">
        <v>100</v>
      </c>
    </row>
    <row r="21531" spans="1:3">
      <c r="A21531">
        <v>7</v>
      </c>
      <c r="B21531" t="s">
        <v>4694</v>
      </c>
      <c r="C21531">
        <v>100</v>
      </c>
    </row>
    <row r="21532" spans="1:3">
      <c r="A21532">
        <v>7</v>
      </c>
      <c r="B21532" t="s">
        <v>4696</v>
      </c>
      <c r="C21532">
        <v>100</v>
      </c>
    </row>
    <row r="21533" spans="1:3">
      <c r="A21533">
        <v>7</v>
      </c>
      <c r="B21533" t="s">
        <v>4698</v>
      </c>
      <c r="C21533">
        <v>100</v>
      </c>
    </row>
    <row r="21534" spans="1:3">
      <c r="A21534">
        <v>7</v>
      </c>
      <c r="B21534" t="s">
        <v>4700</v>
      </c>
      <c r="C21534">
        <v>100</v>
      </c>
    </row>
    <row r="21535" spans="1:3">
      <c r="A21535">
        <v>7</v>
      </c>
      <c r="B21535" t="s">
        <v>4702</v>
      </c>
      <c r="C21535">
        <v>100</v>
      </c>
    </row>
    <row r="21536" spans="1:3">
      <c r="A21536">
        <v>7</v>
      </c>
      <c r="B21536" t="s">
        <v>4704</v>
      </c>
      <c r="C21536">
        <v>100</v>
      </c>
    </row>
    <row r="21537" spans="1:3">
      <c r="A21537">
        <v>7</v>
      </c>
      <c r="B21537" t="s">
        <v>4706</v>
      </c>
      <c r="C21537">
        <v>100</v>
      </c>
    </row>
    <row r="21538" spans="1:3">
      <c r="A21538">
        <v>7</v>
      </c>
      <c r="B21538" t="s">
        <v>4708</v>
      </c>
      <c r="C21538">
        <v>100</v>
      </c>
    </row>
    <row r="21539" spans="1:3">
      <c r="A21539">
        <v>7</v>
      </c>
      <c r="B21539" t="s">
        <v>4710</v>
      </c>
      <c r="C21539">
        <v>100</v>
      </c>
    </row>
    <row r="21540" spans="1:3">
      <c r="A21540">
        <v>7</v>
      </c>
      <c r="B21540" t="s">
        <v>4712</v>
      </c>
      <c r="C21540">
        <v>100</v>
      </c>
    </row>
    <row r="21541" spans="1:3">
      <c r="A21541">
        <v>7</v>
      </c>
      <c r="B21541" t="s">
        <v>4714</v>
      </c>
      <c r="C21541">
        <v>100</v>
      </c>
    </row>
    <row r="21542" spans="1:3">
      <c r="A21542">
        <v>7</v>
      </c>
      <c r="B21542" t="s">
        <v>4716</v>
      </c>
      <c r="C21542">
        <v>100</v>
      </c>
    </row>
    <row r="21543" spans="1:3">
      <c r="A21543">
        <v>7</v>
      </c>
      <c r="B21543" t="s">
        <v>4718</v>
      </c>
      <c r="C21543">
        <v>100</v>
      </c>
    </row>
    <row r="21544" spans="1:3">
      <c r="A21544">
        <v>7</v>
      </c>
      <c r="B21544" t="s">
        <v>4720</v>
      </c>
      <c r="C21544">
        <v>100</v>
      </c>
    </row>
    <row r="21545" spans="1:3">
      <c r="A21545">
        <v>7</v>
      </c>
      <c r="B21545" t="s">
        <v>4722</v>
      </c>
      <c r="C21545">
        <v>100</v>
      </c>
    </row>
    <row r="21546" spans="1:3">
      <c r="A21546">
        <v>7</v>
      </c>
      <c r="B21546" t="s">
        <v>4724</v>
      </c>
      <c r="C21546">
        <v>100</v>
      </c>
    </row>
    <row r="21547" spans="1:3">
      <c r="A21547">
        <v>7</v>
      </c>
      <c r="B21547" t="s">
        <v>4726</v>
      </c>
      <c r="C21547">
        <v>100</v>
      </c>
    </row>
    <row r="21548" spans="1:3">
      <c r="A21548">
        <v>7</v>
      </c>
      <c r="B21548" t="s">
        <v>4728</v>
      </c>
      <c r="C21548">
        <v>100</v>
      </c>
    </row>
    <row r="21549" spans="1:3">
      <c r="A21549">
        <v>7</v>
      </c>
      <c r="B21549" t="s">
        <v>4730</v>
      </c>
      <c r="C21549">
        <v>100</v>
      </c>
    </row>
    <row r="21550" spans="1:3">
      <c r="A21550">
        <v>7</v>
      </c>
      <c r="B21550" t="s">
        <v>4732</v>
      </c>
      <c r="C21550">
        <v>100</v>
      </c>
    </row>
    <row r="21551" spans="1:3">
      <c r="A21551">
        <v>7</v>
      </c>
      <c r="B21551" t="s">
        <v>4734</v>
      </c>
      <c r="C21551">
        <v>100</v>
      </c>
    </row>
    <row r="21552" spans="1:3">
      <c r="A21552">
        <v>7</v>
      </c>
      <c r="B21552" t="s">
        <v>4736</v>
      </c>
      <c r="C21552">
        <v>100</v>
      </c>
    </row>
    <row r="21553" spans="1:3">
      <c r="A21553">
        <v>7</v>
      </c>
      <c r="B21553" t="s">
        <v>4738</v>
      </c>
      <c r="C21553">
        <v>100</v>
      </c>
    </row>
    <row r="21554" spans="1:3">
      <c r="A21554">
        <v>7</v>
      </c>
      <c r="B21554" t="s">
        <v>4740</v>
      </c>
      <c r="C21554">
        <v>100</v>
      </c>
    </row>
    <row r="21555" spans="1:3">
      <c r="A21555">
        <v>7</v>
      </c>
      <c r="B21555" t="s">
        <v>4742</v>
      </c>
      <c r="C21555">
        <v>100</v>
      </c>
    </row>
    <row r="21556" spans="1:3">
      <c r="A21556">
        <v>7</v>
      </c>
      <c r="B21556" t="s">
        <v>4744</v>
      </c>
      <c r="C21556">
        <v>100</v>
      </c>
    </row>
    <row r="21557" spans="1:3">
      <c r="A21557">
        <v>7</v>
      </c>
      <c r="B21557" t="s">
        <v>4746</v>
      </c>
      <c r="C21557">
        <v>100</v>
      </c>
    </row>
    <row r="21558" spans="1:3">
      <c r="A21558">
        <v>7</v>
      </c>
      <c r="B21558" t="s">
        <v>4748</v>
      </c>
      <c r="C21558">
        <v>100</v>
      </c>
    </row>
    <row r="21559" spans="1:3">
      <c r="A21559">
        <v>7</v>
      </c>
      <c r="B21559" t="s">
        <v>4750</v>
      </c>
      <c r="C21559">
        <v>100</v>
      </c>
    </row>
    <row r="21560" spans="1:3">
      <c r="A21560">
        <v>7</v>
      </c>
      <c r="B21560" t="s">
        <v>4752</v>
      </c>
      <c r="C21560">
        <v>100</v>
      </c>
    </row>
    <row r="21561" spans="1:3">
      <c r="A21561">
        <v>7</v>
      </c>
      <c r="B21561" t="s">
        <v>4754</v>
      </c>
      <c r="C21561">
        <v>100</v>
      </c>
    </row>
    <row r="21562" spans="1:3">
      <c r="A21562">
        <v>7</v>
      </c>
      <c r="B21562" t="s">
        <v>4756</v>
      </c>
      <c r="C21562">
        <v>100</v>
      </c>
    </row>
    <row r="21563" spans="1:3">
      <c r="A21563">
        <v>7</v>
      </c>
      <c r="B21563" t="s">
        <v>4758</v>
      </c>
      <c r="C21563">
        <v>100</v>
      </c>
    </row>
    <row r="21564" spans="1:3">
      <c r="A21564">
        <v>7</v>
      </c>
      <c r="B21564" t="s">
        <v>4760</v>
      </c>
      <c r="C21564">
        <v>100</v>
      </c>
    </row>
    <row r="21565" spans="1:3">
      <c r="A21565">
        <v>7</v>
      </c>
      <c r="B21565" t="s">
        <v>4762</v>
      </c>
      <c r="C21565">
        <v>100</v>
      </c>
    </row>
    <row r="21566" spans="1:3">
      <c r="A21566">
        <v>7</v>
      </c>
      <c r="B21566" t="s">
        <v>4764</v>
      </c>
      <c r="C21566">
        <v>100</v>
      </c>
    </row>
    <row r="21567" spans="1:3">
      <c r="A21567">
        <v>7</v>
      </c>
      <c r="B21567" t="s">
        <v>4766</v>
      </c>
      <c r="C21567">
        <v>100</v>
      </c>
    </row>
    <row r="21568" spans="1:3">
      <c r="A21568">
        <v>7</v>
      </c>
      <c r="B21568" t="s">
        <v>4768</v>
      </c>
      <c r="C21568">
        <v>100</v>
      </c>
    </row>
    <row r="21569" spans="1:3">
      <c r="A21569">
        <v>7</v>
      </c>
      <c r="B21569" t="s">
        <v>4770</v>
      </c>
      <c r="C21569">
        <v>100</v>
      </c>
    </row>
    <row r="21570" spans="1:3">
      <c r="A21570">
        <v>7</v>
      </c>
      <c r="B21570" t="s">
        <v>4772</v>
      </c>
      <c r="C21570">
        <v>100</v>
      </c>
    </row>
    <row r="21571" spans="1:3">
      <c r="A21571">
        <v>7</v>
      </c>
      <c r="B21571" t="s">
        <v>4774</v>
      </c>
      <c r="C21571">
        <v>100</v>
      </c>
    </row>
    <row r="21572" spans="1:3">
      <c r="A21572">
        <v>7</v>
      </c>
      <c r="B21572" t="s">
        <v>4776</v>
      </c>
      <c r="C21572">
        <v>100</v>
      </c>
    </row>
    <row r="21573" spans="1:3">
      <c r="A21573">
        <v>7</v>
      </c>
      <c r="B21573" t="s">
        <v>4778</v>
      </c>
      <c r="C21573">
        <v>100</v>
      </c>
    </row>
    <row r="21574" spans="1:3">
      <c r="A21574">
        <v>7</v>
      </c>
      <c r="B21574" t="s">
        <v>4780</v>
      </c>
      <c r="C21574">
        <v>100</v>
      </c>
    </row>
    <row r="21575" spans="1:3">
      <c r="A21575">
        <v>7</v>
      </c>
      <c r="B21575" t="s">
        <v>4782</v>
      </c>
      <c r="C21575">
        <v>100</v>
      </c>
    </row>
    <row r="21576" spans="1:3">
      <c r="A21576">
        <v>7</v>
      </c>
      <c r="B21576" t="s">
        <v>4784</v>
      </c>
      <c r="C21576">
        <v>100</v>
      </c>
    </row>
    <row r="21577" spans="1:3">
      <c r="A21577">
        <v>7</v>
      </c>
      <c r="B21577" t="s">
        <v>4786</v>
      </c>
      <c r="C21577">
        <v>100</v>
      </c>
    </row>
    <row r="21578" spans="1:3">
      <c r="A21578">
        <v>7</v>
      </c>
      <c r="B21578" t="s">
        <v>4788</v>
      </c>
      <c r="C21578">
        <v>100</v>
      </c>
    </row>
    <row r="21579" spans="1:3">
      <c r="A21579">
        <v>5</v>
      </c>
      <c r="B21579" t="s">
        <v>4790</v>
      </c>
      <c r="C21579">
        <v>100</v>
      </c>
    </row>
    <row r="21580" spans="1:3">
      <c r="A21580">
        <v>5</v>
      </c>
      <c r="B21580" t="s">
        <v>4792</v>
      </c>
      <c r="C21580">
        <v>100</v>
      </c>
    </row>
    <row r="21581" spans="1:3">
      <c r="A21581">
        <v>5</v>
      </c>
      <c r="B21581" t="s">
        <v>4794</v>
      </c>
      <c r="C21581">
        <v>100</v>
      </c>
    </row>
    <row r="21582" spans="1:3">
      <c r="A21582">
        <v>5</v>
      </c>
      <c r="B21582" t="s">
        <v>4796</v>
      </c>
      <c r="C21582">
        <v>100</v>
      </c>
    </row>
    <row r="21583" spans="1:3">
      <c r="A21583">
        <v>5</v>
      </c>
      <c r="B21583" t="s">
        <v>4798</v>
      </c>
      <c r="C21583">
        <v>100</v>
      </c>
    </row>
    <row r="21584" spans="1:3">
      <c r="A21584">
        <v>5</v>
      </c>
      <c r="B21584" t="s">
        <v>4800</v>
      </c>
      <c r="C21584">
        <v>100</v>
      </c>
    </row>
    <row r="21585" spans="1:3">
      <c r="A21585">
        <v>5</v>
      </c>
      <c r="B21585" t="s">
        <v>4802</v>
      </c>
      <c r="C21585">
        <v>100</v>
      </c>
    </row>
    <row r="21586" spans="1:3">
      <c r="A21586">
        <v>5</v>
      </c>
      <c r="B21586" t="s">
        <v>4804</v>
      </c>
      <c r="C21586">
        <v>100</v>
      </c>
    </row>
    <row r="21587" spans="1:3">
      <c r="A21587">
        <v>5</v>
      </c>
      <c r="B21587" t="s">
        <v>4806</v>
      </c>
      <c r="C21587">
        <v>100</v>
      </c>
    </row>
    <row r="21588" spans="1:3">
      <c r="A21588">
        <v>5</v>
      </c>
      <c r="B21588" t="s">
        <v>4808</v>
      </c>
      <c r="C21588">
        <v>100</v>
      </c>
    </row>
    <row r="21589" spans="1:3">
      <c r="A21589">
        <v>5</v>
      </c>
      <c r="B21589" t="s">
        <v>4810</v>
      </c>
      <c r="C21589">
        <v>100</v>
      </c>
    </row>
    <row r="21590" spans="1:3">
      <c r="A21590">
        <v>5</v>
      </c>
      <c r="B21590" t="s">
        <v>4812</v>
      </c>
      <c r="C21590">
        <v>100</v>
      </c>
    </row>
    <row r="21591" spans="1:3">
      <c r="A21591">
        <v>5</v>
      </c>
      <c r="B21591" t="s">
        <v>4814</v>
      </c>
      <c r="C21591">
        <v>100</v>
      </c>
    </row>
    <row r="21592" spans="1:3">
      <c r="A21592">
        <v>5</v>
      </c>
      <c r="B21592" t="s">
        <v>4816</v>
      </c>
      <c r="C21592">
        <v>100</v>
      </c>
    </row>
    <row r="21593" spans="1:3">
      <c r="A21593">
        <v>5</v>
      </c>
      <c r="B21593" t="s">
        <v>4818</v>
      </c>
      <c r="C21593">
        <v>100</v>
      </c>
    </row>
    <row r="21594" spans="1:3">
      <c r="A21594">
        <v>5</v>
      </c>
      <c r="B21594" t="s">
        <v>4820</v>
      </c>
      <c r="C21594">
        <v>100</v>
      </c>
    </row>
    <row r="21595" spans="1:3">
      <c r="A21595">
        <v>5</v>
      </c>
      <c r="B21595" t="s">
        <v>4822</v>
      </c>
      <c r="C21595">
        <v>100</v>
      </c>
    </row>
    <row r="21596" spans="1:3">
      <c r="A21596">
        <v>5</v>
      </c>
      <c r="B21596" t="s">
        <v>4824</v>
      </c>
      <c r="C21596">
        <v>100</v>
      </c>
    </row>
    <row r="21597" spans="1:3">
      <c r="A21597">
        <v>5</v>
      </c>
      <c r="B21597" t="s">
        <v>4826</v>
      </c>
      <c r="C21597">
        <v>100</v>
      </c>
    </row>
    <row r="21598" spans="1:3">
      <c r="A21598">
        <v>5</v>
      </c>
      <c r="B21598" t="s">
        <v>4828</v>
      </c>
      <c r="C21598">
        <v>100</v>
      </c>
    </row>
    <row r="21599" spans="1:3">
      <c r="A21599">
        <v>5</v>
      </c>
      <c r="B21599" t="s">
        <v>4830</v>
      </c>
      <c r="C21599">
        <v>100</v>
      </c>
    </row>
    <row r="21600" spans="1:3">
      <c r="A21600">
        <v>5</v>
      </c>
      <c r="B21600" t="s">
        <v>4832</v>
      </c>
      <c r="C21600">
        <v>100</v>
      </c>
    </row>
    <row r="21601" spans="1:3">
      <c r="A21601">
        <v>5</v>
      </c>
      <c r="B21601" t="s">
        <v>4834</v>
      </c>
      <c r="C21601">
        <v>100</v>
      </c>
    </row>
    <row r="21602" spans="1:3">
      <c r="A21602">
        <v>5</v>
      </c>
      <c r="B21602" t="s">
        <v>4836</v>
      </c>
      <c r="C21602">
        <v>100</v>
      </c>
    </row>
    <row r="21603" spans="1:3">
      <c r="A21603">
        <v>5</v>
      </c>
      <c r="B21603" t="s">
        <v>4838</v>
      </c>
      <c r="C21603">
        <v>100</v>
      </c>
    </row>
    <row r="21604" spans="1:3">
      <c r="A21604">
        <v>5</v>
      </c>
      <c r="B21604" t="s">
        <v>4840</v>
      </c>
      <c r="C21604">
        <v>100</v>
      </c>
    </row>
    <row r="21605" spans="1:3">
      <c r="A21605">
        <v>5</v>
      </c>
      <c r="B21605" t="s">
        <v>4842</v>
      </c>
      <c r="C21605">
        <v>100</v>
      </c>
    </row>
    <row r="21606" spans="1:3">
      <c r="A21606">
        <v>5</v>
      </c>
      <c r="B21606" t="s">
        <v>4844</v>
      </c>
      <c r="C21606">
        <v>100</v>
      </c>
    </row>
    <row r="21607" spans="1:3">
      <c r="A21607">
        <v>5</v>
      </c>
      <c r="B21607" t="s">
        <v>4846</v>
      </c>
      <c r="C21607">
        <v>100</v>
      </c>
    </row>
    <row r="21608" spans="1:3">
      <c r="A21608">
        <v>5</v>
      </c>
      <c r="B21608" t="s">
        <v>4848</v>
      </c>
      <c r="C21608">
        <v>100</v>
      </c>
    </row>
    <row r="21609" spans="1:3">
      <c r="A21609">
        <v>5</v>
      </c>
      <c r="B21609" t="s">
        <v>4850</v>
      </c>
      <c r="C21609">
        <v>100</v>
      </c>
    </row>
    <row r="21610" spans="1:3">
      <c r="A21610">
        <v>5</v>
      </c>
      <c r="B21610" t="s">
        <v>5074</v>
      </c>
      <c r="C21610">
        <v>100</v>
      </c>
    </row>
    <row r="21611" spans="1:3">
      <c r="A21611">
        <v>5</v>
      </c>
      <c r="B21611" t="s">
        <v>5076</v>
      </c>
      <c r="C21611">
        <v>100</v>
      </c>
    </row>
    <row r="21612" spans="1:3">
      <c r="A21612">
        <v>5</v>
      </c>
      <c r="B21612" t="s">
        <v>5078</v>
      </c>
      <c r="C21612">
        <v>100</v>
      </c>
    </row>
    <row r="21613" spans="1:3">
      <c r="A21613">
        <v>5</v>
      </c>
      <c r="B21613" t="s">
        <v>5080</v>
      </c>
      <c r="C21613">
        <v>100</v>
      </c>
    </row>
    <row r="21614" spans="1:3">
      <c r="A21614">
        <v>5</v>
      </c>
      <c r="B21614" t="s">
        <v>5082</v>
      </c>
      <c r="C21614">
        <v>100</v>
      </c>
    </row>
    <row r="21615" spans="1:3">
      <c r="A21615">
        <v>5</v>
      </c>
      <c r="B21615" t="s">
        <v>5084</v>
      </c>
      <c r="C21615">
        <v>100</v>
      </c>
    </row>
    <row r="21616" spans="1:3">
      <c r="A21616">
        <v>5</v>
      </c>
      <c r="B21616" t="s">
        <v>5086</v>
      </c>
      <c r="C21616">
        <v>100</v>
      </c>
    </row>
    <row r="21617" spans="1:3">
      <c r="A21617">
        <v>5</v>
      </c>
      <c r="B21617" t="s">
        <v>5087</v>
      </c>
      <c r="C21617">
        <v>100</v>
      </c>
    </row>
    <row r="21618" spans="1:3">
      <c r="A21618">
        <v>5</v>
      </c>
      <c r="B21618" t="s">
        <v>5089</v>
      </c>
      <c r="C21618">
        <v>100</v>
      </c>
    </row>
    <row r="21619" spans="1:3">
      <c r="A21619">
        <v>5</v>
      </c>
      <c r="B21619" t="s">
        <v>5090</v>
      </c>
      <c r="C21619">
        <v>100</v>
      </c>
    </row>
    <row r="21620" spans="1:3">
      <c r="A21620">
        <v>5</v>
      </c>
      <c r="B21620" t="s">
        <v>5092</v>
      </c>
      <c r="C21620">
        <v>100</v>
      </c>
    </row>
    <row r="21621" spans="1:3">
      <c r="A21621">
        <v>5</v>
      </c>
      <c r="B21621" t="s">
        <v>5094</v>
      </c>
      <c r="C21621">
        <v>100</v>
      </c>
    </row>
    <row r="21622" spans="1:3">
      <c r="A21622">
        <v>5</v>
      </c>
      <c r="B21622" t="s">
        <v>5096</v>
      </c>
      <c r="C21622">
        <v>100</v>
      </c>
    </row>
    <row r="21623" spans="1:3">
      <c r="A21623">
        <v>5</v>
      </c>
      <c r="B21623" t="s">
        <v>5098</v>
      </c>
      <c r="C21623">
        <v>100</v>
      </c>
    </row>
    <row r="21624" spans="1:3">
      <c r="A21624">
        <v>5</v>
      </c>
      <c r="B21624" t="s">
        <v>5100</v>
      </c>
      <c r="C21624">
        <v>100</v>
      </c>
    </row>
    <row r="21625" spans="1:3">
      <c r="A21625">
        <v>5</v>
      </c>
      <c r="B21625" t="s">
        <v>5102</v>
      </c>
      <c r="C21625">
        <v>100</v>
      </c>
    </row>
    <row r="21626" spans="1:3">
      <c r="A21626">
        <v>5</v>
      </c>
      <c r="B21626" t="s">
        <v>5104</v>
      </c>
      <c r="C21626">
        <v>100</v>
      </c>
    </row>
    <row r="21627" spans="1:3">
      <c r="A21627">
        <v>5</v>
      </c>
      <c r="B21627" t="s">
        <v>5105</v>
      </c>
      <c r="C21627">
        <v>100</v>
      </c>
    </row>
    <row r="21628" spans="1:3">
      <c r="A21628">
        <v>5</v>
      </c>
      <c r="B21628" t="s">
        <v>5107</v>
      </c>
      <c r="C21628">
        <v>100</v>
      </c>
    </row>
    <row r="21629" spans="1:3">
      <c r="A21629">
        <v>5</v>
      </c>
      <c r="B21629" t="s">
        <v>5109</v>
      </c>
      <c r="C21629">
        <v>100</v>
      </c>
    </row>
    <row r="21630" spans="1:3">
      <c r="A21630">
        <v>5</v>
      </c>
      <c r="B21630" t="s">
        <v>5111</v>
      </c>
      <c r="C21630">
        <v>100</v>
      </c>
    </row>
    <row r="21631" spans="1:3">
      <c r="A21631">
        <v>5</v>
      </c>
      <c r="B21631" t="s">
        <v>5113</v>
      </c>
      <c r="C21631">
        <v>100</v>
      </c>
    </row>
    <row r="21632" spans="1:3">
      <c r="A21632">
        <v>5</v>
      </c>
      <c r="B21632" t="s">
        <v>5115</v>
      </c>
      <c r="C21632">
        <v>100</v>
      </c>
    </row>
    <row r="21633" spans="1:3">
      <c r="A21633">
        <v>5</v>
      </c>
      <c r="B21633" t="s">
        <v>5116</v>
      </c>
      <c r="C21633">
        <v>100</v>
      </c>
    </row>
    <row r="21634" spans="1:3">
      <c r="A21634">
        <v>5</v>
      </c>
      <c r="B21634" t="s">
        <v>5117</v>
      </c>
      <c r="C21634">
        <v>100</v>
      </c>
    </row>
    <row r="21635" spans="1:3">
      <c r="A21635">
        <v>5</v>
      </c>
      <c r="B21635" t="s">
        <v>5118</v>
      </c>
      <c r="C21635">
        <v>100</v>
      </c>
    </row>
    <row r="21636" spans="1:3">
      <c r="A21636">
        <v>5</v>
      </c>
      <c r="B21636" t="s">
        <v>5119</v>
      </c>
      <c r="C21636">
        <v>100</v>
      </c>
    </row>
    <row r="21637" spans="1:3">
      <c r="A21637">
        <v>5</v>
      </c>
      <c r="B21637" t="s">
        <v>5120</v>
      </c>
      <c r="C21637">
        <v>100</v>
      </c>
    </row>
    <row r="21638" spans="1:3">
      <c r="A21638">
        <v>5</v>
      </c>
      <c r="B21638" t="s">
        <v>5121</v>
      </c>
      <c r="C21638">
        <v>100</v>
      </c>
    </row>
    <row r="21639" spans="1:3">
      <c r="A21639">
        <v>5</v>
      </c>
      <c r="B21639" t="s">
        <v>5123</v>
      </c>
      <c r="C21639">
        <v>100</v>
      </c>
    </row>
    <row r="21640" spans="1:3">
      <c r="A21640">
        <v>5</v>
      </c>
      <c r="B21640" t="s">
        <v>5124</v>
      </c>
      <c r="C21640">
        <v>100</v>
      </c>
    </row>
    <row r="21641" spans="1:3">
      <c r="A21641">
        <v>5</v>
      </c>
      <c r="B21641" t="s">
        <v>5125</v>
      </c>
      <c r="C21641">
        <v>100</v>
      </c>
    </row>
    <row r="21642" spans="1:3">
      <c r="A21642">
        <v>5</v>
      </c>
      <c r="B21642" t="s">
        <v>5126</v>
      </c>
      <c r="C21642">
        <v>100</v>
      </c>
    </row>
    <row r="21643" spans="1:3">
      <c r="A21643">
        <v>5</v>
      </c>
      <c r="B21643" t="s">
        <v>5127</v>
      </c>
      <c r="C21643">
        <v>100</v>
      </c>
    </row>
    <row r="21644" spans="1:3">
      <c r="A21644">
        <v>5</v>
      </c>
      <c r="B21644" t="s">
        <v>5128</v>
      </c>
      <c r="C21644">
        <v>100</v>
      </c>
    </row>
    <row r="21645" spans="1:3">
      <c r="A21645">
        <v>5</v>
      </c>
      <c r="B21645" t="s">
        <v>5130</v>
      </c>
      <c r="C21645">
        <v>100</v>
      </c>
    </row>
    <row r="21646" spans="1:3">
      <c r="A21646">
        <v>5</v>
      </c>
      <c r="B21646" t="s">
        <v>5131</v>
      </c>
      <c r="C21646">
        <v>100</v>
      </c>
    </row>
    <row r="21647" spans="1:3">
      <c r="A21647">
        <v>7</v>
      </c>
      <c r="B21647" t="s">
        <v>5133</v>
      </c>
      <c r="C21647">
        <v>100</v>
      </c>
    </row>
    <row r="21648" spans="1:3">
      <c r="A21648">
        <v>2</v>
      </c>
      <c r="B21648" t="s">
        <v>5134</v>
      </c>
      <c r="C21648">
        <v>100</v>
      </c>
    </row>
    <row r="21649" spans="1:3">
      <c r="A21649">
        <v>2</v>
      </c>
      <c r="B21649" t="s">
        <v>5135</v>
      </c>
      <c r="C21649">
        <v>100</v>
      </c>
    </row>
    <row r="21650" spans="1:3">
      <c r="A21650">
        <v>2</v>
      </c>
      <c r="B21650" t="s">
        <v>5136</v>
      </c>
      <c r="C21650">
        <v>100</v>
      </c>
    </row>
    <row r="21651" spans="1:3">
      <c r="A21651">
        <v>2</v>
      </c>
      <c r="B21651" t="s">
        <v>5137</v>
      </c>
      <c r="C21651">
        <v>100</v>
      </c>
    </row>
    <row r="21652" spans="1:3">
      <c r="A21652">
        <v>2</v>
      </c>
      <c r="B21652" t="s">
        <v>5138</v>
      </c>
      <c r="C21652">
        <v>100</v>
      </c>
    </row>
    <row r="21653" spans="1:3">
      <c r="A21653">
        <v>2</v>
      </c>
      <c r="B21653" t="s">
        <v>5139</v>
      </c>
      <c r="C21653">
        <v>100</v>
      </c>
    </row>
    <row r="21654" spans="1:3">
      <c r="A21654">
        <v>2</v>
      </c>
      <c r="B21654" t="s">
        <v>5140</v>
      </c>
      <c r="C21654">
        <v>100</v>
      </c>
    </row>
    <row r="21655" spans="1:3">
      <c r="A21655">
        <v>2</v>
      </c>
      <c r="B21655" t="s">
        <v>5141</v>
      </c>
      <c r="C21655">
        <v>100</v>
      </c>
    </row>
    <row r="21656" spans="1:3">
      <c r="A21656">
        <v>2</v>
      </c>
      <c r="B21656" t="s">
        <v>5142</v>
      </c>
      <c r="C21656">
        <v>100</v>
      </c>
    </row>
    <row r="21657" spans="1:3">
      <c r="A21657">
        <v>2</v>
      </c>
      <c r="B21657" t="s">
        <v>5143</v>
      </c>
      <c r="C21657">
        <v>100</v>
      </c>
    </row>
    <row r="21658" spans="1:3">
      <c r="A21658">
        <v>2</v>
      </c>
      <c r="B21658" t="s">
        <v>5144</v>
      </c>
      <c r="C21658">
        <v>100</v>
      </c>
    </row>
    <row r="21659" spans="1:3">
      <c r="A21659">
        <v>2</v>
      </c>
      <c r="B21659" t="s">
        <v>5145</v>
      </c>
      <c r="C21659">
        <v>100</v>
      </c>
    </row>
    <row r="21660" spans="1:3">
      <c r="A21660">
        <v>2</v>
      </c>
      <c r="B21660" t="s">
        <v>5146</v>
      </c>
      <c r="C21660">
        <v>100</v>
      </c>
    </row>
    <row r="21661" spans="1:3">
      <c r="A21661">
        <v>2</v>
      </c>
      <c r="B21661" t="s">
        <v>5147</v>
      </c>
      <c r="C21661">
        <v>100</v>
      </c>
    </row>
    <row r="21662" spans="1:3">
      <c r="A21662">
        <v>2</v>
      </c>
      <c r="B21662" t="s">
        <v>5148</v>
      </c>
      <c r="C21662">
        <v>100</v>
      </c>
    </row>
    <row r="21663" spans="1:3">
      <c r="A21663">
        <v>2</v>
      </c>
      <c r="B21663" t="s">
        <v>5149</v>
      </c>
      <c r="C21663">
        <v>100</v>
      </c>
    </row>
    <row r="21664" spans="1:3">
      <c r="A21664">
        <v>2</v>
      </c>
      <c r="B21664" t="s">
        <v>5150</v>
      </c>
      <c r="C21664">
        <v>100</v>
      </c>
    </row>
    <row r="21665" spans="1:3">
      <c r="A21665">
        <v>2</v>
      </c>
      <c r="B21665" t="s">
        <v>5151</v>
      </c>
      <c r="C21665">
        <v>100</v>
      </c>
    </row>
    <row r="21666" spans="1:3">
      <c r="A21666">
        <v>2</v>
      </c>
      <c r="B21666" t="s">
        <v>5152</v>
      </c>
      <c r="C21666">
        <v>100</v>
      </c>
    </row>
    <row r="21667" spans="1:3">
      <c r="A21667">
        <v>2</v>
      </c>
      <c r="B21667" t="s">
        <v>5153</v>
      </c>
      <c r="C21667">
        <v>100</v>
      </c>
    </row>
    <row r="21668" spans="1:3">
      <c r="A21668">
        <v>2</v>
      </c>
      <c r="B21668" t="s">
        <v>5154</v>
      </c>
      <c r="C21668">
        <v>100</v>
      </c>
    </row>
    <row r="21669" spans="1:3">
      <c r="A21669">
        <v>2</v>
      </c>
      <c r="B21669" t="s">
        <v>5155</v>
      </c>
      <c r="C21669">
        <v>100</v>
      </c>
    </row>
    <row r="21670" spans="1:3">
      <c r="A21670">
        <v>2</v>
      </c>
      <c r="B21670" t="s">
        <v>5156</v>
      </c>
      <c r="C21670">
        <v>100</v>
      </c>
    </row>
    <row r="21671" spans="1:3">
      <c r="A21671">
        <v>2</v>
      </c>
      <c r="B21671" t="s">
        <v>5157</v>
      </c>
      <c r="C21671">
        <v>100</v>
      </c>
    </row>
    <row r="21672" spans="1:3">
      <c r="A21672">
        <v>2</v>
      </c>
      <c r="B21672" t="s">
        <v>5159</v>
      </c>
      <c r="C21672">
        <v>100</v>
      </c>
    </row>
    <row r="21673" spans="1:3">
      <c r="A21673">
        <v>2</v>
      </c>
      <c r="B21673" t="s">
        <v>5161</v>
      </c>
      <c r="C21673">
        <v>100</v>
      </c>
    </row>
    <row r="21674" spans="1:3">
      <c r="A21674">
        <v>2</v>
      </c>
      <c r="B21674" t="s">
        <v>5163</v>
      </c>
      <c r="C21674">
        <v>100</v>
      </c>
    </row>
    <row r="21675" spans="1:3">
      <c r="A21675">
        <v>2</v>
      </c>
      <c r="B21675" t="s">
        <v>5165</v>
      </c>
      <c r="C21675">
        <v>100</v>
      </c>
    </row>
    <row r="21676" spans="1:3">
      <c r="A21676">
        <v>2</v>
      </c>
      <c r="B21676" t="s">
        <v>5167</v>
      </c>
      <c r="C21676">
        <v>100</v>
      </c>
    </row>
    <row r="21677" spans="1:3">
      <c r="A21677">
        <v>2</v>
      </c>
      <c r="B21677" t="s">
        <v>5168</v>
      </c>
      <c r="C21677">
        <v>100</v>
      </c>
    </row>
    <row r="21678" spans="1:3">
      <c r="A21678">
        <v>2</v>
      </c>
      <c r="B21678" t="s">
        <v>5169</v>
      </c>
      <c r="C21678">
        <v>100</v>
      </c>
    </row>
    <row r="21679" spans="1:3">
      <c r="A21679">
        <v>2</v>
      </c>
      <c r="B21679" t="s">
        <v>5171</v>
      </c>
      <c r="C21679">
        <v>100</v>
      </c>
    </row>
    <row r="21680" spans="1:3">
      <c r="A21680">
        <v>2</v>
      </c>
      <c r="B21680" t="s">
        <v>5173</v>
      </c>
      <c r="C21680">
        <v>100</v>
      </c>
    </row>
    <row r="21681" spans="1:3">
      <c r="A21681">
        <v>2</v>
      </c>
      <c r="B21681" t="s">
        <v>5174</v>
      </c>
      <c r="C21681">
        <v>100</v>
      </c>
    </row>
    <row r="21682" spans="1:3">
      <c r="A21682">
        <v>2</v>
      </c>
      <c r="B21682" t="s">
        <v>5176</v>
      </c>
      <c r="C21682">
        <v>100</v>
      </c>
    </row>
    <row r="21683" spans="1:3">
      <c r="A21683">
        <v>2</v>
      </c>
      <c r="B21683" t="s">
        <v>5177</v>
      </c>
      <c r="C21683">
        <v>100</v>
      </c>
    </row>
    <row r="21684" spans="1:3">
      <c r="A21684">
        <v>2</v>
      </c>
      <c r="B21684" t="s">
        <v>5178</v>
      </c>
      <c r="C21684">
        <v>100</v>
      </c>
    </row>
    <row r="21685" spans="1:3">
      <c r="A21685">
        <v>2</v>
      </c>
      <c r="B21685" t="s">
        <v>5180</v>
      </c>
      <c r="C21685">
        <v>100</v>
      </c>
    </row>
    <row r="21686" spans="1:3">
      <c r="A21686">
        <v>2</v>
      </c>
      <c r="B21686" t="s">
        <v>5182</v>
      </c>
      <c r="C21686">
        <v>100</v>
      </c>
    </row>
    <row r="21687" spans="1:3">
      <c r="A21687">
        <v>2</v>
      </c>
      <c r="B21687" t="s">
        <v>5184</v>
      </c>
      <c r="C21687">
        <v>100</v>
      </c>
    </row>
    <row r="21688" spans="1:3">
      <c r="A21688">
        <v>2</v>
      </c>
      <c r="B21688" t="s">
        <v>5186</v>
      </c>
      <c r="C21688">
        <v>100</v>
      </c>
    </row>
    <row r="21689" spans="1:3">
      <c r="A21689">
        <v>2</v>
      </c>
      <c r="B21689" t="s">
        <v>5188</v>
      </c>
      <c r="C21689">
        <v>100</v>
      </c>
    </row>
    <row r="21690" spans="1:3">
      <c r="A21690">
        <v>2</v>
      </c>
      <c r="B21690" t="s">
        <v>5189</v>
      </c>
      <c r="C21690">
        <v>100</v>
      </c>
    </row>
    <row r="21691" spans="1:3">
      <c r="A21691">
        <v>2</v>
      </c>
      <c r="B21691" t="s">
        <v>5190</v>
      </c>
      <c r="C21691">
        <v>100</v>
      </c>
    </row>
    <row r="21692" spans="1:3">
      <c r="A21692">
        <v>2</v>
      </c>
      <c r="B21692" t="s">
        <v>5192</v>
      </c>
      <c r="C21692">
        <v>100</v>
      </c>
    </row>
    <row r="21693" spans="1:3">
      <c r="A21693">
        <v>2</v>
      </c>
      <c r="B21693" t="s">
        <v>5194</v>
      </c>
      <c r="C21693">
        <v>100</v>
      </c>
    </row>
    <row r="21694" spans="1:3">
      <c r="A21694">
        <v>2</v>
      </c>
      <c r="B21694" t="s">
        <v>5195</v>
      </c>
      <c r="C21694">
        <v>100</v>
      </c>
    </row>
    <row r="21695" spans="1:3">
      <c r="A21695">
        <v>2</v>
      </c>
      <c r="B21695" t="s">
        <v>5197</v>
      </c>
      <c r="C21695">
        <v>100</v>
      </c>
    </row>
    <row r="21696" spans="1:3">
      <c r="A21696">
        <v>2</v>
      </c>
      <c r="B21696" t="s">
        <v>5198</v>
      </c>
      <c r="C21696">
        <v>100</v>
      </c>
    </row>
    <row r="21697" spans="1:3">
      <c r="A21697">
        <v>2</v>
      </c>
      <c r="B21697" t="s">
        <v>5199</v>
      </c>
      <c r="C21697">
        <v>100</v>
      </c>
    </row>
    <row r="21698" spans="1:3">
      <c r="A21698">
        <v>2</v>
      </c>
      <c r="B21698" t="s">
        <v>5200</v>
      </c>
      <c r="C21698">
        <v>100</v>
      </c>
    </row>
    <row r="21699" spans="1:3">
      <c r="A21699">
        <v>2</v>
      </c>
      <c r="B21699" t="s">
        <v>5201</v>
      </c>
      <c r="C21699">
        <v>100</v>
      </c>
    </row>
    <row r="21700" spans="1:3">
      <c r="A21700">
        <v>2</v>
      </c>
      <c r="B21700" t="s">
        <v>5203</v>
      </c>
      <c r="C21700">
        <v>100</v>
      </c>
    </row>
    <row r="21701" spans="1:3">
      <c r="A21701">
        <v>2</v>
      </c>
      <c r="B21701" t="s">
        <v>5205</v>
      </c>
      <c r="C21701">
        <v>100</v>
      </c>
    </row>
    <row r="21702" spans="1:3">
      <c r="A21702">
        <v>2</v>
      </c>
      <c r="B21702" t="s">
        <v>5207</v>
      </c>
      <c r="C21702">
        <v>100</v>
      </c>
    </row>
    <row r="21703" spans="1:3">
      <c r="A21703">
        <v>2</v>
      </c>
      <c r="B21703" t="s">
        <v>5208</v>
      </c>
      <c r="C21703">
        <v>100</v>
      </c>
    </row>
    <row r="21704" spans="1:3">
      <c r="A21704">
        <v>2</v>
      </c>
      <c r="B21704" t="s">
        <v>5210</v>
      </c>
      <c r="C21704">
        <v>100</v>
      </c>
    </row>
    <row r="21705" spans="1:3">
      <c r="A21705">
        <v>2</v>
      </c>
      <c r="B21705" t="s">
        <v>5212</v>
      </c>
      <c r="C21705">
        <v>100</v>
      </c>
    </row>
    <row r="21706" spans="1:3">
      <c r="A21706">
        <v>2</v>
      </c>
      <c r="B21706" t="s">
        <v>5214</v>
      </c>
      <c r="C21706">
        <v>100</v>
      </c>
    </row>
    <row r="21707" spans="1:3">
      <c r="A21707">
        <v>2</v>
      </c>
      <c r="B21707" t="s">
        <v>5216</v>
      </c>
      <c r="C21707">
        <v>100</v>
      </c>
    </row>
    <row r="21708" spans="1:3">
      <c r="A21708">
        <v>2</v>
      </c>
      <c r="B21708" t="s">
        <v>5218</v>
      </c>
      <c r="C21708">
        <v>100</v>
      </c>
    </row>
    <row r="21709" spans="1:3">
      <c r="A21709">
        <v>2</v>
      </c>
      <c r="B21709" t="s">
        <v>5219</v>
      </c>
      <c r="C21709">
        <v>100</v>
      </c>
    </row>
    <row r="21710" spans="1:3">
      <c r="A21710">
        <v>2</v>
      </c>
      <c r="B21710" t="s">
        <v>5220</v>
      </c>
      <c r="C21710">
        <v>100</v>
      </c>
    </row>
    <row r="21711" spans="1:3">
      <c r="A21711">
        <v>2</v>
      </c>
      <c r="B21711" t="s">
        <v>5222</v>
      </c>
      <c r="C21711">
        <v>100</v>
      </c>
    </row>
    <row r="21712" spans="1:3">
      <c r="A21712">
        <v>2</v>
      </c>
      <c r="B21712" t="s">
        <v>5224</v>
      </c>
      <c r="C21712">
        <v>100</v>
      </c>
    </row>
    <row r="21713" spans="1:3">
      <c r="A21713">
        <v>2</v>
      </c>
      <c r="B21713" t="s">
        <v>5226</v>
      </c>
      <c r="C21713">
        <v>100</v>
      </c>
    </row>
    <row r="21714" spans="1:3">
      <c r="A21714">
        <v>2</v>
      </c>
      <c r="B21714" t="s">
        <v>5228</v>
      </c>
      <c r="C21714">
        <v>100</v>
      </c>
    </row>
    <row r="21715" spans="1:3">
      <c r="A21715">
        <v>2</v>
      </c>
      <c r="B21715" t="s">
        <v>5230</v>
      </c>
      <c r="C21715">
        <v>100</v>
      </c>
    </row>
    <row r="21716" spans="1:3">
      <c r="A21716">
        <v>2</v>
      </c>
      <c r="B21716" t="s">
        <v>5232</v>
      </c>
      <c r="C21716">
        <v>100</v>
      </c>
    </row>
    <row r="21717" spans="1:3">
      <c r="A21717">
        <v>2</v>
      </c>
      <c r="B21717" t="s">
        <v>5234</v>
      </c>
      <c r="C21717">
        <v>100</v>
      </c>
    </row>
    <row r="21718" spans="1:3">
      <c r="A21718">
        <v>2</v>
      </c>
      <c r="B21718" t="s">
        <v>5236</v>
      </c>
      <c r="C21718">
        <v>100</v>
      </c>
    </row>
    <row r="21719" spans="1:3">
      <c r="A21719">
        <v>2</v>
      </c>
      <c r="B21719" t="s">
        <v>5238</v>
      </c>
      <c r="C21719">
        <v>100</v>
      </c>
    </row>
    <row r="21720" spans="1:3">
      <c r="A21720">
        <v>2</v>
      </c>
      <c r="B21720" t="s">
        <v>5239</v>
      </c>
      <c r="C21720">
        <v>100</v>
      </c>
    </row>
    <row r="21721" spans="1:3">
      <c r="A21721">
        <v>2</v>
      </c>
      <c r="B21721" t="s">
        <v>5240</v>
      </c>
      <c r="C21721">
        <v>100</v>
      </c>
    </row>
    <row r="21722" spans="1:3">
      <c r="A21722">
        <v>2</v>
      </c>
      <c r="B21722" t="s">
        <v>5241</v>
      </c>
      <c r="C21722">
        <v>100</v>
      </c>
    </row>
    <row r="21723" spans="1:3">
      <c r="A21723">
        <v>2</v>
      </c>
      <c r="B21723" t="s">
        <v>5242</v>
      </c>
      <c r="C21723">
        <v>100</v>
      </c>
    </row>
    <row r="21724" spans="1:3">
      <c r="A21724">
        <v>2</v>
      </c>
      <c r="B21724" t="s">
        <v>5243</v>
      </c>
      <c r="C21724">
        <v>100</v>
      </c>
    </row>
    <row r="21725" spans="1:3">
      <c r="A21725">
        <v>2</v>
      </c>
      <c r="B21725" t="s">
        <v>5244</v>
      </c>
      <c r="C21725">
        <v>100</v>
      </c>
    </row>
    <row r="21726" spans="1:3">
      <c r="A21726">
        <v>2</v>
      </c>
      <c r="B21726" t="s">
        <v>5245</v>
      </c>
      <c r="C21726">
        <v>100</v>
      </c>
    </row>
    <row r="21727" spans="1:3">
      <c r="A21727">
        <v>2</v>
      </c>
      <c r="B21727" t="s">
        <v>5246</v>
      </c>
      <c r="C21727">
        <v>100</v>
      </c>
    </row>
    <row r="21728" spans="1:3">
      <c r="A21728">
        <v>2</v>
      </c>
      <c r="B21728" t="s">
        <v>5248</v>
      </c>
      <c r="C21728">
        <v>100</v>
      </c>
    </row>
    <row r="21729" spans="1:3">
      <c r="A21729">
        <v>2</v>
      </c>
      <c r="B21729" t="s">
        <v>5250</v>
      </c>
      <c r="C21729">
        <v>100</v>
      </c>
    </row>
    <row r="21730" spans="1:3">
      <c r="A21730">
        <v>2</v>
      </c>
      <c r="B21730" t="s">
        <v>5252</v>
      </c>
      <c r="C21730">
        <v>100</v>
      </c>
    </row>
    <row r="21731" spans="1:3">
      <c r="A21731">
        <v>2</v>
      </c>
      <c r="B21731" t="s">
        <v>5254</v>
      </c>
      <c r="C21731">
        <v>100</v>
      </c>
    </row>
    <row r="21732" spans="1:3">
      <c r="A21732">
        <v>2</v>
      </c>
      <c r="B21732" t="s">
        <v>5255</v>
      </c>
      <c r="C21732">
        <v>100</v>
      </c>
    </row>
    <row r="21733" spans="1:3">
      <c r="A21733">
        <v>2</v>
      </c>
      <c r="B21733" t="s">
        <v>5256</v>
      </c>
      <c r="C21733">
        <v>100</v>
      </c>
    </row>
    <row r="21734" spans="1:3">
      <c r="A21734">
        <v>2</v>
      </c>
      <c r="B21734" t="s">
        <v>5257</v>
      </c>
      <c r="C21734">
        <v>100</v>
      </c>
    </row>
    <row r="21735" spans="1:3">
      <c r="A21735">
        <v>2</v>
      </c>
      <c r="B21735" t="s">
        <v>5258</v>
      </c>
      <c r="C21735">
        <v>100</v>
      </c>
    </row>
    <row r="21736" spans="1:3">
      <c r="A21736">
        <v>2</v>
      </c>
      <c r="B21736" t="s">
        <v>5259</v>
      </c>
      <c r="C21736">
        <v>100</v>
      </c>
    </row>
    <row r="21737" spans="1:3">
      <c r="A21737">
        <v>2</v>
      </c>
      <c r="B21737" t="s">
        <v>5260</v>
      </c>
      <c r="C21737">
        <v>100</v>
      </c>
    </row>
    <row r="21738" spans="1:3">
      <c r="A21738">
        <v>2</v>
      </c>
      <c r="B21738" t="s">
        <v>5261</v>
      </c>
      <c r="C21738">
        <v>100</v>
      </c>
    </row>
    <row r="21739" spans="1:3">
      <c r="A21739">
        <v>2</v>
      </c>
      <c r="B21739" t="s">
        <v>5262</v>
      </c>
      <c r="C21739">
        <v>100</v>
      </c>
    </row>
    <row r="21740" spans="1:3">
      <c r="A21740">
        <v>2</v>
      </c>
      <c r="B21740" t="s">
        <v>5263</v>
      </c>
      <c r="C21740">
        <v>100</v>
      </c>
    </row>
    <row r="21741" spans="1:3">
      <c r="A21741">
        <v>2</v>
      </c>
      <c r="B21741" t="s">
        <v>5264</v>
      </c>
      <c r="C21741">
        <v>100</v>
      </c>
    </row>
    <row r="21742" spans="1:3">
      <c r="A21742">
        <v>2</v>
      </c>
      <c r="B21742" t="s">
        <v>5265</v>
      </c>
      <c r="C21742">
        <v>100</v>
      </c>
    </row>
    <row r="21743" spans="1:3">
      <c r="A21743">
        <v>2</v>
      </c>
      <c r="B21743" t="s">
        <v>5266</v>
      </c>
      <c r="C21743">
        <v>100</v>
      </c>
    </row>
    <row r="21744" spans="1:3">
      <c r="A21744">
        <v>2</v>
      </c>
      <c r="B21744" t="s">
        <v>5268</v>
      </c>
      <c r="C21744">
        <v>100</v>
      </c>
    </row>
    <row r="21745" spans="1:3">
      <c r="A21745">
        <v>2</v>
      </c>
      <c r="B21745" t="s">
        <v>5270</v>
      </c>
      <c r="C21745">
        <v>100</v>
      </c>
    </row>
    <row r="21746" spans="1:3">
      <c r="A21746">
        <v>2</v>
      </c>
      <c r="B21746" t="s">
        <v>5272</v>
      </c>
      <c r="C21746">
        <v>100</v>
      </c>
    </row>
    <row r="21747" spans="1:3">
      <c r="A21747">
        <v>2</v>
      </c>
      <c r="B21747" t="s">
        <v>5274</v>
      </c>
      <c r="C21747">
        <v>100</v>
      </c>
    </row>
    <row r="21748" spans="1:3">
      <c r="A21748">
        <v>2</v>
      </c>
      <c r="B21748" t="s">
        <v>5276</v>
      </c>
      <c r="C21748">
        <v>100</v>
      </c>
    </row>
    <row r="21749" spans="1:3">
      <c r="A21749">
        <v>2</v>
      </c>
      <c r="B21749" t="s">
        <v>5278</v>
      </c>
      <c r="C21749">
        <v>100</v>
      </c>
    </row>
    <row r="21750" spans="1:3">
      <c r="A21750">
        <v>2</v>
      </c>
      <c r="B21750" t="s">
        <v>5280</v>
      </c>
      <c r="C21750">
        <v>100</v>
      </c>
    </row>
    <row r="21751" spans="1:3">
      <c r="A21751">
        <v>2</v>
      </c>
      <c r="B21751" t="s">
        <v>5282</v>
      </c>
      <c r="C21751">
        <v>100</v>
      </c>
    </row>
    <row r="21752" spans="1:3">
      <c r="A21752">
        <v>5</v>
      </c>
      <c r="B21752" t="s">
        <v>1984</v>
      </c>
      <c r="C21752">
        <v>100</v>
      </c>
    </row>
    <row r="21753" spans="1:3">
      <c r="A21753">
        <v>5</v>
      </c>
      <c r="B21753" t="s">
        <v>1972</v>
      </c>
      <c r="C21753">
        <v>100</v>
      </c>
    </row>
    <row r="21754" spans="1:3">
      <c r="A21754">
        <v>5</v>
      </c>
      <c r="B21754" t="s">
        <v>2102</v>
      </c>
      <c r="C21754">
        <v>100</v>
      </c>
    </row>
    <row r="21755" spans="1:3">
      <c r="A21755">
        <v>5</v>
      </c>
      <c r="B21755" t="s">
        <v>2096</v>
      </c>
      <c r="C21755">
        <v>100</v>
      </c>
    </row>
    <row r="21756" spans="1:3">
      <c r="A21756">
        <v>5</v>
      </c>
      <c r="B21756" t="s">
        <v>1609</v>
      </c>
      <c r="C21756">
        <v>100</v>
      </c>
    </row>
    <row r="21757" spans="1:3">
      <c r="A21757">
        <v>5</v>
      </c>
      <c r="B21757" t="s">
        <v>1613</v>
      </c>
      <c r="C21757">
        <v>100</v>
      </c>
    </row>
    <row r="21758" spans="1:3">
      <c r="A21758">
        <v>5</v>
      </c>
      <c r="B21758" t="s">
        <v>1617</v>
      </c>
      <c r="C21758">
        <v>100</v>
      </c>
    </row>
    <row r="21759" spans="1:3">
      <c r="A21759">
        <v>5</v>
      </c>
      <c r="B21759" t="s">
        <v>2042</v>
      </c>
      <c r="C21759">
        <v>100</v>
      </c>
    </row>
    <row r="21760" spans="1:3">
      <c r="A21760">
        <v>5</v>
      </c>
      <c r="B21760" t="s">
        <v>2020</v>
      </c>
      <c r="C21760">
        <v>100</v>
      </c>
    </row>
    <row r="21761" spans="1:3">
      <c r="A21761">
        <v>5</v>
      </c>
      <c r="B21761" t="s">
        <v>2011</v>
      </c>
      <c r="C21761">
        <v>100</v>
      </c>
    </row>
    <row r="21762" spans="1:3">
      <c r="A21762">
        <v>5</v>
      </c>
      <c r="B21762" t="s">
        <v>2018</v>
      </c>
      <c r="C21762">
        <v>100</v>
      </c>
    </row>
    <row r="21763" spans="1:3">
      <c r="A21763">
        <v>5</v>
      </c>
      <c r="B21763" t="s">
        <v>2050</v>
      </c>
      <c r="C21763">
        <v>100</v>
      </c>
    </row>
    <row r="21764" spans="1:3">
      <c r="A21764">
        <v>5</v>
      </c>
      <c r="B21764" t="s">
        <v>2054</v>
      </c>
      <c r="C21764">
        <v>100</v>
      </c>
    </row>
    <row r="21765" spans="1:3">
      <c r="A21765">
        <v>5</v>
      </c>
      <c r="B21765" t="s">
        <v>2056</v>
      </c>
      <c r="C21765">
        <v>100</v>
      </c>
    </row>
    <row r="21766" spans="1:3">
      <c r="A21766">
        <v>5</v>
      </c>
      <c r="B21766" t="s">
        <v>2014</v>
      </c>
      <c r="C21766">
        <v>100</v>
      </c>
    </row>
    <row r="21767" spans="1:3">
      <c r="A21767">
        <v>5</v>
      </c>
      <c r="B21767" t="s">
        <v>3315</v>
      </c>
      <c r="C21767">
        <v>100</v>
      </c>
    </row>
    <row r="21768" spans="1:3">
      <c r="A21768">
        <v>5</v>
      </c>
      <c r="B21768" t="s">
        <v>3297</v>
      </c>
      <c r="C21768">
        <v>100</v>
      </c>
    </row>
    <row r="21769" spans="1:3">
      <c r="A21769">
        <v>5</v>
      </c>
      <c r="B21769" t="s">
        <v>3299</v>
      </c>
      <c r="C21769">
        <v>100</v>
      </c>
    </row>
    <row r="21770" spans="1:3">
      <c r="A21770">
        <v>5</v>
      </c>
      <c r="B21770" t="s">
        <v>3295</v>
      </c>
      <c r="C21770">
        <v>100</v>
      </c>
    </row>
    <row r="21771" spans="1:3">
      <c r="A21771">
        <v>5</v>
      </c>
      <c r="B21771" t="s">
        <v>3363</v>
      </c>
      <c r="C21771">
        <v>100</v>
      </c>
    </row>
    <row r="21772" spans="1:3">
      <c r="A21772">
        <v>5</v>
      </c>
      <c r="B21772" t="s">
        <v>3357</v>
      </c>
      <c r="C21772">
        <v>100</v>
      </c>
    </row>
    <row r="21773" spans="1:3">
      <c r="A21773">
        <v>5</v>
      </c>
      <c r="B21773" t="s">
        <v>3353</v>
      </c>
      <c r="C21773">
        <v>100</v>
      </c>
    </row>
    <row r="21774" spans="1:3">
      <c r="A21774">
        <v>5</v>
      </c>
      <c r="B21774" t="s">
        <v>3355</v>
      </c>
      <c r="C21774">
        <v>100</v>
      </c>
    </row>
    <row r="21775" spans="1:3">
      <c r="A21775">
        <v>5</v>
      </c>
      <c r="B21775" t="s">
        <v>3359</v>
      </c>
      <c r="C21775">
        <v>100</v>
      </c>
    </row>
    <row r="21776" spans="1:3">
      <c r="A21776">
        <v>5</v>
      </c>
      <c r="B21776" t="s">
        <v>3323</v>
      </c>
      <c r="C21776">
        <v>100</v>
      </c>
    </row>
    <row r="21777" spans="1:3">
      <c r="A21777">
        <v>5</v>
      </c>
      <c r="B21777" t="s">
        <v>3305</v>
      </c>
      <c r="C21777">
        <v>100</v>
      </c>
    </row>
    <row r="21778" spans="1:3">
      <c r="A21778">
        <v>5</v>
      </c>
      <c r="B21778" t="s">
        <v>3988</v>
      </c>
      <c r="C21778">
        <v>100</v>
      </c>
    </row>
    <row r="21779" spans="1:3">
      <c r="A21779">
        <v>5</v>
      </c>
      <c r="B21779" t="s">
        <v>3994</v>
      </c>
      <c r="C21779">
        <v>100</v>
      </c>
    </row>
    <row r="21780" spans="1:3">
      <c r="A21780">
        <v>5</v>
      </c>
      <c r="B21780" t="s">
        <v>3998</v>
      </c>
      <c r="C21780">
        <v>100</v>
      </c>
    </row>
    <row r="21781" spans="1:3">
      <c r="A21781">
        <v>5</v>
      </c>
      <c r="B21781" t="s">
        <v>4006</v>
      </c>
      <c r="C21781">
        <v>100</v>
      </c>
    </row>
    <row r="21782" spans="1:3">
      <c r="A21782">
        <v>5</v>
      </c>
      <c r="B21782" t="s">
        <v>4008</v>
      </c>
      <c r="C21782">
        <v>100</v>
      </c>
    </row>
    <row r="21783" spans="1:3">
      <c r="A21783">
        <v>5</v>
      </c>
      <c r="B21783" t="s">
        <v>4010</v>
      </c>
      <c r="C21783">
        <v>100</v>
      </c>
    </row>
    <row r="21784" spans="1:3">
      <c r="A21784">
        <v>5</v>
      </c>
      <c r="B21784" t="s">
        <v>4012</v>
      </c>
      <c r="C21784">
        <v>100</v>
      </c>
    </row>
    <row r="21785" spans="1:3">
      <c r="A21785">
        <v>5</v>
      </c>
      <c r="B21785" t="s">
        <v>4014</v>
      </c>
      <c r="C21785">
        <v>100</v>
      </c>
    </row>
    <row r="21786" spans="1:3">
      <c r="A21786">
        <v>5</v>
      </c>
      <c r="B21786" t="s">
        <v>4016</v>
      </c>
      <c r="C21786">
        <v>100</v>
      </c>
    </row>
    <row r="21787" spans="1:3">
      <c r="A21787">
        <v>5</v>
      </c>
      <c r="B21787" t="s">
        <v>4020</v>
      </c>
      <c r="C21787">
        <v>100</v>
      </c>
    </row>
    <row r="21788" spans="1:3">
      <c r="A21788">
        <v>5</v>
      </c>
      <c r="B21788" t="s">
        <v>4024</v>
      </c>
      <c r="C21788">
        <v>100</v>
      </c>
    </row>
    <row r="21789" spans="1:3">
      <c r="A21789">
        <v>5</v>
      </c>
      <c r="B21789" t="s">
        <v>4026</v>
      </c>
      <c r="C21789">
        <v>100</v>
      </c>
    </row>
    <row r="21790" spans="1:3">
      <c r="A21790">
        <v>5</v>
      </c>
      <c r="B21790" t="s">
        <v>3990</v>
      </c>
      <c r="C21790">
        <v>100</v>
      </c>
    </row>
    <row r="21791" spans="1:3">
      <c r="A21791">
        <v>5</v>
      </c>
      <c r="B21791" t="s">
        <v>4060</v>
      </c>
      <c r="C21791">
        <v>100</v>
      </c>
    </row>
    <row r="21792" spans="1:3">
      <c r="A21792">
        <v>5</v>
      </c>
      <c r="B21792" t="s">
        <v>4064</v>
      </c>
      <c r="C21792">
        <v>100</v>
      </c>
    </row>
    <row r="21793" spans="1:3">
      <c r="A21793">
        <v>5</v>
      </c>
      <c r="B21793" t="s">
        <v>4066</v>
      </c>
      <c r="C21793">
        <v>100</v>
      </c>
    </row>
    <row r="21794" spans="1:3">
      <c r="A21794">
        <v>5</v>
      </c>
      <c r="B21794" t="s">
        <v>4076</v>
      </c>
      <c r="C21794">
        <v>100</v>
      </c>
    </row>
    <row r="21795" spans="1:3">
      <c r="A21795">
        <v>5</v>
      </c>
      <c r="B21795" t="s">
        <v>4078</v>
      </c>
      <c r="C21795">
        <v>100</v>
      </c>
    </row>
    <row r="21796" spans="1:3">
      <c r="A21796">
        <v>5</v>
      </c>
      <c r="B21796" t="s">
        <v>4080</v>
      </c>
      <c r="C21796">
        <v>100</v>
      </c>
    </row>
    <row r="21797" spans="1:3">
      <c r="A21797">
        <v>5</v>
      </c>
      <c r="B21797" t="s">
        <v>4082</v>
      </c>
      <c r="C21797">
        <v>100</v>
      </c>
    </row>
    <row r="21798" spans="1:3">
      <c r="A21798">
        <v>5</v>
      </c>
      <c r="B21798" t="s">
        <v>4084</v>
      </c>
      <c r="C21798">
        <v>100</v>
      </c>
    </row>
    <row r="21799" spans="1:3">
      <c r="A21799">
        <v>5</v>
      </c>
      <c r="B21799" t="s">
        <v>3902</v>
      </c>
      <c r="C21799">
        <v>100</v>
      </c>
    </row>
    <row r="21800" spans="1:3">
      <c r="A21800">
        <v>5</v>
      </c>
      <c r="B21800" t="s">
        <v>3936</v>
      </c>
      <c r="C21800">
        <v>100</v>
      </c>
    </row>
    <row r="21801" spans="1:3">
      <c r="A21801">
        <v>5</v>
      </c>
      <c r="B21801" t="s">
        <v>3938</v>
      </c>
      <c r="C21801">
        <v>100</v>
      </c>
    </row>
    <row r="21802" spans="1:3">
      <c r="A21802">
        <v>5</v>
      </c>
      <c r="B21802" t="s">
        <v>3940</v>
      </c>
      <c r="C21802">
        <v>100</v>
      </c>
    </row>
    <row r="21803" spans="1:3">
      <c r="A21803">
        <v>5</v>
      </c>
      <c r="B21803" t="s">
        <v>3960</v>
      </c>
      <c r="C21803">
        <v>100</v>
      </c>
    </row>
    <row r="21804" spans="1:3">
      <c r="A21804">
        <v>5</v>
      </c>
      <c r="B21804" t="s">
        <v>3964</v>
      </c>
      <c r="C21804">
        <v>100</v>
      </c>
    </row>
    <row r="21805" spans="1:3">
      <c r="A21805">
        <v>5</v>
      </c>
      <c r="B21805" t="s">
        <v>3966</v>
      </c>
      <c r="C21805">
        <v>100</v>
      </c>
    </row>
    <row r="21806" spans="1:3">
      <c r="A21806">
        <v>5</v>
      </c>
      <c r="B21806" t="s">
        <v>3970</v>
      </c>
      <c r="C21806">
        <v>100</v>
      </c>
    </row>
    <row r="21807" spans="1:3">
      <c r="A21807">
        <v>5</v>
      </c>
      <c r="B21807" t="s">
        <v>3972</v>
      </c>
      <c r="C21807">
        <v>100</v>
      </c>
    </row>
    <row r="21808" spans="1:3">
      <c r="A21808">
        <v>5</v>
      </c>
      <c r="B21808" t="s">
        <v>3974</v>
      </c>
      <c r="C21808">
        <v>100</v>
      </c>
    </row>
    <row r="21809" spans="1:3">
      <c r="A21809">
        <v>5</v>
      </c>
      <c r="B21809" t="s">
        <v>3980</v>
      </c>
      <c r="C21809">
        <v>100</v>
      </c>
    </row>
    <row r="21810" spans="1:3">
      <c r="A21810">
        <v>5</v>
      </c>
      <c r="B21810" t="s">
        <v>4068</v>
      </c>
      <c r="C21810">
        <v>100</v>
      </c>
    </row>
    <row r="21811" spans="1:3">
      <c r="A21811">
        <v>5</v>
      </c>
      <c r="B21811" t="s">
        <v>3912</v>
      </c>
      <c r="C21811">
        <v>100</v>
      </c>
    </row>
    <row r="21812" spans="1:3">
      <c r="A21812">
        <v>5</v>
      </c>
      <c r="B21812" t="s">
        <v>3914</v>
      </c>
      <c r="C21812">
        <v>100</v>
      </c>
    </row>
    <row r="21813" spans="1:3">
      <c r="A21813">
        <v>5</v>
      </c>
      <c r="B21813" t="s">
        <v>3916</v>
      </c>
      <c r="C21813">
        <v>100</v>
      </c>
    </row>
    <row r="21814" spans="1:3">
      <c r="A21814">
        <v>5</v>
      </c>
      <c r="B21814" t="s">
        <v>3918</v>
      </c>
      <c r="C21814">
        <v>100</v>
      </c>
    </row>
    <row r="21815" spans="1:3">
      <c r="A21815">
        <v>5</v>
      </c>
      <c r="B21815" t="s">
        <v>3920</v>
      </c>
      <c r="C21815">
        <v>100</v>
      </c>
    </row>
    <row r="21816" spans="1:3">
      <c r="A21816">
        <v>5</v>
      </c>
      <c r="B21816" t="s">
        <v>3922</v>
      </c>
      <c r="C21816">
        <v>100</v>
      </c>
    </row>
    <row r="21817" spans="1:3">
      <c r="A21817">
        <v>5</v>
      </c>
      <c r="B21817" t="s">
        <v>3924</v>
      </c>
      <c r="C21817">
        <v>100</v>
      </c>
    </row>
    <row r="21818" spans="1:3">
      <c r="A21818">
        <v>5</v>
      </c>
      <c r="B21818" t="s">
        <v>4136</v>
      </c>
      <c r="C21818">
        <v>100</v>
      </c>
    </row>
    <row r="21819" spans="1:3">
      <c r="A21819">
        <v>5</v>
      </c>
      <c r="B21819" t="s">
        <v>4138</v>
      </c>
      <c r="C21819">
        <v>100</v>
      </c>
    </row>
    <row r="21820" spans="1:3">
      <c r="A21820">
        <v>5</v>
      </c>
      <c r="B21820" t="s">
        <v>3894</v>
      </c>
      <c r="C21820">
        <v>100</v>
      </c>
    </row>
    <row r="21821" spans="1:3">
      <c r="A21821">
        <v>5</v>
      </c>
      <c r="B21821" t="s">
        <v>3896</v>
      </c>
      <c r="C21821">
        <v>100</v>
      </c>
    </row>
    <row r="21822" spans="1:3">
      <c r="A21822">
        <v>5</v>
      </c>
      <c r="B21822" t="s">
        <v>3898</v>
      </c>
      <c r="C21822">
        <v>100</v>
      </c>
    </row>
    <row r="21823" spans="1:3">
      <c r="A21823">
        <v>5</v>
      </c>
      <c r="B21823" t="s">
        <v>3900</v>
      </c>
      <c r="C21823">
        <v>100</v>
      </c>
    </row>
    <row r="21824" spans="1:3">
      <c r="A21824">
        <v>5</v>
      </c>
      <c r="B21824" t="s">
        <v>3904</v>
      </c>
      <c r="C21824">
        <v>100</v>
      </c>
    </row>
    <row r="21825" spans="1:3">
      <c r="A21825">
        <v>5</v>
      </c>
      <c r="B21825" t="s">
        <v>3906</v>
      </c>
      <c r="C21825">
        <v>100</v>
      </c>
    </row>
    <row r="21826" spans="1:3">
      <c r="A21826">
        <v>5</v>
      </c>
      <c r="B21826" t="s">
        <v>3928</v>
      </c>
      <c r="C21826">
        <v>100</v>
      </c>
    </row>
    <row r="21827" spans="1:3">
      <c r="A21827">
        <v>5</v>
      </c>
      <c r="B21827" t="s">
        <v>3930</v>
      </c>
      <c r="C21827">
        <v>100</v>
      </c>
    </row>
    <row r="21828" spans="1:3">
      <c r="A21828">
        <v>5</v>
      </c>
      <c r="B21828" t="s">
        <v>3932</v>
      </c>
      <c r="C21828">
        <v>100</v>
      </c>
    </row>
    <row r="21829" spans="1:3">
      <c r="A21829">
        <v>5</v>
      </c>
      <c r="B21829" t="s">
        <v>3934</v>
      </c>
      <c r="C21829">
        <v>100</v>
      </c>
    </row>
    <row r="21830" spans="1:3">
      <c r="A21830">
        <v>5</v>
      </c>
      <c r="B21830" t="s">
        <v>3958</v>
      </c>
      <c r="C21830">
        <v>100</v>
      </c>
    </row>
    <row r="21831" spans="1:3">
      <c r="A21831">
        <v>5</v>
      </c>
      <c r="B21831" t="s">
        <v>3982</v>
      </c>
      <c r="C21831">
        <v>100</v>
      </c>
    </row>
    <row r="21832" spans="1:3">
      <c r="A21832">
        <v>5</v>
      </c>
      <c r="B21832" t="s">
        <v>3984</v>
      </c>
      <c r="C21832">
        <v>100</v>
      </c>
    </row>
    <row r="21833" spans="1:3">
      <c r="A21833">
        <v>5</v>
      </c>
      <c r="B21833" t="s">
        <v>5364</v>
      </c>
      <c r="C21833">
        <v>100</v>
      </c>
    </row>
    <row r="21834" spans="1:3">
      <c r="A21834">
        <v>5</v>
      </c>
      <c r="B21834" t="s">
        <v>4108</v>
      </c>
      <c r="C21834">
        <v>100</v>
      </c>
    </row>
    <row r="21835" spans="1:3">
      <c r="A21835">
        <v>5</v>
      </c>
      <c r="B21835" t="s">
        <v>4110</v>
      </c>
      <c r="C21835">
        <v>100</v>
      </c>
    </row>
    <row r="21836" spans="1:3">
      <c r="A21836">
        <v>5</v>
      </c>
      <c r="B21836" t="s">
        <v>4112</v>
      </c>
      <c r="C21836">
        <v>100</v>
      </c>
    </row>
    <row r="21837" spans="1:3">
      <c r="A21837">
        <v>5</v>
      </c>
      <c r="B21837" t="s">
        <v>4124</v>
      </c>
      <c r="C21837">
        <v>100</v>
      </c>
    </row>
    <row r="21838" spans="1:3">
      <c r="A21838">
        <v>5</v>
      </c>
      <c r="B21838" t="s">
        <v>4152</v>
      </c>
      <c r="C21838">
        <v>100</v>
      </c>
    </row>
    <row r="21839" spans="1:3">
      <c r="A21839">
        <v>5</v>
      </c>
      <c r="B21839" t="s">
        <v>4116</v>
      </c>
      <c r="C21839">
        <v>100</v>
      </c>
    </row>
    <row r="21840" spans="1:3">
      <c r="A21840">
        <v>5</v>
      </c>
      <c r="B21840" t="s">
        <v>4118</v>
      </c>
      <c r="C21840">
        <v>100</v>
      </c>
    </row>
    <row r="21841" spans="1:3">
      <c r="A21841">
        <v>5</v>
      </c>
      <c r="B21841" t="s">
        <v>4120</v>
      </c>
      <c r="C21841">
        <v>100</v>
      </c>
    </row>
    <row r="21842" spans="1:3">
      <c r="A21842">
        <v>5</v>
      </c>
      <c r="B21842" t="s">
        <v>4126</v>
      </c>
      <c r="C21842">
        <v>100</v>
      </c>
    </row>
    <row r="21843" spans="1:3">
      <c r="A21843">
        <v>5</v>
      </c>
      <c r="B21843" t="s">
        <v>4128</v>
      </c>
      <c r="C21843">
        <v>100</v>
      </c>
    </row>
    <row r="21844" spans="1:3">
      <c r="A21844">
        <v>5</v>
      </c>
      <c r="B21844" t="s">
        <v>4132</v>
      </c>
      <c r="C21844">
        <v>100</v>
      </c>
    </row>
    <row r="21845" spans="1:3">
      <c r="A21845">
        <v>5</v>
      </c>
      <c r="B21845" t="s">
        <v>5369</v>
      </c>
      <c r="C21845">
        <v>100</v>
      </c>
    </row>
    <row r="21846" spans="1:3">
      <c r="A21846">
        <v>5</v>
      </c>
      <c r="B21846" t="s">
        <v>4150</v>
      </c>
      <c r="C21846">
        <v>100</v>
      </c>
    </row>
    <row r="21847" spans="1:3">
      <c r="A21847">
        <v>5</v>
      </c>
      <c r="B21847" t="s">
        <v>5370</v>
      </c>
      <c r="C21847">
        <v>100</v>
      </c>
    </row>
    <row r="21848" spans="1:3">
      <c r="A21848">
        <v>5</v>
      </c>
      <c r="B21848" t="s">
        <v>4204</v>
      </c>
      <c r="C21848">
        <v>100</v>
      </c>
    </row>
    <row r="21849" spans="1:3">
      <c r="A21849">
        <v>5</v>
      </c>
      <c r="B21849" t="s">
        <v>4206</v>
      </c>
      <c r="C21849">
        <v>100</v>
      </c>
    </row>
    <row r="21850" spans="1:3">
      <c r="A21850">
        <v>5</v>
      </c>
      <c r="B21850" t="s">
        <v>4230</v>
      </c>
      <c r="C21850">
        <v>100</v>
      </c>
    </row>
    <row r="21851" spans="1:3">
      <c r="A21851">
        <v>5</v>
      </c>
      <c r="B21851" t="s">
        <v>4104</v>
      </c>
      <c r="C21851">
        <v>100</v>
      </c>
    </row>
    <row r="21852" spans="1:3">
      <c r="A21852">
        <v>5</v>
      </c>
      <c r="B21852" t="s">
        <v>5374</v>
      </c>
      <c r="C21852">
        <v>100</v>
      </c>
    </row>
    <row r="21853" spans="1:3">
      <c r="A21853">
        <v>5</v>
      </c>
      <c r="B21853" t="s">
        <v>4106</v>
      </c>
      <c r="C21853">
        <v>100</v>
      </c>
    </row>
    <row r="21854" spans="1:3">
      <c r="A21854">
        <v>5</v>
      </c>
      <c r="B21854" t="s">
        <v>4140</v>
      </c>
      <c r="C21854">
        <v>100</v>
      </c>
    </row>
    <row r="21855" spans="1:3">
      <c r="A21855">
        <v>5</v>
      </c>
      <c r="B21855" t="s">
        <v>4144</v>
      </c>
      <c r="C21855">
        <v>100</v>
      </c>
    </row>
    <row r="21856" spans="1:3">
      <c r="A21856">
        <v>5</v>
      </c>
      <c r="B21856" t="s">
        <v>5378</v>
      </c>
      <c r="C21856">
        <v>100</v>
      </c>
    </row>
    <row r="21857" spans="1:3">
      <c r="A21857">
        <v>5</v>
      </c>
      <c r="B21857" t="s">
        <v>4210</v>
      </c>
      <c r="C21857">
        <v>100</v>
      </c>
    </row>
    <row r="21858" spans="1:3">
      <c r="A21858">
        <v>5</v>
      </c>
      <c r="B21858" t="s">
        <v>4232</v>
      </c>
      <c r="C21858">
        <v>100</v>
      </c>
    </row>
    <row r="21859" spans="1:3">
      <c r="A21859">
        <v>5</v>
      </c>
      <c r="B21859" t="s">
        <v>4096</v>
      </c>
      <c r="C21859">
        <v>100</v>
      </c>
    </row>
    <row r="21860" spans="1:3">
      <c r="A21860">
        <v>5</v>
      </c>
      <c r="B21860" t="s">
        <v>4098</v>
      </c>
      <c r="C21860">
        <v>100</v>
      </c>
    </row>
    <row r="21861" spans="1:3">
      <c r="A21861">
        <v>5</v>
      </c>
      <c r="B21861" t="s">
        <v>4100</v>
      </c>
      <c r="C21861">
        <v>100</v>
      </c>
    </row>
    <row r="21862" spans="1:3">
      <c r="A21862">
        <v>5</v>
      </c>
      <c r="B21862" t="s">
        <v>5379</v>
      </c>
      <c r="C21862">
        <v>100</v>
      </c>
    </row>
    <row r="21863" spans="1:3">
      <c r="A21863">
        <v>5</v>
      </c>
      <c r="B21863" t="s">
        <v>4134</v>
      </c>
      <c r="C21863">
        <v>100</v>
      </c>
    </row>
    <row r="21864" spans="1:3">
      <c r="A21864">
        <v>5</v>
      </c>
      <c r="B21864" t="s">
        <v>4148</v>
      </c>
      <c r="C21864">
        <v>100</v>
      </c>
    </row>
    <row r="21865" spans="1:3">
      <c r="A21865">
        <v>5</v>
      </c>
      <c r="B21865" t="s">
        <v>4154</v>
      </c>
      <c r="C21865">
        <v>100</v>
      </c>
    </row>
    <row r="21866" spans="1:3">
      <c r="A21866">
        <v>5</v>
      </c>
      <c r="B21866" t="s">
        <v>4164</v>
      </c>
      <c r="C21866">
        <v>100</v>
      </c>
    </row>
    <row r="21867" spans="1:3">
      <c r="A21867">
        <v>5</v>
      </c>
      <c r="B21867" t="s">
        <v>4172</v>
      </c>
      <c r="C21867">
        <v>100</v>
      </c>
    </row>
    <row r="21868" spans="1:3">
      <c r="A21868">
        <v>5</v>
      </c>
      <c r="B21868" t="s">
        <v>4174</v>
      </c>
      <c r="C21868">
        <v>100</v>
      </c>
    </row>
    <row r="21869" spans="1:3">
      <c r="A21869">
        <v>5</v>
      </c>
      <c r="B21869" t="s">
        <v>4176</v>
      </c>
      <c r="C21869">
        <v>100</v>
      </c>
    </row>
    <row r="21870" spans="1:3">
      <c r="A21870">
        <v>5</v>
      </c>
      <c r="B21870" t="s">
        <v>4180</v>
      </c>
      <c r="C21870">
        <v>100</v>
      </c>
    </row>
    <row r="21871" spans="1:3">
      <c r="A21871">
        <v>5</v>
      </c>
      <c r="B21871" t="s">
        <v>4186</v>
      </c>
      <c r="C21871">
        <v>100</v>
      </c>
    </row>
    <row r="21872" spans="1:3">
      <c r="A21872">
        <v>5</v>
      </c>
      <c r="B21872" t="s">
        <v>4236</v>
      </c>
      <c r="C21872">
        <v>100</v>
      </c>
    </row>
    <row r="21873" spans="1:3">
      <c r="A21873">
        <v>5</v>
      </c>
      <c r="B21873" t="s">
        <v>4250</v>
      </c>
      <c r="C21873">
        <v>100</v>
      </c>
    </row>
    <row r="21874" spans="1:3">
      <c r="A21874">
        <v>5</v>
      </c>
      <c r="B21874" t="s">
        <v>4170</v>
      </c>
      <c r="C21874">
        <v>100</v>
      </c>
    </row>
    <row r="21875" spans="1:3">
      <c r="A21875">
        <v>5</v>
      </c>
      <c r="B21875" t="s">
        <v>4178</v>
      </c>
      <c r="C21875">
        <v>100</v>
      </c>
    </row>
    <row r="21876" spans="1:3">
      <c r="A21876">
        <v>5</v>
      </c>
      <c r="B21876" t="s">
        <v>4188</v>
      </c>
      <c r="C21876">
        <v>100</v>
      </c>
    </row>
    <row r="21877" spans="1:3">
      <c r="A21877">
        <v>5</v>
      </c>
      <c r="B21877" t="s">
        <v>4190</v>
      </c>
      <c r="C21877">
        <v>100</v>
      </c>
    </row>
    <row r="21878" spans="1:3">
      <c r="A21878">
        <v>5</v>
      </c>
      <c r="B21878" t="s">
        <v>4200</v>
      </c>
      <c r="C21878">
        <v>100</v>
      </c>
    </row>
    <row r="21879" spans="1:3">
      <c r="A21879">
        <v>5</v>
      </c>
      <c r="B21879" t="s">
        <v>4208</v>
      </c>
      <c r="C21879">
        <v>100</v>
      </c>
    </row>
    <row r="21880" spans="1:3">
      <c r="A21880">
        <v>5</v>
      </c>
      <c r="B21880" t="s">
        <v>4212</v>
      </c>
      <c r="C21880">
        <v>100</v>
      </c>
    </row>
    <row r="21881" spans="1:3">
      <c r="A21881">
        <v>5</v>
      </c>
      <c r="B21881" t="s">
        <v>4214</v>
      </c>
      <c r="C21881">
        <v>100</v>
      </c>
    </row>
    <row r="21882" spans="1:3">
      <c r="A21882">
        <v>5</v>
      </c>
      <c r="B21882" t="s">
        <v>4222</v>
      </c>
      <c r="C21882">
        <v>100</v>
      </c>
    </row>
    <row r="21883" spans="1:3">
      <c r="A21883">
        <v>5</v>
      </c>
      <c r="B21883" t="s">
        <v>4242</v>
      </c>
      <c r="C21883">
        <v>100</v>
      </c>
    </row>
    <row r="21884" spans="1:3">
      <c r="A21884">
        <v>5</v>
      </c>
      <c r="B21884" t="s">
        <v>4256</v>
      </c>
      <c r="C21884">
        <v>100</v>
      </c>
    </row>
    <row r="21885" spans="1:3">
      <c r="A21885">
        <v>5</v>
      </c>
      <c r="B21885" t="s">
        <v>4158</v>
      </c>
      <c r="C21885">
        <v>100</v>
      </c>
    </row>
    <row r="21886" spans="1:3">
      <c r="A21886">
        <v>5</v>
      </c>
      <c r="B21886" t="s">
        <v>4160</v>
      </c>
      <c r="C21886">
        <v>100</v>
      </c>
    </row>
    <row r="21887" spans="1:3">
      <c r="A21887">
        <v>5</v>
      </c>
      <c r="B21887" t="s">
        <v>4162</v>
      </c>
      <c r="C21887">
        <v>100</v>
      </c>
    </row>
    <row r="21888" spans="1:3">
      <c r="A21888">
        <v>5</v>
      </c>
      <c r="B21888" t="s">
        <v>4166</v>
      </c>
      <c r="C21888">
        <v>100</v>
      </c>
    </row>
    <row r="21889" spans="1:3">
      <c r="A21889">
        <v>5</v>
      </c>
      <c r="B21889" t="s">
        <v>4182</v>
      </c>
      <c r="C21889">
        <v>100</v>
      </c>
    </row>
    <row r="21890" spans="1:3">
      <c r="A21890">
        <v>5</v>
      </c>
      <c r="B21890" t="s">
        <v>4192</v>
      </c>
      <c r="C21890">
        <v>100</v>
      </c>
    </row>
    <row r="21891" spans="1:3">
      <c r="A21891">
        <v>5</v>
      </c>
      <c r="B21891" t="s">
        <v>4198</v>
      </c>
      <c r="C21891">
        <v>100</v>
      </c>
    </row>
    <row r="21892" spans="1:3">
      <c r="A21892">
        <v>5</v>
      </c>
      <c r="B21892" t="s">
        <v>4202</v>
      </c>
      <c r="C21892">
        <v>100</v>
      </c>
    </row>
    <row r="21893" spans="1:3">
      <c r="A21893">
        <v>5</v>
      </c>
      <c r="B21893" t="s">
        <v>4216</v>
      </c>
      <c r="C21893">
        <v>100</v>
      </c>
    </row>
    <row r="21894" spans="1:3">
      <c r="A21894">
        <v>5</v>
      </c>
      <c r="B21894" t="s">
        <v>4218</v>
      </c>
      <c r="C21894">
        <v>100</v>
      </c>
    </row>
    <row r="21895" spans="1:3">
      <c r="A21895">
        <v>5</v>
      </c>
      <c r="B21895" t="s">
        <v>4238</v>
      </c>
      <c r="C21895">
        <v>100</v>
      </c>
    </row>
    <row r="21896" spans="1:3">
      <c r="A21896">
        <v>5</v>
      </c>
      <c r="B21896" t="s">
        <v>4240</v>
      </c>
      <c r="C21896">
        <v>100</v>
      </c>
    </row>
    <row r="21897" spans="1:3">
      <c r="A21897">
        <v>5</v>
      </c>
      <c r="B21897" t="s">
        <v>4245</v>
      </c>
      <c r="C21897">
        <v>100</v>
      </c>
    </row>
    <row r="21898" spans="1:3">
      <c r="A21898">
        <v>5</v>
      </c>
      <c r="B21898" t="s">
        <v>4246</v>
      </c>
      <c r="C21898">
        <v>100</v>
      </c>
    </row>
    <row r="21899" spans="1:3">
      <c r="A21899">
        <v>5</v>
      </c>
      <c r="B21899" t="s">
        <v>4247</v>
      </c>
      <c r="C21899">
        <v>100</v>
      </c>
    </row>
    <row r="21900" spans="1:3">
      <c r="A21900">
        <v>5</v>
      </c>
      <c r="B21900" t="s">
        <v>4257</v>
      </c>
      <c r="C21900">
        <v>100</v>
      </c>
    </row>
    <row r="21901" spans="1:3">
      <c r="A21901">
        <v>5</v>
      </c>
      <c r="B21901" t="s">
        <v>4258</v>
      </c>
      <c r="C21901">
        <v>100</v>
      </c>
    </row>
    <row r="21902" spans="1:3">
      <c r="A21902">
        <v>5</v>
      </c>
      <c r="B21902" t="s">
        <v>4168</v>
      </c>
      <c r="C21902">
        <v>100</v>
      </c>
    </row>
    <row r="21903" spans="1:3">
      <c r="A21903">
        <v>5</v>
      </c>
      <c r="B21903" t="s">
        <v>4184</v>
      </c>
      <c r="C21903">
        <v>100</v>
      </c>
    </row>
    <row r="21904" spans="1:3">
      <c r="A21904">
        <v>5</v>
      </c>
      <c r="B21904" t="s">
        <v>4220</v>
      </c>
      <c r="C21904">
        <v>100</v>
      </c>
    </row>
    <row r="21905" spans="1:3">
      <c r="A21905">
        <v>5</v>
      </c>
      <c r="B21905" t="s">
        <v>4228</v>
      </c>
      <c r="C21905">
        <v>100</v>
      </c>
    </row>
    <row r="21906" spans="1:3">
      <c r="A21906">
        <v>5</v>
      </c>
      <c r="B21906" t="s">
        <v>4249</v>
      </c>
      <c r="C21906">
        <v>100</v>
      </c>
    </row>
    <row r="21907" spans="1:3">
      <c r="A21907">
        <v>5</v>
      </c>
      <c r="B21907" t="s">
        <v>4253</v>
      </c>
      <c r="C21907">
        <v>100</v>
      </c>
    </row>
    <row r="21908" spans="1:3">
      <c r="A21908">
        <v>5</v>
      </c>
      <c r="B21908" t="s">
        <v>2657</v>
      </c>
      <c r="C21908">
        <v>100</v>
      </c>
    </row>
    <row r="21909" spans="1:3">
      <c r="A21909">
        <v>5</v>
      </c>
      <c r="B21909" t="s">
        <v>2721</v>
      </c>
      <c r="C21909">
        <v>100</v>
      </c>
    </row>
    <row r="21910" spans="1:3">
      <c r="A21910">
        <v>5</v>
      </c>
      <c r="B21910" t="s">
        <v>2653</v>
      </c>
      <c r="C21910">
        <v>100</v>
      </c>
    </row>
    <row r="21911" spans="1:3">
      <c r="A21911">
        <v>5</v>
      </c>
      <c r="B21911" t="s">
        <v>2684</v>
      </c>
      <c r="C21911">
        <v>100</v>
      </c>
    </row>
    <row r="21912" spans="1:3">
      <c r="A21912">
        <v>5</v>
      </c>
      <c r="B21912" t="s">
        <v>2671</v>
      </c>
      <c r="C21912">
        <v>100</v>
      </c>
    </row>
    <row r="21913" spans="1:3">
      <c r="A21913">
        <v>5</v>
      </c>
      <c r="B21913" t="s">
        <v>2679</v>
      </c>
      <c r="C21913">
        <v>100</v>
      </c>
    </row>
    <row r="21914" spans="1:3">
      <c r="A21914">
        <v>5</v>
      </c>
      <c r="B21914" t="s">
        <v>2731</v>
      </c>
      <c r="C21914">
        <v>100</v>
      </c>
    </row>
    <row r="21915" spans="1:3">
      <c r="A21915">
        <v>5</v>
      </c>
      <c r="B21915" t="s">
        <v>2726</v>
      </c>
      <c r="C21915">
        <v>100</v>
      </c>
    </row>
    <row r="21916" spans="1:3">
      <c r="A21916">
        <v>5</v>
      </c>
      <c r="B21916" t="s">
        <v>2690</v>
      </c>
      <c r="C21916">
        <v>100</v>
      </c>
    </row>
    <row r="21917" spans="1:3">
      <c r="A21917">
        <v>5</v>
      </c>
      <c r="B21917" t="s">
        <v>2709</v>
      </c>
      <c r="C21917">
        <v>100</v>
      </c>
    </row>
    <row r="21918" spans="1:3">
      <c r="A21918">
        <v>5</v>
      </c>
      <c r="B21918" t="s">
        <v>2717</v>
      </c>
      <c r="C21918">
        <v>100</v>
      </c>
    </row>
    <row r="21919" spans="1:3">
      <c r="A21919">
        <v>5</v>
      </c>
      <c r="B21919" t="s">
        <v>2711</v>
      </c>
      <c r="C21919">
        <v>100</v>
      </c>
    </row>
    <row r="21920" spans="1:3">
      <c r="A21920">
        <v>5</v>
      </c>
      <c r="B21920" t="s">
        <v>2713</v>
      </c>
      <c r="C21920">
        <v>100</v>
      </c>
    </row>
    <row r="21921" spans="1:3">
      <c r="A21921">
        <v>5</v>
      </c>
      <c r="B21921" t="s">
        <v>2715</v>
      </c>
      <c r="C21921">
        <v>100</v>
      </c>
    </row>
    <row r="21922" spans="1:3">
      <c r="A21922">
        <v>5</v>
      </c>
      <c r="B21922" t="s">
        <v>2729</v>
      </c>
      <c r="C21922">
        <v>100</v>
      </c>
    </row>
    <row r="21923" spans="1:3">
      <c r="A21923">
        <v>5</v>
      </c>
      <c r="B21923" t="s">
        <v>2724</v>
      </c>
      <c r="C21923">
        <v>100</v>
      </c>
    </row>
    <row r="21924" spans="1:3">
      <c r="A21924">
        <v>5</v>
      </c>
      <c r="B21924" t="s">
        <v>2733</v>
      </c>
      <c r="C21924">
        <v>100</v>
      </c>
    </row>
    <row r="21925" spans="1:3">
      <c r="A21925">
        <v>7</v>
      </c>
      <c r="B21925" t="s">
        <v>5404</v>
      </c>
      <c r="C21925">
        <v>100</v>
      </c>
    </row>
    <row r="21926" spans="1:3">
      <c r="A21926">
        <v>7</v>
      </c>
      <c r="B21926" t="s">
        <v>5405</v>
      </c>
      <c r="C21926">
        <v>100</v>
      </c>
    </row>
    <row r="21927" spans="1:3">
      <c r="A21927">
        <v>7</v>
      </c>
      <c r="B21927" t="s">
        <v>5407</v>
      </c>
      <c r="C21927">
        <v>100</v>
      </c>
    </row>
    <row r="21928" spans="1:3">
      <c r="A21928">
        <v>7</v>
      </c>
      <c r="B21928" t="s">
        <v>5409</v>
      </c>
      <c r="C21928">
        <v>100</v>
      </c>
    </row>
    <row r="21929" spans="1:3">
      <c r="A21929">
        <v>7</v>
      </c>
      <c r="B21929" t="s">
        <v>5411</v>
      </c>
      <c r="C21929">
        <v>100</v>
      </c>
    </row>
    <row r="21930" spans="1:3">
      <c r="A21930">
        <v>7</v>
      </c>
      <c r="B21930" t="s">
        <v>5413</v>
      </c>
      <c r="C21930">
        <v>100</v>
      </c>
    </row>
    <row r="21931" spans="1:3">
      <c r="A21931">
        <v>7</v>
      </c>
      <c r="B21931" t="s">
        <v>5415</v>
      </c>
      <c r="C21931">
        <v>100</v>
      </c>
    </row>
    <row r="21932" spans="1:3">
      <c r="A21932">
        <v>7</v>
      </c>
      <c r="B21932" t="s">
        <v>5417</v>
      </c>
      <c r="C21932">
        <v>100</v>
      </c>
    </row>
    <row r="21933" spans="1:3">
      <c r="A21933">
        <v>7</v>
      </c>
      <c r="B21933" t="s">
        <v>5419</v>
      </c>
      <c r="C21933">
        <v>100</v>
      </c>
    </row>
    <row r="21934" spans="1:3">
      <c r="A21934">
        <v>7</v>
      </c>
      <c r="B21934" t="s">
        <v>5421</v>
      </c>
      <c r="C21934">
        <v>100</v>
      </c>
    </row>
    <row r="21935" spans="1:3">
      <c r="A21935">
        <v>7</v>
      </c>
      <c r="B21935" t="s">
        <v>5423</v>
      </c>
      <c r="C21935">
        <v>100</v>
      </c>
    </row>
    <row r="21936" spans="1:3">
      <c r="A21936">
        <v>7</v>
      </c>
      <c r="B21936" t="s">
        <v>5425</v>
      </c>
      <c r="C21936">
        <v>100</v>
      </c>
    </row>
    <row r="21937" spans="1:3">
      <c r="A21937">
        <v>7</v>
      </c>
      <c r="B21937" t="s">
        <v>5426</v>
      </c>
      <c r="C21937">
        <v>100</v>
      </c>
    </row>
    <row r="21938" spans="1:3">
      <c r="A21938">
        <v>7</v>
      </c>
      <c r="B21938" t="s">
        <v>5428</v>
      </c>
      <c r="C21938">
        <v>100</v>
      </c>
    </row>
    <row r="21939" spans="1:3">
      <c r="A21939">
        <v>7</v>
      </c>
      <c r="B21939" t="s">
        <v>5429</v>
      </c>
      <c r="C21939">
        <v>100</v>
      </c>
    </row>
    <row r="21940" spans="1:3">
      <c r="A21940">
        <v>7</v>
      </c>
      <c r="B21940" t="s">
        <v>5430</v>
      </c>
      <c r="C21940">
        <v>100</v>
      </c>
    </row>
    <row r="21941" spans="1:3">
      <c r="A21941">
        <v>7</v>
      </c>
      <c r="B21941" t="s">
        <v>5431</v>
      </c>
      <c r="C21941">
        <v>100</v>
      </c>
    </row>
    <row r="21942" spans="1:3">
      <c r="A21942">
        <v>7</v>
      </c>
      <c r="B21942" t="s">
        <v>5432</v>
      </c>
      <c r="C21942">
        <v>100</v>
      </c>
    </row>
    <row r="21943" spans="1:3">
      <c r="A21943">
        <v>7</v>
      </c>
      <c r="B21943" t="s">
        <v>5433</v>
      </c>
      <c r="C21943">
        <v>100</v>
      </c>
    </row>
    <row r="21944" spans="1:3">
      <c r="A21944">
        <v>7</v>
      </c>
      <c r="B21944" t="s">
        <v>5434</v>
      </c>
      <c r="C21944">
        <v>100</v>
      </c>
    </row>
    <row r="21945" spans="1:3">
      <c r="A21945">
        <v>7</v>
      </c>
      <c r="B21945" t="s">
        <v>5435</v>
      </c>
      <c r="C21945">
        <v>100</v>
      </c>
    </row>
    <row r="21946" spans="1:3">
      <c r="A21946">
        <v>7</v>
      </c>
      <c r="B21946" t="s">
        <v>5436</v>
      </c>
      <c r="C21946">
        <v>100</v>
      </c>
    </row>
    <row r="21947" spans="1:3">
      <c r="A21947">
        <v>7</v>
      </c>
      <c r="B21947" t="s">
        <v>5437</v>
      </c>
      <c r="C21947">
        <v>100</v>
      </c>
    </row>
    <row r="21948" spans="1:3">
      <c r="A21948">
        <v>7</v>
      </c>
      <c r="B21948" t="s">
        <v>5438</v>
      </c>
      <c r="C21948">
        <v>100</v>
      </c>
    </row>
    <row r="21949" spans="1:3">
      <c r="A21949">
        <v>7</v>
      </c>
      <c r="B21949" t="s">
        <v>5440</v>
      </c>
      <c r="C21949">
        <v>100</v>
      </c>
    </row>
    <row r="21950" spans="1:3">
      <c r="A21950">
        <v>7</v>
      </c>
      <c r="B21950" t="s">
        <v>5441</v>
      </c>
      <c r="C21950">
        <v>100</v>
      </c>
    </row>
    <row r="21951" spans="1:3">
      <c r="A21951">
        <v>7</v>
      </c>
      <c r="B21951" t="s">
        <v>5443</v>
      </c>
      <c r="C21951">
        <v>100</v>
      </c>
    </row>
    <row r="21952" spans="1:3">
      <c r="A21952">
        <v>7</v>
      </c>
      <c r="B21952" t="s">
        <v>5445</v>
      </c>
      <c r="C21952">
        <v>100</v>
      </c>
    </row>
    <row r="21953" spans="1:3">
      <c r="A21953">
        <v>7</v>
      </c>
      <c r="B21953" t="s">
        <v>5447</v>
      </c>
      <c r="C21953">
        <v>100</v>
      </c>
    </row>
    <row r="21954" spans="1:3">
      <c r="A21954">
        <v>5</v>
      </c>
      <c r="B21954" t="s">
        <v>5449</v>
      </c>
      <c r="C21954">
        <v>100</v>
      </c>
    </row>
    <row r="21955" spans="1:3">
      <c r="A21955">
        <v>5</v>
      </c>
      <c r="B21955" t="s">
        <v>5451</v>
      </c>
      <c r="C21955">
        <v>100</v>
      </c>
    </row>
    <row r="21956" spans="1:3">
      <c r="A21956">
        <v>5</v>
      </c>
      <c r="B21956" t="s">
        <v>5453</v>
      </c>
      <c r="C21956">
        <v>100</v>
      </c>
    </row>
    <row r="21957" spans="1:3">
      <c r="A21957">
        <v>5</v>
      </c>
      <c r="B21957" t="s">
        <v>5455</v>
      </c>
      <c r="C21957">
        <v>100</v>
      </c>
    </row>
    <row r="21958" spans="1:3">
      <c r="A21958">
        <v>5</v>
      </c>
      <c r="B21958" t="s">
        <v>5457</v>
      </c>
      <c r="C21958">
        <v>100</v>
      </c>
    </row>
    <row r="21959" spans="1:3">
      <c r="A21959">
        <v>5</v>
      </c>
      <c r="B21959" t="s">
        <v>5459</v>
      </c>
      <c r="C21959">
        <v>100</v>
      </c>
    </row>
    <row r="21960" spans="1:3">
      <c r="A21960">
        <v>5</v>
      </c>
      <c r="B21960" t="s">
        <v>5461</v>
      </c>
      <c r="C21960">
        <v>100</v>
      </c>
    </row>
    <row r="21961" spans="1:3">
      <c r="A21961">
        <v>5</v>
      </c>
      <c r="B21961" t="s">
        <v>5463</v>
      </c>
      <c r="C21961">
        <v>100</v>
      </c>
    </row>
    <row r="21962" spans="1:3">
      <c r="A21962">
        <v>6</v>
      </c>
      <c r="B21962" t="s">
        <v>5465</v>
      </c>
      <c r="C21962">
        <v>100</v>
      </c>
    </row>
    <row r="21963" spans="1:3">
      <c r="A21963">
        <v>6</v>
      </c>
      <c r="B21963" t="s">
        <v>5467</v>
      </c>
      <c r="C21963">
        <v>100</v>
      </c>
    </row>
    <row r="21964" spans="1:3">
      <c r="A21964">
        <v>4</v>
      </c>
      <c r="B21964" t="s">
        <v>5469</v>
      </c>
      <c r="C21964">
        <v>100</v>
      </c>
    </row>
    <row r="21965" spans="1:3">
      <c r="A21965">
        <v>4</v>
      </c>
      <c r="B21965" t="s">
        <v>5471</v>
      </c>
      <c r="C21965">
        <v>100</v>
      </c>
    </row>
    <row r="21966" spans="1:3">
      <c r="A21966">
        <v>4</v>
      </c>
      <c r="B21966" t="s">
        <v>5473</v>
      </c>
      <c r="C21966">
        <v>100</v>
      </c>
    </row>
    <row r="21967" spans="1:3">
      <c r="A21967">
        <v>4</v>
      </c>
      <c r="B21967" t="s">
        <v>5475</v>
      </c>
      <c r="C21967">
        <v>100</v>
      </c>
    </row>
    <row r="21968" spans="1:3">
      <c r="A21968">
        <v>4</v>
      </c>
      <c r="B21968" t="s">
        <v>5477</v>
      </c>
      <c r="C21968">
        <v>100</v>
      </c>
    </row>
    <row r="21969" spans="1:3">
      <c r="A21969">
        <v>4</v>
      </c>
      <c r="B21969" t="s">
        <v>5479</v>
      </c>
      <c r="C21969">
        <v>100</v>
      </c>
    </row>
    <row r="21970" spans="1:3">
      <c r="A21970">
        <v>4</v>
      </c>
      <c r="B21970" t="s">
        <v>5481</v>
      </c>
      <c r="C21970">
        <v>100</v>
      </c>
    </row>
    <row r="21971" spans="1:3">
      <c r="A21971">
        <v>4</v>
      </c>
      <c r="B21971" t="s">
        <v>5483</v>
      </c>
      <c r="C21971">
        <v>100</v>
      </c>
    </row>
    <row r="21972" spans="1:3">
      <c r="A21972">
        <v>4</v>
      </c>
      <c r="B21972" t="s">
        <v>5485</v>
      </c>
      <c r="C21972">
        <v>100</v>
      </c>
    </row>
    <row r="21973" spans="1:3">
      <c r="A21973">
        <v>4</v>
      </c>
      <c r="B21973" t="s">
        <v>5487</v>
      </c>
      <c r="C21973">
        <v>100</v>
      </c>
    </row>
    <row r="21974" spans="1:3">
      <c r="A21974">
        <v>4</v>
      </c>
      <c r="B21974" t="s">
        <v>5489</v>
      </c>
      <c r="C21974">
        <v>100</v>
      </c>
    </row>
    <row r="21975" spans="1:3">
      <c r="A21975">
        <v>3</v>
      </c>
      <c r="B21975" t="s">
        <v>5491</v>
      </c>
      <c r="C21975">
        <v>100</v>
      </c>
    </row>
    <row r="21976" spans="1:3">
      <c r="A21976">
        <v>3</v>
      </c>
      <c r="B21976" t="s">
        <v>5493</v>
      </c>
      <c r="C21976">
        <v>100</v>
      </c>
    </row>
    <row r="21977" spans="1:3">
      <c r="A21977">
        <v>3</v>
      </c>
      <c r="B21977" t="s">
        <v>5495</v>
      </c>
      <c r="C21977">
        <v>100</v>
      </c>
    </row>
    <row r="21978" spans="1:3">
      <c r="A21978">
        <v>3</v>
      </c>
      <c r="B21978" t="s">
        <v>5497</v>
      </c>
      <c r="C21978">
        <v>100</v>
      </c>
    </row>
    <row r="21979" spans="1:3">
      <c r="A21979">
        <v>3</v>
      </c>
      <c r="B21979" t="s">
        <v>5499</v>
      </c>
      <c r="C21979">
        <v>100</v>
      </c>
    </row>
    <row r="21980" spans="1:3">
      <c r="A21980">
        <v>3</v>
      </c>
      <c r="B21980" t="s">
        <v>5501</v>
      </c>
      <c r="C21980">
        <v>100</v>
      </c>
    </row>
    <row r="21981" spans="1:3">
      <c r="A21981">
        <v>3</v>
      </c>
      <c r="B21981" t="s">
        <v>5503</v>
      </c>
      <c r="C21981">
        <v>100</v>
      </c>
    </row>
    <row r="21982" spans="1:3">
      <c r="A21982">
        <v>3</v>
      </c>
      <c r="B21982" t="s">
        <v>5505</v>
      </c>
      <c r="C21982">
        <v>100</v>
      </c>
    </row>
    <row r="21983" spans="1:3">
      <c r="A21983">
        <v>3</v>
      </c>
      <c r="B21983" t="s">
        <v>5507</v>
      </c>
      <c r="C21983">
        <v>100</v>
      </c>
    </row>
    <row r="21984" spans="1:3">
      <c r="A21984">
        <v>3</v>
      </c>
      <c r="B21984" t="s">
        <v>5509</v>
      </c>
      <c r="C21984">
        <v>100</v>
      </c>
    </row>
    <row r="21985" spans="1:3">
      <c r="A21985">
        <v>3</v>
      </c>
      <c r="B21985" t="s">
        <v>5511</v>
      </c>
      <c r="C21985">
        <v>100</v>
      </c>
    </row>
    <row r="21986" spans="1:3">
      <c r="A21986">
        <v>3</v>
      </c>
      <c r="B21986" t="s">
        <v>5513</v>
      </c>
      <c r="C21986">
        <v>100</v>
      </c>
    </row>
    <row r="21987" spans="1:3">
      <c r="A21987">
        <v>3</v>
      </c>
      <c r="B21987" t="s">
        <v>5515</v>
      </c>
      <c r="C21987">
        <v>100</v>
      </c>
    </row>
    <row r="21988" spans="1:3">
      <c r="A21988">
        <v>3</v>
      </c>
      <c r="B21988" t="s">
        <v>5517</v>
      </c>
      <c r="C21988">
        <v>100</v>
      </c>
    </row>
    <row r="21989" spans="1:3">
      <c r="A21989">
        <v>3</v>
      </c>
      <c r="B21989" t="s">
        <v>5519</v>
      </c>
      <c r="C21989">
        <v>100</v>
      </c>
    </row>
    <row r="21990" spans="1:3">
      <c r="A21990">
        <v>3</v>
      </c>
      <c r="B21990" t="s">
        <v>5521</v>
      </c>
      <c r="C21990">
        <v>100</v>
      </c>
    </row>
    <row r="21991" spans="1:3">
      <c r="A21991">
        <v>3</v>
      </c>
      <c r="B21991" t="s">
        <v>5523</v>
      </c>
      <c r="C21991">
        <v>100</v>
      </c>
    </row>
    <row r="21992" spans="1:3">
      <c r="A21992">
        <v>3</v>
      </c>
      <c r="B21992" t="s">
        <v>5525</v>
      </c>
      <c r="C21992">
        <v>100</v>
      </c>
    </row>
    <row r="21993" spans="1:3">
      <c r="A21993">
        <v>3</v>
      </c>
      <c r="B21993" t="s">
        <v>5527</v>
      </c>
      <c r="C21993">
        <v>100</v>
      </c>
    </row>
    <row r="21994" spans="1:3">
      <c r="A21994">
        <v>3</v>
      </c>
      <c r="B21994" t="s">
        <v>5529</v>
      </c>
      <c r="C21994">
        <v>100</v>
      </c>
    </row>
    <row r="21995" spans="1:3">
      <c r="A21995">
        <v>3</v>
      </c>
      <c r="B21995" t="s">
        <v>5531</v>
      </c>
      <c r="C21995">
        <v>100</v>
      </c>
    </row>
    <row r="21996" spans="1:3">
      <c r="A21996">
        <v>3</v>
      </c>
      <c r="B21996" t="s">
        <v>5533</v>
      </c>
      <c r="C21996">
        <v>100</v>
      </c>
    </row>
    <row r="21997" spans="1:3">
      <c r="A21997">
        <v>3</v>
      </c>
      <c r="B21997" t="s">
        <v>5535</v>
      </c>
      <c r="C21997">
        <v>100</v>
      </c>
    </row>
    <row r="21998" spans="1:3">
      <c r="A21998">
        <v>3</v>
      </c>
      <c r="B21998" t="s">
        <v>5537</v>
      </c>
      <c r="C21998">
        <v>100</v>
      </c>
    </row>
    <row r="21999" spans="1:3">
      <c r="A21999">
        <v>3</v>
      </c>
      <c r="B21999" t="s">
        <v>5539</v>
      </c>
      <c r="C21999">
        <v>100</v>
      </c>
    </row>
    <row r="22000" spans="1:3">
      <c r="A22000">
        <v>3</v>
      </c>
      <c r="B22000" t="s">
        <v>5541</v>
      </c>
      <c r="C22000">
        <v>100</v>
      </c>
    </row>
    <row r="22001" spans="1:3">
      <c r="A22001">
        <v>3</v>
      </c>
      <c r="B22001" t="s">
        <v>5543</v>
      </c>
      <c r="C22001">
        <v>100</v>
      </c>
    </row>
    <row r="22002" spans="1:3">
      <c r="A22002">
        <v>3</v>
      </c>
      <c r="B22002" t="s">
        <v>5545</v>
      </c>
      <c r="C22002">
        <v>100</v>
      </c>
    </row>
    <row r="22003" spans="1:3">
      <c r="A22003">
        <v>3</v>
      </c>
      <c r="B22003" t="s">
        <v>5547</v>
      </c>
      <c r="C22003">
        <v>100</v>
      </c>
    </row>
    <row r="22004" spans="1:3">
      <c r="A22004">
        <v>3</v>
      </c>
      <c r="B22004" t="s">
        <v>5549</v>
      </c>
      <c r="C22004">
        <v>100</v>
      </c>
    </row>
    <row r="22005" spans="1:3">
      <c r="A22005">
        <v>3</v>
      </c>
      <c r="B22005" t="s">
        <v>5551</v>
      </c>
      <c r="C22005">
        <v>100</v>
      </c>
    </row>
    <row r="22006" spans="1:3">
      <c r="A22006">
        <v>3</v>
      </c>
      <c r="B22006" t="s">
        <v>5553</v>
      </c>
      <c r="C22006">
        <v>100</v>
      </c>
    </row>
    <row r="22007" spans="1:3">
      <c r="A22007">
        <v>3</v>
      </c>
      <c r="B22007" t="s">
        <v>5555</v>
      </c>
      <c r="C22007">
        <v>100</v>
      </c>
    </row>
    <row r="22008" spans="1:3">
      <c r="A22008">
        <v>3</v>
      </c>
      <c r="B22008" t="s">
        <v>5557</v>
      </c>
      <c r="C22008">
        <v>100</v>
      </c>
    </row>
    <row r="22009" spans="1:3">
      <c r="A22009">
        <v>3</v>
      </c>
      <c r="B22009" t="s">
        <v>5559</v>
      </c>
      <c r="C22009">
        <v>100</v>
      </c>
    </row>
    <row r="22010" spans="1:3">
      <c r="A22010">
        <v>3</v>
      </c>
      <c r="B22010" t="s">
        <v>5561</v>
      </c>
      <c r="C22010">
        <v>100</v>
      </c>
    </row>
    <row r="22011" spans="1:3">
      <c r="A22011">
        <v>3</v>
      </c>
      <c r="B22011" t="s">
        <v>5563</v>
      </c>
      <c r="C22011">
        <v>100</v>
      </c>
    </row>
    <row r="22012" spans="1:3">
      <c r="A22012">
        <v>3</v>
      </c>
      <c r="B22012" t="s">
        <v>5565</v>
      </c>
      <c r="C22012">
        <v>100</v>
      </c>
    </row>
    <row r="22013" spans="1:3">
      <c r="A22013">
        <v>3</v>
      </c>
      <c r="B22013" t="s">
        <v>5567</v>
      </c>
      <c r="C22013">
        <v>100</v>
      </c>
    </row>
    <row r="22014" spans="1:3">
      <c r="A22014">
        <v>3</v>
      </c>
      <c r="B22014" t="s">
        <v>5569</v>
      </c>
      <c r="C22014">
        <v>100</v>
      </c>
    </row>
    <row r="22015" spans="1:3">
      <c r="A22015">
        <v>3</v>
      </c>
      <c r="B22015" t="s">
        <v>5571</v>
      </c>
      <c r="C22015">
        <v>100</v>
      </c>
    </row>
    <row r="22016" spans="1:3">
      <c r="A22016">
        <v>3</v>
      </c>
      <c r="B22016" t="s">
        <v>5573</v>
      </c>
      <c r="C22016">
        <v>100</v>
      </c>
    </row>
    <row r="22017" spans="1:3">
      <c r="A22017">
        <v>3</v>
      </c>
      <c r="B22017" t="s">
        <v>5575</v>
      </c>
      <c r="C22017">
        <v>100</v>
      </c>
    </row>
    <row r="22018" spans="1:3">
      <c r="A22018">
        <v>3</v>
      </c>
      <c r="B22018" t="s">
        <v>5577</v>
      </c>
      <c r="C22018">
        <v>100</v>
      </c>
    </row>
    <row r="22019" spans="1:3">
      <c r="A22019">
        <v>3</v>
      </c>
      <c r="B22019" t="s">
        <v>5579</v>
      </c>
      <c r="C22019">
        <v>100</v>
      </c>
    </row>
    <row r="22020" spans="1:3">
      <c r="A22020">
        <v>3</v>
      </c>
      <c r="B22020" t="s">
        <v>5581</v>
      </c>
      <c r="C22020">
        <v>100</v>
      </c>
    </row>
    <row r="22021" spans="1:3">
      <c r="A22021">
        <v>3</v>
      </c>
      <c r="B22021" t="s">
        <v>5583</v>
      </c>
      <c r="C22021">
        <v>100</v>
      </c>
    </row>
    <row r="22022" spans="1:3">
      <c r="A22022">
        <v>3</v>
      </c>
      <c r="B22022" t="s">
        <v>5585</v>
      </c>
      <c r="C22022">
        <v>100</v>
      </c>
    </row>
    <row r="22023" spans="1:3">
      <c r="A22023">
        <v>3</v>
      </c>
      <c r="B22023" t="s">
        <v>5587</v>
      </c>
      <c r="C22023">
        <v>100</v>
      </c>
    </row>
    <row r="22024" spans="1:3">
      <c r="A22024">
        <v>3</v>
      </c>
      <c r="B22024" t="s">
        <v>5589</v>
      </c>
      <c r="C22024">
        <v>100</v>
      </c>
    </row>
    <row r="22025" spans="1:3">
      <c r="A22025">
        <v>3</v>
      </c>
      <c r="B22025" t="s">
        <v>5591</v>
      </c>
      <c r="C22025">
        <v>100</v>
      </c>
    </row>
    <row r="22026" spans="1:3">
      <c r="A22026">
        <v>3</v>
      </c>
      <c r="B22026" t="s">
        <v>5593</v>
      </c>
      <c r="C22026">
        <v>100</v>
      </c>
    </row>
    <row r="22027" spans="1:3">
      <c r="A22027">
        <v>3</v>
      </c>
      <c r="B22027" t="s">
        <v>5595</v>
      </c>
      <c r="C22027">
        <v>100</v>
      </c>
    </row>
    <row r="22028" spans="1:3">
      <c r="A22028">
        <v>3</v>
      </c>
      <c r="B22028" t="s">
        <v>5597</v>
      </c>
      <c r="C22028">
        <v>100</v>
      </c>
    </row>
    <row r="22029" spans="1:3">
      <c r="A22029">
        <v>3</v>
      </c>
      <c r="B22029" t="s">
        <v>5599</v>
      </c>
      <c r="C22029">
        <v>100</v>
      </c>
    </row>
    <row r="22030" spans="1:3">
      <c r="A22030">
        <v>3</v>
      </c>
      <c r="B22030" t="s">
        <v>5601</v>
      </c>
      <c r="C22030">
        <v>100</v>
      </c>
    </row>
    <row r="22031" spans="1:3">
      <c r="A22031">
        <v>3</v>
      </c>
      <c r="B22031" t="s">
        <v>5603</v>
      </c>
      <c r="C22031">
        <v>100</v>
      </c>
    </row>
    <row r="22032" spans="1:3">
      <c r="A22032">
        <v>3</v>
      </c>
      <c r="B22032" t="s">
        <v>5605</v>
      </c>
      <c r="C22032">
        <v>100</v>
      </c>
    </row>
    <row r="22033" spans="1:3">
      <c r="A22033">
        <v>3</v>
      </c>
      <c r="B22033" t="s">
        <v>5607</v>
      </c>
      <c r="C22033">
        <v>100</v>
      </c>
    </row>
    <row r="22034" spans="1:3">
      <c r="A22034">
        <v>3</v>
      </c>
      <c r="B22034" t="s">
        <v>5609</v>
      </c>
      <c r="C22034">
        <v>100</v>
      </c>
    </row>
    <row r="22035" spans="1:3">
      <c r="A22035">
        <v>3</v>
      </c>
      <c r="B22035" t="s">
        <v>5611</v>
      </c>
      <c r="C22035">
        <v>100</v>
      </c>
    </row>
    <row r="22036" spans="1:3">
      <c r="A22036">
        <v>3</v>
      </c>
      <c r="B22036" t="s">
        <v>5613</v>
      </c>
      <c r="C22036">
        <v>100</v>
      </c>
    </row>
    <row r="22037" spans="1:3">
      <c r="A22037">
        <v>3</v>
      </c>
      <c r="B22037" t="s">
        <v>5615</v>
      </c>
      <c r="C22037">
        <v>100</v>
      </c>
    </row>
    <row r="22038" spans="1:3">
      <c r="A22038">
        <v>3</v>
      </c>
      <c r="B22038" t="s">
        <v>5617</v>
      </c>
      <c r="C22038">
        <v>100</v>
      </c>
    </row>
    <row r="22039" spans="1:3">
      <c r="A22039">
        <v>3</v>
      </c>
      <c r="B22039" t="s">
        <v>5619</v>
      </c>
      <c r="C22039">
        <v>100</v>
      </c>
    </row>
    <row r="22040" spans="1:3">
      <c r="A22040">
        <v>3</v>
      </c>
      <c r="B22040" t="s">
        <v>5621</v>
      </c>
      <c r="C22040">
        <v>100</v>
      </c>
    </row>
    <row r="22041" spans="1:3">
      <c r="A22041">
        <v>3</v>
      </c>
      <c r="B22041" t="s">
        <v>5623</v>
      </c>
      <c r="C22041">
        <v>100</v>
      </c>
    </row>
    <row r="22042" spans="1:3">
      <c r="A22042">
        <v>3</v>
      </c>
      <c r="B22042" t="s">
        <v>5625</v>
      </c>
      <c r="C22042">
        <v>100</v>
      </c>
    </row>
    <row r="22043" spans="1:3">
      <c r="A22043">
        <v>3</v>
      </c>
      <c r="B22043" t="s">
        <v>5627</v>
      </c>
      <c r="C22043">
        <v>100</v>
      </c>
    </row>
    <row r="22044" spans="1:3">
      <c r="A22044">
        <v>3</v>
      </c>
      <c r="B22044" t="s">
        <v>5629</v>
      </c>
      <c r="C22044">
        <v>100</v>
      </c>
    </row>
    <row r="22045" spans="1:3">
      <c r="A22045">
        <v>3</v>
      </c>
      <c r="B22045" t="s">
        <v>5631</v>
      </c>
      <c r="C22045">
        <v>100</v>
      </c>
    </row>
    <row r="22046" spans="1:3">
      <c r="A22046">
        <v>3</v>
      </c>
      <c r="B22046" t="s">
        <v>5633</v>
      </c>
      <c r="C22046">
        <v>100</v>
      </c>
    </row>
    <row r="22047" spans="1:3">
      <c r="A22047">
        <v>3</v>
      </c>
      <c r="B22047" t="s">
        <v>5635</v>
      </c>
      <c r="C22047">
        <v>100</v>
      </c>
    </row>
    <row r="22048" spans="1:3">
      <c r="A22048">
        <v>3</v>
      </c>
      <c r="B22048" t="s">
        <v>5637</v>
      </c>
      <c r="C22048">
        <v>100</v>
      </c>
    </row>
    <row r="22049" spans="1:3">
      <c r="A22049">
        <v>3</v>
      </c>
      <c r="B22049" t="s">
        <v>5639</v>
      </c>
      <c r="C22049">
        <v>100</v>
      </c>
    </row>
    <row r="22050" spans="1:3">
      <c r="A22050">
        <v>3</v>
      </c>
      <c r="B22050" t="s">
        <v>5641</v>
      </c>
      <c r="C22050">
        <v>100</v>
      </c>
    </row>
    <row r="22051" spans="1:3">
      <c r="A22051">
        <v>3</v>
      </c>
      <c r="B22051" t="s">
        <v>5643</v>
      </c>
      <c r="C22051">
        <v>100</v>
      </c>
    </row>
    <row r="22052" spans="1:3">
      <c r="A22052">
        <v>3</v>
      </c>
      <c r="B22052" t="s">
        <v>5644</v>
      </c>
      <c r="C22052">
        <v>100</v>
      </c>
    </row>
    <row r="22053" spans="1:3">
      <c r="A22053">
        <v>3</v>
      </c>
      <c r="B22053" t="s">
        <v>5646</v>
      </c>
      <c r="C22053">
        <v>100</v>
      </c>
    </row>
    <row r="22054" spans="1:3">
      <c r="A22054">
        <v>3</v>
      </c>
      <c r="B22054" t="s">
        <v>5648</v>
      </c>
      <c r="C22054">
        <v>100</v>
      </c>
    </row>
    <row r="22055" spans="1:3">
      <c r="A22055">
        <v>5</v>
      </c>
      <c r="B22055" t="s">
        <v>2242</v>
      </c>
      <c r="C22055">
        <v>100</v>
      </c>
    </row>
    <row r="22056" spans="1:3">
      <c r="A22056">
        <v>5</v>
      </c>
      <c r="B22056" t="s">
        <v>2244</v>
      </c>
      <c r="C22056">
        <v>100</v>
      </c>
    </row>
    <row r="22057" spans="1:3">
      <c r="A22057">
        <v>5</v>
      </c>
      <c r="B22057" t="s">
        <v>2256</v>
      </c>
      <c r="C22057">
        <v>100</v>
      </c>
    </row>
    <row r="22058" spans="1:3">
      <c r="A22058">
        <v>5</v>
      </c>
      <c r="B22058" t="s">
        <v>2252</v>
      </c>
      <c r="C22058">
        <v>100</v>
      </c>
    </row>
    <row r="22059" spans="1:3">
      <c r="A22059">
        <v>5</v>
      </c>
      <c r="B22059" t="s">
        <v>2254</v>
      </c>
      <c r="C22059">
        <v>100</v>
      </c>
    </row>
    <row r="22060" spans="1:3">
      <c r="A22060">
        <v>3</v>
      </c>
      <c r="B22060" t="s">
        <v>5650</v>
      </c>
      <c r="C22060">
        <v>100</v>
      </c>
    </row>
    <row r="22061" spans="1:3">
      <c r="A22061">
        <v>3</v>
      </c>
      <c r="B22061" t="s">
        <v>5652</v>
      </c>
      <c r="C22061">
        <v>100</v>
      </c>
    </row>
    <row r="22062" spans="1:3">
      <c r="A22062">
        <v>3</v>
      </c>
      <c r="B22062" t="s">
        <v>5653</v>
      </c>
      <c r="C22062">
        <v>100</v>
      </c>
    </row>
    <row r="22063" spans="1:3">
      <c r="A22063">
        <v>3</v>
      </c>
      <c r="B22063" t="s">
        <v>5654</v>
      </c>
      <c r="C22063">
        <v>100</v>
      </c>
    </row>
    <row r="22064" spans="1:3">
      <c r="A22064">
        <v>3</v>
      </c>
      <c r="B22064" t="s">
        <v>5655</v>
      </c>
      <c r="C22064">
        <v>100</v>
      </c>
    </row>
    <row r="22065" spans="1:3">
      <c r="A22065">
        <v>3</v>
      </c>
      <c r="B22065" t="s">
        <v>5656</v>
      </c>
      <c r="C22065">
        <v>100</v>
      </c>
    </row>
    <row r="22066" spans="1:3">
      <c r="A22066">
        <v>3</v>
      </c>
      <c r="B22066" t="s">
        <v>5657</v>
      </c>
      <c r="C22066">
        <v>100</v>
      </c>
    </row>
    <row r="22067" spans="1:3">
      <c r="A22067">
        <v>3</v>
      </c>
      <c r="B22067" t="s">
        <v>5658</v>
      </c>
      <c r="C22067">
        <v>100</v>
      </c>
    </row>
    <row r="22068" spans="1:3">
      <c r="A22068">
        <v>3</v>
      </c>
      <c r="B22068" t="s">
        <v>5659</v>
      </c>
      <c r="C22068">
        <v>100</v>
      </c>
    </row>
    <row r="22069" spans="1:3">
      <c r="A22069">
        <v>3</v>
      </c>
      <c r="B22069" t="s">
        <v>5661</v>
      </c>
      <c r="C22069">
        <v>100</v>
      </c>
    </row>
    <row r="22070" spans="1:3">
      <c r="A22070">
        <v>3</v>
      </c>
      <c r="B22070" t="s">
        <v>5662</v>
      </c>
      <c r="C22070">
        <v>100</v>
      </c>
    </row>
    <row r="22071" spans="1:3">
      <c r="A22071">
        <v>3</v>
      </c>
      <c r="B22071" t="s">
        <v>5664</v>
      </c>
      <c r="C22071">
        <v>100</v>
      </c>
    </row>
    <row r="22072" spans="1:3">
      <c r="A22072">
        <v>3</v>
      </c>
      <c r="B22072" t="s">
        <v>5665</v>
      </c>
      <c r="C22072">
        <v>100</v>
      </c>
    </row>
    <row r="22073" spans="1:3">
      <c r="A22073">
        <v>3</v>
      </c>
      <c r="B22073" t="s">
        <v>5666</v>
      </c>
      <c r="C22073">
        <v>100</v>
      </c>
    </row>
    <row r="22074" spans="1:3">
      <c r="A22074">
        <v>3</v>
      </c>
      <c r="B22074" t="s">
        <v>5667</v>
      </c>
      <c r="C22074">
        <v>100</v>
      </c>
    </row>
    <row r="22075" spans="1:3">
      <c r="A22075">
        <v>3</v>
      </c>
      <c r="B22075" t="s">
        <v>5668</v>
      </c>
      <c r="C22075">
        <v>100</v>
      </c>
    </row>
    <row r="22076" spans="1:3">
      <c r="A22076">
        <v>3</v>
      </c>
      <c r="B22076" t="s">
        <v>5669</v>
      </c>
      <c r="C22076">
        <v>100</v>
      </c>
    </row>
    <row r="22077" spans="1:3">
      <c r="A22077">
        <v>3</v>
      </c>
      <c r="B22077" t="s">
        <v>5670</v>
      </c>
      <c r="C22077">
        <v>100</v>
      </c>
    </row>
    <row r="22078" spans="1:3">
      <c r="A22078">
        <v>3</v>
      </c>
      <c r="B22078" t="s">
        <v>5671</v>
      </c>
      <c r="C22078">
        <v>100</v>
      </c>
    </row>
    <row r="22079" spans="1:3">
      <c r="A22079">
        <v>3</v>
      </c>
      <c r="B22079" t="s">
        <v>5672</v>
      </c>
      <c r="C22079">
        <v>100</v>
      </c>
    </row>
    <row r="22080" spans="1:3">
      <c r="A22080">
        <v>3</v>
      </c>
      <c r="B22080" t="s">
        <v>5674</v>
      </c>
      <c r="C22080">
        <v>100</v>
      </c>
    </row>
    <row r="22081" spans="1:3">
      <c r="A22081">
        <v>3</v>
      </c>
      <c r="B22081" t="s">
        <v>5675</v>
      </c>
      <c r="C22081">
        <v>100</v>
      </c>
    </row>
    <row r="22082" spans="1:3">
      <c r="A22082">
        <v>3</v>
      </c>
      <c r="B22082" t="s">
        <v>5676</v>
      </c>
      <c r="C22082">
        <v>100</v>
      </c>
    </row>
    <row r="22083" spans="1:3">
      <c r="A22083">
        <v>3</v>
      </c>
      <c r="B22083" t="s">
        <v>5677</v>
      </c>
      <c r="C22083">
        <v>100</v>
      </c>
    </row>
    <row r="22084" spans="1:3">
      <c r="A22084">
        <v>3</v>
      </c>
      <c r="B22084" t="s">
        <v>5678</v>
      </c>
      <c r="C22084">
        <v>100</v>
      </c>
    </row>
    <row r="22085" spans="1:3">
      <c r="A22085">
        <v>3</v>
      </c>
      <c r="B22085" t="s">
        <v>5680</v>
      </c>
      <c r="C22085">
        <v>100</v>
      </c>
    </row>
    <row r="22086" spans="1:3">
      <c r="A22086">
        <v>3</v>
      </c>
      <c r="B22086" t="s">
        <v>5682</v>
      </c>
      <c r="C22086">
        <v>100</v>
      </c>
    </row>
    <row r="22087" spans="1:3">
      <c r="A22087">
        <v>3</v>
      </c>
      <c r="B22087" t="s">
        <v>5684</v>
      </c>
      <c r="C22087">
        <v>100</v>
      </c>
    </row>
    <row r="22088" spans="1:3">
      <c r="A22088">
        <v>3</v>
      </c>
      <c r="B22088" t="s">
        <v>5686</v>
      </c>
      <c r="C22088">
        <v>100</v>
      </c>
    </row>
    <row r="22089" spans="1:3">
      <c r="A22089">
        <v>3</v>
      </c>
      <c r="B22089" t="s">
        <v>5688</v>
      </c>
      <c r="C22089">
        <v>100</v>
      </c>
    </row>
    <row r="22090" spans="1:3">
      <c r="A22090">
        <v>3</v>
      </c>
      <c r="B22090" t="s">
        <v>5690</v>
      </c>
      <c r="C22090">
        <v>100</v>
      </c>
    </row>
    <row r="22091" spans="1:3">
      <c r="A22091">
        <v>3</v>
      </c>
      <c r="B22091" t="s">
        <v>5692</v>
      </c>
      <c r="C22091">
        <v>100</v>
      </c>
    </row>
    <row r="22092" spans="1:3">
      <c r="A22092">
        <v>3</v>
      </c>
      <c r="B22092" t="s">
        <v>5694</v>
      </c>
      <c r="C22092">
        <v>100</v>
      </c>
    </row>
    <row r="22093" spans="1:3">
      <c r="A22093">
        <v>3</v>
      </c>
      <c r="B22093" t="s">
        <v>5696</v>
      </c>
      <c r="C22093">
        <v>100</v>
      </c>
    </row>
    <row r="22094" spans="1:3">
      <c r="A22094">
        <v>3</v>
      </c>
      <c r="B22094" t="s">
        <v>5698</v>
      </c>
      <c r="C22094">
        <v>100</v>
      </c>
    </row>
    <row r="22095" spans="1:3">
      <c r="A22095">
        <v>3</v>
      </c>
      <c r="B22095" t="s">
        <v>5699</v>
      </c>
      <c r="C22095">
        <v>100</v>
      </c>
    </row>
    <row r="22096" spans="1:3">
      <c r="A22096">
        <v>3</v>
      </c>
      <c r="B22096" t="s">
        <v>5701</v>
      </c>
      <c r="C22096">
        <v>100</v>
      </c>
    </row>
    <row r="22097" spans="1:3">
      <c r="A22097">
        <v>3</v>
      </c>
      <c r="B22097" t="s">
        <v>5703</v>
      </c>
      <c r="C22097">
        <v>100</v>
      </c>
    </row>
    <row r="22098" spans="1:3">
      <c r="A22098">
        <v>3</v>
      </c>
      <c r="B22098" t="s">
        <v>5704</v>
      </c>
      <c r="C22098">
        <v>100</v>
      </c>
    </row>
    <row r="22099" spans="1:3">
      <c r="A22099">
        <v>3</v>
      </c>
      <c r="B22099" t="s">
        <v>5706</v>
      </c>
      <c r="C22099">
        <v>100</v>
      </c>
    </row>
    <row r="22100" spans="1:3">
      <c r="A22100">
        <v>3</v>
      </c>
      <c r="B22100" t="s">
        <v>5708</v>
      </c>
      <c r="C22100">
        <v>100</v>
      </c>
    </row>
    <row r="22101" spans="1:3">
      <c r="A22101">
        <v>3</v>
      </c>
      <c r="B22101" t="s">
        <v>5710</v>
      </c>
      <c r="C22101">
        <v>100</v>
      </c>
    </row>
    <row r="22102" spans="1:3">
      <c r="A22102">
        <v>3</v>
      </c>
      <c r="B22102" t="s">
        <v>5712</v>
      </c>
      <c r="C22102">
        <v>100</v>
      </c>
    </row>
    <row r="22103" spans="1:3">
      <c r="A22103">
        <v>3</v>
      </c>
      <c r="B22103" t="s">
        <v>5714</v>
      </c>
      <c r="C22103">
        <v>100</v>
      </c>
    </row>
    <row r="22104" spans="1:3">
      <c r="A22104">
        <v>3</v>
      </c>
      <c r="B22104" t="s">
        <v>5716</v>
      </c>
      <c r="C22104">
        <v>100</v>
      </c>
    </row>
    <row r="22105" spans="1:3">
      <c r="A22105">
        <v>3</v>
      </c>
      <c r="B22105" t="s">
        <v>5718</v>
      </c>
      <c r="C22105">
        <v>100</v>
      </c>
    </row>
    <row r="22106" spans="1:3">
      <c r="A22106">
        <v>3</v>
      </c>
      <c r="B22106" t="s">
        <v>5720</v>
      </c>
      <c r="C22106">
        <v>100</v>
      </c>
    </row>
    <row r="22107" spans="1:3">
      <c r="A22107">
        <v>3</v>
      </c>
      <c r="B22107" t="s">
        <v>5722</v>
      </c>
      <c r="C22107">
        <v>100</v>
      </c>
    </row>
    <row r="22108" spans="1:3">
      <c r="A22108">
        <v>3</v>
      </c>
      <c r="B22108" t="s">
        <v>5724</v>
      </c>
      <c r="C22108">
        <v>100</v>
      </c>
    </row>
    <row r="22109" spans="1:3">
      <c r="A22109">
        <v>3</v>
      </c>
      <c r="B22109" t="s">
        <v>5726</v>
      </c>
      <c r="C22109">
        <v>100</v>
      </c>
    </row>
    <row r="22110" spans="1:3">
      <c r="A22110">
        <v>3</v>
      </c>
      <c r="B22110" t="s">
        <v>5728</v>
      </c>
      <c r="C22110">
        <v>100</v>
      </c>
    </row>
    <row r="22111" spans="1:3">
      <c r="A22111">
        <v>3</v>
      </c>
      <c r="B22111" t="s">
        <v>5730</v>
      </c>
      <c r="C22111">
        <v>100</v>
      </c>
    </row>
    <row r="22112" spans="1:3">
      <c r="A22112">
        <v>3</v>
      </c>
      <c r="B22112" t="s">
        <v>5732</v>
      </c>
      <c r="C22112">
        <v>100</v>
      </c>
    </row>
    <row r="22113" spans="1:3">
      <c r="A22113">
        <v>3</v>
      </c>
      <c r="B22113" t="s">
        <v>5734</v>
      </c>
      <c r="C22113">
        <v>100</v>
      </c>
    </row>
    <row r="22114" spans="1:3">
      <c r="A22114">
        <v>3</v>
      </c>
      <c r="B22114" t="s">
        <v>5736</v>
      </c>
      <c r="C22114">
        <v>100</v>
      </c>
    </row>
    <row r="22115" spans="1:3">
      <c r="A22115">
        <v>3</v>
      </c>
      <c r="B22115" t="s">
        <v>5738</v>
      </c>
      <c r="C22115">
        <v>100</v>
      </c>
    </row>
    <row r="22116" spans="1:3">
      <c r="A22116">
        <v>3</v>
      </c>
      <c r="B22116" t="s">
        <v>5740</v>
      </c>
      <c r="C22116">
        <v>100</v>
      </c>
    </row>
    <row r="22117" spans="1:3">
      <c r="A22117">
        <v>3</v>
      </c>
      <c r="B22117" t="s">
        <v>5742</v>
      </c>
      <c r="C22117">
        <v>100</v>
      </c>
    </row>
    <row r="22118" spans="1:3">
      <c r="A22118">
        <v>3</v>
      </c>
      <c r="B22118" t="s">
        <v>5744</v>
      </c>
      <c r="C22118">
        <v>100</v>
      </c>
    </row>
    <row r="22119" spans="1:3">
      <c r="A22119">
        <v>3</v>
      </c>
      <c r="B22119" t="s">
        <v>5746</v>
      </c>
      <c r="C22119">
        <v>100</v>
      </c>
    </row>
    <row r="22120" spans="1:3">
      <c r="A22120">
        <v>3</v>
      </c>
      <c r="B22120" t="s">
        <v>5748</v>
      </c>
      <c r="C22120">
        <v>100</v>
      </c>
    </row>
    <row r="22121" spans="1:3">
      <c r="A22121">
        <v>3</v>
      </c>
      <c r="B22121" t="s">
        <v>5750</v>
      </c>
      <c r="C22121">
        <v>100</v>
      </c>
    </row>
    <row r="22122" spans="1:3">
      <c r="A22122">
        <v>3</v>
      </c>
      <c r="B22122" t="s">
        <v>5752</v>
      </c>
      <c r="C22122">
        <v>100</v>
      </c>
    </row>
    <row r="22123" spans="1:3">
      <c r="A22123">
        <v>3</v>
      </c>
      <c r="B22123" t="s">
        <v>5754</v>
      </c>
      <c r="C22123">
        <v>100</v>
      </c>
    </row>
    <row r="22124" spans="1:3">
      <c r="A22124">
        <v>3</v>
      </c>
      <c r="B22124" t="s">
        <v>5756</v>
      </c>
      <c r="C22124">
        <v>100</v>
      </c>
    </row>
    <row r="22125" spans="1:3">
      <c r="A22125">
        <v>3</v>
      </c>
      <c r="B22125" t="s">
        <v>5757</v>
      </c>
      <c r="C22125">
        <v>100</v>
      </c>
    </row>
    <row r="22126" spans="1:3">
      <c r="A22126">
        <v>3</v>
      </c>
      <c r="B22126" t="s">
        <v>5758</v>
      </c>
      <c r="C22126">
        <v>100</v>
      </c>
    </row>
    <row r="22127" spans="1:3">
      <c r="A22127">
        <v>3</v>
      </c>
      <c r="B22127" t="s">
        <v>5760</v>
      </c>
      <c r="C22127">
        <v>100</v>
      </c>
    </row>
    <row r="22128" spans="1:3">
      <c r="A22128">
        <v>3</v>
      </c>
      <c r="B22128" t="s">
        <v>5762</v>
      </c>
      <c r="C22128">
        <v>100</v>
      </c>
    </row>
    <row r="22129" spans="1:3">
      <c r="A22129">
        <v>3</v>
      </c>
      <c r="B22129" t="s">
        <v>5764</v>
      </c>
      <c r="C22129">
        <v>100</v>
      </c>
    </row>
    <row r="22130" spans="1:3">
      <c r="A22130">
        <v>3</v>
      </c>
      <c r="B22130" t="s">
        <v>5766</v>
      </c>
      <c r="C22130">
        <v>100</v>
      </c>
    </row>
    <row r="22131" spans="1:3">
      <c r="A22131">
        <v>3</v>
      </c>
      <c r="B22131" t="s">
        <v>5768</v>
      </c>
      <c r="C22131">
        <v>100</v>
      </c>
    </row>
    <row r="22132" spans="1:3">
      <c r="A22132">
        <v>3</v>
      </c>
      <c r="B22132" t="s">
        <v>5770</v>
      </c>
      <c r="C22132">
        <v>100</v>
      </c>
    </row>
    <row r="22133" spans="1:3">
      <c r="A22133">
        <v>3</v>
      </c>
      <c r="B22133" t="s">
        <v>5772</v>
      </c>
      <c r="C22133">
        <v>100</v>
      </c>
    </row>
    <row r="22134" spans="1:3">
      <c r="A22134">
        <v>3</v>
      </c>
      <c r="B22134" t="s">
        <v>5774</v>
      </c>
      <c r="C22134">
        <v>100</v>
      </c>
    </row>
    <row r="22135" spans="1:3">
      <c r="A22135">
        <v>3</v>
      </c>
      <c r="B22135" t="s">
        <v>5776</v>
      </c>
      <c r="C22135">
        <v>100</v>
      </c>
    </row>
    <row r="22136" spans="1:3">
      <c r="A22136">
        <v>3</v>
      </c>
      <c r="B22136" t="s">
        <v>5778</v>
      </c>
      <c r="C22136">
        <v>100</v>
      </c>
    </row>
    <row r="22137" spans="1:3">
      <c r="A22137">
        <v>3</v>
      </c>
      <c r="B22137" t="s">
        <v>5780</v>
      </c>
      <c r="C22137">
        <v>100</v>
      </c>
    </row>
    <row r="22138" spans="1:3">
      <c r="A22138">
        <v>3</v>
      </c>
      <c r="B22138" t="s">
        <v>5782</v>
      </c>
      <c r="C22138">
        <v>100</v>
      </c>
    </row>
    <row r="22139" spans="1:3">
      <c r="A22139">
        <v>3</v>
      </c>
      <c r="B22139" t="s">
        <v>5784</v>
      </c>
      <c r="C22139">
        <v>100</v>
      </c>
    </row>
    <row r="22140" spans="1:3">
      <c r="A22140">
        <v>3</v>
      </c>
      <c r="B22140" t="s">
        <v>5786</v>
      </c>
      <c r="C22140">
        <v>100</v>
      </c>
    </row>
    <row r="22141" spans="1:3">
      <c r="A22141">
        <v>3</v>
      </c>
      <c r="B22141" t="s">
        <v>5788</v>
      </c>
      <c r="C22141">
        <v>100</v>
      </c>
    </row>
    <row r="22142" spans="1:3">
      <c r="A22142">
        <v>3</v>
      </c>
      <c r="B22142" t="s">
        <v>5790</v>
      </c>
      <c r="C22142">
        <v>100</v>
      </c>
    </row>
    <row r="22143" spans="1:3">
      <c r="A22143">
        <v>3</v>
      </c>
      <c r="B22143" t="s">
        <v>5792</v>
      </c>
      <c r="C22143">
        <v>100</v>
      </c>
    </row>
    <row r="22144" spans="1:3">
      <c r="A22144">
        <v>3</v>
      </c>
      <c r="B22144" t="s">
        <v>5794</v>
      </c>
      <c r="C22144">
        <v>100</v>
      </c>
    </row>
    <row r="22145" spans="1:3">
      <c r="A22145">
        <v>3</v>
      </c>
      <c r="B22145" t="s">
        <v>5796</v>
      </c>
      <c r="C22145">
        <v>100</v>
      </c>
    </row>
    <row r="22146" spans="1:3">
      <c r="A22146">
        <v>3</v>
      </c>
      <c r="B22146" t="s">
        <v>5798</v>
      </c>
      <c r="C22146">
        <v>100</v>
      </c>
    </row>
    <row r="22147" spans="1:3">
      <c r="A22147">
        <v>3</v>
      </c>
      <c r="B22147" t="s">
        <v>5800</v>
      </c>
      <c r="C22147">
        <v>100</v>
      </c>
    </row>
    <row r="22148" spans="1:3">
      <c r="A22148">
        <v>3</v>
      </c>
      <c r="B22148" t="s">
        <v>5802</v>
      </c>
      <c r="C22148">
        <v>100</v>
      </c>
    </row>
    <row r="22149" spans="1:3">
      <c r="A22149">
        <v>3</v>
      </c>
      <c r="B22149" t="s">
        <v>5803</v>
      </c>
      <c r="C22149">
        <v>100</v>
      </c>
    </row>
    <row r="22150" spans="1:3">
      <c r="A22150">
        <v>3</v>
      </c>
      <c r="B22150" t="s">
        <v>5804</v>
      </c>
      <c r="C22150">
        <v>100</v>
      </c>
    </row>
    <row r="22151" spans="1:3">
      <c r="A22151">
        <v>3</v>
      </c>
      <c r="B22151" t="s">
        <v>5805</v>
      </c>
      <c r="C22151">
        <v>100</v>
      </c>
    </row>
    <row r="22152" spans="1:3">
      <c r="A22152">
        <v>3</v>
      </c>
      <c r="B22152" t="s">
        <v>5806</v>
      </c>
      <c r="C22152">
        <v>100</v>
      </c>
    </row>
    <row r="22153" spans="1:3">
      <c r="A22153">
        <v>3</v>
      </c>
      <c r="B22153" t="s">
        <v>5807</v>
      </c>
      <c r="C22153">
        <v>100</v>
      </c>
    </row>
    <row r="22154" spans="1:3">
      <c r="A22154">
        <v>3</v>
      </c>
      <c r="B22154" t="s">
        <v>5808</v>
      </c>
      <c r="C22154">
        <v>100</v>
      </c>
    </row>
    <row r="22155" spans="1:3">
      <c r="A22155">
        <v>3</v>
      </c>
      <c r="B22155" t="s">
        <v>5809</v>
      </c>
      <c r="C22155">
        <v>100</v>
      </c>
    </row>
    <row r="22156" spans="1:3">
      <c r="A22156">
        <v>3</v>
      </c>
      <c r="B22156" t="s">
        <v>5810</v>
      </c>
      <c r="C22156">
        <v>100</v>
      </c>
    </row>
    <row r="22157" spans="1:3">
      <c r="A22157">
        <v>3</v>
      </c>
      <c r="B22157" t="s">
        <v>5811</v>
      </c>
      <c r="C22157">
        <v>100</v>
      </c>
    </row>
    <row r="22158" spans="1:3">
      <c r="A22158">
        <v>3</v>
      </c>
      <c r="B22158" t="s">
        <v>5812</v>
      </c>
      <c r="C22158">
        <v>100</v>
      </c>
    </row>
    <row r="22159" spans="1:3">
      <c r="A22159">
        <v>3</v>
      </c>
      <c r="B22159" t="s">
        <v>5813</v>
      </c>
      <c r="C22159">
        <v>100</v>
      </c>
    </row>
    <row r="22160" spans="1:3">
      <c r="A22160">
        <v>3</v>
      </c>
      <c r="B22160" t="s">
        <v>5814</v>
      </c>
      <c r="C22160">
        <v>100</v>
      </c>
    </row>
    <row r="22161" spans="1:3">
      <c r="A22161">
        <v>3</v>
      </c>
      <c r="B22161" t="s">
        <v>5815</v>
      </c>
      <c r="C22161">
        <v>100</v>
      </c>
    </row>
    <row r="22162" spans="1:3">
      <c r="A22162">
        <v>3</v>
      </c>
      <c r="B22162" t="s">
        <v>5816</v>
      </c>
      <c r="C22162">
        <v>100</v>
      </c>
    </row>
    <row r="22163" spans="1:3">
      <c r="A22163">
        <v>3</v>
      </c>
      <c r="B22163" t="s">
        <v>5817</v>
      </c>
      <c r="C22163">
        <v>100</v>
      </c>
    </row>
    <row r="22164" spans="1:3">
      <c r="A22164">
        <v>3</v>
      </c>
      <c r="B22164" t="s">
        <v>5818</v>
      </c>
      <c r="C22164">
        <v>100</v>
      </c>
    </row>
    <row r="22165" spans="1:3">
      <c r="A22165">
        <v>3</v>
      </c>
      <c r="B22165" t="s">
        <v>5819</v>
      </c>
      <c r="C22165">
        <v>100</v>
      </c>
    </row>
    <row r="22166" spans="1:3">
      <c r="A22166">
        <v>3</v>
      </c>
      <c r="B22166" t="s">
        <v>5820</v>
      </c>
      <c r="C22166">
        <v>100</v>
      </c>
    </row>
    <row r="22167" spans="1:3">
      <c r="A22167">
        <v>3</v>
      </c>
      <c r="B22167" t="s">
        <v>5821</v>
      </c>
      <c r="C22167">
        <v>100</v>
      </c>
    </row>
    <row r="22168" spans="1:3">
      <c r="A22168">
        <v>3</v>
      </c>
      <c r="B22168" t="s">
        <v>5822</v>
      </c>
      <c r="C22168">
        <v>100</v>
      </c>
    </row>
    <row r="22169" spans="1:3">
      <c r="A22169">
        <v>3</v>
      </c>
      <c r="B22169" t="s">
        <v>5823</v>
      </c>
      <c r="C22169">
        <v>100</v>
      </c>
    </row>
    <row r="22170" spans="1:3">
      <c r="A22170">
        <v>3</v>
      </c>
      <c r="B22170" t="s">
        <v>5825</v>
      </c>
      <c r="C22170">
        <v>100</v>
      </c>
    </row>
    <row r="22171" spans="1:3">
      <c r="A22171">
        <v>3</v>
      </c>
      <c r="B22171" t="s">
        <v>5827</v>
      </c>
      <c r="C22171">
        <v>100</v>
      </c>
    </row>
    <row r="22172" spans="1:3">
      <c r="A22172">
        <v>3</v>
      </c>
      <c r="B22172" t="s">
        <v>5828</v>
      </c>
      <c r="C22172">
        <v>100</v>
      </c>
    </row>
    <row r="22173" spans="1:3">
      <c r="A22173">
        <v>3</v>
      </c>
      <c r="B22173" t="s">
        <v>5829</v>
      </c>
      <c r="C22173">
        <v>100</v>
      </c>
    </row>
    <row r="22174" spans="1:3">
      <c r="A22174">
        <v>3</v>
      </c>
      <c r="B22174" t="s">
        <v>5830</v>
      </c>
      <c r="C22174">
        <v>100</v>
      </c>
    </row>
    <row r="22175" spans="1:3">
      <c r="A22175">
        <v>3</v>
      </c>
      <c r="B22175" t="s">
        <v>5832</v>
      </c>
      <c r="C22175">
        <v>100</v>
      </c>
    </row>
    <row r="22176" spans="1:3">
      <c r="A22176">
        <v>3</v>
      </c>
      <c r="B22176" t="s">
        <v>5834</v>
      </c>
      <c r="C22176">
        <v>100</v>
      </c>
    </row>
    <row r="22177" spans="1:3">
      <c r="A22177">
        <v>3</v>
      </c>
      <c r="B22177" t="s">
        <v>5836</v>
      </c>
      <c r="C22177">
        <v>100</v>
      </c>
    </row>
    <row r="22178" spans="1:3">
      <c r="A22178">
        <v>3</v>
      </c>
      <c r="B22178" t="s">
        <v>5837</v>
      </c>
      <c r="C22178">
        <v>100</v>
      </c>
    </row>
    <row r="22179" spans="1:3">
      <c r="A22179">
        <v>3</v>
      </c>
      <c r="B22179" t="s">
        <v>5839</v>
      </c>
      <c r="C22179">
        <v>100</v>
      </c>
    </row>
    <row r="22180" spans="1:3">
      <c r="A22180">
        <v>3</v>
      </c>
      <c r="B22180" t="s">
        <v>5840</v>
      </c>
      <c r="C22180">
        <v>100</v>
      </c>
    </row>
    <row r="22181" spans="1:3">
      <c r="A22181">
        <v>3</v>
      </c>
      <c r="B22181" t="s">
        <v>5841</v>
      </c>
      <c r="C22181">
        <v>100</v>
      </c>
    </row>
    <row r="22182" spans="1:3">
      <c r="A22182">
        <v>3</v>
      </c>
      <c r="B22182" t="s">
        <v>5842</v>
      </c>
      <c r="C22182">
        <v>100</v>
      </c>
    </row>
    <row r="22183" spans="1:3">
      <c r="A22183">
        <v>3</v>
      </c>
      <c r="B22183" t="s">
        <v>5843</v>
      </c>
      <c r="C22183">
        <v>100</v>
      </c>
    </row>
    <row r="22184" spans="1:3">
      <c r="A22184">
        <v>3</v>
      </c>
      <c r="B22184" t="s">
        <v>5845</v>
      </c>
      <c r="C22184">
        <v>100</v>
      </c>
    </row>
    <row r="22185" spans="1:3">
      <c r="A22185">
        <v>3</v>
      </c>
      <c r="B22185" t="s">
        <v>5846</v>
      </c>
      <c r="C22185">
        <v>100</v>
      </c>
    </row>
    <row r="22186" spans="1:3">
      <c r="A22186">
        <v>3</v>
      </c>
      <c r="B22186" t="s">
        <v>5847</v>
      </c>
      <c r="C22186">
        <v>100</v>
      </c>
    </row>
    <row r="22187" spans="1:3">
      <c r="A22187">
        <v>3</v>
      </c>
      <c r="B22187" t="s">
        <v>5848</v>
      </c>
      <c r="C22187">
        <v>100</v>
      </c>
    </row>
    <row r="22188" spans="1:3">
      <c r="A22188">
        <v>3</v>
      </c>
      <c r="B22188" t="s">
        <v>5849</v>
      </c>
      <c r="C22188">
        <v>100</v>
      </c>
    </row>
    <row r="22189" spans="1:3">
      <c r="A22189">
        <v>3</v>
      </c>
      <c r="B22189" t="s">
        <v>5850</v>
      </c>
      <c r="C22189">
        <v>100</v>
      </c>
    </row>
    <row r="22190" spans="1:3">
      <c r="A22190">
        <v>3</v>
      </c>
      <c r="B22190" t="s">
        <v>5851</v>
      </c>
      <c r="C22190">
        <v>100</v>
      </c>
    </row>
    <row r="22191" spans="1:3">
      <c r="A22191">
        <v>3</v>
      </c>
      <c r="B22191" t="s">
        <v>5853</v>
      </c>
      <c r="C22191">
        <v>100</v>
      </c>
    </row>
    <row r="22192" spans="1:3">
      <c r="A22192">
        <v>3</v>
      </c>
      <c r="B22192" t="s">
        <v>5854</v>
      </c>
      <c r="C22192">
        <v>100</v>
      </c>
    </row>
    <row r="22193" spans="1:3">
      <c r="A22193">
        <v>3</v>
      </c>
      <c r="B22193" t="s">
        <v>5855</v>
      </c>
      <c r="C22193">
        <v>100</v>
      </c>
    </row>
    <row r="22194" spans="1:3">
      <c r="A22194">
        <v>3</v>
      </c>
      <c r="B22194" t="s">
        <v>5856</v>
      </c>
      <c r="C22194">
        <v>100</v>
      </c>
    </row>
    <row r="22195" spans="1:3">
      <c r="A22195">
        <v>3</v>
      </c>
      <c r="B22195" t="s">
        <v>5857</v>
      </c>
      <c r="C22195">
        <v>100</v>
      </c>
    </row>
    <row r="22196" spans="1:3">
      <c r="A22196">
        <v>3</v>
      </c>
      <c r="B22196" t="s">
        <v>5858</v>
      </c>
      <c r="C22196">
        <v>100</v>
      </c>
    </row>
    <row r="22197" spans="1:3">
      <c r="A22197">
        <v>3</v>
      </c>
      <c r="B22197" t="s">
        <v>5859</v>
      </c>
      <c r="C22197">
        <v>100</v>
      </c>
    </row>
    <row r="22198" spans="1:3">
      <c r="A22198">
        <v>3</v>
      </c>
      <c r="B22198" t="s">
        <v>5860</v>
      </c>
      <c r="C22198">
        <v>100</v>
      </c>
    </row>
    <row r="22199" spans="1:3">
      <c r="A22199">
        <v>3</v>
      </c>
      <c r="B22199" t="s">
        <v>5861</v>
      </c>
      <c r="C22199">
        <v>100</v>
      </c>
    </row>
    <row r="22200" spans="1:3">
      <c r="A22200">
        <v>3</v>
      </c>
      <c r="B22200" t="s">
        <v>5862</v>
      </c>
      <c r="C22200">
        <v>100</v>
      </c>
    </row>
    <row r="22201" spans="1:3">
      <c r="A22201">
        <v>3</v>
      </c>
      <c r="B22201" t="s">
        <v>5863</v>
      </c>
      <c r="C22201">
        <v>100</v>
      </c>
    </row>
    <row r="22202" spans="1:3">
      <c r="A22202">
        <v>3</v>
      </c>
      <c r="B22202" t="s">
        <v>5864</v>
      </c>
      <c r="C22202">
        <v>100</v>
      </c>
    </row>
    <row r="22203" spans="1:3">
      <c r="A22203">
        <v>3</v>
      </c>
      <c r="B22203" t="s">
        <v>5865</v>
      </c>
      <c r="C22203">
        <v>100</v>
      </c>
    </row>
    <row r="22204" spans="1:3">
      <c r="A22204">
        <v>3</v>
      </c>
      <c r="B22204" t="s">
        <v>5866</v>
      </c>
      <c r="C22204">
        <v>100</v>
      </c>
    </row>
    <row r="22205" spans="1:3">
      <c r="A22205">
        <v>3</v>
      </c>
      <c r="B22205" t="s">
        <v>5867</v>
      </c>
      <c r="C22205">
        <v>100</v>
      </c>
    </row>
    <row r="22206" spans="1:3">
      <c r="A22206">
        <v>3</v>
      </c>
      <c r="B22206" t="s">
        <v>5868</v>
      </c>
      <c r="C22206">
        <v>100</v>
      </c>
    </row>
    <row r="22207" spans="1:3">
      <c r="A22207">
        <v>3</v>
      </c>
      <c r="B22207" t="s">
        <v>5869</v>
      </c>
      <c r="C22207">
        <v>100</v>
      </c>
    </row>
    <row r="22208" spans="1:3">
      <c r="A22208">
        <v>3</v>
      </c>
      <c r="B22208" t="s">
        <v>5870</v>
      </c>
      <c r="C22208">
        <v>100</v>
      </c>
    </row>
    <row r="22209" spans="1:3">
      <c r="A22209">
        <v>3</v>
      </c>
      <c r="B22209" t="s">
        <v>5871</v>
      </c>
      <c r="C22209">
        <v>100</v>
      </c>
    </row>
    <row r="22210" spans="1:3">
      <c r="A22210">
        <v>3</v>
      </c>
      <c r="B22210" t="s">
        <v>5872</v>
      </c>
      <c r="C22210">
        <v>100</v>
      </c>
    </row>
    <row r="22211" spans="1:3">
      <c r="A22211">
        <v>3</v>
      </c>
      <c r="B22211" t="s">
        <v>5873</v>
      </c>
      <c r="C22211">
        <v>100</v>
      </c>
    </row>
    <row r="22212" spans="1:3">
      <c r="A22212">
        <v>3</v>
      </c>
      <c r="B22212" t="s">
        <v>5874</v>
      </c>
      <c r="C22212">
        <v>100</v>
      </c>
    </row>
    <row r="22213" spans="1:3">
      <c r="A22213">
        <v>3</v>
      </c>
      <c r="B22213" t="s">
        <v>5875</v>
      </c>
      <c r="C22213">
        <v>100</v>
      </c>
    </row>
    <row r="22214" spans="1:3">
      <c r="A22214">
        <v>3</v>
      </c>
      <c r="B22214" t="s">
        <v>5876</v>
      </c>
      <c r="C22214">
        <v>100</v>
      </c>
    </row>
    <row r="22215" spans="1:3">
      <c r="A22215">
        <v>3</v>
      </c>
      <c r="B22215" t="s">
        <v>5877</v>
      </c>
      <c r="C22215">
        <v>100</v>
      </c>
    </row>
    <row r="22216" spans="1:3">
      <c r="A22216">
        <v>3</v>
      </c>
      <c r="B22216" t="s">
        <v>5878</v>
      </c>
      <c r="C22216">
        <v>100</v>
      </c>
    </row>
    <row r="22217" spans="1:3">
      <c r="A22217">
        <v>3</v>
      </c>
      <c r="B22217" t="s">
        <v>5879</v>
      </c>
      <c r="C22217">
        <v>100</v>
      </c>
    </row>
    <row r="22218" spans="1:3">
      <c r="A22218">
        <v>3</v>
      </c>
      <c r="B22218" t="s">
        <v>5880</v>
      </c>
      <c r="C22218">
        <v>100</v>
      </c>
    </row>
    <row r="22219" spans="1:3">
      <c r="A22219">
        <v>3</v>
      </c>
      <c r="B22219" t="s">
        <v>5881</v>
      </c>
      <c r="C22219">
        <v>100</v>
      </c>
    </row>
    <row r="22220" spans="1:3">
      <c r="A22220">
        <v>3</v>
      </c>
      <c r="B22220" t="s">
        <v>5882</v>
      </c>
      <c r="C22220">
        <v>100</v>
      </c>
    </row>
    <row r="22221" spans="1:3">
      <c r="A22221">
        <v>3</v>
      </c>
      <c r="B22221" t="s">
        <v>5884</v>
      </c>
      <c r="C22221">
        <v>100</v>
      </c>
    </row>
    <row r="22222" spans="1:3">
      <c r="A22222">
        <v>3</v>
      </c>
      <c r="B22222" t="s">
        <v>5885</v>
      </c>
      <c r="C22222">
        <v>100</v>
      </c>
    </row>
    <row r="22223" spans="1:3">
      <c r="A22223">
        <v>3</v>
      </c>
      <c r="B22223" t="s">
        <v>5886</v>
      </c>
      <c r="C22223">
        <v>100</v>
      </c>
    </row>
    <row r="22224" spans="1:3">
      <c r="A22224">
        <v>3</v>
      </c>
      <c r="B22224" t="s">
        <v>5887</v>
      </c>
      <c r="C22224">
        <v>100</v>
      </c>
    </row>
    <row r="22225" spans="1:3">
      <c r="A22225">
        <v>3</v>
      </c>
      <c r="B22225" t="s">
        <v>5888</v>
      </c>
      <c r="C22225">
        <v>100</v>
      </c>
    </row>
    <row r="22226" spans="1:3">
      <c r="A22226">
        <v>3</v>
      </c>
      <c r="B22226" t="s">
        <v>5889</v>
      </c>
      <c r="C22226">
        <v>100</v>
      </c>
    </row>
    <row r="22227" spans="1:3">
      <c r="A22227">
        <v>3</v>
      </c>
      <c r="B22227" t="s">
        <v>5890</v>
      </c>
      <c r="C22227">
        <v>100</v>
      </c>
    </row>
    <row r="22228" spans="1:3">
      <c r="A22228">
        <v>3</v>
      </c>
      <c r="B22228" t="s">
        <v>5891</v>
      </c>
      <c r="C22228">
        <v>100</v>
      </c>
    </row>
    <row r="22229" spans="1:3">
      <c r="A22229">
        <v>3</v>
      </c>
      <c r="B22229" t="s">
        <v>5892</v>
      </c>
      <c r="C22229">
        <v>100</v>
      </c>
    </row>
    <row r="22230" spans="1:3">
      <c r="A22230">
        <v>3</v>
      </c>
      <c r="B22230" t="s">
        <v>5893</v>
      </c>
      <c r="C22230">
        <v>100</v>
      </c>
    </row>
    <row r="22231" spans="1:3">
      <c r="A22231">
        <v>3</v>
      </c>
      <c r="B22231" t="s">
        <v>5894</v>
      </c>
      <c r="C22231">
        <v>100</v>
      </c>
    </row>
    <row r="22232" spans="1:3">
      <c r="A22232">
        <v>3</v>
      </c>
      <c r="B22232" t="s">
        <v>5896</v>
      </c>
      <c r="C22232">
        <v>100</v>
      </c>
    </row>
    <row r="22233" spans="1:3">
      <c r="A22233">
        <v>3</v>
      </c>
      <c r="B22233" t="s">
        <v>5898</v>
      </c>
      <c r="C22233">
        <v>100</v>
      </c>
    </row>
    <row r="22234" spans="1:3">
      <c r="A22234">
        <v>3</v>
      </c>
      <c r="B22234" t="s">
        <v>5899</v>
      </c>
      <c r="C22234">
        <v>100</v>
      </c>
    </row>
    <row r="22235" spans="1:3">
      <c r="A22235">
        <v>3</v>
      </c>
      <c r="B22235" t="s">
        <v>5900</v>
      </c>
      <c r="C22235">
        <v>100</v>
      </c>
    </row>
    <row r="22236" spans="1:3">
      <c r="A22236">
        <v>3</v>
      </c>
      <c r="B22236" t="s">
        <v>5901</v>
      </c>
      <c r="C22236">
        <v>100</v>
      </c>
    </row>
    <row r="22237" spans="1:3">
      <c r="A22237">
        <v>3</v>
      </c>
      <c r="B22237" t="s">
        <v>5902</v>
      </c>
      <c r="C22237">
        <v>100</v>
      </c>
    </row>
    <row r="22238" spans="1:3">
      <c r="A22238">
        <v>3</v>
      </c>
      <c r="B22238" t="s">
        <v>5903</v>
      </c>
      <c r="C22238">
        <v>100</v>
      </c>
    </row>
    <row r="22239" spans="1:3">
      <c r="A22239">
        <v>3</v>
      </c>
      <c r="B22239" t="s">
        <v>5904</v>
      </c>
      <c r="C22239">
        <v>100</v>
      </c>
    </row>
    <row r="22240" spans="1:3">
      <c r="A22240">
        <v>3</v>
      </c>
      <c r="B22240" t="s">
        <v>5905</v>
      </c>
      <c r="C22240">
        <v>100</v>
      </c>
    </row>
    <row r="22241" spans="1:3">
      <c r="A22241">
        <v>3</v>
      </c>
      <c r="B22241" t="s">
        <v>5906</v>
      </c>
      <c r="C22241">
        <v>100</v>
      </c>
    </row>
    <row r="22242" spans="1:3">
      <c r="A22242">
        <v>3</v>
      </c>
      <c r="B22242" t="s">
        <v>5907</v>
      </c>
      <c r="C22242">
        <v>100</v>
      </c>
    </row>
    <row r="22243" spans="1:3">
      <c r="A22243">
        <v>3</v>
      </c>
      <c r="B22243" t="s">
        <v>5909</v>
      </c>
      <c r="C22243">
        <v>100</v>
      </c>
    </row>
    <row r="22244" spans="1:3">
      <c r="A22244">
        <v>3</v>
      </c>
      <c r="B22244" t="s">
        <v>5910</v>
      </c>
      <c r="C22244">
        <v>100</v>
      </c>
    </row>
    <row r="22245" spans="1:3">
      <c r="A22245">
        <v>3</v>
      </c>
      <c r="B22245" t="s">
        <v>5911</v>
      </c>
      <c r="C22245">
        <v>100</v>
      </c>
    </row>
    <row r="22246" spans="1:3">
      <c r="A22246">
        <v>3</v>
      </c>
      <c r="B22246" t="s">
        <v>5912</v>
      </c>
      <c r="C22246">
        <v>100</v>
      </c>
    </row>
    <row r="22247" spans="1:3">
      <c r="A22247">
        <v>3</v>
      </c>
      <c r="B22247" t="s">
        <v>5913</v>
      </c>
      <c r="C22247">
        <v>100</v>
      </c>
    </row>
    <row r="22248" spans="1:3">
      <c r="A22248">
        <v>3</v>
      </c>
      <c r="B22248" t="s">
        <v>5914</v>
      </c>
      <c r="C22248">
        <v>100</v>
      </c>
    </row>
    <row r="22249" spans="1:3">
      <c r="A22249">
        <v>3</v>
      </c>
      <c r="B22249" t="s">
        <v>5915</v>
      </c>
      <c r="C22249">
        <v>100</v>
      </c>
    </row>
    <row r="22250" spans="1:3">
      <c r="A22250">
        <v>3</v>
      </c>
      <c r="B22250" t="s">
        <v>5916</v>
      </c>
      <c r="C22250">
        <v>100</v>
      </c>
    </row>
    <row r="22251" spans="1:3">
      <c r="A22251">
        <v>3</v>
      </c>
      <c r="B22251" t="s">
        <v>5917</v>
      </c>
      <c r="C22251">
        <v>100</v>
      </c>
    </row>
    <row r="22252" spans="1:3">
      <c r="A22252">
        <v>3</v>
      </c>
      <c r="B22252" t="s">
        <v>5919</v>
      </c>
      <c r="C22252">
        <v>100</v>
      </c>
    </row>
    <row r="22253" spans="1:3">
      <c r="A22253">
        <v>3</v>
      </c>
      <c r="B22253" t="s">
        <v>5921</v>
      </c>
      <c r="C22253">
        <v>100</v>
      </c>
    </row>
    <row r="22254" spans="1:3">
      <c r="A22254">
        <v>3</v>
      </c>
      <c r="B22254" t="s">
        <v>5923</v>
      </c>
      <c r="C22254">
        <v>100</v>
      </c>
    </row>
    <row r="22255" spans="1:3">
      <c r="A22255">
        <v>3</v>
      </c>
      <c r="B22255" t="s">
        <v>5925</v>
      </c>
      <c r="C22255">
        <v>100</v>
      </c>
    </row>
    <row r="22256" spans="1:3">
      <c r="A22256">
        <v>3</v>
      </c>
      <c r="B22256" t="s">
        <v>5927</v>
      </c>
      <c r="C22256">
        <v>100</v>
      </c>
    </row>
    <row r="22257" spans="1:3">
      <c r="A22257">
        <v>3</v>
      </c>
      <c r="B22257" t="s">
        <v>5929</v>
      </c>
      <c r="C22257">
        <v>100</v>
      </c>
    </row>
    <row r="22258" spans="1:3">
      <c r="A22258">
        <v>3</v>
      </c>
      <c r="B22258" t="s">
        <v>5931</v>
      </c>
      <c r="C22258">
        <v>100</v>
      </c>
    </row>
    <row r="22259" spans="1:3">
      <c r="A22259">
        <v>3</v>
      </c>
      <c r="B22259" t="s">
        <v>5933</v>
      </c>
      <c r="C22259">
        <v>100</v>
      </c>
    </row>
    <row r="22260" spans="1:3">
      <c r="A22260">
        <v>3</v>
      </c>
      <c r="B22260" t="s">
        <v>5935</v>
      </c>
      <c r="C22260">
        <v>100</v>
      </c>
    </row>
    <row r="22261" spans="1:3">
      <c r="A22261">
        <v>3</v>
      </c>
      <c r="B22261" t="s">
        <v>5937</v>
      </c>
      <c r="C22261">
        <v>100</v>
      </c>
    </row>
    <row r="22262" spans="1:3">
      <c r="A22262">
        <v>3</v>
      </c>
      <c r="B22262" t="s">
        <v>5939</v>
      </c>
      <c r="C22262">
        <v>100</v>
      </c>
    </row>
    <row r="22263" spans="1:3">
      <c r="A22263">
        <v>3</v>
      </c>
      <c r="B22263" t="s">
        <v>5941</v>
      </c>
      <c r="C22263">
        <v>100</v>
      </c>
    </row>
    <row r="22264" spans="1:3">
      <c r="A22264">
        <v>4</v>
      </c>
      <c r="B22264" t="s">
        <v>5943</v>
      </c>
      <c r="C22264">
        <v>100</v>
      </c>
    </row>
    <row r="22265" spans="1:3">
      <c r="A22265">
        <v>4</v>
      </c>
      <c r="B22265" t="s">
        <v>5945</v>
      </c>
      <c r="C22265">
        <v>100</v>
      </c>
    </row>
    <row r="22266" spans="1:3">
      <c r="A22266">
        <v>4</v>
      </c>
      <c r="B22266" t="s">
        <v>5947</v>
      </c>
      <c r="C22266">
        <v>100</v>
      </c>
    </row>
    <row r="22267" spans="1:3">
      <c r="A22267">
        <v>4</v>
      </c>
      <c r="B22267" t="s">
        <v>5949</v>
      </c>
      <c r="C22267">
        <v>100</v>
      </c>
    </row>
    <row r="22268" spans="1:3">
      <c r="A22268">
        <v>4</v>
      </c>
      <c r="B22268" t="s">
        <v>5951</v>
      </c>
      <c r="C22268">
        <v>100</v>
      </c>
    </row>
    <row r="22269" spans="1:3">
      <c r="A22269">
        <v>4</v>
      </c>
      <c r="B22269" t="s">
        <v>5953</v>
      </c>
      <c r="C22269">
        <v>100</v>
      </c>
    </row>
    <row r="22270" spans="1:3">
      <c r="A22270">
        <v>4</v>
      </c>
      <c r="B22270" t="s">
        <v>5955</v>
      </c>
      <c r="C22270">
        <v>100</v>
      </c>
    </row>
    <row r="22271" spans="1:3">
      <c r="A22271">
        <v>4</v>
      </c>
      <c r="B22271" t="s">
        <v>5957</v>
      </c>
      <c r="C22271">
        <v>100</v>
      </c>
    </row>
    <row r="22272" spans="1:3">
      <c r="A22272">
        <v>4</v>
      </c>
      <c r="B22272" t="s">
        <v>5959</v>
      </c>
      <c r="C22272">
        <v>100</v>
      </c>
    </row>
    <row r="22273" spans="1:3">
      <c r="A22273">
        <v>4</v>
      </c>
      <c r="B22273" t="s">
        <v>5961</v>
      </c>
      <c r="C22273">
        <v>100</v>
      </c>
    </row>
    <row r="22274" spans="1:3">
      <c r="A22274">
        <v>4</v>
      </c>
      <c r="B22274" t="s">
        <v>5963</v>
      </c>
      <c r="C22274">
        <v>100</v>
      </c>
    </row>
    <row r="22275" spans="1:3">
      <c r="A22275">
        <v>4</v>
      </c>
      <c r="B22275" t="s">
        <v>5965</v>
      </c>
      <c r="C22275">
        <v>100</v>
      </c>
    </row>
    <row r="22276" spans="1:3">
      <c r="A22276">
        <v>4</v>
      </c>
      <c r="B22276" t="s">
        <v>5967</v>
      </c>
      <c r="C22276">
        <v>100</v>
      </c>
    </row>
    <row r="22277" spans="1:3">
      <c r="A22277">
        <v>4</v>
      </c>
      <c r="B22277" t="s">
        <v>5969</v>
      </c>
      <c r="C22277">
        <v>100</v>
      </c>
    </row>
    <row r="22278" spans="1:3">
      <c r="A22278">
        <v>4</v>
      </c>
      <c r="B22278" t="s">
        <v>5971</v>
      </c>
      <c r="C22278">
        <v>100</v>
      </c>
    </row>
    <row r="22279" spans="1:3">
      <c r="A22279">
        <v>4</v>
      </c>
      <c r="B22279" t="s">
        <v>5973</v>
      </c>
      <c r="C22279">
        <v>100</v>
      </c>
    </row>
    <row r="22280" spans="1:3">
      <c r="A22280">
        <v>4</v>
      </c>
      <c r="B22280" t="s">
        <v>5975</v>
      </c>
      <c r="C22280">
        <v>100</v>
      </c>
    </row>
    <row r="22281" spans="1:3">
      <c r="A22281">
        <v>4</v>
      </c>
      <c r="B22281" t="s">
        <v>5977</v>
      </c>
      <c r="C22281">
        <v>100</v>
      </c>
    </row>
    <row r="22282" spans="1:3">
      <c r="A22282">
        <v>4</v>
      </c>
      <c r="B22282" t="s">
        <v>5979</v>
      </c>
      <c r="C22282">
        <v>100</v>
      </c>
    </row>
    <row r="22283" spans="1:3">
      <c r="A22283">
        <v>4</v>
      </c>
      <c r="B22283" t="s">
        <v>5981</v>
      </c>
      <c r="C22283">
        <v>100</v>
      </c>
    </row>
    <row r="22284" spans="1:3">
      <c r="A22284">
        <v>4</v>
      </c>
      <c r="B22284" t="s">
        <v>5983</v>
      </c>
      <c r="C22284">
        <v>100</v>
      </c>
    </row>
    <row r="22285" spans="1:3">
      <c r="A22285">
        <v>4</v>
      </c>
      <c r="B22285" t="s">
        <v>5985</v>
      </c>
      <c r="C22285">
        <v>100</v>
      </c>
    </row>
    <row r="22286" spans="1:3">
      <c r="A22286">
        <v>4</v>
      </c>
      <c r="B22286" t="s">
        <v>5987</v>
      </c>
      <c r="C22286">
        <v>100</v>
      </c>
    </row>
    <row r="22287" spans="1:3">
      <c r="A22287">
        <v>4</v>
      </c>
      <c r="B22287" t="s">
        <v>5989</v>
      </c>
      <c r="C22287">
        <v>100</v>
      </c>
    </row>
    <row r="22288" spans="1:3">
      <c r="A22288">
        <v>4</v>
      </c>
      <c r="B22288" t="s">
        <v>5991</v>
      </c>
      <c r="C22288">
        <v>100</v>
      </c>
    </row>
    <row r="22289" spans="1:3">
      <c r="A22289">
        <v>4</v>
      </c>
      <c r="B22289" t="s">
        <v>5993</v>
      </c>
      <c r="C22289">
        <v>100</v>
      </c>
    </row>
    <row r="22290" spans="1:3">
      <c r="A22290">
        <v>4</v>
      </c>
      <c r="B22290" t="s">
        <v>5995</v>
      </c>
      <c r="C22290">
        <v>100</v>
      </c>
    </row>
    <row r="22291" spans="1:3">
      <c r="A22291">
        <v>4</v>
      </c>
      <c r="B22291" t="s">
        <v>5997</v>
      </c>
      <c r="C22291">
        <v>100</v>
      </c>
    </row>
    <row r="22292" spans="1:3">
      <c r="A22292">
        <v>4</v>
      </c>
      <c r="B22292" t="s">
        <v>5999</v>
      </c>
      <c r="C22292">
        <v>100</v>
      </c>
    </row>
    <row r="22293" spans="1:3">
      <c r="A22293">
        <v>4</v>
      </c>
      <c r="B22293" t="s">
        <v>6001</v>
      </c>
      <c r="C22293">
        <v>100</v>
      </c>
    </row>
    <row r="22294" spans="1:3">
      <c r="A22294">
        <v>4</v>
      </c>
      <c r="B22294" t="s">
        <v>6003</v>
      </c>
      <c r="C22294">
        <v>100</v>
      </c>
    </row>
    <row r="22295" spans="1:3">
      <c r="A22295">
        <v>4</v>
      </c>
      <c r="B22295" t="s">
        <v>6005</v>
      </c>
      <c r="C22295">
        <v>100</v>
      </c>
    </row>
    <row r="22296" spans="1:3">
      <c r="A22296">
        <v>4</v>
      </c>
      <c r="B22296" t="s">
        <v>6007</v>
      </c>
      <c r="C22296">
        <v>100</v>
      </c>
    </row>
    <row r="22297" spans="1:3">
      <c r="A22297">
        <v>4</v>
      </c>
      <c r="B22297" t="s">
        <v>6009</v>
      </c>
      <c r="C22297">
        <v>100</v>
      </c>
    </row>
    <row r="22298" spans="1:3">
      <c r="A22298">
        <v>4</v>
      </c>
      <c r="B22298" t="s">
        <v>6011</v>
      </c>
      <c r="C22298">
        <v>100</v>
      </c>
    </row>
    <row r="22299" spans="1:3">
      <c r="A22299">
        <v>4</v>
      </c>
      <c r="B22299" t="s">
        <v>6013</v>
      </c>
      <c r="C22299">
        <v>100</v>
      </c>
    </row>
    <row r="22300" spans="1:3">
      <c r="A22300">
        <v>4</v>
      </c>
      <c r="B22300" t="s">
        <v>6015</v>
      </c>
      <c r="C22300">
        <v>100</v>
      </c>
    </row>
    <row r="22301" spans="1:3">
      <c r="A22301">
        <v>4</v>
      </c>
      <c r="B22301" t="s">
        <v>6017</v>
      </c>
      <c r="C22301">
        <v>100</v>
      </c>
    </row>
    <row r="22302" spans="1:3">
      <c r="A22302">
        <v>4</v>
      </c>
      <c r="B22302" t="s">
        <v>6019</v>
      </c>
      <c r="C22302">
        <v>100</v>
      </c>
    </row>
    <row r="22303" spans="1:3">
      <c r="A22303">
        <v>4</v>
      </c>
      <c r="B22303" t="s">
        <v>6021</v>
      </c>
      <c r="C22303">
        <v>100</v>
      </c>
    </row>
    <row r="22304" spans="1:3">
      <c r="A22304">
        <v>4</v>
      </c>
      <c r="B22304" t="s">
        <v>6023</v>
      </c>
      <c r="C22304">
        <v>100</v>
      </c>
    </row>
    <row r="22305" spans="1:3">
      <c r="A22305">
        <v>4</v>
      </c>
      <c r="B22305" t="s">
        <v>6025</v>
      </c>
      <c r="C22305">
        <v>100</v>
      </c>
    </row>
    <row r="22306" spans="1:3">
      <c r="A22306">
        <v>4</v>
      </c>
      <c r="B22306" t="s">
        <v>6027</v>
      </c>
      <c r="C22306">
        <v>100</v>
      </c>
    </row>
    <row r="22307" spans="1:3">
      <c r="A22307">
        <v>4</v>
      </c>
      <c r="B22307" t="s">
        <v>6029</v>
      </c>
      <c r="C22307">
        <v>100</v>
      </c>
    </row>
    <row r="22308" spans="1:3">
      <c r="A22308">
        <v>4</v>
      </c>
      <c r="B22308" t="s">
        <v>6031</v>
      </c>
      <c r="C22308">
        <v>100</v>
      </c>
    </row>
    <row r="22309" spans="1:3">
      <c r="A22309">
        <v>4</v>
      </c>
      <c r="B22309" t="s">
        <v>6033</v>
      </c>
      <c r="C22309">
        <v>100</v>
      </c>
    </row>
    <row r="22310" spans="1:3">
      <c r="A22310">
        <v>4</v>
      </c>
      <c r="B22310" t="s">
        <v>6034</v>
      </c>
      <c r="C22310">
        <v>100</v>
      </c>
    </row>
    <row r="22311" spans="1:3">
      <c r="A22311">
        <v>4</v>
      </c>
      <c r="B22311" t="s">
        <v>6035</v>
      </c>
      <c r="C22311">
        <v>100</v>
      </c>
    </row>
    <row r="22312" spans="1:3">
      <c r="A22312">
        <v>4</v>
      </c>
      <c r="B22312" t="s">
        <v>6036</v>
      </c>
      <c r="C22312">
        <v>100</v>
      </c>
    </row>
    <row r="22313" spans="1:3">
      <c r="A22313">
        <v>4</v>
      </c>
      <c r="B22313" t="s">
        <v>6037</v>
      </c>
      <c r="C22313">
        <v>100</v>
      </c>
    </row>
    <row r="22314" spans="1:3">
      <c r="A22314">
        <v>4</v>
      </c>
      <c r="B22314" t="s">
        <v>6038</v>
      </c>
      <c r="C22314">
        <v>100</v>
      </c>
    </row>
    <row r="22315" spans="1:3">
      <c r="A22315">
        <v>4</v>
      </c>
      <c r="B22315" t="s">
        <v>6039</v>
      </c>
      <c r="C22315">
        <v>100</v>
      </c>
    </row>
    <row r="22316" spans="1:3">
      <c r="A22316">
        <v>4</v>
      </c>
      <c r="B22316" t="s">
        <v>6040</v>
      </c>
      <c r="C22316">
        <v>100</v>
      </c>
    </row>
    <row r="22317" spans="1:3">
      <c r="A22317">
        <v>4</v>
      </c>
      <c r="B22317" t="s">
        <v>6042</v>
      </c>
      <c r="C22317">
        <v>100</v>
      </c>
    </row>
    <row r="22318" spans="1:3">
      <c r="A22318">
        <v>4</v>
      </c>
      <c r="B22318" t="s">
        <v>6044</v>
      </c>
      <c r="C22318">
        <v>100</v>
      </c>
    </row>
    <row r="22319" spans="1:3">
      <c r="A22319">
        <v>4</v>
      </c>
      <c r="B22319" t="s">
        <v>6045</v>
      </c>
      <c r="C22319">
        <v>100</v>
      </c>
    </row>
    <row r="22320" spans="1:3">
      <c r="A22320">
        <v>4</v>
      </c>
      <c r="B22320" t="s">
        <v>6046</v>
      </c>
      <c r="C22320">
        <v>100</v>
      </c>
    </row>
    <row r="22321" spans="1:3">
      <c r="A22321">
        <v>4</v>
      </c>
      <c r="B22321" t="s">
        <v>6048</v>
      </c>
      <c r="C22321">
        <v>100</v>
      </c>
    </row>
    <row r="22322" spans="1:3">
      <c r="A22322">
        <v>4</v>
      </c>
      <c r="B22322" t="s">
        <v>6050</v>
      </c>
      <c r="C22322">
        <v>100</v>
      </c>
    </row>
    <row r="22323" spans="1:3">
      <c r="A22323">
        <v>4</v>
      </c>
      <c r="B22323" t="s">
        <v>6052</v>
      </c>
      <c r="C22323">
        <v>100</v>
      </c>
    </row>
    <row r="22324" spans="1:3">
      <c r="A22324">
        <v>4</v>
      </c>
      <c r="B22324" t="s">
        <v>6054</v>
      </c>
      <c r="C22324">
        <v>100</v>
      </c>
    </row>
    <row r="22325" spans="1:3">
      <c r="A22325">
        <v>4</v>
      </c>
      <c r="B22325" t="s">
        <v>6056</v>
      </c>
      <c r="C22325">
        <v>100</v>
      </c>
    </row>
    <row r="22326" spans="1:3">
      <c r="A22326">
        <v>4</v>
      </c>
      <c r="B22326" t="s">
        <v>6058</v>
      </c>
      <c r="C22326">
        <v>100</v>
      </c>
    </row>
    <row r="22327" spans="1:3">
      <c r="A22327">
        <v>4</v>
      </c>
      <c r="B22327" t="s">
        <v>6060</v>
      </c>
      <c r="C22327">
        <v>100</v>
      </c>
    </row>
    <row r="22328" spans="1:3">
      <c r="A22328">
        <v>4</v>
      </c>
      <c r="B22328" t="s">
        <v>6062</v>
      </c>
      <c r="C22328">
        <v>100</v>
      </c>
    </row>
    <row r="22329" spans="1:3">
      <c r="A22329">
        <v>4</v>
      </c>
      <c r="B22329" t="s">
        <v>6064</v>
      </c>
      <c r="C22329">
        <v>100</v>
      </c>
    </row>
    <row r="22330" spans="1:3">
      <c r="A22330">
        <v>4</v>
      </c>
      <c r="B22330" t="s">
        <v>6066</v>
      </c>
      <c r="C22330">
        <v>100</v>
      </c>
    </row>
    <row r="22331" spans="1:3">
      <c r="A22331">
        <v>4</v>
      </c>
      <c r="B22331" t="s">
        <v>6068</v>
      </c>
      <c r="C22331">
        <v>100</v>
      </c>
    </row>
    <row r="22332" spans="1:3">
      <c r="A22332">
        <v>4</v>
      </c>
      <c r="B22332" t="s">
        <v>6070</v>
      </c>
      <c r="C22332">
        <v>100</v>
      </c>
    </row>
    <row r="22333" spans="1:3">
      <c r="A22333">
        <v>4</v>
      </c>
      <c r="B22333" t="s">
        <v>6072</v>
      </c>
      <c r="C22333">
        <v>100</v>
      </c>
    </row>
    <row r="22334" spans="1:3">
      <c r="A22334">
        <v>4</v>
      </c>
      <c r="B22334" t="s">
        <v>6074</v>
      </c>
      <c r="C22334">
        <v>100</v>
      </c>
    </row>
    <row r="22335" spans="1:3">
      <c r="A22335">
        <v>4</v>
      </c>
      <c r="B22335" t="s">
        <v>6075</v>
      </c>
      <c r="C22335">
        <v>100</v>
      </c>
    </row>
    <row r="22336" spans="1:3">
      <c r="A22336">
        <v>4</v>
      </c>
      <c r="B22336" t="s">
        <v>6076</v>
      </c>
      <c r="C22336">
        <v>100</v>
      </c>
    </row>
    <row r="22337" spans="1:3">
      <c r="A22337">
        <v>4</v>
      </c>
      <c r="B22337" t="s">
        <v>6078</v>
      </c>
      <c r="C22337">
        <v>100</v>
      </c>
    </row>
    <row r="22338" spans="1:3">
      <c r="A22338">
        <v>4</v>
      </c>
      <c r="B22338" t="s">
        <v>6080</v>
      </c>
      <c r="C22338">
        <v>100</v>
      </c>
    </row>
    <row r="22339" spans="1:3">
      <c r="A22339">
        <v>4</v>
      </c>
      <c r="B22339" t="s">
        <v>6082</v>
      </c>
      <c r="C22339">
        <v>100</v>
      </c>
    </row>
    <row r="22340" spans="1:3">
      <c r="A22340">
        <v>4</v>
      </c>
      <c r="B22340" t="s">
        <v>6084</v>
      </c>
      <c r="C22340">
        <v>100</v>
      </c>
    </row>
    <row r="22341" spans="1:3">
      <c r="A22341">
        <v>4</v>
      </c>
      <c r="B22341" t="s">
        <v>6086</v>
      </c>
      <c r="C22341">
        <v>100</v>
      </c>
    </row>
    <row r="22342" spans="1:3">
      <c r="A22342">
        <v>4</v>
      </c>
      <c r="B22342" t="s">
        <v>6088</v>
      </c>
      <c r="C22342">
        <v>100</v>
      </c>
    </row>
    <row r="22343" spans="1:3">
      <c r="A22343">
        <v>4</v>
      </c>
      <c r="B22343" t="s">
        <v>6090</v>
      </c>
      <c r="C22343">
        <v>100</v>
      </c>
    </row>
    <row r="22344" spans="1:3">
      <c r="A22344">
        <v>4</v>
      </c>
      <c r="B22344" t="s">
        <v>6092</v>
      </c>
      <c r="C22344">
        <v>100</v>
      </c>
    </row>
    <row r="22345" spans="1:3">
      <c r="A22345">
        <v>4</v>
      </c>
      <c r="B22345" t="s">
        <v>6094</v>
      </c>
      <c r="C22345">
        <v>100</v>
      </c>
    </row>
    <row r="22346" spans="1:3">
      <c r="A22346">
        <v>4</v>
      </c>
      <c r="B22346" t="s">
        <v>6095</v>
      </c>
      <c r="C22346">
        <v>100</v>
      </c>
    </row>
    <row r="22347" spans="1:3">
      <c r="A22347">
        <v>4</v>
      </c>
      <c r="B22347" t="s">
        <v>6096</v>
      </c>
      <c r="C22347">
        <v>100</v>
      </c>
    </row>
    <row r="22348" spans="1:3">
      <c r="A22348">
        <v>4</v>
      </c>
      <c r="B22348" t="s">
        <v>6097</v>
      </c>
      <c r="C22348">
        <v>100</v>
      </c>
    </row>
    <row r="22349" spans="1:3">
      <c r="A22349">
        <v>4</v>
      </c>
      <c r="B22349" t="s">
        <v>6098</v>
      </c>
      <c r="C22349">
        <v>100</v>
      </c>
    </row>
    <row r="22350" spans="1:3">
      <c r="A22350">
        <v>4</v>
      </c>
      <c r="B22350" t="s">
        <v>6099</v>
      </c>
      <c r="C22350">
        <v>100</v>
      </c>
    </row>
    <row r="22351" spans="1:3">
      <c r="A22351">
        <v>4</v>
      </c>
      <c r="B22351" t="s">
        <v>6101</v>
      </c>
      <c r="C22351">
        <v>100</v>
      </c>
    </row>
    <row r="22352" spans="1:3">
      <c r="A22352">
        <v>4</v>
      </c>
      <c r="B22352" t="s">
        <v>6103</v>
      </c>
      <c r="C22352">
        <v>100</v>
      </c>
    </row>
    <row r="22353" spans="1:3">
      <c r="A22353">
        <v>4</v>
      </c>
      <c r="B22353" t="s">
        <v>6104</v>
      </c>
      <c r="C22353">
        <v>100</v>
      </c>
    </row>
    <row r="22354" spans="1:3">
      <c r="A22354">
        <v>4</v>
      </c>
      <c r="B22354" t="s">
        <v>6106</v>
      </c>
      <c r="C22354">
        <v>100</v>
      </c>
    </row>
    <row r="22355" spans="1:3">
      <c r="A22355">
        <v>4</v>
      </c>
      <c r="B22355" t="s">
        <v>6107</v>
      </c>
      <c r="C22355">
        <v>100</v>
      </c>
    </row>
    <row r="22356" spans="1:3">
      <c r="A22356">
        <v>4</v>
      </c>
      <c r="B22356" t="s">
        <v>6109</v>
      </c>
      <c r="C22356">
        <v>100</v>
      </c>
    </row>
    <row r="22357" spans="1:3">
      <c r="A22357">
        <v>4</v>
      </c>
      <c r="B22357" t="s">
        <v>6111</v>
      </c>
      <c r="C22357">
        <v>100</v>
      </c>
    </row>
    <row r="22358" spans="1:3">
      <c r="A22358">
        <v>4</v>
      </c>
      <c r="B22358" t="s">
        <v>6112</v>
      </c>
      <c r="C22358">
        <v>100</v>
      </c>
    </row>
    <row r="22359" spans="1:3">
      <c r="A22359">
        <v>4</v>
      </c>
      <c r="B22359" t="s">
        <v>6113</v>
      </c>
      <c r="C22359">
        <v>100</v>
      </c>
    </row>
    <row r="22360" spans="1:3">
      <c r="A22360">
        <v>4</v>
      </c>
      <c r="B22360" t="s">
        <v>6115</v>
      </c>
      <c r="C22360">
        <v>100</v>
      </c>
    </row>
    <row r="22361" spans="1:3">
      <c r="A22361">
        <v>4</v>
      </c>
      <c r="B22361" t="s">
        <v>6116</v>
      </c>
      <c r="C22361">
        <v>100</v>
      </c>
    </row>
    <row r="22362" spans="1:3">
      <c r="A22362">
        <v>4</v>
      </c>
      <c r="B22362" t="s">
        <v>6117</v>
      </c>
      <c r="C22362">
        <v>100</v>
      </c>
    </row>
    <row r="22363" spans="1:3">
      <c r="A22363">
        <v>4</v>
      </c>
      <c r="B22363" t="s">
        <v>6118</v>
      </c>
      <c r="C22363">
        <v>100</v>
      </c>
    </row>
    <row r="22364" spans="1:3">
      <c r="A22364">
        <v>4</v>
      </c>
      <c r="B22364" t="s">
        <v>6119</v>
      </c>
      <c r="C22364">
        <v>100</v>
      </c>
    </row>
    <row r="22365" spans="1:3">
      <c r="A22365">
        <v>4</v>
      </c>
      <c r="B22365" t="s">
        <v>6121</v>
      </c>
      <c r="C22365">
        <v>100</v>
      </c>
    </row>
    <row r="22366" spans="1:3">
      <c r="A22366">
        <v>4</v>
      </c>
      <c r="B22366" t="s">
        <v>6122</v>
      </c>
      <c r="C22366">
        <v>100</v>
      </c>
    </row>
    <row r="22367" spans="1:3">
      <c r="A22367">
        <v>5</v>
      </c>
      <c r="B22367" t="s">
        <v>6123</v>
      </c>
      <c r="C22367">
        <v>100</v>
      </c>
    </row>
    <row r="22368" spans="1:3">
      <c r="A22368">
        <v>5</v>
      </c>
      <c r="B22368" t="s">
        <v>6124</v>
      </c>
      <c r="C22368">
        <v>100</v>
      </c>
    </row>
    <row r="22369" spans="1:3">
      <c r="A22369">
        <v>5</v>
      </c>
      <c r="B22369" t="s">
        <v>6125</v>
      </c>
      <c r="C22369">
        <v>100</v>
      </c>
    </row>
    <row r="22370" spans="1:3">
      <c r="A22370">
        <v>5</v>
      </c>
      <c r="B22370" t="s">
        <v>6126</v>
      </c>
      <c r="C22370">
        <v>100</v>
      </c>
    </row>
    <row r="22371" spans="1:3">
      <c r="A22371">
        <v>5</v>
      </c>
      <c r="B22371" t="s">
        <v>6127</v>
      </c>
      <c r="C22371">
        <v>100</v>
      </c>
    </row>
    <row r="22372" spans="1:3">
      <c r="A22372">
        <v>5</v>
      </c>
      <c r="B22372" t="s">
        <v>6128</v>
      </c>
      <c r="C22372">
        <v>100</v>
      </c>
    </row>
    <row r="22373" spans="1:3">
      <c r="A22373">
        <v>5</v>
      </c>
      <c r="B22373" t="s">
        <v>6129</v>
      </c>
      <c r="C22373">
        <v>100</v>
      </c>
    </row>
    <row r="22374" spans="1:3">
      <c r="A22374">
        <v>5</v>
      </c>
      <c r="B22374" t="s">
        <v>6130</v>
      </c>
      <c r="C22374">
        <v>100</v>
      </c>
    </row>
    <row r="22375" spans="1:3">
      <c r="A22375">
        <v>5</v>
      </c>
      <c r="B22375" t="s">
        <v>6131</v>
      </c>
      <c r="C22375">
        <v>100</v>
      </c>
    </row>
    <row r="22376" spans="1:3">
      <c r="A22376">
        <v>5</v>
      </c>
      <c r="B22376" t="s">
        <v>6132</v>
      </c>
      <c r="C22376">
        <v>100</v>
      </c>
    </row>
    <row r="22377" spans="1:3">
      <c r="A22377">
        <v>5</v>
      </c>
      <c r="B22377" t="s">
        <v>6133</v>
      </c>
      <c r="C22377">
        <v>100</v>
      </c>
    </row>
    <row r="22378" spans="1:3">
      <c r="A22378">
        <v>5</v>
      </c>
      <c r="B22378" t="s">
        <v>6134</v>
      </c>
      <c r="C22378">
        <v>100</v>
      </c>
    </row>
    <row r="22379" spans="1:3">
      <c r="A22379">
        <v>5</v>
      </c>
      <c r="B22379" t="s">
        <v>6135</v>
      </c>
      <c r="C22379">
        <v>100</v>
      </c>
    </row>
    <row r="22380" spans="1:3">
      <c r="A22380">
        <v>5</v>
      </c>
      <c r="B22380" t="s">
        <v>6136</v>
      </c>
      <c r="C22380">
        <v>100</v>
      </c>
    </row>
    <row r="22381" spans="1:3">
      <c r="A22381">
        <v>5</v>
      </c>
      <c r="B22381" t="s">
        <v>6137</v>
      </c>
      <c r="C22381">
        <v>100</v>
      </c>
    </row>
    <row r="22382" spans="1:3">
      <c r="A22382">
        <v>5</v>
      </c>
      <c r="B22382" t="s">
        <v>6138</v>
      </c>
      <c r="C22382">
        <v>100</v>
      </c>
    </row>
    <row r="22383" spans="1:3">
      <c r="A22383">
        <v>5</v>
      </c>
      <c r="B22383" t="s">
        <v>6139</v>
      </c>
      <c r="C22383">
        <v>100</v>
      </c>
    </row>
    <row r="22384" spans="1:3">
      <c r="A22384">
        <v>5</v>
      </c>
      <c r="B22384" t="s">
        <v>6140</v>
      </c>
      <c r="C22384">
        <v>100</v>
      </c>
    </row>
    <row r="22385" spans="1:3">
      <c r="A22385">
        <v>5</v>
      </c>
      <c r="B22385" t="s">
        <v>6141</v>
      </c>
      <c r="C22385">
        <v>100</v>
      </c>
    </row>
    <row r="22386" spans="1:3">
      <c r="A22386">
        <v>5</v>
      </c>
      <c r="B22386" t="s">
        <v>6142</v>
      </c>
      <c r="C22386">
        <v>100</v>
      </c>
    </row>
    <row r="22387" spans="1:3">
      <c r="A22387">
        <v>5</v>
      </c>
      <c r="B22387" t="s">
        <v>6144</v>
      </c>
      <c r="C22387">
        <v>100</v>
      </c>
    </row>
    <row r="22388" spans="1:3">
      <c r="A22388">
        <v>5</v>
      </c>
      <c r="B22388" t="s">
        <v>6145</v>
      </c>
      <c r="C22388">
        <v>100</v>
      </c>
    </row>
    <row r="22389" spans="1:3">
      <c r="A22389">
        <v>5</v>
      </c>
      <c r="B22389" t="s">
        <v>6146</v>
      </c>
      <c r="C22389">
        <v>100</v>
      </c>
    </row>
    <row r="22390" spans="1:3">
      <c r="A22390">
        <v>5</v>
      </c>
      <c r="B22390" t="s">
        <v>6147</v>
      </c>
      <c r="C22390">
        <v>100</v>
      </c>
    </row>
    <row r="22391" spans="1:3">
      <c r="A22391">
        <v>5</v>
      </c>
      <c r="B22391" t="s">
        <v>6148</v>
      </c>
      <c r="C22391">
        <v>100</v>
      </c>
    </row>
    <row r="22392" spans="1:3">
      <c r="A22392">
        <v>5</v>
      </c>
      <c r="B22392" t="s">
        <v>6149</v>
      </c>
      <c r="C22392">
        <v>100</v>
      </c>
    </row>
    <row r="22393" spans="1:3">
      <c r="A22393">
        <v>5</v>
      </c>
      <c r="B22393" t="s">
        <v>6150</v>
      </c>
      <c r="C22393">
        <v>100</v>
      </c>
    </row>
    <row r="22394" spans="1:3">
      <c r="A22394">
        <v>5</v>
      </c>
      <c r="B22394" t="s">
        <v>6151</v>
      </c>
      <c r="C22394">
        <v>100</v>
      </c>
    </row>
    <row r="22395" spans="1:3">
      <c r="A22395">
        <v>5</v>
      </c>
      <c r="B22395" t="s">
        <v>6152</v>
      </c>
      <c r="C22395">
        <v>100</v>
      </c>
    </row>
    <row r="22396" spans="1:3">
      <c r="A22396">
        <v>5</v>
      </c>
      <c r="B22396" t="s">
        <v>6153</v>
      </c>
      <c r="C22396">
        <v>100</v>
      </c>
    </row>
    <row r="22397" spans="1:3">
      <c r="A22397">
        <v>5</v>
      </c>
      <c r="B22397" t="s">
        <v>6154</v>
      </c>
      <c r="C22397">
        <v>100</v>
      </c>
    </row>
    <row r="22398" spans="1:3">
      <c r="A22398">
        <v>5</v>
      </c>
      <c r="B22398" t="s">
        <v>6155</v>
      </c>
      <c r="C22398">
        <v>100</v>
      </c>
    </row>
    <row r="22399" spans="1:3">
      <c r="A22399">
        <v>5</v>
      </c>
      <c r="B22399" t="s">
        <v>6157</v>
      </c>
      <c r="C22399">
        <v>100</v>
      </c>
    </row>
    <row r="22400" spans="1:3">
      <c r="A22400">
        <v>5</v>
      </c>
      <c r="B22400" t="s">
        <v>6158</v>
      </c>
      <c r="C22400">
        <v>100</v>
      </c>
    </row>
    <row r="22401" spans="1:3">
      <c r="A22401">
        <v>5</v>
      </c>
      <c r="B22401" t="s">
        <v>6159</v>
      </c>
      <c r="C22401">
        <v>100</v>
      </c>
    </row>
    <row r="22402" spans="1:3">
      <c r="A22402">
        <v>5</v>
      </c>
      <c r="B22402" t="s">
        <v>6160</v>
      </c>
      <c r="C22402">
        <v>100</v>
      </c>
    </row>
    <row r="22403" spans="1:3">
      <c r="A22403">
        <v>5</v>
      </c>
      <c r="B22403" t="s">
        <v>6161</v>
      </c>
      <c r="C22403">
        <v>100</v>
      </c>
    </row>
    <row r="22404" spans="1:3">
      <c r="A22404">
        <v>5</v>
      </c>
      <c r="B22404" t="s">
        <v>6162</v>
      </c>
      <c r="C22404">
        <v>100</v>
      </c>
    </row>
    <row r="22405" spans="1:3">
      <c r="A22405">
        <v>5</v>
      </c>
      <c r="B22405" t="s">
        <v>6163</v>
      </c>
      <c r="C22405">
        <v>100</v>
      </c>
    </row>
    <row r="22406" spans="1:3">
      <c r="A22406">
        <v>5</v>
      </c>
      <c r="B22406" t="s">
        <v>6164</v>
      </c>
      <c r="C22406">
        <v>100</v>
      </c>
    </row>
    <row r="22407" spans="1:3">
      <c r="A22407">
        <v>5</v>
      </c>
      <c r="B22407" t="s">
        <v>6165</v>
      </c>
      <c r="C22407">
        <v>100</v>
      </c>
    </row>
    <row r="22408" spans="1:3">
      <c r="A22408">
        <v>5</v>
      </c>
      <c r="B22408" t="s">
        <v>6166</v>
      </c>
      <c r="C22408">
        <v>100</v>
      </c>
    </row>
    <row r="22409" spans="1:3">
      <c r="A22409">
        <v>5</v>
      </c>
      <c r="B22409" t="s">
        <v>6167</v>
      </c>
      <c r="C22409">
        <v>100</v>
      </c>
    </row>
    <row r="22410" spans="1:3">
      <c r="A22410">
        <v>5</v>
      </c>
      <c r="B22410" t="s">
        <v>6168</v>
      </c>
      <c r="C22410">
        <v>100</v>
      </c>
    </row>
    <row r="22411" spans="1:3">
      <c r="A22411">
        <v>4</v>
      </c>
      <c r="B22411" t="s">
        <v>6169</v>
      </c>
      <c r="C22411">
        <v>100</v>
      </c>
    </row>
    <row r="22412" spans="1:3">
      <c r="A22412">
        <v>4</v>
      </c>
      <c r="B22412" t="s">
        <v>6170</v>
      </c>
      <c r="C22412">
        <v>100</v>
      </c>
    </row>
    <row r="22413" spans="1:3">
      <c r="A22413">
        <v>4</v>
      </c>
      <c r="B22413" t="s">
        <v>6172</v>
      </c>
      <c r="C22413">
        <v>100</v>
      </c>
    </row>
    <row r="22414" spans="1:3">
      <c r="A22414">
        <v>4</v>
      </c>
      <c r="B22414" t="s">
        <v>6174</v>
      </c>
      <c r="C22414">
        <v>100</v>
      </c>
    </row>
    <row r="22415" spans="1:3">
      <c r="A22415">
        <v>5</v>
      </c>
      <c r="B22415" t="s">
        <v>4971</v>
      </c>
      <c r="C22415">
        <v>100</v>
      </c>
    </row>
    <row r="22416" spans="1:3">
      <c r="A22416">
        <v>5</v>
      </c>
      <c r="B22416" t="s">
        <v>4973</v>
      </c>
      <c r="C22416">
        <v>100</v>
      </c>
    </row>
    <row r="22417" spans="1:3">
      <c r="A22417">
        <v>5</v>
      </c>
      <c r="B22417" t="s">
        <v>4975</v>
      </c>
      <c r="C22417">
        <v>100</v>
      </c>
    </row>
    <row r="22418" spans="1:3">
      <c r="A22418">
        <v>5</v>
      </c>
      <c r="B22418" t="s">
        <v>4977</v>
      </c>
      <c r="C22418">
        <v>100</v>
      </c>
    </row>
    <row r="22419" spans="1:3">
      <c r="A22419">
        <v>5</v>
      </c>
      <c r="B22419" t="s">
        <v>4725</v>
      </c>
      <c r="C22419">
        <v>100</v>
      </c>
    </row>
    <row r="22420" spans="1:3">
      <c r="A22420">
        <v>5</v>
      </c>
      <c r="B22420" t="s">
        <v>4727</v>
      </c>
      <c r="C22420">
        <v>100</v>
      </c>
    </row>
    <row r="22421" spans="1:3">
      <c r="A22421">
        <v>5</v>
      </c>
      <c r="B22421" t="s">
        <v>4729</v>
      </c>
      <c r="C22421">
        <v>100</v>
      </c>
    </row>
    <row r="22422" spans="1:3">
      <c r="A22422">
        <v>5</v>
      </c>
      <c r="B22422" t="s">
        <v>4741</v>
      </c>
      <c r="C22422">
        <v>100</v>
      </c>
    </row>
    <row r="22423" spans="1:3">
      <c r="A22423">
        <v>5</v>
      </c>
      <c r="B22423" t="s">
        <v>4749</v>
      </c>
      <c r="C22423">
        <v>100</v>
      </c>
    </row>
    <row r="22424" spans="1:3">
      <c r="A22424">
        <v>5</v>
      </c>
      <c r="B22424" t="s">
        <v>4731</v>
      </c>
      <c r="C22424">
        <v>100</v>
      </c>
    </row>
    <row r="22425" spans="1:3">
      <c r="A22425">
        <v>5</v>
      </c>
      <c r="B22425" t="s">
        <v>4733</v>
      </c>
      <c r="C22425">
        <v>100</v>
      </c>
    </row>
    <row r="22426" spans="1:3">
      <c r="A22426">
        <v>5</v>
      </c>
      <c r="B22426" t="s">
        <v>4763</v>
      </c>
      <c r="C22426">
        <v>100</v>
      </c>
    </row>
    <row r="22427" spans="1:3">
      <c r="A22427">
        <v>5</v>
      </c>
      <c r="B22427" t="s">
        <v>4765</v>
      </c>
      <c r="C22427">
        <v>100</v>
      </c>
    </row>
    <row r="22428" spans="1:3">
      <c r="A22428">
        <v>5</v>
      </c>
      <c r="B22428" t="s">
        <v>4743</v>
      </c>
      <c r="C22428">
        <v>100</v>
      </c>
    </row>
    <row r="22429" spans="1:3">
      <c r="A22429">
        <v>5</v>
      </c>
      <c r="B22429" t="s">
        <v>4807</v>
      </c>
      <c r="C22429">
        <v>100</v>
      </c>
    </row>
    <row r="22430" spans="1:3">
      <c r="A22430">
        <v>5</v>
      </c>
      <c r="B22430" t="s">
        <v>4817</v>
      </c>
      <c r="C22430">
        <v>100</v>
      </c>
    </row>
    <row r="22431" spans="1:3">
      <c r="A22431">
        <v>5</v>
      </c>
      <c r="B22431" t="s">
        <v>4819</v>
      </c>
      <c r="C22431">
        <v>100</v>
      </c>
    </row>
    <row r="22432" spans="1:3">
      <c r="A22432">
        <v>5</v>
      </c>
      <c r="B22432" t="s">
        <v>4745</v>
      </c>
      <c r="C22432">
        <v>100</v>
      </c>
    </row>
    <row r="22433" spans="1:3">
      <c r="A22433">
        <v>5</v>
      </c>
      <c r="B22433" t="s">
        <v>4757</v>
      </c>
      <c r="C22433">
        <v>100</v>
      </c>
    </row>
    <row r="22434" spans="1:3">
      <c r="A22434">
        <v>5</v>
      </c>
      <c r="B22434" t="s">
        <v>4759</v>
      </c>
      <c r="C22434">
        <v>100</v>
      </c>
    </row>
    <row r="22435" spans="1:3">
      <c r="A22435">
        <v>5</v>
      </c>
      <c r="B22435" t="s">
        <v>4761</v>
      </c>
      <c r="C22435">
        <v>100</v>
      </c>
    </row>
    <row r="22436" spans="1:3">
      <c r="A22436">
        <v>5</v>
      </c>
      <c r="B22436" t="s">
        <v>4779</v>
      </c>
      <c r="C22436">
        <v>100</v>
      </c>
    </row>
    <row r="22437" spans="1:3">
      <c r="A22437">
        <v>5</v>
      </c>
      <c r="B22437" t="s">
        <v>4753</v>
      </c>
      <c r="C22437">
        <v>100</v>
      </c>
    </row>
    <row r="22438" spans="1:3">
      <c r="A22438">
        <v>5</v>
      </c>
      <c r="B22438" t="s">
        <v>4755</v>
      </c>
      <c r="C22438">
        <v>100</v>
      </c>
    </row>
    <row r="22439" spans="1:3">
      <c r="A22439">
        <v>5</v>
      </c>
      <c r="B22439" t="s">
        <v>4821</v>
      </c>
      <c r="C22439">
        <v>100</v>
      </c>
    </row>
    <row r="22440" spans="1:3">
      <c r="A22440">
        <v>5</v>
      </c>
      <c r="B22440" t="s">
        <v>4827</v>
      </c>
      <c r="C22440">
        <v>100</v>
      </c>
    </row>
    <row r="22441" spans="1:3">
      <c r="A22441">
        <v>5</v>
      </c>
      <c r="B22441" t="s">
        <v>4767</v>
      </c>
      <c r="C22441">
        <v>100</v>
      </c>
    </row>
    <row r="22442" spans="1:3">
      <c r="A22442">
        <v>5</v>
      </c>
      <c r="B22442" t="s">
        <v>4965</v>
      </c>
      <c r="C22442">
        <v>100</v>
      </c>
    </row>
    <row r="22443" spans="1:3">
      <c r="A22443">
        <v>5</v>
      </c>
      <c r="B22443" t="s">
        <v>4967</v>
      </c>
      <c r="C22443">
        <v>100</v>
      </c>
    </row>
    <row r="22444" spans="1:3">
      <c r="A22444">
        <v>5</v>
      </c>
      <c r="B22444" t="s">
        <v>4969</v>
      </c>
      <c r="C22444">
        <v>100</v>
      </c>
    </row>
    <row r="22445" spans="1:3">
      <c r="A22445">
        <v>5</v>
      </c>
      <c r="B22445" t="s">
        <v>4781</v>
      </c>
      <c r="C22445">
        <v>100</v>
      </c>
    </row>
    <row r="22446" spans="1:3">
      <c r="A22446">
        <v>5</v>
      </c>
      <c r="B22446" t="s">
        <v>4783</v>
      </c>
      <c r="C22446">
        <v>100</v>
      </c>
    </row>
    <row r="22447" spans="1:3">
      <c r="A22447">
        <v>5</v>
      </c>
      <c r="B22447" t="s">
        <v>4789</v>
      </c>
      <c r="C22447">
        <v>100</v>
      </c>
    </row>
    <row r="22448" spans="1:3">
      <c r="A22448">
        <v>5</v>
      </c>
      <c r="B22448" t="s">
        <v>4793</v>
      </c>
      <c r="C22448">
        <v>100</v>
      </c>
    </row>
    <row r="22449" spans="1:3">
      <c r="A22449">
        <v>5</v>
      </c>
      <c r="B22449" t="s">
        <v>4795</v>
      </c>
      <c r="C22449">
        <v>100</v>
      </c>
    </row>
    <row r="22450" spans="1:3">
      <c r="A22450">
        <v>5</v>
      </c>
      <c r="B22450" t="s">
        <v>4797</v>
      </c>
      <c r="C22450">
        <v>100</v>
      </c>
    </row>
    <row r="22451" spans="1:3">
      <c r="A22451">
        <v>5</v>
      </c>
      <c r="B22451" t="s">
        <v>4813</v>
      </c>
      <c r="C22451">
        <v>100</v>
      </c>
    </row>
    <row r="22452" spans="1:3">
      <c r="A22452">
        <v>5</v>
      </c>
      <c r="B22452" t="s">
        <v>4825</v>
      </c>
      <c r="C22452">
        <v>100</v>
      </c>
    </row>
    <row r="22453" spans="1:3">
      <c r="A22453">
        <v>5</v>
      </c>
      <c r="B22453" t="s">
        <v>4785</v>
      </c>
      <c r="C22453">
        <v>100</v>
      </c>
    </row>
    <row r="22454" spans="1:3">
      <c r="A22454">
        <v>5</v>
      </c>
      <c r="B22454" t="s">
        <v>4787</v>
      </c>
      <c r="C22454">
        <v>100</v>
      </c>
    </row>
    <row r="22455" spans="1:3">
      <c r="A22455">
        <v>5</v>
      </c>
      <c r="B22455" t="s">
        <v>4799</v>
      </c>
      <c r="C22455">
        <v>100</v>
      </c>
    </row>
    <row r="22456" spans="1:3">
      <c r="A22456">
        <v>5</v>
      </c>
      <c r="B22456" t="s">
        <v>4801</v>
      </c>
      <c r="C22456">
        <v>100</v>
      </c>
    </row>
    <row r="22457" spans="1:3">
      <c r="A22457">
        <v>5</v>
      </c>
      <c r="B22457" t="s">
        <v>4805</v>
      </c>
      <c r="C22457">
        <v>100</v>
      </c>
    </row>
    <row r="22458" spans="1:3">
      <c r="A22458">
        <v>5</v>
      </c>
      <c r="B22458" t="s">
        <v>4811</v>
      </c>
      <c r="C22458">
        <v>100</v>
      </c>
    </row>
    <row r="22459" spans="1:3">
      <c r="A22459">
        <v>5</v>
      </c>
      <c r="B22459" t="s">
        <v>4815</v>
      </c>
      <c r="C22459">
        <v>100</v>
      </c>
    </row>
    <row r="22460" spans="1:3">
      <c r="A22460">
        <v>5</v>
      </c>
      <c r="B22460" t="s">
        <v>4791</v>
      </c>
      <c r="C22460">
        <v>100</v>
      </c>
    </row>
    <row r="22461" spans="1:3">
      <c r="A22461">
        <v>5</v>
      </c>
      <c r="B22461" t="s">
        <v>4803</v>
      </c>
      <c r="C22461">
        <v>100</v>
      </c>
    </row>
    <row r="22462" spans="1:3">
      <c r="A22462">
        <v>5</v>
      </c>
      <c r="B22462" t="s">
        <v>4809</v>
      </c>
      <c r="C22462">
        <v>100</v>
      </c>
    </row>
    <row r="22463" spans="1:3">
      <c r="A22463">
        <v>5</v>
      </c>
      <c r="B22463" t="s">
        <v>4823</v>
      </c>
      <c r="C22463">
        <v>100</v>
      </c>
    </row>
    <row r="22464" spans="1:3">
      <c r="A22464">
        <v>5</v>
      </c>
      <c r="B22464" t="s">
        <v>4829</v>
      </c>
      <c r="C22464">
        <v>100</v>
      </c>
    </row>
    <row r="22465" spans="1:3">
      <c r="A22465">
        <v>5</v>
      </c>
      <c r="B22465" t="s">
        <v>4633</v>
      </c>
      <c r="C22465">
        <v>100</v>
      </c>
    </row>
    <row r="22466" spans="1:3">
      <c r="A22466">
        <v>5</v>
      </c>
      <c r="B22466" t="s">
        <v>4651</v>
      </c>
      <c r="C22466">
        <v>100</v>
      </c>
    </row>
    <row r="22467" spans="1:3">
      <c r="A22467">
        <v>5</v>
      </c>
      <c r="B22467" t="s">
        <v>4721</v>
      </c>
      <c r="C22467">
        <v>100</v>
      </c>
    </row>
    <row r="22468" spans="1:3">
      <c r="A22468">
        <v>5</v>
      </c>
      <c r="B22468" t="s">
        <v>4635</v>
      </c>
      <c r="C22468">
        <v>100</v>
      </c>
    </row>
    <row r="22469" spans="1:3">
      <c r="A22469">
        <v>5</v>
      </c>
      <c r="B22469" t="s">
        <v>4641</v>
      </c>
      <c r="C22469">
        <v>100</v>
      </c>
    </row>
    <row r="22470" spans="1:3">
      <c r="A22470">
        <v>5</v>
      </c>
      <c r="B22470" t="s">
        <v>4711</v>
      </c>
      <c r="C22470">
        <v>100</v>
      </c>
    </row>
    <row r="22471" spans="1:3">
      <c r="A22471">
        <v>5</v>
      </c>
      <c r="B22471" t="s">
        <v>4717</v>
      </c>
      <c r="C22471">
        <v>100</v>
      </c>
    </row>
    <row r="22472" spans="1:3">
      <c r="A22472">
        <v>5</v>
      </c>
      <c r="B22472" t="s">
        <v>4719</v>
      </c>
      <c r="C22472">
        <v>100</v>
      </c>
    </row>
    <row r="22473" spans="1:3">
      <c r="A22473">
        <v>5</v>
      </c>
      <c r="B22473" t="s">
        <v>4637</v>
      </c>
      <c r="C22473">
        <v>100</v>
      </c>
    </row>
    <row r="22474" spans="1:3">
      <c r="A22474">
        <v>5</v>
      </c>
      <c r="B22474" t="s">
        <v>4639</v>
      </c>
      <c r="C22474">
        <v>100</v>
      </c>
    </row>
    <row r="22475" spans="1:3">
      <c r="A22475">
        <v>5</v>
      </c>
      <c r="B22475" t="s">
        <v>4645</v>
      </c>
      <c r="C22475">
        <v>100</v>
      </c>
    </row>
    <row r="22476" spans="1:3">
      <c r="A22476">
        <v>5</v>
      </c>
      <c r="B22476" t="s">
        <v>4665</v>
      </c>
      <c r="C22476">
        <v>100</v>
      </c>
    </row>
    <row r="22477" spans="1:3">
      <c r="A22477">
        <v>5</v>
      </c>
      <c r="B22477" t="s">
        <v>4643</v>
      </c>
      <c r="C22477">
        <v>100</v>
      </c>
    </row>
    <row r="22478" spans="1:3">
      <c r="A22478">
        <v>5</v>
      </c>
      <c r="B22478" t="s">
        <v>4681</v>
      </c>
      <c r="C22478">
        <v>100</v>
      </c>
    </row>
    <row r="22479" spans="1:3">
      <c r="A22479">
        <v>5</v>
      </c>
      <c r="B22479" t="s">
        <v>4685</v>
      </c>
      <c r="C22479">
        <v>100</v>
      </c>
    </row>
    <row r="22480" spans="1:3">
      <c r="A22480">
        <v>5</v>
      </c>
      <c r="B22480" t="s">
        <v>4687</v>
      </c>
      <c r="C22480">
        <v>100</v>
      </c>
    </row>
    <row r="22481" spans="1:3">
      <c r="A22481">
        <v>5</v>
      </c>
      <c r="B22481" t="s">
        <v>4689</v>
      </c>
      <c r="C22481">
        <v>100</v>
      </c>
    </row>
    <row r="22482" spans="1:3">
      <c r="A22482">
        <v>5</v>
      </c>
      <c r="B22482" t="s">
        <v>4709</v>
      </c>
      <c r="C22482">
        <v>100</v>
      </c>
    </row>
    <row r="22483" spans="1:3">
      <c r="A22483">
        <v>5</v>
      </c>
      <c r="B22483" t="s">
        <v>4647</v>
      </c>
      <c r="C22483">
        <v>100</v>
      </c>
    </row>
    <row r="22484" spans="1:3">
      <c r="A22484">
        <v>5</v>
      </c>
      <c r="B22484" t="s">
        <v>4657</v>
      </c>
      <c r="C22484">
        <v>100</v>
      </c>
    </row>
    <row r="22485" spans="1:3">
      <c r="A22485">
        <v>5</v>
      </c>
      <c r="B22485" t="s">
        <v>4679</v>
      </c>
      <c r="C22485">
        <v>100</v>
      </c>
    </row>
    <row r="22486" spans="1:3">
      <c r="A22486">
        <v>5</v>
      </c>
      <c r="B22486" t="s">
        <v>4695</v>
      </c>
      <c r="C22486">
        <v>100</v>
      </c>
    </row>
    <row r="22487" spans="1:3">
      <c r="A22487">
        <v>5</v>
      </c>
      <c r="B22487" t="s">
        <v>4649</v>
      </c>
      <c r="C22487">
        <v>100</v>
      </c>
    </row>
    <row r="22488" spans="1:3">
      <c r="A22488">
        <v>5</v>
      </c>
      <c r="B22488" t="s">
        <v>4667</v>
      </c>
      <c r="C22488">
        <v>100</v>
      </c>
    </row>
    <row r="22489" spans="1:3">
      <c r="A22489">
        <v>5</v>
      </c>
      <c r="B22489" t="s">
        <v>4673</v>
      </c>
      <c r="C22489">
        <v>100</v>
      </c>
    </row>
    <row r="22490" spans="1:3">
      <c r="A22490">
        <v>5</v>
      </c>
      <c r="B22490" t="s">
        <v>4701</v>
      </c>
      <c r="C22490">
        <v>100</v>
      </c>
    </row>
    <row r="22491" spans="1:3">
      <c r="A22491">
        <v>5</v>
      </c>
      <c r="B22491" t="s">
        <v>4653</v>
      </c>
      <c r="C22491">
        <v>100</v>
      </c>
    </row>
    <row r="22492" spans="1:3">
      <c r="A22492">
        <v>5</v>
      </c>
      <c r="B22492" t="s">
        <v>4659</v>
      </c>
      <c r="C22492">
        <v>100</v>
      </c>
    </row>
    <row r="22493" spans="1:3">
      <c r="A22493">
        <v>5</v>
      </c>
      <c r="B22493" t="s">
        <v>4661</v>
      </c>
      <c r="C22493">
        <v>100</v>
      </c>
    </row>
    <row r="22494" spans="1:3">
      <c r="A22494">
        <v>5</v>
      </c>
      <c r="B22494" t="s">
        <v>4663</v>
      </c>
      <c r="C22494">
        <v>100</v>
      </c>
    </row>
    <row r="22495" spans="1:3">
      <c r="A22495">
        <v>5</v>
      </c>
      <c r="B22495" t="s">
        <v>4675</v>
      </c>
      <c r="C22495">
        <v>100</v>
      </c>
    </row>
    <row r="22496" spans="1:3">
      <c r="A22496">
        <v>5</v>
      </c>
      <c r="B22496" t="s">
        <v>4683</v>
      </c>
      <c r="C22496">
        <v>100</v>
      </c>
    </row>
    <row r="22497" spans="1:3">
      <c r="A22497">
        <v>5</v>
      </c>
      <c r="B22497" t="s">
        <v>4705</v>
      </c>
      <c r="C22497">
        <v>100</v>
      </c>
    </row>
    <row r="22498" spans="1:3">
      <c r="A22498">
        <v>5</v>
      </c>
      <c r="B22498" t="s">
        <v>4691</v>
      </c>
      <c r="C22498">
        <v>100</v>
      </c>
    </row>
    <row r="22499" spans="1:3">
      <c r="A22499">
        <v>5</v>
      </c>
      <c r="B22499" t="s">
        <v>4693</v>
      </c>
      <c r="C22499">
        <v>100</v>
      </c>
    </row>
    <row r="22500" spans="1:3">
      <c r="A22500">
        <v>5</v>
      </c>
      <c r="B22500" t="s">
        <v>4697</v>
      </c>
      <c r="C22500">
        <v>100</v>
      </c>
    </row>
    <row r="22501" spans="1:3">
      <c r="A22501">
        <v>5</v>
      </c>
      <c r="B22501" t="s">
        <v>4703</v>
      </c>
      <c r="C22501">
        <v>100</v>
      </c>
    </row>
    <row r="22502" spans="1:3">
      <c r="A22502">
        <v>5</v>
      </c>
      <c r="B22502" t="s">
        <v>4699</v>
      </c>
      <c r="C22502">
        <v>100</v>
      </c>
    </row>
    <row r="22503" spans="1:3">
      <c r="A22503">
        <v>5</v>
      </c>
      <c r="B22503" t="s">
        <v>4707</v>
      </c>
      <c r="C22503">
        <v>100</v>
      </c>
    </row>
    <row r="22504" spans="1:3">
      <c r="A22504">
        <v>5</v>
      </c>
      <c r="B22504" t="s">
        <v>4713</v>
      </c>
      <c r="C22504">
        <v>100</v>
      </c>
    </row>
    <row r="22505" spans="1:3">
      <c r="A22505">
        <v>5</v>
      </c>
      <c r="B22505" t="s">
        <v>4715</v>
      </c>
      <c r="C22505">
        <v>100</v>
      </c>
    </row>
    <row r="22506" spans="1:3">
      <c r="A22506">
        <v>5</v>
      </c>
      <c r="B22506" t="s">
        <v>3968</v>
      </c>
      <c r="C22506">
        <v>100</v>
      </c>
    </row>
    <row r="22507" spans="1:3">
      <c r="A22507">
        <v>5</v>
      </c>
      <c r="B22507" t="s">
        <v>6231</v>
      </c>
      <c r="C22507">
        <v>100</v>
      </c>
    </row>
    <row r="22508" spans="1:3">
      <c r="A22508">
        <v>5</v>
      </c>
      <c r="B22508" t="s">
        <v>4038</v>
      </c>
      <c r="C22508">
        <v>100</v>
      </c>
    </row>
    <row r="22509" spans="1:3">
      <c r="A22509">
        <v>5</v>
      </c>
      <c r="B22509" t="s">
        <v>4042</v>
      </c>
      <c r="C22509">
        <v>100</v>
      </c>
    </row>
    <row r="22510" spans="1:3">
      <c r="A22510">
        <v>5</v>
      </c>
      <c r="B22510" t="s">
        <v>4058</v>
      </c>
      <c r="C22510">
        <v>100</v>
      </c>
    </row>
    <row r="22511" spans="1:3">
      <c r="A22511">
        <v>5</v>
      </c>
      <c r="B22511" t="s">
        <v>4018</v>
      </c>
      <c r="C22511">
        <v>100</v>
      </c>
    </row>
    <row r="22512" spans="1:3">
      <c r="A22512">
        <v>5</v>
      </c>
      <c r="B22512" t="s">
        <v>3908</v>
      </c>
      <c r="C22512">
        <v>100</v>
      </c>
    </row>
    <row r="22513" spans="1:3">
      <c r="A22513">
        <v>5</v>
      </c>
      <c r="B22513" t="s">
        <v>3910</v>
      </c>
      <c r="C22513">
        <v>100</v>
      </c>
    </row>
    <row r="22514" spans="1:3">
      <c r="A22514">
        <v>5</v>
      </c>
      <c r="B22514" t="s">
        <v>3926</v>
      </c>
      <c r="C22514">
        <v>100</v>
      </c>
    </row>
    <row r="22515" spans="1:3">
      <c r="A22515">
        <v>5</v>
      </c>
      <c r="B22515" t="s">
        <v>3962</v>
      </c>
      <c r="C22515">
        <v>100</v>
      </c>
    </row>
    <row r="22516" spans="1:3">
      <c r="A22516">
        <v>5</v>
      </c>
      <c r="B22516" t="s">
        <v>6241</v>
      </c>
      <c r="C22516">
        <v>100</v>
      </c>
    </row>
    <row r="22517" spans="1:3">
      <c r="A22517">
        <v>5</v>
      </c>
      <c r="B22517" t="s">
        <v>4194</v>
      </c>
      <c r="C22517">
        <v>100</v>
      </c>
    </row>
    <row r="22518" spans="1:3">
      <c r="A22518">
        <v>5</v>
      </c>
      <c r="B22518" t="s">
        <v>4226</v>
      </c>
      <c r="C22518">
        <v>100</v>
      </c>
    </row>
    <row r="22519" spans="1:3">
      <c r="A22519">
        <v>5</v>
      </c>
      <c r="B22519" t="s">
        <v>4224</v>
      </c>
      <c r="C22519">
        <v>100</v>
      </c>
    </row>
    <row r="22520" spans="1:3">
      <c r="A22520">
        <v>5</v>
      </c>
      <c r="B22520" t="s">
        <v>4259</v>
      </c>
      <c r="C22520">
        <v>100</v>
      </c>
    </row>
    <row r="22521" spans="1:3">
      <c r="A22521">
        <v>5</v>
      </c>
      <c r="B22521" t="s">
        <v>6247</v>
      </c>
      <c r="C22521">
        <v>100</v>
      </c>
    </row>
    <row r="22522" spans="1:3">
      <c r="A22522">
        <v>5</v>
      </c>
      <c r="B22522" t="s">
        <v>4260</v>
      </c>
      <c r="C22522">
        <v>100</v>
      </c>
    </row>
    <row r="22523" spans="1:3">
      <c r="A22523">
        <v>5</v>
      </c>
      <c r="B22523" t="s">
        <v>4070</v>
      </c>
      <c r="C22523">
        <v>100</v>
      </c>
    </row>
    <row r="22524" spans="1:3">
      <c r="A22524">
        <v>5</v>
      </c>
      <c r="B22524" t="s">
        <v>4072</v>
      </c>
      <c r="C22524">
        <v>100</v>
      </c>
    </row>
    <row r="22525" spans="1:3">
      <c r="A22525">
        <v>5</v>
      </c>
      <c r="B22525" t="s">
        <v>4046</v>
      </c>
      <c r="C22525">
        <v>100</v>
      </c>
    </row>
    <row r="22526" spans="1:3">
      <c r="A22526">
        <v>5</v>
      </c>
      <c r="B22526" t="s">
        <v>4044</v>
      </c>
      <c r="C22526">
        <v>100</v>
      </c>
    </row>
    <row r="22527" spans="1:3">
      <c r="A22527">
        <v>5</v>
      </c>
      <c r="B22527" t="s">
        <v>4048</v>
      </c>
      <c r="C22527">
        <v>100</v>
      </c>
    </row>
    <row r="22528" spans="1:3">
      <c r="A22528">
        <v>5</v>
      </c>
      <c r="B22528" t="s">
        <v>6255</v>
      </c>
      <c r="C22528">
        <v>100</v>
      </c>
    </row>
    <row r="22529" spans="1:3">
      <c r="A22529">
        <v>5</v>
      </c>
      <c r="B22529" t="s">
        <v>6257</v>
      </c>
      <c r="C22529">
        <v>100</v>
      </c>
    </row>
    <row r="22530" spans="1:3">
      <c r="A22530">
        <v>5</v>
      </c>
      <c r="B22530" t="s">
        <v>6259</v>
      </c>
      <c r="C22530">
        <v>100</v>
      </c>
    </row>
    <row r="22531" spans="1:3">
      <c r="A22531">
        <v>5</v>
      </c>
      <c r="B22531" t="s">
        <v>6261</v>
      </c>
      <c r="C22531">
        <v>100</v>
      </c>
    </row>
    <row r="22532" spans="1:3">
      <c r="A22532">
        <v>5</v>
      </c>
      <c r="B22532" t="s">
        <v>3944</v>
      </c>
      <c r="C22532">
        <v>100</v>
      </c>
    </row>
    <row r="22533" spans="1:3">
      <c r="A22533">
        <v>5</v>
      </c>
      <c r="B22533" t="s">
        <v>3832</v>
      </c>
      <c r="C22533">
        <v>100</v>
      </c>
    </row>
    <row r="22534" spans="1:3">
      <c r="A22534">
        <v>5</v>
      </c>
      <c r="B22534" t="s">
        <v>3946</v>
      </c>
      <c r="C22534">
        <v>100</v>
      </c>
    </row>
    <row r="22535" spans="1:3">
      <c r="A22535">
        <v>5</v>
      </c>
      <c r="B22535" t="s">
        <v>4337</v>
      </c>
      <c r="C22535">
        <v>100</v>
      </c>
    </row>
    <row r="22536" spans="1:3">
      <c r="A22536">
        <v>5</v>
      </c>
      <c r="B22536" t="s">
        <v>4335</v>
      </c>
      <c r="C22536">
        <v>100</v>
      </c>
    </row>
    <row r="22537" spans="1:3">
      <c r="A22537">
        <v>5</v>
      </c>
      <c r="B22537" t="s">
        <v>4331</v>
      </c>
      <c r="C22537">
        <v>100</v>
      </c>
    </row>
    <row r="22538" spans="1:3">
      <c r="A22538">
        <v>5</v>
      </c>
      <c r="B22538" t="s">
        <v>4333</v>
      </c>
      <c r="C22538">
        <v>100</v>
      </c>
    </row>
    <row r="22539" spans="1:3">
      <c r="A22539">
        <v>5</v>
      </c>
      <c r="B22539" t="s">
        <v>4359</v>
      </c>
      <c r="C22539">
        <v>100</v>
      </c>
    </row>
    <row r="22540" spans="1:3">
      <c r="A22540">
        <v>5</v>
      </c>
      <c r="B22540" t="s">
        <v>4343</v>
      </c>
      <c r="C22540">
        <v>100</v>
      </c>
    </row>
    <row r="22541" spans="1:3">
      <c r="A22541">
        <v>5</v>
      </c>
      <c r="B22541" t="s">
        <v>3814</v>
      </c>
      <c r="C22541">
        <v>100</v>
      </c>
    </row>
    <row r="22542" spans="1:3">
      <c r="A22542">
        <v>5</v>
      </c>
      <c r="B22542" t="s">
        <v>3810</v>
      </c>
      <c r="C22542">
        <v>100</v>
      </c>
    </row>
    <row r="22543" spans="1:3">
      <c r="A22543">
        <v>5</v>
      </c>
      <c r="B22543" t="s">
        <v>3812</v>
      </c>
      <c r="C22543">
        <v>100</v>
      </c>
    </row>
    <row r="22544" spans="1:3">
      <c r="A22544">
        <v>5</v>
      </c>
      <c r="B22544" t="s">
        <v>3808</v>
      </c>
      <c r="C22544">
        <v>100</v>
      </c>
    </row>
    <row r="22545" spans="1:3">
      <c r="A22545">
        <v>5</v>
      </c>
      <c r="B22545" t="s">
        <v>3820</v>
      </c>
      <c r="C22545">
        <v>100</v>
      </c>
    </row>
    <row r="22546" spans="1:3">
      <c r="A22546">
        <v>5</v>
      </c>
      <c r="B22546" t="s">
        <v>3796</v>
      </c>
      <c r="C22546">
        <v>100</v>
      </c>
    </row>
    <row r="22547" spans="1:3">
      <c r="A22547">
        <v>5</v>
      </c>
      <c r="B22547" t="s">
        <v>3794</v>
      </c>
      <c r="C22547">
        <v>100</v>
      </c>
    </row>
    <row r="22548" spans="1:3">
      <c r="A22548">
        <v>5</v>
      </c>
      <c r="B22548" t="s">
        <v>3822</v>
      </c>
      <c r="C22548">
        <v>100</v>
      </c>
    </row>
    <row r="22549" spans="1:3">
      <c r="A22549">
        <v>5</v>
      </c>
      <c r="B22549" t="s">
        <v>3824</v>
      </c>
      <c r="C22549">
        <v>100</v>
      </c>
    </row>
    <row r="22550" spans="1:3">
      <c r="A22550">
        <v>5</v>
      </c>
      <c r="B22550" t="s">
        <v>3798</v>
      </c>
      <c r="C22550">
        <v>100</v>
      </c>
    </row>
    <row r="22551" spans="1:3">
      <c r="A22551">
        <v>5</v>
      </c>
      <c r="B22551" t="s">
        <v>3826</v>
      </c>
      <c r="C22551">
        <v>100</v>
      </c>
    </row>
    <row r="22552" spans="1:3">
      <c r="A22552">
        <v>5</v>
      </c>
      <c r="B22552" t="s">
        <v>3828</v>
      </c>
      <c r="C22552">
        <v>100</v>
      </c>
    </row>
    <row r="22553" spans="1:3">
      <c r="A22553">
        <v>5</v>
      </c>
      <c r="B22553" t="s">
        <v>3950</v>
      </c>
      <c r="C22553">
        <v>100</v>
      </c>
    </row>
    <row r="22554" spans="1:3">
      <c r="A22554">
        <v>5</v>
      </c>
      <c r="B22554" t="s">
        <v>3948</v>
      </c>
      <c r="C22554">
        <v>100</v>
      </c>
    </row>
    <row r="22555" spans="1:3">
      <c r="A22555">
        <v>5</v>
      </c>
      <c r="B22555" t="s">
        <v>3942</v>
      </c>
      <c r="C22555">
        <v>100</v>
      </c>
    </row>
    <row r="22556" spans="1:3">
      <c r="A22556">
        <v>5</v>
      </c>
      <c r="B22556" t="s">
        <v>375</v>
      </c>
      <c r="C22556">
        <v>100</v>
      </c>
    </row>
    <row r="22557" spans="1:3">
      <c r="A22557">
        <v>5</v>
      </c>
      <c r="B22557" t="s">
        <v>385</v>
      </c>
      <c r="C22557">
        <v>100</v>
      </c>
    </row>
    <row r="22558" spans="1:3">
      <c r="A22558">
        <v>5</v>
      </c>
      <c r="B22558" t="s">
        <v>319</v>
      </c>
      <c r="C22558">
        <v>100</v>
      </c>
    </row>
    <row r="22559" spans="1:3">
      <c r="A22559">
        <v>5</v>
      </c>
      <c r="B22559" t="s">
        <v>321</v>
      </c>
      <c r="C22559">
        <v>100</v>
      </c>
    </row>
    <row r="22560" spans="1:3">
      <c r="A22560">
        <v>5</v>
      </c>
      <c r="B22560" t="s">
        <v>377</v>
      </c>
      <c r="C22560">
        <v>100</v>
      </c>
    </row>
    <row r="22561" spans="1:3">
      <c r="A22561">
        <v>5</v>
      </c>
      <c r="B22561" t="s">
        <v>379</v>
      </c>
      <c r="C22561">
        <v>100</v>
      </c>
    </row>
    <row r="22562" spans="1:3">
      <c r="A22562">
        <v>5</v>
      </c>
      <c r="B22562" t="s">
        <v>387</v>
      </c>
      <c r="C22562">
        <v>100</v>
      </c>
    </row>
    <row r="22563" spans="1:3">
      <c r="A22563">
        <v>5</v>
      </c>
      <c r="B22563" t="s">
        <v>325</v>
      </c>
      <c r="C22563">
        <v>100</v>
      </c>
    </row>
    <row r="22564" spans="1:3">
      <c r="A22564">
        <v>5</v>
      </c>
      <c r="B22564" t="s">
        <v>335</v>
      </c>
      <c r="C22564">
        <v>100</v>
      </c>
    </row>
    <row r="22565" spans="1:3">
      <c r="A22565">
        <v>5</v>
      </c>
      <c r="B22565" t="s">
        <v>337</v>
      </c>
      <c r="C22565">
        <v>100</v>
      </c>
    </row>
    <row r="22566" spans="1:3">
      <c r="A22566">
        <v>5</v>
      </c>
      <c r="B22566" t="s">
        <v>343</v>
      </c>
      <c r="C22566">
        <v>100</v>
      </c>
    </row>
    <row r="22567" spans="1:3">
      <c r="A22567">
        <v>5</v>
      </c>
      <c r="B22567" t="s">
        <v>313</v>
      </c>
      <c r="C22567">
        <v>100</v>
      </c>
    </row>
    <row r="22568" spans="1:3">
      <c r="A22568">
        <v>5</v>
      </c>
      <c r="B22568" t="s">
        <v>317</v>
      </c>
      <c r="C22568">
        <v>100</v>
      </c>
    </row>
    <row r="22569" spans="1:3">
      <c r="A22569">
        <v>5</v>
      </c>
      <c r="B22569" t="s">
        <v>323</v>
      </c>
      <c r="C22569">
        <v>100</v>
      </c>
    </row>
    <row r="22570" spans="1:3">
      <c r="A22570">
        <v>5</v>
      </c>
      <c r="B22570" t="s">
        <v>333</v>
      </c>
      <c r="C22570">
        <v>100</v>
      </c>
    </row>
    <row r="22571" spans="1:3">
      <c r="A22571">
        <v>5</v>
      </c>
      <c r="B22571" t="s">
        <v>473</v>
      </c>
      <c r="C22571">
        <v>100</v>
      </c>
    </row>
    <row r="22572" spans="1:3">
      <c r="A22572">
        <v>5</v>
      </c>
      <c r="B22572" t="s">
        <v>475</v>
      </c>
      <c r="C22572">
        <v>100</v>
      </c>
    </row>
    <row r="22573" spans="1:3">
      <c r="A22573">
        <v>5</v>
      </c>
      <c r="B22573" t="s">
        <v>483</v>
      </c>
      <c r="C22573">
        <v>100</v>
      </c>
    </row>
    <row r="22574" spans="1:3">
      <c r="A22574">
        <v>5</v>
      </c>
      <c r="B22574" t="s">
        <v>453</v>
      </c>
      <c r="C22574">
        <v>100</v>
      </c>
    </row>
    <row r="22575" spans="1:3">
      <c r="A22575">
        <v>5</v>
      </c>
      <c r="B22575" t="s">
        <v>467</v>
      </c>
      <c r="C22575">
        <v>100</v>
      </c>
    </row>
    <row r="22576" spans="1:3">
      <c r="A22576">
        <v>5</v>
      </c>
      <c r="B22576" t="s">
        <v>471</v>
      </c>
      <c r="C22576">
        <v>100</v>
      </c>
    </row>
    <row r="22577" spans="1:3">
      <c r="A22577">
        <v>5</v>
      </c>
      <c r="B22577" t="s">
        <v>481</v>
      </c>
      <c r="C22577">
        <v>100</v>
      </c>
    </row>
    <row r="22578" spans="1:3">
      <c r="A22578">
        <v>5</v>
      </c>
      <c r="B22578" t="s">
        <v>341</v>
      </c>
      <c r="C22578">
        <v>100</v>
      </c>
    </row>
    <row r="22579" spans="1:3">
      <c r="A22579">
        <v>5</v>
      </c>
      <c r="B22579" t="s">
        <v>403</v>
      </c>
      <c r="C22579">
        <v>100</v>
      </c>
    </row>
    <row r="22580" spans="1:3">
      <c r="A22580">
        <v>5</v>
      </c>
      <c r="B22580" t="s">
        <v>455</v>
      </c>
      <c r="C22580">
        <v>100</v>
      </c>
    </row>
    <row r="22581" spans="1:3">
      <c r="A22581">
        <v>5</v>
      </c>
      <c r="B22581" t="s">
        <v>485</v>
      </c>
      <c r="C22581">
        <v>100</v>
      </c>
    </row>
    <row r="22582" spans="1:3">
      <c r="A22582">
        <v>5</v>
      </c>
      <c r="B22582" t="s">
        <v>457</v>
      </c>
      <c r="C22582">
        <v>100</v>
      </c>
    </row>
    <row r="22583" spans="1:3">
      <c r="A22583">
        <v>5</v>
      </c>
      <c r="B22583" t="s">
        <v>459</v>
      </c>
      <c r="C22583">
        <v>100</v>
      </c>
    </row>
    <row r="22584" spans="1:3">
      <c r="A22584">
        <v>5</v>
      </c>
      <c r="B22584" t="s">
        <v>461</v>
      </c>
      <c r="C22584">
        <v>100</v>
      </c>
    </row>
    <row r="22585" spans="1:3">
      <c r="A22585">
        <v>5</v>
      </c>
      <c r="B22585" t="s">
        <v>465</v>
      </c>
      <c r="C22585">
        <v>100</v>
      </c>
    </row>
    <row r="22586" spans="1:3">
      <c r="A22586">
        <v>5</v>
      </c>
      <c r="B22586" t="s">
        <v>469</v>
      </c>
      <c r="C22586">
        <v>100</v>
      </c>
    </row>
    <row r="22587" spans="1:3">
      <c r="A22587">
        <v>5</v>
      </c>
      <c r="B22587" t="s">
        <v>477</v>
      </c>
      <c r="C22587">
        <v>100</v>
      </c>
    </row>
    <row r="22588" spans="1:3">
      <c r="A22588">
        <v>5</v>
      </c>
      <c r="B22588" t="s">
        <v>479</v>
      </c>
      <c r="C22588">
        <v>100</v>
      </c>
    </row>
    <row r="22589" spans="1:3">
      <c r="A22589">
        <v>5</v>
      </c>
      <c r="B22589" t="s">
        <v>491</v>
      </c>
      <c r="C22589">
        <v>100</v>
      </c>
    </row>
    <row r="22590" spans="1:3">
      <c r="A22590">
        <v>5</v>
      </c>
      <c r="B22590" t="s">
        <v>331</v>
      </c>
      <c r="C22590">
        <v>100</v>
      </c>
    </row>
    <row r="22591" spans="1:3">
      <c r="A22591">
        <v>5</v>
      </c>
      <c r="B22591" t="s">
        <v>347</v>
      </c>
      <c r="C22591">
        <v>100</v>
      </c>
    </row>
    <row r="22592" spans="1:3">
      <c r="A22592">
        <v>5</v>
      </c>
      <c r="B22592" t="s">
        <v>351</v>
      </c>
      <c r="C22592">
        <v>100</v>
      </c>
    </row>
    <row r="22593" spans="1:3">
      <c r="A22593">
        <v>5</v>
      </c>
      <c r="B22593" t="s">
        <v>353</v>
      </c>
      <c r="C22593">
        <v>100</v>
      </c>
    </row>
    <row r="22594" spans="1:3">
      <c r="A22594">
        <v>5</v>
      </c>
      <c r="B22594" t="s">
        <v>355</v>
      </c>
      <c r="C22594">
        <v>100</v>
      </c>
    </row>
    <row r="22595" spans="1:3">
      <c r="A22595">
        <v>5</v>
      </c>
      <c r="B22595" t="s">
        <v>359</v>
      </c>
      <c r="C22595">
        <v>100</v>
      </c>
    </row>
    <row r="22596" spans="1:3">
      <c r="A22596">
        <v>5</v>
      </c>
      <c r="B22596" t="s">
        <v>339</v>
      </c>
      <c r="C22596">
        <v>100</v>
      </c>
    </row>
    <row r="22597" spans="1:3">
      <c r="A22597">
        <v>5</v>
      </c>
      <c r="B22597" t="s">
        <v>345</v>
      </c>
      <c r="C22597">
        <v>100</v>
      </c>
    </row>
    <row r="22598" spans="1:3">
      <c r="A22598">
        <v>5</v>
      </c>
      <c r="B22598" t="s">
        <v>349</v>
      </c>
      <c r="C22598">
        <v>100</v>
      </c>
    </row>
    <row r="22599" spans="1:3">
      <c r="A22599">
        <v>5</v>
      </c>
      <c r="B22599" t="s">
        <v>357</v>
      </c>
      <c r="C22599">
        <v>100</v>
      </c>
    </row>
    <row r="22600" spans="1:3">
      <c r="A22600">
        <v>5</v>
      </c>
      <c r="B22600" t="s">
        <v>373</v>
      </c>
      <c r="C22600">
        <v>100</v>
      </c>
    </row>
    <row r="22601" spans="1:3">
      <c r="A22601">
        <v>5</v>
      </c>
      <c r="B22601" t="s">
        <v>487</v>
      </c>
      <c r="C22601">
        <v>100</v>
      </c>
    </row>
    <row r="22602" spans="1:3">
      <c r="A22602">
        <v>5</v>
      </c>
      <c r="B22602" t="s">
        <v>489</v>
      </c>
      <c r="C22602">
        <v>100</v>
      </c>
    </row>
    <row r="22603" spans="1:3">
      <c r="A22603">
        <v>5</v>
      </c>
      <c r="B22603" t="s">
        <v>371</v>
      </c>
      <c r="C22603">
        <v>100</v>
      </c>
    </row>
    <row r="22604" spans="1:3">
      <c r="A22604">
        <v>5</v>
      </c>
      <c r="B22604" t="s">
        <v>383</v>
      </c>
      <c r="C22604">
        <v>100</v>
      </c>
    </row>
    <row r="22605" spans="1:3">
      <c r="A22605">
        <v>5</v>
      </c>
      <c r="B22605" t="s">
        <v>361</v>
      </c>
      <c r="C22605">
        <v>100</v>
      </c>
    </row>
    <row r="22606" spans="1:3">
      <c r="A22606">
        <v>5</v>
      </c>
      <c r="B22606" t="s">
        <v>365</v>
      </c>
      <c r="C22606">
        <v>100</v>
      </c>
    </row>
    <row r="22607" spans="1:3">
      <c r="A22607">
        <v>5</v>
      </c>
      <c r="B22607" t="s">
        <v>367</v>
      </c>
      <c r="C22607">
        <v>100</v>
      </c>
    </row>
    <row r="22608" spans="1:3">
      <c r="A22608">
        <v>5</v>
      </c>
      <c r="B22608" t="s">
        <v>363</v>
      </c>
      <c r="C22608">
        <v>100</v>
      </c>
    </row>
    <row r="22609" spans="1:3">
      <c r="A22609">
        <v>5</v>
      </c>
      <c r="B22609" t="s">
        <v>381</v>
      </c>
      <c r="C22609">
        <v>100</v>
      </c>
    </row>
    <row r="22610" spans="1:3">
      <c r="A22610">
        <v>5</v>
      </c>
      <c r="B22610" t="s">
        <v>135</v>
      </c>
      <c r="C22610">
        <v>100</v>
      </c>
    </row>
    <row r="22611" spans="1:3">
      <c r="A22611">
        <v>5</v>
      </c>
      <c r="B22611" t="s">
        <v>195</v>
      </c>
      <c r="C22611">
        <v>100</v>
      </c>
    </row>
    <row r="22612" spans="1:3">
      <c r="A22612">
        <v>5</v>
      </c>
      <c r="B22612" t="s">
        <v>191</v>
      </c>
      <c r="C22612">
        <v>100</v>
      </c>
    </row>
    <row r="22613" spans="1:3">
      <c r="A22613">
        <v>5</v>
      </c>
      <c r="B22613" t="s">
        <v>237</v>
      </c>
      <c r="C22613">
        <v>100</v>
      </c>
    </row>
    <row r="22614" spans="1:3">
      <c r="A22614">
        <v>5</v>
      </c>
      <c r="B22614" t="s">
        <v>239</v>
      </c>
      <c r="C22614">
        <v>100</v>
      </c>
    </row>
    <row r="22615" spans="1:3">
      <c r="A22615">
        <v>5</v>
      </c>
      <c r="B22615" t="s">
        <v>197</v>
      </c>
      <c r="C22615">
        <v>100</v>
      </c>
    </row>
    <row r="22616" spans="1:3">
      <c r="A22616">
        <v>5</v>
      </c>
      <c r="B22616" t="s">
        <v>199</v>
      </c>
      <c r="C22616">
        <v>100</v>
      </c>
    </row>
    <row r="22617" spans="1:3">
      <c r="A22617">
        <v>5</v>
      </c>
      <c r="B22617" t="s">
        <v>201</v>
      </c>
      <c r="C22617">
        <v>100</v>
      </c>
    </row>
    <row r="22618" spans="1:3">
      <c r="A22618">
        <v>5</v>
      </c>
      <c r="B22618" t="s">
        <v>203</v>
      </c>
      <c r="C22618">
        <v>100</v>
      </c>
    </row>
    <row r="22619" spans="1:3">
      <c r="A22619">
        <v>5</v>
      </c>
      <c r="B22619" t="s">
        <v>207</v>
      </c>
      <c r="C22619">
        <v>100</v>
      </c>
    </row>
    <row r="22620" spans="1:3">
      <c r="A22620">
        <v>5</v>
      </c>
      <c r="B22620" t="s">
        <v>205</v>
      </c>
      <c r="C22620">
        <v>100</v>
      </c>
    </row>
    <row r="22621" spans="1:3">
      <c r="A22621">
        <v>7</v>
      </c>
      <c r="B22621" t="s">
        <v>6352</v>
      </c>
      <c r="C22621">
        <v>100</v>
      </c>
    </row>
    <row r="22622" spans="1:3">
      <c r="A22622">
        <v>7</v>
      </c>
      <c r="B22622" t="s">
        <v>6354</v>
      </c>
      <c r="C22622">
        <v>100</v>
      </c>
    </row>
    <row r="22623" spans="1:3">
      <c r="A22623">
        <v>7</v>
      </c>
      <c r="B22623" t="s">
        <v>6356</v>
      </c>
      <c r="C22623">
        <v>100</v>
      </c>
    </row>
    <row r="22624" spans="1:3">
      <c r="A22624">
        <v>7</v>
      </c>
      <c r="B22624" t="s">
        <v>6358</v>
      </c>
      <c r="C22624">
        <v>100</v>
      </c>
    </row>
    <row r="22625" spans="1:3">
      <c r="A22625">
        <v>7</v>
      </c>
      <c r="B22625" t="s">
        <v>6360</v>
      </c>
      <c r="C22625">
        <v>100</v>
      </c>
    </row>
    <row r="22626" spans="1:3">
      <c r="A22626">
        <v>7</v>
      </c>
      <c r="B22626" t="s">
        <v>6362</v>
      </c>
      <c r="C22626">
        <v>100</v>
      </c>
    </row>
    <row r="22627" spans="1:3">
      <c r="A22627">
        <v>7</v>
      </c>
      <c r="B22627" t="s">
        <v>6363</v>
      </c>
      <c r="C22627">
        <v>100</v>
      </c>
    </row>
    <row r="22628" spans="1:3">
      <c r="A22628">
        <v>7</v>
      </c>
      <c r="B22628" t="s">
        <v>6364</v>
      </c>
      <c r="C22628">
        <v>100</v>
      </c>
    </row>
    <row r="22629" spans="1:3">
      <c r="A22629">
        <v>7</v>
      </c>
      <c r="B22629" t="s">
        <v>6365</v>
      </c>
      <c r="C22629">
        <v>100</v>
      </c>
    </row>
    <row r="22630" spans="1:3">
      <c r="A22630">
        <v>7</v>
      </c>
      <c r="B22630" t="s">
        <v>6366</v>
      </c>
      <c r="C22630">
        <v>100</v>
      </c>
    </row>
    <row r="22631" spans="1:3">
      <c r="A22631">
        <v>7</v>
      </c>
      <c r="B22631" t="s">
        <v>6367</v>
      </c>
      <c r="C22631">
        <v>100</v>
      </c>
    </row>
    <row r="22632" spans="1:3">
      <c r="A22632">
        <v>7</v>
      </c>
      <c r="B22632" t="s">
        <v>6368</v>
      </c>
      <c r="C22632">
        <v>100</v>
      </c>
    </row>
    <row r="22633" spans="1:3">
      <c r="A22633">
        <v>7</v>
      </c>
      <c r="B22633" t="s">
        <v>6369</v>
      </c>
      <c r="C22633">
        <v>100</v>
      </c>
    </row>
    <row r="22634" spans="1:3">
      <c r="A22634">
        <v>7</v>
      </c>
      <c r="B22634" t="s">
        <v>6370</v>
      </c>
      <c r="C22634">
        <v>100</v>
      </c>
    </row>
    <row r="22635" spans="1:3">
      <c r="A22635">
        <v>7</v>
      </c>
      <c r="B22635" t="s">
        <v>6371</v>
      </c>
      <c r="C22635">
        <v>100</v>
      </c>
    </row>
    <row r="22636" spans="1:3">
      <c r="A22636">
        <v>7</v>
      </c>
      <c r="B22636" t="s">
        <v>6372</v>
      </c>
      <c r="C22636">
        <v>100</v>
      </c>
    </row>
    <row r="22637" spans="1:3">
      <c r="A22637">
        <v>7</v>
      </c>
      <c r="B22637" t="s">
        <v>6373</v>
      </c>
      <c r="C22637">
        <v>100</v>
      </c>
    </row>
    <row r="22638" spans="1:3">
      <c r="A22638">
        <v>7</v>
      </c>
      <c r="B22638" t="s">
        <v>6374</v>
      </c>
      <c r="C22638">
        <v>100</v>
      </c>
    </row>
    <row r="22639" spans="1:3">
      <c r="A22639">
        <v>7</v>
      </c>
      <c r="B22639" t="s">
        <v>6375</v>
      </c>
      <c r="C22639">
        <v>100</v>
      </c>
    </row>
    <row r="22640" spans="1:3">
      <c r="A22640">
        <v>7</v>
      </c>
      <c r="B22640" t="s">
        <v>6376</v>
      </c>
      <c r="C22640">
        <v>100</v>
      </c>
    </row>
    <row r="22641" spans="1:3">
      <c r="A22641">
        <v>7</v>
      </c>
      <c r="B22641" t="s">
        <v>6377</v>
      </c>
      <c r="C22641">
        <v>100</v>
      </c>
    </row>
    <row r="22642" spans="1:3">
      <c r="A22642">
        <v>7</v>
      </c>
      <c r="B22642" t="s">
        <v>6379</v>
      </c>
      <c r="C22642">
        <v>100</v>
      </c>
    </row>
    <row r="22643" spans="1:3">
      <c r="A22643">
        <v>7</v>
      </c>
      <c r="B22643" t="s">
        <v>6380</v>
      </c>
      <c r="C22643">
        <v>100</v>
      </c>
    </row>
    <row r="22644" spans="1:3">
      <c r="A22644">
        <v>7</v>
      </c>
      <c r="B22644" t="s">
        <v>6382</v>
      </c>
      <c r="C22644">
        <v>100</v>
      </c>
    </row>
    <row r="22645" spans="1:3">
      <c r="A22645">
        <v>7</v>
      </c>
      <c r="B22645" t="s">
        <v>6383</v>
      </c>
      <c r="C22645">
        <v>100</v>
      </c>
    </row>
    <row r="22646" spans="1:3">
      <c r="A22646">
        <v>7</v>
      </c>
      <c r="B22646" t="s">
        <v>6385</v>
      </c>
      <c r="C22646">
        <v>100</v>
      </c>
    </row>
    <row r="22647" spans="1:3">
      <c r="A22647">
        <v>7</v>
      </c>
      <c r="B22647" t="s">
        <v>6386</v>
      </c>
      <c r="C22647">
        <v>100</v>
      </c>
    </row>
    <row r="22648" spans="1:3">
      <c r="A22648">
        <v>7</v>
      </c>
      <c r="B22648" t="s">
        <v>6387</v>
      </c>
      <c r="C22648">
        <v>100</v>
      </c>
    </row>
    <row r="22649" spans="1:3">
      <c r="A22649">
        <v>7</v>
      </c>
      <c r="B22649" t="s">
        <v>6388</v>
      </c>
      <c r="C22649">
        <v>100</v>
      </c>
    </row>
    <row r="22650" spans="1:3">
      <c r="A22650">
        <v>7</v>
      </c>
      <c r="B22650" t="s">
        <v>6389</v>
      </c>
      <c r="C22650">
        <v>100</v>
      </c>
    </row>
    <row r="22651" spans="1:3">
      <c r="A22651">
        <v>7</v>
      </c>
      <c r="B22651" t="s">
        <v>6390</v>
      </c>
      <c r="C22651">
        <v>100</v>
      </c>
    </row>
    <row r="22652" spans="1:3">
      <c r="A22652">
        <v>7</v>
      </c>
      <c r="B22652" t="s">
        <v>6391</v>
      </c>
      <c r="C22652">
        <v>100</v>
      </c>
    </row>
    <row r="22653" spans="1:3">
      <c r="A22653">
        <v>7</v>
      </c>
      <c r="B22653" t="s">
        <v>6393</v>
      </c>
      <c r="C22653">
        <v>100</v>
      </c>
    </row>
    <row r="22654" spans="1:3">
      <c r="A22654">
        <v>7</v>
      </c>
      <c r="B22654" t="s">
        <v>6395</v>
      </c>
      <c r="C22654">
        <v>100</v>
      </c>
    </row>
    <row r="22655" spans="1:3">
      <c r="A22655">
        <v>7</v>
      </c>
      <c r="B22655" t="s">
        <v>6396</v>
      </c>
      <c r="C22655">
        <v>100</v>
      </c>
    </row>
    <row r="22656" spans="1:3">
      <c r="A22656">
        <v>7</v>
      </c>
      <c r="B22656" t="s">
        <v>6397</v>
      </c>
      <c r="C22656">
        <v>100</v>
      </c>
    </row>
    <row r="22657" spans="1:3">
      <c r="A22657">
        <v>7</v>
      </c>
      <c r="B22657" t="s">
        <v>6398</v>
      </c>
      <c r="C22657">
        <v>100</v>
      </c>
    </row>
    <row r="22658" spans="1:3">
      <c r="A22658">
        <v>7</v>
      </c>
      <c r="B22658" t="s">
        <v>6399</v>
      </c>
      <c r="C22658">
        <v>100</v>
      </c>
    </row>
    <row r="22659" spans="1:3">
      <c r="A22659">
        <v>7</v>
      </c>
      <c r="B22659" t="s">
        <v>6400</v>
      </c>
      <c r="C22659">
        <v>100</v>
      </c>
    </row>
    <row r="22660" spans="1:3">
      <c r="A22660">
        <v>7</v>
      </c>
      <c r="B22660" t="s">
        <v>6401</v>
      </c>
      <c r="C22660">
        <v>100</v>
      </c>
    </row>
    <row r="22661" spans="1:3">
      <c r="A22661">
        <v>7</v>
      </c>
      <c r="B22661" t="s">
        <v>6403</v>
      </c>
      <c r="C22661">
        <v>100</v>
      </c>
    </row>
    <row r="22662" spans="1:3">
      <c r="A22662">
        <v>7</v>
      </c>
      <c r="B22662" t="s">
        <v>6405</v>
      </c>
      <c r="C22662">
        <v>100</v>
      </c>
    </row>
    <row r="22663" spans="1:3">
      <c r="A22663">
        <v>7</v>
      </c>
      <c r="B22663" t="s">
        <v>6407</v>
      </c>
      <c r="C22663">
        <v>100</v>
      </c>
    </row>
    <row r="22664" spans="1:3">
      <c r="A22664">
        <v>7</v>
      </c>
      <c r="B22664" t="s">
        <v>6408</v>
      </c>
      <c r="C22664">
        <v>100</v>
      </c>
    </row>
    <row r="22665" spans="1:3">
      <c r="A22665">
        <v>7</v>
      </c>
      <c r="B22665" t="s">
        <v>6410</v>
      </c>
      <c r="C22665">
        <v>100</v>
      </c>
    </row>
    <row r="22666" spans="1:3">
      <c r="A22666">
        <v>7</v>
      </c>
      <c r="B22666" t="s">
        <v>6412</v>
      </c>
      <c r="C22666">
        <v>100</v>
      </c>
    </row>
    <row r="22667" spans="1:3">
      <c r="A22667">
        <v>7</v>
      </c>
      <c r="B22667" t="s">
        <v>6413</v>
      </c>
      <c r="C22667">
        <v>100</v>
      </c>
    </row>
    <row r="22668" spans="1:3">
      <c r="A22668">
        <v>7</v>
      </c>
      <c r="B22668" t="s">
        <v>6415</v>
      </c>
      <c r="C22668">
        <v>100</v>
      </c>
    </row>
    <row r="22669" spans="1:3">
      <c r="A22669">
        <v>7</v>
      </c>
      <c r="B22669" t="s">
        <v>6416</v>
      </c>
      <c r="C22669">
        <v>100</v>
      </c>
    </row>
    <row r="22670" spans="1:3">
      <c r="A22670">
        <v>7</v>
      </c>
      <c r="B22670" t="s">
        <v>6417</v>
      </c>
      <c r="C22670">
        <v>100</v>
      </c>
    </row>
    <row r="22671" spans="1:3">
      <c r="A22671">
        <v>7</v>
      </c>
      <c r="B22671" t="s">
        <v>6418</v>
      </c>
      <c r="C22671">
        <v>100</v>
      </c>
    </row>
    <row r="22672" spans="1:3">
      <c r="A22672">
        <v>7</v>
      </c>
      <c r="B22672" t="s">
        <v>6419</v>
      </c>
      <c r="C22672">
        <v>100</v>
      </c>
    </row>
    <row r="22673" spans="1:3">
      <c r="A22673">
        <v>7</v>
      </c>
      <c r="B22673" t="s">
        <v>6420</v>
      </c>
      <c r="C22673">
        <v>100</v>
      </c>
    </row>
    <row r="22674" spans="1:3">
      <c r="A22674">
        <v>7</v>
      </c>
      <c r="B22674" t="s">
        <v>6421</v>
      </c>
      <c r="C22674">
        <v>100</v>
      </c>
    </row>
    <row r="22675" spans="1:3">
      <c r="A22675">
        <v>7</v>
      </c>
      <c r="B22675" t="s">
        <v>6422</v>
      </c>
      <c r="C22675">
        <v>100</v>
      </c>
    </row>
    <row r="22676" spans="1:3">
      <c r="A22676">
        <v>7</v>
      </c>
      <c r="B22676" t="s">
        <v>6423</v>
      </c>
      <c r="C22676">
        <v>100</v>
      </c>
    </row>
    <row r="22677" spans="1:3">
      <c r="A22677">
        <v>7</v>
      </c>
      <c r="B22677" t="s">
        <v>6424</v>
      </c>
      <c r="C22677">
        <v>100</v>
      </c>
    </row>
    <row r="22678" spans="1:3">
      <c r="A22678">
        <v>7</v>
      </c>
      <c r="B22678" t="s">
        <v>6425</v>
      </c>
      <c r="C22678">
        <v>100</v>
      </c>
    </row>
    <row r="22679" spans="1:3">
      <c r="A22679">
        <v>7</v>
      </c>
      <c r="B22679" t="s">
        <v>6426</v>
      </c>
      <c r="C22679">
        <v>100</v>
      </c>
    </row>
    <row r="22680" spans="1:3">
      <c r="A22680">
        <v>7</v>
      </c>
      <c r="B22680" t="s">
        <v>6427</v>
      </c>
      <c r="C22680">
        <v>100</v>
      </c>
    </row>
    <row r="22681" spans="1:3">
      <c r="A22681">
        <v>7</v>
      </c>
      <c r="B22681" t="s">
        <v>6428</v>
      </c>
      <c r="C22681">
        <v>100</v>
      </c>
    </row>
    <row r="22682" spans="1:3">
      <c r="A22682">
        <v>7</v>
      </c>
      <c r="B22682" t="s">
        <v>6429</v>
      </c>
      <c r="C22682">
        <v>100</v>
      </c>
    </row>
    <row r="22683" spans="1:3">
      <c r="A22683">
        <v>7</v>
      </c>
      <c r="B22683" t="s">
        <v>6430</v>
      </c>
      <c r="C22683">
        <v>100</v>
      </c>
    </row>
    <row r="22684" spans="1:3">
      <c r="A22684">
        <v>7</v>
      </c>
      <c r="B22684" t="s">
        <v>6431</v>
      </c>
      <c r="C22684">
        <v>100</v>
      </c>
    </row>
    <row r="22685" spans="1:3">
      <c r="A22685">
        <v>7</v>
      </c>
      <c r="B22685" t="s">
        <v>6432</v>
      </c>
      <c r="C22685">
        <v>100</v>
      </c>
    </row>
    <row r="22686" spans="1:3">
      <c r="A22686">
        <v>7</v>
      </c>
      <c r="B22686" t="s">
        <v>6433</v>
      </c>
      <c r="C22686">
        <v>100</v>
      </c>
    </row>
    <row r="22687" spans="1:3">
      <c r="A22687">
        <v>7</v>
      </c>
      <c r="B22687" t="s">
        <v>6434</v>
      </c>
      <c r="C22687">
        <v>100</v>
      </c>
    </row>
    <row r="22688" spans="1:3">
      <c r="A22688">
        <v>7</v>
      </c>
      <c r="B22688" t="s">
        <v>6435</v>
      </c>
      <c r="C22688">
        <v>100</v>
      </c>
    </row>
    <row r="22689" spans="1:3">
      <c r="A22689">
        <v>7</v>
      </c>
      <c r="B22689" t="s">
        <v>6436</v>
      </c>
      <c r="C22689">
        <v>100</v>
      </c>
    </row>
    <row r="22690" spans="1:3">
      <c r="A22690">
        <v>7</v>
      </c>
      <c r="B22690" t="s">
        <v>6437</v>
      </c>
      <c r="C22690">
        <v>100</v>
      </c>
    </row>
    <row r="22691" spans="1:3">
      <c r="A22691">
        <v>7</v>
      </c>
      <c r="B22691" t="s">
        <v>6438</v>
      </c>
      <c r="C22691">
        <v>100</v>
      </c>
    </row>
    <row r="22692" spans="1:3">
      <c r="A22692">
        <v>7</v>
      </c>
      <c r="B22692" t="s">
        <v>6439</v>
      </c>
      <c r="C22692">
        <v>100</v>
      </c>
    </row>
    <row r="22693" spans="1:3">
      <c r="A22693">
        <v>7</v>
      </c>
      <c r="B22693" t="s">
        <v>6440</v>
      </c>
      <c r="C22693">
        <v>100</v>
      </c>
    </row>
    <row r="22694" spans="1:3">
      <c r="A22694">
        <v>7</v>
      </c>
      <c r="B22694" t="s">
        <v>6441</v>
      </c>
      <c r="C22694">
        <v>100</v>
      </c>
    </row>
    <row r="22695" spans="1:3">
      <c r="A22695">
        <v>7</v>
      </c>
      <c r="B22695" t="s">
        <v>6442</v>
      </c>
      <c r="C22695">
        <v>100</v>
      </c>
    </row>
    <row r="22696" spans="1:3">
      <c r="A22696">
        <v>7</v>
      </c>
      <c r="B22696" t="s">
        <v>6443</v>
      </c>
      <c r="C22696">
        <v>100</v>
      </c>
    </row>
    <row r="22697" spans="1:3">
      <c r="A22697">
        <v>7</v>
      </c>
      <c r="B22697" t="s">
        <v>6445</v>
      </c>
      <c r="C22697">
        <v>100</v>
      </c>
    </row>
    <row r="22698" spans="1:3">
      <c r="A22698">
        <v>7</v>
      </c>
      <c r="B22698" t="s">
        <v>6447</v>
      </c>
      <c r="C22698">
        <v>100</v>
      </c>
    </row>
    <row r="22699" spans="1:3">
      <c r="A22699">
        <v>7</v>
      </c>
      <c r="B22699" t="s">
        <v>6449</v>
      </c>
      <c r="C22699">
        <v>100</v>
      </c>
    </row>
    <row r="22700" spans="1:3">
      <c r="A22700">
        <v>7</v>
      </c>
      <c r="B22700" t="s">
        <v>6451</v>
      </c>
      <c r="C22700">
        <v>100</v>
      </c>
    </row>
    <row r="22701" spans="1:3">
      <c r="A22701">
        <v>7</v>
      </c>
      <c r="B22701" t="s">
        <v>6453</v>
      </c>
      <c r="C22701">
        <v>100</v>
      </c>
    </row>
    <row r="22702" spans="1:3">
      <c r="A22702">
        <v>7</v>
      </c>
      <c r="B22702" t="s">
        <v>6455</v>
      </c>
      <c r="C22702">
        <v>100</v>
      </c>
    </row>
    <row r="22703" spans="1:3">
      <c r="A22703">
        <v>7</v>
      </c>
      <c r="B22703" t="s">
        <v>6457</v>
      </c>
      <c r="C22703">
        <v>100</v>
      </c>
    </row>
    <row r="22704" spans="1:3">
      <c r="A22704">
        <v>7</v>
      </c>
      <c r="B22704" t="s">
        <v>6459</v>
      </c>
      <c r="C22704">
        <v>100</v>
      </c>
    </row>
    <row r="22705" spans="1:3">
      <c r="A22705">
        <v>7</v>
      </c>
      <c r="B22705" t="s">
        <v>6461</v>
      </c>
      <c r="C22705">
        <v>100</v>
      </c>
    </row>
    <row r="22706" spans="1:3">
      <c r="A22706">
        <v>7</v>
      </c>
      <c r="B22706" t="s">
        <v>6463</v>
      </c>
      <c r="C22706">
        <v>100</v>
      </c>
    </row>
    <row r="22707" spans="1:3">
      <c r="A22707">
        <v>7</v>
      </c>
      <c r="B22707" t="s">
        <v>6465</v>
      </c>
      <c r="C22707">
        <v>100</v>
      </c>
    </row>
    <row r="22708" spans="1:3">
      <c r="A22708">
        <v>7</v>
      </c>
      <c r="B22708" t="s">
        <v>6467</v>
      </c>
      <c r="C22708">
        <v>100</v>
      </c>
    </row>
    <row r="22709" spans="1:3">
      <c r="A22709">
        <v>7</v>
      </c>
      <c r="B22709" t="s">
        <v>6469</v>
      </c>
      <c r="C22709">
        <v>100</v>
      </c>
    </row>
    <row r="22710" spans="1:3">
      <c r="A22710">
        <v>7</v>
      </c>
      <c r="B22710" t="s">
        <v>6471</v>
      </c>
      <c r="C22710">
        <v>100</v>
      </c>
    </row>
    <row r="22711" spans="1:3">
      <c r="A22711">
        <v>7</v>
      </c>
      <c r="B22711" t="s">
        <v>6473</v>
      </c>
      <c r="C22711">
        <v>100</v>
      </c>
    </row>
    <row r="22712" spans="1:3">
      <c r="A22712">
        <v>7</v>
      </c>
      <c r="B22712" t="s">
        <v>6475</v>
      </c>
      <c r="C22712">
        <v>100</v>
      </c>
    </row>
    <row r="22713" spans="1:3">
      <c r="A22713">
        <v>7</v>
      </c>
      <c r="B22713" t="s">
        <v>6477</v>
      </c>
      <c r="C22713">
        <v>100</v>
      </c>
    </row>
    <row r="22714" spans="1:3">
      <c r="A22714">
        <v>7</v>
      </c>
      <c r="B22714" t="s">
        <v>6479</v>
      </c>
      <c r="C22714">
        <v>100</v>
      </c>
    </row>
    <row r="22715" spans="1:3">
      <c r="A22715">
        <v>7</v>
      </c>
      <c r="B22715" t="s">
        <v>6481</v>
      </c>
      <c r="C22715">
        <v>100</v>
      </c>
    </row>
    <row r="22716" spans="1:3">
      <c r="A22716">
        <v>7</v>
      </c>
      <c r="B22716" t="s">
        <v>6483</v>
      </c>
      <c r="C22716">
        <v>100</v>
      </c>
    </row>
    <row r="22717" spans="1:3">
      <c r="A22717">
        <v>7</v>
      </c>
      <c r="B22717" t="s">
        <v>6485</v>
      </c>
      <c r="C22717">
        <v>100</v>
      </c>
    </row>
    <row r="22718" spans="1:3">
      <c r="A22718">
        <v>7</v>
      </c>
      <c r="B22718" t="s">
        <v>6487</v>
      </c>
      <c r="C22718">
        <v>100</v>
      </c>
    </row>
    <row r="22719" spans="1:3">
      <c r="A22719">
        <v>7</v>
      </c>
      <c r="B22719" t="s">
        <v>6489</v>
      </c>
      <c r="C22719">
        <v>100</v>
      </c>
    </row>
    <row r="22720" spans="1:3">
      <c r="A22720">
        <v>7</v>
      </c>
      <c r="B22720" t="s">
        <v>6491</v>
      </c>
      <c r="C22720">
        <v>100</v>
      </c>
    </row>
    <row r="22721" spans="1:3">
      <c r="A22721">
        <v>7</v>
      </c>
      <c r="B22721" t="s">
        <v>6493</v>
      </c>
      <c r="C22721">
        <v>100</v>
      </c>
    </row>
    <row r="22722" spans="1:3">
      <c r="A22722">
        <v>7</v>
      </c>
      <c r="B22722" t="s">
        <v>6495</v>
      </c>
      <c r="C22722">
        <v>100</v>
      </c>
    </row>
    <row r="22723" spans="1:3">
      <c r="A22723">
        <v>7</v>
      </c>
      <c r="B22723" t="s">
        <v>6496</v>
      </c>
      <c r="C22723">
        <v>100</v>
      </c>
    </row>
    <row r="22724" spans="1:3">
      <c r="A22724">
        <v>7</v>
      </c>
      <c r="B22724" t="s">
        <v>6498</v>
      </c>
      <c r="C22724">
        <v>100</v>
      </c>
    </row>
    <row r="22725" spans="1:3">
      <c r="A22725">
        <v>7</v>
      </c>
      <c r="B22725" t="s">
        <v>6499</v>
      </c>
      <c r="C22725">
        <v>100</v>
      </c>
    </row>
    <row r="22726" spans="1:3">
      <c r="A22726">
        <v>7</v>
      </c>
      <c r="B22726" t="s">
        <v>6500</v>
      </c>
      <c r="C22726">
        <v>100</v>
      </c>
    </row>
    <row r="22727" spans="1:3">
      <c r="A22727">
        <v>7</v>
      </c>
      <c r="B22727" t="s">
        <v>6501</v>
      </c>
      <c r="C22727">
        <v>100</v>
      </c>
    </row>
    <row r="22728" spans="1:3">
      <c r="A22728">
        <v>7</v>
      </c>
      <c r="B22728" t="s">
        <v>6502</v>
      </c>
      <c r="C22728">
        <v>100</v>
      </c>
    </row>
    <row r="22729" spans="1:3">
      <c r="A22729">
        <v>7</v>
      </c>
      <c r="B22729" t="s">
        <v>6504</v>
      </c>
      <c r="C22729">
        <v>100</v>
      </c>
    </row>
    <row r="22730" spans="1:3">
      <c r="A22730">
        <v>7</v>
      </c>
      <c r="B22730" t="s">
        <v>6505</v>
      </c>
      <c r="C22730">
        <v>100</v>
      </c>
    </row>
    <row r="22731" spans="1:3">
      <c r="A22731">
        <v>7</v>
      </c>
      <c r="B22731" t="s">
        <v>6507</v>
      </c>
      <c r="C22731">
        <v>100</v>
      </c>
    </row>
    <row r="22732" spans="1:3">
      <c r="A22732">
        <v>7</v>
      </c>
      <c r="B22732" t="s">
        <v>6508</v>
      </c>
      <c r="C22732">
        <v>100</v>
      </c>
    </row>
    <row r="22733" spans="1:3">
      <c r="A22733">
        <v>7</v>
      </c>
      <c r="B22733" t="s">
        <v>6510</v>
      </c>
      <c r="C22733">
        <v>100</v>
      </c>
    </row>
    <row r="22734" spans="1:3">
      <c r="A22734">
        <v>7</v>
      </c>
      <c r="B22734" t="s">
        <v>6512</v>
      </c>
      <c r="C22734">
        <v>100</v>
      </c>
    </row>
    <row r="22735" spans="1:3">
      <c r="A22735">
        <v>7</v>
      </c>
      <c r="B22735" t="s">
        <v>6514</v>
      </c>
      <c r="C22735">
        <v>100</v>
      </c>
    </row>
    <row r="22736" spans="1:3">
      <c r="A22736">
        <v>7</v>
      </c>
      <c r="B22736" t="s">
        <v>6516</v>
      </c>
      <c r="C22736">
        <v>100</v>
      </c>
    </row>
    <row r="22737" spans="1:3">
      <c r="A22737">
        <v>7</v>
      </c>
      <c r="B22737" t="s">
        <v>6518</v>
      </c>
      <c r="C22737">
        <v>100</v>
      </c>
    </row>
    <row r="22738" spans="1:3">
      <c r="A22738">
        <v>7</v>
      </c>
      <c r="B22738" t="s">
        <v>6520</v>
      </c>
      <c r="C22738">
        <v>100</v>
      </c>
    </row>
    <row r="22739" spans="1:3">
      <c r="A22739">
        <v>7</v>
      </c>
      <c r="B22739" t="s">
        <v>6522</v>
      </c>
      <c r="C22739">
        <v>100</v>
      </c>
    </row>
    <row r="22740" spans="1:3">
      <c r="A22740">
        <v>7</v>
      </c>
      <c r="B22740" t="s">
        <v>6523</v>
      </c>
      <c r="C22740">
        <v>100</v>
      </c>
    </row>
    <row r="22741" spans="1:3">
      <c r="A22741">
        <v>7</v>
      </c>
      <c r="B22741" t="s">
        <v>6524</v>
      </c>
      <c r="C22741">
        <v>100</v>
      </c>
    </row>
    <row r="22742" spans="1:3">
      <c r="A22742">
        <v>7</v>
      </c>
      <c r="B22742" t="s">
        <v>6526</v>
      </c>
      <c r="C22742">
        <v>100</v>
      </c>
    </row>
    <row r="22743" spans="1:3">
      <c r="A22743">
        <v>7</v>
      </c>
      <c r="B22743" t="s">
        <v>6527</v>
      </c>
      <c r="C22743">
        <v>100</v>
      </c>
    </row>
    <row r="22744" spans="1:3">
      <c r="A22744">
        <v>7</v>
      </c>
      <c r="B22744" t="s">
        <v>6529</v>
      </c>
      <c r="C22744">
        <v>100</v>
      </c>
    </row>
    <row r="22745" spans="1:3">
      <c r="A22745">
        <v>7</v>
      </c>
      <c r="B22745" t="s">
        <v>6530</v>
      </c>
      <c r="C22745">
        <v>100</v>
      </c>
    </row>
    <row r="22746" spans="1:3">
      <c r="A22746">
        <v>7</v>
      </c>
      <c r="B22746" t="s">
        <v>6531</v>
      </c>
      <c r="C22746">
        <v>100</v>
      </c>
    </row>
    <row r="22747" spans="1:3">
      <c r="A22747">
        <v>7</v>
      </c>
      <c r="B22747" t="s">
        <v>6532</v>
      </c>
      <c r="C22747">
        <v>100</v>
      </c>
    </row>
    <row r="22748" spans="1:3">
      <c r="A22748">
        <v>7</v>
      </c>
      <c r="B22748" t="s">
        <v>6533</v>
      </c>
      <c r="C22748">
        <v>100</v>
      </c>
    </row>
    <row r="22749" spans="1:3">
      <c r="A22749">
        <v>7</v>
      </c>
      <c r="B22749" t="s">
        <v>6534</v>
      </c>
      <c r="C22749">
        <v>100</v>
      </c>
    </row>
    <row r="22750" spans="1:3">
      <c r="A22750">
        <v>7</v>
      </c>
      <c r="B22750" t="s">
        <v>6535</v>
      </c>
      <c r="C22750">
        <v>100</v>
      </c>
    </row>
    <row r="22751" spans="1:3">
      <c r="A22751">
        <v>7</v>
      </c>
      <c r="B22751" t="s">
        <v>6536</v>
      </c>
      <c r="C22751">
        <v>100</v>
      </c>
    </row>
    <row r="22752" spans="1:3">
      <c r="A22752">
        <v>7</v>
      </c>
      <c r="B22752" t="s">
        <v>6537</v>
      </c>
      <c r="C22752">
        <v>100</v>
      </c>
    </row>
    <row r="22753" spans="1:3">
      <c r="A22753">
        <v>7</v>
      </c>
      <c r="B22753" t="s">
        <v>6538</v>
      </c>
      <c r="C22753">
        <v>100</v>
      </c>
    </row>
    <row r="22754" spans="1:3">
      <c r="A22754">
        <v>7</v>
      </c>
      <c r="B22754" t="s">
        <v>6539</v>
      </c>
      <c r="C22754">
        <v>100</v>
      </c>
    </row>
    <row r="22755" spans="1:3">
      <c r="A22755">
        <v>7</v>
      </c>
      <c r="B22755" t="s">
        <v>6540</v>
      </c>
      <c r="C22755">
        <v>100</v>
      </c>
    </row>
    <row r="22756" spans="1:3">
      <c r="A22756">
        <v>7</v>
      </c>
      <c r="B22756" t="s">
        <v>6541</v>
      </c>
      <c r="C22756">
        <v>100</v>
      </c>
    </row>
    <row r="22757" spans="1:3">
      <c r="A22757">
        <v>7</v>
      </c>
      <c r="B22757" t="s">
        <v>6542</v>
      </c>
      <c r="C22757">
        <v>100</v>
      </c>
    </row>
    <row r="22758" spans="1:3">
      <c r="A22758">
        <v>7</v>
      </c>
      <c r="B22758" t="s">
        <v>6543</v>
      </c>
      <c r="C22758">
        <v>100</v>
      </c>
    </row>
    <row r="22759" spans="1:3">
      <c r="A22759">
        <v>7</v>
      </c>
      <c r="B22759" t="s">
        <v>6544</v>
      </c>
      <c r="C22759">
        <v>100</v>
      </c>
    </row>
    <row r="22760" spans="1:3">
      <c r="A22760">
        <v>7</v>
      </c>
      <c r="B22760" t="s">
        <v>6545</v>
      </c>
      <c r="C22760">
        <v>100</v>
      </c>
    </row>
    <row r="22761" spans="1:3">
      <c r="A22761">
        <v>7</v>
      </c>
      <c r="B22761" t="s">
        <v>6546</v>
      </c>
      <c r="C22761">
        <v>100</v>
      </c>
    </row>
    <row r="22762" spans="1:3">
      <c r="A22762">
        <v>7</v>
      </c>
      <c r="B22762" t="s">
        <v>6547</v>
      </c>
      <c r="C22762">
        <v>100</v>
      </c>
    </row>
    <row r="22763" spans="1:3">
      <c r="A22763">
        <v>7</v>
      </c>
      <c r="B22763" t="s">
        <v>6548</v>
      </c>
      <c r="C22763">
        <v>100</v>
      </c>
    </row>
    <row r="22764" spans="1:3">
      <c r="A22764">
        <v>7</v>
      </c>
      <c r="B22764" t="s">
        <v>6549</v>
      </c>
      <c r="C22764">
        <v>100</v>
      </c>
    </row>
    <row r="22765" spans="1:3">
      <c r="A22765">
        <v>7</v>
      </c>
      <c r="B22765" t="s">
        <v>6550</v>
      </c>
      <c r="C22765">
        <v>100</v>
      </c>
    </row>
    <row r="22766" spans="1:3">
      <c r="A22766">
        <v>7</v>
      </c>
      <c r="B22766" t="s">
        <v>6551</v>
      </c>
      <c r="C22766">
        <v>100</v>
      </c>
    </row>
    <row r="22767" spans="1:3">
      <c r="A22767">
        <v>7</v>
      </c>
      <c r="B22767" t="s">
        <v>6552</v>
      </c>
      <c r="C22767">
        <v>100</v>
      </c>
    </row>
    <row r="22768" spans="1:3">
      <c r="A22768">
        <v>7</v>
      </c>
      <c r="B22768" t="s">
        <v>6553</v>
      </c>
      <c r="C22768">
        <v>100</v>
      </c>
    </row>
    <row r="22769" spans="1:3">
      <c r="A22769">
        <v>7</v>
      </c>
      <c r="B22769" t="s">
        <v>6554</v>
      </c>
      <c r="C22769">
        <v>100</v>
      </c>
    </row>
    <row r="22770" spans="1:3">
      <c r="A22770">
        <v>7</v>
      </c>
      <c r="B22770" t="s">
        <v>6555</v>
      </c>
      <c r="C22770">
        <v>100</v>
      </c>
    </row>
    <row r="22771" spans="1:3">
      <c r="A22771">
        <v>7</v>
      </c>
      <c r="B22771" t="s">
        <v>6556</v>
      </c>
      <c r="C22771">
        <v>100</v>
      </c>
    </row>
    <row r="22772" spans="1:3">
      <c r="A22772">
        <v>7</v>
      </c>
      <c r="B22772" t="s">
        <v>6557</v>
      </c>
      <c r="C22772">
        <v>100</v>
      </c>
    </row>
    <row r="22773" spans="1:3">
      <c r="A22773">
        <v>7</v>
      </c>
      <c r="B22773" t="s">
        <v>6558</v>
      </c>
      <c r="C22773">
        <v>100</v>
      </c>
    </row>
    <row r="22774" spans="1:3">
      <c r="A22774">
        <v>7</v>
      </c>
      <c r="B22774" t="s">
        <v>6559</v>
      </c>
      <c r="C22774">
        <v>100</v>
      </c>
    </row>
    <row r="22775" spans="1:3">
      <c r="A22775">
        <v>7</v>
      </c>
      <c r="B22775" t="s">
        <v>6560</v>
      </c>
      <c r="C22775">
        <v>100</v>
      </c>
    </row>
    <row r="22776" spans="1:3">
      <c r="A22776">
        <v>7</v>
      </c>
      <c r="B22776" t="s">
        <v>6561</v>
      </c>
      <c r="C22776">
        <v>100</v>
      </c>
    </row>
    <row r="22777" spans="1:3">
      <c r="A22777">
        <v>7</v>
      </c>
      <c r="B22777" t="s">
        <v>6562</v>
      </c>
      <c r="C22777">
        <v>100</v>
      </c>
    </row>
    <row r="22778" spans="1:3">
      <c r="A22778">
        <v>7</v>
      </c>
      <c r="B22778" t="s">
        <v>6563</v>
      </c>
      <c r="C22778">
        <v>100</v>
      </c>
    </row>
    <row r="22779" spans="1:3">
      <c r="A22779">
        <v>7</v>
      </c>
      <c r="B22779" t="s">
        <v>6564</v>
      </c>
      <c r="C22779">
        <v>100</v>
      </c>
    </row>
    <row r="22780" spans="1:3">
      <c r="A22780">
        <v>7</v>
      </c>
      <c r="B22780" t="s">
        <v>6565</v>
      </c>
      <c r="C22780">
        <v>100</v>
      </c>
    </row>
    <row r="22781" spans="1:3">
      <c r="A22781">
        <v>7</v>
      </c>
      <c r="B22781" t="s">
        <v>6566</v>
      </c>
      <c r="C22781">
        <v>100</v>
      </c>
    </row>
    <row r="22782" spans="1:3">
      <c r="A22782">
        <v>7</v>
      </c>
      <c r="B22782" t="s">
        <v>6567</v>
      </c>
      <c r="C22782">
        <v>100</v>
      </c>
    </row>
    <row r="22783" spans="1:3">
      <c r="A22783">
        <v>7</v>
      </c>
      <c r="B22783" t="s">
        <v>6568</v>
      </c>
      <c r="C22783">
        <v>100</v>
      </c>
    </row>
    <row r="22784" spans="1:3">
      <c r="A22784">
        <v>7</v>
      </c>
      <c r="B22784" t="s">
        <v>6570</v>
      </c>
      <c r="C22784">
        <v>100</v>
      </c>
    </row>
    <row r="22785" spans="1:3">
      <c r="A22785">
        <v>7</v>
      </c>
      <c r="B22785" t="s">
        <v>6571</v>
      </c>
      <c r="C22785">
        <v>100</v>
      </c>
    </row>
    <row r="22786" spans="1:3">
      <c r="A22786">
        <v>7</v>
      </c>
      <c r="B22786" t="s">
        <v>6572</v>
      </c>
      <c r="C22786">
        <v>100</v>
      </c>
    </row>
    <row r="22787" spans="1:3">
      <c r="A22787">
        <v>7</v>
      </c>
      <c r="B22787" t="s">
        <v>6573</v>
      </c>
      <c r="C22787">
        <v>100</v>
      </c>
    </row>
    <row r="22788" spans="1:3">
      <c r="A22788">
        <v>7</v>
      </c>
      <c r="B22788" t="s">
        <v>6574</v>
      </c>
      <c r="C22788">
        <v>100</v>
      </c>
    </row>
    <row r="22789" spans="1:3">
      <c r="A22789">
        <v>7</v>
      </c>
      <c r="B22789" t="s">
        <v>6575</v>
      </c>
      <c r="C22789">
        <v>100</v>
      </c>
    </row>
    <row r="22790" spans="1:3">
      <c r="A22790">
        <v>7</v>
      </c>
      <c r="B22790" t="s">
        <v>6576</v>
      </c>
      <c r="C22790">
        <v>100</v>
      </c>
    </row>
    <row r="22791" spans="1:3">
      <c r="A22791">
        <v>7</v>
      </c>
      <c r="B22791" t="s">
        <v>6577</v>
      </c>
      <c r="C22791">
        <v>100</v>
      </c>
    </row>
    <row r="22792" spans="1:3">
      <c r="A22792">
        <v>7</v>
      </c>
      <c r="B22792" t="s">
        <v>6578</v>
      </c>
      <c r="C22792">
        <v>100</v>
      </c>
    </row>
    <row r="22793" spans="1:3">
      <c r="A22793">
        <v>7</v>
      </c>
      <c r="B22793" t="s">
        <v>6579</v>
      </c>
      <c r="C22793">
        <v>100</v>
      </c>
    </row>
    <row r="22794" spans="1:3">
      <c r="A22794">
        <v>7</v>
      </c>
      <c r="B22794" t="s">
        <v>6581</v>
      </c>
      <c r="C22794">
        <v>100</v>
      </c>
    </row>
    <row r="22795" spans="1:3">
      <c r="A22795">
        <v>7</v>
      </c>
      <c r="B22795" t="s">
        <v>6582</v>
      </c>
      <c r="C22795">
        <v>100</v>
      </c>
    </row>
    <row r="22796" spans="1:3">
      <c r="A22796">
        <v>7</v>
      </c>
      <c r="B22796" t="s">
        <v>6583</v>
      </c>
      <c r="C22796">
        <v>100</v>
      </c>
    </row>
    <row r="22797" spans="1:3">
      <c r="A22797">
        <v>7</v>
      </c>
      <c r="B22797" t="s">
        <v>6585</v>
      </c>
      <c r="C22797">
        <v>100</v>
      </c>
    </row>
    <row r="22798" spans="1:3">
      <c r="A22798">
        <v>7</v>
      </c>
      <c r="B22798" t="s">
        <v>6586</v>
      </c>
      <c r="C22798">
        <v>100</v>
      </c>
    </row>
    <row r="22799" spans="1:3">
      <c r="A22799">
        <v>7</v>
      </c>
      <c r="B22799" t="s">
        <v>6587</v>
      </c>
      <c r="C22799">
        <v>100</v>
      </c>
    </row>
    <row r="22800" spans="1:3">
      <c r="A22800">
        <v>7</v>
      </c>
      <c r="B22800" t="s">
        <v>6589</v>
      </c>
      <c r="C22800">
        <v>100</v>
      </c>
    </row>
    <row r="22801" spans="1:3">
      <c r="A22801">
        <v>7</v>
      </c>
      <c r="B22801" t="s">
        <v>6590</v>
      </c>
      <c r="C22801">
        <v>100</v>
      </c>
    </row>
    <row r="22802" spans="1:3">
      <c r="A22802">
        <v>7</v>
      </c>
      <c r="B22802" t="s">
        <v>6591</v>
      </c>
      <c r="C22802">
        <v>100</v>
      </c>
    </row>
    <row r="22803" spans="1:3">
      <c r="A22803">
        <v>7</v>
      </c>
      <c r="B22803" t="s">
        <v>6592</v>
      </c>
      <c r="C22803">
        <v>100</v>
      </c>
    </row>
    <row r="22804" spans="1:3">
      <c r="A22804">
        <v>7</v>
      </c>
      <c r="B22804" t="s">
        <v>6593</v>
      </c>
      <c r="C22804">
        <v>100</v>
      </c>
    </row>
    <row r="22805" spans="1:3">
      <c r="A22805">
        <v>7</v>
      </c>
      <c r="B22805" t="s">
        <v>6594</v>
      </c>
      <c r="C22805">
        <v>100</v>
      </c>
    </row>
    <row r="22806" spans="1:3">
      <c r="A22806">
        <v>7</v>
      </c>
      <c r="B22806" t="s">
        <v>6595</v>
      </c>
      <c r="C22806">
        <v>100</v>
      </c>
    </row>
    <row r="22807" spans="1:3">
      <c r="A22807">
        <v>7</v>
      </c>
      <c r="B22807" t="s">
        <v>6596</v>
      </c>
      <c r="C22807">
        <v>100</v>
      </c>
    </row>
    <row r="22808" spans="1:3">
      <c r="A22808">
        <v>7</v>
      </c>
      <c r="B22808" t="s">
        <v>6597</v>
      </c>
      <c r="C22808">
        <v>100</v>
      </c>
    </row>
    <row r="22809" spans="1:3">
      <c r="A22809">
        <v>7</v>
      </c>
      <c r="B22809" t="s">
        <v>6598</v>
      </c>
      <c r="C22809">
        <v>100</v>
      </c>
    </row>
    <row r="22810" spans="1:3">
      <c r="A22810">
        <v>7</v>
      </c>
      <c r="B22810" t="s">
        <v>6600</v>
      </c>
      <c r="C22810">
        <v>100</v>
      </c>
    </row>
    <row r="22811" spans="1:3">
      <c r="A22811">
        <v>7</v>
      </c>
      <c r="B22811" t="s">
        <v>6601</v>
      </c>
      <c r="C22811">
        <v>100</v>
      </c>
    </row>
    <row r="22812" spans="1:3">
      <c r="A22812">
        <v>7</v>
      </c>
      <c r="B22812" t="s">
        <v>6602</v>
      </c>
      <c r="C22812">
        <v>100</v>
      </c>
    </row>
    <row r="22813" spans="1:3">
      <c r="A22813">
        <v>7</v>
      </c>
      <c r="B22813" t="s">
        <v>6603</v>
      </c>
      <c r="C22813">
        <v>100</v>
      </c>
    </row>
    <row r="22814" spans="1:3">
      <c r="A22814">
        <v>7</v>
      </c>
      <c r="B22814" t="s">
        <v>6605</v>
      </c>
      <c r="C22814">
        <v>100</v>
      </c>
    </row>
    <row r="22815" spans="1:3">
      <c r="A22815">
        <v>7</v>
      </c>
      <c r="B22815" t="s">
        <v>6607</v>
      </c>
      <c r="C22815">
        <v>100</v>
      </c>
    </row>
    <row r="22816" spans="1:3">
      <c r="A22816">
        <v>7</v>
      </c>
      <c r="B22816" t="s">
        <v>6609</v>
      </c>
      <c r="C22816">
        <v>100</v>
      </c>
    </row>
    <row r="22817" spans="1:3">
      <c r="A22817">
        <v>7</v>
      </c>
      <c r="B22817" t="s">
        <v>6610</v>
      </c>
      <c r="C22817">
        <v>100</v>
      </c>
    </row>
    <row r="22818" spans="1:3">
      <c r="A22818">
        <v>7</v>
      </c>
      <c r="B22818" t="s">
        <v>6612</v>
      </c>
      <c r="C22818">
        <v>100</v>
      </c>
    </row>
    <row r="22819" spans="1:3">
      <c r="A22819">
        <v>7</v>
      </c>
      <c r="B22819" t="s">
        <v>6613</v>
      </c>
      <c r="C22819">
        <v>100</v>
      </c>
    </row>
    <row r="22820" spans="1:3">
      <c r="A22820">
        <v>7</v>
      </c>
      <c r="B22820" t="s">
        <v>6614</v>
      </c>
      <c r="C22820">
        <v>100</v>
      </c>
    </row>
    <row r="22821" spans="1:3">
      <c r="A22821">
        <v>7</v>
      </c>
      <c r="B22821" t="s">
        <v>6615</v>
      </c>
      <c r="C22821">
        <v>100</v>
      </c>
    </row>
    <row r="22822" spans="1:3">
      <c r="A22822">
        <v>7</v>
      </c>
      <c r="B22822" t="s">
        <v>6616</v>
      </c>
      <c r="C22822">
        <v>100</v>
      </c>
    </row>
    <row r="22823" spans="1:3">
      <c r="A22823">
        <v>7</v>
      </c>
      <c r="B22823" t="s">
        <v>6617</v>
      </c>
      <c r="C22823">
        <v>100</v>
      </c>
    </row>
    <row r="22824" spans="1:3">
      <c r="A22824">
        <v>7</v>
      </c>
      <c r="B22824" t="s">
        <v>6618</v>
      </c>
      <c r="C22824">
        <v>100</v>
      </c>
    </row>
    <row r="22825" spans="1:3">
      <c r="A22825">
        <v>7</v>
      </c>
      <c r="B22825" t="s">
        <v>6619</v>
      </c>
      <c r="C22825">
        <v>100</v>
      </c>
    </row>
    <row r="22826" spans="1:3">
      <c r="A22826">
        <v>7</v>
      </c>
      <c r="B22826" t="s">
        <v>6620</v>
      </c>
      <c r="C22826">
        <v>100</v>
      </c>
    </row>
    <row r="22827" spans="1:3">
      <c r="A22827">
        <v>7</v>
      </c>
      <c r="B22827" t="s">
        <v>6621</v>
      </c>
      <c r="C22827">
        <v>100</v>
      </c>
    </row>
    <row r="22828" spans="1:3">
      <c r="A22828">
        <v>7</v>
      </c>
      <c r="B22828" t="s">
        <v>6622</v>
      </c>
      <c r="C22828">
        <v>100</v>
      </c>
    </row>
    <row r="22829" spans="1:3">
      <c r="A22829">
        <v>7</v>
      </c>
      <c r="B22829" t="s">
        <v>6623</v>
      </c>
      <c r="C22829">
        <v>100</v>
      </c>
    </row>
    <row r="22830" spans="1:3">
      <c r="A22830">
        <v>7</v>
      </c>
      <c r="B22830" t="s">
        <v>6624</v>
      </c>
      <c r="C22830">
        <v>100</v>
      </c>
    </row>
    <row r="22831" spans="1:3">
      <c r="A22831">
        <v>7</v>
      </c>
      <c r="B22831" t="s">
        <v>6625</v>
      </c>
      <c r="C22831">
        <v>100</v>
      </c>
    </row>
    <row r="22832" spans="1:3">
      <c r="A22832">
        <v>7</v>
      </c>
      <c r="B22832" t="s">
        <v>6626</v>
      </c>
      <c r="C22832">
        <v>100</v>
      </c>
    </row>
    <row r="22833" spans="1:3">
      <c r="A22833">
        <v>7</v>
      </c>
      <c r="B22833" t="s">
        <v>6627</v>
      </c>
      <c r="C22833">
        <v>100</v>
      </c>
    </row>
    <row r="22834" spans="1:3">
      <c r="A22834">
        <v>7</v>
      </c>
      <c r="B22834" t="s">
        <v>6628</v>
      </c>
      <c r="C22834">
        <v>100</v>
      </c>
    </row>
    <row r="22835" spans="1:3">
      <c r="A22835">
        <v>7</v>
      </c>
      <c r="B22835" t="s">
        <v>6629</v>
      </c>
      <c r="C22835">
        <v>100</v>
      </c>
    </row>
    <row r="22836" spans="1:3">
      <c r="A22836">
        <v>7</v>
      </c>
      <c r="B22836" t="s">
        <v>6630</v>
      </c>
      <c r="C22836">
        <v>100</v>
      </c>
    </row>
    <row r="22837" spans="1:3">
      <c r="A22837">
        <v>7</v>
      </c>
      <c r="B22837" t="s">
        <v>6631</v>
      </c>
      <c r="C22837">
        <v>100</v>
      </c>
    </row>
    <row r="22838" spans="1:3">
      <c r="A22838">
        <v>7</v>
      </c>
      <c r="B22838" t="s">
        <v>6632</v>
      </c>
      <c r="C22838">
        <v>100</v>
      </c>
    </row>
    <row r="22839" spans="1:3">
      <c r="A22839">
        <v>7</v>
      </c>
      <c r="B22839" t="s">
        <v>6633</v>
      </c>
      <c r="C22839">
        <v>100</v>
      </c>
    </row>
    <row r="22840" spans="1:3">
      <c r="A22840">
        <v>7</v>
      </c>
      <c r="B22840" t="s">
        <v>6634</v>
      </c>
      <c r="C22840">
        <v>100</v>
      </c>
    </row>
    <row r="22841" spans="1:3">
      <c r="A22841">
        <v>7</v>
      </c>
      <c r="B22841" t="s">
        <v>6635</v>
      </c>
      <c r="C22841">
        <v>100</v>
      </c>
    </row>
    <row r="22842" spans="1:3">
      <c r="A22842">
        <v>7</v>
      </c>
      <c r="B22842" t="s">
        <v>6636</v>
      </c>
      <c r="C22842">
        <v>100</v>
      </c>
    </row>
    <row r="22843" spans="1:3">
      <c r="A22843">
        <v>7</v>
      </c>
      <c r="B22843" t="s">
        <v>6637</v>
      </c>
      <c r="C22843">
        <v>100</v>
      </c>
    </row>
    <row r="22844" spans="1:3">
      <c r="A22844">
        <v>7</v>
      </c>
      <c r="B22844" t="s">
        <v>6638</v>
      </c>
      <c r="C22844">
        <v>100</v>
      </c>
    </row>
    <row r="22845" spans="1:3">
      <c r="A22845">
        <v>7</v>
      </c>
      <c r="B22845" t="s">
        <v>6639</v>
      </c>
      <c r="C22845">
        <v>100</v>
      </c>
    </row>
    <row r="22846" spans="1:3">
      <c r="A22846">
        <v>7</v>
      </c>
      <c r="B22846" t="s">
        <v>6640</v>
      </c>
      <c r="C22846">
        <v>100</v>
      </c>
    </row>
    <row r="22847" spans="1:3">
      <c r="A22847">
        <v>7</v>
      </c>
      <c r="B22847" t="s">
        <v>6641</v>
      </c>
      <c r="C22847">
        <v>100</v>
      </c>
    </row>
    <row r="22848" spans="1:3">
      <c r="A22848">
        <v>7</v>
      </c>
      <c r="B22848" t="s">
        <v>6642</v>
      </c>
      <c r="C22848">
        <v>100</v>
      </c>
    </row>
    <row r="22849" spans="1:3">
      <c r="A22849">
        <v>7</v>
      </c>
      <c r="B22849" t="s">
        <v>6643</v>
      </c>
      <c r="C22849">
        <v>100</v>
      </c>
    </row>
    <row r="22850" spans="1:3">
      <c r="A22850">
        <v>7</v>
      </c>
      <c r="B22850" t="s">
        <v>6644</v>
      </c>
      <c r="C22850">
        <v>100</v>
      </c>
    </row>
    <row r="22851" spans="1:3">
      <c r="A22851">
        <v>7</v>
      </c>
      <c r="B22851" t="s">
        <v>6645</v>
      </c>
      <c r="C22851">
        <v>100</v>
      </c>
    </row>
    <row r="22852" spans="1:3">
      <c r="A22852">
        <v>7</v>
      </c>
      <c r="B22852" t="s">
        <v>6646</v>
      </c>
      <c r="C22852">
        <v>100</v>
      </c>
    </row>
    <row r="22853" spans="1:3">
      <c r="A22853">
        <v>7</v>
      </c>
      <c r="B22853" t="s">
        <v>6647</v>
      </c>
      <c r="C22853">
        <v>100</v>
      </c>
    </row>
    <row r="22854" spans="1:3">
      <c r="A22854">
        <v>7</v>
      </c>
      <c r="B22854" t="s">
        <v>6648</v>
      </c>
      <c r="C22854">
        <v>100</v>
      </c>
    </row>
    <row r="22855" spans="1:3">
      <c r="A22855">
        <v>7</v>
      </c>
      <c r="B22855" t="s">
        <v>6649</v>
      </c>
      <c r="C22855">
        <v>100</v>
      </c>
    </row>
    <row r="22856" spans="1:3">
      <c r="A22856">
        <v>7</v>
      </c>
      <c r="B22856" t="s">
        <v>6651</v>
      </c>
      <c r="C22856">
        <v>100</v>
      </c>
    </row>
    <row r="22857" spans="1:3">
      <c r="A22857">
        <v>7</v>
      </c>
      <c r="B22857" t="s">
        <v>6653</v>
      </c>
      <c r="C22857">
        <v>100</v>
      </c>
    </row>
    <row r="22858" spans="1:3">
      <c r="A22858">
        <v>7</v>
      </c>
      <c r="B22858" t="s">
        <v>6654</v>
      </c>
      <c r="C22858">
        <v>100</v>
      </c>
    </row>
    <row r="22859" spans="1:3">
      <c r="A22859">
        <v>7</v>
      </c>
      <c r="B22859" t="s">
        <v>6656</v>
      </c>
      <c r="C22859">
        <v>100</v>
      </c>
    </row>
    <row r="22860" spans="1:3">
      <c r="A22860">
        <v>7</v>
      </c>
      <c r="B22860" t="s">
        <v>6657</v>
      </c>
      <c r="C22860">
        <v>100</v>
      </c>
    </row>
    <row r="22861" spans="1:3">
      <c r="A22861">
        <v>7</v>
      </c>
      <c r="B22861" t="s">
        <v>6658</v>
      </c>
      <c r="C22861">
        <v>100</v>
      </c>
    </row>
    <row r="22862" spans="1:3">
      <c r="A22862">
        <v>7</v>
      </c>
      <c r="B22862" t="s">
        <v>6659</v>
      </c>
      <c r="C22862">
        <v>100</v>
      </c>
    </row>
    <row r="22863" spans="1:3">
      <c r="A22863">
        <v>7</v>
      </c>
      <c r="B22863" t="s">
        <v>6661</v>
      </c>
      <c r="C22863">
        <v>100</v>
      </c>
    </row>
    <row r="22864" spans="1:3">
      <c r="A22864">
        <v>7</v>
      </c>
      <c r="B22864" t="s">
        <v>6663</v>
      </c>
      <c r="C22864">
        <v>100</v>
      </c>
    </row>
    <row r="22865" spans="1:3">
      <c r="A22865">
        <v>7</v>
      </c>
      <c r="B22865" t="s">
        <v>6664</v>
      </c>
      <c r="C22865">
        <v>100</v>
      </c>
    </row>
    <row r="22866" spans="1:3">
      <c r="A22866">
        <v>7</v>
      </c>
      <c r="B22866" t="s">
        <v>6665</v>
      </c>
      <c r="C22866">
        <v>100</v>
      </c>
    </row>
    <row r="22867" spans="1:3">
      <c r="A22867">
        <v>7</v>
      </c>
      <c r="B22867" t="s">
        <v>6667</v>
      </c>
      <c r="C22867">
        <v>100</v>
      </c>
    </row>
    <row r="22868" spans="1:3">
      <c r="A22868">
        <v>7</v>
      </c>
      <c r="B22868" t="s">
        <v>6669</v>
      </c>
      <c r="C22868">
        <v>100</v>
      </c>
    </row>
    <row r="22869" spans="1:3">
      <c r="A22869">
        <v>7</v>
      </c>
      <c r="B22869" t="s">
        <v>6671</v>
      </c>
      <c r="C22869">
        <v>100</v>
      </c>
    </row>
    <row r="22870" spans="1:3">
      <c r="A22870">
        <v>7</v>
      </c>
      <c r="B22870" t="s">
        <v>6672</v>
      </c>
      <c r="C22870">
        <v>100</v>
      </c>
    </row>
    <row r="22871" spans="1:3">
      <c r="A22871">
        <v>7</v>
      </c>
      <c r="B22871" t="s">
        <v>6673</v>
      </c>
      <c r="C22871">
        <v>100</v>
      </c>
    </row>
    <row r="22872" spans="1:3">
      <c r="A22872">
        <v>7</v>
      </c>
      <c r="B22872" t="s">
        <v>6675</v>
      </c>
      <c r="C22872">
        <v>100</v>
      </c>
    </row>
    <row r="22873" spans="1:3">
      <c r="A22873">
        <v>7</v>
      </c>
      <c r="B22873" t="s">
        <v>6677</v>
      </c>
      <c r="C22873">
        <v>100</v>
      </c>
    </row>
    <row r="22874" spans="1:3">
      <c r="A22874">
        <v>7</v>
      </c>
      <c r="B22874" t="s">
        <v>6679</v>
      </c>
      <c r="C22874">
        <v>100</v>
      </c>
    </row>
    <row r="22875" spans="1:3">
      <c r="A22875">
        <v>7</v>
      </c>
      <c r="B22875" t="s">
        <v>6681</v>
      </c>
      <c r="C22875">
        <v>100</v>
      </c>
    </row>
    <row r="22876" spans="1:3">
      <c r="A22876">
        <v>7</v>
      </c>
      <c r="B22876" t="s">
        <v>6682</v>
      </c>
      <c r="C22876">
        <v>100</v>
      </c>
    </row>
    <row r="22877" spans="1:3">
      <c r="A22877">
        <v>7</v>
      </c>
      <c r="B22877" t="s">
        <v>6684</v>
      </c>
      <c r="C22877">
        <v>100</v>
      </c>
    </row>
    <row r="22878" spans="1:3">
      <c r="A22878">
        <v>7</v>
      </c>
      <c r="B22878" t="s">
        <v>6686</v>
      </c>
      <c r="C22878">
        <v>100</v>
      </c>
    </row>
    <row r="22879" spans="1:3">
      <c r="A22879">
        <v>7</v>
      </c>
      <c r="B22879" t="s">
        <v>6687</v>
      </c>
      <c r="C22879">
        <v>100</v>
      </c>
    </row>
    <row r="22880" spans="1:3">
      <c r="A22880">
        <v>7</v>
      </c>
      <c r="B22880" t="s">
        <v>6688</v>
      </c>
      <c r="C22880">
        <v>100</v>
      </c>
    </row>
    <row r="22881" spans="1:3">
      <c r="A22881">
        <v>7</v>
      </c>
      <c r="B22881" t="s">
        <v>6689</v>
      </c>
      <c r="C22881">
        <v>100</v>
      </c>
    </row>
    <row r="22882" spans="1:3">
      <c r="A22882">
        <v>7</v>
      </c>
      <c r="B22882" t="s">
        <v>6690</v>
      </c>
      <c r="C22882">
        <v>100</v>
      </c>
    </row>
    <row r="22883" spans="1:3">
      <c r="A22883">
        <v>7</v>
      </c>
      <c r="B22883" t="s">
        <v>6691</v>
      </c>
      <c r="C22883">
        <v>100</v>
      </c>
    </row>
    <row r="22884" spans="1:3">
      <c r="A22884">
        <v>7</v>
      </c>
      <c r="B22884" t="s">
        <v>6692</v>
      </c>
      <c r="C22884">
        <v>100</v>
      </c>
    </row>
    <row r="22885" spans="1:3">
      <c r="A22885">
        <v>7</v>
      </c>
      <c r="B22885" t="s">
        <v>6693</v>
      </c>
      <c r="C22885">
        <v>100</v>
      </c>
    </row>
    <row r="22886" spans="1:3">
      <c r="A22886">
        <v>7</v>
      </c>
      <c r="B22886" t="s">
        <v>6694</v>
      </c>
      <c r="C22886">
        <v>100</v>
      </c>
    </row>
    <row r="22887" spans="1:3">
      <c r="A22887">
        <v>7</v>
      </c>
      <c r="B22887" t="s">
        <v>6695</v>
      </c>
      <c r="C22887">
        <v>100</v>
      </c>
    </row>
    <row r="22888" spans="1:3">
      <c r="A22888">
        <v>7</v>
      </c>
      <c r="B22888" t="s">
        <v>6696</v>
      </c>
      <c r="C22888">
        <v>100</v>
      </c>
    </row>
    <row r="22889" spans="1:3">
      <c r="A22889">
        <v>7</v>
      </c>
      <c r="B22889" t="s">
        <v>6697</v>
      </c>
      <c r="C22889">
        <v>100</v>
      </c>
    </row>
    <row r="22890" spans="1:3">
      <c r="A22890">
        <v>7</v>
      </c>
      <c r="B22890" t="s">
        <v>6698</v>
      </c>
      <c r="C22890">
        <v>100</v>
      </c>
    </row>
    <row r="22891" spans="1:3">
      <c r="A22891">
        <v>7</v>
      </c>
      <c r="B22891" t="s">
        <v>6699</v>
      </c>
      <c r="C22891">
        <v>100</v>
      </c>
    </row>
    <row r="22892" spans="1:3">
      <c r="A22892">
        <v>7</v>
      </c>
      <c r="B22892" t="s">
        <v>6700</v>
      </c>
      <c r="C22892">
        <v>100</v>
      </c>
    </row>
    <row r="22893" spans="1:3">
      <c r="A22893">
        <v>7</v>
      </c>
      <c r="B22893" t="s">
        <v>6702</v>
      </c>
      <c r="C22893">
        <v>100</v>
      </c>
    </row>
    <row r="22894" spans="1:3">
      <c r="A22894">
        <v>7</v>
      </c>
      <c r="B22894" t="s">
        <v>6703</v>
      </c>
      <c r="C22894">
        <v>100</v>
      </c>
    </row>
    <row r="22895" spans="1:3">
      <c r="A22895">
        <v>7</v>
      </c>
      <c r="B22895" t="s">
        <v>6704</v>
      </c>
      <c r="C22895">
        <v>100</v>
      </c>
    </row>
    <row r="22896" spans="1:3">
      <c r="A22896">
        <v>7</v>
      </c>
      <c r="B22896" t="s">
        <v>6705</v>
      </c>
      <c r="C22896">
        <v>100</v>
      </c>
    </row>
    <row r="22897" spans="1:3">
      <c r="A22897">
        <v>7</v>
      </c>
      <c r="B22897" t="s">
        <v>6706</v>
      </c>
      <c r="C22897">
        <v>100</v>
      </c>
    </row>
    <row r="22898" spans="1:3">
      <c r="A22898">
        <v>7</v>
      </c>
      <c r="B22898" t="s">
        <v>6707</v>
      </c>
      <c r="C22898">
        <v>100</v>
      </c>
    </row>
    <row r="22899" spans="1:3">
      <c r="A22899">
        <v>7</v>
      </c>
      <c r="B22899" t="s">
        <v>6708</v>
      </c>
      <c r="C22899">
        <v>100</v>
      </c>
    </row>
    <row r="22900" spans="1:3">
      <c r="A22900">
        <v>7</v>
      </c>
      <c r="B22900" t="s">
        <v>6709</v>
      </c>
      <c r="C22900">
        <v>100</v>
      </c>
    </row>
    <row r="22901" spans="1:3">
      <c r="A22901">
        <v>7</v>
      </c>
      <c r="B22901" t="s">
        <v>6710</v>
      </c>
      <c r="C22901">
        <v>100</v>
      </c>
    </row>
    <row r="22902" spans="1:3">
      <c r="A22902">
        <v>7</v>
      </c>
      <c r="B22902" t="s">
        <v>6711</v>
      </c>
      <c r="C22902">
        <v>100</v>
      </c>
    </row>
    <row r="22903" spans="1:3">
      <c r="A22903">
        <v>7</v>
      </c>
      <c r="B22903" t="s">
        <v>6712</v>
      </c>
      <c r="C22903">
        <v>100</v>
      </c>
    </row>
    <row r="22904" spans="1:3">
      <c r="A22904">
        <v>7</v>
      </c>
      <c r="B22904" t="s">
        <v>6713</v>
      </c>
      <c r="C22904">
        <v>100</v>
      </c>
    </row>
    <row r="22905" spans="1:3">
      <c r="A22905">
        <v>7</v>
      </c>
      <c r="B22905" t="s">
        <v>6714</v>
      </c>
      <c r="C22905">
        <v>100</v>
      </c>
    </row>
    <row r="22906" spans="1:3">
      <c r="A22906">
        <v>7</v>
      </c>
      <c r="B22906" t="s">
        <v>6715</v>
      </c>
      <c r="C22906">
        <v>100</v>
      </c>
    </row>
    <row r="22907" spans="1:3">
      <c r="A22907">
        <v>7</v>
      </c>
      <c r="B22907" t="s">
        <v>6717</v>
      </c>
      <c r="C22907">
        <v>100</v>
      </c>
    </row>
    <row r="22908" spans="1:3">
      <c r="A22908">
        <v>7</v>
      </c>
      <c r="B22908" t="s">
        <v>6719</v>
      </c>
      <c r="C22908">
        <v>100</v>
      </c>
    </row>
    <row r="22909" spans="1:3">
      <c r="A22909">
        <v>7</v>
      </c>
      <c r="B22909" t="s">
        <v>6721</v>
      </c>
      <c r="C22909">
        <v>100</v>
      </c>
    </row>
    <row r="22910" spans="1:3">
      <c r="A22910">
        <v>7</v>
      </c>
      <c r="B22910" t="s">
        <v>6723</v>
      </c>
      <c r="C22910">
        <v>100</v>
      </c>
    </row>
    <row r="22911" spans="1:3">
      <c r="A22911">
        <v>7</v>
      </c>
      <c r="B22911" t="s">
        <v>6725</v>
      </c>
      <c r="C22911">
        <v>100</v>
      </c>
    </row>
    <row r="22912" spans="1:3">
      <c r="A22912">
        <v>7</v>
      </c>
      <c r="B22912" t="s">
        <v>6727</v>
      </c>
      <c r="C22912">
        <v>100</v>
      </c>
    </row>
    <row r="22913" spans="1:3">
      <c r="A22913">
        <v>7</v>
      </c>
      <c r="B22913" t="s">
        <v>6729</v>
      </c>
      <c r="C22913">
        <v>100</v>
      </c>
    </row>
    <row r="22914" spans="1:3">
      <c r="A22914">
        <v>7</v>
      </c>
      <c r="B22914" t="s">
        <v>6730</v>
      </c>
      <c r="C22914">
        <v>100</v>
      </c>
    </row>
    <row r="22915" spans="1:3">
      <c r="A22915">
        <v>7</v>
      </c>
      <c r="B22915" t="s">
        <v>6731</v>
      </c>
      <c r="C22915">
        <v>100</v>
      </c>
    </row>
    <row r="22916" spans="1:3">
      <c r="A22916">
        <v>7</v>
      </c>
      <c r="B22916" t="s">
        <v>6732</v>
      </c>
      <c r="C22916">
        <v>100</v>
      </c>
    </row>
    <row r="22917" spans="1:3">
      <c r="A22917">
        <v>7</v>
      </c>
      <c r="B22917" t="s">
        <v>6733</v>
      </c>
      <c r="C22917">
        <v>100</v>
      </c>
    </row>
    <row r="22918" spans="1:3">
      <c r="A22918">
        <v>7</v>
      </c>
      <c r="B22918" t="s">
        <v>6734</v>
      </c>
      <c r="C22918">
        <v>100</v>
      </c>
    </row>
    <row r="22919" spans="1:3">
      <c r="A22919">
        <v>7</v>
      </c>
      <c r="B22919" t="s">
        <v>6735</v>
      </c>
      <c r="C22919">
        <v>100</v>
      </c>
    </row>
    <row r="22920" spans="1:3">
      <c r="A22920">
        <v>7</v>
      </c>
      <c r="B22920" t="s">
        <v>6736</v>
      </c>
      <c r="C22920">
        <v>100</v>
      </c>
    </row>
    <row r="22921" spans="1:3">
      <c r="A22921">
        <v>7</v>
      </c>
      <c r="B22921" t="s">
        <v>6737</v>
      </c>
      <c r="C22921">
        <v>100</v>
      </c>
    </row>
    <row r="22922" spans="1:3">
      <c r="A22922">
        <v>7</v>
      </c>
      <c r="B22922" t="s">
        <v>6739</v>
      </c>
      <c r="C22922">
        <v>100</v>
      </c>
    </row>
    <row r="22923" spans="1:3">
      <c r="A22923">
        <v>7</v>
      </c>
      <c r="B22923" t="s">
        <v>6740</v>
      </c>
      <c r="C22923">
        <v>100</v>
      </c>
    </row>
    <row r="22924" spans="1:3">
      <c r="A22924">
        <v>7</v>
      </c>
      <c r="B22924" t="s">
        <v>6741</v>
      </c>
      <c r="C22924">
        <v>100</v>
      </c>
    </row>
    <row r="22925" spans="1:3">
      <c r="A22925">
        <v>7</v>
      </c>
      <c r="B22925" t="s">
        <v>6742</v>
      </c>
      <c r="C22925">
        <v>100</v>
      </c>
    </row>
    <row r="22926" spans="1:3">
      <c r="A22926">
        <v>7</v>
      </c>
      <c r="B22926" t="s">
        <v>6743</v>
      </c>
      <c r="C22926">
        <v>100</v>
      </c>
    </row>
    <row r="22927" spans="1:3">
      <c r="A22927">
        <v>7</v>
      </c>
      <c r="B22927" t="s">
        <v>6744</v>
      </c>
      <c r="C22927">
        <v>100</v>
      </c>
    </row>
    <row r="22928" spans="1:3">
      <c r="A22928">
        <v>7</v>
      </c>
      <c r="B22928" t="s">
        <v>6745</v>
      </c>
      <c r="C22928">
        <v>100</v>
      </c>
    </row>
    <row r="22929" spans="1:3">
      <c r="A22929">
        <v>7</v>
      </c>
      <c r="B22929" t="s">
        <v>6746</v>
      </c>
      <c r="C22929">
        <v>100</v>
      </c>
    </row>
    <row r="22930" spans="1:3">
      <c r="A22930">
        <v>7</v>
      </c>
      <c r="B22930" t="s">
        <v>6747</v>
      </c>
      <c r="C22930">
        <v>100</v>
      </c>
    </row>
    <row r="22931" spans="1:3">
      <c r="A22931">
        <v>7</v>
      </c>
      <c r="B22931" t="s">
        <v>6748</v>
      </c>
      <c r="C22931">
        <v>100</v>
      </c>
    </row>
    <row r="22932" spans="1:3">
      <c r="A22932">
        <v>7</v>
      </c>
      <c r="B22932" t="s">
        <v>6749</v>
      </c>
      <c r="C22932">
        <v>100</v>
      </c>
    </row>
    <row r="22933" spans="1:3">
      <c r="A22933">
        <v>7</v>
      </c>
      <c r="B22933" t="s">
        <v>6750</v>
      </c>
      <c r="C22933">
        <v>100</v>
      </c>
    </row>
    <row r="22934" spans="1:3">
      <c r="A22934">
        <v>7</v>
      </c>
      <c r="B22934" t="s">
        <v>6751</v>
      </c>
      <c r="C22934">
        <v>100</v>
      </c>
    </row>
    <row r="22935" spans="1:3">
      <c r="A22935">
        <v>7</v>
      </c>
      <c r="B22935" t="s">
        <v>6752</v>
      </c>
      <c r="C22935">
        <v>100</v>
      </c>
    </row>
    <row r="22936" spans="1:3">
      <c r="A22936">
        <v>7</v>
      </c>
      <c r="B22936" t="s">
        <v>6753</v>
      </c>
      <c r="C22936">
        <v>100</v>
      </c>
    </row>
    <row r="22937" spans="1:3">
      <c r="A22937">
        <v>7</v>
      </c>
      <c r="B22937" t="s">
        <v>6754</v>
      </c>
      <c r="C22937">
        <v>100</v>
      </c>
    </row>
    <row r="22938" spans="1:3">
      <c r="A22938">
        <v>7</v>
      </c>
      <c r="B22938" t="s">
        <v>6755</v>
      </c>
      <c r="C22938">
        <v>100</v>
      </c>
    </row>
    <row r="22939" spans="1:3">
      <c r="A22939">
        <v>7</v>
      </c>
      <c r="B22939" t="s">
        <v>6756</v>
      </c>
      <c r="C22939">
        <v>100</v>
      </c>
    </row>
    <row r="22940" spans="1:3">
      <c r="A22940">
        <v>7</v>
      </c>
      <c r="B22940" t="s">
        <v>6757</v>
      </c>
      <c r="C22940">
        <v>100</v>
      </c>
    </row>
    <row r="22941" spans="1:3">
      <c r="A22941">
        <v>7</v>
      </c>
      <c r="B22941" t="s">
        <v>6758</v>
      </c>
      <c r="C22941">
        <v>100</v>
      </c>
    </row>
    <row r="22942" spans="1:3">
      <c r="A22942">
        <v>7</v>
      </c>
      <c r="B22942" t="s">
        <v>6759</v>
      </c>
      <c r="C22942">
        <v>100</v>
      </c>
    </row>
    <row r="22943" spans="1:3">
      <c r="A22943">
        <v>7</v>
      </c>
      <c r="B22943" t="s">
        <v>6760</v>
      </c>
      <c r="C22943">
        <v>100</v>
      </c>
    </row>
    <row r="22944" spans="1:3">
      <c r="A22944">
        <v>7</v>
      </c>
      <c r="B22944" t="s">
        <v>6761</v>
      </c>
      <c r="C22944">
        <v>100</v>
      </c>
    </row>
    <row r="22945" spans="1:3">
      <c r="A22945">
        <v>7</v>
      </c>
      <c r="B22945" t="s">
        <v>6762</v>
      </c>
      <c r="C22945">
        <v>100</v>
      </c>
    </row>
    <row r="22946" spans="1:3">
      <c r="A22946">
        <v>7</v>
      </c>
      <c r="B22946" t="s">
        <v>6763</v>
      </c>
      <c r="C22946">
        <v>100</v>
      </c>
    </row>
    <row r="22947" spans="1:3">
      <c r="A22947">
        <v>7</v>
      </c>
      <c r="B22947" t="s">
        <v>6764</v>
      </c>
      <c r="C22947">
        <v>100</v>
      </c>
    </row>
    <row r="22948" spans="1:3">
      <c r="A22948">
        <v>7</v>
      </c>
      <c r="B22948" t="s">
        <v>6765</v>
      </c>
      <c r="C22948">
        <v>100</v>
      </c>
    </row>
    <row r="22949" spans="1:3">
      <c r="A22949">
        <v>7</v>
      </c>
      <c r="B22949" t="s">
        <v>6766</v>
      </c>
      <c r="C22949">
        <v>100</v>
      </c>
    </row>
    <row r="22950" spans="1:3">
      <c r="A22950">
        <v>7</v>
      </c>
      <c r="B22950" t="s">
        <v>6767</v>
      </c>
      <c r="C22950">
        <v>100</v>
      </c>
    </row>
    <row r="22951" spans="1:3">
      <c r="A22951">
        <v>7</v>
      </c>
      <c r="B22951" t="s">
        <v>6768</v>
      </c>
      <c r="C22951">
        <v>100</v>
      </c>
    </row>
    <row r="22952" spans="1:3">
      <c r="A22952">
        <v>7</v>
      </c>
      <c r="B22952" t="s">
        <v>6769</v>
      </c>
      <c r="C22952">
        <v>100</v>
      </c>
    </row>
    <row r="22953" spans="1:3">
      <c r="A22953">
        <v>7</v>
      </c>
      <c r="B22953" t="s">
        <v>6770</v>
      </c>
      <c r="C22953">
        <v>100</v>
      </c>
    </row>
    <row r="22954" spans="1:3">
      <c r="A22954">
        <v>7</v>
      </c>
      <c r="B22954" t="s">
        <v>6771</v>
      </c>
      <c r="C22954">
        <v>100</v>
      </c>
    </row>
    <row r="22955" spans="1:3">
      <c r="A22955">
        <v>7</v>
      </c>
      <c r="B22955" t="s">
        <v>6772</v>
      </c>
      <c r="C22955">
        <v>100</v>
      </c>
    </row>
    <row r="22956" spans="1:3">
      <c r="A22956">
        <v>7</v>
      </c>
      <c r="B22956" t="s">
        <v>6773</v>
      </c>
      <c r="C22956">
        <v>100</v>
      </c>
    </row>
    <row r="22957" spans="1:3">
      <c r="A22957">
        <v>7</v>
      </c>
      <c r="B22957" t="s">
        <v>6774</v>
      </c>
      <c r="C22957">
        <v>100</v>
      </c>
    </row>
    <row r="22958" spans="1:3">
      <c r="A22958">
        <v>7</v>
      </c>
      <c r="B22958" t="s">
        <v>6775</v>
      </c>
      <c r="C22958">
        <v>100</v>
      </c>
    </row>
    <row r="22959" spans="1:3">
      <c r="A22959">
        <v>7</v>
      </c>
      <c r="B22959" t="s">
        <v>6776</v>
      </c>
      <c r="C22959">
        <v>100</v>
      </c>
    </row>
    <row r="22960" spans="1:3">
      <c r="A22960">
        <v>7</v>
      </c>
      <c r="B22960" t="s">
        <v>6777</v>
      </c>
      <c r="C22960">
        <v>100</v>
      </c>
    </row>
    <row r="22961" spans="1:3">
      <c r="A22961">
        <v>7</v>
      </c>
      <c r="B22961" t="s">
        <v>6778</v>
      </c>
      <c r="C22961">
        <v>100</v>
      </c>
    </row>
    <row r="22962" spans="1:3">
      <c r="A22962">
        <v>7</v>
      </c>
      <c r="B22962" t="s">
        <v>6779</v>
      </c>
      <c r="C22962">
        <v>100</v>
      </c>
    </row>
    <row r="22963" spans="1:3">
      <c r="A22963">
        <v>7</v>
      </c>
      <c r="B22963" t="s">
        <v>6780</v>
      </c>
      <c r="C22963">
        <v>100</v>
      </c>
    </row>
    <row r="22964" spans="1:3">
      <c r="A22964">
        <v>7</v>
      </c>
      <c r="B22964" t="s">
        <v>6781</v>
      </c>
      <c r="C22964">
        <v>100</v>
      </c>
    </row>
    <row r="22965" spans="1:3">
      <c r="A22965">
        <v>7</v>
      </c>
      <c r="B22965" t="s">
        <v>6782</v>
      </c>
      <c r="C22965">
        <v>100</v>
      </c>
    </row>
    <row r="22966" spans="1:3">
      <c r="A22966">
        <v>7</v>
      </c>
      <c r="B22966" t="s">
        <v>6783</v>
      </c>
      <c r="C22966">
        <v>100</v>
      </c>
    </row>
    <row r="22967" spans="1:3">
      <c r="A22967">
        <v>7</v>
      </c>
      <c r="B22967" t="s">
        <v>6784</v>
      </c>
      <c r="C22967">
        <v>100</v>
      </c>
    </row>
    <row r="22968" spans="1:3">
      <c r="A22968">
        <v>7</v>
      </c>
      <c r="B22968" t="s">
        <v>6785</v>
      </c>
      <c r="C22968">
        <v>100</v>
      </c>
    </row>
    <row r="22969" spans="1:3">
      <c r="A22969">
        <v>7</v>
      </c>
      <c r="B22969" t="s">
        <v>6786</v>
      </c>
      <c r="C22969">
        <v>100</v>
      </c>
    </row>
    <row r="22970" spans="1:3">
      <c r="A22970">
        <v>7</v>
      </c>
      <c r="B22970" t="s">
        <v>6787</v>
      </c>
      <c r="C22970">
        <v>100</v>
      </c>
    </row>
    <row r="22971" spans="1:3">
      <c r="A22971">
        <v>7</v>
      </c>
      <c r="B22971" t="s">
        <v>6788</v>
      </c>
      <c r="C22971">
        <v>100</v>
      </c>
    </row>
    <row r="22972" spans="1:3">
      <c r="A22972">
        <v>7</v>
      </c>
      <c r="B22972" t="s">
        <v>6789</v>
      </c>
      <c r="C22972">
        <v>100</v>
      </c>
    </row>
    <row r="22973" spans="1:3">
      <c r="A22973">
        <v>7</v>
      </c>
      <c r="B22973" t="s">
        <v>6790</v>
      </c>
      <c r="C22973">
        <v>100</v>
      </c>
    </row>
    <row r="22974" spans="1:3">
      <c r="A22974">
        <v>7</v>
      </c>
      <c r="B22974" t="s">
        <v>6791</v>
      </c>
      <c r="C22974">
        <v>100</v>
      </c>
    </row>
    <row r="22975" spans="1:3">
      <c r="A22975">
        <v>7</v>
      </c>
      <c r="B22975" t="s">
        <v>6792</v>
      </c>
      <c r="C22975">
        <v>100</v>
      </c>
    </row>
    <row r="22976" spans="1:3">
      <c r="A22976">
        <v>7</v>
      </c>
      <c r="B22976" t="s">
        <v>6793</v>
      </c>
      <c r="C22976">
        <v>100</v>
      </c>
    </row>
    <row r="22977" spans="1:3">
      <c r="A22977">
        <v>7</v>
      </c>
      <c r="B22977" t="s">
        <v>6794</v>
      </c>
      <c r="C22977">
        <v>100</v>
      </c>
    </row>
    <row r="22978" spans="1:3">
      <c r="A22978">
        <v>7</v>
      </c>
      <c r="B22978" t="s">
        <v>6795</v>
      </c>
      <c r="C22978">
        <v>100</v>
      </c>
    </row>
    <row r="22979" spans="1:3">
      <c r="A22979">
        <v>7</v>
      </c>
      <c r="B22979" t="s">
        <v>6796</v>
      </c>
      <c r="C22979">
        <v>100</v>
      </c>
    </row>
    <row r="22980" spans="1:3">
      <c r="A22980">
        <v>7</v>
      </c>
      <c r="B22980" t="s">
        <v>6797</v>
      </c>
      <c r="C22980">
        <v>100</v>
      </c>
    </row>
    <row r="22981" spans="1:3">
      <c r="A22981">
        <v>7</v>
      </c>
      <c r="B22981" t="s">
        <v>6798</v>
      </c>
      <c r="C22981">
        <v>100</v>
      </c>
    </row>
    <row r="22982" spans="1:3">
      <c r="A22982">
        <v>7</v>
      </c>
      <c r="B22982" t="s">
        <v>6799</v>
      </c>
      <c r="C22982">
        <v>100</v>
      </c>
    </row>
    <row r="22983" spans="1:3">
      <c r="A22983">
        <v>7</v>
      </c>
      <c r="B22983" t="s">
        <v>6800</v>
      </c>
      <c r="C22983">
        <v>100</v>
      </c>
    </row>
    <row r="22984" spans="1:3">
      <c r="A22984">
        <v>7</v>
      </c>
      <c r="B22984" t="s">
        <v>6801</v>
      </c>
      <c r="C22984">
        <v>100</v>
      </c>
    </row>
    <row r="22985" spans="1:3">
      <c r="A22985">
        <v>7</v>
      </c>
      <c r="B22985" t="s">
        <v>6802</v>
      </c>
      <c r="C22985">
        <v>100</v>
      </c>
    </row>
    <row r="22986" spans="1:3">
      <c r="A22986">
        <v>7</v>
      </c>
      <c r="B22986" t="s">
        <v>6803</v>
      </c>
      <c r="C22986">
        <v>100</v>
      </c>
    </row>
    <row r="22987" spans="1:3">
      <c r="A22987">
        <v>7</v>
      </c>
      <c r="B22987" t="s">
        <v>6804</v>
      </c>
      <c r="C22987">
        <v>100</v>
      </c>
    </row>
    <row r="22988" spans="1:3">
      <c r="A22988">
        <v>7</v>
      </c>
      <c r="B22988" t="s">
        <v>6805</v>
      </c>
      <c r="C22988">
        <v>100</v>
      </c>
    </row>
    <row r="22989" spans="1:3">
      <c r="A22989">
        <v>7</v>
      </c>
      <c r="B22989" t="s">
        <v>6806</v>
      </c>
      <c r="C22989">
        <v>100</v>
      </c>
    </row>
    <row r="22990" spans="1:3">
      <c r="A22990">
        <v>7</v>
      </c>
      <c r="B22990" t="s">
        <v>6807</v>
      </c>
      <c r="C22990">
        <v>100</v>
      </c>
    </row>
    <row r="22991" spans="1:3">
      <c r="A22991">
        <v>7</v>
      </c>
      <c r="B22991" t="s">
        <v>6808</v>
      </c>
      <c r="C22991">
        <v>100</v>
      </c>
    </row>
    <row r="22992" spans="1:3">
      <c r="A22992">
        <v>7</v>
      </c>
      <c r="B22992" t="s">
        <v>6809</v>
      </c>
      <c r="C22992">
        <v>100</v>
      </c>
    </row>
    <row r="22993" spans="1:3">
      <c r="A22993">
        <v>7</v>
      </c>
      <c r="B22993" t="s">
        <v>6810</v>
      </c>
      <c r="C22993">
        <v>100</v>
      </c>
    </row>
    <row r="22994" spans="1:3">
      <c r="A22994">
        <v>7</v>
      </c>
      <c r="B22994" t="s">
        <v>6811</v>
      </c>
      <c r="C22994">
        <v>100</v>
      </c>
    </row>
    <row r="22995" spans="1:3">
      <c r="A22995">
        <v>7</v>
      </c>
      <c r="B22995" t="s">
        <v>6812</v>
      </c>
      <c r="C22995">
        <v>100</v>
      </c>
    </row>
    <row r="22996" spans="1:3">
      <c r="A22996">
        <v>7</v>
      </c>
      <c r="B22996" t="s">
        <v>6813</v>
      </c>
      <c r="C22996">
        <v>100</v>
      </c>
    </row>
    <row r="22997" spans="1:3">
      <c r="A22997">
        <v>7</v>
      </c>
      <c r="B22997" t="s">
        <v>6814</v>
      </c>
      <c r="C22997">
        <v>100</v>
      </c>
    </row>
    <row r="22998" spans="1:3">
      <c r="A22998">
        <v>7</v>
      </c>
      <c r="B22998" t="s">
        <v>6815</v>
      </c>
      <c r="C22998">
        <v>100</v>
      </c>
    </row>
    <row r="22999" spans="1:3">
      <c r="A22999">
        <v>7</v>
      </c>
      <c r="B22999" t="s">
        <v>6816</v>
      </c>
      <c r="C22999">
        <v>100</v>
      </c>
    </row>
    <row r="23000" spans="1:3">
      <c r="A23000">
        <v>7</v>
      </c>
      <c r="B23000" t="s">
        <v>6817</v>
      </c>
      <c r="C23000">
        <v>100</v>
      </c>
    </row>
    <row r="23001" spans="1:3">
      <c r="A23001">
        <v>7</v>
      </c>
      <c r="B23001" t="s">
        <v>6818</v>
      </c>
      <c r="C23001">
        <v>100</v>
      </c>
    </row>
    <row r="23002" spans="1:3">
      <c r="A23002">
        <v>7</v>
      </c>
      <c r="B23002" t="s">
        <v>6819</v>
      </c>
      <c r="C23002">
        <v>100</v>
      </c>
    </row>
    <row r="23003" spans="1:3">
      <c r="A23003">
        <v>7</v>
      </c>
      <c r="B23003" t="s">
        <v>6820</v>
      </c>
      <c r="C23003">
        <v>100</v>
      </c>
    </row>
    <row r="23004" spans="1:3">
      <c r="A23004">
        <v>7</v>
      </c>
      <c r="B23004" t="s">
        <v>6821</v>
      </c>
      <c r="C23004">
        <v>100</v>
      </c>
    </row>
    <row r="23005" spans="1:3">
      <c r="A23005">
        <v>7</v>
      </c>
      <c r="B23005" t="s">
        <v>6822</v>
      </c>
      <c r="C23005">
        <v>100</v>
      </c>
    </row>
    <row r="23006" spans="1:3">
      <c r="A23006">
        <v>7</v>
      </c>
      <c r="B23006" t="s">
        <v>6823</v>
      </c>
      <c r="C23006">
        <v>100</v>
      </c>
    </row>
    <row r="23007" spans="1:3">
      <c r="A23007">
        <v>7</v>
      </c>
      <c r="B23007" t="s">
        <v>6824</v>
      </c>
      <c r="C23007">
        <v>100</v>
      </c>
    </row>
    <row r="23008" spans="1:3">
      <c r="A23008">
        <v>7</v>
      </c>
      <c r="B23008" t="s">
        <v>6825</v>
      </c>
      <c r="C23008">
        <v>100</v>
      </c>
    </row>
    <row r="23009" spans="1:3">
      <c r="A23009">
        <v>7</v>
      </c>
      <c r="B23009" t="s">
        <v>6826</v>
      </c>
      <c r="C23009">
        <v>100</v>
      </c>
    </row>
    <row r="23010" spans="1:3">
      <c r="A23010">
        <v>7</v>
      </c>
      <c r="B23010" t="s">
        <v>6827</v>
      </c>
      <c r="C23010">
        <v>100</v>
      </c>
    </row>
    <row r="23011" spans="1:3">
      <c r="A23011">
        <v>7</v>
      </c>
      <c r="B23011" t="s">
        <v>6828</v>
      </c>
      <c r="C23011">
        <v>100</v>
      </c>
    </row>
    <row r="23012" spans="1:3">
      <c r="A23012">
        <v>7</v>
      </c>
      <c r="B23012" t="s">
        <v>6830</v>
      </c>
      <c r="C23012">
        <v>100</v>
      </c>
    </row>
    <row r="23013" spans="1:3">
      <c r="A23013">
        <v>7</v>
      </c>
      <c r="B23013" t="s">
        <v>6832</v>
      </c>
      <c r="C23013">
        <v>100</v>
      </c>
    </row>
    <row r="23014" spans="1:3">
      <c r="A23014">
        <v>7</v>
      </c>
      <c r="B23014" t="s">
        <v>6834</v>
      </c>
      <c r="C23014">
        <v>100</v>
      </c>
    </row>
    <row r="23015" spans="1:3">
      <c r="A23015">
        <v>7</v>
      </c>
      <c r="B23015" t="s">
        <v>6836</v>
      </c>
      <c r="C23015">
        <v>100</v>
      </c>
    </row>
    <row r="23016" spans="1:3">
      <c r="A23016">
        <v>7</v>
      </c>
      <c r="B23016" t="s">
        <v>6838</v>
      </c>
      <c r="C23016">
        <v>100</v>
      </c>
    </row>
    <row r="23017" spans="1:3">
      <c r="A23017">
        <v>7</v>
      </c>
      <c r="B23017" t="s">
        <v>6839</v>
      </c>
      <c r="C23017">
        <v>100</v>
      </c>
    </row>
    <row r="23018" spans="1:3">
      <c r="A23018">
        <v>7</v>
      </c>
      <c r="B23018" t="s">
        <v>6841</v>
      </c>
      <c r="C23018">
        <v>100</v>
      </c>
    </row>
    <row r="23019" spans="1:3">
      <c r="A23019">
        <v>7</v>
      </c>
      <c r="B23019" t="s">
        <v>6842</v>
      </c>
      <c r="C23019">
        <v>100</v>
      </c>
    </row>
    <row r="23020" spans="1:3">
      <c r="A23020">
        <v>7</v>
      </c>
      <c r="B23020" t="s">
        <v>6844</v>
      </c>
      <c r="C23020">
        <v>100</v>
      </c>
    </row>
    <row r="23021" spans="1:3">
      <c r="A23021">
        <v>7</v>
      </c>
      <c r="B23021" t="s">
        <v>6846</v>
      </c>
      <c r="C23021">
        <v>100</v>
      </c>
    </row>
    <row r="23022" spans="1:3">
      <c r="A23022">
        <v>7</v>
      </c>
      <c r="B23022" t="s">
        <v>6847</v>
      </c>
      <c r="C23022">
        <v>100</v>
      </c>
    </row>
    <row r="23023" spans="1:3">
      <c r="A23023">
        <v>7</v>
      </c>
      <c r="B23023" t="s">
        <v>6849</v>
      </c>
      <c r="C23023">
        <v>100</v>
      </c>
    </row>
    <row r="23024" spans="1:3">
      <c r="A23024">
        <v>7</v>
      </c>
      <c r="B23024" t="s">
        <v>6851</v>
      </c>
      <c r="C23024">
        <v>100</v>
      </c>
    </row>
    <row r="23025" spans="1:3">
      <c r="A23025">
        <v>7</v>
      </c>
      <c r="B23025" t="s">
        <v>6852</v>
      </c>
      <c r="C23025">
        <v>100</v>
      </c>
    </row>
    <row r="23026" spans="1:3">
      <c r="A23026">
        <v>7</v>
      </c>
      <c r="B23026" t="s">
        <v>6854</v>
      </c>
      <c r="C23026">
        <v>100</v>
      </c>
    </row>
    <row r="23027" spans="1:3">
      <c r="A23027">
        <v>7</v>
      </c>
      <c r="B23027" t="s">
        <v>6856</v>
      </c>
      <c r="C23027">
        <v>100</v>
      </c>
    </row>
    <row r="23028" spans="1:3">
      <c r="A23028">
        <v>7</v>
      </c>
      <c r="B23028" t="s">
        <v>6858</v>
      </c>
      <c r="C23028">
        <v>100</v>
      </c>
    </row>
    <row r="23029" spans="1:3">
      <c r="A23029">
        <v>7</v>
      </c>
      <c r="B23029" t="s">
        <v>6860</v>
      </c>
      <c r="C23029">
        <v>100</v>
      </c>
    </row>
    <row r="23030" spans="1:3">
      <c r="A23030">
        <v>7</v>
      </c>
      <c r="B23030" t="s">
        <v>6862</v>
      </c>
      <c r="C23030">
        <v>100</v>
      </c>
    </row>
    <row r="23031" spans="1:3">
      <c r="A23031">
        <v>7</v>
      </c>
      <c r="B23031" t="s">
        <v>6864</v>
      </c>
      <c r="C23031">
        <v>100</v>
      </c>
    </row>
    <row r="23032" spans="1:3">
      <c r="A23032">
        <v>7</v>
      </c>
      <c r="B23032" t="s">
        <v>6866</v>
      </c>
      <c r="C23032">
        <v>100</v>
      </c>
    </row>
    <row r="23033" spans="1:3">
      <c r="A23033">
        <v>7</v>
      </c>
      <c r="B23033" t="s">
        <v>6868</v>
      </c>
      <c r="C23033">
        <v>100</v>
      </c>
    </row>
    <row r="23034" spans="1:3">
      <c r="A23034">
        <v>7</v>
      </c>
      <c r="B23034" t="s">
        <v>6870</v>
      </c>
      <c r="C23034">
        <v>100</v>
      </c>
    </row>
    <row r="23035" spans="1:3">
      <c r="A23035">
        <v>7</v>
      </c>
      <c r="B23035" t="s">
        <v>6872</v>
      </c>
      <c r="C23035">
        <v>100</v>
      </c>
    </row>
    <row r="23036" spans="1:3">
      <c r="A23036">
        <v>7</v>
      </c>
      <c r="B23036" t="s">
        <v>6873</v>
      </c>
      <c r="C23036">
        <v>100</v>
      </c>
    </row>
    <row r="23037" spans="1:3">
      <c r="A23037">
        <v>7</v>
      </c>
      <c r="B23037" t="s">
        <v>6875</v>
      </c>
      <c r="C23037">
        <v>100</v>
      </c>
    </row>
    <row r="23038" spans="1:3">
      <c r="A23038">
        <v>7</v>
      </c>
      <c r="B23038" t="s">
        <v>6877</v>
      </c>
      <c r="C23038">
        <v>100</v>
      </c>
    </row>
    <row r="23039" spans="1:3">
      <c r="A23039">
        <v>7</v>
      </c>
      <c r="B23039" t="s">
        <v>6879</v>
      </c>
      <c r="C23039">
        <v>100</v>
      </c>
    </row>
    <row r="23040" spans="1:3">
      <c r="A23040">
        <v>7</v>
      </c>
      <c r="B23040" t="s">
        <v>6881</v>
      </c>
      <c r="C23040">
        <v>100</v>
      </c>
    </row>
    <row r="23041" spans="1:3">
      <c r="A23041">
        <v>7</v>
      </c>
      <c r="B23041" t="s">
        <v>6883</v>
      </c>
      <c r="C23041">
        <v>100</v>
      </c>
    </row>
    <row r="23042" spans="1:3">
      <c r="A23042">
        <v>7</v>
      </c>
      <c r="B23042" t="s">
        <v>6884</v>
      </c>
      <c r="C23042">
        <v>100</v>
      </c>
    </row>
    <row r="23043" spans="1:3">
      <c r="A23043">
        <v>7</v>
      </c>
      <c r="B23043" t="s">
        <v>6886</v>
      </c>
      <c r="C23043">
        <v>100</v>
      </c>
    </row>
    <row r="23044" spans="1:3">
      <c r="A23044">
        <v>7</v>
      </c>
      <c r="B23044" t="s">
        <v>6888</v>
      </c>
      <c r="C23044">
        <v>100</v>
      </c>
    </row>
    <row r="23045" spans="1:3">
      <c r="A23045">
        <v>7</v>
      </c>
      <c r="B23045" t="s">
        <v>6890</v>
      </c>
      <c r="C23045">
        <v>100</v>
      </c>
    </row>
    <row r="23046" spans="1:3">
      <c r="A23046">
        <v>7</v>
      </c>
      <c r="B23046" t="s">
        <v>6892</v>
      </c>
      <c r="C23046">
        <v>100</v>
      </c>
    </row>
    <row r="23047" spans="1:3">
      <c r="A23047">
        <v>7</v>
      </c>
      <c r="B23047" t="s">
        <v>6894</v>
      </c>
      <c r="C23047">
        <v>100</v>
      </c>
    </row>
    <row r="23048" spans="1:3">
      <c r="A23048">
        <v>7</v>
      </c>
      <c r="B23048" t="s">
        <v>6896</v>
      </c>
      <c r="C23048">
        <v>100</v>
      </c>
    </row>
    <row r="23049" spans="1:3">
      <c r="A23049">
        <v>7</v>
      </c>
      <c r="B23049" t="s">
        <v>6898</v>
      </c>
      <c r="C23049">
        <v>100</v>
      </c>
    </row>
    <row r="23050" spans="1:3">
      <c r="A23050">
        <v>7</v>
      </c>
      <c r="B23050" t="s">
        <v>6900</v>
      </c>
      <c r="C23050">
        <v>100</v>
      </c>
    </row>
    <row r="23051" spans="1:3">
      <c r="A23051">
        <v>7</v>
      </c>
      <c r="B23051" t="s">
        <v>6902</v>
      </c>
      <c r="C23051">
        <v>100</v>
      </c>
    </row>
    <row r="23052" spans="1:3">
      <c r="A23052">
        <v>7</v>
      </c>
      <c r="B23052" t="s">
        <v>6904</v>
      </c>
      <c r="C23052">
        <v>100</v>
      </c>
    </row>
    <row r="23053" spans="1:3">
      <c r="A23053">
        <v>7</v>
      </c>
      <c r="B23053" t="s">
        <v>6906</v>
      </c>
      <c r="C23053">
        <v>100</v>
      </c>
    </row>
    <row r="23054" spans="1:3">
      <c r="A23054">
        <v>7</v>
      </c>
      <c r="B23054" t="s">
        <v>6908</v>
      </c>
      <c r="C23054">
        <v>100</v>
      </c>
    </row>
    <row r="23055" spans="1:3">
      <c r="A23055">
        <v>7</v>
      </c>
      <c r="B23055" t="s">
        <v>6910</v>
      </c>
      <c r="C23055">
        <v>100</v>
      </c>
    </row>
    <row r="23056" spans="1:3">
      <c r="A23056">
        <v>7</v>
      </c>
      <c r="B23056" t="s">
        <v>6912</v>
      </c>
      <c r="C23056">
        <v>100</v>
      </c>
    </row>
    <row r="23057" spans="1:3">
      <c r="A23057">
        <v>7</v>
      </c>
      <c r="B23057" t="s">
        <v>6913</v>
      </c>
      <c r="C23057">
        <v>100</v>
      </c>
    </row>
    <row r="23058" spans="1:3">
      <c r="A23058">
        <v>7</v>
      </c>
      <c r="B23058" t="s">
        <v>6914</v>
      </c>
      <c r="C23058">
        <v>100</v>
      </c>
    </row>
    <row r="23059" spans="1:3">
      <c r="A23059">
        <v>7</v>
      </c>
      <c r="B23059" t="s">
        <v>6915</v>
      </c>
      <c r="C23059">
        <v>100</v>
      </c>
    </row>
    <row r="23060" spans="1:3">
      <c r="A23060">
        <v>7</v>
      </c>
      <c r="B23060" t="s">
        <v>6916</v>
      </c>
      <c r="C23060">
        <v>100</v>
      </c>
    </row>
    <row r="23061" spans="1:3">
      <c r="A23061">
        <v>7</v>
      </c>
      <c r="B23061" t="s">
        <v>6917</v>
      </c>
      <c r="C23061">
        <v>100</v>
      </c>
    </row>
    <row r="23062" spans="1:3">
      <c r="A23062">
        <v>7</v>
      </c>
      <c r="B23062" t="s">
        <v>6918</v>
      </c>
      <c r="C23062">
        <v>100</v>
      </c>
    </row>
    <row r="23063" spans="1:3">
      <c r="A23063">
        <v>7</v>
      </c>
      <c r="B23063" t="s">
        <v>6919</v>
      </c>
      <c r="C23063">
        <v>100</v>
      </c>
    </row>
    <row r="23064" spans="1:3">
      <c r="A23064">
        <v>7</v>
      </c>
      <c r="B23064" t="s">
        <v>6920</v>
      </c>
      <c r="C23064">
        <v>100</v>
      </c>
    </row>
    <row r="23065" spans="1:3">
      <c r="A23065">
        <v>7</v>
      </c>
      <c r="B23065" t="s">
        <v>6921</v>
      </c>
      <c r="C23065">
        <v>100</v>
      </c>
    </row>
    <row r="23066" spans="1:3">
      <c r="A23066">
        <v>7</v>
      </c>
      <c r="B23066" t="s">
        <v>6922</v>
      </c>
      <c r="C23066">
        <v>100</v>
      </c>
    </row>
    <row r="23067" spans="1:3">
      <c r="A23067">
        <v>7</v>
      </c>
      <c r="B23067" t="s">
        <v>6924</v>
      </c>
      <c r="C23067">
        <v>100</v>
      </c>
    </row>
    <row r="23068" spans="1:3">
      <c r="A23068">
        <v>7</v>
      </c>
      <c r="B23068" t="s">
        <v>6926</v>
      </c>
      <c r="C23068">
        <v>100</v>
      </c>
    </row>
    <row r="23069" spans="1:3">
      <c r="A23069">
        <v>7</v>
      </c>
      <c r="B23069" t="s">
        <v>6928</v>
      </c>
      <c r="C23069">
        <v>100</v>
      </c>
    </row>
    <row r="23070" spans="1:3">
      <c r="A23070">
        <v>7</v>
      </c>
      <c r="B23070" t="s">
        <v>6929</v>
      </c>
      <c r="C23070">
        <v>100</v>
      </c>
    </row>
    <row r="23071" spans="1:3">
      <c r="A23071">
        <v>7</v>
      </c>
      <c r="B23071" t="s">
        <v>6930</v>
      </c>
      <c r="C23071">
        <v>100</v>
      </c>
    </row>
    <row r="23072" spans="1:3">
      <c r="A23072">
        <v>7</v>
      </c>
      <c r="B23072" t="s">
        <v>6931</v>
      </c>
      <c r="C23072">
        <v>100</v>
      </c>
    </row>
    <row r="23073" spans="1:3">
      <c r="A23073">
        <v>7</v>
      </c>
      <c r="B23073" t="s">
        <v>6932</v>
      </c>
      <c r="C23073">
        <v>100</v>
      </c>
    </row>
    <row r="23074" spans="1:3">
      <c r="A23074">
        <v>7</v>
      </c>
      <c r="B23074" t="s">
        <v>6933</v>
      </c>
      <c r="C23074">
        <v>100</v>
      </c>
    </row>
    <row r="23075" spans="1:3">
      <c r="A23075">
        <v>7</v>
      </c>
      <c r="B23075" t="s">
        <v>6934</v>
      </c>
      <c r="C23075">
        <v>100</v>
      </c>
    </row>
    <row r="23076" spans="1:3">
      <c r="A23076">
        <v>7</v>
      </c>
      <c r="B23076" t="s">
        <v>6935</v>
      </c>
      <c r="C23076">
        <v>100</v>
      </c>
    </row>
    <row r="23077" spans="1:3">
      <c r="A23077">
        <v>7</v>
      </c>
      <c r="B23077" t="s">
        <v>6936</v>
      </c>
      <c r="C23077">
        <v>100</v>
      </c>
    </row>
    <row r="23078" spans="1:3">
      <c r="A23078">
        <v>7</v>
      </c>
      <c r="B23078" t="s">
        <v>6937</v>
      </c>
      <c r="C23078">
        <v>100</v>
      </c>
    </row>
    <row r="23079" spans="1:3">
      <c r="A23079">
        <v>7</v>
      </c>
      <c r="B23079" t="s">
        <v>6938</v>
      </c>
      <c r="C23079">
        <v>100</v>
      </c>
    </row>
    <row r="23080" spans="1:3">
      <c r="A23080">
        <v>7</v>
      </c>
      <c r="B23080" t="s">
        <v>6939</v>
      </c>
      <c r="C23080">
        <v>100</v>
      </c>
    </row>
    <row r="23081" spans="1:3">
      <c r="A23081">
        <v>7</v>
      </c>
      <c r="B23081" t="s">
        <v>6940</v>
      </c>
      <c r="C23081">
        <v>100</v>
      </c>
    </row>
    <row r="23082" spans="1:3">
      <c r="A23082">
        <v>7</v>
      </c>
      <c r="B23082" t="s">
        <v>6941</v>
      </c>
      <c r="C23082">
        <v>100</v>
      </c>
    </row>
    <row r="23083" spans="1:3">
      <c r="A23083">
        <v>7</v>
      </c>
      <c r="B23083" t="s">
        <v>6942</v>
      </c>
      <c r="C23083">
        <v>100</v>
      </c>
    </row>
    <row r="23084" spans="1:3">
      <c r="A23084">
        <v>7</v>
      </c>
      <c r="B23084" t="s">
        <v>6943</v>
      </c>
      <c r="C23084">
        <v>100</v>
      </c>
    </row>
    <row r="23085" spans="1:3">
      <c r="A23085">
        <v>7</v>
      </c>
      <c r="B23085" t="s">
        <v>6944</v>
      </c>
      <c r="C23085">
        <v>100</v>
      </c>
    </row>
    <row r="23086" spans="1:3">
      <c r="A23086">
        <v>5</v>
      </c>
      <c r="B23086" t="s">
        <v>7032</v>
      </c>
      <c r="C23086">
        <v>100</v>
      </c>
    </row>
    <row r="23087" spans="1:3">
      <c r="A23087">
        <v>5</v>
      </c>
      <c r="B23087" t="s">
        <v>5158</v>
      </c>
      <c r="C23087">
        <v>100</v>
      </c>
    </row>
    <row r="23088" spans="1:3">
      <c r="A23088">
        <v>5</v>
      </c>
      <c r="B23088" t="s">
        <v>5164</v>
      </c>
      <c r="C23088">
        <v>100</v>
      </c>
    </row>
    <row r="23089" spans="1:3">
      <c r="A23089">
        <v>5</v>
      </c>
      <c r="B23089" t="s">
        <v>5170</v>
      </c>
      <c r="C23089">
        <v>100</v>
      </c>
    </row>
    <row r="23090" spans="1:3">
      <c r="A23090">
        <v>5</v>
      </c>
      <c r="B23090" t="s">
        <v>7033</v>
      </c>
      <c r="C23090">
        <v>100</v>
      </c>
    </row>
    <row r="23091" spans="1:3">
      <c r="A23091">
        <v>5</v>
      </c>
      <c r="B23091" t="s">
        <v>5181</v>
      </c>
      <c r="C23091">
        <v>100</v>
      </c>
    </row>
    <row r="23092" spans="1:3">
      <c r="A23092">
        <v>5</v>
      </c>
      <c r="B23092" t="s">
        <v>5185</v>
      </c>
      <c r="C23092">
        <v>100</v>
      </c>
    </row>
    <row r="23093" spans="1:3">
      <c r="A23093">
        <v>5</v>
      </c>
      <c r="B23093" t="s">
        <v>5160</v>
      </c>
      <c r="C23093">
        <v>100</v>
      </c>
    </row>
    <row r="23094" spans="1:3">
      <c r="A23094">
        <v>5</v>
      </c>
      <c r="B23094" t="s">
        <v>5162</v>
      </c>
      <c r="C23094">
        <v>100</v>
      </c>
    </row>
    <row r="23095" spans="1:3">
      <c r="A23095">
        <v>5</v>
      </c>
      <c r="B23095" t="s">
        <v>5166</v>
      </c>
      <c r="C23095">
        <v>100</v>
      </c>
    </row>
    <row r="23096" spans="1:3">
      <c r="A23096">
        <v>5</v>
      </c>
      <c r="B23096" t="s">
        <v>5187</v>
      </c>
      <c r="C23096">
        <v>100</v>
      </c>
    </row>
    <row r="23097" spans="1:3">
      <c r="A23097">
        <v>5</v>
      </c>
      <c r="B23097" t="s">
        <v>5196</v>
      </c>
      <c r="C23097">
        <v>100</v>
      </c>
    </row>
    <row r="23098" spans="1:3">
      <c r="A23098">
        <v>5</v>
      </c>
      <c r="B23098" t="s">
        <v>5202</v>
      </c>
      <c r="C23098">
        <v>100</v>
      </c>
    </row>
    <row r="23099" spans="1:3">
      <c r="A23099">
        <v>5</v>
      </c>
      <c r="B23099" t="s">
        <v>5035</v>
      </c>
      <c r="C23099">
        <v>100</v>
      </c>
    </row>
    <row r="23100" spans="1:3">
      <c r="A23100">
        <v>5</v>
      </c>
      <c r="B23100" t="s">
        <v>5037</v>
      </c>
      <c r="C23100">
        <v>100</v>
      </c>
    </row>
    <row r="23101" spans="1:3">
      <c r="A23101">
        <v>5</v>
      </c>
      <c r="B23101" t="s">
        <v>5039</v>
      </c>
      <c r="C23101">
        <v>100</v>
      </c>
    </row>
    <row r="23102" spans="1:3">
      <c r="A23102">
        <v>5</v>
      </c>
      <c r="B23102" t="s">
        <v>5041</v>
      </c>
      <c r="C23102">
        <v>100</v>
      </c>
    </row>
    <row r="23103" spans="1:3">
      <c r="A23103">
        <v>5</v>
      </c>
      <c r="B23103" t="s">
        <v>5060</v>
      </c>
      <c r="C23103">
        <v>100</v>
      </c>
    </row>
    <row r="23104" spans="1:3">
      <c r="A23104">
        <v>5</v>
      </c>
      <c r="B23104" t="s">
        <v>5093</v>
      </c>
      <c r="C23104">
        <v>100</v>
      </c>
    </row>
    <row r="23105" spans="1:3">
      <c r="A23105">
        <v>5</v>
      </c>
      <c r="B23105" t="s">
        <v>5095</v>
      </c>
      <c r="C23105">
        <v>100</v>
      </c>
    </row>
    <row r="23106" spans="1:3">
      <c r="A23106">
        <v>5</v>
      </c>
      <c r="B23106" t="s">
        <v>5191</v>
      </c>
      <c r="C23106">
        <v>100</v>
      </c>
    </row>
    <row r="23107" spans="1:3">
      <c r="A23107">
        <v>5</v>
      </c>
      <c r="B23107" t="s">
        <v>5007</v>
      </c>
      <c r="C23107">
        <v>100</v>
      </c>
    </row>
    <row r="23108" spans="1:3">
      <c r="A23108">
        <v>5</v>
      </c>
      <c r="B23108" t="s">
        <v>5043</v>
      </c>
      <c r="C23108">
        <v>100</v>
      </c>
    </row>
    <row r="23109" spans="1:3">
      <c r="A23109">
        <v>5</v>
      </c>
      <c r="B23109" t="s">
        <v>5075</v>
      </c>
      <c r="C23109">
        <v>100</v>
      </c>
    </row>
    <row r="23110" spans="1:3">
      <c r="A23110">
        <v>5</v>
      </c>
      <c r="B23110" t="s">
        <v>5088</v>
      </c>
      <c r="C23110">
        <v>100</v>
      </c>
    </row>
    <row r="23111" spans="1:3">
      <c r="A23111">
        <v>5</v>
      </c>
      <c r="B23111" t="s">
        <v>5052</v>
      </c>
      <c r="C23111">
        <v>100</v>
      </c>
    </row>
    <row r="23112" spans="1:3">
      <c r="A23112">
        <v>5</v>
      </c>
      <c r="B23112" t="s">
        <v>5073</v>
      </c>
      <c r="C23112">
        <v>100</v>
      </c>
    </row>
    <row r="23113" spans="1:3">
      <c r="A23113">
        <v>5</v>
      </c>
      <c r="B23113" t="s">
        <v>5081</v>
      </c>
      <c r="C23113">
        <v>100</v>
      </c>
    </row>
    <row r="23114" spans="1:3">
      <c r="A23114">
        <v>5</v>
      </c>
      <c r="B23114" t="s">
        <v>5083</v>
      </c>
      <c r="C23114">
        <v>100</v>
      </c>
    </row>
    <row r="23115" spans="1:3">
      <c r="A23115">
        <v>5</v>
      </c>
      <c r="B23115" t="s">
        <v>7034</v>
      </c>
      <c r="C23115">
        <v>100</v>
      </c>
    </row>
    <row r="23116" spans="1:3">
      <c r="A23116">
        <v>5</v>
      </c>
      <c r="B23116" t="s">
        <v>5101</v>
      </c>
      <c r="C23116">
        <v>100</v>
      </c>
    </row>
    <row r="23117" spans="1:3">
      <c r="A23117">
        <v>4</v>
      </c>
      <c r="B23117" t="s">
        <v>5103</v>
      </c>
      <c r="C23117">
        <v>100</v>
      </c>
    </row>
    <row r="23118" spans="1:3">
      <c r="A23118">
        <v>4</v>
      </c>
      <c r="B23118" t="s">
        <v>7035</v>
      </c>
      <c r="C23118">
        <v>100</v>
      </c>
    </row>
    <row r="23119" spans="1:3">
      <c r="A23119">
        <v>4</v>
      </c>
      <c r="B23119" t="s">
        <v>5106</v>
      </c>
      <c r="C23119">
        <v>100</v>
      </c>
    </row>
    <row r="23120" spans="1:3">
      <c r="A23120">
        <v>4</v>
      </c>
      <c r="B23120" t="s">
        <v>5132</v>
      </c>
      <c r="C23120">
        <v>100</v>
      </c>
    </row>
    <row r="23121" spans="1:3">
      <c r="A23121">
        <v>5</v>
      </c>
      <c r="B23121" t="s">
        <v>5003</v>
      </c>
      <c r="C23121">
        <v>100</v>
      </c>
    </row>
    <row r="23122" spans="1:3">
      <c r="A23122">
        <v>5</v>
      </c>
      <c r="B23122" t="s">
        <v>5005</v>
      </c>
      <c r="C23122">
        <v>100</v>
      </c>
    </row>
    <row r="23123" spans="1:3">
      <c r="A23123">
        <v>5</v>
      </c>
      <c r="B23123" t="s">
        <v>5029</v>
      </c>
      <c r="C23123">
        <v>100</v>
      </c>
    </row>
    <row r="23124" spans="1:3">
      <c r="A23124">
        <v>5</v>
      </c>
      <c r="B23124" t="s">
        <v>5049</v>
      </c>
      <c r="C23124">
        <v>100</v>
      </c>
    </row>
    <row r="23125" spans="1:3">
      <c r="A23125">
        <v>5</v>
      </c>
      <c r="B23125" t="s">
        <v>5068</v>
      </c>
      <c r="C23125">
        <v>100</v>
      </c>
    </row>
    <row r="23126" spans="1:3">
      <c r="A23126">
        <v>5</v>
      </c>
      <c r="B23126" t="s">
        <v>7038</v>
      </c>
      <c r="C23126">
        <v>100</v>
      </c>
    </row>
    <row r="23127" spans="1:3">
      <c r="A23127">
        <v>5</v>
      </c>
      <c r="B23127" t="s">
        <v>7039</v>
      </c>
      <c r="C23127">
        <v>100</v>
      </c>
    </row>
    <row r="23128" spans="1:3">
      <c r="A23128">
        <v>5</v>
      </c>
      <c r="B23128" t="s">
        <v>7040</v>
      </c>
      <c r="C23128">
        <v>100</v>
      </c>
    </row>
    <row r="23129" spans="1:3">
      <c r="A23129">
        <v>5</v>
      </c>
      <c r="B23129" t="s">
        <v>7041</v>
      </c>
      <c r="C23129">
        <v>100</v>
      </c>
    </row>
    <row r="23130" spans="1:3">
      <c r="A23130">
        <v>5</v>
      </c>
      <c r="B23130" t="s">
        <v>7042</v>
      </c>
      <c r="C23130">
        <v>100</v>
      </c>
    </row>
    <row r="23131" spans="1:3">
      <c r="A23131">
        <v>5</v>
      </c>
      <c r="B23131" t="s">
        <v>7043</v>
      </c>
      <c r="C23131">
        <v>100</v>
      </c>
    </row>
    <row r="23132" spans="1:3">
      <c r="A23132">
        <v>5</v>
      </c>
      <c r="B23132" t="s">
        <v>7044</v>
      </c>
      <c r="C23132">
        <v>100</v>
      </c>
    </row>
    <row r="23133" spans="1:3">
      <c r="A23133">
        <v>5</v>
      </c>
      <c r="B23133" t="s">
        <v>7045</v>
      </c>
      <c r="C23133">
        <v>100</v>
      </c>
    </row>
    <row r="23134" spans="1:3">
      <c r="A23134">
        <v>5</v>
      </c>
      <c r="B23134" t="s">
        <v>7046</v>
      </c>
      <c r="C23134">
        <v>100</v>
      </c>
    </row>
    <row r="23135" spans="1:3">
      <c r="A23135">
        <v>5</v>
      </c>
      <c r="B23135" t="s">
        <v>7047</v>
      </c>
      <c r="C23135">
        <v>100</v>
      </c>
    </row>
    <row r="23136" spans="1:3">
      <c r="A23136">
        <v>5</v>
      </c>
      <c r="B23136" t="s">
        <v>7048</v>
      </c>
      <c r="C23136">
        <v>100</v>
      </c>
    </row>
    <row r="23137" spans="1:3">
      <c r="A23137">
        <v>5</v>
      </c>
      <c r="B23137" t="s">
        <v>7049</v>
      </c>
      <c r="C23137">
        <v>100</v>
      </c>
    </row>
    <row r="23138" spans="1:3">
      <c r="A23138">
        <v>5</v>
      </c>
      <c r="B23138" t="s">
        <v>7050</v>
      </c>
      <c r="C23138">
        <v>100</v>
      </c>
    </row>
    <row r="23139" spans="1:3">
      <c r="A23139">
        <v>5</v>
      </c>
      <c r="B23139" t="s">
        <v>7051</v>
      </c>
      <c r="C23139">
        <v>100</v>
      </c>
    </row>
    <row r="23140" spans="1:3">
      <c r="A23140">
        <v>5</v>
      </c>
      <c r="B23140" t="s">
        <v>7052</v>
      </c>
      <c r="C23140">
        <v>100</v>
      </c>
    </row>
    <row r="23141" spans="1:3">
      <c r="A23141">
        <v>5</v>
      </c>
      <c r="B23141" t="s">
        <v>7053</v>
      </c>
      <c r="C23141">
        <v>100</v>
      </c>
    </row>
    <row r="23142" spans="1:3">
      <c r="A23142">
        <v>5</v>
      </c>
      <c r="B23142" t="s">
        <v>7054</v>
      </c>
      <c r="C23142">
        <v>100</v>
      </c>
    </row>
    <row r="23143" spans="1:3">
      <c r="A23143">
        <v>5</v>
      </c>
      <c r="B23143" t="s">
        <v>7055</v>
      </c>
      <c r="C23143">
        <v>100</v>
      </c>
    </row>
    <row r="23144" spans="1:3">
      <c r="A23144">
        <v>5</v>
      </c>
      <c r="B23144" t="s">
        <v>7056</v>
      </c>
      <c r="C23144">
        <v>100</v>
      </c>
    </row>
    <row r="23145" spans="1:3">
      <c r="A23145">
        <v>5</v>
      </c>
      <c r="B23145" t="s">
        <v>7057</v>
      </c>
      <c r="C23145">
        <v>100</v>
      </c>
    </row>
    <row r="23146" spans="1:3">
      <c r="A23146">
        <v>5</v>
      </c>
      <c r="B23146" t="s">
        <v>7059</v>
      </c>
      <c r="C23146">
        <v>100</v>
      </c>
    </row>
    <row r="23147" spans="1:3">
      <c r="A23147">
        <v>5</v>
      </c>
      <c r="B23147" t="s">
        <v>7060</v>
      </c>
      <c r="C23147">
        <v>100</v>
      </c>
    </row>
    <row r="23148" spans="1:3">
      <c r="A23148">
        <v>5</v>
      </c>
      <c r="B23148" t="s">
        <v>7061</v>
      </c>
      <c r="C23148">
        <v>100</v>
      </c>
    </row>
    <row r="23149" spans="1:3">
      <c r="A23149">
        <v>4</v>
      </c>
      <c r="B23149" t="s">
        <v>7062</v>
      </c>
      <c r="C23149">
        <v>100</v>
      </c>
    </row>
    <row r="23150" spans="1:3">
      <c r="A23150">
        <v>5</v>
      </c>
      <c r="B23150" t="s">
        <v>7063</v>
      </c>
      <c r="C23150">
        <v>100</v>
      </c>
    </row>
    <row r="23151" spans="1:3">
      <c r="A23151">
        <v>5</v>
      </c>
      <c r="B23151" t="s">
        <v>7065</v>
      </c>
      <c r="C23151">
        <v>100</v>
      </c>
    </row>
    <row r="23152" spans="1:3">
      <c r="A23152">
        <v>5</v>
      </c>
      <c r="B23152" t="s">
        <v>7066</v>
      </c>
      <c r="C23152">
        <v>100</v>
      </c>
    </row>
    <row r="23153" spans="1:3">
      <c r="A23153">
        <v>5</v>
      </c>
      <c r="B23153" t="s">
        <v>7067</v>
      </c>
      <c r="C23153">
        <v>100</v>
      </c>
    </row>
    <row r="23154" spans="1:3">
      <c r="A23154">
        <v>5</v>
      </c>
      <c r="B23154" t="s">
        <v>7068</v>
      </c>
      <c r="C23154">
        <v>100</v>
      </c>
    </row>
    <row r="23155" spans="1:3">
      <c r="A23155">
        <v>5</v>
      </c>
      <c r="B23155" t="s">
        <v>7069</v>
      </c>
      <c r="C23155">
        <v>100</v>
      </c>
    </row>
    <row r="23156" spans="1:3">
      <c r="A23156">
        <v>5</v>
      </c>
      <c r="B23156" t="s">
        <v>7070</v>
      </c>
      <c r="C23156">
        <v>100</v>
      </c>
    </row>
    <row r="23157" spans="1:3">
      <c r="A23157">
        <v>5</v>
      </c>
      <c r="B23157" t="s">
        <v>7071</v>
      </c>
      <c r="C23157">
        <v>100</v>
      </c>
    </row>
    <row r="23158" spans="1:3">
      <c r="A23158">
        <v>5</v>
      </c>
      <c r="B23158" t="s">
        <v>7072</v>
      </c>
      <c r="C23158">
        <v>100</v>
      </c>
    </row>
    <row r="23159" spans="1:3">
      <c r="A23159">
        <v>5</v>
      </c>
      <c r="B23159" t="s">
        <v>7073</v>
      </c>
      <c r="C23159">
        <v>100</v>
      </c>
    </row>
    <row r="23160" spans="1:3">
      <c r="A23160">
        <v>5</v>
      </c>
      <c r="B23160" t="s">
        <v>7074</v>
      </c>
      <c r="C23160">
        <v>100</v>
      </c>
    </row>
    <row r="23161" spans="1:3">
      <c r="A23161">
        <v>5</v>
      </c>
      <c r="B23161" t="s">
        <v>7075</v>
      </c>
      <c r="C23161">
        <v>100</v>
      </c>
    </row>
    <row r="23162" spans="1:3">
      <c r="A23162">
        <v>5</v>
      </c>
      <c r="B23162" t="s">
        <v>7076</v>
      </c>
      <c r="C23162">
        <v>100</v>
      </c>
    </row>
    <row r="23163" spans="1:3">
      <c r="A23163">
        <v>5</v>
      </c>
      <c r="B23163" t="s">
        <v>7077</v>
      </c>
      <c r="C23163">
        <v>100</v>
      </c>
    </row>
    <row r="23164" spans="1:3">
      <c r="A23164">
        <v>5</v>
      </c>
      <c r="B23164" t="s">
        <v>7078</v>
      </c>
      <c r="C23164">
        <v>100</v>
      </c>
    </row>
    <row r="23165" spans="1:3">
      <c r="A23165">
        <v>5</v>
      </c>
      <c r="B23165" t="s">
        <v>7079</v>
      </c>
      <c r="C23165">
        <v>100</v>
      </c>
    </row>
    <row r="23166" spans="1:3">
      <c r="A23166">
        <v>5</v>
      </c>
      <c r="B23166" t="s">
        <v>7080</v>
      </c>
      <c r="C23166">
        <v>100</v>
      </c>
    </row>
    <row r="23167" spans="1:3">
      <c r="A23167">
        <v>5</v>
      </c>
      <c r="B23167" t="s">
        <v>7081</v>
      </c>
      <c r="C23167">
        <v>100</v>
      </c>
    </row>
    <row r="23168" spans="1:3">
      <c r="A23168">
        <v>5</v>
      </c>
      <c r="B23168" t="s">
        <v>7082</v>
      </c>
      <c r="C23168">
        <v>100</v>
      </c>
    </row>
    <row r="23169" spans="1:3">
      <c r="A23169">
        <v>5</v>
      </c>
      <c r="B23169" t="s">
        <v>7083</v>
      </c>
      <c r="C23169">
        <v>100</v>
      </c>
    </row>
    <row r="23170" spans="1:3">
      <c r="A23170">
        <v>5</v>
      </c>
      <c r="B23170" t="s">
        <v>7084</v>
      </c>
      <c r="C23170">
        <v>100</v>
      </c>
    </row>
    <row r="23171" spans="1:3">
      <c r="A23171">
        <v>5</v>
      </c>
      <c r="B23171" t="s">
        <v>7085</v>
      </c>
      <c r="C23171">
        <v>100</v>
      </c>
    </row>
    <row r="23172" spans="1:3">
      <c r="A23172">
        <v>5</v>
      </c>
      <c r="B23172" t="s">
        <v>7086</v>
      </c>
      <c r="C23172">
        <v>100</v>
      </c>
    </row>
    <row r="23173" spans="1:3">
      <c r="A23173">
        <v>5</v>
      </c>
      <c r="B23173" t="s">
        <v>7087</v>
      </c>
      <c r="C23173">
        <v>100</v>
      </c>
    </row>
    <row r="23174" spans="1:3">
      <c r="A23174">
        <v>5</v>
      </c>
      <c r="B23174" t="s">
        <v>7088</v>
      </c>
      <c r="C23174">
        <v>100</v>
      </c>
    </row>
    <row r="23175" spans="1:3">
      <c r="A23175">
        <v>5</v>
      </c>
      <c r="B23175" t="s">
        <v>7089</v>
      </c>
      <c r="C23175">
        <v>100</v>
      </c>
    </row>
    <row r="23176" spans="1:3">
      <c r="A23176">
        <v>5</v>
      </c>
      <c r="B23176" t="s">
        <v>7090</v>
      </c>
      <c r="C23176">
        <v>100</v>
      </c>
    </row>
    <row r="23177" spans="1:3">
      <c r="A23177">
        <v>5</v>
      </c>
      <c r="B23177" t="s">
        <v>7092</v>
      </c>
      <c r="C23177">
        <v>100</v>
      </c>
    </row>
    <row r="23178" spans="1:3">
      <c r="A23178">
        <v>5</v>
      </c>
      <c r="B23178" t="s">
        <v>7093</v>
      </c>
      <c r="C23178">
        <v>100</v>
      </c>
    </row>
    <row r="23179" spans="1:3">
      <c r="A23179">
        <v>5</v>
      </c>
      <c r="B23179" t="s">
        <v>7094</v>
      </c>
      <c r="C23179">
        <v>100</v>
      </c>
    </row>
    <row r="23180" spans="1:3">
      <c r="A23180">
        <v>5</v>
      </c>
      <c r="B23180" t="s">
        <v>7095</v>
      </c>
      <c r="C23180">
        <v>100</v>
      </c>
    </row>
    <row r="23181" spans="1:3">
      <c r="A23181">
        <v>5</v>
      </c>
      <c r="B23181" t="s">
        <v>7096</v>
      </c>
      <c r="C23181">
        <v>100</v>
      </c>
    </row>
    <row r="23182" spans="1:3">
      <c r="A23182">
        <v>5</v>
      </c>
      <c r="B23182" t="s">
        <v>7097</v>
      </c>
      <c r="C23182">
        <v>100</v>
      </c>
    </row>
    <row r="23183" spans="1:3">
      <c r="A23183">
        <v>5</v>
      </c>
      <c r="B23183" t="s">
        <v>7098</v>
      </c>
      <c r="C23183">
        <v>100</v>
      </c>
    </row>
    <row r="23184" spans="1:3">
      <c r="A23184">
        <v>5</v>
      </c>
      <c r="B23184" t="s">
        <v>7099</v>
      </c>
      <c r="C23184">
        <v>100</v>
      </c>
    </row>
    <row r="23185" spans="1:3">
      <c r="A23185">
        <v>5</v>
      </c>
      <c r="B23185" t="s">
        <v>7100</v>
      </c>
      <c r="C23185">
        <v>100</v>
      </c>
    </row>
    <row r="23186" spans="1:3">
      <c r="A23186">
        <v>5</v>
      </c>
      <c r="B23186" t="s">
        <v>7101</v>
      </c>
      <c r="C23186">
        <v>100</v>
      </c>
    </row>
    <row r="23187" spans="1:3">
      <c r="A23187">
        <v>5</v>
      </c>
      <c r="B23187" t="s">
        <v>7102</v>
      </c>
      <c r="C23187">
        <v>100</v>
      </c>
    </row>
    <row r="23188" spans="1:3">
      <c r="A23188">
        <v>5</v>
      </c>
      <c r="B23188" t="s">
        <v>7103</v>
      </c>
      <c r="C23188">
        <v>100</v>
      </c>
    </row>
    <row r="23189" spans="1:3">
      <c r="A23189">
        <v>5</v>
      </c>
      <c r="B23189" t="s">
        <v>7104</v>
      </c>
      <c r="C23189">
        <v>100</v>
      </c>
    </row>
    <row r="23190" spans="1:3">
      <c r="A23190">
        <v>5</v>
      </c>
      <c r="B23190" t="s">
        <v>7105</v>
      </c>
      <c r="C23190">
        <v>100</v>
      </c>
    </row>
    <row r="23191" spans="1:3">
      <c r="A23191">
        <v>5</v>
      </c>
      <c r="B23191" t="s">
        <v>7106</v>
      </c>
      <c r="C23191">
        <v>100</v>
      </c>
    </row>
    <row r="23192" spans="1:3">
      <c r="A23192">
        <v>5</v>
      </c>
      <c r="B23192" t="s">
        <v>7107</v>
      </c>
      <c r="C23192">
        <v>100</v>
      </c>
    </row>
    <row r="23193" spans="1:3">
      <c r="A23193">
        <v>5</v>
      </c>
      <c r="B23193" t="s">
        <v>7108</v>
      </c>
      <c r="C23193">
        <v>100</v>
      </c>
    </row>
    <row r="23194" spans="1:3">
      <c r="A23194">
        <v>7</v>
      </c>
      <c r="B23194" t="s">
        <v>7109</v>
      </c>
      <c r="C23194">
        <v>100</v>
      </c>
    </row>
    <row r="23195" spans="1:3">
      <c r="A23195">
        <v>7</v>
      </c>
      <c r="B23195" t="s">
        <v>7110</v>
      </c>
      <c r="C23195">
        <v>100</v>
      </c>
    </row>
    <row r="23196" spans="1:3">
      <c r="A23196">
        <v>7</v>
      </c>
      <c r="B23196" t="s">
        <v>7111</v>
      </c>
      <c r="C23196">
        <v>100</v>
      </c>
    </row>
    <row r="23197" spans="1:3">
      <c r="A23197">
        <v>7</v>
      </c>
      <c r="B23197" t="s">
        <v>7112</v>
      </c>
      <c r="C23197">
        <v>100</v>
      </c>
    </row>
    <row r="23198" spans="1:3">
      <c r="A23198">
        <v>7</v>
      </c>
      <c r="B23198" t="s">
        <v>7113</v>
      </c>
      <c r="C23198">
        <v>100</v>
      </c>
    </row>
    <row r="23199" spans="1:3">
      <c r="A23199">
        <v>7</v>
      </c>
      <c r="B23199" t="s">
        <v>7114</v>
      </c>
      <c r="C23199">
        <v>100</v>
      </c>
    </row>
    <row r="23200" spans="1:3">
      <c r="A23200">
        <v>7</v>
      </c>
      <c r="B23200" t="s">
        <v>7115</v>
      </c>
      <c r="C23200">
        <v>100</v>
      </c>
    </row>
    <row r="23201" spans="1:3">
      <c r="A23201">
        <v>7</v>
      </c>
      <c r="B23201" t="s">
        <v>7116</v>
      </c>
      <c r="C23201">
        <v>100</v>
      </c>
    </row>
    <row r="23202" spans="1:3">
      <c r="A23202">
        <v>7</v>
      </c>
      <c r="B23202" t="s">
        <v>7117</v>
      </c>
      <c r="C23202">
        <v>100</v>
      </c>
    </row>
    <row r="23203" spans="1:3">
      <c r="A23203">
        <v>7</v>
      </c>
      <c r="B23203" t="s">
        <v>7118</v>
      </c>
      <c r="C23203">
        <v>100</v>
      </c>
    </row>
    <row r="23204" spans="1:3">
      <c r="A23204">
        <v>7</v>
      </c>
      <c r="B23204" t="s">
        <v>7119</v>
      </c>
      <c r="C23204">
        <v>100</v>
      </c>
    </row>
    <row r="23205" spans="1:3">
      <c r="A23205">
        <v>7</v>
      </c>
      <c r="B23205" t="s">
        <v>7120</v>
      </c>
      <c r="C23205">
        <v>100</v>
      </c>
    </row>
    <row r="23206" spans="1:3">
      <c r="A23206">
        <v>7</v>
      </c>
      <c r="B23206" t="s">
        <v>7121</v>
      </c>
      <c r="C23206">
        <v>100</v>
      </c>
    </row>
    <row r="23207" spans="1:3">
      <c r="A23207">
        <v>7</v>
      </c>
      <c r="B23207" t="s">
        <v>7122</v>
      </c>
      <c r="C23207">
        <v>100</v>
      </c>
    </row>
    <row r="23208" spans="1:3">
      <c r="A23208">
        <v>7</v>
      </c>
      <c r="B23208" t="s">
        <v>7123</v>
      </c>
      <c r="C23208">
        <v>100</v>
      </c>
    </row>
    <row r="23209" spans="1:3">
      <c r="A23209">
        <v>7</v>
      </c>
      <c r="B23209" t="s">
        <v>7124</v>
      </c>
      <c r="C23209">
        <v>100</v>
      </c>
    </row>
    <row r="23210" spans="1:3">
      <c r="A23210">
        <v>7</v>
      </c>
      <c r="B23210" t="s">
        <v>7125</v>
      </c>
      <c r="C23210">
        <v>100</v>
      </c>
    </row>
    <row r="23211" spans="1:3">
      <c r="A23211">
        <v>7</v>
      </c>
      <c r="B23211" t="s">
        <v>7126</v>
      </c>
      <c r="C23211">
        <v>100</v>
      </c>
    </row>
    <row r="23212" spans="1:3">
      <c r="A23212">
        <v>7</v>
      </c>
      <c r="B23212" t="s">
        <v>7127</v>
      </c>
      <c r="C23212">
        <v>100</v>
      </c>
    </row>
    <row r="23213" spans="1:3">
      <c r="A23213">
        <v>7</v>
      </c>
      <c r="B23213" t="s">
        <v>7128</v>
      </c>
      <c r="C23213">
        <v>100</v>
      </c>
    </row>
    <row r="23214" spans="1:3">
      <c r="A23214">
        <v>7</v>
      </c>
      <c r="B23214" t="s">
        <v>7129</v>
      </c>
      <c r="C23214">
        <v>100</v>
      </c>
    </row>
    <row r="23215" spans="1:3">
      <c r="A23215">
        <v>7</v>
      </c>
      <c r="B23215" t="s">
        <v>7130</v>
      </c>
      <c r="C23215">
        <v>100</v>
      </c>
    </row>
    <row r="23216" spans="1:3">
      <c r="A23216">
        <v>7</v>
      </c>
      <c r="B23216" t="s">
        <v>7131</v>
      </c>
      <c r="C23216">
        <v>100</v>
      </c>
    </row>
    <row r="23217" spans="1:3">
      <c r="A23217">
        <v>7</v>
      </c>
      <c r="B23217" t="s">
        <v>7132</v>
      </c>
      <c r="C23217">
        <v>100</v>
      </c>
    </row>
    <row r="23218" spans="1:3">
      <c r="A23218">
        <v>7</v>
      </c>
      <c r="B23218" t="s">
        <v>7133</v>
      </c>
      <c r="C23218">
        <v>100</v>
      </c>
    </row>
    <row r="23219" spans="1:3">
      <c r="A23219">
        <v>7</v>
      </c>
      <c r="B23219" t="s">
        <v>7134</v>
      </c>
      <c r="C23219">
        <v>100</v>
      </c>
    </row>
    <row r="23220" spans="1:3">
      <c r="A23220">
        <v>7</v>
      </c>
      <c r="B23220" t="s">
        <v>7135</v>
      </c>
      <c r="C23220">
        <v>100</v>
      </c>
    </row>
    <row r="23221" spans="1:3">
      <c r="A23221">
        <v>7</v>
      </c>
      <c r="B23221" t="s">
        <v>7136</v>
      </c>
      <c r="C23221">
        <v>100</v>
      </c>
    </row>
    <row r="23222" spans="1:3">
      <c r="A23222">
        <v>7</v>
      </c>
      <c r="B23222" t="s">
        <v>7137</v>
      </c>
      <c r="C23222">
        <v>100</v>
      </c>
    </row>
    <row r="23223" spans="1:3">
      <c r="A23223">
        <v>7</v>
      </c>
      <c r="B23223" t="s">
        <v>7138</v>
      </c>
      <c r="C23223">
        <v>100</v>
      </c>
    </row>
    <row r="23224" spans="1:3">
      <c r="A23224">
        <v>7</v>
      </c>
      <c r="B23224" t="s">
        <v>7139</v>
      </c>
      <c r="C23224">
        <v>100</v>
      </c>
    </row>
    <row r="23225" spans="1:3">
      <c r="A23225">
        <v>7</v>
      </c>
      <c r="B23225" t="s">
        <v>7140</v>
      </c>
      <c r="C23225">
        <v>100</v>
      </c>
    </row>
    <row r="23226" spans="1:3">
      <c r="A23226">
        <v>7</v>
      </c>
      <c r="B23226" t="s">
        <v>7141</v>
      </c>
      <c r="C23226">
        <v>100</v>
      </c>
    </row>
    <row r="23227" spans="1:3">
      <c r="A23227">
        <v>7</v>
      </c>
      <c r="B23227" t="s">
        <v>7142</v>
      </c>
      <c r="C23227">
        <v>100</v>
      </c>
    </row>
    <row r="23228" spans="1:3">
      <c r="A23228">
        <v>7</v>
      </c>
      <c r="B23228" t="s">
        <v>7143</v>
      </c>
      <c r="C23228">
        <v>100</v>
      </c>
    </row>
    <row r="23229" spans="1:3">
      <c r="A23229">
        <v>7</v>
      </c>
      <c r="B23229" t="s">
        <v>7144</v>
      </c>
      <c r="C23229">
        <v>100</v>
      </c>
    </row>
    <row r="23230" spans="1:3">
      <c r="A23230">
        <v>7</v>
      </c>
      <c r="B23230" t="s">
        <v>7145</v>
      </c>
      <c r="C23230">
        <v>100</v>
      </c>
    </row>
    <row r="23231" spans="1:3">
      <c r="A23231">
        <v>7</v>
      </c>
      <c r="B23231" t="s">
        <v>7146</v>
      </c>
      <c r="C23231">
        <v>100</v>
      </c>
    </row>
    <row r="23232" spans="1:3">
      <c r="A23232">
        <v>7</v>
      </c>
      <c r="B23232" t="s">
        <v>7147</v>
      </c>
      <c r="C23232">
        <v>100</v>
      </c>
    </row>
    <row r="23233" spans="1:3">
      <c r="A23233">
        <v>7</v>
      </c>
      <c r="B23233" t="s">
        <v>7148</v>
      </c>
      <c r="C23233">
        <v>100</v>
      </c>
    </row>
    <row r="23234" spans="1:3">
      <c r="A23234">
        <v>7</v>
      </c>
      <c r="B23234" t="s">
        <v>7149</v>
      </c>
      <c r="C23234">
        <v>100</v>
      </c>
    </row>
    <row r="23235" spans="1:3">
      <c r="A23235">
        <v>7</v>
      </c>
      <c r="B23235" t="s">
        <v>7150</v>
      </c>
      <c r="C23235">
        <v>100</v>
      </c>
    </row>
    <row r="23236" spans="1:3">
      <c r="A23236">
        <v>7</v>
      </c>
      <c r="B23236" t="s">
        <v>7151</v>
      </c>
      <c r="C23236">
        <v>100</v>
      </c>
    </row>
    <row r="23237" spans="1:3">
      <c r="A23237">
        <v>7</v>
      </c>
      <c r="B23237" t="s">
        <v>7152</v>
      </c>
      <c r="C23237">
        <v>100</v>
      </c>
    </row>
    <row r="23238" spans="1:3">
      <c r="A23238">
        <v>7</v>
      </c>
      <c r="B23238" t="s">
        <v>7153</v>
      </c>
      <c r="C23238">
        <v>100</v>
      </c>
    </row>
    <row r="23239" spans="1:3">
      <c r="A23239">
        <v>7</v>
      </c>
      <c r="B23239" t="s">
        <v>7154</v>
      </c>
      <c r="C23239">
        <v>100</v>
      </c>
    </row>
    <row r="23240" spans="1:3">
      <c r="A23240">
        <v>7</v>
      </c>
      <c r="B23240" t="s">
        <v>7155</v>
      </c>
      <c r="C23240">
        <v>100</v>
      </c>
    </row>
    <row r="23241" spans="1:3">
      <c r="A23241">
        <v>7</v>
      </c>
      <c r="B23241" t="s">
        <v>7156</v>
      </c>
      <c r="C23241">
        <v>100</v>
      </c>
    </row>
    <row r="23242" spans="1:3">
      <c r="A23242">
        <v>7</v>
      </c>
      <c r="B23242" t="s">
        <v>7157</v>
      </c>
      <c r="C23242">
        <v>100</v>
      </c>
    </row>
    <row r="23243" spans="1:3">
      <c r="A23243">
        <v>7</v>
      </c>
      <c r="B23243" t="s">
        <v>7158</v>
      </c>
      <c r="C23243">
        <v>100</v>
      </c>
    </row>
    <row r="23244" spans="1:3">
      <c r="A23244">
        <v>7</v>
      </c>
      <c r="B23244" t="s">
        <v>7159</v>
      </c>
      <c r="C23244">
        <v>100</v>
      </c>
    </row>
    <row r="23245" spans="1:3">
      <c r="A23245">
        <v>7</v>
      </c>
      <c r="B23245" t="s">
        <v>7160</v>
      </c>
      <c r="C23245">
        <v>100</v>
      </c>
    </row>
    <row r="23246" spans="1:3">
      <c r="A23246">
        <v>7</v>
      </c>
      <c r="B23246" t="s">
        <v>7161</v>
      </c>
      <c r="C23246">
        <v>100</v>
      </c>
    </row>
    <row r="23247" spans="1:3">
      <c r="A23247">
        <v>7</v>
      </c>
      <c r="B23247" t="s">
        <v>7162</v>
      </c>
      <c r="C23247">
        <v>100</v>
      </c>
    </row>
    <row r="23248" spans="1:3">
      <c r="A23248">
        <v>7</v>
      </c>
      <c r="B23248" t="s">
        <v>7163</v>
      </c>
      <c r="C23248">
        <v>100</v>
      </c>
    </row>
    <row r="23249" spans="1:3">
      <c r="A23249">
        <v>7</v>
      </c>
      <c r="B23249" t="s">
        <v>7164</v>
      </c>
      <c r="C23249">
        <v>100</v>
      </c>
    </row>
    <row r="23250" spans="1:3">
      <c r="A23250">
        <v>7</v>
      </c>
      <c r="B23250" t="s">
        <v>7165</v>
      </c>
      <c r="C23250">
        <v>100</v>
      </c>
    </row>
    <row r="23251" spans="1:3">
      <c r="A23251">
        <v>7</v>
      </c>
      <c r="B23251" t="s">
        <v>7166</v>
      </c>
      <c r="C23251">
        <v>100</v>
      </c>
    </row>
    <row r="23252" spans="1:3">
      <c r="A23252">
        <v>7</v>
      </c>
      <c r="B23252" t="s">
        <v>7167</v>
      </c>
      <c r="C23252">
        <v>100</v>
      </c>
    </row>
    <row r="23253" spans="1:3">
      <c r="A23253">
        <v>7</v>
      </c>
      <c r="B23253" t="s">
        <v>7168</v>
      </c>
      <c r="C23253">
        <v>100</v>
      </c>
    </row>
    <row r="23254" spans="1:3">
      <c r="A23254">
        <v>7</v>
      </c>
      <c r="B23254" t="s">
        <v>7169</v>
      </c>
      <c r="C23254">
        <v>100</v>
      </c>
    </row>
    <row r="23255" spans="1:3">
      <c r="A23255">
        <v>7</v>
      </c>
      <c r="B23255" t="s">
        <v>7170</v>
      </c>
      <c r="C23255">
        <v>100</v>
      </c>
    </row>
    <row r="23256" spans="1:3">
      <c r="A23256">
        <v>7</v>
      </c>
      <c r="B23256" t="s">
        <v>7171</v>
      </c>
      <c r="C23256">
        <v>100</v>
      </c>
    </row>
    <row r="23257" spans="1:3">
      <c r="A23257">
        <v>7</v>
      </c>
      <c r="B23257" t="s">
        <v>7172</v>
      </c>
      <c r="C23257">
        <v>100</v>
      </c>
    </row>
    <row r="23258" spans="1:3">
      <c r="A23258">
        <v>7</v>
      </c>
      <c r="B23258" t="s">
        <v>7173</v>
      </c>
      <c r="C23258">
        <v>100</v>
      </c>
    </row>
    <row r="23259" spans="1:3">
      <c r="A23259">
        <v>7</v>
      </c>
      <c r="B23259" t="s">
        <v>7174</v>
      </c>
      <c r="C23259">
        <v>100</v>
      </c>
    </row>
    <row r="23260" spans="1:3">
      <c r="A23260">
        <v>7</v>
      </c>
      <c r="B23260" t="s">
        <v>7175</v>
      </c>
      <c r="C23260">
        <v>100</v>
      </c>
    </row>
    <row r="23261" spans="1:3">
      <c r="A23261">
        <v>7</v>
      </c>
      <c r="B23261" t="s">
        <v>7176</v>
      </c>
      <c r="C23261">
        <v>100</v>
      </c>
    </row>
    <row r="23262" spans="1:3">
      <c r="A23262">
        <v>7</v>
      </c>
      <c r="B23262" t="s">
        <v>7177</v>
      </c>
      <c r="C23262">
        <v>100</v>
      </c>
    </row>
    <row r="23263" spans="1:3">
      <c r="A23263">
        <v>7</v>
      </c>
      <c r="B23263" t="s">
        <v>7178</v>
      </c>
      <c r="C23263">
        <v>100</v>
      </c>
    </row>
    <row r="23264" spans="1:3">
      <c r="A23264">
        <v>7</v>
      </c>
      <c r="B23264" t="s">
        <v>7179</v>
      </c>
      <c r="C23264">
        <v>100</v>
      </c>
    </row>
    <row r="23265" spans="1:3">
      <c r="A23265">
        <v>7</v>
      </c>
      <c r="B23265" t="s">
        <v>7180</v>
      </c>
      <c r="C23265">
        <v>100</v>
      </c>
    </row>
    <row r="23266" spans="1:3">
      <c r="A23266">
        <v>7</v>
      </c>
      <c r="B23266" t="s">
        <v>7181</v>
      </c>
      <c r="C23266">
        <v>100</v>
      </c>
    </row>
    <row r="23267" spans="1:3">
      <c r="A23267">
        <v>7</v>
      </c>
      <c r="B23267" t="s">
        <v>7182</v>
      </c>
      <c r="C23267">
        <v>100</v>
      </c>
    </row>
    <row r="23268" spans="1:3">
      <c r="A23268">
        <v>7</v>
      </c>
      <c r="B23268" t="s">
        <v>7183</v>
      </c>
      <c r="C23268">
        <v>100</v>
      </c>
    </row>
    <row r="23269" spans="1:3">
      <c r="A23269">
        <v>7</v>
      </c>
      <c r="B23269" t="s">
        <v>7184</v>
      </c>
      <c r="C23269">
        <v>100</v>
      </c>
    </row>
    <row r="23270" spans="1:3">
      <c r="A23270">
        <v>7</v>
      </c>
      <c r="B23270" t="s">
        <v>7185</v>
      </c>
      <c r="C23270">
        <v>100</v>
      </c>
    </row>
    <row r="23271" spans="1:3">
      <c r="A23271">
        <v>7</v>
      </c>
      <c r="B23271" t="s">
        <v>7186</v>
      </c>
      <c r="C23271">
        <v>100</v>
      </c>
    </row>
    <row r="23272" spans="1:3">
      <c r="A23272">
        <v>7</v>
      </c>
      <c r="B23272" t="s">
        <v>7187</v>
      </c>
      <c r="C23272">
        <v>100</v>
      </c>
    </row>
    <row r="23273" spans="1:3">
      <c r="A23273">
        <v>7</v>
      </c>
      <c r="B23273" t="s">
        <v>7188</v>
      </c>
      <c r="C23273">
        <v>100</v>
      </c>
    </row>
    <row r="23274" spans="1:3">
      <c r="A23274">
        <v>7</v>
      </c>
      <c r="B23274" t="s">
        <v>7189</v>
      </c>
      <c r="C23274">
        <v>100</v>
      </c>
    </row>
    <row r="23275" spans="1:3">
      <c r="A23275">
        <v>7</v>
      </c>
      <c r="B23275" t="s">
        <v>7190</v>
      </c>
      <c r="C23275">
        <v>100</v>
      </c>
    </row>
    <row r="23276" spans="1:3">
      <c r="A23276">
        <v>7</v>
      </c>
      <c r="B23276" t="s">
        <v>7191</v>
      </c>
      <c r="C23276">
        <v>100</v>
      </c>
    </row>
    <row r="23277" spans="1:3">
      <c r="A23277">
        <v>7</v>
      </c>
      <c r="B23277" t="s">
        <v>7192</v>
      </c>
      <c r="C23277">
        <v>100</v>
      </c>
    </row>
    <row r="23278" spans="1:3">
      <c r="A23278">
        <v>7</v>
      </c>
      <c r="B23278" t="s">
        <v>7193</v>
      </c>
      <c r="C23278">
        <v>100</v>
      </c>
    </row>
    <row r="23279" spans="1:3">
      <c r="A23279">
        <v>7</v>
      </c>
      <c r="B23279" t="s">
        <v>7194</v>
      </c>
      <c r="C23279">
        <v>100</v>
      </c>
    </row>
    <row r="23280" spans="1:3">
      <c r="A23280">
        <v>7</v>
      </c>
      <c r="B23280" t="s">
        <v>7195</v>
      </c>
      <c r="C23280">
        <v>100</v>
      </c>
    </row>
    <row r="23281" spans="1:3">
      <c r="A23281">
        <v>7</v>
      </c>
      <c r="B23281" t="s">
        <v>7196</v>
      </c>
      <c r="C23281">
        <v>100</v>
      </c>
    </row>
    <row r="23282" spans="1:3">
      <c r="A23282">
        <v>7</v>
      </c>
      <c r="B23282" t="s">
        <v>7197</v>
      </c>
      <c r="C23282">
        <v>100</v>
      </c>
    </row>
    <row r="23283" spans="1:3">
      <c r="A23283">
        <v>7</v>
      </c>
      <c r="B23283" t="s">
        <v>7198</v>
      </c>
      <c r="C23283">
        <v>100</v>
      </c>
    </row>
    <row r="23284" spans="1:3">
      <c r="A23284">
        <v>7</v>
      </c>
      <c r="B23284" t="s">
        <v>7199</v>
      </c>
      <c r="C23284">
        <v>100</v>
      </c>
    </row>
    <row r="23285" spans="1:3">
      <c r="A23285">
        <v>7</v>
      </c>
      <c r="B23285" t="s">
        <v>7200</v>
      </c>
      <c r="C23285">
        <v>100</v>
      </c>
    </row>
    <row r="23286" spans="1:3">
      <c r="A23286">
        <v>7</v>
      </c>
      <c r="B23286" t="s">
        <v>7201</v>
      </c>
      <c r="C23286">
        <v>100</v>
      </c>
    </row>
    <row r="23287" spans="1:3">
      <c r="A23287">
        <v>7</v>
      </c>
      <c r="B23287" t="s">
        <v>7202</v>
      </c>
      <c r="C23287">
        <v>100</v>
      </c>
    </row>
    <row r="23288" spans="1:3">
      <c r="A23288">
        <v>7</v>
      </c>
      <c r="B23288" t="s">
        <v>7203</v>
      </c>
      <c r="C23288">
        <v>100</v>
      </c>
    </row>
    <row r="23289" spans="1:3">
      <c r="A23289">
        <v>7</v>
      </c>
      <c r="B23289" t="s">
        <v>7204</v>
      </c>
      <c r="C23289">
        <v>100</v>
      </c>
    </row>
    <row r="23290" spans="1:3">
      <c r="A23290">
        <v>7</v>
      </c>
      <c r="B23290" t="s">
        <v>7205</v>
      </c>
      <c r="C23290">
        <v>100</v>
      </c>
    </row>
    <row r="23291" spans="1:3">
      <c r="A23291">
        <v>7</v>
      </c>
      <c r="B23291" t="s">
        <v>7206</v>
      </c>
      <c r="C23291">
        <v>100</v>
      </c>
    </row>
    <row r="23292" spans="1:3">
      <c r="A23292">
        <v>7</v>
      </c>
      <c r="B23292" t="s">
        <v>7207</v>
      </c>
      <c r="C23292">
        <v>100</v>
      </c>
    </row>
    <row r="23293" spans="1:3">
      <c r="A23293">
        <v>7</v>
      </c>
      <c r="B23293" t="s">
        <v>7208</v>
      </c>
      <c r="C23293">
        <v>100</v>
      </c>
    </row>
    <row r="23294" spans="1:3">
      <c r="A23294">
        <v>7</v>
      </c>
      <c r="B23294" t="s">
        <v>7209</v>
      </c>
      <c r="C23294">
        <v>100</v>
      </c>
    </row>
    <row r="23295" spans="1:3">
      <c r="A23295">
        <v>7</v>
      </c>
      <c r="B23295" t="s">
        <v>7210</v>
      </c>
      <c r="C23295">
        <v>100</v>
      </c>
    </row>
    <row r="23296" spans="1:3">
      <c r="A23296">
        <v>7</v>
      </c>
      <c r="B23296" t="s">
        <v>7211</v>
      </c>
      <c r="C23296">
        <v>100</v>
      </c>
    </row>
    <row r="23297" spans="1:3">
      <c r="A23297">
        <v>7</v>
      </c>
      <c r="B23297" t="s">
        <v>7212</v>
      </c>
      <c r="C23297">
        <v>100</v>
      </c>
    </row>
    <row r="23298" spans="1:3">
      <c r="A23298">
        <v>7</v>
      </c>
      <c r="B23298" t="s">
        <v>7213</v>
      </c>
      <c r="C23298">
        <v>100</v>
      </c>
    </row>
    <row r="23299" spans="1:3">
      <c r="A23299">
        <v>7</v>
      </c>
      <c r="B23299" t="s">
        <v>7214</v>
      </c>
      <c r="C23299">
        <v>100</v>
      </c>
    </row>
    <row r="23300" spans="1:3">
      <c r="A23300">
        <v>7</v>
      </c>
      <c r="B23300" t="s">
        <v>7215</v>
      </c>
      <c r="C23300">
        <v>100</v>
      </c>
    </row>
    <row r="23301" spans="1:3">
      <c r="A23301">
        <v>7</v>
      </c>
      <c r="B23301" t="s">
        <v>7216</v>
      </c>
      <c r="C23301">
        <v>100</v>
      </c>
    </row>
    <row r="23302" spans="1:3">
      <c r="A23302">
        <v>7</v>
      </c>
      <c r="B23302" t="s">
        <v>7217</v>
      </c>
      <c r="C23302">
        <v>100</v>
      </c>
    </row>
    <row r="23303" spans="1:3">
      <c r="A23303">
        <v>7</v>
      </c>
      <c r="B23303" t="s">
        <v>7218</v>
      </c>
      <c r="C23303">
        <v>100</v>
      </c>
    </row>
    <row r="23304" spans="1:3">
      <c r="A23304">
        <v>7</v>
      </c>
      <c r="B23304" t="s">
        <v>7219</v>
      </c>
      <c r="C23304">
        <v>100</v>
      </c>
    </row>
    <row r="23305" spans="1:3">
      <c r="A23305">
        <v>7</v>
      </c>
      <c r="B23305" t="s">
        <v>7220</v>
      </c>
      <c r="C23305">
        <v>100</v>
      </c>
    </row>
    <row r="23306" spans="1:3">
      <c r="A23306">
        <v>7</v>
      </c>
      <c r="B23306" t="s">
        <v>7221</v>
      </c>
      <c r="C23306">
        <v>100</v>
      </c>
    </row>
    <row r="23307" spans="1:3">
      <c r="A23307">
        <v>7</v>
      </c>
      <c r="B23307" t="s">
        <v>7222</v>
      </c>
      <c r="C23307">
        <v>100</v>
      </c>
    </row>
    <row r="23308" spans="1:3">
      <c r="A23308">
        <v>7</v>
      </c>
      <c r="B23308" t="s">
        <v>7223</v>
      </c>
      <c r="C23308">
        <v>100</v>
      </c>
    </row>
    <row r="23309" spans="1:3">
      <c r="A23309">
        <v>7</v>
      </c>
      <c r="B23309" t="s">
        <v>7224</v>
      </c>
      <c r="C23309">
        <v>100</v>
      </c>
    </row>
    <row r="23310" spans="1:3">
      <c r="A23310">
        <v>7</v>
      </c>
      <c r="B23310" t="s">
        <v>7225</v>
      </c>
      <c r="C23310">
        <v>100</v>
      </c>
    </row>
    <row r="23311" spans="1:3">
      <c r="A23311">
        <v>7</v>
      </c>
      <c r="B23311" t="s">
        <v>7226</v>
      </c>
      <c r="C23311">
        <v>100</v>
      </c>
    </row>
    <row r="23312" spans="1:3">
      <c r="A23312">
        <v>7</v>
      </c>
      <c r="B23312" t="s">
        <v>7227</v>
      </c>
      <c r="C23312">
        <v>100</v>
      </c>
    </row>
    <row r="23313" spans="1:3">
      <c r="A23313">
        <v>7</v>
      </c>
      <c r="B23313" t="s">
        <v>7228</v>
      </c>
      <c r="C23313">
        <v>100</v>
      </c>
    </row>
    <row r="23314" spans="1:3">
      <c r="A23314">
        <v>7</v>
      </c>
      <c r="B23314" t="s">
        <v>7229</v>
      </c>
      <c r="C23314">
        <v>100</v>
      </c>
    </row>
    <row r="23315" spans="1:3">
      <c r="A23315">
        <v>7</v>
      </c>
      <c r="B23315" t="s">
        <v>7230</v>
      </c>
      <c r="C23315">
        <v>100</v>
      </c>
    </row>
    <row r="23316" spans="1:3">
      <c r="A23316">
        <v>7</v>
      </c>
      <c r="B23316" t="s">
        <v>7232</v>
      </c>
      <c r="C23316">
        <v>100</v>
      </c>
    </row>
    <row r="23317" spans="1:3">
      <c r="A23317">
        <v>7</v>
      </c>
      <c r="B23317" t="s">
        <v>7234</v>
      </c>
      <c r="C23317">
        <v>100</v>
      </c>
    </row>
    <row r="23318" spans="1:3">
      <c r="A23318">
        <v>7</v>
      </c>
      <c r="B23318" t="s">
        <v>7236</v>
      </c>
      <c r="C23318">
        <v>100</v>
      </c>
    </row>
    <row r="23319" spans="1:3">
      <c r="A23319">
        <v>7</v>
      </c>
      <c r="B23319" t="s">
        <v>7238</v>
      </c>
      <c r="C23319">
        <v>100</v>
      </c>
    </row>
    <row r="23320" spans="1:3">
      <c r="A23320">
        <v>7</v>
      </c>
      <c r="B23320" t="s">
        <v>7240</v>
      </c>
      <c r="C23320">
        <v>100</v>
      </c>
    </row>
    <row r="23321" spans="1:3">
      <c r="A23321">
        <v>7</v>
      </c>
      <c r="B23321" t="s">
        <v>7242</v>
      </c>
      <c r="C23321">
        <v>100</v>
      </c>
    </row>
    <row r="23322" spans="1:3">
      <c r="A23322">
        <v>7</v>
      </c>
      <c r="B23322" t="s">
        <v>7244</v>
      </c>
      <c r="C23322">
        <v>100</v>
      </c>
    </row>
    <row r="23323" spans="1:3">
      <c r="A23323">
        <v>7</v>
      </c>
      <c r="B23323" t="s">
        <v>7246</v>
      </c>
      <c r="C23323">
        <v>100</v>
      </c>
    </row>
    <row r="23324" spans="1:3">
      <c r="A23324">
        <v>7</v>
      </c>
      <c r="B23324" t="s">
        <v>7248</v>
      </c>
      <c r="C23324">
        <v>100</v>
      </c>
    </row>
    <row r="23325" spans="1:3">
      <c r="A23325">
        <v>7</v>
      </c>
      <c r="B23325" t="s">
        <v>7250</v>
      </c>
      <c r="C23325">
        <v>100</v>
      </c>
    </row>
    <row r="23326" spans="1:3">
      <c r="A23326">
        <v>7</v>
      </c>
      <c r="B23326" t="s">
        <v>7252</v>
      </c>
      <c r="C23326">
        <v>100</v>
      </c>
    </row>
    <row r="23327" spans="1:3">
      <c r="A23327">
        <v>7</v>
      </c>
      <c r="B23327" t="s">
        <v>7254</v>
      </c>
      <c r="C23327">
        <v>100</v>
      </c>
    </row>
    <row r="23328" spans="1:3">
      <c r="A23328">
        <v>7</v>
      </c>
      <c r="B23328" t="s">
        <v>7256</v>
      </c>
      <c r="C23328">
        <v>100</v>
      </c>
    </row>
    <row r="23329" spans="1:3">
      <c r="A23329">
        <v>7</v>
      </c>
      <c r="B23329" t="s">
        <v>7258</v>
      </c>
      <c r="C23329">
        <v>100</v>
      </c>
    </row>
    <row r="23330" spans="1:3">
      <c r="A23330">
        <v>7</v>
      </c>
      <c r="B23330" t="s">
        <v>7260</v>
      </c>
      <c r="C23330">
        <v>100</v>
      </c>
    </row>
    <row r="23331" spans="1:3">
      <c r="A23331">
        <v>7</v>
      </c>
      <c r="B23331" t="s">
        <v>7262</v>
      </c>
      <c r="C23331">
        <v>100</v>
      </c>
    </row>
    <row r="23332" spans="1:3">
      <c r="A23332">
        <v>5</v>
      </c>
      <c r="B23332" t="s">
        <v>2480</v>
      </c>
      <c r="C23332">
        <v>100</v>
      </c>
    </row>
    <row r="23333" spans="1:3">
      <c r="A23333">
        <v>5</v>
      </c>
      <c r="B23333" t="s">
        <v>2445</v>
      </c>
      <c r="C23333">
        <v>100</v>
      </c>
    </row>
    <row r="23334" spans="1:3">
      <c r="A23334">
        <v>5</v>
      </c>
      <c r="B23334" t="s">
        <v>2447</v>
      </c>
      <c r="C23334">
        <v>100</v>
      </c>
    </row>
    <row r="23335" spans="1:3">
      <c r="A23335">
        <v>5</v>
      </c>
      <c r="B23335" t="s">
        <v>2451</v>
      </c>
      <c r="C23335">
        <v>100</v>
      </c>
    </row>
    <row r="23336" spans="1:3">
      <c r="A23336">
        <v>5</v>
      </c>
      <c r="B23336" t="s">
        <v>2492</v>
      </c>
      <c r="C23336">
        <v>100</v>
      </c>
    </row>
    <row r="23337" spans="1:3">
      <c r="A23337">
        <v>5</v>
      </c>
      <c r="B23337" t="s">
        <v>2474</v>
      </c>
      <c r="C23337">
        <v>100</v>
      </c>
    </row>
    <row r="23338" spans="1:3">
      <c r="A23338">
        <v>5</v>
      </c>
      <c r="B23338" t="s">
        <v>2486</v>
      </c>
      <c r="C23338">
        <v>100</v>
      </c>
    </row>
    <row r="23339" spans="1:3">
      <c r="A23339">
        <v>5</v>
      </c>
      <c r="B23339" t="s">
        <v>2498</v>
      </c>
      <c r="C23339">
        <v>100</v>
      </c>
    </row>
    <row r="23340" spans="1:3">
      <c r="A23340">
        <v>5</v>
      </c>
      <c r="B23340" t="s">
        <v>2415</v>
      </c>
      <c r="C23340">
        <v>100</v>
      </c>
    </row>
    <row r="23341" spans="1:3">
      <c r="A23341">
        <v>5</v>
      </c>
      <c r="B23341" t="s">
        <v>2417</v>
      </c>
      <c r="C23341">
        <v>100</v>
      </c>
    </row>
    <row r="23342" spans="1:3">
      <c r="A23342">
        <v>5</v>
      </c>
      <c r="B23342" t="s">
        <v>2419</v>
      </c>
      <c r="C23342">
        <v>100</v>
      </c>
    </row>
    <row r="23343" spans="1:3">
      <c r="A23343">
        <v>5</v>
      </c>
      <c r="B23343" t="s">
        <v>2421</v>
      </c>
      <c r="C23343">
        <v>100</v>
      </c>
    </row>
    <row r="23344" spans="1:3">
      <c r="A23344">
        <v>5</v>
      </c>
      <c r="B23344" t="s">
        <v>2423</v>
      </c>
      <c r="C23344">
        <v>100</v>
      </c>
    </row>
    <row r="23345" spans="1:3">
      <c r="A23345">
        <v>5</v>
      </c>
      <c r="B23345" t="s">
        <v>2425</v>
      </c>
      <c r="C23345">
        <v>100</v>
      </c>
    </row>
    <row r="23346" spans="1:3">
      <c r="A23346">
        <v>5</v>
      </c>
      <c r="B23346" t="s">
        <v>2427</v>
      </c>
      <c r="C23346">
        <v>100</v>
      </c>
    </row>
    <row r="23347" spans="1:3">
      <c r="A23347">
        <v>5</v>
      </c>
      <c r="B23347" t="s">
        <v>2429</v>
      </c>
      <c r="C23347">
        <v>100</v>
      </c>
    </row>
    <row r="23348" spans="1:3">
      <c r="A23348">
        <v>5</v>
      </c>
      <c r="B23348" t="s">
        <v>2433</v>
      </c>
      <c r="C23348">
        <v>100</v>
      </c>
    </row>
    <row r="23349" spans="1:3">
      <c r="A23349">
        <v>5</v>
      </c>
      <c r="B23349" t="s">
        <v>2435</v>
      </c>
      <c r="C23349">
        <v>100</v>
      </c>
    </row>
    <row r="23350" spans="1:3">
      <c r="A23350">
        <v>5</v>
      </c>
      <c r="B23350" t="s">
        <v>2437</v>
      </c>
      <c r="C23350">
        <v>100</v>
      </c>
    </row>
    <row r="23351" spans="1:3">
      <c r="A23351">
        <v>5</v>
      </c>
      <c r="B23351" t="s">
        <v>2439</v>
      </c>
      <c r="C23351">
        <v>100</v>
      </c>
    </row>
    <row r="23352" spans="1:3">
      <c r="A23352">
        <v>5</v>
      </c>
      <c r="B23352" t="s">
        <v>2509</v>
      </c>
      <c r="C23352">
        <v>100</v>
      </c>
    </row>
    <row r="23353" spans="1:3">
      <c r="A23353">
        <v>5</v>
      </c>
      <c r="B23353" t="s">
        <v>2524</v>
      </c>
      <c r="C23353">
        <v>100</v>
      </c>
    </row>
    <row r="23354" spans="1:3">
      <c r="A23354">
        <v>5</v>
      </c>
      <c r="B23354" t="s">
        <v>2526</v>
      </c>
      <c r="C23354">
        <v>100</v>
      </c>
    </row>
    <row r="23355" spans="1:3">
      <c r="A23355">
        <v>5</v>
      </c>
      <c r="B23355" t="s">
        <v>2556</v>
      </c>
      <c r="C23355">
        <v>100</v>
      </c>
    </row>
    <row r="23356" spans="1:3">
      <c r="A23356">
        <v>5</v>
      </c>
      <c r="B23356" t="s">
        <v>2319</v>
      </c>
      <c r="C23356">
        <v>100</v>
      </c>
    </row>
    <row r="23357" spans="1:3">
      <c r="A23357">
        <v>5</v>
      </c>
      <c r="B23357" t="s">
        <v>2322</v>
      </c>
      <c r="C23357">
        <v>100</v>
      </c>
    </row>
    <row r="23358" spans="1:3">
      <c r="A23358">
        <v>5</v>
      </c>
      <c r="B23358" t="s">
        <v>2326</v>
      </c>
      <c r="C23358">
        <v>100</v>
      </c>
    </row>
    <row r="23359" spans="1:3">
      <c r="A23359">
        <v>5</v>
      </c>
      <c r="B23359" t="s">
        <v>2517</v>
      </c>
      <c r="C23359">
        <v>100</v>
      </c>
    </row>
    <row r="23360" spans="1:3">
      <c r="A23360">
        <v>5</v>
      </c>
      <c r="B23360" t="s">
        <v>2533</v>
      </c>
      <c r="C23360">
        <v>100</v>
      </c>
    </row>
    <row r="23361" spans="1:3">
      <c r="A23361">
        <v>5</v>
      </c>
      <c r="B23361" t="s">
        <v>2528</v>
      </c>
      <c r="C23361">
        <v>100</v>
      </c>
    </row>
    <row r="23362" spans="1:3">
      <c r="A23362">
        <v>5</v>
      </c>
      <c r="B23362" t="s">
        <v>2530</v>
      </c>
      <c r="C23362">
        <v>100</v>
      </c>
    </row>
    <row r="23363" spans="1:3">
      <c r="A23363">
        <v>5</v>
      </c>
      <c r="B23363" t="s">
        <v>2535</v>
      </c>
      <c r="C23363">
        <v>100</v>
      </c>
    </row>
    <row r="23364" spans="1:3">
      <c r="A23364">
        <v>5</v>
      </c>
      <c r="B23364" t="s">
        <v>2539</v>
      </c>
      <c r="C23364">
        <v>100</v>
      </c>
    </row>
    <row r="23365" spans="1:3">
      <c r="A23365">
        <v>5</v>
      </c>
      <c r="B23365" t="s">
        <v>2344</v>
      </c>
      <c r="C23365">
        <v>100</v>
      </c>
    </row>
    <row r="23366" spans="1:3">
      <c r="A23366">
        <v>5</v>
      </c>
      <c r="B23366" t="s">
        <v>2505</v>
      </c>
      <c r="C23366">
        <v>100</v>
      </c>
    </row>
    <row r="23367" spans="1:3">
      <c r="A23367">
        <v>5</v>
      </c>
      <c r="B23367" t="s">
        <v>2507</v>
      </c>
      <c r="C23367">
        <v>100</v>
      </c>
    </row>
    <row r="23368" spans="1:3">
      <c r="A23368">
        <v>5</v>
      </c>
      <c r="B23368" t="s">
        <v>2511</v>
      </c>
      <c r="C23368">
        <v>100</v>
      </c>
    </row>
    <row r="23369" spans="1:3">
      <c r="A23369">
        <v>5</v>
      </c>
      <c r="B23369" t="s">
        <v>2513</v>
      </c>
      <c r="C23369">
        <v>100</v>
      </c>
    </row>
    <row r="23370" spans="1:3">
      <c r="A23370">
        <v>5</v>
      </c>
      <c r="B23370" t="s">
        <v>2541</v>
      </c>
      <c r="C23370">
        <v>100</v>
      </c>
    </row>
    <row r="23371" spans="1:3">
      <c r="A23371">
        <v>5</v>
      </c>
      <c r="B23371" t="s">
        <v>2543</v>
      </c>
      <c r="C23371">
        <v>100</v>
      </c>
    </row>
    <row r="23372" spans="1:3">
      <c r="A23372">
        <v>5</v>
      </c>
      <c r="B23372" t="s">
        <v>2545</v>
      </c>
      <c r="C23372">
        <v>100</v>
      </c>
    </row>
    <row r="23373" spans="1:3">
      <c r="A23373">
        <v>5</v>
      </c>
      <c r="B23373" t="s">
        <v>2549</v>
      </c>
      <c r="C23373">
        <v>100</v>
      </c>
    </row>
    <row r="23374" spans="1:3">
      <c r="A23374">
        <v>5</v>
      </c>
      <c r="B23374" t="s">
        <v>2551</v>
      </c>
      <c r="C23374">
        <v>100</v>
      </c>
    </row>
    <row r="23375" spans="1:3">
      <c r="A23375">
        <v>5</v>
      </c>
      <c r="B23375" t="s">
        <v>2553</v>
      </c>
      <c r="C23375">
        <v>100</v>
      </c>
    </row>
    <row r="23376" spans="1:3">
      <c r="A23376">
        <v>5</v>
      </c>
      <c r="B23376" t="s">
        <v>2569</v>
      </c>
      <c r="C23376">
        <v>100</v>
      </c>
    </row>
    <row r="23377" spans="1:3">
      <c r="A23377">
        <v>5</v>
      </c>
      <c r="B23377" t="s">
        <v>2571</v>
      </c>
      <c r="C23377">
        <v>100</v>
      </c>
    </row>
    <row r="23378" spans="1:3">
      <c r="A23378">
        <v>5</v>
      </c>
      <c r="B23378" t="s">
        <v>2576</v>
      </c>
      <c r="C23378">
        <v>100</v>
      </c>
    </row>
    <row r="23379" spans="1:3">
      <c r="A23379">
        <v>5</v>
      </c>
      <c r="B23379" t="s">
        <v>2515</v>
      </c>
      <c r="C23379">
        <v>100</v>
      </c>
    </row>
    <row r="23380" spans="1:3">
      <c r="A23380">
        <v>5</v>
      </c>
      <c r="B23380" t="s">
        <v>2558</v>
      </c>
      <c r="C23380">
        <v>100</v>
      </c>
    </row>
    <row r="23381" spans="1:3">
      <c r="A23381">
        <v>5</v>
      </c>
      <c r="B23381" t="s">
        <v>2563</v>
      </c>
      <c r="C23381">
        <v>100</v>
      </c>
    </row>
    <row r="23382" spans="1:3">
      <c r="A23382">
        <v>5</v>
      </c>
      <c r="B23382" t="s">
        <v>2585</v>
      </c>
      <c r="C23382">
        <v>100</v>
      </c>
    </row>
    <row r="23383" spans="1:3">
      <c r="A23383">
        <v>5</v>
      </c>
      <c r="B23383" t="s">
        <v>2647</v>
      </c>
      <c r="C23383">
        <v>100</v>
      </c>
    </row>
    <row r="23384" spans="1:3">
      <c r="A23384">
        <v>5</v>
      </c>
      <c r="B23384" t="s">
        <v>2649</v>
      </c>
      <c r="C23384">
        <v>100</v>
      </c>
    </row>
    <row r="23385" spans="1:3">
      <c r="A23385">
        <v>5</v>
      </c>
      <c r="B23385" t="s">
        <v>2594</v>
      </c>
      <c r="C23385">
        <v>100</v>
      </c>
    </row>
    <row r="23386" spans="1:3">
      <c r="A23386">
        <v>5</v>
      </c>
      <c r="B23386" t="s">
        <v>2619</v>
      </c>
      <c r="C23386">
        <v>100</v>
      </c>
    </row>
    <row r="23387" spans="1:3">
      <c r="A23387">
        <v>5</v>
      </c>
      <c r="B23387" t="s">
        <v>2630</v>
      </c>
      <c r="C23387">
        <v>100</v>
      </c>
    </row>
    <row r="23388" spans="1:3">
      <c r="A23388">
        <v>5</v>
      </c>
      <c r="B23388" t="s">
        <v>2632</v>
      </c>
      <c r="C23388">
        <v>100</v>
      </c>
    </row>
    <row r="23389" spans="1:3">
      <c r="A23389">
        <v>5</v>
      </c>
      <c r="B23389" t="s">
        <v>2703</v>
      </c>
      <c r="C23389">
        <v>100</v>
      </c>
    </row>
    <row r="23390" spans="1:3">
      <c r="A23390">
        <v>5</v>
      </c>
      <c r="B23390" t="s">
        <v>2705</v>
      </c>
      <c r="C23390">
        <v>100</v>
      </c>
    </row>
    <row r="23391" spans="1:3">
      <c r="A23391">
        <v>5</v>
      </c>
      <c r="B23391" t="s">
        <v>2587</v>
      </c>
      <c r="C23391">
        <v>100</v>
      </c>
    </row>
    <row r="23392" spans="1:3">
      <c r="A23392">
        <v>5</v>
      </c>
      <c r="B23392" t="s">
        <v>2609</v>
      </c>
      <c r="C23392">
        <v>100</v>
      </c>
    </row>
    <row r="23393" spans="1:3">
      <c r="A23393">
        <v>5</v>
      </c>
      <c r="B23393" t="s">
        <v>2645</v>
      </c>
      <c r="C23393">
        <v>100</v>
      </c>
    </row>
    <row r="23394" spans="1:3">
      <c r="A23394">
        <v>5</v>
      </c>
      <c r="B23394" t="s">
        <v>2695</v>
      </c>
      <c r="C23394">
        <v>100</v>
      </c>
    </row>
    <row r="23395" spans="1:3">
      <c r="A23395">
        <v>5</v>
      </c>
      <c r="B23395" t="s">
        <v>2700</v>
      </c>
      <c r="C23395">
        <v>100</v>
      </c>
    </row>
    <row r="23396" spans="1:3">
      <c r="A23396">
        <v>5</v>
      </c>
      <c r="B23396" t="s">
        <v>2598</v>
      </c>
      <c r="C23396">
        <v>100</v>
      </c>
    </row>
    <row r="23397" spans="1:3">
      <c r="A23397">
        <v>5</v>
      </c>
      <c r="B23397" t="s">
        <v>2604</v>
      </c>
      <c r="C23397">
        <v>100</v>
      </c>
    </row>
    <row r="23398" spans="1:3">
      <c r="A23398">
        <v>5</v>
      </c>
      <c r="B23398" t="s">
        <v>2635</v>
      </c>
      <c r="C23398">
        <v>100</v>
      </c>
    </row>
    <row r="23399" spans="1:3">
      <c r="A23399">
        <v>5</v>
      </c>
      <c r="B23399" t="s">
        <v>2637</v>
      </c>
      <c r="C23399">
        <v>100</v>
      </c>
    </row>
    <row r="23400" spans="1:3">
      <c r="A23400">
        <v>5</v>
      </c>
      <c r="B23400" t="s">
        <v>2520</v>
      </c>
      <c r="C23400">
        <v>100</v>
      </c>
    </row>
    <row r="23401" spans="1:3">
      <c r="A23401">
        <v>5</v>
      </c>
      <c r="B23401" t="s">
        <v>2522</v>
      </c>
      <c r="C23401">
        <v>100</v>
      </c>
    </row>
    <row r="23402" spans="1:3">
      <c r="A23402">
        <v>5</v>
      </c>
      <c r="B23402" t="s">
        <v>2547</v>
      </c>
      <c r="C23402">
        <v>100</v>
      </c>
    </row>
    <row r="23403" spans="1:3">
      <c r="A23403">
        <v>5</v>
      </c>
      <c r="B23403" t="s">
        <v>2567</v>
      </c>
      <c r="C23403">
        <v>100</v>
      </c>
    </row>
    <row r="23404" spans="1:3">
      <c r="A23404">
        <v>5</v>
      </c>
      <c r="B23404" t="s">
        <v>2590</v>
      </c>
      <c r="C23404">
        <v>100</v>
      </c>
    </row>
    <row r="23405" spans="1:3">
      <c r="A23405">
        <v>5</v>
      </c>
      <c r="B23405" t="s">
        <v>2616</v>
      </c>
      <c r="C23405">
        <v>100</v>
      </c>
    </row>
    <row r="23406" spans="1:3">
      <c r="A23406">
        <v>5</v>
      </c>
      <c r="B23406" t="s">
        <v>2655</v>
      </c>
      <c r="C23406">
        <v>100</v>
      </c>
    </row>
    <row r="23407" spans="1:3">
      <c r="A23407">
        <v>5</v>
      </c>
      <c r="B23407" t="s">
        <v>2665</v>
      </c>
      <c r="C23407">
        <v>100</v>
      </c>
    </row>
    <row r="23408" spans="1:3">
      <c r="A23408">
        <v>5</v>
      </c>
      <c r="B23408" t="s">
        <v>2688</v>
      </c>
      <c r="C23408">
        <v>100</v>
      </c>
    </row>
    <row r="23409" spans="1:3">
      <c r="A23409">
        <v>5</v>
      </c>
      <c r="B23409" t="s">
        <v>2698</v>
      </c>
      <c r="C23409">
        <v>100</v>
      </c>
    </row>
    <row r="23410" spans="1:3">
      <c r="A23410">
        <v>5</v>
      </c>
      <c r="B23410" t="s">
        <v>2607</v>
      </c>
      <c r="C23410">
        <v>100</v>
      </c>
    </row>
    <row r="23411" spans="1:3">
      <c r="A23411">
        <v>5</v>
      </c>
      <c r="B23411" t="s">
        <v>2640</v>
      </c>
      <c r="C23411">
        <v>100</v>
      </c>
    </row>
    <row r="23412" spans="1:3">
      <c r="A23412">
        <v>5</v>
      </c>
      <c r="B23412" t="s">
        <v>2659</v>
      </c>
      <c r="C23412">
        <v>100</v>
      </c>
    </row>
    <row r="23413" spans="1:3">
      <c r="A23413">
        <v>5</v>
      </c>
      <c r="B23413" t="s">
        <v>2674</v>
      </c>
      <c r="C23413">
        <v>100</v>
      </c>
    </row>
    <row r="23414" spans="1:3">
      <c r="A23414">
        <v>5</v>
      </c>
      <c r="B23414" t="s">
        <v>2681</v>
      </c>
      <c r="C23414">
        <v>100</v>
      </c>
    </row>
    <row r="23415" spans="1:3">
      <c r="A23415">
        <v>5</v>
      </c>
      <c r="B23415" t="s">
        <v>2621</v>
      </c>
      <c r="C23415">
        <v>100</v>
      </c>
    </row>
    <row r="23416" spans="1:3">
      <c r="A23416">
        <v>5</v>
      </c>
      <c r="B23416" t="s">
        <v>2627</v>
      </c>
      <c r="C23416">
        <v>100</v>
      </c>
    </row>
    <row r="23417" spans="1:3">
      <c r="A23417">
        <v>5</v>
      </c>
      <c r="B23417" t="s">
        <v>2642</v>
      </c>
      <c r="C23417">
        <v>100</v>
      </c>
    </row>
    <row r="23418" spans="1:3">
      <c r="A23418">
        <v>5</v>
      </c>
      <c r="B23418" t="s">
        <v>2651</v>
      </c>
      <c r="C23418">
        <v>100</v>
      </c>
    </row>
    <row r="23419" spans="1:3">
      <c r="A23419">
        <v>5</v>
      </c>
      <c r="B23419" t="s">
        <v>2686</v>
      </c>
      <c r="C23419">
        <v>100</v>
      </c>
    </row>
    <row r="23420" spans="1:3">
      <c r="A23420">
        <v>5</v>
      </c>
      <c r="B23420" t="s">
        <v>2693</v>
      </c>
      <c r="C23420">
        <v>100</v>
      </c>
    </row>
    <row r="23421" spans="1:3">
      <c r="A23421">
        <v>5</v>
      </c>
      <c r="B23421" t="s">
        <v>2613</v>
      </c>
      <c r="C23421">
        <v>100</v>
      </c>
    </row>
    <row r="23422" spans="1:3">
      <c r="A23422">
        <v>5</v>
      </c>
      <c r="B23422" t="s">
        <v>2623</v>
      </c>
      <c r="C23422">
        <v>100</v>
      </c>
    </row>
    <row r="23423" spans="1:3">
      <c r="A23423">
        <v>5</v>
      </c>
      <c r="B23423" t="s">
        <v>2667</v>
      </c>
      <c r="C23423">
        <v>100</v>
      </c>
    </row>
    <row r="23424" spans="1:3">
      <c r="A23424">
        <v>5</v>
      </c>
      <c r="B23424" t="s">
        <v>2363</v>
      </c>
      <c r="C23424">
        <v>100</v>
      </c>
    </row>
    <row r="23425" spans="1:3">
      <c r="A23425">
        <v>5</v>
      </c>
      <c r="B23425" t="s">
        <v>2365</v>
      </c>
      <c r="C23425">
        <v>100</v>
      </c>
    </row>
    <row r="23426" spans="1:3">
      <c r="A23426">
        <v>5</v>
      </c>
      <c r="B23426" t="s">
        <v>2400</v>
      </c>
      <c r="C23426">
        <v>100</v>
      </c>
    </row>
    <row r="23427" spans="1:3">
      <c r="A23427">
        <v>5</v>
      </c>
      <c r="B23427" t="s">
        <v>2367</v>
      </c>
      <c r="C23427">
        <v>100</v>
      </c>
    </row>
    <row r="23428" spans="1:3">
      <c r="A23428">
        <v>5</v>
      </c>
      <c r="B23428" t="s">
        <v>2392</v>
      </c>
      <c r="C23428">
        <v>100</v>
      </c>
    </row>
    <row r="23429" spans="1:3">
      <c r="A23429">
        <v>5</v>
      </c>
      <c r="B23429" t="s">
        <v>2355</v>
      </c>
      <c r="C23429">
        <v>100</v>
      </c>
    </row>
    <row r="23430" spans="1:3">
      <c r="A23430">
        <v>5</v>
      </c>
      <c r="B23430" t="s">
        <v>2369</v>
      </c>
      <c r="C23430">
        <v>100</v>
      </c>
    </row>
    <row r="23431" spans="1:3">
      <c r="A23431">
        <v>5</v>
      </c>
      <c r="B23431" t="s">
        <v>2373</v>
      </c>
      <c r="C23431">
        <v>100</v>
      </c>
    </row>
    <row r="23432" spans="1:3">
      <c r="A23432">
        <v>5</v>
      </c>
      <c r="B23432" t="s">
        <v>2404</v>
      </c>
      <c r="C23432">
        <v>100</v>
      </c>
    </row>
    <row r="23433" spans="1:3">
      <c r="A23433">
        <v>5</v>
      </c>
      <c r="B23433" t="s">
        <v>2409</v>
      </c>
      <c r="C23433">
        <v>100</v>
      </c>
    </row>
    <row r="23434" spans="1:3">
      <c r="A23434">
        <v>5</v>
      </c>
      <c r="B23434" t="s">
        <v>2357</v>
      </c>
      <c r="C23434">
        <v>100</v>
      </c>
    </row>
    <row r="23435" spans="1:3">
      <c r="A23435">
        <v>5</v>
      </c>
      <c r="B23435" t="s">
        <v>2376</v>
      </c>
      <c r="C23435">
        <v>100</v>
      </c>
    </row>
    <row r="23436" spans="1:3">
      <c r="A23436">
        <v>5</v>
      </c>
      <c r="B23436" t="s">
        <v>2395</v>
      </c>
      <c r="C23436">
        <v>100</v>
      </c>
    </row>
    <row r="23437" spans="1:3">
      <c r="A23437">
        <v>5</v>
      </c>
      <c r="B23437" t="s">
        <v>2463</v>
      </c>
      <c r="C23437">
        <v>100</v>
      </c>
    </row>
    <row r="23438" spans="1:3">
      <c r="A23438">
        <v>5</v>
      </c>
      <c r="B23438" t="s">
        <v>2494</v>
      </c>
      <c r="C23438">
        <v>100</v>
      </c>
    </row>
    <row r="23439" spans="1:3">
      <c r="A23439">
        <v>5</v>
      </c>
      <c r="B23439" t="s">
        <v>2472</v>
      </c>
      <c r="C23439">
        <v>100</v>
      </c>
    </row>
    <row r="23440" spans="1:3">
      <c r="A23440">
        <v>5</v>
      </c>
      <c r="B23440" t="s">
        <v>2477</v>
      </c>
      <c r="C23440">
        <v>100</v>
      </c>
    </row>
    <row r="23441" spans="1:3">
      <c r="A23441">
        <v>5</v>
      </c>
      <c r="B23441" t="s">
        <v>2488</v>
      </c>
      <c r="C23441">
        <v>100</v>
      </c>
    </row>
    <row r="23442" spans="1:3">
      <c r="A23442">
        <v>5</v>
      </c>
      <c r="B23442" t="s">
        <v>2490</v>
      </c>
      <c r="C23442">
        <v>100</v>
      </c>
    </row>
    <row r="23443" spans="1:3">
      <c r="A23443">
        <v>5</v>
      </c>
      <c r="B23443" t="s">
        <v>2500</v>
      </c>
      <c r="C23443">
        <v>100</v>
      </c>
    </row>
    <row r="23444" spans="1:3">
      <c r="A23444">
        <v>5</v>
      </c>
      <c r="B23444" t="s">
        <v>2191</v>
      </c>
      <c r="C23444">
        <v>100</v>
      </c>
    </row>
    <row r="23445" spans="1:3">
      <c r="A23445">
        <v>5</v>
      </c>
      <c r="B23445" t="s">
        <v>2193</v>
      </c>
      <c r="C23445">
        <v>100</v>
      </c>
    </row>
    <row r="23446" spans="1:3">
      <c r="A23446">
        <v>5</v>
      </c>
      <c r="B23446" t="s">
        <v>2197</v>
      </c>
      <c r="C23446">
        <v>100</v>
      </c>
    </row>
    <row r="23447" spans="1:3">
      <c r="A23447">
        <v>5</v>
      </c>
      <c r="B23447" t="s">
        <v>2202</v>
      </c>
      <c r="C23447">
        <v>100</v>
      </c>
    </row>
    <row r="23448" spans="1:3">
      <c r="A23448">
        <v>5</v>
      </c>
      <c r="B23448" t="s">
        <v>2204</v>
      </c>
      <c r="C23448">
        <v>100</v>
      </c>
    </row>
    <row r="23449" spans="1:3">
      <c r="A23449">
        <v>5</v>
      </c>
      <c r="B23449" t="s">
        <v>2207</v>
      </c>
      <c r="C23449">
        <v>100</v>
      </c>
    </row>
    <row r="23450" spans="1:3">
      <c r="A23450">
        <v>5</v>
      </c>
      <c r="B23450" t="s">
        <v>7322</v>
      </c>
      <c r="C23450">
        <v>100</v>
      </c>
    </row>
    <row r="23451" spans="1:3">
      <c r="A23451">
        <v>5</v>
      </c>
      <c r="B23451" t="s">
        <v>7324</v>
      </c>
      <c r="C23451">
        <v>100</v>
      </c>
    </row>
    <row r="23452" spans="1:3">
      <c r="A23452">
        <v>5</v>
      </c>
      <c r="B23452" t="s">
        <v>2223</v>
      </c>
      <c r="C23452">
        <v>100</v>
      </c>
    </row>
    <row r="23453" spans="1:3">
      <c r="A23453">
        <v>5</v>
      </c>
      <c r="B23453" t="s">
        <v>2225</v>
      </c>
      <c r="C23453">
        <v>100</v>
      </c>
    </row>
    <row r="23454" spans="1:3">
      <c r="A23454">
        <v>5</v>
      </c>
      <c r="B23454" t="s">
        <v>7328</v>
      </c>
      <c r="C23454">
        <v>100</v>
      </c>
    </row>
    <row r="23455" spans="1:3">
      <c r="A23455">
        <v>5</v>
      </c>
      <c r="B23455" t="s">
        <v>2209</v>
      </c>
      <c r="C23455">
        <v>100</v>
      </c>
    </row>
    <row r="23456" spans="1:3">
      <c r="A23456">
        <v>5</v>
      </c>
      <c r="B23456" t="s">
        <v>2211</v>
      </c>
      <c r="C23456">
        <v>100</v>
      </c>
    </row>
    <row r="23457" spans="1:3">
      <c r="A23457">
        <v>5</v>
      </c>
      <c r="B23457" t="s">
        <v>2213</v>
      </c>
      <c r="C23457">
        <v>100</v>
      </c>
    </row>
    <row r="23458" spans="1:3">
      <c r="A23458">
        <v>5</v>
      </c>
      <c r="B23458" t="s">
        <v>2217</v>
      </c>
      <c r="C23458">
        <v>100</v>
      </c>
    </row>
    <row r="23459" spans="1:3">
      <c r="A23459">
        <v>5</v>
      </c>
      <c r="B23459" t="s">
        <v>2221</v>
      </c>
      <c r="C23459">
        <v>100</v>
      </c>
    </row>
    <row r="23460" spans="1:3">
      <c r="A23460">
        <v>5</v>
      </c>
      <c r="B23460" t="s">
        <v>7335</v>
      </c>
      <c r="C23460">
        <v>100</v>
      </c>
    </row>
    <row r="23461" spans="1:3">
      <c r="A23461">
        <v>5</v>
      </c>
      <c r="B23461" t="s">
        <v>2215</v>
      </c>
      <c r="C23461">
        <v>100</v>
      </c>
    </row>
    <row r="23462" spans="1:3">
      <c r="A23462">
        <v>5</v>
      </c>
      <c r="B23462" t="s">
        <v>2219</v>
      </c>
      <c r="C23462">
        <v>100</v>
      </c>
    </row>
    <row r="23463" spans="1:3">
      <c r="A23463">
        <v>5</v>
      </c>
      <c r="B23463" t="s">
        <v>2227</v>
      </c>
      <c r="C23463">
        <v>100</v>
      </c>
    </row>
    <row r="23464" spans="1:3">
      <c r="A23464">
        <v>5</v>
      </c>
      <c r="B23464" t="s">
        <v>2586</v>
      </c>
      <c r="C23464">
        <v>100</v>
      </c>
    </row>
    <row r="23465" spans="1:3">
      <c r="A23465">
        <v>5</v>
      </c>
      <c r="B23465" t="s">
        <v>7341</v>
      </c>
      <c r="C23465">
        <v>100</v>
      </c>
    </row>
    <row r="23466" spans="1:3">
      <c r="A23466">
        <v>5</v>
      </c>
      <c r="B23466" t="s">
        <v>7343</v>
      </c>
      <c r="C23466">
        <v>100</v>
      </c>
    </row>
    <row r="23467" spans="1:3">
      <c r="A23467">
        <v>5</v>
      </c>
      <c r="B23467" t="s">
        <v>7345</v>
      </c>
      <c r="C23467">
        <v>100</v>
      </c>
    </row>
    <row r="23468" spans="1:3">
      <c r="A23468">
        <v>5</v>
      </c>
      <c r="B23468" t="s">
        <v>7347</v>
      </c>
      <c r="C23468">
        <v>100</v>
      </c>
    </row>
    <row r="23469" spans="1:3">
      <c r="A23469">
        <v>5</v>
      </c>
      <c r="B23469" t="s">
        <v>7349</v>
      </c>
      <c r="C23469">
        <v>100</v>
      </c>
    </row>
    <row r="23470" spans="1:3">
      <c r="A23470">
        <v>5</v>
      </c>
      <c r="B23470" t="s">
        <v>7351</v>
      </c>
      <c r="C23470">
        <v>100</v>
      </c>
    </row>
    <row r="23471" spans="1:3">
      <c r="A23471">
        <v>5</v>
      </c>
      <c r="B23471" t="s">
        <v>7353</v>
      </c>
      <c r="C23471">
        <v>100</v>
      </c>
    </row>
    <row r="23472" spans="1:3">
      <c r="A23472">
        <v>5</v>
      </c>
      <c r="B23472" t="s">
        <v>7355</v>
      </c>
      <c r="C23472">
        <v>100</v>
      </c>
    </row>
    <row r="23473" spans="1:3">
      <c r="A23473">
        <v>5</v>
      </c>
      <c r="B23473" t="s">
        <v>7357</v>
      </c>
      <c r="C23473">
        <v>100</v>
      </c>
    </row>
    <row r="23474" spans="1:3">
      <c r="A23474">
        <v>5</v>
      </c>
      <c r="B23474" t="s">
        <v>7359</v>
      </c>
      <c r="C23474">
        <v>100</v>
      </c>
    </row>
    <row r="23475" spans="1:3">
      <c r="A23475">
        <v>5</v>
      </c>
      <c r="B23475" t="s">
        <v>7361</v>
      </c>
      <c r="C23475">
        <v>100</v>
      </c>
    </row>
    <row r="23476" spans="1:3">
      <c r="A23476">
        <v>5</v>
      </c>
      <c r="B23476" t="s">
        <v>7363</v>
      </c>
      <c r="C23476">
        <v>100</v>
      </c>
    </row>
    <row r="23477" spans="1:3">
      <c r="A23477">
        <v>5</v>
      </c>
      <c r="B23477" t="s">
        <v>7365</v>
      </c>
      <c r="C23477">
        <v>100</v>
      </c>
    </row>
    <row r="23478" spans="1:3">
      <c r="A23478">
        <v>5</v>
      </c>
      <c r="B23478" t="s">
        <v>7367</v>
      </c>
      <c r="C23478">
        <v>100</v>
      </c>
    </row>
    <row r="23479" spans="1:3">
      <c r="A23479">
        <v>5</v>
      </c>
      <c r="B23479" t="s">
        <v>7369</v>
      </c>
      <c r="C23479">
        <v>100</v>
      </c>
    </row>
    <row r="23480" spans="1:3">
      <c r="A23480">
        <v>5</v>
      </c>
      <c r="B23480" t="s">
        <v>7371</v>
      </c>
      <c r="C23480">
        <v>100</v>
      </c>
    </row>
    <row r="23481" spans="1:3">
      <c r="A23481">
        <v>5</v>
      </c>
      <c r="B23481" t="s">
        <v>7373</v>
      </c>
      <c r="C23481">
        <v>100</v>
      </c>
    </row>
    <row r="23482" spans="1:3">
      <c r="A23482">
        <v>5</v>
      </c>
      <c r="B23482" t="s">
        <v>7375</v>
      </c>
      <c r="C23482">
        <v>100</v>
      </c>
    </row>
    <row r="23483" spans="1:3">
      <c r="A23483">
        <v>5</v>
      </c>
      <c r="B23483" t="s">
        <v>7377</v>
      </c>
      <c r="C23483">
        <v>100</v>
      </c>
    </row>
    <row r="23484" spans="1:3">
      <c r="A23484">
        <v>5</v>
      </c>
      <c r="B23484" t="s">
        <v>7379</v>
      </c>
      <c r="C23484">
        <v>100</v>
      </c>
    </row>
    <row r="23485" spans="1:3">
      <c r="A23485">
        <v>5</v>
      </c>
      <c r="B23485" t="s">
        <v>7381</v>
      </c>
      <c r="C23485">
        <v>100</v>
      </c>
    </row>
    <row r="23486" spans="1:3">
      <c r="A23486">
        <v>5</v>
      </c>
      <c r="B23486" t="s">
        <v>7383</v>
      </c>
      <c r="C23486">
        <v>100</v>
      </c>
    </row>
    <row r="23487" spans="1:3">
      <c r="A23487">
        <v>5</v>
      </c>
      <c r="B23487" t="s">
        <v>7385</v>
      </c>
      <c r="C23487">
        <v>100</v>
      </c>
    </row>
    <row r="23488" spans="1:3">
      <c r="A23488">
        <v>5</v>
      </c>
      <c r="B23488" t="s">
        <v>7387</v>
      </c>
      <c r="C23488">
        <v>100</v>
      </c>
    </row>
    <row r="23489" spans="1:3">
      <c r="A23489">
        <v>5</v>
      </c>
      <c r="B23489" t="s">
        <v>7389</v>
      </c>
      <c r="C23489">
        <v>100</v>
      </c>
    </row>
    <row r="23490" spans="1:3">
      <c r="A23490">
        <v>5</v>
      </c>
      <c r="B23490" t="s">
        <v>7391</v>
      </c>
      <c r="C23490">
        <v>100</v>
      </c>
    </row>
    <row r="23491" spans="1:3">
      <c r="A23491">
        <v>5</v>
      </c>
      <c r="B23491" t="s">
        <v>7393</v>
      </c>
      <c r="C23491">
        <v>100</v>
      </c>
    </row>
    <row r="23492" spans="1:3">
      <c r="A23492">
        <v>5</v>
      </c>
      <c r="B23492" t="s">
        <v>7395</v>
      </c>
      <c r="C23492">
        <v>100</v>
      </c>
    </row>
    <row r="23493" spans="1:3">
      <c r="A23493">
        <v>5</v>
      </c>
      <c r="B23493" t="s">
        <v>7397</v>
      </c>
      <c r="C23493">
        <v>100</v>
      </c>
    </row>
    <row r="23494" spans="1:3">
      <c r="A23494">
        <v>5</v>
      </c>
      <c r="B23494" t="s">
        <v>7399</v>
      </c>
      <c r="C23494">
        <v>100</v>
      </c>
    </row>
    <row r="23495" spans="1:3">
      <c r="A23495">
        <v>5</v>
      </c>
      <c r="B23495" t="s">
        <v>7401</v>
      </c>
      <c r="C23495">
        <v>100</v>
      </c>
    </row>
    <row r="23496" spans="1:3">
      <c r="A23496">
        <v>5</v>
      </c>
      <c r="B23496" t="s">
        <v>7403</v>
      </c>
      <c r="C23496">
        <v>100</v>
      </c>
    </row>
    <row r="23497" spans="1:3">
      <c r="A23497">
        <v>5</v>
      </c>
      <c r="B23497" t="s">
        <v>7405</v>
      </c>
      <c r="C23497">
        <v>100</v>
      </c>
    </row>
    <row r="23498" spans="1:3">
      <c r="A23498">
        <v>5</v>
      </c>
      <c r="B23498" t="s">
        <v>7407</v>
      </c>
      <c r="C23498">
        <v>100</v>
      </c>
    </row>
    <row r="23499" spans="1:3">
      <c r="A23499">
        <v>5</v>
      </c>
      <c r="B23499" t="s">
        <v>7409</v>
      </c>
      <c r="C23499">
        <v>100</v>
      </c>
    </row>
    <row r="23500" spans="1:3">
      <c r="A23500">
        <v>5</v>
      </c>
      <c r="B23500" t="s">
        <v>7411</v>
      </c>
      <c r="C23500">
        <v>100</v>
      </c>
    </row>
    <row r="23501" spans="1:3">
      <c r="A23501">
        <v>5</v>
      </c>
      <c r="B23501" t="s">
        <v>7413</v>
      </c>
      <c r="C23501">
        <v>100</v>
      </c>
    </row>
    <row r="23502" spans="1:3">
      <c r="A23502">
        <v>5</v>
      </c>
      <c r="B23502" t="s">
        <v>7415</v>
      </c>
      <c r="C23502">
        <v>100</v>
      </c>
    </row>
    <row r="23503" spans="1:3">
      <c r="A23503">
        <v>5</v>
      </c>
      <c r="B23503" t="s">
        <v>7417</v>
      </c>
      <c r="C23503">
        <v>100</v>
      </c>
    </row>
    <row r="23504" spans="1:3">
      <c r="A23504">
        <v>5</v>
      </c>
      <c r="B23504" t="s">
        <v>7419</v>
      </c>
      <c r="C23504">
        <v>100</v>
      </c>
    </row>
    <row r="23505" spans="1:3">
      <c r="A23505">
        <v>5</v>
      </c>
      <c r="B23505" t="s">
        <v>7421</v>
      </c>
      <c r="C23505">
        <v>100</v>
      </c>
    </row>
    <row r="23506" spans="1:3">
      <c r="A23506">
        <v>5</v>
      </c>
      <c r="B23506" t="s">
        <v>7423</v>
      </c>
      <c r="C23506">
        <v>100</v>
      </c>
    </row>
    <row r="23507" spans="1:3">
      <c r="A23507">
        <v>5</v>
      </c>
      <c r="B23507" t="s">
        <v>7425</v>
      </c>
      <c r="C23507">
        <v>100</v>
      </c>
    </row>
    <row r="23508" spans="1:3">
      <c r="A23508">
        <v>5</v>
      </c>
      <c r="B23508" t="s">
        <v>7427</v>
      </c>
      <c r="C23508">
        <v>100</v>
      </c>
    </row>
    <row r="23509" spans="1:3">
      <c r="A23509">
        <v>5</v>
      </c>
      <c r="B23509" t="s">
        <v>7429</v>
      </c>
      <c r="C23509">
        <v>100</v>
      </c>
    </row>
    <row r="23510" spans="1:3">
      <c r="A23510">
        <v>5</v>
      </c>
      <c r="B23510" t="s">
        <v>7431</v>
      </c>
      <c r="C23510">
        <v>100</v>
      </c>
    </row>
    <row r="23511" spans="1:3">
      <c r="A23511">
        <v>5</v>
      </c>
      <c r="B23511" t="s">
        <v>7433</v>
      </c>
      <c r="C23511">
        <v>100</v>
      </c>
    </row>
    <row r="23512" spans="1:3">
      <c r="A23512">
        <v>5</v>
      </c>
      <c r="B23512" t="s">
        <v>7435</v>
      </c>
      <c r="C23512">
        <v>100</v>
      </c>
    </row>
    <row r="23513" spans="1:3">
      <c r="A23513">
        <v>5</v>
      </c>
      <c r="B23513" t="s">
        <v>7437</v>
      </c>
      <c r="C23513">
        <v>100</v>
      </c>
    </row>
    <row r="23514" spans="1:3">
      <c r="A23514">
        <v>5</v>
      </c>
      <c r="B23514" t="s">
        <v>7439</v>
      </c>
      <c r="C23514">
        <v>100</v>
      </c>
    </row>
    <row r="23515" spans="1:3">
      <c r="A23515">
        <v>5</v>
      </c>
      <c r="B23515" t="s">
        <v>7441</v>
      </c>
      <c r="C23515">
        <v>100</v>
      </c>
    </row>
    <row r="23516" spans="1:3">
      <c r="A23516">
        <v>5</v>
      </c>
      <c r="B23516" t="s">
        <v>7443</v>
      </c>
      <c r="C23516">
        <v>100</v>
      </c>
    </row>
    <row r="23517" spans="1:3">
      <c r="A23517">
        <v>5</v>
      </c>
      <c r="B23517" t="s">
        <v>7445</v>
      </c>
      <c r="C23517">
        <v>100</v>
      </c>
    </row>
    <row r="23518" spans="1:3">
      <c r="A23518">
        <v>5</v>
      </c>
      <c r="B23518" t="s">
        <v>7447</v>
      </c>
      <c r="C23518">
        <v>100</v>
      </c>
    </row>
    <row r="23519" spans="1:3">
      <c r="A23519">
        <v>5</v>
      </c>
      <c r="B23519" t="s">
        <v>7449</v>
      </c>
      <c r="C23519">
        <v>100</v>
      </c>
    </row>
    <row r="23520" spans="1:3">
      <c r="A23520">
        <v>5</v>
      </c>
      <c r="B23520" t="s">
        <v>7451</v>
      </c>
      <c r="C23520">
        <v>100</v>
      </c>
    </row>
    <row r="23521" spans="1:3">
      <c r="A23521">
        <v>5</v>
      </c>
      <c r="B23521" t="s">
        <v>7453</v>
      </c>
      <c r="C23521">
        <v>100</v>
      </c>
    </row>
    <row r="23522" spans="1:3">
      <c r="A23522">
        <v>5</v>
      </c>
      <c r="B23522" t="s">
        <v>7455</v>
      </c>
      <c r="C23522">
        <v>100</v>
      </c>
    </row>
    <row r="23523" spans="1:3">
      <c r="A23523">
        <v>5</v>
      </c>
      <c r="B23523" t="s">
        <v>7457</v>
      </c>
      <c r="C23523">
        <v>100</v>
      </c>
    </row>
    <row r="23524" spans="1:3">
      <c r="A23524">
        <v>5</v>
      </c>
      <c r="B23524" t="s">
        <v>7459</v>
      </c>
      <c r="C23524">
        <v>100</v>
      </c>
    </row>
    <row r="23525" spans="1:3">
      <c r="A23525">
        <v>5</v>
      </c>
      <c r="B23525" t="s">
        <v>7461</v>
      </c>
      <c r="C23525">
        <v>100</v>
      </c>
    </row>
    <row r="23526" spans="1:3">
      <c r="A23526">
        <v>5</v>
      </c>
      <c r="B23526" t="s">
        <v>7463</v>
      </c>
      <c r="C23526">
        <v>100</v>
      </c>
    </row>
    <row r="23527" spans="1:3">
      <c r="A23527">
        <v>5</v>
      </c>
      <c r="B23527" t="s">
        <v>7465</v>
      </c>
      <c r="C23527">
        <v>100</v>
      </c>
    </row>
    <row r="23528" spans="1:3">
      <c r="A23528">
        <v>5</v>
      </c>
      <c r="B23528" t="s">
        <v>7467</v>
      </c>
      <c r="C23528">
        <v>100</v>
      </c>
    </row>
    <row r="23529" spans="1:3">
      <c r="A23529">
        <v>5</v>
      </c>
      <c r="B23529" t="s">
        <v>7469</v>
      </c>
      <c r="C23529">
        <v>100</v>
      </c>
    </row>
    <row r="23530" spans="1:3">
      <c r="A23530">
        <v>5</v>
      </c>
      <c r="B23530" t="s">
        <v>7471</v>
      </c>
      <c r="C23530">
        <v>100</v>
      </c>
    </row>
    <row r="23531" spans="1:3">
      <c r="A23531">
        <v>5</v>
      </c>
      <c r="B23531" t="s">
        <v>7473</v>
      </c>
      <c r="C23531">
        <v>100</v>
      </c>
    </row>
    <row r="23532" spans="1:3">
      <c r="A23532">
        <v>5</v>
      </c>
      <c r="B23532" t="s">
        <v>7475</v>
      </c>
      <c r="C23532">
        <v>100</v>
      </c>
    </row>
    <row r="23533" spans="1:3">
      <c r="A23533">
        <v>5</v>
      </c>
      <c r="B23533" t="s">
        <v>7477</v>
      </c>
      <c r="C23533">
        <v>100</v>
      </c>
    </row>
    <row r="23534" spans="1:3">
      <c r="A23534">
        <v>5</v>
      </c>
      <c r="B23534" t="s">
        <v>7479</v>
      </c>
      <c r="C23534">
        <v>100</v>
      </c>
    </row>
    <row r="23535" spans="1:3">
      <c r="A23535">
        <v>5</v>
      </c>
      <c r="B23535" t="s">
        <v>7481</v>
      </c>
      <c r="C23535">
        <v>100</v>
      </c>
    </row>
    <row r="23536" spans="1:3">
      <c r="A23536">
        <v>5</v>
      </c>
      <c r="B23536" t="s">
        <v>7483</v>
      </c>
      <c r="C23536">
        <v>100</v>
      </c>
    </row>
    <row r="23537" spans="1:3">
      <c r="A23537">
        <v>5</v>
      </c>
      <c r="B23537" t="s">
        <v>7485</v>
      </c>
      <c r="C23537">
        <v>100</v>
      </c>
    </row>
    <row r="23538" spans="1:3">
      <c r="A23538">
        <v>5</v>
      </c>
      <c r="B23538" t="s">
        <v>7487</v>
      </c>
      <c r="C23538">
        <v>100</v>
      </c>
    </row>
    <row r="23539" spans="1:3">
      <c r="A23539">
        <v>5</v>
      </c>
      <c r="B23539" t="s">
        <v>7489</v>
      </c>
      <c r="C23539">
        <v>100</v>
      </c>
    </row>
    <row r="23540" spans="1:3">
      <c r="A23540">
        <v>5</v>
      </c>
      <c r="B23540" t="s">
        <v>7491</v>
      </c>
      <c r="C23540">
        <v>100</v>
      </c>
    </row>
    <row r="23541" spans="1:3">
      <c r="A23541">
        <v>5</v>
      </c>
      <c r="B23541" t="s">
        <v>7493</v>
      </c>
      <c r="C23541">
        <v>100</v>
      </c>
    </row>
    <row r="23542" spans="1:3">
      <c r="A23542">
        <v>5</v>
      </c>
      <c r="B23542" t="s">
        <v>7495</v>
      </c>
      <c r="C23542">
        <v>100</v>
      </c>
    </row>
    <row r="23543" spans="1:3">
      <c r="A23543">
        <v>5</v>
      </c>
      <c r="B23543" t="s">
        <v>7497</v>
      </c>
      <c r="C23543">
        <v>100</v>
      </c>
    </row>
    <row r="23544" spans="1:3">
      <c r="A23544">
        <v>5</v>
      </c>
      <c r="B23544" t="s">
        <v>7499</v>
      </c>
      <c r="C23544">
        <v>100</v>
      </c>
    </row>
    <row r="23545" spans="1:3">
      <c r="A23545">
        <v>5</v>
      </c>
      <c r="B23545" t="s">
        <v>7501</v>
      </c>
      <c r="C23545">
        <v>100</v>
      </c>
    </row>
    <row r="23546" spans="1:3">
      <c r="A23546">
        <v>5</v>
      </c>
      <c r="B23546" t="s">
        <v>7503</v>
      </c>
      <c r="C23546">
        <v>100</v>
      </c>
    </row>
    <row r="23547" spans="1:3">
      <c r="A23547">
        <v>5</v>
      </c>
      <c r="B23547" t="s">
        <v>7505</v>
      </c>
      <c r="C23547">
        <v>100</v>
      </c>
    </row>
    <row r="23548" spans="1:3">
      <c r="A23548">
        <v>5</v>
      </c>
      <c r="B23548" t="s">
        <v>7507</v>
      </c>
      <c r="C23548">
        <v>100</v>
      </c>
    </row>
    <row r="23549" spans="1:3">
      <c r="A23549">
        <v>5</v>
      </c>
      <c r="B23549" t="s">
        <v>7509</v>
      </c>
      <c r="C23549">
        <v>100</v>
      </c>
    </row>
    <row r="23550" spans="1:3">
      <c r="A23550">
        <v>5</v>
      </c>
      <c r="B23550" t="s">
        <v>7511</v>
      </c>
      <c r="C23550">
        <v>100</v>
      </c>
    </row>
    <row r="23551" spans="1:3">
      <c r="A23551">
        <v>5</v>
      </c>
      <c r="B23551" t="s">
        <v>7513</v>
      </c>
      <c r="C23551">
        <v>100</v>
      </c>
    </row>
    <row r="23552" spans="1:3">
      <c r="A23552">
        <v>5</v>
      </c>
      <c r="B23552" t="s">
        <v>7515</v>
      </c>
      <c r="C23552">
        <v>100</v>
      </c>
    </row>
    <row r="23553" spans="1:3">
      <c r="A23553">
        <v>5</v>
      </c>
      <c r="B23553" t="s">
        <v>7517</v>
      </c>
      <c r="C23553">
        <v>100</v>
      </c>
    </row>
    <row r="23554" spans="1:3">
      <c r="A23554">
        <v>5</v>
      </c>
      <c r="B23554" t="s">
        <v>7519</v>
      </c>
      <c r="C23554">
        <v>100</v>
      </c>
    </row>
    <row r="23555" spans="1:3">
      <c r="A23555">
        <v>5</v>
      </c>
      <c r="B23555" t="s">
        <v>7521</v>
      </c>
      <c r="C23555">
        <v>100</v>
      </c>
    </row>
    <row r="23556" spans="1:3">
      <c r="A23556">
        <v>5</v>
      </c>
      <c r="B23556" t="s">
        <v>7523</v>
      </c>
      <c r="C23556">
        <v>100</v>
      </c>
    </row>
    <row r="23557" spans="1:3">
      <c r="A23557">
        <v>5</v>
      </c>
      <c r="B23557" t="s">
        <v>7525</v>
      </c>
      <c r="C23557">
        <v>100</v>
      </c>
    </row>
    <row r="23558" spans="1:3">
      <c r="A23558">
        <v>5</v>
      </c>
      <c r="B23558" t="s">
        <v>7527</v>
      </c>
      <c r="C23558">
        <v>100</v>
      </c>
    </row>
    <row r="23559" spans="1:3">
      <c r="A23559">
        <v>5</v>
      </c>
      <c r="B23559" t="s">
        <v>7529</v>
      </c>
      <c r="C23559">
        <v>100</v>
      </c>
    </row>
    <row r="23560" spans="1:3">
      <c r="A23560">
        <v>5</v>
      </c>
      <c r="B23560" t="s">
        <v>7531</v>
      </c>
      <c r="C23560">
        <v>100</v>
      </c>
    </row>
    <row r="23561" spans="1:3">
      <c r="A23561">
        <v>5</v>
      </c>
      <c r="B23561" t="s">
        <v>7533</v>
      </c>
      <c r="C23561">
        <v>100</v>
      </c>
    </row>
    <row r="23562" spans="1:3">
      <c r="A23562">
        <v>5</v>
      </c>
      <c r="B23562" t="s">
        <v>7535</v>
      </c>
      <c r="C23562">
        <v>100</v>
      </c>
    </row>
    <row r="23563" spans="1:3">
      <c r="A23563">
        <v>5</v>
      </c>
      <c r="B23563" t="s">
        <v>7537</v>
      </c>
      <c r="C23563">
        <v>100</v>
      </c>
    </row>
    <row r="23564" spans="1:3">
      <c r="A23564">
        <v>5</v>
      </c>
      <c r="B23564" t="s">
        <v>7539</v>
      </c>
      <c r="C23564">
        <v>100</v>
      </c>
    </row>
    <row r="23565" spans="1:3">
      <c r="A23565">
        <v>5</v>
      </c>
      <c r="B23565" t="s">
        <v>7541</v>
      </c>
      <c r="C23565">
        <v>100</v>
      </c>
    </row>
    <row r="23566" spans="1:3">
      <c r="A23566">
        <v>5</v>
      </c>
      <c r="B23566" t="s">
        <v>7543</v>
      </c>
      <c r="C23566">
        <v>100</v>
      </c>
    </row>
    <row r="23567" spans="1:3">
      <c r="A23567">
        <v>5</v>
      </c>
      <c r="B23567" t="s">
        <v>7545</v>
      </c>
      <c r="C23567">
        <v>100</v>
      </c>
    </row>
    <row r="23568" spans="1:3">
      <c r="A23568">
        <v>5</v>
      </c>
      <c r="B23568" t="s">
        <v>7547</v>
      </c>
      <c r="C23568">
        <v>100</v>
      </c>
    </row>
    <row r="23569" spans="1:3">
      <c r="A23569">
        <v>5</v>
      </c>
      <c r="B23569" t="s">
        <v>7549</v>
      </c>
      <c r="C23569">
        <v>100</v>
      </c>
    </row>
    <row r="23570" spans="1:3">
      <c r="A23570">
        <v>5</v>
      </c>
      <c r="B23570" t="s">
        <v>7551</v>
      </c>
      <c r="C23570">
        <v>100</v>
      </c>
    </row>
    <row r="23571" spans="1:3">
      <c r="A23571">
        <v>5</v>
      </c>
      <c r="B23571" t="s">
        <v>7553</v>
      </c>
      <c r="C23571">
        <v>100</v>
      </c>
    </row>
    <row r="23572" spans="1:3">
      <c r="A23572">
        <v>5</v>
      </c>
      <c r="B23572" t="s">
        <v>7555</v>
      </c>
      <c r="C23572">
        <v>100</v>
      </c>
    </row>
    <row r="23573" spans="1:3">
      <c r="A23573">
        <v>5</v>
      </c>
      <c r="B23573" t="s">
        <v>7557</v>
      </c>
      <c r="C23573">
        <v>100</v>
      </c>
    </row>
    <row r="23574" spans="1:3">
      <c r="A23574">
        <v>5</v>
      </c>
      <c r="B23574" t="s">
        <v>7559</v>
      </c>
      <c r="C23574">
        <v>100</v>
      </c>
    </row>
    <row r="23575" spans="1:3">
      <c r="A23575">
        <v>5</v>
      </c>
      <c r="B23575" t="s">
        <v>7561</v>
      </c>
      <c r="C23575">
        <v>100</v>
      </c>
    </row>
    <row r="23576" spans="1:3">
      <c r="A23576">
        <v>5</v>
      </c>
      <c r="B23576" t="s">
        <v>7563</v>
      </c>
      <c r="C23576">
        <v>100</v>
      </c>
    </row>
    <row r="23577" spans="1:3">
      <c r="A23577">
        <v>5</v>
      </c>
      <c r="B23577" t="s">
        <v>7565</v>
      </c>
      <c r="C23577">
        <v>100</v>
      </c>
    </row>
    <row r="23578" spans="1:3">
      <c r="A23578">
        <v>5</v>
      </c>
      <c r="B23578" t="s">
        <v>7567</v>
      </c>
      <c r="C23578">
        <v>100</v>
      </c>
    </row>
    <row r="23579" spans="1:3">
      <c r="A23579">
        <v>5</v>
      </c>
      <c r="B23579" t="s">
        <v>7569</v>
      </c>
      <c r="C23579">
        <v>100</v>
      </c>
    </row>
    <row r="23580" spans="1:3">
      <c r="A23580">
        <v>5</v>
      </c>
      <c r="B23580" t="s">
        <v>7571</v>
      </c>
      <c r="C23580">
        <v>100</v>
      </c>
    </row>
    <row r="23581" spans="1:3">
      <c r="A23581">
        <v>5</v>
      </c>
      <c r="B23581" t="s">
        <v>7573</v>
      </c>
      <c r="C23581">
        <v>100</v>
      </c>
    </row>
    <row r="23582" spans="1:3">
      <c r="A23582">
        <v>5</v>
      </c>
      <c r="B23582" t="s">
        <v>7575</v>
      </c>
      <c r="C23582">
        <v>100</v>
      </c>
    </row>
    <row r="23583" spans="1:3">
      <c r="A23583">
        <v>5</v>
      </c>
      <c r="B23583" t="s">
        <v>7577</v>
      </c>
      <c r="C23583">
        <v>100</v>
      </c>
    </row>
    <row r="23584" spans="1:3">
      <c r="A23584">
        <v>5</v>
      </c>
      <c r="B23584" t="s">
        <v>7579</v>
      </c>
      <c r="C23584">
        <v>100</v>
      </c>
    </row>
    <row r="23585" spans="1:3">
      <c r="A23585">
        <v>5</v>
      </c>
      <c r="B23585" t="s">
        <v>7580</v>
      </c>
      <c r="C23585">
        <v>100</v>
      </c>
    </row>
    <row r="23586" spans="1:3">
      <c r="A23586">
        <v>5</v>
      </c>
      <c r="B23586" t="s">
        <v>7581</v>
      </c>
      <c r="C23586">
        <v>100</v>
      </c>
    </row>
    <row r="23587" spans="1:3">
      <c r="A23587">
        <v>5</v>
      </c>
      <c r="B23587" t="s">
        <v>7582</v>
      </c>
      <c r="C23587">
        <v>100</v>
      </c>
    </row>
    <row r="23588" spans="1:3">
      <c r="A23588">
        <v>5</v>
      </c>
      <c r="B23588" t="s">
        <v>7583</v>
      </c>
      <c r="C23588">
        <v>100</v>
      </c>
    </row>
    <row r="23589" spans="1:3">
      <c r="A23589">
        <v>5</v>
      </c>
      <c r="B23589" t="s">
        <v>7585</v>
      </c>
      <c r="C23589">
        <v>100</v>
      </c>
    </row>
    <row r="23590" spans="1:3">
      <c r="A23590">
        <v>5</v>
      </c>
      <c r="B23590" t="s">
        <v>7586</v>
      </c>
      <c r="C23590">
        <v>100</v>
      </c>
    </row>
    <row r="23591" spans="1:3">
      <c r="A23591">
        <v>5</v>
      </c>
      <c r="B23591" t="s">
        <v>7587</v>
      </c>
      <c r="C23591">
        <v>100</v>
      </c>
    </row>
    <row r="23592" spans="1:3">
      <c r="A23592">
        <v>5</v>
      </c>
      <c r="B23592" t="s">
        <v>7588</v>
      </c>
      <c r="C23592">
        <v>100</v>
      </c>
    </row>
    <row r="23593" spans="1:3">
      <c r="A23593">
        <v>5</v>
      </c>
      <c r="B23593" t="s">
        <v>7590</v>
      </c>
      <c r="C23593">
        <v>100</v>
      </c>
    </row>
    <row r="23594" spans="1:3">
      <c r="A23594">
        <v>5</v>
      </c>
      <c r="B23594" t="s">
        <v>7592</v>
      </c>
      <c r="C23594">
        <v>100</v>
      </c>
    </row>
    <row r="23595" spans="1:3">
      <c r="A23595">
        <v>5</v>
      </c>
      <c r="B23595" t="s">
        <v>7594</v>
      </c>
      <c r="C23595">
        <v>100</v>
      </c>
    </row>
    <row r="23596" spans="1:3">
      <c r="A23596">
        <v>5</v>
      </c>
      <c r="B23596" t="s">
        <v>7596</v>
      </c>
      <c r="C23596">
        <v>100</v>
      </c>
    </row>
    <row r="23597" spans="1:3">
      <c r="A23597">
        <v>5</v>
      </c>
      <c r="B23597" t="s">
        <v>7598</v>
      </c>
      <c r="C23597">
        <v>100</v>
      </c>
    </row>
    <row r="23598" spans="1:3">
      <c r="A23598">
        <v>5</v>
      </c>
      <c r="B23598" t="s">
        <v>7600</v>
      </c>
      <c r="C23598">
        <v>100</v>
      </c>
    </row>
    <row r="23599" spans="1:3">
      <c r="A23599">
        <v>5</v>
      </c>
      <c r="B23599" t="s">
        <v>7601</v>
      </c>
      <c r="C23599">
        <v>100</v>
      </c>
    </row>
    <row r="23600" spans="1:3">
      <c r="A23600">
        <v>5</v>
      </c>
      <c r="B23600" t="s">
        <v>7602</v>
      </c>
      <c r="C23600">
        <v>100</v>
      </c>
    </row>
    <row r="23601" spans="1:3">
      <c r="A23601">
        <v>5</v>
      </c>
      <c r="B23601" t="s">
        <v>7604</v>
      </c>
      <c r="C23601">
        <v>100</v>
      </c>
    </row>
    <row r="23602" spans="1:3">
      <c r="A23602">
        <v>5</v>
      </c>
      <c r="B23602" t="s">
        <v>7605</v>
      </c>
      <c r="C23602">
        <v>100</v>
      </c>
    </row>
    <row r="23603" spans="1:3">
      <c r="A23603">
        <v>5</v>
      </c>
      <c r="B23603" t="s">
        <v>7606</v>
      </c>
      <c r="C23603">
        <v>100</v>
      </c>
    </row>
    <row r="23604" spans="1:3">
      <c r="A23604">
        <v>5</v>
      </c>
      <c r="B23604" t="s">
        <v>7607</v>
      </c>
      <c r="C23604">
        <v>100</v>
      </c>
    </row>
    <row r="23605" spans="1:3">
      <c r="A23605">
        <v>5</v>
      </c>
      <c r="B23605" t="s">
        <v>7608</v>
      </c>
      <c r="C23605">
        <v>100</v>
      </c>
    </row>
    <row r="23606" spans="1:3">
      <c r="A23606">
        <v>5</v>
      </c>
      <c r="B23606" t="s">
        <v>7610</v>
      </c>
      <c r="C23606">
        <v>100</v>
      </c>
    </row>
    <row r="23607" spans="1:3">
      <c r="A23607">
        <v>5</v>
      </c>
      <c r="B23607" t="s">
        <v>7611</v>
      </c>
      <c r="C23607">
        <v>100</v>
      </c>
    </row>
    <row r="23608" spans="1:3">
      <c r="A23608">
        <v>5</v>
      </c>
      <c r="B23608" t="s">
        <v>7612</v>
      </c>
      <c r="C23608">
        <v>100</v>
      </c>
    </row>
    <row r="23609" spans="1:3">
      <c r="A23609">
        <v>5</v>
      </c>
      <c r="B23609" t="s">
        <v>7613</v>
      </c>
      <c r="C23609">
        <v>100</v>
      </c>
    </row>
    <row r="23610" spans="1:3">
      <c r="A23610">
        <v>5</v>
      </c>
      <c r="B23610" t="s">
        <v>7614</v>
      </c>
      <c r="C23610">
        <v>100</v>
      </c>
    </row>
    <row r="23611" spans="1:3">
      <c r="A23611">
        <v>5</v>
      </c>
      <c r="B23611" t="s">
        <v>7615</v>
      </c>
      <c r="C23611">
        <v>100</v>
      </c>
    </row>
    <row r="23612" spans="1:3">
      <c r="A23612">
        <v>5</v>
      </c>
      <c r="B23612" t="s">
        <v>7616</v>
      </c>
      <c r="C23612">
        <v>100</v>
      </c>
    </row>
    <row r="23613" spans="1:3">
      <c r="A23613">
        <v>5</v>
      </c>
      <c r="B23613" t="s">
        <v>7617</v>
      </c>
      <c r="C23613">
        <v>100</v>
      </c>
    </row>
    <row r="23614" spans="1:3">
      <c r="A23614">
        <v>5</v>
      </c>
      <c r="B23614" t="s">
        <v>7618</v>
      </c>
      <c r="C23614">
        <v>100</v>
      </c>
    </row>
    <row r="23615" spans="1:3">
      <c r="A23615">
        <v>5</v>
      </c>
      <c r="B23615" t="s">
        <v>7619</v>
      </c>
      <c r="C23615">
        <v>100</v>
      </c>
    </row>
    <row r="23616" spans="1:3">
      <c r="A23616">
        <v>5</v>
      </c>
      <c r="B23616" t="s">
        <v>7620</v>
      </c>
      <c r="C23616">
        <v>100</v>
      </c>
    </row>
    <row r="23617" spans="1:3">
      <c r="A23617">
        <v>5</v>
      </c>
      <c r="B23617" t="s">
        <v>7621</v>
      </c>
      <c r="C23617">
        <v>100</v>
      </c>
    </row>
    <row r="23618" spans="1:3">
      <c r="A23618">
        <v>5</v>
      </c>
      <c r="B23618" t="s">
        <v>7622</v>
      </c>
      <c r="C23618">
        <v>100</v>
      </c>
    </row>
    <row r="23619" spans="1:3">
      <c r="A23619">
        <v>5</v>
      </c>
      <c r="B23619" t="s">
        <v>7623</v>
      </c>
      <c r="C23619">
        <v>100</v>
      </c>
    </row>
    <row r="23620" spans="1:3">
      <c r="A23620">
        <v>5</v>
      </c>
      <c r="B23620" t="s">
        <v>7624</v>
      </c>
      <c r="C23620">
        <v>100</v>
      </c>
    </row>
    <row r="23621" spans="1:3">
      <c r="A23621">
        <v>5</v>
      </c>
      <c r="B23621" t="s">
        <v>7625</v>
      </c>
      <c r="C23621">
        <v>100</v>
      </c>
    </row>
    <row r="23622" spans="1:3">
      <c r="A23622">
        <v>5</v>
      </c>
      <c r="B23622" t="s">
        <v>7626</v>
      </c>
      <c r="C23622">
        <v>100</v>
      </c>
    </row>
    <row r="23623" spans="1:3">
      <c r="A23623">
        <v>5</v>
      </c>
      <c r="B23623" t="s">
        <v>7627</v>
      </c>
      <c r="C23623">
        <v>100</v>
      </c>
    </row>
    <row r="23624" spans="1:3">
      <c r="A23624">
        <v>5</v>
      </c>
      <c r="B23624" t="s">
        <v>7628</v>
      </c>
      <c r="C23624">
        <v>100</v>
      </c>
    </row>
    <row r="23625" spans="1:3">
      <c r="A23625">
        <v>5</v>
      </c>
      <c r="B23625" t="s">
        <v>7629</v>
      </c>
      <c r="C23625">
        <v>100</v>
      </c>
    </row>
    <row r="23626" spans="1:3">
      <c r="A23626">
        <v>5</v>
      </c>
      <c r="B23626" t="s">
        <v>7630</v>
      </c>
      <c r="C23626">
        <v>100</v>
      </c>
    </row>
    <row r="23627" spans="1:3">
      <c r="A23627">
        <v>5</v>
      </c>
      <c r="B23627" t="s">
        <v>7631</v>
      </c>
      <c r="C23627">
        <v>100</v>
      </c>
    </row>
    <row r="23628" spans="1:3">
      <c r="A23628">
        <v>5</v>
      </c>
      <c r="B23628" t="s">
        <v>7632</v>
      </c>
      <c r="C23628">
        <v>100</v>
      </c>
    </row>
    <row r="23629" spans="1:3">
      <c r="A23629">
        <v>5</v>
      </c>
      <c r="B23629" t="s">
        <v>7633</v>
      </c>
      <c r="C23629">
        <v>100</v>
      </c>
    </row>
    <row r="23630" spans="1:3">
      <c r="A23630">
        <v>5</v>
      </c>
      <c r="B23630" t="s">
        <v>7634</v>
      </c>
      <c r="C23630">
        <v>100</v>
      </c>
    </row>
    <row r="23631" spans="1:3">
      <c r="A23631">
        <v>5</v>
      </c>
      <c r="B23631" t="s">
        <v>7635</v>
      </c>
      <c r="C23631">
        <v>100</v>
      </c>
    </row>
    <row r="23632" spans="1:3">
      <c r="A23632">
        <v>5</v>
      </c>
      <c r="B23632" t="s">
        <v>7636</v>
      </c>
      <c r="C23632">
        <v>100</v>
      </c>
    </row>
    <row r="23633" spans="1:3">
      <c r="A23633">
        <v>5</v>
      </c>
      <c r="B23633" t="s">
        <v>7637</v>
      </c>
      <c r="C23633">
        <v>100</v>
      </c>
    </row>
    <row r="23634" spans="1:3">
      <c r="A23634">
        <v>5</v>
      </c>
      <c r="B23634" t="s">
        <v>7638</v>
      </c>
      <c r="C23634">
        <v>100</v>
      </c>
    </row>
    <row r="23635" spans="1:3">
      <c r="A23635">
        <v>5</v>
      </c>
      <c r="B23635" t="s">
        <v>7640</v>
      </c>
      <c r="C23635">
        <v>100</v>
      </c>
    </row>
    <row r="23636" spans="1:3">
      <c r="A23636">
        <v>5</v>
      </c>
      <c r="B23636" t="s">
        <v>7641</v>
      </c>
      <c r="C23636">
        <v>100</v>
      </c>
    </row>
    <row r="23637" spans="1:3">
      <c r="A23637">
        <v>5</v>
      </c>
      <c r="B23637" t="s">
        <v>7642</v>
      </c>
      <c r="C23637">
        <v>100</v>
      </c>
    </row>
    <row r="23638" spans="1:3">
      <c r="A23638">
        <v>5</v>
      </c>
      <c r="B23638" t="s">
        <v>7644</v>
      </c>
      <c r="C23638">
        <v>100</v>
      </c>
    </row>
    <row r="23639" spans="1:3">
      <c r="A23639">
        <v>5</v>
      </c>
      <c r="B23639" t="s">
        <v>7645</v>
      </c>
      <c r="C23639">
        <v>100</v>
      </c>
    </row>
    <row r="23640" spans="1:3">
      <c r="A23640">
        <v>5</v>
      </c>
      <c r="B23640" t="s">
        <v>7646</v>
      </c>
      <c r="C23640">
        <v>100</v>
      </c>
    </row>
    <row r="23641" spans="1:3">
      <c r="A23641">
        <v>5</v>
      </c>
      <c r="B23641" t="s">
        <v>7648</v>
      </c>
      <c r="C23641">
        <v>100</v>
      </c>
    </row>
    <row r="23642" spans="1:3">
      <c r="A23642">
        <v>5</v>
      </c>
      <c r="B23642" t="s">
        <v>7650</v>
      </c>
      <c r="C23642">
        <v>100</v>
      </c>
    </row>
    <row r="23643" spans="1:3">
      <c r="A23643">
        <v>5</v>
      </c>
      <c r="B23643" t="s">
        <v>7651</v>
      </c>
      <c r="C23643">
        <v>100</v>
      </c>
    </row>
    <row r="23644" spans="1:3">
      <c r="A23644">
        <v>5</v>
      </c>
      <c r="B23644" t="s">
        <v>7653</v>
      </c>
      <c r="C23644">
        <v>100</v>
      </c>
    </row>
    <row r="23645" spans="1:3">
      <c r="A23645">
        <v>5</v>
      </c>
      <c r="B23645" t="s">
        <v>7655</v>
      </c>
      <c r="C23645">
        <v>100</v>
      </c>
    </row>
    <row r="23646" spans="1:3">
      <c r="A23646">
        <v>5</v>
      </c>
      <c r="B23646" t="s">
        <v>7657</v>
      </c>
      <c r="C23646">
        <v>100</v>
      </c>
    </row>
    <row r="23647" spans="1:3">
      <c r="A23647">
        <v>5</v>
      </c>
      <c r="B23647" t="s">
        <v>7659</v>
      </c>
      <c r="C23647">
        <v>100</v>
      </c>
    </row>
    <row r="23648" spans="1:3">
      <c r="A23648">
        <v>6</v>
      </c>
      <c r="B23648" t="s">
        <v>7681</v>
      </c>
      <c r="C23648">
        <v>100</v>
      </c>
    </row>
    <row r="23649" spans="1:3">
      <c r="A23649">
        <v>6</v>
      </c>
      <c r="B23649" t="s">
        <v>7683</v>
      </c>
      <c r="C23649">
        <v>100</v>
      </c>
    </row>
    <row r="23650" spans="1:3">
      <c r="A23650">
        <v>6</v>
      </c>
      <c r="B23650" t="s">
        <v>7685</v>
      </c>
      <c r="C23650">
        <v>100</v>
      </c>
    </row>
    <row r="23651" spans="1:3">
      <c r="A23651">
        <v>6</v>
      </c>
      <c r="B23651" t="s">
        <v>7687</v>
      </c>
      <c r="C23651">
        <v>100</v>
      </c>
    </row>
    <row r="23652" spans="1:3">
      <c r="A23652">
        <v>6</v>
      </c>
      <c r="B23652" t="s">
        <v>7689</v>
      </c>
      <c r="C23652">
        <v>100</v>
      </c>
    </row>
    <row r="23653" spans="1:3">
      <c r="A23653">
        <v>6</v>
      </c>
      <c r="B23653" t="s">
        <v>7691</v>
      </c>
      <c r="C23653">
        <v>100</v>
      </c>
    </row>
    <row r="23654" spans="1:3">
      <c r="A23654">
        <v>6</v>
      </c>
      <c r="B23654" t="s">
        <v>7693</v>
      </c>
      <c r="C23654">
        <v>100</v>
      </c>
    </row>
    <row r="23655" spans="1:3">
      <c r="A23655">
        <v>6</v>
      </c>
      <c r="B23655" t="s">
        <v>7695</v>
      </c>
      <c r="C23655">
        <v>100</v>
      </c>
    </row>
    <row r="23656" spans="1:3">
      <c r="A23656">
        <v>6</v>
      </c>
      <c r="B23656" t="s">
        <v>7697</v>
      </c>
      <c r="C23656">
        <v>100</v>
      </c>
    </row>
    <row r="23657" spans="1:3">
      <c r="A23657">
        <v>6</v>
      </c>
      <c r="B23657" t="s">
        <v>7699</v>
      </c>
      <c r="C23657">
        <v>100</v>
      </c>
    </row>
    <row r="23658" spans="1:3">
      <c r="A23658">
        <v>6</v>
      </c>
      <c r="B23658" t="s">
        <v>7701</v>
      </c>
      <c r="C23658">
        <v>100</v>
      </c>
    </row>
    <row r="23659" spans="1:3">
      <c r="A23659">
        <v>6</v>
      </c>
      <c r="B23659" t="s">
        <v>7703</v>
      </c>
      <c r="C23659">
        <v>100</v>
      </c>
    </row>
    <row r="23660" spans="1:3">
      <c r="A23660">
        <v>6</v>
      </c>
      <c r="B23660" t="s">
        <v>7705</v>
      </c>
      <c r="C23660">
        <v>100</v>
      </c>
    </row>
    <row r="23661" spans="1:3">
      <c r="A23661">
        <v>6</v>
      </c>
      <c r="B23661" t="s">
        <v>7707</v>
      </c>
      <c r="C23661">
        <v>100</v>
      </c>
    </row>
    <row r="23662" spans="1:3">
      <c r="A23662">
        <v>6</v>
      </c>
      <c r="B23662" t="s">
        <v>7709</v>
      </c>
      <c r="C23662">
        <v>100</v>
      </c>
    </row>
    <row r="23663" spans="1:3">
      <c r="A23663">
        <v>6</v>
      </c>
      <c r="B23663" t="s">
        <v>7711</v>
      </c>
      <c r="C23663">
        <v>100</v>
      </c>
    </row>
    <row r="23664" spans="1:3">
      <c r="A23664">
        <v>6</v>
      </c>
      <c r="B23664" t="s">
        <v>7713</v>
      </c>
      <c r="C23664">
        <v>100</v>
      </c>
    </row>
    <row r="23665" spans="1:3">
      <c r="A23665">
        <v>6</v>
      </c>
      <c r="B23665" t="s">
        <v>7715</v>
      </c>
      <c r="C23665">
        <v>100</v>
      </c>
    </row>
    <row r="23666" spans="1:3">
      <c r="A23666">
        <v>6</v>
      </c>
      <c r="B23666" t="s">
        <v>7717</v>
      </c>
      <c r="C23666">
        <v>100</v>
      </c>
    </row>
    <row r="23667" spans="1:3">
      <c r="A23667">
        <v>6</v>
      </c>
      <c r="B23667" t="s">
        <v>7719</v>
      </c>
      <c r="C23667">
        <v>100</v>
      </c>
    </row>
    <row r="23668" spans="1:3">
      <c r="A23668">
        <v>6</v>
      </c>
      <c r="B23668" t="s">
        <v>7721</v>
      </c>
      <c r="C23668">
        <v>100</v>
      </c>
    </row>
    <row r="23669" spans="1:3">
      <c r="A23669">
        <v>6</v>
      </c>
      <c r="B23669" t="s">
        <v>7722</v>
      </c>
      <c r="C23669">
        <v>100</v>
      </c>
    </row>
    <row r="23670" spans="1:3">
      <c r="A23670">
        <v>6</v>
      </c>
      <c r="B23670" t="s">
        <v>7723</v>
      </c>
      <c r="C23670">
        <v>100</v>
      </c>
    </row>
    <row r="23671" spans="1:3">
      <c r="A23671">
        <v>6</v>
      </c>
      <c r="B23671" t="s">
        <v>7724</v>
      </c>
      <c r="C23671">
        <v>100</v>
      </c>
    </row>
    <row r="23672" spans="1:3">
      <c r="A23672">
        <v>6</v>
      </c>
      <c r="B23672" t="s">
        <v>7725</v>
      </c>
      <c r="C23672">
        <v>100</v>
      </c>
    </row>
    <row r="23673" spans="1:3">
      <c r="A23673">
        <v>6</v>
      </c>
      <c r="B23673" t="s">
        <v>7726</v>
      </c>
      <c r="C23673">
        <v>100</v>
      </c>
    </row>
    <row r="23674" spans="1:3">
      <c r="A23674">
        <v>6</v>
      </c>
      <c r="B23674" t="s">
        <v>7727</v>
      </c>
      <c r="C23674">
        <v>100</v>
      </c>
    </row>
    <row r="23675" spans="1:3">
      <c r="A23675">
        <v>6</v>
      </c>
      <c r="B23675" t="s">
        <v>7728</v>
      </c>
      <c r="C23675">
        <v>100</v>
      </c>
    </row>
    <row r="23676" spans="1:3">
      <c r="A23676">
        <v>6</v>
      </c>
      <c r="B23676" t="s">
        <v>7729</v>
      </c>
      <c r="C23676">
        <v>100</v>
      </c>
    </row>
    <row r="23677" spans="1:3">
      <c r="A23677">
        <v>6</v>
      </c>
      <c r="B23677" t="s">
        <v>7730</v>
      </c>
      <c r="C23677">
        <v>100</v>
      </c>
    </row>
    <row r="23678" spans="1:3">
      <c r="A23678">
        <v>6</v>
      </c>
      <c r="B23678" t="s">
        <v>7731</v>
      </c>
      <c r="C23678">
        <v>100</v>
      </c>
    </row>
    <row r="23679" spans="1:3">
      <c r="A23679">
        <v>6</v>
      </c>
      <c r="B23679" t="s">
        <v>7732</v>
      </c>
      <c r="C23679">
        <v>100</v>
      </c>
    </row>
    <row r="23680" spans="1:3">
      <c r="A23680">
        <v>6</v>
      </c>
      <c r="B23680" t="s">
        <v>7733</v>
      </c>
      <c r="C23680">
        <v>100</v>
      </c>
    </row>
    <row r="23681" spans="1:3">
      <c r="A23681">
        <v>6</v>
      </c>
      <c r="B23681" t="s">
        <v>7734</v>
      </c>
      <c r="C23681">
        <v>100</v>
      </c>
    </row>
    <row r="23682" spans="1:3">
      <c r="A23682">
        <v>6</v>
      </c>
      <c r="B23682" t="s">
        <v>7735</v>
      </c>
      <c r="C23682">
        <v>100</v>
      </c>
    </row>
    <row r="23683" spans="1:3">
      <c r="A23683">
        <v>6</v>
      </c>
      <c r="B23683" t="s">
        <v>7736</v>
      </c>
      <c r="C23683">
        <v>100</v>
      </c>
    </row>
    <row r="23684" spans="1:3">
      <c r="A23684">
        <v>6</v>
      </c>
      <c r="B23684" t="s">
        <v>7737</v>
      </c>
      <c r="C23684">
        <v>100</v>
      </c>
    </row>
    <row r="23685" spans="1:3">
      <c r="A23685">
        <v>6</v>
      </c>
      <c r="B23685" t="s">
        <v>7738</v>
      </c>
      <c r="C23685">
        <v>100</v>
      </c>
    </row>
    <row r="23686" spans="1:3">
      <c r="A23686">
        <v>6</v>
      </c>
      <c r="B23686" t="s">
        <v>7739</v>
      </c>
      <c r="C23686">
        <v>100</v>
      </c>
    </row>
    <row r="23687" spans="1:3">
      <c r="A23687">
        <v>6</v>
      </c>
      <c r="B23687" t="s">
        <v>7740</v>
      </c>
      <c r="C23687">
        <v>100</v>
      </c>
    </row>
    <row r="23688" spans="1:3">
      <c r="A23688">
        <v>6</v>
      </c>
      <c r="B23688" t="s">
        <v>7741</v>
      </c>
      <c r="C23688">
        <v>100</v>
      </c>
    </row>
    <row r="23689" spans="1:3">
      <c r="A23689">
        <v>6</v>
      </c>
      <c r="B23689" t="s">
        <v>7742</v>
      </c>
      <c r="C23689">
        <v>100</v>
      </c>
    </row>
    <row r="23690" spans="1:3">
      <c r="A23690">
        <v>6</v>
      </c>
      <c r="B23690" t="s">
        <v>7743</v>
      </c>
      <c r="C23690">
        <v>100</v>
      </c>
    </row>
    <row r="23691" spans="1:3">
      <c r="A23691">
        <v>6</v>
      </c>
      <c r="B23691" t="s">
        <v>7744</v>
      </c>
      <c r="C23691">
        <v>100</v>
      </c>
    </row>
    <row r="23692" spans="1:3">
      <c r="A23692">
        <v>6</v>
      </c>
      <c r="B23692" t="s">
        <v>7745</v>
      </c>
      <c r="C23692">
        <v>100</v>
      </c>
    </row>
    <row r="23693" spans="1:3">
      <c r="A23693">
        <v>6</v>
      </c>
      <c r="B23693" t="s">
        <v>7746</v>
      </c>
      <c r="C23693">
        <v>100</v>
      </c>
    </row>
    <row r="23694" spans="1:3">
      <c r="A23694">
        <v>6</v>
      </c>
      <c r="B23694" t="s">
        <v>7747</v>
      </c>
      <c r="C23694">
        <v>100</v>
      </c>
    </row>
    <row r="23695" spans="1:3">
      <c r="A23695">
        <v>6</v>
      </c>
      <c r="B23695" t="s">
        <v>7748</v>
      </c>
      <c r="C23695">
        <v>100</v>
      </c>
    </row>
    <row r="23696" spans="1:3">
      <c r="A23696">
        <v>6</v>
      </c>
      <c r="B23696" t="s">
        <v>7749</v>
      </c>
      <c r="C23696">
        <v>100</v>
      </c>
    </row>
    <row r="23697" spans="1:3">
      <c r="A23697">
        <v>6</v>
      </c>
      <c r="B23697" t="s">
        <v>7750</v>
      </c>
      <c r="C23697">
        <v>100</v>
      </c>
    </row>
    <row r="23698" spans="1:3">
      <c r="A23698">
        <v>6</v>
      </c>
      <c r="B23698" t="s">
        <v>7751</v>
      </c>
      <c r="C23698">
        <v>100</v>
      </c>
    </row>
    <row r="23699" spans="1:3">
      <c r="A23699">
        <v>6</v>
      </c>
      <c r="B23699" t="s">
        <v>7752</v>
      </c>
      <c r="C23699">
        <v>100</v>
      </c>
    </row>
    <row r="23700" spans="1:3">
      <c r="A23700">
        <v>6</v>
      </c>
      <c r="B23700" t="s">
        <v>7753</v>
      </c>
      <c r="C23700">
        <v>100</v>
      </c>
    </row>
    <row r="23701" spans="1:3">
      <c r="A23701">
        <v>6</v>
      </c>
      <c r="B23701" t="s">
        <v>7754</v>
      </c>
      <c r="C23701">
        <v>100</v>
      </c>
    </row>
    <row r="23702" spans="1:3">
      <c r="A23702">
        <v>6</v>
      </c>
      <c r="B23702" t="s">
        <v>7755</v>
      </c>
      <c r="C23702">
        <v>100</v>
      </c>
    </row>
    <row r="23703" spans="1:3">
      <c r="A23703">
        <v>6</v>
      </c>
      <c r="B23703" t="s">
        <v>7756</v>
      </c>
      <c r="C23703">
        <v>100</v>
      </c>
    </row>
    <row r="23704" spans="1:3">
      <c r="A23704">
        <v>6</v>
      </c>
      <c r="B23704" t="s">
        <v>7757</v>
      </c>
      <c r="C23704">
        <v>100</v>
      </c>
    </row>
    <row r="23705" spans="1:3">
      <c r="A23705">
        <v>6</v>
      </c>
      <c r="B23705" t="s">
        <v>7758</v>
      </c>
      <c r="C23705">
        <v>100</v>
      </c>
    </row>
    <row r="23706" spans="1:3">
      <c r="A23706">
        <v>6</v>
      </c>
      <c r="B23706" t="s">
        <v>7759</v>
      </c>
      <c r="C23706">
        <v>100</v>
      </c>
    </row>
    <row r="23707" spans="1:3">
      <c r="A23707">
        <v>6</v>
      </c>
      <c r="B23707" t="s">
        <v>7760</v>
      </c>
      <c r="C23707">
        <v>100</v>
      </c>
    </row>
    <row r="23708" spans="1:3">
      <c r="A23708">
        <v>6</v>
      </c>
      <c r="B23708" t="s">
        <v>7761</v>
      </c>
      <c r="C23708">
        <v>100</v>
      </c>
    </row>
    <row r="23709" spans="1:3">
      <c r="A23709">
        <v>6</v>
      </c>
      <c r="B23709" t="s">
        <v>7762</v>
      </c>
      <c r="C23709">
        <v>100</v>
      </c>
    </row>
    <row r="23710" spans="1:3">
      <c r="A23710">
        <v>6</v>
      </c>
      <c r="B23710" t="s">
        <v>7763</v>
      </c>
      <c r="C23710">
        <v>100</v>
      </c>
    </row>
    <row r="23711" spans="1:3">
      <c r="A23711">
        <v>6</v>
      </c>
      <c r="B23711" t="s">
        <v>7764</v>
      </c>
      <c r="C23711">
        <v>100</v>
      </c>
    </row>
    <row r="23712" spans="1:3">
      <c r="A23712">
        <v>6</v>
      </c>
      <c r="B23712" t="s">
        <v>7765</v>
      </c>
      <c r="C23712">
        <v>100</v>
      </c>
    </row>
    <row r="23713" spans="1:3">
      <c r="A23713">
        <v>6</v>
      </c>
      <c r="B23713" t="s">
        <v>7766</v>
      </c>
      <c r="C23713">
        <v>100</v>
      </c>
    </row>
    <row r="23714" spans="1:3">
      <c r="A23714">
        <v>6</v>
      </c>
      <c r="B23714" t="s">
        <v>7767</v>
      </c>
      <c r="C23714">
        <v>100</v>
      </c>
    </row>
    <row r="23715" spans="1:3">
      <c r="A23715">
        <v>6</v>
      </c>
      <c r="B23715" t="s">
        <v>7768</v>
      </c>
      <c r="C23715">
        <v>100</v>
      </c>
    </row>
    <row r="23716" spans="1:3">
      <c r="A23716">
        <v>6</v>
      </c>
      <c r="B23716" t="s">
        <v>7769</v>
      </c>
      <c r="C23716">
        <v>100</v>
      </c>
    </row>
    <row r="23717" spans="1:3">
      <c r="A23717">
        <v>6</v>
      </c>
      <c r="B23717" t="s">
        <v>7770</v>
      </c>
      <c r="C23717">
        <v>100</v>
      </c>
    </row>
    <row r="23718" spans="1:3">
      <c r="A23718">
        <v>6</v>
      </c>
      <c r="B23718" t="s">
        <v>7771</v>
      </c>
      <c r="C23718">
        <v>100</v>
      </c>
    </row>
    <row r="23719" spans="1:3">
      <c r="A23719">
        <v>6</v>
      </c>
      <c r="B23719" t="s">
        <v>7772</v>
      </c>
      <c r="C23719">
        <v>100</v>
      </c>
    </row>
    <row r="23720" spans="1:3">
      <c r="A23720">
        <v>6</v>
      </c>
      <c r="B23720" t="s">
        <v>7773</v>
      </c>
      <c r="C23720">
        <v>100</v>
      </c>
    </row>
    <row r="23721" spans="1:3">
      <c r="A23721">
        <v>6</v>
      </c>
      <c r="B23721" t="s">
        <v>7774</v>
      </c>
      <c r="C23721">
        <v>100</v>
      </c>
    </row>
    <row r="23722" spans="1:3">
      <c r="A23722">
        <v>6</v>
      </c>
      <c r="B23722" t="s">
        <v>7775</v>
      </c>
      <c r="C23722">
        <v>100</v>
      </c>
    </row>
    <row r="23723" spans="1:3">
      <c r="A23723">
        <v>6</v>
      </c>
      <c r="B23723" t="s">
        <v>7776</v>
      </c>
      <c r="C23723">
        <v>100</v>
      </c>
    </row>
    <row r="23724" spans="1:3">
      <c r="A23724">
        <v>6</v>
      </c>
      <c r="B23724" t="s">
        <v>7777</v>
      </c>
      <c r="C23724">
        <v>100</v>
      </c>
    </row>
    <row r="23725" spans="1:3">
      <c r="A23725">
        <v>6</v>
      </c>
      <c r="B23725" t="s">
        <v>7778</v>
      </c>
      <c r="C23725">
        <v>100</v>
      </c>
    </row>
    <row r="23726" spans="1:3">
      <c r="A23726">
        <v>6</v>
      </c>
      <c r="B23726" t="s">
        <v>7779</v>
      </c>
      <c r="C23726">
        <v>100</v>
      </c>
    </row>
    <row r="23727" spans="1:3">
      <c r="A23727">
        <v>6</v>
      </c>
      <c r="B23727" t="s">
        <v>7780</v>
      </c>
      <c r="C23727">
        <v>100</v>
      </c>
    </row>
    <row r="23728" spans="1:3">
      <c r="A23728">
        <v>6</v>
      </c>
      <c r="B23728" t="s">
        <v>7781</v>
      </c>
      <c r="C23728">
        <v>100</v>
      </c>
    </row>
    <row r="23729" spans="1:3">
      <c r="A23729">
        <v>6</v>
      </c>
      <c r="B23729" t="s">
        <v>7782</v>
      </c>
      <c r="C23729">
        <v>100</v>
      </c>
    </row>
    <row r="23730" spans="1:3">
      <c r="A23730">
        <v>6</v>
      </c>
      <c r="B23730" t="s">
        <v>7783</v>
      </c>
      <c r="C23730">
        <v>100</v>
      </c>
    </row>
    <row r="23731" spans="1:3">
      <c r="A23731">
        <v>8</v>
      </c>
      <c r="B23731" t="s">
        <v>7784</v>
      </c>
      <c r="C23731">
        <v>100</v>
      </c>
    </row>
    <row r="23732" spans="1:3">
      <c r="A23732">
        <v>8</v>
      </c>
      <c r="B23732" t="s">
        <v>7785</v>
      </c>
      <c r="C23732">
        <v>100</v>
      </c>
    </row>
    <row r="23733" spans="1:3">
      <c r="A23733">
        <v>8</v>
      </c>
      <c r="B23733" t="s">
        <v>7786</v>
      </c>
      <c r="C23733">
        <v>100</v>
      </c>
    </row>
    <row r="23734" spans="1:3">
      <c r="A23734">
        <v>8</v>
      </c>
      <c r="B23734" t="s">
        <v>7787</v>
      </c>
      <c r="C23734">
        <v>100</v>
      </c>
    </row>
    <row r="23735" spans="1:3">
      <c r="A23735">
        <v>8</v>
      </c>
      <c r="B23735" t="s">
        <v>7788</v>
      </c>
      <c r="C23735">
        <v>100</v>
      </c>
    </row>
    <row r="23736" spans="1:3">
      <c r="A23736">
        <v>8</v>
      </c>
      <c r="B23736" t="s">
        <v>7789</v>
      </c>
      <c r="C23736">
        <v>100</v>
      </c>
    </row>
    <row r="23737" spans="1:3">
      <c r="A23737">
        <v>8</v>
      </c>
      <c r="B23737" t="s">
        <v>7790</v>
      </c>
      <c r="C23737">
        <v>100</v>
      </c>
    </row>
    <row r="23738" spans="1:3">
      <c r="A23738">
        <v>7</v>
      </c>
      <c r="B23738" t="s">
        <v>7791</v>
      </c>
      <c r="C23738">
        <v>100</v>
      </c>
    </row>
    <row r="23739" spans="1:3">
      <c r="A23739">
        <v>7</v>
      </c>
      <c r="B23739" t="s">
        <v>7792</v>
      </c>
      <c r="C23739">
        <v>100</v>
      </c>
    </row>
    <row r="23740" spans="1:3">
      <c r="A23740">
        <v>7</v>
      </c>
      <c r="B23740" t="s">
        <v>7793</v>
      </c>
      <c r="C23740">
        <v>100</v>
      </c>
    </row>
    <row r="23741" spans="1:3">
      <c r="A23741">
        <v>7</v>
      </c>
      <c r="B23741" t="s">
        <v>7794</v>
      </c>
      <c r="C23741">
        <v>100</v>
      </c>
    </row>
    <row r="23742" spans="1:3">
      <c r="A23742">
        <v>7</v>
      </c>
      <c r="B23742" t="s">
        <v>7795</v>
      </c>
      <c r="C23742">
        <v>100</v>
      </c>
    </row>
    <row r="23743" spans="1:3">
      <c r="A23743">
        <v>7</v>
      </c>
      <c r="B23743" t="s">
        <v>7796</v>
      </c>
      <c r="C23743">
        <v>100</v>
      </c>
    </row>
    <row r="23744" spans="1:3">
      <c r="A23744">
        <v>7</v>
      </c>
      <c r="B23744" t="s">
        <v>7797</v>
      </c>
      <c r="C23744">
        <v>100</v>
      </c>
    </row>
    <row r="23745" spans="1:3">
      <c r="A23745">
        <v>7</v>
      </c>
      <c r="B23745" t="s">
        <v>7798</v>
      </c>
      <c r="C23745">
        <v>100</v>
      </c>
    </row>
    <row r="23746" spans="1:3">
      <c r="A23746">
        <v>7</v>
      </c>
      <c r="B23746" t="s">
        <v>7799</v>
      </c>
      <c r="C23746">
        <v>100</v>
      </c>
    </row>
    <row r="23747" spans="1:3">
      <c r="A23747">
        <v>7</v>
      </c>
      <c r="B23747" t="s">
        <v>7800</v>
      </c>
      <c r="C23747">
        <v>100</v>
      </c>
    </row>
    <row r="23748" spans="1:3">
      <c r="A23748">
        <v>7</v>
      </c>
      <c r="B23748" t="s">
        <v>7801</v>
      </c>
      <c r="C23748">
        <v>100</v>
      </c>
    </row>
    <row r="23749" spans="1:3">
      <c r="A23749">
        <v>7</v>
      </c>
      <c r="B23749" t="s">
        <v>7802</v>
      </c>
      <c r="C23749">
        <v>100</v>
      </c>
    </row>
    <row r="23750" spans="1:3">
      <c r="A23750">
        <v>7</v>
      </c>
      <c r="B23750" t="s">
        <v>7803</v>
      </c>
      <c r="C23750">
        <v>100</v>
      </c>
    </row>
    <row r="23751" spans="1:3">
      <c r="A23751">
        <v>7</v>
      </c>
      <c r="B23751" t="s">
        <v>7804</v>
      </c>
      <c r="C23751">
        <v>100</v>
      </c>
    </row>
    <row r="23752" spans="1:3">
      <c r="A23752">
        <v>7</v>
      </c>
      <c r="B23752" t="s">
        <v>7805</v>
      </c>
      <c r="C23752">
        <v>100</v>
      </c>
    </row>
    <row r="23753" spans="1:3">
      <c r="A23753">
        <v>7</v>
      </c>
      <c r="B23753" t="s">
        <v>7806</v>
      </c>
      <c r="C23753">
        <v>100</v>
      </c>
    </row>
    <row r="23754" spans="1:3">
      <c r="A23754">
        <v>7</v>
      </c>
      <c r="B23754" t="s">
        <v>7807</v>
      </c>
      <c r="C23754">
        <v>100</v>
      </c>
    </row>
    <row r="23755" spans="1:3">
      <c r="A23755">
        <v>7</v>
      </c>
      <c r="B23755" t="s">
        <v>7808</v>
      </c>
      <c r="C23755">
        <v>100</v>
      </c>
    </row>
    <row r="23756" spans="1:3">
      <c r="A23756">
        <v>7</v>
      </c>
      <c r="B23756" t="s">
        <v>7809</v>
      </c>
      <c r="C23756">
        <v>100</v>
      </c>
    </row>
    <row r="23757" spans="1:3">
      <c r="A23757">
        <v>7</v>
      </c>
      <c r="B23757" t="s">
        <v>7810</v>
      </c>
      <c r="C23757">
        <v>100</v>
      </c>
    </row>
    <row r="23758" spans="1:3">
      <c r="A23758">
        <v>7</v>
      </c>
      <c r="B23758" t="s">
        <v>7811</v>
      </c>
      <c r="C23758">
        <v>100</v>
      </c>
    </row>
    <row r="23759" spans="1:3">
      <c r="A23759">
        <v>7</v>
      </c>
      <c r="B23759" t="s">
        <v>7812</v>
      </c>
      <c r="C23759">
        <v>100</v>
      </c>
    </row>
    <row r="23760" spans="1:3">
      <c r="A23760">
        <v>7</v>
      </c>
      <c r="B23760" t="s">
        <v>7813</v>
      </c>
      <c r="C23760">
        <v>100</v>
      </c>
    </row>
    <row r="23761" spans="1:3">
      <c r="A23761">
        <v>7</v>
      </c>
      <c r="B23761" t="s">
        <v>7814</v>
      </c>
      <c r="C23761">
        <v>100</v>
      </c>
    </row>
    <row r="23762" spans="1:3">
      <c r="A23762">
        <v>7</v>
      </c>
      <c r="B23762" t="s">
        <v>7815</v>
      </c>
      <c r="C23762">
        <v>100</v>
      </c>
    </row>
    <row r="23763" spans="1:3">
      <c r="A23763">
        <v>7</v>
      </c>
      <c r="B23763" t="s">
        <v>7825</v>
      </c>
      <c r="C23763">
        <v>100</v>
      </c>
    </row>
    <row r="23764" spans="1:3">
      <c r="A23764">
        <v>7</v>
      </c>
      <c r="B23764" t="s">
        <v>7826</v>
      </c>
      <c r="C23764">
        <v>100</v>
      </c>
    </row>
    <row r="23765" spans="1:3">
      <c r="A23765">
        <v>7</v>
      </c>
      <c r="B23765" t="s">
        <v>7827</v>
      </c>
      <c r="C23765">
        <v>100</v>
      </c>
    </row>
    <row r="23766" spans="1:3">
      <c r="A23766">
        <v>7</v>
      </c>
      <c r="B23766" t="s">
        <v>7828</v>
      </c>
      <c r="C23766">
        <v>100</v>
      </c>
    </row>
    <row r="23767" spans="1:3">
      <c r="A23767">
        <v>7</v>
      </c>
      <c r="B23767" t="s">
        <v>7829</v>
      </c>
      <c r="C23767">
        <v>100</v>
      </c>
    </row>
    <row r="23768" spans="1:3">
      <c r="A23768">
        <v>7</v>
      </c>
      <c r="B23768" t="s">
        <v>7830</v>
      </c>
      <c r="C23768">
        <v>100</v>
      </c>
    </row>
    <row r="23769" spans="1:3">
      <c r="A23769">
        <v>7</v>
      </c>
      <c r="B23769" t="s">
        <v>7831</v>
      </c>
      <c r="C23769">
        <v>100</v>
      </c>
    </row>
    <row r="23770" spans="1:3">
      <c r="A23770">
        <v>7</v>
      </c>
      <c r="B23770" t="s">
        <v>7832</v>
      </c>
      <c r="C23770">
        <v>100</v>
      </c>
    </row>
    <row r="23771" spans="1:3">
      <c r="A23771">
        <v>7</v>
      </c>
      <c r="B23771" t="s">
        <v>7833</v>
      </c>
      <c r="C23771">
        <v>100</v>
      </c>
    </row>
    <row r="23772" spans="1:3">
      <c r="A23772">
        <v>7</v>
      </c>
      <c r="B23772" t="s">
        <v>7834</v>
      </c>
      <c r="C23772">
        <v>100</v>
      </c>
    </row>
    <row r="23773" spans="1:3">
      <c r="A23773">
        <v>7</v>
      </c>
      <c r="B23773" t="s">
        <v>7835</v>
      </c>
      <c r="C23773">
        <v>100</v>
      </c>
    </row>
    <row r="23774" spans="1:3">
      <c r="A23774">
        <v>7</v>
      </c>
      <c r="B23774" t="s">
        <v>7836</v>
      </c>
      <c r="C23774">
        <v>100</v>
      </c>
    </row>
    <row r="23775" spans="1:3">
      <c r="A23775">
        <v>7</v>
      </c>
      <c r="B23775" t="s">
        <v>7837</v>
      </c>
      <c r="C23775">
        <v>100</v>
      </c>
    </row>
    <row r="23776" spans="1:3">
      <c r="A23776">
        <v>7</v>
      </c>
      <c r="B23776" t="s">
        <v>7838</v>
      </c>
      <c r="C23776">
        <v>100</v>
      </c>
    </row>
    <row r="23777" spans="1:3">
      <c r="A23777">
        <v>7</v>
      </c>
      <c r="B23777" t="s">
        <v>7839</v>
      </c>
      <c r="C23777">
        <v>100</v>
      </c>
    </row>
    <row r="23778" spans="1:3">
      <c r="A23778">
        <v>7</v>
      </c>
      <c r="B23778" t="s">
        <v>7840</v>
      </c>
      <c r="C23778">
        <v>100</v>
      </c>
    </row>
    <row r="23779" spans="1:3">
      <c r="A23779">
        <v>7</v>
      </c>
      <c r="B23779" t="s">
        <v>7841</v>
      </c>
      <c r="C23779">
        <v>100</v>
      </c>
    </row>
    <row r="23780" spans="1:3">
      <c r="A23780">
        <v>7</v>
      </c>
      <c r="B23780" t="s">
        <v>7842</v>
      </c>
      <c r="C23780">
        <v>100</v>
      </c>
    </row>
    <row r="23781" spans="1:3">
      <c r="A23781">
        <v>7</v>
      </c>
      <c r="B23781" t="s">
        <v>7843</v>
      </c>
      <c r="C23781">
        <v>100</v>
      </c>
    </row>
    <row r="23782" spans="1:3">
      <c r="A23782">
        <v>7</v>
      </c>
      <c r="B23782" t="s">
        <v>7844</v>
      </c>
      <c r="C23782">
        <v>100</v>
      </c>
    </row>
    <row r="23783" spans="1:3">
      <c r="A23783">
        <v>7</v>
      </c>
      <c r="B23783" t="s">
        <v>7845</v>
      </c>
      <c r="C23783">
        <v>100</v>
      </c>
    </row>
    <row r="23784" spans="1:3">
      <c r="A23784">
        <v>7</v>
      </c>
      <c r="B23784" t="s">
        <v>7846</v>
      </c>
      <c r="C23784">
        <v>100</v>
      </c>
    </row>
    <row r="23785" spans="1:3">
      <c r="A23785">
        <v>7</v>
      </c>
      <c r="B23785" t="s">
        <v>7847</v>
      </c>
      <c r="C23785">
        <v>100</v>
      </c>
    </row>
    <row r="23786" spans="1:3">
      <c r="A23786">
        <v>7</v>
      </c>
      <c r="B23786" t="s">
        <v>7848</v>
      </c>
      <c r="C23786">
        <v>100</v>
      </c>
    </row>
    <row r="23787" spans="1:3">
      <c r="A23787">
        <v>7</v>
      </c>
      <c r="B23787" t="s">
        <v>7849</v>
      </c>
      <c r="C23787">
        <v>100</v>
      </c>
    </row>
    <row r="23788" spans="1:3">
      <c r="A23788">
        <v>7</v>
      </c>
      <c r="B23788" t="s">
        <v>7850</v>
      </c>
      <c r="C23788">
        <v>100</v>
      </c>
    </row>
    <row r="23789" spans="1:3">
      <c r="A23789">
        <v>7</v>
      </c>
      <c r="B23789" t="s">
        <v>7851</v>
      </c>
      <c r="C23789">
        <v>100</v>
      </c>
    </row>
    <row r="23790" spans="1:3">
      <c r="A23790">
        <v>7</v>
      </c>
      <c r="B23790" t="s">
        <v>7852</v>
      </c>
      <c r="C23790">
        <v>100</v>
      </c>
    </row>
    <row r="23791" spans="1:3">
      <c r="A23791">
        <v>7</v>
      </c>
      <c r="B23791" t="s">
        <v>7853</v>
      </c>
      <c r="C23791">
        <v>100</v>
      </c>
    </row>
    <row r="23792" spans="1:3">
      <c r="A23792">
        <v>7</v>
      </c>
      <c r="B23792" t="s">
        <v>7854</v>
      </c>
      <c r="C23792">
        <v>100</v>
      </c>
    </row>
    <row r="23793" spans="1:3">
      <c r="A23793">
        <v>7</v>
      </c>
      <c r="B23793" t="s">
        <v>7855</v>
      </c>
      <c r="C23793">
        <v>100</v>
      </c>
    </row>
    <row r="23794" spans="1:3">
      <c r="A23794">
        <v>7</v>
      </c>
      <c r="B23794" t="s">
        <v>7856</v>
      </c>
      <c r="C23794">
        <v>100</v>
      </c>
    </row>
    <row r="23795" spans="1:3">
      <c r="A23795">
        <v>7</v>
      </c>
      <c r="B23795" t="s">
        <v>7857</v>
      </c>
      <c r="C23795">
        <v>100</v>
      </c>
    </row>
    <row r="23796" spans="1:3">
      <c r="A23796">
        <v>7</v>
      </c>
      <c r="B23796" t="s">
        <v>7858</v>
      </c>
      <c r="C23796">
        <v>100</v>
      </c>
    </row>
    <row r="23797" spans="1:3">
      <c r="A23797">
        <v>6</v>
      </c>
      <c r="B23797" t="s">
        <v>7859</v>
      </c>
      <c r="C23797">
        <v>100</v>
      </c>
    </row>
    <row r="23798" spans="1:3">
      <c r="A23798">
        <v>7</v>
      </c>
      <c r="B23798" t="s">
        <v>7860</v>
      </c>
      <c r="C23798">
        <v>100</v>
      </c>
    </row>
    <row r="23799" spans="1:3">
      <c r="A23799">
        <v>7</v>
      </c>
      <c r="B23799" t="s">
        <v>7861</v>
      </c>
      <c r="C23799">
        <v>100</v>
      </c>
    </row>
    <row r="23800" spans="1:3">
      <c r="A23800">
        <v>7</v>
      </c>
      <c r="B23800" t="s">
        <v>7862</v>
      </c>
      <c r="C23800">
        <v>100</v>
      </c>
    </row>
    <row r="23801" spans="1:3">
      <c r="A23801">
        <v>7</v>
      </c>
      <c r="B23801" t="s">
        <v>7863</v>
      </c>
      <c r="C23801">
        <v>100</v>
      </c>
    </row>
    <row r="23802" spans="1:3">
      <c r="A23802">
        <v>7</v>
      </c>
      <c r="B23802" t="s">
        <v>7864</v>
      </c>
      <c r="C23802">
        <v>100</v>
      </c>
    </row>
    <row r="23803" spans="1:3">
      <c r="A23803">
        <v>7</v>
      </c>
      <c r="B23803" t="s">
        <v>7865</v>
      </c>
      <c r="C23803">
        <v>100</v>
      </c>
    </row>
    <row r="23804" spans="1:3">
      <c r="A23804">
        <v>7</v>
      </c>
      <c r="B23804" t="s">
        <v>7866</v>
      </c>
      <c r="C23804">
        <v>100</v>
      </c>
    </row>
    <row r="23805" spans="1:3">
      <c r="A23805">
        <v>7</v>
      </c>
      <c r="B23805" t="s">
        <v>7867</v>
      </c>
      <c r="C23805">
        <v>100</v>
      </c>
    </row>
    <row r="23806" spans="1:3">
      <c r="A23806">
        <v>7</v>
      </c>
      <c r="B23806" t="s">
        <v>7868</v>
      </c>
      <c r="C23806">
        <v>100</v>
      </c>
    </row>
    <row r="23807" spans="1:3">
      <c r="A23807">
        <v>7</v>
      </c>
      <c r="B23807" t="s">
        <v>7869</v>
      </c>
      <c r="C23807">
        <v>100</v>
      </c>
    </row>
    <row r="23808" spans="1:3">
      <c r="A23808">
        <v>7</v>
      </c>
      <c r="B23808" t="s">
        <v>7870</v>
      </c>
      <c r="C23808">
        <v>100</v>
      </c>
    </row>
    <row r="23809" spans="1:3">
      <c r="A23809">
        <v>7</v>
      </c>
      <c r="B23809" t="s">
        <v>7871</v>
      </c>
      <c r="C23809">
        <v>100</v>
      </c>
    </row>
    <row r="23810" spans="1:3">
      <c r="A23810">
        <v>7</v>
      </c>
      <c r="B23810" t="s">
        <v>7872</v>
      </c>
      <c r="C23810">
        <v>100</v>
      </c>
    </row>
    <row r="23811" spans="1:3">
      <c r="A23811">
        <v>7</v>
      </c>
      <c r="B23811" t="s">
        <v>7873</v>
      </c>
      <c r="C23811">
        <v>100</v>
      </c>
    </row>
    <row r="23812" spans="1:3">
      <c r="A23812">
        <v>7</v>
      </c>
      <c r="B23812" t="s">
        <v>7874</v>
      </c>
      <c r="C23812">
        <v>100</v>
      </c>
    </row>
    <row r="23813" spans="1:3">
      <c r="A23813">
        <v>6</v>
      </c>
      <c r="B23813" t="s">
        <v>7875</v>
      </c>
      <c r="C23813">
        <v>100</v>
      </c>
    </row>
    <row r="23814" spans="1:3">
      <c r="A23814">
        <v>6</v>
      </c>
      <c r="B23814" t="s">
        <v>7876</v>
      </c>
      <c r="C23814">
        <v>100</v>
      </c>
    </row>
    <row r="23815" spans="1:3">
      <c r="A23815">
        <v>6</v>
      </c>
      <c r="B23815" t="s">
        <v>7877</v>
      </c>
      <c r="C23815">
        <v>100</v>
      </c>
    </row>
    <row r="23816" spans="1:3">
      <c r="A23816">
        <v>6</v>
      </c>
      <c r="B23816" t="s">
        <v>7878</v>
      </c>
      <c r="C23816">
        <v>100</v>
      </c>
    </row>
    <row r="23817" spans="1:3">
      <c r="A23817">
        <v>6</v>
      </c>
      <c r="B23817" t="s">
        <v>7879</v>
      </c>
      <c r="C23817">
        <v>100</v>
      </c>
    </row>
    <row r="23818" spans="1:3">
      <c r="A23818">
        <v>6</v>
      </c>
      <c r="B23818" t="s">
        <v>7880</v>
      </c>
      <c r="C23818">
        <v>100</v>
      </c>
    </row>
    <row r="23819" spans="1:3">
      <c r="A23819">
        <v>6</v>
      </c>
      <c r="B23819" t="s">
        <v>7881</v>
      </c>
      <c r="C23819">
        <v>100</v>
      </c>
    </row>
    <row r="23820" spans="1:3">
      <c r="A23820">
        <v>6</v>
      </c>
      <c r="B23820" t="s">
        <v>7882</v>
      </c>
      <c r="C23820">
        <v>100</v>
      </c>
    </row>
    <row r="23821" spans="1:3">
      <c r="A23821">
        <v>6</v>
      </c>
      <c r="B23821" t="s">
        <v>7883</v>
      </c>
      <c r="C23821">
        <v>100</v>
      </c>
    </row>
    <row r="23822" spans="1:3">
      <c r="A23822">
        <v>6</v>
      </c>
      <c r="B23822" t="s">
        <v>7884</v>
      </c>
      <c r="C23822">
        <v>100</v>
      </c>
    </row>
    <row r="23823" spans="1:3">
      <c r="A23823">
        <v>6</v>
      </c>
      <c r="B23823" t="s">
        <v>7885</v>
      </c>
      <c r="C23823">
        <v>100</v>
      </c>
    </row>
    <row r="23824" spans="1:3">
      <c r="A23824">
        <v>6</v>
      </c>
      <c r="B23824" t="s">
        <v>7886</v>
      </c>
      <c r="C23824">
        <v>100</v>
      </c>
    </row>
    <row r="23825" spans="1:3">
      <c r="A23825">
        <v>6</v>
      </c>
      <c r="B23825" t="s">
        <v>7887</v>
      </c>
      <c r="C23825">
        <v>100</v>
      </c>
    </row>
    <row r="23826" spans="1:3">
      <c r="A23826">
        <v>6</v>
      </c>
      <c r="B23826" t="s">
        <v>7888</v>
      </c>
      <c r="C23826">
        <v>100</v>
      </c>
    </row>
    <row r="23827" spans="1:3">
      <c r="A23827">
        <v>6</v>
      </c>
      <c r="B23827" t="s">
        <v>7889</v>
      </c>
      <c r="C23827">
        <v>100</v>
      </c>
    </row>
    <row r="23828" spans="1:3">
      <c r="A23828">
        <v>6</v>
      </c>
      <c r="B23828" t="s">
        <v>7890</v>
      </c>
      <c r="C23828">
        <v>100</v>
      </c>
    </row>
    <row r="23829" spans="1:3">
      <c r="A23829">
        <v>6</v>
      </c>
      <c r="B23829" t="s">
        <v>7891</v>
      </c>
      <c r="C23829">
        <v>100</v>
      </c>
    </row>
    <row r="23830" spans="1:3">
      <c r="A23830">
        <v>6</v>
      </c>
      <c r="B23830" t="s">
        <v>7892</v>
      </c>
      <c r="C23830">
        <v>100</v>
      </c>
    </row>
    <row r="23831" spans="1:3">
      <c r="A23831">
        <v>6</v>
      </c>
      <c r="B23831" t="s">
        <v>7893</v>
      </c>
      <c r="C23831">
        <v>100</v>
      </c>
    </row>
    <row r="23832" spans="1:3">
      <c r="A23832">
        <v>6</v>
      </c>
      <c r="B23832" t="s">
        <v>7894</v>
      </c>
      <c r="C23832">
        <v>100</v>
      </c>
    </row>
    <row r="23833" spans="1:3">
      <c r="A23833">
        <v>6</v>
      </c>
      <c r="B23833" t="s">
        <v>7895</v>
      </c>
      <c r="C23833">
        <v>100</v>
      </c>
    </row>
    <row r="23834" spans="1:3">
      <c r="A23834">
        <v>6</v>
      </c>
      <c r="B23834" t="s">
        <v>7896</v>
      </c>
      <c r="C23834">
        <v>100</v>
      </c>
    </row>
    <row r="23835" spans="1:3">
      <c r="A23835">
        <v>6</v>
      </c>
      <c r="B23835" t="s">
        <v>7897</v>
      </c>
      <c r="C23835">
        <v>100</v>
      </c>
    </row>
    <row r="23836" spans="1:3">
      <c r="A23836">
        <v>6</v>
      </c>
      <c r="B23836" t="s">
        <v>7898</v>
      </c>
      <c r="C23836">
        <v>100</v>
      </c>
    </row>
    <row r="23837" spans="1:3">
      <c r="A23837">
        <v>6</v>
      </c>
      <c r="B23837" t="s">
        <v>7899</v>
      </c>
      <c r="C23837">
        <v>100</v>
      </c>
    </row>
    <row r="23838" spans="1:3">
      <c r="A23838">
        <v>6</v>
      </c>
      <c r="B23838" t="s">
        <v>7900</v>
      </c>
      <c r="C23838">
        <v>100</v>
      </c>
    </row>
    <row r="23839" spans="1:3">
      <c r="A23839">
        <v>6</v>
      </c>
      <c r="B23839" t="s">
        <v>7901</v>
      </c>
      <c r="C23839">
        <v>100</v>
      </c>
    </row>
    <row r="23840" spans="1:3">
      <c r="A23840">
        <v>6</v>
      </c>
      <c r="B23840" t="s">
        <v>7911</v>
      </c>
      <c r="C23840">
        <v>100</v>
      </c>
    </row>
    <row r="23841" spans="1:3">
      <c r="A23841">
        <v>6</v>
      </c>
      <c r="B23841" t="s">
        <v>7912</v>
      </c>
      <c r="C23841">
        <v>100</v>
      </c>
    </row>
    <row r="23842" spans="1:3">
      <c r="A23842">
        <v>6</v>
      </c>
      <c r="B23842" t="s">
        <v>7913</v>
      </c>
      <c r="C23842">
        <v>100</v>
      </c>
    </row>
    <row r="23843" spans="1:3">
      <c r="A23843">
        <v>6</v>
      </c>
      <c r="B23843" t="s">
        <v>7914</v>
      </c>
      <c r="C23843">
        <v>100</v>
      </c>
    </row>
    <row r="23844" spans="1:3">
      <c r="A23844">
        <v>6</v>
      </c>
      <c r="B23844" t="s">
        <v>7915</v>
      </c>
      <c r="C23844">
        <v>100</v>
      </c>
    </row>
    <row r="23845" spans="1:3">
      <c r="A23845">
        <v>6</v>
      </c>
      <c r="B23845" t="s">
        <v>7916</v>
      </c>
      <c r="C23845">
        <v>100</v>
      </c>
    </row>
    <row r="23846" spans="1:3">
      <c r="A23846">
        <v>5</v>
      </c>
      <c r="B23846" t="s">
        <v>3610</v>
      </c>
      <c r="C23846">
        <v>100</v>
      </c>
    </row>
    <row r="23847" spans="1:3">
      <c r="A23847">
        <v>5</v>
      </c>
      <c r="B23847" t="s">
        <v>3642</v>
      </c>
      <c r="C23847">
        <v>100</v>
      </c>
    </row>
    <row r="23848" spans="1:3">
      <c r="A23848">
        <v>5</v>
      </c>
      <c r="B23848" t="s">
        <v>3502</v>
      </c>
      <c r="C23848">
        <v>100</v>
      </c>
    </row>
    <row r="23849" spans="1:3">
      <c r="A23849">
        <v>5</v>
      </c>
      <c r="B23849" t="s">
        <v>3549</v>
      </c>
      <c r="C23849">
        <v>100</v>
      </c>
    </row>
    <row r="23850" spans="1:3">
      <c r="A23850">
        <v>5</v>
      </c>
      <c r="B23850" t="s">
        <v>3562</v>
      </c>
      <c r="C23850">
        <v>100</v>
      </c>
    </row>
    <row r="23851" spans="1:3">
      <c r="A23851">
        <v>5</v>
      </c>
      <c r="B23851" t="s">
        <v>3564</v>
      </c>
      <c r="C23851">
        <v>100</v>
      </c>
    </row>
    <row r="23852" spans="1:3">
      <c r="A23852">
        <v>5</v>
      </c>
      <c r="B23852" t="s">
        <v>3570</v>
      </c>
      <c r="C23852">
        <v>100</v>
      </c>
    </row>
    <row r="23853" spans="1:3">
      <c r="A23853">
        <v>5</v>
      </c>
      <c r="B23853" t="s">
        <v>3574</v>
      </c>
      <c r="C23853">
        <v>100</v>
      </c>
    </row>
    <row r="23854" spans="1:3">
      <c r="A23854">
        <v>5</v>
      </c>
      <c r="B23854" t="s">
        <v>3624</v>
      </c>
      <c r="C23854">
        <v>100</v>
      </c>
    </row>
    <row r="23855" spans="1:3">
      <c r="A23855">
        <v>5</v>
      </c>
      <c r="B23855" t="s">
        <v>3631</v>
      </c>
      <c r="C23855">
        <v>100</v>
      </c>
    </row>
    <row r="23856" spans="1:3">
      <c r="A23856">
        <v>5</v>
      </c>
      <c r="B23856" t="s">
        <v>3650</v>
      </c>
      <c r="C23856">
        <v>100</v>
      </c>
    </row>
    <row r="23857" spans="1:3">
      <c r="A23857">
        <v>5</v>
      </c>
      <c r="B23857" t="s">
        <v>3652</v>
      </c>
      <c r="C23857">
        <v>100</v>
      </c>
    </row>
    <row r="23858" spans="1:3">
      <c r="A23858">
        <v>5</v>
      </c>
      <c r="B23858" t="s">
        <v>3654</v>
      </c>
      <c r="C23858">
        <v>100</v>
      </c>
    </row>
    <row r="23859" spans="1:3">
      <c r="A23859">
        <v>5</v>
      </c>
      <c r="B23859" t="s">
        <v>3661</v>
      </c>
      <c r="C23859">
        <v>100</v>
      </c>
    </row>
    <row r="23860" spans="1:3">
      <c r="A23860">
        <v>5</v>
      </c>
      <c r="B23860" t="s">
        <v>3663</v>
      </c>
      <c r="C23860">
        <v>100</v>
      </c>
    </row>
    <row r="23861" spans="1:3">
      <c r="A23861">
        <v>5</v>
      </c>
      <c r="B23861" t="s">
        <v>3670</v>
      </c>
      <c r="C23861">
        <v>100</v>
      </c>
    </row>
    <row r="23862" spans="1:3">
      <c r="A23862">
        <v>5</v>
      </c>
      <c r="B23862" t="s">
        <v>3674</v>
      </c>
      <c r="C23862">
        <v>100</v>
      </c>
    </row>
    <row r="23863" spans="1:3">
      <c r="A23863">
        <v>5</v>
      </c>
      <c r="B23863" t="s">
        <v>3678</v>
      </c>
      <c r="C23863">
        <v>100</v>
      </c>
    </row>
    <row r="23864" spans="1:3">
      <c r="A23864">
        <v>5</v>
      </c>
      <c r="B23864" t="s">
        <v>3680</v>
      </c>
      <c r="C23864">
        <v>100</v>
      </c>
    </row>
    <row r="23865" spans="1:3">
      <c r="A23865">
        <v>5</v>
      </c>
      <c r="B23865" t="s">
        <v>3606</v>
      </c>
      <c r="C23865">
        <v>100</v>
      </c>
    </row>
    <row r="23866" spans="1:3">
      <c r="A23866">
        <v>5</v>
      </c>
      <c r="B23866" t="s">
        <v>3633</v>
      </c>
      <c r="C23866">
        <v>100</v>
      </c>
    </row>
    <row r="23867" spans="1:3">
      <c r="A23867">
        <v>5</v>
      </c>
      <c r="B23867" t="s">
        <v>3665</v>
      </c>
      <c r="C23867">
        <v>100</v>
      </c>
    </row>
    <row r="23868" spans="1:3">
      <c r="A23868">
        <v>5</v>
      </c>
      <c r="B23868" t="s">
        <v>3618</v>
      </c>
      <c r="C23868">
        <v>100</v>
      </c>
    </row>
    <row r="23869" spans="1:3">
      <c r="A23869">
        <v>5</v>
      </c>
      <c r="B23869" t="s">
        <v>3639</v>
      </c>
      <c r="C23869">
        <v>100</v>
      </c>
    </row>
    <row r="23870" spans="1:3">
      <c r="A23870">
        <v>5</v>
      </c>
      <c r="B23870" t="s">
        <v>3495</v>
      </c>
      <c r="C23870">
        <v>100</v>
      </c>
    </row>
    <row r="23871" spans="1:3">
      <c r="A23871">
        <v>5</v>
      </c>
      <c r="B23871" t="s">
        <v>3590</v>
      </c>
      <c r="C23871">
        <v>100</v>
      </c>
    </row>
    <row r="23872" spans="1:3">
      <c r="A23872">
        <v>5</v>
      </c>
      <c r="B23872" t="s">
        <v>3598</v>
      </c>
      <c r="C23872">
        <v>100</v>
      </c>
    </row>
    <row r="23873" spans="1:3">
      <c r="A23873">
        <v>5</v>
      </c>
      <c r="B23873" t="s">
        <v>3602</v>
      </c>
      <c r="C23873">
        <v>100</v>
      </c>
    </row>
    <row r="23874" spans="1:3">
      <c r="A23874">
        <v>5</v>
      </c>
      <c r="B23874" t="s">
        <v>3621</v>
      </c>
      <c r="C23874">
        <v>100</v>
      </c>
    </row>
    <row r="23875" spans="1:3">
      <c r="A23875">
        <v>5</v>
      </c>
      <c r="B23875" t="s">
        <v>3626</v>
      </c>
      <c r="C23875">
        <v>100</v>
      </c>
    </row>
    <row r="23876" spans="1:3">
      <c r="A23876">
        <v>5</v>
      </c>
      <c r="B23876" t="s">
        <v>3628</v>
      </c>
      <c r="C23876">
        <v>100</v>
      </c>
    </row>
    <row r="23877" spans="1:3">
      <c r="A23877">
        <v>5</v>
      </c>
      <c r="B23877" t="s">
        <v>3648</v>
      </c>
      <c r="C23877">
        <v>100</v>
      </c>
    </row>
    <row r="23878" spans="1:3">
      <c r="A23878">
        <v>5</v>
      </c>
      <c r="B23878" t="s">
        <v>3592</v>
      </c>
      <c r="C23878">
        <v>100</v>
      </c>
    </row>
    <row r="23879" spans="1:3">
      <c r="A23879">
        <v>5</v>
      </c>
      <c r="B23879" t="s">
        <v>3594</v>
      </c>
      <c r="C23879">
        <v>100</v>
      </c>
    </row>
    <row r="23880" spans="1:3">
      <c r="A23880">
        <v>5</v>
      </c>
      <c r="B23880" t="s">
        <v>3596</v>
      </c>
      <c r="C23880">
        <v>100</v>
      </c>
    </row>
    <row r="23881" spans="1:3">
      <c r="A23881">
        <v>5</v>
      </c>
      <c r="B23881" t="s">
        <v>3600</v>
      </c>
      <c r="C23881">
        <v>100</v>
      </c>
    </row>
    <row r="23882" spans="1:3">
      <c r="A23882">
        <v>5</v>
      </c>
      <c r="B23882" t="s">
        <v>3608</v>
      </c>
      <c r="C23882">
        <v>100</v>
      </c>
    </row>
    <row r="23883" spans="1:3">
      <c r="A23883">
        <v>5</v>
      </c>
      <c r="B23883" t="s">
        <v>3612</v>
      </c>
      <c r="C23883">
        <v>100</v>
      </c>
    </row>
    <row r="23884" spans="1:3">
      <c r="A23884">
        <v>5</v>
      </c>
      <c r="B23884" t="s">
        <v>3614</v>
      </c>
      <c r="C23884">
        <v>100</v>
      </c>
    </row>
    <row r="23885" spans="1:3">
      <c r="A23885">
        <v>5</v>
      </c>
      <c r="B23885" t="s">
        <v>3616</v>
      </c>
      <c r="C23885">
        <v>100</v>
      </c>
    </row>
    <row r="23886" spans="1:3">
      <c r="A23886">
        <v>5</v>
      </c>
      <c r="B23886" t="s">
        <v>7938</v>
      </c>
      <c r="C23886">
        <v>100</v>
      </c>
    </row>
    <row r="23887" spans="1:3">
      <c r="A23887">
        <v>7</v>
      </c>
      <c r="B23887" t="s">
        <v>7939</v>
      </c>
      <c r="C23887">
        <v>100</v>
      </c>
    </row>
    <row r="23888" spans="1:3">
      <c r="A23888">
        <v>7</v>
      </c>
      <c r="B23888" t="s">
        <v>7940</v>
      </c>
      <c r="C23888">
        <v>100</v>
      </c>
    </row>
    <row r="23889" spans="1:3">
      <c r="A23889">
        <v>7</v>
      </c>
      <c r="B23889" t="s">
        <v>7941</v>
      </c>
      <c r="C23889">
        <v>100</v>
      </c>
    </row>
    <row r="23890" spans="1:3">
      <c r="A23890">
        <v>7</v>
      </c>
      <c r="B23890" t="s">
        <v>7942</v>
      </c>
      <c r="C23890">
        <v>100</v>
      </c>
    </row>
    <row r="23891" spans="1:3">
      <c r="A23891">
        <v>7</v>
      </c>
      <c r="B23891" t="s">
        <v>7943</v>
      </c>
      <c r="C23891">
        <v>100</v>
      </c>
    </row>
    <row r="23892" spans="1:3">
      <c r="A23892">
        <v>7</v>
      </c>
      <c r="B23892" t="s">
        <v>7944</v>
      </c>
      <c r="C23892">
        <v>100</v>
      </c>
    </row>
    <row r="23893" spans="1:3">
      <c r="A23893">
        <v>7</v>
      </c>
      <c r="B23893" t="s">
        <v>7945</v>
      </c>
      <c r="C23893">
        <v>100</v>
      </c>
    </row>
    <row r="23894" spans="1:3">
      <c r="A23894">
        <v>7</v>
      </c>
      <c r="B23894" t="s">
        <v>7946</v>
      </c>
      <c r="C23894">
        <v>100</v>
      </c>
    </row>
    <row r="23895" spans="1:3">
      <c r="A23895">
        <v>7</v>
      </c>
      <c r="B23895" t="s">
        <v>7947</v>
      </c>
      <c r="C23895">
        <v>100</v>
      </c>
    </row>
    <row r="23896" spans="1:3">
      <c r="A23896">
        <v>7</v>
      </c>
      <c r="B23896" t="s">
        <v>7948</v>
      </c>
      <c r="C23896">
        <v>100</v>
      </c>
    </row>
    <row r="23897" spans="1:3">
      <c r="A23897">
        <v>7</v>
      </c>
      <c r="B23897" t="s">
        <v>7949</v>
      </c>
      <c r="C23897">
        <v>100</v>
      </c>
    </row>
    <row r="23898" spans="1:3">
      <c r="A23898">
        <v>7</v>
      </c>
      <c r="B23898" t="s">
        <v>7950</v>
      </c>
      <c r="C23898">
        <v>100</v>
      </c>
    </row>
    <row r="23899" spans="1:3">
      <c r="A23899">
        <v>7</v>
      </c>
      <c r="B23899" t="s">
        <v>7951</v>
      </c>
      <c r="C23899">
        <v>100</v>
      </c>
    </row>
    <row r="23900" spans="1:3">
      <c r="A23900">
        <v>7</v>
      </c>
      <c r="B23900" t="s">
        <v>7952</v>
      </c>
      <c r="C23900">
        <v>100</v>
      </c>
    </row>
    <row r="23901" spans="1:3">
      <c r="A23901">
        <v>7</v>
      </c>
      <c r="B23901" t="s">
        <v>7953</v>
      </c>
      <c r="C23901">
        <v>100</v>
      </c>
    </row>
    <row r="23902" spans="1:3">
      <c r="A23902">
        <v>7</v>
      </c>
      <c r="B23902" t="s">
        <v>7954</v>
      </c>
      <c r="C23902">
        <v>100</v>
      </c>
    </row>
    <row r="23903" spans="1:3">
      <c r="A23903">
        <v>7</v>
      </c>
      <c r="B23903" t="s">
        <v>7955</v>
      </c>
      <c r="C23903">
        <v>100</v>
      </c>
    </row>
    <row r="23904" spans="1:3">
      <c r="A23904">
        <v>7</v>
      </c>
      <c r="B23904" t="s">
        <v>7956</v>
      </c>
      <c r="C23904">
        <v>100</v>
      </c>
    </row>
    <row r="23905" spans="1:3">
      <c r="A23905">
        <v>7</v>
      </c>
      <c r="B23905" t="s">
        <v>7957</v>
      </c>
      <c r="C23905">
        <v>100</v>
      </c>
    </row>
    <row r="23906" spans="1:3">
      <c r="A23906">
        <v>7</v>
      </c>
      <c r="B23906" t="s">
        <v>7958</v>
      </c>
      <c r="C23906">
        <v>100</v>
      </c>
    </row>
    <row r="23907" spans="1:3">
      <c r="A23907">
        <v>7</v>
      </c>
      <c r="B23907" t="s">
        <v>7959</v>
      </c>
      <c r="C23907">
        <v>100</v>
      </c>
    </row>
    <row r="23908" spans="1:3">
      <c r="A23908">
        <v>7</v>
      </c>
      <c r="B23908" t="s">
        <v>7960</v>
      </c>
      <c r="C23908">
        <v>100</v>
      </c>
    </row>
    <row r="23909" spans="1:3">
      <c r="A23909">
        <v>7</v>
      </c>
      <c r="B23909" t="s">
        <v>7961</v>
      </c>
      <c r="C23909">
        <v>100</v>
      </c>
    </row>
    <row r="23910" spans="1:3">
      <c r="A23910">
        <v>7</v>
      </c>
      <c r="B23910" t="s">
        <v>7962</v>
      </c>
      <c r="C23910">
        <v>100</v>
      </c>
    </row>
    <row r="23911" spans="1:3">
      <c r="A23911">
        <v>7</v>
      </c>
      <c r="B23911" t="s">
        <v>7963</v>
      </c>
      <c r="C23911">
        <v>100</v>
      </c>
    </row>
    <row r="23912" spans="1:3">
      <c r="A23912">
        <v>7</v>
      </c>
      <c r="B23912" t="s">
        <v>7964</v>
      </c>
      <c r="C23912">
        <v>100</v>
      </c>
    </row>
    <row r="23913" spans="1:3">
      <c r="A23913">
        <v>7</v>
      </c>
      <c r="B23913" t="s">
        <v>7965</v>
      </c>
      <c r="C23913">
        <v>100</v>
      </c>
    </row>
    <row r="23914" spans="1:3">
      <c r="A23914">
        <v>7</v>
      </c>
      <c r="B23914" t="s">
        <v>7966</v>
      </c>
      <c r="C23914">
        <v>100</v>
      </c>
    </row>
    <row r="23915" spans="1:3">
      <c r="A23915">
        <v>7</v>
      </c>
      <c r="B23915" t="s">
        <v>7967</v>
      </c>
      <c r="C23915">
        <v>100</v>
      </c>
    </row>
    <row r="23916" spans="1:3">
      <c r="A23916">
        <v>7</v>
      </c>
      <c r="B23916" t="s">
        <v>7968</v>
      </c>
      <c r="C23916">
        <v>100</v>
      </c>
    </row>
    <row r="23917" spans="1:3">
      <c r="A23917">
        <v>7</v>
      </c>
      <c r="B23917" t="s">
        <v>7969</v>
      </c>
      <c r="C23917">
        <v>100</v>
      </c>
    </row>
    <row r="23918" spans="1:3">
      <c r="A23918">
        <v>7</v>
      </c>
      <c r="B23918" t="s">
        <v>7970</v>
      </c>
      <c r="C23918">
        <v>100</v>
      </c>
    </row>
    <row r="23919" spans="1:3">
      <c r="A23919">
        <v>7</v>
      </c>
      <c r="B23919" t="s">
        <v>7971</v>
      </c>
      <c r="C23919">
        <v>100</v>
      </c>
    </row>
    <row r="23920" spans="1:3">
      <c r="A23920">
        <v>7</v>
      </c>
      <c r="B23920" t="s">
        <v>7972</v>
      </c>
      <c r="C23920">
        <v>100</v>
      </c>
    </row>
    <row r="23921" spans="1:3">
      <c r="A23921">
        <v>7</v>
      </c>
      <c r="B23921" t="s">
        <v>7973</v>
      </c>
      <c r="C23921">
        <v>100</v>
      </c>
    </row>
    <row r="23922" spans="1:3">
      <c r="A23922">
        <v>7</v>
      </c>
      <c r="B23922" t="s">
        <v>7974</v>
      </c>
      <c r="C23922">
        <v>100</v>
      </c>
    </row>
    <row r="23923" spans="1:3">
      <c r="A23923">
        <v>7</v>
      </c>
      <c r="B23923" t="s">
        <v>7975</v>
      </c>
      <c r="C23923">
        <v>100</v>
      </c>
    </row>
    <row r="23924" spans="1:3">
      <c r="A23924">
        <v>7</v>
      </c>
      <c r="B23924" t="s">
        <v>7976</v>
      </c>
      <c r="C23924">
        <v>100</v>
      </c>
    </row>
    <row r="23925" spans="1:3">
      <c r="A23925">
        <v>7</v>
      </c>
      <c r="B23925" t="s">
        <v>7977</v>
      </c>
      <c r="C23925">
        <v>100</v>
      </c>
    </row>
    <row r="23926" spans="1:3">
      <c r="A23926">
        <v>7</v>
      </c>
      <c r="B23926" t="s">
        <v>7978</v>
      </c>
      <c r="C23926">
        <v>100</v>
      </c>
    </row>
    <row r="23927" spans="1:3">
      <c r="A23927">
        <v>7</v>
      </c>
      <c r="B23927" t="s">
        <v>7979</v>
      </c>
      <c r="C23927">
        <v>100</v>
      </c>
    </row>
    <row r="23928" spans="1:3">
      <c r="A23928">
        <v>8</v>
      </c>
      <c r="B23928" t="s">
        <v>7980</v>
      </c>
      <c r="C23928">
        <v>100</v>
      </c>
    </row>
    <row r="23929" spans="1:3">
      <c r="A23929">
        <v>8</v>
      </c>
      <c r="B23929" t="s">
        <v>7981</v>
      </c>
      <c r="C23929">
        <v>100</v>
      </c>
    </row>
    <row r="23930" spans="1:3">
      <c r="A23930">
        <v>8</v>
      </c>
      <c r="B23930" t="s">
        <v>7982</v>
      </c>
      <c r="C23930">
        <v>100</v>
      </c>
    </row>
    <row r="23931" spans="1:3">
      <c r="A23931">
        <v>8</v>
      </c>
      <c r="B23931" t="s">
        <v>7983</v>
      </c>
      <c r="C23931">
        <v>100</v>
      </c>
    </row>
    <row r="23932" spans="1:3">
      <c r="A23932">
        <v>5</v>
      </c>
      <c r="B23932" t="s">
        <v>7984</v>
      </c>
      <c r="C23932">
        <v>100</v>
      </c>
    </row>
    <row r="23933" spans="1:3">
      <c r="A23933">
        <v>5</v>
      </c>
      <c r="B23933" t="s">
        <v>1511</v>
      </c>
      <c r="C23933">
        <v>100</v>
      </c>
    </row>
    <row r="23934" spans="1:3">
      <c r="A23934">
        <v>5</v>
      </c>
      <c r="B23934" t="s">
        <v>1515</v>
      </c>
      <c r="C23934">
        <v>100</v>
      </c>
    </row>
    <row r="23935" spans="1:3">
      <c r="A23935">
        <v>5</v>
      </c>
      <c r="B23935" t="s">
        <v>1519</v>
      </c>
      <c r="C23935">
        <v>100</v>
      </c>
    </row>
    <row r="23936" spans="1:3">
      <c r="A23936">
        <v>5</v>
      </c>
      <c r="B23936" t="s">
        <v>1527</v>
      </c>
      <c r="C23936">
        <v>100</v>
      </c>
    </row>
    <row r="23937" spans="1:3">
      <c r="A23937">
        <v>5</v>
      </c>
      <c r="B23937" t="s">
        <v>1529</v>
      </c>
      <c r="C23937">
        <v>100</v>
      </c>
    </row>
    <row r="23938" spans="1:3">
      <c r="A23938">
        <v>5</v>
      </c>
      <c r="B23938" t="s">
        <v>1531</v>
      </c>
      <c r="C23938">
        <v>100</v>
      </c>
    </row>
    <row r="23939" spans="1:3">
      <c r="A23939">
        <v>5</v>
      </c>
      <c r="B23939" t="s">
        <v>1543</v>
      </c>
      <c r="C23939">
        <v>100</v>
      </c>
    </row>
    <row r="23940" spans="1:3">
      <c r="A23940">
        <v>5</v>
      </c>
      <c r="B23940" t="s">
        <v>1545</v>
      </c>
      <c r="C23940">
        <v>100</v>
      </c>
    </row>
    <row r="23941" spans="1:3">
      <c r="A23941">
        <v>5</v>
      </c>
      <c r="B23941" t="s">
        <v>1567</v>
      </c>
      <c r="C23941">
        <v>100</v>
      </c>
    </row>
    <row r="23942" spans="1:3">
      <c r="A23942">
        <v>5</v>
      </c>
      <c r="B23942" t="s">
        <v>1419</v>
      </c>
      <c r="C23942">
        <v>100</v>
      </c>
    </row>
    <row r="23943" spans="1:3">
      <c r="A23943">
        <v>5</v>
      </c>
      <c r="B23943" t="s">
        <v>1425</v>
      </c>
      <c r="C23943">
        <v>100</v>
      </c>
    </row>
    <row r="23944" spans="1:3">
      <c r="A23944">
        <v>5</v>
      </c>
      <c r="B23944" t="s">
        <v>1431</v>
      </c>
      <c r="C23944">
        <v>100</v>
      </c>
    </row>
    <row r="23945" spans="1:3">
      <c r="A23945">
        <v>5</v>
      </c>
      <c r="B23945" t="s">
        <v>1443</v>
      </c>
      <c r="C23945">
        <v>100</v>
      </c>
    </row>
    <row r="23946" spans="1:3">
      <c r="A23946">
        <v>5</v>
      </c>
      <c r="B23946" t="s">
        <v>1445</v>
      </c>
      <c r="C23946">
        <v>100</v>
      </c>
    </row>
    <row r="23947" spans="1:3">
      <c r="A23947">
        <v>5</v>
      </c>
      <c r="B23947" t="s">
        <v>1453</v>
      </c>
      <c r="C23947">
        <v>100</v>
      </c>
    </row>
    <row r="23948" spans="1:3">
      <c r="A23948">
        <v>5</v>
      </c>
      <c r="B23948" t="s">
        <v>1513</v>
      </c>
      <c r="C23948">
        <v>100</v>
      </c>
    </row>
    <row r="23949" spans="1:3">
      <c r="A23949">
        <v>5</v>
      </c>
      <c r="B23949" t="s">
        <v>1517</v>
      </c>
      <c r="C23949">
        <v>100</v>
      </c>
    </row>
    <row r="23950" spans="1:3">
      <c r="A23950">
        <v>5</v>
      </c>
      <c r="B23950" t="s">
        <v>1521</v>
      </c>
      <c r="C23950">
        <v>100</v>
      </c>
    </row>
    <row r="23951" spans="1:3">
      <c r="A23951">
        <v>5</v>
      </c>
      <c r="B23951" t="s">
        <v>1523</v>
      </c>
      <c r="C23951">
        <v>100</v>
      </c>
    </row>
    <row r="23952" spans="1:3">
      <c r="A23952">
        <v>5</v>
      </c>
      <c r="B23952" t="s">
        <v>1533</v>
      </c>
      <c r="C23952">
        <v>100</v>
      </c>
    </row>
    <row r="23953" spans="1:3">
      <c r="A23953">
        <v>5</v>
      </c>
      <c r="B23953" t="s">
        <v>1539</v>
      </c>
      <c r="C23953">
        <v>100</v>
      </c>
    </row>
    <row r="23954" spans="1:3">
      <c r="A23954">
        <v>5</v>
      </c>
      <c r="B23954" t="s">
        <v>1541</v>
      </c>
      <c r="C23954">
        <v>100</v>
      </c>
    </row>
    <row r="23955" spans="1:3">
      <c r="A23955">
        <v>5</v>
      </c>
      <c r="B23955" t="s">
        <v>1547</v>
      </c>
      <c r="C23955">
        <v>100</v>
      </c>
    </row>
    <row r="23956" spans="1:3">
      <c r="A23956">
        <v>5</v>
      </c>
      <c r="B23956" t="s">
        <v>1551</v>
      </c>
      <c r="C23956">
        <v>100</v>
      </c>
    </row>
    <row r="23957" spans="1:3">
      <c r="A23957">
        <v>5</v>
      </c>
      <c r="B23957" t="s">
        <v>1553</v>
      </c>
      <c r="C23957">
        <v>100</v>
      </c>
    </row>
    <row r="23958" spans="1:3">
      <c r="A23958">
        <v>5</v>
      </c>
      <c r="B23958" t="s">
        <v>1559</v>
      </c>
      <c r="C23958">
        <v>100</v>
      </c>
    </row>
    <row r="23959" spans="1:3">
      <c r="A23959">
        <v>5</v>
      </c>
      <c r="B23959" t="s">
        <v>1569</v>
      </c>
      <c r="C23959">
        <v>100</v>
      </c>
    </row>
    <row r="23960" spans="1:3">
      <c r="A23960">
        <v>5</v>
      </c>
      <c r="B23960" t="s">
        <v>1571</v>
      </c>
      <c r="C23960">
        <v>100</v>
      </c>
    </row>
    <row r="23961" spans="1:3">
      <c r="A23961">
        <v>5</v>
      </c>
      <c r="B23961" t="s">
        <v>1573</v>
      </c>
      <c r="C23961">
        <v>100</v>
      </c>
    </row>
    <row r="23962" spans="1:3">
      <c r="A23962">
        <v>5</v>
      </c>
      <c r="B23962" t="s">
        <v>1189</v>
      </c>
      <c r="C23962">
        <v>100</v>
      </c>
    </row>
    <row r="23963" spans="1:3">
      <c r="A23963">
        <v>5</v>
      </c>
      <c r="B23963" t="s">
        <v>1205</v>
      </c>
      <c r="C23963">
        <v>100</v>
      </c>
    </row>
    <row r="23964" spans="1:3">
      <c r="A23964">
        <v>5</v>
      </c>
      <c r="B23964" t="s">
        <v>1209</v>
      </c>
      <c r="C23964">
        <v>100</v>
      </c>
    </row>
    <row r="23965" spans="1:3">
      <c r="A23965">
        <v>5</v>
      </c>
      <c r="B23965" t="s">
        <v>1213</v>
      </c>
      <c r="C23965">
        <v>100</v>
      </c>
    </row>
    <row r="23966" spans="1:3">
      <c r="A23966">
        <v>5</v>
      </c>
      <c r="B23966" t="s">
        <v>1293</v>
      </c>
      <c r="C23966">
        <v>100</v>
      </c>
    </row>
    <row r="23967" spans="1:3">
      <c r="A23967">
        <v>5</v>
      </c>
      <c r="B23967" t="s">
        <v>1297</v>
      </c>
      <c r="C23967">
        <v>100</v>
      </c>
    </row>
    <row r="23968" spans="1:3">
      <c r="A23968">
        <v>5</v>
      </c>
      <c r="B23968" t="s">
        <v>1299</v>
      </c>
      <c r="C23968">
        <v>100</v>
      </c>
    </row>
    <row r="23969" spans="1:3">
      <c r="A23969">
        <v>5</v>
      </c>
      <c r="B23969" t="s">
        <v>1497</v>
      </c>
      <c r="C23969">
        <v>100</v>
      </c>
    </row>
    <row r="23970" spans="1:3">
      <c r="A23970">
        <v>5</v>
      </c>
      <c r="B23970" t="s">
        <v>7985</v>
      </c>
      <c r="C23970">
        <v>100</v>
      </c>
    </row>
    <row r="23971" spans="1:3">
      <c r="A23971">
        <v>5</v>
      </c>
      <c r="B23971" t="s">
        <v>1499</v>
      </c>
      <c r="C23971">
        <v>100</v>
      </c>
    </row>
    <row r="23972" spans="1:3">
      <c r="A23972">
        <v>5</v>
      </c>
      <c r="B23972" t="s">
        <v>1501</v>
      </c>
      <c r="C23972">
        <v>100</v>
      </c>
    </row>
    <row r="23973" spans="1:3">
      <c r="A23973">
        <v>5</v>
      </c>
      <c r="B23973" t="s">
        <v>1503</v>
      </c>
      <c r="C23973">
        <v>100</v>
      </c>
    </row>
    <row r="23974" spans="1:3">
      <c r="A23974">
        <v>5</v>
      </c>
      <c r="B23974" t="s">
        <v>1505</v>
      </c>
      <c r="C23974">
        <v>100</v>
      </c>
    </row>
    <row r="23975" spans="1:3">
      <c r="A23975">
        <v>5</v>
      </c>
      <c r="B23975" t="s">
        <v>1507</v>
      </c>
      <c r="C23975">
        <v>100</v>
      </c>
    </row>
    <row r="23976" spans="1:3">
      <c r="A23976">
        <v>5</v>
      </c>
      <c r="B23976" t="s">
        <v>1509</v>
      </c>
      <c r="C23976">
        <v>100</v>
      </c>
    </row>
    <row r="23977" spans="1:3">
      <c r="A23977">
        <v>5</v>
      </c>
      <c r="B23977" t="s">
        <v>1525</v>
      </c>
      <c r="C23977">
        <v>100</v>
      </c>
    </row>
    <row r="23978" spans="1:3">
      <c r="A23978">
        <v>5</v>
      </c>
      <c r="B23978" t="s">
        <v>1535</v>
      </c>
      <c r="C23978">
        <v>100</v>
      </c>
    </row>
    <row r="23979" spans="1:3">
      <c r="A23979">
        <v>5</v>
      </c>
      <c r="B23979" t="s">
        <v>1537</v>
      </c>
      <c r="C23979">
        <v>100</v>
      </c>
    </row>
    <row r="23980" spans="1:3">
      <c r="A23980">
        <v>5</v>
      </c>
      <c r="B23980" t="s">
        <v>1549</v>
      </c>
      <c r="C23980">
        <v>100</v>
      </c>
    </row>
    <row r="23981" spans="1:3">
      <c r="A23981">
        <v>5</v>
      </c>
      <c r="B23981" t="s">
        <v>1555</v>
      </c>
      <c r="C23981">
        <v>100</v>
      </c>
    </row>
    <row r="23982" spans="1:3">
      <c r="A23982">
        <v>5</v>
      </c>
      <c r="B23982" t="s">
        <v>1557</v>
      </c>
      <c r="C23982">
        <v>100</v>
      </c>
    </row>
    <row r="23983" spans="1:3">
      <c r="A23983">
        <v>5</v>
      </c>
      <c r="B23983" t="s">
        <v>1561</v>
      </c>
      <c r="C23983">
        <v>100</v>
      </c>
    </row>
    <row r="23984" spans="1:3">
      <c r="A23984">
        <v>5</v>
      </c>
      <c r="B23984" t="s">
        <v>1563</v>
      </c>
      <c r="C23984">
        <v>100</v>
      </c>
    </row>
    <row r="23985" spans="1:3">
      <c r="A23985">
        <v>5</v>
      </c>
      <c r="B23985" t="s">
        <v>1565</v>
      </c>
      <c r="C23985">
        <v>100</v>
      </c>
    </row>
    <row r="23986" spans="1:3">
      <c r="A23986">
        <v>5</v>
      </c>
      <c r="B23986" t="s">
        <v>7990</v>
      </c>
      <c r="C23986">
        <v>100</v>
      </c>
    </row>
    <row r="23987" spans="1:3">
      <c r="A23987">
        <v>5</v>
      </c>
      <c r="B23987" t="s">
        <v>1313</v>
      </c>
      <c r="C23987">
        <v>100</v>
      </c>
    </row>
    <row r="23988" spans="1:3">
      <c r="A23988">
        <v>5</v>
      </c>
      <c r="B23988" t="s">
        <v>1411</v>
      </c>
      <c r="C23988">
        <v>100</v>
      </c>
    </row>
    <row r="23989" spans="1:3">
      <c r="A23989">
        <v>5</v>
      </c>
      <c r="B23989" t="s">
        <v>1421</v>
      </c>
      <c r="C23989">
        <v>100</v>
      </c>
    </row>
    <row r="23990" spans="1:3">
      <c r="A23990">
        <v>5</v>
      </c>
      <c r="B23990" t="s">
        <v>1423</v>
      </c>
      <c r="C23990">
        <v>100</v>
      </c>
    </row>
    <row r="23991" spans="1:3">
      <c r="A23991">
        <v>5</v>
      </c>
      <c r="B23991" t="s">
        <v>1429</v>
      </c>
      <c r="C23991">
        <v>100</v>
      </c>
    </row>
    <row r="23992" spans="1:3">
      <c r="A23992">
        <v>5</v>
      </c>
      <c r="B23992" t="s">
        <v>1433</v>
      </c>
      <c r="C23992">
        <v>100</v>
      </c>
    </row>
    <row r="23993" spans="1:3">
      <c r="A23993">
        <v>5</v>
      </c>
      <c r="B23993" t="s">
        <v>1437</v>
      </c>
      <c r="C23993">
        <v>100</v>
      </c>
    </row>
    <row r="23994" spans="1:3">
      <c r="A23994">
        <v>5</v>
      </c>
      <c r="B23994" t="s">
        <v>1439</v>
      </c>
      <c r="C23994">
        <v>100</v>
      </c>
    </row>
    <row r="23995" spans="1:3">
      <c r="A23995">
        <v>5</v>
      </c>
      <c r="B23995" t="s">
        <v>1441</v>
      </c>
      <c r="C23995">
        <v>100</v>
      </c>
    </row>
    <row r="23996" spans="1:3">
      <c r="A23996">
        <v>5</v>
      </c>
      <c r="B23996" t="s">
        <v>7999</v>
      </c>
      <c r="C23996">
        <v>100</v>
      </c>
    </row>
    <row r="23997" spans="1:3">
      <c r="A23997">
        <v>5</v>
      </c>
      <c r="B23997" t="s">
        <v>1449</v>
      </c>
      <c r="C23997">
        <v>100</v>
      </c>
    </row>
    <row r="23998" spans="1:3">
      <c r="A23998">
        <v>5</v>
      </c>
      <c r="B23998" t="s">
        <v>1451</v>
      </c>
      <c r="C23998">
        <v>100</v>
      </c>
    </row>
    <row r="23999" spans="1:3">
      <c r="A23999">
        <v>5</v>
      </c>
      <c r="B23999" t="s">
        <v>1459</v>
      </c>
      <c r="C23999">
        <v>100</v>
      </c>
    </row>
    <row r="24000" spans="1:3">
      <c r="A24000">
        <v>5</v>
      </c>
      <c r="B24000" t="s">
        <v>1461</v>
      </c>
      <c r="C24000">
        <v>100</v>
      </c>
    </row>
    <row r="24001" spans="1:3">
      <c r="A24001">
        <v>5</v>
      </c>
      <c r="B24001" t="s">
        <v>8005</v>
      </c>
      <c r="C24001">
        <v>100</v>
      </c>
    </row>
    <row r="24002" spans="1:3">
      <c r="A24002">
        <v>5</v>
      </c>
      <c r="B24002" t="s">
        <v>8007</v>
      </c>
      <c r="C24002">
        <v>100</v>
      </c>
    </row>
    <row r="24003" spans="1:3">
      <c r="A24003">
        <v>5</v>
      </c>
      <c r="B24003" t="s">
        <v>1495</v>
      </c>
      <c r="C24003">
        <v>100</v>
      </c>
    </row>
    <row r="24004" spans="1:3">
      <c r="A24004">
        <v>5</v>
      </c>
      <c r="B24004" t="s">
        <v>8010</v>
      </c>
      <c r="C24004">
        <v>100</v>
      </c>
    </row>
    <row r="24005" spans="1:3">
      <c r="A24005">
        <v>5</v>
      </c>
      <c r="B24005" t="s">
        <v>1193</v>
      </c>
      <c r="C24005">
        <v>100</v>
      </c>
    </row>
    <row r="24006" spans="1:3">
      <c r="A24006">
        <v>5</v>
      </c>
      <c r="B24006" t="s">
        <v>1197</v>
      </c>
      <c r="C24006">
        <v>100</v>
      </c>
    </row>
    <row r="24007" spans="1:3">
      <c r="A24007">
        <v>5</v>
      </c>
      <c r="B24007" t="s">
        <v>1215</v>
      </c>
      <c r="C24007">
        <v>100</v>
      </c>
    </row>
    <row r="24008" spans="1:3">
      <c r="A24008">
        <v>5</v>
      </c>
      <c r="B24008" t="s">
        <v>1261</v>
      </c>
      <c r="C24008">
        <v>100</v>
      </c>
    </row>
    <row r="24009" spans="1:3">
      <c r="A24009">
        <v>5</v>
      </c>
      <c r="B24009" t="s">
        <v>1263</v>
      </c>
      <c r="C24009">
        <v>100</v>
      </c>
    </row>
    <row r="24010" spans="1:3">
      <c r="A24010">
        <v>5</v>
      </c>
      <c r="B24010" t="s">
        <v>1289</v>
      </c>
      <c r="C24010">
        <v>100</v>
      </c>
    </row>
    <row r="24011" spans="1:3">
      <c r="A24011">
        <v>5</v>
      </c>
      <c r="B24011" t="s">
        <v>1435</v>
      </c>
      <c r="C24011">
        <v>100</v>
      </c>
    </row>
    <row r="24012" spans="1:3">
      <c r="A24012">
        <v>5</v>
      </c>
      <c r="B24012" t="s">
        <v>1473</v>
      </c>
      <c r="C24012">
        <v>100</v>
      </c>
    </row>
    <row r="24013" spans="1:3">
      <c r="A24013">
        <v>5</v>
      </c>
      <c r="B24013" t="s">
        <v>1475</v>
      </c>
      <c r="C24013">
        <v>100</v>
      </c>
    </row>
    <row r="24014" spans="1:3">
      <c r="A24014">
        <v>5</v>
      </c>
      <c r="B24014" t="s">
        <v>1485</v>
      </c>
      <c r="C24014">
        <v>100</v>
      </c>
    </row>
    <row r="24015" spans="1:3">
      <c r="A24015">
        <v>5</v>
      </c>
      <c r="B24015" t="s">
        <v>1489</v>
      </c>
      <c r="C24015">
        <v>100</v>
      </c>
    </row>
    <row r="24016" spans="1:3">
      <c r="A24016">
        <v>5</v>
      </c>
      <c r="B24016" t="s">
        <v>1175</v>
      </c>
      <c r="C24016">
        <v>100</v>
      </c>
    </row>
    <row r="24017" spans="1:3">
      <c r="A24017">
        <v>5</v>
      </c>
      <c r="B24017" t="s">
        <v>1223</v>
      </c>
      <c r="C24017">
        <v>100</v>
      </c>
    </row>
    <row r="24018" spans="1:3">
      <c r="A24018">
        <v>5</v>
      </c>
      <c r="B24018" t="s">
        <v>1253</v>
      </c>
      <c r="C24018">
        <v>100</v>
      </c>
    </row>
    <row r="24019" spans="1:3">
      <c r="A24019">
        <v>5</v>
      </c>
      <c r="B24019" t="s">
        <v>1317</v>
      </c>
      <c r="C24019">
        <v>100</v>
      </c>
    </row>
    <row r="24020" spans="1:3">
      <c r="A24020">
        <v>5</v>
      </c>
      <c r="B24020" t="s">
        <v>1319</v>
      </c>
      <c r="C24020">
        <v>100</v>
      </c>
    </row>
    <row r="24021" spans="1:3">
      <c r="A24021">
        <v>5</v>
      </c>
      <c r="B24021" t="s">
        <v>1329</v>
      </c>
      <c r="C24021">
        <v>100</v>
      </c>
    </row>
    <row r="24022" spans="1:3">
      <c r="A24022">
        <v>5</v>
      </c>
      <c r="B24022" t="s">
        <v>1331</v>
      </c>
      <c r="C24022">
        <v>100</v>
      </c>
    </row>
    <row r="24023" spans="1:3">
      <c r="A24023">
        <v>5</v>
      </c>
      <c r="B24023" t="s">
        <v>8014</v>
      </c>
      <c r="C24023">
        <v>100</v>
      </c>
    </row>
    <row r="24024" spans="1:3">
      <c r="A24024">
        <v>5</v>
      </c>
      <c r="B24024" t="s">
        <v>1335</v>
      </c>
      <c r="C24024">
        <v>100</v>
      </c>
    </row>
    <row r="24025" spans="1:3">
      <c r="A24025">
        <v>5</v>
      </c>
      <c r="B24025" t="s">
        <v>1397</v>
      </c>
      <c r="C24025">
        <v>100</v>
      </c>
    </row>
    <row r="24026" spans="1:3">
      <c r="A24026">
        <v>5</v>
      </c>
      <c r="B24026" t="s">
        <v>8015</v>
      </c>
      <c r="C24026">
        <v>100</v>
      </c>
    </row>
    <row r="24027" spans="1:3">
      <c r="A24027">
        <v>5</v>
      </c>
      <c r="B24027" t="s">
        <v>1399</v>
      </c>
      <c r="C24027">
        <v>100</v>
      </c>
    </row>
    <row r="24028" spans="1:3">
      <c r="A24028">
        <v>5</v>
      </c>
      <c r="B24028" t="s">
        <v>1401</v>
      </c>
      <c r="C24028">
        <v>100</v>
      </c>
    </row>
    <row r="24029" spans="1:3">
      <c r="A24029">
        <v>5</v>
      </c>
      <c r="B24029" t="s">
        <v>1403</v>
      </c>
      <c r="C24029">
        <v>100</v>
      </c>
    </row>
    <row r="24030" spans="1:3">
      <c r="A24030">
        <v>5</v>
      </c>
      <c r="B24030" t="s">
        <v>1405</v>
      </c>
      <c r="C24030">
        <v>100</v>
      </c>
    </row>
    <row r="24031" spans="1:3">
      <c r="A24031">
        <v>5</v>
      </c>
      <c r="B24031" t="s">
        <v>8016</v>
      </c>
      <c r="C24031">
        <v>100</v>
      </c>
    </row>
    <row r="24032" spans="1:3">
      <c r="A24032">
        <v>5</v>
      </c>
      <c r="B24032" t="s">
        <v>1407</v>
      </c>
      <c r="C24032">
        <v>100</v>
      </c>
    </row>
    <row r="24033" spans="1:3">
      <c r="A24033">
        <v>5</v>
      </c>
      <c r="B24033" t="s">
        <v>1409</v>
      </c>
      <c r="C24033">
        <v>100</v>
      </c>
    </row>
    <row r="24034" spans="1:3">
      <c r="A24034">
        <v>5</v>
      </c>
      <c r="B24034" t="s">
        <v>8017</v>
      </c>
      <c r="C24034">
        <v>100</v>
      </c>
    </row>
    <row r="24035" spans="1:3">
      <c r="A24035">
        <v>5</v>
      </c>
      <c r="B24035" t="s">
        <v>8018</v>
      </c>
      <c r="C24035">
        <v>100</v>
      </c>
    </row>
    <row r="24036" spans="1:3">
      <c r="A24036">
        <v>5</v>
      </c>
      <c r="B24036" t="s">
        <v>1295</v>
      </c>
      <c r="C24036">
        <v>100</v>
      </c>
    </row>
    <row r="24037" spans="1:3">
      <c r="A24037">
        <v>5</v>
      </c>
      <c r="B24037" t="s">
        <v>1339</v>
      </c>
      <c r="C24037">
        <v>100</v>
      </c>
    </row>
    <row r="24038" spans="1:3">
      <c r="A24038">
        <v>5</v>
      </c>
      <c r="B24038" t="s">
        <v>1341</v>
      </c>
      <c r="C24038">
        <v>100</v>
      </c>
    </row>
    <row r="24039" spans="1:3">
      <c r="A24039">
        <v>5</v>
      </c>
      <c r="B24039" t="s">
        <v>1343</v>
      </c>
      <c r="C24039">
        <v>100</v>
      </c>
    </row>
    <row r="24040" spans="1:3">
      <c r="A24040">
        <v>5</v>
      </c>
      <c r="B24040" t="s">
        <v>1347</v>
      </c>
      <c r="C24040">
        <v>100</v>
      </c>
    </row>
    <row r="24041" spans="1:3">
      <c r="A24041">
        <v>5</v>
      </c>
      <c r="B24041" t="s">
        <v>1353</v>
      </c>
      <c r="C24041">
        <v>100</v>
      </c>
    </row>
    <row r="24042" spans="1:3">
      <c r="A24042">
        <v>5</v>
      </c>
      <c r="B24042" t="s">
        <v>1361</v>
      </c>
      <c r="C24042">
        <v>100</v>
      </c>
    </row>
    <row r="24043" spans="1:3">
      <c r="A24043">
        <v>5</v>
      </c>
      <c r="B24043" t="s">
        <v>1363</v>
      </c>
      <c r="C24043">
        <v>100</v>
      </c>
    </row>
    <row r="24044" spans="1:3">
      <c r="A24044">
        <v>5</v>
      </c>
      <c r="B24044" t="s">
        <v>1365</v>
      </c>
      <c r="C24044">
        <v>100</v>
      </c>
    </row>
    <row r="24045" spans="1:3">
      <c r="A24045">
        <v>5</v>
      </c>
      <c r="B24045" t="s">
        <v>1367</v>
      </c>
      <c r="C24045">
        <v>100</v>
      </c>
    </row>
    <row r="24046" spans="1:3">
      <c r="A24046">
        <v>5</v>
      </c>
      <c r="B24046" t="s">
        <v>1369</v>
      </c>
      <c r="C24046">
        <v>100</v>
      </c>
    </row>
    <row r="24047" spans="1:3">
      <c r="A24047">
        <v>5</v>
      </c>
      <c r="B24047" t="s">
        <v>1371</v>
      </c>
      <c r="C24047">
        <v>100</v>
      </c>
    </row>
    <row r="24048" spans="1:3">
      <c r="A24048">
        <v>5</v>
      </c>
      <c r="B24048" t="s">
        <v>1373</v>
      </c>
      <c r="C24048">
        <v>100</v>
      </c>
    </row>
    <row r="24049" spans="1:3">
      <c r="A24049">
        <v>5</v>
      </c>
      <c r="B24049" t="s">
        <v>1375</v>
      </c>
      <c r="C24049">
        <v>100</v>
      </c>
    </row>
    <row r="24050" spans="1:3">
      <c r="A24050">
        <v>5</v>
      </c>
      <c r="B24050" t="s">
        <v>8019</v>
      </c>
      <c r="C24050">
        <v>100</v>
      </c>
    </row>
    <row r="24051" spans="1:3">
      <c r="A24051">
        <v>5</v>
      </c>
      <c r="B24051" t="s">
        <v>1377</v>
      </c>
      <c r="C24051">
        <v>100</v>
      </c>
    </row>
    <row r="24052" spans="1:3">
      <c r="A24052">
        <v>5</v>
      </c>
      <c r="B24052" t="s">
        <v>1379</v>
      </c>
      <c r="C24052">
        <v>100</v>
      </c>
    </row>
    <row r="24053" spans="1:3">
      <c r="A24053">
        <v>5</v>
      </c>
      <c r="B24053" t="s">
        <v>1381</v>
      </c>
      <c r="C24053">
        <v>100</v>
      </c>
    </row>
    <row r="24054" spans="1:3">
      <c r="A24054">
        <v>5</v>
      </c>
      <c r="B24054" t="s">
        <v>1383</v>
      </c>
      <c r="C24054">
        <v>100</v>
      </c>
    </row>
    <row r="24055" spans="1:3">
      <c r="A24055">
        <v>5</v>
      </c>
      <c r="B24055" t="s">
        <v>1387</v>
      </c>
      <c r="C24055">
        <v>100</v>
      </c>
    </row>
    <row r="24056" spans="1:3">
      <c r="A24056">
        <v>5</v>
      </c>
      <c r="B24056" t="s">
        <v>1389</v>
      </c>
      <c r="C24056">
        <v>100</v>
      </c>
    </row>
    <row r="24057" spans="1:3">
      <c r="A24057">
        <v>5</v>
      </c>
      <c r="B24057" t="s">
        <v>1391</v>
      </c>
      <c r="C24057">
        <v>100</v>
      </c>
    </row>
    <row r="24058" spans="1:3">
      <c r="A24058">
        <v>5</v>
      </c>
      <c r="B24058" t="s">
        <v>1393</v>
      </c>
      <c r="C24058">
        <v>100</v>
      </c>
    </row>
    <row r="24059" spans="1:3">
      <c r="A24059">
        <v>5</v>
      </c>
      <c r="B24059" t="s">
        <v>1395</v>
      </c>
      <c r="C24059">
        <v>100</v>
      </c>
    </row>
    <row r="24060" spans="1:3">
      <c r="A24060">
        <v>5</v>
      </c>
      <c r="B24060" t="s">
        <v>1677</v>
      </c>
      <c r="C24060">
        <v>100</v>
      </c>
    </row>
    <row r="24061" spans="1:3">
      <c r="A24061">
        <v>5</v>
      </c>
      <c r="B24061" t="s">
        <v>1707</v>
      </c>
      <c r="C24061">
        <v>100</v>
      </c>
    </row>
    <row r="24062" spans="1:3">
      <c r="A24062">
        <v>5</v>
      </c>
      <c r="B24062" t="s">
        <v>1181</v>
      </c>
      <c r="C24062">
        <v>100</v>
      </c>
    </row>
    <row r="24063" spans="1:3">
      <c r="A24063">
        <v>5</v>
      </c>
      <c r="B24063" t="s">
        <v>1231</v>
      </c>
      <c r="C24063">
        <v>100</v>
      </c>
    </row>
    <row r="24064" spans="1:3">
      <c r="A24064">
        <v>5</v>
      </c>
      <c r="B24064" t="s">
        <v>1249</v>
      </c>
      <c r="C24064">
        <v>100</v>
      </c>
    </row>
    <row r="24065" spans="1:3">
      <c r="A24065">
        <v>5</v>
      </c>
      <c r="B24065" t="s">
        <v>1251</v>
      </c>
      <c r="C24065">
        <v>100</v>
      </c>
    </row>
    <row r="24066" spans="1:3">
      <c r="A24066">
        <v>5</v>
      </c>
      <c r="B24066" t="s">
        <v>1413</v>
      </c>
      <c r="C24066">
        <v>100</v>
      </c>
    </row>
    <row r="24067" spans="1:3">
      <c r="A24067">
        <v>5</v>
      </c>
      <c r="B24067" t="s">
        <v>1415</v>
      </c>
      <c r="C24067">
        <v>100</v>
      </c>
    </row>
    <row r="24068" spans="1:3">
      <c r="A24068">
        <v>5</v>
      </c>
      <c r="B24068" t="s">
        <v>8020</v>
      </c>
      <c r="C24068">
        <v>100</v>
      </c>
    </row>
    <row r="24069" spans="1:3">
      <c r="A24069">
        <v>5</v>
      </c>
      <c r="B24069" t="s">
        <v>8021</v>
      </c>
      <c r="C24069">
        <v>100</v>
      </c>
    </row>
    <row r="24070" spans="1:3">
      <c r="A24070">
        <v>5</v>
      </c>
      <c r="B24070" t="s">
        <v>1447</v>
      </c>
      <c r="C24070">
        <v>100</v>
      </c>
    </row>
    <row r="24071" spans="1:3">
      <c r="A24071">
        <v>5</v>
      </c>
      <c r="B24071" t="s">
        <v>8022</v>
      </c>
      <c r="C24071">
        <v>100</v>
      </c>
    </row>
    <row r="24072" spans="1:3">
      <c r="A24072">
        <v>5</v>
      </c>
      <c r="B24072" t="s">
        <v>8023</v>
      </c>
      <c r="C24072">
        <v>100</v>
      </c>
    </row>
    <row r="24073" spans="1:3">
      <c r="A24073">
        <v>5</v>
      </c>
      <c r="B24073" t="s">
        <v>1455</v>
      </c>
      <c r="C24073">
        <v>100</v>
      </c>
    </row>
    <row r="24074" spans="1:3">
      <c r="A24074">
        <v>5</v>
      </c>
      <c r="B24074" t="s">
        <v>8024</v>
      </c>
      <c r="C24074">
        <v>100</v>
      </c>
    </row>
    <row r="24075" spans="1:3">
      <c r="A24075">
        <v>5</v>
      </c>
      <c r="B24075" t="s">
        <v>1667</v>
      </c>
      <c r="C24075">
        <v>100</v>
      </c>
    </row>
    <row r="24076" spans="1:3">
      <c r="A24076">
        <v>5</v>
      </c>
      <c r="B24076" t="s">
        <v>8025</v>
      </c>
      <c r="C24076">
        <v>100</v>
      </c>
    </row>
    <row r="24077" spans="1:3">
      <c r="A24077">
        <v>5</v>
      </c>
      <c r="B24077" t="s">
        <v>1669</v>
      </c>
      <c r="C24077">
        <v>100</v>
      </c>
    </row>
    <row r="24078" spans="1:3">
      <c r="A24078">
        <v>5</v>
      </c>
      <c r="B24078" t="s">
        <v>8026</v>
      </c>
      <c r="C24078">
        <v>100</v>
      </c>
    </row>
    <row r="24079" spans="1:3">
      <c r="A24079">
        <v>5</v>
      </c>
      <c r="B24079" t="s">
        <v>1683</v>
      </c>
      <c r="C24079">
        <v>100</v>
      </c>
    </row>
    <row r="24080" spans="1:3">
      <c r="A24080">
        <v>5</v>
      </c>
      <c r="B24080" t="s">
        <v>1685</v>
      </c>
      <c r="C24080">
        <v>100</v>
      </c>
    </row>
    <row r="24081" spans="1:3">
      <c r="A24081">
        <v>5</v>
      </c>
      <c r="B24081" t="s">
        <v>8027</v>
      </c>
      <c r="C24081">
        <v>100</v>
      </c>
    </row>
    <row r="24082" spans="1:3">
      <c r="A24082">
        <v>5</v>
      </c>
      <c r="B24082" t="s">
        <v>1687</v>
      </c>
      <c r="C24082">
        <v>100</v>
      </c>
    </row>
    <row r="24083" spans="1:3">
      <c r="A24083">
        <v>5</v>
      </c>
      <c r="B24083" t="s">
        <v>1693</v>
      </c>
      <c r="C24083">
        <v>100</v>
      </c>
    </row>
    <row r="24084" spans="1:3">
      <c r="A24084">
        <v>5</v>
      </c>
      <c r="B24084" t="s">
        <v>1695</v>
      </c>
      <c r="C24084">
        <v>100</v>
      </c>
    </row>
    <row r="24085" spans="1:3">
      <c r="A24085">
        <v>5</v>
      </c>
      <c r="B24085" t="s">
        <v>8028</v>
      </c>
      <c r="C24085">
        <v>100</v>
      </c>
    </row>
    <row r="24086" spans="1:3">
      <c r="A24086">
        <v>5</v>
      </c>
      <c r="B24086" t="s">
        <v>1711</v>
      </c>
      <c r="C24086">
        <v>100</v>
      </c>
    </row>
    <row r="24087" spans="1:3">
      <c r="A24087">
        <v>5</v>
      </c>
      <c r="B24087" t="s">
        <v>2273</v>
      </c>
      <c r="C24087">
        <v>100</v>
      </c>
    </row>
    <row r="24088" spans="1:3">
      <c r="A24088">
        <v>5</v>
      </c>
      <c r="B24088" t="s">
        <v>2275</v>
      </c>
      <c r="C24088">
        <v>100</v>
      </c>
    </row>
    <row r="24089" spans="1:3">
      <c r="A24089">
        <v>5</v>
      </c>
      <c r="B24089" t="s">
        <v>2277</v>
      </c>
      <c r="C24089">
        <v>100</v>
      </c>
    </row>
    <row r="24090" spans="1:3">
      <c r="A24090">
        <v>5</v>
      </c>
      <c r="B24090" t="s">
        <v>2279</v>
      </c>
      <c r="C24090">
        <v>100</v>
      </c>
    </row>
    <row r="24091" spans="1:3">
      <c r="A24091">
        <v>5</v>
      </c>
      <c r="B24091" t="s">
        <v>2281</v>
      </c>
      <c r="C24091">
        <v>100</v>
      </c>
    </row>
    <row r="24092" spans="1:3">
      <c r="A24092">
        <v>5</v>
      </c>
      <c r="B24092" t="s">
        <v>8029</v>
      </c>
      <c r="C24092">
        <v>100</v>
      </c>
    </row>
    <row r="24093" spans="1:3">
      <c r="A24093">
        <v>5</v>
      </c>
      <c r="B24093" t="s">
        <v>2283</v>
      </c>
      <c r="C24093">
        <v>100</v>
      </c>
    </row>
    <row r="24094" spans="1:3">
      <c r="A24094">
        <v>5</v>
      </c>
      <c r="B24094" t="s">
        <v>2285</v>
      </c>
      <c r="C24094">
        <v>100</v>
      </c>
    </row>
    <row r="24095" spans="1:3">
      <c r="A24095">
        <v>5</v>
      </c>
      <c r="B24095" t="s">
        <v>2287</v>
      </c>
      <c r="C24095">
        <v>100</v>
      </c>
    </row>
    <row r="24096" spans="1:3">
      <c r="A24096">
        <v>5</v>
      </c>
      <c r="B24096" t="s">
        <v>2289</v>
      </c>
      <c r="C24096">
        <v>100</v>
      </c>
    </row>
    <row r="24097" spans="1:3">
      <c r="A24097">
        <v>5</v>
      </c>
      <c r="B24097" t="s">
        <v>2291</v>
      </c>
      <c r="C24097">
        <v>100</v>
      </c>
    </row>
    <row r="24098" spans="1:3">
      <c r="A24098">
        <v>5</v>
      </c>
      <c r="B24098" t="s">
        <v>2293</v>
      </c>
      <c r="C24098">
        <v>100</v>
      </c>
    </row>
    <row r="24099" spans="1:3">
      <c r="A24099">
        <v>5</v>
      </c>
      <c r="B24099" t="s">
        <v>2295</v>
      </c>
      <c r="C24099">
        <v>100</v>
      </c>
    </row>
    <row r="24100" spans="1:3">
      <c r="A24100">
        <v>5</v>
      </c>
      <c r="B24100" t="s">
        <v>2297</v>
      </c>
      <c r="C24100">
        <v>100</v>
      </c>
    </row>
    <row r="24101" spans="1:3">
      <c r="A24101">
        <v>5</v>
      </c>
      <c r="B24101" t="s">
        <v>2299</v>
      </c>
      <c r="C24101">
        <v>100</v>
      </c>
    </row>
    <row r="24102" spans="1:3">
      <c r="A24102">
        <v>5</v>
      </c>
      <c r="B24102" t="s">
        <v>2301</v>
      </c>
      <c r="C24102">
        <v>100</v>
      </c>
    </row>
    <row r="24103" spans="1:3">
      <c r="A24103">
        <v>5</v>
      </c>
      <c r="B24103" t="s">
        <v>2303</v>
      </c>
      <c r="C24103">
        <v>100</v>
      </c>
    </row>
    <row r="24104" spans="1:3">
      <c r="A24104">
        <v>5</v>
      </c>
      <c r="B24104" t="s">
        <v>2305</v>
      </c>
      <c r="C24104">
        <v>100</v>
      </c>
    </row>
    <row r="24105" spans="1:3">
      <c r="A24105">
        <v>5</v>
      </c>
      <c r="B24105" t="s">
        <v>2307</v>
      </c>
      <c r="C24105">
        <v>100</v>
      </c>
    </row>
    <row r="24106" spans="1:3">
      <c r="A24106">
        <v>5</v>
      </c>
      <c r="B24106" t="s">
        <v>2309</v>
      </c>
      <c r="C24106">
        <v>100</v>
      </c>
    </row>
    <row r="24107" spans="1:3">
      <c r="A24107">
        <v>5</v>
      </c>
      <c r="B24107" t="s">
        <v>2311</v>
      </c>
      <c r="C24107">
        <v>100</v>
      </c>
    </row>
    <row r="24108" spans="1:3">
      <c r="A24108">
        <v>5</v>
      </c>
      <c r="B24108" t="s">
        <v>2313</v>
      </c>
      <c r="C24108">
        <v>100</v>
      </c>
    </row>
    <row r="24109" spans="1:3">
      <c r="A24109">
        <v>6</v>
      </c>
      <c r="B24109" t="s">
        <v>8012</v>
      </c>
      <c r="C24109">
        <v>100</v>
      </c>
    </row>
    <row r="24110" spans="1:3">
      <c r="A24110">
        <v>5</v>
      </c>
      <c r="B24110" t="s">
        <v>8013</v>
      </c>
      <c r="C24110">
        <v>100</v>
      </c>
    </row>
    <row r="24111" spans="1:3">
      <c r="A24111">
        <v>5</v>
      </c>
      <c r="B24111" t="s">
        <v>8031</v>
      </c>
      <c r="C24111">
        <v>100</v>
      </c>
    </row>
    <row r="24112" spans="1:3">
      <c r="A24112">
        <v>5</v>
      </c>
      <c r="B24112" t="s">
        <v>8033</v>
      </c>
      <c r="C24112">
        <v>100</v>
      </c>
    </row>
    <row r="24113" spans="1:3">
      <c r="A24113">
        <v>5</v>
      </c>
      <c r="B24113" t="s">
        <v>8034</v>
      </c>
      <c r="C24113">
        <v>100</v>
      </c>
    </row>
    <row r="24114" spans="1:3">
      <c r="A24114">
        <v>5</v>
      </c>
      <c r="B24114" t="s">
        <v>8035</v>
      </c>
      <c r="C24114">
        <v>100</v>
      </c>
    </row>
    <row r="24115" spans="1:3">
      <c r="A24115">
        <v>5</v>
      </c>
      <c r="B24115" t="s">
        <v>8036</v>
      </c>
      <c r="C24115">
        <v>100</v>
      </c>
    </row>
    <row r="24116" spans="1:3">
      <c r="A24116">
        <v>7</v>
      </c>
      <c r="B24116" t="s">
        <v>8037</v>
      </c>
      <c r="C24116">
        <v>100</v>
      </c>
    </row>
    <row r="24117" spans="1:3">
      <c r="A24117">
        <v>7</v>
      </c>
      <c r="B24117" t="s">
        <v>8038</v>
      </c>
      <c r="C24117">
        <v>100</v>
      </c>
    </row>
    <row r="24118" spans="1:3">
      <c r="A24118">
        <v>7</v>
      </c>
      <c r="B24118" t="s">
        <v>8039</v>
      </c>
      <c r="C24118">
        <v>100</v>
      </c>
    </row>
    <row r="24119" spans="1:3">
      <c r="A24119">
        <v>7</v>
      </c>
      <c r="B24119" t="s">
        <v>8040</v>
      </c>
      <c r="C24119">
        <v>100</v>
      </c>
    </row>
    <row r="24120" spans="1:3">
      <c r="A24120">
        <v>7</v>
      </c>
      <c r="B24120" t="s">
        <v>8041</v>
      </c>
      <c r="C24120">
        <v>100</v>
      </c>
    </row>
    <row r="24121" spans="1:3">
      <c r="A24121">
        <v>7</v>
      </c>
      <c r="B24121" t="s">
        <v>8042</v>
      </c>
      <c r="C24121">
        <v>100</v>
      </c>
    </row>
    <row r="24122" spans="1:3">
      <c r="A24122">
        <v>7</v>
      </c>
      <c r="B24122" t="s">
        <v>8043</v>
      </c>
      <c r="C24122">
        <v>100</v>
      </c>
    </row>
    <row r="24123" spans="1:3">
      <c r="A24123">
        <v>7</v>
      </c>
      <c r="B24123" t="s">
        <v>8044</v>
      </c>
      <c r="C24123">
        <v>100</v>
      </c>
    </row>
    <row r="24124" spans="1:3">
      <c r="A24124">
        <v>7</v>
      </c>
      <c r="B24124" t="s">
        <v>8045</v>
      </c>
      <c r="C24124">
        <v>100</v>
      </c>
    </row>
    <row r="24125" spans="1:3">
      <c r="A24125">
        <v>7</v>
      </c>
      <c r="B24125" t="s">
        <v>8046</v>
      </c>
      <c r="C24125">
        <v>100</v>
      </c>
    </row>
    <row r="24126" spans="1:3">
      <c r="A24126">
        <v>7</v>
      </c>
      <c r="B24126" t="s">
        <v>8047</v>
      </c>
      <c r="C24126">
        <v>100</v>
      </c>
    </row>
    <row r="24127" spans="1:3">
      <c r="A24127">
        <v>7</v>
      </c>
      <c r="B24127" t="s">
        <v>8048</v>
      </c>
      <c r="C24127">
        <v>100</v>
      </c>
    </row>
    <row r="24128" spans="1:3">
      <c r="A24128">
        <v>7</v>
      </c>
      <c r="B24128" t="s">
        <v>8049</v>
      </c>
      <c r="C24128">
        <v>100</v>
      </c>
    </row>
    <row r="24129" spans="1:3">
      <c r="A24129">
        <v>7</v>
      </c>
      <c r="B24129" t="s">
        <v>8050</v>
      </c>
      <c r="C24129">
        <v>100</v>
      </c>
    </row>
    <row r="24130" spans="1:3">
      <c r="A24130">
        <v>7</v>
      </c>
      <c r="B24130" t="s">
        <v>8051</v>
      </c>
      <c r="C24130">
        <v>100</v>
      </c>
    </row>
    <row r="24131" spans="1:3">
      <c r="A24131">
        <v>7</v>
      </c>
      <c r="B24131" t="s">
        <v>8052</v>
      </c>
      <c r="C24131">
        <v>100</v>
      </c>
    </row>
    <row r="24132" spans="1:3">
      <c r="A24132">
        <v>7</v>
      </c>
      <c r="B24132" t="s">
        <v>8053</v>
      </c>
      <c r="C24132">
        <v>100</v>
      </c>
    </row>
    <row r="24133" spans="1:3">
      <c r="A24133">
        <v>7</v>
      </c>
      <c r="B24133" t="s">
        <v>8054</v>
      </c>
      <c r="C24133">
        <v>100</v>
      </c>
    </row>
    <row r="24134" spans="1:3">
      <c r="A24134">
        <v>7</v>
      </c>
      <c r="B24134" t="s">
        <v>8055</v>
      </c>
      <c r="C24134">
        <v>100</v>
      </c>
    </row>
    <row r="24135" spans="1:3">
      <c r="A24135">
        <v>7</v>
      </c>
      <c r="B24135" t="s">
        <v>8056</v>
      </c>
      <c r="C24135">
        <v>100</v>
      </c>
    </row>
    <row r="24136" spans="1:3">
      <c r="A24136">
        <v>7</v>
      </c>
      <c r="B24136" t="s">
        <v>8057</v>
      </c>
      <c r="C24136">
        <v>100</v>
      </c>
    </row>
    <row r="24137" spans="1:3">
      <c r="A24137">
        <v>7</v>
      </c>
      <c r="B24137" t="s">
        <v>8058</v>
      </c>
      <c r="C24137">
        <v>100</v>
      </c>
    </row>
    <row r="24138" spans="1:3">
      <c r="A24138">
        <v>7</v>
      </c>
      <c r="B24138" t="s">
        <v>8059</v>
      </c>
      <c r="C24138">
        <v>100</v>
      </c>
    </row>
    <row r="24139" spans="1:3">
      <c r="A24139">
        <v>7</v>
      </c>
      <c r="B24139" t="s">
        <v>8060</v>
      </c>
      <c r="C24139">
        <v>100</v>
      </c>
    </row>
    <row r="24140" spans="1:3">
      <c r="A24140">
        <v>7</v>
      </c>
      <c r="B24140" t="s">
        <v>8061</v>
      </c>
      <c r="C24140">
        <v>100</v>
      </c>
    </row>
    <row r="24141" spans="1:3">
      <c r="A24141">
        <v>7</v>
      </c>
      <c r="B24141" t="s">
        <v>8062</v>
      </c>
      <c r="C24141">
        <v>100</v>
      </c>
    </row>
    <row r="24142" spans="1:3">
      <c r="A24142">
        <v>7</v>
      </c>
      <c r="B24142" t="s">
        <v>8063</v>
      </c>
      <c r="C24142">
        <v>100</v>
      </c>
    </row>
    <row r="24143" spans="1:3">
      <c r="A24143">
        <v>7</v>
      </c>
      <c r="B24143" t="s">
        <v>8064</v>
      </c>
      <c r="C24143">
        <v>100</v>
      </c>
    </row>
    <row r="24144" spans="1:3">
      <c r="A24144">
        <v>7</v>
      </c>
      <c r="B24144" t="s">
        <v>8065</v>
      </c>
      <c r="C24144">
        <v>100</v>
      </c>
    </row>
    <row r="24145" spans="1:3">
      <c r="A24145">
        <v>7</v>
      </c>
      <c r="B24145" t="s">
        <v>8066</v>
      </c>
      <c r="C24145">
        <v>100</v>
      </c>
    </row>
    <row r="24146" spans="1:3">
      <c r="A24146">
        <v>7</v>
      </c>
      <c r="B24146" t="s">
        <v>8067</v>
      </c>
      <c r="C24146">
        <v>100</v>
      </c>
    </row>
    <row r="24147" spans="1:3">
      <c r="A24147">
        <v>7</v>
      </c>
      <c r="B24147" t="s">
        <v>8068</v>
      </c>
      <c r="C24147">
        <v>100</v>
      </c>
    </row>
    <row r="24148" spans="1:3">
      <c r="A24148">
        <v>7</v>
      </c>
      <c r="B24148" t="s">
        <v>8069</v>
      </c>
      <c r="C24148">
        <v>100</v>
      </c>
    </row>
    <row r="24149" spans="1:3">
      <c r="A24149">
        <v>7</v>
      </c>
      <c r="B24149" t="s">
        <v>8070</v>
      </c>
      <c r="C24149">
        <v>100</v>
      </c>
    </row>
    <row r="24150" spans="1:3">
      <c r="A24150">
        <v>7</v>
      </c>
      <c r="B24150" t="s">
        <v>8071</v>
      </c>
      <c r="C24150">
        <v>100</v>
      </c>
    </row>
    <row r="24151" spans="1:3">
      <c r="A24151">
        <v>7</v>
      </c>
      <c r="B24151" t="s">
        <v>8072</v>
      </c>
      <c r="C24151">
        <v>100</v>
      </c>
    </row>
    <row r="24152" spans="1:3">
      <c r="A24152">
        <v>7</v>
      </c>
      <c r="B24152" t="s">
        <v>8073</v>
      </c>
      <c r="C24152">
        <v>100</v>
      </c>
    </row>
    <row r="24153" spans="1:3">
      <c r="A24153">
        <v>7</v>
      </c>
      <c r="B24153" t="s">
        <v>8074</v>
      </c>
      <c r="C24153">
        <v>100</v>
      </c>
    </row>
    <row r="24154" spans="1:3">
      <c r="A24154">
        <v>7</v>
      </c>
      <c r="B24154" t="s">
        <v>8075</v>
      </c>
      <c r="C24154">
        <v>100</v>
      </c>
    </row>
    <row r="24155" spans="1:3">
      <c r="A24155">
        <v>7</v>
      </c>
      <c r="B24155" t="s">
        <v>8076</v>
      </c>
      <c r="C24155">
        <v>100</v>
      </c>
    </row>
    <row r="24156" spans="1:3">
      <c r="A24156">
        <v>7</v>
      </c>
      <c r="B24156" t="s">
        <v>8077</v>
      </c>
      <c r="C24156">
        <v>100</v>
      </c>
    </row>
    <row r="24157" spans="1:3">
      <c r="A24157">
        <v>7</v>
      </c>
      <c r="B24157" t="s">
        <v>8078</v>
      </c>
      <c r="C24157">
        <v>100</v>
      </c>
    </row>
    <row r="24158" spans="1:3">
      <c r="A24158">
        <v>7</v>
      </c>
      <c r="B24158" t="s">
        <v>8079</v>
      </c>
      <c r="C24158">
        <v>100</v>
      </c>
    </row>
    <row r="24159" spans="1:3">
      <c r="A24159">
        <v>7</v>
      </c>
      <c r="B24159" t="s">
        <v>8080</v>
      </c>
      <c r="C24159">
        <v>100</v>
      </c>
    </row>
    <row r="24160" spans="1:3">
      <c r="A24160">
        <v>7</v>
      </c>
      <c r="B24160" t="s">
        <v>8081</v>
      </c>
      <c r="C24160">
        <v>100</v>
      </c>
    </row>
    <row r="24161" spans="1:3">
      <c r="A24161">
        <v>7</v>
      </c>
      <c r="B24161" t="s">
        <v>8082</v>
      </c>
      <c r="C24161">
        <v>100</v>
      </c>
    </row>
    <row r="24162" spans="1:3">
      <c r="A24162">
        <v>7</v>
      </c>
      <c r="B24162" t="s">
        <v>8083</v>
      </c>
      <c r="C24162">
        <v>100</v>
      </c>
    </row>
    <row r="24163" spans="1:3">
      <c r="A24163">
        <v>7</v>
      </c>
      <c r="B24163" t="s">
        <v>8084</v>
      </c>
      <c r="C24163">
        <v>100</v>
      </c>
    </row>
    <row r="24164" spans="1:3">
      <c r="A24164">
        <v>7</v>
      </c>
      <c r="B24164" t="s">
        <v>8085</v>
      </c>
      <c r="C24164">
        <v>100</v>
      </c>
    </row>
    <row r="24165" spans="1:3">
      <c r="A24165">
        <v>5</v>
      </c>
      <c r="B24165" t="s">
        <v>3533</v>
      </c>
      <c r="C24165">
        <v>100</v>
      </c>
    </row>
    <row r="24166" spans="1:3">
      <c r="A24166">
        <v>5</v>
      </c>
      <c r="B24166" t="s">
        <v>3535</v>
      </c>
      <c r="C24166">
        <v>100</v>
      </c>
    </row>
    <row r="24167" spans="1:3">
      <c r="A24167">
        <v>7</v>
      </c>
      <c r="B24167" t="s">
        <v>8086</v>
      </c>
      <c r="C24167">
        <v>100</v>
      </c>
    </row>
    <row r="24168" spans="1:3">
      <c r="A24168">
        <v>7</v>
      </c>
      <c r="B24168" t="s">
        <v>8087</v>
      </c>
      <c r="C24168">
        <v>100</v>
      </c>
    </row>
    <row r="24169" spans="1:3">
      <c r="A24169">
        <v>7</v>
      </c>
      <c r="B24169" t="s">
        <v>8088</v>
      </c>
      <c r="C24169">
        <v>100</v>
      </c>
    </row>
    <row r="24170" spans="1:3">
      <c r="A24170">
        <v>7</v>
      </c>
      <c r="B24170" t="s">
        <v>8089</v>
      </c>
      <c r="C24170">
        <v>100</v>
      </c>
    </row>
    <row r="24171" spans="1:3">
      <c r="A24171">
        <v>7</v>
      </c>
      <c r="B24171" t="s">
        <v>8090</v>
      </c>
      <c r="C24171">
        <v>100</v>
      </c>
    </row>
    <row r="24172" spans="1:3">
      <c r="A24172">
        <v>7</v>
      </c>
      <c r="B24172" t="s">
        <v>8091</v>
      </c>
      <c r="C24172">
        <v>100</v>
      </c>
    </row>
    <row r="24173" spans="1:3">
      <c r="A24173">
        <v>7</v>
      </c>
      <c r="B24173" t="s">
        <v>8092</v>
      </c>
      <c r="C24173">
        <v>100</v>
      </c>
    </row>
    <row r="24174" spans="1:3">
      <c r="A24174">
        <v>7</v>
      </c>
      <c r="B24174" t="s">
        <v>8093</v>
      </c>
      <c r="C24174">
        <v>100</v>
      </c>
    </row>
    <row r="24175" spans="1:3">
      <c r="A24175">
        <v>7</v>
      </c>
      <c r="B24175" t="s">
        <v>8094</v>
      </c>
      <c r="C24175">
        <v>100</v>
      </c>
    </row>
    <row r="24176" spans="1:3">
      <c r="A24176">
        <v>7</v>
      </c>
      <c r="B24176" t="s">
        <v>8095</v>
      </c>
      <c r="C24176">
        <v>100</v>
      </c>
    </row>
    <row r="24177" spans="1:3">
      <c r="A24177">
        <v>7</v>
      </c>
      <c r="B24177" t="s">
        <v>8096</v>
      </c>
      <c r="C24177">
        <v>100</v>
      </c>
    </row>
    <row r="24178" spans="1:3">
      <c r="A24178">
        <v>7</v>
      </c>
      <c r="B24178" t="s">
        <v>8097</v>
      </c>
      <c r="C24178">
        <v>100</v>
      </c>
    </row>
    <row r="24179" spans="1:3">
      <c r="A24179">
        <v>7</v>
      </c>
      <c r="B24179" t="s">
        <v>8098</v>
      </c>
      <c r="C24179">
        <v>100</v>
      </c>
    </row>
    <row r="24180" spans="1:3">
      <c r="A24180">
        <v>7</v>
      </c>
      <c r="B24180" t="s">
        <v>8099</v>
      </c>
      <c r="C24180">
        <v>100</v>
      </c>
    </row>
    <row r="24181" spans="1:3">
      <c r="A24181">
        <v>8</v>
      </c>
      <c r="B24181" t="s">
        <v>8100</v>
      </c>
      <c r="C24181">
        <v>100</v>
      </c>
    </row>
    <row r="24182" spans="1:3">
      <c r="A24182">
        <v>8</v>
      </c>
      <c r="B24182" t="s">
        <v>8101</v>
      </c>
      <c r="C24182">
        <v>100</v>
      </c>
    </row>
    <row r="24183" spans="1:3">
      <c r="A24183">
        <v>8</v>
      </c>
      <c r="B24183" t="s">
        <v>8102</v>
      </c>
      <c r="C24183">
        <v>100</v>
      </c>
    </row>
    <row r="24184" spans="1:3">
      <c r="A24184">
        <v>8</v>
      </c>
      <c r="B24184" t="s">
        <v>8103</v>
      </c>
      <c r="C24184">
        <v>100</v>
      </c>
    </row>
    <row r="24185" spans="1:3">
      <c r="A24185">
        <v>8</v>
      </c>
      <c r="B24185" t="s">
        <v>8104</v>
      </c>
      <c r="C24185">
        <v>100</v>
      </c>
    </row>
    <row r="24186" spans="1:3">
      <c r="A24186">
        <v>8</v>
      </c>
      <c r="B24186" t="s">
        <v>8105</v>
      </c>
      <c r="C24186">
        <v>100</v>
      </c>
    </row>
    <row r="24187" spans="1:3">
      <c r="A24187">
        <v>8</v>
      </c>
      <c r="B24187" t="s">
        <v>8106</v>
      </c>
      <c r="C24187">
        <v>100</v>
      </c>
    </row>
    <row r="24188" spans="1:3">
      <c r="A24188">
        <v>8</v>
      </c>
      <c r="B24188" t="s">
        <v>8107</v>
      </c>
      <c r="C24188">
        <v>100</v>
      </c>
    </row>
    <row r="24189" spans="1:3">
      <c r="A24189">
        <v>8</v>
      </c>
      <c r="B24189" t="s">
        <v>8108</v>
      </c>
      <c r="C24189">
        <v>100</v>
      </c>
    </row>
    <row r="24190" spans="1:3">
      <c r="A24190">
        <v>8</v>
      </c>
      <c r="B24190" t="s">
        <v>8109</v>
      </c>
      <c r="C24190">
        <v>100</v>
      </c>
    </row>
    <row r="24191" spans="1:3">
      <c r="A24191">
        <v>8</v>
      </c>
      <c r="B24191" t="s">
        <v>8110</v>
      </c>
      <c r="C24191">
        <v>100</v>
      </c>
    </row>
    <row r="24192" spans="1:3">
      <c r="A24192">
        <v>8</v>
      </c>
      <c r="B24192" t="s">
        <v>8111</v>
      </c>
      <c r="C24192">
        <v>100</v>
      </c>
    </row>
    <row r="24193" spans="1:3">
      <c r="A24193">
        <v>8</v>
      </c>
      <c r="B24193" t="s">
        <v>8112</v>
      </c>
      <c r="C24193">
        <v>100</v>
      </c>
    </row>
    <row r="24194" spans="1:3">
      <c r="A24194">
        <v>8</v>
      </c>
      <c r="B24194" t="s">
        <v>8113</v>
      </c>
      <c r="C24194">
        <v>100</v>
      </c>
    </row>
    <row r="24195" spans="1:3">
      <c r="A24195">
        <v>7</v>
      </c>
      <c r="B24195" t="s">
        <v>8114</v>
      </c>
      <c r="C24195">
        <v>100</v>
      </c>
    </row>
    <row r="24196" spans="1:3">
      <c r="A24196">
        <v>8</v>
      </c>
      <c r="B24196" t="s">
        <v>8115</v>
      </c>
      <c r="C24196">
        <v>100</v>
      </c>
    </row>
    <row r="24197" spans="1:3">
      <c r="A24197">
        <v>8</v>
      </c>
      <c r="B24197" t="s">
        <v>8116</v>
      </c>
      <c r="C24197">
        <v>100</v>
      </c>
    </row>
    <row r="24198" spans="1:3">
      <c r="A24198">
        <v>8</v>
      </c>
      <c r="B24198" t="s">
        <v>8117</v>
      </c>
      <c r="C24198">
        <v>100</v>
      </c>
    </row>
    <row r="24199" spans="1:3">
      <c r="A24199">
        <v>8</v>
      </c>
      <c r="B24199" t="s">
        <v>8118</v>
      </c>
      <c r="C24199">
        <v>100</v>
      </c>
    </row>
    <row r="24200" spans="1:3">
      <c r="A24200">
        <v>8</v>
      </c>
      <c r="B24200" t="s">
        <v>8119</v>
      </c>
      <c r="C24200">
        <v>100</v>
      </c>
    </row>
    <row r="24201" spans="1:3">
      <c r="A24201">
        <v>8</v>
      </c>
      <c r="B24201" t="s">
        <v>8120</v>
      </c>
      <c r="C24201">
        <v>100</v>
      </c>
    </row>
    <row r="24202" spans="1:3">
      <c r="A24202">
        <v>5</v>
      </c>
      <c r="B24202" t="s">
        <v>1661</v>
      </c>
      <c r="C24202">
        <v>100</v>
      </c>
    </row>
    <row r="24203" spans="1:3">
      <c r="A24203">
        <v>7</v>
      </c>
      <c r="B24203" t="s">
        <v>8121</v>
      </c>
      <c r="C24203">
        <v>100</v>
      </c>
    </row>
    <row r="24204" spans="1:3">
      <c r="A24204">
        <v>7</v>
      </c>
      <c r="B24204" t="s">
        <v>8122</v>
      </c>
      <c r="C24204">
        <v>100</v>
      </c>
    </row>
    <row r="24205" spans="1:3">
      <c r="A24205">
        <v>7</v>
      </c>
      <c r="B24205" t="s">
        <v>8123</v>
      </c>
      <c r="C24205">
        <v>100</v>
      </c>
    </row>
    <row r="24206" spans="1:3">
      <c r="A24206">
        <v>7</v>
      </c>
      <c r="B24206" t="s">
        <v>8124</v>
      </c>
      <c r="C24206">
        <v>100</v>
      </c>
    </row>
    <row r="24207" spans="1:3">
      <c r="A24207">
        <v>7</v>
      </c>
      <c r="B24207" t="s">
        <v>8125</v>
      </c>
      <c r="C24207">
        <v>100</v>
      </c>
    </row>
    <row r="24208" spans="1:3">
      <c r="A24208">
        <v>7</v>
      </c>
      <c r="B24208" t="s">
        <v>8126</v>
      </c>
      <c r="C24208">
        <v>100</v>
      </c>
    </row>
    <row r="24209" spans="1:3">
      <c r="A24209">
        <v>7</v>
      </c>
      <c r="B24209" t="s">
        <v>8127</v>
      </c>
      <c r="C24209">
        <v>100</v>
      </c>
    </row>
    <row r="24210" spans="1:3">
      <c r="A24210">
        <v>7</v>
      </c>
      <c r="B24210" t="s">
        <v>8128</v>
      </c>
      <c r="C24210">
        <v>100</v>
      </c>
    </row>
    <row r="24211" spans="1:3">
      <c r="A24211">
        <v>7</v>
      </c>
      <c r="B24211" t="s">
        <v>8129</v>
      </c>
      <c r="C24211">
        <v>100</v>
      </c>
    </row>
    <row r="24212" spans="1:3">
      <c r="A24212">
        <v>7</v>
      </c>
      <c r="B24212" t="s">
        <v>8130</v>
      </c>
      <c r="C24212">
        <v>100</v>
      </c>
    </row>
    <row r="24213" spans="1:3">
      <c r="A24213">
        <v>7</v>
      </c>
      <c r="B24213" t="s">
        <v>8131</v>
      </c>
      <c r="C24213">
        <v>100</v>
      </c>
    </row>
    <row r="24214" spans="1:3">
      <c r="A24214">
        <v>7</v>
      </c>
      <c r="B24214" t="s">
        <v>8132</v>
      </c>
      <c r="C24214">
        <v>100</v>
      </c>
    </row>
    <row r="24215" spans="1:3">
      <c r="A24215">
        <v>7</v>
      </c>
      <c r="B24215" t="s">
        <v>8133</v>
      </c>
      <c r="C24215">
        <v>100</v>
      </c>
    </row>
    <row r="24216" spans="1:3">
      <c r="A24216">
        <v>7</v>
      </c>
      <c r="B24216" t="s">
        <v>8134</v>
      </c>
      <c r="C24216">
        <v>100</v>
      </c>
    </row>
    <row r="24217" spans="1:3">
      <c r="A24217">
        <v>7</v>
      </c>
      <c r="B24217" t="s">
        <v>8135</v>
      </c>
      <c r="C24217">
        <v>100</v>
      </c>
    </row>
    <row r="24218" spans="1:3">
      <c r="A24218">
        <v>7</v>
      </c>
      <c r="B24218" t="s">
        <v>8136</v>
      </c>
      <c r="C24218">
        <v>100</v>
      </c>
    </row>
    <row r="24219" spans="1:3">
      <c r="A24219">
        <v>7</v>
      </c>
      <c r="B24219" t="s">
        <v>8137</v>
      </c>
      <c r="C24219">
        <v>100</v>
      </c>
    </row>
    <row r="24220" spans="1:3">
      <c r="A24220">
        <v>7</v>
      </c>
      <c r="B24220" t="s">
        <v>8138</v>
      </c>
      <c r="C24220">
        <v>100</v>
      </c>
    </row>
    <row r="24221" spans="1:3">
      <c r="A24221">
        <v>7</v>
      </c>
      <c r="B24221" t="s">
        <v>8139</v>
      </c>
      <c r="C24221">
        <v>100</v>
      </c>
    </row>
    <row r="24222" spans="1:3">
      <c r="A24222">
        <v>7</v>
      </c>
      <c r="B24222" t="s">
        <v>8140</v>
      </c>
      <c r="C24222">
        <v>100</v>
      </c>
    </row>
    <row r="24223" spans="1:3">
      <c r="A24223">
        <v>7</v>
      </c>
      <c r="B24223" t="s">
        <v>8142</v>
      </c>
      <c r="C24223">
        <v>100</v>
      </c>
    </row>
    <row r="24224" spans="1:3">
      <c r="A24224">
        <v>7</v>
      </c>
      <c r="B24224" t="s">
        <v>8144</v>
      </c>
      <c r="C24224">
        <v>100</v>
      </c>
    </row>
    <row r="24225" spans="1:3">
      <c r="A24225">
        <v>7</v>
      </c>
      <c r="B24225" t="s">
        <v>8146</v>
      </c>
      <c r="C24225">
        <v>100</v>
      </c>
    </row>
    <row r="24226" spans="1:3">
      <c r="A24226">
        <v>7</v>
      </c>
      <c r="B24226" t="s">
        <v>8148</v>
      </c>
      <c r="C24226">
        <v>100</v>
      </c>
    </row>
    <row r="24227" spans="1:3">
      <c r="A24227">
        <v>7</v>
      </c>
      <c r="B24227" t="s">
        <v>8150</v>
      </c>
      <c r="C24227">
        <v>100</v>
      </c>
    </row>
    <row r="24228" spans="1:3">
      <c r="A24228">
        <v>7</v>
      </c>
      <c r="B24228" t="s">
        <v>8152</v>
      </c>
      <c r="C24228">
        <v>100</v>
      </c>
    </row>
    <row r="24229" spans="1:3">
      <c r="A24229">
        <v>7</v>
      </c>
      <c r="B24229" t="s">
        <v>8154</v>
      </c>
      <c r="C24229">
        <v>100</v>
      </c>
    </row>
    <row r="24230" spans="1:3">
      <c r="A24230">
        <v>7</v>
      </c>
      <c r="B24230" t="s">
        <v>8156</v>
      </c>
      <c r="C24230">
        <v>100</v>
      </c>
    </row>
    <row r="24231" spans="1:3">
      <c r="A24231">
        <v>7</v>
      </c>
      <c r="B24231" t="s">
        <v>8158</v>
      </c>
      <c r="C24231">
        <v>100</v>
      </c>
    </row>
    <row r="24232" spans="1:3">
      <c r="A24232">
        <v>7</v>
      </c>
      <c r="B24232" t="s">
        <v>8160</v>
      </c>
      <c r="C24232">
        <v>100</v>
      </c>
    </row>
    <row r="24233" spans="1:3">
      <c r="A24233">
        <v>7</v>
      </c>
      <c r="B24233" t="s">
        <v>8162</v>
      </c>
      <c r="C24233">
        <v>100</v>
      </c>
    </row>
    <row r="24234" spans="1:3">
      <c r="A24234">
        <v>7</v>
      </c>
      <c r="B24234" t="s">
        <v>8164</v>
      </c>
      <c r="C24234">
        <v>100</v>
      </c>
    </row>
    <row r="24235" spans="1:3">
      <c r="A24235">
        <v>7</v>
      </c>
      <c r="B24235" t="s">
        <v>8166</v>
      </c>
      <c r="C24235">
        <v>100</v>
      </c>
    </row>
    <row r="24236" spans="1:3">
      <c r="A24236">
        <v>7</v>
      </c>
      <c r="B24236" t="s">
        <v>8168</v>
      </c>
      <c r="C24236">
        <v>100</v>
      </c>
    </row>
    <row r="24237" spans="1:3">
      <c r="A24237">
        <v>7</v>
      </c>
      <c r="B24237" t="s">
        <v>8169</v>
      </c>
      <c r="C24237">
        <v>100</v>
      </c>
    </row>
    <row r="24238" spans="1:3">
      <c r="A24238">
        <v>7</v>
      </c>
      <c r="B24238" t="s">
        <v>8170</v>
      </c>
      <c r="C24238">
        <v>100</v>
      </c>
    </row>
    <row r="24239" spans="1:3">
      <c r="A24239">
        <v>7</v>
      </c>
      <c r="B24239" t="s">
        <v>8171</v>
      </c>
      <c r="C24239">
        <v>100</v>
      </c>
    </row>
    <row r="24240" spans="1:3">
      <c r="A24240">
        <v>7</v>
      </c>
      <c r="B24240" t="s">
        <v>8172</v>
      </c>
      <c r="C24240">
        <v>100</v>
      </c>
    </row>
    <row r="24241" spans="1:3">
      <c r="A24241">
        <v>7</v>
      </c>
      <c r="B24241" t="s">
        <v>8173</v>
      </c>
      <c r="C24241">
        <v>100</v>
      </c>
    </row>
    <row r="24242" spans="1:3">
      <c r="A24242">
        <v>7</v>
      </c>
      <c r="B24242" t="s">
        <v>8174</v>
      </c>
      <c r="C24242">
        <v>100</v>
      </c>
    </row>
    <row r="24243" spans="1:3">
      <c r="A24243">
        <v>7</v>
      </c>
      <c r="B24243" t="s">
        <v>8175</v>
      </c>
      <c r="C24243">
        <v>100</v>
      </c>
    </row>
    <row r="24244" spans="1:3">
      <c r="A24244">
        <v>7</v>
      </c>
      <c r="B24244" t="s">
        <v>8176</v>
      </c>
      <c r="C24244">
        <v>100</v>
      </c>
    </row>
    <row r="24245" spans="1:3">
      <c r="A24245">
        <v>7</v>
      </c>
      <c r="B24245" t="s">
        <v>8177</v>
      </c>
      <c r="C24245">
        <v>100</v>
      </c>
    </row>
    <row r="24246" spans="1:3">
      <c r="A24246">
        <v>7</v>
      </c>
      <c r="B24246" t="s">
        <v>8178</v>
      </c>
      <c r="C24246">
        <v>100</v>
      </c>
    </row>
    <row r="24247" spans="1:3">
      <c r="A24247">
        <v>7</v>
      </c>
      <c r="B24247" t="s">
        <v>8179</v>
      </c>
      <c r="C24247">
        <v>100</v>
      </c>
    </row>
    <row r="24248" spans="1:3">
      <c r="A24248">
        <v>7</v>
      </c>
      <c r="B24248" t="s">
        <v>8180</v>
      </c>
      <c r="C24248">
        <v>100</v>
      </c>
    </row>
    <row r="24249" spans="1:3">
      <c r="A24249">
        <v>7</v>
      </c>
      <c r="B24249" t="s">
        <v>8181</v>
      </c>
      <c r="C24249">
        <v>100</v>
      </c>
    </row>
    <row r="24250" spans="1:3">
      <c r="A24250">
        <v>7</v>
      </c>
      <c r="B24250" t="s">
        <v>8182</v>
      </c>
      <c r="C24250">
        <v>100</v>
      </c>
    </row>
    <row r="24251" spans="1:3">
      <c r="A24251">
        <v>7</v>
      </c>
      <c r="B24251" t="s">
        <v>8183</v>
      </c>
      <c r="C24251">
        <v>100</v>
      </c>
    </row>
    <row r="24252" spans="1:3">
      <c r="A24252">
        <v>7</v>
      </c>
      <c r="B24252" t="s">
        <v>8184</v>
      </c>
      <c r="C24252">
        <v>100</v>
      </c>
    </row>
    <row r="24253" spans="1:3">
      <c r="A24253">
        <v>7</v>
      </c>
      <c r="B24253" t="s">
        <v>8185</v>
      </c>
      <c r="C24253">
        <v>100</v>
      </c>
    </row>
    <row r="24254" spans="1:3">
      <c r="A24254">
        <v>7</v>
      </c>
      <c r="B24254" t="s">
        <v>8186</v>
      </c>
      <c r="C24254">
        <v>100</v>
      </c>
    </row>
    <row r="24255" spans="1:3">
      <c r="A24255">
        <v>7</v>
      </c>
      <c r="B24255" t="s">
        <v>8187</v>
      </c>
      <c r="C24255">
        <v>100</v>
      </c>
    </row>
    <row r="24256" spans="1:3">
      <c r="A24256">
        <v>7</v>
      </c>
      <c r="B24256" t="s">
        <v>8188</v>
      </c>
      <c r="C24256">
        <v>100</v>
      </c>
    </row>
    <row r="24257" spans="1:3">
      <c r="A24257">
        <v>7</v>
      </c>
      <c r="B24257" t="s">
        <v>8189</v>
      </c>
      <c r="C24257">
        <v>100</v>
      </c>
    </row>
    <row r="24258" spans="1:3">
      <c r="A24258">
        <v>5</v>
      </c>
      <c r="B24258" t="s">
        <v>2412</v>
      </c>
      <c r="C24258">
        <v>100</v>
      </c>
    </row>
    <row r="24259" spans="1:3">
      <c r="A24259">
        <v>4</v>
      </c>
      <c r="B24259" t="s">
        <v>6608</v>
      </c>
      <c r="C24259">
        <v>100</v>
      </c>
    </row>
    <row r="24260" spans="1:3">
      <c r="A24260">
        <v>4</v>
      </c>
      <c r="B24260" t="s">
        <v>6611</v>
      </c>
      <c r="C24260">
        <v>100</v>
      </c>
    </row>
    <row r="24261" spans="1:3">
      <c r="A24261">
        <v>4</v>
      </c>
      <c r="B24261" t="s">
        <v>6606</v>
      </c>
      <c r="C24261">
        <v>100</v>
      </c>
    </row>
    <row r="24262" spans="1:3">
      <c r="A24262">
        <v>4</v>
      </c>
      <c r="B24262" t="s">
        <v>6604</v>
      </c>
      <c r="C24262">
        <v>100</v>
      </c>
    </row>
    <row r="24263" spans="1:3">
      <c r="A24263">
        <v>4</v>
      </c>
      <c r="B24263" t="s">
        <v>8193</v>
      </c>
      <c r="C24263">
        <v>100</v>
      </c>
    </row>
    <row r="24264" spans="1:3">
      <c r="A24264">
        <v>4</v>
      </c>
      <c r="B24264" t="s">
        <v>8194</v>
      </c>
      <c r="C24264">
        <v>100</v>
      </c>
    </row>
    <row r="24265" spans="1:3">
      <c r="A24265">
        <v>4</v>
      </c>
      <c r="B24265" t="s">
        <v>8195</v>
      </c>
      <c r="C24265">
        <v>100</v>
      </c>
    </row>
    <row r="24266" spans="1:3">
      <c r="A24266">
        <v>4</v>
      </c>
      <c r="B24266" t="s">
        <v>8196</v>
      </c>
      <c r="C24266">
        <v>100</v>
      </c>
    </row>
    <row r="24267" spans="1:3">
      <c r="A24267">
        <v>4</v>
      </c>
      <c r="B24267" t="s">
        <v>8197</v>
      </c>
      <c r="C24267">
        <v>100</v>
      </c>
    </row>
    <row r="24268" spans="1:3">
      <c r="A24268">
        <v>4</v>
      </c>
      <c r="B24268" t="s">
        <v>8198</v>
      </c>
      <c r="C24268">
        <v>100</v>
      </c>
    </row>
    <row r="24269" spans="1:3">
      <c r="A24269">
        <v>4</v>
      </c>
      <c r="B24269" t="s">
        <v>8199</v>
      </c>
      <c r="C24269">
        <v>100</v>
      </c>
    </row>
    <row r="24270" spans="1:3">
      <c r="A24270">
        <v>3</v>
      </c>
      <c r="B24270" t="s">
        <v>8200</v>
      </c>
      <c r="C24270">
        <v>100</v>
      </c>
    </row>
    <row r="24271" spans="1:3">
      <c r="A24271">
        <v>4</v>
      </c>
      <c r="B24271" t="s">
        <v>8201</v>
      </c>
      <c r="C24271">
        <v>100</v>
      </c>
    </row>
    <row r="24272" spans="1:3">
      <c r="A24272">
        <v>4</v>
      </c>
      <c r="B24272" t="s">
        <v>8202</v>
      </c>
      <c r="C24272">
        <v>100</v>
      </c>
    </row>
    <row r="24273" spans="1:3">
      <c r="A24273">
        <v>4</v>
      </c>
      <c r="B24273" t="s">
        <v>8203</v>
      </c>
      <c r="C24273">
        <v>100</v>
      </c>
    </row>
    <row r="24274" spans="1:3">
      <c r="A24274">
        <v>4</v>
      </c>
      <c r="B24274" t="s">
        <v>8204</v>
      </c>
      <c r="C24274">
        <v>100</v>
      </c>
    </row>
    <row r="24275" spans="1:3">
      <c r="A24275">
        <v>4</v>
      </c>
      <c r="B24275" t="s">
        <v>8205</v>
      </c>
      <c r="C24275">
        <v>100</v>
      </c>
    </row>
    <row r="24276" spans="1:3">
      <c r="A24276">
        <v>4</v>
      </c>
      <c r="B24276" t="s">
        <v>8206</v>
      </c>
      <c r="C24276">
        <v>100</v>
      </c>
    </row>
    <row r="24277" spans="1:3">
      <c r="A24277">
        <v>4</v>
      </c>
      <c r="B24277" t="s">
        <v>8207</v>
      </c>
      <c r="C24277">
        <v>100</v>
      </c>
    </row>
    <row r="24278" spans="1:3">
      <c r="A24278">
        <v>4</v>
      </c>
      <c r="B24278" t="s">
        <v>8208</v>
      </c>
      <c r="C24278">
        <v>100</v>
      </c>
    </row>
    <row r="24279" spans="1:3">
      <c r="A24279">
        <v>4</v>
      </c>
      <c r="B24279" t="s">
        <v>8209</v>
      </c>
      <c r="C24279">
        <v>100</v>
      </c>
    </row>
    <row r="24280" spans="1:3">
      <c r="A24280">
        <v>4</v>
      </c>
      <c r="B24280" t="s">
        <v>8210</v>
      </c>
      <c r="C24280">
        <v>100</v>
      </c>
    </row>
    <row r="24281" spans="1:3">
      <c r="A24281">
        <v>4</v>
      </c>
      <c r="B24281" t="s">
        <v>8211</v>
      </c>
      <c r="C24281">
        <v>100</v>
      </c>
    </row>
    <row r="24282" spans="1:3">
      <c r="A24282">
        <v>4</v>
      </c>
      <c r="B24282" t="s">
        <v>8212</v>
      </c>
      <c r="C24282">
        <v>100</v>
      </c>
    </row>
    <row r="24283" spans="1:3">
      <c r="A24283">
        <v>4</v>
      </c>
      <c r="B24283" t="s">
        <v>8213</v>
      </c>
      <c r="C24283">
        <v>100</v>
      </c>
    </row>
    <row r="24284" spans="1:3">
      <c r="A24284">
        <v>4</v>
      </c>
      <c r="B24284" t="s">
        <v>8214</v>
      </c>
      <c r="C24284">
        <v>100</v>
      </c>
    </row>
    <row r="24285" spans="1:3">
      <c r="A24285">
        <v>4</v>
      </c>
      <c r="B24285" t="s">
        <v>8215</v>
      </c>
      <c r="C24285">
        <v>100</v>
      </c>
    </row>
    <row r="24286" spans="1:3">
      <c r="A24286">
        <v>4</v>
      </c>
      <c r="B24286" t="s">
        <v>8216</v>
      </c>
      <c r="C24286">
        <v>100</v>
      </c>
    </row>
    <row r="24287" spans="1:3">
      <c r="A24287">
        <v>4</v>
      </c>
      <c r="B24287" t="s">
        <v>8217</v>
      </c>
      <c r="C24287">
        <v>100</v>
      </c>
    </row>
    <row r="24288" spans="1:3">
      <c r="A24288">
        <v>4</v>
      </c>
      <c r="B24288" t="s">
        <v>8218</v>
      </c>
      <c r="C24288">
        <v>100</v>
      </c>
    </row>
    <row r="24289" spans="1:3">
      <c r="A24289">
        <v>4</v>
      </c>
      <c r="B24289" t="s">
        <v>8219</v>
      </c>
      <c r="C24289">
        <v>100</v>
      </c>
    </row>
    <row r="24290" spans="1:3">
      <c r="A24290">
        <v>4</v>
      </c>
      <c r="B24290" t="s">
        <v>8220</v>
      </c>
      <c r="C24290">
        <v>100</v>
      </c>
    </row>
    <row r="24291" spans="1:3">
      <c r="A24291">
        <v>4</v>
      </c>
      <c r="B24291" t="s">
        <v>8221</v>
      </c>
      <c r="C24291">
        <v>100</v>
      </c>
    </row>
    <row r="24292" spans="1:3">
      <c r="A24292">
        <v>4</v>
      </c>
      <c r="B24292" t="s">
        <v>8222</v>
      </c>
      <c r="C24292">
        <v>100</v>
      </c>
    </row>
    <row r="24293" spans="1:3">
      <c r="A24293">
        <v>4</v>
      </c>
      <c r="B24293" t="s">
        <v>8223</v>
      </c>
      <c r="C24293">
        <v>100</v>
      </c>
    </row>
    <row r="24294" spans="1:3">
      <c r="A24294">
        <v>4</v>
      </c>
      <c r="B24294" t="s">
        <v>8224</v>
      </c>
      <c r="C24294">
        <v>100</v>
      </c>
    </row>
    <row r="24295" spans="1:3">
      <c r="A24295">
        <v>4</v>
      </c>
      <c r="B24295" t="s">
        <v>8225</v>
      </c>
      <c r="C24295">
        <v>100</v>
      </c>
    </row>
    <row r="24296" spans="1:3">
      <c r="A24296">
        <v>4</v>
      </c>
      <c r="B24296" t="s">
        <v>8226</v>
      </c>
      <c r="C24296">
        <v>100</v>
      </c>
    </row>
    <row r="24297" spans="1:3">
      <c r="A24297">
        <v>4</v>
      </c>
      <c r="B24297" t="s">
        <v>8227</v>
      </c>
      <c r="C24297">
        <v>100</v>
      </c>
    </row>
    <row r="24298" spans="1:3">
      <c r="A24298">
        <v>4</v>
      </c>
      <c r="B24298" t="s">
        <v>8228</v>
      </c>
      <c r="C24298">
        <v>100</v>
      </c>
    </row>
    <row r="24299" spans="1:3">
      <c r="A24299">
        <v>4</v>
      </c>
      <c r="B24299" t="s">
        <v>8229</v>
      </c>
      <c r="C24299">
        <v>100</v>
      </c>
    </row>
    <row r="24300" spans="1:3">
      <c r="A24300">
        <v>4</v>
      </c>
      <c r="B24300" t="s">
        <v>8230</v>
      </c>
      <c r="C24300">
        <v>100</v>
      </c>
    </row>
    <row r="24301" spans="1:3">
      <c r="A24301">
        <v>4</v>
      </c>
      <c r="B24301" t="s">
        <v>8231</v>
      </c>
      <c r="C24301">
        <v>100</v>
      </c>
    </row>
    <row r="24302" spans="1:3">
      <c r="A24302">
        <v>4</v>
      </c>
      <c r="B24302" t="s">
        <v>8232</v>
      </c>
      <c r="C24302">
        <v>100</v>
      </c>
    </row>
    <row r="24303" spans="1:3">
      <c r="A24303">
        <v>4</v>
      </c>
      <c r="B24303" t="s">
        <v>8233</v>
      </c>
      <c r="C24303">
        <v>100</v>
      </c>
    </row>
    <row r="24304" spans="1:3">
      <c r="A24304">
        <v>4</v>
      </c>
      <c r="B24304" t="s">
        <v>8234</v>
      </c>
      <c r="C24304">
        <v>100</v>
      </c>
    </row>
    <row r="24305" spans="1:3">
      <c r="A24305">
        <v>4</v>
      </c>
      <c r="B24305" t="s">
        <v>8235</v>
      </c>
      <c r="C24305">
        <v>100</v>
      </c>
    </row>
    <row r="24306" spans="1:3">
      <c r="A24306">
        <v>4</v>
      </c>
      <c r="B24306" t="s">
        <v>8236</v>
      </c>
      <c r="C24306">
        <v>100</v>
      </c>
    </row>
    <row r="24307" spans="1:3">
      <c r="A24307">
        <v>4</v>
      </c>
      <c r="B24307" t="s">
        <v>8237</v>
      </c>
      <c r="C24307">
        <v>100</v>
      </c>
    </row>
    <row r="24308" spans="1:3">
      <c r="A24308">
        <v>4</v>
      </c>
      <c r="B24308" t="s">
        <v>8238</v>
      </c>
      <c r="C24308">
        <v>100</v>
      </c>
    </row>
    <row r="24309" spans="1:3">
      <c r="A24309">
        <v>4</v>
      </c>
      <c r="B24309" t="s">
        <v>8239</v>
      </c>
      <c r="C24309">
        <v>100</v>
      </c>
    </row>
    <row r="24310" spans="1:3">
      <c r="A24310">
        <v>4</v>
      </c>
      <c r="B24310" t="s">
        <v>8240</v>
      </c>
      <c r="C24310">
        <v>100</v>
      </c>
    </row>
    <row r="24311" spans="1:3">
      <c r="A24311">
        <v>4</v>
      </c>
      <c r="B24311" t="s">
        <v>8241</v>
      </c>
      <c r="C24311">
        <v>100</v>
      </c>
    </row>
    <row r="24312" spans="1:3">
      <c r="A24312">
        <v>4</v>
      </c>
      <c r="B24312" t="s">
        <v>8242</v>
      </c>
      <c r="C24312">
        <v>100</v>
      </c>
    </row>
    <row r="24313" spans="1:3">
      <c r="A24313">
        <v>4</v>
      </c>
      <c r="B24313" t="s">
        <v>8243</v>
      </c>
      <c r="C24313">
        <v>100</v>
      </c>
    </row>
    <row r="24314" spans="1:3">
      <c r="A24314">
        <v>4</v>
      </c>
      <c r="B24314" t="s">
        <v>8244</v>
      </c>
      <c r="C24314">
        <v>100</v>
      </c>
    </row>
    <row r="24315" spans="1:3">
      <c r="A24315">
        <v>4</v>
      </c>
      <c r="B24315" t="s">
        <v>8246</v>
      </c>
      <c r="C24315">
        <v>100</v>
      </c>
    </row>
    <row r="24316" spans="1:3">
      <c r="A24316">
        <v>4</v>
      </c>
      <c r="B24316" t="s">
        <v>8248</v>
      </c>
      <c r="C24316">
        <v>100</v>
      </c>
    </row>
    <row r="24317" spans="1:3">
      <c r="A24317">
        <v>4</v>
      </c>
      <c r="B24317" t="s">
        <v>8250</v>
      </c>
      <c r="C24317">
        <v>100</v>
      </c>
    </row>
    <row r="24318" spans="1:3">
      <c r="A24318">
        <v>4</v>
      </c>
      <c r="B24318" t="s">
        <v>8252</v>
      </c>
      <c r="C24318">
        <v>100</v>
      </c>
    </row>
    <row r="24319" spans="1:3">
      <c r="A24319">
        <v>4</v>
      </c>
      <c r="B24319" t="s">
        <v>8254</v>
      </c>
      <c r="C24319">
        <v>100</v>
      </c>
    </row>
    <row r="24320" spans="1:3">
      <c r="A24320">
        <v>4</v>
      </c>
      <c r="B24320" t="s">
        <v>8256</v>
      </c>
      <c r="C24320">
        <v>100</v>
      </c>
    </row>
    <row r="24321" spans="1:3">
      <c r="A24321">
        <v>4</v>
      </c>
      <c r="B24321" t="s">
        <v>8258</v>
      </c>
      <c r="C24321">
        <v>100</v>
      </c>
    </row>
    <row r="24322" spans="1:3">
      <c r="A24322">
        <v>4</v>
      </c>
      <c r="B24322" t="s">
        <v>8260</v>
      </c>
      <c r="C24322">
        <v>100</v>
      </c>
    </row>
    <row r="24323" spans="1:3">
      <c r="A24323">
        <v>4</v>
      </c>
      <c r="B24323" t="s">
        <v>8262</v>
      </c>
      <c r="C24323">
        <v>100</v>
      </c>
    </row>
    <row r="24324" spans="1:3">
      <c r="A24324">
        <v>4</v>
      </c>
      <c r="B24324" t="s">
        <v>8264</v>
      </c>
      <c r="C24324">
        <v>100</v>
      </c>
    </row>
    <row r="24325" spans="1:3">
      <c r="A24325">
        <v>4</v>
      </c>
      <c r="B24325" t="s">
        <v>8266</v>
      </c>
      <c r="C24325">
        <v>100</v>
      </c>
    </row>
    <row r="24326" spans="1:3">
      <c r="A24326">
        <v>4</v>
      </c>
      <c r="B24326" t="s">
        <v>8268</v>
      </c>
      <c r="C24326">
        <v>100</v>
      </c>
    </row>
    <row r="24327" spans="1:3">
      <c r="A24327">
        <v>4</v>
      </c>
      <c r="B24327" t="s">
        <v>8270</v>
      </c>
      <c r="C24327">
        <v>100</v>
      </c>
    </row>
    <row r="24328" spans="1:3">
      <c r="A24328">
        <v>4</v>
      </c>
      <c r="B24328" t="s">
        <v>8272</v>
      </c>
      <c r="C24328">
        <v>100</v>
      </c>
    </row>
    <row r="24329" spans="1:3">
      <c r="A24329">
        <v>4</v>
      </c>
      <c r="B24329" t="s">
        <v>8274</v>
      </c>
      <c r="C24329">
        <v>100</v>
      </c>
    </row>
    <row r="24330" spans="1:3">
      <c r="A24330">
        <v>4</v>
      </c>
      <c r="B24330" t="s">
        <v>8276</v>
      </c>
      <c r="C24330">
        <v>100</v>
      </c>
    </row>
    <row r="24331" spans="1:3">
      <c r="A24331">
        <v>4</v>
      </c>
      <c r="B24331" t="s">
        <v>8278</v>
      </c>
      <c r="C24331">
        <v>100</v>
      </c>
    </row>
    <row r="24332" spans="1:3">
      <c r="A24332">
        <v>4</v>
      </c>
      <c r="B24332" t="s">
        <v>8280</v>
      </c>
      <c r="C24332">
        <v>100</v>
      </c>
    </row>
    <row r="24333" spans="1:3">
      <c r="A24333">
        <v>4</v>
      </c>
      <c r="B24333" t="s">
        <v>8282</v>
      </c>
      <c r="C24333">
        <v>100</v>
      </c>
    </row>
    <row r="24334" spans="1:3">
      <c r="A24334">
        <v>4</v>
      </c>
      <c r="B24334" t="s">
        <v>8283</v>
      </c>
      <c r="C24334">
        <v>100</v>
      </c>
    </row>
    <row r="24335" spans="1:3">
      <c r="A24335">
        <v>4</v>
      </c>
      <c r="B24335" t="s">
        <v>8284</v>
      </c>
      <c r="C24335">
        <v>100</v>
      </c>
    </row>
    <row r="24336" spans="1:3">
      <c r="A24336">
        <v>4</v>
      </c>
      <c r="B24336" t="s">
        <v>8285</v>
      </c>
      <c r="C24336">
        <v>100</v>
      </c>
    </row>
    <row r="24337" spans="1:3">
      <c r="A24337">
        <v>4</v>
      </c>
      <c r="B24337" t="s">
        <v>8286</v>
      </c>
      <c r="C24337">
        <v>100</v>
      </c>
    </row>
    <row r="24338" spans="1:3">
      <c r="A24338">
        <v>4</v>
      </c>
      <c r="B24338" t="s">
        <v>8287</v>
      </c>
      <c r="C24338">
        <v>100</v>
      </c>
    </row>
    <row r="24339" spans="1:3">
      <c r="A24339">
        <v>4</v>
      </c>
      <c r="B24339" t="s">
        <v>8288</v>
      </c>
      <c r="C24339">
        <v>100</v>
      </c>
    </row>
    <row r="24340" spans="1:3">
      <c r="A24340">
        <v>4</v>
      </c>
      <c r="B24340" t="s">
        <v>8289</v>
      </c>
      <c r="C24340">
        <v>100</v>
      </c>
    </row>
    <row r="24341" spans="1:3">
      <c r="A24341">
        <v>4</v>
      </c>
      <c r="B24341" t="s">
        <v>8291</v>
      </c>
      <c r="C24341">
        <v>100</v>
      </c>
    </row>
    <row r="24342" spans="1:3">
      <c r="A24342">
        <v>4</v>
      </c>
      <c r="B24342" t="s">
        <v>8292</v>
      </c>
      <c r="C24342">
        <v>100</v>
      </c>
    </row>
    <row r="24343" spans="1:3">
      <c r="A24343">
        <v>4</v>
      </c>
      <c r="B24343" t="s">
        <v>8294</v>
      </c>
      <c r="C24343">
        <v>100</v>
      </c>
    </row>
    <row r="24344" spans="1:3">
      <c r="A24344">
        <v>4</v>
      </c>
      <c r="B24344" t="s">
        <v>8295</v>
      </c>
      <c r="C24344">
        <v>100</v>
      </c>
    </row>
    <row r="24345" spans="1:3">
      <c r="A24345">
        <v>4</v>
      </c>
      <c r="B24345" t="s">
        <v>8296</v>
      </c>
      <c r="C24345">
        <v>100</v>
      </c>
    </row>
    <row r="24346" spans="1:3">
      <c r="A24346">
        <v>4</v>
      </c>
      <c r="B24346" t="s">
        <v>8297</v>
      </c>
      <c r="C24346">
        <v>100</v>
      </c>
    </row>
    <row r="24347" spans="1:3">
      <c r="A24347">
        <v>4</v>
      </c>
      <c r="B24347" t="s">
        <v>8298</v>
      </c>
      <c r="C24347">
        <v>100</v>
      </c>
    </row>
    <row r="24348" spans="1:3">
      <c r="A24348">
        <v>4</v>
      </c>
      <c r="B24348" t="s">
        <v>8299</v>
      </c>
      <c r="C24348">
        <v>100</v>
      </c>
    </row>
    <row r="24349" spans="1:3">
      <c r="A24349">
        <v>4</v>
      </c>
      <c r="B24349" t="s">
        <v>8300</v>
      </c>
      <c r="C24349">
        <v>100</v>
      </c>
    </row>
    <row r="24350" spans="1:3">
      <c r="A24350">
        <v>4</v>
      </c>
      <c r="B24350" t="s">
        <v>8302</v>
      </c>
      <c r="C24350">
        <v>100</v>
      </c>
    </row>
    <row r="24351" spans="1:3">
      <c r="A24351">
        <v>4</v>
      </c>
      <c r="B24351" t="s">
        <v>8304</v>
      </c>
      <c r="C24351">
        <v>100</v>
      </c>
    </row>
    <row r="24352" spans="1:3">
      <c r="A24352">
        <v>4</v>
      </c>
      <c r="B24352" t="s">
        <v>8305</v>
      </c>
      <c r="C24352">
        <v>100</v>
      </c>
    </row>
    <row r="24353" spans="1:3">
      <c r="A24353">
        <v>4</v>
      </c>
      <c r="B24353" t="s">
        <v>8306</v>
      </c>
      <c r="C24353">
        <v>100</v>
      </c>
    </row>
    <row r="24354" spans="1:3">
      <c r="A24354">
        <v>4</v>
      </c>
      <c r="B24354" t="s">
        <v>8307</v>
      </c>
      <c r="C24354">
        <v>100</v>
      </c>
    </row>
    <row r="24355" spans="1:3">
      <c r="A24355">
        <v>4</v>
      </c>
      <c r="B24355" t="s">
        <v>8308</v>
      </c>
      <c r="C24355">
        <v>100</v>
      </c>
    </row>
    <row r="24356" spans="1:3">
      <c r="A24356">
        <v>4</v>
      </c>
      <c r="B24356" t="s">
        <v>8309</v>
      </c>
      <c r="C24356">
        <v>100</v>
      </c>
    </row>
    <row r="24357" spans="1:3">
      <c r="A24357">
        <v>4</v>
      </c>
      <c r="B24357" t="s">
        <v>8310</v>
      </c>
      <c r="C24357">
        <v>100</v>
      </c>
    </row>
    <row r="24358" spans="1:3">
      <c r="A24358">
        <v>4</v>
      </c>
      <c r="B24358" t="s">
        <v>8311</v>
      </c>
      <c r="C24358">
        <v>100</v>
      </c>
    </row>
    <row r="24359" spans="1:3">
      <c r="A24359">
        <v>4</v>
      </c>
      <c r="B24359" t="s">
        <v>8312</v>
      </c>
      <c r="C24359">
        <v>100</v>
      </c>
    </row>
    <row r="24360" spans="1:3">
      <c r="A24360">
        <v>4</v>
      </c>
      <c r="B24360" t="s">
        <v>8313</v>
      </c>
      <c r="C24360">
        <v>100</v>
      </c>
    </row>
    <row r="24361" spans="1:3">
      <c r="A24361">
        <v>4</v>
      </c>
      <c r="B24361" t="s">
        <v>8314</v>
      </c>
      <c r="C24361">
        <v>100</v>
      </c>
    </row>
    <row r="24362" spans="1:3">
      <c r="A24362">
        <v>4</v>
      </c>
      <c r="B24362" t="s">
        <v>8315</v>
      </c>
      <c r="C24362">
        <v>100</v>
      </c>
    </row>
    <row r="24363" spans="1:3">
      <c r="A24363">
        <v>4</v>
      </c>
      <c r="B24363" t="s">
        <v>8316</v>
      </c>
      <c r="C24363">
        <v>100</v>
      </c>
    </row>
    <row r="24364" spans="1:3">
      <c r="A24364">
        <v>4</v>
      </c>
      <c r="B24364" t="s">
        <v>8317</v>
      </c>
      <c r="C24364">
        <v>100</v>
      </c>
    </row>
    <row r="24365" spans="1:3">
      <c r="A24365">
        <v>4</v>
      </c>
      <c r="B24365" t="s">
        <v>8318</v>
      </c>
      <c r="C24365">
        <v>100</v>
      </c>
    </row>
    <row r="24366" spans="1:3">
      <c r="A24366">
        <v>4</v>
      </c>
      <c r="B24366" t="s">
        <v>8319</v>
      </c>
      <c r="C24366">
        <v>100</v>
      </c>
    </row>
    <row r="24367" spans="1:3">
      <c r="A24367">
        <v>4</v>
      </c>
      <c r="B24367" t="s">
        <v>8320</v>
      </c>
      <c r="C24367">
        <v>100</v>
      </c>
    </row>
    <row r="24368" spans="1:3">
      <c r="A24368">
        <v>4</v>
      </c>
      <c r="B24368" t="s">
        <v>8321</v>
      </c>
      <c r="C24368">
        <v>100</v>
      </c>
    </row>
    <row r="24369" spans="1:3">
      <c r="A24369">
        <v>4</v>
      </c>
      <c r="B24369" t="s">
        <v>8322</v>
      </c>
      <c r="C24369">
        <v>100</v>
      </c>
    </row>
    <row r="24370" spans="1:3">
      <c r="A24370">
        <v>4</v>
      </c>
      <c r="B24370" t="s">
        <v>8323</v>
      </c>
      <c r="C24370">
        <v>100</v>
      </c>
    </row>
    <row r="24371" spans="1:3">
      <c r="A24371">
        <v>4</v>
      </c>
      <c r="B24371" t="s">
        <v>8324</v>
      </c>
      <c r="C24371">
        <v>100</v>
      </c>
    </row>
    <row r="24372" spans="1:3">
      <c r="A24372">
        <v>4</v>
      </c>
      <c r="B24372" t="s">
        <v>8325</v>
      </c>
      <c r="C24372">
        <v>100</v>
      </c>
    </row>
    <row r="24373" spans="1:3">
      <c r="A24373">
        <v>4</v>
      </c>
      <c r="B24373" t="s">
        <v>8326</v>
      </c>
      <c r="C24373">
        <v>100</v>
      </c>
    </row>
    <row r="24374" spans="1:3">
      <c r="A24374">
        <v>4</v>
      </c>
      <c r="B24374" t="s">
        <v>8327</v>
      </c>
      <c r="C24374">
        <v>100</v>
      </c>
    </row>
    <row r="24375" spans="1:3">
      <c r="A24375">
        <v>4</v>
      </c>
      <c r="B24375" t="s">
        <v>8328</v>
      </c>
      <c r="C24375">
        <v>100</v>
      </c>
    </row>
    <row r="24376" spans="1:3">
      <c r="A24376">
        <v>4</v>
      </c>
      <c r="B24376" t="s">
        <v>8329</v>
      </c>
      <c r="C24376">
        <v>100</v>
      </c>
    </row>
    <row r="24377" spans="1:3">
      <c r="A24377">
        <v>4</v>
      </c>
      <c r="B24377" t="s">
        <v>8330</v>
      </c>
      <c r="C24377">
        <v>100</v>
      </c>
    </row>
    <row r="24378" spans="1:3">
      <c r="A24378">
        <v>4</v>
      </c>
      <c r="B24378" t="s">
        <v>8331</v>
      </c>
      <c r="C24378">
        <v>100</v>
      </c>
    </row>
    <row r="24379" spans="1:3">
      <c r="A24379">
        <v>4</v>
      </c>
      <c r="B24379" t="s">
        <v>8332</v>
      </c>
      <c r="C24379">
        <v>100</v>
      </c>
    </row>
    <row r="24380" spans="1:3">
      <c r="A24380">
        <v>4</v>
      </c>
      <c r="B24380" t="s">
        <v>8333</v>
      </c>
      <c r="C24380">
        <v>100</v>
      </c>
    </row>
    <row r="24381" spans="1:3">
      <c r="A24381">
        <v>4</v>
      </c>
      <c r="B24381" t="s">
        <v>8334</v>
      </c>
      <c r="C24381">
        <v>100</v>
      </c>
    </row>
    <row r="24382" spans="1:3">
      <c r="A24382">
        <v>4</v>
      </c>
      <c r="B24382" t="s">
        <v>8335</v>
      </c>
      <c r="C24382">
        <v>100</v>
      </c>
    </row>
    <row r="24383" spans="1:3">
      <c r="A24383">
        <v>4</v>
      </c>
      <c r="B24383" t="s">
        <v>8336</v>
      </c>
      <c r="C24383">
        <v>100</v>
      </c>
    </row>
    <row r="24384" spans="1:3">
      <c r="A24384">
        <v>4</v>
      </c>
      <c r="B24384" t="s">
        <v>8337</v>
      </c>
      <c r="C24384">
        <v>100</v>
      </c>
    </row>
    <row r="24385" spans="1:3">
      <c r="A24385">
        <v>4</v>
      </c>
      <c r="B24385" t="s">
        <v>8338</v>
      </c>
      <c r="C24385">
        <v>100</v>
      </c>
    </row>
    <row r="24386" spans="1:3">
      <c r="A24386">
        <v>4</v>
      </c>
      <c r="B24386" t="s">
        <v>8339</v>
      </c>
      <c r="C24386">
        <v>100</v>
      </c>
    </row>
    <row r="24387" spans="1:3">
      <c r="A24387">
        <v>4</v>
      </c>
      <c r="B24387" t="s">
        <v>8340</v>
      </c>
      <c r="C24387">
        <v>100</v>
      </c>
    </row>
    <row r="24388" spans="1:3">
      <c r="A24388">
        <v>4</v>
      </c>
      <c r="B24388" t="s">
        <v>8341</v>
      </c>
      <c r="C24388">
        <v>100</v>
      </c>
    </row>
    <row r="24389" spans="1:3">
      <c r="A24389">
        <v>4</v>
      </c>
      <c r="B24389" t="s">
        <v>8342</v>
      </c>
      <c r="C24389">
        <v>100</v>
      </c>
    </row>
    <row r="24390" spans="1:3">
      <c r="A24390">
        <v>5</v>
      </c>
      <c r="B24390" t="s">
        <v>1931</v>
      </c>
      <c r="C24390">
        <v>100</v>
      </c>
    </row>
    <row r="24391" spans="1:3">
      <c r="A24391">
        <v>5</v>
      </c>
      <c r="B24391" t="s">
        <v>1917</v>
      </c>
      <c r="C24391">
        <v>100</v>
      </c>
    </row>
    <row r="24392" spans="1:3">
      <c r="A24392">
        <v>5</v>
      </c>
      <c r="B24392" t="s">
        <v>1923</v>
      </c>
      <c r="C24392">
        <v>100</v>
      </c>
    </row>
    <row r="24393" spans="1:3">
      <c r="A24393">
        <v>5</v>
      </c>
      <c r="B24393" t="s">
        <v>1961</v>
      </c>
      <c r="C24393">
        <v>100</v>
      </c>
    </row>
    <row r="24394" spans="1:3">
      <c r="A24394">
        <v>5</v>
      </c>
      <c r="B24394" t="s">
        <v>1903</v>
      </c>
      <c r="C24394">
        <v>100</v>
      </c>
    </row>
    <row r="24395" spans="1:3">
      <c r="A24395">
        <v>5</v>
      </c>
      <c r="B24395" t="s">
        <v>1913</v>
      </c>
      <c r="C24395">
        <v>100</v>
      </c>
    </row>
    <row r="24396" spans="1:3">
      <c r="A24396">
        <v>5</v>
      </c>
      <c r="B24396" t="s">
        <v>1965</v>
      </c>
      <c r="C24396">
        <v>100</v>
      </c>
    </row>
    <row r="24397" spans="1:3">
      <c r="A24397">
        <v>5</v>
      </c>
      <c r="B24397" t="s">
        <v>1964</v>
      </c>
      <c r="C24397">
        <v>100</v>
      </c>
    </row>
    <row r="24398" spans="1:3">
      <c r="A24398">
        <v>5</v>
      </c>
      <c r="B24398" t="s">
        <v>1963</v>
      </c>
      <c r="C24398">
        <v>100</v>
      </c>
    </row>
    <row r="24399" spans="1:3">
      <c r="A24399">
        <v>1</v>
      </c>
      <c r="B24399" t="s">
        <v>7245</v>
      </c>
      <c r="C24399">
        <v>100</v>
      </c>
    </row>
    <row r="24400" spans="1:3">
      <c r="A24400">
        <v>1</v>
      </c>
      <c r="B24400" t="s">
        <v>7255</v>
      </c>
      <c r="C24400">
        <v>100</v>
      </c>
    </row>
    <row r="24401" spans="1:3">
      <c r="A24401">
        <v>1</v>
      </c>
      <c r="B24401" t="s">
        <v>7264</v>
      </c>
      <c r="C24401">
        <v>100</v>
      </c>
    </row>
    <row r="24402" spans="1:3">
      <c r="A24402">
        <v>2</v>
      </c>
      <c r="B24402" t="s">
        <v>7233</v>
      </c>
      <c r="C24402">
        <v>100</v>
      </c>
    </row>
    <row r="24403" spans="1:3">
      <c r="A24403">
        <v>1</v>
      </c>
      <c r="B24403" t="s">
        <v>7247</v>
      </c>
      <c r="C24403">
        <v>100</v>
      </c>
    </row>
    <row r="24404" spans="1:3">
      <c r="A24404">
        <v>2</v>
      </c>
      <c r="B24404" t="s">
        <v>7235</v>
      </c>
      <c r="C24404">
        <v>100</v>
      </c>
    </row>
    <row r="24405" spans="1:3">
      <c r="A24405">
        <v>2</v>
      </c>
      <c r="B24405" t="s">
        <v>7243</v>
      </c>
      <c r="C24405">
        <v>100</v>
      </c>
    </row>
    <row r="24406" spans="1:3">
      <c r="A24406">
        <v>2</v>
      </c>
      <c r="B24406" t="s">
        <v>7239</v>
      </c>
      <c r="C24406">
        <v>100</v>
      </c>
    </row>
    <row r="24407" spans="1:3">
      <c r="A24407">
        <v>2</v>
      </c>
      <c r="B24407" t="s">
        <v>7237</v>
      </c>
      <c r="C24407">
        <v>100</v>
      </c>
    </row>
    <row r="24408" spans="1:3">
      <c r="A24408">
        <v>1</v>
      </c>
      <c r="B24408" t="s">
        <v>7263</v>
      </c>
      <c r="C24408">
        <v>100</v>
      </c>
    </row>
    <row r="24409" spans="1:3">
      <c r="A24409">
        <v>2</v>
      </c>
      <c r="B24409" t="s">
        <v>7241</v>
      </c>
      <c r="C24409">
        <v>100</v>
      </c>
    </row>
    <row r="24410" spans="1:3">
      <c r="A24410">
        <v>1</v>
      </c>
      <c r="B24410" t="s">
        <v>7266</v>
      </c>
      <c r="C24410">
        <v>100</v>
      </c>
    </row>
    <row r="24411" spans="1:3">
      <c r="A24411">
        <v>2</v>
      </c>
      <c r="B24411" t="s">
        <v>7231</v>
      </c>
      <c r="C24411">
        <v>100</v>
      </c>
    </row>
    <row r="24412" spans="1:3">
      <c r="A24412">
        <v>1</v>
      </c>
      <c r="B24412" t="s">
        <v>7257</v>
      </c>
      <c r="C24412">
        <v>100</v>
      </c>
    </row>
    <row r="24413" spans="1:3">
      <c r="A24413">
        <v>1</v>
      </c>
      <c r="B24413" t="s">
        <v>7259</v>
      </c>
      <c r="C24413">
        <v>100</v>
      </c>
    </row>
    <row r="24414" spans="1:3">
      <c r="A24414">
        <v>1</v>
      </c>
      <c r="B24414" t="s">
        <v>7265</v>
      </c>
      <c r="C24414">
        <v>100</v>
      </c>
    </row>
    <row r="24415" spans="1:3">
      <c r="A24415">
        <v>1</v>
      </c>
      <c r="B24415" t="s">
        <v>7249</v>
      </c>
      <c r="C24415">
        <v>100</v>
      </c>
    </row>
    <row r="24416" spans="1:3">
      <c r="A24416">
        <v>5</v>
      </c>
      <c r="B24416" t="s">
        <v>439</v>
      </c>
      <c r="C24416">
        <v>100</v>
      </c>
    </row>
    <row r="24417" spans="1:3">
      <c r="A24417">
        <v>5</v>
      </c>
      <c r="B24417" t="s">
        <v>389</v>
      </c>
      <c r="C24417">
        <v>100</v>
      </c>
    </row>
    <row r="24418" spans="1:3">
      <c r="A24418">
        <v>5</v>
      </c>
      <c r="B24418" t="s">
        <v>391</v>
      </c>
      <c r="C24418">
        <v>100</v>
      </c>
    </row>
    <row r="24419" spans="1:3">
      <c r="A24419">
        <v>5</v>
      </c>
      <c r="B24419" t="s">
        <v>287</v>
      </c>
      <c r="C24419">
        <v>100</v>
      </c>
    </row>
    <row r="24420" spans="1:3">
      <c r="A24420">
        <v>5</v>
      </c>
      <c r="B24420" t="s">
        <v>405</v>
      </c>
      <c r="C24420">
        <v>100</v>
      </c>
    </row>
    <row r="24421" spans="1:3">
      <c r="A24421">
        <v>5</v>
      </c>
      <c r="B24421" t="s">
        <v>407</v>
      </c>
      <c r="C24421">
        <v>100</v>
      </c>
    </row>
    <row r="24422" spans="1:3">
      <c r="A24422">
        <v>5</v>
      </c>
      <c r="B24422" t="s">
        <v>423</v>
      </c>
      <c r="C24422">
        <v>100</v>
      </c>
    </row>
    <row r="24423" spans="1:3">
      <c r="A24423">
        <v>5</v>
      </c>
      <c r="B24423" t="s">
        <v>409</v>
      </c>
      <c r="C24423">
        <v>100</v>
      </c>
    </row>
    <row r="24424" spans="1:3">
      <c r="A24424">
        <v>5</v>
      </c>
      <c r="B24424" t="s">
        <v>393</v>
      </c>
      <c r="C24424">
        <v>100</v>
      </c>
    </row>
    <row r="24425" spans="1:3">
      <c r="A24425">
        <v>5</v>
      </c>
      <c r="B24425" t="s">
        <v>395</v>
      </c>
      <c r="C24425">
        <v>100</v>
      </c>
    </row>
    <row r="24426" spans="1:3">
      <c r="A24426">
        <v>5</v>
      </c>
      <c r="B24426" t="s">
        <v>251</v>
      </c>
      <c r="C24426">
        <v>100</v>
      </c>
    </row>
    <row r="24427" spans="1:3">
      <c r="A24427">
        <v>5</v>
      </c>
      <c r="B24427" t="s">
        <v>291</v>
      </c>
      <c r="C24427">
        <v>100</v>
      </c>
    </row>
    <row r="24428" spans="1:3">
      <c r="A24428">
        <v>5</v>
      </c>
      <c r="B24428" t="s">
        <v>279</v>
      </c>
      <c r="C24428">
        <v>100</v>
      </c>
    </row>
    <row r="24429" spans="1:3">
      <c r="A24429">
        <v>5</v>
      </c>
      <c r="B24429" t="s">
        <v>255</v>
      </c>
      <c r="C24429">
        <v>100</v>
      </c>
    </row>
    <row r="24430" spans="1:3">
      <c r="A24430">
        <v>5</v>
      </c>
      <c r="B24430" t="s">
        <v>427</v>
      </c>
      <c r="C24430">
        <v>100</v>
      </c>
    </row>
    <row r="24431" spans="1:3">
      <c r="A24431">
        <v>5</v>
      </c>
      <c r="B24431" t="s">
        <v>493</v>
      </c>
      <c r="C24431">
        <v>100</v>
      </c>
    </row>
    <row r="24432" spans="1:3">
      <c r="A24432">
        <v>5</v>
      </c>
      <c r="B24432" t="s">
        <v>495</v>
      </c>
      <c r="C24432">
        <v>100</v>
      </c>
    </row>
    <row r="24433" spans="1:3">
      <c r="A24433">
        <v>5</v>
      </c>
      <c r="B24433" t="s">
        <v>497</v>
      </c>
      <c r="C24433">
        <v>100</v>
      </c>
    </row>
    <row r="24434" spans="1:3">
      <c r="A24434">
        <v>5</v>
      </c>
      <c r="B24434" t="s">
        <v>501</v>
      </c>
      <c r="C24434">
        <v>100</v>
      </c>
    </row>
    <row r="24435" spans="1:3">
      <c r="A24435">
        <v>5</v>
      </c>
      <c r="B24435" t="s">
        <v>463</v>
      </c>
      <c r="C24435">
        <v>100</v>
      </c>
    </row>
    <row r="24436" spans="1:3">
      <c r="A24436">
        <v>5</v>
      </c>
      <c r="B24436" t="s">
        <v>451</v>
      </c>
      <c r="C24436">
        <v>100</v>
      </c>
    </row>
    <row r="24437" spans="1:3">
      <c r="A24437">
        <v>5</v>
      </c>
      <c r="B24437" t="s">
        <v>129</v>
      </c>
      <c r="C24437">
        <v>100</v>
      </c>
    </row>
    <row r="24438" spans="1:3">
      <c r="A24438">
        <v>5</v>
      </c>
      <c r="B24438" t="s">
        <v>499</v>
      </c>
      <c r="C24438">
        <v>100</v>
      </c>
    </row>
    <row r="24439" spans="1:3">
      <c r="A24439">
        <v>5</v>
      </c>
      <c r="B24439" t="s">
        <v>449</v>
      </c>
      <c r="C24439">
        <v>100</v>
      </c>
    </row>
    <row r="24440" spans="1:3">
      <c r="A24440">
        <v>5</v>
      </c>
      <c r="B24440" t="s">
        <v>8385</v>
      </c>
      <c r="C24440">
        <v>100</v>
      </c>
    </row>
    <row r="24441" spans="1:3">
      <c r="A24441">
        <v>5</v>
      </c>
      <c r="B24441" t="s">
        <v>137</v>
      </c>
      <c r="C24441">
        <v>100</v>
      </c>
    </row>
    <row r="24442" spans="1:3">
      <c r="A24442">
        <v>5</v>
      </c>
      <c r="B24442" t="s">
        <v>187</v>
      </c>
      <c r="C24442">
        <v>100</v>
      </c>
    </row>
    <row r="24443" spans="1:3">
      <c r="A24443">
        <v>2</v>
      </c>
      <c r="B24443" t="s">
        <v>6953</v>
      </c>
      <c r="C24443">
        <v>100</v>
      </c>
    </row>
    <row r="24444" spans="1:3">
      <c r="A24444">
        <v>2</v>
      </c>
      <c r="B24444" t="s">
        <v>6960</v>
      </c>
      <c r="C24444">
        <v>100</v>
      </c>
    </row>
    <row r="24445" spans="1:3">
      <c r="A24445">
        <v>2</v>
      </c>
      <c r="B24445" t="s">
        <v>6958</v>
      </c>
      <c r="C24445">
        <v>100</v>
      </c>
    </row>
    <row r="24446" spans="1:3">
      <c r="A24446">
        <v>2</v>
      </c>
      <c r="B24446" t="s">
        <v>8386</v>
      </c>
      <c r="C24446">
        <v>100</v>
      </c>
    </row>
    <row r="24447" spans="1:3">
      <c r="A24447">
        <v>2</v>
      </c>
      <c r="B24447" t="s">
        <v>6948</v>
      </c>
      <c r="C24447">
        <v>100</v>
      </c>
    </row>
    <row r="24448" spans="1:3">
      <c r="A24448">
        <v>2</v>
      </c>
      <c r="B24448" t="s">
        <v>6954</v>
      </c>
      <c r="C24448">
        <v>100</v>
      </c>
    </row>
    <row r="24449" spans="1:3">
      <c r="A24449">
        <v>2</v>
      </c>
      <c r="B24449" t="s">
        <v>6950</v>
      </c>
      <c r="C24449">
        <v>100</v>
      </c>
    </row>
    <row r="24450" spans="1:3">
      <c r="A24450">
        <v>2</v>
      </c>
      <c r="B24450" t="s">
        <v>6952</v>
      </c>
      <c r="C24450">
        <v>100</v>
      </c>
    </row>
    <row r="24451" spans="1:3">
      <c r="A24451">
        <v>2</v>
      </c>
      <c r="B24451" t="s">
        <v>6946</v>
      </c>
      <c r="C24451">
        <v>100</v>
      </c>
    </row>
    <row r="24452" spans="1:3">
      <c r="A24452">
        <v>5</v>
      </c>
      <c r="B24452" t="s">
        <v>8388</v>
      </c>
      <c r="C24452">
        <v>100</v>
      </c>
    </row>
    <row r="24453" spans="1:3">
      <c r="A24453">
        <v>5</v>
      </c>
      <c r="B24453" t="s">
        <v>8389</v>
      </c>
      <c r="C24453">
        <v>100</v>
      </c>
    </row>
    <row r="24454" spans="1:3">
      <c r="A24454">
        <v>5</v>
      </c>
      <c r="B24454" t="s">
        <v>8390</v>
      </c>
      <c r="C24454">
        <v>100</v>
      </c>
    </row>
    <row r="24455" spans="1:3">
      <c r="A24455">
        <v>5</v>
      </c>
      <c r="B24455" t="s">
        <v>8391</v>
      </c>
      <c r="C24455">
        <v>100</v>
      </c>
    </row>
    <row r="24456" spans="1:3">
      <c r="A24456">
        <v>5</v>
      </c>
      <c r="B24456" t="s">
        <v>8392</v>
      </c>
      <c r="C24456">
        <v>100</v>
      </c>
    </row>
    <row r="24457" spans="1:3">
      <c r="A24457">
        <v>5</v>
      </c>
      <c r="B24457" t="s">
        <v>8393</v>
      </c>
      <c r="C24457">
        <v>100</v>
      </c>
    </row>
    <row r="24458" spans="1:3">
      <c r="A24458">
        <v>6</v>
      </c>
      <c r="B24458" t="s">
        <v>8394</v>
      </c>
      <c r="C24458">
        <v>100</v>
      </c>
    </row>
    <row r="24459" spans="1:3">
      <c r="A24459">
        <v>5</v>
      </c>
      <c r="B24459" t="s">
        <v>8395</v>
      </c>
      <c r="C24459">
        <v>100</v>
      </c>
    </row>
    <row r="24460" spans="1:3">
      <c r="A24460">
        <v>5</v>
      </c>
      <c r="B24460" t="s">
        <v>8396</v>
      </c>
      <c r="C24460">
        <v>100</v>
      </c>
    </row>
    <row r="24461" spans="1:3">
      <c r="A24461">
        <v>5</v>
      </c>
      <c r="B24461" t="s">
        <v>8397</v>
      </c>
      <c r="C24461">
        <v>100</v>
      </c>
    </row>
    <row r="24462" spans="1:3">
      <c r="A24462">
        <v>5</v>
      </c>
      <c r="B24462" t="s">
        <v>8398</v>
      </c>
      <c r="C24462">
        <v>100</v>
      </c>
    </row>
    <row r="24463" spans="1:3">
      <c r="A24463">
        <v>5</v>
      </c>
      <c r="B24463" t="s">
        <v>3233</v>
      </c>
      <c r="C24463">
        <v>100</v>
      </c>
    </row>
    <row r="24464" spans="1:3">
      <c r="A24464">
        <v>5</v>
      </c>
      <c r="B24464" t="s">
        <v>3273</v>
      </c>
      <c r="C24464">
        <v>100</v>
      </c>
    </row>
    <row r="24465" spans="1:3">
      <c r="A24465">
        <v>5</v>
      </c>
      <c r="B24465" t="s">
        <v>3275</v>
      </c>
      <c r="C24465">
        <v>100</v>
      </c>
    </row>
    <row r="24466" spans="1:3">
      <c r="A24466">
        <v>5</v>
      </c>
      <c r="B24466" t="s">
        <v>8399</v>
      </c>
      <c r="C24466">
        <v>100</v>
      </c>
    </row>
    <row r="24467" spans="1:3">
      <c r="A24467">
        <v>5</v>
      </c>
      <c r="B24467" t="s">
        <v>3239</v>
      </c>
      <c r="C24467">
        <v>100</v>
      </c>
    </row>
    <row r="24468" spans="1:3">
      <c r="A24468">
        <v>5</v>
      </c>
      <c r="B24468" t="s">
        <v>3227</v>
      </c>
      <c r="C24468">
        <v>100</v>
      </c>
    </row>
    <row r="24469" spans="1:3">
      <c r="A24469">
        <v>5</v>
      </c>
      <c r="B24469" t="s">
        <v>3257</v>
      </c>
      <c r="C24469">
        <v>100</v>
      </c>
    </row>
    <row r="24470" spans="1:3">
      <c r="A24470">
        <v>5</v>
      </c>
      <c r="B24470" t="s">
        <v>3277</v>
      </c>
      <c r="C24470">
        <v>100</v>
      </c>
    </row>
    <row r="24471" spans="1:3">
      <c r="A24471">
        <v>5</v>
      </c>
      <c r="B24471" t="s">
        <v>8400</v>
      </c>
      <c r="C24471">
        <v>100</v>
      </c>
    </row>
    <row r="24472" spans="1:3">
      <c r="A24472">
        <v>5</v>
      </c>
      <c r="B24472" t="s">
        <v>3253</v>
      </c>
      <c r="C24472">
        <v>100</v>
      </c>
    </row>
    <row r="24473" spans="1:3">
      <c r="A24473">
        <v>5</v>
      </c>
      <c r="B24473" t="s">
        <v>8402</v>
      </c>
      <c r="C24473">
        <v>100</v>
      </c>
    </row>
    <row r="24474" spans="1:3">
      <c r="A24474">
        <v>5</v>
      </c>
      <c r="B24474" t="s">
        <v>3738</v>
      </c>
      <c r="C24474">
        <v>100</v>
      </c>
    </row>
    <row r="24475" spans="1:3">
      <c r="A24475">
        <v>5</v>
      </c>
      <c r="B24475" t="s">
        <v>3742</v>
      </c>
      <c r="C24475">
        <v>100</v>
      </c>
    </row>
    <row r="24476" spans="1:3">
      <c r="A24476">
        <v>5</v>
      </c>
      <c r="B24476" t="s">
        <v>3744</v>
      </c>
      <c r="C24476">
        <v>100</v>
      </c>
    </row>
    <row r="24477" spans="1:3">
      <c r="A24477">
        <v>5</v>
      </c>
      <c r="B24477" t="s">
        <v>8404</v>
      </c>
      <c r="C24477">
        <v>100</v>
      </c>
    </row>
    <row r="24478" spans="1:3">
      <c r="A24478">
        <v>5</v>
      </c>
      <c r="B24478" t="s">
        <v>8405</v>
      </c>
      <c r="C24478">
        <v>100</v>
      </c>
    </row>
    <row r="24479" spans="1:3">
      <c r="A24479">
        <v>5</v>
      </c>
      <c r="B24479" t="s">
        <v>8406</v>
      </c>
      <c r="C24479">
        <v>100</v>
      </c>
    </row>
    <row r="24480" spans="1:3">
      <c r="A24480">
        <v>5</v>
      </c>
      <c r="B24480" t="s">
        <v>3756</v>
      </c>
      <c r="C24480">
        <v>100</v>
      </c>
    </row>
    <row r="24481" spans="1:3">
      <c r="A24481">
        <v>5</v>
      </c>
      <c r="B24481" t="s">
        <v>3748</v>
      </c>
      <c r="C24481">
        <v>100</v>
      </c>
    </row>
    <row r="24482" spans="1:3">
      <c r="A24482">
        <v>5</v>
      </c>
      <c r="B24482" t="s">
        <v>3740</v>
      </c>
      <c r="C24482">
        <v>100</v>
      </c>
    </row>
    <row r="24483" spans="1:3">
      <c r="A24483">
        <v>5</v>
      </c>
      <c r="B24483" t="s">
        <v>8407</v>
      </c>
      <c r="C24483">
        <v>100</v>
      </c>
    </row>
    <row r="24484" spans="1:3">
      <c r="A24484">
        <v>5</v>
      </c>
      <c r="B24484" t="s">
        <v>8408</v>
      </c>
      <c r="C24484">
        <v>100</v>
      </c>
    </row>
    <row r="24485" spans="1:3">
      <c r="A24485">
        <v>5</v>
      </c>
      <c r="B24485" t="s">
        <v>3754</v>
      </c>
      <c r="C24485">
        <v>100</v>
      </c>
    </row>
    <row r="24486" spans="1:3">
      <c r="A24486">
        <v>5</v>
      </c>
      <c r="B24486" t="s">
        <v>3752</v>
      </c>
      <c r="C24486">
        <v>100</v>
      </c>
    </row>
    <row r="24487" spans="1:3">
      <c r="A24487">
        <v>5</v>
      </c>
      <c r="B24487" t="s">
        <v>3750</v>
      </c>
      <c r="C24487">
        <v>100</v>
      </c>
    </row>
    <row r="24488" spans="1:3">
      <c r="A24488">
        <v>5</v>
      </c>
      <c r="B24488" t="s">
        <v>3734</v>
      </c>
      <c r="C24488">
        <v>100</v>
      </c>
    </row>
    <row r="24489" spans="1:3">
      <c r="A24489">
        <v>5</v>
      </c>
      <c r="B24489" t="s">
        <v>3261</v>
      </c>
      <c r="C24489">
        <v>100</v>
      </c>
    </row>
    <row r="24490" spans="1:3">
      <c r="A24490">
        <v>5</v>
      </c>
      <c r="B24490" t="s">
        <v>225</v>
      </c>
      <c r="C24490">
        <v>100</v>
      </c>
    </row>
    <row r="24491" spans="1:3">
      <c r="A24491">
        <v>5</v>
      </c>
      <c r="B24491" t="s">
        <v>227</v>
      </c>
      <c r="C24491">
        <v>100</v>
      </c>
    </row>
    <row r="24492" spans="1:3">
      <c r="A24492">
        <v>5</v>
      </c>
      <c r="B24492" t="s">
        <v>221</v>
      </c>
      <c r="C24492">
        <v>100</v>
      </c>
    </row>
    <row r="24493" spans="1:3">
      <c r="A24493">
        <v>5</v>
      </c>
      <c r="B24493" t="s">
        <v>215</v>
      </c>
      <c r="C24493">
        <v>100</v>
      </c>
    </row>
    <row r="24494" spans="1:3">
      <c r="A24494">
        <v>5</v>
      </c>
      <c r="B24494" t="s">
        <v>211</v>
      </c>
      <c r="C24494">
        <v>100</v>
      </c>
    </row>
    <row r="24495" spans="1:3">
      <c r="A24495">
        <v>5</v>
      </c>
      <c r="B24495" t="s">
        <v>329</v>
      </c>
      <c r="C24495">
        <v>100</v>
      </c>
    </row>
    <row r="24496" spans="1:3">
      <c r="A24496">
        <v>5</v>
      </c>
      <c r="B24496" t="s">
        <v>369</v>
      </c>
      <c r="C24496">
        <v>100</v>
      </c>
    </row>
    <row r="24497" spans="1:3">
      <c r="A24497">
        <v>6</v>
      </c>
      <c r="B24497" t="s">
        <v>8413</v>
      </c>
      <c r="C24497">
        <v>100</v>
      </c>
    </row>
    <row r="24498" spans="1:3">
      <c r="A24498">
        <v>7</v>
      </c>
      <c r="B24498" t="s">
        <v>8414</v>
      </c>
      <c r="C24498">
        <v>100</v>
      </c>
    </row>
    <row r="24499" spans="1:3">
      <c r="A24499">
        <v>7</v>
      </c>
      <c r="B24499" t="s">
        <v>8416</v>
      </c>
      <c r="C24499">
        <v>100</v>
      </c>
    </row>
    <row r="24500" spans="1:3">
      <c r="A24500">
        <v>7</v>
      </c>
      <c r="B24500" t="s">
        <v>8418</v>
      </c>
      <c r="C24500">
        <v>100</v>
      </c>
    </row>
    <row r="24501" spans="1:3">
      <c r="A24501">
        <v>7</v>
      </c>
      <c r="B24501" t="s">
        <v>8420</v>
      </c>
      <c r="C24501">
        <v>100</v>
      </c>
    </row>
    <row r="24502" spans="1:3">
      <c r="A24502">
        <v>7</v>
      </c>
      <c r="B24502" t="s">
        <v>8421</v>
      </c>
      <c r="C24502">
        <v>100</v>
      </c>
    </row>
    <row r="24503" spans="1:3">
      <c r="A24503">
        <v>7</v>
      </c>
      <c r="B24503" t="s">
        <v>8422</v>
      </c>
      <c r="C24503">
        <v>100</v>
      </c>
    </row>
    <row r="24504" spans="1:3">
      <c r="A24504">
        <v>7</v>
      </c>
      <c r="B24504" t="s">
        <v>8423</v>
      </c>
      <c r="C24504">
        <v>100</v>
      </c>
    </row>
    <row r="24505" spans="1:3">
      <c r="A24505">
        <v>7</v>
      </c>
      <c r="B24505" t="s">
        <v>8424</v>
      </c>
      <c r="C24505">
        <v>100</v>
      </c>
    </row>
    <row r="24506" spans="1:3">
      <c r="A24506">
        <v>7</v>
      </c>
      <c r="B24506" t="s">
        <v>8425</v>
      </c>
      <c r="C24506">
        <v>100</v>
      </c>
    </row>
    <row r="24507" spans="1:3">
      <c r="A24507">
        <v>7</v>
      </c>
      <c r="B24507" t="s">
        <v>8426</v>
      </c>
      <c r="C24507">
        <v>100</v>
      </c>
    </row>
    <row r="24508" spans="1:3">
      <c r="A24508">
        <v>7</v>
      </c>
      <c r="B24508" t="s">
        <v>8427</v>
      </c>
      <c r="C24508">
        <v>100</v>
      </c>
    </row>
    <row r="24509" spans="1:3">
      <c r="A24509">
        <v>7</v>
      </c>
      <c r="B24509" t="s">
        <v>8428</v>
      </c>
      <c r="C24509">
        <v>100</v>
      </c>
    </row>
    <row r="24510" spans="1:3">
      <c r="A24510">
        <v>7</v>
      </c>
      <c r="B24510" t="s">
        <v>8429</v>
      </c>
      <c r="C24510">
        <v>100</v>
      </c>
    </row>
    <row r="24511" spans="1:3">
      <c r="A24511">
        <v>7</v>
      </c>
      <c r="B24511" t="s">
        <v>8430</v>
      </c>
      <c r="C24511">
        <v>100</v>
      </c>
    </row>
    <row r="24512" spans="1:3">
      <c r="A24512">
        <v>5</v>
      </c>
      <c r="B24512" t="s">
        <v>8431</v>
      </c>
      <c r="C24512">
        <v>100</v>
      </c>
    </row>
    <row r="24513" spans="1:3">
      <c r="A24513">
        <v>5</v>
      </c>
      <c r="B24513" t="s">
        <v>8432</v>
      </c>
      <c r="C24513">
        <v>100</v>
      </c>
    </row>
    <row r="24514" spans="1:3">
      <c r="A24514">
        <v>5</v>
      </c>
      <c r="B24514" t="s">
        <v>775</v>
      </c>
      <c r="C24514">
        <v>100</v>
      </c>
    </row>
    <row r="24515" spans="1:3">
      <c r="A24515">
        <v>5</v>
      </c>
      <c r="B24515" t="s">
        <v>791</v>
      </c>
      <c r="C24515">
        <v>100</v>
      </c>
    </row>
    <row r="24516" spans="1:3">
      <c r="A24516">
        <v>5</v>
      </c>
      <c r="B24516" t="s">
        <v>723</v>
      </c>
      <c r="C24516">
        <v>100</v>
      </c>
    </row>
    <row r="24517" spans="1:3">
      <c r="A24517">
        <v>5</v>
      </c>
      <c r="B24517" t="s">
        <v>793</v>
      </c>
      <c r="C24517">
        <v>100</v>
      </c>
    </row>
    <row r="24518" spans="1:3">
      <c r="A24518">
        <v>5</v>
      </c>
      <c r="B24518" t="s">
        <v>787</v>
      </c>
      <c r="C24518">
        <v>100</v>
      </c>
    </row>
    <row r="24519" spans="1:3">
      <c r="A24519">
        <v>5</v>
      </c>
      <c r="B24519" t="s">
        <v>737</v>
      </c>
      <c r="C24519">
        <v>100</v>
      </c>
    </row>
    <row r="24520" spans="1:3">
      <c r="A24520">
        <v>5</v>
      </c>
      <c r="B24520" t="s">
        <v>749</v>
      </c>
      <c r="C24520">
        <v>100</v>
      </c>
    </row>
    <row r="24521" spans="1:3">
      <c r="A24521">
        <v>5</v>
      </c>
      <c r="B24521" t="s">
        <v>725</v>
      </c>
      <c r="C24521">
        <v>100</v>
      </c>
    </row>
    <row r="24522" spans="1:3">
      <c r="A24522">
        <v>5</v>
      </c>
      <c r="B24522" t="s">
        <v>799</v>
      </c>
      <c r="C24522">
        <v>100</v>
      </c>
    </row>
    <row r="24523" spans="1:3">
      <c r="A24523">
        <v>5</v>
      </c>
      <c r="B24523" t="s">
        <v>797</v>
      </c>
      <c r="C24523">
        <v>100</v>
      </c>
    </row>
    <row r="24524" spans="1:3">
      <c r="A24524">
        <v>5</v>
      </c>
      <c r="B24524" t="s">
        <v>781</v>
      </c>
      <c r="C24524">
        <v>100</v>
      </c>
    </row>
    <row r="24525" spans="1:3">
      <c r="A24525">
        <v>5</v>
      </c>
      <c r="B24525" t="s">
        <v>773</v>
      </c>
      <c r="C24525">
        <v>100</v>
      </c>
    </row>
    <row r="24526" spans="1:3">
      <c r="A24526">
        <v>5</v>
      </c>
      <c r="B24526" t="s">
        <v>819</v>
      </c>
      <c r="C24526">
        <v>100</v>
      </c>
    </row>
    <row r="24527" spans="1:3">
      <c r="A24527">
        <v>5</v>
      </c>
      <c r="B24527" t="s">
        <v>747</v>
      </c>
      <c r="C24527">
        <v>100</v>
      </c>
    </row>
    <row r="24528" spans="1:3">
      <c r="A24528">
        <v>5</v>
      </c>
      <c r="B24528" t="s">
        <v>815</v>
      </c>
      <c r="C24528">
        <v>100</v>
      </c>
    </row>
    <row r="24529" spans="1:3">
      <c r="A24529">
        <v>5</v>
      </c>
      <c r="B24529" t="s">
        <v>739</v>
      </c>
      <c r="C24529">
        <v>100</v>
      </c>
    </row>
    <row r="24530" spans="1:3">
      <c r="A24530">
        <v>5</v>
      </c>
      <c r="B24530" t="s">
        <v>751</v>
      </c>
      <c r="C24530">
        <v>100</v>
      </c>
    </row>
    <row r="24531" spans="1:3">
      <c r="A24531">
        <v>5</v>
      </c>
      <c r="B24531" t="s">
        <v>983</v>
      </c>
      <c r="C24531">
        <v>100</v>
      </c>
    </row>
    <row r="24532" spans="1:3">
      <c r="A24532">
        <v>5</v>
      </c>
      <c r="B24532" t="s">
        <v>763</v>
      </c>
      <c r="C24532">
        <v>100</v>
      </c>
    </row>
    <row r="24533" spans="1:3">
      <c r="A24533">
        <v>5</v>
      </c>
      <c r="B24533" t="s">
        <v>761</v>
      </c>
      <c r="C24533">
        <v>100</v>
      </c>
    </row>
    <row r="24534" spans="1:3">
      <c r="A24534">
        <v>5</v>
      </c>
      <c r="B24534" t="s">
        <v>969</v>
      </c>
      <c r="C24534">
        <v>100</v>
      </c>
    </row>
    <row r="24535" spans="1:3">
      <c r="A24535">
        <v>5</v>
      </c>
      <c r="B24535" t="s">
        <v>757</v>
      </c>
      <c r="C24535">
        <v>100</v>
      </c>
    </row>
    <row r="24536" spans="1:3">
      <c r="A24536">
        <v>5</v>
      </c>
      <c r="B24536" t="s">
        <v>813</v>
      </c>
      <c r="C24536">
        <v>100</v>
      </c>
    </row>
    <row r="24537" spans="1:3">
      <c r="A24537">
        <v>5</v>
      </c>
      <c r="B24537" t="s">
        <v>779</v>
      </c>
      <c r="C24537">
        <v>100</v>
      </c>
    </row>
    <row r="24538" spans="1:3">
      <c r="A24538">
        <v>5</v>
      </c>
      <c r="B24538" t="s">
        <v>829</v>
      </c>
      <c r="C24538">
        <v>100</v>
      </c>
    </row>
    <row r="24539" spans="1:3">
      <c r="A24539">
        <v>5</v>
      </c>
      <c r="B24539" t="s">
        <v>823</v>
      </c>
      <c r="C24539">
        <v>100</v>
      </c>
    </row>
    <row r="24540" spans="1:3">
      <c r="A24540">
        <v>5</v>
      </c>
      <c r="B24540" t="s">
        <v>809</v>
      </c>
      <c r="C24540">
        <v>100</v>
      </c>
    </row>
    <row r="24541" spans="1:3">
      <c r="A24541">
        <v>5</v>
      </c>
      <c r="B24541" t="s">
        <v>817</v>
      </c>
      <c r="C24541">
        <v>100</v>
      </c>
    </row>
    <row r="24542" spans="1:3">
      <c r="A24542">
        <v>5</v>
      </c>
      <c r="B24542" t="s">
        <v>811</v>
      </c>
      <c r="C24542">
        <v>100</v>
      </c>
    </row>
    <row r="24543" spans="1:3">
      <c r="A24543">
        <v>5</v>
      </c>
      <c r="B24543" t="s">
        <v>831</v>
      </c>
      <c r="C24543">
        <v>100</v>
      </c>
    </row>
    <row r="24544" spans="1:3">
      <c r="A24544">
        <v>5</v>
      </c>
      <c r="B24544" t="s">
        <v>827</v>
      </c>
      <c r="C24544">
        <v>100</v>
      </c>
    </row>
    <row r="24545" spans="1:3">
      <c r="A24545">
        <v>5</v>
      </c>
      <c r="B24545" t="s">
        <v>807</v>
      </c>
      <c r="C24545">
        <v>100</v>
      </c>
    </row>
    <row r="24546" spans="1:3">
      <c r="A24546">
        <v>5</v>
      </c>
      <c r="B24546" t="s">
        <v>771</v>
      </c>
      <c r="C24546">
        <v>100</v>
      </c>
    </row>
    <row r="24547" spans="1:3">
      <c r="A24547">
        <v>5</v>
      </c>
      <c r="B24547" t="s">
        <v>785</v>
      </c>
      <c r="C24547">
        <v>100</v>
      </c>
    </row>
    <row r="24548" spans="1:3">
      <c r="A24548">
        <v>5</v>
      </c>
      <c r="B24548" t="s">
        <v>8450</v>
      </c>
      <c r="C24548">
        <v>100</v>
      </c>
    </row>
    <row r="24549" spans="1:3">
      <c r="A24549">
        <v>5</v>
      </c>
      <c r="B24549" t="s">
        <v>735</v>
      </c>
      <c r="C24549">
        <v>100</v>
      </c>
    </row>
    <row r="24550" spans="1:3">
      <c r="A24550">
        <v>5</v>
      </c>
      <c r="B24550" t="s">
        <v>929</v>
      </c>
      <c r="C24550">
        <v>100</v>
      </c>
    </row>
    <row r="24551" spans="1:3">
      <c r="A24551">
        <v>5</v>
      </c>
      <c r="B24551" t="s">
        <v>933</v>
      </c>
      <c r="C24551">
        <v>100</v>
      </c>
    </row>
    <row r="24552" spans="1:3">
      <c r="A24552">
        <v>5</v>
      </c>
      <c r="B24552" t="s">
        <v>941</v>
      </c>
      <c r="C24552">
        <v>100</v>
      </c>
    </row>
    <row r="24553" spans="1:3">
      <c r="A24553">
        <v>5</v>
      </c>
      <c r="B24553" t="s">
        <v>947</v>
      </c>
      <c r="C24553">
        <v>100</v>
      </c>
    </row>
    <row r="24554" spans="1:3">
      <c r="A24554">
        <v>5</v>
      </c>
      <c r="B24554" t="s">
        <v>985</v>
      </c>
      <c r="C24554">
        <v>100</v>
      </c>
    </row>
    <row r="24555" spans="1:3">
      <c r="A24555">
        <v>5</v>
      </c>
      <c r="B24555" t="s">
        <v>923</v>
      </c>
      <c r="C24555">
        <v>100</v>
      </c>
    </row>
    <row r="24556" spans="1:3">
      <c r="A24556">
        <v>5</v>
      </c>
      <c r="B24556" t="s">
        <v>943</v>
      </c>
      <c r="C24556">
        <v>100</v>
      </c>
    </row>
    <row r="24557" spans="1:3">
      <c r="A24557">
        <v>5</v>
      </c>
      <c r="B24557" t="s">
        <v>729</v>
      </c>
      <c r="C24557">
        <v>100</v>
      </c>
    </row>
    <row r="24558" spans="1:3">
      <c r="A24558">
        <v>5</v>
      </c>
      <c r="B24558" t="s">
        <v>1103</v>
      </c>
      <c r="C24558">
        <v>100</v>
      </c>
    </row>
    <row r="24559" spans="1:3">
      <c r="A24559">
        <v>5</v>
      </c>
      <c r="B24559" t="s">
        <v>769</v>
      </c>
      <c r="C24559">
        <v>100</v>
      </c>
    </row>
    <row r="24560" spans="1:3">
      <c r="A24560">
        <v>5</v>
      </c>
      <c r="B24560" t="s">
        <v>1057</v>
      </c>
      <c r="C24560">
        <v>100</v>
      </c>
    </row>
    <row r="24561" spans="1:3">
      <c r="A24561">
        <v>5</v>
      </c>
      <c r="B24561" t="s">
        <v>1089</v>
      </c>
      <c r="C24561">
        <v>100</v>
      </c>
    </row>
    <row r="24562" spans="1:3">
      <c r="A24562">
        <v>5</v>
      </c>
      <c r="B24562" t="s">
        <v>1041</v>
      </c>
      <c r="C24562">
        <v>100</v>
      </c>
    </row>
    <row r="24563" spans="1:3">
      <c r="A24563">
        <v>5</v>
      </c>
      <c r="B24563" t="s">
        <v>1097</v>
      </c>
      <c r="C24563">
        <v>100</v>
      </c>
    </row>
    <row r="24564" spans="1:3">
      <c r="A24564">
        <v>5</v>
      </c>
      <c r="B24564" t="s">
        <v>1047</v>
      </c>
      <c r="C24564">
        <v>100</v>
      </c>
    </row>
    <row r="24565" spans="1:3">
      <c r="A24565">
        <v>5</v>
      </c>
      <c r="B24565" t="s">
        <v>1049</v>
      </c>
      <c r="C24565">
        <v>100</v>
      </c>
    </row>
    <row r="24566" spans="1:3">
      <c r="A24566">
        <v>5</v>
      </c>
      <c r="B24566" t="s">
        <v>1055</v>
      </c>
      <c r="C24566">
        <v>100</v>
      </c>
    </row>
    <row r="24567" spans="1:3">
      <c r="A24567">
        <v>5</v>
      </c>
      <c r="B24567" t="s">
        <v>1115</v>
      </c>
      <c r="C24567">
        <v>100</v>
      </c>
    </row>
    <row r="24568" spans="1:3">
      <c r="A24568">
        <v>5</v>
      </c>
      <c r="B24568" t="s">
        <v>1045</v>
      </c>
      <c r="C24568">
        <v>100</v>
      </c>
    </row>
    <row r="24569" spans="1:3">
      <c r="A24569">
        <v>7</v>
      </c>
      <c r="B24569" t="s">
        <v>8458</v>
      </c>
      <c r="C24569">
        <v>100</v>
      </c>
    </row>
    <row r="24570" spans="1:3">
      <c r="A24570">
        <v>7</v>
      </c>
      <c r="B24570" t="s">
        <v>8459</v>
      </c>
      <c r="C24570">
        <v>100</v>
      </c>
    </row>
    <row r="24571" spans="1:3">
      <c r="A24571">
        <v>7</v>
      </c>
      <c r="B24571" t="s">
        <v>8460</v>
      </c>
      <c r="C24571">
        <v>100</v>
      </c>
    </row>
    <row r="24572" spans="1:3">
      <c r="A24572">
        <v>7</v>
      </c>
      <c r="B24572" t="s">
        <v>8461</v>
      </c>
      <c r="C24572">
        <v>100</v>
      </c>
    </row>
    <row r="24573" spans="1:3">
      <c r="A24573">
        <v>7</v>
      </c>
      <c r="B24573" t="s">
        <v>8463</v>
      </c>
      <c r="C24573">
        <v>100</v>
      </c>
    </row>
    <row r="24574" spans="1:3">
      <c r="A24574">
        <v>7</v>
      </c>
      <c r="B24574" t="s">
        <v>8464</v>
      </c>
      <c r="C24574">
        <v>100</v>
      </c>
    </row>
    <row r="24575" spans="1:3">
      <c r="A24575">
        <v>7</v>
      </c>
      <c r="B24575" t="s">
        <v>8465</v>
      </c>
      <c r="C24575">
        <v>100</v>
      </c>
    </row>
    <row r="24576" spans="1:3">
      <c r="A24576">
        <v>7</v>
      </c>
      <c r="B24576" t="s">
        <v>8466</v>
      </c>
      <c r="C24576">
        <v>100</v>
      </c>
    </row>
    <row r="24577" spans="1:3">
      <c r="A24577">
        <v>7</v>
      </c>
      <c r="B24577" t="s">
        <v>8467</v>
      </c>
      <c r="C24577">
        <v>100</v>
      </c>
    </row>
    <row r="24578" spans="1:3">
      <c r="A24578">
        <v>7</v>
      </c>
      <c r="B24578" t="s">
        <v>8468</v>
      </c>
      <c r="C24578">
        <v>100</v>
      </c>
    </row>
    <row r="24579" spans="1:3">
      <c r="A24579">
        <v>7</v>
      </c>
      <c r="B24579" t="s">
        <v>8470</v>
      </c>
      <c r="C24579">
        <v>100</v>
      </c>
    </row>
    <row r="24580" spans="1:3">
      <c r="A24580">
        <v>7</v>
      </c>
      <c r="B24580" t="s">
        <v>8471</v>
      </c>
      <c r="C24580">
        <v>100</v>
      </c>
    </row>
    <row r="24581" spans="1:3">
      <c r="A24581">
        <v>5</v>
      </c>
      <c r="B24581" t="s">
        <v>8472</v>
      </c>
      <c r="C24581">
        <v>100</v>
      </c>
    </row>
    <row r="24582" spans="1:3">
      <c r="A24582">
        <v>5</v>
      </c>
      <c r="B24582" t="s">
        <v>8473</v>
      </c>
      <c r="C24582">
        <v>100</v>
      </c>
    </row>
    <row r="24583" spans="1:3">
      <c r="A24583">
        <v>5</v>
      </c>
      <c r="B24583" t="s">
        <v>8474</v>
      </c>
      <c r="C24583">
        <v>100</v>
      </c>
    </row>
    <row r="24584" spans="1:3">
      <c r="A24584">
        <v>5</v>
      </c>
      <c r="B24584" t="s">
        <v>1691</v>
      </c>
      <c r="C24584">
        <v>100</v>
      </c>
    </row>
    <row r="24585" spans="1:3">
      <c r="A24585">
        <v>5</v>
      </c>
      <c r="B24585" t="s">
        <v>1675</v>
      </c>
      <c r="C24585">
        <v>100</v>
      </c>
    </row>
    <row r="24586" spans="1:3">
      <c r="A24586">
        <v>5</v>
      </c>
      <c r="B24586" t="s">
        <v>8475</v>
      </c>
      <c r="C24586">
        <v>100</v>
      </c>
    </row>
    <row r="24587" spans="1:3">
      <c r="A24587">
        <v>5</v>
      </c>
      <c r="B24587" t="s">
        <v>1681</v>
      </c>
      <c r="C24587">
        <v>100</v>
      </c>
    </row>
    <row r="24588" spans="1:3">
      <c r="A24588">
        <v>5</v>
      </c>
      <c r="B24588" t="s">
        <v>1673</v>
      </c>
      <c r="C24588">
        <v>100</v>
      </c>
    </row>
    <row r="24589" spans="1:3">
      <c r="A24589">
        <v>5</v>
      </c>
      <c r="B24589" t="s">
        <v>1703</v>
      </c>
      <c r="C24589">
        <v>100</v>
      </c>
    </row>
    <row r="24590" spans="1:3">
      <c r="A24590">
        <v>5</v>
      </c>
      <c r="B24590" t="s">
        <v>8476</v>
      </c>
      <c r="C24590">
        <v>100</v>
      </c>
    </row>
    <row r="24591" spans="1:3">
      <c r="A24591">
        <v>5</v>
      </c>
      <c r="B24591" t="s">
        <v>2086</v>
      </c>
      <c r="C24591">
        <v>100</v>
      </c>
    </row>
    <row r="24592" spans="1:3">
      <c r="A24592">
        <v>5</v>
      </c>
      <c r="B24592" t="s">
        <v>2062</v>
      </c>
      <c r="C24592">
        <v>100</v>
      </c>
    </row>
    <row r="24593" spans="1:3">
      <c r="A24593">
        <v>5</v>
      </c>
      <c r="B24593" t="s">
        <v>2098</v>
      </c>
      <c r="C24593">
        <v>100</v>
      </c>
    </row>
    <row r="24594" spans="1:3">
      <c r="A24594">
        <v>5</v>
      </c>
      <c r="B24594" t="s">
        <v>2072</v>
      </c>
      <c r="C24594">
        <v>100</v>
      </c>
    </row>
    <row r="24595" spans="1:3">
      <c r="A24595">
        <v>5</v>
      </c>
      <c r="B24595" t="s">
        <v>2168</v>
      </c>
      <c r="C24595">
        <v>100</v>
      </c>
    </row>
    <row r="24596" spans="1:3">
      <c r="A24596">
        <v>5</v>
      </c>
      <c r="B24596" t="s">
        <v>2106</v>
      </c>
      <c r="C24596">
        <v>100</v>
      </c>
    </row>
    <row r="24597" spans="1:3">
      <c r="A24597">
        <v>5</v>
      </c>
      <c r="B24597" t="s">
        <v>1709</v>
      </c>
      <c r="C24597">
        <v>100</v>
      </c>
    </row>
    <row r="24598" spans="1:3">
      <c r="A24598">
        <v>5</v>
      </c>
      <c r="B24598" t="s">
        <v>2144</v>
      </c>
      <c r="C24598">
        <v>100</v>
      </c>
    </row>
    <row r="24599" spans="1:3">
      <c r="A24599">
        <v>5</v>
      </c>
      <c r="B24599" t="s">
        <v>2166</v>
      </c>
      <c r="C24599">
        <v>100</v>
      </c>
    </row>
    <row r="24600" spans="1:3">
      <c r="A24600">
        <v>5</v>
      </c>
      <c r="B24600" t="s">
        <v>2092</v>
      </c>
      <c r="C24600">
        <v>100</v>
      </c>
    </row>
    <row r="24601" spans="1:3">
      <c r="A24601">
        <v>5</v>
      </c>
      <c r="B24601" t="s">
        <v>1978</v>
      </c>
      <c r="C24601">
        <v>100</v>
      </c>
    </row>
    <row r="24602" spans="1:3">
      <c r="A24602">
        <v>5</v>
      </c>
      <c r="B24602" t="s">
        <v>8478</v>
      </c>
      <c r="C24602">
        <v>100</v>
      </c>
    </row>
    <row r="24603" spans="1:3">
      <c r="A24603">
        <v>5</v>
      </c>
      <c r="B24603" t="s">
        <v>8479</v>
      </c>
      <c r="C24603">
        <v>100</v>
      </c>
    </row>
    <row r="24604" spans="1:3">
      <c r="A24604">
        <v>5</v>
      </c>
      <c r="B24604" t="s">
        <v>8480</v>
      </c>
      <c r="C24604">
        <v>100</v>
      </c>
    </row>
    <row r="24605" spans="1:3">
      <c r="A24605">
        <v>5</v>
      </c>
      <c r="B24605" t="s">
        <v>1969</v>
      </c>
      <c r="C24605">
        <v>100</v>
      </c>
    </row>
    <row r="24606" spans="1:3">
      <c r="A24606">
        <v>5</v>
      </c>
      <c r="B24606" t="s">
        <v>2060</v>
      </c>
      <c r="C24606">
        <v>100</v>
      </c>
    </row>
    <row r="24607" spans="1:3">
      <c r="A24607">
        <v>5</v>
      </c>
      <c r="B24607" t="s">
        <v>1974</v>
      </c>
      <c r="C24607">
        <v>100</v>
      </c>
    </row>
    <row r="24608" spans="1:3">
      <c r="A24608">
        <v>5</v>
      </c>
      <c r="B24608" t="s">
        <v>2026</v>
      </c>
      <c r="C24608">
        <v>100</v>
      </c>
    </row>
    <row r="24609" spans="1:3">
      <c r="A24609">
        <v>5</v>
      </c>
      <c r="B24609" t="s">
        <v>8481</v>
      </c>
      <c r="C24609">
        <v>100</v>
      </c>
    </row>
    <row r="24610" spans="1:3">
      <c r="A24610">
        <v>5</v>
      </c>
      <c r="B24610" t="s">
        <v>1603</v>
      </c>
      <c r="C24610">
        <v>100</v>
      </c>
    </row>
    <row r="24611" spans="1:3">
      <c r="A24611">
        <v>5</v>
      </c>
      <c r="B24611" t="s">
        <v>1611</v>
      </c>
      <c r="C24611">
        <v>100</v>
      </c>
    </row>
    <row r="24612" spans="1:3">
      <c r="A24612">
        <v>5</v>
      </c>
      <c r="B24612" t="s">
        <v>3311</v>
      </c>
      <c r="C24612">
        <v>100</v>
      </c>
    </row>
    <row r="24613" spans="1:3">
      <c r="A24613">
        <v>5</v>
      </c>
      <c r="B24613" t="s">
        <v>3343</v>
      </c>
      <c r="C24613">
        <v>100</v>
      </c>
    </row>
    <row r="24614" spans="1:3">
      <c r="A24614">
        <v>5</v>
      </c>
      <c r="B24614" t="s">
        <v>3345</v>
      </c>
      <c r="C24614">
        <v>100</v>
      </c>
    </row>
    <row r="24615" spans="1:3">
      <c r="A24615">
        <v>5</v>
      </c>
      <c r="B24615" t="s">
        <v>3317</v>
      </c>
      <c r="C24615">
        <v>100</v>
      </c>
    </row>
    <row r="24616" spans="1:3">
      <c r="A24616">
        <v>5</v>
      </c>
      <c r="B24616" t="s">
        <v>3303</v>
      </c>
      <c r="C24616">
        <v>100</v>
      </c>
    </row>
    <row r="24617" spans="1:3">
      <c r="A24617">
        <v>5</v>
      </c>
      <c r="B24617" t="s">
        <v>3331</v>
      </c>
      <c r="C24617">
        <v>100</v>
      </c>
    </row>
    <row r="24618" spans="1:3">
      <c r="A24618">
        <v>5</v>
      </c>
      <c r="B24618" t="s">
        <v>3361</v>
      </c>
      <c r="C24618">
        <v>100</v>
      </c>
    </row>
    <row r="24619" spans="1:3">
      <c r="A24619">
        <v>5</v>
      </c>
      <c r="B24619" t="s">
        <v>3347</v>
      </c>
      <c r="C24619">
        <v>100</v>
      </c>
    </row>
    <row r="24620" spans="1:3">
      <c r="A24620">
        <v>5</v>
      </c>
      <c r="B24620" t="s">
        <v>3319</v>
      </c>
      <c r="C24620">
        <v>100</v>
      </c>
    </row>
    <row r="24621" spans="1:3">
      <c r="A24621">
        <v>5</v>
      </c>
      <c r="B24621" t="s">
        <v>3321</v>
      </c>
      <c r="C24621">
        <v>100</v>
      </c>
    </row>
    <row r="24622" spans="1:3">
      <c r="A24622">
        <v>5</v>
      </c>
      <c r="B24622" t="s">
        <v>8482</v>
      </c>
      <c r="C24622">
        <v>100</v>
      </c>
    </row>
    <row r="24623" spans="1:3">
      <c r="A24623">
        <v>5</v>
      </c>
      <c r="B24623" t="s">
        <v>3329</v>
      </c>
      <c r="C24623">
        <v>100</v>
      </c>
    </row>
    <row r="24624" spans="1:3">
      <c r="A24624">
        <v>5</v>
      </c>
      <c r="B24624" t="s">
        <v>3465</v>
      </c>
      <c r="C24624">
        <v>100</v>
      </c>
    </row>
    <row r="24625" spans="1:3">
      <c r="A24625">
        <v>5</v>
      </c>
      <c r="B24625" t="s">
        <v>3469</v>
      </c>
      <c r="C24625">
        <v>100</v>
      </c>
    </row>
    <row r="24626" spans="1:3">
      <c r="A24626">
        <v>5</v>
      </c>
      <c r="B24626" t="s">
        <v>8483</v>
      </c>
      <c r="C24626">
        <v>100</v>
      </c>
    </row>
    <row r="24627" spans="1:3">
      <c r="A24627">
        <v>5</v>
      </c>
      <c r="B24627" t="s">
        <v>8484</v>
      </c>
      <c r="C24627">
        <v>100</v>
      </c>
    </row>
    <row r="24628" spans="1:3">
      <c r="A24628">
        <v>5</v>
      </c>
      <c r="B24628" t="s">
        <v>3309</v>
      </c>
      <c r="C24628">
        <v>100</v>
      </c>
    </row>
    <row r="24629" spans="1:3">
      <c r="A24629">
        <v>5</v>
      </c>
      <c r="B24629" t="s">
        <v>3307</v>
      </c>
      <c r="C24629">
        <v>100</v>
      </c>
    </row>
    <row r="24630" spans="1:3">
      <c r="A24630">
        <v>5</v>
      </c>
      <c r="B24630" t="s">
        <v>3186</v>
      </c>
      <c r="C24630">
        <v>100</v>
      </c>
    </row>
    <row r="24631" spans="1:3">
      <c r="A24631">
        <v>5</v>
      </c>
      <c r="B24631" t="s">
        <v>3190</v>
      </c>
      <c r="C24631">
        <v>100</v>
      </c>
    </row>
    <row r="24632" spans="1:3">
      <c r="A24632">
        <v>5</v>
      </c>
      <c r="B24632" t="s">
        <v>3184</v>
      </c>
      <c r="C24632">
        <v>100</v>
      </c>
    </row>
    <row r="24633" spans="1:3">
      <c r="A24633">
        <v>4</v>
      </c>
      <c r="B24633" t="s">
        <v>3144</v>
      </c>
      <c r="C24633">
        <v>100</v>
      </c>
    </row>
    <row r="24634" spans="1:3">
      <c r="A24634">
        <v>5</v>
      </c>
      <c r="B24634" t="s">
        <v>3188</v>
      </c>
      <c r="C24634">
        <v>100</v>
      </c>
    </row>
    <row r="24635" spans="1:3">
      <c r="A24635">
        <v>5</v>
      </c>
      <c r="B24635" t="s">
        <v>3180</v>
      </c>
      <c r="C24635">
        <v>100</v>
      </c>
    </row>
    <row r="24636" spans="1:3">
      <c r="A24636">
        <v>5</v>
      </c>
      <c r="B24636" t="s">
        <v>3178</v>
      </c>
      <c r="C24636">
        <v>100</v>
      </c>
    </row>
    <row r="24637" spans="1:3">
      <c r="A24637">
        <v>5</v>
      </c>
      <c r="B24637" t="s">
        <v>3182</v>
      </c>
      <c r="C24637">
        <v>100</v>
      </c>
    </row>
    <row r="24638" spans="1:3">
      <c r="A24638">
        <v>5</v>
      </c>
      <c r="B24638" t="s">
        <v>3191</v>
      </c>
      <c r="C24638">
        <v>100</v>
      </c>
    </row>
    <row r="24639" spans="1:3">
      <c r="A24639">
        <v>4</v>
      </c>
      <c r="B24639" t="s">
        <v>3142</v>
      </c>
      <c r="C24639">
        <v>100</v>
      </c>
    </row>
    <row r="24640" spans="1:3">
      <c r="A24640">
        <v>4</v>
      </c>
      <c r="B24640" t="s">
        <v>3176</v>
      </c>
      <c r="C24640">
        <v>100</v>
      </c>
    </row>
    <row r="24641" spans="1:3">
      <c r="A24641">
        <v>4</v>
      </c>
      <c r="B24641" t="s">
        <v>3140</v>
      </c>
      <c r="C24641">
        <v>100</v>
      </c>
    </row>
    <row r="24642" spans="1:3">
      <c r="A24642">
        <v>4</v>
      </c>
      <c r="B24642" t="s">
        <v>3158</v>
      </c>
      <c r="C24642">
        <v>100</v>
      </c>
    </row>
    <row r="24643" spans="1:3">
      <c r="A24643">
        <v>4</v>
      </c>
      <c r="B24643" t="s">
        <v>8496</v>
      </c>
      <c r="C24643">
        <v>100</v>
      </c>
    </row>
    <row r="24644" spans="1:3">
      <c r="A24644">
        <v>4</v>
      </c>
      <c r="B24644" t="s">
        <v>3136</v>
      </c>
      <c r="C24644">
        <v>100</v>
      </c>
    </row>
    <row r="24645" spans="1:3">
      <c r="A24645">
        <v>4</v>
      </c>
      <c r="B24645" t="s">
        <v>3152</v>
      </c>
      <c r="C24645">
        <v>100</v>
      </c>
    </row>
    <row r="24646" spans="1:3">
      <c r="A24646">
        <v>4</v>
      </c>
      <c r="B24646" t="s">
        <v>3148</v>
      </c>
      <c r="C24646">
        <v>100</v>
      </c>
    </row>
    <row r="24647" spans="1:3">
      <c r="A24647">
        <v>4</v>
      </c>
      <c r="B24647" t="s">
        <v>3132</v>
      </c>
      <c r="C24647">
        <v>100</v>
      </c>
    </row>
    <row r="24648" spans="1:3">
      <c r="A24648">
        <v>4</v>
      </c>
      <c r="B24648" t="s">
        <v>3133</v>
      </c>
      <c r="C24648">
        <v>100</v>
      </c>
    </row>
    <row r="24649" spans="1:3">
      <c r="A24649">
        <v>4</v>
      </c>
      <c r="B24649" t="s">
        <v>3156</v>
      </c>
      <c r="C24649">
        <v>100</v>
      </c>
    </row>
    <row r="24650" spans="1:3">
      <c r="A24650">
        <v>2</v>
      </c>
      <c r="B24650" t="s">
        <v>6964</v>
      </c>
      <c r="C24650">
        <v>100</v>
      </c>
    </row>
    <row r="24651" spans="1:3">
      <c r="A24651">
        <v>2</v>
      </c>
      <c r="B24651" t="s">
        <v>6961</v>
      </c>
      <c r="C24651">
        <v>100</v>
      </c>
    </row>
    <row r="24652" spans="1:3">
      <c r="A24652">
        <v>2</v>
      </c>
      <c r="B24652" t="s">
        <v>6955</v>
      </c>
      <c r="C24652">
        <v>100</v>
      </c>
    </row>
    <row r="24653" spans="1:3">
      <c r="A24653">
        <v>2</v>
      </c>
      <c r="B24653" t="s">
        <v>6963</v>
      </c>
      <c r="C24653">
        <v>100</v>
      </c>
    </row>
    <row r="24654" spans="1:3">
      <c r="A24654">
        <v>2</v>
      </c>
      <c r="B24654" t="s">
        <v>8499</v>
      </c>
      <c r="C24654">
        <v>100</v>
      </c>
    </row>
    <row r="24655" spans="1:3">
      <c r="A24655">
        <v>2</v>
      </c>
      <c r="B24655" t="s">
        <v>6957</v>
      </c>
      <c r="C24655">
        <v>100</v>
      </c>
    </row>
    <row r="24656" spans="1:3">
      <c r="A24656">
        <v>2</v>
      </c>
      <c r="B24656" t="s">
        <v>8500</v>
      </c>
      <c r="C24656">
        <v>100</v>
      </c>
    </row>
    <row r="24657" spans="1:3">
      <c r="A24657">
        <v>2</v>
      </c>
      <c r="B24657" t="s">
        <v>6949</v>
      </c>
      <c r="C24657">
        <v>100</v>
      </c>
    </row>
    <row r="24658" spans="1:3">
      <c r="A24658">
        <v>2</v>
      </c>
      <c r="B24658" t="s">
        <v>6956</v>
      </c>
      <c r="C24658">
        <v>100</v>
      </c>
    </row>
    <row r="24659" spans="1:3">
      <c r="A24659">
        <v>2</v>
      </c>
      <c r="B24659" t="s">
        <v>6951</v>
      </c>
      <c r="C24659">
        <v>100</v>
      </c>
    </row>
    <row r="24660" spans="1:3">
      <c r="A24660">
        <v>2</v>
      </c>
      <c r="B24660" t="s">
        <v>6959</v>
      </c>
      <c r="C24660">
        <v>100</v>
      </c>
    </row>
    <row r="24661" spans="1:3">
      <c r="A24661">
        <v>2</v>
      </c>
      <c r="B24661" t="s">
        <v>6947</v>
      </c>
      <c r="C24661">
        <v>100</v>
      </c>
    </row>
    <row r="24662" spans="1:3">
      <c r="A24662">
        <v>5</v>
      </c>
      <c r="B24662" t="s">
        <v>745</v>
      </c>
      <c r="C24662">
        <v>100</v>
      </c>
    </row>
    <row r="24663" spans="1:3">
      <c r="A24663">
        <v>5</v>
      </c>
      <c r="B24663" t="s">
        <v>765</v>
      </c>
      <c r="C24663">
        <v>100</v>
      </c>
    </row>
    <row r="24664" spans="1:3">
      <c r="A24664">
        <v>5</v>
      </c>
      <c r="B24664" t="s">
        <v>973</v>
      </c>
      <c r="C24664">
        <v>100</v>
      </c>
    </row>
    <row r="24665" spans="1:3">
      <c r="A24665">
        <v>5</v>
      </c>
      <c r="B24665" t="s">
        <v>1053</v>
      </c>
      <c r="C24665">
        <v>100</v>
      </c>
    </row>
    <row r="24666" spans="1:3">
      <c r="A24666">
        <v>5</v>
      </c>
      <c r="B24666" t="s">
        <v>1051</v>
      </c>
      <c r="C24666">
        <v>100</v>
      </c>
    </row>
    <row r="24667" spans="1:3">
      <c r="A24667">
        <v>5</v>
      </c>
      <c r="B24667" t="s">
        <v>961</v>
      </c>
      <c r="C24667">
        <v>100</v>
      </c>
    </row>
    <row r="24668" spans="1:3">
      <c r="A24668">
        <v>5</v>
      </c>
      <c r="B24668" t="s">
        <v>1011</v>
      </c>
      <c r="C24668">
        <v>100</v>
      </c>
    </row>
    <row r="24669" spans="1:3">
      <c r="A24669">
        <v>5</v>
      </c>
      <c r="B24669" t="s">
        <v>8503</v>
      </c>
      <c r="C24669">
        <v>100</v>
      </c>
    </row>
    <row r="24670" spans="1:3">
      <c r="A24670">
        <v>5</v>
      </c>
      <c r="B24670" t="s">
        <v>1003</v>
      </c>
      <c r="C24670">
        <v>100</v>
      </c>
    </row>
    <row r="24671" spans="1:3">
      <c r="A24671">
        <v>5</v>
      </c>
      <c r="B24671" t="s">
        <v>1009</v>
      </c>
      <c r="C24671">
        <v>100</v>
      </c>
    </row>
    <row r="24672" spans="1:3">
      <c r="A24672">
        <v>5</v>
      </c>
      <c r="B24672" t="s">
        <v>995</v>
      </c>
      <c r="C24672">
        <v>100</v>
      </c>
    </row>
    <row r="24673" spans="1:3">
      <c r="A24673">
        <v>5</v>
      </c>
      <c r="B24673" t="s">
        <v>997</v>
      </c>
      <c r="C24673">
        <v>100</v>
      </c>
    </row>
    <row r="24674" spans="1:3">
      <c r="A24674">
        <v>5</v>
      </c>
      <c r="B24674" t="s">
        <v>1001</v>
      </c>
      <c r="C24674">
        <v>100</v>
      </c>
    </row>
    <row r="24675" spans="1:3">
      <c r="A24675">
        <v>5</v>
      </c>
      <c r="B24675" t="s">
        <v>999</v>
      </c>
      <c r="C24675">
        <v>100</v>
      </c>
    </row>
    <row r="24676" spans="1:3">
      <c r="A24676">
        <v>5</v>
      </c>
      <c r="B24676" t="s">
        <v>919</v>
      </c>
      <c r="C24676">
        <v>100</v>
      </c>
    </row>
    <row r="24677" spans="1:3">
      <c r="A24677">
        <v>5</v>
      </c>
      <c r="B24677" t="s">
        <v>1013</v>
      </c>
      <c r="C24677">
        <v>100</v>
      </c>
    </row>
    <row r="24678" spans="1:3">
      <c r="A24678">
        <v>5</v>
      </c>
      <c r="B24678" t="s">
        <v>951</v>
      </c>
      <c r="C24678">
        <v>100</v>
      </c>
    </row>
    <row r="24679" spans="1:3">
      <c r="A24679">
        <v>5</v>
      </c>
      <c r="B24679" t="s">
        <v>953</v>
      </c>
      <c r="C24679">
        <v>100</v>
      </c>
    </row>
    <row r="24680" spans="1:3">
      <c r="A24680">
        <v>5</v>
      </c>
      <c r="B24680" t="s">
        <v>965</v>
      </c>
      <c r="C24680">
        <v>100</v>
      </c>
    </row>
    <row r="24681" spans="1:3">
      <c r="A24681">
        <v>5</v>
      </c>
      <c r="B24681" t="s">
        <v>1007</v>
      </c>
      <c r="C24681">
        <v>100</v>
      </c>
    </row>
    <row r="24682" spans="1:3">
      <c r="A24682">
        <v>5</v>
      </c>
      <c r="B24682" t="s">
        <v>1005</v>
      </c>
      <c r="C24682">
        <v>100</v>
      </c>
    </row>
    <row r="24683" spans="1:3">
      <c r="A24683">
        <v>5</v>
      </c>
      <c r="B24683" t="s">
        <v>977</v>
      </c>
      <c r="C24683">
        <v>100</v>
      </c>
    </row>
    <row r="24684" spans="1:3">
      <c r="A24684">
        <v>5</v>
      </c>
      <c r="B24684" t="s">
        <v>915</v>
      </c>
      <c r="C24684">
        <v>100</v>
      </c>
    </row>
    <row r="24685" spans="1:3">
      <c r="A24685">
        <v>5</v>
      </c>
      <c r="B24685" t="s">
        <v>979</v>
      </c>
      <c r="C24685">
        <v>100</v>
      </c>
    </row>
    <row r="24686" spans="1:3">
      <c r="A24686">
        <v>5</v>
      </c>
      <c r="B24686" t="s">
        <v>957</v>
      </c>
      <c r="C24686">
        <v>100</v>
      </c>
    </row>
    <row r="24687" spans="1:3">
      <c r="A24687">
        <v>5</v>
      </c>
      <c r="B24687" t="s">
        <v>1031</v>
      </c>
      <c r="C24687">
        <v>100</v>
      </c>
    </row>
    <row r="24688" spans="1:3">
      <c r="A24688">
        <v>5</v>
      </c>
      <c r="B24688" t="s">
        <v>931</v>
      </c>
      <c r="C24688">
        <v>100</v>
      </c>
    </row>
    <row r="24689" spans="1:3">
      <c r="A24689">
        <v>5</v>
      </c>
      <c r="B24689" t="s">
        <v>1035</v>
      </c>
      <c r="C24689">
        <v>100</v>
      </c>
    </row>
    <row r="24690" spans="1:3">
      <c r="A24690">
        <v>5</v>
      </c>
      <c r="B24690" t="s">
        <v>1023</v>
      </c>
      <c r="C24690">
        <v>100</v>
      </c>
    </row>
    <row r="24691" spans="1:3">
      <c r="A24691">
        <v>5</v>
      </c>
      <c r="B24691" t="s">
        <v>1019</v>
      </c>
      <c r="C24691">
        <v>100</v>
      </c>
    </row>
    <row r="24692" spans="1:3">
      <c r="A24692">
        <v>5</v>
      </c>
      <c r="B24692" t="s">
        <v>1027</v>
      </c>
      <c r="C24692">
        <v>100</v>
      </c>
    </row>
    <row r="24693" spans="1:3">
      <c r="A24693">
        <v>5</v>
      </c>
      <c r="B24693" t="s">
        <v>1025</v>
      </c>
      <c r="C24693">
        <v>100</v>
      </c>
    </row>
    <row r="24694" spans="1:3">
      <c r="A24694">
        <v>5</v>
      </c>
      <c r="B24694" t="s">
        <v>1021</v>
      </c>
      <c r="C24694">
        <v>100</v>
      </c>
    </row>
    <row r="24695" spans="1:3">
      <c r="A24695">
        <v>5</v>
      </c>
      <c r="B24695" t="s">
        <v>1037</v>
      </c>
      <c r="C24695">
        <v>100</v>
      </c>
    </row>
    <row r="24696" spans="1:3">
      <c r="A24696">
        <v>5</v>
      </c>
      <c r="B24696" t="s">
        <v>1029</v>
      </c>
      <c r="C24696">
        <v>100</v>
      </c>
    </row>
    <row r="24697" spans="1:3">
      <c r="A24697">
        <v>6</v>
      </c>
      <c r="B24697" t="s">
        <v>8488</v>
      </c>
      <c r="C24697">
        <v>100</v>
      </c>
    </row>
    <row r="24698" spans="1:3">
      <c r="A24698">
        <v>6</v>
      </c>
      <c r="B24698" t="s">
        <v>8522</v>
      </c>
      <c r="C24698">
        <v>100</v>
      </c>
    </row>
    <row r="24699" spans="1:3">
      <c r="A24699">
        <v>6</v>
      </c>
      <c r="B24699" t="s">
        <v>8490</v>
      </c>
      <c r="C24699">
        <v>100</v>
      </c>
    </row>
    <row r="24700" spans="1:3">
      <c r="A24700">
        <v>6</v>
      </c>
      <c r="B24700" t="s">
        <v>8525</v>
      </c>
      <c r="C24700">
        <v>100</v>
      </c>
    </row>
    <row r="24701" spans="1:3">
      <c r="A24701">
        <v>6</v>
      </c>
      <c r="B24701" t="s">
        <v>8489</v>
      </c>
      <c r="C24701">
        <v>100</v>
      </c>
    </row>
    <row r="24702" spans="1:3">
      <c r="A24702">
        <v>5</v>
      </c>
      <c r="B24702" t="s">
        <v>8433</v>
      </c>
      <c r="C24702">
        <v>100</v>
      </c>
    </row>
    <row r="24703" spans="1:3">
      <c r="A24703">
        <v>5</v>
      </c>
      <c r="B24703" t="s">
        <v>8527</v>
      </c>
      <c r="C24703">
        <v>100</v>
      </c>
    </row>
    <row r="24704" spans="1:3">
      <c r="A24704">
        <v>5</v>
      </c>
      <c r="B24704" t="s">
        <v>8529</v>
      </c>
      <c r="C24704">
        <v>100</v>
      </c>
    </row>
    <row r="24705" spans="1:3">
      <c r="A24705">
        <v>5</v>
      </c>
      <c r="B24705" t="s">
        <v>8531</v>
      </c>
      <c r="C24705">
        <v>100</v>
      </c>
    </row>
    <row r="24706" spans="1:3">
      <c r="A24706">
        <v>5</v>
      </c>
      <c r="B24706" t="s">
        <v>8533</v>
      </c>
      <c r="C24706">
        <v>100</v>
      </c>
    </row>
    <row r="24707" spans="1:3">
      <c r="A24707">
        <v>5</v>
      </c>
      <c r="B24707" t="s">
        <v>8534</v>
      </c>
      <c r="C24707">
        <v>100</v>
      </c>
    </row>
    <row r="24708" spans="1:3">
      <c r="A24708">
        <v>5</v>
      </c>
      <c r="B24708" t="s">
        <v>8535</v>
      </c>
      <c r="C24708">
        <v>100</v>
      </c>
    </row>
    <row r="24709" spans="1:3">
      <c r="A24709">
        <v>5</v>
      </c>
      <c r="B24709" t="s">
        <v>8419</v>
      </c>
      <c r="C24709">
        <v>100</v>
      </c>
    </row>
    <row r="24710" spans="1:3">
      <c r="A24710">
        <v>5</v>
      </c>
      <c r="B24710" t="s">
        <v>8536</v>
      </c>
      <c r="C24710">
        <v>100</v>
      </c>
    </row>
    <row r="24711" spans="1:3">
      <c r="A24711">
        <v>5</v>
      </c>
      <c r="B24711" t="s">
        <v>8412</v>
      </c>
      <c r="C24711">
        <v>100</v>
      </c>
    </row>
    <row r="24712" spans="1:3">
      <c r="A24712">
        <v>5</v>
      </c>
      <c r="B24712" t="s">
        <v>8417</v>
      </c>
      <c r="C24712">
        <v>100</v>
      </c>
    </row>
    <row r="24713" spans="1:3">
      <c r="A24713">
        <v>5</v>
      </c>
      <c r="B24713" t="s">
        <v>8415</v>
      </c>
      <c r="C24713">
        <v>100</v>
      </c>
    </row>
    <row r="24714" spans="1:3">
      <c r="A24714">
        <v>5</v>
      </c>
      <c r="B24714" t="s">
        <v>8537</v>
      </c>
      <c r="C24714">
        <v>100</v>
      </c>
    </row>
    <row r="24715" spans="1:3">
      <c r="A24715">
        <v>5</v>
      </c>
      <c r="B24715" t="s">
        <v>667</v>
      </c>
      <c r="C24715">
        <v>100</v>
      </c>
    </row>
    <row r="24716" spans="1:3">
      <c r="A24716">
        <v>5</v>
      </c>
      <c r="B24716" t="s">
        <v>653</v>
      </c>
      <c r="C24716">
        <v>100</v>
      </c>
    </row>
    <row r="24717" spans="1:3">
      <c r="A24717">
        <v>5</v>
      </c>
      <c r="B24717" t="s">
        <v>643</v>
      </c>
      <c r="C24717">
        <v>100</v>
      </c>
    </row>
    <row r="24718" spans="1:3">
      <c r="A24718">
        <v>5</v>
      </c>
      <c r="B24718" t="s">
        <v>633</v>
      </c>
      <c r="C24718">
        <v>100</v>
      </c>
    </row>
    <row r="24719" spans="1:3">
      <c r="A24719">
        <v>5</v>
      </c>
      <c r="B24719" t="s">
        <v>631</v>
      </c>
      <c r="C24719">
        <v>100</v>
      </c>
    </row>
    <row r="24720" spans="1:3">
      <c r="A24720">
        <v>5</v>
      </c>
      <c r="B24720" t="s">
        <v>629</v>
      </c>
      <c r="C24720">
        <v>100</v>
      </c>
    </row>
    <row r="24721" spans="1:3">
      <c r="A24721">
        <v>5</v>
      </c>
      <c r="B24721" t="s">
        <v>625</v>
      </c>
      <c r="C24721">
        <v>100</v>
      </c>
    </row>
    <row r="24722" spans="1:3">
      <c r="A24722">
        <v>5</v>
      </c>
      <c r="B24722" t="s">
        <v>621</v>
      </c>
      <c r="C24722">
        <v>100</v>
      </c>
    </row>
    <row r="24723" spans="1:3">
      <c r="A24723">
        <v>5</v>
      </c>
      <c r="B24723" t="s">
        <v>607</v>
      </c>
      <c r="C24723">
        <v>100</v>
      </c>
    </row>
    <row r="24724" spans="1:3">
      <c r="A24724">
        <v>5</v>
      </c>
      <c r="B24724" t="s">
        <v>593</v>
      </c>
      <c r="C24724">
        <v>100</v>
      </c>
    </row>
    <row r="24725" spans="1:3">
      <c r="A24725">
        <v>5</v>
      </c>
      <c r="B24725" t="s">
        <v>635</v>
      </c>
      <c r="C24725">
        <v>100</v>
      </c>
    </row>
    <row r="24726" spans="1:3">
      <c r="A24726">
        <v>5</v>
      </c>
      <c r="B24726" t="s">
        <v>591</v>
      </c>
      <c r="C24726">
        <v>100</v>
      </c>
    </row>
    <row r="24727" spans="1:3">
      <c r="A24727">
        <v>5</v>
      </c>
      <c r="B24727" t="s">
        <v>669</v>
      </c>
      <c r="C24727">
        <v>100</v>
      </c>
    </row>
    <row r="24728" spans="1:3">
      <c r="A24728">
        <v>5</v>
      </c>
      <c r="B24728" t="s">
        <v>647</v>
      </c>
      <c r="C24728">
        <v>100</v>
      </c>
    </row>
    <row r="24729" spans="1:3">
      <c r="A24729">
        <v>5</v>
      </c>
      <c r="B24729" t="s">
        <v>665</v>
      </c>
      <c r="C24729">
        <v>100</v>
      </c>
    </row>
    <row r="24730" spans="1:3">
      <c r="A24730">
        <v>5</v>
      </c>
      <c r="B24730" t="s">
        <v>655</v>
      </c>
      <c r="C24730">
        <v>100</v>
      </c>
    </row>
    <row r="24731" spans="1:3">
      <c r="A24731">
        <v>5</v>
      </c>
      <c r="B24731" t="s">
        <v>651</v>
      </c>
      <c r="C24731">
        <v>100</v>
      </c>
    </row>
    <row r="24732" spans="1:3">
      <c r="A24732">
        <v>5</v>
      </c>
      <c r="B24732" t="s">
        <v>649</v>
      </c>
      <c r="C24732">
        <v>100</v>
      </c>
    </row>
    <row r="24733" spans="1:3">
      <c r="A24733">
        <v>5</v>
      </c>
      <c r="B24733" t="s">
        <v>641</v>
      </c>
      <c r="C24733">
        <v>100</v>
      </c>
    </row>
    <row r="24734" spans="1:3">
      <c r="A24734">
        <v>5</v>
      </c>
      <c r="B24734" t="s">
        <v>639</v>
      </c>
      <c r="C24734">
        <v>100</v>
      </c>
    </row>
    <row r="24735" spans="1:3">
      <c r="A24735">
        <v>5</v>
      </c>
      <c r="B24735" t="s">
        <v>637</v>
      </c>
      <c r="C24735">
        <v>100</v>
      </c>
    </row>
    <row r="24736" spans="1:3">
      <c r="A24736">
        <v>5</v>
      </c>
      <c r="B24736" t="s">
        <v>259</v>
      </c>
      <c r="C24736">
        <v>100</v>
      </c>
    </row>
    <row r="24737" spans="1:3">
      <c r="A24737">
        <v>5</v>
      </c>
      <c r="B24737" t="s">
        <v>123</v>
      </c>
      <c r="C24737">
        <v>100</v>
      </c>
    </row>
    <row r="24738" spans="1:3">
      <c r="A24738">
        <v>5</v>
      </c>
      <c r="B24738" t="s">
        <v>245</v>
      </c>
      <c r="C24738">
        <v>100</v>
      </c>
    </row>
    <row r="24739" spans="1:3">
      <c r="A24739">
        <v>5</v>
      </c>
      <c r="B24739" t="s">
        <v>663</v>
      </c>
      <c r="C24739">
        <v>100</v>
      </c>
    </row>
    <row r="24740" spans="1:3">
      <c r="A24740">
        <v>5</v>
      </c>
      <c r="B24740" t="s">
        <v>595</v>
      </c>
      <c r="C24740">
        <v>100</v>
      </c>
    </row>
    <row r="24741" spans="1:3">
      <c r="A24741">
        <v>5</v>
      </c>
      <c r="B24741" t="s">
        <v>617</v>
      </c>
      <c r="C24741">
        <v>100</v>
      </c>
    </row>
    <row r="24742" spans="1:3">
      <c r="A24742">
        <v>5</v>
      </c>
      <c r="B24742" t="s">
        <v>615</v>
      </c>
      <c r="C24742">
        <v>100</v>
      </c>
    </row>
    <row r="24743" spans="1:3">
      <c r="A24743">
        <v>5</v>
      </c>
      <c r="B24743" t="s">
        <v>601</v>
      </c>
      <c r="C24743">
        <v>100</v>
      </c>
    </row>
    <row r="24744" spans="1:3">
      <c r="A24744">
        <v>5</v>
      </c>
      <c r="B24744" t="s">
        <v>577</v>
      </c>
      <c r="C24744">
        <v>100</v>
      </c>
    </row>
    <row r="24745" spans="1:3">
      <c r="A24745">
        <v>5</v>
      </c>
      <c r="B24745" t="s">
        <v>573</v>
      </c>
      <c r="C24745">
        <v>100</v>
      </c>
    </row>
    <row r="24746" spans="1:3">
      <c r="A24746">
        <v>5</v>
      </c>
      <c r="B24746" t="s">
        <v>585</v>
      </c>
      <c r="C24746">
        <v>100</v>
      </c>
    </row>
    <row r="24747" spans="1:3">
      <c r="A24747">
        <v>5</v>
      </c>
      <c r="B24747" t="s">
        <v>579</v>
      </c>
      <c r="C24747">
        <v>100</v>
      </c>
    </row>
    <row r="24748" spans="1:3">
      <c r="A24748">
        <v>5</v>
      </c>
      <c r="B24748" t="s">
        <v>549</v>
      </c>
      <c r="C24748">
        <v>100</v>
      </c>
    </row>
    <row r="24749" spans="1:3">
      <c r="A24749">
        <v>5</v>
      </c>
      <c r="B24749" t="s">
        <v>265</v>
      </c>
      <c r="C24749">
        <v>100</v>
      </c>
    </row>
    <row r="24750" spans="1:3">
      <c r="A24750">
        <v>5</v>
      </c>
      <c r="B24750" t="s">
        <v>583</v>
      </c>
      <c r="C24750">
        <v>100</v>
      </c>
    </row>
    <row r="24751" spans="1:3">
      <c r="A24751">
        <v>5</v>
      </c>
      <c r="B24751" t="s">
        <v>661</v>
      </c>
      <c r="C24751">
        <v>100</v>
      </c>
    </row>
    <row r="24752" spans="1:3">
      <c r="A24752">
        <v>5</v>
      </c>
      <c r="B24752" t="s">
        <v>645</v>
      </c>
      <c r="C24752">
        <v>100</v>
      </c>
    </row>
    <row r="24753" spans="1:3">
      <c r="A24753">
        <v>5</v>
      </c>
      <c r="B24753" t="s">
        <v>611</v>
      </c>
      <c r="C24753">
        <v>100</v>
      </c>
    </row>
    <row r="24754" spans="1:3">
      <c r="A24754">
        <v>5</v>
      </c>
      <c r="B24754" t="s">
        <v>609</v>
      </c>
      <c r="C24754">
        <v>100</v>
      </c>
    </row>
    <row r="24755" spans="1:3">
      <c r="A24755">
        <v>5</v>
      </c>
      <c r="B24755" t="s">
        <v>657</v>
      </c>
      <c r="C24755">
        <v>100</v>
      </c>
    </row>
    <row r="24756" spans="1:3">
      <c r="A24756">
        <v>5</v>
      </c>
      <c r="B24756" t="s">
        <v>613</v>
      </c>
      <c r="C24756">
        <v>100</v>
      </c>
    </row>
    <row r="24757" spans="1:3">
      <c r="A24757">
        <v>5</v>
      </c>
      <c r="B24757" t="s">
        <v>623</v>
      </c>
      <c r="C24757">
        <v>100</v>
      </c>
    </row>
    <row r="24758" spans="1:3">
      <c r="A24758">
        <v>5</v>
      </c>
      <c r="B24758" t="s">
        <v>619</v>
      </c>
      <c r="C24758">
        <v>100</v>
      </c>
    </row>
    <row r="24759" spans="1:3">
      <c r="A24759">
        <v>5</v>
      </c>
      <c r="B24759" t="s">
        <v>605</v>
      </c>
      <c r="C24759">
        <v>100</v>
      </c>
    </row>
    <row r="24760" spans="1:3">
      <c r="A24760">
        <v>5</v>
      </c>
      <c r="B24760" t="s">
        <v>8555</v>
      </c>
      <c r="C24760">
        <v>100</v>
      </c>
    </row>
    <row r="24761" spans="1:3">
      <c r="A24761">
        <v>5</v>
      </c>
      <c r="B24761" t="s">
        <v>603</v>
      </c>
      <c r="C24761">
        <v>100</v>
      </c>
    </row>
    <row r="24762" spans="1:3">
      <c r="A24762">
        <v>5</v>
      </c>
      <c r="B24762" t="s">
        <v>599</v>
      </c>
      <c r="C24762">
        <v>100</v>
      </c>
    </row>
    <row r="24763" spans="1:3">
      <c r="A24763">
        <v>5</v>
      </c>
      <c r="B24763" t="s">
        <v>597</v>
      </c>
      <c r="C24763">
        <v>100</v>
      </c>
    </row>
    <row r="24764" spans="1:3">
      <c r="A24764">
        <v>5</v>
      </c>
      <c r="B24764" t="s">
        <v>557</v>
      </c>
      <c r="C24764">
        <v>100</v>
      </c>
    </row>
    <row r="24765" spans="1:3">
      <c r="A24765">
        <v>5</v>
      </c>
      <c r="B24765" t="s">
        <v>555</v>
      </c>
      <c r="C24765">
        <v>100</v>
      </c>
    </row>
    <row r="24766" spans="1:3">
      <c r="A24766">
        <v>5</v>
      </c>
      <c r="B24766" t="s">
        <v>8558</v>
      </c>
      <c r="C24766">
        <v>100</v>
      </c>
    </row>
    <row r="24767" spans="1:3">
      <c r="A24767">
        <v>5</v>
      </c>
      <c r="B24767" t="s">
        <v>553</v>
      </c>
      <c r="C24767">
        <v>100</v>
      </c>
    </row>
    <row r="24768" spans="1:3">
      <c r="A24768">
        <v>5</v>
      </c>
      <c r="B24768" t="s">
        <v>659</v>
      </c>
      <c r="C24768">
        <v>100</v>
      </c>
    </row>
    <row r="24769" spans="1:3">
      <c r="A24769">
        <v>5</v>
      </c>
      <c r="B24769" t="s">
        <v>627</v>
      </c>
      <c r="C24769">
        <v>100</v>
      </c>
    </row>
    <row r="24770" spans="1:3">
      <c r="A24770">
        <v>5</v>
      </c>
      <c r="B24770" t="s">
        <v>589</v>
      </c>
      <c r="C24770">
        <v>100</v>
      </c>
    </row>
    <row r="24771" spans="1:3">
      <c r="A24771">
        <v>5</v>
      </c>
      <c r="B24771" t="s">
        <v>587</v>
      </c>
      <c r="C24771">
        <v>100</v>
      </c>
    </row>
    <row r="24772" spans="1:3">
      <c r="A24772">
        <v>5</v>
      </c>
      <c r="B24772" t="s">
        <v>581</v>
      </c>
      <c r="C24772">
        <v>100</v>
      </c>
    </row>
    <row r="24773" spans="1:3">
      <c r="A24773">
        <v>5</v>
      </c>
      <c r="B24773" t="s">
        <v>559</v>
      </c>
      <c r="C24773">
        <v>100</v>
      </c>
    </row>
    <row r="24774" spans="1:3">
      <c r="A24774">
        <v>5</v>
      </c>
      <c r="B24774" t="s">
        <v>561</v>
      </c>
      <c r="C24774">
        <v>100</v>
      </c>
    </row>
    <row r="24775" spans="1:3">
      <c r="A24775">
        <v>3</v>
      </c>
      <c r="B24775" t="s">
        <v>8561</v>
      </c>
      <c r="C24775">
        <v>100</v>
      </c>
    </row>
    <row r="24776" spans="1:3">
      <c r="A24776">
        <v>3</v>
      </c>
      <c r="B24776" t="s">
        <v>8563</v>
      </c>
      <c r="C24776">
        <v>100</v>
      </c>
    </row>
    <row r="24777" spans="1:3">
      <c r="A24777">
        <v>3</v>
      </c>
      <c r="B24777" t="s">
        <v>8565</v>
      </c>
      <c r="C24777">
        <v>100</v>
      </c>
    </row>
    <row r="24778" spans="1:3">
      <c r="A24778">
        <v>3</v>
      </c>
      <c r="B24778" t="s">
        <v>8567</v>
      </c>
      <c r="C24778">
        <v>100</v>
      </c>
    </row>
    <row r="24779" spans="1:3">
      <c r="A24779">
        <v>3</v>
      </c>
      <c r="B24779" t="s">
        <v>8568</v>
      </c>
      <c r="C24779">
        <v>100</v>
      </c>
    </row>
    <row r="24780" spans="1:3">
      <c r="A24780">
        <v>3</v>
      </c>
      <c r="B24780" t="s">
        <v>8570</v>
      </c>
      <c r="C24780">
        <v>100</v>
      </c>
    </row>
    <row r="24781" spans="1:3">
      <c r="A24781">
        <v>3</v>
      </c>
      <c r="B24781" t="s">
        <v>8571</v>
      </c>
      <c r="C24781">
        <v>100</v>
      </c>
    </row>
    <row r="24782" spans="1:3">
      <c r="A24782">
        <v>3</v>
      </c>
      <c r="B24782" t="s">
        <v>8572</v>
      </c>
      <c r="C24782">
        <v>100</v>
      </c>
    </row>
    <row r="24783" spans="1:3">
      <c r="A24783">
        <v>3</v>
      </c>
      <c r="B24783" t="s">
        <v>8573</v>
      </c>
      <c r="C24783">
        <v>100</v>
      </c>
    </row>
    <row r="24784" spans="1:3">
      <c r="A24784">
        <v>3</v>
      </c>
      <c r="B24784" t="s">
        <v>8574</v>
      </c>
      <c r="C24784">
        <v>100</v>
      </c>
    </row>
    <row r="24785" spans="1:3">
      <c r="A24785">
        <v>4</v>
      </c>
      <c r="B24785" t="s">
        <v>5227</v>
      </c>
      <c r="C24785">
        <v>100</v>
      </c>
    </row>
    <row r="24786" spans="1:3">
      <c r="A24786">
        <v>5</v>
      </c>
      <c r="B24786" t="s">
        <v>5229</v>
      </c>
      <c r="C24786">
        <v>100</v>
      </c>
    </row>
    <row r="24787" spans="1:3">
      <c r="A24787">
        <v>5</v>
      </c>
      <c r="B24787" t="s">
        <v>5231</v>
      </c>
      <c r="C24787">
        <v>100</v>
      </c>
    </row>
    <row r="24788" spans="1:3">
      <c r="A24788">
        <v>5</v>
      </c>
      <c r="B24788" t="s">
        <v>5233</v>
      </c>
      <c r="C24788">
        <v>100</v>
      </c>
    </row>
    <row r="24789" spans="1:3">
      <c r="A24789">
        <v>5</v>
      </c>
      <c r="B24789" t="s">
        <v>131</v>
      </c>
      <c r="C24789">
        <v>100</v>
      </c>
    </row>
    <row r="24790" spans="1:3">
      <c r="A24790">
        <v>5</v>
      </c>
      <c r="B24790" t="s">
        <v>133</v>
      </c>
      <c r="C24790">
        <v>100</v>
      </c>
    </row>
    <row r="24791" spans="1:3">
      <c r="A24791">
        <v>5</v>
      </c>
      <c r="B24791" t="s">
        <v>102</v>
      </c>
      <c r="C24791">
        <v>100</v>
      </c>
    </row>
    <row r="24792" spans="1:3">
      <c r="A24792">
        <v>5</v>
      </c>
      <c r="B24792" t="s">
        <v>104</v>
      </c>
      <c r="C24792">
        <v>100</v>
      </c>
    </row>
    <row r="24793" spans="1:3">
      <c r="A24793">
        <v>5</v>
      </c>
      <c r="B24793" t="s">
        <v>125</v>
      </c>
      <c r="C24793">
        <v>100</v>
      </c>
    </row>
    <row r="24794" spans="1:3">
      <c r="A24794">
        <v>5</v>
      </c>
      <c r="B24794" t="s">
        <v>127</v>
      </c>
      <c r="C24794">
        <v>100</v>
      </c>
    </row>
    <row r="24795" spans="1:3">
      <c r="A24795">
        <v>5</v>
      </c>
      <c r="B24795" t="s">
        <v>106</v>
      </c>
      <c r="C24795">
        <v>100</v>
      </c>
    </row>
    <row r="24796" spans="1:3">
      <c r="A24796">
        <v>6</v>
      </c>
      <c r="B24796" t="s">
        <v>8581</v>
      </c>
      <c r="C24796">
        <v>100</v>
      </c>
    </row>
    <row r="24797" spans="1:3">
      <c r="A24797">
        <v>5</v>
      </c>
      <c r="B24797" t="s">
        <v>8582</v>
      </c>
      <c r="C24797">
        <v>100</v>
      </c>
    </row>
    <row r="24798" spans="1:3">
      <c r="A24798">
        <v>5</v>
      </c>
      <c r="B24798" t="s">
        <v>8583</v>
      </c>
      <c r="C24798">
        <v>100</v>
      </c>
    </row>
    <row r="24799" spans="1:3">
      <c r="A24799">
        <v>5</v>
      </c>
      <c r="B24799" t="s">
        <v>8585</v>
      </c>
      <c r="C24799">
        <v>100</v>
      </c>
    </row>
    <row r="24800" spans="1:3">
      <c r="A24800">
        <v>5</v>
      </c>
      <c r="B24800" t="s">
        <v>4895</v>
      </c>
      <c r="C24800">
        <v>100</v>
      </c>
    </row>
    <row r="24801" spans="1:3">
      <c r="A24801">
        <v>5</v>
      </c>
      <c r="B24801" t="s">
        <v>4897</v>
      </c>
      <c r="C24801">
        <v>100</v>
      </c>
    </row>
    <row r="24802" spans="1:3">
      <c r="A24802">
        <v>5</v>
      </c>
      <c r="B24802" t="s">
        <v>4899</v>
      </c>
      <c r="C24802">
        <v>100</v>
      </c>
    </row>
    <row r="24803" spans="1:3">
      <c r="A24803">
        <v>5</v>
      </c>
      <c r="B24803" t="s">
        <v>4901</v>
      </c>
      <c r="C24803">
        <v>100</v>
      </c>
    </row>
    <row r="24804" spans="1:3">
      <c r="A24804">
        <v>5</v>
      </c>
      <c r="B24804" t="s">
        <v>4903</v>
      </c>
      <c r="C24804">
        <v>100</v>
      </c>
    </row>
    <row r="24805" spans="1:3">
      <c r="A24805">
        <v>5</v>
      </c>
      <c r="B24805" t="s">
        <v>4907</v>
      </c>
      <c r="C24805">
        <v>100</v>
      </c>
    </row>
    <row r="24806" spans="1:3">
      <c r="A24806">
        <v>5</v>
      </c>
      <c r="B24806" t="s">
        <v>4913</v>
      </c>
      <c r="C24806">
        <v>100</v>
      </c>
    </row>
    <row r="24807" spans="1:3">
      <c r="A24807">
        <v>5</v>
      </c>
      <c r="B24807" t="s">
        <v>4905</v>
      </c>
      <c r="C24807">
        <v>100</v>
      </c>
    </row>
    <row r="24808" spans="1:3">
      <c r="A24808">
        <v>5</v>
      </c>
      <c r="B24808" t="s">
        <v>4909</v>
      </c>
      <c r="C24808">
        <v>100</v>
      </c>
    </row>
    <row r="24809" spans="1:3">
      <c r="A24809">
        <v>5</v>
      </c>
      <c r="B24809" t="s">
        <v>4911</v>
      </c>
      <c r="C24809">
        <v>100</v>
      </c>
    </row>
    <row r="24810" spans="1:3">
      <c r="A24810">
        <v>5</v>
      </c>
      <c r="B24810" t="s">
        <v>4915</v>
      </c>
      <c r="C24810">
        <v>100</v>
      </c>
    </row>
    <row r="24811" spans="1:3">
      <c r="A24811">
        <v>5</v>
      </c>
      <c r="B24811" t="s">
        <v>4921</v>
      </c>
      <c r="C24811">
        <v>100</v>
      </c>
    </row>
    <row r="24812" spans="1:3">
      <c r="A24812">
        <v>5</v>
      </c>
      <c r="B24812" t="s">
        <v>4931</v>
      </c>
      <c r="C24812">
        <v>100</v>
      </c>
    </row>
    <row r="24813" spans="1:3">
      <c r="A24813">
        <v>5</v>
      </c>
      <c r="B24813" t="s">
        <v>4933</v>
      </c>
      <c r="C24813">
        <v>100</v>
      </c>
    </row>
    <row r="24814" spans="1:3">
      <c r="A24814">
        <v>5</v>
      </c>
      <c r="B24814" t="s">
        <v>4923</v>
      </c>
      <c r="C24814">
        <v>100</v>
      </c>
    </row>
    <row r="24815" spans="1:3">
      <c r="A24815">
        <v>5</v>
      </c>
      <c r="B24815" t="s">
        <v>4935</v>
      </c>
      <c r="C24815">
        <v>100</v>
      </c>
    </row>
    <row r="24816" spans="1:3">
      <c r="A24816">
        <v>5</v>
      </c>
      <c r="B24816" t="s">
        <v>4917</v>
      </c>
      <c r="C24816">
        <v>100</v>
      </c>
    </row>
    <row r="24817" spans="1:3">
      <c r="A24817">
        <v>5</v>
      </c>
      <c r="B24817" t="s">
        <v>4937</v>
      </c>
      <c r="C24817">
        <v>100</v>
      </c>
    </row>
    <row r="24818" spans="1:3">
      <c r="A24818">
        <v>5</v>
      </c>
      <c r="B24818" t="s">
        <v>4919</v>
      </c>
      <c r="C24818">
        <v>100</v>
      </c>
    </row>
    <row r="24819" spans="1:3">
      <c r="A24819">
        <v>5</v>
      </c>
      <c r="B24819" t="s">
        <v>4925</v>
      </c>
      <c r="C24819">
        <v>100</v>
      </c>
    </row>
    <row r="24820" spans="1:3">
      <c r="A24820">
        <v>5</v>
      </c>
      <c r="B24820" t="s">
        <v>4927</v>
      </c>
      <c r="C24820">
        <v>100</v>
      </c>
    </row>
    <row r="24821" spans="1:3">
      <c r="A24821">
        <v>5</v>
      </c>
      <c r="B24821" t="s">
        <v>4929</v>
      </c>
      <c r="C24821">
        <v>100</v>
      </c>
    </row>
    <row r="24822" spans="1:3">
      <c r="A24822">
        <v>5</v>
      </c>
      <c r="B24822" t="s">
        <v>8589</v>
      </c>
      <c r="C24822">
        <v>100</v>
      </c>
    </row>
    <row r="24823" spans="1:3">
      <c r="A24823">
        <v>5</v>
      </c>
      <c r="B24823" t="s">
        <v>8591</v>
      </c>
      <c r="C24823">
        <v>100</v>
      </c>
    </row>
    <row r="24824" spans="1:3">
      <c r="A24824">
        <v>5</v>
      </c>
      <c r="B24824" t="s">
        <v>8593</v>
      </c>
      <c r="C24824">
        <v>100</v>
      </c>
    </row>
    <row r="24825" spans="1:3">
      <c r="A24825">
        <v>5</v>
      </c>
      <c r="B24825" t="s">
        <v>8595</v>
      </c>
      <c r="C24825">
        <v>100</v>
      </c>
    </row>
    <row r="24826" spans="1:3">
      <c r="A24826">
        <v>5</v>
      </c>
      <c r="B24826" t="s">
        <v>4737</v>
      </c>
      <c r="C24826">
        <v>100</v>
      </c>
    </row>
    <row r="24827" spans="1:3">
      <c r="A24827">
        <v>5</v>
      </c>
      <c r="B24827" t="s">
        <v>4739</v>
      </c>
      <c r="C24827">
        <v>100</v>
      </c>
    </row>
    <row r="24828" spans="1:3">
      <c r="A24828">
        <v>5</v>
      </c>
      <c r="B24828" t="s">
        <v>4735</v>
      </c>
      <c r="C24828">
        <v>100</v>
      </c>
    </row>
    <row r="24829" spans="1:3">
      <c r="A24829">
        <v>4</v>
      </c>
      <c r="B24829" t="s">
        <v>7654</v>
      </c>
      <c r="C24829">
        <v>100</v>
      </c>
    </row>
    <row r="24830" spans="1:3">
      <c r="A24830">
        <v>4</v>
      </c>
      <c r="B24830" t="s">
        <v>7656</v>
      </c>
      <c r="C24830">
        <v>100</v>
      </c>
    </row>
    <row r="24831" spans="1:3">
      <c r="A24831">
        <v>4</v>
      </c>
      <c r="B24831" t="s">
        <v>7666</v>
      </c>
      <c r="C24831">
        <v>100</v>
      </c>
    </row>
    <row r="24832" spans="1:3">
      <c r="A24832">
        <v>4</v>
      </c>
      <c r="B24832" t="s">
        <v>7668</v>
      </c>
      <c r="C24832">
        <v>100</v>
      </c>
    </row>
    <row r="24833" spans="1:3">
      <c r="A24833">
        <v>4</v>
      </c>
      <c r="B24833" t="s">
        <v>7672</v>
      </c>
      <c r="C24833">
        <v>100</v>
      </c>
    </row>
    <row r="24834" spans="1:3">
      <c r="A24834">
        <v>4</v>
      </c>
      <c r="B24834" t="s">
        <v>7658</v>
      </c>
      <c r="C24834">
        <v>100</v>
      </c>
    </row>
    <row r="24835" spans="1:3">
      <c r="A24835">
        <v>4</v>
      </c>
      <c r="B24835" t="s">
        <v>7660</v>
      </c>
      <c r="C24835">
        <v>100</v>
      </c>
    </row>
    <row r="24836" spans="1:3">
      <c r="A24836">
        <v>4</v>
      </c>
      <c r="B24836" t="s">
        <v>7702</v>
      </c>
      <c r="C24836">
        <v>100</v>
      </c>
    </row>
    <row r="24837" spans="1:3">
      <c r="A24837">
        <v>4</v>
      </c>
      <c r="B24837" t="s">
        <v>7708</v>
      </c>
      <c r="C24837">
        <v>100</v>
      </c>
    </row>
    <row r="24838" spans="1:3">
      <c r="A24838">
        <v>4</v>
      </c>
      <c r="B24838" t="s">
        <v>7710</v>
      </c>
      <c r="C24838">
        <v>100</v>
      </c>
    </row>
    <row r="24839" spans="1:3">
      <c r="A24839">
        <v>4</v>
      </c>
      <c r="B24839" t="s">
        <v>7720</v>
      </c>
      <c r="C24839">
        <v>100</v>
      </c>
    </row>
    <row r="24840" spans="1:3">
      <c r="A24840">
        <v>4</v>
      </c>
      <c r="B24840" t="s">
        <v>7662</v>
      </c>
      <c r="C24840">
        <v>100</v>
      </c>
    </row>
    <row r="24841" spans="1:3">
      <c r="A24841">
        <v>4</v>
      </c>
      <c r="B24841" t="s">
        <v>7664</v>
      </c>
      <c r="C24841">
        <v>100</v>
      </c>
    </row>
    <row r="24842" spans="1:3">
      <c r="A24842">
        <v>4</v>
      </c>
      <c r="B24842" t="s">
        <v>7670</v>
      </c>
      <c r="C24842">
        <v>100</v>
      </c>
    </row>
    <row r="24843" spans="1:3">
      <c r="A24843">
        <v>4</v>
      </c>
      <c r="B24843" t="s">
        <v>7674</v>
      </c>
      <c r="C24843">
        <v>100</v>
      </c>
    </row>
    <row r="24844" spans="1:3">
      <c r="A24844">
        <v>4</v>
      </c>
      <c r="B24844" t="s">
        <v>7676</v>
      </c>
      <c r="C24844">
        <v>100</v>
      </c>
    </row>
    <row r="24845" spans="1:3">
      <c r="A24845">
        <v>4</v>
      </c>
      <c r="B24845" t="s">
        <v>7680</v>
      </c>
      <c r="C24845">
        <v>100</v>
      </c>
    </row>
    <row r="24846" spans="1:3">
      <c r="A24846">
        <v>4</v>
      </c>
      <c r="B24846" t="s">
        <v>7684</v>
      </c>
      <c r="C24846">
        <v>100</v>
      </c>
    </row>
    <row r="24847" spans="1:3">
      <c r="A24847">
        <v>4</v>
      </c>
      <c r="B24847" t="s">
        <v>7686</v>
      </c>
      <c r="C24847">
        <v>100</v>
      </c>
    </row>
    <row r="24848" spans="1:3">
      <c r="A24848">
        <v>4</v>
      </c>
      <c r="B24848" t="s">
        <v>7688</v>
      </c>
      <c r="C24848">
        <v>100</v>
      </c>
    </row>
    <row r="24849" spans="1:3">
      <c r="A24849">
        <v>4</v>
      </c>
      <c r="B24849" t="s">
        <v>7692</v>
      </c>
      <c r="C24849">
        <v>100</v>
      </c>
    </row>
    <row r="24850" spans="1:3">
      <c r="A24850">
        <v>4</v>
      </c>
      <c r="B24850" t="s">
        <v>7694</v>
      </c>
      <c r="C24850">
        <v>100</v>
      </c>
    </row>
    <row r="24851" spans="1:3">
      <c r="A24851">
        <v>4</v>
      </c>
      <c r="B24851" t="s">
        <v>7696</v>
      </c>
      <c r="C24851">
        <v>100</v>
      </c>
    </row>
    <row r="24852" spans="1:3">
      <c r="A24852">
        <v>4</v>
      </c>
      <c r="B24852" t="s">
        <v>7698</v>
      </c>
      <c r="C24852">
        <v>100</v>
      </c>
    </row>
    <row r="24853" spans="1:3">
      <c r="A24853">
        <v>4</v>
      </c>
      <c r="B24853" t="s">
        <v>7700</v>
      </c>
      <c r="C24853">
        <v>100</v>
      </c>
    </row>
    <row r="24854" spans="1:3">
      <c r="A24854">
        <v>4</v>
      </c>
      <c r="B24854" t="s">
        <v>7678</v>
      </c>
      <c r="C24854">
        <v>100</v>
      </c>
    </row>
    <row r="24855" spans="1:3">
      <c r="A24855">
        <v>4</v>
      </c>
      <c r="B24855" t="s">
        <v>7682</v>
      </c>
      <c r="C24855">
        <v>100</v>
      </c>
    </row>
    <row r="24856" spans="1:3">
      <c r="A24856">
        <v>4</v>
      </c>
      <c r="B24856" t="s">
        <v>7690</v>
      </c>
      <c r="C24856">
        <v>100</v>
      </c>
    </row>
    <row r="24857" spans="1:3">
      <c r="A24857">
        <v>4</v>
      </c>
      <c r="B24857" t="s">
        <v>7704</v>
      </c>
      <c r="C24857">
        <v>100</v>
      </c>
    </row>
    <row r="24858" spans="1:3">
      <c r="A24858">
        <v>4</v>
      </c>
      <c r="B24858" t="s">
        <v>7706</v>
      </c>
      <c r="C24858">
        <v>100</v>
      </c>
    </row>
    <row r="24859" spans="1:3">
      <c r="A24859">
        <v>4</v>
      </c>
      <c r="B24859" t="s">
        <v>7712</v>
      </c>
      <c r="C24859">
        <v>100</v>
      </c>
    </row>
    <row r="24860" spans="1:3">
      <c r="A24860">
        <v>4</v>
      </c>
      <c r="B24860" t="s">
        <v>7714</v>
      </c>
      <c r="C24860">
        <v>100</v>
      </c>
    </row>
    <row r="24861" spans="1:3">
      <c r="A24861">
        <v>4</v>
      </c>
      <c r="B24861" t="s">
        <v>7716</v>
      </c>
      <c r="C24861">
        <v>100</v>
      </c>
    </row>
    <row r="24862" spans="1:3">
      <c r="A24862">
        <v>4</v>
      </c>
      <c r="B24862" t="s">
        <v>7718</v>
      </c>
      <c r="C24862">
        <v>100</v>
      </c>
    </row>
    <row r="24863" spans="1:3">
      <c r="A24863">
        <v>5</v>
      </c>
      <c r="B24863" t="s">
        <v>7591</v>
      </c>
      <c r="C24863">
        <v>100</v>
      </c>
    </row>
    <row r="24864" spans="1:3">
      <c r="A24864">
        <v>5</v>
      </c>
      <c r="B24864" t="s">
        <v>7584</v>
      </c>
      <c r="C24864">
        <v>100</v>
      </c>
    </row>
    <row r="24865" spans="1:3">
      <c r="A24865">
        <v>5</v>
      </c>
      <c r="B24865" t="s">
        <v>7589</v>
      </c>
      <c r="C24865">
        <v>100</v>
      </c>
    </row>
    <row r="24866" spans="1:3">
      <c r="A24866">
        <v>5</v>
      </c>
      <c r="B24866" t="s">
        <v>7639</v>
      </c>
      <c r="C24866">
        <v>100</v>
      </c>
    </row>
    <row r="24867" spans="1:3">
      <c r="A24867">
        <v>5</v>
      </c>
      <c r="B24867" t="s">
        <v>7603</v>
      </c>
      <c r="C24867">
        <v>100</v>
      </c>
    </row>
    <row r="24868" spans="1:3">
      <c r="A24868">
        <v>5</v>
      </c>
      <c r="B24868" t="s">
        <v>7599</v>
      </c>
      <c r="C24868">
        <v>100</v>
      </c>
    </row>
    <row r="24869" spans="1:3">
      <c r="A24869">
        <v>5</v>
      </c>
      <c r="B24869" t="s">
        <v>7649</v>
      </c>
      <c r="C24869">
        <v>100</v>
      </c>
    </row>
    <row r="24870" spans="1:3">
      <c r="A24870">
        <v>5</v>
      </c>
      <c r="B24870" t="s">
        <v>7647</v>
      </c>
      <c r="C24870">
        <v>100</v>
      </c>
    </row>
    <row r="24871" spans="1:3">
      <c r="A24871">
        <v>5</v>
      </c>
      <c r="B24871" t="s">
        <v>7643</v>
      </c>
      <c r="C24871">
        <v>100</v>
      </c>
    </row>
    <row r="24872" spans="1:3">
      <c r="A24872">
        <v>5</v>
      </c>
      <c r="B24872" t="s">
        <v>7597</v>
      </c>
      <c r="C24872">
        <v>100</v>
      </c>
    </row>
    <row r="24873" spans="1:3">
      <c r="A24873">
        <v>5</v>
      </c>
      <c r="B24873" t="s">
        <v>7593</v>
      </c>
      <c r="C24873">
        <v>100</v>
      </c>
    </row>
    <row r="24874" spans="1:3">
      <c r="A24874">
        <v>5</v>
      </c>
      <c r="B24874" t="s">
        <v>7595</v>
      </c>
      <c r="C24874">
        <v>100</v>
      </c>
    </row>
    <row r="24875" spans="1:3">
      <c r="A24875">
        <v>6</v>
      </c>
      <c r="B24875" t="s">
        <v>8636</v>
      </c>
      <c r="C24875">
        <v>100</v>
      </c>
    </row>
    <row r="24876" spans="1:3">
      <c r="A24876">
        <v>6</v>
      </c>
      <c r="B24876" t="s">
        <v>8638</v>
      </c>
      <c r="C24876">
        <v>100</v>
      </c>
    </row>
    <row r="24877" spans="1:3">
      <c r="A24877">
        <v>2</v>
      </c>
      <c r="B24877" t="s">
        <v>6962</v>
      </c>
      <c r="C24877">
        <v>100</v>
      </c>
    </row>
    <row r="24878" spans="1:3">
      <c r="A24878">
        <v>7</v>
      </c>
      <c r="B24878" t="s">
        <v>8641</v>
      </c>
      <c r="C24878">
        <v>100</v>
      </c>
    </row>
    <row r="24879" spans="1:3">
      <c r="A24879">
        <v>7</v>
      </c>
      <c r="B24879" t="s">
        <v>8642</v>
      </c>
      <c r="C24879">
        <v>100</v>
      </c>
    </row>
    <row r="24880" spans="1:3">
      <c r="A24880">
        <v>7</v>
      </c>
      <c r="B24880" t="s">
        <v>8644</v>
      </c>
      <c r="C24880">
        <v>100</v>
      </c>
    </row>
    <row r="24881" spans="1:3">
      <c r="A24881">
        <v>7</v>
      </c>
      <c r="B24881" t="s">
        <v>8645</v>
      </c>
      <c r="C24881">
        <v>100</v>
      </c>
    </row>
    <row r="24882" spans="1:3">
      <c r="A24882">
        <v>7</v>
      </c>
      <c r="B24882" t="s">
        <v>8646</v>
      </c>
      <c r="C24882">
        <v>100</v>
      </c>
    </row>
    <row r="24883" spans="1:3">
      <c r="A24883">
        <v>7</v>
      </c>
      <c r="B24883" t="s">
        <v>8647</v>
      </c>
      <c r="C24883">
        <v>100</v>
      </c>
    </row>
    <row r="24884" spans="1:3">
      <c r="A24884">
        <v>7</v>
      </c>
      <c r="B24884" t="s">
        <v>8649</v>
      </c>
      <c r="C24884">
        <v>100</v>
      </c>
    </row>
    <row r="24885" spans="1:3">
      <c r="A24885">
        <v>7</v>
      </c>
      <c r="B24885" t="s">
        <v>8651</v>
      </c>
      <c r="C24885">
        <v>100</v>
      </c>
    </row>
    <row r="24886" spans="1:3">
      <c r="A24886">
        <v>7</v>
      </c>
      <c r="B24886" t="s">
        <v>8652</v>
      </c>
      <c r="C24886">
        <v>100</v>
      </c>
    </row>
    <row r="24887" spans="1:3">
      <c r="A24887">
        <v>7</v>
      </c>
      <c r="B24887" t="s">
        <v>8653</v>
      </c>
      <c r="C24887">
        <v>100</v>
      </c>
    </row>
    <row r="24888" spans="1:3">
      <c r="A24888">
        <v>7</v>
      </c>
      <c r="B24888" t="s">
        <v>8654</v>
      </c>
      <c r="C24888">
        <v>100</v>
      </c>
    </row>
    <row r="24889" spans="1:3">
      <c r="A24889">
        <v>5</v>
      </c>
      <c r="B24889" t="s">
        <v>7652</v>
      </c>
      <c r="C24889">
        <v>100</v>
      </c>
    </row>
    <row r="24890" spans="1:3">
      <c r="A24890">
        <v>5</v>
      </c>
      <c r="B24890" t="s">
        <v>8290</v>
      </c>
      <c r="C24890">
        <v>100</v>
      </c>
    </row>
    <row r="24891" spans="1:3">
      <c r="A24891">
        <v>5</v>
      </c>
      <c r="B24891" t="s">
        <v>8656</v>
      </c>
      <c r="C24891">
        <v>100</v>
      </c>
    </row>
    <row r="24892" spans="1:3">
      <c r="A24892">
        <v>5</v>
      </c>
      <c r="B24892" t="s">
        <v>8303</v>
      </c>
      <c r="C24892">
        <v>100</v>
      </c>
    </row>
    <row r="24893" spans="1:3">
      <c r="A24893">
        <v>5</v>
      </c>
      <c r="B24893" t="s">
        <v>8293</v>
      </c>
      <c r="C24893">
        <v>100</v>
      </c>
    </row>
    <row r="24894" spans="1:3">
      <c r="A24894">
        <v>5</v>
      </c>
      <c r="B24894" t="s">
        <v>8301</v>
      </c>
      <c r="C24894">
        <v>100</v>
      </c>
    </row>
    <row r="24895" spans="1:3">
      <c r="A24895">
        <v>5</v>
      </c>
      <c r="B24895" t="s">
        <v>8657</v>
      </c>
      <c r="C24895">
        <v>100</v>
      </c>
    </row>
    <row r="24896" spans="1:3">
      <c r="A24896">
        <v>5</v>
      </c>
      <c r="B24896" t="s">
        <v>8658</v>
      </c>
      <c r="C24896">
        <v>100</v>
      </c>
    </row>
    <row r="24897" spans="1:3">
      <c r="A24897">
        <v>5</v>
      </c>
      <c r="B24897" t="s">
        <v>8659</v>
      </c>
      <c r="C24897">
        <v>100</v>
      </c>
    </row>
    <row r="24898" spans="1:3">
      <c r="A24898">
        <v>5</v>
      </c>
      <c r="B24898" t="s">
        <v>8660</v>
      </c>
      <c r="C24898">
        <v>100</v>
      </c>
    </row>
    <row r="24899" spans="1:3">
      <c r="A24899">
        <v>5</v>
      </c>
      <c r="B24899" t="s">
        <v>8661</v>
      </c>
      <c r="C24899">
        <v>100</v>
      </c>
    </row>
    <row r="24900" spans="1:3">
      <c r="A24900">
        <v>5</v>
      </c>
      <c r="B24900" t="s">
        <v>8662</v>
      </c>
      <c r="C24900">
        <v>100</v>
      </c>
    </row>
    <row r="24901" spans="1:3">
      <c r="A24901">
        <v>5</v>
      </c>
      <c r="B24901" t="s">
        <v>8663</v>
      </c>
      <c r="C24901">
        <v>100</v>
      </c>
    </row>
    <row r="24902" spans="1:3">
      <c r="A24902">
        <v>5</v>
      </c>
      <c r="B24902" t="s">
        <v>8664</v>
      </c>
      <c r="C24902">
        <v>100</v>
      </c>
    </row>
    <row r="24903" spans="1:3">
      <c r="A24903">
        <v>5</v>
      </c>
      <c r="B24903" t="s">
        <v>8665</v>
      </c>
      <c r="C24903">
        <v>100</v>
      </c>
    </row>
    <row r="24904" spans="1:3">
      <c r="A24904">
        <v>5</v>
      </c>
      <c r="B24904" t="s">
        <v>8666</v>
      </c>
      <c r="C24904">
        <v>100</v>
      </c>
    </row>
    <row r="24905" spans="1:3">
      <c r="A24905">
        <v>5</v>
      </c>
      <c r="B24905" t="s">
        <v>4875</v>
      </c>
      <c r="C24905">
        <v>100</v>
      </c>
    </row>
    <row r="24906" spans="1:3">
      <c r="A24906">
        <v>5</v>
      </c>
      <c r="B24906" t="s">
        <v>4877</v>
      </c>
      <c r="C24906">
        <v>100</v>
      </c>
    </row>
    <row r="24907" spans="1:3">
      <c r="A24907">
        <v>5</v>
      </c>
      <c r="B24907" t="s">
        <v>4853</v>
      </c>
      <c r="C24907">
        <v>100</v>
      </c>
    </row>
    <row r="24908" spans="1:3">
      <c r="A24908">
        <v>5</v>
      </c>
      <c r="B24908" t="s">
        <v>4857</v>
      </c>
      <c r="C24908">
        <v>100</v>
      </c>
    </row>
    <row r="24909" spans="1:3">
      <c r="A24909">
        <v>5</v>
      </c>
      <c r="B24909" t="s">
        <v>4861</v>
      </c>
      <c r="C24909">
        <v>100</v>
      </c>
    </row>
    <row r="24910" spans="1:3">
      <c r="A24910">
        <v>5</v>
      </c>
      <c r="B24910" t="s">
        <v>4863</v>
      </c>
      <c r="C24910">
        <v>100</v>
      </c>
    </row>
    <row r="24911" spans="1:3">
      <c r="A24911">
        <v>5</v>
      </c>
      <c r="B24911" t="s">
        <v>4859</v>
      </c>
      <c r="C24911">
        <v>100</v>
      </c>
    </row>
    <row r="24912" spans="1:3">
      <c r="A24912">
        <v>5</v>
      </c>
      <c r="B24912" t="s">
        <v>4851</v>
      </c>
      <c r="C24912">
        <v>100</v>
      </c>
    </row>
    <row r="24913" spans="1:3">
      <c r="A24913">
        <v>5</v>
      </c>
      <c r="B24913" t="s">
        <v>4865</v>
      </c>
      <c r="C24913">
        <v>100</v>
      </c>
    </row>
    <row r="24914" spans="1:3">
      <c r="A24914">
        <v>5</v>
      </c>
      <c r="B24914" t="s">
        <v>4867</v>
      </c>
      <c r="C24914">
        <v>100</v>
      </c>
    </row>
    <row r="24915" spans="1:3">
      <c r="A24915">
        <v>5</v>
      </c>
      <c r="B24915" t="s">
        <v>8669</v>
      </c>
      <c r="C24915">
        <v>100</v>
      </c>
    </row>
    <row r="24916" spans="1:3">
      <c r="A24916">
        <v>5</v>
      </c>
      <c r="B24916" t="s">
        <v>4879</v>
      </c>
      <c r="C24916">
        <v>100</v>
      </c>
    </row>
    <row r="24917" spans="1:3">
      <c r="A24917">
        <v>5</v>
      </c>
      <c r="B24917" t="s">
        <v>8670</v>
      </c>
      <c r="C24917">
        <v>100</v>
      </c>
    </row>
    <row r="24918" spans="1:3">
      <c r="A24918">
        <v>5</v>
      </c>
      <c r="B24918" t="s">
        <v>8671</v>
      </c>
      <c r="C24918">
        <v>100</v>
      </c>
    </row>
    <row r="24919" spans="1:3">
      <c r="A24919">
        <v>5</v>
      </c>
      <c r="B24919" t="s">
        <v>8672</v>
      </c>
      <c r="C24919">
        <v>100</v>
      </c>
    </row>
    <row r="24920" spans="1:3">
      <c r="A24920">
        <v>5</v>
      </c>
      <c r="B24920" t="s">
        <v>4869</v>
      </c>
      <c r="C24920">
        <v>100</v>
      </c>
    </row>
    <row r="24921" spans="1:3">
      <c r="A24921">
        <v>5</v>
      </c>
      <c r="B24921" t="s">
        <v>4871</v>
      </c>
      <c r="C24921">
        <v>100</v>
      </c>
    </row>
    <row r="24922" spans="1:3">
      <c r="A24922">
        <v>5</v>
      </c>
      <c r="B24922" t="s">
        <v>4873</v>
      </c>
      <c r="C24922">
        <v>100</v>
      </c>
    </row>
    <row r="24923" spans="1:3">
      <c r="A24923">
        <v>7</v>
      </c>
      <c r="B24923" t="s">
        <v>8674</v>
      </c>
      <c r="C24923">
        <v>100</v>
      </c>
    </row>
    <row r="24924" spans="1:3">
      <c r="A24924">
        <v>7</v>
      </c>
      <c r="B24924" t="s">
        <v>8676</v>
      </c>
      <c r="C24924">
        <v>100</v>
      </c>
    </row>
    <row r="24925" spans="1:3">
      <c r="A24925">
        <v>7</v>
      </c>
      <c r="B24925" t="s">
        <v>8677</v>
      </c>
      <c r="C24925">
        <v>100</v>
      </c>
    </row>
    <row r="24926" spans="1:3">
      <c r="A24926">
        <v>7</v>
      </c>
      <c r="B24926" t="s">
        <v>8579</v>
      </c>
      <c r="C24926">
        <v>100</v>
      </c>
    </row>
    <row r="24927" spans="1:3">
      <c r="A24927">
        <v>7</v>
      </c>
      <c r="B24927" t="s">
        <v>8578</v>
      </c>
      <c r="C24927">
        <v>100</v>
      </c>
    </row>
    <row r="24928" spans="1:3">
      <c r="A24928">
        <v>7</v>
      </c>
      <c r="B24928" t="s">
        <v>8577</v>
      </c>
      <c r="C24928">
        <v>100</v>
      </c>
    </row>
    <row r="24929" spans="1:3">
      <c r="A24929">
        <v>7</v>
      </c>
      <c r="B24929" t="s">
        <v>8576</v>
      </c>
      <c r="C24929">
        <v>100</v>
      </c>
    </row>
    <row r="24930" spans="1:3">
      <c r="A24930">
        <v>7</v>
      </c>
      <c r="B24930" t="s">
        <v>8679</v>
      </c>
      <c r="C24930">
        <v>100</v>
      </c>
    </row>
    <row r="24931" spans="1:3">
      <c r="A24931">
        <v>7</v>
      </c>
      <c r="B24931" t="s">
        <v>8575</v>
      </c>
      <c r="C24931">
        <v>100</v>
      </c>
    </row>
    <row r="24932" spans="1:3">
      <c r="A24932">
        <v>4</v>
      </c>
      <c r="B24932" t="s">
        <v>6210</v>
      </c>
      <c r="C24932">
        <v>100</v>
      </c>
    </row>
    <row r="24933" spans="1:3">
      <c r="A24933">
        <v>4</v>
      </c>
      <c r="B24933" t="s">
        <v>6211</v>
      </c>
      <c r="C24933">
        <v>100</v>
      </c>
    </row>
    <row r="24934" spans="1:3">
      <c r="A24934">
        <v>4</v>
      </c>
      <c r="B24934" t="s">
        <v>6209</v>
      </c>
      <c r="C24934">
        <v>100</v>
      </c>
    </row>
    <row r="24935" spans="1:3">
      <c r="A24935">
        <v>4</v>
      </c>
      <c r="B24935" t="s">
        <v>7323</v>
      </c>
      <c r="C24935">
        <v>100</v>
      </c>
    </row>
    <row r="24936" spans="1:3">
      <c r="A24936">
        <v>4</v>
      </c>
      <c r="B24936" t="s">
        <v>7307</v>
      </c>
      <c r="C24936">
        <v>100</v>
      </c>
    </row>
    <row r="24937" spans="1:3">
      <c r="A24937">
        <v>4</v>
      </c>
      <c r="B24937" t="s">
        <v>7358</v>
      </c>
      <c r="C24937">
        <v>100</v>
      </c>
    </row>
    <row r="24938" spans="1:3">
      <c r="A24938">
        <v>4</v>
      </c>
      <c r="B24938" t="s">
        <v>8685</v>
      </c>
      <c r="C24938">
        <v>100</v>
      </c>
    </row>
    <row r="24939" spans="1:3">
      <c r="A24939">
        <v>4</v>
      </c>
      <c r="B24939" t="s">
        <v>7325</v>
      </c>
      <c r="C24939">
        <v>100</v>
      </c>
    </row>
    <row r="24940" spans="1:3">
      <c r="A24940">
        <v>4</v>
      </c>
      <c r="B24940" t="s">
        <v>7414</v>
      </c>
      <c r="C24940">
        <v>100</v>
      </c>
    </row>
    <row r="24941" spans="1:3">
      <c r="A24941">
        <v>4</v>
      </c>
      <c r="B24941" t="s">
        <v>7362</v>
      </c>
      <c r="C24941">
        <v>100</v>
      </c>
    </row>
    <row r="24942" spans="1:3">
      <c r="A24942">
        <v>4</v>
      </c>
      <c r="B24942" t="s">
        <v>7356</v>
      </c>
      <c r="C24942">
        <v>100</v>
      </c>
    </row>
    <row r="24943" spans="1:3">
      <c r="A24943">
        <v>4</v>
      </c>
      <c r="B24943" t="s">
        <v>7339</v>
      </c>
      <c r="C24943">
        <v>100</v>
      </c>
    </row>
    <row r="24944" spans="1:3">
      <c r="A24944">
        <v>4</v>
      </c>
      <c r="B24944" t="s">
        <v>8687</v>
      </c>
      <c r="C24944">
        <v>100</v>
      </c>
    </row>
    <row r="24945" spans="1:3">
      <c r="A24945">
        <v>4</v>
      </c>
      <c r="B24945" t="s">
        <v>8688</v>
      </c>
      <c r="C24945">
        <v>100</v>
      </c>
    </row>
    <row r="24946" spans="1:3">
      <c r="A24946">
        <v>4</v>
      </c>
      <c r="B24946" t="s">
        <v>7412</v>
      </c>
      <c r="C24946">
        <v>100</v>
      </c>
    </row>
    <row r="24947" spans="1:3">
      <c r="A24947">
        <v>4</v>
      </c>
      <c r="B24947" t="s">
        <v>8689</v>
      </c>
      <c r="C24947">
        <v>100</v>
      </c>
    </row>
    <row r="24948" spans="1:3">
      <c r="A24948">
        <v>4</v>
      </c>
      <c r="B24948" t="s">
        <v>8690</v>
      </c>
      <c r="C24948">
        <v>100</v>
      </c>
    </row>
    <row r="24949" spans="1:3">
      <c r="A24949">
        <v>4</v>
      </c>
      <c r="B24949" t="s">
        <v>8691</v>
      </c>
      <c r="C24949">
        <v>100</v>
      </c>
    </row>
    <row r="24950" spans="1:3">
      <c r="A24950">
        <v>4</v>
      </c>
      <c r="B24950" t="s">
        <v>8692</v>
      </c>
      <c r="C24950">
        <v>100</v>
      </c>
    </row>
    <row r="24951" spans="1:3">
      <c r="A24951">
        <v>4</v>
      </c>
      <c r="B24951" t="s">
        <v>7418</v>
      </c>
      <c r="C24951">
        <v>100</v>
      </c>
    </row>
    <row r="24952" spans="1:3">
      <c r="A24952">
        <v>4</v>
      </c>
      <c r="B24952" t="s">
        <v>7420</v>
      </c>
      <c r="C24952">
        <v>100</v>
      </c>
    </row>
    <row r="24953" spans="1:3">
      <c r="A24953">
        <v>4</v>
      </c>
      <c r="B24953" t="s">
        <v>7404</v>
      </c>
      <c r="C24953">
        <v>100</v>
      </c>
    </row>
    <row r="24954" spans="1:3">
      <c r="A24954">
        <v>4</v>
      </c>
      <c r="B24954" t="s">
        <v>8693</v>
      </c>
      <c r="C24954">
        <v>100</v>
      </c>
    </row>
    <row r="24955" spans="1:3">
      <c r="A24955">
        <v>4</v>
      </c>
      <c r="B24955" t="s">
        <v>7432</v>
      </c>
      <c r="C24955">
        <v>100</v>
      </c>
    </row>
    <row r="24956" spans="1:3">
      <c r="A24956">
        <v>4</v>
      </c>
      <c r="B24956" t="s">
        <v>8694</v>
      </c>
      <c r="C24956">
        <v>100</v>
      </c>
    </row>
    <row r="24957" spans="1:3">
      <c r="A24957">
        <v>4</v>
      </c>
      <c r="B24957" t="s">
        <v>7319</v>
      </c>
      <c r="C24957">
        <v>100</v>
      </c>
    </row>
    <row r="24958" spans="1:3">
      <c r="A24958">
        <v>4</v>
      </c>
      <c r="B24958" t="s">
        <v>7406</v>
      </c>
      <c r="C24958">
        <v>100</v>
      </c>
    </row>
    <row r="24959" spans="1:3">
      <c r="A24959">
        <v>4</v>
      </c>
      <c r="B24959" t="s">
        <v>8695</v>
      </c>
      <c r="C24959">
        <v>100</v>
      </c>
    </row>
    <row r="24960" spans="1:3">
      <c r="A24960">
        <v>4</v>
      </c>
      <c r="B24960" t="s">
        <v>7302</v>
      </c>
      <c r="C24960">
        <v>100</v>
      </c>
    </row>
    <row r="24961" spans="1:3">
      <c r="A24961">
        <v>4</v>
      </c>
      <c r="B24961" t="s">
        <v>7346</v>
      </c>
      <c r="C24961">
        <v>100</v>
      </c>
    </row>
    <row r="24962" spans="1:3">
      <c r="A24962">
        <v>4</v>
      </c>
      <c r="B24962" t="s">
        <v>7394</v>
      </c>
      <c r="C24962">
        <v>100</v>
      </c>
    </row>
    <row r="24963" spans="1:3">
      <c r="A24963">
        <v>4</v>
      </c>
      <c r="B24963" t="s">
        <v>7408</v>
      </c>
      <c r="C24963">
        <v>100</v>
      </c>
    </row>
    <row r="24964" spans="1:3">
      <c r="A24964">
        <v>4</v>
      </c>
      <c r="B24964" t="s">
        <v>8697</v>
      </c>
      <c r="C24964">
        <v>100</v>
      </c>
    </row>
    <row r="24965" spans="1:3">
      <c r="A24965">
        <v>4</v>
      </c>
      <c r="B24965" t="s">
        <v>7434</v>
      </c>
      <c r="C24965">
        <v>100</v>
      </c>
    </row>
    <row r="24966" spans="1:3">
      <c r="A24966">
        <v>4</v>
      </c>
      <c r="B24966" t="s">
        <v>7304</v>
      </c>
      <c r="C24966">
        <v>100</v>
      </c>
    </row>
    <row r="24967" spans="1:3">
      <c r="A24967">
        <v>4</v>
      </c>
      <c r="B24967" t="s">
        <v>7337</v>
      </c>
      <c r="C24967">
        <v>100</v>
      </c>
    </row>
    <row r="24968" spans="1:3">
      <c r="A24968">
        <v>4</v>
      </c>
      <c r="B24968" t="s">
        <v>7376</v>
      </c>
      <c r="C24968">
        <v>100</v>
      </c>
    </row>
    <row r="24969" spans="1:3">
      <c r="A24969">
        <v>4</v>
      </c>
      <c r="B24969" t="s">
        <v>7380</v>
      </c>
      <c r="C24969">
        <v>100</v>
      </c>
    </row>
    <row r="24970" spans="1:3">
      <c r="A24970">
        <v>4</v>
      </c>
      <c r="B24970" t="s">
        <v>7320</v>
      </c>
      <c r="C24970">
        <v>100</v>
      </c>
    </row>
    <row r="24971" spans="1:3">
      <c r="A24971">
        <v>4</v>
      </c>
      <c r="B24971" t="s">
        <v>7402</v>
      </c>
      <c r="C24971">
        <v>100</v>
      </c>
    </row>
    <row r="24972" spans="1:3">
      <c r="A24972">
        <v>4</v>
      </c>
      <c r="B24972" t="s">
        <v>7396</v>
      </c>
      <c r="C24972">
        <v>100</v>
      </c>
    </row>
    <row r="24973" spans="1:3">
      <c r="A24973">
        <v>4</v>
      </c>
      <c r="B24973" t="s">
        <v>7303</v>
      </c>
      <c r="C24973">
        <v>100</v>
      </c>
    </row>
    <row r="24974" spans="1:3">
      <c r="A24974">
        <v>4</v>
      </c>
      <c r="B24974" t="s">
        <v>7318</v>
      </c>
      <c r="C24974">
        <v>100</v>
      </c>
    </row>
    <row r="24975" spans="1:3">
      <c r="A24975">
        <v>4</v>
      </c>
      <c r="B24975" t="s">
        <v>7392</v>
      </c>
      <c r="C24975">
        <v>100</v>
      </c>
    </row>
    <row r="24976" spans="1:3">
      <c r="A24976">
        <v>4</v>
      </c>
      <c r="B24976" t="s">
        <v>7340</v>
      </c>
      <c r="C24976">
        <v>100</v>
      </c>
    </row>
    <row r="24977" spans="1:3">
      <c r="A24977">
        <v>4</v>
      </c>
      <c r="B24977" t="s">
        <v>7316</v>
      </c>
      <c r="C24977">
        <v>100</v>
      </c>
    </row>
    <row r="24978" spans="1:3">
      <c r="A24978">
        <v>4</v>
      </c>
      <c r="B24978" t="s">
        <v>7426</v>
      </c>
      <c r="C24978">
        <v>100</v>
      </c>
    </row>
    <row r="24979" spans="1:3">
      <c r="A24979">
        <v>4</v>
      </c>
      <c r="B24979" t="s">
        <v>7308</v>
      </c>
      <c r="C24979">
        <v>100</v>
      </c>
    </row>
    <row r="24980" spans="1:3">
      <c r="A24980">
        <v>4</v>
      </c>
      <c r="B24980" t="s">
        <v>7398</v>
      </c>
      <c r="C24980">
        <v>100</v>
      </c>
    </row>
    <row r="24981" spans="1:3">
      <c r="A24981">
        <v>4</v>
      </c>
      <c r="B24981" t="s">
        <v>7360</v>
      </c>
      <c r="C24981">
        <v>100</v>
      </c>
    </row>
    <row r="24982" spans="1:3">
      <c r="A24982">
        <v>4</v>
      </c>
      <c r="B24982" t="s">
        <v>7372</v>
      </c>
      <c r="C24982">
        <v>100</v>
      </c>
    </row>
    <row r="24983" spans="1:3">
      <c r="A24983">
        <v>4</v>
      </c>
      <c r="B24983" t="s">
        <v>8698</v>
      </c>
      <c r="C24983">
        <v>100</v>
      </c>
    </row>
    <row r="24984" spans="1:3">
      <c r="A24984">
        <v>4</v>
      </c>
      <c r="B24984" t="s">
        <v>7400</v>
      </c>
      <c r="C24984">
        <v>100</v>
      </c>
    </row>
    <row r="24985" spans="1:3">
      <c r="A24985">
        <v>4</v>
      </c>
      <c r="B24985" t="s">
        <v>7336</v>
      </c>
      <c r="C24985">
        <v>100</v>
      </c>
    </row>
    <row r="24986" spans="1:3">
      <c r="A24986">
        <v>4</v>
      </c>
      <c r="B24986" t="s">
        <v>7309</v>
      </c>
      <c r="C24986">
        <v>100</v>
      </c>
    </row>
    <row r="24987" spans="1:3">
      <c r="A24987">
        <v>4</v>
      </c>
      <c r="B24987" t="s">
        <v>7310</v>
      </c>
      <c r="C24987">
        <v>100</v>
      </c>
    </row>
    <row r="24988" spans="1:3">
      <c r="A24988">
        <v>4</v>
      </c>
      <c r="B24988" t="s">
        <v>7311</v>
      </c>
      <c r="C24988">
        <v>100</v>
      </c>
    </row>
    <row r="24989" spans="1:3">
      <c r="A24989">
        <v>4</v>
      </c>
      <c r="B24989" t="s">
        <v>7312</v>
      </c>
      <c r="C24989">
        <v>100</v>
      </c>
    </row>
    <row r="24990" spans="1:3">
      <c r="A24990">
        <v>4</v>
      </c>
      <c r="B24990" t="s">
        <v>7313</v>
      </c>
      <c r="C24990">
        <v>100</v>
      </c>
    </row>
    <row r="24991" spans="1:3">
      <c r="A24991">
        <v>4</v>
      </c>
      <c r="B24991" t="s">
        <v>7314</v>
      </c>
      <c r="C24991">
        <v>100</v>
      </c>
    </row>
    <row r="24992" spans="1:3">
      <c r="A24992">
        <v>4</v>
      </c>
      <c r="B24992" t="s">
        <v>7315</v>
      </c>
      <c r="C24992">
        <v>100</v>
      </c>
    </row>
    <row r="24993" spans="1:3">
      <c r="A24993">
        <v>4</v>
      </c>
      <c r="B24993" t="s">
        <v>7317</v>
      </c>
      <c r="C24993">
        <v>100</v>
      </c>
    </row>
    <row r="24994" spans="1:3">
      <c r="A24994">
        <v>4</v>
      </c>
      <c r="B24994" t="s">
        <v>7321</v>
      </c>
      <c r="C24994">
        <v>100</v>
      </c>
    </row>
    <row r="24995" spans="1:3">
      <c r="A24995">
        <v>4</v>
      </c>
      <c r="B24995" t="s">
        <v>7326</v>
      </c>
      <c r="C24995">
        <v>100</v>
      </c>
    </row>
    <row r="24996" spans="1:3">
      <c r="A24996">
        <v>4</v>
      </c>
      <c r="B24996" t="s">
        <v>7327</v>
      </c>
      <c r="C24996">
        <v>100</v>
      </c>
    </row>
    <row r="24997" spans="1:3">
      <c r="A24997">
        <v>4</v>
      </c>
      <c r="B24997" t="s">
        <v>7329</v>
      </c>
      <c r="C24997">
        <v>100</v>
      </c>
    </row>
    <row r="24998" spans="1:3">
      <c r="A24998">
        <v>4</v>
      </c>
      <c r="B24998" t="s">
        <v>7330</v>
      </c>
      <c r="C24998">
        <v>100</v>
      </c>
    </row>
    <row r="24999" spans="1:3">
      <c r="A24999">
        <v>4</v>
      </c>
      <c r="B24999" t="s">
        <v>7331</v>
      </c>
      <c r="C24999">
        <v>100</v>
      </c>
    </row>
    <row r="25000" spans="1:3">
      <c r="A25000">
        <v>4</v>
      </c>
      <c r="B25000" t="s">
        <v>7332</v>
      </c>
      <c r="C25000">
        <v>100</v>
      </c>
    </row>
    <row r="25001" spans="1:3">
      <c r="A25001">
        <v>4</v>
      </c>
      <c r="B25001" t="s">
        <v>7333</v>
      </c>
      <c r="C25001">
        <v>100</v>
      </c>
    </row>
    <row r="25002" spans="1:3">
      <c r="A25002">
        <v>4</v>
      </c>
      <c r="B25002" t="s">
        <v>7334</v>
      </c>
      <c r="C25002">
        <v>100</v>
      </c>
    </row>
    <row r="25003" spans="1:3">
      <c r="A25003">
        <v>4</v>
      </c>
      <c r="B25003" t="s">
        <v>7338</v>
      </c>
      <c r="C25003">
        <v>100</v>
      </c>
    </row>
    <row r="25004" spans="1:3">
      <c r="A25004">
        <v>4</v>
      </c>
      <c r="B25004" t="s">
        <v>7342</v>
      </c>
      <c r="C25004">
        <v>100</v>
      </c>
    </row>
    <row r="25005" spans="1:3">
      <c r="A25005">
        <v>4</v>
      </c>
      <c r="B25005" t="s">
        <v>7344</v>
      </c>
      <c r="C25005">
        <v>100</v>
      </c>
    </row>
    <row r="25006" spans="1:3">
      <c r="A25006">
        <v>4</v>
      </c>
      <c r="B25006" t="s">
        <v>7348</v>
      </c>
      <c r="C25006">
        <v>100</v>
      </c>
    </row>
    <row r="25007" spans="1:3">
      <c r="A25007">
        <v>4</v>
      </c>
      <c r="B25007" t="s">
        <v>7350</v>
      </c>
      <c r="C25007">
        <v>100</v>
      </c>
    </row>
    <row r="25008" spans="1:3">
      <c r="A25008">
        <v>4</v>
      </c>
      <c r="B25008" t="s">
        <v>7352</v>
      </c>
      <c r="C25008">
        <v>100</v>
      </c>
    </row>
    <row r="25009" spans="1:3">
      <c r="A25009">
        <v>4</v>
      </c>
      <c r="B25009" t="s">
        <v>8705</v>
      </c>
      <c r="C25009">
        <v>100</v>
      </c>
    </row>
    <row r="25010" spans="1:3">
      <c r="A25010">
        <v>4</v>
      </c>
      <c r="B25010" t="s">
        <v>8707</v>
      </c>
      <c r="C25010">
        <v>100</v>
      </c>
    </row>
    <row r="25011" spans="1:3">
      <c r="A25011">
        <v>4</v>
      </c>
      <c r="B25011" t="s">
        <v>7364</v>
      </c>
      <c r="C25011">
        <v>100</v>
      </c>
    </row>
    <row r="25012" spans="1:3">
      <c r="A25012">
        <v>4</v>
      </c>
      <c r="B25012" t="s">
        <v>7366</v>
      </c>
      <c r="C25012">
        <v>100</v>
      </c>
    </row>
    <row r="25013" spans="1:3">
      <c r="A25013">
        <v>4</v>
      </c>
      <c r="B25013" t="s">
        <v>7354</v>
      </c>
      <c r="C25013">
        <v>100</v>
      </c>
    </row>
    <row r="25014" spans="1:3">
      <c r="A25014">
        <v>4</v>
      </c>
      <c r="B25014" t="s">
        <v>7388</v>
      </c>
      <c r="C25014">
        <v>100</v>
      </c>
    </row>
    <row r="25015" spans="1:3">
      <c r="A25015">
        <v>4</v>
      </c>
      <c r="B25015" t="s">
        <v>7370</v>
      </c>
      <c r="C25015">
        <v>100</v>
      </c>
    </row>
    <row r="25016" spans="1:3">
      <c r="A25016">
        <v>4</v>
      </c>
      <c r="B25016" t="s">
        <v>7378</v>
      </c>
      <c r="C25016">
        <v>100</v>
      </c>
    </row>
    <row r="25017" spans="1:3">
      <c r="A25017">
        <v>4</v>
      </c>
      <c r="B25017" t="s">
        <v>7390</v>
      </c>
      <c r="C25017">
        <v>100</v>
      </c>
    </row>
    <row r="25018" spans="1:3">
      <c r="A25018">
        <v>4</v>
      </c>
      <c r="B25018" t="s">
        <v>7374</v>
      </c>
      <c r="C25018">
        <v>100</v>
      </c>
    </row>
    <row r="25019" spans="1:3">
      <c r="A25019">
        <v>4</v>
      </c>
      <c r="B25019" t="s">
        <v>7306</v>
      </c>
      <c r="C25019">
        <v>100</v>
      </c>
    </row>
    <row r="25020" spans="1:3">
      <c r="A25020">
        <v>4</v>
      </c>
      <c r="B25020" t="s">
        <v>7305</v>
      </c>
      <c r="C25020">
        <v>100</v>
      </c>
    </row>
    <row r="25021" spans="1:3">
      <c r="A25021">
        <v>4</v>
      </c>
      <c r="B25021" t="s">
        <v>7416</v>
      </c>
      <c r="C25021">
        <v>100</v>
      </c>
    </row>
    <row r="25022" spans="1:3">
      <c r="A25022">
        <v>4</v>
      </c>
      <c r="B25022" t="s">
        <v>7410</v>
      </c>
      <c r="C25022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179"/>
  <sheetViews>
    <sheetView tabSelected="1" workbookViewId="0">
      <selection activeCell="B16" sqref="B16"/>
    </sheetView>
  </sheetViews>
  <sheetFormatPr defaultColWidth="8.72727272727273" defaultRowHeight="14" outlineLevelCol="4"/>
  <sheetData>
    <row r="1" ht="14.5" spans="1:5">
      <c r="A1" s="1">
        <v>2</v>
      </c>
      <c r="B1" s="1" t="s">
        <v>8</v>
      </c>
      <c r="C1">
        <v>109</v>
      </c>
      <c r="D1">
        <v>117</v>
      </c>
      <c r="E1">
        <v>100</v>
      </c>
    </row>
    <row r="2" ht="14.5" spans="1:3">
      <c r="A2" s="1">
        <v>2</v>
      </c>
      <c r="B2" s="1" t="s">
        <v>10</v>
      </c>
      <c r="C2">
        <v>109</v>
      </c>
    </row>
    <row r="3" ht="14.5" spans="1:3">
      <c r="A3" s="1">
        <v>2</v>
      </c>
      <c r="B3" s="1" t="s">
        <v>12</v>
      </c>
      <c r="C3">
        <v>109</v>
      </c>
    </row>
    <row r="4" ht="14.5" spans="1:3">
      <c r="A4" s="1">
        <v>2</v>
      </c>
      <c r="B4" s="1" t="s">
        <v>14</v>
      </c>
      <c r="C4">
        <v>109</v>
      </c>
    </row>
    <row r="5" ht="14.5" spans="1:3">
      <c r="A5" s="1">
        <v>2</v>
      </c>
      <c r="B5" s="1" t="s">
        <v>16</v>
      </c>
      <c r="C5">
        <v>109</v>
      </c>
    </row>
    <row r="6" ht="14.5" spans="1:3">
      <c r="A6" s="1">
        <v>2</v>
      </c>
      <c r="B6" s="1" t="s">
        <v>18</v>
      </c>
      <c r="C6">
        <v>109</v>
      </c>
    </row>
    <row r="7" ht="14.5" spans="1:3">
      <c r="A7" s="1">
        <v>2</v>
      </c>
      <c r="B7" s="1" t="s">
        <v>20</v>
      </c>
      <c r="C7">
        <v>109</v>
      </c>
    </row>
    <row r="8" ht="14.5" spans="1:3">
      <c r="A8" s="1">
        <v>2</v>
      </c>
      <c r="B8" s="1" t="s">
        <v>22</v>
      </c>
      <c r="C8">
        <v>109</v>
      </c>
    </row>
    <row r="9" ht="14.5" spans="1:3">
      <c r="A9" s="1">
        <v>2</v>
      </c>
      <c r="B9" s="1" t="s">
        <v>24</v>
      </c>
      <c r="C9">
        <v>109</v>
      </c>
    </row>
    <row r="10" ht="14.5" spans="1:3">
      <c r="A10" s="1">
        <v>2</v>
      </c>
      <c r="B10" s="1" t="s">
        <v>26</v>
      </c>
      <c r="C10">
        <v>109</v>
      </c>
    </row>
    <row r="11" ht="14.5" spans="1:3">
      <c r="A11" s="1">
        <v>2</v>
      </c>
      <c r="B11" s="1" t="s">
        <v>28</v>
      </c>
      <c r="C11">
        <v>109</v>
      </c>
    </row>
    <row r="12" ht="14.5" spans="1:3">
      <c r="A12" s="1">
        <v>2</v>
      </c>
      <c r="B12" s="1" t="s">
        <v>30</v>
      </c>
      <c r="C12">
        <v>109</v>
      </c>
    </row>
    <row r="13" ht="14.5" spans="1:3">
      <c r="A13" s="1">
        <v>2</v>
      </c>
      <c r="B13" s="1" t="s">
        <v>32</v>
      </c>
      <c r="C13">
        <v>109</v>
      </c>
    </row>
    <row r="14" ht="14.5" spans="1:3">
      <c r="A14" s="1">
        <v>2</v>
      </c>
      <c r="B14" s="1" t="s">
        <v>34</v>
      </c>
      <c r="C14">
        <v>109</v>
      </c>
    </row>
    <row r="15" ht="14.5" spans="1:3">
      <c r="A15" s="1">
        <v>2</v>
      </c>
      <c r="B15" s="1" t="s">
        <v>36</v>
      </c>
      <c r="C15">
        <v>109</v>
      </c>
    </row>
    <row r="16" ht="14.5" spans="1:3">
      <c r="A16" s="1">
        <v>2</v>
      </c>
      <c r="B16" s="1" t="s">
        <v>38</v>
      </c>
      <c r="C16">
        <v>109</v>
      </c>
    </row>
    <row r="17" ht="14.5" spans="1:3">
      <c r="A17" s="1">
        <v>2</v>
      </c>
      <c r="B17" s="1" t="s">
        <v>40</v>
      </c>
      <c r="C17">
        <v>109</v>
      </c>
    </row>
    <row r="18" ht="14.5" spans="1:3">
      <c r="A18" s="1">
        <v>2</v>
      </c>
      <c r="B18" s="1" t="s">
        <v>42</v>
      </c>
      <c r="C18">
        <v>109</v>
      </c>
    </row>
    <row r="19" ht="14.5" spans="1:3">
      <c r="A19" s="1">
        <v>2</v>
      </c>
      <c r="B19" s="1" t="s">
        <v>44</v>
      </c>
      <c r="C19">
        <v>109</v>
      </c>
    </row>
    <row r="20" ht="14.5" spans="1:3">
      <c r="A20" s="1">
        <v>2</v>
      </c>
      <c r="B20" s="1" t="s">
        <v>46</v>
      </c>
      <c r="C20">
        <v>109</v>
      </c>
    </row>
    <row r="21" ht="14.5" spans="1:3">
      <c r="A21" s="1">
        <v>2</v>
      </c>
      <c r="B21" s="1" t="s">
        <v>48</v>
      </c>
      <c r="C21">
        <v>109</v>
      </c>
    </row>
    <row r="22" ht="14.5" spans="1:3">
      <c r="A22" s="1">
        <v>2</v>
      </c>
      <c r="B22" s="1" t="s">
        <v>50</v>
      </c>
      <c r="C22">
        <v>109</v>
      </c>
    </row>
    <row r="23" ht="14.5" spans="1:3">
      <c r="A23" s="1">
        <v>2</v>
      </c>
      <c r="B23" s="1" t="s">
        <v>52</v>
      </c>
      <c r="C23">
        <v>109</v>
      </c>
    </row>
    <row r="24" ht="14.5" spans="1:3">
      <c r="A24" s="1">
        <v>2</v>
      </c>
      <c r="B24" s="1" t="s">
        <v>54</v>
      </c>
      <c r="C24">
        <v>109</v>
      </c>
    </row>
    <row r="25" ht="14.5" spans="1:3">
      <c r="A25" s="1">
        <v>2</v>
      </c>
      <c r="B25" s="1" t="s">
        <v>56</v>
      </c>
      <c r="C25">
        <v>109</v>
      </c>
    </row>
    <row r="26" ht="14.5" spans="1:3">
      <c r="A26" s="1">
        <v>2</v>
      </c>
      <c r="B26" s="1" t="s">
        <v>58</v>
      </c>
      <c r="C26">
        <v>109</v>
      </c>
    </row>
    <row r="27" ht="14.5" spans="1:3">
      <c r="A27" s="1">
        <v>2</v>
      </c>
      <c r="B27" s="1" t="s">
        <v>60</v>
      </c>
      <c r="C27">
        <v>109</v>
      </c>
    </row>
    <row r="28" ht="14.5" spans="1:3">
      <c r="A28" s="1">
        <v>2</v>
      </c>
      <c r="B28" s="1" t="s">
        <v>62</v>
      </c>
      <c r="C28">
        <v>109</v>
      </c>
    </row>
    <row r="29" ht="14.5" spans="1:3">
      <c r="A29" s="1">
        <v>2</v>
      </c>
      <c r="B29" s="1" t="s">
        <v>64</v>
      </c>
      <c r="C29">
        <v>109</v>
      </c>
    </row>
    <row r="30" ht="14.5" spans="1:3">
      <c r="A30" s="1">
        <v>2</v>
      </c>
      <c r="B30" s="1" t="s">
        <v>66</v>
      </c>
      <c r="C30">
        <v>109</v>
      </c>
    </row>
    <row r="31" ht="14.5" spans="1:3">
      <c r="A31" s="1">
        <v>2</v>
      </c>
      <c r="B31" s="1" t="s">
        <v>68</v>
      </c>
      <c r="C31">
        <v>109</v>
      </c>
    </row>
    <row r="32" ht="14.5" spans="1:3">
      <c r="A32" s="1">
        <v>2</v>
      </c>
      <c r="B32" s="1" t="s">
        <v>70</v>
      </c>
      <c r="C32">
        <v>109</v>
      </c>
    </row>
    <row r="33" ht="14.5" spans="1:3">
      <c r="A33" s="1">
        <v>2</v>
      </c>
      <c r="B33" s="1" t="s">
        <v>72</v>
      </c>
      <c r="C33">
        <v>109</v>
      </c>
    </row>
    <row r="34" ht="14.5" spans="1:3">
      <c r="A34" s="1">
        <v>2</v>
      </c>
      <c r="B34" s="1" t="s">
        <v>74</v>
      </c>
      <c r="C34">
        <v>109</v>
      </c>
    </row>
    <row r="35" ht="14.5" spans="1:3">
      <c r="A35" s="1">
        <v>2</v>
      </c>
      <c r="B35" s="1" t="s">
        <v>76</v>
      </c>
      <c r="C35">
        <v>109</v>
      </c>
    </row>
    <row r="36" ht="14.5" spans="1:3">
      <c r="A36" s="1">
        <v>3</v>
      </c>
      <c r="B36" s="1" t="s">
        <v>78</v>
      </c>
      <c r="C36">
        <v>109</v>
      </c>
    </row>
    <row r="37" ht="14.5" spans="1:3">
      <c r="A37" s="1">
        <v>3</v>
      </c>
      <c r="B37" s="1" t="s">
        <v>80</v>
      </c>
      <c r="C37">
        <v>109</v>
      </c>
    </row>
    <row r="38" ht="14.5" spans="1:3">
      <c r="A38" s="1">
        <v>3</v>
      </c>
      <c r="B38" s="1" t="s">
        <v>82</v>
      </c>
      <c r="C38">
        <v>109</v>
      </c>
    </row>
    <row r="39" ht="14.5" spans="1:3">
      <c r="A39" s="1">
        <v>3</v>
      </c>
      <c r="B39" s="1" t="s">
        <v>84</v>
      </c>
      <c r="C39">
        <v>109</v>
      </c>
    </row>
    <row r="40" ht="14.5" spans="1:3">
      <c r="A40" s="1">
        <v>3</v>
      </c>
      <c r="B40" s="1" t="s">
        <v>86</v>
      </c>
      <c r="C40">
        <v>109</v>
      </c>
    </row>
    <row r="41" ht="14.5" spans="1:3">
      <c r="A41" s="1">
        <v>3</v>
      </c>
      <c r="B41" s="1" t="s">
        <v>88</v>
      </c>
      <c r="C41">
        <v>109</v>
      </c>
    </row>
    <row r="42" ht="14.5" spans="1:3">
      <c r="A42" s="1">
        <v>3</v>
      </c>
      <c r="B42" s="1" t="s">
        <v>90</v>
      </c>
      <c r="C42">
        <v>109</v>
      </c>
    </row>
    <row r="43" ht="14.5" spans="1:3">
      <c r="A43" s="1">
        <v>3</v>
      </c>
      <c r="B43" s="1" t="s">
        <v>92</v>
      </c>
      <c r="C43">
        <v>109</v>
      </c>
    </row>
    <row r="44" ht="14.5" spans="1:3">
      <c r="A44" s="1">
        <v>3</v>
      </c>
      <c r="B44" s="1" t="s">
        <v>94</v>
      </c>
      <c r="C44">
        <v>109</v>
      </c>
    </row>
    <row r="45" ht="14.5" spans="1:3">
      <c r="A45" s="1">
        <v>3</v>
      </c>
      <c r="B45" s="1" t="s">
        <v>96</v>
      </c>
      <c r="C45">
        <v>109</v>
      </c>
    </row>
    <row r="46" ht="14.5" spans="1:3">
      <c r="A46" s="1">
        <v>3</v>
      </c>
      <c r="B46" s="1" t="s">
        <v>98</v>
      </c>
      <c r="C46">
        <v>109</v>
      </c>
    </row>
    <row r="47" ht="14.5" spans="1:3">
      <c r="A47" s="1">
        <v>3</v>
      </c>
      <c r="B47" s="1" t="s">
        <v>100</v>
      </c>
      <c r="C47">
        <v>109</v>
      </c>
    </row>
    <row r="48" ht="14.5" spans="1:3">
      <c r="A48" s="1">
        <v>3</v>
      </c>
      <c r="B48" s="1" t="s">
        <v>102</v>
      </c>
      <c r="C48">
        <v>109</v>
      </c>
    </row>
    <row r="49" ht="14.5" spans="1:3">
      <c r="A49" s="1">
        <v>3</v>
      </c>
      <c r="B49" s="1" t="s">
        <v>104</v>
      </c>
      <c r="C49">
        <v>109</v>
      </c>
    </row>
    <row r="50" ht="14.5" spans="1:3">
      <c r="A50" s="1">
        <v>3</v>
      </c>
      <c r="B50" s="1" t="s">
        <v>106</v>
      </c>
      <c r="C50">
        <v>109</v>
      </c>
    </row>
    <row r="51" ht="14.5" spans="1:3">
      <c r="A51" s="1">
        <v>3</v>
      </c>
      <c r="B51" s="1" t="s">
        <v>108</v>
      </c>
      <c r="C51">
        <v>109</v>
      </c>
    </row>
    <row r="52" ht="14.5" spans="1:3">
      <c r="A52" s="1">
        <v>3</v>
      </c>
      <c r="B52" s="1" t="s">
        <v>110</v>
      </c>
      <c r="C52">
        <v>109</v>
      </c>
    </row>
    <row r="53" ht="14.5" spans="1:3">
      <c r="A53" s="1">
        <v>3</v>
      </c>
      <c r="B53" s="1" t="s">
        <v>112</v>
      </c>
      <c r="C53">
        <v>109</v>
      </c>
    </row>
    <row r="54" ht="14.5" spans="1:3">
      <c r="A54" s="1">
        <v>3</v>
      </c>
      <c r="B54" s="1" t="s">
        <v>114</v>
      </c>
      <c r="C54">
        <v>109</v>
      </c>
    </row>
    <row r="55" ht="14.5" spans="1:3">
      <c r="A55" s="1">
        <v>3</v>
      </c>
      <c r="B55" s="1" t="s">
        <v>117</v>
      </c>
      <c r="C55">
        <v>109</v>
      </c>
    </row>
    <row r="56" ht="14.5" spans="1:3">
      <c r="A56" s="1">
        <v>3</v>
      </c>
      <c r="B56" s="1" t="s">
        <v>119</v>
      </c>
      <c r="C56">
        <v>109</v>
      </c>
    </row>
    <row r="57" ht="14.5" spans="1:3">
      <c r="A57" s="1">
        <v>3</v>
      </c>
      <c r="B57" s="1" t="s">
        <v>121</v>
      </c>
      <c r="C57">
        <v>109</v>
      </c>
    </row>
    <row r="58" ht="14.5" spans="1:3">
      <c r="A58" s="1">
        <v>3</v>
      </c>
      <c r="B58" s="1" t="s">
        <v>123</v>
      </c>
      <c r="C58">
        <v>109</v>
      </c>
    </row>
    <row r="59" ht="14.5" spans="1:3">
      <c r="A59" s="1">
        <v>3</v>
      </c>
      <c r="B59" s="1" t="s">
        <v>125</v>
      </c>
      <c r="C59">
        <v>109</v>
      </c>
    </row>
    <row r="60" ht="14.5" spans="1:3">
      <c r="A60" s="1">
        <v>3</v>
      </c>
      <c r="B60" s="1" t="s">
        <v>127</v>
      </c>
      <c r="C60">
        <v>109</v>
      </c>
    </row>
    <row r="61" ht="14.5" spans="1:3">
      <c r="A61" s="1">
        <v>3</v>
      </c>
      <c r="B61" s="1" t="s">
        <v>129</v>
      </c>
      <c r="C61">
        <v>109</v>
      </c>
    </row>
    <row r="62" ht="14.5" spans="1:3">
      <c r="A62" s="1">
        <v>3</v>
      </c>
      <c r="B62" s="1" t="s">
        <v>131</v>
      </c>
      <c r="C62">
        <v>109</v>
      </c>
    </row>
    <row r="63" ht="14.5" spans="1:3">
      <c r="A63" s="1">
        <v>3</v>
      </c>
      <c r="B63" s="1" t="s">
        <v>133</v>
      </c>
      <c r="C63">
        <v>109</v>
      </c>
    </row>
    <row r="64" ht="14.5" spans="1:3">
      <c r="A64" s="1">
        <v>3</v>
      </c>
      <c r="B64" s="1" t="s">
        <v>135</v>
      </c>
      <c r="C64">
        <v>109</v>
      </c>
    </row>
    <row r="65" ht="14.5" spans="1:3">
      <c r="A65" s="1">
        <v>3</v>
      </c>
      <c r="B65" s="1" t="s">
        <v>137</v>
      </c>
      <c r="C65">
        <v>109</v>
      </c>
    </row>
    <row r="66" ht="14.5" spans="1:3">
      <c r="A66" s="1">
        <v>3</v>
      </c>
      <c r="B66" s="1" t="s">
        <v>139</v>
      </c>
      <c r="C66">
        <v>109</v>
      </c>
    </row>
    <row r="67" ht="14.5" spans="1:3">
      <c r="A67" s="1">
        <v>3</v>
      </c>
      <c r="B67" s="1" t="s">
        <v>141</v>
      </c>
      <c r="C67">
        <v>109</v>
      </c>
    </row>
    <row r="68" ht="14.5" spans="1:3">
      <c r="A68" s="1">
        <v>3</v>
      </c>
      <c r="B68" s="1" t="s">
        <v>143</v>
      </c>
      <c r="C68">
        <v>109</v>
      </c>
    </row>
    <row r="69" ht="14.5" spans="1:3">
      <c r="A69" s="1">
        <v>3</v>
      </c>
      <c r="B69" s="1" t="s">
        <v>145</v>
      </c>
      <c r="C69">
        <v>109</v>
      </c>
    </row>
    <row r="70" ht="14.5" spans="1:3">
      <c r="A70" s="1">
        <v>3</v>
      </c>
      <c r="B70" s="1" t="s">
        <v>147</v>
      </c>
      <c r="C70">
        <v>109</v>
      </c>
    </row>
    <row r="71" ht="14.5" spans="1:3">
      <c r="A71" s="1">
        <v>3</v>
      </c>
      <c r="B71" s="1" t="s">
        <v>149</v>
      </c>
      <c r="C71">
        <v>109</v>
      </c>
    </row>
    <row r="72" ht="14.5" spans="1:3">
      <c r="A72" s="1">
        <v>3</v>
      </c>
      <c r="B72" s="1" t="s">
        <v>151</v>
      </c>
      <c r="C72">
        <v>109</v>
      </c>
    </row>
    <row r="73" ht="14.5" spans="1:3">
      <c r="A73" s="1">
        <v>3</v>
      </c>
      <c r="B73" s="1" t="s">
        <v>153</v>
      </c>
      <c r="C73">
        <v>109</v>
      </c>
    </row>
    <row r="74" ht="14.5" spans="1:3">
      <c r="A74" s="1">
        <v>3</v>
      </c>
      <c r="B74" s="1" t="s">
        <v>155</v>
      </c>
      <c r="C74">
        <v>109</v>
      </c>
    </row>
    <row r="75" ht="14.5" spans="1:3">
      <c r="A75" s="1">
        <v>3</v>
      </c>
      <c r="B75" s="1" t="s">
        <v>157</v>
      </c>
      <c r="C75">
        <v>109</v>
      </c>
    </row>
    <row r="76" ht="14.5" spans="1:3">
      <c r="A76" s="1">
        <v>3</v>
      </c>
      <c r="B76" s="1" t="s">
        <v>159</v>
      </c>
      <c r="C76">
        <v>109</v>
      </c>
    </row>
    <row r="77" ht="14.5" spans="1:3">
      <c r="A77" s="1">
        <v>3</v>
      </c>
      <c r="B77" s="1" t="s">
        <v>161</v>
      </c>
      <c r="C77">
        <v>109</v>
      </c>
    </row>
    <row r="78" ht="14.5" spans="1:3">
      <c r="A78" s="1">
        <v>3</v>
      </c>
      <c r="B78" s="1" t="s">
        <v>163</v>
      </c>
      <c r="C78">
        <v>109</v>
      </c>
    </row>
    <row r="79" ht="14.5" spans="1:3">
      <c r="A79" s="1">
        <v>3</v>
      </c>
      <c r="B79" s="1" t="s">
        <v>165</v>
      </c>
      <c r="C79">
        <v>109</v>
      </c>
    </row>
    <row r="80" ht="14.5" spans="1:3">
      <c r="A80" s="1">
        <v>3</v>
      </c>
      <c r="B80" s="1" t="s">
        <v>167</v>
      </c>
      <c r="C80">
        <v>109</v>
      </c>
    </row>
    <row r="81" ht="14.5" spans="1:3">
      <c r="A81" s="1">
        <v>3</v>
      </c>
      <c r="B81" s="1" t="s">
        <v>169</v>
      </c>
      <c r="C81">
        <v>109</v>
      </c>
    </row>
    <row r="82" ht="14.5" spans="1:3">
      <c r="A82" s="1">
        <v>3</v>
      </c>
      <c r="B82" s="1" t="s">
        <v>171</v>
      </c>
      <c r="C82">
        <v>109</v>
      </c>
    </row>
    <row r="83" ht="14.5" spans="1:3">
      <c r="A83" s="1">
        <v>3</v>
      </c>
      <c r="B83" s="1" t="s">
        <v>173</v>
      </c>
      <c r="C83">
        <v>109</v>
      </c>
    </row>
    <row r="84" ht="14.5" spans="1:3">
      <c r="A84" s="1">
        <v>3</v>
      </c>
      <c r="B84" s="1" t="s">
        <v>175</v>
      </c>
      <c r="C84">
        <v>109</v>
      </c>
    </row>
    <row r="85" ht="14.5" spans="1:3">
      <c r="A85" s="1">
        <v>3</v>
      </c>
      <c r="B85" s="1" t="s">
        <v>177</v>
      </c>
      <c r="C85">
        <v>109</v>
      </c>
    </row>
    <row r="86" ht="14.5" spans="1:3">
      <c r="A86" s="1">
        <v>3</v>
      </c>
      <c r="B86" s="1" t="s">
        <v>179</v>
      </c>
      <c r="C86">
        <v>109</v>
      </c>
    </row>
    <row r="87" ht="14.5" spans="1:3">
      <c r="A87" s="1">
        <v>3</v>
      </c>
      <c r="B87" s="1" t="s">
        <v>181</v>
      </c>
      <c r="C87">
        <v>109</v>
      </c>
    </row>
    <row r="88" ht="14.5" spans="1:3">
      <c r="A88" s="1">
        <v>3</v>
      </c>
      <c r="B88" s="1" t="s">
        <v>183</v>
      </c>
      <c r="C88">
        <v>109</v>
      </c>
    </row>
    <row r="89" ht="14.5" spans="1:3">
      <c r="A89" s="1">
        <v>3</v>
      </c>
      <c r="B89" s="1" t="s">
        <v>185</v>
      </c>
      <c r="C89">
        <v>109</v>
      </c>
    </row>
    <row r="90" ht="14.5" spans="1:3">
      <c r="A90" s="1">
        <v>3</v>
      </c>
      <c r="B90" s="1" t="s">
        <v>187</v>
      </c>
      <c r="C90">
        <v>109</v>
      </c>
    </row>
    <row r="91" ht="14.5" spans="1:3">
      <c r="A91" s="1">
        <v>3</v>
      </c>
      <c r="B91" s="1" t="s">
        <v>189</v>
      </c>
      <c r="C91">
        <v>109</v>
      </c>
    </row>
    <row r="92" ht="14.5" spans="1:3">
      <c r="A92" s="1">
        <v>3</v>
      </c>
      <c r="B92" s="1" t="s">
        <v>191</v>
      </c>
      <c r="C92">
        <v>109</v>
      </c>
    </row>
    <row r="93" ht="14.5" spans="1:3">
      <c r="A93" s="1">
        <v>3</v>
      </c>
      <c r="B93" s="1" t="s">
        <v>193</v>
      </c>
      <c r="C93">
        <v>109</v>
      </c>
    </row>
    <row r="94" ht="14.5" spans="1:3">
      <c r="A94" s="1">
        <v>3</v>
      </c>
      <c r="B94" s="1" t="s">
        <v>195</v>
      </c>
      <c r="C94">
        <v>109</v>
      </c>
    </row>
    <row r="95" ht="14.5" spans="1:3">
      <c r="A95" s="1">
        <v>3</v>
      </c>
      <c r="B95" s="1" t="s">
        <v>197</v>
      </c>
      <c r="C95">
        <v>109</v>
      </c>
    </row>
    <row r="96" ht="14.5" spans="1:3">
      <c r="A96" s="1">
        <v>3</v>
      </c>
      <c r="B96" s="1" t="s">
        <v>199</v>
      </c>
      <c r="C96">
        <v>109</v>
      </c>
    </row>
    <row r="97" ht="14.5" spans="1:3">
      <c r="A97" s="1">
        <v>3</v>
      </c>
      <c r="B97" s="1" t="s">
        <v>201</v>
      </c>
      <c r="C97">
        <v>109</v>
      </c>
    </row>
    <row r="98" ht="14.5" spans="1:3">
      <c r="A98" s="1">
        <v>3</v>
      </c>
      <c r="B98" s="1" t="s">
        <v>203</v>
      </c>
      <c r="C98">
        <v>109</v>
      </c>
    </row>
    <row r="99" ht="14.5" spans="1:3">
      <c r="A99" s="1">
        <v>3</v>
      </c>
      <c r="B99" s="1" t="s">
        <v>205</v>
      </c>
      <c r="C99">
        <v>109</v>
      </c>
    </row>
    <row r="100" ht="14.5" spans="1:3">
      <c r="A100" s="1">
        <v>3</v>
      </c>
      <c r="B100" s="1" t="s">
        <v>207</v>
      </c>
      <c r="C100">
        <v>109</v>
      </c>
    </row>
    <row r="101" ht="14.5" spans="1:3">
      <c r="A101" s="1">
        <v>3</v>
      </c>
      <c r="B101" s="1" t="s">
        <v>209</v>
      </c>
      <c r="C101">
        <v>109</v>
      </c>
    </row>
    <row r="102" ht="14.5" spans="1:3">
      <c r="A102" s="1">
        <v>3</v>
      </c>
      <c r="B102" s="1" t="s">
        <v>211</v>
      </c>
      <c r="C102">
        <v>109</v>
      </c>
    </row>
    <row r="103" ht="14.5" spans="1:3">
      <c r="A103" s="1">
        <v>3</v>
      </c>
      <c r="B103" s="1" t="s">
        <v>213</v>
      </c>
      <c r="C103">
        <v>109</v>
      </c>
    </row>
    <row r="104" ht="14.5" spans="1:3">
      <c r="A104" s="1">
        <v>3</v>
      </c>
      <c r="B104" s="1" t="s">
        <v>215</v>
      </c>
      <c r="C104">
        <v>109</v>
      </c>
    </row>
    <row r="105" ht="14.5" spans="1:3">
      <c r="A105" s="1">
        <v>3</v>
      </c>
      <c r="B105" s="1" t="s">
        <v>217</v>
      </c>
      <c r="C105">
        <v>109</v>
      </c>
    </row>
    <row r="106" ht="14.5" spans="1:3">
      <c r="A106" s="1">
        <v>3</v>
      </c>
      <c r="B106" s="1" t="s">
        <v>219</v>
      </c>
      <c r="C106">
        <v>109</v>
      </c>
    </row>
    <row r="107" ht="14.5" spans="1:3">
      <c r="A107" s="1">
        <v>3</v>
      </c>
      <c r="B107" s="1" t="s">
        <v>221</v>
      </c>
      <c r="C107">
        <v>109</v>
      </c>
    </row>
    <row r="108" ht="14.5" spans="1:3">
      <c r="A108" s="1">
        <v>3</v>
      </c>
      <c r="B108" s="1" t="s">
        <v>223</v>
      </c>
      <c r="C108">
        <v>109</v>
      </c>
    </row>
    <row r="109" ht="14.5" spans="1:3">
      <c r="A109" s="1">
        <v>3</v>
      </c>
      <c r="B109" s="1" t="s">
        <v>225</v>
      </c>
      <c r="C109">
        <v>109</v>
      </c>
    </row>
    <row r="110" ht="14.5" spans="1:3">
      <c r="A110" s="1">
        <v>3</v>
      </c>
      <c r="B110" s="1" t="s">
        <v>227</v>
      </c>
      <c r="C110">
        <v>109</v>
      </c>
    </row>
    <row r="111" ht="14.5" spans="1:3">
      <c r="A111" s="1">
        <v>3</v>
      </c>
      <c r="B111" s="1" t="s">
        <v>229</v>
      </c>
      <c r="C111">
        <v>109</v>
      </c>
    </row>
    <row r="112" ht="14.5" spans="1:3">
      <c r="A112" s="1">
        <v>3</v>
      </c>
      <c r="B112" s="1" t="s">
        <v>231</v>
      </c>
      <c r="C112">
        <v>109</v>
      </c>
    </row>
    <row r="113" ht="14.5" spans="1:3">
      <c r="A113" s="1">
        <v>3</v>
      </c>
      <c r="B113" s="1" t="s">
        <v>233</v>
      </c>
      <c r="C113">
        <v>109</v>
      </c>
    </row>
    <row r="114" ht="14.5" spans="1:3">
      <c r="A114" s="1">
        <v>3</v>
      </c>
      <c r="B114" s="1" t="s">
        <v>235</v>
      </c>
      <c r="C114">
        <v>109</v>
      </c>
    </row>
    <row r="115" ht="14.5" spans="1:3">
      <c r="A115" s="1">
        <v>3</v>
      </c>
      <c r="B115" s="1" t="s">
        <v>237</v>
      </c>
      <c r="C115">
        <v>109</v>
      </c>
    </row>
    <row r="116" ht="14.5" spans="1:3">
      <c r="A116" s="1">
        <v>3</v>
      </c>
      <c r="B116" s="1" t="s">
        <v>239</v>
      </c>
      <c r="C116">
        <v>109</v>
      </c>
    </row>
    <row r="117" ht="14.5" spans="1:3">
      <c r="A117" s="1">
        <v>3</v>
      </c>
      <c r="B117" s="1" t="s">
        <v>241</v>
      </c>
      <c r="C117">
        <v>109</v>
      </c>
    </row>
    <row r="118" ht="14.5" spans="1:3">
      <c r="A118" s="1">
        <v>3</v>
      </c>
      <c r="B118" s="1" t="s">
        <v>243</v>
      </c>
      <c r="C118">
        <v>109</v>
      </c>
    </row>
    <row r="119" ht="14.5" spans="1:3">
      <c r="A119" s="1">
        <v>3</v>
      </c>
      <c r="B119" s="1" t="s">
        <v>245</v>
      </c>
      <c r="C119">
        <v>109</v>
      </c>
    </row>
    <row r="120" ht="14.5" spans="1:3">
      <c r="A120" s="1">
        <v>3</v>
      </c>
      <c r="B120" s="1" t="s">
        <v>247</v>
      </c>
      <c r="C120">
        <v>109</v>
      </c>
    </row>
    <row r="121" ht="14.5" spans="1:3">
      <c r="A121" s="1">
        <v>3</v>
      </c>
      <c r="B121" s="1" t="s">
        <v>249</v>
      </c>
      <c r="C121">
        <v>109</v>
      </c>
    </row>
    <row r="122" ht="14.5" spans="1:3">
      <c r="A122" s="1">
        <v>3</v>
      </c>
      <c r="B122" s="1" t="s">
        <v>251</v>
      </c>
      <c r="C122">
        <v>109</v>
      </c>
    </row>
    <row r="123" ht="14.5" spans="1:3">
      <c r="A123" s="1">
        <v>3</v>
      </c>
      <c r="B123" s="1" t="s">
        <v>253</v>
      </c>
      <c r="C123">
        <v>109</v>
      </c>
    </row>
    <row r="124" ht="14.5" spans="1:3">
      <c r="A124" s="1">
        <v>3</v>
      </c>
      <c r="B124" s="1" t="s">
        <v>255</v>
      </c>
      <c r="C124">
        <v>109</v>
      </c>
    </row>
    <row r="125" ht="14.5" spans="1:3">
      <c r="A125" s="1">
        <v>3</v>
      </c>
      <c r="B125" s="1" t="s">
        <v>257</v>
      </c>
      <c r="C125">
        <v>109</v>
      </c>
    </row>
    <row r="126" ht="14.5" spans="1:3">
      <c r="A126" s="1">
        <v>3</v>
      </c>
      <c r="B126" s="1" t="s">
        <v>259</v>
      </c>
      <c r="C126">
        <v>109</v>
      </c>
    </row>
    <row r="127" ht="14.5" spans="1:3">
      <c r="A127" s="1">
        <v>3</v>
      </c>
      <c r="B127" s="1" t="s">
        <v>261</v>
      </c>
      <c r="C127">
        <v>109</v>
      </c>
    </row>
    <row r="128" ht="14.5" spans="1:3">
      <c r="A128" s="1">
        <v>3</v>
      </c>
      <c r="B128" s="1" t="s">
        <v>263</v>
      </c>
      <c r="C128">
        <v>109</v>
      </c>
    </row>
    <row r="129" ht="14.5" spans="1:3">
      <c r="A129" s="1">
        <v>3</v>
      </c>
      <c r="B129" s="1" t="s">
        <v>265</v>
      </c>
      <c r="C129">
        <v>109</v>
      </c>
    </row>
    <row r="130" ht="14.5" spans="1:3">
      <c r="A130" s="1">
        <v>3</v>
      </c>
      <c r="B130" s="1" t="s">
        <v>267</v>
      </c>
      <c r="C130">
        <v>109</v>
      </c>
    </row>
    <row r="131" ht="14.5" spans="1:3">
      <c r="A131" s="1">
        <v>3</v>
      </c>
      <c r="B131" s="1" t="s">
        <v>269</v>
      </c>
      <c r="C131">
        <v>109</v>
      </c>
    </row>
    <row r="132" ht="14.5" spans="1:3">
      <c r="A132" s="1">
        <v>3</v>
      </c>
      <c r="B132" s="1" t="s">
        <v>271</v>
      </c>
      <c r="C132">
        <v>109</v>
      </c>
    </row>
    <row r="133" ht="14.5" spans="1:3">
      <c r="A133" s="1">
        <v>3</v>
      </c>
      <c r="B133" s="1" t="s">
        <v>273</v>
      </c>
      <c r="C133">
        <v>109</v>
      </c>
    </row>
    <row r="134" ht="14.5" spans="1:3">
      <c r="A134" s="1">
        <v>3</v>
      </c>
      <c r="B134" s="1" t="s">
        <v>275</v>
      </c>
      <c r="C134">
        <v>109</v>
      </c>
    </row>
    <row r="135" ht="14.5" spans="1:3">
      <c r="A135" s="1">
        <v>3</v>
      </c>
      <c r="B135" s="1" t="s">
        <v>277</v>
      </c>
      <c r="C135">
        <v>109</v>
      </c>
    </row>
    <row r="136" ht="14.5" spans="1:3">
      <c r="A136" s="1">
        <v>3</v>
      </c>
      <c r="B136" s="1" t="s">
        <v>279</v>
      </c>
      <c r="C136">
        <v>109</v>
      </c>
    </row>
    <row r="137" ht="14.5" spans="1:3">
      <c r="A137" s="1">
        <v>3</v>
      </c>
      <c r="B137" s="1" t="s">
        <v>281</v>
      </c>
      <c r="C137">
        <v>109</v>
      </c>
    </row>
    <row r="138" ht="14.5" spans="1:3">
      <c r="A138" s="1">
        <v>3</v>
      </c>
      <c r="B138" s="1" t="s">
        <v>283</v>
      </c>
      <c r="C138">
        <v>109</v>
      </c>
    </row>
    <row r="139" ht="14.5" spans="1:3">
      <c r="A139" s="1">
        <v>3</v>
      </c>
      <c r="B139" s="1" t="s">
        <v>285</v>
      </c>
      <c r="C139">
        <v>109</v>
      </c>
    </row>
    <row r="140" ht="14.5" spans="1:3">
      <c r="A140" s="1">
        <v>3</v>
      </c>
      <c r="B140" s="1" t="s">
        <v>287</v>
      </c>
      <c r="C140">
        <v>109</v>
      </c>
    </row>
    <row r="141" ht="14.5" spans="1:3">
      <c r="A141" s="1">
        <v>3</v>
      </c>
      <c r="B141" s="1" t="s">
        <v>289</v>
      </c>
      <c r="C141">
        <v>109</v>
      </c>
    </row>
    <row r="142" ht="14.5" spans="1:3">
      <c r="A142" s="1">
        <v>3</v>
      </c>
      <c r="B142" s="1" t="s">
        <v>291</v>
      </c>
      <c r="C142">
        <v>109</v>
      </c>
    </row>
    <row r="143" ht="14.5" spans="1:3">
      <c r="A143" s="1">
        <v>3</v>
      </c>
      <c r="B143" s="1" t="s">
        <v>293</v>
      </c>
      <c r="C143">
        <v>109</v>
      </c>
    </row>
    <row r="144" ht="14.5" spans="1:3">
      <c r="A144" s="1">
        <v>3</v>
      </c>
      <c r="B144" s="1" t="s">
        <v>295</v>
      </c>
      <c r="C144">
        <v>109</v>
      </c>
    </row>
    <row r="145" ht="14.5" spans="1:3">
      <c r="A145" s="1">
        <v>3</v>
      </c>
      <c r="B145" s="1" t="s">
        <v>297</v>
      </c>
      <c r="C145">
        <v>109</v>
      </c>
    </row>
    <row r="146" ht="14.5" spans="1:3">
      <c r="A146" s="1">
        <v>3</v>
      </c>
      <c r="B146" s="1" t="s">
        <v>299</v>
      </c>
      <c r="C146">
        <v>109</v>
      </c>
    </row>
    <row r="147" ht="14.5" spans="1:3">
      <c r="A147" s="1">
        <v>3</v>
      </c>
      <c r="B147" s="1" t="s">
        <v>301</v>
      </c>
      <c r="C147">
        <v>109</v>
      </c>
    </row>
    <row r="148" ht="14.5" spans="1:3">
      <c r="A148" s="1">
        <v>3</v>
      </c>
      <c r="B148" s="1" t="s">
        <v>303</v>
      </c>
      <c r="C148">
        <v>109</v>
      </c>
    </row>
    <row r="149" ht="14.5" spans="1:3">
      <c r="A149" s="1">
        <v>3</v>
      </c>
      <c r="B149" s="1" t="s">
        <v>305</v>
      </c>
      <c r="C149">
        <v>109</v>
      </c>
    </row>
    <row r="150" ht="14.5" spans="1:3">
      <c r="A150" s="1">
        <v>3</v>
      </c>
      <c r="B150" s="1" t="s">
        <v>307</v>
      </c>
      <c r="C150">
        <v>109</v>
      </c>
    </row>
    <row r="151" ht="14.5" spans="1:3">
      <c r="A151" s="1">
        <v>3</v>
      </c>
      <c r="B151" s="1" t="s">
        <v>309</v>
      </c>
      <c r="C151">
        <v>109</v>
      </c>
    </row>
    <row r="152" ht="14.5" spans="1:3">
      <c r="A152" s="1">
        <v>3</v>
      </c>
      <c r="B152" s="1" t="s">
        <v>311</v>
      </c>
      <c r="C152">
        <v>109</v>
      </c>
    </row>
    <row r="153" ht="14.5" spans="1:3">
      <c r="A153" s="1">
        <v>3</v>
      </c>
      <c r="B153" s="1" t="s">
        <v>313</v>
      </c>
      <c r="C153">
        <v>109</v>
      </c>
    </row>
    <row r="154" ht="14.5" spans="1:3">
      <c r="A154" s="1">
        <v>3</v>
      </c>
      <c r="B154" s="1" t="s">
        <v>315</v>
      </c>
      <c r="C154">
        <v>109</v>
      </c>
    </row>
    <row r="155" ht="14.5" spans="1:3">
      <c r="A155" s="1">
        <v>3</v>
      </c>
      <c r="B155" s="1" t="s">
        <v>317</v>
      </c>
      <c r="C155">
        <v>109</v>
      </c>
    </row>
    <row r="156" ht="14.5" spans="1:3">
      <c r="A156" s="1">
        <v>3</v>
      </c>
      <c r="B156" s="1" t="s">
        <v>319</v>
      </c>
      <c r="C156">
        <v>109</v>
      </c>
    </row>
    <row r="157" ht="14.5" spans="1:3">
      <c r="A157" s="1">
        <v>3</v>
      </c>
      <c r="B157" s="1" t="s">
        <v>321</v>
      </c>
      <c r="C157">
        <v>109</v>
      </c>
    </row>
    <row r="158" ht="14.5" spans="1:3">
      <c r="A158" s="1">
        <v>3</v>
      </c>
      <c r="B158" s="1" t="s">
        <v>323</v>
      </c>
      <c r="C158">
        <v>109</v>
      </c>
    </row>
    <row r="159" ht="14.5" spans="1:3">
      <c r="A159" s="1">
        <v>3</v>
      </c>
      <c r="B159" s="1" t="s">
        <v>325</v>
      </c>
      <c r="C159">
        <v>109</v>
      </c>
    </row>
    <row r="160" ht="14.5" spans="1:3">
      <c r="A160" s="1">
        <v>3</v>
      </c>
      <c r="B160" s="1" t="s">
        <v>327</v>
      </c>
      <c r="C160">
        <v>109</v>
      </c>
    </row>
    <row r="161" ht="14.5" spans="1:3">
      <c r="A161" s="1">
        <v>3</v>
      </c>
      <c r="B161" s="1" t="s">
        <v>329</v>
      </c>
      <c r="C161">
        <v>109</v>
      </c>
    </row>
    <row r="162" ht="14.5" spans="1:3">
      <c r="A162" s="1">
        <v>3</v>
      </c>
      <c r="B162" s="1" t="s">
        <v>331</v>
      </c>
      <c r="C162">
        <v>109</v>
      </c>
    </row>
    <row r="163" ht="14.5" spans="1:3">
      <c r="A163" s="1">
        <v>3</v>
      </c>
      <c r="B163" s="1" t="s">
        <v>333</v>
      </c>
      <c r="C163">
        <v>109</v>
      </c>
    </row>
    <row r="164" ht="14.5" spans="1:3">
      <c r="A164" s="1">
        <v>3</v>
      </c>
      <c r="B164" s="1" t="s">
        <v>335</v>
      </c>
      <c r="C164">
        <v>109</v>
      </c>
    </row>
    <row r="165" ht="14.5" spans="1:3">
      <c r="A165" s="1">
        <v>3</v>
      </c>
      <c r="B165" s="1" t="s">
        <v>337</v>
      </c>
      <c r="C165">
        <v>109</v>
      </c>
    </row>
    <row r="166" ht="14.5" spans="1:3">
      <c r="A166" s="1">
        <v>3</v>
      </c>
      <c r="B166" s="1" t="s">
        <v>339</v>
      </c>
      <c r="C166">
        <v>109</v>
      </c>
    </row>
    <row r="167" ht="14.5" spans="1:3">
      <c r="A167" s="1">
        <v>3</v>
      </c>
      <c r="B167" s="1" t="s">
        <v>341</v>
      </c>
      <c r="C167">
        <v>109</v>
      </c>
    </row>
    <row r="168" ht="14.5" spans="1:3">
      <c r="A168" s="1">
        <v>3</v>
      </c>
      <c r="B168" s="1" t="s">
        <v>343</v>
      </c>
      <c r="C168">
        <v>109</v>
      </c>
    </row>
    <row r="169" ht="14.5" spans="1:3">
      <c r="A169" s="1">
        <v>3</v>
      </c>
      <c r="B169" s="1" t="s">
        <v>345</v>
      </c>
      <c r="C169">
        <v>109</v>
      </c>
    </row>
    <row r="170" ht="14.5" spans="1:3">
      <c r="A170" s="1">
        <v>3</v>
      </c>
      <c r="B170" s="1" t="s">
        <v>347</v>
      </c>
      <c r="C170">
        <v>109</v>
      </c>
    </row>
    <row r="171" ht="14.5" spans="1:3">
      <c r="A171" s="1">
        <v>3</v>
      </c>
      <c r="B171" s="1" t="s">
        <v>349</v>
      </c>
      <c r="C171">
        <v>109</v>
      </c>
    </row>
    <row r="172" ht="14.5" spans="1:3">
      <c r="A172" s="1">
        <v>3</v>
      </c>
      <c r="B172" s="1" t="s">
        <v>351</v>
      </c>
      <c r="C172">
        <v>109</v>
      </c>
    </row>
    <row r="173" ht="14.5" spans="1:3">
      <c r="A173" s="1">
        <v>3</v>
      </c>
      <c r="B173" s="1" t="s">
        <v>353</v>
      </c>
      <c r="C173">
        <v>109</v>
      </c>
    </row>
    <row r="174" ht="14.5" spans="1:3">
      <c r="A174" s="1">
        <v>3</v>
      </c>
      <c r="B174" s="1" t="s">
        <v>355</v>
      </c>
      <c r="C174">
        <v>109</v>
      </c>
    </row>
    <row r="175" ht="14.5" spans="1:3">
      <c r="A175" s="1">
        <v>3</v>
      </c>
      <c r="B175" s="1" t="s">
        <v>357</v>
      </c>
      <c r="C175">
        <v>109</v>
      </c>
    </row>
    <row r="176" ht="14.5" spans="1:3">
      <c r="A176" s="1">
        <v>3</v>
      </c>
      <c r="B176" s="1" t="s">
        <v>359</v>
      </c>
      <c r="C176">
        <v>109</v>
      </c>
    </row>
    <row r="177" ht="14.5" spans="1:3">
      <c r="A177" s="1">
        <v>3</v>
      </c>
      <c r="B177" s="1" t="s">
        <v>361</v>
      </c>
      <c r="C177">
        <v>109</v>
      </c>
    </row>
    <row r="178" ht="14.5" spans="1:3">
      <c r="A178" s="1">
        <v>3</v>
      </c>
      <c r="B178" s="1" t="s">
        <v>363</v>
      </c>
      <c r="C178">
        <v>109</v>
      </c>
    </row>
    <row r="179" ht="14.5" spans="1:3">
      <c r="A179" s="1">
        <v>3</v>
      </c>
      <c r="B179" s="1" t="s">
        <v>365</v>
      </c>
      <c r="C179">
        <v>109</v>
      </c>
    </row>
    <row r="180" ht="14.5" spans="1:3">
      <c r="A180" s="1">
        <v>3</v>
      </c>
      <c r="B180" s="1" t="s">
        <v>367</v>
      </c>
      <c r="C180">
        <v>109</v>
      </c>
    </row>
    <row r="181" ht="14.5" spans="1:3">
      <c r="A181" s="1">
        <v>3</v>
      </c>
      <c r="B181" s="1" t="s">
        <v>369</v>
      </c>
      <c r="C181">
        <v>109</v>
      </c>
    </row>
    <row r="182" ht="14.5" spans="1:3">
      <c r="A182" s="1">
        <v>3</v>
      </c>
      <c r="B182" s="1" t="s">
        <v>371</v>
      </c>
      <c r="C182">
        <v>109</v>
      </c>
    </row>
    <row r="183" ht="14.5" spans="1:3">
      <c r="A183" s="1">
        <v>3</v>
      </c>
      <c r="B183" s="1" t="s">
        <v>373</v>
      </c>
      <c r="C183">
        <v>109</v>
      </c>
    </row>
    <row r="184" ht="14.5" spans="1:3">
      <c r="A184" s="1">
        <v>3</v>
      </c>
      <c r="B184" s="1" t="s">
        <v>375</v>
      </c>
      <c r="C184">
        <v>109</v>
      </c>
    </row>
    <row r="185" ht="14.5" spans="1:3">
      <c r="A185" s="1">
        <v>3</v>
      </c>
      <c r="B185" s="1" t="s">
        <v>377</v>
      </c>
      <c r="C185">
        <v>109</v>
      </c>
    </row>
    <row r="186" ht="14.5" spans="1:3">
      <c r="A186" s="1">
        <v>3</v>
      </c>
      <c r="B186" s="1" t="s">
        <v>379</v>
      </c>
      <c r="C186">
        <v>109</v>
      </c>
    </row>
    <row r="187" ht="14.5" spans="1:3">
      <c r="A187" s="1">
        <v>3</v>
      </c>
      <c r="B187" s="1" t="s">
        <v>381</v>
      </c>
      <c r="C187">
        <v>109</v>
      </c>
    </row>
    <row r="188" ht="14.5" spans="1:3">
      <c r="A188" s="1">
        <v>3</v>
      </c>
      <c r="B188" s="1" t="s">
        <v>383</v>
      </c>
      <c r="C188">
        <v>109</v>
      </c>
    </row>
    <row r="189" ht="14.5" spans="1:3">
      <c r="A189" s="1">
        <v>3</v>
      </c>
      <c r="B189" s="1" t="s">
        <v>385</v>
      </c>
      <c r="C189">
        <v>109</v>
      </c>
    </row>
    <row r="190" ht="14.5" spans="1:3">
      <c r="A190" s="1">
        <v>3</v>
      </c>
      <c r="B190" s="1" t="s">
        <v>387</v>
      </c>
      <c r="C190">
        <v>109</v>
      </c>
    </row>
    <row r="191" ht="14.5" spans="1:3">
      <c r="A191" s="1">
        <v>3</v>
      </c>
      <c r="B191" s="1" t="s">
        <v>389</v>
      </c>
      <c r="C191">
        <v>109</v>
      </c>
    </row>
    <row r="192" ht="14.5" spans="1:3">
      <c r="A192" s="1">
        <v>3</v>
      </c>
      <c r="B192" s="1" t="s">
        <v>391</v>
      </c>
      <c r="C192">
        <v>109</v>
      </c>
    </row>
    <row r="193" ht="14.5" spans="1:3">
      <c r="A193" s="1">
        <v>3</v>
      </c>
      <c r="B193" s="1" t="s">
        <v>393</v>
      </c>
      <c r="C193">
        <v>109</v>
      </c>
    </row>
    <row r="194" ht="14.5" spans="1:3">
      <c r="A194" s="1">
        <v>3</v>
      </c>
      <c r="B194" s="1" t="s">
        <v>395</v>
      </c>
      <c r="C194">
        <v>109</v>
      </c>
    </row>
    <row r="195" ht="14.5" spans="1:3">
      <c r="A195" s="1">
        <v>3</v>
      </c>
      <c r="B195" s="1" t="s">
        <v>397</v>
      </c>
      <c r="C195">
        <v>109</v>
      </c>
    </row>
    <row r="196" ht="14.5" spans="1:3">
      <c r="A196" s="1">
        <v>3</v>
      </c>
      <c r="B196" s="1" t="s">
        <v>399</v>
      </c>
      <c r="C196">
        <v>109</v>
      </c>
    </row>
    <row r="197" ht="14.5" spans="1:3">
      <c r="A197" s="1">
        <v>3</v>
      </c>
      <c r="B197" s="1" t="s">
        <v>401</v>
      </c>
      <c r="C197">
        <v>109</v>
      </c>
    </row>
    <row r="198" ht="14.5" spans="1:3">
      <c r="A198" s="1">
        <v>3</v>
      </c>
      <c r="B198" s="1" t="s">
        <v>403</v>
      </c>
      <c r="C198">
        <v>109</v>
      </c>
    </row>
    <row r="199" ht="14.5" spans="1:3">
      <c r="A199" s="1">
        <v>3</v>
      </c>
      <c r="B199" s="1" t="s">
        <v>405</v>
      </c>
      <c r="C199">
        <v>109</v>
      </c>
    </row>
    <row r="200" ht="14.5" spans="1:3">
      <c r="A200" s="1">
        <v>3</v>
      </c>
      <c r="B200" s="1" t="s">
        <v>407</v>
      </c>
      <c r="C200">
        <v>109</v>
      </c>
    </row>
    <row r="201" ht="14.5" spans="1:3">
      <c r="A201" s="1">
        <v>3</v>
      </c>
      <c r="B201" s="1" t="s">
        <v>409</v>
      </c>
      <c r="C201">
        <v>109</v>
      </c>
    </row>
    <row r="202" ht="14.5" spans="1:3">
      <c r="A202" s="1">
        <v>3</v>
      </c>
      <c r="B202" s="1" t="s">
        <v>411</v>
      </c>
      <c r="C202">
        <v>109</v>
      </c>
    </row>
    <row r="203" ht="14.5" spans="1:3">
      <c r="A203" s="1">
        <v>3</v>
      </c>
      <c r="B203" s="1" t="s">
        <v>413</v>
      </c>
      <c r="C203">
        <v>109</v>
      </c>
    </row>
    <row r="204" ht="14.5" spans="1:3">
      <c r="A204" s="1">
        <v>3</v>
      </c>
      <c r="B204" s="1" t="s">
        <v>415</v>
      </c>
      <c r="C204">
        <v>109</v>
      </c>
    </row>
    <row r="205" ht="14.5" spans="1:3">
      <c r="A205" s="1">
        <v>3</v>
      </c>
      <c r="B205" s="1" t="s">
        <v>417</v>
      </c>
      <c r="C205">
        <v>109</v>
      </c>
    </row>
    <row r="206" ht="14.5" spans="1:3">
      <c r="A206" s="1">
        <v>3</v>
      </c>
      <c r="B206" s="1" t="s">
        <v>419</v>
      </c>
      <c r="C206">
        <v>109</v>
      </c>
    </row>
    <row r="207" ht="14.5" spans="1:3">
      <c r="A207" s="1">
        <v>3</v>
      </c>
      <c r="B207" s="1" t="s">
        <v>421</v>
      </c>
      <c r="C207">
        <v>109</v>
      </c>
    </row>
    <row r="208" ht="14.5" spans="1:3">
      <c r="A208" s="1">
        <v>3</v>
      </c>
      <c r="B208" s="1" t="s">
        <v>423</v>
      </c>
      <c r="C208">
        <v>109</v>
      </c>
    </row>
    <row r="209" ht="14.5" spans="1:3">
      <c r="A209" s="1">
        <v>3</v>
      </c>
      <c r="B209" s="1" t="s">
        <v>425</v>
      </c>
      <c r="C209">
        <v>109</v>
      </c>
    </row>
    <row r="210" ht="14.5" spans="1:3">
      <c r="A210" s="1">
        <v>3</v>
      </c>
      <c r="B210" s="1" t="s">
        <v>427</v>
      </c>
      <c r="C210">
        <v>109</v>
      </c>
    </row>
    <row r="211" ht="14.5" spans="1:3">
      <c r="A211" s="1">
        <v>3</v>
      </c>
      <c r="B211" s="1" t="s">
        <v>429</v>
      </c>
      <c r="C211">
        <v>109</v>
      </c>
    </row>
    <row r="212" ht="14.5" spans="1:3">
      <c r="A212" s="1">
        <v>3</v>
      </c>
      <c r="B212" s="1" t="s">
        <v>431</v>
      </c>
      <c r="C212">
        <v>109</v>
      </c>
    </row>
    <row r="213" ht="14.5" spans="1:3">
      <c r="A213" s="1">
        <v>3</v>
      </c>
      <c r="B213" s="1" t="s">
        <v>433</v>
      </c>
      <c r="C213">
        <v>109</v>
      </c>
    </row>
    <row r="214" ht="14.5" spans="1:3">
      <c r="A214" s="1">
        <v>3</v>
      </c>
      <c r="B214" s="1" t="s">
        <v>435</v>
      </c>
      <c r="C214">
        <v>109</v>
      </c>
    </row>
    <row r="215" ht="14.5" spans="1:3">
      <c r="A215" s="1">
        <v>3</v>
      </c>
      <c r="B215" s="1" t="s">
        <v>437</v>
      </c>
      <c r="C215">
        <v>109</v>
      </c>
    </row>
    <row r="216" ht="14.5" spans="1:3">
      <c r="A216" s="1">
        <v>3</v>
      </c>
      <c r="B216" s="1" t="s">
        <v>439</v>
      </c>
      <c r="C216">
        <v>109</v>
      </c>
    </row>
    <row r="217" ht="14.5" spans="1:3">
      <c r="A217" s="1">
        <v>3</v>
      </c>
      <c r="B217" s="1" t="s">
        <v>441</v>
      </c>
      <c r="C217">
        <v>109</v>
      </c>
    </row>
    <row r="218" ht="14.5" spans="1:3">
      <c r="A218" s="1">
        <v>3</v>
      </c>
      <c r="B218" s="1" t="s">
        <v>443</v>
      </c>
      <c r="C218">
        <v>109</v>
      </c>
    </row>
    <row r="219" ht="14.5" spans="1:3">
      <c r="A219" s="1">
        <v>3</v>
      </c>
      <c r="B219" s="1" t="s">
        <v>445</v>
      </c>
      <c r="C219">
        <v>109</v>
      </c>
    </row>
    <row r="220" ht="14.5" spans="1:3">
      <c r="A220" s="1">
        <v>3</v>
      </c>
      <c r="B220" s="1" t="s">
        <v>447</v>
      </c>
      <c r="C220">
        <v>109</v>
      </c>
    </row>
    <row r="221" ht="14.5" spans="1:3">
      <c r="A221" s="1">
        <v>3</v>
      </c>
      <c r="B221" s="1" t="s">
        <v>449</v>
      </c>
      <c r="C221">
        <v>109</v>
      </c>
    </row>
    <row r="222" ht="14.5" spans="1:3">
      <c r="A222" s="1">
        <v>3</v>
      </c>
      <c r="B222" s="1" t="s">
        <v>451</v>
      </c>
      <c r="C222">
        <v>109</v>
      </c>
    </row>
    <row r="223" ht="14.5" spans="1:3">
      <c r="A223" s="1">
        <v>3</v>
      </c>
      <c r="B223" s="1" t="s">
        <v>453</v>
      </c>
      <c r="C223">
        <v>109</v>
      </c>
    </row>
    <row r="224" ht="14.5" spans="1:3">
      <c r="A224" s="1">
        <v>3</v>
      </c>
      <c r="B224" s="1" t="s">
        <v>455</v>
      </c>
      <c r="C224">
        <v>109</v>
      </c>
    </row>
    <row r="225" ht="14.5" spans="1:3">
      <c r="A225" s="1">
        <v>3</v>
      </c>
      <c r="B225" s="1" t="s">
        <v>457</v>
      </c>
      <c r="C225">
        <v>109</v>
      </c>
    </row>
    <row r="226" ht="14.5" spans="1:3">
      <c r="A226" s="1">
        <v>3</v>
      </c>
      <c r="B226" s="1" t="s">
        <v>459</v>
      </c>
      <c r="C226">
        <v>109</v>
      </c>
    </row>
    <row r="227" ht="14.5" spans="1:3">
      <c r="A227" s="1">
        <v>3</v>
      </c>
      <c r="B227" s="1" t="s">
        <v>461</v>
      </c>
      <c r="C227">
        <v>109</v>
      </c>
    </row>
    <row r="228" ht="14.5" spans="1:3">
      <c r="A228" s="1">
        <v>3</v>
      </c>
      <c r="B228" s="1" t="s">
        <v>463</v>
      </c>
      <c r="C228">
        <v>109</v>
      </c>
    </row>
    <row r="229" ht="14.5" spans="1:3">
      <c r="A229" s="1">
        <v>3</v>
      </c>
      <c r="B229" s="1" t="s">
        <v>465</v>
      </c>
      <c r="C229">
        <v>109</v>
      </c>
    </row>
    <row r="230" ht="14.5" spans="1:3">
      <c r="A230" s="1">
        <v>3</v>
      </c>
      <c r="B230" s="1" t="s">
        <v>467</v>
      </c>
      <c r="C230">
        <v>109</v>
      </c>
    </row>
    <row r="231" ht="14.5" spans="1:3">
      <c r="A231" s="1">
        <v>3</v>
      </c>
      <c r="B231" s="1" t="s">
        <v>469</v>
      </c>
      <c r="C231">
        <v>109</v>
      </c>
    </row>
    <row r="232" ht="14.5" spans="1:3">
      <c r="A232" s="1">
        <v>3</v>
      </c>
      <c r="B232" s="1" t="s">
        <v>471</v>
      </c>
      <c r="C232">
        <v>109</v>
      </c>
    </row>
    <row r="233" ht="14.5" spans="1:3">
      <c r="A233" s="1">
        <v>3</v>
      </c>
      <c r="B233" s="1" t="s">
        <v>473</v>
      </c>
      <c r="C233">
        <v>109</v>
      </c>
    </row>
    <row r="234" ht="14.5" spans="1:3">
      <c r="A234" s="1">
        <v>3</v>
      </c>
      <c r="B234" s="1" t="s">
        <v>475</v>
      </c>
      <c r="C234">
        <v>109</v>
      </c>
    </row>
    <row r="235" ht="14.5" spans="1:3">
      <c r="A235" s="1">
        <v>3</v>
      </c>
      <c r="B235" s="1" t="s">
        <v>477</v>
      </c>
      <c r="C235">
        <v>109</v>
      </c>
    </row>
    <row r="236" ht="14.5" spans="1:3">
      <c r="A236" s="1">
        <v>3</v>
      </c>
      <c r="B236" s="1" t="s">
        <v>479</v>
      </c>
      <c r="C236">
        <v>109</v>
      </c>
    </row>
    <row r="237" ht="14.5" spans="1:3">
      <c r="A237" s="1">
        <v>3</v>
      </c>
      <c r="B237" s="1" t="s">
        <v>481</v>
      </c>
      <c r="C237">
        <v>109</v>
      </c>
    </row>
    <row r="238" ht="14.5" spans="1:3">
      <c r="A238" s="1">
        <v>3</v>
      </c>
      <c r="B238" s="1" t="s">
        <v>483</v>
      </c>
      <c r="C238">
        <v>109</v>
      </c>
    </row>
    <row r="239" ht="14.5" spans="1:3">
      <c r="A239" s="1">
        <v>3</v>
      </c>
      <c r="B239" s="1" t="s">
        <v>485</v>
      </c>
      <c r="C239">
        <v>109</v>
      </c>
    </row>
    <row r="240" ht="14.5" spans="1:3">
      <c r="A240" s="1">
        <v>3</v>
      </c>
      <c r="B240" s="1" t="s">
        <v>487</v>
      </c>
      <c r="C240">
        <v>109</v>
      </c>
    </row>
    <row r="241" ht="14.5" spans="1:3">
      <c r="A241" s="1">
        <v>3</v>
      </c>
      <c r="B241" s="1" t="s">
        <v>489</v>
      </c>
      <c r="C241">
        <v>109</v>
      </c>
    </row>
    <row r="242" ht="14.5" spans="1:3">
      <c r="A242" s="1">
        <v>3</v>
      </c>
      <c r="B242" s="1" t="s">
        <v>491</v>
      </c>
      <c r="C242">
        <v>109</v>
      </c>
    </row>
    <row r="243" ht="14.5" spans="1:3">
      <c r="A243" s="1">
        <v>3</v>
      </c>
      <c r="B243" s="1" t="s">
        <v>493</v>
      </c>
      <c r="C243">
        <v>109</v>
      </c>
    </row>
    <row r="244" ht="14.5" spans="1:3">
      <c r="A244" s="1">
        <v>3</v>
      </c>
      <c r="B244" s="1" t="s">
        <v>495</v>
      </c>
      <c r="C244">
        <v>109</v>
      </c>
    </row>
    <row r="245" ht="14.5" spans="1:3">
      <c r="A245" s="1">
        <v>3</v>
      </c>
      <c r="B245" s="1" t="s">
        <v>497</v>
      </c>
      <c r="C245">
        <v>109</v>
      </c>
    </row>
    <row r="246" ht="14.5" spans="1:3">
      <c r="A246" s="1">
        <v>3</v>
      </c>
      <c r="B246" s="1" t="s">
        <v>499</v>
      </c>
      <c r="C246">
        <v>109</v>
      </c>
    </row>
    <row r="247" ht="14.5" spans="1:3">
      <c r="A247" s="1">
        <v>3</v>
      </c>
      <c r="B247" s="1" t="s">
        <v>501</v>
      </c>
      <c r="C247">
        <v>109</v>
      </c>
    </row>
    <row r="248" ht="14.5" spans="1:3">
      <c r="A248" s="1">
        <v>3</v>
      </c>
      <c r="B248" s="1" t="s">
        <v>503</v>
      </c>
      <c r="C248">
        <v>109</v>
      </c>
    </row>
    <row r="249" ht="14.5" spans="1:3">
      <c r="A249" s="1">
        <v>3</v>
      </c>
      <c r="B249" s="1" t="s">
        <v>505</v>
      </c>
      <c r="C249">
        <v>109</v>
      </c>
    </row>
    <row r="250" ht="14.5" spans="1:3">
      <c r="A250" s="1">
        <v>3</v>
      </c>
      <c r="B250" s="1" t="s">
        <v>507</v>
      </c>
      <c r="C250">
        <v>109</v>
      </c>
    </row>
    <row r="251" ht="14.5" spans="1:3">
      <c r="A251" s="1">
        <v>3</v>
      </c>
      <c r="B251" s="1" t="s">
        <v>509</v>
      </c>
      <c r="C251">
        <v>109</v>
      </c>
    </row>
    <row r="252" ht="14.5" spans="1:3">
      <c r="A252" s="1">
        <v>3</v>
      </c>
      <c r="B252" s="1" t="s">
        <v>511</v>
      </c>
      <c r="C252">
        <v>109</v>
      </c>
    </row>
    <row r="253" ht="14.5" spans="1:3">
      <c r="A253" s="1">
        <v>3</v>
      </c>
      <c r="B253" s="1" t="s">
        <v>513</v>
      </c>
      <c r="C253">
        <v>109</v>
      </c>
    </row>
    <row r="254" ht="14.5" spans="1:3">
      <c r="A254" s="1">
        <v>3</v>
      </c>
      <c r="B254" s="1" t="s">
        <v>515</v>
      </c>
      <c r="C254">
        <v>109</v>
      </c>
    </row>
    <row r="255" ht="14.5" spans="1:3">
      <c r="A255" s="1">
        <v>3</v>
      </c>
      <c r="B255" s="1" t="s">
        <v>517</v>
      </c>
      <c r="C255">
        <v>109</v>
      </c>
    </row>
    <row r="256" ht="14.5" spans="1:3">
      <c r="A256" s="1">
        <v>3</v>
      </c>
      <c r="B256" s="1" t="s">
        <v>519</v>
      </c>
      <c r="C256">
        <v>109</v>
      </c>
    </row>
    <row r="257" ht="14.5" spans="1:3">
      <c r="A257" s="1">
        <v>3</v>
      </c>
      <c r="B257" s="1" t="s">
        <v>521</v>
      </c>
      <c r="C257">
        <v>109</v>
      </c>
    </row>
    <row r="258" ht="14.5" spans="1:3">
      <c r="A258" s="1">
        <v>3</v>
      </c>
      <c r="B258" s="1" t="s">
        <v>523</v>
      </c>
      <c r="C258">
        <v>109</v>
      </c>
    </row>
    <row r="259" ht="14.5" spans="1:3">
      <c r="A259" s="1">
        <v>3</v>
      </c>
      <c r="B259" s="1" t="s">
        <v>525</v>
      </c>
      <c r="C259">
        <v>109</v>
      </c>
    </row>
    <row r="260" ht="14.5" spans="1:3">
      <c r="A260" s="1">
        <v>3</v>
      </c>
      <c r="B260" s="1" t="s">
        <v>527</v>
      </c>
      <c r="C260">
        <v>109</v>
      </c>
    </row>
    <row r="261" ht="14.5" spans="1:3">
      <c r="A261" s="1">
        <v>3</v>
      </c>
      <c r="B261" s="1" t="s">
        <v>529</v>
      </c>
      <c r="C261">
        <v>109</v>
      </c>
    </row>
    <row r="262" ht="14.5" spans="1:3">
      <c r="A262" s="1">
        <v>3</v>
      </c>
      <c r="B262" s="1" t="s">
        <v>531</v>
      </c>
      <c r="C262">
        <v>109</v>
      </c>
    </row>
    <row r="263" ht="14.5" spans="1:3">
      <c r="A263" s="1">
        <v>3</v>
      </c>
      <c r="B263" s="1" t="s">
        <v>533</v>
      </c>
      <c r="C263">
        <v>109</v>
      </c>
    </row>
    <row r="264" ht="14.5" spans="1:3">
      <c r="A264" s="1">
        <v>3</v>
      </c>
      <c r="B264" s="1" t="s">
        <v>535</v>
      </c>
      <c r="C264">
        <v>109</v>
      </c>
    </row>
    <row r="265" ht="14.5" spans="1:3">
      <c r="A265" s="1">
        <v>3</v>
      </c>
      <c r="B265" s="1" t="s">
        <v>537</v>
      </c>
      <c r="C265">
        <v>109</v>
      </c>
    </row>
    <row r="266" ht="14.5" spans="1:3">
      <c r="A266" s="1">
        <v>3</v>
      </c>
      <c r="B266" s="1" t="s">
        <v>539</v>
      </c>
      <c r="C266">
        <v>109</v>
      </c>
    </row>
    <row r="267" ht="14.5" spans="1:3">
      <c r="A267" s="1">
        <v>3</v>
      </c>
      <c r="B267" s="1" t="s">
        <v>541</v>
      </c>
      <c r="C267">
        <v>109</v>
      </c>
    </row>
    <row r="268" ht="14.5" spans="1:3">
      <c r="A268" s="1">
        <v>3</v>
      </c>
      <c r="B268" s="1" t="s">
        <v>543</v>
      </c>
      <c r="C268">
        <v>109</v>
      </c>
    </row>
    <row r="269" ht="14.5" spans="1:3">
      <c r="A269" s="1">
        <v>3</v>
      </c>
      <c r="B269" s="1" t="s">
        <v>545</v>
      </c>
      <c r="C269">
        <v>109</v>
      </c>
    </row>
    <row r="270" ht="14.5" spans="1:3">
      <c r="A270" s="1">
        <v>3</v>
      </c>
      <c r="B270" s="1" t="s">
        <v>547</v>
      </c>
      <c r="C270">
        <v>109</v>
      </c>
    </row>
    <row r="271" ht="14.5" spans="1:3">
      <c r="A271" s="1">
        <v>3</v>
      </c>
      <c r="B271" s="1" t="s">
        <v>549</v>
      </c>
      <c r="C271">
        <v>109</v>
      </c>
    </row>
    <row r="272" ht="14.5" spans="1:3">
      <c r="A272" s="1">
        <v>3</v>
      </c>
      <c r="B272" s="1" t="s">
        <v>551</v>
      </c>
      <c r="C272">
        <v>109</v>
      </c>
    </row>
    <row r="273" ht="14.5" spans="1:3">
      <c r="A273" s="1">
        <v>3</v>
      </c>
      <c r="B273" s="1" t="s">
        <v>553</v>
      </c>
      <c r="C273">
        <v>109</v>
      </c>
    </row>
    <row r="274" ht="14.5" spans="1:3">
      <c r="A274" s="1">
        <v>3</v>
      </c>
      <c r="B274" s="1" t="s">
        <v>555</v>
      </c>
      <c r="C274">
        <v>109</v>
      </c>
    </row>
    <row r="275" ht="14.5" spans="1:3">
      <c r="A275" s="1">
        <v>3</v>
      </c>
      <c r="B275" s="1" t="s">
        <v>557</v>
      </c>
      <c r="C275">
        <v>109</v>
      </c>
    </row>
    <row r="276" ht="14.5" spans="1:3">
      <c r="A276" s="1">
        <v>3</v>
      </c>
      <c r="B276" s="1" t="s">
        <v>559</v>
      </c>
      <c r="C276">
        <v>109</v>
      </c>
    </row>
    <row r="277" ht="14.5" spans="1:3">
      <c r="A277" s="1">
        <v>3</v>
      </c>
      <c r="B277" s="1" t="s">
        <v>561</v>
      </c>
      <c r="C277">
        <v>109</v>
      </c>
    </row>
    <row r="278" ht="14.5" spans="1:3">
      <c r="A278" s="1">
        <v>3</v>
      </c>
      <c r="B278" s="1" t="s">
        <v>563</v>
      </c>
      <c r="C278">
        <v>109</v>
      </c>
    </row>
    <row r="279" ht="14.5" spans="1:3">
      <c r="A279" s="1">
        <v>3</v>
      </c>
      <c r="B279" s="1" t="s">
        <v>565</v>
      </c>
      <c r="C279">
        <v>109</v>
      </c>
    </row>
    <row r="280" ht="14.5" spans="1:3">
      <c r="A280" s="1">
        <v>3</v>
      </c>
      <c r="B280" s="1" t="s">
        <v>567</v>
      </c>
      <c r="C280">
        <v>109</v>
      </c>
    </row>
    <row r="281" ht="14.5" spans="1:3">
      <c r="A281" s="1">
        <v>3</v>
      </c>
      <c r="B281" s="1" t="s">
        <v>569</v>
      </c>
      <c r="C281">
        <v>109</v>
      </c>
    </row>
    <row r="282" ht="14.5" spans="1:3">
      <c r="A282" s="1">
        <v>3</v>
      </c>
      <c r="B282" s="1" t="s">
        <v>571</v>
      </c>
      <c r="C282">
        <v>109</v>
      </c>
    </row>
    <row r="283" ht="14.5" spans="1:3">
      <c r="A283" s="1">
        <v>3</v>
      </c>
      <c r="B283" s="1" t="s">
        <v>573</v>
      </c>
      <c r="C283">
        <v>109</v>
      </c>
    </row>
    <row r="284" ht="14.5" spans="1:3">
      <c r="A284" s="1">
        <v>3</v>
      </c>
      <c r="B284" s="1" t="s">
        <v>575</v>
      </c>
      <c r="C284">
        <v>109</v>
      </c>
    </row>
    <row r="285" ht="14.5" spans="1:3">
      <c r="A285" s="1">
        <v>3</v>
      </c>
      <c r="B285" s="1" t="s">
        <v>577</v>
      </c>
      <c r="C285">
        <v>109</v>
      </c>
    </row>
    <row r="286" ht="14.5" spans="1:3">
      <c r="A286" s="1">
        <v>3</v>
      </c>
      <c r="B286" s="1" t="s">
        <v>579</v>
      </c>
      <c r="C286">
        <v>109</v>
      </c>
    </row>
    <row r="287" ht="14.5" spans="1:3">
      <c r="A287" s="1">
        <v>3</v>
      </c>
      <c r="B287" s="1" t="s">
        <v>581</v>
      </c>
      <c r="C287">
        <v>109</v>
      </c>
    </row>
    <row r="288" ht="14.5" spans="1:3">
      <c r="A288" s="1">
        <v>3</v>
      </c>
      <c r="B288" s="1" t="s">
        <v>583</v>
      </c>
      <c r="C288">
        <v>109</v>
      </c>
    </row>
    <row r="289" ht="14.5" spans="1:3">
      <c r="A289" s="1">
        <v>3</v>
      </c>
      <c r="B289" s="1" t="s">
        <v>585</v>
      </c>
      <c r="C289">
        <v>109</v>
      </c>
    </row>
    <row r="290" ht="14.5" spans="1:3">
      <c r="A290" s="1">
        <v>3</v>
      </c>
      <c r="B290" s="1" t="s">
        <v>587</v>
      </c>
      <c r="C290">
        <v>109</v>
      </c>
    </row>
    <row r="291" ht="14.5" spans="1:3">
      <c r="A291" s="1">
        <v>3</v>
      </c>
      <c r="B291" s="1" t="s">
        <v>589</v>
      </c>
      <c r="C291">
        <v>109</v>
      </c>
    </row>
    <row r="292" ht="14.5" spans="1:3">
      <c r="A292" s="1">
        <v>3</v>
      </c>
      <c r="B292" s="1" t="s">
        <v>591</v>
      </c>
      <c r="C292">
        <v>109</v>
      </c>
    </row>
    <row r="293" ht="14.5" spans="1:3">
      <c r="A293" s="1">
        <v>3</v>
      </c>
      <c r="B293" s="1" t="s">
        <v>593</v>
      </c>
      <c r="C293">
        <v>109</v>
      </c>
    </row>
    <row r="294" ht="14.5" spans="1:3">
      <c r="A294" s="1">
        <v>3</v>
      </c>
      <c r="B294" s="1" t="s">
        <v>595</v>
      </c>
      <c r="C294">
        <v>109</v>
      </c>
    </row>
    <row r="295" ht="14.5" spans="1:3">
      <c r="A295" s="1">
        <v>3</v>
      </c>
      <c r="B295" s="1" t="s">
        <v>597</v>
      </c>
      <c r="C295">
        <v>109</v>
      </c>
    </row>
    <row r="296" ht="14.5" spans="1:3">
      <c r="A296" s="1">
        <v>3</v>
      </c>
      <c r="B296" s="1" t="s">
        <v>599</v>
      </c>
      <c r="C296">
        <v>109</v>
      </c>
    </row>
    <row r="297" ht="14.5" spans="1:3">
      <c r="A297" s="1">
        <v>3</v>
      </c>
      <c r="B297" s="1" t="s">
        <v>601</v>
      </c>
      <c r="C297">
        <v>109</v>
      </c>
    </row>
    <row r="298" ht="14.5" spans="1:3">
      <c r="A298" s="1">
        <v>3</v>
      </c>
      <c r="B298" s="1" t="s">
        <v>603</v>
      </c>
      <c r="C298">
        <v>109</v>
      </c>
    </row>
    <row r="299" ht="14.5" spans="1:3">
      <c r="A299" s="1">
        <v>3</v>
      </c>
      <c r="B299" s="1" t="s">
        <v>605</v>
      </c>
      <c r="C299">
        <v>109</v>
      </c>
    </row>
    <row r="300" ht="14.5" spans="1:3">
      <c r="A300" s="1">
        <v>3</v>
      </c>
      <c r="B300" s="1" t="s">
        <v>607</v>
      </c>
      <c r="C300">
        <v>109</v>
      </c>
    </row>
    <row r="301" ht="14.5" spans="1:3">
      <c r="A301" s="1">
        <v>3</v>
      </c>
      <c r="B301" s="1" t="s">
        <v>609</v>
      </c>
      <c r="C301">
        <v>109</v>
      </c>
    </row>
    <row r="302" ht="14.5" spans="1:3">
      <c r="A302" s="1">
        <v>3</v>
      </c>
      <c r="B302" s="1" t="s">
        <v>611</v>
      </c>
      <c r="C302">
        <v>109</v>
      </c>
    </row>
    <row r="303" ht="14.5" spans="1:3">
      <c r="A303" s="1">
        <v>3</v>
      </c>
      <c r="B303" s="1" t="s">
        <v>613</v>
      </c>
      <c r="C303">
        <v>109</v>
      </c>
    </row>
    <row r="304" ht="14.5" spans="1:3">
      <c r="A304" s="1">
        <v>3</v>
      </c>
      <c r="B304" s="1" t="s">
        <v>615</v>
      </c>
      <c r="C304">
        <v>109</v>
      </c>
    </row>
    <row r="305" ht="14.5" spans="1:3">
      <c r="A305" s="1">
        <v>3</v>
      </c>
      <c r="B305" s="1" t="s">
        <v>617</v>
      </c>
      <c r="C305">
        <v>109</v>
      </c>
    </row>
    <row r="306" ht="14.5" spans="1:3">
      <c r="A306" s="1">
        <v>3</v>
      </c>
      <c r="B306" s="1" t="s">
        <v>619</v>
      </c>
      <c r="C306">
        <v>109</v>
      </c>
    </row>
    <row r="307" ht="14.5" spans="1:3">
      <c r="A307" s="1">
        <v>3</v>
      </c>
      <c r="B307" s="1" t="s">
        <v>621</v>
      </c>
      <c r="C307">
        <v>109</v>
      </c>
    </row>
    <row r="308" ht="14.5" spans="1:3">
      <c r="A308" s="1">
        <v>3</v>
      </c>
      <c r="B308" s="1" t="s">
        <v>623</v>
      </c>
      <c r="C308">
        <v>109</v>
      </c>
    </row>
    <row r="309" ht="14.5" spans="1:3">
      <c r="A309" s="1">
        <v>3</v>
      </c>
      <c r="B309" s="1" t="s">
        <v>625</v>
      </c>
      <c r="C309">
        <v>109</v>
      </c>
    </row>
    <row r="310" ht="14.5" spans="1:3">
      <c r="A310" s="1">
        <v>3</v>
      </c>
      <c r="B310" s="1" t="s">
        <v>627</v>
      </c>
      <c r="C310">
        <v>109</v>
      </c>
    </row>
    <row r="311" ht="14.5" spans="1:3">
      <c r="A311" s="1">
        <v>3</v>
      </c>
      <c r="B311" s="1" t="s">
        <v>629</v>
      </c>
      <c r="C311">
        <v>109</v>
      </c>
    </row>
    <row r="312" ht="14.5" spans="1:3">
      <c r="A312" s="1">
        <v>3</v>
      </c>
      <c r="B312" s="1" t="s">
        <v>631</v>
      </c>
      <c r="C312">
        <v>109</v>
      </c>
    </row>
    <row r="313" ht="14.5" spans="1:3">
      <c r="A313" s="1">
        <v>3</v>
      </c>
      <c r="B313" s="1" t="s">
        <v>633</v>
      </c>
      <c r="C313">
        <v>109</v>
      </c>
    </row>
    <row r="314" ht="14.5" spans="1:3">
      <c r="A314" s="1">
        <v>3</v>
      </c>
      <c r="B314" s="1" t="s">
        <v>635</v>
      </c>
      <c r="C314">
        <v>109</v>
      </c>
    </row>
    <row r="315" ht="14.5" spans="1:3">
      <c r="A315" s="1">
        <v>3</v>
      </c>
      <c r="B315" s="1" t="s">
        <v>637</v>
      </c>
      <c r="C315">
        <v>109</v>
      </c>
    </row>
    <row r="316" ht="14.5" spans="1:3">
      <c r="A316" s="1">
        <v>3</v>
      </c>
      <c r="B316" s="1" t="s">
        <v>639</v>
      </c>
      <c r="C316">
        <v>109</v>
      </c>
    </row>
    <row r="317" ht="14.5" spans="1:3">
      <c r="A317" s="1">
        <v>3</v>
      </c>
      <c r="B317" s="1" t="s">
        <v>641</v>
      </c>
      <c r="C317">
        <v>109</v>
      </c>
    </row>
    <row r="318" ht="14.5" spans="1:3">
      <c r="A318" s="1">
        <v>3</v>
      </c>
      <c r="B318" s="1" t="s">
        <v>643</v>
      </c>
      <c r="C318">
        <v>109</v>
      </c>
    </row>
    <row r="319" ht="14.5" spans="1:3">
      <c r="A319" s="1">
        <v>3</v>
      </c>
      <c r="B319" s="1" t="s">
        <v>645</v>
      </c>
      <c r="C319">
        <v>109</v>
      </c>
    </row>
    <row r="320" ht="14.5" spans="1:3">
      <c r="A320" s="1">
        <v>3</v>
      </c>
      <c r="B320" s="1" t="s">
        <v>647</v>
      </c>
      <c r="C320">
        <v>109</v>
      </c>
    </row>
    <row r="321" ht="14.5" spans="1:3">
      <c r="A321" s="1">
        <v>3</v>
      </c>
      <c r="B321" s="1" t="s">
        <v>649</v>
      </c>
      <c r="C321">
        <v>109</v>
      </c>
    </row>
    <row r="322" ht="14.5" spans="1:3">
      <c r="A322" s="1">
        <v>3</v>
      </c>
      <c r="B322" s="1" t="s">
        <v>651</v>
      </c>
      <c r="C322">
        <v>109</v>
      </c>
    </row>
    <row r="323" ht="14.5" spans="1:3">
      <c r="A323" s="1">
        <v>3</v>
      </c>
      <c r="B323" s="1" t="s">
        <v>653</v>
      </c>
      <c r="C323">
        <v>109</v>
      </c>
    </row>
    <row r="324" ht="14.5" spans="1:3">
      <c r="A324" s="1">
        <v>3</v>
      </c>
      <c r="B324" s="1" t="s">
        <v>655</v>
      </c>
      <c r="C324">
        <v>109</v>
      </c>
    </row>
    <row r="325" ht="14.5" spans="1:3">
      <c r="A325" s="1">
        <v>3</v>
      </c>
      <c r="B325" s="1" t="s">
        <v>657</v>
      </c>
      <c r="C325">
        <v>109</v>
      </c>
    </row>
    <row r="326" ht="14.5" spans="1:3">
      <c r="A326" s="1">
        <v>3</v>
      </c>
      <c r="B326" s="1" t="s">
        <v>659</v>
      </c>
      <c r="C326">
        <v>109</v>
      </c>
    </row>
    <row r="327" ht="14.5" spans="1:3">
      <c r="A327" s="1">
        <v>3</v>
      </c>
      <c r="B327" s="1" t="s">
        <v>661</v>
      </c>
      <c r="C327">
        <v>109</v>
      </c>
    </row>
    <row r="328" ht="14.5" spans="1:3">
      <c r="A328" s="1">
        <v>3</v>
      </c>
      <c r="B328" s="1" t="s">
        <v>663</v>
      </c>
      <c r="C328">
        <v>109</v>
      </c>
    </row>
    <row r="329" ht="14.5" spans="1:3">
      <c r="A329" s="1">
        <v>3</v>
      </c>
      <c r="B329" s="1" t="s">
        <v>665</v>
      </c>
      <c r="C329">
        <v>109</v>
      </c>
    </row>
    <row r="330" ht="14.5" spans="1:3">
      <c r="A330" s="1">
        <v>3</v>
      </c>
      <c r="B330" s="1" t="s">
        <v>667</v>
      </c>
      <c r="C330">
        <v>109</v>
      </c>
    </row>
    <row r="331" ht="14.5" spans="1:3">
      <c r="A331" s="1">
        <v>3</v>
      </c>
      <c r="B331" s="1" t="s">
        <v>669</v>
      </c>
      <c r="C331">
        <v>109</v>
      </c>
    </row>
    <row r="332" ht="14.5" spans="1:3">
      <c r="A332" s="1">
        <v>3</v>
      </c>
      <c r="B332" s="1" t="s">
        <v>671</v>
      </c>
      <c r="C332">
        <v>109</v>
      </c>
    </row>
    <row r="333" ht="14.5" spans="1:3">
      <c r="A333" s="1">
        <v>3</v>
      </c>
      <c r="B333" s="1" t="s">
        <v>673</v>
      </c>
      <c r="C333">
        <v>109</v>
      </c>
    </row>
    <row r="334" ht="14.5" spans="1:3">
      <c r="A334" s="1">
        <v>3</v>
      </c>
      <c r="B334" s="1" t="s">
        <v>675</v>
      </c>
      <c r="C334">
        <v>109</v>
      </c>
    </row>
    <row r="335" ht="14.5" spans="1:3">
      <c r="A335" s="1">
        <v>3</v>
      </c>
      <c r="B335" s="1" t="s">
        <v>677</v>
      </c>
      <c r="C335">
        <v>109</v>
      </c>
    </row>
    <row r="336" ht="14.5" spans="1:3">
      <c r="A336" s="1">
        <v>3</v>
      </c>
      <c r="B336" s="1" t="s">
        <v>679</v>
      </c>
      <c r="C336">
        <v>109</v>
      </c>
    </row>
    <row r="337" ht="14.5" spans="1:3">
      <c r="A337" s="1">
        <v>3</v>
      </c>
      <c r="B337" s="1" t="s">
        <v>681</v>
      </c>
      <c r="C337">
        <v>109</v>
      </c>
    </row>
    <row r="338" ht="14.5" spans="1:3">
      <c r="A338" s="1">
        <v>3</v>
      </c>
      <c r="B338" s="1" t="s">
        <v>683</v>
      </c>
      <c r="C338">
        <v>109</v>
      </c>
    </row>
    <row r="339" ht="14.5" spans="1:3">
      <c r="A339" s="1">
        <v>3</v>
      </c>
      <c r="B339" s="1" t="s">
        <v>685</v>
      </c>
      <c r="C339">
        <v>109</v>
      </c>
    </row>
    <row r="340" ht="14.5" spans="1:3">
      <c r="A340" s="1">
        <v>3</v>
      </c>
      <c r="B340" s="1" t="s">
        <v>687</v>
      </c>
      <c r="C340">
        <v>109</v>
      </c>
    </row>
    <row r="341" ht="14.5" spans="1:3">
      <c r="A341" s="1">
        <v>3</v>
      </c>
      <c r="B341" s="1" t="s">
        <v>689</v>
      </c>
      <c r="C341">
        <v>109</v>
      </c>
    </row>
    <row r="342" ht="14.5" spans="1:3">
      <c r="A342" s="1">
        <v>3</v>
      </c>
      <c r="B342" s="1" t="s">
        <v>691</v>
      </c>
      <c r="C342">
        <v>109</v>
      </c>
    </row>
    <row r="343" ht="14.5" spans="1:3">
      <c r="A343" s="1">
        <v>3</v>
      </c>
      <c r="B343" s="1" t="s">
        <v>693</v>
      </c>
      <c r="C343">
        <v>109</v>
      </c>
    </row>
    <row r="344" ht="14.5" spans="1:3">
      <c r="A344" s="1">
        <v>3</v>
      </c>
      <c r="B344" s="1" t="s">
        <v>695</v>
      </c>
      <c r="C344">
        <v>109</v>
      </c>
    </row>
    <row r="345" ht="14.5" spans="1:3">
      <c r="A345" s="1">
        <v>3</v>
      </c>
      <c r="B345" s="1" t="s">
        <v>697</v>
      </c>
      <c r="C345">
        <v>109</v>
      </c>
    </row>
    <row r="346" ht="14.5" spans="1:3">
      <c r="A346" s="1">
        <v>3</v>
      </c>
      <c r="B346" s="1" t="s">
        <v>699</v>
      </c>
      <c r="C346">
        <v>109</v>
      </c>
    </row>
    <row r="347" ht="14.5" spans="1:3">
      <c r="A347" s="1">
        <v>3</v>
      </c>
      <c r="B347" s="1" t="s">
        <v>701</v>
      </c>
      <c r="C347">
        <v>109</v>
      </c>
    </row>
    <row r="348" ht="14.5" spans="1:3">
      <c r="A348" s="1">
        <v>3</v>
      </c>
      <c r="B348" s="1" t="s">
        <v>703</v>
      </c>
      <c r="C348">
        <v>109</v>
      </c>
    </row>
    <row r="349" ht="14.5" spans="1:3">
      <c r="A349" s="1">
        <v>3</v>
      </c>
      <c r="B349" s="1" t="s">
        <v>705</v>
      </c>
      <c r="C349">
        <v>109</v>
      </c>
    </row>
    <row r="350" ht="14.5" spans="1:3">
      <c r="A350" s="1">
        <v>3</v>
      </c>
      <c r="B350" s="1" t="s">
        <v>707</v>
      </c>
      <c r="C350">
        <v>109</v>
      </c>
    </row>
    <row r="351" ht="14.5" spans="1:3">
      <c r="A351" s="1">
        <v>3</v>
      </c>
      <c r="B351" s="1" t="s">
        <v>709</v>
      </c>
      <c r="C351">
        <v>109</v>
      </c>
    </row>
    <row r="352" ht="14.5" spans="1:3">
      <c r="A352" s="1">
        <v>3</v>
      </c>
      <c r="B352" s="1" t="s">
        <v>711</v>
      </c>
      <c r="C352">
        <v>109</v>
      </c>
    </row>
    <row r="353" ht="14.5" spans="1:3">
      <c r="A353" s="1">
        <v>3</v>
      </c>
      <c r="B353" s="1" t="s">
        <v>713</v>
      </c>
      <c r="C353">
        <v>109</v>
      </c>
    </row>
    <row r="354" ht="14.5" spans="1:3">
      <c r="A354" s="1">
        <v>3</v>
      </c>
      <c r="B354" s="1" t="s">
        <v>715</v>
      </c>
      <c r="C354">
        <v>109</v>
      </c>
    </row>
    <row r="355" ht="14.5" spans="1:3">
      <c r="A355" s="1">
        <v>3</v>
      </c>
      <c r="B355" s="1" t="s">
        <v>717</v>
      </c>
      <c r="C355">
        <v>109</v>
      </c>
    </row>
    <row r="356" ht="14.5" spans="1:3">
      <c r="A356" s="1">
        <v>3</v>
      </c>
      <c r="B356" s="1" t="s">
        <v>719</v>
      </c>
      <c r="C356">
        <v>109</v>
      </c>
    </row>
    <row r="357" ht="14.5" spans="1:3">
      <c r="A357" s="1">
        <v>3</v>
      </c>
      <c r="B357" s="1" t="s">
        <v>721</v>
      </c>
      <c r="C357">
        <v>109</v>
      </c>
    </row>
    <row r="358" ht="14.5" spans="1:3">
      <c r="A358" s="1">
        <v>2</v>
      </c>
      <c r="B358" s="1" t="s">
        <v>723</v>
      </c>
      <c r="C358">
        <v>109</v>
      </c>
    </row>
    <row r="359" ht="14.5" spans="1:3">
      <c r="A359" s="1">
        <v>2</v>
      </c>
      <c r="B359" s="1" t="s">
        <v>725</v>
      </c>
      <c r="C359">
        <v>109</v>
      </c>
    </row>
    <row r="360" ht="14.5" spans="1:3">
      <c r="A360" s="1">
        <v>2</v>
      </c>
      <c r="B360" s="1" t="s">
        <v>727</v>
      </c>
      <c r="C360">
        <v>109</v>
      </c>
    </row>
    <row r="361" ht="14.5" spans="1:3">
      <c r="A361" s="1">
        <v>2</v>
      </c>
      <c r="B361" s="1" t="s">
        <v>729</v>
      </c>
      <c r="C361">
        <v>109</v>
      </c>
    </row>
    <row r="362" ht="14.5" spans="1:3">
      <c r="A362" s="1">
        <v>2</v>
      </c>
      <c r="B362" s="1" t="s">
        <v>731</v>
      </c>
      <c r="C362">
        <v>109</v>
      </c>
    </row>
    <row r="363" ht="14.5" spans="1:3">
      <c r="A363" s="1">
        <v>2</v>
      </c>
      <c r="B363" s="1" t="s">
        <v>733</v>
      </c>
      <c r="C363">
        <v>109</v>
      </c>
    </row>
    <row r="364" ht="14.5" spans="1:3">
      <c r="A364" s="1">
        <v>2</v>
      </c>
      <c r="B364" s="1" t="s">
        <v>735</v>
      </c>
      <c r="C364">
        <v>109</v>
      </c>
    </row>
    <row r="365" ht="14.5" spans="1:3">
      <c r="A365" s="1">
        <v>2</v>
      </c>
      <c r="B365" s="1" t="s">
        <v>737</v>
      </c>
      <c r="C365">
        <v>109</v>
      </c>
    </row>
    <row r="366" ht="14.5" spans="1:3">
      <c r="A366" s="1">
        <v>2</v>
      </c>
      <c r="B366" s="1" t="s">
        <v>739</v>
      </c>
      <c r="C366">
        <v>109</v>
      </c>
    </row>
    <row r="367" ht="14.5" spans="1:3">
      <c r="A367" s="1">
        <v>2</v>
      </c>
      <c r="B367" s="1" t="s">
        <v>741</v>
      </c>
      <c r="C367">
        <v>109</v>
      </c>
    </row>
    <row r="368" ht="14.5" spans="1:3">
      <c r="A368" s="1">
        <v>2</v>
      </c>
      <c r="B368" s="1" t="s">
        <v>743</v>
      </c>
      <c r="C368">
        <v>109</v>
      </c>
    </row>
    <row r="369" ht="14.5" spans="1:3">
      <c r="A369" s="1">
        <v>2</v>
      </c>
      <c r="B369" s="1" t="s">
        <v>745</v>
      </c>
      <c r="C369">
        <v>109</v>
      </c>
    </row>
    <row r="370" ht="14.5" spans="1:3">
      <c r="A370" s="1">
        <v>2</v>
      </c>
      <c r="B370" s="1" t="s">
        <v>747</v>
      </c>
      <c r="C370">
        <v>109</v>
      </c>
    </row>
    <row r="371" ht="14.5" spans="1:3">
      <c r="A371" s="1">
        <v>2</v>
      </c>
      <c r="B371" s="1" t="s">
        <v>749</v>
      </c>
      <c r="C371">
        <v>109</v>
      </c>
    </row>
    <row r="372" ht="14.5" spans="1:3">
      <c r="A372" s="1">
        <v>2</v>
      </c>
      <c r="B372" s="1" t="s">
        <v>751</v>
      </c>
      <c r="C372">
        <v>109</v>
      </c>
    </row>
    <row r="373" ht="14.5" spans="1:3">
      <c r="A373" s="1">
        <v>2</v>
      </c>
      <c r="B373" s="1" t="s">
        <v>753</v>
      </c>
      <c r="C373">
        <v>109</v>
      </c>
    </row>
    <row r="374" ht="14.5" spans="1:3">
      <c r="A374" s="1">
        <v>2</v>
      </c>
      <c r="B374" s="1" t="s">
        <v>755</v>
      </c>
      <c r="C374">
        <v>109</v>
      </c>
    </row>
    <row r="375" ht="14.5" spans="1:3">
      <c r="A375" s="1">
        <v>2</v>
      </c>
      <c r="B375" s="1" t="s">
        <v>757</v>
      </c>
      <c r="C375">
        <v>109</v>
      </c>
    </row>
    <row r="376" ht="14.5" spans="1:3">
      <c r="A376" s="1">
        <v>2</v>
      </c>
      <c r="B376" s="1" t="s">
        <v>759</v>
      </c>
      <c r="C376">
        <v>109</v>
      </c>
    </row>
    <row r="377" ht="14.5" spans="1:3">
      <c r="A377" s="1">
        <v>2</v>
      </c>
      <c r="B377" s="1" t="s">
        <v>761</v>
      </c>
      <c r="C377">
        <v>109</v>
      </c>
    </row>
    <row r="378" ht="14.5" spans="1:3">
      <c r="A378" s="1">
        <v>2</v>
      </c>
      <c r="B378" s="1" t="s">
        <v>763</v>
      </c>
      <c r="C378">
        <v>109</v>
      </c>
    </row>
    <row r="379" ht="14.5" spans="1:3">
      <c r="A379" s="1">
        <v>2</v>
      </c>
      <c r="B379" s="1" t="s">
        <v>765</v>
      </c>
      <c r="C379">
        <v>109</v>
      </c>
    </row>
    <row r="380" ht="14.5" spans="1:3">
      <c r="A380" s="1">
        <v>2</v>
      </c>
      <c r="B380" s="1" t="s">
        <v>767</v>
      </c>
      <c r="C380">
        <v>109</v>
      </c>
    </row>
    <row r="381" ht="14.5" spans="1:3">
      <c r="A381" s="1">
        <v>2</v>
      </c>
      <c r="B381" s="1" t="s">
        <v>769</v>
      </c>
      <c r="C381">
        <v>109</v>
      </c>
    </row>
    <row r="382" ht="14.5" spans="1:3">
      <c r="A382" s="1">
        <v>2</v>
      </c>
      <c r="B382" s="1" t="s">
        <v>771</v>
      </c>
      <c r="C382">
        <v>109</v>
      </c>
    </row>
    <row r="383" ht="14.5" spans="1:3">
      <c r="A383" s="1">
        <v>2</v>
      </c>
      <c r="B383" s="1" t="s">
        <v>773</v>
      </c>
      <c r="C383">
        <v>109</v>
      </c>
    </row>
    <row r="384" ht="14.5" spans="1:3">
      <c r="A384" s="1">
        <v>2</v>
      </c>
      <c r="B384" s="1" t="s">
        <v>775</v>
      </c>
      <c r="C384">
        <v>109</v>
      </c>
    </row>
    <row r="385" ht="14.5" spans="1:3">
      <c r="A385" s="1">
        <v>2</v>
      </c>
      <c r="B385" s="1" t="s">
        <v>777</v>
      </c>
      <c r="C385">
        <v>109</v>
      </c>
    </row>
    <row r="386" ht="14.5" spans="1:3">
      <c r="A386" s="1">
        <v>2</v>
      </c>
      <c r="B386" s="1" t="s">
        <v>779</v>
      </c>
      <c r="C386">
        <v>109</v>
      </c>
    </row>
    <row r="387" ht="14.5" spans="1:3">
      <c r="A387" s="1">
        <v>2</v>
      </c>
      <c r="B387" s="1" t="s">
        <v>781</v>
      </c>
      <c r="C387">
        <v>109</v>
      </c>
    </row>
    <row r="388" ht="14.5" spans="1:3">
      <c r="A388" s="1">
        <v>2</v>
      </c>
      <c r="B388" s="1" t="s">
        <v>783</v>
      </c>
      <c r="C388">
        <v>109</v>
      </c>
    </row>
    <row r="389" ht="14.5" spans="1:3">
      <c r="A389" s="1">
        <v>2</v>
      </c>
      <c r="B389" s="1" t="s">
        <v>785</v>
      </c>
      <c r="C389">
        <v>109</v>
      </c>
    </row>
    <row r="390" ht="14.5" spans="1:3">
      <c r="A390" s="1">
        <v>2</v>
      </c>
      <c r="B390" s="1" t="s">
        <v>787</v>
      </c>
      <c r="C390">
        <v>109</v>
      </c>
    </row>
    <row r="391" ht="14.5" spans="1:3">
      <c r="A391" s="1">
        <v>2</v>
      </c>
      <c r="B391" s="1" t="s">
        <v>789</v>
      </c>
      <c r="C391">
        <v>109</v>
      </c>
    </row>
    <row r="392" ht="14.5" spans="1:3">
      <c r="A392" s="1">
        <v>2</v>
      </c>
      <c r="B392" s="1" t="s">
        <v>791</v>
      </c>
      <c r="C392">
        <v>109</v>
      </c>
    </row>
    <row r="393" ht="14.5" spans="1:3">
      <c r="A393" s="1">
        <v>2</v>
      </c>
      <c r="B393" s="1" t="s">
        <v>793</v>
      </c>
      <c r="C393">
        <v>109</v>
      </c>
    </row>
    <row r="394" ht="14.5" spans="1:3">
      <c r="A394" s="1">
        <v>2</v>
      </c>
      <c r="B394" s="1" t="s">
        <v>795</v>
      </c>
      <c r="C394">
        <v>109</v>
      </c>
    </row>
    <row r="395" ht="14.5" spans="1:3">
      <c r="A395" s="1">
        <v>2</v>
      </c>
      <c r="B395" s="1" t="s">
        <v>797</v>
      </c>
      <c r="C395">
        <v>109</v>
      </c>
    </row>
    <row r="396" ht="14.5" spans="1:3">
      <c r="A396" s="1">
        <v>2</v>
      </c>
      <c r="B396" s="1" t="s">
        <v>799</v>
      </c>
      <c r="C396">
        <v>109</v>
      </c>
    </row>
    <row r="397" ht="14.5" spans="1:3">
      <c r="A397" s="1">
        <v>2</v>
      </c>
      <c r="B397" s="1" t="s">
        <v>801</v>
      </c>
      <c r="C397">
        <v>109</v>
      </c>
    </row>
    <row r="398" ht="14.5" spans="1:3">
      <c r="A398" s="1">
        <v>2</v>
      </c>
      <c r="B398" s="1" t="s">
        <v>803</v>
      </c>
      <c r="C398">
        <v>109</v>
      </c>
    </row>
    <row r="399" ht="14.5" spans="1:3">
      <c r="A399" s="1">
        <v>2</v>
      </c>
      <c r="B399" s="1" t="s">
        <v>805</v>
      </c>
      <c r="C399">
        <v>109</v>
      </c>
    </row>
    <row r="400" ht="14.5" spans="1:3">
      <c r="A400" s="1">
        <v>2</v>
      </c>
      <c r="B400" s="1" t="s">
        <v>807</v>
      </c>
      <c r="C400">
        <v>109</v>
      </c>
    </row>
    <row r="401" ht="14.5" spans="1:3">
      <c r="A401" s="1">
        <v>2</v>
      </c>
      <c r="B401" s="1" t="s">
        <v>809</v>
      </c>
      <c r="C401">
        <v>109</v>
      </c>
    </row>
    <row r="402" ht="14.5" spans="1:3">
      <c r="A402" s="1">
        <v>2</v>
      </c>
      <c r="B402" s="1" t="s">
        <v>811</v>
      </c>
      <c r="C402">
        <v>109</v>
      </c>
    </row>
    <row r="403" ht="14.5" spans="1:3">
      <c r="A403" s="1">
        <v>2</v>
      </c>
      <c r="B403" s="1" t="s">
        <v>813</v>
      </c>
      <c r="C403">
        <v>109</v>
      </c>
    </row>
    <row r="404" ht="14.5" spans="1:3">
      <c r="A404" s="1">
        <v>2</v>
      </c>
      <c r="B404" s="1" t="s">
        <v>815</v>
      </c>
      <c r="C404">
        <v>109</v>
      </c>
    </row>
    <row r="405" ht="14.5" spans="1:3">
      <c r="A405" s="1">
        <v>2</v>
      </c>
      <c r="B405" s="1" t="s">
        <v>817</v>
      </c>
      <c r="C405">
        <v>109</v>
      </c>
    </row>
    <row r="406" ht="14.5" spans="1:3">
      <c r="A406" s="1">
        <v>2</v>
      </c>
      <c r="B406" s="1" t="s">
        <v>819</v>
      </c>
      <c r="C406">
        <v>109</v>
      </c>
    </row>
    <row r="407" ht="14.5" spans="1:3">
      <c r="A407" s="1">
        <v>2</v>
      </c>
      <c r="B407" s="1" t="s">
        <v>821</v>
      </c>
      <c r="C407">
        <v>109</v>
      </c>
    </row>
    <row r="408" ht="14.5" spans="1:3">
      <c r="A408" s="1">
        <v>2</v>
      </c>
      <c r="B408" s="1" t="s">
        <v>823</v>
      </c>
      <c r="C408">
        <v>109</v>
      </c>
    </row>
    <row r="409" ht="14.5" spans="1:3">
      <c r="A409" s="1">
        <v>2</v>
      </c>
      <c r="B409" s="1" t="s">
        <v>825</v>
      </c>
      <c r="C409">
        <v>109</v>
      </c>
    </row>
    <row r="410" ht="14.5" spans="1:3">
      <c r="A410" s="1">
        <v>2</v>
      </c>
      <c r="B410" s="1" t="s">
        <v>827</v>
      </c>
      <c r="C410">
        <v>109</v>
      </c>
    </row>
    <row r="411" ht="14.5" spans="1:3">
      <c r="A411" s="1">
        <v>2</v>
      </c>
      <c r="B411" s="1" t="s">
        <v>829</v>
      </c>
      <c r="C411">
        <v>109</v>
      </c>
    </row>
    <row r="412" ht="14.5" spans="1:3">
      <c r="A412" s="1">
        <v>2</v>
      </c>
      <c r="B412" s="1" t="s">
        <v>831</v>
      </c>
      <c r="C412">
        <v>109</v>
      </c>
    </row>
    <row r="413" ht="14.5" spans="1:3">
      <c r="A413" s="1">
        <v>2</v>
      </c>
      <c r="B413" s="1" t="s">
        <v>833</v>
      </c>
      <c r="C413">
        <v>109</v>
      </c>
    </row>
    <row r="414" ht="14.5" spans="1:3">
      <c r="A414" s="1">
        <v>2</v>
      </c>
      <c r="B414" s="1" t="s">
        <v>835</v>
      </c>
      <c r="C414">
        <v>109</v>
      </c>
    </row>
    <row r="415" ht="14.5" spans="1:3">
      <c r="A415" s="1">
        <v>2</v>
      </c>
      <c r="B415" s="1" t="s">
        <v>837</v>
      </c>
      <c r="C415">
        <v>109</v>
      </c>
    </row>
    <row r="416" ht="14.5" spans="1:3">
      <c r="A416" s="1">
        <v>2</v>
      </c>
      <c r="B416" s="1" t="s">
        <v>839</v>
      </c>
      <c r="C416">
        <v>109</v>
      </c>
    </row>
    <row r="417" ht="14.5" spans="1:3">
      <c r="A417" s="1">
        <v>2</v>
      </c>
      <c r="B417" s="1" t="s">
        <v>841</v>
      </c>
      <c r="C417">
        <v>109</v>
      </c>
    </row>
    <row r="418" ht="14.5" spans="1:3">
      <c r="A418" s="1">
        <v>2</v>
      </c>
      <c r="B418" s="1" t="s">
        <v>843</v>
      </c>
      <c r="C418">
        <v>109</v>
      </c>
    </row>
    <row r="419" ht="14.5" spans="1:3">
      <c r="A419" s="1">
        <v>2</v>
      </c>
      <c r="B419" s="1" t="s">
        <v>845</v>
      </c>
      <c r="C419">
        <v>109</v>
      </c>
    </row>
    <row r="420" ht="14.5" spans="1:3">
      <c r="A420" s="1">
        <v>2</v>
      </c>
      <c r="B420" s="1" t="s">
        <v>847</v>
      </c>
      <c r="C420">
        <v>109</v>
      </c>
    </row>
    <row r="421" ht="14.5" spans="1:3">
      <c r="A421" s="1">
        <v>2</v>
      </c>
      <c r="B421" s="1" t="s">
        <v>849</v>
      </c>
      <c r="C421">
        <v>109</v>
      </c>
    </row>
    <row r="422" ht="14.5" spans="1:3">
      <c r="A422" s="1">
        <v>2</v>
      </c>
      <c r="B422" s="1" t="s">
        <v>851</v>
      </c>
      <c r="C422">
        <v>109</v>
      </c>
    </row>
    <row r="423" ht="14.5" spans="1:3">
      <c r="A423" s="1">
        <v>2</v>
      </c>
      <c r="B423" s="1" t="s">
        <v>853</v>
      </c>
      <c r="C423">
        <v>109</v>
      </c>
    </row>
    <row r="424" ht="14.5" spans="1:3">
      <c r="A424" s="1">
        <v>2</v>
      </c>
      <c r="B424" s="1" t="s">
        <v>855</v>
      </c>
      <c r="C424">
        <v>109</v>
      </c>
    </row>
    <row r="425" ht="14.5" spans="1:3">
      <c r="A425" s="1">
        <v>2</v>
      </c>
      <c r="B425" s="1" t="s">
        <v>857</v>
      </c>
      <c r="C425">
        <v>109</v>
      </c>
    </row>
    <row r="426" ht="14.5" spans="1:3">
      <c r="A426" s="1">
        <v>2</v>
      </c>
      <c r="B426" s="1" t="s">
        <v>859</v>
      </c>
      <c r="C426">
        <v>109</v>
      </c>
    </row>
    <row r="427" ht="14.5" spans="1:3">
      <c r="A427" s="1">
        <v>2</v>
      </c>
      <c r="B427" s="1" t="s">
        <v>861</v>
      </c>
      <c r="C427">
        <v>109</v>
      </c>
    </row>
    <row r="428" ht="14.5" spans="1:3">
      <c r="A428" s="1">
        <v>2</v>
      </c>
      <c r="B428" s="1" t="s">
        <v>863</v>
      </c>
      <c r="C428">
        <v>109</v>
      </c>
    </row>
    <row r="429" ht="14.5" spans="1:3">
      <c r="A429" s="1">
        <v>2</v>
      </c>
      <c r="B429" s="1" t="s">
        <v>865</v>
      </c>
      <c r="C429">
        <v>109</v>
      </c>
    </row>
    <row r="430" ht="14.5" spans="1:3">
      <c r="A430" s="1">
        <v>2</v>
      </c>
      <c r="B430" s="1" t="s">
        <v>867</v>
      </c>
      <c r="C430">
        <v>109</v>
      </c>
    </row>
    <row r="431" ht="14.5" spans="1:3">
      <c r="A431" s="1">
        <v>2</v>
      </c>
      <c r="B431" s="1" t="s">
        <v>869</v>
      </c>
      <c r="C431">
        <v>109</v>
      </c>
    </row>
    <row r="432" ht="14.5" spans="1:3">
      <c r="A432" s="1">
        <v>2</v>
      </c>
      <c r="B432" s="1" t="s">
        <v>871</v>
      </c>
      <c r="C432">
        <v>109</v>
      </c>
    </row>
    <row r="433" ht="14.5" spans="1:3">
      <c r="A433" s="1">
        <v>2</v>
      </c>
      <c r="B433" s="1" t="s">
        <v>873</v>
      </c>
      <c r="C433">
        <v>109</v>
      </c>
    </row>
    <row r="434" ht="14.5" spans="1:3">
      <c r="A434" s="1">
        <v>2</v>
      </c>
      <c r="B434" s="1" t="s">
        <v>875</v>
      </c>
      <c r="C434">
        <v>109</v>
      </c>
    </row>
    <row r="435" ht="14.5" spans="1:3">
      <c r="A435" s="1">
        <v>2</v>
      </c>
      <c r="B435" s="1" t="s">
        <v>877</v>
      </c>
      <c r="C435">
        <v>109</v>
      </c>
    </row>
    <row r="436" ht="14.5" spans="1:3">
      <c r="A436" s="1">
        <v>2</v>
      </c>
      <c r="B436" s="1" t="s">
        <v>879</v>
      </c>
      <c r="C436">
        <v>109</v>
      </c>
    </row>
    <row r="437" ht="14.5" spans="1:3">
      <c r="A437" s="1">
        <v>2</v>
      </c>
      <c r="B437" s="1" t="s">
        <v>881</v>
      </c>
      <c r="C437">
        <v>109</v>
      </c>
    </row>
    <row r="438" ht="14.5" spans="1:3">
      <c r="A438" s="1">
        <v>2</v>
      </c>
      <c r="B438" s="1" t="s">
        <v>883</v>
      </c>
      <c r="C438">
        <v>109</v>
      </c>
    </row>
    <row r="439" ht="14.5" spans="1:3">
      <c r="A439" s="1">
        <v>2</v>
      </c>
      <c r="B439" s="1" t="s">
        <v>885</v>
      </c>
      <c r="C439">
        <v>109</v>
      </c>
    </row>
    <row r="440" ht="14.5" spans="1:3">
      <c r="A440" s="1">
        <v>2</v>
      </c>
      <c r="B440" s="1" t="s">
        <v>887</v>
      </c>
      <c r="C440">
        <v>109</v>
      </c>
    </row>
    <row r="441" ht="14.5" spans="1:3">
      <c r="A441" s="1">
        <v>2</v>
      </c>
      <c r="B441" s="1" t="s">
        <v>889</v>
      </c>
      <c r="C441">
        <v>109</v>
      </c>
    </row>
    <row r="442" ht="14.5" spans="1:3">
      <c r="A442" s="1">
        <v>2</v>
      </c>
      <c r="B442" s="1" t="s">
        <v>891</v>
      </c>
      <c r="C442">
        <v>109</v>
      </c>
    </row>
    <row r="443" ht="14.5" spans="1:3">
      <c r="A443" s="1">
        <v>2</v>
      </c>
      <c r="B443" s="1" t="s">
        <v>893</v>
      </c>
      <c r="C443">
        <v>109</v>
      </c>
    </row>
    <row r="444" ht="14.5" spans="1:3">
      <c r="A444" s="1">
        <v>2</v>
      </c>
      <c r="B444" s="1" t="s">
        <v>895</v>
      </c>
      <c r="C444">
        <v>109</v>
      </c>
    </row>
    <row r="445" ht="14.5" spans="1:3">
      <c r="A445" s="1">
        <v>2</v>
      </c>
      <c r="B445" s="1" t="s">
        <v>897</v>
      </c>
      <c r="C445">
        <v>109</v>
      </c>
    </row>
    <row r="446" ht="14.5" spans="1:3">
      <c r="A446" s="1">
        <v>2</v>
      </c>
      <c r="B446" s="1" t="s">
        <v>899</v>
      </c>
      <c r="C446">
        <v>109</v>
      </c>
    </row>
    <row r="447" ht="14.5" spans="1:3">
      <c r="A447" s="1">
        <v>2</v>
      </c>
      <c r="B447" s="1" t="s">
        <v>901</v>
      </c>
      <c r="C447">
        <v>109</v>
      </c>
    </row>
    <row r="448" ht="14.5" spans="1:3">
      <c r="A448" s="1">
        <v>2</v>
      </c>
      <c r="B448" s="1" t="s">
        <v>903</v>
      </c>
      <c r="C448">
        <v>109</v>
      </c>
    </row>
    <row r="449" ht="14.5" spans="1:3">
      <c r="A449" s="1">
        <v>2</v>
      </c>
      <c r="B449" s="1" t="s">
        <v>905</v>
      </c>
      <c r="C449">
        <v>109</v>
      </c>
    </row>
    <row r="450" ht="14.5" spans="1:3">
      <c r="A450" s="1">
        <v>2</v>
      </c>
      <c r="B450" s="1" t="s">
        <v>907</v>
      </c>
      <c r="C450">
        <v>109</v>
      </c>
    </row>
    <row r="451" ht="14.5" spans="1:3">
      <c r="A451" s="1">
        <v>2</v>
      </c>
      <c r="B451" s="1" t="s">
        <v>909</v>
      </c>
      <c r="C451">
        <v>109</v>
      </c>
    </row>
    <row r="452" ht="14.5" spans="1:3">
      <c r="A452" s="1">
        <v>2</v>
      </c>
      <c r="B452" s="1" t="s">
        <v>911</v>
      </c>
      <c r="C452">
        <v>109</v>
      </c>
    </row>
    <row r="453" ht="14.5" spans="1:3">
      <c r="A453" s="1">
        <v>2</v>
      </c>
      <c r="B453" s="1" t="s">
        <v>913</v>
      </c>
      <c r="C453">
        <v>109</v>
      </c>
    </row>
    <row r="454" ht="14.5" spans="1:3">
      <c r="A454" s="1">
        <v>2</v>
      </c>
      <c r="B454" s="1" t="s">
        <v>915</v>
      </c>
      <c r="C454">
        <v>109</v>
      </c>
    </row>
    <row r="455" ht="14.5" spans="1:3">
      <c r="A455" s="1">
        <v>2</v>
      </c>
      <c r="B455" s="1" t="s">
        <v>917</v>
      </c>
      <c r="C455">
        <v>109</v>
      </c>
    </row>
    <row r="456" ht="14.5" spans="1:3">
      <c r="A456" s="1">
        <v>2</v>
      </c>
      <c r="B456" s="1" t="s">
        <v>919</v>
      </c>
      <c r="C456">
        <v>109</v>
      </c>
    </row>
    <row r="457" ht="14.5" spans="1:3">
      <c r="A457" s="1">
        <v>2</v>
      </c>
      <c r="B457" s="1" t="s">
        <v>921</v>
      </c>
      <c r="C457">
        <v>109</v>
      </c>
    </row>
    <row r="458" ht="14.5" spans="1:3">
      <c r="A458" s="1">
        <v>2</v>
      </c>
      <c r="B458" s="1" t="s">
        <v>923</v>
      </c>
      <c r="C458">
        <v>109</v>
      </c>
    </row>
    <row r="459" ht="14.5" spans="1:3">
      <c r="A459" s="1">
        <v>2</v>
      </c>
      <c r="B459" s="1" t="s">
        <v>925</v>
      </c>
      <c r="C459">
        <v>109</v>
      </c>
    </row>
    <row r="460" ht="14.5" spans="1:3">
      <c r="A460" s="1">
        <v>2</v>
      </c>
      <c r="B460" s="1" t="s">
        <v>927</v>
      </c>
      <c r="C460">
        <v>109</v>
      </c>
    </row>
    <row r="461" ht="14.5" spans="1:3">
      <c r="A461" s="1">
        <v>2</v>
      </c>
      <c r="B461" s="1" t="s">
        <v>929</v>
      </c>
      <c r="C461">
        <v>109</v>
      </c>
    </row>
    <row r="462" ht="14.5" spans="1:3">
      <c r="A462" s="1">
        <v>2</v>
      </c>
      <c r="B462" s="1" t="s">
        <v>931</v>
      </c>
      <c r="C462">
        <v>109</v>
      </c>
    </row>
    <row r="463" ht="14.5" spans="1:3">
      <c r="A463" s="1">
        <v>2</v>
      </c>
      <c r="B463" s="1" t="s">
        <v>933</v>
      </c>
      <c r="C463">
        <v>109</v>
      </c>
    </row>
    <row r="464" ht="14.5" spans="1:3">
      <c r="A464" s="1">
        <v>2</v>
      </c>
      <c r="B464" s="1" t="s">
        <v>935</v>
      </c>
      <c r="C464">
        <v>109</v>
      </c>
    </row>
    <row r="465" ht="14.5" spans="1:3">
      <c r="A465" s="1">
        <v>2</v>
      </c>
      <c r="B465" s="1" t="s">
        <v>937</v>
      </c>
      <c r="C465">
        <v>109</v>
      </c>
    </row>
    <row r="466" ht="14.5" spans="1:3">
      <c r="A466" s="1">
        <v>2</v>
      </c>
      <c r="B466" s="1" t="s">
        <v>939</v>
      </c>
      <c r="C466">
        <v>109</v>
      </c>
    </row>
    <row r="467" ht="14.5" spans="1:3">
      <c r="A467" s="1">
        <v>2</v>
      </c>
      <c r="B467" s="1" t="s">
        <v>941</v>
      </c>
      <c r="C467">
        <v>109</v>
      </c>
    </row>
    <row r="468" ht="14.5" spans="1:3">
      <c r="A468" s="1">
        <v>2</v>
      </c>
      <c r="B468" s="1" t="s">
        <v>943</v>
      </c>
      <c r="C468">
        <v>109</v>
      </c>
    </row>
    <row r="469" ht="14.5" spans="1:3">
      <c r="A469" s="1">
        <v>2</v>
      </c>
      <c r="B469" s="1" t="s">
        <v>945</v>
      </c>
      <c r="C469">
        <v>109</v>
      </c>
    </row>
    <row r="470" ht="14.5" spans="1:3">
      <c r="A470" s="1">
        <v>2</v>
      </c>
      <c r="B470" s="1" t="s">
        <v>947</v>
      </c>
      <c r="C470">
        <v>109</v>
      </c>
    </row>
    <row r="471" ht="14.5" spans="1:3">
      <c r="A471" s="1">
        <v>2</v>
      </c>
      <c r="B471" s="1" t="s">
        <v>949</v>
      </c>
      <c r="C471">
        <v>109</v>
      </c>
    </row>
    <row r="472" ht="14.5" spans="1:3">
      <c r="A472" s="1">
        <v>2</v>
      </c>
      <c r="B472" s="1" t="s">
        <v>951</v>
      </c>
      <c r="C472">
        <v>109</v>
      </c>
    </row>
    <row r="473" ht="14.5" spans="1:3">
      <c r="A473" s="1">
        <v>2</v>
      </c>
      <c r="B473" s="1" t="s">
        <v>953</v>
      </c>
      <c r="C473">
        <v>109</v>
      </c>
    </row>
    <row r="474" ht="14.5" spans="1:3">
      <c r="A474" s="1">
        <v>2</v>
      </c>
      <c r="B474" s="1" t="s">
        <v>955</v>
      </c>
      <c r="C474">
        <v>109</v>
      </c>
    </row>
    <row r="475" ht="14.5" spans="1:3">
      <c r="A475" s="1">
        <v>2</v>
      </c>
      <c r="B475" s="1" t="s">
        <v>957</v>
      </c>
      <c r="C475">
        <v>109</v>
      </c>
    </row>
    <row r="476" ht="14.5" spans="1:3">
      <c r="A476" s="1">
        <v>2</v>
      </c>
      <c r="B476" s="1" t="s">
        <v>959</v>
      </c>
      <c r="C476">
        <v>109</v>
      </c>
    </row>
    <row r="477" ht="14.5" spans="1:3">
      <c r="A477" s="1">
        <v>2</v>
      </c>
      <c r="B477" s="1" t="s">
        <v>961</v>
      </c>
      <c r="C477">
        <v>109</v>
      </c>
    </row>
    <row r="478" ht="14.5" spans="1:3">
      <c r="A478" s="1">
        <v>2</v>
      </c>
      <c r="B478" s="1" t="s">
        <v>963</v>
      </c>
      <c r="C478">
        <v>109</v>
      </c>
    </row>
    <row r="479" ht="14.5" spans="1:3">
      <c r="A479" s="1">
        <v>2</v>
      </c>
      <c r="B479" s="1" t="s">
        <v>965</v>
      </c>
      <c r="C479">
        <v>109</v>
      </c>
    </row>
    <row r="480" ht="14.5" spans="1:3">
      <c r="A480" s="1">
        <v>2</v>
      </c>
      <c r="B480" s="1" t="s">
        <v>967</v>
      </c>
      <c r="C480">
        <v>109</v>
      </c>
    </row>
    <row r="481" ht="14.5" spans="1:3">
      <c r="A481" s="1">
        <v>2</v>
      </c>
      <c r="B481" s="1" t="s">
        <v>969</v>
      </c>
      <c r="C481">
        <v>109</v>
      </c>
    </row>
    <row r="482" ht="14.5" spans="1:3">
      <c r="A482" s="1">
        <v>2</v>
      </c>
      <c r="B482" s="1" t="s">
        <v>971</v>
      </c>
      <c r="C482">
        <v>109</v>
      </c>
    </row>
    <row r="483" ht="14.5" spans="1:3">
      <c r="A483" s="1">
        <v>2</v>
      </c>
      <c r="B483" s="1" t="s">
        <v>973</v>
      </c>
      <c r="C483">
        <v>109</v>
      </c>
    </row>
    <row r="484" ht="14.5" spans="1:3">
      <c r="A484" s="1">
        <v>2</v>
      </c>
      <c r="B484" s="1" t="s">
        <v>975</v>
      </c>
      <c r="C484">
        <v>109</v>
      </c>
    </row>
    <row r="485" ht="14.5" spans="1:3">
      <c r="A485" s="1">
        <v>2</v>
      </c>
      <c r="B485" s="1" t="s">
        <v>977</v>
      </c>
      <c r="C485">
        <v>109</v>
      </c>
    </row>
    <row r="486" ht="14.5" spans="1:3">
      <c r="A486" s="1">
        <v>2</v>
      </c>
      <c r="B486" s="1" t="s">
        <v>979</v>
      </c>
      <c r="C486">
        <v>109</v>
      </c>
    </row>
    <row r="487" ht="14.5" spans="1:3">
      <c r="A487" s="1">
        <v>2</v>
      </c>
      <c r="B487" s="1" t="s">
        <v>981</v>
      </c>
      <c r="C487">
        <v>109</v>
      </c>
    </row>
    <row r="488" ht="14.5" spans="1:3">
      <c r="A488" s="1">
        <v>2</v>
      </c>
      <c r="B488" s="1" t="s">
        <v>983</v>
      </c>
      <c r="C488">
        <v>109</v>
      </c>
    </row>
    <row r="489" ht="14.5" spans="1:3">
      <c r="A489" s="1">
        <v>2</v>
      </c>
      <c r="B489" s="1" t="s">
        <v>985</v>
      </c>
      <c r="C489">
        <v>109</v>
      </c>
    </row>
    <row r="490" ht="14.5" spans="1:3">
      <c r="A490" s="1">
        <v>2</v>
      </c>
      <c r="B490" s="1" t="s">
        <v>987</v>
      </c>
      <c r="C490">
        <v>109</v>
      </c>
    </row>
    <row r="491" ht="14.5" spans="1:3">
      <c r="A491" s="1">
        <v>2</v>
      </c>
      <c r="B491" s="1" t="s">
        <v>989</v>
      </c>
      <c r="C491">
        <v>109</v>
      </c>
    </row>
    <row r="492" ht="14.5" spans="1:3">
      <c r="A492" s="1">
        <v>2</v>
      </c>
      <c r="B492" s="1" t="s">
        <v>991</v>
      </c>
      <c r="C492">
        <v>109</v>
      </c>
    </row>
    <row r="493" ht="14.5" spans="1:3">
      <c r="A493" s="1">
        <v>2</v>
      </c>
      <c r="B493" s="1" t="s">
        <v>993</v>
      </c>
      <c r="C493">
        <v>109</v>
      </c>
    </row>
    <row r="494" ht="14.5" spans="1:3">
      <c r="A494" s="1">
        <v>2</v>
      </c>
      <c r="B494" s="1" t="s">
        <v>995</v>
      </c>
      <c r="C494">
        <v>109</v>
      </c>
    </row>
    <row r="495" ht="14.5" spans="1:3">
      <c r="A495" s="1">
        <v>2</v>
      </c>
      <c r="B495" s="1" t="s">
        <v>997</v>
      </c>
      <c r="C495">
        <v>109</v>
      </c>
    </row>
    <row r="496" ht="14.5" spans="1:3">
      <c r="A496" s="1">
        <v>2</v>
      </c>
      <c r="B496" s="1" t="s">
        <v>999</v>
      </c>
      <c r="C496">
        <v>109</v>
      </c>
    </row>
    <row r="497" ht="14.5" spans="1:3">
      <c r="A497" s="1">
        <v>2</v>
      </c>
      <c r="B497" s="1" t="s">
        <v>1001</v>
      </c>
      <c r="C497">
        <v>109</v>
      </c>
    </row>
    <row r="498" ht="14.5" spans="1:3">
      <c r="A498" s="1">
        <v>2</v>
      </c>
      <c r="B498" s="1" t="s">
        <v>1003</v>
      </c>
      <c r="C498">
        <v>109</v>
      </c>
    </row>
    <row r="499" ht="14.5" spans="1:3">
      <c r="A499" s="1">
        <v>2</v>
      </c>
      <c r="B499" s="1" t="s">
        <v>1005</v>
      </c>
      <c r="C499">
        <v>109</v>
      </c>
    </row>
    <row r="500" ht="14.5" spans="1:3">
      <c r="A500" s="1">
        <v>2</v>
      </c>
      <c r="B500" s="1" t="s">
        <v>1007</v>
      </c>
      <c r="C500">
        <v>109</v>
      </c>
    </row>
    <row r="501" ht="14.5" spans="1:3">
      <c r="A501" s="1">
        <v>2</v>
      </c>
      <c r="B501" s="1" t="s">
        <v>1009</v>
      </c>
      <c r="C501">
        <v>109</v>
      </c>
    </row>
    <row r="502" ht="14.5" spans="1:3">
      <c r="A502" s="1">
        <v>2</v>
      </c>
      <c r="B502" s="1" t="s">
        <v>1011</v>
      </c>
      <c r="C502">
        <v>109</v>
      </c>
    </row>
    <row r="503" ht="14.5" spans="1:3">
      <c r="A503" s="1">
        <v>2</v>
      </c>
      <c r="B503" s="1" t="s">
        <v>1013</v>
      </c>
      <c r="C503">
        <v>109</v>
      </c>
    </row>
    <row r="504" ht="14.5" spans="1:3">
      <c r="A504" s="1">
        <v>2</v>
      </c>
      <c r="B504" s="1" t="s">
        <v>1015</v>
      </c>
      <c r="C504">
        <v>109</v>
      </c>
    </row>
    <row r="505" ht="14.5" spans="1:3">
      <c r="A505" s="1">
        <v>2</v>
      </c>
      <c r="B505" s="1" t="s">
        <v>1017</v>
      </c>
      <c r="C505">
        <v>109</v>
      </c>
    </row>
    <row r="506" ht="14.5" spans="1:3">
      <c r="A506" s="1">
        <v>2</v>
      </c>
      <c r="B506" s="1" t="s">
        <v>1019</v>
      </c>
      <c r="C506">
        <v>109</v>
      </c>
    </row>
    <row r="507" ht="14.5" spans="1:3">
      <c r="A507" s="1">
        <v>2</v>
      </c>
      <c r="B507" s="1" t="s">
        <v>1021</v>
      </c>
      <c r="C507">
        <v>109</v>
      </c>
    </row>
    <row r="508" ht="14.5" spans="1:3">
      <c r="A508" s="1">
        <v>2</v>
      </c>
      <c r="B508" s="1" t="s">
        <v>1023</v>
      </c>
      <c r="C508">
        <v>109</v>
      </c>
    </row>
    <row r="509" ht="14.5" spans="1:3">
      <c r="A509" s="1">
        <v>2</v>
      </c>
      <c r="B509" s="1" t="s">
        <v>1025</v>
      </c>
      <c r="C509">
        <v>109</v>
      </c>
    </row>
    <row r="510" ht="14.5" spans="1:3">
      <c r="A510" s="1">
        <v>2</v>
      </c>
      <c r="B510" s="1" t="s">
        <v>1027</v>
      </c>
      <c r="C510">
        <v>109</v>
      </c>
    </row>
    <row r="511" ht="14.5" spans="1:3">
      <c r="A511" s="1">
        <v>2</v>
      </c>
      <c r="B511" s="1" t="s">
        <v>1029</v>
      </c>
      <c r="C511">
        <v>109</v>
      </c>
    </row>
    <row r="512" ht="14.5" spans="1:3">
      <c r="A512" s="1">
        <v>2</v>
      </c>
      <c r="B512" s="1" t="s">
        <v>1031</v>
      </c>
      <c r="C512">
        <v>109</v>
      </c>
    </row>
    <row r="513" ht="14.5" spans="1:3">
      <c r="A513" s="1">
        <v>2</v>
      </c>
      <c r="B513" s="1" t="s">
        <v>1033</v>
      </c>
      <c r="C513">
        <v>109</v>
      </c>
    </row>
    <row r="514" ht="14.5" spans="1:3">
      <c r="A514" s="1">
        <v>2</v>
      </c>
      <c r="B514" s="1" t="s">
        <v>1035</v>
      </c>
      <c r="C514">
        <v>109</v>
      </c>
    </row>
    <row r="515" ht="14.5" spans="1:3">
      <c r="A515" s="1">
        <v>2</v>
      </c>
      <c r="B515" s="1" t="s">
        <v>1037</v>
      </c>
      <c r="C515">
        <v>109</v>
      </c>
    </row>
    <row r="516" ht="14.5" spans="1:3">
      <c r="A516" s="1">
        <v>2</v>
      </c>
      <c r="B516" s="1" t="s">
        <v>1039</v>
      </c>
      <c r="C516">
        <v>109</v>
      </c>
    </row>
    <row r="517" ht="14.5" spans="1:3">
      <c r="A517" s="1">
        <v>2</v>
      </c>
      <c r="B517" s="1" t="s">
        <v>1041</v>
      </c>
      <c r="C517">
        <v>109</v>
      </c>
    </row>
    <row r="518" ht="14.5" spans="1:3">
      <c r="A518" s="1">
        <v>2</v>
      </c>
      <c r="B518" s="1" t="s">
        <v>1043</v>
      </c>
      <c r="C518">
        <v>109</v>
      </c>
    </row>
    <row r="519" ht="14.5" spans="1:3">
      <c r="A519" s="1">
        <v>2</v>
      </c>
      <c r="B519" s="1" t="s">
        <v>1045</v>
      </c>
      <c r="C519">
        <v>109</v>
      </c>
    </row>
    <row r="520" ht="14.5" spans="1:3">
      <c r="A520" s="1">
        <v>2</v>
      </c>
      <c r="B520" s="1" t="s">
        <v>1047</v>
      </c>
      <c r="C520">
        <v>109</v>
      </c>
    </row>
    <row r="521" ht="14.5" spans="1:3">
      <c r="A521" s="1">
        <v>2</v>
      </c>
      <c r="B521" s="1" t="s">
        <v>1049</v>
      </c>
      <c r="C521">
        <v>109</v>
      </c>
    </row>
    <row r="522" ht="14.5" spans="1:3">
      <c r="A522" s="1">
        <v>2</v>
      </c>
      <c r="B522" s="1" t="s">
        <v>1051</v>
      </c>
      <c r="C522">
        <v>109</v>
      </c>
    </row>
    <row r="523" ht="14.5" spans="1:3">
      <c r="A523" s="1">
        <v>2</v>
      </c>
      <c r="B523" s="1" t="s">
        <v>1053</v>
      </c>
      <c r="C523">
        <v>109</v>
      </c>
    </row>
    <row r="524" ht="14.5" spans="1:3">
      <c r="A524" s="1">
        <v>2</v>
      </c>
      <c r="B524" s="1" t="s">
        <v>1055</v>
      </c>
      <c r="C524">
        <v>109</v>
      </c>
    </row>
    <row r="525" ht="14.5" spans="1:3">
      <c r="A525" s="1">
        <v>2</v>
      </c>
      <c r="B525" s="1" t="s">
        <v>1057</v>
      </c>
      <c r="C525">
        <v>109</v>
      </c>
    </row>
    <row r="526" ht="14.5" spans="1:3">
      <c r="A526" s="1">
        <v>2</v>
      </c>
      <c r="B526" s="1" t="s">
        <v>1059</v>
      </c>
      <c r="C526">
        <v>109</v>
      </c>
    </row>
    <row r="527" ht="14.5" spans="1:3">
      <c r="A527" s="1">
        <v>2</v>
      </c>
      <c r="B527" s="1" t="s">
        <v>1061</v>
      </c>
      <c r="C527">
        <v>109</v>
      </c>
    </row>
    <row r="528" ht="14.5" spans="1:3">
      <c r="A528" s="1">
        <v>2</v>
      </c>
      <c r="B528" s="1" t="s">
        <v>1063</v>
      </c>
      <c r="C528">
        <v>109</v>
      </c>
    </row>
    <row r="529" ht="14.5" spans="1:3">
      <c r="A529" s="1">
        <v>2</v>
      </c>
      <c r="B529" s="1" t="s">
        <v>1065</v>
      </c>
      <c r="C529">
        <v>109</v>
      </c>
    </row>
    <row r="530" ht="14.5" spans="1:3">
      <c r="A530" s="1">
        <v>2</v>
      </c>
      <c r="B530" s="1" t="s">
        <v>1067</v>
      </c>
      <c r="C530">
        <v>109</v>
      </c>
    </row>
    <row r="531" ht="14.5" spans="1:3">
      <c r="A531" s="1">
        <v>2</v>
      </c>
      <c r="B531" s="1" t="s">
        <v>1069</v>
      </c>
      <c r="C531">
        <v>109</v>
      </c>
    </row>
    <row r="532" ht="14.5" spans="1:3">
      <c r="A532" s="1">
        <v>2</v>
      </c>
      <c r="B532" s="1" t="s">
        <v>1071</v>
      </c>
      <c r="C532">
        <v>109</v>
      </c>
    </row>
    <row r="533" ht="14.5" spans="1:3">
      <c r="A533" s="1">
        <v>2</v>
      </c>
      <c r="B533" s="1" t="s">
        <v>1073</v>
      </c>
      <c r="C533">
        <v>109</v>
      </c>
    </row>
    <row r="534" ht="14.5" spans="1:3">
      <c r="A534" s="1">
        <v>2</v>
      </c>
      <c r="B534" s="1" t="s">
        <v>1075</v>
      </c>
      <c r="C534">
        <v>109</v>
      </c>
    </row>
    <row r="535" ht="14.5" spans="1:3">
      <c r="A535" s="1">
        <v>2</v>
      </c>
      <c r="B535" s="1" t="s">
        <v>1077</v>
      </c>
      <c r="C535">
        <v>109</v>
      </c>
    </row>
    <row r="536" ht="14.5" spans="1:3">
      <c r="A536" s="1">
        <v>2</v>
      </c>
      <c r="B536" s="1" t="s">
        <v>1079</v>
      </c>
      <c r="C536">
        <v>109</v>
      </c>
    </row>
    <row r="537" ht="14.5" spans="1:3">
      <c r="A537" s="1">
        <v>2</v>
      </c>
      <c r="B537" s="1" t="s">
        <v>1081</v>
      </c>
      <c r="C537">
        <v>109</v>
      </c>
    </row>
    <row r="538" ht="14.5" spans="1:3">
      <c r="A538" s="1">
        <v>2</v>
      </c>
      <c r="B538" s="1" t="s">
        <v>1083</v>
      </c>
      <c r="C538">
        <v>109</v>
      </c>
    </row>
    <row r="539" ht="14.5" spans="1:3">
      <c r="A539" s="1">
        <v>2</v>
      </c>
      <c r="B539" s="1" t="s">
        <v>1085</v>
      </c>
      <c r="C539">
        <v>109</v>
      </c>
    </row>
    <row r="540" ht="14.5" spans="1:3">
      <c r="A540" s="1">
        <v>2</v>
      </c>
      <c r="B540" s="1" t="s">
        <v>1087</v>
      </c>
      <c r="C540">
        <v>109</v>
      </c>
    </row>
    <row r="541" ht="14.5" spans="1:3">
      <c r="A541" s="1">
        <v>2</v>
      </c>
      <c r="B541" s="1" t="s">
        <v>1089</v>
      </c>
      <c r="C541">
        <v>109</v>
      </c>
    </row>
    <row r="542" ht="14.5" spans="1:3">
      <c r="A542" s="1">
        <v>2</v>
      </c>
      <c r="B542" s="1" t="s">
        <v>1091</v>
      </c>
      <c r="C542">
        <v>109</v>
      </c>
    </row>
    <row r="543" ht="14.5" spans="1:3">
      <c r="A543" s="1">
        <v>2</v>
      </c>
      <c r="B543" s="1" t="s">
        <v>1093</v>
      </c>
      <c r="C543">
        <v>109</v>
      </c>
    </row>
    <row r="544" ht="14.5" spans="1:3">
      <c r="A544" s="1">
        <v>2</v>
      </c>
      <c r="B544" s="1" t="s">
        <v>1095</v>
      </c>
      <c r="C544">
        <v>109</v>
      </c>
    </row>
    <row r="545" ht="14.5" spans="1:3">
      <c r="A545" s="1">
        <v>2</v>
      </c>
      <c r="B545" s="1" t="s">
        <v>1097</v>
      </c>
      <c r="C545">
        <v>109</v>
      </c>
    </row>
    <row r="546" ht="14.5" spans="1:3">
      <c r="A546" s="1">
        <v>2</v>
      </c>
      <c r="B546" s="1" t="s">
        <v>1099</v>
      </c>
      <c r="C546">
        <v>109</v>
      </c>
    </row>
    <row r="547" ht="14.5" spans="1:3">
      <c r="A547" s="1">
        <v>2</v>
      </c>
      <c r="B547" s="1" t="s">
        <v>1101</v>
      </c>
      <c r="C547">
        <v>109</v>
      </c>
    </row>
    <row r="548" ht="14.5" spans="1:3">
      <c r="A548" s="1">
        <v>2</v>
      </c>
      <c r="B548" s="1" t="s">
        <v>1103</v>
      </c>
      <c r="C548">
        <v>109</v>
      </c>
    </row>
    <row r="549" ht="14.5" spans="1:3">
      <c r="A549" s="1">
        <v>2</v>
      </c>
      <c r="B549" s="1" t="s">
        <v>1105</v>
      </c>
      <c r="C549">
        <v>109</v>
      </c>
    </row>
    <row r="550" ht="14.5" spans="1:3">
      <c r="A550" s="1">
        <v>2</v>
      </c>
      <c r="B550" s="1" t="s">
        <v>1107</v>
      </c>
      <c r="C550">
        <v>109</v>
      </c>
    </row>
    <row r="551" ht="14.5" spans="1:3">
      <c r="A551" s="1">
        <v>2</v>
      </c>
      <c r="B551" s="1" t="s">
        <v>1109</v>
      </c>
      <c r="C551">
        <v>109</v>
      </c>
    </row>
    <row r="552" ht="14.5" spans="1:3">
      <c r="A552" s="1">
        <v>2</v>
      </c>
      <c r="B552" s="1" t="s">
        <v>1111</v>
      </c>
      <c r="C552">
        <v>109</v>
      </c>
    </row>
    <row r="553" ht="14.5" spans="1:3">
      <c r="A553" s="1">
        <v>2</v>
      </c>
      <c r="B553" s="1" t="s">
        <v>1113</v>
      </c>
      <c r="C553">
        <v>109</v>
      </c>
    </row>
    <row r="554" ht="14.5" spans="1:3">
      <c r="A554" s="1">
        <v>2</v>
      </c>
      <c r="B554" s="1" t="s">
        <v>1115</v>
      </c>
      <c r="C554">
        <v>109</v>
      </c>
    </row>
    <row r="555" ht="14.5" spans="1:3">
      <c r="A555" s="1">
        <v>2</v>
      </c>
      <c r="B555" s="1" t="s">
        <v>1117</v>
      </c>
      <c r="C555">
        <v>109</v>
      </c>
    </row>
    <row r="556" ht="14.5" spans="1:3">
      <c r="A556" s="1">
        <v>2</v>
      </c>
      <c r="B556" s="1" t="s">
        <v>1119</v>
      </c>
      <c r="C556">
        <v>109</v>
      </c>
    </row>
    <row r="557" ht="14.5" spans="1:3">
      <c r="A557" s="1">
        <v>2</v>
      </c>
      <c r="B557" s="1" t="s">
        <v>1121</v>
      </c>
      <c r="C557">
        <v>109</v>
      </c>
    </row>
    <row r="558" ht="14.5" spans="1:3">
      <c r="A558" s="1">
        <v>2</v>
      </c>
      <c r="B558" s="1" t="s">
        <v>1123</v>
      </c>
      <c r="C558">
        <v>109</v>
      </c>
    </row>
    <row r="559" ht="14.5" spans="1:3">
      <c r="A559" s="1">
        <v>2</v>
      </c>
      <c r="B559" s="1" t="s">
        <v>1125</v>
      </c>
      <c r="C559">
        <v>109</v>
      </c>
    </row>
    <row r="560" ht="14.5" spans="1:3">
      <c r="A560" s="1">
        <v>2</v>
      </c>
      <c r="B560" s="1" t="s">
        <v>1127</v>
      </c>
      <c r="C560">
        <v>109</v>
      </c>
    </row>
    <row r="561" ht="14.5" spans="1:3">
      <c r="A561" s="1">
        <v>2</v>
      </c>
      <c r="B561" s="1" t="s">
        <v>1129</v>
      </c>
      <c r="C561">
        <v>109</v>
      </c>
    </row>
    <row r="562" ht="14.5" spans="1:3">
      <c r="A562" s="1">
        <v>2</v>
      </c>
      <c r="B562" s="1" t="s">
        <v>1131</v>
      </c>
      <c r="C562">
        <v>109</v>
      </c>
    </row>
    <row r="563" ht="14.5" spans="1:3">
      <c r="A563" s="1">
        <v>2</v>
      </c>
      <c r="B563" s="1" t="s">
        <v>1133</v>
      </c>
      <c r="C563">
        <v>109</v>
      </c>
    </row>
    <row r="564" ht="14.5" spans="1:3">
      <c r="A564" s="1">
        <v>2</v>
      </c>
      <c r="B564" s="1" t="s">
        <v>1135</v>
      </c>
      <c r="C564">
        <v>109</v>
      </c>
    </row>
    <row r="565" ht="14.5" spans="1:3">
      <c r="A565" s="1">
        <v>2</v>
      </c>
      <c r="B565" s="1" t="s">
        <v>1137</v>
      </c>
      <c r="C565">
        <v>109</v>
      </c>
    </row>
    <row r="566" ht="14.5" spans="1:3">
      <c r="A566" s="1">
        <v>2</v>
      </c>
      <c r="B566" s="1" t="s">
        <v>1139</v>
      </c>
      <c r="C566">
        <v>109</v>
      </c>
    </row>
    <row r="567" ht="14.5" spans="1:3">
      <c r="A567" s="1">
        <v>2</v>
      </c>
      <c r="B567" s="1" t="s">
        <v>1141</v>
      </c>
      <c r="C567">
        <v>109</v>
      </c>
    </row>
    <row r="568" ht="14.5" spans="1:3">
      <c r="A568" s="1">
        <v>2</v>
      </c>
      <c r="B568" s="1" t="s">
        <v>1143</v>
      </c>
      <c r="C568">
        <v>109</v>
      </c>
    </row>
    <row r="569" ht="14.5" spans="1:3">
      <c r="A569" s="1">
        <v>2</v>
      </c>
      <c r="B569" s="1" t="s">
        <v>1145</v>
      </c>
      <c r="C569">
        <v>109</v>
      </c>
    </row>
    <row r="570" ht="14.5" spans="1:3">
      <c r="A570" s="1">
        <v>2</v>
      </c>
      <c r="B570" s="1" t="s">
        <v>1147</v>
      </c>
      <c r="C570">
        <v>109</v>
      </c>
    </row>
    <row r="571" ht="14.5" spans="1:3">
      <c r="A571" s="1">
        <v>2</v>
      </c>
      <c r="B571" s="1" t="s">
        <v>1149</v>
      </c>
      <c r="C571">
        <v>109</v>
      </c>
    </row>
    <row r="572" ht="14.5" spans="1:3">
      <c r="A572" s="1">
        <v>2</v>
      </c>
      <c r="B572" s="1" t="s">
        <v>1151</v>
      </c>
      <c r="C572">
        <v>109</v>
      </c>
    </row>
    <row r="573" ht="14.5" spans="1:3">
      <c r="A573" s="1">
        <v>2</v>
      </c>
      <c r="B573" s="1" t="s">
        <v>1153</v>
      </c>
      <c r="C573">
        <v>109</v>
      </c>
    </row>
    <row r="574" ht="14.5" spans="1:3">
      <c r="A574" s="1">
        <v>2</v>
      </c>
      <c r="B574" s="1" t="s">
        <v>1155</v>
      </c>
      <c r="C574">
        <v>109</v>
      </c>
    </row>
    <row r="575" ht="14.5" spans="1:3">
      <c r="A575" s="1">
        <v>2</v>
      </c>
      <c r="B575" s="1" t="s">
        <v>1157</v>
      </c>
      <c r="C575">
        <v>109</v>
      </c>
    </row>
    <row r="576" ht="14.5" spans="1:3">
      <c r="A576" s="1">
        <v>2</v>
      </c>
      <c r="B576" s="1" t="s">
        <v>1159</v>
      </c>
      <c r="C576">
        <v>109</v>
      </c>
    </row>
    <row r="577" ht="14.5" spans="1:3">
      <c r="A577" s="1">
        <v>2</v>
      </c>
      <c r="B577" s="1" t="s">
        <v>1161</v>
      </c>
      <c r="C577">
        <v>109</v>
      </c>
    </row>
    <row r="578" ht="14.5" spans="1:3">
      <c r="A578" s="1">
        <v>2</v>
      </c>
      <c r="B578" s="1" t="s">
        <v>1163</v>
      </c>
      <c r="C578">
        <v>109</v>
      </c>
    </row>
    <row r="579" ht="14.5" spans="1:3">
      <c r="A579" s="1">
        <v>2</v>
      </c>
      <c r="B579" s="1" t="s">
        <v>1165</v>
      </c>
      <c r="C579">
        <v>109</v>
      </c>
    </row>
    <row r="580" ht="14.5" spans="1:3">
      <c r="A580" s="1">
        <v>2</v>
      </c>
      <c r="B580" s="1" t="s">
        <v>1167</v>
      </c>
      <c r="C580">
        <v>109</v>
      </c>
    </row>
    <row r="581" ht="14.5" spans="1:3">
      <c r="A581" s="1">
        <v>2</v>
      </c>
      <c r="B581" s="1" t="s">
        <v>1169</v>
      </c>
      <c r="C581">
        <v>109</v>
      </c>
    </row>
    <row r="582" ht="14.5" spans="1:3">
      <c r="A582" s="1">
        <v>2</v>
      </c>
      <c r="B582" s="1" t="s">
        <v>1171</v>
      </c>
      <c r="C582">
        <v>109</v>
      </c>
    </row>
    <row r="583" ht="14.5" spans="1:3">
      <c r="A583" s="1">
        <v>1</v>
      </c>
      <c r="B583" s="1" t="s">
        <v>1173</v>
      </c>
      <c r="C583">
        <v>109</v>
      </c>
    </row>
    <row r="584" ht="14.5" spans="1:3">
      <c r="A584" s="1">
        <v>1</v>
      </c>
      <c r="B584" s="1" t="s">
        <v>1175</v>
      </c>
      <c r="C584">
        <v>109</v>
      </c>
    </row>
    <row r="585" ht="14.5" spans="1:3">
      <c r="A585" s="1">
        <v>1</v>
      </c>
      <c r="B585" s="1" t="s">
        <v>1177</v>
      </c>
      <c r="C585">
        <v>109</v>
      </c>
    </row>
    <row r="586" ht="14.5" spans="1:3">
      <c r="A586" s="1">
        <v>1</v>
      </c>
      <c r="B586" s="1" t="s">
        <v>1179</v>
      </c>
      <c r="C586">
        <v>109</v>
      </c>
    </row>
    <row r="587" ht="14.5" spans="1:3">
      <c r="A587" s="1">
        <v>1</v>
      </c>
      <c r="B587" s="1" t="s">
        <v>1181</v>
      </c>
      <c r="C587">
        <v>109</v>
      </c>
    </row>
    <row r="588" ht="14.5" spans="1:3">
      <c r="A588" s="1">
        <v>1</v>
      </c>
      <c r="B588" s="1" t="s">
        <v>1183</v>
      </c>
      <c r="C588">
        <v>109</v>
      </c>
    </row>
    <row r="589" ht="14.5" spans="1:3">
      <c r="A589" s="1">
        <v>1</v>
      </c>
      <c r="B589" s="1" t="s">
        <v>1185</v>
      </c>
      <c r="C589">
        <v>109</v>
      </c>
    </row>
    <row r="590" ht="14.5" spans="1:3">
      <c r="A590" s="1">
        <v>1</v>
      </c>
      <c r="B590" s="1" t="s">
        <v>1187</v>
      </c>
      <c r="C590">
        <v>109</v>
      </c>
    </row>
    <row r="591" ht="14.5" spans="1:3">
      <c r="A591" s="1">
        <v>1</v>
      </c>
      <c r="B591" s="1" t="s">
        <v>1189</v>
      </c>
      <c r="C591">
        <v>109</v>
      </c>
    </row>
    <row r="592" ht="14.5" spans="1:3">
      <c r="A592" s="1">
        <v>1</v>
      </c>
      <c r="B592" s="1" t="s">
        <v>1191</v>
      </c>
      <c r="C592">
        <v>109</v>
      </c>
    </row>
    <row r="593" ht="14.5" spans="1:3">
      <c r="A593" s="1">
        <v>1</v>
      </c>
      <c r="B593" s="1" t="s">
        <v>1193</v>
      </c>
      <c r="C593">
        <v>109</v>
      </c>
    </row>
    <row r="594" ht="14.5" spans="1:3">
      <c r="A594" s="1">
        <v>1</v>
      </c>
      <c r="B594" s="1" t="s">
        <v>1195</v>
      </c>
      <c r="C594">
        <v>109</v>
      </c>
    </row>
    <row r="595" ht="14.5" spans="1:3">
      <c r="A595" s="1">
        <v>1</v>
      </c>
      <c r="B595" s="1" t="s">
        <v>1197</v>
      </c>
      <c r="C595">
        <v>109</v>
      </c>
    </row>
    <row r="596" ht="14.5" spans="1:3">
      <c r="A596" s="1">
        <v>1</v>
      </c>
      <c r="B596" s="1" t="s">
        <v>1199</v>
      </c>
      <c r="C596">
        <v>109</v>
      </c>
    </row>
    <row r="597" ht="14.5" spans="1:3">
      <c r="A597" s="1">
        <v>1</v>
      </c>
      <c r="B597" s="1" t="s">
        <v>1201</v>
      </c>
      <c r="C597">
        <v>109</v>
      </c>
    </row>
    <row r="598" ht="14.5" spans="1:3">
      <c r="A598" s="1">
        <v>1</v>
      </c>
      <c r="B598" s="1" t="s">
        <v>1203</v>
      </c>
      <c r="C598">
        <v>109</v>
      </c>
    </row>
    <row r="599" ht="14.5" spans="1:3">
      <c r="A599" s="1">
        <v>1</v>
      </c>
      <c r="B599" s="1" t="s">
        <v>1205</v>
      </c>
      <c r="C599">
        <v>109</v>
      </c>
    </row>
    <row r="600" ht="14.5" spans="1:3">
      <c r="A600" s="1">
        <v>1</v>
      </c>
      <c r="B600" s="1" t="s">
        <v>1207</v>
      </c>
      <c r="C600">
        <v>109</v>
      </c>
    </row>
    <row r="601" ht="14.5" spans="1:3">
      <c r="A601" s="1">
        <v>1</v>
      </c>
      <c r="B601" s="1" t="s">
        <v>1209</v>
      </c>
      <c r="C601">
        <v>109</v>
      </c>
    </row>
    <row r="602" ht="14.5" spans="1:3">
      <c r="A602" s="1">
        <v>1</v>
      </c>
      <c r="B602" s="1" t="s">
        <v>1211</v>
      </c>
      <c r="C602">
        <v>109</v>
      </c>
    </row>
    <row r="603" ht="14.5" spans="1:3">
      <c r="A603" s="1">
        <v>1</v>
      </c>
      <c r="B603" s="1" t="s">
        <v>1213</v>
      </c>
      <c r="C603">
        <v>109</v>
      </c>
    </row>
    <row r="604" ht="14.5" spans="1:3">
      <c r="A604" s="1">
        <v>1</v>
      </c>
      <c r="B604" s="1" t="s">
        <v>1215</v>
      </c>
      <c r="C604">
        <v>109</v>
      </c>
    </row>
    <row r="605" ht="14.5" spans="1:3">
      <c r="A605" s="1">
        <v>1</v>
      </c>
      <c r="B605" s="1" t="s">
        <v>1217</v>
      </c>
      <c r="C605">
        <v>109</v>
      </c>
    </row>
    <row r="606" ht="14.5" spans="1:3">
      <c r="A606" s="1">
        <v>1</v>
      </c>
      <c r="B606" s="1" t="s">
        <v>1219</v>
      </c>
      <c r="C606">
        <v>109</v>
      </c>
    </row>
    <row r="607" ht="14.5" spans="1:3">
      <c r="A607" s="1">
        <v>1</v>
      </c>
      <c r="B607" s="1" t="s">
        <v>1221</v>
      </c>
      <c r="C607">
        <v>109</v>
      </c>
    </row>
    <row r="608" ht="14.5" spans="1:3">
      <c r="A608" s="1">
        <v>1</v>
      </c>
      <c r="B608" s="1" t="s">
        <v>1223</v>
      </c>
      <c r="C608">
        <v>109</v>
      </c>
    </row>
    <row r="609" ht="14.5" spans="1:3">
      <c r="A609" s="1">
        <v>1</v>
      </c>
      <c r="B609" s="1" t="s">
        <v>1225</v>
      </c>
      <c r="C609">
        <v>109</v>
      </c>
    </row>
    <row r="610" ht="14.5" spans="1:3">
      <c r="A610" s="1">
        <v>1</v>
      </c>
      <c r="B610" s="1" t="s">
        <v>1227</v>
      </c>
      <c r="C610">
        <v>109</v>
      </c>
    </row>
    <row r="611" ht="14.5" spans="1:3">
      <c r="A611" s="1">
        <v>1</v>
      </c>
      <c r="B611" s="1" t="s">
        <v>1229</v>
      </c>
      <c r="C611">
        <v>109</v>
      </c>
    </row>
    <row r="612" ht="14.5" spans="1:3">
      <c r="A612" s="1">
        <v>1</v>
      </c>
      <c r="B612" s="1" t="s">
        <v>1231</v>
      </c>
      <c r="C612">
        <v>109</v>
      </c>
    </row>
    <row r="613" ht="14.5" spans="1:3">
      <c r="A613" s="1">
        <v>1</v>
      </c>
      <c r="B613" s="1" t="s">
        <v>1233</v>
      </c>
      <c r="C613">
        <v>109</v>
      </c>
    </row>
    <row r="614" ht="14.5" spans="1:3">
      <c r="A614" s="1">
        <v>1</v>
      </c>
      <c r="B614" s="1" t="s">
        <v>1235</v>
      </c>
      <c r="C614">
        <v>109</v>
      </c>
    </row>
    <row r="615" ht="14.5" spans="1:3">
      <c r="A615" s="1">
        <v>1</v>
      </c>
      <c r="B615" s="1" t="s">
        <v>1237</v>
      </c>
      <c r="C615">
        <v>109</v>
      </c>
    </row>
    <row r="616" ht="14.5" spans="1:3">
      <c r="A616" s="1">
        <v>1</v>
      </c>
      <c r="B616" s="1" t="s">
        <v>1239</v>
      </c>
      <c r="C616">
        <v>109</v>
      </c>
    </row>
    <row r="617" ht="14.5" spans="1:3">
      <c r="A617" s="1">
        <v>1</v>
      </c>
      <c r="B617" s="1" t="s">
        <v>1241</v>
      </c>
      <c r="C617">
        <v>109</v>
      </c>
    </row>
    <row r="618" ht="14.5" spans="1:3">
      <c r="A618" s="1">
        <v>1</v>
      </c>
      <c r="B618" s="1" t="s">
        <v>1243</v>
      </c>
      <c r="C618">
        <v>109</v>
      </c>
    </row>
    <row r="619" ht="14.5" spans="1:3">
      <c r="A619" s="1">
        <v>1</v>
      </c>
      <c r="B619" s="1" t="s">
        <v>1245</v>
      </c>
      <c r="C619">
        <v>109</v>
      </c>
    </row>
    <row r="620" ht="14.5" spans="1:3">
      <c r="A620" s="1">
        <v>1</v>
      </c>
      <c r="B620" s="1" t="s">
        <v>1247</v>
      </c>
      <c r="C620">
        <v>109</v>
      </c>
    </row>
    <row r="621" ht="14.5" spans="1:3">
      <c r="A621" s="1">
        <v>1</v>
      </c>
      <c r="B621" s="1" t="s">
        <v>1249</v>
      </c>
      <c r="C621">
        <v>109</v>
      </c>
    </row>
    <row r="622" ht="14.5" spans="1:3">
      <c r="A622" s="1">
        <v>1</v>
      </c>
      <c r="B622" s="1" t="s">
        <v>1251</v>
      </c>
      <c r="C622">
        <v>109</v>
      </c>
    </row>
    <row r="623" ht="14.5" spans="1:3">
      <c r="A623" s="1">
        <v>1</v>
      </c>
      <c r="B623" s="1" t="s">
        <v>1253</v>
      </c>
      <c r="C623">
        <v>109</v>
      </c>
    </row>
    <row r="624" ht="14.5" spans="1:3">
      <c r="A624" s="1">
        <v>1</v>
      </c>
      <c r="B624" s="1" t="s">
        <v>1255</v>
      </c>
      <c r="C624">
        <v>109</v>
      </c>
    </row>
    <row r="625" ht="14.5" spans="1:3">
      <c r="A625" s="1">
        <v>1</v>
      </c>
      <c r="B625" s="1" t="s">
        <v>1257</v>
      </c>
      <c r="C625">
        <v>109</v>
      </c>
    </row>
    <row r="626" ht="14.5" spans="1:3">
      <c r="A626" s="1">
        <v>1</v>
      </c>
      <c r="B626" s="1" t="s">
        <v>1259</v>
      </c>
      <c r="C626">
        <v>109</v>
      </c>
    </row>
    <row r="627" ht="14.5" spans="1:3">
      <c r="A627" s="1">
        <v>1</v>
      </c>
      <c r="B627" s="1" t="s">
        <v>1261</v>
      </c>
      <c r="C627">
        <v>109</v>
      </c>
    </row>
    <row r="628" ht="14.5" spans="1:3">
      <c r="A628" s="1">
        <v>1</v>
      </c>
      <c r="B628" s="1" t="s">
        <v>1263</v>
      </c>
      <c r="C628">
        <v>109</v>
      </c>
    </row>
    <row r="629" ht="14.5" spans="1:3">
      <c r="A629" s="1">
        <v>1</v>
      </c>
      <c r="B629" s="1" t="s">
        <v>1265</v>
      </c>
      <c r="C629">
        <v>109</v>
      </c>
    </row>
    <row r="630" ht="14.5" spans="1:3">
      <c r="A630" s="1">
        <v>1</v>
      </c>
      <c r="B630" s="1" t="s">
        <v>1267</v>
      </c>
      <c r="C630">
        <v>109</v>
      </c>
    </row>
    <row r="631" ht="14.5" spans="1:3">
      <c r="A631" s="1">
        <v>1</v>
      </c>
      <c r="B631" s="1" t="s">
        <v>1269</v>
      </c>
      <c r="C631">
        <v>109</v>
      </c>
    </row>
    <row r="632" ht="14.5" spans="1:3">
      <c r="A632" s="1">
        <v>1</v>
      </c>
      <c r="B632" s="1" t="s">
        <v>1271</v>
      </c>
      <c r="C632">
        <v>109</v>
      </c>
    </row>
    <row r="633" ht="14.5" spans="1:3">
      <c r="A633" s="1">
        <v>1</v>
      </c>
      <c r="B633" s="1" t="s">
        <v>1273</v>
      </c>
      <c r="C633">
        <v>109</v>
      </c>
    </row>
    <row r="634" ht="14.5" spans="1:3">
      <c r="A634" s="1">
        <v>1</v>
      </c>
      <c r="B634" s="1" t="s">
        <v>1275</v>
      </c>
      <c r="C634">
        <v>109</v>
      </c>
    </row>
    <row r="635" ht="14.5" spans="1:3">
      <c r="A635" s="1">
        <v>1</v>
      </c>
      <c r="B635" s="1" t="s">
        <v>1277</v>
      </c>
      <c r="C635">
        <v>109</v>
      </c>
    </row>
    <row r="636" ht="14.5" spans="1:3">
      <c r="A636" s="1">
        <v>1</v>
      </c>
      <c r="B636" s="1" t="s">
        <v>1279</v>
      </c>
      <c r="C636">
        <v>109</v>
      </c>
    </row>
    <row r="637" ht="14.5" spans="1:3">
      <c r="A637" s="1">
        <v>1</v>
      </c>
      <c r="B637" s="1" t="s">
        <v>1281</v>
      </c>
      <c r="C637">
        <v>109</v>
      </c>
    </row>
    <row r="638" ht="14.5" spans="1:3">
      <c r="A638" s="1">
        <v>1</v>
      </c>
      <c r="B638" s="1" t="s">
        <v>1283</v>
      </c>
      <c r="C638">
        <v>109</v>
      </c>
    </row>
    <row r="639" ht="14.5" spans="1:3">
      <c r="A639" s="1">
        <v>1</v>
      </c>
      <c r="B639" s="1" t="s">
        <v>1285</v>
      </c>
      <c r="C639">
        <v>109</v>
      </c>
    </row>
    <row r="640" ht="14.5" spans="1:3">
      <c r="A640" s="1">
        <v>1</v>
      </c>
      <c r="B640" s="1" t="s">
        <v>1287</v>
      </c>
      <c r="C640">
        <v>109</v>
      </c>
    </row>
    <row r="641" ht="14.5" spans="1:3">
      <c r="A641" s="1">
        <v>1</v>
      </c>
      <c r="B641" s="1" t="s">
        <v>1289</v>
      </c>
      <c r="C641">
        <v>109</v>
      </c>
    </row>
    <row r="642" ht="14.5" spans="1:3">
      <c r="A642" s="1">
        <v>1</v>
      </c>
      <c r="B642" s="1" t="s">
        <v>1291</v>
      </c>
      <c r="C642">
        <v>109</v>
      </c>
    </row>
    <row r="643" ht="14.5" spans="1:3">
      <c r="A643" s="1">
        <v>1</v>
      </c>
      <c r="B643" s="1" t="s">
        <v>1293</v>
      </c>
      <c r="C643">
        <v>109</v>
      </c>
    </row>
    <row r="644" ht="14.5" spans="1:3">
      <c r="A644" s="1">
        <v>1</v>
      </c>
      <c r="B644" s="1" t="s">
        <v>1295</v>
      </c>
      <c r="C644">
        <v>109</v>
      </c>
    </row>
    <row r="645" ht="14.5" spans="1:3">
      <c r="A645" s="1">
        <v>1</v>
      </c>
      <c r="B645" s="1" t="s">
        <v>1297</v>
      </c>
      <c r="C645">
        <v>109</v>
      </c>
    </row>
    <row r="646" ht="14.5" spans="1:3">
      <c r="A646" s="1">
        <v>1</v>
      </c>
      <c r="B646" s="1" t="s">
        <v>1299</v>
      </c>
      <c r="C646">
        <v>109</v>
      </c>
    </row>
    <row r="647" ht="14.5" spans="1:3">
      <c r="A647" s="1">
        <v>1</v>
      </c>
      <c r="B647" s="1" t="s">
        <v>1301</v>
      </c>
      <c r="C647">
        <v>109</v>
      </c>
    </row>
    <row r="648" ht="14.5" spans="1:3">
      <c r="A648" s="1">
        <v>1</v>
      </c>
      <c r="B648" s="1" t="s">
        <v>1303</v>
      </c>
      <c r="C648">
        <v>109</v>
      </c>
    </row>
    <row r="649" ht="14.5" spans="1:3">
      <c r="A649" s="1">
        <v>1</v>
      </c>
      <c r="B649" s="1" t="s">
        <v>1305</v>
      </c>
      <c r="C649">
        <v>109</v>
      </c>
    </row>
    <row r="650" ht="14.5" spans="1:3">
      <c r="A650" s="1">
        <v>1</v>
      </c>
      <c r="B650" s="1" t="s">
        <v>1307</v>
      </c>
      <c r="C650">
        <v>109</v>
      </c>
    </row>
    <row r="651" ht="14.5" spans="1:3">
      <c r="A651" s="1">
        <v>1</v>
      </c>
      <c r="B651" s="1" t="s">
        <v>1309</v>
      </c>
      <c r="C651">
        <v>109</v>
      </c>
    </row>
    <row r="652" ht="14.5" spans="1:3">
      <c r="A652" s="1">
        <v>1</v>
      </c>
      <c r="B652" s="1" t="s">
        <v>1311</v>
      </c>
      <c r="C652">
        <v>109</v>
      </c>
    </row>
    <row r="653" ht="14.5" spans="1:3">
      <c r="A653" s="1">
        <v>1</v>
      </c>
      <c r="B653" s="1" t="s">
        <v>1313</v>
      </c>
      <c r="C653">
        <v>109</v>
      </c>
    </row>
    <row r="654" ht="14.5" spans="1:3">
      <c r="A654" s="1">
        <v>1</v>
      </c>
      <c r="B654" s="1" t="s">
        <v>1315</v>
      </c>
      <c r="C654">
        <v>109</v>
      </c>
    </row>
    <row r="655" ht="14.5" spans="1:3">
      <c r="A655" s="1">
        <v>1</v>
      </c>
      <c r="B655" s="1" t="s">
        <v>1317</v>
      </c>
      <c r="C655">
        <v>109</v>
      </c>
    </row>
    <row r="656" ht="14.5" spans="1:3">
      <c r="A656" s="1">
        <v>1</v>
      </c>
      <c r="B656" s="1" t="s">
        <v>1319</v>
      </c>
      <c r="C656">
        <v>109</v>
      </c>
    </row>
    <row r="657" ht="14.5" spans="1:3">
      <c r="A657" s="1">
        <v>1</v>
      </c>
      <c r="B657" s="1" t="s">
        <v>1321</v>
      </c>
      <c r="C657">
        <v>109</v>
      </c>
    </row>
    <row r="658" ht="14.5" spans="1:3">
      <c r="A658" s="1">
        <v>1</v>
      </c>
      <c r="B658" s="1" t="s">
        <v>1323</v>
      </c>
      <c r="C658">
        <v>109</v>
      </c>
    </row>
    <row r="659" ht="14.5" spans="1:3">
      <c r="A659" s="1">
        <v>1</v>
      </c>
      <c r="B659" s="1" t="s">
        <v>1325</v>
      </c>
      <c r="C659">
        <v>109</v>
      </c>
    </row>
    <row r="660" ht="14.5" spans="1:3">
      <c r="A660" s="1">
        <v>1</v>
      </c>
      <c r="B660" s="1" t="s">
        <v>1327</v>
      </c>
      <c r="C660">
        <v>109</v>
      </c>
    </row>
    <row r="661" ht="14.5" spans="1:3">
      <c r="A661" s="1">
        <v>1</v>
      </c>
      <c r="B661" s="1" t="s">
        <v>1329</v>
      </c>
      <c r="C661">
        <v>109</v>
      </c>
    </row>
    <row r="662" ht="14.5" spans="1:3">
      <c r="A662" s="1">
        <v>1</v>
      </c>
      <c r="B662" s="1" t="s">
        <v>1331</v>
      </c>
      <c r="C662">
        <v>109</v>
      </c>
    </row>
    <row r="663" ht="14.5" spans="1:3">
      <c r="A663" s="1">
        <v>1</v>
      </c>
      <c r="B663" s="1" t="s">
        <v>1333</v>
      </c>
      <c r="C663">
        <v>109</v>
      </c>
    </row>
    <row r="664" ht="14.5" spans="1:3">
      <c r="A664" s="1">
        <v>1</v>
      </c>
      <c r="B664" s="1" t="s">
        <v>1335</v>
      </c>
      <c r="C664">
        <v>109</v>
      </c>
    </row>
    <row r="665" ht="14.5" spans="1:3">
      <c r="A665" s="1">
        <v>1</v>
      </c>
      <c r="B665" s="1" t="s">
        <v>1337</v>
      </c>
      <c r="C665">
        <v>109</v>
      </c>
    </row>
    <row r="666" ht="14.5" spans="1:3">
      <c r="A666" s="1">
        <v>1</v>
      </c>
      <c r="B666" s="1" t="s">
        <v>1339</v>
      </c>
      <c r="C666">
        <v>109</v>
      </c>
    </row>
    <row r="667" ht="14.5" spans="1:3">
      <c r="A667" s="1">
        <v>1</v>
      </c>
      <c r="B667" s="1" t="s">
        <v>1341</v>
      </c>
      <c r="C667">
        <v>109</v>
      </c>
    </row>
    <row r="668" ht="14.5" spans="1:3">
      <c r="A668" s="1">
        <v>1</v>
      </c>
      <c r="B668" s="1" t="s">
        <v>1343</v>
      </c>
      <c r="C668">
        <v>109</v>
      </c>
    </row>
    <row r="669" ht="14.5" spans="1:3">
      <c r="A669" s="1">
        <v>1</v>
      </c>
      <c r="B669" s="1" t="s">
        <v>1345</v>
      </c>
      <c r="C669">
        <v>109</v>
      </c>
    </row>
    <row r="670" ht="14.5" spans="1:3">
      <c r="A670" s="1">
        <v>1</v>
      </c>
      <c r="B670" s="1" t="s">
        <v>1347</v>
      </c>
      <c r="C670">
        <v>109</v>
      </c>
    </row>
    <row r="671" ht="14.5" spans="1:3">
      <c r="A671" s="1">
        <v>1</v>
      </c>
      <c r="B671" s="1" t="s">
        <v>1349</v>
      </c>
      <c r="C671">
        <v>109</v>
      </c>
    </row>
    <row r="672" ht="14.5" spans="1:3">
      <c r="A672" s="1">
        <v>1</v>
      </c>
      <c r="B672" s="1" t="s">
        <v>1351</v>
      </c>
      <c r="C672">
        <v>109</v>
      </c>
    </row>
    <row r="673" ht="14.5" spans="1:3">
      <c r="A673" s="1">
        <v>1</v>
      </c>
      <c r="B673" s="1" t="s">
        <v>1353</v>
      </c>
      <c r="C673">
        <v>109</v>
      </c>
    </row>
    <row r="674" ht="14.5" spans="1:3">
      <c r="A674" s="1">
        <v>1</v>
      </c>
      <c r="B674" s="1" t="s">
        <v>1355</v>
      </c>
      <c r="C674">
        <v>109</v>
      </c>
    </row>
    <row r="675" ht="14.5" spans="1:3">
      <c r="A675" s="1">
        <v>1</v>
      </c>
      <c r="B675" s="1" t="s">
        <v>1357</v>
      </c>
      <c r="C675">
        <v>109</v>
      </c>
    </row>
    <row r="676" ht="14.5" spans="1:3">
      <c r="A676" s="1">
        <v>1</v>
      </c>
      <c r="B676" s="1" t="s">
        <v>1359</v>
      </c>
      <c r="C676">
        <v>109</v>
      </c>
    </row>
    <row r="677" ht="14.5" spans="1:3">
      <c r="A677" s="1">
        <v>1</v>
      </c>
      <c r="B677" s="1" t="s">
        <v>1361</v>
      </c>
      <c r="C677">
        <v>109</v>
      </c>
    </row>
    <row r="678" ht="14.5" spans="1:3">
      <c r="A678" s="1">
        <v>1</v>
      </c>
      <c r="B678" s="1" t="s">
        <v>1363</v>
      </c>
      <c r="C678">
        <v>109</v>
      </c>
    </row>
    <row r="679" ht="14.5" spans="1:3">
      <c r="A679" s="1">
        <v>1</v>
      </c>
      <c r="B679" s="1" t="s">
        <v>1365</v>
      </c>
      <c r="C679">
        <v>109</v>
      </c>
    </row>
    <row r="680" ht="14.5" spans="1:3">
      <c r="A680" s="1">
        <v>1</v>
      </c>
      <c r="B680" s="1" t="s">
        <v>1367</v>
      </c>
      <c r="C680">
        <v>109</v>
      </c>
    </row>
    <row r="681" ht="14.5" spans="1:3">
      <c r="A681" s="1">
        <v>1</v>
      </c>
      <c r="B681" s="1" t="s">
        <v>1369</v>
      </c>
      <c r="C681">
        <v>109</v>
      </c>
    </row>
    <row r="682" ht="14.5" spans="1:3">
      <c r="A682" s="1">
        <v>1</v>
      </c>
      <c r="B682" s="1" t="s">
        <v>1371</v>
      </c>
      <c r="C682">
        <v>109</v>
      </c>
    </row>
    <row r="683" ht="14.5" spans="1:3">
      <c r="A683" s="1">
        <v>1</v>
      </c>
      <c r="B683" s="1" t="s">
        <v>1373</v>
      </c>
      <c r="C683">
        <v>109</v>
      </c>
    </row>
    <row r="684" ht="14.5" spans="1:3">
      <c r="A684" s="1">
        <v>1</v>
      </c>
      <c r="B684" s="1" t="s">
        <v>1375</v>
      </c>
      <c r="C684">
        <v>109</v>
      </c>
    </row>
    <row r="685" ht="14.5" spans="1:3">
      <c r="A685" s="1">
        <v>1</v>
      </c>
      <c r="B685" s="1" t="s">
        <v>1377</v>
      </c>
      <c r="C685">
        <v>109</v>
      </c>
    </row>
    <row r="686" ht="14.5" spans="1:3">
      <c r="A686" s="1">
        <v>1</v>
      </c>
      <c r="B686" s="1" t="s">
        <v>1379</v>
      </c>
      <c r="C686">
        <v>109</v>
      </c>
    </row>
    <row r="687" ht="14.5" spans="1:3">
      <c r="A687" s="1">
        <v>1</v>
      </c>
      <c r="B687" s="1" t="s">
        <v>1381</v>
      </c>
      <c r="C687">
        <v>109</v>
      </c>
    </row>
    <row r="688" ht="14.5" spans="1:3">
      <c r="A688" s="1">
        <v>1</v>
      </c>
      <c r="B688" s="1" t="s">
        <v>1383</v>
      </c>
      <c r="C688">
        <v>109</v>
      </c>
    </row>
    <row r="689" ht="14.5" spans="1:3">
      <c r="A689" s="1">
        <v>1</v>
      </c>
      <c r="B689" s="1" t="s">
        <v>1385</v>
      </c>
      <c r="C689">
        <v>109</v>
      </c>
    </row>
    <row r="690" ht="14.5" spans="1:3">
      <c r="A690" s="1">
        <v>1</v>
      </c>
      <c r="B690" s="1" t="s">
        <v>1387</v>
      </c>
      <c r="C690">
        <v>109</v>
      </c>
    </row>
    <row r="691" ht="14.5" spans="1:3">
      <c r="A691" s="1">
        <v>1</v>
      </c>
      <c r="B691" s="1" t="s">
        <v>1389</v>
      </c>
      <c r="C691">
        <v>109</v>
      </c>
    </row>
    <row r="692" ht="14.5" spans="1:3">
      <c r="A692" s="1">
        <v>1</v>
      </c>
      <c r="B692" s="1" t="s">
        <v>1391</v>
      </c>
      <c r="C692">
        <v>109</v>
      </c>
    </row>
    <row r="693" ht="14.5" spans="1:3">
      <c r="A693" s="1">
        <v>1</v>
      </c>
      <c r="B693" s="1" t="s">
        <v>1393</v>
      </c>
      <c r="C693">
        <v>109</v>
      </c>
    </row>
    <row r="694" ht="14.5" spans="1:3">
      <c r="A694" s="1">
        <v>1</v>
      </c>
      <c r="B694" s="1" t="s">
        <v>1395</v>
      </c>
      <c r="C694">
        <v>109</v>
      </c>
    </row>
    <row r="695" ht="14.5" spans="1:3">
      <c r="A695" s="1">
        <v>1</v>
      </c>
      <c r="B695" s="1" t="s">
        <v>1397</v>
      </c>
      <c r="C695">
        <v>109</v>
      </c>
    </row>
    <row r="696" ht="14.5" spans="1:3">
      <c r="A696" s="1">
        <v>1</v>
      </c>
      <c r="B696" s="1" t="s">
        <v>1399</v>
      </c>
      <c r="C696">
        <v>109</v>
      </c>
    </row>
    <row r="697" ht="14.5" spans="1:3">
      <c r="A697" s="1">
        <v>1</v>
      </c>
      <c r="B697" s="1" t="s">
        <v>1401</v>
      </c>
      <c r="C697">
        <v>109</v>
      </c>
    </row>
    <row r="698" ht="14.5" spans="1:3">
      <c r="A698" s="1">
        <v>1</v>
      </c>
      <c r="B698" s="1" t="s">
        <v>1403</v>
      </c>
      <c r="C698">
        <v>109</v>
      </c>
    </row>
    <row r="699" ht="14.5" spans="1:3">
      <c r="A699" s="1">
        <v>1</v>
      </c>
      <c r="B699" s="1" t="s">
        <v>1405</v>
      </c>
      <c r="C699">
        <v>109</v>
      </c>
    </row>
    <row r="700" ht="14.5" spans="1:3">
      <c r="A700" s="1">
        <v>1</v>
      </c>
      <c r="B700" s="1" t="s">
        <v>1407</v>
      </c>
      <c r="C700">
        <v>109</v>
      </c>
    </row>
    <row r="701" ht="14.5" spans="1:3">
      <c r="A701" s="1">
        <v>1</v>
      </c>
      <c r="B701" s="1" t="s">
        <v>1409</v>
      </c>
      <c r="C701">
        <v>109</v>
      </c>
    </row>
    <row r="702" ht="14.5" spans="1:3">
      <c r="A702" s="1">
        <v>1</v>
      </c>
      <c r="B702" s="1" t="s">
        <v>1411</v>
      </c>
      <c r="C702">
        <v>109</v>
      </c>
    </row>
    <row r="703" ht="14.5" spans="1:3">
      <c r="A703" s="1">
        <v>1</v>
      </c>
      <c r="B703" s="1" t="s">
        <v>1413</v>
      </c>
      <c r="C703">
        <v>109</v>
      </c>
    </row>
    <row r="704" ht="14.5" spans="1:3">
      <c r="A704" s="1">
        <v>1</v>
      </c>
      <c r="B704" s="1" t="s">
        <v>1415</v>
      </c>
      <c r="C704">
        <v>109</v>
      </c>
    </row>
    <row r="705" ht="14.5" spans="1:3">
      <c r="A705" s="1">
        <v>1</v>
      </c>
      <c r="B705" s="1" t="s">
        <v>1417</v>
      </c>
      <c r="C705">
        <v>109</v>
      </c>
    </row>
    <row r="706" ht="14.5" spans="1:3">
      <c r="A706" s="1">
        <v>1</v>
      </c>
      <c r="B706" s="1" t="s">
        <v>1419</v>
      </c>
      <c r="C706">
        <v>109</v>
      </c>
    </row>
    <row r="707" ht="14.5" spans="1:3">
      <c r="A707" s="1">
        <v>1</v>
      </c>
      <c r="B707" s="1" t="s">
        <v>1421</v>
      </c>
      <c r="C707">
        <v>109</v>
      </c>
    </row>
    <row r="708" ht="14.5" spans="1:3">
      <c r="A708" s="1">
        <v>1</v>
      </c>
      <c r="B708" s="1" t="s">
        <v>1423</v>
      </c>
      <c r="C708">
        <v>109</v>
      </c>
    </row>
    <row r="709" ht="14.5" spans="1:3">
      <c r="A709" s="1">
        <v>1</v>
      </c>
      <c r="B709" s="1" t="s">
        <v>1425</v>
      </c>
      <c r="C709">
        <v>109</v>
      </c>
    </row>
    <row r="710" ht="14.5" spans="1:3">
      <c r="A710" s="1">
        <v>1</v>
      </c>
      <c r="B710" s="1" t="s">
        <v>1427</v>
      </c>
      <c r="C710">
        <v>109</v>
      </c>
    </row>
    <row r="711" ht="14.5" spans="1:3">
      <c r="A711" s="1">
        <v>1</v>
      </c>
      <c r="B711" s="1" t="s">
        <v>1429</v>
      </c>
      <c r="C711">
        <v>109</v>
      </c>
    </row>
    <row r="712" ht="14.5" spans="1:3">
      <c r="A712" s="1">
        <v>1</v>
      </c>
      <c r="B712" s="1" t="s">
        <v>1431</v>
      </c>
      <c r="C712">
        <v>109</v>
      </c>
    </row>
    <row r="713" ht="14.5" spans="1:3">
      <c r="A713" s="1">
        <v>1</v>
      </c>
      <c r="B713" s="1" t="s">
        <v>1433</v>
      </c>
      <c r="C713">
        <v>109</v>
      </c>
    </row>
    <row r="714" ht="14.5" spans="1:3">
      <c r="A714" s="1">
        <v>1</v>
      </c>
      <c r="B714" s="1" t="s">
        <v>1435</v>
      </c>
      <c r="C714">
        <v>109</v>
      </c>
    </row>
    <row r="715" ht="14.5" spans="1:3">
      <c r="A715" s="1">
        <v>1</v>
      </c>
      <c r="B715" s="1" t="s">
        <v>1437</v>
      </c>
      <c r="C715">
        <v>109</v>
      </c>
    </row>
    <row r="716" ht="14.5" spans="1:3">
      <c r="A716" s="1">
        <v>1</v>
      </c>
      <c r="B716" s="1" t="s">
        <v>1439</v>
      </c>
      <c r="C716">
        <v>109</v>
      </c>
    </row>
    <row r="717" ht="14.5" spans="1:3">
      <c r="A717" s="1">
        <v>1</v>
      </c>
      <c r="B717" s="1" t="s">
        <v>1441</v>
      </c>
      <c r="C717">
        <v>109</v>
      </c>
    </row>
    <row r="718" ht="14.5" spans="1:3">
      <c r="A718" s="1">
        <v>1</v>
      </c>
      <c r="B718" s="1" t="s">
        <v>1443</v>
      </c>
      <c r="C718">
        <v>109</v>
      </c>
    </row>
    <row r="719" ht="14.5" spans="1:3">
      <c r="A719" s="1">
        <v>1</v>
      </c>
      <c r="B719" s="1" t="s">
        <v>1445</v>
      </c>
      <c r="C719">
        <v>109</v>
      </c>
    </row>
    <row r="720" ht="14.5" spans="1:3">
      <c r="A720" s="1">
        <v>1</v>
      </c>
      <c r="B720" s="1" t="s">
        <v>1447</v>
      </c>
      <c r="C720">
        <v>109</v>
      </c>
    </row>
    <row r="721" ht="14.5" spans="1:3">
      <c r="A721" s="1">
        <v>1</v>
      </c>
      <c r="B721" s="1" t="s">
        <v>1449</v>
      </c>
      <c r="C721">
        <v>109</v>
      </c>
    </row>
    <row r="722" ht="14.5" spans="1:3">
      <c r="A722" s="1">
        <v>1</v>
      </c>
      <c r="B722" s="1" t="s">
        <v>1451</v>
      </c>
      <c r="C722">
        <v>109</v>
      </c>
    </row>
    <row r="723" ht="14.5" spans="1:3">
      <c r="A723" s="1">
        <v>1</v>
      </c>
      <c r="B723" s="1" t="s">
        <v>1453</v>
      </c>
      <c r="C723">
        <v>109</v>
      </c>
    </row>
    <row r="724" ht="14.5" spans="1:3">
      <c r="A724" s="1">
        <v>1</v>
      </c>
      <c r="B724" s="1" t="s">
        <v>1455</v>
      </c>
      <c r="C724">
        <v>109</v>
      </c>
    </row>
    <row r="725" ht="14.5" spans="1:3">
      <c r="A725" s="1">
        <v>1</v>
      </c>
      <c r="B725" s="1" t="s">
        <v>1457</v>
      </c>
      <c r="C725">
        <v>109</v>
      </c>
    </row>
    <row r="726" ht="14.5" spans="1:3">
      <c r="A726" s="1">
        <v>1</v>
      </c>
      <c r="B726" s="1" t="s">
        <v>1459</v>
      </c>
      <c r="C726">
        <v>109</v>
      </c>
    </row>
    <row r="727" ht="14.5" spans="1:3">
      <c r="A727" s="1">
        <v>1</v>
      </c>
      <c r="B727" s="1" t="s">
        <v>1461</v>
      </c>
      <c r="C727">
        <v>109</v>
      </c>
    </row>
    <row r="728" ht="14.5" spans="1:3">
      <c r="A728" s="1">
        <v>1</v>
      </c>
      <c r="B728" s="1" t="s">
        <v>1463</v>
      </c>
      <c r="C728">
        <v>109</v>
      </c>
    </row>
    <row r="729" ht="14.5" spans="1:3">
      <c r="A729" s="1">
        <v>1</v>
      </c>
      <c r="B729" s="1" t="s">
        <v>1465</v>
      </c>
      <c r="C729">
        <v>109</v>
      </c>
    </row>
    <row r="730" ht="14.5" spans="1:3">
      <c r="A730" s="1">
        <v>1</v>
      </c>
      <c r="B730" s="1" t="s">
        <v>1467</v>
      </c>
      <c r="C730">
        <v>109</v>
      </c>
    </row>
    <row r="731" ht="14.5" spans="1:3">
      <c r="A731" s="1">
        <v>1</v>
      </c>
      <c r="B731" s="1" t="s">
        <v>1469</v>
      </c>
      <c r="C731">
        <v>109</v>
      </c>
    </row>
    <row r="732" ht="14.5" spans="1:3">
      <c r="A732" s="1">
        <v>1</v>
      </c>
      <c r="B732" s="1" t="s">
        <v>1471</v>
      </c>
      <c r="C732">
        <v>109</v>
      </c>
    </row>
    <row r="733" ht="14.5" spans="1:3">
      <c r="A733" s="1">
        <v>1</v>
      </c>
      <c r="B733" s="1" t="s">
        <v>1473</v>
      </c>
      <c r="C733">
        <v>109</v>
      </c>
    </row>
    <row r="734" ht="14.5" spans="1:3">
      <c r="A734" s="1">
        <v>1</v>
      </c>
      <c r="B734" s="1" t="s">
        <v>1475</v>
      </c>
      <c r="C734">
        <v>109</v>
      </c>
    </row>
    <row r="735" ht="14.5" spans="1:3">
      <c r="A735" s="1">
        <v>1</v>
      </c>
      <c r="B735" s="1" t="s">
        <v>1477</v>
      </c>
      <c r="C735">
        <v>109</v>
      </c>
    </row>
    <row r="736" ht="14.5" spans="1:3">
      <c r="A736" s="1">
        <v>1</v>
      </c>
      <c r="B736" s="1" t="s">
        <v>1479</v>
      </c>
      <c r="C736">
        <v>109</v>
      </c>
    </row>
    <row r="737" ht="14.5" spans="1:3">
      <c r="A737" s="1">
        <v>1</v>
      </c>
      <c r="B737" s="1" t="s">
        <v>1481</v>
      </c>
      <c r="C737">
        <v>109</v>
      </c>
    </row>
    <row r="738" ht="14.5" spans="1:3">
      <c r="A738" s="1">
        <v>1</v>
      </c>
      <c r="B738" s="1" t="s">
        <v>1483</v>
      </c>
      <c r="C738">
        <v>109</v>
      </c>
    </row>
    <row r="739" ht="14.5" spans="1:3">
      <c r="A739" s="1">
        <v>1</v>
      </c>
      <c r="B739" s="1" t="s">
        <v>1485</v>
      </c>
      <c r="C739">
        <v>109</v>
      </c>
    </row>
    <row r="740" ht="14.5" spans="1:3">
      <c r="A740" s="1">
        <v>1</v>
      </c>
      <c r="B740" s="1" t="s">
        <v>1487</v>
      </c>
      <c r="C740">
        <v>109</v>
      </c>
    </row>
    <row r="741" ht="14.5" spans="1:3">
      <c r="A741" s="1">
        <v>1</v>
      </c>
      <c r="B741" s="1" t="s">
        <v>1489</v>
      </c>
      <c r="C741">
        <v>109</v>
      </c>
    </row>
    <row r="742" ht="14.5" spans="1:3">
      <c r="A742" s="1">
        <v>1</v>
      </c>
      <c r="B742" s="1" t="s">
        <v>1491</v>
      </c>
      <c r="C742">
        <v>109</v>
      </c>
    </row>
    <row r="743" ht="14.5" spans="1:3">
      <c r="A743" s="1">
        <v>1</v>
      </c>
      <c r="B743" s="1" t="s">
        <v>1493</v>
      </c>
      <c r="C743">
        <v>109</v>
      </c>
    </row>
    <row r="744" ht="14.5" spans="1:3">
      <c r="A744" s="1">
        <v>1</v>
      </c>
      <c r="B744" s="1" t="s">
        <v>1495</v>
      </c>
      <c r="C744">
        <v>109</v>
      </c>
    </row>
    <row r="745" ht="14.5" spans="1:3">
      <c r="A745" s="1">
        <v>1</v>
      </c>
      <c r="B745" s="1" t="s">
        <v>1497</v>
      </c>
      <c r="C745">
        <v>109</v>
      </c>
    </row>
    <row r="746" ht="14.5" spans="1:3">
      <c r="A746" s="1">
        <v>1</v>
      </c>
      <c r="B746" s="1" t="s">
        <v>1499</v>
      </c>
      <c r="C746">
        <v>109</v>
      </c>
    </row>
    <row r="747" ht="14.5" spans="1:3">
      <c r="A747" s="1">
        <v>1</v>
      </c>
      <c r="B747" s="1" t="s">
        <v>1501</v>
      </c>
      <c r="C747">
        <v>109</v>
      </c>
    </row>
    <row r="748" ht="14.5" spans="1:3">
      <c r="A748" s="1">
        <v>1</v>
      </c>
      <c r="B748" s="1" t="s">
        <v>1503</v>
      </c>
      <c r="C748">
        <v>109</v>
      </c>
    </row>
    <row r="749" ht="14.5" spans="1:3">
      <c r="A749" s="1">
        <v>1</v>
      </c>
      <c r="B749" s="1" t="s">
        <v>1505</v>
      </c>
      <c r="C749">
        <v>109</v>
      </c>
    </row>
    <row r="750" ht="14.5" spans="1:3">
      <c r="A750" s="1">
        <v>1</v>
      </c>
      <c r="B750" s="1" t="s">
        <v>1507</v>
      </c>
      <c r="C750">
        <v>109</v>
      </c>
    </row>
    <row r="751" ht="14.5" spans="1:3">
      <c r="A751" s="1">
        <v>1</v>
      </c>
      <c r="B751" s="1" t="s">
        <v>1509</v>
      </c>
      <c r="C751">
        <v>109</v>
      </c>
    </row>
    <row r="752" ht="14.5" spans="1:3">
      <c r="A752" s="1">
        <v>1</v>
      </c>
      <c r="B752" s="1" t="s">
        <v>1511</v>
      </c>
      <c r="C752">
        <v>109</v>
      </c>
    </row>
    <row r="753" ht="14.5" spans="1:3">
      <c r="A753" s="1">
        <v>1</v>
      </c>
      <c r="B753" s="1" t="s">
        <v>1513</v>
      </c>
      <c r="C753">
        <v>109</v>
      </c>
    </row>
    <row r="754" ht="14.5" spans="1:3">
      <c r="A754" s="1">
        <v>1</v>
      </c>
      <c r="B754" s="1" t="s">
        <v>1515</v>
      </c>
      <c r="C754">
        <v>109</v>
      </c>
    </row>
    <row r="755" ht="14.5" spans="1:3">
      <c r="A755" s="1">
        <v>1</v>
      </c>
      <c r="B755" s="1" t="s">
        <v>1517</v>
      </c>
      <c r="C755">
        <v>109</v>
      </c>
    </row>
    <row r="756" ht="14.5" spans="1:3">
      <c r="A756" s="1">
        <v>1</v>
      </c>
      <c r="B756" s="1" t="s">
        <v>1519</v>
      </c>
      <c r="C756">
        <v>109</v>
      </c>
    </row>
    <row r="757" ht="14.5" spans="1:3">
      <c r="A757" s="1">
        <v>1</v>
      </c>
      <c r="B757" s="1" t="s">
        <v>1521</v>
      </c>
      <c r="C757">
        <v>109</v>
      </c>
    </row>
    <row r="758" ht="14.5" spans="1:3">
      <c r="A758" s="1">
        <v>1</v>
      </c>
      <c r="B758" s="1" t="s">
        <v>1523</v>
      </c>
      <c r="C758">
        <v>109</v>
      </c>
    </row>
    <row r="759" ht="14.5" spans="1:3">
      <c r="A759" s="1">
        <v>1</v>
      </c>
      <c r="B759" s="1" t="s">
        <v>1525</v>
      </c>
      <c r="C759">
        <v>109</v>
      </c>
    </row>
    <row r="760" ht="14.5" spans="1:3">
      <c r="A760" s="1">
        <v>1</v>
      </c>
      <c r="B760" s="1" t="s">
        <v>1527</v>
      </c>
      <c r="C760">
        <v>109</v>
      </c>
    </row>
    <row r="761" ht="14.5" spans="1:3">
      <c r="A761" s="1">
        <v>1</v>
      </c>
      <c r="B761" s="1" t="s">
        <v>1529</v>
      </c>
      <c r="C761">
        <v>109</v>
      </c>
    </row>
    <row r="762" ht="14.5" spans="1:3">
      <c r="A762" s="1">
        <v>1</v>
      </c>
      <c r="B762" s="1" t="s">
        <v>1531</v>
      </c>
      <c r="C762">
        <v>109</v>
      </c>
    </row>
    <row r="763" ht="14.5" spans="1:3">
      <c r="A763" s="1">
        <v>1</v>
      </c>
      <c r="B763" s="1" t="s">
        <v>1533</v>
      </c>
      <c r="C763">
        <v>109</v>
      </c>
    </row>
    <row r="764" ht="14.5" spans="1:3">
      <c r="A764" s="1">
        <v>1</v>
      </c>
      <c r="B764" s="1" t="s">
        <v>1535</v>
      </c>
      <c r="C764">
        <v>109</v>
      </c>
    </row>
    <row r="765" ht="14.5" spans="1:3">
      <c r="A765" s="1">
        <v>1</v>
      </c>
      <c r="B765" s="1" t="s">
        <v>1537</v>
      </c>
      <c r="C765">
        <v>109</v>
      </c>
    </row>
    <row r="766" ht="14.5" spans="1:3">
      <c r="A766" s="1">
        <v>1</v>
      </c>
      <c r="B766" s="1" t="s">
        <v>1539</v>
      </c>
      <c r="C766">
        <v>109</v>
      </c>
    </row>
    <row r="767" ht="14.5" spans="1:3">
      <c r="A767" s="1">
        <v>1</v>
      </c>
      <c r="B767" s="1" t="s">
        <v>1541</v>
      </c>
      <c r="C767">
        <v>109</v>
      </c>
    </row>
    <row r="768" ht="14.5" spans="1:3">
      <c r="A768" s="1">
        <v>1</v>
      </c>
      <c r="B768" s="1" t="s">
        <v>1543</v>
      </c>
      <c r="C768">
        <v>109</v>
      </c>
    </row>
    <row r="769" ht="14.5" spans="1:3">
      <c r="A769" s="1">
        <v>1</v>
      </c>
      <c r="B769" s="1" t="s">
        <v>1545</v>
      </c>
      <c r="C769">
        <v>109</v>
      </c>
    </row>
    <row r="770" ht="14.5" spans="1:3">
      <c r="A770" s="1">
        <v>1</v>
      </c>
      <c r="B770" s="1" t="s">
        <v>1547</v>
      </c>
      <c r="C770">
        <v>109</v>
      </c>
    </row>
    <row r="771" ht="14.5" spans="1:3">
      <c r="A771" s="1">
        <v>1</v>
      </c>
      <c r="B771" s="1" t="s">
        <v>1549</v>
      </c>
      <c r="C771">
        <v>109</v>
      </c>
    </row>
    <row r="772" ht="14.5" spans="1:3">
      <c r="A772" s="1">
        <v>1</v>
      </c>
      <c r="B772" s="1" t="s">
        <v>1551</v>
      </c>
      <c r="C772">
        <v>109</v>
      </c>
    </row>
    <row r="773" ht="14.5" spans="1:3">
      <c r="A773" s="1">
        <v>1</v>
      </c>
      <c r="B773" s="1" t="s">
        <v>1553</v>
      </c>
      <c r="C773">
        <v>109</v>
      </c>
    </row>
    <row r="774" ht="14.5" spans="1:3">
      <c r="A774" s="1">
        <v>1</v>
      </c>
      <c r="B774" s="1" t="s">
        <v>1555</v>
      </c>
      <c r="C774">
        <v>109</v>
      </c>
    </row>
    <row r="775" ht="14.5" spans="1:3">
      <c r="A775" s="1">
        <v>1</v>
      </c>
      <c r="B775" s="1" t="s">
        <v>1557</v>
      </c>
      <c r="C775">
        <v>109</v>
      </c>
    </row>
    <row r="776" ht="14.5" spans="1:3">
      <c r="A776" s="1">
        <v>1</v>
      </c>
      <c r="B776" s="1" t="s">
        <v>1559</v>
      </c>
      <c r="C776">
        <v>109</v>
      </c>
    </row>
    <row r="777" ht="14.5" spans="1:3">
      <c r="A777" s="1">
        <v>1</v>
      </c>
      <c r="B777" s="1" t="s">
        <v>1561</v>
      </c>
      <c r="C777">
        <v>109</v>
      </c>
    </row>
    <row r="778" ht="14.5" spans="1:3">
      <c r="A778" s="1">
        <v>1</v>
      </c>
      <c r="B778" s="1" t="s">
        <v>1563</v>
      </c>
      <c r="C778">
        <v>109</v>
      </c>
    </row>
    <row r="779" ht="14.5" spans="1:3">
      <c r="A779" s="1">
        <v>1</v>
      </c>
      <c r="B779" s="1" t="s">
        <v>1565</v>
      </c>
      <c r="C779">
        <v>109</v>
      </c>
    </row>
    <row r="780" ht="14.5" spans="1:3">
      <c r="A780" s="1">
        <v>1</v>
      </c>
      <c r="B780" s="1" t="s">
        <v>1567</v>
      </c>
      <c r="C780">
        <v>109</v>
      </c>
    </row>
    <row r="781" ht="14.5" spans="1:3">
      <c r="A781" s="1">
        <v>1</v>
      </c>
      <c r="B781" s="1" t="s">
        <v>1569</v>
      </c>
      <c r="C781">
        <v>109</v>
      </c>
    </row>
    <row r="782" ht="14.5" spans="1:3">
      <c r="A782" s="1">
        <v>1</v>
      </c>
      <c r="B782" s="1" t="s">
        <v>1571</v>
      </c>
      <c r="C782">
        <v>109</v>
      </c>
    </row>
    <row r="783" ht="14.5" spans="1:3">
      <c r="A783" s="1">
        <v>1</v>
      </c>
      <c r="B783" s="1" t="s">
        <v>1573</v>
      </c>
      <c r="C783">
        <v>109</v>
      </c>
    </row>
    <row r="784" ht="14.5" spans="1:3">
      <c r="A784" s="1">
        <v>1</v>
      </c>
      <c r="B784" s="1" t="s">
        <v>1575</v>
      </c>
      <c r="C784">
        <v>109</v>
      </c>
    </row>
    <row r="785" ht="14.5" spans="1:3">
      <c r="A785" s="1">
        <v>1</v>
      </c>
      <c r="B785" s="1" t="s">
        <v>1577</v>
      </c>
      <c r="C785">
        <v>109</v>
      </c>
    </row>
    <row r="786" ht="14.5" spans="1:3">
      <c r="A786" s="1">
        <v>1</v>
      </c>
      <c r="B786" s="1" t="s">
        <v>1579</v>
      </c>
      <c r="C786">
        <v>109</v>
      </c>
    </row>
    <row r="787" ht="14.5" spans="1:3">
      <c r="A787" s="1">
        <v>1</v>
      </c>
      <c r="B787" s="1" t="s">
        <v>1581</v>
      </c>
      <c r="C787">
        <v>109</v>
      </c>
    </row>
    <row r="788" ht="14.5" spans="1:3">
      <c r="A788" s="1">
        <v>1</v>
      </c>
      <c r="B788" s="1" t="s">
        <v>1583</v>
      </c>
      <c r="C788">
        <v>109</v>
      </c>
    </row>
    <row r="789" ht="14.5" spans="1:3">
      <c r="A789" s="1">
        <v>1</v>
      </c>
      <c r="B789" s="1" t="s">
        <v>1585</v>
      </c>
      <c r="C789">
        <v>109</v>
      </c>
    </row>
    <row r="790" ht="14.5" spans="1:3">
      <c r="A790" s="1">
        <v>1</v>
      </c>
      <c r="B790" s="1" t="s">
        <v>1587</v>
      </c>
      <c r="C790">
        <v>109</v>
      </c>
    </row>
    <row r="791" ht="14.5" spans="1:3">
      <c r="A791" s="1">
        <v>1</v>
      </c>
      <c r="B791" s="1" t="s">
        <v>1589</v>
      </c>
      <c r="C791">
        <v>109</v>
      </c>
    </row>
    <row r="792" ht="14.5" spans="1:3">
      <c r="A792" s="1">
        <v>1</v>
      </c>
      <c r="B792" s="1" t="s">
        <v>1591</v>
      </c>
      <c r="C792">
        <v>109</v>
      </c>
    </row>
    <row r="793" ht="14.5" spans="1:3">
      <c r="A793" s="1">
        <v>1</v>
      </c>
      <c r="B793" s="1" t="s">
        <v>1593</v>
      </c>
      <c r="C793">
        <v>109</v>
      </c>
    </row>
    <row r="794" ht="14.5" spans="1:3">
      <c r="A794" s="1">
        <v>1</v>
      </c>
      <c r="B794" s="1" t="s">
        <v>1595</v>
      </c>
      <c r="C794">
        <v>109</v>
      </c>
    </row>
    <row r="795" ht="14.5" spans="1:3">
      <c r="A795" s="1">
        <v>1</v>
      </c>
      <c r="B795" s="1" t="s">
        <v>1597</v>
      </c>
      <c r="C795">
        <v>109</v>
      </c>
    </row>
    <row r="796" ht="14.5" spans="1:3">
      <c r="A796" s="1">
        <v>1</v>
      </c>
      <c r="B796" s="1" t="s">
        <v>1599</v>
      </c>
      <c r="C796">
        <v>109</v>
      </c>
    </row>
    <row r="797" ht="14.5" spans="1:3">
      <c r="A797" s="1">
        <v>1</v>
      </c>
      <c r="B797" s="1" t="s">
        <v>1601</v>
      </c>
      <c r="C797">
        <v>109</v>
      </c>
    </row>
    <row r="798" ht="14.5" spans="1:3">
      <c r="A798" s="1">
        <v>1</v>
      </c>
      <c r="B798" s="1" t="s">
        <v>1603</v>
      </c>
      <c r="C798">
        <v>109</v>
      </c>
    </row>
    <row r="799" ht="14.5" spans="1:3">
      <c r="A799" s="1">
        <v>1</v>
      </c>
      <c r="B799" s="1" t="s">
        <v>1605</v>
      </c>
      <c r="C799">
        <v>109</v>
      </c>
    </row>
    <row r="800" ht="14.5" spans="1:3">
      <c r="A800" s="1">
        <v>1</v>
      </c>
      <c r="B800" s="1" t="s">
        <v>1607</v>
      </c>
      <c r="C800">
        <v>109</v>
      </c>
    </row>
    <row r="801" ht="14.5" spans="1:3">
      <c r="A801" s="1">
        <v>1</v>
      </c>
      <c r="B801" s="1" t="s">
        <v>1609</v>
      </c>
      <c r="C801">
        <v>109</v>
      </c>
    </row>
    <row r="802" ht="14.5" spans="1:3">
      <c r="A802" s="1">
        <v>1</v>
      </c>
      <c r="B802" s="1" t="s">
        <v>1611</v>
      </c>
      <c r="C802">
        <v>109</v>
      </c>
    </row>
    <row r="803" ht="14.5" spans="1:3">
      <c r="A803" s="1">
        <v>1</v>
      </c>
      <c r="B803" s="1" t="s">
        <v>1613</v>
      </c>
      <c r="C803">
        <v>109</v>
      </c>
    </row>
    <row r="804" ht="14.5" spans="1:3">
      <c r="A804" s="1">
        <v>1</v>
      </c>
      <c r="B804" s="1" t="s">
        <v>1615</v>
      </c>
      <c r="C804">
        <v>109</v>
      </c>
    </row>
    <row r="805" ht="14.5" spans="1:3">
      <c r="A805" s="1">
        <v>1</v>
      </c>
      <c r="B805" s="1" t="s">
        <v>1617</v>
      </c>
      <c r="C805">
        <v>109</v>
      </c>
    </row>
    <row r="806" ht="14.5" spans="1:3">
      <c r="A806" s="1">
        <v>1</v>
      </c>
      <c r="B806" s="1" t="s">
        <v>1619</v>
      </c>
      <c r="C806">
        <v>109</v>
      </c>
    </row>
    <row r="807" ht="14.5" spans="1:3">
      <c r="A807" s="1">
        <v>1</v>
      </c>
      <c r="B807" s="1" t="s">
        <v>1621</v>
      </c>
      <c r="C807">
        <v>109</v>
      </c>
    </row>
    <row r="808" ht="14.5" spans="1:3">
      <c r="A808" s="1">
        <v>1</v>
      </c>
      <c r="B808" s="1" t="s">
        <v>1623</v>
      </c>
      <c r="C808">
        <v>109</v>
      </c>
    </row>
    <row r="809" ht="14.5" spans="1:3">
      <c r="A809" s="1">
        <v>1</v>
      </c>
      <c r="B809" s="1" t="s">
        <v>1625</v>
      </c>
      <c r="C809">
        <v>109</v>
      </c>
    </row>
    <row r="810" ht="14.5" spans="1:3">
      <c r="A810" s="1">
        <v>1</v>
      </c>
      <c r="B810" s="1" t="s">
        <v>1627</v>
      </c>
      <c r="C810">
        <v>109</v>
      </c>
    </row>
    <row r="811" ht="14.5" spans="1:3">
      <c r="A811" s="1">
        <v>1</v>
      </c>
      <c r="B811" s="1" t="s">
        <v>1629</v>
      </c>
      <c r="C811">
        <v>109</v>
      </c>
    </row>
    <row r="812" ht="14.5" spans="1:3">
      <c r="A812" s="1">
        <v>1</v>
      </c>
      <c r="B812" s="1" t="s">
        <v>1631</v>
      </c>
      <c r="C812">
        <v>109</v>
      </c>
    </row>
    <row r="813" ht="14.5" spans="1:3">
      <c r="A813" s="1">
        <v>1</v>
      </c>
      <c r="B813" s="1" t="s">
        <v>1633</v>
      </c>
      <c r="C813">
        <v>109</v>
      </c>
    </row>
    <row r="814" ht="14.5" spans="1:3">
      <c r="A814" s="1">
        <v>1</v>
      </c>
      <c r="B814" s="1" t="s">
        <v>1635</v>
      </c>
      <c r="C814">
        <v>109</v>
      </c>
    </row>
    <row r="815" ht="14.5" spans="1:3">
      <c r="A815" s="1">
        <v>1</v>
      </c>
      <c r="B815" s="1" t="s">
        <v>1637</v>
      </c>
      <c r="C815">
        <v>109</v>
      </c>
    </row>
    <row r="816" ht="14.5" spans="1:3">
      <c r="A816" s="1">
        <v>1</v>
      </c>
      <c r="B816" s="1" t="s">
        <v>1639</v>
      </c>
      <c r="C816">
        <v>109</v>
      </c>
    </row>
    <row r="817" ht="14.5" spans="1:3">
      <c r="A817" s="1">
        <v>1</v>
      </c>
      <c r="B817" s="1" t="s">
        <v>1641</v>
      </c>
      <c r="C817">
        <v>109</v>
      </c>
    </row>
    <row r="818" ht="14.5" spans="1:3">
      <c r="A818" s="1">
        <v>1</v>
      </c>
      <c r="B818" s="1" t="s">
        <v>1643</v>
      </c>
      <c r="C818">
        <v>109</v>
      </c>
    </row>
    <row r="819" ht="14.5" spans="1:3">
      <c r="A819" s="1">
        <v>1</v>
      </c>
      <c r="B819" s="1" t="s">
        <v>1645</v>
      </c>
      <c r="C819">
        <v>109</v>
      </c>
    </row>
    <row r="820" ht="14.5" spans="1:3">
      <c r="A820" s="1">
        <v>1</v>
      </c>
      <c r="B820" s="1" t="s">
        <v>1647</v>
      </c>
      <c r="C820">
        <v>109</v>
      </c>
    </row>
    <row r="821" ht="14.5" spans="1:3">
      <c r="A821" s="1">
        <v>1</v>
      </c>
      <c r="B821" s="1" t="s">
        <v>1649</v>
      </c>
      <c r="C821">
        <v>109</v>
      </c>
    </row>
    <row r="822" ht="14.5" spans="1:3">
      <c r="A822" s="1">
        <v>1</v>
      </c>
      <c r="B822" s="1" t="s">
        <v>1651</v>
      </c>
      <c r="C822">
        <v>109</v>
      </c>
    </row>
    <row r="823" ht="14.5" spans="1:3">
      <c r="A823" s="1">
        <v>1</v>
      </c>
      <c r="B823" s="1" t="s">
        <v>1653</v>
      </c>
      <c r="C823">
        <v>109</v>
      </c>
    </row>
    <row r="824" ht="14.5" spans="1:3">
      <c r="A824" s="1">
        <v>1</v>
      </c>
      <c r="B824" s="1" t="s">
        <v>1655</v>
      </c>
      <c r="C824">
        <v>109</v>
      </c>
    </row>
    <row r="825" ht="14.5" spans="1:3">
      <c r="A825" s="1">
        <v>1</v>
      </c>
      <c r="B825" s="1" t="s">
        <v>1657</v>
      </c>
      <c r="C825">
        <v>109</v>
      </c>
    </row>
    <row r="826" ht="14.5" spans="1:3">
      <c r="A826" s="1">
        <v>1</v>
      </c>
      <c r="B826" s="1" t="s">
        <v>1659</v>
      </c>
      <c r="C826">
        <v>109</v>
      </c>
    </row>
    <row r="827" ht="14.5" spans="1:3">
      <c r="A827" s="1">
        <v>1</v>
      </c>
      <c r="B827" s="1" t="s">
        <v>1661</v>
      </c>
      <c r="C827">
        <v>109</v>
      </c>
    </row>
    <row r="828" ht="14.5" spans="1:3">
      <c r="A828" s="1">
        <v>1</v>
      </c>
      <c r="B828" s="1" t="s">
        <v>1663</v>
      </c>
      <c r="C828">
        <v>109</v>
      </c>
    </row>
    <row r="829" ht="14.5" spans="1:3">
      <c r="A829" s="1">
        <v>1</v>
      </c>
      <c r="B829" s="1" t="s">
        <v>1665</v>
      </c>
      <c r="C829">
        <v>109</v>
      </c>
    </row>
    <row r="830" ht="14.5" spans="1:3">
      <c r="A830" s="1">
        <v>1</v>
      </c>
      <c r="B830" s="1" t="s">
        <v>1667</v>
      </c>
      <c r="C830">
        <v>109</v>
      </c>
    </row>
    <row r="831" ht="14.5" spans="1:3">
      <c r="A831" s="1">
        <v>1</v>
      </c>
      <c r="B831" s="1" t="s">
        <v>1669</v>
      </c>
      <c r="C831">
        <v>109</v>
      </c>
    </row>
    <row r="832" ht="14.5" spans="1:3">
      <c r="A832" s="1">
        <v>1</v>
      </c>
      <c r="B832" s="1" t="s">
        <v>1671</v>
      </c>
      <c r="C832">
        <v>109</v>
      </c>
    </row>
    <row r="833" ht="14.5" spans="1:3">
      <c r="A833" s="1">
        <v>1</v>
      </c>
      <c r="B833" s="1" t="s">
        <v>1673</v>
      </c>
      <c r="C833">
        <v>109</v>
      </c>
    </row>
    <row r="834" ht="14.5" spans="1:3">
      <c r="A834" s="1">
        <v>1</v>
      </c>
      <c r="B834" s="1" t="s">
        <v>1675</v>
      </c>
      <c r="C834">
        <v>109</v>
      </c>
    </row>
    <row r="835" ht="14.5" spans="1:3">
      <c r="A835" s="1">
        <v>1</v>
      </c>
      <c r="B835" s="1" t="s">
        <v>1677</v>
      </c>
      <c r="C835">
        <v>109</v>
      </c>
    </row>
    <row r="836" ht="14.5" spans="1:3">
      <c r="A836" s="1">
        <v>1</v>
      </c>
      <c r="B836" s="1" t="s">
        <v>1679</v>
      </c>
      <c r="C836">
        <v>109</v>
      </c>
    </row>
    <row r="837" ht="14.5" spans="1:3">
      <c r="A837" s="1">
        <v>1</v>
      </c>
      <c r="B837" s="1" t="s">
        <v>1681</v>
      </c>
      <c r="C837">
        <v>109</v>
      </c>
    </row>
    <row r="838" ht="14.5" spans="1:3">
      <c r="A838" s="1">
        <v>1</v>
      </c>
      <c r="B838" s="1" t="s">
        <v>1683</v>
      </c>
      <c r="C838">
        <v>109</v>
      </c>
    </row>
    <row r="839" ht="14.5" spans="1:3">
      <c r="A839" s="1">
        <v>1</v>
      </c>
      <c r="B839" s="1" t="s">
        <v>1685</v>
      </c>
      <c r="C839">
        <v>109</v>
      </c>
    </row>
    <row r="840" ht="14.5" spans="1:3">
      <c r="A840" s="1">
        <v>1</v>
      </c>
      <c r="B840" s="1" t="s">
        <v>1687</v>
      </c>
      <c r="C840">
        <v>109</v>
      </c>
    </row>
    <row r="841" ht="14.5" spans="1:3">
      <c r="A841" s="1">
        <v>1</v>
      </c>
      <c r="B841" s="1" t="s">
        <v>1689</v>
      </c>
      <c r="C841">
        <v>109</v>
      </c>
    </row>
    <row r="842" ht="14.5" spans="1:3">
      <c r="A842" s="1">
        <v>1</v>
      </c>
      <c r="B842" s="1" t="s">
        <v>1691</v>
      </c>
      <c r="C842">
        <v>109</v>
      </c>
    </row>
    <row r="843" ht="14.5" spans="1:3">
      <c r="A843" s="1">
        <v>1</v>
      </c>
      <c r="B843" s="1" t="s">
        <v>1693</v>
      </c>
      <c r="C843">
        <v>109</v>
      </c>
    </row>
    <row r="844" ht="14.5" spans="1:3">
      <c r="A844" s="1">
        <v>1</v>
      </c>
      <c r="B844" s="1" t="s">
        <v>1695</v>
      </c>
      <c r="C844">
        <v>109</v>
      </c>
    </row>
    <row r="845" ht="14.5" spans="1:3">
      <c r="A845" s="1">
        <v>1</v>
      </c>
      <c r="B845" s="1" t="s">
        <v>1697</v>
      </c>
      <c r="C845">
        <v>109</v>
      </c>
    </row>
    <row r="846" ht="14.5" spans="1:3">
      <c r="A846" s="1">
        <v>1</v>
      </c>
      <c r="B846" s="1" t="s">
        <v>1699</v>
      </c>
      <c r="C846">
        <v>109</v>
      </c>
    </row>
    <row r="847" ht="14.5" spans="1:3">
      <c r="A847" s="1">
        <v>1</v>
      </c>
      <c r="B847" s="1" t="s">
        <v>1701</v>
      </c>
      <c r="C847">
        <v>109</v>
      </c>
    </row>
    <row r="848" ht="14.5" spans="1:3">
      <c r="A848" s="1">
        <v>1</v>
      </c>
      <c r="B848" s="1" t="s">
        <v>1703</v>
      </c>
      <c r="C848">
        <v>109</v>
      </c>
    </row>
    <row r="849" ht="14.5" spans="1:3">
      <c r="A849" s="1">
        <v>1</v>
      </c>
      <c r="B849" s="1" t="s">
        <v>1705</v>
      </c>
      <c r="C849">
        <v>109</v>
      </c>
    </row>
    <row r="850" ht="14.5" spans="1:3">
      <c r="A850" s="1">
        <v>1</v>
      </c>
      <c r="B850" s="1" t="s">
        <v>1707</v>
      </c>
      <c r="C850">
        <v>109</v>
      </c>
    </row>
    <row r="851" ht="14.5" spans="1:3">
      <c r="A851" s="1">
        <v>1</v>
      </c>
      <c r="B851" s="1" t="s">
        <v>1709</v>
      </c>
      <c r="C851">
        <v>109</v>
      </c>
    </row>
    <row r="852" ht="14.5" spans="1:3">
      <c r="A852" s="1">
        <v>1</v>
      </c>
      <c r="B852" s="1" t="s">
        <v>1711</v>
      </c>
      <c r="C852">
        <v>109</v>
      </c>
    </row>
    <row r="853" ht="14.5" spans="1:3">
      <c r="A853" s="1">
        <v>1</v>
      </c>
      <c r="B853" s="1" t="s">
        <v>1713</v>
      </c>
      <c r="C853">
        <v>109</v>
      </c>
    </row>
    <row r="854" ht="14.5" spans="1:3">
      <c r="A854" s="1">
        <v>1</v>
      </c>
      <c r="B854" s="1" t="s">
        <v>1715</v>
      </c>
      <c r="C854">
        <v>109</v>
      </c>
    </row>
    <row r="855" ht="14.5" spans="1:3">
      <c r="A855" s="1">
        <v>1</v>
      </c>
      <c r="B855" s="1" t="s">
        <v>1717</v>
      </c>
      <c r="C855">
        <v>109</v>
      </c>
    </row>
    <row r="856" ht="14.5" spans="1:3">
      <c r="A856" s="1">
        <v>1</v>
      </c>
      <c r="B856" s="1" t="s">
        <v>1719</v>
      </c>
      <c r="C856">
        <v>109</v>
      </c>
    </row>
    <row r="857" ht="14.5" spans="1:3">
      <c r="A857" s="1">
        <v>1</v>
      </c>
      <c r="B857" s="1" t="s">
        <v>1721</v>
      </c>
      <c r="C857">
        <v>109</v>
      </c>
    </row>
    <row r="858" ht="14.5" spans="1:3">
      <c r="A858" s="1">
        <v>1</v>
      </c>
      <c r="B858" s="1" t="s">
        <v>1723</v>
      </c>
      <c r="C858">
        <v>109</v>
      </c>
    </row>
    <row r="859" ht="14.5" spans="1:3">
      <c r="A859" s="1">
        <v>1</v>
      </c>
      <c r="B859" s="1" t="s">
        <v>1725</v>
      </c>
      <c r="C859">
        <v>109</v>
      </c>
    </row>
    <row r="860" ht="14.5" spans="1:3">
      <c r="A860" s="1">
        <v>1</v>
      </c>
      <c r="B860" s="1" t="s">
        <v>1727</v>
      </c>
      <c r="C860">
        <v>109</v>
      </c>
    </row>
    <row r="861" ht="14.5" spans="1:3">
      <c r="A861" s="1">
        <v>1</v>
      </c>
      <c r="B861" s="1" t="s">
        <v>1729</v>
      </c>
      <c r="C861">
        <v>109</v>
      </c>
    </row>
    <row r="862" ht="14.5" spans="1:3">
      <c r="A862" s="1">
        <v>1</v>
      </c>
      <c r="B862" s="1" t="s">
        <v>1731</v>
      </c>
      <c r="C862">
        <v>109</v>
      </c>
    </row>
    <row r="863" ht="14.5" spans="1:3">
      <c r="A863" s="1">
        <v>1</v>
      </c>
      <c r="B863" s="1" t="s">
        <v>1733</v>
      </c>
      <c r="C863">
        <v>109</v>
      </c>
    </row>
    <row r="864" ht="14.5" spans="1:3">
      <c r="A864" s="1">
        <v>1</v>
      </c>
      <c r="B864" s="1" t="s">
        <v>1735</v>
      </c>
      <c r="C864">
        <v>109</v>
      </c>
    </row>
    <row r="865" ht="14.5" spans="1:3">
      <c r="A865" s="1">
        <v>1</v>
      </c>
      <c r="B865" s="1" t="s">
        <v>1737</v>
      </c>
      <c r="C865">
        <v>109</v>
      </c>
    </row>
    <row r="866" ht="14.5" spans="1:3">
      <c r="A866" s="1">
        <v>1</v>
      </c>
      <c r="B866" s="1" t="s">
        <v>1739</v>
      </c>
      <c r="C866">
        <v>109</v>
      </c>
    </row>
    <row r="867" ht="14.5" spans="1:3">
      <c r="A867" s="1">
        <v>1</v>
      </c>
      <c r="B867" s="1" t="s">
        <v>1741</v>
      </c>
      <c r="C867">
        <v>109</v>
      </c>
    </row>
    <row r="868" ht="14.5" spans="1:3">
      <c r="A868" s="1">
        <v>1</v>
      </c>
      <c r="B868" s="1" t="s">
        <v>1743</v>
      </c>
      <c r="C868">
        <v>109</v>
      </c>
    </row>
    <row r="869" ht="14.5" spans="1:3">
      <c r="A869" s="1">
        <v>1</v>
      </c>
      <c r="B869" s="1" t="s">
        <v>1745</v>
      </c>
      <c r="C869">
        <v>109</v>
      </c>
    </row>
    <row r="870" ht="14.5" spans="1:3">
      <c r="A870" s="1">
        <v>1</v>
      </c>
      <c r="B870" s="1" t="s">
        <v>1747</v>
      </c>
      <c r="C870">
        <v>109</v>
      </c>
    </row>
    <row r="871" ht="14.5" spans="1:3">
      <c r="A871" s="1">
        <v>1</v>
      </c>
      <c r="B871" s="1" t="s">
        <v>1749</v>
      </c>
      <c r="C871">
        <v>109</v>
      </c>
    </row>
    <row r="872" ht="14.5" spans="1:3">
      <c r="A872" s="1">
        <v>1</v>
      </c>
      <c r="B872" s="1" t="s">
        <v>1751</v>
      </c>
      <c r="C872">
        <v>109</v>
      </c>
    </row>
    <row r="873" ht="14.5" spans="1:3">
      <c r="A873" s="1">
        <v>1</v>
      </c>
      <c r="B873" s="1" t="s">
        <v>1753</v>
      </c>
      <c r="C873">
        <v>109</v>
      </c>
    </row>
    <row r="874" ht="14.5" spans="1:3">
      <c r="A874" s="1">
        <v>1</v>
      </c>
      <c r="B874" s="1" t="s">
        <v>1755</v>
      </c>
      <c r="C874">
        <v>109</v>
      </c>
    </row>
    <row r="875" ht="14.5" spans="1:3">
      <c r="A875" s="1">
        <v>1</v>
      </c>
      <c r="B875" s="1" t="s">
        <v>1757</v>
      </c>
      <c r="C875">
        <v>109</v>
      </c>
    </row>
    <row r="876" ht="14.5" spans="1:3">
      <c r="A876" s="1">
        <v>1</v>
      </c>
      <c r="B876" s="1" t="s">
        <v>1759</v>
      </c>
      <c r="C876">
        <v>109</v>
      </c>
    </row>
    <row r="877" ht="14.5" spans="1:3">
      <c r="A877" s="1">
        <v>1</v>
      </c>
      <c r="B877" s="1" t="s">
        <v>1761</v>
      </c>
      <c r="C877">
        <v>109</v>
      </c>
    </row>
    <row r="878" ht="14.5" spans="1:3">
      <c r="A878" s="1">
        <v>1</v>
      </c>
      <c r="B878" s="1" t="s">
        <v>1763</v>
      </c>
      <c r="C878">
        <v>109</v>
      </c>
    </row>
    <row r="879" ht="14.5" spans="1:3">
      <c r="A879" s="1">
        <v>1</v>
      </c>
      <c r="B879" s="1" t="s">
        <v>1765</v>
      </c>
      <c r="C879">
        <v>109</v>
      </c>
    </row>
    <row r="880" ht="14.5" spans="1:3">
      <c r="A880" s="1">
        <v>1</v>
      </c>
      <c r="B880" s="1" t="s">
        <v>1767</v>
      </c>
      <c r="C880">
        <v>109</v>
      </c>
    </row>
    <row r="881" ht="14.5" spans="1:3">
      <c r="A881" s="1">
        <v>1</v>
      </c>
      <c r="B881" s="1" t="s">
        <v>1769</v>
      </c>
      <c r="C881">
        <v>109</v>
      </c>
    </row>
    <row r="882" ht="14.5" spans="1:3">
      <c r="A882" s="1">
        <v>1</v>
      </c>
      <c r="B882" s="1" t="s">
        <v>1771</v>
      </c>
      <c r="C882">
        <v>109</v>
      </c>
    </row>
    <row r="883" ht="14.5" spans="1:3">
      <c r="A883" s="1">
        <v>1</v>
      </c>
      <c r="B883" s="1" t="s">
        <v>1773</v>
      </c>
      <c r="C883">
        <v>109</v>
      </c>
    </row>
    <row r="884" ht="14.5" spans="1:3">
      <c r="A884" s="1">
        <v>1</v>
      </c>
      <c r="B884" s="1" t="s">
        <v>1775</v>
      </c>
      <c r="C884">
        <v>109</v>
      </c>
    </row>
    <row r="885" ht="14.5" spans="1:3">
      <c r="A885" s="1">
        <v>1</v>
      </c>
      <c r="B885" s="1" t="s">
        <v>1777</v>
      </c>
      <c r="C885">
        <v>109</v>
      </c>
    </row>
    <row r="886" ht="14.5" spans="1:3">
      <c r="A886" s="1">
        <v>1</v>
      </c>
      <c r="B886" s="1" t="s">
        <v>1779</v>
      </c>
      <c r="C886">
        <v>109</v>
      </c>
    </row>
    <row r="887" ht="14.5" spans="1:3">
      <c r="A887" s="1">
        <v>3</v>
      </c>
      <c r="B887" s="1" t="s">
        <v>1781</v>
      </c>
      <c r="C887">
        <v>109</v>
      </c>
    </row>
    <row r="888" ht="14.5" spans="1:3">
      <c r="A888" s="1">
        <v>3</v>
      </c>
      <c r="B888" s="1" t="s">
        <v>1783</v>
      </c>
      <c r="C888">
        <v>109</v>
      </c>
    </row>
    <row r="889" ht="14.5" spans="1:3">
      <c r="A889" s="1">
        <v>3</v>
      </c>
      <c r="B889" s="1" t="s">
        <v>1785</v>
      </c>
      <c r="C889">
        <v>109</v>
      </c>
    </row>
    <row r="890" ht="14.5" spans="1:3">
      <c r="A890" s="1">
        <v>1</v>
      </c>
      <c r="B890" s="1" t="s">
        <v>1787</v>
      </c>
      <c r="C890">
        <v>109</v>
      </c>
    </row>
    <row r="891" ht="14.5" spans="1:3">
      <c r="A891" s="1">
        <v>1</v>
      </c>
      <c r="B891" s="1" t="s">
        <v>1789</v>
      </c>
      <c r="C891">
        <v>109</v>
      </c>
    </row>
    <row r="892" ht="14.5" spans="1:3">
      <c r="A892" s="1">
        <v>3</v>
      </c>
      <c r="B892" s="1" t="s">
        <v>1791</v>
      </c>
      <c r="C892">
        <v>109</v>
      </c>
    </row>
    <row r="893" ht="14.5" spans="1:3">
      <c r="A893" s="1">
        <v>1</v>
      </c>
      <c r="B893" s="1" t="s">
        <v>1793</v>
      </c>
      <c r="C893">
        <v>109</v>
      </c>
    </row>
    <row r="894" ht="14.5" spans="1:3">
      <c r="A894" s="1">
        <v>3</v>
      </c>
      <c r="B894" s="1" t="s">
        <v>1795</v>
      </c>
      <c r="C894">
        <v>109</v>
      </c>
    </row>
    <row r="895" ht="14.5" spans="1:3">
      <c r="A895" s="1">
        <v>3</v>
      </c>
      <c r="B895" s="1" t="s">
        <v>1796</v>
      </c>
      <c r="C895">
        <v>109</v>
      </c>
    </row>
    <row r="896" ht="14.5" spans="1:3">
      <c r="A896" s="1">
        <v>3</v>
      </c>
      <c r="B896" s="1" t="s">
        <v>1797</v>
      </c>
      <c r="C896">
        <v>109</v>
      </c>
    </row>
    <row r="897" ht="14.5" spans="1:3">
      <c r="A897" s="1">
        <v>3</v>
      </c>
      <c r="B897" s="1" t="s">
        <v>1798</v>
      </c>
      <c r="C897">
        <v>109</v>
      </c>
    </row>
    <row r="898" ht="14.5" spans="1:3">
      <c r="A898" s="1">
        <v>3</v>
      </c>
      <c r="B898" s="1" t="s">
        <v>1799</v>
      </c>
      <c r="C898">
        <v>109</v>
      </c>
    </row>
    <row r="899" ht="14.5" spans="1:3">
      <c r="A899" s="1">
        <v>3</v>
      </c>
      <c r="B899" s="1" t="s">
        <v>1801</v>
      </c>
      <c r="C899">
        <v>109</v>
      </c>
    </row>
    <row r="900" ht="14.5" spans="1:3">
      <c r="A900" s="1">
        <v>3</v>
      </c>
      <c r="B900" s="1" t="s">
        <v>1800</v>
      </c>
      <c r="C900">
        <v>109</v>
      </c>
    </row>
    <row r="901" ht="14.5" spans="1:3">
      <c r="A901" s="1">
        <v>3</v>
      </c>
      <c r="B901" s="1" t="s">
        <v>1802</v>
      </c>
      <c r="C901">
        <v>109</v>
      </c>
    </row>
    <row r="902" ht="14.5" spans="1:3">
      <c r="A902" s="1">
        <v>3</v>
      </c>
      <c r="B902" s="1" t="s">
        <v>1805</v>
      </c>
      <c r="C902">
        <v>109</v>
      </c>
    </row>
    <row r="903" ht="14.5" spans="1:3">
      <c r="A903" s="1">
        <v>3</v>
      </c>
      <c r="B903" s="1" t="s">
        <v>1807</v>
      </c>
      <c r="C903">
        <v>109</v>
      </c>
    </row>
    <row r="904" ht="14.5" spans="1:3">
      <c r="A904" s="1">
        <v>3</v>
      </c>
      <c r="B904" s="1" t="s">
        <v>1809</v>
      </c>
      <c r="C904">
        <v>109</v>
      </c>
    </row>
    <row r="905" ht="14.5" spans="1:3">
      <c r="A905" s="1">
        <v>3</v>
      </c>
      <c r="B905" s="1" t="s">
        <v>1803</v>
      </c>
      <c r="C905">
        <v>109</v>
      </c>
    </row>
    <row r="906" ht="14.5" spans="1:3">
      <c r="A906" s="1">
        <v>3</v>
      </c>
      <c r="B906" s="1" t="s">
        <v>1804</v>
      </c>
      <c r="C906">
        <v>109</v>
      </c>
    </row>
    <row r="907" ht="14.5" spans="1:3">
      <c r="A907" s="1">
        <v>3</v>
      </c>
      <c r="B907" s="1" t="s">
        <v>1813</v>
      </c>
      <c r="C907">
        <v>109</v>
      </c>
    </row>
    <row r="908" ht="14.5" spans="1:3">
      <c r="A908" s="1">
        <v>3</v>
      </c>
      <c r="B908" s="1" t="s">
        <v>1806</v>
      </c>
      <c r="C908">
        <v>109</v>
      </c>
    </row>
    <row r="909" ht="14.5" spans="1:3">
      <c r="A909" s="1">
        <v>3</v>
      </c>
      <c r="B909" s="1" t="s">
        <v>1808</v>
      </c>
      <c r="C909">
        <v>109</v>
      </c>
    </row>
    <row r="910" ht="14.5" spans="1:3">
      <c r="A910" s="1">
        <v>3</v>
      </c>
      <c r="B910" s="1" t="s">
        <v>1810</v>
      </c>
      <c r="C910">
        <v>109</v>
      </c>
    </row>
    <row r="911" ht="14.5" spans="1:3">
      <c r="A911" s="1">
        <v>3</v>
      </c>
      <c r="B911" s="1" t="s">
        <v>1818</v>
      </c>
      <c r="C911">
        <v>109</v>
      </c>
    </row>
    <row r="912" ht="14.5" spans="1:3">
      <c r="A912" s="1">
        <v>3</v>
      </c>
      <c r="B912" s="1" t="s">
        <v>1820</v>
      </c>
      <c r="C912">
        <v>109</v>
      </c>
    </row>
    <row r="913" ht="14.5" spans="1:3">
      <c r="A913" s="1">
        <v>3</v>
      </c>
      <c r="B913" s="1" t="s">
        <v>1822</v>
      </c>
      <c r="C913">
        <v>109</v>
      </c>
    </row>
    <row r="914" ht="14.5" spans="1:3">
      <c r="A914" s="1">
        <v>3</v>
      </c>
      <c r="B914" s="1" t="s">
        <v>1811</v>
      </c>
      <c r="C914">
        <v>109</v>
      </c>
    </row>
    <row r="915" ht="14.5" spans="1:3">
      <c r="A915" s="1">
        <v>3</v>
      </c>
      <c r="B915" s="1" t="s">
        <v>1812</v>
      </c>
      <c r="C915">
        <v>109</v>
      </c>
    </row>
    <row r="916" ht="14.5" spans="1:3">
      <c r="A916" s="1">
        <v>3</v>
      </c>
      <c r="B916" s="1" t="s">
        <v>1826</v>
      </c>
      <c r="C916">
        <v>109</v>
      </c>
    </row>
    <row r="917" ht="14.5" spans="1:3">
      <c r="A917" s="1">
        <v>3</v>
      </c>
      <c r="B917" s="1" t="s">
        <v>1828</v>
      </c>
      <c r="C917">
        <v>109</v>
      </c>
    </row>
    <row r="918" ht="14.5" spans="1:3">
      <c r="A918" s="1">
        <v>3</v>
      </c>
      <c r="B918" s="1" t="s">
        <v>1814</v>
      </c>
      <c r="C918">
        <v>109</v>
      </c>
    </row>
    <row r="919" ht="14.5" spans="1:3">
      <c r="A919" s="1">
        <v>1</v>
      </c>
      <c r="B919" s="1" t="s">
        <v>1831</v>
      </c>
      <c r="C919">
        <v>109</v>
      </c>
    </row>
    <row r="920" ht="14.5" spans="1:3">
      <c r="A920" s="1">
        <v>3</v>
      </c>
      <c r="B920" s="1" t="s">
        <v>1833</v>
      </c>
      <c r="C920">
        <v>109</v>
      </c>
    </row>
    <row r="921" ht="14.5" spans="1:3">
      <c r="A921" s="1">
        <v>3</v>
      </c>
      <c r="B921" s="1" t="s">
        <v>1835</v>
      </c>
      <c r="C921">
        <v>109</v>
      </c>
    </row>
    <row r="922" ht="14.5" spans="1:3">
      <c r="A922" s="1">
        <v>3</v>
      </c>
      <c r="B922" s="1" t="s">
        <v>1815</v>
      </c>
      <c r="C922">
        <v>109</v>
      </c>
    </row>
    <row r="923" ht="14.5" spans="1:3">
      <c r="A923" s="1">
        <v>3</v>
      </c>
      <c r="B923" s="1" t="s">
        <v>1837</v>
      </c>
      <c r="C923">
        <v>109</v>
      </c>
    </row>
    <row r="924" ht="14.5" spans="1:3">
      <c r="A924" s="1">
        <v>3</v>
      </c>
      <c r="B924" s="1" t="s">
        <v>1838</v>
      </c>
      <c r="C924">
        <v>109</v>
      </c>
    </row>
    <row r="925" ht="14.5" spans="1:3">
      <c r="A925" s="1">
        <v>3</v>
      </c>
      <c r="B925" s="1" t="s">
        <v>1839</v>
      </c>
      <c r="C925">
        <v>109</v>
      </c>
    </row>
    <row r="926" ht="14.5" spans="1:3">
      <c r="A926" s="1">
        <v>3</v>
      </c>
      <c r="B926" s="1" t="s">
        <v>1840</v>
      </c>
      <c r="C926">
        <v>109</v>
      </c>
    </row>
    <row r="927" ht="14.5" spans="1:3">
      <c r="A927" s="1">
        <v>3</v>
      </c>
      <c r="B927" s="1" t="s">
        <v>1816</v>
      </c>
      <c r="C927">
        <v>109</v>
      </c>
    </row>
    <row r="928" ht="14.5" spans="1:3">
      <c r="A928" s="1">
        <v>3</v>
      </c>
      <c r="B928" s="1" t="s">
        <v>1841</v>
      </c>
      <c r="C928">
        <v>109</v>
      </c>
    </row>
    <row r="929" ht="14.5" spans="1:3">
      <c r="A929" s="1">
        <v>3</v>
      </c>
      <c r="B929" s="1" t="s">
        <v>1843</v>
      </c>
      <c r="C929">
        <v>109</v>
      </c>
    </row>
    <row r="930" ht="14.5" spans="1:3">
      <c r="A930" s="1">
        <v>3</v>
      </c>
      <c r="B930" s="1" t="s">
        <v>1845</v>
      </c>
      <c r="C930">
        <v>109</v>
      </c>
    </row>
    <row r="931" ht="14.5" spans="1:3">
      <c r="A931" s="1">
        <v>3</v>
      </c>
      <c r="B931" s="1" t="s">
        <v>1847</v>
      </c>
      <c r="C931">
        <v>109</v>
      </c>
    </row>
    <row r="932" ht="14.5" spans="1:3">
      <c r="A932" s="1">
        <v>3</v>
      </c>
      <c r="B932" s="1" t="s">
        <v>1842</v>
      </c>
      <c r="C932">
        <v>109</v>
      </c>
    </row>
    <row r="933" ht="14.5" spans="1:3">
      <c r="A933" s="1">
        <v>3</v>
      </c>
      <c r="B933" s="1" t="s">
        <v>1850</v>
      </c>
      <c r="C933">
        <v>109</v>
      </c>
    </row>
    <row r="934" ht="14.5" spans="1:3">
      <c r="A934" s="1">
        <v>3</v>
      </c>
      <c r="B934" s="1" t="s">
        <v>1852</v>
      </c>
      <c r="C934">
        <v>109</v>
      </c>
    </row>
    <row r="935" ht="14.5" spans="1:3">
      <c r="A935" s="1">
        <v>3</v>
      </c>
      <c r="B935" s="1" t="s">
        <v>1854</v>
      </c>
      <c r="C935">
        <v>109</v>
      </c>
    </row>
    <row r="936" ht="14.5" spans="1:3">
      <c r="A936" s="1">
        <v>3</v>
      </c>
      <c r="B936" s="1" t="s">
        <v>1856</v>
      </c>
      <c r="C936">
        <v>109</v>
      </c>
    </row>
    <row r="937" ht="14.5" spans="1:3">
      <c r="A937" s="1">
        <v>3</v>
      </c>
      <c r="B937" s="1" t="s">
        <v>1858</v>
      </c>
      <c r="C937">
        <v>109</v>
      </c>
    </row>
    <row r="938" ht="14.5" spans="1:3">
      <c r="A938" s="1">
        <v>3</v>
      </c>
      <c r="B938" s="1" t="s">
        <v>1860</v>
      </c>
      <c r="C938">
        <v>109</v>
      </c>
    </row>
    <row r="939" ht="14.5" spans="1:3">
      <c r="A939" s="1">
        <v>3</v>
      </c>
      <c r="B939" s="1" t="s">
        <v>1862</v>
      </c>
      <c r="C939">
        <v>109</v>
      </c>
    </row>
    <row r="940" ht="14.5" spans="1:3">
      <c r="A940" s="1">
        <v>3</v>
      </c>
      <c r="B940" s="1" t="s">
        <v>1844</v>
      </c>
      <c r="C940">
        <v>109</v>
      </c>
    </row>
    <row r="941" ht="14.5" spans="1:3">
      <c r="A941" s="1">
        <v>3</v>
      </c>
      <c r="B941" s="1" t="s">
        <v>1846</v>
      </c>
      <c r="C941">
        <v>109</v>
      </c>
    </row>
    <row r="942" ht="14.5" spans="1:3">
      <c r="A942" s="1">
        <v>3</v>
      </c>
      <c r="B942" s="1" t="s">
        <v>1817</v>
      </c>
      <c r="C942">
        <v>109</v>
      </c>
    </row>
    <row r="943" ht="14.5" spans="1:3">
      <c r="A943" s="1">
        <v>3</v>
      </c>
      <c r="B943" s="1" t="s">
        <v>1867</v>
      </c>
      <c r="C943">
        <v>109</v>
      </c>
    </row>
    <row r="944" ht="14.5" spans="1:3">
      <c r="A944" s="1">
        <v>3</v>
      </c>
      <c r="B944" s="1" t="s">
        <v>1869</v>
      </c>
      <c r="C944">
        <v>109</v>
      </c>
    </row>
    <row r="945" ht="14.5" spans="1:3">
      <c r="A945" s="1">
        <v>3</v>
      </c>
      <c r="B945" s="1" t="s">
        <v>1819</v>
      </c>
      <c r="C945">
        <v>109</v>
      </c>
    </row>
    <row r="946" ht="14.5" spans="1:3">
      <c r="A946" s="1">
        <v>3</v>
      </c>
      <c r="B946" s="1" t="s">
        <v>1872</v>
      </c>
      <c r="C946">
        <v>109</v>
      </c>
    </row>
    <row r="947" ht="14.5" spans="1:3">
      <c r="A947" s="1">
        <v>3</v>
      </c>
      <c r="B947" s="1" t="s">
        <v>1874</v>
      </c>
      <c r="C947">
        <v>109</v>
      </c>
    </row>
    <row r="948" ht="14.5" spans="1:3">
      <c r="A948" s="1">
        <v>3</v>
      </c>
      <c r="B948" s="1" t="s">
        <v>1876</v>
      </c>
      <c r="C948">
        <v>109</v>
      </c>
    </row>
    <row r="949" ht="14.5" spans="1:3">
      <c r="A949" s="1">
        <v>3</v>
      </c>
      <c r="B949" s="1" t="s">
        <v>1878</v>
      </c>
      <c r="C949">
        <v>109</v>
      </c>
    </row>
    <row r="950" ht="14.5" spans="1:3">
      <c r="A950" s="1">
        <v>3</v>
      </c>
      <c r="B950" s="1" t="s">
        <v>1880</v>
      </c>
      <c r="C950">
        <v>109</v>
      </c>
    </row>
    <row r="951" ht="14.5" spans="1:3">
      <c r="A951" s="1">
        <v>3</v>
      </c>
      <c r="B951" s="1" t="s">
        <v>1882</v>
      </c>
      <c r="C951">
        <v>109</v>
      </c>
    </row>
    <row r="952" ht="14.5" spans="1:3">
      <c r="A952" s="1">
        <v>3</v>
      </c>
      <c r="B952" s="1" t="s">
        <v>1821</v>
      </c>
      <c r="C952">
        <v>109</v>
      </c>
    </row>
    <row r="953" ht="14.5" spans="1:3">
      <c r="A953" s="1">
        <v>3</v>
      </c>
      <c r="B953" s="1" t="s">
        <v>1823</v>
      </c>
      <c r="C953">
        <v>109</v>
      </c>
    </row>
    <row r="954" ht="14.5" spans="1:3">
      <c r="A954" s="1">
        <v>3</v>
      </c>
      <c r="B954" s="1" t="s">
        <v>1886</v>
      </c>
      <c r="C954">
        <v>109</v>
      </c>
    </row>
    <row r="955" ht="14.5" spans="1:3">
      <c r="A955" s="1">
        <v>3</v>
      </c>
      <c r="B955" s="1" t="s">
        <v>1824</v>
      </c>
      <c r="C955">
        <v>109</v>
      </c>
    </row>
    <row r="956" ht="14.5" spans="1:3">
      <c r="A956" s="1">
        <v>3</v>
      </c>
      <c r="B956" s="1" t="s">
        <v>1825</v>
      </c>
      <c r="C956">
        <v>109</v>
      </c>
    </row>
    <row r="957" ht="14.5" spans="1:3">
      <c r="A957" s="1">
        <v>3</v>
      </c>
      <c r="B957" s="1" t="s">
        <v>1890</v>
      </c>
      <c r="C957">
        <v>109</v>
      </c>
    </row>
    <row r="958" ht="14.5" spans="1:3">
      <c r="A958" s="1">
        <v>3</v>
      </c>
      <c r="B958" s="1" t="s">
        <v>1827</v>
      </c>
      <c r="C958">
        <v>109</v>
      </c>
    </row>
    <row r="959" ht="14.5" spans="1:3">
      <c r="A959" s="1">
        <v>3</v>
      </c>
      <c r="B959" s="1" t="s">
        <v>1829</v>
      </c>
      <c r="C959">
        <v>109</v>
      </c>
    </row>
    <row r="960" ht="14.5" spans="1:3">
      <c r="A960" s="1">
        <v>3</v>
      </c>
      <c r="B960" s="1" t="s">
        <v>1848</v>
      </c>
      <c r="C960">
        <v>109</v>
      </c>
    </row>
    <row r="961" ht="14.5" spans="1:3">
      <c r="A961" s="1">
        <v>3</v>
      </c>
      <c r="B961" s="1" t="s">
        <v>1849</v>
      </c>
      <c r="C961">
        <v>109</v>
      </c>
    </row>
    <row r="962" ht="14.5" spans="1:3">
      <c r="A962" s="1">
        <v>3</v>
      </c>
      <c r="B962" s="1" t="s">
        <v>1830</v>
      </c>
      <c r="C962">
        <v>109</v>
      </c>
    </row>
    <row r="963" ht="14.5" spans="1:3">
      <c r="A963" s="1">
        <v>3</v>
      </c>
      <c r="B963" s="1" t="s">
        <v>1851</v>
      </c>
      <c r="C963">
        <v>109</v>
      </c>
    </row>
    <row r="964" ht="14.5" spans="1:3">
      <c r="A964" s="1">
        <v>3</v>
      </c>
      <c r="B964" s="1" t="s">
        <v>1832</v>
      </c>
      <c r="C964">
        <v>109</v>
      </c>
    </row>
    <row r="965" ht="14.5" spans="1:3">
      <c r="A965" s="1">
        <v>3</v>
      </c>
      <c r="B965" s="1" t="s">
        <v>1834</v>
      </c>
      <c r="C965">
        <v>109</v>
      </c>
    </row>
    <row r="966" ht="14.5" spans="1:3">
      <c r="A966" s="1">
        <v>3</v>
      </c>
      <c r="B966" s="1" t="s">
        <v>1836</v>
      </c>
      <c r="C966">
        <v>109</v>
      </c>
    </row>
    <row r="967" ht="14.5" spans="1:3">
      <c r="A967" s="1">
        <v>3</v>
      </c>
      <c r="B967" s="1" t="s">
        <v>1853</v>
      </c>
      <c r="C967">
        <v>109</v>
      </c>
    </row>
    <row r="968" ht="14.5" spans="1:3">
      <c r="A968" s="1">
        <v>3</v>
      </c>
      <c r="B968" s="1" t="s">
        <v>1855</v>
      </c>
      <c r="C968">
        <v>109</v>
      </c>
    </row>
    <row r="969" ht="14.5" spans="1:3">
      <c r="A969" s="1">
        <v>3</v>
      </c>
      <c r="B969" s="1" t="s">
        <v>1903</v>
      </c>
      <c r="C969">
        <v>109</v>
      </c>
    </row>
    <row r="970" ht="14.5" spans="1:3">
      <c r="A970" s="1">
        <v>3</v>
      </c>
      <c r="B970" s="1" t="s">
        <v>1905</v>
      </c>
      <c r="C970">
        <v>109</v>
      </c>
    </row>
    <row r="971" ht="14.5" spans="1:3">
      <c r="A971" s="1">
        <v>3</v>
      </c>
      <c r="B971" s="1" t="s">
        <v>1907</v>
      </c>
      <c r="C971">
        <v>109</v>
      </c>
    </row>
    <row r="972" ht="14.5" spans="1:3">
      <c r="A972" s="1">
        <v>3</v>
      </c>
      <c r="B972" s="1" t="s">
        <v>1909</v>
      </c>
      <c r="C972">
        <v>109</v>
      </c>
    </row>
    <row r="973" ht="14.5" spans="1:3">
      <c r="A973" s="1">
        <v>3</v>
      </c>
      <c r="B973" s="1" t="s">
        <v>1911</v>
      </c>
      <c r="C973">
        <v>109</v>
      </c>
    </row>
    <row r="974" ht="14.5" spans="1:3">
      <c r="A974" s="1">
        <v>3</v>
      </c>
      <c r="B974" s="1" t="s">
        <v>1913</v>
      </c>
      <c r="C974">
        <v>109</v>
      </c>
    </row>
    <row r="975" ht="14.5" spans="1:3">
      <c r="A975" s="1">
        <v>3</v>
      </c>
      <c r="B975" s="1" t="s">
        <v>1915</v>
      </c>
      <c r="C975">
        <v>109</v>
      </c>
    </row>
    <row r="976" ht="14.5" spans="1:3">
      <c r="A976" s="1">
        <v>3</v>
      </c>
      <c r="B976" s="1" t="s">
        <v>1917</v>
      </c>
      <c r="C976">
        <v>109</v>
      </c>
    </row>
    <row r="977" ht="14.5" spans="1:3">
      <c r="A977" s="1">
        <v>3</v>
      </c>
      <c r="B977" s="1" t="s">
        <v>1919</v>
      </c>
      <c r="C977">
        <v>109</v>
      </c>
    </row>
    <row r="978" ht="14.5" spans="1:3">
      <c r="A978" s="1">
        <v>3</v>
      </c>
      <c r="B978" s="1" t="s">
        <v>1921</v>
      </c>
      <c r="C978">
        <v>109</v>
      </c>
    </row>
    <row r="979" ht="14.5" spans="1:3">
      <c r="A979" s="1">
        <v>3</v>
      </c>
      <c r="B979" s="1" t="s">
        <v>1923</v>
      </c>
      <c r="C979">
        <v>109</v>
      </c>
    </row>
    <row r="980" ht="14.5" spans="1:3">
      <c r="A980" s="1">
        <v>3</v>
      </c>
      <c r="B980" s="1" t="s">
        <v>1925</v>
      </c>
      <c r="C980">
        <v>109</v>
      </c>
    </row>
    <row r="981" ht="14.5" spans="1:3">
      <c r="A981" s="1">
        <v>3</v>
      </c>
      <c r="B981" s="1" t="s">
        <v>1927</v>
      </c>
      <c r="C981">
        <v>109</v>
      </c>
    </row>
    <row r="982" ht="14.5" spans="1:3">
      <c r="A982" s="1">
        <v>3</v>
      </c>
      <c r="B982" s="1" t="s">
        <v>1929</v>
      </c>
      <c r="C982">
        <v>109</v>
      </c>
    </row>
    <row r="983" ht="14.5" spans="1:3">
      <c r="A983" s="1">
        <v>3</v>
      </c>
      <c r="B983" s="1" t="s">
        <v>1931</v>
      </c>
      <c r="C983">
        <v>109</v>
      </c>
    </row>
    <row r="984" ht="14.5" spans="1:3">
      <c r="A984" s="1">
        <v>3</v>
      </c>
      <c r="B984" s="1" t="s">
        <v>1933</v>
      </c>
      <c r="C984">
        <v>109</v>
      </c>
    </row>
    <row r="985" ht="14.5" spans="1:3">
      <c r="A985" s="1">
        <v>3</v>
      </c>
      <c r="B985" s="1" t="s">
        <v>1935</v>
      </c>
      <c r="C985">
        <v>109</v>
      </c>
    </row>
    <row r="986" ht="14.5" spans="1:3">
      <c r="A986" s="1">
        <v>3</v>
      </c>
      <c r="B986" s="1" t="s">
        <v>1937</v>
      </c>
      <c r="C986">
        <v>109</v>
      </c>
    </row>
    <row r="987" ht="14.5" spans="1:3">
      <c r="A987" s="1">
        <v>3</v>
      </c>
      <c r="B987" s="1" t="s">
        <v>1939</v>
      </c>
      <c r="C987">
        <v>109</v>
      </c>
    </row>
    <row r="988" ht="14.5" spans="1:3">
      <c r="A988" s="1">
        <v>3</v>
      </c>
      <c r="B988" s="1" t="s">
        <v>1941</v>
      </c>
      <c r="C988">
        <v>109</v>
      </c>
    </row>
    <row r="989" ht="14.5" spans="1:3">
      <c r="A989" s="1">
        <v>3</v>
      </c>
      <c r="B989" s="1" t="s">
        <v>1943</v>
      </c>
      <c r="C989">
        <v>109</v>
      </c>
    </row>
    <row r="990" ht="14.5" spans="1:3">
      <c r="A990" s="1">
        <v>3</v>
      </c>
      <c r="B990" s="1" t="s">
        <v>1945</v>
      </c>
      <c r="C990">
        <v>109</v>
      </c>
    </row>
    <row r="991" ht="14.5" spans="1:3">
      <c r="A991" s="1">
        <v>3</v>
      </c>
      <c r="B991" s="1" t="s">
        <v>1947</v>
      </c>
      <c r="C991">
        <v>109</v>
      </c>
    </row>
    <row r="992" ht="14.5" spans="1:3">
      <c r="A992" s="1">
        <v>3</v>
      </c>
      <c r="B992" s="1" t="s">
        <v>1949</v>
      </c>
      <c r="C992">
        <v>109</v>
      </c>
    </row>
    <row r="993" ht="14.5" spans="1:3">
      <c r="A993" s="1">
        <v>3</v>
      </c>
      <c r="B993" s="1" t="s">
        <v>1951</v>
      </c>
      <c r="C993">
        <v>109</v>
      </c>
    </row>
    <row r="994" ht="14.5" spans="1:3">
      <c r="A994" s="1">
        <v>3</v>
      </c>
      <c r="B994" s="1" t="s">
        <v>1953</v>
      </c>
      <c r="C994">
        <v>109</v>
      </c>
    </row>
    <row r="995" ht="14.5" spans="1:3">
      <c r="A995" s="1">
        <v>3</v>
      </c>
      <c r="B995" s="1" t="s">
        <v>1955</v>
      </c>
      <c r="C995">
        <v>109</v>
      </c>
    </row>
    <row r="996" ht="14.5" spans="1:3">
      <c r="A996" s="1">
        <v>3</v>
      </c>
      <c r="B996" s="1" t="s">
        <v>1957</v>
      </c>
      <c r="C996">
        <v>109</v>
      </c>
    </row>
    <row r="997" ht="14.5" spans="1:3">
      <c r="A997" s="1">
        <v>3</v>
      </c>
      <c r="B997" s="1" t="s">
        <v>1959</v>
      </c>
      <c r="C997">
        <v>109</v>
      </c>
    </row>
    <row r="998" ht="14.5" spans="1:3">
      <c r="A998" s="1">
        <v>3</v>
      </c>
      <c r="B998" s="1" t="s">
        <v>1960</v>
      </c>
      <c r="C998">
        <v>109</v>
      </c>
    </row>
    <row r="999" ht="14.5" spans="1:3">
      <c r="A999" s="1">
        <v>3</v>
      </c>
      <c r="B999" s="1" t="s">
        <v>1961</v>
      </c>
      <c r="C999">
        <v>109</v>
      </c>
    </row>
    <row r="1000" ht="14.5" spans="1:3">
      <c r="A1000" s="1">
        <v>3</v>
      </c>
      <c r="B1000" s="1" t="s">
        <v>1963</v>
      </c>
      <c r="C1000">
        <v>109</v>
      </c>
    </row>
    <row r="1001" ht="14.5" spans="1:3">
      <c r="A1001" s="1">
        <v>3</v>
      </c>
      <c r="B1001" s="1" t="s">
        <v>1964</v>
      </c>
      <c r="C1001">
        <v>109</v>
      </c>
    </row>
    <row r="1002" ht="14.5" spans="1:3">
      <c r="A1002" s="1">
        <v>3</v>
      </c>
      <c r="B1002" s="1" t="s">
        <v>1965</v>
      </c>
      <c r="C1002">
        <v>109</v>
      </c>
    </row>
    <row r="1003" ht="14.5" spans="1:3">
      <c r="A1003" s="1">
        <v>1</v>
      </c>
      <c r="B1003" s="1" t="s">
        <v>1966</v>
      </c>
      <c r="C1003">
        <v>109</v>
      </c>
    </row>
    <row r="1004" ht="14.5" spans="1:3">
      <c r="A1004" s="1">
        <v>1</v>
      </c>
      <c r="B1004" s="1" t="s">
        <v>1967</v>
      </c>
      <c r="C1004">
        <v>109</v>
      </c>
    </row>
    <row r="1005" ht="14.5" spans="1:3">
      <c r="A1005" s="1">
        <v>3</v>
      </c>
      <c r="B1005" s="1" t="s">
        <v>1968</v>
      </c>
      <c r="C1005">
        <v>109</v>
      </c>
    </row>
    <row r="1006" ht="14.5" spans="1:3">
      <c r="A1006" s="1">
        <v>1</v>
      </c>
      <c r="B1006" s="1" t="s">
        <v>1969</v>
      </c>
      <c r="C1006">
        <v>109</v>
      </c>
    </row>
    <row r="1007" ht="14.5" spans="1:3">
      <c r="A1007" s="1">
        <v>1</v>
      </c>
      <c r="B1007" s="1" t="s">
        <v>1970</v>
      </c>
      <c r="C1007">
        <v>109</v>
      </c>
    </row>
    <row r="1008" ht="14.5" spans="1:3">
      <c r="A1008" s="1">
        <v>3</v>
      </c>
      <c r="B1008" s="1" t="s">
        <v>1971</v>
      </c>
      <c r="C1008">
        <v>109</v>
      </c>
    </row>
    <row r="1009" ht="14.5" spans="1:3">
      <c r="A1009" s="1">
        <v>1</v>
      </c>
      <c r="B1009" s="1" t="s">
        <v>1972</v>
      </c>
      <c r="C1009">
        <v>109</v>
      </c>
    </row>
    <row r="1010" ht="14.5" spans="1:3">
      <c r="A1010" s="1">
        <v>1</v>
      </c>
      <c r="B1010" s="1" t="s">
        <v>1973</v>
      </c>
      <c r="C1010">
        <v>109</v>
      </c>
    </row>
    <row r="1011" ht="14.5" spans="1:3">
      <c r="A1011" s="1">
        <v>1</v>
      </c>
      <c r="B1011" s="1" t="s">
        <v>1974</v>
      </c>
      <c r="C1011">
        <v>109</v>
      </c>
    </row>
    <row r="1012" ht="14.5" spans="1:3">
      <c r="A1012" s="1">
        <v>1</v>
      </c>
      <c r="B1012" s="1" t="s">
        <v>1975</v>
      </c>
      <c r="C1012">
        <v>109</v>
      </c>
    </row>
    <row r="1013" ht="14.5" spans="1:3">
      <c r="A1013" s="1">
        <v>1</v>
      </c>
      <c r="B1013" s="1" t="s">
        <v>1976</v>
      </c>
      <c r="C1013">
        <v>109</v>
      </c>
    </row>
    <row r="1014" ht="14.5" spans="1:3">
      <c r="A1014" s="1">
        <v>1</v>
      </c>
      <c r="B1014" s="1" t="s">
        <v>1978</v>
      </c>
      <c r="C1014">
        <v>109</v>
      </c>
    </row>
    <row r="1015" ht="14.5" spans="1:3">
      <c r="A1015" s="1">
        <v>1</v>
      </c>
      <c r="B1015" s="1" t="s">
        <v>1979</v>
      </c>
      <c r="C1015">
        <v>109</v>
      </c>
    </row>
    <row r="1016" ht="14.5" spans="1:3">
      <c r="A1016" s="1">
        <v>1</v>
      </c>
      <c r="B1016" s="1" t="s">
        <v>1980</v>
      </c>
      <c r="C1016">
        <v>109</v>
      </c>
    </row>
    <row r="1017" ht="14.5" spans="1:3">
      <c r="A1017" s="1">
        <v>1</v>
      </c>
      <c r="B1017" s="1" t="s">
        <v>1981</v>
      </c>
      <c r="C1017">
        <v>109</v>
      </c>
    </row>
    <row r="1018" ht="14.5" spans="1:3">
      <c r="A1018" s="1">
        <v>1</v>
      </c>
      <c r="B1018" s="1" t="s">
        <v>1982</v>
      </c>
      <c r="C1018">
        <v>109</v>
      </c>
    </row>
    <row r="1019" ht="14.5" spans="1:3">
      <c r="A1019" s="1">
        <v>1</v>
      </c>
      <c r="B1019" s="1" t="s">
        <v>1983</v>
      </c>
      <c r="C1019">
        <v>109</v>
      </c>
    </row>
    <row r="1020" ht="14.5" spans="1:3">
      <c r="A1020" s="1">
        <v>1</v>
      </c>
      <c r="B1020" s="1" t="s">
        <v>1984</v>
      </c>
      <c r="C1020">
        <v>109</v>
      </c>
    </row>
    <row r="1021" ht="14.5" spans="1:3">
      <c r="A1021" s="1">
        <v>1</v>
      </c>
      <c r="B1021" s="1" t="s">
        <v>1986</v>
      </c>
      <c r="C1021">
        <v>109</v>
      </c>
    </row>
    <row r="1022" ht="14.5" spans="1:3">
      <c r="A1022" s="1">
        <v>1</v>
      </c>
      <c r="B1022" s="1" t="s">
        <v>1988</v>
      </c>
      <c r="C1022">
        <v>109</v>
      </c>
    </row>
    <row r="1023" ht="14.5" spans="1:3">
      <c r="A1023" s="1">
        <v>3</v>
      </c>
      <c r="B1023" s="1" t="s">
        <v>1990</v>
      </c>
      <c r="C1023">
        <v>109</v>
      </c>
    </row>
    <row r="1024" ht="14.5" spans="1:3">
      <c r="A1024" s="1">
        <v>1</v>
      </c>
      <c r="B1024" s="1" t="s">
        <v>1992</v>
      </c>
      <c r="C1024">
        <v>109</v>
      </c>
    </row>
    <row r="1025" ht="14.5" spans="1:3">
      <c r="A1025" s="1">
        <v>3</v>
      </c>
      <c r="B1025" s="1" t="s">
        <v>1994</v>
      </c>
      <c r="C1025">
        <v>109</v>
      </c>
    </row>
    <row r="1026" ht="14.5" spans="1:3">
      <c r="A1026" s="1">
        <v>3</v>
      </c>
      <c r="B1026" s="1" t="s">
        <v>1996</v>
      </c>
      <c r="C1026">
        <v>109</v>
      </c>
    </row>
    <row r="1027" ht="14.5" spans="1:3">
      <c r="A1027" s="1">
        <v>3</v>
      </c>
      <c r="B1027" s="1" t="s">
        <v>1998</v>
      </c>
      <c r="C1027">
        <v>109</v>
      </c>
    </row>
    <row r="1028" ht="14.5" spans="1:3">
      <c r="A1028" s="1">
        <v>3</v>
      </c>
      <c r="B1028" s="1" t="s">
        <v>2000</v>
      </c>
      <c r="C1028">
        <v>109</v>
      </c>
    </row>
    <row r="1029" ht="14.5" spans="1:3">
      <c r="A1029" s="1">
        <v>3</v>
      </c>
      <c r="B1029" s="1" t="s">
        <v>2001</v>
      </c>
      <c r="C1029">
        <v>109</v>
      </c>
    </row>
    <row r="1030" ht="14.5" spans="1:3">
      <c r="A1030" s="1">
        <v>3</v>
      </c>
      <c r="B1030" s="1" t="s">
        <v>2002</v>
      </c>
      <c r="C1030">
        <v>109</v>
      </c>
    </row>
    <row r="1031" ht="14.5" spans="1:3">
      <c r="A1031" s="1">
        <v>3</v>
      </c>
      <c r="B1031" s="1" t="s">
        <v>2003</v>
      </c>
      <c r="C1031">
        <v>109</v>
      </c>
    </row>
    <row r="1032" ht="14.5" spans="1:3">
      <c r="A1032" s="1">
        <v>3</v>
      </c>
      <c r="B1032" s="1" t="s">
        <v>2004</v>
      </c>
      <c r="C1032">
        <v>109</v>
      </c>
    </row>
    <row r="1033" ht="14.5" spans="1:3">
      <c r="A1033" s="1">
        <v>3</v>
      </c>
      <c r="B1033" s="1" t="s">
        <v>2005</v>
      </c>
      <c r="C1033">
        <v>109</v>
      </c>
    </row>
    <row r="1034" ht="14.5" spans="1:3">
      <c r="A1034" s="1">
        <v>3</v>
      </c>
      <c r="B1034" s="1" t="s">
        <v>2006</v>
      </c>
      <c r="C1034">
        <v>109</v>
      </c>
    </row>
    <row r="1035" ht="14.5" spans="1:3">
      <c r="A1035" s="1">
        <v>3</v>
      </c>
      <c r="B1035" s="1" t="s">
        <v>2007</v>
      </c>
      <c r="C1035">
        <v>109</v>
      </c>
    </row>
    <row r="1036" ht="14.5" spans="1:3">
      <c r="A1036" s="1">
        <v>3</v>
      </c>
      <c r="B1036" s="1" t="s">
        <v>2009</v>
      </c>
      <c r="C1036">
        <v>109</v>
      </c>
    </row>
    <row r="1037" ht="14.5" spans="1:3">
      <c r="A1037" s="1">
        <v>3</v>
      </c>
      <c r="B1037" s="1" t="s">
        <v>2010</v>
      </c>
      <c r="C1037">
        <v>109</v>
      </c>
    </row>
    <row r="1038" ht="14.5" spans="1:3">
      <c r="A1038" s="1">
        <v>1</v>
      </c>
      <c r="B1038" s="1" t="s">
        <v>2011</v>
      </c>
      <c r="C1038">
        <v>109</v>
      </c>
    </row>
    <row r="1039" ht="14.5" spans="1:3">
      <c r="A1039" s="1">
        <v>1</v>
      </c>
      <c r="B1039" s="1" t="s">
        <v>2012</v>
      </c>
      <c r="C1039">
        <v>109</v>
      </c>
    </row>
    <row r="1040" ht="14.5" spans="1:3">
      <c r="A1040" s="1">
        <v>1</v>
      </c>
      <c r="B1040" s="1" t="s">
        <v>2014</v>
      </c>
      <c r="C1040">
        <v>109</v>
      </c>
    </row>
    <row r="1041" ht="14.5" spans="1:3">
      <c r="A1041" s="1">
        <v>1</v>
      </c>
      <c r="B1041" s="1" t="s">
        <v>2016</v>
      </c>
      <c r="C1041">
        <v>109</v>
      </c>
    </row>
    <row r="1042" ht="14.5" spans="1:3">
      <c r="A1042" s="1">
        <v>1</v>
      </c>
      <c r="B1042" s="1" t="s">
        <v>2018</v>
      </c>
      <c r="C1042">
        <v>109</v>
      </c>
    </row>
    <row r="1043" ht="14.5" spans="1:3">
      <c r="A1043" s="1">
        <v>1</v>
      </c>
      <c r="B1043" s="1" t="s">
        <v>2020</v>
      </c>
      <c r="C1043">
        <v>109</v>
      </c>
    </row>
    <row r="1044" ht="14.5" spans="1:3">
      <c r="A1044" s="1">
        <v>1</v>
      </c>
      <c r="B1044" s="1" t="s">
        <v>2022</v>
      </c>
      <c r="C1044">
        <v>109</v>
      </c>
    </row>
    <row r="1045" ht="14.5" spans="1:3">
      <c r="A1045" s="1">
        <v>1</v>
      </c>
      <c r="B1045" s="1" t="s">
        <v>2023</v>
      </c>
      <c r="C1045">
        <v>109</v>
      </c>
    </row>
    <row r="1046" ht="14.5" spans="1:3">
      <c r="A1046" s="1">
        <v>1</v>
      </c>
      <c r="B1046" s="1" t="s">
        <v>2024</v>
      </c>
      <c r="C1046">
        <v>109</v>
      </c>
    </row>
    <row r="1047" ht="14.5" spans="1:3">
      <c r="A1047" s="1">
        <v>1</v>
      </c>
      <c r="B1047" s="1" t="s">
        <v>2026</v>
      </c>
      <c r="C1047">
        <v>109</v>
      </c>
    </row>
    <row r="1048" ht="14.5" spans="1:3">
      <c r="A1048" s="1">
        <v>1</v>
      </c>
      <c r="B1048" s="1" t="s">
        <v>2028</v>
      </c>
      <c r="C1048">
        <v>109</v>
      </c>
    </row>
    <row r="1049" ht="14.5" spans="1:3">
      <c r="A1049" s="1">
        <v>1</v>
      </c>
      <c r="B1049" s="1" t="s">
        <v>2030</v>
      </c>
      <c r="C1049">
        <v>109</v>
      </c>
    </row>
    <row r="1050" ht="14.5" spans="1:3">
      <c r="A1050" s="1">
        <v>1</v>
      </c>
      <c r="B1050" s="1" t="s">
        <v>2032</v>
      </c>
      <c r="C1050">
        <v>109</v>
      </c>
    </row>
    <row r="1051" ht="14.5" spans="1:3">
      <c r="A1051" s="1">
        <v>1</v>
      </c>
      <c r="B1051" s="1" t="s">
        <v>2034</v>
      </c>
      <c r="C1051">
        <v>109</v>
      </c>
    </row>
    <row r="1052" ht="14.5" spans="1:3">
      <c r="A1052" s="1">
        <v>1</v>
      </c>
      <c r="B1052" s="1" t="s">
        <v>2036</v>
      </c>
      <c r="C1052">
        <v>109</v>
      </c>
    </row>
    <row r="1053" ht="14.5" spans="1:3">
      <c r="A1053" s="1">
        <v>1</v>
      </c>
      <c r="B1053" s="1" t="s">
        <v>2038</v>
      </c>
      <c r="C1053">
        <v>109</v>
      </c>
    </row>
    <row r="1054" ht="14.5" spans="1:3">
      <c r="A1054" s="1">
        <v>1</v>
      </c>
      <c r="B1054" s="1" t="s">
        <v>2040</v>
      </c>
      <c r="C1054">
        <v>109</v>
      </c>
    </row>
    <row r="1055" ht="14.5" spans="1:3">
      <c r="A1055" s="1">
        <v>1</v>
      </c>
      <c r="B1055" s="1" t="s">
        <v>2042</v>
      </c>
      <c r="C1055">
        <v>109</v>
      </c>
    </row>
    <row r="1056" ht="14.5" spans="1:3">
      <c r="A1056" s="1">
        <v>1</v>
      </c>
      <c r="B1056" s="1" t="s">
        <v>2044</v>
      </c>
      <c r="C1056">
        <v>109</v>
      </c>
    </row>
    <row r="1057" ht="14.5" spans="1:3">
      <c r="A1057" s="1">
        <v>1</v>
      </c>
      <c r="B1057" s="1" t="s">
        <v>2046</v>
      </c>
      <c r="C1057">
        <v>109</v>
      </c>
    </row>
    <row r="1058" ht="14.5" spans="1:3">
      <c r="A1058" s="1">
        <v>1</v>
      </c>
      <c r="B1058" s="1" t="s">
        <v>2048</v>
      </c>
      <c r="C1058">
        <v>109</v>
      </c>
    </row>
    <row r="1059" ht="14.5" spans="1:3">
      <c r="A1059" s="1">
        <v>1</v>
      </c>
      <c r="B1059" s="1" t="s">
        <v>2050</v>
      </c>
      <c r="C1059">
        <v>109</v>
      </c>
    </row>
    <row r="1060" ht="14.5" spans="1:3">
      <c r="A1060" s="1">
        <v>1</v>
      </c>
      <c r="B1060" s="1" t="s">
        <v>2052</v>
      </c>
      <c r="C1060">
        <v>109</v>
      </c>
    </row>
    <row r="1061" ht="14.5" spans="1:3">
      <c r="A1061" s="1">
        <v>1</v>
      </c>
      <c r="B1061" s="1" t="s">
        <v>2054</v>
      </c>
      <c r="C1061">
        <v>109</v>
      </c>
    </row>
    <row r="1062" ht="14.5" spans="1:3">
      <c r="A1062" s="1">
        <v>1</v>
      </c>
      <c r="B1062" s="1" t="s">
        <v>2056</v>
      </c>
      <c r="C1062">
        <v>109</v>
      </c>
    </row>
    <row r="1063" ht="14.5" spans="1:3">
      <c r="A1063" s="1">
        <v>1</v>
      </c>
      <c r="B1063" s="1" t="s">
        <v>2058</v>
      </c>
      <c r="C1063">
        <v>109</v>
      </c>
    </row>
    <row r="1064" ht="14.5" spans="1:3">
      <c r="A1064" s="1">
        <v>1</v>
      </c>
      <c r="B1064" s="1" t="s">
        <v>2060</v>
      </c>
      <c r="C1064">
        <v>109</v>
      </c>
    </row>
    <row r="1065" ht="14.5" spans="1:3">
      <c r="A1065" s="1">
        <v>1</v>
      </c>
      <c r="B1065" s="1" t="s">
        <v>2062</v>
      </c>
      <c r="C1065">
        <v>109</v>
      </c>
    </row>
    <row r="1066" ht="14.5" spans="1:3">
      <c r="A1066" s="1">
        <v>1</v>
      </c>
      <c r="B1066" s="1" t="s">
        <v>2064</v>
      </c>
      <c r="C1066">
        <v>109</v>
      </c>
    </row>
    <row r="1067" ht="14.5" spans="1:3">
      <c r="A1067" s="1">
        <v>1</v>
      </c>
      <c r="B1067" s="1" t="s">
        <v>2066</v>
      </c>
      <c r="C1067">
        <v>109</v>
      </c>
    </row>
    <row r="1068" ht="14.5" spans="1:3">
      <c r="A1068" s="1">
        <v>1</v>
      </c>
      <c r="B1068" s="1" t="s">
        <v>2068</v>
      </c>
      <c r="C1068">
        <v>109</v>
      </c>
    </row>
    <row r="1069" ht="14.5" spans="1:3">
      <c r="A1069" s="1">
        <v>1</v>
      </c>
      <c r="B1069" s="1" t="s">
        <v>2070</v>
      </c>
      <c r="C1069">
        <v>109</v>
      </c>
    </row>
    <row r="1070" ht="14.5" spans="1:3">
      <c r="A1070" s="1">
        <v>1</v>
      </c>
      <c r="B1070" s="1" t="s">
        <v>2072</v>
      </c>
      <c r="C1070">
        <v>109</v>
      </c>
    </row>
    <row r="1071" ht="14.5" spans="1:3">
      <c r="A1071" s="1">
        <v>1</v>
      </c>
      <c r="B1071" s="1" t="s">
        <v>2074</v>
      </c>
      <c r="C1071">
        <v>109</v>
      </c>
    </row>
    <row r="1072" ht="14.5" spans="1:3">
      <c r="A1072" s="1">
        <v>1</v>
      </c>
      <c r="B1072" s="1" t="s">
        <v>2076</v>
      </c>
      <c r="C1072">
        <v>109</v>
      </c>
    </row>
    <row r="1073" ht="14.5" spans="1:3">
      <c r="A1073" s="1">
        <v>1</v>
      </c>
      <c r="B1073" s="1" t="s">
        <v>2078</v>
      </c>
      <c r="C1073">
        <v>109</v>
      </c>
    </row>
    <row r="1074" ht="14.5" spans="1:3">
      <c r="A1074" s="1">
        <v>1</v>
      </c>
      <c r="B1074" s="1" t="s">
        <v>2080</v>
      </c>
      <c r="C1074">
        <v>109</v>
      </c>
    </row>
    <row r="1075" ht="14.5" spans="1:3">
      <c r="A1075" s="1">
        <v>1</v>
      </c>
      <c r="B1075" s="1" t="s">
        <v>2082</v>
      </c>
      <c r="C1075">
        <v>109</v>
      </c>
    </row>
    <row r="1076" ht="14.5" spans="1:3">
      <c r="A1076" s="1">
        <v>1</v>
      </c>
      <c r="B1076" s="1" t="s">
        <v>2084</v>
      </c>
      <c r="C1076">
        <v>109</v>
      </c>
    </row>
    <row r="1077" ht="14.5" spans="1:3">
      <c r="A1077" s="1">
        <v>1</v>
      </c>
      <c r="B1077" s="1" t="s">
        <v>2086</v>
      </c>
      <c r="C1077">
        <v>109</v>
      </c>
    </row>
    <row r="1078" ht="14.5" spans="1:3">
      <c r="A1078" s="1">
        <v>1</v>
      </c>
      <c r="B1078" s="1" t="s">
        <v>2088</v>
      </c>
      <c r="C1078">
        <v>109</v>
      </c>
    </row>
    <row r="1079" ht="14.5" spans="1:3">
      <c r="A1079" s="1">
        <v>1</v>
      </c>
      <c r="B1079" s="1" t="s">
        <v>2090</v>
      </c>
      <c r="C1079">
        <v>109</v>
      </c>
    </row>
    <row r="1080" ht="14.5" spans="1:3">
      <c r="A1080" s="1">
        <v>1</v>
      </c>
      <c r="B1080" s="1" t="s">
        <v>2092</v>
      </c>
      <c r="C1080">
        <v>109</v>
      </c>
    </row>
    <row r="1081" ht="14.5" spans="1:3">
      <c r="A1081" s="1">
        <v>1</v>
      </c>
      <c r="B1081" s="1" t="s">
        <v>2094</v>
      </c>
      <c r="C1081">
        <v>109</v>
      </c>
    </row>
    <row r="1082" ht="14.5" spans="1:3">
      <c r="A1082" s="1">
        <v>1</v>
      </c>
      <c r="B1082" s="1" t="s">
        <v>2096</v>
      </c>
      <c r="C1082">
        <v>109</v>
      </c>
    </row>
    <row r="1083" ht="14.5" spans="1:3">
      <c r="A1083" s="1">
        <v>1</v>
      </c>
      <c r="B1083" s="1" t="s">
        <v>2098</v>
      </c>
      <c r="C1083">
        <v>109</v>
      </c>
    </row>
    <row r="1084" ht="14.5" spans="1:3">
      <c r="A1084" s="1">
        <v>1</v>
      </c>
      <c r="B1084" s="1" t="s">
        <v>2100</v>
      </c>
      <c r="C1084">
        <v>109</v>
      </c>
    </row>
    <row r="1085" ht="14.5" spans="1:3">
      <c r="A1085" s="1">
        <v>1</v>
      </c>
      <c r="B1085" s="1" t="s">
        <v>2102</v>
      </c>
      <c r="C1085">
        <v>109</v>
      </c>
    </row>
    <row r="1086" ht="14.5" spans="1:3">
      <c r="A1086" s="1">
        <v>1</v>
      </c>
      <c r="B1086" s="1" t="s">
        <v>2104</v>
      </c>
      <c r="C1086">
        <v>109</v>
      </c>
    </row>
    <row r="1087" ht="14.5" spans="1:3">
      <c r="A1087" s="1">
        <v>1</v>
      </c>
      <c r="B1087" s="1" t="s">
        <v>2106</v>
      </c>
      <c r="C1087">
        <v>109</v>
      </c>
    </row>
    <row r="1088" ht="14.5" spans="1:3">
      <c r="A1088" s="1">
        <v>1</v>
      </c>
      <c r="B1088" s="1" t="s">
        <v>2108</v>
      </c>
      <c r="C1088">
        <v>109</v>
      </c>
    </row>
    <row r="1089" ht="14.5" spans="1:3">
      <c r="A1089" s="1">
        <v>1</v>
      </c>
      <c r="B1089" s="1" t="s">
        <v>2110</v>
      </c>
      <c r="C1089">
        <v>109</v>
      </c>
    </row>
    <row r="1090" ht="14.5" spans="1:3">
      <c r="A1090" s="1">
        <v>1</v>
      </c>
      <c r="B1090" s="1" t="s">
        <v>2112</v>
      </c>
      <c r="C1090">
        <v>109</v>
      </c>
    </row>
    <row r="1091" ht="14.5" spans="1:3">
      <c r="A1091" s="1">
        <v>1</v>
      </c>
      <c r="B1091" s="1" t="s">
        <v>2114</v>
      </c>
      <c r="C1091">
        <v>109</v>
      </c>
    </row>
    <row r="1092" ht="14.5" spans="1:3">
      <c r="A1092" s="1">
        <v>1</v>
      </c>
      <c r="B1092" s="1" t="s">
        <v>2116</v>
      </c>
      <c r="C1092">
        <v>109</v>
      </c>
    </row>
    <row r="1093" ht="14.5" spans="1:3">
      <c r="A1093" s="1">
        <v>1</v>
      </c>
      <c r="B1093" s="1" t="s">
        <v>2118</v>
      </c>
      <c r="C1093">
        <v>109</v>
      </c>
    </row>
    <row r="1094" ht="14.5" spans="1:3">
      <c r="A1094" s="1">
        <v>1</v>
      </c>
      <c r="B1094" s="1" t="s">
        <v>2120</v>
      </c>
      <c r="C1094">
        <v>109</v>
      </c>
    </row>
    <row r="1095" ht="14.5" spans="1:3">
      <c r="A1095" s="1">
        <v>1</v>
      </c>
      <c r="B1095" s="1" t="s">
        <v>2122</v>
      </c>
      <c r="C1095">
        <v>109</v>
      </c>
    </row>
    <row r="1096" ht="14.5" spans="1:3">
      <c r="A1096" s="1">
        <v>1</v>
      </c>
      <c r="B1096" s="1" t="s">
        <v>2124</v>
      </c>
      <c r="C1096">
        <v>109</v>
      </c>
    </row>
    <row r="1097" ht="14.5" spans="1:3">
      <c r="A1097" s="1">
        <v>1</v>
      </c>
      <c r="B1097" s="1" t="s">
        <v>2126</v>
      </c>
      <c r="C1097">
        <v>109</v>
      </c>
    </row>
    <row r="1098" ht="14.5" spans="1:3">
      <c r="A1098" s="1">
        <v>1</v>
      </c>
      <c r="B1098" s="1" t="s">
        <v>2128</v>
      </c>
      <c r="C1098">
        <v>109</v>
      </c>
    </row>
    <row r="1099" ht="14.5" spans="1:3">
      <c r="A1099" s="1">
        <v>1</v>
      </c>
      <c r="B1099" s="1" t="s">
        <v>2130</v>
      </c>
      <c r="C1099">
        <v>109</v>
      </c>
    </row>
    <row r="1100" ht="14.5" spans="1:3">
      <c r="A1100" s="1">
        <v>1</v>
      </c>
      <c r="B1100" s="1" t="s">
        <v>2132</v>
      </c>
      <c r="C1100">
        <v>109</v>
      </c>
    </row>
    <row r="1101" ht="14.5" spans="1:3">
      <c r="A1101" s="1">
        <v>1</v>
      </c>
      <c r="B1101" s="1" t="s">
        <v>2134</v>
      </c>
      <c r="C1101">
        <v>109</v>
      </c>
    </row>
    <row r="1102" ht="14.5" spans="1:3">
      <c r="A1102" s="1">
        <v>1</v>
      </c>
      <c r="B1102" s="1" t="s">
        <v>2136</v>
      </c>
      <c r="C1102">
        <v>109</v>
      </c>
    </row>
    <row r="1103" ht="14.5" spans="1:3">
      <c r="A1103" s="1">
        <v>1</v>
      </c>
      <c r="B1103" s="1" t="s">
        <v>2138</v>
      </c>
      <c r="C1103">
        <v>109</v>
      </c>
    </row>
    <row r="1104" ht="14.5" spans="1:3">
      <c r="A1104" s="1">
        <v>1</v>
      </c>
      <c r="B1104" s="1" t="s">
        <v>2140</v>
      </c>
      <c r="C1104">
        <v>109</v>
      </c>
    </row>
    <row r="1105" ht="14.5" spans="1:3">
      <c r="A1105" s="1">
        <v>1</v>
      </c>
      <c r="B1105" s="1" t="s">
        <v>2142</v>
      </c>
      <c r="C1105">
        <v>109</v>
      </c>
    </row>
    <row r="1106" ht="14.5" spans="1:3">
      <c r="A1106" s="1">
        <v>1</v>
      </c>
      <c r="B1106" s="1" t="s">
        <v>2144</v>
      </c>
      <c r="C1106">
        <v>109</v>
      </c>
    </row>
    <row r="1107" ht="14.5" spans="1:3">
      <c r="A1107" s="1">
        <v>1</v>
      </c>
      <c r="B1107" s="1" t="s">
        <v>2146</v>
      </c>
      <c r="C1107">
        <v>109</v>
      </c>
    </row>
    <row r="1108" ht="14.5" spans="1:3">
      <c r="A1108" s="1">
        <v>1</v>
      </c>
      <c r="B1108" s="1" t="s">
        <v>2148</v>
      </c>
      <c r="C1108">
        <v>109</v>
      </c>
    </row>
    <row r="1109" ht="14.5" spans="1:3">
      <c r="A1109" s="1">
        <v>1</v>
      </c>
      <c r="B1109" s="1" t="s">
        <v>2150</v>
      </c>
      <c r="C1109">
        <v>109</v>
      </c>
    </row>
    <row r="1110" ht="14.5" spans="1:3">
      <c r="A1110" s="1">
        <v>1</v>
      </c>
      <c r="B1110" s="1" t="s">
        <v>2152</v>
      </c>
      <c r="C1110">
        <v>109</v>
      </c>
    </row>
    <row r="1111" ht="14.5" spans="1:3">
      <c r="A1111" s="1">
        <v>1</v>
      </c>
      <c r="B1111" s="1" t="s">
        <v>2154</v>
      </c>
      <c r="C1111">
        <v>109</v>
      </c>
    </row>
    <row r="1112" ht="14.5" spans="1:3">
      <c r="A1112" s="1">
        <v>1</v>
      </c>
      <c r="B1112" s="1" t="s">
        <v>2156</v>
      </c>
      <c r="C1112">
        <v>109</v>
      </c>
    </row>
    <row r="1113" ht="14.5" spans="1:3">
      <c r="A1113" s="1">
        <v>1</v>
      </c>
      <c r="B1113" s="1" t="s">
        <v>2158</v>
      </c>
      <c r="C1113">
        <v>109</v>
      </c>
    </row>
    <row r="1114" ht="14.5" spans="1:3">
      <c r="A1114" s="1">
        <v>1</v>
      </c>
      <c r="B1114" s="1" t="s">
        <v>2160</v>
      </c>
      <c r="C1114">
        <v>109</v>
      </c>
    </row>
    <row r="1115" ht="14.5" spans="1:3">
      <c r="A1115" s="1">
        <v>1</v>
      </c>
      <c r="B1115" s="1" t="s">
        <v>2162</v>
      </c>
      <c r="C1115">
        <v>109</v>
      </c>
    </row>
    <row r="1116" ht="14.5" spans="1:3">
      <c r="A1116" s="1">
        <v>1</v>
      </c>
      <c r="B1116" s="1" t="s">
        <v>2164</v>
      </c>
      <c r="C1116">
        <v>109</v>
      </c>
    </row>
    <row r="1117" ht="14.5" spans="1:3">
      <c r="A1117" s="1">
        <v>1</v>
      </c>
      <c r="B1117" s="1" t="s">
        <v>2166</v>
      </c>
      <c r="C1117">
        <v>109</v>
      </c>
    </row>
    <row r="1118" ht="14.5" spans="1:3">
      <c r="A1118" s="1">
        <v>1</v>
      </c>
      <c r="B1118" s="1" t="s">
        <v>2168</v>
      </c>
      <c r="C1118">
        <v>109</v>
      </c>
    </row>
    <row r="1119" ht="14.5" spans="1:3">
      <c r="A1119" s="1">
        <v>1</v>
      </c>
      <c r="B1119" s="1" t="s">
        <v>2170</v>
      </c>
      <c r="C1119">
        <v>109</v>
      </c>
    </row>
    <row r="1120" ht="14.5" spans="1:3">
      <c r="A1120" s="1">
        <v>1</v>
      </c>
      <c r="B1120" s="1" t="s">
        <v>2172</v>
      </c>
      <c r="C1120">
        <v>109</v>
      </c>
    </row>
    <row r="1121" ht="14.5" spans="1:3">
      <c r="A1121" s="1">
        <v>1</v>
      </c>
      <c r="B1121" s="1" t="s">
        <v>2174</v>
      </c>
      <c r="C1121">
        <v>109</v>
      </c>
    </row>
    <row r="1122" ht="14.5" spans="1:3">
      <c r="A1122" s="1">
        <v>1</v>
      </c>
      <c r="B1122" s="1" t="s">
        <v>2176</v>
      </c>
      <c r="C1122">
        <v>109</v>
      </c>
    </row>
    <row r="1123" ht="14.5" spans="1:3">
      <c r="A1123" s="1">
        <v>1</v>
      </c>
      <c r="B1123" s="1" t="s">
        <v>2178</v>
      </c>
      <c r="C1123">
        <v>109</v>
      </c>
    </row>
    <row r="1124" ht="14.5" spans="1:3">
      <c r="A1124" s="1">
        <v>1</v>
      </c>
      <c r="B1124" s="1" t="s">
        <v>2180</v>
      </c>
      <c r="C1124">
        <v>109</v>
      </c>
    </row>
    <row r="1125" ht="14.5" spans="1:3">
      <c r="A1125" s="1">
        <v>1</v>
      </c>
      <c r="B1125" s="1" t="s">
        <v>2182</v>
      </c>
      <c r="C1125">
        <v>109</v>
      </c>
    </row>
    <row r="1126" ht="14.5" spans="1:3">
      <c r="A1126" s="1">
        <v>1</v>
      </c>
      <c r="B1126" s="1" t="s">
        <v>2184</v>
      </c>
      <c r="C1126">
        <v>109</v>
      </c>
    </row>
    <row r="1127" ht="14.5" spans="1:3">
      <c r="A1127" s="1">
        <v>1</v>
      </c>
      <c r="B1127" s="1" t="s">
        <v>2186</v>
      </c>
      <c r="C1127">
        <v>109</v>
      </c>
    </row>
    <row r="1128" ht="14.5" spans="1:3">
      <c r="A1128" s="1">
        <v>1</v>
      </c>
      <c r="B1128" s="1" t="s">
        <v>2188</v>
      </c>
      <c r="C1128">
        <v>109</v>
      </c>
    </row>
    <row r="1129" ht="14.5" spans="1:3">
      <c r="A1129" s="1">
        <v>1</v>
      </c>
      <c r="B1129" s="1" t="s">
        <v>950</v>
      </c>
      <c r="C1129">
        <v>109</v>
      </c>
    </row>
    <row r="1130" ht="14.5" spans="1:3">
      <c r="A1130" s="1">
        <v>1</v>
      </c>
      <c r="B1130" s="1" t="s">
        <v>2191</v>
      </c>
      <c r="C1130">
        <v>109</v>
      </c>
    </row>
    <row r="1131" ht="14.5" spans="1:3">
      <c r="A1131" s="1">
        <v>1</v>
      </c>
      <c r="B1131" s="1" t="s">
        <v>2193</v>
      </c>
      <c r="C1131">
        <v>109</v>
      </c>
    </row>
    <row r="1132" ht="14.5" spans="1:3">
      <c r="A1132" s="1">
        <v>1</v>
      </c>
      <c r="B1132" s="1" t="s">
        <v>952</v>
      </c>
      <c r="C1132">
        <v>109</v>
      </c>
    </row>
    <row r="1133" ht="14.5" spans="1:3">
      <c r="A1133" s="1">
        <v>1</v>
      </c>
      <c r="B1133" s="1" t="s">
        <v>954</v>
      </c>
      <c r="C1133">
        <v>109</v>
      </c>
    </row>
    <row r="1134" ht="14.5" spans="1:3">
      <c r="A1134" s="1">
        <v>1</v>
      </c>
      <c r="B1134" s="1" t="s">
        <v>2197</v>
      </c>
      <c r="C1134">
        <v>109</v>
      </c>
    </row>
    <row r="1135" ht="14.5" spans="1:3">
      <c r="A1135" s="1">
        <v>1</v>
      </c>
      <c r="B1135" s="1" t="s">
        <v>956</v>
      </c>
      <c r="C1135">
        <v>109</v>
      </c>
    </row>
    <row r="1136" ht="14.5" spans="1:3">
      <c r="A1136" s="1">
        <v>1</v>
      </c>
      <c r="B1136" s="1" t="s">
        <v>958</v>
      </c>
      <c r="C1136">
        <v>109</v>
      </c>
    </row>
    <row r="1137" ht="14.5" spans="1:3">
      <c r="A1137" s="1">
        <v>1</v>
      </c>
      <c r="B1137" s="1" t="s">
        <v>960</v>
      </c>
      <c r="C1137">
        <v>109</v>
      </c>
    </row>
    <row r="1138" ht="14.5" spans="1:3">
      <c r="A1138" s="1">
        <v>1</v>
      </c>
      <c r="B1138" s="1" t="s">
        <v>2202</v>
      </c>
      <c r="C1138">
        <v>109</v>
      </c>
    </row>
    <row r="1139" ht="14.5" spans="1:3">
      <c r="A1139" s="1">
        <v>1</v>
      </c>
      <c r="B1139" s="1" t="s">
        <v>2204</v>
      </c>
      <c r="C1139">
        <v>109</v>
      </c>
    </row>
    <row r="1140" ht="14.5" spans="1:3">
      <c r="A1140" s="1">
        <v>1</v>
      </c>
      <c r="B1140" s="1" t="s">
        <v>962</v>
      </c>
      <c r="C1140">
        <v>109</v>
      </c>
    </row>
    <row r="1141" ht="14.5" spans="1:3">
      <c r="A1141" s="1">
        <v>1</v>
      </c>
      <c r="B1141" s="1" t="s">
        <v>2207</v>
      </c>
      <c r="C1141">
        <v>109</v>
      </c>
    </row>
    <row r="1142" ht="14.5" spans="1:3">
      <c r="A1142" s="1">
        <v>1</v>
      </c>
      <c r="B1142" s="1" t="s">
        <v>2209</v>
      </c>
      <c r="C1142">
        <v>109</v>
      </c>
    </row>
    <row r="1143" ht="14.5" spans="1:3">
      <c r="A1143" s="1">
        <v>1</v>
      </c>
      <c r="B1143" s="1" t="s">
        <v>2211</v>
      </c>
      <c r="C1143">
        <v>109</v>
      </c>
    </row>
    <row r="1144" ht="14.5" spans="1:3">
      <c r="A1144" s="1">
        <v>1</v>
      </c>
      <c r="B1144" s="1" t="s">
        <v>2213</v>
      </c>
      <c r="C1144">
        <v>109</v>
      </c>
    </row>
    <row r="1145" ht="14.5" spans="1:3">
      <c r="A1145" s="1">
        <v>1</v>
      </c>
      <c r="B1145" s="1" t="s">
        <v>2215</v>
      </c>
      <c r="C1145">
        <v>109</v>
      </c>
    </row>
    <row r="1146" ht="14.5" spans="1:3">
      <c r="A1146" s="1">
        <v>1</v>
      </c>
      <c r="B1146" s="1" t="s">
        <v>2217</v>
      </c>
      <c r="C1146">
        <v>109</v>
      </c>
    </row>
    <row r="1147" ht="14.5" spans="1:3">
      <c r="A1147" s="1">
        <v>1</v>
      </c>
      <c r="B1147" s="1" t="s">
        <v>2219</v>
      </c>
      <c r="C1147">
        <v>109</v>
      </c>
    </row>
    <row r="1148" ht="14.5" spans="1:3">
      <c r="A1148" s="1">
        <v>1</v>
      </c>
      <c r="B1148" s="1" t="s">
        <v>2221</v>
      </c>
      <c r="C1148">
        <v>109</v>
      </c>
    </row>
    <row r="1149" ht="14.5" spans="1:3">
      <c r="A1149" s="1">
        <v>1</v>
      </c>
      <c r="B1149" s="1" t="s">
        <v>2223</v>
      </c>
      <c r="C1149">
        <v>109</v>
      </c>
    </row>
    <row r="1150" ht="14.5" spans="1:3">
      <c r="A1150" s="1">
        <v>1</v>
      </c>
      <c r="B1150" s="1" t="s">
        <v>2225</v>
      </c>
      <c r="C1150">
        <v>109</v>
      </c>
    </row>
    <row r="1151" ht="14.5" spans="1:3">
      <c r="A1151" s="1">
        <v>1</v>
      </c>
      <c r="B1151" s="1" t="s">
        <v>2227</v>
      </c>
      <c r="C1151">
        <v>109</v>
      </c>
    </row>
    <row r="1152" ht="14.5" spans="1:3">
      <c r="A1152" s="1">
        <v>1</v>
      </c>
      <c r="B1152" s="1" t="s">
        <v>1018</v>
      </c>
      <c r="C1152">
        <v>109</v>
      </c>
    </row>
    <row r="1153" ht="14.5" spans="1:3">
      <c r="A1153" s="1">
        <v>1</v>
      </c>
      <c r="B1153" s="1" t="s">
        <v>1020</v>
      </c>
      <c r="C1153">
        <v>109</v>
      </c>
    </row>
    <row r="1154" ht="14.5" spans="1:3">
      <c r="A1154" s="1">
        <v>1</v>
      </c>
      <c r="B1154" s="1" t="s">
        <v>1022</v>
      </c>
      <c r="C1154">
        <v>109</v>
      </c>
    </row>
    <row r="1155" ht="14.5" spans="1:3">
      <c r="A1155" s="1">
        <v>1</v>
      </c>
      <c r="B1155" s="1" t="s">
        <v>1040</v>
      </c>
      <c r="C1155">
        <v>109</v>
      </c>
    </row>
    <row r="1156" ht="14.5" spans="1:3">
      <c r="A1156" s="1">
        <v>1</v>
      </c>
      <c r="B1156" s="1" t="s">
        <v>1024</v>
      </c>
      <c r="C1156">
        <v>109</v>
      </c>
    </row>
    <row r="1157" ht="14.5" spans="1:3">
      <c r="A1157" s="1">
        <v>1</v>
      </c>
      <c r="B1157" s="1" t="s">
        <v>1026</v>
      </c>
      <c r="C1157">
        <v>109</v>
      </c>
    </row>
    <row r="1158" ht="14.5" spans="1:3">
      <c r="A1158" s="1">
        <v>1</v>
      </c>
      <c r="B1158" s="1" t="s">
        <v>1028</v>
      </c>
      <c r="C1158">
        <v>109</v>
      </c>
    </row>
    <row r="1159" ht="14.5" spans="1:3">
      <c r="A1159" s="1">
        <v>1</v>
      </c>
      <c r="B1159" s="1" t="s">
        <v>996</v>
      </c>
      <c r="C1159">
        <v>109</v>
      </c>
    </row>
    <row r="1160" ht="14.5" spans="1:3">
      <c r="A1160" s="1">
        <v>1</v>
      </c>
      <c r="B1160" s="1" t="s">
        <v>1042</v>
      </c>
      <c r="C1160">
        <v>109</v>
      </c>
    </row>
    <row r="1161" ht="14.5" spans="1:3">
      <c r="A1161" s="1">
        <v>1</v>
      </c>
      <c r="B1161" s="1" t="s">
        <v>980</v>
      </c>
      <c r="C1161">
        <v>109</v>
      </c>
    </row>
    <row r="1162" ht="14.5" spans="1:3">
      <c r="A1162" s="1">
        <v>1</v>
      </c>
      <c r="B1162" s="1" t="s">
        <v>984</v>
      </c>
      <c r="C1162">
        <v>109</v>
      </c>
    </row>
    <row r="1163" ht="14.5" spans="1:3">
      <c r="A1163" s="1">
        <v>1</v>
      </c>
      <c r="B1163" s="1" t="s">
        <v>986</v>
      </c>
      <c r="C1163">
        <v>109</v>
      </c>
    </row>
    <row r="1164" ht="14.5" spans="1:3">
      <c r="A1164" s="1">
        <v>1</v>
      </c>
      <c r="B1164" s="1" t="s">
        <v>1008</v>
      </c>
      <c r="C1164">
        <v>109</v>
      </c>
    </row>
    <row r="1165" ht="14.5" spans="1:3">
      <c r="A1165" s="1">
        <v>1</v>
      </c>
      <c r="B1165" s="1" t="s">
        <v>2242</v>
      </c>
      <c r="C1165">
        <v>109</v>
      </c>
    </row>
    <row r="1166" ht="14.5" spans="1:3">
      <c r="A1166" s="1">
        <v>1</v>
      </c>
      <c r="B1166" s="1" t="s">
        <v>2244</v>
      </c>
      <c r="C1166">
        <v>109</v>
      </c>
    </row>
    <row r="1167" ht="14.5" spans="1:3">
      <c r="A1167" s="1">
        <v>1</v>
      </c>
      <c r="B1167" s="1" t="s">
        <v>1044</v>
      </c>
      <c r="C1167">
        <v>109</v>
      </c>
    </row>
    <row r="1168" ht="14.5" spans="1:3">
      <c r="A1168" s="1">
        <v>1</v>
      </c>
      <c r="B1168" s="1" t="s">
        <v>1030</v>
      </c>
      <c r="C1168">
        <v>109</v>
      </c>
    </row>
    <row r="1169" ht="14.5" spans="1:3">
      <c r="A1169" s="1">
        <v>1</v>
      </c>
      <c r="B1169" s="1" t="s">
        <v>1010</v>
      </c>
      <c r="C1169">
        <v>109</v>
      </c>
    </row>
    <row r="1170" ht="14.5" spans="1:3">
      <c r="A1170" s="1">
        <v>1</v>
      </c>
      <c r="B1170" s="1" t="s">
        <v>1012</v>
      </c>
      <c r="C1170">
        <v>109</v>
      </c>
    </row>
    <row r="1171" ht="14.5" spans="1:3">
      <c r="A1171" s="1">
        <v>1</v>
      </c>
      <c r="B1171" s="1" t="s">
        <v>1032</v>
      </c>
      <c r="C1171">
        <v>109</v>
      </c>
    </row>
    <row r="1172" ht="14.5" spans="1:3">
      <c r="A1172" s="1">
        <v>1</v>
      </c>
      <c r="B1172" s="1" t="s">
        <v>1046</v>
      </c>
      <c r="C1172">
        <v>109</v>
      </c>
    </row>
    <row r="1173" ht="14.5" spans="1:3">
      <c r="A1173" s="1">
        <v>1</v>
      </c>
      <c r="B1173" s="1" t="s">
        <v>2252</v>
      </c>
      <c r="C1173">
        <v>109</v>
      </c>
    </row>
    <row r="1174" ht="14.5" spans="1:3">
      <c r="A1174" s="1">
        <v>1</v>
      </c>
      <c r="B1174" s="1" t="s">
        <v>2254</v>
      </c>
      <c r="C1174">
        <v>109</v>
      </c>
    </row>
    <row r="1175" ht="14.5" spans="1:3">
      <c r="A1175" s="1">
        <v>1</v>
      </c>
      <c r="B1175" s="1" t="s">
        <v>2256</v>
      </c>
      <c r="C1175">
        <v>109</v>
      </c>
    </row>
    <row r="1176" ht="14.5" spans="1:3">
      <c r="A1176" s="1">
        <v>1</v>
      </c>
      <c r="B1176" s="1" t="s">
        <v>1034</v>
      </c>
      <c r="C1176">
        <v>109</v>
      </c>
    </row>
    <row r="1177" ht="14.5" spans="1:3">
      <c r="A1177" s="1">
        <v>1</v>
      </c>
      <c r="B1177" s="1" t="s">
        <v>1036</v>
      </c>
      <c r="C1177">
        <v>109</v>
      </c>
    </row>
    <row r="1178" ht="14.5" spans="1:3">
      <c r="A1178" s="1">
        <v>1</v>
      </c>
      <c r="B1178" s="1" t="s">
        <v>970</v>
      </c>
      <c r="C1178">
        <v>109</v>
      </c>
    </row>
    <row r="1179" ht="14.5" spans="1:3">
      <c r="A1179" s="1">
        <v>1</v>
      </c>
      <c r="B1179" s="1" t="s">
        <v>974</v>
      </c>
      <c r="C1179">
        <v>109</v>
      </c>
    </row>
    <row r="1180" ht="14.5" spans="1:3">
      <c r="A1180" s="1">
        <v>1</v>
      </c>
      <c r="B1180" s="1" t="s">
        <v>978</v>
      </c>
      <c r="C1180">
        <v>109</v>
      </c>
    </row>
    <row r="1181" ht="14.5" spans="1:3">
      <c r="A1181" s="1">
        <v>1</v>
      </c>
      <c r="B1181" s="1" t="s">
        <v>976</v>
      </c>
      <c r="C1181">
        <v>109</v>
      </c>
    </row>
    <row r="1182" ht="14.5" spans="1:3">
      <c r="A1182" s="1">
        <v>1</v>
      </c>
      <c r="B1182" s="1" t="s">
        <v>1038</v>
      </c>
      <c r="C1182">
        <v>109</v>
      </c>
    </row>
    <row r="1183" ht="14.5" spans="1:3">
      <c r="A1183" s="1">
        <v>1</v>
      </c>
      <c r="B1183" s="1" t="s">
        <v>988</v>
      </c>
      <c r="C1183">
        <v>109</v>
      </c>
    </row>
    <row r="1184" ht="14.5" spans="1:3">
      <c r="A1184" s="1">
        <v>1</v>
      </c>
      <c r="B1184" s="1" t="s">
        <v>990</v>
      </c>
      <c r="C1184">
        <v>109</v>
      </c>
    </row>
    <row r="1185" ht="14.5" spans="1:3">
      <c r="A1185" s="1">
        <v>1</v>
      </c>
      <c r="B1185" s="1" t="s">
        <v>992</v>
      </c>
      <c r="C1185">
        <v>109</v>
      </c>
    </row>
    <row r="1186" ht="14.5" spans="1:3">
      <c r="A1186" s="1">
        <v>1</v>
      </c>
      <c r="B1186" s="1" t="s">
        <v>994</v>
      </c>
      <c r="C1186">
        <v>109</v>
      </c>
    </row>
    <row r="1187" ht="14.5" spans="1:3">
      <c r="A1187" s="1">
        <v>1</v>
      </c>
      <c r="B1187" s="1" t="s">
        <v>998</v>
      </c>
      <c r="C1187">
        <v>109</v>
      </c>
    </row>
    <row r="1188" ht="14.5" spans="1:3">
      <c r="A1188" s="1">
        <v>1</v>
      </c>
      <c r="B1188" s="1" t="s">
        <v>1000</v>
      </c>
      <c r="C1188">
        <v>109</v>
      </c>
    </row>
    <row r="1189" ht="14.5" spans="1:3">
      <c r="A1189" s="1">
        <v>1</v>
      </c>
      <c r="B1189" s="1" t="s">
        <v>1002</v>
      </c>
      <c r="C1189">
        <v>109</v>
      </c>
    </row>
    <row r="1190" ht="14.5" spans="1:3">
      <c r="A1190" s="1">
        <v>1</v>
      </c>
      <c r="B1190" s="1" t="s">
        <v>1004</v>
      </c>
      <c r="C1190">
        <v>109</v>
      </c>
    </row>
    <row r="1191" ht="14.5" spans="1:3">
      <c r="A1191" s="1">
        <v>1</v>
      </c>
      <c r="B1191" s="1" t="s">
        <v>2273</v>
      </c>
      <c r="C1191">
        <v>109</v>
      </c>
    </row>
    <row r="1192" ht="14.5" spans="1:3">
      <c r="A1192" s="1">
        <v>1</v>
      </c>
      <c r="B1192" s="1" t="s">
        <v>2275</v>
      </c>
      <c r="C1192">
        <v>109</v>
      </c>
    </row>
    <row r="1193" ht="14.5" spans="1:3">
      <c r="A1193" s="1">
        <v>1</v>
      </c>
      <c r="B1193" s="1" t="s">
        <v>2277</v>
      </c>
      <c r="C1193">
        <v>109</v>
      </c>
    </row>
    <row r="1194" ht="14.5" spans="1:3">
      <c r="A1194" s="1">
        <v>1</v>
      </c>
      <c r="B1194" s="1" t="s">
        <v>2279</v>
      </c>
      <c r="C1194">
        <v>109</v>
      </c>
    </row>
    <row r="1195" ht="14.5" spans="1:3">
      <c r="A1195" s="1">
        <v>1</v>
      </c>
      <c r="B1195" s="1" t="s">
        <v>2281</v>
      </c>
      <c r="C1195">
        <v>109</v>
      </c>
    </row>
    <row r="1196" ht="14.5" spans="1:3">
      <c r="A1196" s="1">
        <v>1</v>
      </c>
      <c r="B1196" s="1" t="s">
        <v>2283</v>
      </c>
      <c r="C1196">
        <v>109</v>
      </c>
    </row>
    <row r="1197" ht="14.5" spans="1:3">
      <c r="A1197" s="1">
        <v>1</v>
      </c>
      <c r="B1197" s="1" t="s">
        <v>2285</v>
      </c>
      <c r="C1197">
        <v>109</v>
      </c>
    </row>
    <row r="1198" ht="14.5" spans="1:3">
      <c r="A1198" s="1">
        <v>1</v>
      </c>
      <c r="B1198" s="1" t="s">
        <v>2287</v>
      </c>
      <c r="C1198">
        <v>109</v>
      </c>
    </row>
    <row r="1199" ht="14.5" spans="1:3">
      <c r="A1199" s="1">
        <v>1</v>
      </c>
      <c r="B1199" s="1" t="s">
        <v>2289</v>
      </c>
      <c r="C1199">
        <v>109</v>
      </c>
    </row>
    <row r="1200" ht="14.5" spans="1:3">
      <c r="A1200" s="1">
        <v>1</v>
      </c>
      <c r="B1200" s="1" t="s">
        <v>2291</v>
      </c>
      <c r="C1200">
        <v>109</v>
      </c>
    </row>
    <row r="1201" ht="14.5" spans="1:3">
      <c r="A1201" s="1">
        <v>1</v>
      </c>
      <c r="B1201" s="1" t="s">
        <v>2293</v>
      </c>
      <c r="C1201">
        <v>109</v>
      </c>
    </row>
    <row r="1202" ht="14.5" spans="1:3">
      <c r="A1202" s="1">
        <v>1</v>
      </c>
      <c r="B1202" s="1" t="s">
        <v>2295</v>
      </c>
      <c r="C1202">
        <v>109</v>
      </c>
    </row>
    <row r="1203" ht="14.5" spans="1:3">
      <c r="A1203" s="1">
        <v>1</v>
      </c>
      <c r="B1203" s="1" t="s">
        <v>2297</v>
      </c>
      <c r="C1203">
        <v>109</v>
      </c>
    </row>
    <row r="1204" ht="14.5" spans="1:3">
      <c r="A1204" s="1">
        <v>1</v>
      </c>
      <c r="B1204" s="1" t="s">
        <v>2299</v>
      </c>
      <c r="C1204">
        <v>109</v>
      </c>
    </row>
    <row r="1205" ht="14.5" spans="1:3">
      <c r="A1205" s="1">
        <v>1</v>
      </c>
      <c r="B1205" s="1" t="s">
        <v>2301</v>
      </c>
      <c r="C1205">
        <v>109</v>
      </c>
    </row>
    <row r="1206" ht="14.5" spans="1:3">
      <c r="A1206" s="1">
        <v>1</v>
      </c>
      <c r="B1206" s="1" t="s">
        <v>2303</v>
      </c>
      <c r="C1206">
        <v>109</v>
      </c>
    </row>
    <row r="1207" ht="14.5" spans="1:3">
      <c r="A1207" s="1">
        <v>1</v>
      </c>
      <c r="B1207" s="1" t="s">
        <v>2305</v>
      </c>
      <c r="C1207">
        <v>109</v>
      </c>
    </row>
    <row r="1208" ht="14.5" spans="1:3">
      <c r="A1208" s="1">
        <v>1</v>
      </c>
      <c r="B1208" s="1" t="s">
        <v>2307</v>
      </c>
      <c r="C1208">
        <v>109</v>
      </c>
    </row>
    <row r="1209" ht="14.5" spans="1:3">
      <c r="A1209" s="1">
        <v>1</v>
      </c>
      <c r="B1209" s="1" t="s">
        <v>2309</v>
      </c>
      <c r="C1209">
        <v>109</v>
      </c>
    </row>
    <row r="1210" ht="14.5" spans="1:3">
      <c r="A1210" s="1">
        <v>1</v>
      </c>
      <c r="B1210" s="1" t="s">
        <v>2311</v>
      </c>
      <c r="C1210">
        <v>109</v>
      </c>
    </row>
    <row r="1211" ht="14.5" spans="1:3">
      <c r="A1211" s="1">
        <v>1</v>
      </c>
      <c r="B1211" s="1" t="s">
        <v>2313</v>
      </c>
      <c r="C1211">
        <v>109</v>
      </c>
    </row>
    <row r="1212" ht="14.5" spans="1:3">
      <c r="A1212" s="1">
        <v>1</v>
      </c>
      <c r="B1212" s="1" t="s">
        <v>2315</v>
      </c>
      <c r="C1212">
        <v>109</v>
      </c>
    </row>
    <row r="1213" ht="14.5" spans="1:3">
      <c r="A1213" s="1">
        <v>1</v>
      </c>
      <c r="B1213" s="1" t="s">
        <v>2317</v>
      </c>
      <c r="C1213">
        <v>109</v>
      </c>
    </row>
    <row r="1214" ht="14.5" spans="1:3">
      <c r="A1214" s="1">
        <v>1</v>
      </c>
      <c r="B1214" s="1" t="s">
        <v>2319</v>
      </c>
      <c r="C1214">
        <v>109</v>
      </c>
    </row>
    <row r="1215" ht="14.5" spans="1:3">
      <c r="A1215" s="1">
        <v>1</v>
      </c>
      <c r="B1215" s="1" t="s">
        <v>774</v>
      </c>
      <c r="C1215">
        <v>109</v>
      </c>
    </row>
    <row r="1216" ht="14.5" spans="1:3">
      <c r="A1216" s="1">
        <v>1</v>
      </c>
      <c r="B1216" s="1" t="s">
        <v>2322</v>
      </c>
      <c r="C1216">
        <v>109</v>
      </c>
    </row>
    <row r="1217" ht="14.5" spans="1:3">
      <c r="A1217" s="1">
        <v>1</v>
      </c>
      <c r="B1217" s="1" t="s">
        <v>722</v>
      </c>
      <c r="C1217">
        <v>109</v>
      </c>
    </row>
    <row r="1218" ht="14.5" spans="1:3">
      <c r="A1218" s="1">
        <v>1</v>
      </c>
      <c r="B1218" s="1" t="s">
        <v>724</v>
      </c>
      <c r="C1218">
        <v>109</v>
      </c>
    </row>
    <row r="1219" ht="14.5" spans="1:3">
      <c r="A1219" s="1">
        <v>1</v>
      </c>
      <c r="B1219" s="1" t="s">
        <v>2326</v>
      </c>
      <c r="C1219">
        <v>109</v>
      </c>
    </row>
    <row r="1220" ht="14.5" spans="1:3">
      <c r="A1220" s="1">
        <v>1</v>
      </c>
      <c r="B1220" s="1" t="s">
        <v>726</v>
      </c>
      <c r="C1220">
        <v>109</v>
      </c>
    </row>
    <row r="1221" ht="14.5" spans="1:3">
      <c r="A1221" s="1">
        <v>1</v>
      </c>
      <c r="B1221" s="1" t="s">
        <v>728</v>
      </c>
      <c r="C1221">
        <v>109</v>
      </c>
    </row>
    <row r="1222" ht="14.5" spans="1:3">
      <c r="A1222" s="1">
        <v>1</v>
      </c>
      <c r="B1222" s="1" t="s">
        <v>730</v>
      </c>
      <c r="C1222">
        <v>109</v>
      </c>
    </row>
    <row r="1223" ht="14.5" spans="1:3">
      <c r="A1223" s="1">
        <v>1</v>
      </c>
      <c r="B1223" s="1" t="s">
        <v>732</v>
      </c>
      <c r="C1223">
        <v>109</v>
      </c>
    </row>
    <row r="1224" ht="14.5" spans="1:3">
      <c r="A1224" s="1">
        <v>1</v>
      </c>
      <c r="B1224" s="1" t="s">
        <v>734</v>
      </c>
      <c r="C1224">
        <v>109</v>
      </c>
    </row>
    <row r="1225" ht="14.5" spans="1:3">
      <c r="A1225" s="1">
        <v>1</v>
      </c>
      <c r="B1225" s="1" t="s">
        <v>736</v>
      </c>
      <c r="C1225">
        <v>109</v>
      </c>
    </row>
    <row r="1226" ht="14.5" spans="1:3">
      <c r="A1226" s="1">
        <v>1</v>
      </c>
      <c r="B1226" s="1" t="s">
        <v>738</v>
      </c>
      <c r="C1226">
        <v>109</v>
      </c>
    </row>
    <row r="1227" ht="14.5" spans="1:3">
      <c r="A1227" s="1">
        <v>1</v>
      </c>
      <c r="B1227" s="1" t="s">
        <v>746</v>
      </c>
      <c r="C1227">
        <v>109</v>
      </c>
    </row>
    <row r="1228" ht="14.5" spans="1:3">
      <c r="A1228" s="1">
        <v>1</v>
      </c>
      <c r="B1228" s="1" t="s">
        <v>748</v>
      </c>
      <c r="C1228">
        <v>109</v>
      </c>
    </row>
    <row r="1229" ht="14.5" spans="1:3">
      <c r="A1229" s="1">
        <v>1</v>
      </c>
      <c r="B1229" s="1" t="s">
        <v>750</v>
      </c>
      <c r="C1229">
        <v>109</v>
      </c>
    </row>
    <row r="1230" ht="14.5" spans="1:3">
      <c r="A1230" s="1">
        <v>1</v>
      </c>
      <c r="B1230" s="1" t="s">
        <v>752</v>
      </c>
      <c r="C1230">
        <v>109</v>
      </c>
    </row>
    <row r="1231" ht="14.5" spans="1:3">
      <c r="A1231" s="1">
        <v>1</v>
      </c>
      <c r="B1231" s="1" t="s">
        <v>754</v>
      </c>
      <c r="C1231">
        <v>109</v>
      </c>
    </row>
    <row r="1232" ht="14.5" spans="1:3">
      <c r="A1232" s="1">
        <v>1</v>
      </c>
      <c r="B1232" s="1" t="s">
        <v>756</v>
      </c>
      <c r="C1232">
        <v>109</v>
      </c>
    </row>
    <row r="1233" ht="14.5" spans="1:3">
      <c r="A1233" s="1">
        <v>1</v>
      </c>
      <c r="B1233" s="1" t="s">
        <v>758</v>
      </c>
      <c r="C1233">
        <v>109</v>
      </c>
    </row>
    <row r="1234" ht="14.5" spans="1:3">
      <c r="A1234" s="1">
        <v>1</v>
      </c>
      <c r="B1234" s="1" t="s">
        <v>760</v>
      </c>
      <c r="C1234">
        <v>109</v>
      </c>
    </row>
    <row r="1235" ht="14.5" spans="1:3">
      <c r="A1235" s="1">
        <v>1</v>
      </c>
      <c r="B1235" s="1" t="s">
        <v>762</v>
      </c>
      <c r="C1235">
        <v>109</v>
      </c>
    </row>
    <row r="1236" ht="14.5" spans="1:3">
      <c r="A1236" s="1">
        <v>1</v>
      </c>
      <c r="B1236" s="1" t="s">
        <v>2344</v>
      </c>
      <c r="C1236">
        <v>109</v>
      </c>
    </row>
    <row r="1237" ht="14.5" spans="1:3">
      <c r="A1237" s="1">
        <v>1</v>
      </c>
      <c r="B1237" s="1" t="s">
        <v>678</v>
      </c>
      <c r="C1237">
        <v>109</v>
      </c>
    </row>
    <row r="1238" ht="14.5" spans="1:3">
      <c r="A1238" s="1">
        <v>1</v>
      </c>
      <c r="B1238" s="1" t="s">
        <v>680</v>
      </c>
      <c r="C1238">
        <v>109</v>
      </c>
    </row>
    <row r="1239" ht="14.5" spans="1:3">
      <c r="A1239" s="1">
        <v>1</v>
      </c>
      <c r="B1239" s="1" t="s">
        <v>682</v>
      </c>
      <c r="C1239">
        <v>109</v>
      </c>
    </row>
    <row r="1240" ht="14.5" spans="1:3">
      <c r="A1240" s="1">
        <v>1</v>
      </c>
      <c r="B1240" s="1" t="s">
        <v>684</v>
      </c>
      <c r="C1240">
        <v>109</v>
      </c>
    </row>
    <row r="1241" ht="14.5" spans="1:3">
      <c r="A1241" s="1">
        <v>1</v>
      </c>
      <c r="B1241" s="1" t="s">
        <v>686</v>
      </c>
      <c r="C1241">
        <v>109</v>
      </c>
    </row>
    <row r="1242" ht="14.5" spans="1:3">
      <c r="A1242" s="1">
        <v>1</v>
      </c>
      <c r="B1242" s="1" t="s">
        <v>688</v>
      </c>
      <c r="C1242">
        <v>109</v>
      </c>
    </row>
    <row r="1243" ht="14.5" spans="1:3">
      <c r="A1243" s="1">
        <v>1</v>
      </c>
      <c r="B1243" s="1" t="s">
        <v>690</v>
      </c>
      <c r="C1243">
        <v>109</v>
      </c>
    </row>
    <row r="1244" ht="14.5" spans="1:3">
      <c r="A1244" s="1">
        <v>1</v>
      </c>
      <c r="B1244" s="1" t="s">
        <v>2353</v>
      </c>
      <c r="C1244">
        <v>109</v>
      </c>
    </row>
    <row r="1245" ht="14.5" spans="1:3">
      <c r="A1245" s="1">
        <v>1</v>
      </c>
      <c r="B1245" s="1" t="s">
        <v>2355</v>
      </c>
      <c r="C1245">
        <v>109</v>
      </c>
    </row>
    <row r="1246" ht="14.5" spans="1:3">
      <c r="A1246" s="1">
        <v>1</v>
      </c>
      <c r="B1246" s="1" t="s">
        <v>2357</v>
      </c>
      <c r="C1246">
        <v>109</v>
      </c>
    </row>
    <row r="1247" ht="14.5" spans="1:3">
      <c r="A1247" s="1">
        <v>1</v>
      </c>
      <c r="B1247" s="1" t="s">
        <v>2359</v>
      </c>
      <c r="C1247">
        <v>109</v>
      </c>
    </row>
    <row r="1248" ht="14.5" spans="1:3">
      <c r="A1248" s="1">
        <v>1</v>
      </c>
      <c r="B1248" s="1" t="s">
        <v>2361</v>
      </c>
      <c r="C1248">
        <v>109</v>
      </c>
    </row>
    <row r="1249" ht="14.5" spans="1:3">
      <c r="A1249" s="1">
        <v>1</v>
      </c>
      <c r="B1249" s="1" t="s">
        <v>2363</v>
      </c>
      <c r="C1249">
        <v>109</v>
      </c>
    </row>
    <row r="1250" ht="14.5" spans="1:3">
      <c r="A1250" s="1">
        <v>1</v>
      </c>
      <c r="B1250" s="1" t="s">
        <v>2365</v>
      </c>
      <c r="C1250">
        <v>109</v>
      </c>
    </row>
    <row r="1251" ht="14.5" spans="1:3">
      <c r="A1251" s="1">
        <v>1</v>
      </c>
      <c r="B1251" s="1" t="s">
        <v>2367</v>
      </c>
      <c r="C1251">
        <v>109</v>
      </c>
    </row>
    <row r="1252" ht="14.5" spans="1:3">
      <c r="A1252" s="1">
        <v>1</v>
      </c>
      <c r="B1252" s="1" t="s">
        <v>2369</v>
      </c>
      <c r="C1252">
        <v>109</v>
      </c>
    </row>
    <row r="1253" ht="14.5" spans="1:3">
      <c r="A1253" s="1">
        <v>1</v>
      </c>
      <c r="B1253" s="1" t="s">
        <v>2371</v>
      </c>
      <c r="C1253">
        <v>109</v>
      </c>
    </row>
    <row r="1254" ht="14.5" spans="1:3">
      <c r="A1254" s="1">
        <v>1</v>
      </c>
      <c r="B1254" s="1" t="s">
        <v>2373</v>
      </c>
      <c r="C1254">
        <v>109</v>
      </c>
    </row>
    <row r="1255" ht="14.5" spans="1:3">
      <c r="A1255" s="1">
        <v>1</v>
      </c>
      <c r="B1255" s="1" t="s">
        <v>894</v>
      </c>
      <c r="C1255">
        <v>109</v>
      </c>
    </row>
    <row r="1256" ht="14.5" spans="1:3">
      <c r="A1256" s="1">
        <v>1</v>
      </c>
      <c r="B1256" s="1" t="s">
        <v>2376</v>
      </c>
      <c r="C1256">
        <v>109</v>
      </c>
    </row>
    <row r="1257" ht="14.5" spans="1:3">
      <c r="A1257" s="1">
        <v>1</v>
      </c>
      <c r="B1257" s="1" t="s">
        <v>2378</v>
      </c>
      <c r="C1257">
        <v>109</v>
      </c>
    </row>
    <row r="1258" ht="14.5" spans="1:3">
      <c r="A1258" s="1">
        <v>1</v>
      </c>
      <c r="B1258" s="1" t="s">
        <v>896</v>
      </c>
      <c r="C1258">
        <v>109</v>
      </c>
    </row>
    <row r="1259" ht="14.5" spans="1:3">
      <c r="A1259" s="1">
        <v>1</v>
      </c>
      <c r="B1259" s="1" t="s">
        <v>2381</v>
      </c>
      <c r="C1259">
        <v>109</v>
      </c>
    </row>
    <row r="1260" ht="14.5" spans="1:3">
      <c r="A1260" s="1">
        <v>1</v>
      </c>
      <c r="B1260" s="1" t="s">
        <v>906</v>
      </c>
      <c r="C1260">
        <v>109</v>
      </c>
    </row>
    <row r="1261" ht="14.5" spans="1:3">
      <c r="A1261" s="1">
        <v>1</v>
      </c>
      <c r="B1261" s="1" t="s">
        <v>908</v>
      </c>
      <c r="C1261">
        <v>109</v>
      </c>
    </row>
    <row r="1262" ht="14.5" spans="1:3">
      <c r="A1262" s="1">
        <v>1</v>
      </c>
      <c r="B1262" s="1" t="s">
        <v>910</v>
      </c>
      <c r="C1262">
        <v>109</v>
      </c>
    </row>
    <row r="1263" ht="14.5" spans="1:3">
      <c r="A1263" s="1">
        <v>1</v>
      </c>
      <c r="B1263" s="1" t="s">
        <v>898</v>
      </c>
      <c r="C1263">
        <v>109</v>
      </c>
    </row>
    <row r="1264" ht="14.5" spans="1:3">
      <c r="A1264" s="1">
        <v>1</v>
      </c>
      <c r="B1264" s="1" t="s">
        <v>702</v>
      </c>
      <c r="C1264">
        <v>109</v>
      </c>
    </row>
    <row r="1265" ht="14.5" spans="1:3">
      <c r="A1265" s="1">
        <v>1</v>
      </c>
      <c r="B1265" s="1" t="s">
        <v>920</v>
      </c>
      <c r="C1265">
        <v>109</v>
      </c>
    </row>
    <row r="1266" ht="14.5" spans="1:3">
      <c r="A1266" s="1">
        <v>1</v>
      </c>
      <c r="B1266" s="1" t="s">
        <v>922</v>
      </c>
      <c r="C1266">
        <v>109</v>
      </c>
    </row>
    <row r="1267" ht="14.5" spans="1:3">
      <c r="A1267" s="1">
        <v>1</v>
      </c>
      <c r="B1267" s="1" t="s">
        <v>916</v>
      </c>
      <c r="C1267">
        <v>109</v>
      </c>
    </row>
    <row r="1268" ht="14.5" spans="1:3">
      <c r="A1268" s="1">
        <v>1</v>
      </c>
      <c r="B1268" s="1" t="s">
        <v>918</v>
      </c>
      <c r="C1268">
        <v>109</v>
      </c>
    </row>
    <row r="1269" ht="14.5" spans="1:3">
      <c r="A1269" s="1">
        <v>1</v>
      </c>
      <c r="B1269" s="1" t="s">
        <v>2392</v>
      </c>
      <c r="C1269">
        <v>109</v>
      </c>
    </row>
    <row r="1270" ht="14.5" spans="1:3">
      <c r="A1270" s="1">
        <v>1</v>
      </c>
      <c r="B1270" s="1" t="s">
        <v>924</v>
      </c>
      <c r="C1270">
        <v>109</v>
      </c>
    </row>
    <row r="1271" ht="14.5" spans="1:3">
      <c r="A1271" s="1">
        <v>1</v>
      </c>
      <c r="B1271" s="1" t="s">
        <v>2395</v>
      </c>
      <c r="C1271">
        <v>109</v>
      </c>
    </row>
    <row r="1272" ht="14.5" spans="1:3">
      <c r="A1272" s="1">
        <v>1</v>
      </c>
      <c r="B1272" s="1" t="s">
        <v>2397</v>
      </c>
      <c r="C1272">
        <v>109</v>
      </c>
    </row>
    <row r="1273" ht="14.5" spans="1:3">
      <c r="A1273" s="1">
        <v>1</v>
      </c>
      <c r="B1273" s="1" t="s">
        <v>912</v>
      </c>
      <c r="C1273">
        <v>109</v>
      </c>
    </row>
    <row r="1274" ht="14.5" spans="1:3">
      <c r="A1274" s="1">
        <v>1</v>
      </c>
      <c r="B1274" s="1" t="s">
        <v>2400</v>
      </c>
      <c r="C1274">
        <v>109</v>
      </c>
    </row>
    <row r="1275" ht="14.5" spans="1:3">
      <c r="A1275" s="1">
        <v>1</v>
      </c>
      <c r="B1275" s="1" t="s">
        <v>926</v>
      </c>
      <c r="C1275">
        <v>109</v>
      </c>
    </row>
    <row r="1276" ht="14.5" spans="1:3">
      <c r="A1276" s="1">
        <v>1</v>
      </c>
      <c r="B1276" s="1" t="s">
        <v>928</v>
      </c>
      <c r="C1276">
        <v>109</v>
      </c>
    </row>
    <row r="1277" ht="14.5" spans="1:3">
      <c r="A1277" s="1">
        <v>1</v>
      </c>
      <c r="B1277" s="1" t="s">
        <v>2404</v>
      </c>
      <c r="C1277">
        <v>109</v>
      </c>
    </row>
    <row r="1278" ht="14.5" spans="1:3">
      <c r="A1278" s="1">
        <v>1</v>
      </c>
      <c r="B1278" s="1" t="s">
        <v>704</v>
      </c>
      <c r="C1278">
        <v>109</v>
      </c>
    </row>
    <row r="1279" ht="14.5" spans="1:3">
      <c r="A1279" s="1">
        <v>1</v>
      </c>
      <c r="B1279" s="1" t="s">
        <v>2407</v>
      </c>
      <c r="C1279">
        <v>109</v>
      </c>
    </row>
    <row r="1280" ht="14.5" spans="1:3">
      <c r="A1280" s="1">
        <v>1</v>
      </c>
      <c r="B1280" s="1" t="s">
        <v>2409</v>
      </c>
      <c r="C1280">
        <v>109</v>
      </c>
    </row>
    <row r="1281" ht="14.5" spans="1:3">
      <c r="A1281" s="1">
        <v>1</v>
      </c>
      <c r="B1281" s="1" t="s">
        <v>900</v>
      </c>
      <c r="C1281">
        <v>109</v>
      </c>
    </row>
    <row r="1282" ht="14.5" spans="1:3">
      <c r="A1282" s="1">
        <v>1</v>
      </c>
      <c r="B1282" s="1" t="s">
        <v>2412</v>
      </c>
      <c r="C1282">
        <v>109</v>
      </c>
    </row>
    <row r="1283" ht="14.5" spans="1:3">
      <c r="A1283" s="1">
        <v>1</v>
      </c>
      <c r="B1283" s="1" t="s">
        <v>718</v>
      </c>
      <c r="C1283">
        <v>109</v>
      </c>
    </row>
    <row r="1284" ht="14.5" spans="1:3">
      <c r="A1284" s="1">
        <v>1</v>
      </c>
      <c r="B1284" s="1" t="s">
        <v>2415</v>
      </c>
      <c r="C1284">
        <v>109</v>
      </c>
    </row>
    <row r="1285" ht="14.5" spans="1:3">
      <c r="A1285" s="1">
        <v>1</v>
      </c>
      <c r="B1285" s="1" t="s">
        <v>2417</v>
      </c>
      <c r="C1285">
        <v>109</v>
      </c>
    </row>
    <row r="1286" ht="14.5" spans="1:3">
      <c r="A1286" s="1">
        <v>1</v>
      </c>
      <c r="B1286" s="1" t="s">
        <v>2419</v>
      </c>
      <c r="C1286">
        <v>109</v>
      </c>
    </row>
    <row r="1287" ht="14.5" spans="1:3">
      <c r="A1287" s="1">
        <v>1</v>
      </c>
      <c r="B1287" s="1" t="s">
        <v>2421</v>
      </c>
      <c r="C1287">
        <v>109</v>
      </c>
    </row>
    <row r="1288" ht="14.5" spans="1:3">
      <c r="A1288" s="1">
        <v>1</v>
      </c>
      <c r="B1288" s="1" t="s">
        <v>2423</v>
      </c>
      <c r="C1288">
        <v>109</v>
      </c>
    </row>
    <row r="1289" ht="14.5" spans="1:3">
      <c r="A1289" s="1">
        <v>1</v>
      </c>
      <c r="B1289" s="1" t="s">
        <v>2425</v>
      </c>
      <c r="C1289">
        <v>109</v>
      </c>
    </row>
    <row r="1290" ht="14.5" spans="1:3">
      <c r="A1290" s="1">
        <v>1</v>
      </c>
      <c r="B1290" s="1" t="s">
        <v>2427</v>
      </c>
      <c r="C1290">
        <v>109</v>
      </c>
    </row>
    <row r="1291" ht="14.5" spans="1:3">
      <c r="A1291" s="1">
        <v>1</v>
      </c>
      <c r="B1291" s="1" t="s">
        <v>2429</v>
      </c>
      <c r="C1291">
        <v>109</v>
      </c>
    </row>
    <row r="1292" ht="14.5" spans="1:3">
      <c r="A1292" s="1">
        <v>1</v>
      </c>
      <c r="B1292" s="1" t="s">
        <v>740</v>
      </c>
      <c r="C1292">
        <v>109</v>
      </c>
    </row>
    <row r="1293" ht="14.5" spans="1:3">
      <c r="A1293" s="1">
        <v>1</v>
      </c>
      <c r="B1293" s="1" t="s">
        <v>742</v>
      </c>
      <c r="C1293">
        <v>109</v>
      </c>
    </row>
    <row r="1294" ht="14.5" spans="1:3">
      <c r="A1294" s="1">
        <v>1</v>
      </c>
      <c r="B1294" s="1" t="s">
        <v>2433</v>
      </c>
      <c r="C1294">
        <v>109</v>
      </c>
    </row>
    <row r="1295" ht="14.5" spans="1:3">
      <c r="A1295" s="1">
        <v>1</v>
      </c>
      <c r="B1295" s="1" t="s">
        <v>2435</v>
      </c>
      <c r="C1295">
        <v>109</v>
      </c>
    </row>
    <row r="1296" ht="14.5" spans="1:3">
      <c r="A1296" s="1">
        <v>1</v>
      </c>
      <c r="B1296" s="1" t="s">
        <v>2437</v>
      </c>
      <c r="C1296">
        <v>109</v>
      </c>
    </row>
    <row r="1297" ht="14.5" spans="1:3">
      <c r="A1297" s="1">
        <v>1</v>
      </c>
      <c r="B1297" s="1" t="s">
        <v>2439</v>
      </c>
      <c r="C1297">
        <v>109</v>
      </c>
    </row>
    <row r="1298" ht="14.5" spans="1:3">
      <c r="A1298" s="1">
        <v>1</v>
      </c>
      <c r="B1298" s="1" t="s">
        <v>720</v>
      </c>
      <c r="C1298">
        <v>109</v>
      </c>
    </row>
    <row r="1299" ht="14.5" spans="1:3">
      <c r="A1299" s="1">
        <v>1</v>
      </c>
      <c r="B1299" s="1" t="s">
        <v>694</v>
      </c>
      <c r="C1299">
        <v>109</v>
      </c>
    </row>
    <row r="1300" ht="14.5" spans="1:3">
      <c r="A1300" s="1">
        <v>1</v>
      </c>
      <c r="B1300" s="1" t="s">
        <v>692</v>
      </c>
      <c r="C1300">
        <v>109</v>
      </c>
    </row>
    <row r="1301" ht="14.5" spans="1:3">
      <c r="A1301" s="1">
        <v>1</v>
      </c>
      <c r="B1301" s="1" t="s">
        <v>670</v>
      </c>
      <c r="C1301">
        <v>109</v>
      </c>
    </row>
    <row r="1302" ht="14.5" spans="1:3">
      <c r="A1302" s="1">
        <v>1</v>
      </c>
      <c r="B1302" s="1" t="s">
        <v>2445</v>
      </c>
      <c r="C1302">
        <v>109</v>
      </c>
    </row>
    <row r="1303" ht="14.5" spans="1:3">
      <c r="A1303" s="1">
        <v>1</v>
      </c>
      <c r="B1303" s="1" t="s">
        <v>2447</v>
      </c>
      <c r="C1303">
        <v>109</v>
      </c>
    </row>
    <row r="1304" ht="14.5" spans="1:3">
      <c r="A1304" s="1">
        <v>1</v>
      </c>
      <c r="B1304" s="1" t="s">
        <v>696</v>
      </c>
      <c r="C1304">
        <v>109</v>
      </c>
    </row>
    <row r="1305" ht="14.5" spans="1:3">
      <c r="A1305" s="1">
        <v>1</v>
      </c>
      <c r="B1305" s="1" t="s">
        <v>698</v>
      </c>
      <c r="C1305">
        <v>109</v>
      </c>
    </row>
    <row r="1306" ht="14.5" spans="1:3">
      <c r="A1306" s="1">
        <v>1</v>
      </c>
      <c r="B1306" s="1" t="s">
        <v>2451</v>
      </c>
      <c r="C1306">
        <v>109</v>
      </c>
    </row>
    <row r="1307" ht="14.5" spans="1:3">
      <c r="A1307" s="1">
        <v>1</v>
      </c>
      <c r="B1307" s="1" t="s">
        <v>672</v>
      </c>
      <c r="C1307">
        <v>109</v>
      </c>
    </row>
    <row r="1308" ht="14.5" spans="1:3">
      <c r="A1308" s="1">
        <v>1</v>
      </c>
      <c r="B1308" s="1" t="s">
        <v>674</v>
      </c>
      <c r="C1308">
        <v>109</v>
      </c>
    </row>
    <row r="1309" ht="14.5" spans="1:3">
      <c r="A1309" s="1">
        <v>1</v>
      </c>
      <c r="B1309" s="1" t="s">
        <v>700</v>
      </c>
      <c r="C1309">
        <v>109</v>
      </c>
    </row>
    <row r="1310" ht="14.5" spans="1:3">
      <c r="A1310" s="1">
        <v>1</v>
      </c>
      <c r="B1310" s="1" t="s">
        <v>676</v>
      </c>
      <c r="C1310">
        <v>109</v>
      </c>
    </row>
    <row r="1311" ht="14.5" spans="1:3">
      <c r="A1311" s="1">
        <v>1</v>
      </c>
      <c r="B1311" s="1" t="s">
        <v>706</v>
      </c>
      <c r="C1311">
        <v>109</v>
      </c>
    </row>
    <row r="1312" ht="14.5" spans="1:3">
      <c r="A1312" s="1">
        <v>1</v>
      </c>
      <c r="B1312" s="1" t="s">
        <v>892</v>
      </c>
      <c r="C1312">
        <v>109</v>
      </c>
    </row>
    <row r="1313" ht="14.5" spans="1:3">
      <c r="A1313" s="1">
        <v>1</v>
      </c>
      <c r="B1313" s="1" t="s">
        <v>940</v>
      </c>
      <c r="C1313">
        <v>109</v>
      </c>
    </row>
    <row r="1314" ht="14.5" spans="1:3">
      <c r="A1314" s="1">
        <v>1</v>
      </c>
      <c r="B1314" s="1" t="s">
        <v>942</v>
      </c>
      <c r="C1314">
        <v>109</v>
      </c>
    </row>
    <row r="1315" ht="14.5" spans="1:3">
      <c r="A1315" s="1">
        <v>1</v>
      </c>
      <c r="B1315" s="1" t="s">
        <v>944</v>
      </c>
      <c r="C1315">
        <v>109</v>
      </c>
    </row>
    <row r="1316" ht="14.5" spans="1:3">
      <c r="A1316" s="1">
        <v>1</v>
      </c>
      <c r="B1316" s="1" t="s">
        <v>946</v>
      </c>
      <c r="C1316">
        <v>109</v>
      </c>
    </row>
    <row r="1317" ht="14.5" spans="1:3">
      <c r="A1317" s="1">
        <v>1</v>
      </c>
      <c r="B1317" s="1" t="s">
        <v>2463</v>
      </c>
      <c r="C1317">
        <v>109</v>
      </c>
    </row>
    <row r="1318" ht="14.5" spans="1:3">
      <c r="A1318" s="1">
        <v>1</v>
      </c>
      <c r="B1318" s="1" t="s">
        <v>708</v>
      </c>
      <c r="C1318">
        <v>109</v>
      </c>
    </row>
    <row r="1319" ht="14.5" spans="1:3">
      <c r="A1319" s="1">
        <v>1</v>
      </c>
      <c r="B1319" s="1" t="s">
        <v>930</v>
      </c>
      <c r="C1319">
        <v>109</v>
      </c>
    </row>
    <row r="1320" ht="14.5" spans="1:3">
      <c r="A1320" s="1">
        <v>1</v>
      </c>
      <c r="B1320" s="1" t="s">
        <v>932</v>
      </c>
      <c r="C1320">
        <v>109</v>
      </c>
    </row>
    <row r="1321" ht="14.5" spans="1:3">
      <c r="A1321" s="1">
        <v>1</v>
      </c>
      <c r="B1321" s="1" t="s">
        <v>710</v>
      </c>
      <c r="C1321">
        <v>109</v>
      </c>
    </row>
    <row r="1322" ht="14.5" spans="1:3">
      <c r="A1322" s="1">
        <v>1</v>
      </c>
      <c r="B1322" s="1" t="s">
        <v>934</v>
      </c>
      <c r="C1322">
        <v>109</v>
      </c>
    </row>
    <row r="1323" ht="14.5" spans="1:3">
      <c r="A1323" s="1">
        <v>1</v>
      </c>
      <c r="B1323" s="1" t="s">
        <v>936</v>
      </c>
      <c r="C1323">
        <v>109</v>
      </c>
    </row>
    <row r="1324" ht="14.5" spans="1:3">
      <c r="A1324" s="1">
        <v>1</v>
      </c>
      <c r="B1324" s="1" t="s">
        <v>904</v>
      </c>
      <c r="C1324">
        <v>109</v>
      </c>
    </row>
    <row r="1325" ht="14.5" spans="1:3">
      <c r="A1325" s="1">
        <v>1</v>
      </c>
      <c r="B1325" s="1" t="s">
        <v>2472</v>
      </c>
      <c r="C1325">
        <v>109</v>
      </c>
    </row>
    <row r="1326" ht="14.5" spans="1:3">
      <c r="A1326" s="1">
        <v>1</v>
      </c>
      <c r="B1326" s="1" t="s">
        <v>2474</v>
      </c>
      <c r="C1326">
        <v>109</v>
      </c>
    </row>
    <row r="1327" ht="14.5" spans="1:3">
      <c r="A1327" s="1">
        <v>1</v>
      </c>
      <c r="B1327" s="1" t="s">
        <v>712</v>
      </c>
      <c r="C1327">
        <v>109</v>
      </c>
    </row>
    <row r="1328" ht="14.5" spans="1:3">
      <c r="A1328" s="1">
        <v>1</v>
      </c>
      <c r="B1328" s="1" t="s">
        <v>2477</v>
      </c>
      <c r="C1328">
        <v>109</v>
      </c>
    </row>
    <row r="1329" ht="14.5" spans="1:3">
      <c r="A1329" s="1">
        <v>1</v>
      </c>
      <c r="B1329" s="1" t="s">
        <v>744</v>
      </c>
      <c r="C1329">
        <v>109</v>
      </c>
    </row>
    <row r="1330" ht="14.5" spans="1:3">
      <c r="A1330" s="1">
        <v>1</v>
      </c>
      <c r="B1330" s="1" t="s">
        <v>2480</v>
      </c>
      <c r="C1330">
        <v>109</v>
      </c>
    </row>
    <row r="1331" ht="14.5" spans="1:3">
      <c r="A1331" s="1">
        <v>1</v>
      </c>
      <c r="B1331" s="1" t="s">
        <v>714</v>
      </c>
      <c r="C1331">
        <v>109</v>
      </c>
    </row>
    <row r="1332" ht="14.5" spans="1:3">
      <c r="A1332" s="1">
        <v>1</v>
      </c>
      <c r="B1332" s="1" t="s">
        <v>948</v>
      </c>
      <c r="C1332">
        <v>109</v>
      </c>
    </row>
    <row r="1333" ht="14.5" spans="1:3">
      <c r="A1333" s="1">
        <v>1</v>
      </c>
      <c r="B1333" s="1" t="s">
        <v>890</v>
      </c>
      <c r="C1333">
        <v>109</v>
      </c>
    </row>
    <row r="1334" ht="14.5" spans="1:3">
      <c r="A1334" s="1">
        <v>1</v>
      </c>
      <c r="B1334" s="1" t="s">
        <v>716</v>
      </c>
      <c r="C1334">
        <v>109</v>
      </c>
    </row>
    <row r="1335" ht="14.5" spans="1:3">
      <c r="A1335" s="1">
        <v>1</v>
      </c>
      <c r="B1335" s="1" t="s">
        <v>2486</v>
      </c>
      <c r="C1335">
        <v>109</v>
      </c>
    </row>
    <row r="1336" ht="14.5" spans="1:3">
      <c r="A1336" s="1">
        <v>1</v>
      </c>
      <c r="B1336" s="1" t="s">
        <v>2488</v>
      </c>
      <c r="C1336">
        <v>109</v>
      </c>
    </row>
    <row r="1337" ht="14.5" spans="1:3">
      <c r="A1337" s="1">
        <v>1</v>
      </c>
      <c r="B1337" s="1" t="s">
        <v>2490</v>
      </c>
      <c r="C1337">
        <v>109</v>
      </c>
    </row>
    <row r="1338" ht="14.5" spans="1:3">
      <c r="A1338" s="1">
        <v>1</v>
      </c>
      <c r="B1338" s="1" t="s">
        <v>2492</v>
      </c>
      <c r="C1338">
        <v>109</v>
      </c>
    </row>
    <row r="1339" ht="14.5" spans="1:3">
      <c r="A1339" s="1">
        <v>1</v>
      </c>
      <c r="B1339" s="1" t="s">
        <v>2494</v>
      </c>
      <c r="C1339">
        <v>109</v>
      </c>
    </row>
    <row r="1340" ht="14.5" spans="1:3">
      <c r="A1340" s="1">
        <v>1</v>
      </c>
      <c r="B1340" s="1" t="s">
        <v>2496</v>
      </c>
      <c r="C1340">
        <v>109</v>
      </c>
    </row>
    <row r="1341" ht="14.5" spans="1:3">
      <c r="A1341" s="1">
        <v>1</v>
      </c>
      <c r="B1341" s="1" t="s">
        <v>2498</v>
      </c>
      <c r="C1341">
        <v>109</v>
      </c>
    </row>
    <row r="1342" ht="14.5" spans="1:3">
      <c r="A1342" s="1">
        <v>1</v>
      </c>
      <c r="B1342" s="1" t="s">
        <v>2500</v>
      </c>
      <c r="C1342">
        <v>109</v>
      </c>
    </row>
    <row r="1343" ht="14.5" spans="1:3">
      <c r="A1343" s="1">
        <v>1</v>
      </c>
      <c r="B1343" s="1" t="s">
        <v>938</v>
      </c>
      <c r="C1343">
        <v>109</v>
      </c>
    </row>
    <row r="1344" ht="14.5" spans="1:3">
      <c r="A1344" s="1">
        <v>1</v>
      </c>
      <c r="B1344" s="1" t="s">
        <v>764</v>
      </c>
      <c r="C1344">
        <v>109</v>
      </c>
    </row>
    <row r="1345" ht="14.5" spans="1:3">
      <c r="A1345" s="1">
        <v>1</v>
      </c>
      <c r="B1345" s="1" t="s">
        <v>766</v>
      </c>
      <c r="C1345">
        <v>109</v>
      </c>
    </row>
    <row r="1346" ht="14.5" spans="1:3">
      <c r="A1346" s="1">
        <v>1</v>
      </c>
      <c r="B1346" s="1" t="s">
        <v>2505</v>
      </c>
      <c r="C1346">
        <v>109</v>
      </c>
    </row>
    <row r="1347" ht="14.5" spans="1:3">
      <c r="A1347" s="1">
        <v>1</v>
      </c>
      <c r="B1347" s="1" t="s">
        <v>2507</v>
      </c>
      <c r="C1347">
        <v>109</v>
      </c>
    </row>
    <row r="1348" ht="14.5" spans="1:3">
      <c r="A1348" s="1">
        <v>1</v>
      </c>
      <c r="B1348" s="1" t="s">
        <v>2509</v>
      </c>
      <c r="C1348">
        <v>109</v>
      </c>
    </row>
    <row r="1349" ht="14.5" spans="1:3">
      <c r="A1349" s="1">
        <v>1</v>
      </c>
      <c r="B1349" s="1" t="s">
        <v>2511</v>
      </c>
      <c r="C1349">
        <v>109</v>
      </c>
    </row>
    <row r="1350" ht="14.5" spans="1:3">
      <c r="A1350" s="1">
        <v>1</v>
      </c>
      <c r="B1350" s="1" t="s">
        <v>2513</v>
      </c>
      <c r="C1350">
        <v>109</v>
      </c>
    </row>
    <row r="1351" ht="14.5" spans="1:3">
      <c r="A1351" s="1">
        <v>1</v>
      </c>
      <c r="B1351" s="1" t="s">
        <v>2515</v>
      </c>
      <c r="C1351">
        <v>109</v>
      </c>
    </row>
    <row r="1352" ht="14.5" spans="1:3">
      <c r="A1352" s="1">
        <v>1</v>
      </c>
      <c r="B1352" s="1" t="s">
        <v>2517</v>
      </c>
      <c r="C1352">
        <v>109</v>
      </c>
    </row>
    <row r="1353" ht="14.5" spans="1:3">
      <c r="A1353" s="1">
        <v>1</v>
      </c>
      <c r="B1353" s="1" t="s">
        <v>776</v>
      </c>
      <c r="C1353">
        <v>109</v>
      </c>
    </row>
    <row r="1354" ht="14.5" spans="1:3">
      <c r="A1354" s="1">
        <v>1</v>
      </c>
      <c r="B1354" s="1" t="s">
        <v>2520</v>
      </c>
      <c r="C1354">
        <v>109</v>
      </c>
    </row>
    <row r="1355" ht="14.5" spans="1:3">
      <c r="A1355" s="1">
        <v>1</v>
      </c>
      <c r="B1355" s="1" t="s">
        <v>2522</v>
      </c>
      <c r="C1355">
        <v>109</v>
      </c>
    </row>
    <row r="1356" ht="14.5" spans="1:3">
      <c r="A1356" s="1">
        <v>1</v>
      </c>
      <c r="B1356" s="1" t="s">
        <v>2524</v>
      </c>
      <c r="C1356">
        <v>109</v>
      </c>
    </row>
    <row r="1357" ht="14.5" spans="1:3">
      <c r="A1357" s="1">
        <v>1</v>
      </c>
      <c r="B1357" s="1" t="s">
        <v>2526</v>
      </c>
      <c r="C1357">
        <v>109</v>
      </c>
    </row>
    <row r="1358" ht="14.5" spans="1:3">
      <c r="A1358" s="1">
        <v>1</v>
      </c>
      <c r="B1358" s="1" t="s">
        <v>2528</v>
      </c>
      <c r="C1358">
        <v>109</v>
      </c>
    </row>
    <row r="1359" ht="14.5" spans="1:3">
      <c r="A1359" s="1">
        <v>1</v>
      </c>
      <c r="B1359" s="1" t="s">
        <v>2530</v>
      </c>
      <c r="C1359">
        <v>109</v>
      </c>
    </row>
    <row r="1360" ht="14.5" spans="1:3">
      <c r="A1360" s="1">
        <v>1</v>
      </c>
      <c r="B1360" s="1" t="s">
        <v>780</v>
      </c>
      <c r="C1360">
        <v>109</v>
      </c>
    </row>
    <row r="1361" ht="14.5" spans="1:3">
      <c r="A1361" s="1">
        <v>1</v>
      </c>
      <c r="B1361" s="1" t="s">
        <v>2533</v>
      </c>
      <c r="C1361">
        <v>109</v>
      </c>
    </row>
    <row r="1362" ht="14.5" spans="1:3">
      <c r="A1362" s="1">
        <v>1</v>
      </c>
      <c r="B1362" s="1" t="s">
        <v>2535</v>
      </c>
      <c r="C1362">
        <v>109</v>
      </c>
    </row>
    <row r="1363" ht="14.5" spans="1:3">
      <c r="A1363" s="1">
        <v>1</v>
      </c>
      <c r="B1363" s="1" t="s">
        <v>782</v>
      </c>
      <c r="C1363">
        <v>109</v>
      </c>
    </row>
    <row r="1364" ht="14.5" spans="1:3">
      <c r="A1364" s="1">
        <v>1</v>
      </c>
      <c r="B1364" s="1" t="s">
        <v>784</v>
      </c>
      <c r="C1364">
        <v>109</v>
      </c>
    </row>
    <row r="1365" ht="14.5" spans="1:3">
      <c r="A1365" s="1">
        <v>1</v>
      </c>
      <c r="B1365" s="1" t="s">
        <v>2539</v>
      </c>
      <c r="C1365">
        <v>109</v>
      </c>
    </row>
    <row r="1366" ht="14.5" spans="1:3">
      <c r="A1366" s="1">
        <v>1</v>
      </c>
      <c r="B1366" s="1" t="s">
        <v>2541</v>
      </c>
      <c r="C1366">
        <v>109</v>
      </c>
    </row>
    <row r="1367" ht="14.5" spans="1:3">
      <c r="A1367" s="1">
        <v>1</v>
      </c>
      <c r="B1367" s="1" t="s">
        <v>2543</v>
      </c>
      <c r="C1367">
        <v>109</v>
      </c>
    </row>
    <row r="1368" ht="14.5" spans="1:3">
      <c r="A1368" s="1">
        <v>1</v>
      </c>
      <c r="B1368" s="1" t="s">
        <v>2545</v>
      </c>
      <c r="C1368">
        <v>109</v>
      </c>
    </row>
    <row r="1369" ht="14.5" spans="1:3">
      <c r="A1369" s="1">
        <v>1</v>
      </c>
      <c r="B1369" s="1" t="s">
        <v>2547</v>
      </c>
      <c r="C1369">
        <v>109</v>
      </c>
    </row>
    <row r="1370" ht="14.5" spans="1:3">
      <c r="A1370" s="1">
        <v>1</v>
      </c>
      <c r="B1370" s="1" t="s">
        <v>2549</v>
      </c>
      <c r="C1370">
        <v>109</v>
      </c>
    </row>
    <row r="1371" ht="14.5" spans="1:3">
      <c r="A1371" s="1">
        <v>1</v>
      </c>
      <c r="B1371" s="1" t="s">
        <v>2551</v>
      </c>
      <c r="C1371">
        <v>109</v>
      </c>
    </row>
    <row r="1372" ht="14.5" spans="1:3">
      <c r="A1372" s="1">
        <v>1</v>
      </c>
      <c r="B1372" s="1" t="s">
        <v>2553</v>
      </c>
      <c r="C1372">
        <v>109</v>
      </c>
    </row>
    <row r="1373" ht="14.5" spans="1:3">
      <c r="A1373" s="1">
        <v>1</v>
      </c>
      <c r="B1373" s="1" t="s">
        <v>796</v>
      </c>
      <c r="C1373">
        <v>109</v>
      </c>
    </row>
    <row r="1374" ht="14.5" spans="1:3">
      <c r="A1374" s="1">
        <v>1</v>
      </c>
      <c r="B1374" s="1" t="s">
        <v>2556</v>
      </c>
      <c r="C1374">
        <v>109</v>
      </c>
    </row>
    <row r="1375" ht="14.5" spans="1:3">
      <c r="A1375" s="1">
        <v>1</v>
      </c>
      <c r="B1375" s="1" t="s">
        <v>2558</v>
      </c>
      <c r="C1375">
        <v>109</v>
      </c>
    </row>
    <row r="1376" ht="14.5" spans="1:3">
      <c r="A1376" s="1">
        <v>1</v>
      </c>
      <c r="B1376" s="1" t="s">
        <v>788</v>
      </c>
      <c r="C1376">
        <v>109</v>
      </c>
    </row>
    <row r="1377" ht="14.5" spans="1:3">
      <c r="A1377" s="1">
        <v>1</v>
      </c>
      <c r="B1377" s="1" t="s">
        <v>790</v>
      </c>
      <c r="C1377">
        <v>109</v>
      </c>
    </row>
    <row r="1378" ht="14.5" spans="1:3">
      <c r="A1378" s="1">
        <v>1</v>
      </c>
      <c r="B1378" s="1" t="s">
        <v>792</v>
      </c>
      <c r="C1378">
        <v>109</v>
      </c>
    </row>
    <row r="1379" ht="14.5" spans="1:3">
      <c r="A1379" s="1">
        <v>1</v>
      </c>
      <c r="B1379" s="1" t="s">
        <v>2563</v>
      </c>
      <c r="C1379">
        <v>109</v>
      </c>
    </row>
    <row r="1380" ht="14.5" spans="1:3">
      <c r="A1380" s="1">
        <v>1</v>
      </c>
      <c r="B1380" s="1" t="s">
        <v>768</v>
      </c>
      <c r="C1380">
        <v>109</v>
      </c>
    </row>
    <row r="1381" ht="14.5" spans="1:3">
      <c r="A1381" s="1">
        <v>1</v>
      </c>
      <c r="B1381" s="1" t="s">
        <v>770</v>
      </c>
      <c r="C1381">
        <v>109</v>
      </c>
    </row>
    <row r="1382" ht="14.5" spans="1:3">
      <c r="A1382" s="1">
        <v>1</v>
      </c>
      <c r="B1382" s="1" t="s">
        <v>2567</v>
      </c>
      <c r="C1382">
        <v>109</v>
      </c>
    </row>
    <row r="1383" ht="14.5" spans="1:3">
      <c r="A1383" s="1">
        <v>1</v>
      </c>
      <c r="B1383" s="1" t="s">
        <v>2569</v>
      </c>
      <c r="C1383">
        <v>109</v>
      </c>
    </row>
    <row r="1384" ht="14.5" spans="1:3">
      <c r="A1384" s="1">
        <v>1</v>
      </c>
      <c r="B1384" s="1" t="s">
        <v>2571</v>
      </c>
      <c r="C1384">
        <v>109</v>
      </c>
    </row>
    <row r="1385" ht="14.5" spans="1:3">
      <c r="A1385" s="1">
        <v>1</v>
      </c>
      <c r="B1385" s="1" t="s">
        <v>794</v>
      </c>
      <c r="C1385">
        <v>109</v>
      </c>
    </row>
    <row r="1386" ht="14.5" spans="1:3">
      <c r="A1386" s="1">
        <v>1</v>
      </c>
      <c r="B1386" s="1" t="s">
        <v>786</v>
      </c>
      <c r="C1386">
        <v>109</v>
      </c>
    </row>
    <row r="1387" ht="14.5" spans="1:3">
      <c r="A1387" s="1">
        <v>1</v>
      </c>
      <c r="B1387" s="1" t="s">
        <v>772</v>
      </c>
      <c r="C1387">
        <v>109</v>
      </c>
    </row>
    <row r="1388" ht="14.5" spans="1:3">
      <c r="A1388" s="1">
        <v>1</v>
      </c>
      <c r="B1388" s="1" t="s">
        <v>2576</v>
      </c>
      <c r="C1388">
        <v>109</v>
      </c>
    </row>
    <row r="1389" ht="14.5" spans="1:3">
      <c r="A1389" s="1">
        <v>1</v>
      </c>
      <c r="B1389" s="1" t="s">
        <v>778</v>
      </c>
      <c r="C1389">
        <v>109</v>
      </c>
    </row>
    <row r="1390" ht="14.5" spans="1:3">
      <c r="A1390" s="1">
        <v>1</v>
      </c>
      <c r="B1390" s="1" t="s">
        <v>2579</v>
      </c>
      <c r="C1390">
        <v>109</v>
      </c>
    </row>
    <row r="1391" ht="14.5" spans="1:3">
      <c r="A1391" s="1">
        <v>1</v>
      </c>
      <c r="B1391" s="1" t="s">
        <v>2581</v>
      </c>
      <c r="C1391">
        <v>109</v>
      </c>
    </row>
    <row r="1392" ht="14.5" spans="1:3">
      <c r="A1392" s="1">
        <v>1</v>
      </c>
      <c r="B1392" s="1" t="s">
        <v>2582</v>
      </c>
      <c r="C1392">
        <v>109</v>
      </c>
    </row>
    <row r="1393" ht="14.5" spans="1:3">
      <c r="A1393" s="1">
        <v>1</v>
      </c>
      <c r="B1393" s="1" t="s">
        <v>2583</v>
      </c>
      <c r="C1393">
        <v>109</v>
      </c>
    </row>
    <row r="1394" ht="14.5" spans="1:3">
      <c r="A1394" s="1">
        <v>1</v>
      </c>
      <c r="B1394" s="1" t="s">
        <v>2584</v>
      </c>
      <c r="C1394">
        <v>109</v>
      </c>
    </row>
    <row r="1395" ht="14.5" spans="1:3">
      <c r="A1395" s="1">
        <v>1</v>
      </c>
      <c r="B1395" s="1" t="s">
        <v>2585</v>
      </c>
      <c r="C1395">
        <v>109</v>
      </c>
    </row>
    <row r="1396" ht="14.5" spans="1:3">
      <c r="A1396" s="1">
        <v>1</v>
      </c>
      <c r="B1396" s="1" t="s">
        <v>2586</v>
      </c>
      <c r="C1396">
        <v>109</v>
      </c>
    </row>
    <row r="1397" ht="14.5" spans="1:3">
      <c r="A1397" s="1">
        <v>1</v>
      </c>
      <c r="B1397" s="1" t="s">
        <v>822</v>
      </c>
      <c r="C1397">
        <v>109</v>
      </c>
    </row>
    <row r="1398" ht="14.5" spans="1:3">
      <c r="A1398" s="1">
        <v>1</v>
      </c>
      <c r="B1398" s="1" t="s">
        <v>2587</v>
      </c>
      <c r="C1398">
        <v>109</v>
      </c>
    </row>
    <row r="1399" ht="14.5" spans="1:3">
      <c r="A1399" s="1">
        <v>1</v>
      </c>
      <c r="B1399" s="1" t="s">
        <v>864</v>
      </c>
      <c r="C1399">
        <v>109</v>
      </c>
    </row>
    <row r="1400" ht="14.5" spans="1:3">
      <c r="A1400" s="1">
        <v>1</v>
      </c>
      <c r="B1400" s="1" t="s">
        <v>826</v>
      </c>
      <c r="C1400">
        <v>109</v>
      </c>
    </row>
    <row r="1401" ht="14.5" spans="1:3">
      <c r="A1401" s="1">
        <v>1</v>
      </c>
      <c r="B1401" s="1" t="s">
        <v>2590</v>
      </c>
      <c r="C1401">
        <v>109</v>
      </c>
    </row>
    <row r="1402" ht="14.5" spans="1:3">
      <c r="A1402" s="1">
        <v>1</v>
      </c>
      <c r="B1402" s="1" t="s">
        <v>798</v>
      </c>
      <c r="C1402">
        <v>109</v>
      </c>
    </row>
    <row r="1403" ht="14.5" spans="1:3">
      <c r="A1403" s="1">
        <v>1</v>
      </c>
      <c r="B1403" s="1" t="s">
        <v>866</v>
      </c>
      <c r="C1403">
        <v>109</v>
      </c>
    </row>
    <row r="1404" ht="14.5" spans="1:3">
      <c r="A1404" s="1">
        <v>1</v>
      </c>
      <c r="B1404" s="1" t="s">
        <v>2594</v>
      </c>
      <c r="C1404">
        <v>109</v>
      </c>
    </row>
    <row r="1405" ht="14.5" spans="1:3">
      <c r="A1405" s="1">
        <v>1</v>
      </c>
      <c r="B1405" s="1" t="s">
        <v>868</v>
      </c>
      <c r="C1405">
        <v>109</v>
      </c>
    </row>
    <row r="1406" ht="14.5" spans="1:3">
      <c r="A1406" s="1">
        <v>1</v>
      </c>
      <c r="B1406" s="1" t="s">
        <v>870</v>
      </c>
      <c r="C1406">
        <v>109</v>
      </c>
    </row>
    <row r="1407" ht="14.5" spans="1:3">
      <c r="A1407" s="1">
        <v>1</v>
      </c>
      <c r="B1407" s="1" t="s">
        <v>2598</v>
      </c>
      <c r="C1407">
        <v>109</v>
      </c>
    </row>
    <row r="1408" ht="14.5" spans="1:3">
      <c r="A1408" s="1">
        <v>1</v>
      </c>
      <c r="B1408" s="1" t="s">
        <v>828</v>
      </c>
      <c r="C1408">
        <v>109</v>
      </c>
    </row>
    <row r="1409" ht="14.5" spans="1:3">
      <c r="A1409" s="1">
        <v>1</v>
      </c>
      <c r="B1409" s="1" t="s">
        <v>872</v>
      </c>
      <c r="C1409">
        <v>109</v>
      </c>
    </row>
    <row r="1410" ht="14.5" spans="1:3">
      <c r="A1410" s="1">
        <v>1</v>
      </c>
      <c r="B1410" s="1" t="s">
        <v>848</v>
      </c>
      <c r="C1410">
        <v>109</v>
      </c>
    </row>
    <row r="1411" ht="14.5" spans="1:3">
      <c r="A1411" s="1">
        <v>1</v>
      </c>
      <c r="B1411" s="1" t="s">
        <v>836</v>
      </c>
      <c r="C1411">
        <v>109</v>
      </c>
    </row>
    <row r="1412" ht="14.5" spans="1:3">
      <c r="A1412" s="1">
        <v>1</v>
      </c>
      <c r="B1412" s="1" t="s">
        <v>2604</v>
      </c>
      <c r="C1412">
        <v>109</v>
      </c>
    </row>
    <row r="1413" ht="14.5" spans="1:3">
      <c r="A1413" s="1">
        <v>1</v>
      </c>
      <c r="B1413" s="1" t="s">
        <v>830</v>
      </c>
      <c r="C1413">
        <v>109</v>
      </c>
    </row>
    <row r="1414" ht="14.5" spans="1:3">
      <c r="A1414" s="1">
        <v>1</v>
      </c>
      <c r="B1414" s="1" t="s">
        <v>2607</v>
      </c>
      <c r="C1414">
        <v>109</v>
      </c>
    </row>
    <row r="1415" ht="14.5" spans="1:3">
      <c r="A1415" s="1">
        <v>1</v>
      </c>
      <c r="B1415" s="1" t="s">
        <v>2609</v>
      </c>
      <c r="C1415">
        <v>109</v>
      </c>
    </row>
    <row r="1416" ht="14.5" spans="1:3">
      <c r="A1416" s="1">
        <v>1</v>
      </c>
      <c r="B1416" s="1" t="s">
        <v>850</v>
      </c>
      <c r="C1416">
        <v>109</v>
      </c>
    </row>
    <row r="1417" ht="14.5" spans="1:3">
      <c r="A1417" s="1">
        <v>1</v>
      </c>
      <c r="B1417" s="1" t="s">
        <v>824</v>
      </c>
      <c r="C1417">
        <v>109</v>
      </c>
    </row>
    <row r="1418" ht="14.5" spans="1:3">
      <c r="A1418" s="1">
        <v>1</v>
      </c>
      <c r="B1418" s="1" t="s">
        <v>2613</v>
      </c>
      <c r="C1418">
        <v>109</v>
      </c>
    </row>
    <row r="1419" ht="14.5" spans="1:3">
      <c r="A1419" s="1">
        <v>1</v>
      </c>
      <c r="B1419" s="1" t="s">
        <v>838</v>
      </c>
      <c r="C1419">
        <v>109</v>
      </c>
    </row>
    <row r="1420" ht="14.5" spans="1:3">
      <c r="A1420" s="1">
        <v>1</v>
      </c>
      <c r="B1420" s="1" t="s">
        <v>2616</v>
      </c>
      <c r="C1420">
        <v>109</v>
      </c>
    </row>
    <row r="1421" ht="14.5" spans="1:3">
      <c r="A1421" s="1">
        <v>1</v>
      </c>
      <c r="B1421" s="1" t="s">
        <v>852</v>
      </c>
      <c r="C1421">
        <v>109</v>
      </c>
    </row>
    <row r="1422" ht="14.5" spans="1:3">
      <c r="A1422" s="1">
        <v>1</v>
      </c>
      <c r="B1422" s="1" t="s">
        <v>2619</v>
      </c>
      <c r="C1422">
        <v>109</v>
      </c>
    </row>
    <row r="1423" ht="14.5" spans="1:3">
      <c r="A1423" s="1">
        <v>1</v>
      </c>
      <c r="B1423" s="1" t="s">
        <v>2621</v>
      </c>
      <c r="C1423">
        <v>109</v>
      </c>
    </row>
    <row r="1424" ht="14.5" spans="1:3">
      <c r="A1424" s="1">
        <v>1</v>
      </c>
      <c r="B1424" s="1" t="s">
        <v>2623</v>
      </c>
      <c r="C1424">
        <v>109</v>
      </c>
    </row>
    <row r="1425" ht="14.5" spans="1:3">
      <c r="A1425" s="1">
        <v>1</v>
      </c>
      <c r="B1425" s="1" t="s">
        <v>840</v>
      </c>
      <c r="C1425">
        <v>109</v>
      </c>
    </row>
    <row r="1426" ht="14.5" spans="1:3">
      <c r="A1426" s="1">
        <v>1</v>
      </c>
      <c r="B1426" s="1" t="s">
        <v>854</v>
      </c>
      <c r="C1426">
        <v>109</v>
      </c>
    </row>
    <row r="1427" ht="14.5" spans="1:3">
      <c r="A1427" s="1">
        <v>1</v>
      </c>
      <c r="B1427" s="1" t="s">
        <v>2627</v>
      </c>
      <c r="C1427">
        <v>109</v>
      </c>
    </row>
    <row r="1428" ht="14.5" spans="1:3">
      <c r="A1428" s="1">
        <v>1</v>
      </c>
      <c r="B1428" s="1" t="s">
        <v>832</v>
      </c>
      <c r="C1428">
        <v>109</v>
      </c>
    </row>
    <row r="1429" ht="14.5" spans="1:3">
      <c r="A1429" s="1">
        <v>1</v>
      </c>
      <c r="B1429" s="1" t="s">
        <v>2630</v>
      </c>
      <c r="C1429">
        <v>109</v>
      </c>
    </row>
    <row r="1430" ht="14.5" spans="1:3">
      <c r="A1430" s="1">
        <v>1</v>
      </c>
      <c r="B1430" s="1" t="s">
        <v>2632</v>
      </c>
      <c r="C1430">
        <v>109</v>
      </c>
    </row>
    <row r="1431" ht="14.5" spans="1:3">
      <c r="A1431" s="1">
        <v>1</v>
      </c>
      <c r="B1431" s="1" t="s">
        <v>842</v>
      </c>
      <c r="C1431">
        <v>109</v>
      </c>
    </row>
    <row r="1432" ht="14.5" spans="1:3">
      <c r="A1432" s="1">
        <v>1</v>
      </c>
      <c r="B1432" s="1" t="s">
        <v>2635</v>
      </c>
      <c r="C1432">
        <v>109</v>
      </c>
    </row>
    <row r="1433" ht="14.5" spans="1:3">
      <c r="A1433" s="1">
        <v>1</v>
      </c>
      <c r="B1433" s="1" t="s">
        <v>2637</v>
      </c>
      <c r="C1433">
        <v>109</v>
      </c>
    </row>
    <row r="1434" ht="14.5" spans="1:3">
      <c r="A1434" s="1">
        <v>1</v>
      </c>
      <c r="B1434" s="1" t="s">
        <v>804</v>
      </c>
      <c r="C1434">
        <v>109</v>
      </c>
    </row>
    <row r="1435" ht="14.5" spans="1:3">
      <c r="A1435" s="1">
        <v>1</v>
      </c>
      <c r="B1435" s="1" t="s">
        <v>2640</v>
      </c>
      <c r="C1435">
        <v>109</v>
      </c>
    </row>
    <row r="1436" ht="14.5" spans="1:3">
      <c r="A1436" s="1">
        <v>1</v>
      </c>
      <c r="B1436" s="1" t="s">
        <v>2642</v>
      </c>
      <c r="C1436">
        <v>109</v>
      </c>
    </row>
    <row r="1437" ht="14.5" spans="1:3">
      <c r="A1437" s="1">
        <v>1</v>
      </c>
      <c r="B1437" s="1" t="s">
        <v>806</v>
      </c>
      <c r="C1437">
        <v>109</v>
      </c>
    </row>
    <row r="1438" ht="14.5" spans="1:3">
      <c r="A1438" s="1">
        <v>1</v>
      </c>
      <c r="B1438" s="1" t="s">
        <v>2645</v>
      </c>
      <c r="C1438">
        <v>109</v>
      </c>
    </row>
    <row r="1439" ht="14.5" spans="1:3">
      <c r="A1439" s="1">
        <v>1</v>
      </c>
      <c r="B1439" s="1" t="s">
        <v>2647</v>
      </c>
      <c r="C1439">
        <v>109</v>
      </c>
    </row>
    <row r="1440" ht="14.5" spans="1:3">
      <c r="A1440" s="1">
        <v>1</v>
      </c>
      <c r="B1440" s="1" t="s">
        <v>2649</v>
      </c>
      <c r="C1440">
        <v>109</v>
      </c>
    </row>
    <row r="1441" ht="14.5" spans="1:3">
      <c r="A1441" s="1">
        <v>1</v>
      </c>
      <c r="B1441" s="1" t="s">
        <v>2651</v>
      </c>
      <c r="C1441">
        <v>109</v>
      </c>
    </row>
    <row r="1442" ht="14.5" spans="1:3">
      <c r="A1442" s="1">
        <v>1</v>
      </c>
      <c r="B1442" s="1" t="s">
        <v>2653</v>
      </c>
      <c r="C1442">
        <v>109</v>
      </c>
    </row>
    <row r="1443" ht="14.5" spans="1:3">
      <c r="A1443" s="1">
        <v>1</v>
      </c>
      <c r="B1443" s="1" t="s">
        <v>2655</v>
      </c>
      <c r="C1443">
        <v>109</v>
      </c>
    </row>
    <row r="1444" ht="14.5" spans="1:3">
      <c r="A1444" s="1">
        <v>1</v>
      </c>
      <c r="B1444" s="1" t="s">
        <v>2657</v>
      </c>
      <c r="C1444">
        <v>109</v>
      </c>
    </row>
    <row r="1445" ht="14.5" spans="1:3">
      <c r="A1445" s="1">
        <v>1</v>
      </c>
      <c r="B1445" s="1" t="s">
        <v>2659</v>
      </c>
      <c r="C1445">
        <v>109</v>
      </c>
    </row>
    <row r="1446" ht="14.5" spans="1:3">
      <c r="A1446" s="1">
        <v>1</v>
      </c>
      <c r="B1446" s="1" t="s">
        <v>844</v>
      </c>
      <c r="C1446">
        <v>109</v>
      </c>
    </row>
    <row r="1447" ht="14.5" spans="1:3">
      <c r="A1447" s="1">
        <v>1</v>
      </c>
      <c r="B1447" s="1" t="s">
        <v>874</v>
      </c>
      <c r="C1447">
        <v>109</v>
      </c>
    </row>
    <row r="1448" ht="14.5" spans="1:3">
      <c r="A1448" s="1">
        <v>1</v>
      </c>
      <c r="B1448" s="1" t="s">
        <v>2663</v>
      </c>
      <c r="C1448">
        <v>109</v>
      </c>
    </row>
    <row r="1449" ht="14.5" spans="1:3">
      <c r="A1449" s="1">
        <v>1</v>
      </c>
      <c r="B1449" s="1" t="s">
        <v>2665</v>
      </c>
      <c r="C1449">
        <v>109</v>
      </c>
    </row>
    <row r="1450" ht="14.5" spans="1:3">
      <c r="A1450" s="1">
        <v>1</v>
      </c>
      <c r="B1450" s="1" t="s">
        <v>2667</v>
      </c>
      <c r="C1450">
        <v>109</v>
      </c>
    </row>
    <row r="1451" ht="14.5" spans="1:3">
      <c r="A1451" s="1">
        <v>1</v>
      </c>
      <c r="B1451" s="1" t="s">
        <v>856</v>
      </c>
      <c r="C1451">
        <v>109</v>
      </c>
    </row>
    <row r="1452" ht="14.5" spans="1:3">
      <c r="A1452" s="1">
        <v>1</v>
      </c>
      <c r="B1452" s="1" t="s">
        <v>858</v>
      </c>
      <c r="C1452">
        <v>109</v>
      </c>
    </row>
    <row r="1453" ht="14.5" spans="1:3">
      <c r="A1453" s="1">
        <v>1</v>
      </c>
      <c r="B1453" s="1" t="s">
        <v>2671</v>
      </c>
      <c r="C1453">
        <v>109</v>
      </c>
    </row>
    <row r="1454" ht="14.5" spans="1:3">
      <c r="A1454" s="1">
        <v>1</v>
      </c>
      <c r="B1454" s="1" t="s">
        <v>860</v>
      </c>
      <c r="C1454">
        <v>109</v>
      </c>
    </row>
    <row r="1455" ht="14.5" spans="1:3">
      <c r="A1455" s="1">
        <v>1</v>
      </c>
      <c r="B1455" s="1" t="s">
        <v>2674</v>
      </c>
      <c r="C1455">
        <v>109</v>
      </c>
    </row>
    <row r="1456" ht="14.5" spans="1:3">
      <c r="A1456" s="1">
        <v>1</v>
      </c>
      <c r="B1456" s="1" t="s">
        <v>876</v>
      </c>
      <c r="C1456">
        <v>109</v>
      </c>
    </row>
    <row r="1457" ht="14.5" spans="1:3">
      <c r="A1457" s="1">
        <v>1</v>
      </c>
      <c r="B1457" s="1" t="s">
        <v>800</v>
      </c>
      <c r="C1457">
        <v>109</v>
      </c>
    </row>
    <row r="1458" ht="14.5" spans="1:3">
      <c r="A1458" s="1">
        <v>1</v>
      </c>
      <c r="B1458" s="1" t="s">
        <v>862</v>
      </c>
      <c r="C1458">
        <v>109</v>
      </c>
    </row>
    <row r="1459" ht="14.5" spans="1:3">
      <c r="A1459" s="1">
        <v>1</v>
      </c>
      <c r="B1459" s="1" t="s">
        <v>2679</v>
      </c>
      <c r="C1459">
        <v>109</v>
      </c>
    </row>
    <row r="1460" ht="14.5" spans="1:3">
      <c r="A1460" s="1">
        <v>1</v>
      </c>
      <c r="B1460" s="1" t="s">
        <v>2681</v>
      </c>
      <c r="C1460">
        <v>109</v>
      </c>
    </row>
    <row r="1461" ht="14.5" spans="1:3">
      <c r="A1461" s="1">
        <v>1</v>
      </c>
      <c r="B1461" s="1" t="s">
        <v>846</v>
      </c>
      <c r="C1461">
        <v>109</v>
      </c>
    </row>
    <row r="1462" ht="14.5" spans="1:3">
      <c r="A1462" s="1">
        <v>1</v>
      </c>
      <c r="B1462" s="1" t="s">
        <v>2684</v>
      </c>
      <c r="C1462">
        <v>109</v>
      </c>
    </row>
    <row r="1463" ht="14.5" spans="1:3">
      <c r="A1463" s="1">
        <v>1</v>
      </c>
      <c r="B1463" s="1" t="s">
        <v>2686</v>
      </c>
      <c r="C1463">
        <v>109</v>
      </c>
    </row>
    <row r="1464" ht="14.5" spans="1:3">
      <c r="A1464" s="1">
        <v>1</v>
      </c>
      <c r="B1464" s="1" t="s">
        <v>2688</v>
      </c>
      <c r="C1464">
        <v>109</v>
      </c>
    </row>
    <row r="1465" ht="14.5" spans="1:3">
      <c r="A1465" s="1">
        <v>1</v>
      </c>
      <c r="B1465" s="1" t="s">
        <v>2690</v>
      </c>
      <c r="C1465">
        <v>109</v>
      </c>
    </row>
    <row r="1466" ht="14.5" spans="1:3">
      <c r="A1466" s="1">
        <v>1</v>
      </c>
      <c r="B1466" s="1" t="s">
        <v>802</v>
      </c>
      <c r="C1466">
        <v>109</v>
      </c>
    </row>
    <row r="1467" ht="14.5" spans="1:3">
      <c r="A1467" s="1">
        <v>1</v>
      </c>
      <c r="B1467" s="1" t="s">
        <v>2693</v>
      </c>
      <c r="C1467">
        <v>109</v>
      </c>
    </row>
    <row r="1468" ht="14.5" spans="1:3">
      <c r="A1468" s="1">
        <v>1</v>
      </c>
      <c r="B1468" s="1" t="s">
        <v>2695</v>
      </c>
      <c r="C1468">
        <v>109</v>
      </c>
    </row>
    <row r="1469" ht="14.5" spans="1:3">
      <c r="A1469" s="1">
        <v>1</v>
      </c>
      <c r="B1469" s="1" t="s">
        <v>878</v>
      </c>
      <c r="C1469">
        <v>109</v>
      </c>
    </row>
    <row r="1470" ht="14.5" spans="1:3">
      <c r="A1470" s="1">
        <v>1</v>
      </c>
      <c r="B1470" s="1" t="s">
        <v>2698</v>
      </c>
      <c r="C1470">
        <v>109</v>
      </c>
    </row>
    <row r="1471" ht="14.5" spans="1:3">
      <c r="A1471" s="1">
        <v>1</v>
      </c>
      <c r="B1471" s="1" t="s">
        <v>2700</v>
      </c>
      <c r="C1471">
        <v>109</v>
      </c>
    </row>
    <row r="1472" ht="14.5" spans="1:3">
      <c r="A1472" s="1">
        <v>1</v>
      </c>
      <c r="B1472" s="1" t="s">
        <v>808</v>
      </c>
      <c r="C1472">
        <v>109</v>
      </c>
    </row>
    <row r="1473" ht="14.5" spans="1:3">
      <c r="A1473" s="1">
        <v>1</v>
      </c>
      <c r="B1473" s="1" t="s">
        <v>2703</v>
      </c>
      <c r="C1473">
        <v>109</v>
      </c>
    </row>
    <row r="1474" ht="14.5" spans="1:3">
      <c r="A1474" s="1">
        <v>1</v>
      </c>
      <c r="B1474" s="1" t="s">
        <v>2705</v>
      </c>
      <c r="C1474">
        <v>109</v>
      </c>
    </row>
    <row r="1475" ht="14.5" spans="1:3">
      <c r="A1475" s="1">
        <v>2</v>
      </c>
      <c r="B1475" s="1" t="s">
        <v>2707</v>
      </c>
      <c r="C1475">
        <v>109</v>
      </c>
    </row>
    <row r="1476" ht="14.5" spans="1:3">
      <c r="A1476" s="1">
        <v>1</v>
      </c>
      <c r="B1476" s="1" t="s">
        <v>2709</v>
      </c>
      <c r="C1476">
        <v>109</v>
      </c>
    </row>
    <row r="1477" ht="14.5" spans="1:3">
      <c r="A1477" s="1">
        <v>1</v>
      </c>
      <c r="B1477" s="1" t="s">
        <v>2711</v>
      </c>
      <c r="C1477">
        <v>109</v>
      </c>
    </row>
    <row r="1478" ht="14.5" spans="1:3">
      <c r="A1478" s="1">
        <v>1</v>
      </c>
      <c r="B1478" s="1" t="s">
        <v>2713</v>
      </c>
      <c r="C1478">
        <v>109</v>
      </c>
    </row>
    <row r="1479" ht="14.5" spans="1:3">
      <c r="A1479" s="1">
        <v>1</v>
      </c>
      <c r="B1479" s="1" t="s">
        <v>2715</v>
      </c>
      <c r="C1479">
        <v>109</v>
      </c>
    </row>
    <row r="1480" ht="14.5" spans="1:3">
      <c r="A1480" s="1">
        <v>1</v>
      </c>
      <c r="B1480" s="1" t="s">
        <v>2717</v>
      </c>
      <c r="C1480">
        <v>109</v>
      </c>
    </row>
    <row r="1481" ht="14.5" spans="1:3">
      <c r="A1481" s="1">
        <v>1</v>
      </c>
      <c r="B1481" s="1" t="s">
        <v>880</v>
      </c>
      <c r="C1481">
        <v>109</v>
      </c>
    </row>
    <row r="1482" ht="14.5" spans="1:3">
      <c r="A1482" s="1">
        <v>1</v>
      </c>
      <c r="B1482" s="1" t="s">
        <v>882</v>
      </c>
      <c r="C1482">
        <v>109</v>
      </c>
    </row>
    <row r="1483" ht="14.5" spans="1:3">
      <c r="A1483" s="1">
        <v>1</v>
      </c>
      <c r="B1483" s="1" t="s">
        <v>2721</v>
      </c>
      <c r="C1483">
        <v>109</v>
      </c>
    </row>
    <row r="1484" ht="14.5" spans="1:3">
      <c r="A1484" s="1">
        <v>1</v>
      </c>
      <c r="B1484" s="1" t="s">
        <v>884</v>
      </c>
      <c r="C1484">
        <v>109</v>
      </c>
    </row>
    <row r="1485" ht="14.5" spans="1:3">
      <c r="A1485" s="1">
        <v>1</v>
      </c>
      <c r="B1485" s="1" t="s">
        <v>2724</v>
      </c>
      <c r="C1485">
        <v>109</v>
      </c>
    </row>
    <row r="1486" ht="14.5" spans="1:3">
      <c r="A1486" s="1">
        <v>1</v>
      </c>
      <c r="B1486" s="1" t="s">
        <v>2726</v>
      </c>
      <c r="C1486">
        <v>109</v>
      </c>
    </row>
    <row r="1487" ht="14.5" spans="1:3">
      <c r="A1487" s="1">
        <v>1</v>
      </c>
      <c r="B1487" s="1" t="s">
        <v>886</v>
      </c>
      <c r="C1487">
        <v>109</v>
      </c>
    </row>
    <row r="1488" ht="14.5" spans="1:3">
      <c r="A1488" s="1">
        <v>1</v>
      </c>
      <c r="B1488" s="1" t="s">
        <v>2729</v>
      </c>
      <c r="C1488">
        <v>109</v>
      </c>
    </row>
    <row r="1489" ht="14.5" spans="1:3">
      <c r="A1489" s="1">
        <v>1</v>
      </c>
      <c r="B1489" s="1" t="s">
        <v>2731</v>
      </c>
      <c r="C1489">
        <v>109</v>
      </c>
    </row>
    <row r="1490" ht="14.5" spans="1:3">
      <c r="A1490" s="1">
        <v>1</v>
      </c>
      <c r="B1490" s="1" t="s">
        <v>2733</v>
      </c>
      <c r="C1490">
        <v>109</v>
      </c>
    </row>
    <row r="1491" ht="14.5" spans="1:3">
      <c r="A1491" s="1">
        <v>1</v>
      </c>
      <c r="B1491" s="1" t="s">
        <v>888</v>
      </c>
      <c r="C1491">
        <v>109</v>
      </c>
    </row>
    <row r="1492" ht="14.5" spans="1:3">
      <c r="A1492" s="1">
        <v>3</v>
      </c>
      <c r="B1492" s="1" t="s">
        <v>2736</v>
      </c>
      <c r="C1492">
        <v>109</v>
      </c>
    </row>
    <row r="1493" ht="14.5" spans="1:3">
      <c r="A1493" s="1">
        <v>3</v>
      </c>
      <c r="B1493" s="1" t="s">
        <v>2738</v>
      </c>
      <c r="C1493">
        <v>109</v>
      </c>
    </row>
    <row r="1494" ht="14.5" spans="1:3">
      <c r="A1494" s="1">
        <v>3</v>
      </c>
      <c r="B1494" s="1" t="s">
        <v>2740</v>
      </c>
      <c r="C1494">
        <v>109</v>
      </c>
    </row>
    <row r="1495" ht="14.5" spans="1:3">
      <c r="A1495" s="1">
        <v>3</v>
      </c>
      <c r="B1495" s="1" t="s">
        <v>2742</v>
      </c>
      <c r="C1495">
        <v>109</v>
      </c>
    </row>
    <row r="1496" ht="14.5" spans="1:3">
      <c r="A1496" s="1">
        <v>3</v>
      </c>
      <c r="B1496" s="1" t="s">
        <v>2744</v>
      </c>
      <c r="C1496">
        <v>109</v>
      </c>
    </row>
    <row r="1497" ht="14.5" spans="1:3">
      <c r="A1497" s="1">
        <v>3</v>
      </c>
      <c r="B1497" s="1" t="s">
        <v>2746</v>
      </c>
      <c r="C1497">
        <v>109</v>
      </c>
    </row>
    <row r="1498" ht="14.5" spans="1:3">
      <c r="A1498" s="1">
        <v>3</v>
      </c>
      <c r="B1498" s="1" t="s">
        <v>2748</v>
      </c>
      <c r="C1498">
        <v>109</v>
      </c>
    </row>
    <row r="1499" ht="14.5" spans="1:3">
      <c r="A1499" s="1">
        <v>3</v>
      </c>
      <c r="B1499" s="1" t="s">
        <v>2750</v>
      </c>
      <c r="C1499">
        <v>109</v>
      </c>
    </row>
    <row r="1500" ht="14.5" spans="1:3">
      <c r="A1500" s="1">
        <v>3</v>
      </c>
      <c r="B1500" s="1" t="s">
        <v>2752</v>
      </c>
      <c r="C1500">
        <v>109</v>
      </c>
    </row>
    <row r="1501" ht="14.5" spans="1:3">
      <c r="A1501" s="1">
        <v>3</v>
      </c>
      <c r="B1501" s="1" t="s">
        <v>2754</v>
      </c>
      <c r="C1501">
        <v>109</v>
      </c>
    </row>
    <row r="1502" ht="14.5" spans="1:3">
      <c r="A1502" s="1">
        <v>3</v>
      </c>
      <c r="B1502" s="1" t="s">
        <v>2756</v>
      </c>
      <c r="C1502">
        <v>109</v>
      </c>
    </row>
    <row r="1503" ht="14.5" spans="1:3">
      <c r="A1503" s="1">
        <v>3</v>
      </c>
      <c r="B1503" s="1" t="s">
        <v>2758</v>
      </c>
      <c r="C1503">
        <v>109</v>
      </c>
    </row>
    <row r="1504" ht="14.5" spans="1:3">
      <c r="A1504" s="1">
        <v>3</v>
      </c>
      <c r="B1504" s="1" t="s">
        <v>2760</v>
      </c>
      <c r="C1504">
        <v>109</v>
      </c>
    </row>
    <row r="1505" ht="14.5" spans="1:3">
      <c r="A1505" s="1">
        <v>3</v>
      </c>
      <c r="B1505" s="1" t="s">
        <v>2762</v>
      </c>
      <c r="C1505">
        <v>109</v>
      </c>
    </row>
    <row r="1506" ht="14.5" spans="1:3">
      <c r="A1506" s="1">
        <v>3</v>
      </c>
      <c r="B1506" s="1" t="s">
        <v>2764</v>
      </c>
      <c r="C1506">
        <v>109</v>
      </c>
    </row>
    <row r="1507" ht="14.5" spans="1:3">
      <c r="A1507" s="1">
        <v>3</v>
      </c>
      <c r="B1507" s="1" t="s">
        <v>2766</v>
      </c>
      <c r="C1507">
        <v>109</v>
      </c>
    </row>
    <row r="1508" ht="14.5" spans="1:3">
      <c r="A1508" s="1">
        <v>3</v>
      </c>
      <c r="B1508" s="1" t="s">
        <v>2768</v>
      </c>
      <c r="C1508">
        <v>109</v>
      </c>
    </row>
    <row r="1509" ht="14.5" spans="1:3">
      <c r="A1509" s="1">
        <v>3</v>
      </c>
      <c r="B1509" s="1" t="s">
        <v>2770</v>
      </c>
      <c r="C1509">
        <v>109</v>
      </c>
    </row>
    <row r="1510" ht="14.5" spans="1:3">
      <c r="A1510" s="1">
        <v>3</v>
      </c>
      <c r="B1510" s="1" t="s">
        <v>2772</v>
      </c>
      <c r="C1510">
        <v>109</v>
      </c>
    </row>
    <row r="1511" ht="14.5" spans="1:3">
      <c r="A1511" s="1">
        <v>3</v>
      </c>
      <c r="B1511" s="1" t="s">
        <v>2774</v>
      </c>
      <c r="C1511">
        <v>109</v>
      </c>
    </row>
    <row r="1512" ht="14.5" spans="1:3">
      <c r="A1512" s="1">
        <v>3</v>
      </c>
      <c r="B1512" s="1" t="s">
        <v>2776</v>
      </c>
      <c r="C1512">
        <v>109</v>
      </c>
    </row>
    <row r="1513" ht="14.5" spans="1:3">
      <c r="A1513" s="1">
        <v>3</v>
      </c>
      <c r="B1513" s="1" t="s">
        <v>2778</v>
      </c>
      <c r="C1513">
        <v>109</v>
      </c>
    </row>
    <row r="1514" ht="14.5" spans="1:3">
      <c r="A1514" s="1">
        <v>3</v>
      </c>
      <c r="B1514" s="1" t="s">
        <v>2780</v>
      </c>
      <c r="C1514">
        <v>109</v>
      </c>
    </row>
    <row r="1515" ht="14.5" spans="1:3">
      <c r="A1515" s="1">
        <v>3</v>
      </c>
      <c r="B1515" s="1" t="s">
        <v>2782</v>
      </c>
      <c r="C1515">
        <v>109</v>
      </c>
    </row>
    <row r="1516" ht="14.5" spans="1:3">
      <c r="A1516" s="1">
        <v>3</v>
      </c>
      <c r="B1516" s="1" t="s">
        <v>2784</v>
      </c>
      <c r="C1516">
        <v>109</v>
      </c>
    </row>
    <row r="1517" ht="14.5" spans="1:3">
      <c r="A1517" s="1">
        <v>3</v>
      </c>
      <c r="B1517" s="1" t="s">
        <v>2786</v>
      </c>
      <c r="C1517">
        <v>109</v>
      </c>
    </row>
    <row r="1518" ht="14.5" spans="1:3">
      <c r="A1518" s="1">
        <v>3</v>
      </c>
      <c r="B1518" s="1" t="s">
        <v>2788</v>
      </c>
      <c r="C1518">
        <v>109</v>
      </c>
    </row>
    <row r="1519" ht="14.5" spans="1:3">
      <c r="A1519" s="1">
        <v>3</v>
      </c>
      <c r="B1519" s="1" t="s">
        <v>2790</v>
      </c>
      <c r="C1519">
        <v>109</v>
      </c>
    </row>
    <row r="1520" ht="14.5" spans="1:3">
      <c r="A1520" s="1">
        <v>3</v>
      </c>
      <c r="B1520" s="1" t="s">
        <v>2792</v>
      </c>
      <c r="C1520">
        <v>109</v>
      </c>
    </row>
    <row r="1521" ht="14.5" spans="1:3">
      <c r="A1521" s="1">
        <v>3</v>
      </c>
      <c r="B1521" s="1" t="s">
        <v>2794</v>
      </c>
      <c r="C1521">
        <v>109</v>
      </c>
    </row>
    <row r="1522" ht="14.5" spans="1:3">
      <c r="A1522" s="1">
        <v>3</v>
      </c>
      <c r="B1522" s="1" t="s">
        <v>2796</v>
      </c>
      <c r="C1522">
        <v>109</v>
      </c>
    </row>
    <row r="1523" ht="14.5" spans="1:3">
      <c r="A1523" s="1">
        <v>3</v>
      </c>
      <c r="B1523" s="1" t="s">
        <v>2798</v>
      </c>
      <c r="C1523">
        <v>109</v>
      </c>
    </row>
    <row r="1524" ht="14.5" spans="1:3">
      <c r="A1524" s="1">
        <v>3</v>
      </c>
      <c r="B1524" s="1" t="s">
        <v>2800</v>
      </c>
      <c r="C1524">
        <v>109</v>
      </c>
    </row>
    <row r="1525" ht="14.5" spans="1:3">
      <c r="A1525" s="1">
        <v>3</v>
      </c>
      <c r="B1525" s="1" t="s">
        <v>2802</v>
      </c>
      <c r="C1525">
        <v>109</v>
      </c>
    </row>
    <row r="1526" ht="14.5" spans="1:3">
      <c r="A1526" s="1">
        <v>3</v>
      </c>
      <c r="B1526" s="1" t="s">
        <v>2804</v>
      </c>
      <c r="C1526">
        <v>109</v>
      </c>
    </row>
    <row r="1527" ht="14.5" spans="1:3">
      <c r="A1527" s="1">
        <v>3</v>
      </c>
      <c r="B1527" s="1" t="s">
        <v>2806</v>
      </c>
      <c r="C1527">
        <v>109</v>
      </c>
    </row>
    <row r="1528" ht="14.5" spans="1:3">
      <c r="A1528" s="1">
        <v>3</v>
      </c>
      <c r="B1528" s="1" t="s">
        <v>2808</v>
      </c>
      <c r="C1528">
        <v>109</v>
      </c>
    </row>
    <row r="1529" ht="14.5" spans="1:3">
      <c r="A1529" s="1">
        <v>3</v>
      </c>
      <c r="B1529" s="1" t="s">
        <v>2810</v>
      </c>
      <c r="C1529">
        <v>109</v>
      </c>
    </row>
    <row r="1530" ht="14.5" spans="1:3">
      <c r="A1530" s="1">
        <v>3</v>
      </c>
      <c r="B1530" s="1" t="s">
        <v>2812</v>
      </c>
      <c r="C1530">
        <v>109</v>
      </c>
    </row>
    <row r="1531" ht="14.5" spans="1:3">
      <c r="A1531" s="1">
        <v>3</v>
      </c>
      <c r="B1531" s="1" t="s">
        <v>2814</v>
      </c>
      <c r="C1531">
        <v>109</v>
      </c>
    </row>
    <row r="1532" ht="14.5" spans="1:3">
      <c r="A1532" s="1">
        <v>3</v>
      </c>
      <c r="B1532" s="1" t="s">
        <v>2816</v>
      </c>
      <c r="C1532">
        <v>109</v>
      </c>
    </row>
    <row r="1533" ht="14.5" spans="1:3">
      <c r="A1533" s="1">
        <v>3</v>
      </c>
      <c r="B1533" s="1" t="s">
        <v>2818</v>
      </c>
      <c r="C1533">
        <v>109</v>
      </c>
    </row>
    <row r="1534" ht="14.5" spans="1:3">
      <c r="A1534" s="1">
        <v>3</v>
      </c>
      <c r="B1534" s="1" t="s">
        <v>2820</v>
      </c>
      <c r="C1534">
        <v>109</v>
      </c>
    </row>
    <row r="1535" ht="14.5" spans="1:3">
      <c r="A1535" s="1">
        <v>3</v>
      </c>
      <c r="B1535" s="1" t="s">
        <v>2822</v>
      </c>
      <c r="C1535">
        <v>109</v>
      </c>
    </row>
    <row r="1536" ht="14.5" spans="1:3">
      <c r="A1536" s="1">
        <v>3</v>
      </c>
      <c r="B1536" s="1" t="s">
        <v>2824</v>
      </c>
      <c r="C1536">
        <v>109</v>
      </c>
    </row>
    <row r="1537" ht="14.5" spans="1:3">
      <c r="A1537" s="1">
        <v>3</v>
      </c>
      <c r="B1537" s="1" t="s">
        <v>2826</v>
      </c>
      <c r="C1537">
        <v>109</v>
      </c>
    </row>
    <row r="1538" ht="14.5" spans="1:3">
      <c r="A1538" s="1">
        <v>3</v>
      </c>
      <c r="B1538" s="1" t="s">
        <v>2828</v>
      </c>
      <c r="C1538">
        <v>109</v>
      </c>
    </row>
    <row r="1539" ht="14.5" spans="1:3">
      <c r="A1539" s="1">
        <v>3</v>
      </c>
      <c r="B1539" s="1" t="s">
        <v>2830</v>
      </c>
      <c r="C1539">
        <v>109</v>
      </c>
    </row>
    <row r="1540" ht="14.5" spans="1:3">
      <c r="A1540" s="1">
        <v>3</v>
      </c>
      <c r="B1540" s="1" t="s">
        <v>2832</v>
      </c>
      <c r="C1540">
        <v>109</v>
      </c>
    </row>
    <row r="1541" ht="14.5" spans="1:3">
      <c r="A1541" s="1">
        <v>3</v>
      </c>
      <c r="B1541" s="1" t="s">
        <v>2834</v>
      </c>
      <c r="C1541">
        <v>109</v>
      </c>
    </row>
    <row r="1542" ht="14.5" spans="1:3">
      <c r="A1542" s="1">
        <v>3</v>
      </c>
      <c r="B1542" s="1" t="s">
        <v>2836</v>
      </c>
      <c r="C1542">
        <v>109</v>
      </c>
    </row>
    <row r="1543" ht="14.5" spans="1:3">
      <c r="A1543" s="1">
        <v>3</v>
      </c>
      <c r="B1543" s="1" t="s">
        <v>2838</v>
      </c>
      <c r="C1543">
        <v>109</v>
      </c>
    </row>
    <row r="1544" ht="14.5" spans="1:3">
      <c r="A1544" s="1">
        <v>3</v>
      </c>
      <c r="B1544" s="1" t="s">
        <v>2840</v>
      </c>
      <c r="C1544">
        <v>109</v>
      </c>
    </row>
    <row r="1545" ht="14.5" spans="1:3">
      <c r="A1545" s="1">
        <v>3</v>
      </c>
      <c r="B1545" s="1" t="s">
        <v>2842</v>
      </c>
      <c r="C1545">
        <v>109</v>
      </c>
    </row>
    <row r="1546" ht="14.5" spans="1:3">
      <c r="A1546" s="1">
        <v>3</v>
      </c>
      <c r="B1546" s="1" t="s">
        <v>2844</v>
      </c>
      <c r="C1546">
        <v>109</v>
      </c>
    </row>
    <row r="1547" ht="14.5" spans="1:3">
      <c r="A1547" s="1">
        <v>3</v>
      </c>
      <c r="B1547" s="1" t="s">
        <v>2846</v>
      </c>
      <c r="C1547">
        <v>109</v>
      </c>
    </row>
    <row r="1548" ht="14.5" spans="1:3">
      <c r="A1548" s="1">
        <v>3</v>
      </c>
      <c r="B1548" s="1" t="s">
        <v>2848</v>
      </c>
      <c r="C1548">
        <v>109</v>
      </c>
    </row>
    <row r="1549" ht="14.5" spans="1:3">
      <c r="A1549" s="1">
        <v>3</v>
      </c>
      <c r="B1549" s="1" t="s">
        <v>2850</v>
      </c>
      <c r="C1549">
        <v>109</v>
      </c>
    </row>
    <row r="1550" ht="14.5" spans="1:3">
      <c r="A1550" s="1">
        <v>3</v>
      </c>
      <c r="B1550" s="1" t="s">
        <v>2852</v>
      </c>
      <c r="C1550">
        <v>109</v>
      </c>
    </row>
    <row r="1551" ht="14.5" spans="1:3">
      <c r="A1551" s="1">
        <v>3</v>
      </c>
      <c r="B1551" s="1" t="s">
        <v>2854</v>
      </c>
      <c r="C1551">
        <v>109</v>
      </c>
    </row>
    <row r="1552" ht="14.5" spans="1:3">
      <c r="A1552" s="1">
        <v>3</v>
      </c>
      <c r="B1552" s="1" t="s">
        <v>2856</v>
      </c>
      <c r="C1552">
        <v>109</v>
      </c>
    </row>
    <row r="1553" ht="14.5" spans="1:3">
      <c r="A1553" s="1">
        <v>3</v>
      </c>
      <c r="B1553" s="1" t="s">
        <v>2858</v>
      </c>
      <c r="C1553">
        <v>109</v>
      </c>
    </row>
    <row r="1554" ht="14.5" spans="1:3">
      <c r="A1554" s="1">
        <v>3</v>
      </c>
      <c r="B1554" s="1" t="s">
        <v>2860</v>
      </c>
      <c r="C1554">
        <v>109</v>
      </c>
    </row>
    <row r="1555" ht="14.5" spans="1:3">
      <c r="A1555" s="1">
        <v>3</v>
      </c>
      <c r="B1555" s="1" t="s">
        <v>2862</v>
      </c>
      <c r="C1555">
        <v>109</v>
      </c>
    </row>
    <row r="1556" ht="14.5" spans="1:3">
      <c r="A1556" s="1">
        <v>3</v>
      </c>
      <c r="B1556" s="1" t="s">
        <v>2864</v>
      </c>
      <c r="C1556">
        <v>109</v>
      </c>
    </row>
    <row r="1557" ht="14.5" spans="1:3">
      <c r="A1557" s="1">
        <v>3</v>
      </c>
      <c r="B1557" s="1" t="s">
        <v>2866</v>
      </c>
      <c r="C1557">
        <v>109</v>
      </c>
    </row>
    <row r="1558" ht="14.5" spans="1:3">
      <c r="A1558" s="1">
        <v>3</v>
      </c>
      <c r="B1558" s="1" t="s">
        <v>2868</v>
      </c>
      <c r="C1558">
        <v>109</v>
      </c>
    </row>
    <row r="1559" ht="14.5" spans="1:3">
      <c r="A1559" s="1">
        <v>3</v>
      </c>
      <c r="B1559" s="1" t="s">
        <v>2870</v>
      </c>
      <c r="C1559">
        <v>109</v>
      </c>
    </row>
    <row r="1560" ht="14.5" spans="1:3">
      <c r="A1560" s="1">
        <v>3</v>
      </c>
      <c r="B1560" s="1" t="s">
        <v>2872</v>
      </c>
      <c r="C1560">
        <v>109</v>
      </c>
    </row>
    <row r="1561" ht="14.5" spans="1:3">
      <c r="A1561" s="1">
        <v>3</v>
      </c>
      <c r="B1561" s="1" t="s">
        <v>2874</v>
      </c>
      <c r="C1561">
        <v>109</v>
      </c>
    </row>
    <row r="1562" ht="14.5" spans="1:3">
      <c r="A1562" s="1">
        <v>3</v>
      </c>
      <c r="B1562" s="1" t="s">
        <v>2876</v>
      </c>
      <c r="C1562">
        <v>109</v>
      </c>
    </row>
    <row r="1563" ht="14.5" spans="1:3">
      <c r="A1563" s="1">
        <v>3</v>
      </c>
      <c r="B1563" s="1" t="s">
        <v>2878</v>
      </c>
      <c r="C1563">
        <v>109</v>
      </c>
    </row>
    <row r="1564" ht="14.5" spans="1:3">
      <c r="A1564" s="1">
        <v>3</v>
      </c>
      <c r="B1564" s="1" t="s">
        <v>2880</v>
      </c>
      <c r="C1564">
        <v>109</v>
      </c>
    </row>
    <row r="1565" ht="14.5" spans="1:3">
      <c r="A1565" s="1">
        <v>3</v>
      </c>
      <c r="B1565" s="1" t="s">
        <v>2882</v>
      </c>
      <c r="C1565">
        <v>109</v>
      </c>
    </row>
    <row r="1566" ht="14.5" spans="1:3">
      <c r="A1566" s="1">
        <v>3</v>
      </c>
      <c r="B1566" s="1" t="s">
        <v>2884</v>
      </c>
      <c r="C1566">
        <v>109</v>
      </c>
    </row>
    <row r="1567" ht="14.5" spans="1:3">
      <c r="A1567" s="1">
        <v>3</v>
      </c>
      <c r="B1567" s="1" t="s">
        <v>2886</v>
      </c>
      <c r="C1567">
        <v>109</v>
      </c>
    </row>
    <row r="1568" ht="14.5" spans="1:3">
      <c r="A1568" s="1">
        <v>3</v>
      </c>
      <c r="B1568" s="1" t="s">
        <v>2888</v>
      </c>
      <c r="C1568">
        <v>109</v>
      </c>
    </row>
    <row r="1569" ht="14.5" spans="1:3">
      <c r="A1569" s="1">
        <v>3</v>
      </c>
      <c r="B1569" s="1" t="s">
        <v>2890</v>
      </c>
      <c r="C1569">
        <v>109</v>
      </c>
    </row>
    <row r="1570" ht="14.5" spans="1:3">
      <c r="A1570" s="1">
        <v>3</v>
      </c>
      <c r="B1570" s="1" t="s">
        <v>2892</v>
      </c>
      <c r="C1570">
        <v>109</v>
      </c>
    </row>
    <row r="1571" ht="14.5" spans="1:3">
      <c r="A1571" s="1">
        <v>3</v>
      </c>
      <c r="B1571" s="1" t="s">
        <v>2894</v>
      </c>
      <c r="C1571">
        <v>109</v>
      </c>
    </row>
    <row r="1572" ht="14.5" spans="1:3">
      <c r="A1572" s="1">
        <v>3</v>
      </c>
      <c r="B1572" s="1" t="s">
        <v>2896</v>
      </c>
      <c r="C1572">
        <v>109</v>
      </c>
    </row>
    <row r="1573" ht="14.5" spans="1:3">
      <c r="A1573" s="1">
        <v>3</v>
      </c>
      <c r="B1573" s="1" t="s">
        <v>2897</v>
      </c>
      <c r="C1573">
        <v>109</v>
      </c>
    </row>
    <row r="1574" ht="14.5" spans="1:3">
      <c r="A1574" s="1">
        <v>3</v>
      </c>
      <c r="B1574" s="1" t="s">
        <v>2899</v>
      </c>
      <c r="C1574">
        <v>109</v>
      </c>
    </row>
    <row r="1575" ht="14.5" spans="1:3">
      <c r="A1575" s="1">
        <v>3</v>
      </c>
      <c r="B1575" s="1" t="s">
        <v>2900</v>
      </c>
      <c r="C1575">
        <v>109</v>
      </c>
    </row>
    <row r="1576" ht="14.5" spans="1:3">
      <c r="A1576" s="1">
        <v>4</v>
      </c>
      <c r="B1576" s="1" t="s">
        <v>2901</v>
      </c>
      <c r="C1576">
        <v>109</v>
      </c>
    </row>
    <row r="1577" ht="14.5" spans="1:3">
      <c r="A1577" s="1">
        <v>4</v>
      </c>
      <c r="B1577" s="1" t="s">
        <v>2903</v>
      </c>
      <c r="C1577">
        <v>109</v>
      </c>
    </row>
    <row r="1578" ht="14.5" spans="1:3">
      <c r="A1578" s="1">
        <v>4</v>
      </c>
      <c r="B1578" s="1" t="s">
        <v>2904</v>
      </c>
      <c r="C1578">
        <v>109</v>
      </c>
    </row>
    <row r="1579" ht="14.5" spans="1:3">
      <c r="A1579" s="1">
        <v>4</v>
      </c>
      <c r="B1579" s="1" t="s">
        <v>2905</v>
      </c>
      <c r="C1579">
        <v>109</v>
      </c>
    </row>
    <row r="1580" ht="14.5" spans="1:3">
      <c r="A1580" s="1">
        <v>3</v>
      </c>
      <c r="B1580" s="1" t="s">
        <v>2906</v>
      </c>
      <c r="C1580">
        <v>109</v>
      </c>
    </row>
    <row r="1581" ht="14.5" spans="1:3">
      <c r="A1581" s="1">
        <v>3</v>
      </c>
      <c r="B1581" s="1" t="s">
        <v>2907</v>
      </c>
      <c r="C1581">
        <v>109</v>
      </c>
    </row>
    <row r="1582" ht="14.5" spans="1:3">
      <c r="A1582" s="1">
        <v>4</v>
      </c>
      <c r="B1582" s="1" t="s">
        <v>2908</v>
      </c>
      <c r="C1582">
        <v>109</v>
      </c>
    </row>
    <row r="1583" ht="14.5" spans="1:3">
      <c r="A1583" s="1">
        <v>4</v>
      </c>
      <c r="B1583" s="1" t="s">
        <v>2909</v>
      </c>
      <c r="C1583">
        <v>109</v>
      </c>
    </row>
    <row r="1584" ht="14.5" spans="1:3">
      <c r="A1584" s="1">
        <v>3</v>
      </c>
      <c r="B1584" s="1" t="s">
        <v>2910</v>
      </c>
      <c r="C1584">
        <v>109</v>
      </c>
    </row>
    <row r="1585" ht="14.5" spans="1:3">
      <c r="A1585" s="1">
        <v>4</v>
      </c>
      <c r="B1585" s="1" t="s">
        <v>2911</v>
      </c>
      <c r="C1585">
        <v>109</v>
      </c>
    </row>
    <row r="1586" ht="14.5" spans="1:3">
      <c r="A1586" s="1">
        <v>4</v>
      </c>
      <c r="B1586" s="1" t="s">
        <v>2912</v>
      </c>
      <c r="C1586">
        <v>109</v>
      </c>
    </row>
    <row r="1587" ht="14.5" spans="1:3">
      <c r="A1587" s="1">
        <v>4</v>
      </c>
      <c r="B1587" s="1" t="s">
        <v>2913</v>
      </c>
      <c r="C1587">
        <v>109</v>
      </c>
    </row>
    <row r="1588" ht="14.5" spans="1:3">
      <c r="A1588" s="1">
        <v>3</v>
      </c>
      <c r="B1588" s="1" t="s">
        <v>2914</v>
      </c>
      <c r="C1588">
        <v>109</v>
      </c>
    </row>
    <row r="1589" ht="14.5" spans="1:3">
      <c r="A1589" s="1">
        <v>3</v>
      </c>
      <c r="B1589" s="1" t="s">
        <v>2915</v>
      </c>
      <c r="C1589">
        <v>109</v>
      </c>
    </row>
    <row r="1590" ht="14.5" spans="1:3">
      <c r="A1590" s="1">
        <v>3</v>
      </c>
      <c r="B1590" s="1" t="s">
        <v>2916</v>
      </c>
      <c r="C1590">
        <v>109</v>
      </c>
    </row>
    <row r="1591" ht="14.5" spans="1:3">
      <c r="A1591" s="1">
        <v>3</v>
      </c>
      <c r="B1591" s="1" t="s">
        <v>2917</v>
      </c>
      <c r="C1591">
        <v>109</v>
      </c>
    </row>
    <row r="1592" ht="14.5" spans="1:3">
      <c r="A1592" s="1">
        <v>3</v>
      </c>
      <c r="B1592" s="1" t="s">
        <v>2918</v>
      </c>
      <c r="C1592">
        <v>109</v>
      </c>
    </row>
    <row r="1593" ht="14.5" spans="1:3">
      <c r="A1593" s="1">
        <v>3</v>
      </c>
      <c r="B1593" s="1" t="s">
        <v>2919</v>
      </c>
      <c r="C1593">
        <v>109</v>
      </c>
    </row>
    <row r="1594" ht="14.5" spans="1:3">
      <c r="A1594" s="1">
        <v>3</v>
      </c>
      <c r="B1594" s="1" t="s">
        <v>2920</v>
      </c>
      <c r="C1594">
        <v>109</v>
      </c>
    </row>
    <row r="1595" ht="14.5" spans="1:3">
      <c r="A1595" s="1">
        <v>3</v>
      </c>
      <c r="B1595" s="1" t="s">
        <v>2921</v>
      </c>
      <c r="C1595">
        <v>109</v>
      </c>
    </row>
    <row r="1596" ht="14.5" spans="1:3">
      <c r="A1596" s="1">
        <v>3</v>
      </c>
      <c r="B1596" s="1" t="s">
        <v>2922</v>
      </c>
      <c r="C1596">
        <v>109</v>
      </c>
    </row>
    <row r="1597" ht="14.5" spans="1:3">
      <c r="A1597" s="1">
        <v>3</v>
      </c>
      <c r="B1597" s="1" t="s">
        <v>2923</v>
      </c>
      <c r="C1597">
        <v>109</v>
      </c>
    </row>
    <row r="1598" ht="14.5" spans="1:3">
      <c r="A1598" s="1">
        <v>3</v>
      </c>
      <c r="B1598" s="1" t="s">
        <v>2924</v>
      </c>
      <c r="C1598">
        <v>109</v>
      </c>
    </row>
    <row r="1599" ht="14.5" spans="1:3">
      <c r="A1599" s="1">
        <v>3</v>
      </c>
      <c r="B1599" s="1" t="s">
        <v>2926</v>
      </c>
      <c r="C1599">
        <v>109</v>
      </c>
    </row>
    <row r="1600" ht="14.5" spans="1:3">
      <c r="A1600" s="1">
        <v>3</v>
      </c>
      <c r="B1600" s="1" t="s">
        <v>2927</v>
      </c>
      <c r="C1600">
        <v>109</v>
      </c>
    </row>
    <row r="1601" ht="14.5" spans="1:3">
      <c r="A1601" s="1">
        <v>3</v>
      </c>
      <c r="B1601" s="1" t="s">
        <v>2928</v>
      </c>
      <c r="C1601">
        <v>109</v>
      </c>
    </row>
    <row r="1602" ht="14.5" spans="1:3">
      <c r="A1602" s="1">
        <v>3</v>
      </c>
      <c r="B1602" s="1" t="s">
        <v>2929</v>
      </c>
      <c r="C1602">
        <v>109</v>
      </c>
    </row>
    <row r="1603" ht="14.5" spans="1:3">
      <c r="A1603" s="1">
        <v>3</v>
      </c>
      <c r="B1603" s="1" t="s">
        <v>2930</v>
      </c>
      <c r="C1603">
        <v>109</v>
      </c>
    </row>
    <row r="1604" ht="14.5" spans="1:3">
      <c r="A1604" s="1">
        <v>3</v>
      </c>
      <c r="B1604" s="1" t="s">
        <v>2931</v>
      </c>
      <c r="C1604">
        <v>109</v>
      </c>
    </row>
    <row r="1605" ht="14.5" spans="1:3">
      <c r="A1605" s="1">
        <v>3</v>
      </c>
      <c r="B1605" s="1" t="s">
        <v>2932</v>
      </c>
      <c r="C1605">
        <v>109</v>
      </c>
    </row>
    <row r="1606" ht="14.5" spans="1:3">
      <c r="A1606" s="1">
        <v>3</v>
      </c>
      <c r="B1606" s="1" t="s">
        <v>2933</v>
      </c>
      <c r="C1606">
        <v>109</v>
      </c>
    </row>
    <row r="1607" ht="14.5" spans="1:3">
      <c r="A1607" s="1">
        <v>3</v>
      </c>
      <c r="B1607" s="1" t="s">
        <v>2934</v>
      </c>
      <c r="C1607">
        <v>109</v>
      </c>
    </row>
    <row r="1608" ht="14.5" spans="1:3">
      <c r="A1608" s="1">
        <v>3</v>
      </c>
      <c r="B1608" s="1" t="s">
        <v>2935</v>
      </c>
      <c r="C1608">
        <v>109</v>
      </c>
    </row>
    <row r="1609" ht="14.5" spans="1:3">
      <c r="A1609" s="1">
        <v>3</v>
      </c>
      <c r="B1609" s="1" t="s">
        <v>2936</v>
      </c>
      <c r="C1609">
        <v>109</v>
      </c>
    </row>
    <row r="1610" ht="14.5" spans="1:3">
      <c r="A1610" s="1">
        <v>3</v>
      </c>
      <c r="B1610" s="1" t="s">
        <v>2937</v>
      </c>
      <c r="C1610">
        <v>109</v>
      </c>
    </row>
    <row r="1611" ht="14.5" spans="1:3">
      <c r="A1611" s="1">
        <v>3</v>
      </c>
      <c r="B1611" s="1" t="s">
        <v>2938</v>
      </c>
      <c r="C1611">
        <v>109</v>
      </c>
    </row>
    <row r="1612" ht="14.5" spans="1:3">
      <c r="A1612" s="1">
        <v>3</v>
      </c>
      <c r="B1612" s="1" t="s">
        <v>2939</v>
      </c>
      <c r="C1612">
        <v>109</v>
      </c>
    </row>
    <row r="1613" ht="14.5" spans="1:3">
      <c r="A1613" s="1">
        <v>3</v>
      </c>
      <c r="B1613" s="1" t="s">
        <v>2940</v>
      </c>
      <c r="C1613">
        <v>109</v>
      </c>
    </row>
    <row r="1614" ht="14.5" spans="1:3">
      <c r="A1614" s="1">
        <v>3</v>
      </c>
      <c r="B1614" s="1" t="s">
        <v>2941</v>
      </c>
      <c r="C1614">
        <v>109</v>
      </c>
    </row>
    <row r="1615" ht="14.5" spans="1:3">
      <c r="A1615" s="1">
        <v>3</v>
      </c>
      <c r="B1615" s="1" t="s">
        <v>2942</v>
      </c>
      <c r="C1615">
        <v>109</v>
      </c>
    </row>
    <row r="1616" ht="14.5" spans="1:3">
      <c r="A1616" s="1">
        <v>3</v>
      </c>
      <c r="B1616" s="1" t="s">
        <v>2943</v>
      </c>
      <c r="C1616">
        <v>109</v>
      </c>
    </row>
    <row r="1617" ht="14.5" spans="1:3">
      <c r="A1617" s="1">
        <v>3</v>
      </c>
      <c r="B1617" s="1" t="s">
        <v>2944</v>
      </c>
      <c r="C1617">
        <v>109</v>
      </c>
    </row>
    <row r="1618" ht="14.5" spans="1:3">
      <c r="A1618" s="1">
        <v>3</v>
      </c>
      <c r="B1618" s="1" t="s">
        <v>2945</v>
      </c>
      <c r="C1618">
        <v>109</v>
      </c>
    </row>
    <row r="1619" ht="14.5" spans="1:3">
      <c r="A1619" s="1">
        <v>3</v>
      </c>
      <c r="B1619" s="1" t="s">
        <v>2946</v>
      </c>
      <c r="C1619">
        <v>109</v>
      </c>
    </row>
    <row r="1620" ht="14.5" spans="1:3">
      <c r="A1620" s="1">
        <v>3</v>
      </c>
      <c r="B1620" s="1" t="s">
        <v>2947</v>
      </c>
      <c r="C1620">
        <v>109</v>
      </c>
    </row>
    <row r="1621" ht="14.5" spans="1:3">
      <c r="A1621" s="1">
        <v>3</v>
      </c>
      <c r="B1621" s="1" t="s">
        <v>2949</v>
      </c>
      <c r="C1621">
        <v>109</v>
      </c>
    </row>
    <row r="1622" ht="14.5" spans="1:3">
      <c r="A1622" s="1">
        <v>3</v>
      </c>
      <c r="B1622" s="1" t="s">
        <v>2950</v>
      </c>
      <c r="C1622">
        <v>109</v>
      </c>
    </row>
    <row r="1623" ht="14.5" spans="1:3">
      <c r="A1623" s="1">
        <v>3</v>
      </c>
      <c r="B1623" s="1" t="s">
        <v>2951</v>
      </c>
      <c r="C1623">
        <v>109</v>
      </c>
    </row>
    <row r="1624" ht="14.5" spans="1:3">
      <c r="A1624" s="1">
        <v>3</v>
      </c>
      <c r="B1624" s="1" t="s">
        <v>2952</v>
      </c>
      <c r="C1624">
        <v>109</v>
      </c>
    </row>
    <row r="1625" ht="14.5" spans="1:3">
      <c r="A1625" s="1">
        <v>3</v>
      </c>
      <c r="B1625" s="1" t="s">
        <v>2953</v>
      </c>
      <c r="C1625">
        <v>109</v>
      </c>
    </row>
    <row r="1626" ht="14.5" spans="1:3">
      <c r="A1626" s="1">
        <v>3</v>
      </c>
      <c r="B1626" s="1" t="s">
        <v>2954</v>
      </c>
      <c r="C1626">
        <v>109</v>
      </c>
    </row>
    <row r="1627" ht="14.5" spans="1:3">
      <c r="A1627" s="1">
        <v>3</v>
      </c>
      <c r="B1627" s="1" t="s">
        <v>2955</v>
      </c>
      <c r="C1627">
        <v>109</v>
      </c>
    </row>
    <row r="1628" ht="14.5" spans="1:3">
      <c r="A1628" s="1">
        <v>3</v>
      </c>
      <c r="B1628" s="1" t="s">
        <v>2956</v>
      </c>
      <c r="C1628">
        <v>109</v>
      </c>
    </row>
    <row r="1629" ht="14.5" spans="1:3">
      <c r="A1629" s="1">
        <v>3</v>
      </c>
      <c r="B1629" s="1" t="s">
        <v>2957</v>
      </c>
      <c r="C1629">
        <v>109</v>
      </c>
    </row>
    <row r="1630" ht="14.5" spans="1:3">
      <c r="A1630" s="1">
        <v>3</v>
      </c>
      <c r="B1630" s="1" t="s">
        <v>2958</v>
      </c>
      <c r="C1630">
        <v>109</v>
      </c>
    </row>
    <row r="1631" ht="14.5" spans="1:3">
      <c r="A1631" s="1">
        <v>3</v>
      </c>
      <c r="B1631" s="1" t="s">
        <v>2959</v>
      </c>
      <c r="C1631">
        <v>109</v>
      </c>
    </row>
    <row r="1632" ht="14.5" spans="1:3">
      <c r="A1632" s="1">
        <v>3</v>
      </c>
      <c r="B1632" s="1" t="s">
        <v>2960</v>
      </c>
      <c r="C1632">
        <v>109</v>
      </c>
    </row>
    <row r="1633" ht="14.5" spans="1:3">
      <c r="A1633" s="1">
        <v>3</v>
      </c>
      <c r="B1633" s="1" t="s">
        <v>2961</v>
      </c>
      <c r="C1633">
        <v>109</v>
      </c>
    </row>
    <row r="1634" ht="14.5" spans="1:3">
      <c r="A1634" s="1">
        <v>3</v>
      </c>
      <c r="B1634" s="1" t="s">
        <v>2962</v>
      </c>
      <c r="C1634">
        <v>109</v>
      </c>
    </row>
    <row r="1635" ht="14.5" spans="1:3">
      <c r="A1635" s="1">
        <v>3</v>
      </c>
      <c r="B1635" s="1" t="s">
        <v>2963</v>
      </c>
      <c r="C1635">
        <v>109</v>
      </c>
    </row>
    <row r="1636" ht="14.5" spans="1:3">
      <c r="A1636" s="1">
        <v>3</v>
      </c>
      <c r="B1636" s="1" t="s">
        <v>2964</v>
      </c>
      <c r="C1636">
        <v>109</v>
      </c>
    </row>
    <row r="1637" ht="14.5" spans="1:3">
      <c r="A1637" s="1">
        <v>3</v>
      </c>
      <c r="B1637" s="1" t="s">
        <v>2965</v>
      </c>
      <c r="C1637">
        <v>109</v>
      </c>
    </row>
    <row r="1638" ht="14.5" spans="1:3">
      <c r="A1638" s="1">
        <v>3</v>
      </c>
      <c r="B1638" s="1" t="s">
        <v>2966</v>
      </c>
      <c r="C1638">
        <v>109</v>
      </c>
    </row>
    <row r="1639" ht="14.5" spans="1:3">
      <c r="A1639" s="1">
        <v>3</v>
      </c>
      <c r="B1639" s="1" t="s">
        <v>2968</v>
      </c>
      <c r="C1639">
        <v>109</v>
      </c>
    </row>
    <row r="1640" ht="14.5" spans="1:3">
      <c r="A1640" s="1">
        <v>3</v>
      </c>
      <c r="B1640" s="1" t="s">
        <v>2969</v>
      </c>
      <c r="C1640">
        <v>109</v>
      </c>
    </row>
    <row r="1641" ht="14.5" spans="1:3">
      <c r="A1641" s="1">
        <v>3</v>
      </c>
      <c r="B1641" s="1" t="s">
        <v>2970</v>
      </c>
      <c r="C1641">
        <v>109</v>
      </c>
    </row>
    <row r="1642" ht="14.5" spans="1:3">
      <c r="A1642" s="1">
        <v>3</v>
      </c>
      <c r="B1642" s="1" t="s">
        <v>2971</v>
      </c>
      <c r="C1642">
        <v>109</v>
      </c>
    </row>
    <row r="1643" ht="14.5" spans="1:3">
      <c r="A1643" s="1">
        <v>3</v>
      </c>
      <c r="B1643" s="1" t="s">
        <v>2972</v>
      </c>
      <c r="C1643">
        <v>109</v>
      </c>
    </row>
    <row r="1644" ht="14.5" spans="1:3">
      <c r="A1644" s="1">
        <v>3</v>
      </c>
      <c r="B1644" s="1" t="s">
        <v>2973</v>
      </c>
      <c r="C1644">
        <v>109</v>
      </c>
    </row>
    <row r="1645" ht="14.5" spans="1:3">
      <c r="A1645" s="1">
        <v>3</v>
      </c>
      <c r="B1645" s="1" t="s">
        <v>2974</v>
      </c>
      <c r="C1645">
        <v>109</v>
      </c>
    </row>
    <row r="1646" ht="14.5" spans="1:3">
      <c r="A1646" s="1">
        <v>3</v>
      </c>
      <c r="B1646" s="1" t="s">
        <v>2975</v>
      </c>
      <c r="C1646">
        <v>109</v>
      </c>
    </row>
    <row r="1647" ht="14.5" spans="1:3">
      <c r="A1647" s="1">
        <v>3</v>
      </c>
      <c r="B1647" s="1" t="s">
        <v>2976</v>
      </c>
      <c r="C1647">
        <v>109</v>
      </c>
    </row>
    <row r="1648" ht="14.5" spans="1:3">
      <c r="A1648" s="1">
        <v>3</v>
      </c>
      <c r="B1648" s="1" t="s">
        <v>2977</v>
      </c>
      <c r="C1648">
        <v>109</v>
      </c>
    </row>
    <row r="1649" ht="14.5" spans="1:3">
      <c r="A1649" s="1">
        <v>3</v>
      </c>
      <c r="B1649" s="1" t="s">
        <v>2978</v>
      </c>
      <c r="C1649">
        <v>109</v>
      </c>
    </row>
    <row r="1650" ht="14.5" spans="1:3">
      <c r="A1650" s="1">
        <v>3</v>
      </c>
      <c r="B1650" s="1" t="s">
        <v>2979</v>
      </c>
      <c r="C1650">
        <v>109</v>
      </c>
    </row>
    <row r="1651" ht="14.5" spans="1:3">
      <c r="A1651" s="1">
        <v>3</v>
      </c>
      <c r="B1651" s="1" t="s">
        <v>2980</v>
      </c>
      <c r="C1651">
        <v>109</v>
      </c>
    </row>
    <row r="1652" ht="14.5" spans="1:3">
      <c r="A1652" s="1">
        <v>3</v>
      </c>
      <c r="B1652" s="1" t="s">
        <v>2981</v>
      </c>
      <c r="C1652">
        <v>109</v>
      </c>
    </row>
    <row r="1653" ht="14.5" spans="1:3">
      <c r="A1653" s="1">
        <v>3</v>
      </c>
      <c r="B1653" s="1" t="s">
        <v>2982</v>
      </c>
      <c r="C1653">
        <v>109</v>
      </c>
    </row>
    <row r="1654" ht="14.5" spans="1:3">
      <c r="A1654" s="1">
        <v>3</v>
      </c>
      <c r="B1654" s="1" t="s">
        <v>2983</v>
      </c>
      <c r="C1654">
        <v>109</v>
      </c>
    </row>
    <row r="1655" ht="14.5" spans="1:3">
      <c r="A1655" s="1">
        <v>3</v>
      </c>
      <c r="B1655" s="1" t="s">
        <v>2984</v>
      </c>
      <c r="C1655">
        <v>109</v>
      </c>
    </row>
    <row r="1656" ht="14.5" spans="1:3">
      <c r="A1656" s="1">
        <v>3</v>
      </c>
      <c r="B1656" s="1" t="s">
        <v>2985</v>
      </c>
      <c r="C1656">
        <v>109</v>
      </c>
    </row>
    <row r="1657" ht="14.5" spans="1:3">
      <c r="A1657" s="1">
        <v>4</v>
      </c>
      <c r="B1657" s="1" t="s">
        <v>2986</v>
      </c>
      <c r="C1657">
        <v>109</v>
      </c>
    </row>
    <row r="1658" ht="14.5" spans="1:3">
      <c r="A1658" s="1">
        <v>4</v>
      </c>
      <c r="B1658" s="1" t="s">
        <v>2987</v>
      </c>
      <c r="C1658">
        <v>109</v>
      </c>
    </row>
    <row r="1659" ht="14.5" spans="1:3">
      <c r="A1659" s="1">
        <v>4</v>
      </c>
      <c r="B1659" s="1" t="s">
        <v>2988</v>
      </c>
      <c r="C1659">
        <v>109</v>
      </c>
    </row>
    <row r="1660" ht="14.5" spans="1:3">
      <c r="A1660" s="1">
        <v>4</v>
      </c>
      <c r="B1660" s="1" t="s">
        <v>2989</v>
      </c>
      <c r="C1660">
        <v>109</v>
      </c>
    </row>
    <row r="1661" ht="14.5" spans="1:3">
      <c r="A1661" s="1">
        <v>4</v>
      </c>
      <c r="B1661" s="1" t="s">
        <v>2990</v>
      </c>
      <c r="C1661">
        <v>109</v>
      </c>
    </row>
    <row r="1662" ht="14.5" spans="1:3">
      <c r="A1662" s="1">
        <v>4</v>
      </c>
      <c r="B1662" s="1" t="s">
        <v>2991</v>
      </c>
      <c r="C1662">
        <v>109</v>
      </c>
    </row>
    <row r="1663" ht="14.5" spans="1:3">
      <c r="A1663" s="1">
        <v>4</v>
      </c>
      <c r="B1663" s="1" t="s">
        <v>2992</v>
      </c>
      <c r="C1663">
        <v>109</v>
      </c>
    </row>
    <row r="1664" ht="14.5" spans="1:3">
      <c r="A1664" s="1">
        <v>4</v>
      </c>
      <c r="B1664" s="1" t="s">
        <v>2993</v>
      </c>
      <c r="C1664">
        <v>109</v>
      </c>
    </row>
    <row r="1665" ht="14.5" spans="1:3">
      <c r="A1665" s="1">
        <v>4</v>
      </c>
      <c r="B1665" s="1" t="s">
        <v>2994</v>
      </c>
      <c r="C1665">
        <v>109</v>
      </c>
    </row>
    <row r="1666" ht="14.5" spans="1:3">
      <c r="A1666" s="1">
        <v>4</v>
      </c>
      <c r="B1666" s="1" t="s">
        <v>2995</v>
      </c>
      <c r="C1666">
        <v>109</v>
      </c>
    </row>
    <row r="1667" ht="14.5" spans="1:3">
      <c r="A1667" s="1">
        <v>4</v>
      </c>
      <c r="B1667" s="1" t="s">
        <v>2996</v>
      </c>
      <c r="C1667">
        <v>109</v>
      </c>
    </row>
    <row r="1668" ht="14.5" spans="1:3">
      <c r="A1668" s="1">
        <v>4</v>
      </c>
      <c r="B1668" s="1" t="s">
        <v>2998</v>
      </c>
      <c r="C1668">
        <v>109</v>
      </c>
    </row>
    <row r="1669" ht="14.5" spans="1:3">
      <c r="A1669" s="1">
        <v>4</v>
      </c>
      <c r="B1669" s="1" t="s">
        <v>3000</v>
      </c>
      <c r="C1669">
        <v>109</v>
      </c>
    </row>
    <row r="1670" ht="14.5" spans="1:3">
      <c r="A1670" s="1">
        <v>4</v>
      </c>
      <c r="B1670" s="1" t="s">
        <v>3001</v>
      </c>
      <c r="C1670">
        <v>109</v>
      </c>
    </row>
    <row r="1671" ht="14.5" spans="1:3">
      <c r="A1671" s="1">
        <v>4</v>
      </c>
      <c r="B1671" s="1" t="s">
        <v>3002</v>
      </c>
      <c r="C1671">
        <v>109</v>
      </c>
    </row>
    <row r="1672" ht="14.5" spans="1:3">
      <c r="A1672" s="1">
        <v>4</v>
      </c>
      <c r="B1672" s="1" t="s">
        <v>3004</v>
      </c>
      <c r="C1672">
        <v>109</v>
      </c>
    </row>
    <row r="1673" ht="14.5" spans="1:3">
      <c r="A1673" s="1">
        <v>4</v>
      </c>
      <c r="B1673" s="1" t="s">
        <v>3005</v>
      </c>
      <c r="C1673">
        <v>109</v>
      </c>
    </row>
    <row r="1674" ht="14.5" spans="1:3">
      <c r="A1674" s="1">
        <v>4</v>
      </c>
      <c r="B1674" s="1" t="s">
        <v>3006</v>
      </c>
      <c r="C1674">
        <v>109</v>
      </c>
    </row>
    <row r="1675" ht="14.5" spans="1:3">
      <c r="A1675" s="1">
        <v>4</v>
      </c>
      <c r="B1675" s="1" t="s">
        <v>3007</v>
      </c>
      <c r="C1675">
        <v>109</v>
      </c>
    </row>
    <row r="1676" ht="14.5" spans="1:3">
      <c r="A1676" s="1">
        <v>4</v>
      </c>
      <c r="B1676" s="1" t="s">
        <v>3008</v>
      </c>
      <c r="C1676">
        <v>109</v>
      </c>
    </row>
    <row r="1677" ht="14.5" spans="1:3">
      <c r="A1677" s="1">
        <v>4</v>
      </c>
      <c r="B1677" s="1" t="s">
        <v>3009</v>
      </c>
      <c r="C1677">
        <v>109</v>
      </c>
    </row>
    <row r="1678" ht="14.5" spans="1:3">
      <c r="A1678" s="1">
        <v>4</v>
      </c>
      <c r="B1678" s="1" t="s">
        <v>3010</v>
      </c>
      <c r="C1678">
        <v>109</v>
      </c>
    </row>
    <row r="1679" ht="14.5" spans="1:3">
      <c r="A1679" s="1">
        <v>4</v>
      </c>
      <c r="B1679" s="1" t="s">
        <v>3011</v>
      </c>
      <c r="C1679">
        <v>109</v>
      </c>
    </row>
    <row r="1680" ht="14.5" spans="1:3">
      <c r="A1680" s="1">
        <v>4</v>
      </c>
      <c r="B1680" s="1" t="s">
        <v>3012</v>
      </c>
      <c r="C1680">
        <v>109</v>
      </c>
    </row>
    <row r="1681" ht="14.5" spans="1:3">
      <c r="A1681" s="1">
        <v>4</v>
      </c>
      <c r="B1681" s="1" t="s">
        <v>3013</v>
      </c>
      <c r="C1681">
        <v>109</v>
      </c>
    </row>
    <row r="1682" ht="14.5" spans="1:3">
      <c r="A1682" s="1">
        <v>4</v>
      </c>
      <c r="B1682" s="1" t="s">
        <v>3014</v>
      </c>
      <c r="C1682">
        <v>109</v>
      </c>
    </row>
    <row r="1683" ht="14.5" spans="1:3">
      <c r="A1683" s="1">
        <v>4</v>
      </c>
      <c r="B1683" s="1" t="s">
        <v>3015</v>
      </c>
      <c r="C1683">
        <v>109</v>
      </c>
    </row>
    <row r="1684" ht="14.5" spans="1:3">
      <c r="A1684" s="1">
        <v>4</v>
      </c>
      <c r="B1684" s="1" t="s">
        <v>3016</v>
      </c>
      <c r="C1684">
        <v>109</v>
      </c>
    </row>
    <row r="1685" ht="14.5" spans="1:3">
      <c r="A1685" s="1">
        <v>4</v>
      </c>
      <c r="B1685" s="1" t="s">
        <v>3017</v>
      </c>
      <c r="C1685">
        <v>109</v>
      </c>
    </row>
    <row r="1686" ht="14.5" spans="1:3">
      <c r="A1686" s="1">
        <v>4</v>
      </c>
      <c r="B1686" s="1" t="s">
        <v>3018</v>
      </c>
      <c r="C1686">
        <v>109</v>
      </c>
    </row>
    <row r="1687" ht="14.5" spans="1:3">
      <c r="A1687" s="1">
        <v>4</v>
      </c>
      <c r="B1687" s="1" t="s">
        <v>3019</v>
      </c>
      <c r="C1687">
        <v>109</v>
      </c>
    </row>
    <row r="1688" ht="14.5" spans="1:3">
      <c r="A1688" s="1">
        <v>4</v>
      </c>
      <c r="B1688" s="1" t="s">
        <v>3020</v>
      </c>
      <c r="C1688">
        <v>109</v>
      </c>
    </row>
    <row r="1689" ht="14.5" spans="1:3">
      <c r="A1689" s="1">
        <v>4</v>
      </c>
      <c r="B1689" s="1" t="s">
        <v>3021</v>
      </c>
      <c r="C1689">
        <v>109</v>
      </c>
    </row>
    <row r="1690" ht="14.5" spans="1:3">
      <c r="A1690" s="1">
        <v>4</v>
      </c>
      <c r="B1690" s="1" t="s">
        <v>3022</v>
      </c>
      <c r="C1690">
        <v>109</v>
      </c>
    </row>
    <row r="1691" ht="14.5" spans="1:3">
      <c r="A1691" s="1">
        <v>4</v>
      </c>
      <c r="B1691" s="1" t="s">
        <v>3023</v>
      </c>
      <c r="C1691">
        <v>109</v>
      </c>
    </row>
    <row r="1692" ht="14.5" spans="1:3">
      <c r="A1692" s="1">
        <v>4</v>
      </c>
      <c r="B1692" s="1" t="s">
        <v>3024</v>
      </c>
      <c r="C1692">
        <v>109</v>
      </c>
    </row>
    <row r="1693" ht="14.5" spans="1:3">
      <c r="A1693" s="1">
        <v>4</v>
      </c>
      <c r="B1693" s="1" t="s">
        <v>3025</v>
      </c>
      <c r="C1693">
        <v>109</v>
      </c>
    </row>
    <row r="1694" ht="14.5" spans="1:3">
      <c r="A1694" s="1">
        <v>4</v>
      </c>
      <c r="B1694" s="1" t="s">
        <v>3026</v>
      </c>
      <c r="C1694">
        <v>109</v>
      </c>
    </row>
    <row r="1695" ht="14.5" spans="1:3">
      <c r="A1695" s="1">
        <v>4</v>
      </c>
      <c r="B1695" s="1" t="s">
        <v>3028</v>
      </c>
      <c r="C1695">
        <v>109</v>
      </c>
    </row>
    <row r="1696" ht="14.5" spans="1:3">
      <c r="A1696" s="1">
        <v>4</v>
      </c>
      <c r="B1696" s="1" t="s">
        <v>3029</v>
      </c>
      <c r="C1696">
        <v>109</v>
      </c>
    </row>
    <row r="1697" ht="14.5" spans="1:3">
      <c r="A1697" s="1">
        <v>4</v>
      </c>
      <c r="B1697" s="1" t="s">
        <v>3030</v>
      </c>
      <c r="C1697">
        <v>109</v>
      </c>
    </row>
    <row r="1698" ht="14.5" spans="1:3">
      <c r="A1698" s="1">
        <v>4</v>
      </c>
      <c r="B1698" s="1" t="s">
        <v>3031</v>
      </c>
      <c r="C1698">
        <v>109</v>
      </c>
    </row>
    <row r="1699" ht="14.5" spans="1:3">
      <c r="A1699" s="1">
        <v>4</v>
      </c>
      <c r="B1699" s="1" t="s">
        <v>3032</v>
      </c>
      <c r="C1699">
        <v>109</v>
      </c>
    </row>
    <row r="1700" ht="14.5" spans="1:3">
      <c r="A1700" s="1">
        <v>4</v>
      </c>
      <c r="B1700" s="1" t="s">
        <v>3033</v>
      </c>
      <c r="C1700">
        <v>109</v>
      </c>
    </row>
    <row r="1701" ht="14.5" spans="1:3">
      <c r="A1701" s="1">
        <v>4</v>
      </c>
      <c r="B1701" s="1" t="s">
        <v>3034</v>
      </c>
      <c r="C1701">
        <v>109</v>
      </c>
    </row>
    <row r="1702" ht="14.5" spans="1:3">
      <c r="A1702" s="1">
        <v>4</v>
      </c>
      <c r="B1702" s="1" t="s">
        <v>3035</v>
      </c>
      <c r="C1702">
        <v>109</v>
      </c>
    </row>
    <row r="1703" ht="14.5" spans="1:3">
      <c r="A1703" s="1">
        <v>4</v>
      </c>
      <c r="B1703" s="1" t="s">
        <v>3036</v>
      </c>
      <c r="C1703">
        <v>109</v>
      </c>
    </row>
    <row r="1704" ht="14.5" spans="1:3">
      <c r="A1704" s="1">
        <v>4</v>
      </c>
      <c r="B1704" s="1" t="s">
        <v>3037</v>
      </c>
      <c r="C1704">
        <v>109</v>
      </c>
    </row>
    <row r="1705" ht="14.5" spans="1:3">
      <c r="A1705" s="1">
        <v>4</v>
      </c>
      <c r="B1705" s="1" t="s">
        <v>3038</v>
      </c>
      <c r="C1705">
        <v>109</v>
      </c>
    </row>
    <row r="1706" ht="14.5" spans="1:3">
      <c r="A1706" s="1">
        <v>4</v>
      </c>
      <c r="B1706" s="1" t="s">
        <v>3039</v>
      </c>
      <c r="C1706">
        <v>109</v>
      </c>
    </row>
    <row r="1707" ht="14.5" spans="1:3">
      <c r="A1707" s="1">
        <v>4</v>
      </c>
      <c r="B1707" s="1" t="s">
        <v>3040</v>
      </c>
      <c r="C1707">
        <v>109</v>
      </c>
    </row>
    <row r="1708" ht="14.5" spans="1:3">
      <c r="A1708" s="1">
        <v>4</v>
      </c>
      <c r="B1708" s="1" t="s">
        <v>3041</v>
      </c>
      <c r="C1708">
        <v>109</v>
      </c>
    </row>
    <row r="1709" ht="14.5" spans="1:3">
      <c r="A1709" s="1">
        <v>4</v>
      </c>
      <c r="B1709" s="1" t="s">
        <v>3042</v>
      </c>
      <c r="C1709">
        <v>109</v>
      </c>
    </row>
    <row r="1710" ht="14.5" spans="1:3">
      <c r="A1710" s="1">
        <v>4</v>
      </c>
      <c r="B1710" s="1" t="s">
        <v>3043</v>
      </c>
      <c r="C1710">
        <v>109</v>
      </c>
    </row>
    <row r="1711" ht="14.5" spans="1:3">
      <c r="A1711" s="1">
        <v>4</v>
      </c>
      <c r="B1711" s="1" t="s">
        <v>3044</v>
      </c>
      <c r="C1711">
        <v>109</v>
      </c>
    </row>
    <row r="1712" ht="14.5" spans="1:3">
      <c r="A1712" s="1">
        <v>4</v>
      </c>
      <c r="B1712" s="1" t="s">
        <v>3045</v>
      </c>
      <c r="C1712">
        <v>109</v>
      </c>
    </row>
    <row r="1713" ht="14.5" spans="1:3">
      <c r="A1713" s="1">
        <v>4</v>
      </c>
      <c r="B1713" s="1" t="s">
        <v>3046</v>
      </c>
      <c r="C1713">
        <v>109</v>
      </c>
    </row>
    <row r="1714" ht="14.5" spans="1:3">
      <c r="A1714" s="1">
        <v>4</v>
      </c>
      <c r="B1714" s="1" t="s">
        <v>3047</v>
      </c>
      <c r="C1714">
        <v>109</v>
      </c>
    </row>
    <row r="1715" ht="14.5" spans="1:3">
      <c r="A1715" s="1">
        <v>4</v>
      </c>
      <c r="B1715" s="1" t="s">
        <v>3048</v>
      </c>
      <c r="C1715">
        <v>109</v>
      </c>
    </row>
    <row r="1716" ht="14.5" spans="1:3">
      <c r="A1716" s="1">
        <v>4</v>
      </c>
      <c r="B1716" s="1" t="s">
        <v>3049</v>
      </c>
      <c r="C1716">
        <v>109</v>
      </c>
    </row>
    <row r="1717" ht="14.5" spans="1:3">
      <c r="A1717" s="1">
        <v>4</v>
      </c>
      <c r="B1717" s="1" t="s">
        <v>3050</v>
      </c>
      <c r="C1717">
        <v>109</v>
      </c>
    </row>
    <row r="1718" ht="14.5" spans="1:3">
      <c r="A1718" s="1">
        <v>4</v>
      </c>
      <c r="B1718" s="1" t="s">
        <v>3051</v>
      </c>
      <c r="C1718">
        <v>109</v>
      </c>
    </row>
    <row r="1719" ht="14.5" spans="1:3">
      <c r="A1719" s="1">
        <v>4</v>
      </c>
      <c r="B1719" s="1" t="s">
        <v>3052</v>
      </c>
      <c r="C1719">
        <v>109</v>
      </c>
    </row>
    <row r="1720" ht="14.5" spans="1:3">
      <c r="A1720" s="1">
        <v>4</v>
      </c>
      <c r="B1720" s="1" t="s">
        <v>3053</v>
      </c>
      <c r="C1720">
        <v>109</v>
      </c>
    </row>
    <row r="1721" ht="14.5" spans="1:3">
      <c r="A1721" s="1">
        <v>4</v>
      </c>
      <c r="B1721" s="1" t="s">
        <v>3054</v>
      </c>
      <c r="C1721">
        <v>109</v>
      </c>
    </row>
    <row r="1722" ht="14.5" spans="1:3">
      <c r="A1722" s="1">
        <v>4</v>
      </c>
      <c r="B1722" s="1" t="s">
        <v>3055</v>
      </c>
      <c r="C1722">
        <v>109</v>
      </c>
    </row>
    <row r="1723" ht="14.5" spans="1:3">
      <c r="A1723" s="1">
        <v>4</v>
      </c>
      <c r="B1723" s="1" t="s">
        <v>3056</v>
      </c>
      <c r="C1723">
        <v>109</v>
      </c>
    </row>
    <row r="1724" ht="14.5" spans="1:3">
      <c r="A1724" s="1">
        <v>4</v>
      </c>
      <c r="B1724" s="1" t="s">
        <v>3057</v>
      </c>
      <c r="C1724">
        <v>109</v>
      </c>
    </row>
    <row r="1725" ht="14.5" spans="1:3">
      <c r="A1725" s="1">
        <v>4</v>
      </c>
      <c r="B1725" s="1" t="s">
        <v>3058</v>
      </c>
      <c r="C1725">
        <v>109</v>
      </c>
    </row>
    <row r="1726" ht="14.5" spans="1:3">
      <c r="A1726" s="1">
        <v>4</v>
      </c>
      <c r="B1726" s="1" t="s">
        <v>3059</v>
      </c>
      <c r="C1726">
        <v>109</v>
      </c>
    </row>
    <row r="1727" ht="14.5" spans="1:3">
      <c r="A1727" s="1">
        <v>4</v>
      </c>
      <c r="B1727" s="1" t="s">
        <v>3060</v>
      </c>
      <c r="C1727">
        <v>109</v>
      </c>
    </row>
    <row r="1728" ht="14.5" spans="1:3">
      <c r="A1728" s="1">
        <v>4</v>
      </c>
      <c r="B1728" s="1" t="s">
        <v>3061</v>
      </c>
      <c r="C1728">
        <v>109</v>
      </c>
    </row>
    <row r="1729" ht="14.5" spans="1:3">
      <c r="A1729" s="1">
        <v>4</v>
      </c>
      <c r="B1729" s="1" t="s">
        <v>3062</v>
      </c>
      <c r="C1729">
        <v>109</v>
      </c>
    </row>
    <row r="1730" ht="14.5" spans="1:3">
      <c r="A1730" s="1">
        <v>4</v>
      </c>
      <c r="B1730" s="1" t="s">
        <v>3063</v>
      </c>
      <c r="C1730">
        <v>109</v>
      </c>
    </row>
    <row r="1731" ht="14.5" spans="1:3">
      <c r="A1731" s="1">
        <v>4</v>
      </c>
      <c r="B1731" s="1" t="s">
        <v>3064</v>
      </c>
      <c r="C1731">
        <v>109</v>
      </c>
    </row>
    <row r="1732" ht="14.5" spans="1:3">
      <c r="A1732" s="1">
        <v>4</v>
      </c>
      <c r="B1732" s="1" t="s">
        <v>3065</v>
      </c>
      <c r="C1732">
        <v>109</v>
      </c>
    </row>
    <row r="1733" ht="14.5" spans="1:3">
      <c r="A1733" s="1">
        <v>4</v>
      </c>
      <c r="B1733" s="1" t="s">
        <v>3066</v>
      </c>
      <c r="C1733">
        <v>109</v>
      </c>
    </row>
    <row r="1734" ht="14.5" spans="1:3">
      <c r="A1734" s="1">
        <v>4</v>
      </c>
      <c r="B1734" s="1" t="s">
        <v>3067</v>
      </c>
      <c r="C1734">
        <v>109</v>
      </c>
    </row>
    <row r="1735" ht="14.5" spans="1:3">
      <c r="A1735" s="1">
        <v>4</v>
      </c>
      <c r="B1735" s="1" t="s">
        <v>3068</v>
      </c>
      <c r="C1735">
        <v>109</v>
      </c>
    </row>
    <row r="1736" ht="14.5" spans="1:3">
      <c r="A1736" s="1">
        <v>4</v>
      </c>
      <c r="B1736" s="1" t="s">
        <v>3069</v>
      </c>
      <c r="C1736">
        <v>109</v>
      </c>
    </row>
    <row r="1737" ht="14.5" spans="1:3">
      <c r="A1737" s="1">
        <v>4</v>
      </c>
      <c r="B1737" s="1" t="s">
        <v>3070</v>
      </c>
      <c r="C1737">
        <v>109</v>
      </c>
    </row>
    <row r="1738" ht="14.5" spans="1:3">
      <c r="A1738" s="1">
        <v>4</v>
      </c>
      <c r="B1738" s="1" t="s">
        <v>3071</v>
      </c>
      <c r="C1738">
        <v>109</v>
      </c>
    </row>
    <row r="1739" ht="14.5" spans="1:3">
      <c r="A1739" s="1">
        <v>4</v>
      </c>
      <c r="B1739" s="1" t="s">
        <v>3072</v>
      </c>
      <c r="C1739">
        <v>109</v>
      </c>
    </row>
    <row r="1740" ht="14.5" spans="1:3">
      <c r="A1740" s="1">
        <v>4</v>
      </c>
      <c r="B1740" s="1" t="s">
        <v>3074</v>
      </c>
      <c r="C1740">
        <v>109</v>
      </c>
    </row>
    <row r="1741" ht="14.5" spans="1:3">
      <c r="A1741" s="1">
        <v>4</v>
      </c>
      <c r="B1741" s="1" t="s">
        <v>3075</v>
      </c>
      <c r="C1741">
        <v>109</v>
      </c>
    </row>
    <row r="1742" ht="14.5" spans="1:3">
      <c r="A1742" s="1">
        <v>4</v>
      </c>
      <c r="B1742" s="1" t="s">
        <v>3076</v>
      </c>
      <c r="C1742">
        <v>109</v>
      </c>
    </row>
    <row r="1743" ht="14.5" spans="1:3">
      <c r="A1743" s="1">
        <v>4</v>
      </c>
      <c r="B1743" s="1" t="s">
        <v>3077</v>
      </c>
      <c r="C1743">
        <v>109</v>
      </c>
    </row>
    <row r="1744" ht="14.5" spans="1:3">
      <c r="A1744" s="1">
        <v>4</v>
      </c>
      <c r="B1744" s="1" t="s">
        <v>3078</v>
      </c>
      <c r="C1744">
        <v>109</v>
      </c>
    </row>
    <row r="1745" ht="14.5" spans="1:3">
      <c r="A1745" s="1">
        <v>4</v>
      </c>
      <c r="B1745" s="1" t="s">
        <v>3079</v>
      </c>
      <c r="C1745">
        <v>109</v>
      </c>
    </row>
    <row r="1746" ht="14.5" spans="1:3">
      <c r="A1746" s="1">
        <v>4</v>
      </c>
      <c r="B1746" s="1" t="s">
        <v>3081</v>
      </c>
      <c r="C1746">
        <v>109</v>
      </c>
    </row>
    <row r="1747" ht="14.5" spans="1:3">
      <c r="A1747" s="1">
        <v>4</v>
      </c>
      <c r="B1747" s="1" t="s">
        <v>3082</v>
      </c>
      <c r="C1747">
        <v>109</v>
      </c>
    </row>
    <row r="1748" ht="14.5" spans="1:3">
      <c r="A1748" s="1">
        <v>4</v>
      </c>
      <c r="B1748" s="1" t="s">
        <v>3083</v>
      </c>
      <c r="C1748">
        <v>109</v>
      </c>
    </row>
    <row r="1749" ht="14.5" spans="1:3">
      <c r="A1749" s="1">
        <v>4</v>
      </c>
      <c r="B1749" s="1" t="s">
        <v>3084</v>
      </c>
      <c r="C1749">
        <v>109</v>
      </c>
    </row>
    <row r="1750" ht="14.5" spans="1:3">
      <c r="A1750" s="1">
        <v>4</v>
      </c>
      <c r="B1750" s="1" t="s">
        <v>3085</v>
      </c>
      <c r="C1750">
        <v>109</v>
      </c>
    </row>
    <row r="1751" ht="14.5" spans="1:3">
      <c r="A1751" s="1">
        <v>4</v>
      </c>
      <c r="B1751" s="1" t="s">
        <v>3086</v>
      </c>
      <c r="C1751">
        <v>109</v>
      </c>
    </row>
    <row r="1752" ht="14.5" spans="1:3">
      <c r="A1752" s="1">
        <v>4</v>
      </c>
      <c r="B1752" s="1" t="s">
        <v>3087</v>
      </c>
      <c r="C1752">
        <v>109</v>
      </c>
    </row>
    <row r="1753" ht="14.5" spans="1:3">
      <c r="A1753" s="1">
        <v>4</v>
      </c>
      <c r="B1753" s="1" t="s">
        <v>3088</v>
      </c>
      <c r="C1753">
        <v>109</v>
      </c>
    </row>
    <row r="1754" ht="14.5" spans="1:3">
      <c r="A1754" s="1">
        <v>4</v>
      </c>
      <c r="B1754" s="1" t="s">
        <v>3089</v>
      </c>
      <c r="C1754">
        <v>109</v>
      </c>
    </row>
    <row r="1755" ht="14.5" spans="1:3">
      <c r="A1755" s="1">
        <v>4</v>
      </c>
      <c r="B1755" s="1" t="s">
        <v>3090</v>
      </c>
      <c r="C1755">
        <v>109</v>
      </c>
    </row>
    <row r="1756" ht="14.5" spans="1:3">
      <c r="A1756" s="1">
        <v>4</v>
      </c>
      <c r="B1756" s="1" t="s">
        <v>3091</v>
      </c>
      <c r="C1756">
        <v>109</v>
      </c>
    </row>
    <row r="1757" ht="14.5" spans="1:3">
      <c r="A1757" s="1">
        <v>4</v>
      </c>
      <c r="B1757" s="1" t="s">
        <v>3092</v>
      </c>
      <c r="C1757">
        <v>109</v>
      </c>
    </row>
    <row r="1758" ht="14.5" spans="1:3">
      <c r="A1758" s="1">
        <v>4</v>
      </c>
      <c r="B1758" s="1" t="s">
        <v>3094</v>
      </c>
      <c r="C1758">
        <v>109</v>
      </c>
    </row>
    <row r="1759" ht="14.5" spans="1:3">
      <c r="A1759" s="1">
        <v>4</v>
      </c>
      <c r="B1759" s="1" t="s">
        <v>3095</v>
      </c>
      <c r="C1759">
        <v>109</v>
      </c>
    </row>
    <row r="1760" ht="14.5" spans="1:3">
      <c r="A1760" s="1">
        <v>4</v>
      </c>
      <c r="B1760" s="1" t="s">
        <v>3096</v>
      </c>
      <c r="C1760">
        <v>109</v>
      </c>
    </row>
    <row r="1761" ht="14.5" spans="1:3">
      <c r="A1761" s="1">
        <v>4</v>
      </c>
      <c r="B1761" s="1" t="s">
        <v>3097</v>
      </c>
      <c r="C1761">
        <v>109</v>
      </c>
    </row>
    <row r="1762" ht="14.5" spans="1:3">
      <c r="A1762" s="1">
        <v>4</v>
      </c>
      <c r="B1762" s="1" t="s">
        <v>3098</v>
      </c>
      <c r="C1762">
        <v>109</v>
      </c>
    </row>
    <row r="1763" ht="14.5" spans="1:3">
      <c r="A1763" s="1">
        <v>4</v>
      </c>
      <c r="B1763" s="1" t="s">
        <v>3099</v>
      </c>
      <c r="C1763">
        <v>109</v>
      </c>
    </row>
    <row r="1764" ht="14.5" spans="1:3">
      <c r="A1764" s="1">
        <v>4</v>
      </c>
      <c r="B1764" s="1" t="s">
        <v>3100</v>
      </c>
      <c r="C1764">
        <v>109</v>
      </c>
    </row>
    <row r="1765" ht="14.5" spans="1:3">
      <c r="A1765" s="1">
        <v>4</v>
      </c>
      <c r="B1765" s="1" t="s">
        <v>3101</v>
      </c>
      <c r="C1765">
        <v>109</v>
      </c>
    </row>
    <row r="1766" ht="14.5" spans="1:3">
      <c r="A1766" s="1">
        <v>4</v>
      </c>
      <c r="B1766" s="1" t="s">
        <v>3102</v>
      </c>
      <c r="C1766">
        <v>109</v>
      </c>
    </row>
    <row r="1767" ht="14.5" spans="1:3">
      <c r="A1767" s="1">
        <v>4</v>
      </c>
      <c r="B1767" s="1" t="s">
        <v>3103</v>
      </c>
      <c r="C1767">
        <v>109</v>
      </c>
    </row>
    <row r="1768" ht="14.5" spans="1:3">
      <c r="A1768" s="1">
        <v>4</v>
      </c>
      <c r="B1768" s="1" t="s">
        <v>3104</v>
      </c>
      <c r="C1768">
        <v>109</v>
      </c>
    </row>
    <row r="1769" ht="14.5" spans="1:3">
      <c r="A1769" s="1">
        <v>4</v>
      </c>
      <c r="B1769" s="1" t="s">
        <v>3105</v>
      </c>
      <c r="C1769">
        <v>109</v>
      </c>
    </row>
    <row r="1770" ht="14.5" spans="1:3">
      <c r="A1770" s="1">
        <v>4</v>
      </c>
      <c r="B1770" s="1" t="s">
        <v>3106</v>
      </c>
      <c r="C1770">
        <v>109</v>
      </c>
    </row>
    <row r="1771" ht="14.5" spans="1:3">
      <c r="A1771" s="1">
        <v>3</v>
      </c>
      <c r="B1771" s="1" t="s">
        <v>3107</v>
      </c>
      <c r="C1771">
        <v>109</v>
      </c>
    </row>
    <row r="1772" ht="14.5" spans="1:3">
      <c r="A1772" s="1">
        <v>3</v>
      </c>
      <c r="B1772" s="1" t="s">
        <v>3108</v>
      </c>
      <c r="C1772">
        <v>109</v>
      </c>
    </row>
    <row r="1773" ht="14.5" spans="1:3">
      <c r="A1773" s="1">
        <v>3</v>
      </c>
      <c r="B1773" s="1" t="s">
        <v>3109</v>
      </c>
      <c r="C1773">
        <v>109</v>
      </c>
    </row>
    <row r="1774" ht="14.5" spans="1:3">
      <c r="A1774" s="1">
        <v>3</v>
      </c>
      <c r="B1774" s="1" t="s">
        <v>3110</v>
      </c>
      <c r="C1774">
        <v>109</v>
      </c>
    </row>
    <row r="1775" ht="14.5" spans="1:3">
      <c r="A1775" s="1">
        <v>3</v>
      </c>
      <c r="B1775" s="1" t="s">
        <v>3112</v>
      </c>
      <c r="C1775">
        <v>109</v>
      </c>
    </row>
    <row r="1776" ht="14.5" spans="1:3">
      <c r="A1776" s="1">
        <v>3</v>
      </c>
      <c r="B1776" s="1" t="s">
        <v>3113</v>
      </c>
      <c r="C1776">
        <v>109</v>
      </c>
    </row>
    <row r="1777" ht="14.5" spans="1:3">
      <c r="A1777" s="1">
        <v>3</v>
      </c>
      <c r="B1777" s="1" t="s">
        <v>3114</v>
      </c>
      <c r="C1777">
        <v>109</v>
      </c>
    </row>
    <row r="1778" ht="14.5" spans="1:3">
      <c r="A1778" s="1">
        <v>3</v>
      </c>
      <c r="B1778" s="1" t="s">
        <v>3115</v>
      </c>
      <c r="C1778">
        <v>109</v>
      </c>
    </row>
    <row r="1779" ht="14.5" spans="1:3">
      <c r="A1779" s="1">
        <v>3</v>
      </c>
      <c r="B1779" s="1" t="s">
        <v>3116</v>
      </c>
      <c r="C1779">
        <v>109</v>
      </c>
    </row>
    <row r="1780" ht="14.5" spans="1:3">
      <c r="A1780" s="1">
        <v>3</v>
      </c>
      <c r="B1780" s="1" t="s">
        <v>3117</v>
      </c>
      <c r="C1780">
        <v>109</v>
      </c>
    </row>
    <row r="1781" ht="14.5" spans="1:3">
      <c r="A1781" s="1">
        <v>3</v>
      </c>
      <c r="B1781" s="1" t="s">
        <v>3118</v>
      </c>
      <c r="C1781">
        <v>109</v>
      </c>
    </row>
    <row r="1782" ht="14.5" spans="1:3">
      <c r="A1782" s="1">
        <v>3</v>
      </c>
      <c r="B1782" s="1" t="s">
        <v>3119</v>
      </c>
      <c r="C1782">
        <v>109</v>
      </c>
    </row>
    <row r="1783" ht="14.5" spans="1:3">
      <c r="A1783" s="1">
        <v>3</v>
      </c>
      <c r="B1783" s="1" t="s">
        <v>3121</v>
      </c>
      <c r="C1783">
        <v>109</v>
      </c>
    </row>
    <row r="1784" ht="14.5" spans="1:3">
      <c r="A1784" s="1">
        <v>4</v>
      </c>
      <c r="B1784" s="1" t="s">
        <v>3123</v>
      </c>
      <c r="C1784">
        <v>109</v>
      </c>
    </row>
    <row r="1785" ht="14.5" spans="1:3">
      <c r="A1785" s="1">
        <v>4</v>
      </c>
      <c r="B1785" s="1" t="s">
        <v>3125</v>
      </c>
      <c r="C1785">
        <v>109</v>
      </c>
    </row>
    <row r="1786" ht="14.5" spans="1:3">
      <c r="A1786" s="1">
        <v>4</v>
      </c>
      <c r="B1786" s="1" t="s">
        <v>3127</v>
      </c>
      <c r="C1786">
        <v>109</v>
      </c>
    </row>
    <row r="1787" ht="14.5" spans="1:3">
      <c r="A1787" s="1">
        <v>3</v>
      </c>
      <c r="B1787" s="1" t="s">
        <v>3129</v>
      </c>
      <c r="C1787">
        <v>109</v>
      </c>
    </row>
    <row r="1788" ht="14.5" spans="1:3">
      <c r="A1788" s="1">
        <v>3</v>
      </c>
      <c r="B1788" s="1" t="s">
        <v>3131</v>
      </c>
      <c r="C1788">
        <v>109</v>
      </c>
    </row>
    <row r="1789" ht="14.5" spans="1:3">
      <c r="A1789" s="1">
        <v>3</v>
      </c>
      <c r="B1789" s="1" t="s">
        <v>3132</v>
      </c>
      <c r="C1789">
        <v>109</v>
      </c>
    </row>
    <row r="1790" ht="14.5" spans="1:3">
      <c r="A1790" s="1">
        <v>3</v>
      </c>
      <c r="B1790" s="1" t="s">
        <v>3133</v>
      </c>
      <c r="C1790">
        <v>109</v>
      </c>
    </row>
    <row r="1791" ht="14.5" spans="1:3">
      <c r="A1791" s="1">
        <v>3</v>
      </c>
      <c r="B1791" s="1" t="s">
        <v>3134</v>
      </c>
      <c r="C1791">
        <v>109</v>
      </c>
    </row>
    <row r="1792" ht="14.5" spans="1:3">
      <c r="A1792" s="1">
        <v>3</v>
      </c>
      <c r="B1792" s="1" t="s">
        <v>3135</v>
      </c>
      <c r="C1792">
        <v>109</v>
      </c>
    </row>
    <row r="1793" ht="14.5" spans="1:3">
      <c r="A1793" s="1">
        <v>3</v>
      </c>
      <c r="B1793" s="1" t="s">
        <v>3136</v>
      </c>
      <c r="C1793">
        <v>109</v>
      </c>
    </row>
    <row r="1794" ht="14.5" spans="1:3">
      <c r="A1794" s="1">
        <v>3</v>
      </c>
      <c r="B1794" s="1" t="s">
        <v>3138</v>
      </c>
      <c r="C1794">
        <v>109</v>
      </c>
    </row>
    <row r="1795" ht="14.5" spans="1:3">
      <c r="A1795" s="1">
        <v>3</v>
      </c>
      <c r="B1795" s="1" t="s">
        <v>3140</v>
      </c>
      <c r="C1795">
        <v>109</v>
      </c>
    </row>
    <row r="1796" ht="14.5" spans="1:3">
      <c r="A1796" s="1">
        <v>3</v>
      </c>
      <c r="B1796" s="1" t="s">
        <v>3142</v>
      </c>
      <c r="C1796">
        <v>109</v>
      </c>
    </row>
    <row r="1797" ht="14.5" spans="1:3">
      <c r="A1797" s="1">
        <v>3</v>
      </c>
      <c r="B1797" s="1" t="s">
        <v>3144</v>
      </c>
      <c r="C1797">
        <v>109</v>
      </c>
    </row>
    <row r="1798" ht="14.5" spans="1:3">
      <c r="A1798" s="1">
        <v>3</v>
      </c>
      <c r="B1798" s="1" t="s">
        <v>3146</v>
      </c>
      <c r="C1798">
        <v>109</v>
      </c>
    </row>
    <row r="1799" ht="14.5" spans="1:3">
      <c r="A1799" s="1">
        <v>3</v>
      </c>
      <c r="B1799" s="1" t="s">
        <v>3148</v>
      </c>
      <c r="C1799">
        <v>109</v>
      </c>
    </row>
    <row r="1800" ht="14.5" spans="1:3">
      <c r="A1800" s="1">
        <v>3</v>
      </c>
      <c r="B1800" s="1" t="s">
        <v>3150</v>
      </c>
      <c r="C1800">
        <v>109</v>
      </c>
    </row>
    <row r="1801" ht="14.5" spans="1:3">
      <c r="A1801" s="1">
        <v>3</v>
      </c>
      <c r="B1801" s="1" t="s">
        <v>3152</v>
      </c>
      <c r="C1801">
        <v>109</v>
      </c>
    </row>
    <row r="1802" ht="14.5" spans="1:3">
      <c r="A1802" s="1">
        <v>3</v>
      </c>
      <c r="B1802" s="1" t="s">
        <v>3154</v>
      </c>
      <c r="C1802">
        <v>109</v>
      </c>
    </row>
    <row r="1803" ht="14.5" spans="1:3">
      <c r="A1803" s="1">
        <v>3</v>
      </c>
      <c r="B1803" s="1" t="s">
        <v>3156</v>
      </c>
      <c r="C1803">
        <v>109</v>
      </c>
    </row>
    <row r="1804" ht="14.5" spans="1:3">
      <c r="A1804" s="1">
        <v>3</v>
      </c>
      <c r="B1804" s="1" t="s">
        <v>3158</v>
      </c>
      <c r="C1804">
        <v>109</v>
      </c>
    </row>
    <row r="1805" ht="14.5" spans="1:3">
      <c r="A1805" s="1">
        <v>3</v>
      </c>
      <c r="B1805" s="1" t="s">
        <v>3160</v>
      </c>
      <c r="C1805">
        <v>109</v>
      </c>
    </row>
    <row r="1806" ht="14.5" spans="1:3">
      <c r="A1806" s="1">
        <v>3</v>
      </c>
      <c r="B1806" s="1" t="s">
        <v>3162</v>
      </c>
      <c r="C1806">
        <v>109</v>
      </c>
    </row>
    <row r="1807" ht="14.5" spans="1:3">
      <c r="A1807" s="1">
        <v>3</v>
      </c>
      <c r="B1807" s="1" t="s">
        <v>3164</v>
      </c>
      <c r="C1807">
        <v>109</v>
      </c>
    </row>
    <row r="1808" ht="14.5" spans="1:3">
      <c r="A1808" s="1">
        <v>3</v>
      </c>
      <c r="B1808" s="1" t="s">
        <v>3166</v>
      </c>
      <c r="C1808">
        <v>109</v>
      </c>
    </row>
    <row r="1809" ht="14.5" spans="1:3">
      <c r="A1809" s="1">
        <v>3</v>
      </c>
      <c r="B1809" s="1" t="s">
        <v>3168</v>
      </c>
      <c r="C1809">
        <v>109</v>
      </c>
    </row>
    <row r="1810" ht="14.5" spans="1:3">
      <c r="A1810" s="1">
        <v>3</v>
      </c>
      <c r="B1810" s="1" t="s">
        <v>3170</v>
      </c>
      <c r="C1810">
        <v>109</v>
      </c>
    </row>
    <row r="1811" ht="14.5" spans="1:3">
      <c r="A1811" s="1">
        <v>3</v>
      </c>
      <c r="B1811" s="1" t="s">
        <v>3172</v>
      </c>
      <c r="C1811">
        <v>109</v>
      </c>
    </row>
    <row r="1812" ht="14.5" spans="1:3">
      <c r="A1812" s="1">
        <v>3</v>
      </c>
      <c r="B1812" s="1" t="s">
        <v>3174</v>
      </c>
      <c r="C1812">
        <v>109</v>
      </c>
    </row>
    <row r="1813" ht="14.5" spans="1:3">
      <c r="A1813" s="1">
        <v>3</v>
      </c>
      <c r="B1813" s="1" t="s">
        <v>3176</v>
      </c>
      <c r="C1813">
        <v>109</v>
      </c>
    </row>
    <row r="1814" ht="14.5" spans="1:3">
      <c r="A1814" s="1">
        <v>3</v>
      </c>
      <c r="B1814" s="1" t="s">
        <v>3178</v>
      </c>
      <c r="C1814">
        <v>109</v>
      </c>
    </row>
    <row r="1815" ht="14.5" spans="1:3">
      <c r="A1815" s="1">
        <v>3</v>
      </c>
      <c r="B1815" s="1" t="s">
        <v>3180</v>
      </c>
      <c r="C1815">
        <v>109</v>
      </c>
    </row>
    <row r="1816" ht="14.5" spans="1:3">
      <c r="A1816" s="1">
        <v>3</v>
      </c>
      <c r="B1816" s="1" t="s">
        <v>3182</v>
      </c>
      <c r="C1816">
        <v>109</v>
      </c>
    </row>
    <row r="1817" ht="14.5" spans="1:3">
      <c r="A1817" s="1">
        <v>3</v>
      </c>
      <c r="B1817" s="1" t="s">
        <v>3184</v>
      </c>
      <c r="C1817">
        <v>109</v>
      </c>
    </row>
    <row r="1818" ht="14.5" spans="1:3">
      <c r="A1818" s="1">
        <v>3</v>
      </c>
      <c r="B1818" s="1" t="s">
        <v>3186</v>
      </c>
      <c r="C1818">
        <v>109</v>
      </c>
    </row>
    <row r="1819" ht="14.5" spans="1:3">
      <c r="A1819" s="1">
        <v>3</v>
      </c>
      <c r="B1819" s="1" t="s">
        <v>3188</v>
      </c>
      <c r="C1819">
        <v>109</v>
      </c>
    </row>
    <row r="1820" ht="14.5" spans="1:3">
      <c r="A1820" s="1">
        <v>3</v>
      </c>
      <c r="B1820" s="1" t="s">
        <v>3190</v>
      </c>
      <c r="C1820">
        <v>109</v>
      </c>
    </row>
    <row r="1821" ht="14.5" spans="1:3">
      <c r="A1821" s="1">
        <v>3</v>
      </c>
      <c r="B1821" s="1" t="s">
        <v>3191</v>
      </c>
      <c r="C1821">
        <v>109</v>
      </c>
    </row>
    <row r="1822" ht="14.5" spans="1:3">
      <c r="A1822" s="1">
        <v>3</v>
      </c>
      <c r="B1822" s="1" t="s">
        <v>3192</v>
      </c>
      <c r="C1822">
        <v>109</v>
      </c>
    </row>
    <row r="1823" ht="14.5" spans="1:3">
      <c r="A1823" s="1">
        <v>3</v>
      </c>
      <c r="B1823" s="1" t="s">
        <v>3193</v>
      </c>
      <c r="C1823">
        <v>109</v>
      </c>
    </row>
    <row r="1824" ht="14.5" spans="1:3">
      <c r="A1824" s="1">
        <v>3</v>
      </c>
      <c r="B1824" s="1" t="s">
        <v>3194</v>
      </c>
      <c r="C1824">
        <v>109</v>
      </c>
    </row>
    <row r="1825" ht="14.5" spans="1:3">
      <c r="A1825" s="1">
        <v>3</v>
      </c>
      <c r="B1825" s="1" t="s">
        <v>3195</v>
      </c>
      <c r="C1825">
        <v>109</v>
      </c>
    </row>
    <row r="1826" ht="14.5" spans="1:3">
      <c r="A1826" s="1">
        <v>3</v>
      </c>
      <c r="B1826" s="1" t="s">
        <v>3196</v>
      </c>
      <c r="C1826">
        <v>109</v>
      </c>
    </row>
    <row r="1827" ht="14.5" spans="1:3">
      <c r="A1827" s="1">
        <v>3</v>
      </c>
      <c r="B1827" s="1" t="s">
        <v>3198</v>
      </c>
      <c r="C1827">
        <v>109</v>
      </c>
    </row>
    <row r="1828" ht="14.5" spans="1:3">
      <c r="A1828" s="1">
        <v>3</v>
      </c>
      <c r="B1828" s="1" t="s">
        <v>3199</v>
      </c>
      <c r="C1828">
        <v>109</v>
      </c>
    </row>
    <row r="1829" ht="14.5" spans="1:3">
      <c r="A1829" s="1">
        <v>3</v>
      </c>
      <c r="B1829" s="1" t="s">
        <v>3200</v>
      </c>
      <c r="C1829">
        <v>109</v>
      </c>
    </row>
    <row r="1830" ht="14.5" spans="1:3">
      <c r="A1830" s="1">
        <v>3</v>
      </c>
      <c r="B1830" s="1" t="s">
        <v>3201</v>
      </c>
      <c r="C1830">
        <v>109</v>
      </c>
    </row>
    <row r="1831" ht="14.5" spans="1:3">
      <c r="A1831" s="1">
        <v>3</v>
      </c>
      <c r="B1831" s="1" t="s">
        <v>3202</v>
      </c>
      <c r="C1831">
        <v>109</v>
      </c>
    </row>
    <row r="1832" ht="14.5" spans="1:3">
      <c r="A1832" s="1">
        <v>3</v>
      </c>
      <c r="B1832" s="1" t="s">
        <v>3203</v>
      </c>
      <c r="C1832">
        <v>109</v>
      </c>
    </row>
    <row r="1833" ht="14.5" spans="1:3">
      <c r="A1833" s="1">
        <v>3</v>
      </c>
      <c r="B1833" s="1" t="s">
        <v>3204</v>
      </c>
      <c r="C1833">
        <v>109</v>
      </c>
    </row>
    <row r="1834" ht="14.5" spans="1:3">
      <c r="A1834" s="1">
        <v>3</v>
      </c>
      <c r="B1834" s="1" t="s">
        <v>3205</v>
      </c>
      <c r="C1834">
        <v>109</v>
      </c>
    </row>
    <row r="1835" ht="14.5" spans="1:3">
      <c r="A1835" s="1">
        <v>3</v>
      </c>
      <c r="B1835" s="1" t="s">
        <v>3206</v>
      </c>
      <c r="C1835">
        <v>109</v>
      </c>
    </row>
    <row r="1836" ht="14.5" spans="1:3">
      <c r="A1836" s="1">
        <v>3</v>
      </c>
      <c r="B1836" s="1" t="s">
        <v>3207</v>
      </c>
      <c r="C1836">
        <v>109</v>
      </c>
    </row>
    <row r="1837" ht="14.5" spans="1:3">
      <c r="A1837" s="1">
        <v>3</v>
      </c>
      <c r="B1837" s="1" t="s">
        <v>3208</v>
      </c>
      <c r="C1837">
        <v>109</v>
      </c>
    </row>
    <row r="1838" ht="14.5" spans="1:3">
      <c r="A1838" s="1">
        <v>3</v>
      </c>
      <c r="B1838" s="1" t="s">
        <v>3209</v>
      </c>
      <c r="C1838">
        <v>109</v>
      </c>
    </row>
    <row r="1839" ht="14.5" spans="1:3">
      <c r="A1839" s="1">
        <v>3</v>
      </c>
      <c r="B1839" s="1" t="s">
        <v>3211</v>
      </c>
      <c r="C1839">
        <v>109</v>
      </c>
    </row>
    <row r="1840" ht="14.5" spans="1:3">
      <c r="A1840" s="1">
        <v>3</v>
      </c>
      <c r="B1840" s="1" t="s">
        <v>3213</v>
      </c>
      <c r="C1840">
        <v>109</v>
      </c>
    </row>
    <row r="1841" ht="14.5" spans="1:3">
      <c r="A1841" s="1">
        <v>3</v>
      </c>
      <c r="B1841" s="1" t="s">
        <v>3215</v>
      </c>
      <c r="C1841">
        <v>109</v>
      </c>
    </row>
    <row r="1842" ht="14.5" spans="1:3">
      <c r="A1842" s="1">
        <v>3</v>
      </c>
      <c r="B1842" s="1" t="s">
        <v>3217</v>
      </c>
      <c r="C1842">
        <v>109</v>
      </c>
    </row>
    <row r="1843" ht="14.5" spans="1:3">
      <c r="A1843" s="1">
        <v>3</v>
      </c>
      <c r="B1843" s="1" t="s">
        <v>3219</v>
      </c>
      <c r="C1843">
        <v>109</v>
      </c>
    </row>
    <row r="1844" ht="14.5" spans="1:3">
      <c r="A1844" s="1">
        <v>2</v>
      </c>
      <c r="B1844" s="1" t="s">
        <v>3221</v>
      </c>
      <c r="C1844">
        <v>109</v>
      </c>
    </row>
    <row r="1845" ht="14.5" spans="1:3">
      <c r="A1845" s="1">
        <v>2</v>
      </c>
      <c r="B1845" s="1" t="s">
        <v>3223</v>
      </c>
      <c r="C1845">
        <v>109</v>
      </c>
    </row>
    <row r="1846" ht="14.5" spans="1:3">
      <c r="A1846" s="1">
        <v>2</v>
      </c>
      <c r="B1846" s="1" t="s">
        <v>3225</v>
      </c>
      <c r="C1846">
        <v>109</v>
      </c>
    </row>
    <row r="1847" ht="14.5" spans="1:3">
      <c r="A1847" s="1">
        <v>2</v>
      </c>
      <c r="B1847" s="1" t="s">
        <v>3227</v>
      </c>
      <c r="C1847">
        <v>109</v>
      </c>
    </row>
    <row r="1848" ht="14.5" spans="1:3">
      <c r="A1848" s="1">
        <v>2</v>
      </c>
      <c r="B1848" s="1" t="s">
        <v>3229</v>
      </c>
      <c r="C1848">
        <v>109</v>
      </c>
    </row>
    <row r="1849" ht="14.5" spans="1:3">
      <c r="A1849" s="1">
        <v>2</v>
      </c>
      <c r="B1849" s="1" t="s">
        <v>3231</v>
      </c>
      <c r="C1849">
        <v>109</v>
      </c>
    </row>
    <row r="1850" ht="14.5" spans="1:3">
      <c r="A1850" s="1">
        <v>2</v>
      </c>
      <c r="B1850" s="1" t="s">
        <v>3233</v>
      </c>
      <c r="C1850">
        <v>109</v>
      </c>
    </row>
    <row r="1851" ht="14.5" spans="1:3">
      <c r="A1851" s="1">
        <v>2</v>
      </c>
      <c r="B1851" s="1" t="s">
        <v>3235</v>
      </c>
      <c r="C1851">
        <v>109</v>
      </c>
    </row>
    <row r="1852" ht="14.5" spans="1:3">
      <c r="A1852" s="1">
        <v>2</v>
      </c>
      <c r="B1852" s="1" t="s">
        <v>3237</v>
      </c>
      <c r="C1852">
        <v>109</v>
      </c>
    </row>
    <row r="1853" ht="14.5" spans="1:3">
      <c r="A1853" s="1">
        <v>2</v>
      </c>
      <c r="B1853" s="1" t="s">
        <v>3239</v>
      </c>
      <c r="C1853">
        <v>109</v>
      </c>
    </row>
    <row r="1854" ht="14.5" spans="1:3">
      <c r="A1854" s="1">
        <v>2</v>
      </c>
      <c r="B1854" s="1" t="s">
        <v>3241</v>
      </c>
      <c r="C1854">
        <v>109</v>
      </c>
    </row>
    <row r="1855" ht="14.5" spans="1:3">
      <c r="A1855" s="1">
        <v>2</v>
      </c>
      <c r="B1855" s="1" t="s">
        <v>3243</v>
      </c>
      <c r="C1855">
        <v>109</v>
      </c>
    </row>
    <row r="1856" ht="14.5" spans="1:3">
      <c r="A1856" s="1">
        <v>2</v>
      </c>
      <c r="B1856" s="1" t="s">
        <v>3245</v>
      </c>
      <c r="C1856">
        <v>109</v>
      </c>
    </row>
    <row r="1857" ht="14.5" spans="1:3">
      <c r="A1857" s="1">
        <v>2</v>
      </c>
      <c r="B1857" s="1" t="s">
        <v>3247</v>
      </c>
      <c r="C1857">
        <v>109</v>
      </c>
    </row>
    <row r="1858" ht="14.5" spans="1:3">
      <c r="A1858" s="1">
        <v>2</v>
      </c>
      <c r="B1858" s="1" t="s">
        <v>3249</v>
      </c>
      <c r="C1858">
        <v>109</v>
      </c>
    </row>
    <row r="1859" ht="14.5" spans="1:3">
      <c r="A1859" s="1">
        <v>2</v>
      </c>
      <c r="B1859" s="1" t="s">
        <v>3251</v>
      </c>
      <c r="C1859">
        <v>109</v>
      </c>
    </row>
    <row r="1860" ht="14.5" spans="1:3">
      <c r="A1860" s="1">
        <v>2</v>
      </c>
      <c r="B1860" s="1" t="s">
        <v>3253</v>
      </c>
      <c r="C1860">
        <v>109</v>
      </c>
    </row>
    <row r="1861" ht="14.5" spans="1:3">
      <c r="A1861" s="1">
        <v>2</v>
      </c>
      <c r="B1861" s="1" t="s">
        <v>3255</v>
      </c>
      <c r="C1861">
        <v>109</v>
      </c>
    </row>
    <row r="1862" ht="14.5" spans="1:3">
      <c r="A1862" s="1">
        <v>2</v>
      </c>
      <c r="B1862" s="1" t="s">
        <v>3257</v>
      </c>
      <c r="C1862">
        <v>109</v>
      </c>
    </row>
    <row r="1863" ht="14.5" spans="1:3">
      <c r="A1863" s="1">
        <v>2</v>
      </c>
      <c r="B1863" s="1" t="s">
        <v>3259</v>
      </c>
      <c r="C1863">
        <v>109</v>
      </c>
    </row>
    <row r="1864" ht="14.5" spans="1:3">
      <c r="A1864" s="1">
        <v>2</v>
      </c>
      <c r="B1864" s="1" t="s">
        <v>3261</v>
      </c>
      <c r="C1864">
        <v>109</v>
      </c>
    </row>
    <row r="1865" ht="14.5" spans="1:3">
      <c r="A1865" s="1">
        <v>2</v>
      </c>
      <c r="B1865" s="1" t="s">
        <v>3263</v>
      </c>
      <c r="C1865">
        <v>109</v>
      </c>
    </row>
    <row r="1866" ht="14.5" spans="1:3">
      <c r="A1866" s="1">
        <v>2</v>
      </c>
      <c r="B1866" s="1" t="s">
        <v>3265</v>
      </c>
      <c r="C1866">
        <v>109</v>
      </c>
    </row>
    <row r="1867" ht="14.5" spans="1:3">
      <c r="A1867" s="1">
        <v>2</v>
      </c>
      <c r="B1867" s="1" t="s">
        <v>3267</v>
      </c>
      <c r="C1867">
        <v>109</v>
      </c>
    </row>
    <row r="1868" ht="14.5" spans="1:3">
      <c r="A1868" s="1">
        <v>2</v>
      </c>
      <c r="B1868" s="1" t="s">
        <v>3269</v>
      </c>
      <c r="C1868">
        <v>109</v>
      </c>
    </row>
    <row r="1869" ht="14.5" spans="1:3">
      <c r="A1869" s="1">
        <v>2</v>
      </c>
      <c r="B1869" s="1" t="s">
        <v>3271</v>
      </c>
      <c r="C1869">
        <v>109</v>
      </c>
    </row>
    <row r="1870" ht="14.5" spans="1:3">
      <c r="A1870" s="1">
        <v>2</v>
      </c>
      <c r="B1870" s="1" t="s">
        <v>3273</v>
      </c>
      <c r="C1870">
        <v>109</v>
      </c>
    </row>
    <row r="1871" ht="14.5" spans="1:3">
      <c r="A1871" s="1">
        <v>2</v>
      </c>
      <c r="B1871" s="1" t="s">
        <v>3275</v>
      </c>
      <c r="C1871">
        <v>109</v>
      </c>
    </row>
    <row r="1872" ht="14.5" spans="1:3">
      <c r="A1872" s="1">
        <v>2</v>
      </c>
      <c r="B1872" s="1" t="s">
        <v>3277</v>
      </c>
      <c r="C1872">
        <v>109</v>
      </c>
    </row>
    <row r="1873" ht="14.5" spans="1:3">
      <c r="A1873" s="1">
        <v>3</v>
      </c>
      <c r="B1873" s="1" t="s">
        <v>3279</v>
      </c>
      <c r="C1873">
        <v>109</v>
      </c>
    </row>
    <row r="1874" ht="14.5" spans="1:3">
      <c r="A1874" s="1">
        <v>3</v>
      </c>
      <c r="B1874" s="1" t="s">
        <v>3281</v>
      </c>
      <c r="C1874">
        <v>109</v>
      </c>
    </row>
    <row r="1875" ht="14.5" spans="1:3">
      <c r="A1875" s="1">
        <v>3</v>
      </c>
      <c r="B1875" s="1" t="s">
        <v>3283</v>
      </c>
      <c r="C1875">
        <v>109</v>
      </c>
    </row>
    <row r="1876" ht="14.5" spans="1:3">
      <c r="A1876" s="1">
        <v>3</v>
      </c>
      <c r="B1876" s="1" t="s">
        <v>3285</v>
      </c>
      <c r="C1876">
        <v>109</v>
      </c>
    </row>
    <row r="1877" ht="14.5" spans="1:3">
      <c r="A1877" s="1">
        <v>3</v>
      </c>
      <c r="B1877" s="1" t="s">
        <v>3287</v>
      </c>
      <c r="C1877">
        <v>109</v>
      </c>
    </row>
    <row r="1878" ht="14.5" spans="1:3">
      <c r="A1878" s="1">
        <v>2</v>
      </c>
      <c r="B1878" s="1" t="s">
        <v>3289</v>
      </c>
      <c r="C1878">
        <v>109</v>
      </c>
    </row>
    <row r="1879" ht="14.5" spans="1:3">
      <c r="A1879" s="1">
        <v>2</v>
      </c>
      <c r="B1879" s="1" t="s">
        <v>3291</v>
      </c>
      <c r="C1879">
        <v>109</v>
      </c>
    </row>
    <row r="1880" ht="14.5" spans="1:3">
      <c r="A1880" s="1">
        <v>2</v>
      </c>
      <c r="B1880" s="1" t="s">
        <v>3293</v>
      </c>
      <c r="C1880">
        <v>109</v>
      </c>
    </row>
    <row r="1881" ht="14.5" spans="1:3">
      <c r="A1881" s="1">
        <v>2</v>
      </c>
      <c r="B1881" s="1" t="s">
        <v>3295</v>
      </c>
      <c r="C1881">
        <v>109</v>
      </c>
    </row>
    <row r="1882" ht="14.5" spans="1:3">
      <c r="A1882" s="1">
        <v>2</v>
      </c>
      <c r="B1882" s="1" t="s">
        <v>3297</v>
      </c>
      <c r="C1882">
        <v>109</v>
      </c>
    </row>
    <row r="1883" ht="14.5" spans="1:3">
      <c r="A1883" s="1">
        <v>2</v>
      </c>
      <c r="B1883" s="1" t="s">
        <v>3299</v>
      </c>
      <c r="C1883">
        <v>109</v>
      </c>
    </row>
    <row r="1884" ht="14.5" spans="1:3">
      <c r="A1884" s="1">
        <v>2</v>
      </c>
      <c r="B1884" s="1" t="s">
        <v>3301</v>
      </c>
      <c r="C1884">
        <v>109</v>
      </c>
    </row>
    <row r="1885" ht="14.5" spans="1:3">
      <c r="A1885" s="1">
        <v>2</v>
      </c>
      <c r="B1885" s="1" t="s">
        <v>3303</v>
      </c>
      <c r="C1885">
        <v>109</v>
      </c>
    </row>
    <row r="1886" ht="14.5" spans="1:3">
      <c r="A1886" s="1">
        <v>2</v>
      </c>
      <c r="B1886" s="1" t="s">
        <v>3305</v>
      </c>
      <c r="C1886">
        <v>109</v>
      </c>
    </row>
    <row r="1887" ht="14.5" spans="1:3">
      <c r="A1887" s="1">
        <v>2</v>
      </c>
      <c r="B1887" s="1" t="s">
        <v>3307</v>
      </c>
      <c r="C1887">
        <v>109</v>
      </c>
    </row>
    <row r="1888" ht="14.5" spans="1:3">
      <c r="A1888" s="1">
        <v>2</v>
      </c>
      <c r="B1888" s="1" t="s">
        <v>3309</v>
      </c>
      <c r="C1888">
        <v>109</v>
      </c>
    </row>
    <row r="1889" ht="14.5" spans="1:3">
      <c r="A1889" s="1">
        <v>2</v>
      </c>
      <c r="B1889" s="1" t="s">
        <v>3311</v>
      </c>
      <c r="C1889">
        <v>109</v>
      </c>
    </row>
    <row r="1890" ht="14.5" spans="1:3">
      <c r="A1890" s="1">
        <v>2</v>
      </c>
      <c r="B1890" s="1" t="s">
        <v>3313</v>
      </c>
      <c r="C1890">
        <v>109</v>
      </c>
    </row>
    <row r="1891" ht="14.5" spans="1:3">
      <c r="A1891" s="1">
        <v>2</v>
      </c>
      <c r="B1891" s="1" t="s">
        <v>3315</v>
      </c>
      <c r="C1891">
        <v>109</v>
      </c>
    </row>
    <row r="1892" ht="14.5" spans="1:3">
      <c r="A1892" s="1">
        <v>2</v>
      </c>
      <c r="B1892" s="1" t="s">
        <v>3317</v>
      </c>
      <c r="C1892">
        <v>109</v>
      </c>
    </row>
    <row r="1893" ht="14.5" spans="1:3">
      <c r="A1893" s="1">
        <v>2</v>
      </c>
      <c r="B1893" s="1" t="s">
        <v>3319</v>
      </c>
      <c r="C1893">
        <v>109</v>
      </c>
    </row>
    <row r="1894" ht="14.5" spans="1:3">
      <c r="A1894" s="1">
        <v>2</v>
      </c>
      <c r="B1894" s="1" t="s">
        <v>3321</v>
      </c>
      <c r="C1894">
        <v>109</v>
      </c>
    </row>
    <row r="1895" ht="14.5" spans="1:3">
      <c r="A1895" s="1">
        <v>2</v>
      </c>
      <c r="B1895" s="1" t="s">
        <v>3323</v>
      </c>
      <c r="C1895">
        <v>109</v>
      </c>
    </row>
    <row r="1896" ht="14.5" spans="1:3">
      <c r="A1896" s="1">
        <v>2</v>
      </c>
      <c r="B1896" s="1" t="s">
        <v>3325</v>
      </c>
      <c r="C1896">
        <v>109</v>
      </c>
    </row>
    <row r="1897" ht="14.5" spans="1:3">
      <c r="A1897" s="1">
        <v>2</v>
      </c>
      <c r="B1897" s="1" t="s">
        <v>3327</v>
      </c>
      <c r="C1897">
        <v>109</v>
      </c>
    </row>
    <row r="1898" ht="14.5" spans="1:3">
      <c r="A1898" s="1">
        <v>2</v>
      </c>
      <c r="B1898" s="1" t="s">
        <v>3329</v>
      </c>
      <c r="C1898">
        <v>109</v>
      </c>
    </row>
    <row r="1899" ht="14.5" spans="1:3">
      <c r="A1899" s="1">
        <v>2</v>
      </c>
      <c r="B1899" s="1" t="s">
        <v>3331</v>
      </c>
      <c r="C1899">
        <v>109</v>
      </c>
    </row>
    <row r="1900" ht="14.5" spans="1:3">
      <c r="A1900" s="1">
        <v>2</v>
      </c>
      <c r="B1900" s="1" t="s">
        <v>3333</v>
      </c>
      <c r="C1900">
        <v>109</v>
      </c>
    </row>
    <row r="1901" ht="14.5" spans="1:3">
      <c r="A1901" s="1">
        <v>2</v>
      </c>
      <c r="B1901" s="1" t="s">
        <v>3335</v>
      </c>
      <c r="C1901">
        <v>109</v>
      </c>
    </row>
    <row r="1902" ht="14.5" spans="1:3">
      <c r="A1902" s="1">
        <v>2</v>
      </c>
      <c r="B1902" s="1" t="s">
        <v>3337</v>
      </c>
      <c r="C1902">
        <v>109</v>
      </c>
    </row>
    <row r="1903" ht="14.5" spans="1:3">
      <c r="A1903" s="1">
        <v>2</v>
      </c>
      <c r="B1903" s="1" t="s">
        <v>3339</v>
      </c>
      <c r="C1903">
        <v>109</v>
      </c>
    </row>
    <row r="1904" ht="14.5" spans="1:3">
      <c r="A1904" s="1">
        <v>2</v>
      </c>
      <c r="B1904" s="1" t="s">
        <v>3341</v>
      </c>
      <c r="C1904">
        <v>109</v>
      </c>
    </row>
    <row r="1905" ht="14.5" spans="1:3">
      <c r="A1905" s="1">
        <v>2</v>
      </c>
      <c r="B1905" s="1" t="s">
        <v>3343</v>
      </c>
      <c r="C1905">
        <v>109</v>
      </c>
    </row>
    <row r="1906" ht="14.5" spans="1:3">
      <c r="A1906" s="1">
        <v>2</v>
      </c>
      <c r="B1906" s="1" t="s">
        <v>3345</v>
      </c>
      <c r="C1906">
        <v>109</v>
      </c>
    </row>
    <row r="1907" ht="14.5" spans="1:3">
      <c r="A1907" s="1">
        <v>2</v>
      </c>
      <c r="B1907" s="1" t="s">
        <v>3347</v>
      </c>
      <c r="C1907">
        <v>109</v>
      </c>
    </row>
    <row r="1908" ht="14.5" spans="1:3">
      <c r="A1908" s="1">
        <v>2</v>
      </c>
      <c r="B1908" s="1" t="s">
        <v>3349</v>
      </c>
      <c r="C1908">
        <v>109</v>
      </c>
    </row>
    <row r="1909" ht="14.5" spans="1:3">
      <c r="A1909" s="1">
        <v>2</v>
      </c>
      <c r="B1909" s="1" t="s">
        <v>3351</v>
      </c>
      <c r="C1909">
        <v>109</v>
      </c>
    </row>
    <row r="1910" ht="14.5" spans="1:3">
      <c r="A1910" s="1">
        <v>2</v>
      </c>
      <c r="B1910" s="1" t="s">
        <v>3353</v>
      </c>
      <c r="C1910">
        <v>109</v>
      </c>
    </row>
    <row r="1911" ht="14.5" spans="1:3">
      <c r="A1911" s="1">
        <v>2</v>
      </c>
      <c r="B1911" s="1" t="s">
        <v>3355</v>
      </c>
      <c r="C1911">
        <v>109</v>
      </c>
    </row>
    <row r="1912" ht="14.5" spans="1:3">
      <c r="A1912" s="1">
        <v>2</v>
      </c>
      <c r="B1912" s="1" t="s">
        <v>3357</v>
      </c>
      <c r="C1912">
        <v>109</v>
      </c>
    </row>
    <row r="1913" ht="14.5" spans="1:3">
      <c r="A1913" s="1">
        <v>2</v>
      </c>
      <c r="B1913" s="1" t="s">
        <v>3359</v>
      </c>
      <c r="C1913">
        <v>109</v>
      </c>
    </row>
    <row r="1914" ht="14.5" spans="1:3">
      <c r="A1914" s="1">
        <v>2</v>
      </c>
      <c r="B1914" s="1" t="s">
        <v>3361</v>
      </c>
      <c r="C1914">
        <v>109</v>
      </c>
    </row>
    <row r="1915" ht="14.5" spans="1:3">
      <c r="A1915" s="1">
        <v>2</v>
      </c>
      <c r="B1915" s="1" t="s">
        <v>3363</v>
      </c>
      <c r="C1915">
        <v>109</v>
      </c>
    </row>
    <row r="1916" ht="14.5" spans="1:3">
      <c r="A1916" s="1">
        <v>2</v>
      </c>
      <c r="B1916" s="1" t="s">
        <v>3365</v>
      </c>
      <c r="C1916">
        <v>109</v>
      </c>
    </row>
    <row r="1917" ht="14.5" spans="1:3">
      <c r="A1917" s="1">
        <v>2</v>
      </c>
      <c r="B1917" s="1" t="s">
        <v>3367</v>
      </c>
      <c r="C1917">
        <v>109</v>
      </c>
    </row>
    <row r="1918" ht="14.5" spans="1:3">
      <c r="A1918" s="1">
        <v>2</v>
      </c>
      <c r="B1918" s="1" t="s">
        <v>3369</v>
      </c>
      <c r="C1918">
        <v>109</v>
      </c>
    </row>
    <row r="1919" ht="14.5" spans="1:3">
      <c r="A1919" s="1">
        <v>2</v>
      </c>
      <c r="B1919" s="1" t="s">
        <v>3371</v>
      </c>
      <c r="C1919">
        <v>109</v>
      </c>
    </row>
    <row r="1920" ht="14.5" spans="1:3">
      <c r="A1920" s="1">
        <v>2</v>
      </c>
      <c r="B1920" s="1" t="s">
        <v>3373</v>
      </c>
      <c r="C1920">
        <v>109</v>
      </c>
    </row>
    <row r="1921" ht="14.5" spans="1:3">
      <c r="A1921" s="1">
        <v>2</v>
      </c>
      <c r="B1921" s="1" t="s">
        <v>3375</v>
      </c>
      <c r="C1921">
        <v>109</v>
      </c>
    </row>
    <row r="1922" ht="14.5" spans="1:3">
      <c r="A1922" s="1">
        <v>2</v>
      </c>
      <c r="B1922" s="1" t="s">
        <v>3377</v>
      </c>
      <c r="C1922">
        <v>109</v>
      </c>
    </row>
    <row r="1923" ht="14.5" spans="1:3">
      <c r="A1923" s="1">
        <v>2</v>
      </c>
      <c r="B1923" s="1" t="s">
        <v>3379</v>
      </c>
      <c r="C1923">
        <v>109</v>
      </c>
    </row>
    <row r="1924" ht="14.5" spans="1:3">
      <c r="A1924" s="1">
        <v>2</v>
      </c>
      <c r="B1924" s="1" t="s">
        <v>3381</v>
      </c>
      <c r="C1924">
        <v>109</v>
      </c>
    </row>
    <row r="1925" ht="14.5" spans="1:3">
      <c r="A1925" s="1">
        <v>2</v>
      </c>
      <c r="B1925" s="1" t="s">
        <v>3383</v>
      </c>
      <c r="C1925">
        <v>109</v>
      </c>
    </row>
    <row r="1926" ht="14.5" spans="1:3">
      <c r="A1926" s="1">
        <v>2</v>
      </c>
      <c r="B1926" s="1" t="s">
        <v>3385</v>
      </c>
      <c r="C1926">
        <v>109</v>
      </c>
    </row>
    <row r="1927" ht="14.5" spans="1:3">
      <c r="A1927" s="1">
        <v>2</v>
      </c>
      <c r="B1927" s="1" t="s">
        <v>3387</v>
      </c>
      <c r="C1927">
        <v>109</v>
      </c>
    </row>
    <row r="1928" ht="14.5" spans="1:3">
      <c r="A1928" s="1">
        <v>2</v>
      </c>
      <c r="B1928" s="1" t="s">
        <v>3389</v>
      </c>
      <c r="C1928">
        <v>109</v>
      </c>
    </row>
    <row r="1929" ht="14.5" spans="1:3">
      <c r="A1929" s="1">
        <v>2</v>
      </c>
      <c r="B1929" s="1" t="s">
        <v>3391</v>
      </c>
      <c r="C1929">
        <v>109</v>
      </c>
    </row>
    <row r="1930" ht="14.5" spans="1:3">
      <c r="A1930" s="1">
        <v>2</v>
      </c>
      <c r="B1930" s="1" t="s">
        <v>3393</v>
      </c>
      <c r="C1930">
        <v>109</v>
      </c>
    </row>
    <row r="1931" ht="14.5" spans="1:3">
      <c r="A1931" s="1">
        <v>2</v>
      </c>
      <c r="B1931" s="1" t="s">
        <v>3395</v>
      </c>
      <c r="C1931">
        <v>109</v>
      </c>
    </row>
    <row r="1932" ht="14.5" spans="1:3">
      <c r="A1932" s="1">
        <v>2</v>
      </c>
      <c r="B1932" s="1" t="s">
        <v>3397</v>
      </c>
      <c r="C1932">
        <v>109</v>
      </c>
    </row>
    <row r="1933" ht="14.5" spans="1:3">
      <c r="A1933" s="1">
        <v>2</v>
      </c>
      <c r="B1933" s="1" t="s">
        <v>3399</v>
      </c>
      <c r="C1933">
        <v>109</v>
      </c>
    </row>
    <row r="1934" ht="14.5" spans="1:3">
      <c r="A1934" s="1">
        <v>2</v>
      </c>
      <c r="B1934" s="1" t="s">
        <v>3401</v>
      </c>
      <c r="C1934">
        <v>109</v>
      </c>
    </row>
    <row r="1935" ht="14.5" spans="1:3">
      <c r="A1935" s="1">
        <v>2</v>
      </c>
      <c r="B1935" s="1" t="s">
        <v>3403</v>
      </c>
      <c r="C1935">
        <v>109</v>
      </c>
    </row>
    <row r="1936" ht="14.5" spans="1:3">
      <c r="A1936" s="1">
        <v>2</v>
      </c>
      <c r="B1936" s="1" t="s">
        <v>3405</v>
      </c>
      <c r="C1936">
        <v>109</v>
      </c>
    </row>
    <row r="1937" ht="14.5" spans="1:3">
      <c r="A1937" s="1">
        <v>2</v>
      </c>
      <c r="B1937" s="1" t="s">
        <v>3407</v>
      </c>
      <c r="C1937">
        <v>109</v>
      </c>
    </row>
    <row r="1938" ht="14.5" spans="1:3">
      <c r="A1938" s="1">
        <v>2</v>
      </c>
      <c r="B1938" s="1" t="s">
        <v>3409</v>
      </c>
      <c r="C1938">
        <v>109</v>
      </c>
    </row>
    <row r="1939" ht="14.5" spans="1:3">
      <c r="A1939" s="1">
        <v>2</v>
      </c>
      <c r="B1939" s="1" t="s">
        <v>3411</v>
      </c>
      <c r="C1939">
        <v>109</v>
      </c>
    </row>
    <row r="1940" ht="14.5" spans="1:3">
      <c r="A1940" s="1">
        <v>2</v>
      </c>
      <c r="B1940" s="1" t="s">
        <v>3413</v>
      </c>
      <c r="C1940">
        <v>109</v>
      </c>
    </row>
    <row r="1941" ht="14.5" spans="1:3">
      <c r="A1941" s="1">
        <v>2</v>
      </c>
      <c r="B1941" s="1" t="s">
        <v>3415</v>
      </c>
      <c r="C1941">
        <v>109</v>
      </c>
    </row>
    <row r="1942" ht="14.5" spans="1:3">
      <c r="A1942" s="1">
        <v>2</v>
      </c>
      <c r="B1942" s="1" t="s">
        <v>3417</v>
      </c>
      <c r="C1942">
        <v>109</v>
      </c>
    </row>
    <row r="1943" ht="14.5" spans="1:3">
      <c r="A1943" s="1">
        <v>2</v>
      </c>
      <c r="B1943" s="1" t="s">
        <v>3419</v>
      </c>
      <c r="C1943">
        <v>109</v>
      </c>
    </row>
    <row r="1944" ht="14.5" spans="1:3">
      <c r="A1944" s="1">
        <v>2</v>
      </c>
      <c r="B1944" s="1" t="s">
        <v>3421</v>
      </c>
      <c r="C1944">
        <v>109</v>
      </c>
    </row>
    <row r="1945" ht="14.5" spans="1:3">
      <c r="A1945" s="1">
        <v>2</v>
      </c>
      <c r="B1945" s="1" t="s">
        <v>3423</v>
      </c>
      <c r="C1945">
        <v>109</v>
      </c>
    </row>
    <row r="1946" ht="14.5" spans="1:3">
      <c r="A1946" s="1">
        <v>2</v>
      </c>
      <c r="B1946" s="1" t="s">
        <v>3425</v>
      </c>
      <c r="C1946">
        <v>109</v>
      </c>
    </row>
    <row r="1947" ht="14.5" spans="1:3">
      <c r="A1947" s="1">
        <v>2</v>
      </c>
      <c r="B1947" s="1" t="s">
        <v>3427</v>
      </c>
      <c r="C1947">
        <v>109</v>
      </c>
    </row>
    <row r="1948" ht="14.5" spans="1:3">
      <c r="A1948" s="1">
        <v>2</v>
      </c>
      <c r="B1948" s="1" t="s">
        <v>3429</v>
      </c>
      <c r="C1948">
        <v>109</v>
      </c>
    </row>
    <row r="1949" ht="14.5" spans="1:3">
      <c r="A1949" s="1">
        <v>2</v>
      </c>
      <c r="B1949" s="1" t="s">
        <v>3431</v>
      </c>
      <c r="C1949">
        <v>109</v>
      </c>
    </row>
    <row r="1950" ht="14.5" spans="1:3">
      <c r="A1950" s="1">
        <v>2</v>
      </c>
      <c r="B1950" s="1" t="s">
        <v>3433</v>
      </c>
      <c r="C1950">
        <v>109</v>
      </c>
    </row>
    <row r="1951" ht="14.5" spans="1:3">
      <c r="A1951" s="1">
        <v>2</v>
      </c>
      <c r="B1951" s="1" t="s">
        <v>3435</v>
      </c>
      <c r="C1951">
        <v>109</v>
      </c>
    </row>
    <row r="1952" ht="14.5" spans="1:3">
      <c r="A1952" s="1">
        <v>2</v>
      </c>
      <c r="B1952" s="1" t="s">
        <v>3437</v>
      </c>
      <c r="C1952">
        <v>109</v>
      </c>
    </row>
    <row r="1953" ht="14.5" spans="1:3">
      <c r="A1953" s="1">
        <v>2</v>
      </c>
      <c r="B1953" s="1" t="s">
        <v>3439</v>
      </c>
      <c r="C1953">
        <v>109</v>
      </c>
    </row>
    <row r="1954" ht="14.5" spans="1:3">
      <c r="A1954" s="1">
        <v>2</v>
      </c>
      <c r="B1954" s="1" t="s">
        <v>3441</v>
      </c>
      <c r="C1954">
        <v>109</v>
      </c>
    </row>
    <row r="1955" ht="14.5" spans="1:3">
      <c r="A1955" s="1">
        <v>2</v>
      </c>
      <c r="B1955" s="1" t="s">
        <v>3443</v>
      </c>
      <c r="C1955">
        <v>109</v>
      </c>
    </row>
    <row r="1956" ht="14.5" spans="1:3">
      <c r="A1956" s="1">
        <v>2</v>
      </c>
      <c r="B1956" s="1" t="s">
        <v>3445</v>
      </c>
      <c r="C1956">
        <v>109</v>
      </c>
    </row>
    <row r="1957" ht="14.5" spans="1:3">
      <c r="A1957" s="1">
        <v>2</v>
      </c>
      <c r="B1957" s="1" t="s">
        <v>3447</v>
      </c>
      <c r="C1957">
        <v>109</v>
      </c>
    </row>
    <row r="1958" ht="14.5" spans="1:3">
      <c r="A1958" s="1">
        <v>2</v>
      </c>
      <c r="B1958" s="1" t="s">
        <v>3449</v>
      </c>
      <c r="C1958">
        <v>109</v>
      </c>
    </row>
    <row r="1959" ht="14.5" spans="1:3">
      <c r="A1959" s="1">
        <v>2</v>
      </c>
      <c r="B1959" s="1" t="s">
        <v>3451</v>
      </c>
      <c r="C1959">
        <v>109</v>
      </c>
    </row>
    <row r="1960" ht="14.5" spans="1:3">
      <c r="A1960" s="1">
        <v>2</v>
      </c>
      <c r="B1960" s="1" t="s">
        <v>3453</v>
      </c>
      <c r="C1960">
        <v>109</v>
      </c>
    </row>
    <row r="1961" ht="14.5" spans="1:3">
      <c r="A1961" s="1">
        <v>2</v>
      </c>
      <c r="B1961" s="1" t="s">
        <v>3455</v>
      </c>
      <c r="C1961">
        <v>109</v>
      </c>
    </row>
    <row r="1962" ht="14.5" spans="1:3">
      <c r="A1962" s="1">
        <v>2</v>
      </c>
      <c r="B1962" s="1" t="s">
        <v>3457</v>
      </c>
      <c r="C1962">
        <v>109</v>
      </c>
    </row>
    <row r="1963" ht="14.5" spans="1:3">
      <c r="A1963" s="1">
        <v>2</v>
      </c>
      <c r="B1963" s="1" t="s">
        <v>3459</v>
      </c>
      <c r="C1963">
        <v>109</v>
      </c>
    </row>
    <row r="1964" ht="14.5" spans="1:3">
      <c r="A1964" s="1">
        <v>2</v>
      </c>
      <c r="B1964" s="1" t="s">
        <v>3461</v>
      </c>
      <c r="C1964">
        <v>109</v>
      </c>
    </row>
    <row r="1965" ht="14.5" spans="1:3">
      <c r="A1965" s="1">
        <v>2</v>
      </c>
      <c r="B1965" s="1" t="s">
        <v>3463</v>
      </c>
      <c r="C1965">
        <v>109</v>
      </c>
    </row>
    <row r="1966" ht="14.5" spans="1:3">
      <c r="A1966" s="1">
        <v>2</v>
      </c>
      <c r="B1966" s="1" t="s">
        <v>3465</v>
      </c>
      <c r="C1966">
        <v>109</v>
      </c>
    </row>
    <row r="1967" ht="14.5" spans="1:3">
      <c r="A1967" s="1">
        <v>2</v>
      </c>
      <c r="B1967" s="1" t="s">
        <v>3467</v>
      </c>
      <c r="C1967">
        <v>109</v>
      </c>
    </row>
    <row r="1968" ht="14.5" spans="1:3">
      <c r="A1968" s="1">
        <v>2</v>
      </c>
      <c r="B1968" s="1" t="s">
        <v>3469</v>
      </c>
      <c r="C1968">
        <v>109</v>
      </c>
    </row>
    <row r="1969" ht="14.5" spans="1:3">
      <c r="A1969" s="1">
        <v>3</v>
      </c>
      <c r="B1969" s="1" t="s">
        <v>3471</v>
      </c>
      <c r="C1969">
        <v>109</v>
      </c>
    </row>
    <row r="1970" ht="14.5" spans="1:3">
      <c r="A1970" s="1">
        <v>2</v>
      </c>
      <c r="B1970" s="1" t="s">
        <v>3473</v>
      </c>
      <c r="C1970">
        <v>109</v>
      </c>
    </row>
    <row r="1971" ht="14.5" spans="1:3">
      <c r="A1971" s="1">
        <v>2</v>
      </c>
      <c r="B1971" s="1" t="s">
        <v>3475</v>
      </c>
      <c r="C1971">
        <v>109</v>
      </c>
    </row>
    <row r="1972" ht="14.5" spans="1:3">
      <c r="A1972" s="1">
        <v>2</v>
      </c>
      <c r="B1972" s="1" t="s">
        <v>3477</v>
      </c>
      <c r="C1972">
        <v>109</v>
      </c>
    </row>
    <row r="1973" ht="14.5" spans="1:3">
      <c r="A1973" s="1">
        <v>3</v>
      </c>
      <c r="B1973" s="1" t="s">
        <v>1928</v>
      </c>
      <c r="C1973">
        <v>109</v>
      </c>
    </row>
    <row r="1974" ht="14.5" spans="1:3">
      <c r="A1974" s="1">
        <v>3</v>
      </c>
      <c r="B1974" s="1" t="s">
        <v>3161</v>
      </c>
      <c r="C1974">
        <v>109</v>
      </c>
    </row>
    <row r="1975" ht="14.5" spans="1:3">
      <c r="A1975" s="1">
        <v>3</v>
      </c>
      <c r="B1975" s="1" t="s">
        <v>1894</v>
      </c>
      <c r="C1975">
        <v>109</v>
      </c>
    </row>
    <row r="1976" ht="14.5" spans="1:3">
      <c r="A1976" s="1">
        <v>3</v>
      </c>
      <c r="B1976" s="1" t="s">
        <v>1895</v>
      </c>
      <c r="C1976">
        <v>109</v>
      </c>
    </row>
    <row r="1977" ht="14.5" spans="1:3">
      <c r="A1977" s="1">
        <v>3</v>
      </c>
      <c r="B1977" s="1" t="s">
        <v>1930</v>
      </c>
      <c r="C1977">
        <v>109</v>
      </c>
    </row>
    <row r="1978" ht="14.5" spans="1:3">
      <c r="A1978" s="1">
        <v>3</v>
      </c>
      <c r="B1978" s="1" t="s">
        <v>2027</v>
      </c>
      <c r="C1978">
        <v>109</v>
      </c>
    </row>
    <row r="1979" ht="14.5" spans="1:3">
      <c r="A1979" s="1">
        <v>3</v>
      </c>
      <c r="B1979" s="1" t="s">
        <v>1896</v>
      </c>
      <c r="C1979">
        <v>109</v>
      </c>
    </row>
    <row r="1980" ht="14.5" spans="1:3">
      <c r="A1980" s="1">
        <v>3</v>
      </c>
      <c r="B1980" s="1" t="s">
        <v>2029</v>
      </c>
      <c r="C1980">
        <v>109</v>
      </c>
    </row>
    <row r="1981" ht="14.5" spans="1:3">
      <c r="A1981" s="1">
        <v>3</v>
      </c>
      <c r="B1981" s="1" t="s">
        <v>1897</v>
      </c>
      <c r="C1981">
        <v>109</v>
      </c>
    </row>
    <row r="1982" ht="14.5" spans="1:3">
      <c r="A1982" s="1">
        <v>3</v>
      </c>
      <c r="B1982" s="1" t="s">
        <v>1956</v>
      </c>
      <c r="C1982">
        <v>109</v>
      </c>
    </row>
    <row r="1983" ht="14.5" spans="1:3">
      <c r="A1983" s="1">
        <v>3</v>
      </c>
      <c r="B1983" s="1" t="s">
        <v>1857</v>
      </c>
      <c r="C1983">
        <v>109</v>
      </c>
    </row>
    <row r="1984" ht="14.5" spans="1:3">
      <c r="A1984" s="1">
        <v>3</v>
      </c>
      <c r="B1984" s="1" t="s">
        <v>1859</v>
      </c>
      <c r="C1984">
        <v>109</v>
      </c>
    </row>
    <row r="1985" ht="14.5" spans="1:3">
      <c r="A1985" s="1">
        <v>3</v>
      </c>
      <c r="B1985" s="1" t="s">
        <v>1861</v>
      </c>
      <c r="C1985">
        <v>109</v>
      </c>
    </row>
    <row r="1986" ht="14.5" spans="1:3">
      <c r="A1986" s="1">
        <v>3</v>
      </c>
      <c r="B1986" s="1" t="s">
        <v>3492</v>
      </c>
      <c r="C1986">
        <v>109</v>
      </c>
    </row>
    <row r="1987" ht="14.5" spans="1:3">
      <c r="A1987" s="1">
        <v>3</v>
      </c>
      <c r="B1987" s="1" t="s">
        <v>1863</v>
      </c>
      <c r="C1987">
        <v>109</v>
      </c>
    </row>
    <row r="1988" ht="14.5" spans="1:3">
      <c r="A1988" s="1">
        <v>3</v>
      </c>
      <c r="B1988" s="1" t="s">
        <v>3495</v>
      </c>
      <c r="C1988">
        <v>109</v>
      </c>
    </row>
    <row r="1989" ht="14.5" spans="1:3">
      <c r="A1989" s="1">
        <v>3</v>
      </c>
      <c r="B1989" s="1" t="s">
        <v>2033</v>
      </c>
      <c r="C1989">
        <v>109</v>
      </c>
    </row>
    <row r="1990" ht="14.5" spans="1:3">
      <c r="A1990" s="1">
        <v>3</v>
      </c>
      <c r="B1990" s="1" t="s">
        <v>2035</v>
      </c>
      <c r="C1990">
        <v>109</v>
      </c>
    </row>
    <row r="1991" ht="14.5" spans="1:3">
      <c r="A1991" s="1">
        <v>3</v>
      </c>
      <c r="B1991" s="1" t="s">
        <v>1864</v>
      </c>
      <c r="C1991">
        <v>109</v>
      </c>
    </row>
    <row r="1992" ht="14.5" spans="1:3">
      <c r="A1992" s="1">
        <v>3</v>
      </c>
      <c r="B1992" s="1" t="s">
        <v>1865</v>
      </c>
      <c r="C1992">
        <v>109</v>
      </c>
    </row>
    <row r="1993" ht="14.5" spans="1:3">
      <c r="A1993" s="1">
        <v>3</v>
      </c>
      <c r="B1993" s="1" t="s">
        <v>1932</v>
      </c>
      <c r="C1993">
        <v>109</v>
      </c>
    </row>
    <row r="1994" ht="14.5" spans="1:3">
      <c r="A1994" s="1">
        <v>3</v>
      </c>
      <c r="B1994" s="1" t="s">
        <v>3502</v>
      </c>
      <c r="C1994">
        <v>109</v>
      </c>
    </row>
    <row r="1995" ht="14.5" spans="1:3">
      <c r="A1995" s="1">
        <v>3</v>
      </c>
      <c r="B1995" s="1" t="s">
        <v>1958</v>
      </c>
      <c r="C1995">
        <v>109</v>
      </c>
    </row>
    <row r="1996" ht="14.5" spans="1:3">
      <c r="A1996" s="1">
        <v>3</v>
      </c>
      <c r="B1996" s="1" t="s">
        <v>3505</v>
      </c>
      <c r="C1996">
        <v>109</v>
      </c>
    </row>
    <row r="1997" ht="14.5" spans="1:3">
      <c r="A1997" s="1">
        <v>3</v>
      </c>
      <c r="B1997" s="1" t="s">
        <v>1866</v>
      </c>
      <c r="C1997">
        <v>109</v>
      </c>
    </row>
    <row r="1998" ht="14.5" spans="1:3">
      <c r="A1998" s="1">
        <v>3</v>
      </c>
      <c r="B1998" s="1" t="s">
        <v>2037</v>
      </c>
      <c r="C1998">
        <v>109</v>
      </c>
    </row>
    <row r="1999" ht="14.5" spans="1:3">
      <c r="A1999" s="1">
        <v>3</v>
      </c>
      <c r="B1999" s="1" t="s">
        <v>1910</v>
      </c>
      <c r="C1999">
        <v>109</v>
      </c>
    </row>
    <row r="2000" ht="14.5" spans="1:3">
      <c r="A2000" s="1">
        <v>3</v>
      </c>
      <c r="B2000" s="1" t="s">
        <v>1868</v>
      </c>
      <c r="C2000">
        <v>109</v>
      </c>
    </row>
    <row r="2001" ht="14.5" spans="1:3">
      <c r="A2001" s="1">
        <v>3</v>
      </c>
      <c r="B2001" s="1" t="s">
        <v>1870</v>
      </c>
      <c r="C2001">
        <v>109</v>
      </c>
    </row>
    <row r="2002" ht="14.5" spans="1:3">
      <c r="A2002" s="1">
        <v>3</v>
      </c>
      <c r="B2002" s="1" t="s">
        <v>3159</v>
      </c>
      <c r="C2002">
        <v>109</v>
      </c>
    </row>
    <row r="2003" ht="14.5" spans="1:3">
      <c r="A2003" s="1">
        <v>3</v>
      </c>
      <c r="B2003" s="1" t="s">
        <v>1898</v>
      </c>
      <c r="C2003">
        <v>109</v>
      </c>
    </row>
    <row r="2004" ht="14.5" spans="1:3">
      <c r="A2004" s="1">
        <v>3</v>
      </c>
      <c r="B2004" s="1" t="s">
        <v>1871</v>
      </c>
      <c r="C2004">
        <v>109</v>
      </c>
    </row>
    <row r="2005" ht="14.5" spans="1:3">
      <c r="A2005" s="1">
        <v>3</v>
      </c>
      <c r="B2005" s="1" t="s">
        <v>1912</v>
      </c>
      <c r="C2005">
        <v>109</v>
      </c>
    </row>
    <row r="2006" ht="14.5" spans="1:3">
      <c r="A2006" s="1">
        <v>3</v>
      </c>
      <c r="B2006" s="1" t="s">
        <v>2039</v>
      </c>
      <c r="C2006">
        <v>109</v>
      </c>
    </row>
    <row r="2007" ht="14.5" spans="1:3">
      <c r="A2007" s="1">
        <v>3</v>
      </c>
      <c r="B2007" s="1" t="s">
        <v>1899</v>
      </c>
      <c r="C2007">
        <v>109</v>
      </c>
    </row>
    <row r="2008" ht="14.5" spans="1:3">
      <c r="A2008" s="1">
        <v>3</v>
      </c>
      <c r="B2008" s="1" t="s">
        <v>1873</v>
      </c>
      <c r="C2008">
        <v>109</v>
      </c>
    </row>
    <row r="2009" ht="14.5" spans="1:3">
      <c r="A2009" s="1">
        <v>3</v>
      </c>
      <c r="B2009" s="1" t="s">
        <v>1934</v>
      </c>
      <c r="C2009">
        <v>109</v>
      </c>
    </row>
    <row r="2010" ht="14.5" spans="1:3">
      <c r="A2010" s="1">
        <v>3</v>
      </c>
      <c r="B2010" s="1" t="s">
        <v>1936</v>
      </c>
      <c r="C2010">
        <v>109</v>
      </c>
    </row>
    <row r="2011" ht="14.5" spans="1:3">
      <c r="A2011" s="1">
        <v>3</v>
      </c>
      <c r="B2011" s="1" t="s">
        <v>2041</v>
      </c>
      <c r="C2011">
        <v>109</v>
      </c>
    </row>
    <row r="2012" ht="14.5" spans="1:3">
      <c r="A2012" s="1">
        <v>3</v>
      </c>
      <c r="B2012" s="1" t="s">
        <v>3522</v>
      </c>
      <c r="C2012">
        <v>109</v>
      </c>
    </row>
    <row r="2013" ht="14.5" spans="1:3">
      <c r="A2013" s="1">
        <v>3</v>
      </c>
      <c r="B2013" s="1" t="s">
        <v>1906</v>
      </c>
      <c r="C2013">
        <v>109</v>
      </c>
    </row>
    <row r="2014" ht="14.5" spans="1:3">
      <c r="A2014" s="1">
        <v>3</v>
      </c>
      <c r="B2014" s="1" t="s">
        <v>2043</v>
      </c>
      <c r="C2014">
        <v>109</v>
      </c>
    </row>
    <row r="2015" ht="14.5" spans="1:3">
      <c r="A2015" s="1">
        <v>3</v>
      </c>
      <c r="B2015" s="1" t="s">
        <v>2045</v>
      </c>
      <c r="C2015">
        <v>109</v>
      </c>
    </row>
    <row r="2016" ht="14.5" spans="1:3">
      <c r="A2016" s="1">
        <v>3</v>
      </c>
      <c r="B2016" s="1" t="s">
        <v>2047</v>
      </c>
      <c r="C2016">
        <v>109</v>
      </c>
    </row>
    <row r="2017" ht="14.5" spans="1:3">
      <c r="A2017" s="1">
        <v>3</v>
      </c>
      <c r="B2017" s="1" t="s">
        <v>2049</v>
      </c>
      <c r="C2017">
        <v>109</v>
      </c>
    </row>
    <row r="2018" ht="14.5" spans="1:3">
      <c r="A2018" s="1">
        <v>3</v>
      </c>
      <c r="B2018" s="1" t="s">
        <v>2051</v>
      </c>
      <c r="C2018">
        <v>109</v>
      </c>
    </row>
    <row r="2019" ht="14.5" spans="1:3">
      <c r="A2019" s="1">
        <v>3</v>
      </c>
      <c r="B2019" s="1" t="s">
        <v>2053</v>
      </c>
      <c r="C2019">
        <v>109</v>
      </c>
    </row>
    <row r="2020" ht="14.5" spans="1:3">
      <c r="A2020" s="1">
        <v>3</v>
      </c>
      <c r="B2020" s="1" t="s">
        <v>1875</v>
      </c>
      <c r="C2020">
        <v>109</v>
      </c>
    </row>
    <row r="2021" ht="14.5" spans="1:3">
      <c r="A2021" s="1">
        <v>3</v>
      </c>
      <c r="B2021" s="1" t="s">
        <v>1877</v>
      </c>
      <c r="C2021">
        <v>109</v>
      </c>
    </row>
    <row r="2022" ht="14.5" spans="1:3">
      <c r="A2022" s="1">
        <v>3</v>
      </c>
      <c r="B2022" s="1" t="s">
        <v>3533</v>
      </c>
      <c r="C2022">
        <v>109</v>
      </c>
    </row>
    <row r="2023" ht="14.5" spans="1:3">
      <c r="A2023" s="1">
        <v>3</v>
      </c>
      <c r="B2023" s="1" t="s">
        <v>3535</v>
      </c>
      <c r="C2023">
        <v>109</v>
      </c>
    </row>
    <row r="2024" ht="14.5" spans="1:3">
      <c r="A2024" s="1">
        <v>3</v>
      </c>
      <c r="B2024" s="1" t="s">
        <v>1900</v>
      </c>
      <c r="C2024">
        <v>109</v>
      </c>
    </row>
    <row r="2025" ht="14.5" spans="1:3">
      <c r="A2025" s="1">
        <v>3</v>
      </c>
      <c r="B2025" s="1" t="s">
        <v>2055</v>
      </c>
      <c r="C2025">
        <v>109</v>
      </c>
    </row>
    <row r="2026" ht="14.5" spans="1:3">
      <c r="A2026" s="1">
        <v>3</v>
      </c>
      <c r="B2026" s="1" t="s">
        <v>1879</v>
      </c>
      <c r="C2026">
        <v>109</v>
      </c>
    </row>
    <row r="2027" ht="14.5" spans="1:3">
      <c r="A2027" s="1">
        <v>3</v>
      </c>
      <c r="B2027" s="1" t="s">
        <v>1901</v>
      </c>
      <c r="C2027">
        <v>109</v>
      </c>
    </row>
    <row r="2028" ht="14.5" spans="1:3">
      <c r="A2028" s="1">
        <v>3</v>
      </c>
      <c r="B2028" s="1" t="s">
        <v>3541</v>
      </c>
      <c r="C2028">
        <v>109</v>
      </c>
    </row>
    <row r="2029" ht="14.5" spans="1:3">
      <c r="A2029" s="1">
        <v>3</v>
      </c>
      <c r="B2029" s="1" t="s">
        <v>1881</v>
      </c>
      <c r="C2029">
        <v>109</v>
      </c>
    </row>
    <row r="2030" ht="14.5" spans="1:3">
      <c r="A2030" s="1">
        <v>3</v>
      </c>
      <c r="B2030" s="1" t="s">
        <v>1914</v>
      </c>
      <c r="C2030">
        <v>109</v>
      </c>
    </row>
    <row r="2031" ht="14.5" spans="1:3">
      <c r="A2031" s="1">
        <v>3</v>
      </c>
      <c r="B2031" s="1" t="s">
        <v>1883</v>
      </c>
      <c r="C2031">
        <v>109</v>
      </c>
    </row>
    <row r="2032" ht="14.5" spans="1:3">
      <c r="A2032" s="1">
        <v>3</v>
      </c>
      <c r="B2032" s="1" t="s">
        <v>1884</v>
      </c>
      <c r="C2032">
        <v>109</v>
      </c>
    </row>
    <row r="2033" ht="14.5" spans="1:3">
      <c r="A2033" s="1">
        <v>3</v>
      </c>
      <c r="B2033" s="1" t="s">
        <v>1885</v>
      </c>
      <c r="C2033">
        <v>109</v>
      </c>
    </row>
    <row r="2034" ht="14.5" spans="1:3">
      <c r="A2034" s="1">
        <v>3</v>
      </c>
      <c r="B2034" s="1" t="s">
        <v>1887</v>
      </c>
      <c r="C2034">
        <v>109</v>
      </c>
    </row>
    <row r="2035" ht="14.5" spans="1:3">
      <c r="A2035" s="1">
        <v>3</v>
      </c>
      <c r="B2035" s="1" t="s">
        <v>3549</v>
      </c>
      <c r="C2035">
        <v>109</v>
      </c>
    </row>
    <row r="2036" ht="14.5" spans="1:3">
      <c r="A2036" s="1">
        <v>3</v>
      </c>
      <c r="B2036" s="1" t="s">
        <v>1902</v>
      </c>
      <c r="C2036">
        <v>109</v>
      </c>
    </row>
    <row r="2037" ht="14.5" spans="1:3">
      <c r="A2037" s="1">
        <v>3</v>
      </c>
      <c r="B2037" s="1" t="s">
        <v>3552</v>
      </c>
      <c r="C2037">
        <v>109</v>
      </c>
    </row>
    <row r="2038" ht="14.5" spans="1:3">
      <c r="A2038" s="1">
        <v>3</v>
      </c>
      <c r="B2038" s="1" t="s">
        <v>1888</v>
      </c>
      <c r="C2038">
        <v>109</v>
      </c>
    </row>
    <row r="2039" ht="14.5" spans="1:3">
      <c r="A2039" s="1">
        <v>3</v>
      </c>
      <c r="B2039" s="1" t="s">
        <v>3555</v>
      </c>
      <c r="C2039">
        <v>109</v>
      </c>
    </row>
    <row r="2040" ht="14.5" spans="1:3">
      <c r="A2040" s="1">
        <v>3</v>
      </c>
      <c r="B2040" s="1" t="s">
        <v>3557</v>
      </c>
      <c r="C2040">
        <v>109</v>
      </c>
    </row>
    <row r="2041" ht="14.5" spans="1:3">
      <c r="A2041" s="1">
        <v>3</v>
      </c>
      <c r="B2041" s="1" t="s">
        <v>1938</v>
      </c>
      <c r="C2041">
        <v>109</v>
      </c>
    </row>
    <row r="2042" ht="14.5" spans="1:3">
      <c r="A2042" s="1">
        <v>3</v>
      </c>
      <c r="B2042" s="1" t="s">
        <v>3560</v>
      </c>
      <c r="C2042">
        <v>109</v>
      </c>
    </row>
    <row r="2043" ht="14.5" spans="1:3">
      <c r="A2043" s="1">
        <v>3</v>
      </c>
      <c r="B2043" s="1" t="s">
        <v>3562</v>
      </c>
      <c r="C2043">
        <v>109</v>
      </c>
    </row>
    <row r="2044" ht="14.5" spans="1:3">
      <c r="A2044" s="1">
        <v>3</v>
      </c>
      <c r="B2044" s="1" t="s">
        <v>3564</v>
      </c>
      <c r="C2044">
        <v>109</v>
      </c>
    </row>
    <row r="2045" ht="14.5" spans="1:3">
      <c r="A2045" s="1">
        <v>3</v>
      </c>
      <c r="B2045" s="1" t="s">
        <v>1889</v>
      </c>
      <c r="C2045">
        <v>109</v>
      </c>
    </row>
    <row r="2046" ht="14.5" spans="1:3">
      <c r="A2046" s="1">
        <v>3</v>
      </c>
      <c r="B2046" s="1" t="s">
        <v>1940</v>
      </c>
      <c r="C2046">
        <v>109</v>
      </c>
    </row>
    <row r="2047" ht="14.5" spans="1:3">
      <c r="A2047" s="1">
        <v>3</v>
      </c>
      <c r="B2047" s="1" t="s">
        <v>1904</v>
      </c>
      <c r="C2047">
        <v>109</v>
      </c>
    </row>
    <row r="2048" ht="14.5" spans="1:3">
      <c r="A2048" s="1">
        <v>3</v>
      </c>
      <c r="B2048" s="1" t="s">
        <v>1942</v>
      </c>
      <c r="C2048">
        <v>109</v>
      </c>
    </row>
    <row r="2049" ht="14.5" spans="1:3">
      <c r="A2049" s="1">
        <v>3</v>
      </c>
      <c r="B2049" s="1" t="s">
        <v>3570</v>
      </c>
      <c r="C2049">
        <v>109</v>
      </c>
    </row>
    <row r="2050" ht="14.5" spans="1:3">
      <c r="A2050" s="1">
        <v>3</v>
      </c>
      <c r="B2050" s="1" t="s">
        <v>1726</v>
      </c>
      <c r="C2050">
        <v>109</v>
      </c>
    </row>
    <row r="2051" ht="14.5" spans="1:3">
      <c r="A2051" s="1">
        <v>3</v>
      </c>
      <c r="B2051" s="1" t="s">
        <v>1728</v>
      </c>
      <c r="C2051">
        <v>109</v>
      </c>
    </row>
    <row r="2052" ht="14.5" spans="1:3">
      <c r="A2052" s="1">
        <v>3</v>
      </c>
      <c r="B2052" s="1" t="s">
        <v>3574</v>
      </c>
      <c r="C2052">
        <v>109</v>
      </c>
    </row>
    <row r="2053" ht="14.5" spans="1:3">
      <c r="A2053" s="1">
        <v>3</v>
      </c>
      <c r="B2053" s="1" t="s">
        <v>1730</v>
      </c>
      <c r="C2053">
        <v>109</v>
      </c>
    </row>
    <row r="2054" ht="14.5" spans="1:3">
      <c r="A2054" s="1">
        <v>3</v>
      </c>
      <c r="B2054" s="1" t="s">
        <v>1732</v>
      </c>
      <c r="C2054">
        <v>109</v>
      </c>
    </row>
    <row r="2055" ht="14.5" spans="1:3">
      <c r="A2055" s="1">
        <v>3</v>
      </c>
      <c r="B2055" s="1" t="s">
        <v>1734</v>
      </c>
      <c r="C2055">
        <v>109</v>
      </c>
    </row>
    <row r="2056" ht="14.5" spans="1:3">
      <c r="A2056" s="1">
        <v>3</v>
      </c>
      <c r="B2056" s="1" t="s">
        <v>1736</v>
      </c>
      <c r="C2056">
        <v>109</v>
      </c>
    </row>
    <row r="2057" ht="14.5" spans="1:3">
      <c r="A2057" s="1">
        <v>3</v>
      </c>
      <c r="B2057" s="1" t="s">
        <v>1738</v>
      </c>
      <c r="C2057">
        <v>109</v>
      </c>
    </row>
    <row r="2058" ht="14.5" spans="1:3">
      <c r="A2058" s="1">
        <v>3</v>
      </c>
      <c r="B2058" s="1" t="s">
        <v>1740</v>
      </c>
      <c r="C2058">
        <v>109</v>
      </c>
    </row>
    <row r="2059" ht="14.5" spans="1:3">
      <c r="A2059" s="1">
        <v>3</v>
      </c>
      <c r="B2059" s="1" t="s">
        <v>1944</v>
      </c>
      <c r="C2059">
        <v>109</v>
      </c>
    </row>
    <row r="2060" ht="14.5" spans="1:3">
      <c r="A2060" s="1">
        <v>3</v>
      </c>
      <c r="B2060" s="1" t="s">
        <v>2059</v>
      </c>
      <c r="C2060">
        <v>109</v>
      </c>
    </row>
    <row r="2061" ht="14.5" spans="1:3">
      <c r="A2061" s="1">
        <v>3</v>
      </c>
      <c r="B2061" s="1" t="s">
        <v>1891</v>
      </c>
      <c r="C2061">
        <v>109</v>
      </c>
    </row>
    <row r="2062" ht="14.5" spans="1:3">
      <c r="A2062" s="1">
        <v>3</v>
      </c>
      <c r="B2062" s="1" t="s">
        <v>1946</v>
      </c>
      <c r="C2062">
        <v>109</v>
      </c>
    </row>
    <row r="2063" ht="14.5" spans="1:3">
      <c r="A2063" s="1">
        <v>3</v>
      </c>
      <c r="B2063" s="1" t="s">
        <v>1948</v>
      </c>
      <c r="C2063">
        <v>109</v>
      </c>
    </row>
    <row r="2064" ht="14.5" spans="1:3">
      <c r="A2064" s="1">
        <v>3</v>
      </c>
      <c r="B2064" s="1" t="s">
        <v>2061</v>
      </c>
      <c r="C2064">
        <v>109</v>
      </c>
    </row>
    <row r="2065" ht="14.5" spans="1:3">
      <c r="A2065" s="1">
        <v>3</v>
      </c>
      <c r="B2065" s="1" t="s">
        <v>1916</v>
      </c>
      <c r="C2065">
        <v>109</v>
      </c>
    </row>
    <row r="2066" ht="14.5" spans="1:3">
      <c r="A2066" s="1">
        <v>3</v>
      </c>
      <c r="B2066" s="1" t="s">
        <v>1918</v>
      </c>
      <c r="C2066">
        <v>109</v>
      </c>
    </row>
    <row r="2067" ht="14.5" spans="1:3">
      <c r="A2067" s="1">
        <v>3</v>
      </c>
      <c r="B2067" s="1" t="s">
        <v>3590</v>
      </c>
      <c r="C2067">
        <v>109</v>
      </c>
    </row>
    <row r="2068" ht="14.5" spans="1:3">
      <c r="A2068" s="1">
        <v>3</v>
      </c>
      <c r="B2068" s="1" t="s">
        <v>3592</v>
      </c>
      <c r="C2068">
        <v>109</v>
      </c>
    </row>
    <row r="2069" ht="14.5" spans="1:3">
      <c r="A2069" s="1">
        <v>3</v>
      </c>
      <c r="B2069" s="1" t="s">
        <v>3594</v>
      </c>
      <c r="C2069">
        <v>109</v>
      </c>
    </row>
    <row r="2070" ht="14.5" spans="1:3">
      <c r="A2070" s="1">
        <v>3</v>
      </c>
      <c r="B2070" s="1" t="s">
        <v>3596</v>
      </c>
      <c r="C2070">
        <v>109</v>
      </c>
    </row>
    <row r="2071" ht="14.5" spans="1:3">
      <c r="A2071" s="1">
        <v>3</v>
      </c>
      <c r="B2071" s="1" t="s">
        <v>3598</v>
      </c>
      <c r="C2071">
        <v>109</v>
      </c>
    </row>
    <row r="2072" ht="14.5" spans="1:3">
      <c r="A2072" s="1">
        <v>3</v>
      </c>
      <c r="B2072" s="1" t="s">
        <v>3600</v>
      </c>
      <c r="C2072">
        <v>109</v>
      </c>
    </row>
    <row r="2073" ht="14.5" spans="1:3">
      <c r="A2073" s="1">
        <v>3</v>
      </c>
      <c r="B2073" s="1" t="s">
        <v>3602</v>
      </c>
      <c r="C2073">
        <v>109</v>
      </c>
    </row>
    <row r="2074" ht="14.5" spans="1:3">
      <c r="A2074" s="1">
        <v>3</v>
      </c>
      <c r="B2074" s="1" t="s">
        <v>1920</v>
      </c>
      <c r="C2074">
        <v>109</v>
      </c>
    </row>
    <row r="2075" ht="14.5" spans="1:3">
      <c r="A2075" s="1">
        <v>3</v>
      </c>
      <c r="B2075" s="1" t="s">
        <v>1922</v>
      </c>
      <c r="C2075">
        <v>109</v>
      </c>
    </row>
    <row r="2076" ht="14.5" spans="1:3">
      <c r="A2076" s="1">
        <v>3</v>
      </c>
      <c r="B2076" s="1" t="s">
        <v>3606</v>
      </c>
      <c r="C2076">
        <v>109</v>
      </c>
    </row>
    <row r="2077" ht="14.5" spans="1:3">
      <c r="A2077" s="1">
        <v>3</v>
      </c>
      <c r="B2077" s="1" t="s">
        <v>3608</v>
      </c>
      <c r="C2077">
        <v>109</v>
      </c>
    </row>
    <row r="2078" ht="14.5" spans="1:3">
      <c r="A2078" s="1">
        <v>3</v>
      </c>
      <c r="B2078" s="1" t="s">
        <v>3610</v>
      </c>
      <c r="C2078">
        <v>109</v>
      </c>
    </row>
    <row r="2079" ht="14.5" spans="1:3">
      <c r="A2079" s="1">
        <v>3</v>
      </c>
      <c r="B2079" s="1" t="s">
        <v>3612</v>
      </c>
      <c r="C2079">
        <v>109</v>
      </c>
    </row>
    <row r="2080" ht="14.5" spans="1:3">
      <c r="A2080" s="1">
        <v>3</v>
      </c>
      <c r="B2080" s="1" t="s">
        <v>3614</v>
      </c>
      <c r="C2080">
        <v>109</v>
      </c>
    </row>
    <row r="2081" ht="14.5" spans="1:3">
      <c r="A2081" s="1">
        <v>3</v>
      </c>
      <c r="B2081" s="1" t="s">
        <v>3616</v>
      </c>
      <c r="C2081">
        <v>109</v>
      </c>
    </row>
    <row r="2082" ht="14.5" spans="1:3">
      <c r="A2082" s="1">
        <v>3</v>
      </c>
      <c r="B2082" s="1" t="s">
        <v>3618</v>
      </c>
      <c r="C2082">
        <v>109</v>
      </c>
    </row>
    <row r="2083" ht="14.5" spans="1:3">
      <c r="A2083" s="1">
        <v>3</v>
      </c>
      <c r="B2083" s="1" t="s">
        <v>1950</v>
      </c>
      <c r="C2083">
        <v>109</v>
      </c>
    </row>
    <row r="2084" ht="14.5" spans="1:3">
      <c r="A2084" s="1">
        <v>3</v>
      </c>
      <c r="B2084" s="1" t="s">
        <v>3621</v>
      </c>
      <c r="C2084">
        <v>109</v>
      </c>
    </row>
    <row r="2085" ht="14.5" spans="1:3">
      <c r="A2085" s="1">
        <v>3</v>
      </c>
      <c r="B2085" s="1" t="s">
        <v>1924</v>
      </c>
      <c r="C2085">
        <v>109</v>
      </c>
    </row>
    <row r="2086" ht="14.5" spans="1:3">
      <c r="A2086" s="1">
        <v>3</v>
      </c>
      <c r="B2086" s="1" t="s">
        <v>3624</v>
      </c>
      <c r="C2086">
        <v>109</v>
      </c>
    </row>
    <row r="2087" ht="14.5" spans="1:3">
      <c r="A2087" s="1">
        <v>3</v>
      </c>
      <c r="B2087" s="1" t="s">
        <v>3626</v>
      </c>
      <c r="C2087">
        <v>109</v>
      </c>
    </row>
    <row r="2088" ht="14.5" spans="1:3">
      <c r="A2088" s="1">
        <v>3</v>
      </c>
      <c r="B2088" s="1" t="s">
        <v>3628</v>
      </c>
      <c r="C2088">
        <v>109</v>
      </c>
    </row>
    <row r="2089" ht="14.5" spans="1:3">
      <c r="A2089" s="1">
        <v>3</v>
      </c>
      <c r="B2089" s="1" t="s">
        <v>1908</v>
      </c>
      <c r="C2089">
        <v>109</v>
      </c>
    </row>
    <row r="2090" ht="14.5" spans="1:3">
      <c r="A2090" s="1">
        <v>3</v>
      </c>
      <c r="B2090" s="1" t="s">
        <v>3631</v>
      </c>
      <c r="C2090">
        <v>109</v>
      </c>
    </row>
    <row r="2091" ht="14.5" spans="1:3">
      <c r="A2091" s="1">
        <v>3</v>
      </c>
      <c r="B2091" s="1" t="s">
        <v>3633</v>
      </c>
      <c r="C2091">
        <v>109</v>
      </c>
    </row>
    <row r="2092" ht="14.5" spans="1:3">
      <c r="A2092" s="1">
        <v>3</v>
      </c>
      <c r="B2092" s="1" t="s">
        <v>1742</v>
      </c>
      <c r="C2092">
        <v>109</v>
      </c>
    </row>
    <row r="2093" ht="14.5" spans="1:3">
      <c r="A2093" s="1">
        <v>3</v>
      </c>
      <c r="B2093" s="1" t="s">
        <v>1744</v>
      </c>
      <c r="C2093">
        <v>109</v>
      </c>
    </row>
    <row r="2094" ht="14.5" spans="1:3">
      <c r="A2094" s="1">
        <v>3</v>
      </c>
      <c r="B2094" s="1" t="s">
        <v>1746</v>
      </c>
      <c r="C2094">
        <v>109</v>
      </c>
    </row>
    <row r="2095" ht="14.5" spans="1:3">
      <c r="A2095" s="1">
        <v>3</v>
      </c>
      <c r="B2095" s="1" t="s">
        <v>1748</v>
      </c>
      <c r="C2095">
        <v>109</v>
      </c>
    </row>
    <row r="2096" ht="14.5" spans="1:3">
      <c r="A2096" s="1">
        <v>3</v>
      </c>
      <c r="B2096" s="1" t="s">
        <v>3639</v>
      </c>
      <c r="C2096">
        <v>109</v>
      </c>
    </row>
    <row r="2097" ht="14.5" spans="1:3">
      <c r="A2097" s="1">
        <v>3</v>
      </c>
      <c r="B2097" s="1" t="s">
        <v>1926</v>
      </c>
      <c r="C2097">
        <v>109</v>
      </c>
    </row>
    <row r="2098" ht="14.5" spans="1:3">
      <c r="A2098" s="1">
        <v>3</v>
      </c>
      <c r="B2098" s="1" t="s">
        <v>3642</v>
      </c>
      <c r="C2098">
        <v>109</v>
      </c>
    </row>
    <row r="2099" ht="14.5" spans="1:3">
      <c r="A2099" s="1">
        <v>3</v>
      </c>
      <c r="B2099" s="1" t="s">
        <v>1952</v>
      </c>
      <c r="C2099">
        <v>109</v>
      </c>
    </row>
    <row r="2100" ht="14.5" spans="1:3">
      <c r="A2100" s="1">
        <v>3</v>
      </c>
      <c r="B2100" s="1" t="s">
        <v>1892</v>
      </c>
      <c r="C2100">
        <v>109</v>
      </c>
    </row>
    <row r="2101" ht="14.5" spans="1:3">
      <c r="A2101" s="1">
        <v>3</v>
      </c>
      <c r="B2101" s="1" t="s">
        <v>2063</v>
      </c>
      <c r="C2101">
        <v>109</v>
      </c>
    </row>
    <row r="2102" ht="14.5" spans="1:3">
      <c r="A2102" s="1">
        <v>3</v>
      </c>
      <c r="B2102" s="1" t="s">
        <v>1954</v>
      </c>
      <c r="C2102">
        <v>109</v>
      </c>
    </row>
    <row r="2103" ht="14.5" spans="1:3">
      <c r="A2103" s="1">
        <v>3</v>
      </c>
      <c r="B2103" s="1" t="s">
        <v>3648</v>
      </c>
      <c r="C2103">
        <v>109</v>
      </c>
    </row>
    <row r="2104" ht="14.5" spans="1:3">
      <c r="A2104" s="1">
        <v>3</v>
      </c>
      <c r="B2104" s="1" t="s">
        <v>3650</v>
      </c>
      <c r="C2104">
        <v>109</v>
      </c>
    </row>
    <row r="2105" ht="14.5" spans="1:3">
      <c r="A2105" s="1">
        <v>3</v>
      </c>
      <c r="B2105" s="1" t="s">
        <v>3652</v>
      </c>
      <c r="C2105">
        <v>109</v>
      </c>
    </row>
    <row r="2106" ht="14.5" spans="1:3">
      <c r="A2106" s="1">
        <v>3</v>
      </c>
      <c r="B2106" s="1" t="s">
        <v>3654</v>
      </c>
      <c r="C2106">
        <v>109</v>
      </c>
    </row>
    <row r="2107" ht="14.5" spans="1:3">
      <c r="A2107" s="1">
        <v>3</v>
      </c>
      <c r="B2107" s="1" t="s">
        <v>1750</v>
      </c>
      <c r="C2107">
        <v>109</v>
      </c>
    </row>
    <row r="2108" ht="14.5" spans="1:3">
      <c r="A2108" s="1">
        <v>3</v>
      </c>
      <c r="B2108" s="1" t="s">
        <v>1752</v>
      </c>
      <c r="C2108">
        <v>109</v>
      </c>
    </row>
    <row r="2109" ht="14.5" spans="1:3">
      <c r="A2109" s="1">
        <v>3</v>
      </c>
      <c r="B2109" s="1" t="s">
        <v>1754</v>
      </c>
      <c r="C2109">
        <v>109</v>
      </c>
    </row>
    <row r="2110" ht="14.5" spans="1:3">
      <c r="A2110" s="1">
        <v>3</v>
      </c>
      <c r="B2110" s="1" t="s">
        <v>1756</v>
      </c>
      <c r="C2110">
        <v>109</v>
      </c>
    </row>
    <row r="2111" ht="14.5" spans="1:3">
      <c r="A2111" s="1">
        <v>3</v>
      </c>
      <c r="B2111" s="1" t="s">
        <v>1893</v>
      </c>
      <c r="C2111">
        <v>109</v>
      </c>
    </row>
    <row r="2112" ht="14.5" spans="1:3">
      <c r="A2112" s="1">
        <v>3</v>
      </c>
      <c r="B2112" s="1" t="s">
        <v>3661</v>
      </c>
      <c r="C2112">
        <v>109</v>
      </c>
    </row>
    <row r="2113" ht="14.5" spans="1:3">
      <c r="A2113" s="1">
        <v>3</v>
      </c>
      <c r="B2113" s="1" t="s">
        <v>3663</v>
      </c>
      <c r="C2113">
        <v>109</v>
      </c>
    </row>
    <row r="2114" ht="14.5" spans="1:3">
      <c r="A2114" s="1">
        <v>3</v>
      </c>
      <c r="B2114" s="1" t="s">
        <v>3665</v>
      </c>
      <c r="C2114">
        <v>109</v>
      </c>
    </row>
    <row r="2115" ht="14.5" spans="1:3">
      <c r="A2115" s="1">
        <v>3</v>
      </c>
      <c r="B2115" s="1" t="s">
        <v>1758</v>
      </c>
      <c r="C2115">
        <v>109</v>
      </c>
    </row>
    <row r="2116" ht="14.5" spans="1:3">
      <c r="A2116" s="1">
        <v>3</v>
      </c>
      <c r="B2116" s="1" t="s">
        <v>1760</v>
      </c>
      <c r="C2116">
        <v>109</v>
      </c>
    </row>
    <row r="2117" ht="14.5" spans="1:3">
      <c r="A2117" s="1">
        <v>3</v>
      </c>
      <c r="B2117" s="1" t="s">
        <v>1762</v>
      </c>
      <c r="C2117">
        <v>109</v>
      </c>
    </row>
    <row r="2118" ht="14.5" spans="1:3">
      <c r="A2118" s="1">
        <v>3</v>
      </c>
      <c r="B2118" s="1" t="s">
        <v>3670</v>
      </c>
      <c r="C2118">
        <v>109</v>
      </c>
    </row>
    <row r="2119" ht="14.5" spans="1:3">
      <c r="A2119" s="1">
        <v>3</v>
      </c>
      <c r="B2119" s="1" t="s">
        <v>1764</v>
      </c>
      <c r="C2119">
        <v>109</v>
      </c>
    </row>
    <row r="2120" ht="14.5" spans="1:3">
      <c r="A2120" s="1">
        <v>3</v>
      </c>
      <c r="B2120" s="1" t="s">
        <v>1766</v>
      </c>
      <c r="C2120">
        <v>109</v>
      </c>
    </row>
    <row r="2121" ht="14.5" spans="1:3">
      <c r="A2121" s="1">
        <v>3</v>
      </c>
      <c r="B2121" s="1" t="s">
        <v>3674</v>
      </c>
      <c r="C2121">
        <v>109</v>
      </c>
    </row>
    <row r="2122" ht="14.5" spans="1:3">
      <c r="A2122" s="1">
        <v>3</v>
      </c>
      <c r="B2122" s="1" t="s">
        <v>1768</v>
      </c>
      <c r="C2122">
        <v>109</v>
      </c>
    </row>
    <row r="2123" ht="14.5" spans="1:3">
      <c r="A2123" s="1">
        <v>3</v>
      </c>
      <c r="B2123" s="1" t="s">
        <v>1770</v>
      </c>
      <c r="C2123">
        <v>109</v>
      </c>
    </row>
    <row r="2124" ht="14.5" spans="1:3">
      <c r="A2124" s="1">
        <v>3</v>
      </c>
      <c r="B2124" s="1" t="s">
        <v>3678</v>
      </c>
      <c r="C2124">
        <v>109</v>
      </c>
    </row>
    <row r="2125" ht="14.5" spans="1:3">
      <c r="A2125" s="1">
        <v>3</v>
      </c>
      <c r="B2125" s="1" t="s">
        <v>3680</v>
      </c>
      <c r="C2125">
        <v>109</v>
      </c>
    </row>
    <row r="2126" ht="14.5" spans="1:3">
      <c r="A2126" s="1">
        <v>3</v>
      </c>
      <c r="B2126" s="1" t="s">
        <v>1772</v>
      </c>
      <c r="C2126">
        <v>109</v>
      </c>
    </row>
    <row r="2127" ht="14.5" spans="1:3">
      <c r="A2127" s="1">
        <v>3</v>
      </c>
      <c r="B2127" s="1" t="s">
        <v>1774</v>
      </c>
      <c r="C2127">
        <v>109</v>
      </c>
    </row>
    <row r="2128" ht="14.5" spans="1:3">
      <c r="A2128" s="1">
        <v>3</v>
      </c>
      <c r="B2128" s="1" t="s">
        <v>1776</v>
      </c>
      <c r="C2128">
        <v>109</v>
      </c>
    </row>
    <row r="2129" ht="14.5" spans="1:3">
      <c r="A2129" s="1">
        <v>3</v>
      </c>
      <c r="B2129" s="1" t="s">
        <v>3685</v>
      </c>
      <c r="C2129">
        <v>109</v>
      </c>
    </row>
    <row r="2130" ht="14.5" spans="1:3">
      <c r="A2130" s="1">
        <v>3</v>
      </c>
      <c r="B2130" s="1" t="s">
        <v>3687</v>
      </c>
      <c r="C2130">
        <v>109</v>
      </c>
    </row>
    <row r="2131" ht="14.5" spans="1:3">
      <c r="A2131" s="1">
        <v>3</v>
      </c>
      <c r="B2131" s="1" t="s">
        <v>3689</v>
      </c>
      <c r="C2131">
        <v>109</v>
      </c>
    </row>
    <row r="2132" ht="14.5" spans="1:3">
      <c r="A2132" s="1">
        <v>3</v>
      </c>
      <c r="B2132" s="1" t="s">
        <v>3691</v>
      </c>
      <c r="C2132">
        <v>109</v>
      </c>
    </row>
    <row r="2133" ht="14.5" spans="1:3">
      <c r="A2133" s="1">
        <v>3</v>
      </c>
      <c r="B2133" s="1" t="s">
        <v>3693</v>
      </c>
      <c r="C2133">
        <v>109</v>
      </c>
    </row>
    <row r="2134" ht="14.5" spans="1:3">
      <c r="A2134" s="1">
        <v>3</v>
      </c>
      <c r="B2134" s="1" t="s">
        <v>3695</v>
      </c>
      <c r="C2134">
        <v>109</v>
      </c>
    </row>
    <row r="2135" ht="14.5" spans="1:3">
      <c r="A2135" s="1">
        <v>3</v>
      </c>
      <c r="B2135" s="1" t="s">
        <v>3697</v>
      </c>
      <c r="C2135">
        <v>109</v>
      </c>
    </row>
    <row r="2136" ht="14.5" spans="1:3">
      <c r="A2136" s="1">
        <v>3</v>
      </c>
      <c r="B2136" s="1" t="s">
        <v>3699</v>
      </c>
      <c r="C2136">
        <v>109</v>
      </c>
    </row>
    <row r="2137" ht="14.5" spans="1:3">
      <c r="A2137" s="1">
        <v>3</v>
      </c>
      <c r="B2137" s="1" t="s">
        <v>3701</v>
      </c>
      <c r="C2137">
        <v>109</v>
      </c>
    </row>
    <row r="2138" ht="14.5" spans="1:3">
      <c r="A2138" s="1">
        <v>3</v>
      </c>
      <c r="B2138" s="1" t="s">
        <v>3703</v>
      </c>
      <c r="C2138">
        <v>109</v>
      </c>
    </row>
    <row r="2139" ht="14.5" spans="1:3">
      <c r="A2139" s="1">
        <v>3</v>
      </c>
      <c r="B2139" s="1" t="s">
        <v>3705</v>
      </c>
      <c r="C2139">
        <v>109</v>
      </c>
    </row>
    <row r="2140" ht="14.5" spans="1:3">
      <c r="A2140" s="1">
        <v>3</v>
      </c>
      <c r="B2140" s="1" t="s">
        <v>3707</v>
      </c>
      <c r="C2140">
        <v>109</v>
      </c>
    </row>
    <row r="2141" ht="14.5" spans="1:3">
      <c r="A2141" s="1">
        <v>3</v>
      </c>
      <c r="B2141" s="1" t="s">
        <v>3151</v>
      </c>
      <c r="C2141">
        <v>109</v>
      </c>
    </row>
    <row r="2142" ht="14.5" spans="1:3">
      <c r="A2142" s="1">
        <v>3</v>
      </c>
      <c r="B2142" s="1" t="s">
        <v>3710</v>
      </c>
      <c r="C2142">
        <v>109</v>
      </c>
    </row>
    <row r="2143" ht="14.5" spans="1:3">
      <c r="A2143" s="1">
        <v>3</v>
      </c>
      <c r="B2143" s="1" t="s">
        <v>3153</v>
      </c>
      <c r="C2143">
        <v>109</v>
      </c>
    </row>
    <row r="2144" ht="14.5" spans="1:3">
      <c r="A2144" s="1">
        <v>3</v>
      </c>
      <c r="B2144" s="1" t="s">
        <v>3155</v>
      </c>
      <c r="C2144">
        <v>109</v>
      </c>
    </row>
    <row r="2145" ht="14.5" spans="1:3">
      <c r="A2145" s="1">
        <v>3</v>
      </c>
      <c r="B2145" s="1" t="s">
        <v>3157</v>
      </c>
      <c r="C2145">
        <v>109</v>
      </c>
    </row>
    <row r="2146" ht="14.5" spans="1:3">
      <c r="A2146" s="1">
        <v>3</v>
      </c>
      <c r="B2146" s="1" t="s">
        <v>3715</v>
      </c>
      <c r="C2146">
        <v>109</v>
      </c>
    </row>
    <row r="2147" ht="14.5" spans="1:3">
      <c r="A2147" s="1">
        <v>3</v>
      </c>
      <c r="B2147" s="1" t="s">
        <v>3717</v>
      </c>
      <c r="C2147">
        <v>109</v>
      </c>
    </row>
    <row r="2148" ht="14.5" spans="1:3">
      <c r="A2148" s="1">
        <v>3</v>
      </c>
      <c r="B2148" s="1" t="s">
        <v>3145</v>
      </c>
      <c r="C2148">
        <v>109</v>
      </c>
    </row>
    <row r="2149" ht="14.5" spans="1:3">
      <c r="A2149" s="1">
        <v>3</v>
      </c>
      <c r="B2149" s="1" t="s">
        <v>3720</v>
      </c>
      <c r="C2149">
        <v>109</v>
      </c>
    </row>
    <row r="2150" ht="14.5" spans="1:3">
      <c r="A2150" s="1">
        <v>3</v>
      </c>
      <c r="B2150" s="1" t="s">
        <v>3722</v>
      </c>
      <c r="C2150">
        <v>109</v>
      </c>
    </row>
    <row r="2151" ht="14.5" spans="1:3">
      <c r="A2151" s="1">
        <v>3</v>
      </c>
      <c r="B2151" s="1" t="s">
        <v>3149</v>
      </c>
      <c r="C2151">
        <v>109</v>
      </c>
    </row>
    <row r="2152" ht="14.5" spans="1:3">
      <c r="A2152" s="1">
        <v>3</v>
      </c>
      <c r="B2152" s="1" t="s">
        <v>3725</v>
      </c>
      <c r="C2152">
        <v>109</v>
      </c>
    </row>
    <row r="2153" ht="14.5" spans="1:3">
      <c r="A2153" s="1">
        <v>3</v>
      </c>
      <c r="B2153" s="1" t="s">
        <v>3727</v>
      </c>
      <c r="C2153">
        <v>109</v>
      </c>
    </row>
    <row r="2154" ht="14.5" spans="1:3">
      <c r="A2154" s="1">
        <v>3</v>
      </c>
      <c r="B2154" s="1" t="s">
        <v>3729</v>
      </c>
      <c r="C2154">
        <v>109</v>
      </c>
    </row>
    <row r="2155" ht="14.5" spans="1:3">
      <c r="A2155" s="1">
        <v>3</v>
      </c>
      <c r="B2155" s="1" t="s">
        <v>3147</v>
      </c>
      <c r="C2155">
        <v>109</v>
      </c>
    </row>
    <row r="2156" ht="14.5" spans="1:3">
      <c r="A2156" s="1">
        <v>2</v>
      </c>
      <c r="B2156" s="1" t="s">
        <v>3732</v>
      </c>
      <c r="C2156">
        <v>109</v>
      </c>
    </row>
    <row r="2157" ht="14.5" spans="1:3">
      <c r="A2157" s="1">
        <v>2</v>
      </c>
      <c r="B2157" s="1" t="s">
        <v>3734</v>
      </c>
      <c r="C2157">
        <v>109</v>
      </c>
    </row>
    <row r="2158" ht="14.5" spans="1:3">
      <c r="A2158" s="1">
        <v>2</v>
      </c>
      <c r="B2158" s="1" t="s">
        <v>3736</v>
      </c>
      <c r="C2158">
        <v>109</v>
      </c>
    </row>
    <row r="2159" ht="14.5" spans="1:3">
      <c r="A2159" s="1">
        <v>2</v>
      </c>
      <c r="B2159" s="1" t="s">
        <v>3738</v>
      </c>
      <c r="C2159">
        <v>109</v>
      </c>
    </row>
    <row r="2160" ht="14.5" spans="1:3">
      <c r="A2160" s="1">
        <v>2</v>
      </c>
      <c r="B2160" s="1" t="s">
        <v>3740</v>
      </c>
      <c r="C2160">
        <v>109</v>
      </c>
    </row>
    <row r="2161" ht="14.5" spans="1:3">
      <c r="A2161" s="1">
        <v>2</v>
      </c>
      <c r="B2161" s="1" t="s">
        <v>3742</v>
      </c>
      <c r="C2161">
        <v>109</v>
      </c>
    </row>
    <row r="2162" ht="14.5" spans="1:3">
      <c r="A2162" s="1">
        <v>2</v>
      </c>
      <c r="B2162" s="1" t="s">
        <v>3744</v>
      </c>
      <c r="C2162">
        <v>109</v>
      </c>
    </row>
    <row r="2163" ht="14.5" spans="1:3">
      <c r="A2163" s="1">
        <v>2</v>
      </c>
      <c r="B2163" s="1" t="s">
        <v>3746</v>
      </c>
      <c r="C2163">
        <v>109</v>
      </c>
    </row>
    <row r="2164" ht="14.5" spans="1:3">
      <c r="A2164" s="1">
        <v>2</v>
      </c>
      <c r="B2164" s="1" t="s">
        <v>3748</v>
      </c>
      <c r="C2164">
        <v>109</v>
      </c>
    </row>
    <row r="2165" ht="14.5" spans="1:3">
      <c r="A2165" s="1">
        <v>2</v>
      </c>
      <c r="B2165" s="1" t="s">
        <v>3750</v>
      </c>
      <c r="C2165">
        <v>109</v>
      </c>
    </row>
    <row r="2166" ht="14.5" spans="1:3">
      <c r="A2166" s="1">
        <v>2</v>
      </c>
      <c r="B2166" s="1" t="s">
        <v>3752</v>
      </c>
      <c r="C2166">
        <v>109</v>
      </c>
    </row>
    <row r="2167" ht="14.5" spans="1:3">
      <c r="A2167" s="1">
        <v>2</v>
      </c>
      <c r="B2167" s="1" t="s">
        <v>3754</v>
      </c>
      <c r="C2167">
        <v>109</v>
      </c>
    </row>
    <row r="2168" ht="14.5" spans="1:3">
      <c r="A2168" s="1">
        <v>2</v>
      </c>
      <c r="B2168" s="1" t="s">
        <v>3756</v>
      </c>
      <c r="C2168">
        <v>109</v>
      </c>
    </row>
    <row r="2169" ht="14.5" spans="1:3">
      <c r="A2169" s="1">
        <v>3</v>
      </c>
      <c r="B2169" s="1" t="s">
        <v>3187</v>
      </c>
      <c r="C2169">
        <v>109</v>
      </c>
    </row>
    <row r="2170" ht="14.5" spans="1:3">
      <c r="A2170" s="1">
        <v>3</v>
      </c>
      <c r="B2170" s="1" t="s">
        <v>3185</v>
      </c>
      <c r="C2170">
        <v>109</v>
      </c>
    </row>
    <row r="2171" ht="14.5" spans="1:3">
      <c r="A2171" s="1">
        <v>3</v>
      </c>
      <c r="B2171" s="1" t="s">
        <v>1778</v>
      </c>
      <c r="C2171">
        <v>109</v>
      </c>
    </row>
    <row r="2172" ht="14.5" spans="1:3">
      <c r="A2172" s="1">
        <v>3</v>
      </c>
      <c r="B2172" s="1" t="s">
        <v>3761</v>
      </c>
      <c r="C2172">
        <v>109</v>
      </c>
    </row>
    <row r="2173" ht="14.5" spans="1:3">
      <c r="A2173" s="1">
        <v>3</v>
      </c>
      <c r="B2173" s="1" t="s">
        <v>3175</v>
      </c>
      <c r="C2173">
        <v>109</v>
      </c>
    </row>
    <row r="2174" ht="14.5" spans="1:3">
      <c r="A2174" s="1">
        <v>3</v>
      </c>
      <c r="B2174" s="1" t="s">
        <v>3764</v>
      </c>
      <c r="C2174">
        <v>109</v>
      </c>
    </row>
    <row r="2175" ht="14.5" spans="1:3">
      <c r="A2175" s="1">
        <v>3</v>
      </c>
      <c r="B2175" s="1" t="s">
        <v>3167</v>
      </c>
      <c r="C2175">
        <v>109</v>
      </c>
    </row>
    <row r="2176" ht="14.5" spans="1:3">
      <c r="A2176" s="1">
        <v>3</v>
      </c>
      <c r="B2176" s="1" t="s">
        <v>3183</v>
      </c>
      <c r="C2176">
        <v>109</v>
      </c>
    </row>
    <row r="2177" ht="14.5" spans="1:3">
      <c r="A2177" s="1">
        <v>3</v>
      </c>
      <c r="B2177" s="1" t="s">
        <v>3181</v>
      </c>
      <c r="C2177">
        <v>109</v>
      </c>
    </row>
    <row r="2178" ht="14.5" spans="1:3">
      <c r="A2178" s="1">
        <v>3</v>
      </c>
      <c r="B2178" s="1" t="s">
        <v>3769</v>
      </c>
      <c r="C2178">
        <v>109</v>
      </c>
    </row>
    <row r="2179" ht="14.5" spans="1:3">
      <c r="A2179" s="1">
        <v>3</v>
      </c>
      <c r="B2179" s="1" t="s">
        <v>1780</v>
      </c>
      <c r="C2179">
        <v>109</v>
      </c>
    </row>
    <row r="2180" ht="14.5" spans="1:3">
      <c r="A2180" s="1">
        <v>3</v>
      </c>
      <c r="B2180" s="1" t="s">
        <v>1782</v>
      </c>
      <c r="C2180">
        <v>109</v>
      </c>
    </row>
    <row r="2181" ht="14.5" spans="1:3">
      <c r="A2181" s="1">
        <v>3</v>
      </c>
      <c r="B2181" s="1" t="s">
        <v>1784</v>
      </c>
      <c r="C2181">
        <v>109</v>
      </c>
    </row>
    <row r="2182" ht="14.5" spans="1:3">
      <c r="A2182" s="1">
        <v>3</v>
      </c>
      <c r="B2182" s="1" t="s">
        <v>1786</v>
      </c>
      <c r="C2182">
        <v>109</v>
      </c>
    </row>
    <row r="2183" ht="14.5" spans="1:3">
      <c r="A2183" s="1">
        <v>3</v>
      </c>
      <c r="B2183" s="1" t="s">
        <v>1788</v>
      </c>
      <c r="C2183">
        <v>109</v>
      </c>
    </row>
    <row r="2184" ht="14.5" spans="1:3">
      <c r="A2184" s="1">
        <v>3</v>
      </c>
      <c r="B2184" s="1" t="s">
        <v>1790</v>
      </c>
      <c r="C2184">
        <v>109</v>
      </c>
    </row>
    <row r="2185" ht="14.5" spans="1:3">
      <c r="A2185" s="1">
        <v>3</v>
      </c>
      <c r="B2185" s="1" t="s">
        <v>3173</v>
      </c>
      <c r="C2185">
        <v>109</v>
      </c>
    </row>
    <row r="2186" ht="14.5" spans="1:3">
      <c r="A2186" s="1">
        <v>3</v>
      </c>
      <c r="B2186" s="1" t="s">
        <v>3177</v>
      </c>
      <c r="C2186">
        <v>109</v>
      </c>
    </row>
    <row r="2187" ht="14.5" spans="1:3">
      <c r="A2187" s="1">
        <v>3</v>
      </c>
      <c r="B2187" s="1" t="s">
        <v>1792</v>
      </c>
      <c r="C2187">
        <v>109</v>
      </c>
    </row>
    <row r="2188" ht="14.5" spans="1:3">
      <c r="A2188" s="1">
        <v>3</v>
      </c>
      <c r="B2188" s="1" t="s">
        <v>1794</v>
      </c>
      <c r="C2188">
        <v>109</v>
      </c>
    </row>
    <row r="2189" ht="14.5" spans="1:3">
      <c r="A2189" s="1">
        <v>3</v>
      </c>
      <c r="B2189" s="1" t="s">
        <v>2071</v>
      </c>
      <c r="C2189">
        <v>109</v>
      </c>
    </row>
    <row r="2190" ht="14.5" spans="1:3">
      <c r="A2190" s="1">
        <v>3</v>
      </c>
      <c r="B2190" s="1" t="s">
        <v>3782</v>
      </c>
      <c r="C2190">
        <v>109</v>
      </c>
    </row>
    <row r="2191" ht="14.5" spans="1:3">
      <c r="A2191" s="1">
        <v>3</v>
      </c>
      <c r="B2191" s="1" t="s">
        <v>3784</v>
      </c>
      <c r="C2191">
        <v>109</v>
      </c>
    </row>
    <row r="2192" ht="14.5" spans="1:3">
      <c r="A2192" s="1">
        <v>3</v>
      </c>
      <c r="B2192" s="1" t="s">
        <v>3786</v>
      </c>
      <c r="C2192">
        <v>109</v>
      </c>
    </row>
    <row r="2193" ht="14.5" spans="1:3">
      <c r="A2193" s="1">
        <v>3</v>
      </c>
      <c r="B2193" s="1" t="s">
        <v>3788</v>
      </c>
      <c r="C2193">
        <v>109</v>
      </c>
    </row>
    <row r="2194" ht="14.5" spans="1:3">
      <c r="A2194" s="1">
        <v>3</v>
      </c>
      <c r="B2194" s="1" t="s">
        <v>3790</v>
      </c>
      <c r="C2194">
        <v>109</v>
      </c>
    </row>
    <row r="2195" ht="14.5" spans="1:3">
      <c r="A2195" s="1">
        <v>3</v>
      </c>
      <c r="B2195" s="1" t="s">
        <v>3792</v>
      </c>
      <c r="C2195">
        <v>109</v>
      </c>
    </row>
    <row r="2196" ht="14.5" spans="1:3">
      <c r="A2196" s="1">
        <v>3</v>
      </c>
      <c r="B2196" s="1" t="s">
        <v>3794</v>
      </c>
      <c r="C2196">
        <v>109</v>
      </c>
    </row>
    <row r="2197" ht="14.5" spans="1:3">
      <c r="A2197" s="1">
        <v>3</v>
      </c>
      <c r="B2197" s="1" t="s">
        <v>3796</v>
      </c>
      <c r="C2197">
        <v>109</v>
      </c>
    </row>
    <row r="2198" ht="14.5" spans="1:3">
      <c r="A2198" s="1">
        <v>3</v>
      </c>
      <c r="B2198" s="1" t="s">
        <v>3798</v>
      </c>
      <c r="C2198">
        <v>109</v>
      </c>
    </row>
    <row r="2199" ht="14.5" spans="1:3">
      <c r="A2199" s="1">
        <v>3</v>
      </c>
      <c r="B2199" s="1" t="s">
        <v>3800</v>
      </c>
      <c r="C2199">
        <v>109</v>
      </c>
    </row>
    <row r="2200" ht="14.5" spans="1:3">
      <c r="A2200" s="1">
        <v>3</v>
      </c>
      <c r="B2200" s="1" t="s">
        <v>3802</v>
      </c>
      <c r="C2200">
        <v>109</v>
      </c>
    </row>
    <row r="2201" ht="14.5" spans="1:3">
      <c r="A2201" s="1">
        <v>3</v>
      </c>
      <c r="B2201" s="1" t="s">
        <v>3804</v>
      </c>
      <c r="C2201">
        <v>109</v>
      </c>
    </row>
    <row r="2202" ht="14.5" spans="1:3">
      <c r="A2202" s="1">
        <v>3</v>
      </c>
      <c r="B2202" s="1" t="s">
        <v>3806</v>
      </c>
      <c r="C2202">
        <v>109</v>
      </c>
    </row>
    <row r="2203" ht="14.5" spans="1:3">
      <c r="A2203" s="1">
        <v>3</v>
      </c>
      <c r="B2203" s="1" t="s">
        <v>3808</v>
      </c>
      <c r="C2203">
        <v>109</v>
      </c>
    </row>
    <row r="2204" ht="14.5" spans="1:3">
      <c r="A2204" s="1">
        <v>3</v>
      </c>
      <c r="B2204" s="1" t="s">
        <v>3810</v>
      </c>
      <c r="C2204">
        <v>109</v>
      </c>
    </row>
    <row r="2205" ht="14.5" spans="1:3">
      <c r="A2205" s="1">
        <v>3</v>
      </c>
      <c r="B2205" s="1" t="s">
        <v>3812</v>
      </c>
      <c r="C2205">
        <v>109</v>
      </c>
    </row>
    <row r="2206" ht="14.5" spans="1:3">
      <c r="A2206" s="1">
        <v>3</v>
      </c>
      <c r="B2206" s="1" t="s">
        <v>3814</v>
      </c>
      <c r="C2206">
        <v>109</v>
      </c>
    </row>
    <row r="2207" ht="14.5" spans="1:3">
      <c r="A2207" s="1">
        <v>3</v>
      </c>
      <c r="B2207" s="1" t="s">
        <v>3816</v>
      </c>
      <c r="C2207">
        <v>109</v>
      </c>
    </row>
    <row r="2208" ht="14.5" spans="1:3">
      <c r="A2208" s="1">
        <v>3</v>
      </c>
      <c r="B2208" s="1" t="s">
        <v>3818</v>
      </c>
      <c r="C2208">
        <v>109</v>
      </c>
    </row>
    <row r="2209" ht="14.5" spans="1:3">
      <c r="A2209" s="1">
        <v>3</v>
      </c>
      <c r="B2209" s="1" t="s">
        <v>3820</v>
      </c>
      <c r="C2209">
        <v>109</v>
      </c>
    </row>
    <row r="2210" ht="14.5" spans="1:3">
      <c r="A2210" s="1">
        <v>3</v>
      </c>
      <c r="B2210" s="1" t="s">
        <v>3822</v>
      </c>
      <c r="C2210">
        <v>109</v>
      </c>
    </row>
    <row r="2211" ht="14.5" spans="1:3">
      <c r="A2211" s="1">
        <v>3</v>
      </c>
      <c r="B2211" s="1" t="s">
        <v>3824</v>
      </c>
      <c r="C2211">
        <v>109</v>
      </c>
    </row>
    <row r="2212" ht="14.5" spans="1:3">
      <c r="A2212" s="1">
        <v>3</v>
      </c>
      <c r="B2212" s="1" t="s">
        <v>3826</v>
      </c>
      <c r="C2212">
        <v>109</v>
      </c>
    </row>
    <row r="2213" ht="14.5" spans="1:3">
      <c r="A2213" s="1">
        <v>3</v>
      </c>
      <c r="B2213" s="1" t="s">
        <v>3828</v>
      </c>
      <c r="C2213">
        <v>109</v>
      </c>
    </row>
    <row r="2214" ht="14.5" spans="1:3">
      <c r="A2214" s="1">
        <v>3</v>
      </c>
      <c r="B2214" s="1" t="s">
        <v>3830</v>
      </c>
      <c r="C2214">
        <v>109</v>
      </c>
    </row>
    <row r="2215" ht="14.5" spans="1:3">
      <c r="A2215" s="1">
        <v>3</v>
      </c>
      <c r="B2215" s="1" t="s">
        <v>3832</v>
      </c>
      <c r="C2215">
        <v>109</v>
      </c>
    </row>
    <row r="2216" ht="14.5" spans="1:3">
      <c r="A2216" s="1">
        <v>3</v>
      </c>
      <c r="B2216" s="1" t="s">
        <v>3834</v>
      </c>
      <c r="C2216">
        <v>109</v>
      </c>
    </row>
    <row r="2217" ht="14.5" spans="1:3">
      <c r="A2217" s="1">
        <v>3</v>
      </c>
      <c r="B2217" s="1" t="s">
        <v>3836</v>
      </c>
      <c r="C2217">
        <v>109</v>
      </c>
    </row>
    <row r="2218" ht="14.5" spans="1:3">
      <c r="A2218" s="1">
        <v>3</v>
      </c>
      <c r="B2218" s="1" t="s">
        <v>3838</v>
      </c>
      <c r="C2218">
        <v>109</v>
      </c>
    </row>
    <row r="2219" ht="14.5" spans="1:3">
      <c r="A2219" s="1">
        <v>3</v>
      </c>
      <c r="B2219" s="1" t="s">
        <v>3840</v>
      </c>
      <c r="C2219">
        <v>109</v>
      </c>
    </row>
    <row r="2220" ht="14.5" spans="1:3">
      <c r="A2220" s="1">
        <v>3</v>
      </c>
      <c r="B2220" s="1" t="s">
        <v>3842</v>
      </c>
      <c r="C2220">
        <v>109</v>
      </c>
    </row>
    <row r="2221" ht="14.5" spans="1:3">
      <c r="A2221" s="1">
        <v>3</v>
      </c>
      <c r="B2221" s="1" t="s">
        <v>3844</v>
      </c>
      <c r="C2221">
        <v>109</v>
      </c>
    </row>
    <row r="2222" ht="14.5" spans="1:3">
      <c r="A2222" s="1">
        <v>3</v>
      </c>
      <c r="B2222" s="1" t="s">
        <v>3846</v>
      </c>
      <c r="C2222">
        <v>109</v>
      </c>
    </row>
    <row r="2223" ht="14.5" spans="1:3">
      <c r="A2223" s="1">
        <v>3</v>
      </c>
      <c r="B2223" s="1" t="s">
        <v>3848</v>
      </c>
      <c r="C2223">
        <v>109</v>
      </c>
    </row>
    <row r="2224" ht="14.5" spans="1:3">
      <c r="A2224" s="1">
        <v>3</v>
      </c>
      <c r="B2224" s="1" t="s">
        <v>3850</v>
      </c>
      <c r="C2224">
        <v>109</v>
      </c>
    </row>
    <row r="2225" ht="14.5" spans="1:3">
      <c r="A2225" s="1">
        <v>3</v>
      </c>
      <c r="B2225" s="1" t="s">
        <v>3852</v>
      </c>
      <c r="C2225">
        <v>109</v>
      </c>
    </row>
    <row r="2226" ht="14.5" spans="1:3">
      <c r="A2226" s="1">
        <v>3</v>
      </c>
      <c r="B2226" s="1" t="s">
        <v>3854</v>
      </c>
      <c r="C2226">
        <v>109</v>
      </c>
    </row>
    <row r="2227" ht="14.5" spans="1:3">
      <c r="A2227" s="1">
        <v>3</v>
      </c>
      <c r="B2227" s="1" t="s">
        <v>3856</v>
      </c>
      <c r="C2227">
        <v>109</v>
      </c>
    </row>
    <row r="2228" ht="14.5" spans="1:3">
      <c r="A2228" s="1">
        <v>3</v>
      </c>
      <c r="B2228" s="1" t="s">
        <v>3858</v>
      </c>
      <c r="C2228">
        <v>109</v>
      </c>
    </row>
    <row r="2229" ht="14.5" spans="1:3">
      <c r="A2229" s="1">
        <v>3</v>
      </c>
      <c r="B2229" s="1" t="s">
        <v>3860</v>
      </c>
      <c r="C2229">
        <v>109</v>
      </c>
    </row>
    <row r="2230" ht="14.5" spans="1:3">
      <c r="A2230" s="1">
        <v>3</v>
      </c>
      <c r="B2230" s="1" t="s">
        <v>3862</v>
      </c>
      <c r="C2230">
        <v>109</v>
      </c>
    </row>
    <row r="2231" ht="14.5" spans="1:3">
      <c r="A2231" s="1">
        <v>3</v>
      </c>
      <c r="B2231" s="1" t="s">
        <v>3864</v>
      </c>
      <c r="C2231">
        <v>109</v>
      </c>
    </row>
    <row r="2232" ht="14.5" spans="1:3">
      <c r="A2232" s="1">
        <v>3</v>
      </c>
      <c r="B2232" s="1" t="s">
        <v>3866</v>
      </c>
      <c r="C2232">
        <v>109</v>
      </c>
    </row>
    <row r="2233" ht="14.5" spans="1:3">
      <c r="A2233" s="1">
        <v>3</v>
      </c>
      <c r="B2233" s="1" t="s">
        <v>3868</v>
      </c>
      <c r="C2233">
        <v>109</v>
      </c>
    </row>
    <row r="2234" ht="14.5" spans="1:3">
      <c r="A2234" s="1">
        <v>3</v>
      </c>
      <c r="B2234" s="1" t="s">
        <v>3870</v>
      </c>
      <c r="C2234">
        <v>109</v>
      </c>
    </row>
    <row r="2235" ht="14.5" spans="1:3">
      <c r="A2235" s="1">
        <v>3</v>
      </c>
      <c r="B2235" s="1" t="s">
        <v>3872</v>
      </c>
      <c r="C2235">
        <v>109</v>
      </c>
    </row>
    <row r="2236" ht="14.5" spans="1:3">
      <c r="A2236" s="1">
        <v>3</v>
      </c>
      <c r="B2236" s="1" t="s">
        <v>3874</v>
      </c>
      <c r="C2236">
        <v>109</v>
      </c>
    </row>
    <row r="2237" ht="14.5" spans="1:3">
      <c r="A2237" s="1">
        <v>3</v>
      </c>
      <c r="B2237" s="1" t="s">
        <v>3876</v>
      </c>
      <c r="C2237">
        <v>109</v>
      </c>
    </row>
    <row r="2238" ht="14.5" spans="1:3">
      <c r="A2238" s="1">
        <v>3</v>
      </c>
      <c r="B2238" s="1" t="s">
        <v>3878</v>
      </c>
      <c r="C2238">
        <v>109</v>
      </c>
    </row>
    <row r="2239" ht="14.5" spans="1:3">
      <c r="A2239" s="1">
        <v>3</v>
      </c>
      <c r="B2239" s="1" t="s">
        <v>3880</v>
      </c>
      <c r="C2239">
        <v>109</v>
      </c>
    </row>
    <row r="2240" ht="14.5" spans="1:3">
      <c r="A2240" s="1">
        <v>3</v>
      </c>
      <c r="B2240" s="1" t="s">
        <v>3882</v>
      </c>
      <c r="C2240">
        <v>109</v>
      </c>
    </row>
    <row r="2241" ht="14.5" spans="1:3">
      <c r="A2241" s="1">
        <v>3</v>
      </c>
      <c r="B2241" s="1" t="s">
        <v>3884</v>
      </c>
      <c r="C2241">
        <v>109</v>
      </c>
    </row>
    <row r="2242" ht="14.5" spans="1:3">
      <c r="A2242" s="1">
        <v>3</v>
      </c>
      <c r="B2242" s="1" t="s">
        <v>3886</v>
      </c>
      <c r="C2242">
        <v>109</v>
      </c>
    </row>
    <row r="2243" ht="14.5" spans="1:3">
      <c r="A2243" s="1">
        <v>3</v>
      </c>
      <c r="B2243" s="1" t="s">
        <v>3888</v>
      </c>
      <c r="C2243">
        <v>109</v>
      </c>
    </row>
    <row r="2244" ht="14.5" spans="1:3">
      <c r="A2244" s="1">
        <v>3</v>
      </c>
      <c r="B2244" s="1" t="s">
        <v>3890</v>
      </c>
      <c r="C2244">
        <v>109</v>
      </c>
    </row>
    <row r="2245" ht="14.5" spans="1:3">
      <c r="A2245" s="1">
        <v>3</v>
      </c>
      <c r="B2245" s="1" t="s">
        <v>3892</v>
      </c>
      <c r="C2245">
        <v>109</v>
      </c>
    </row>
    <row r="2246" ht="14.5" spans="1:3">
      <c r="A2246" s="1">
        <v>3</v>
      </c>
      <c r="B2246" s="1" t="s">
        <v>3894</v>
      </c>
      <c r="C2246">
        <v>109</v>
      </c>
    </row>
    <row r="2247" ht="14.5" spans="1:3">
      <c r="A2247" s="1">
        <v>3</v>
      </c>
      <c r="B2247" s="1" t="s">
        <v>3896</v>
      </c>
      <c r="C2247">
        <v>109</v>
      </c>
    </row>
    <row r="2248" ht="14.5" spans="1:3">
      <c r="A2248" s="1">
        <v>3</v>
      </c>
      <c r="B2248" s="1" t="s">
        <v>3898</v>
      </c>
      <c r="C2248">
        <v>109</v>
      </c>
    </row>
    <row r="2249" ht="14.5" spans="1:3">
      <c r="A2249" s="1">
        <v>3</v>
      </c>
      <c r="B2249" s="1" t="s">
        <v>3900</v>
      </c>
      <c r="C2249">
        <v>109</v>
      </c>
    </row>
    <row r="2250" ht="14.5" spans="1:3">
      <c r="A2250" s="1">
        <v>3</v>
      </c>
      <c r="B2250" s="1" t="s">
        <v>3902</v>
      </c>
      <c r="C2250">
        <v>109</v>
      </c>
    </row>
    <row r="2251" ht="14.5" spans="1:3">
      <c r="A2251" s="1">
        <v>3</v>
      </c>
      <c r="B2251" s="1" t="s">
        <v>3904</v>
      </c>
      <c r="C2251">
        <v>109</v>
      </c>
    </row>
    <row r="2252" ht="14.5" spans="1:3">
      <c r="A2252" s="1">
        <v>3</v>
      </c>
      <c r="B2252" s="1" t="s">
        <v>3906</v>
      </c>
      <c r="C2252">
        <v>109</v>
      </c>
    </row>
    <row r="2253" ht="14.5" spans="1:3">
      <c r="A2253" s="1">
        <v>3</v>
      </c>
      <c r="B2253" s="1" t="s">
        <v>3908</v>
      </c>
      <c r="C2253">
        <v>109</v>
      </c>
    </row>
    <row r="2254" ht="14.5" spans="1:3">
      <c r="A2254" s="1">
        <v>3</v>
      </c>
      <c r="B2254" s="1" t="s">
        <v>3910</v>
      </c>
      <c r="C2254">
        <v>109</v>
      </c>
    </row>
    <row r="2255" ht="14.5" spans="1:3">
      <c r="A2255" s="1">
        <v>3</v>
      </c>
      <c r="B2255" s="1" t="s">
        <v>3912</v>
      </c>
      <c r="C2255">
        <v>109</v>
      </c>
    </row>
    <row r="2256" ht="14.5" spans="1:3">
      <c r="A2256" s="1">
        <v>3</v>
      </c>
      <c r="B2256" s="1" t="s">
        <v>3914</v>
      </c>
      <c r="C2256">
        <v>109</v>
      </c>
    </row>
    <row r="2257" ht="14.5" spans="1:3">
      <c r="A2257" s="1">
        <v>3</v>
      </c>
      <c r="B2257" s="1" t="s">
        <v>3916</v>
      </c>
      <c r="C2257">
        <v>109</v>
      </c>
    </row>
    <row r="2258" ht="14.5" spans="1:3">
      <c r="A2258" s="1">
        <v>3</v>
      </c>
      <c r="B2258" s="1" t="s">
        <v>3918</v>
      </c>
      <c r="C2258">
        <v>109</v>
      </c>
    </row>
    <row r="2259" ht="14.5" spans="1:3">
      <c r="A2259" s="1">
        <v>3</v>
      </c>
      <c r="B2259" s="1" t="s">
        <v>3920</v>
      </c>
      <c r="C2259">
        <v>109</v>
      </c>
    </row>
    <row r="2260" ht="14.5" spans="1:3">
      <c r="A2260" s="1">
        <v>3</v>
      </c>
      <c r="B2260" s="1" t="s">
        <v>3922</v>
      </c>
      <c r="C2260">
        <v>109</v>
      </c>
    </row>
    <row r="2261" ht="14.5" spans="1:3">
      <c r="A2261" s="1">
        <v>3</v>
      </c>
      <c r="B2261" s="1" t="s">
        <v>3924</v>
      </c>
      <c r="C2261">
        <v>109</v>
      </c>
    </row>
    <row r="2262" ht="14.5" spans="1:3">
      <c r="A2262" s="1">
        <v>3</v>
      </c>
      <c r="B2262" s="1" t="s">
        <v>3926</v>
      </c>
      <c r="C2262">
        <v>109</v>
      </c>
    </row>
    <row r="2263" ht="14.5" spans="1:3">
      <c r="A2263" s="1">
        <v>3</v>
      </c>
      <c r="B2263" s="1" t="s">
        <v>3928</v>
      </c>
      <c r="C2263">
        <v>109</v>
      </c>
    </row>
    <row r="2264" ht="14.5" spans="1:3">
      <c r="A2264" s="1">
        <v>3</v>
      </c>
      <c r="B2264" s="1" t="s">
        <v>3930</v>
      </c>
      <c r="C2264">
        <v>109</v>
      </c>
    </row>
    <row r="2265" ht="14.5" spans="1:3">
      <c r="A2265" s="1">
        <v>3</v>
      </c>
      <c r="B2265" s="1" t="s">
        <v>3932</v>
      </c>
      <c r="C2265">
        <v>109</v>
      </c>
    </row>
    <row r="2266" ht="14.5" spans="1:3">
      <c r="A2266" s="1">
        <v>3</v>
      </c>
      <c r="B2266" s="1" t="s">
        <v>3934</v>
      </c>
      <c r="C2266">
        <v>109</v>
      </c>
    </row>
    <row r="2267" ht="14.5" spans="1:3">
      <c r="A2267" s="1">
        <v>3</v>
      </c>
      <c r="B2267" s="1" t="s">
        <v>3936</v>
      </c>
      <c r="C2267">
        <v>109</v>
      </c>
    </row>
    <row r="2268" ht="14.5" spans="1:3">
      <c r="A2268" s="1">
        <v>3</v>
      </c>
      <c r="B2268" s="1" t="s">
        <v>3938</v>
      </c>
      <c r="C2268">
        <v>109</v>
      </c>
    </row>
    <row r="2269" ht="14.5" spans="1:3">
      <c r="A2269" s="1">
        <v>3</v>
      </c>
      <c r="B2269" s="1" t="s">
        <v>3940</v>
      </c>
      <c r="C2269">
        <v>109</v>
      </c>
    </row>
    <row r="2270" ht="14.5" spans="1:3">
      <c r="A2270" s="1">
        <v>3</v>
      </c>
      <c r="B2270" s="1" t="s">
        <v>3942</v>
      </c>
      <c r="C2270">
        <v>109</v>
      </c>
    </row>
    <row r="2271" ht="14.5" spans="1:3">
      <c r="A2271" s="1">
        <v>3</v>
      </c>
      <c r="B2271" s="1" t="s">
        <v>3944</v>
      </c>
      <c r="C2271">
        <v>109</v>
      </c>
    </row>
    <row r="2272" ht="14.5" spans="1:3">
      <c r="A2272" s="1">
        <v>3</v>
      </c>
      <c r="B2272" s="1" t="s">
        <v>3946</v>
      </c>
      <c r="C2272">
        <v>109</v>
      </c>
    </row>
    <row r="2273" ht="14.5" spans="1:3">
      <c r="A2273" s="1">
        <v>3</v>
      </c>
      <c r="B2273" s="1" t="s">
        <v>3948</v>
      </c>
      <c r="C2273">
        <v>109</v>
      </c>
    </row>
    <row r="2274" ht="14.5" spans="1:3">
      <c r="A2274" s="1">
        <v>3</v>
      </c>
      <c r="B2274" s="1" t="s">
        <v>3950</v>
      </c>
      <c r="C2274">
        <v>109</v>
      </c>
    </row>
    <row r="2275" ht="14.5" spans="1:3">
      <c r="A2275" s="1">
        <v>3</v>
      </c>
      <c r="B2275" s="1" t="s">
        <v>3952</v>
      </c>
      <c r="C2275">
        <v>109</v>
      </c>
    </row>
    <row r="2276" ht="14.5" spans="1:3">
      <c r="A2276" s="1">
        <v>3</v>
      </c>
      <c r="B2276" s="1" t="s">
        <v>3954</v>
      </c>
      <c r="C2276">
        <v>109</v>
      </c>
    </row>
    <row r="2277" ht="14.5" spans="1:3">
      <c r="A2277" s="1">
        <v>3</v>
      </c>
      <c r="B2277" s="1" t="s">
        <v>3956</v>
      </c>
      <c r="C2277">
        <v>109</v>
      </c>
    </row>
    <row r="2278" ht="14.5" spans="1:3">
      <c r="A2278" s="1">
        <v>3</v>
      </c>
      <c r="B2278" s="1" t="s">
        <v>3958</v>
      </c>
      <c r="C2278">
        <v>109</v>
      </c>
    </row>
    <row r="2279" ht="14.5" spans="1:3">
      <c r="A2279" s="1">
        <v>3</v>
      </c>
      <c r="B2279" s="1" t="s">
        <v>3960</v>
      </c>
      <c r="C2279">
        <v>109</v>
      </c>
    </row>
    <row r="2280" ht="14.5" spans="1:3">
      <c r="A2280" s="1">
        <v>3</v>
      </c>
      <c r="B2280" s="1" t="s">
        <v>3962</v>
      </c>
      <c r="C2280">
        <v>109</v>
      </c>
    </row>
    <row r="2281" ht="14.5" spans="1:3">
      <c r="A2281" s="1">
        <v>3</v>
      </c>
      <c r="B2281" s="1" t="s">
        <v>3964</v>
      </c>
      <c r="C2281">
        <v>109</v>
      </c>
    </row>
    <row r="2282" ht="14.5" spans="1:3">
      <c r="A2282" s="1">
        <v>3</v>
      </c>
      <c r="B2282" s="1" t="s">
        <v>3966</v>
      </c>
      <c r="C2282">
        <v>109</v>
      </c>
    </row>
    <row r="2283" ht="14.5" spans="1:3">
      <c r="A2283" s="1">
        <v>3</v>
      </c>
      <c r="B2283" s="1" t="s">
        <v>3968</v>
      </c>
      <c r="C2283">
        <v>109</v>
      </c>
    </row>
    <row r="2284" ht="14.5" spans="1:3">
      <c r="A2284" s="1">
        <v>3</v>
      </c>
      <c r="B2284" s="1" t="s">
        <v>3970</v>
      </c>
      <c r="C2284">
        <v>109</v>
      </c>
    </row>
    <row r="2285" ht="14.5" spans="1:3">
      <c r="A2285" s="1">
        <v>3</v>
      </c>
      <c r="B2285" s="1" t="s">
        <v>3972</v>
      </c>
      <c r="C2285">
        <v>109</v>
      </c>
    </row>
    <row r="2286" ht="14.5" spans="1:3">
      <c r="A2286" s="1">
        <v>3</v>
      </c>
      <c r="B2286" s="1" t="s">
        <v>3974</v>
      </c>
      <c r="C2286">
        <v>109</v>
      </c>
    </row>
    <row r="2287" ht="14.5" spans="1:3">
      <c r="A2287" s="1">
        <v>3</v>
      </c>
      <c r="B2287" s="1" t="s">
        <v>3976</v>
      </c>
      <c r="C2287">
        <v>109</v>
      </c>
    </row>
    <row r="2288" ht="14.5" spans="1:3">
      <c r="A2288" s="1">
        <v>3</v>
      </c>
      <c r="B2288" s="1" t="s">
        <v>3978</v>
      </c>
      <c r="C2288">
        <v>109</v>
      </c>
    </row>
    <row r="2289" ht="14.5" spans="1:3">
      <c r="A2289" s="1">
        <v>3</v>
      </c>
      <c r="B2289" s="1" t="s">
        <v>3980</v>
      </c>
      <c r="C2289">
        <v>109</v>
      </c>
    </row>
    <row r="2290" ht="14.5" spans="1:3">
      <c r="A2290" s="1">
        <v>3</v>
      </c>
      <c r="B2290" s="1" t="s">
        <v>3982</v>
      </c>
      <c r="C2290">
        <v>109</v>
      </c>
    </row>
    <row r="2291" ht="14.5" spans="1:3">
      <c r="A2291" s="1">
        <v>3</v>
      </c>
      <c r="B2291" s="1" t="s">
        <v>3984</v>
      </c>
      <c r="C2291">
        <v>109</v>
      </c>
    </row>
    <row r="2292" ht="14.5" spans="1:3">
      <c r="A2292" s="1">
        <v>3</v>
      </c>
      <c r="B2292" s="1" t="s">
        <v>3986</v>
      </c>
      <c r="C2292">
        <v>109</v>
      </c>
    </row>
    <row r="2293" ht="14.5" spans="1:3">
      <c r="A2293" s="1">
        <v>3</v>
      </c>
      <c r="B2293" s="1" t="s">
        <v>3988</v>
      </c>
      <c r="C2293">
        <v>109</v>
      </c>
    </row>
    <row r="2294" ht="14.5" spans="1:3">
      <c r="A2294" s="1">
        <v>3</v>
      </c>
      <c r="B2294" s="1" t="s">
        <v>3990</v>
      </c>
      <c r="C2294">
        <v>109</v>
      </c>
    </row>
    <row r="2295" ht="14.5" spans="1:3">
      <c r="A2295" s="1">
        <v>3</v>
      </c>
      <c r="B2295" s="1" t="s">
        <v>3992</v>
      </c>
      <c r="C2295">
        <v>109</v>
      </c>
    </row>
    <row r="2296" ht="14.5" spans="1:3">
      <c r="A2296" s="1">
        <v>3</v>
      </c>
      <c r="B2296" s="1" t="s">
        <v>3994</v>
      </c>
      <c r="C2296">
        <v>109</v>
      </c>
    </row>
    <row r="2297" ht="14.5" spans="1:3">
      <c r="A2297" s="1">
        <v>3</v>
      </c>
      <c r="B2297" s="1" t="s">
        <v>3996</v>
      </c>
      <c r="C2297">
        <v>109</v>
      </c>
    </row>
    <row r="2298" ht="14.5" spans="1:3">
      <c r="A2298" s="1">
        <v>3</v>
      </c>
      <c r="B2298" s="1" t="s">
        <v>3998</v>
      </c>
      <c r="C2298">
        <v>109</v>
      </c>
    </row>
    <row r="2299" ht="14.5" spans="1:3">
      <c r="A2299" s="1">
        <v>3</v>
      </c>
      <c r="B2299" s="1" t="s">
        <v>4000</v>
      </c>
      <c r="C2299">
        <v>109</v>
      </c>
    </row>
    <row r="2300" ht="14.5" spans="1:3">
      <c r="A2300" s="1">
        <v>3</v>
      </c>
      <c r="B2300" s="1" t="s">
        <v>4002</v>
      </c>
      <c r="C2300">
        <v>109</v>
      </c>
    </row>
    <row r="2301" ht="14.5" spans="1:3">
      <c r="A2301" s="1">
        <v>3</v>
      </c>
      <c r="B2301" s="1" t="s">
        <v>4004</v>
      </c>
      <c r="C2301">
        <v>109</v>
      </c>
    </row>
    <row r="2302" ht="14.5" spans="1:3">
      <c r="A2302" s="1">
        <v>3</v>
      </c>
      <c r="B2302" s="1" t="s">
        <v>4006</v>
      </c>
      <c r="C2302">
        <v>109</v>
      </c>
    </row>
    <row r="2303" ht="14.5" spans="1:3">
      <c r="A2303" s="1">
        <v>3</v>
      </c>
      <c r="B2303" s="1" t="s">
        <v>4008</v>
      </c>
      <c r="C2303">
        <v>109</v>
      </c>
    </row>
    <row r="2304" ht="14.5" spans="1:3">
      <c r="A2304" s="1">
        <v>3</v>
      </c>
      <c r="B2304" s="1" t="s">
        <v>4010</v>
      </c>
      <c r="C2304">
        <v>109</v>
      </c>
    </row>
    <row r="2305" ht="14.5" spans="1:3">
      <c r="A2305" s="1">
        <v>3</v>
      </c>
      <c r="B2305" s="1" t="s">
        <v>4012</v>
      </c>
      <c r="C2305">
        <v>109</v>
      </c>
    </row>
    <row r="2306" ht="14.5" spans="1:3">
      <c r="A2306" s="1">
        <v>3</v>
      </c>
      <c r="B2306" s="1" t="s">
        <v>4014</v>
      </c>
      <c r="C2306">
        <v>109</v>
      </c>
    </row>
    <row r="2307" ht="14.5" spans="1:3">
      <c r="A2307" s="1">
        <v>3</v>
      </c>
      <c r="B2307" s="1" t="s">
        <v>4016</v>
      </c>
      <c r="C2307">
        <v>109</v>
      </c>
    </row>
    <row r="2308" ht="14.5" spans="1:3">
      <c r="A2308" s="1">
        <v>3</v>
      </c>
      <c r="B2308" s="1" t="s">
        <v>4018</v>
      </c>
      <c r="C2308">
        <v>109</v>
      </c>
    </row>
    <row r="2309" ht="14.5" spans="1:3">
      <c r="A2309" s="1">
        <v>3</v>
      </c>
      <c r="B2309" s="1" t="s">
        <v>4020</v>
      </c>
      <c r="C2309">
        <v>109</v>
      </c>
    </row>
    <row r="2310" ht="14.5" spans="1:3">
      <c r="A2310" s="1">
        <v>3</v>
      </c>
      <c r="B2310" s="1" t="s">
        <v>4022</v>
      </c>
      <c r="C2310">
        <v>109</v>
      </c>
    </row>
    <row r="2311" ht="14.5" spans="1:3">
      <c r="A2311" s="1">
        <v>3</v>
      </c>
      <c r="B2311" s="1" t="s">
        <v>4024</v>
      </c>
      <c r="C2311">
        <v>109</v>
      </c>
    </row>
    <row r="2312" ht="14.5" spans="1:3">
      <c r="A2312" s="1">
        <v>3</v>
      </c>
      <c r="B2312" s="1" t="s">
        <v>4026</v>
      </c>
      <c r="C2312">
        <v>109</v>
      </c>
    </row>
    <row r="2313" ht="14.5" spans="1:3">
      <c r="A2313" s="1">
        <v>3</v>
      </c>
      <c r="B2313" s="1" t="s">
        <v>4028</v>
      </c>
      <c r="C2313">
        <v>109</v>
      </c>
    </row>
    <row r="2314" ht="14.5" spans="1:3">
      <c r="A2314" s="1">
        <v>3</v>
      </c>
      <c r="B2314" s="1" t="s">
        <v>4030</v>
      </c>
      <c r="C2314">
        <v>109</v>
      </c>
    </row>
    <row r="2315" ht="14.5" spans="1:3">
      <c r="A2315" s="1">
        <v>3</v>
      </c>
      <c r="B2315" s="1" t="s">
        <v>4032</v>
      </c>
      <c r="C2315">
        <v>109</v>
      </c>
    </row>
    <row r="2316" ht="14.5" spans="1:3">
      <c r="A2316" s="1">
        <v>3</v>
      </c>
      <c r="B2316" s="1" t="s">
        <v>4034</v>
      </c>
      <c r="C2316">
        <v>109</v>
      </c>
    </row>
    <row r="2317" ht="14.5" spans="1:3">
      <c r="A2317" s="1">
        <v>3</v>
      </c>
      <c r="B2317" s="1" t="s">
        <v>4036</v>
      </c>
      <c r="C2317">
        <v>109</v>
      </c>
    </row>
    <row r="2318" ht="14.5" spans="1:3">
      <c r="A2318" s="1">
        <v>3</v>
      </c>
      <c r="B2318" s="1" t="s">
        <v>4038</v>
      </c>
      <c r="C2318">
        <v>109</v>
      </c>
    </row>
    <row r="2319" ht="14.5" spans="1:3">
      <c r="A2319" s="1">
        <v>3</v>
      </c>
      <c r="B2319" s="1" t="s">
        <v>4040</v>
      </c>
      <c r="C2319">
        <v>109</v>
      </c>
    </row>
    <row r="2320" ht="14.5" spans="1:3">
      <c r="A2320" s="1">
        <v>3</v>
      </c>
      <c r="B2320" s="1" t="s">
        <v>4042</v>
      </c>
      <c r="C2320">
        <v>109</v>
      </c>
    </row>
    <row r="2321" ht="14.5" spans="1:3">
      <c r="A2321" s="1">
        <v>3</v>
      </c>
      <c r="B2321" s="1" t="s">
        <v>4044</v>
      </c>
      <c r="C2321">
        <v>109</v>
      </c>
    </row>
    <row r="2322" ht="14.5" spans="1:3">
      <c r="A2322" s="1">
        <v>3</v>
      </c>
      <c r="B2322" s="1" t="s">
        <v>4046</v>
      </c>
      <c r="C2322">
        <v>109</v>
      </c>
    </row>
    <row r="2323" ht="14.5" spans="1:3">
      <c r="A2323" s="1">
        <v>3</v>
      </c>
      <c r="B2323" s="1" t="s">
        <v>4048</v>
      </c>
      <c r="C2323">
        <v>109</v>
      </c>
    </row>
    <row r="2324" ht="14.5" spans="1:3">
      <c r="A2324" s="1">
        <v>3</v>
      </c>
      <c r="B2324" s="1" t="s">
        <v>4050</v>
      </c>
      <c r="C2324">
        <v>109</v>
      </c>
    </row>
    <row r="2325" ht="14.5" spans="1:3">
      <c r="A2325" s="1">
        <v>3</v>
      </c>
      <c r="B2325" s="1" t="s">
        <v>4052</v>
      </c>
      <c r="C2325">
        <v>109</v>
      </c>
    </row>
    <row r="2326" ht="14.5" spans="1:3">
      <c r="A2326" s="1">
        <v>3</v>
      </c>
      <c r="B2326" s="1" t="s">
        <v>4054</v>
      </c>
      <c r="C2326">
        <v>109</v>
      </c>
    </row>
    <row r="2327" ht="14.5" spans="1:3">
      <c r="A2327" s="1">
        <v>3</v>
      </c>
      <c r="B2327" s="1" t="s">
        <v>4056</v>
      </c>
      <c r="C2327">
        <v>109</v>
      </c>
    </row>
    <row r="2328" ht="14.5" spans="1:3">
      <c r="A2328" s="1">
        <v>3</v>
      </c>
      <c r="B2328" s="1" t="s">
        <v>4058</v>
      </c>
      <c r="C2328">
        <v>109</v>
      </c>
    </row>
    <row r="2329" ht="14.5" spans="1:3">
      <c r="A2329" s="1">
        <v>3</v>
      </c>
      <c r="B2329" s="1" t="s">
        <v>4060</v>
      </c>
      <c r="C2329">
        <v>109</v>
      </c>
    </row>
    <row r="2330" ht="14.5" spans="1:3">
      <c r="A2330" s="1">
        <v>3</v>
      </c>
      <c r="B2330" s="1" t="s">
        <v>4062</v>
      </c>
      <c r="C2330">
        <v>109</v>
      </c>
    </row>
    <row r="2331" ht="14.5" spans="1:3">
      <c r="A2331" s="1">
        <v>3</v>
      </c>
      <c r="B2331" s="1" t="s">
        <v>4064</v>
      </c>
      <c r="C2331">
        <v>109</v>
      </c>
    </row>
    <row r="2332" ht="14.5" spans="1:3">
      <c r="A2332" s="1">
        <v>3</v>
      </c>
      <c r="B2332" s="1" t="s">
        <v>4066</v>
      </c>
      <c r="C2332">
        <v>109</v>
      </c>
    </row>
    <row r="2333" ht="14.5" spans="1:3">
      <c r="A2333" s="1">
        <v>3</v>
      </c>
      <c r="B2333" s="1" t="s">
        <v>4068</v>
      </c>
      <c r="C2333">
        <v>109</v>
      </c>
    </row>
    <row r="2334" ht="14.5" spans="1:3">
      <c r="A2334" s="1">
        <v>3</v>
      </c>
      <c r="B2334" s="1" t="s">
        <v>4070</v>
      </c>
      <c r="C2334">
        <v>109</v>
      </c>
    </row>
    <row r="2335" ht="14.5" spans="1:3">
      <c r="A2335" s="1">
        <v>3</v>
      </c>
      <c r="B2335" s="1" t="s">
        <v>4072</v>
      </c>
      <c r="C2335">
        <v>109</v>
      </c>
    </row>
    <row r="2336" ht="14.5" spans="1:3">
      <c r="A2336" s="1">
        <v>3</v>
      </c>
      <c r="B2336" s="1" t="s">
        <v>4074</v>
      </c>
      <c r="C2336">
        <v>109</v>
      </c>
    </row>
    <row r="2337" ht="14.5" spans="1:3">
      <c r="A2337" s="1">
        <v>3</v>
      </c>
      <c r="B2337" s="1" t="s">
        <v>4076</v>
      </c>
      <c r="C2337">
        <v>109</v>
      </c>
    </row>
    <row r="2338" ht="14.5" spans="1:3">
      <c r="A2338" s="1">
        <v>3</v>
      </c>
      <c r="B2338" s="1" t="s">
        <v>4078</v>
      </c>
      <c r="C2338">
        <v>109</v>
      </c>
    </row>
    <row r="2339" ht="14.5" spans="1:3">
      <c r="A2339" s="1">
        <v>3</v>
      </c>
      <c r="B2339" s="1" t="s">
        <v>4080</v>
      </c>
      <c r="C2339">
        <v>109</v>
      </c>
    </row>
    <row r="2340" ht="14.5" spans="1:3">
      <c r="A2340" s="1">
        <v>3</v>
      </c>
      <c r="B2340" s="1" t="s">
        <v>4082</v>
      </c>
      <c r="C2340">
        <v>109</v>
      </c>
    </row>
    <row r="2341" ht="14.5" spans="1:3">
      <c r="A2341" s="1">
        <v>3</v>
      </c>
      <c r="B2341" s="1" t="s">
        <v>4084</v>
      </c>
      <c r="C2341">
        <v>109</v>
      </c>
    </row>
    <row r="2342" ht="14.5" spans="1:3">
      <c r="A2342" s="1">
        <v>3</v>
      </c>
      <c r="B2342" s="1" t="s">
        <v>4086</v>
      </c>
      <c r="C2342">
        <v>109</v>
      </c>
    </row>
    <row r="2343" ht="14.5" spans="1:3">
      <c r="A2343" s="1">
        <v>3</v>
      </c>
      <c r="B2343" s="1" t="s">
        <v>4088</v>
      </c>
      <c r="C2343">
        <v>109</v>
      </c>
    </row>
    <row r="2344" ht="14.5" spans="1:3">
      <c r="A2344" s="1">
        <v>3</v>
      </c>
      <c r="B2344" s="1" t="s">
        <v>4090</v>
      </c>
      <c r="C2344">
        <v>109</v>
      </c>
    </row>
    <row r="2345" ht="14.5" spans="1:3">
      <c r="A2345" s="1">
        <v>2</v>
      </c>
      <c r="B2345" s="1" t="s">
        <v>4092</v>
      </c>
      <c r="C2345">
        <v>109</v>
      </c>
    </row>
    <row r="2346" ht="14.5" spans="1:3">
      <c r="A2346" s="1">
        <v>3</v>
      </c>
      <c r="B2346" s="1" t="s">
        <v>4094</v>
      </c>
      <c r="C2346">
        <v>109</v>
      </c>
    </row>
    <row r="2347" ht="14.5" spans="1:3">
      <c r="A2347" s="1">
        <v>3</v>
      </c>
      <c r="B2347" s="1" t="s">
        <v>4096</v>
      </c>
      <c r="C2347">
        <v>109</v>
      </c>
    </row>
    <row r="2348" ht="14.5" spans="1:3">
      <c r="A2348" s="1">
        <v>3</v>
      </c>
      <c r="B2348" s="1" t="s">
        <v>4098</v>
      </c>
      <c r="C2348">
        <v>109</v>
      </c>
    </row>
    <row r="2349" ht="14.5" spans="1:3">
      <c r="A2349" s="1">
        <v>3</v>
      </c>
      <c r="B2349" s="1" t="s">
        <v>4100</v>
      </c>
      <c r="C2349">
        <v>109</v>
      </c>
    </row>
    <row r="2350" ht="14.5" spans="1:3">
      <c r="A2350" s="1">
        <v>3</v>
      </c>
      <c r="B2350" s="1" t="s">
        <v>4102</v>
      </c>
      <c r="C2350">
        <v>109</v>
      </c>
    </row>
    <row r="2351" ht="14.5" spans="1:3">
      <c r="A2351" s="1">
        <v>3</v>
      </c>
      <c r="B2351" s="1" t="s">
        <v>4104</v>
      </c>
      <c r="C2351">
        <v>109</v>
      </c>
    </row>
    <row r="2352" ht="14.5" spans="1:3">
      <c r="A2352" s="1">
        <v>3</v>
      </c>
      <c r="B2352" s="1" t="s">
        <v>4106</v>
      </c>
      <c r="C2352">
        <v>109</v>
      </c>
    </row>
    <row r="2353" ht="14.5" spans="1:3">
      <c r="A2353" s="1">
        <v>3</v>
      </c>
      <c r="B2353" s="1" t="s">
        <v>4108</v>
      </c>
      <c r="C2353">
        <v>109</v>
      </c>
    </row>
    <row r="2354" ht="14.5" spans="1:3">
      <c r="A2354" s="1">
        <v>3</v>
      </c>
      <c r="B2354" s="1" t="s">
        <v>4110</v>
      </c>
      <c r="C2354">
        <v>109</v>
      </c>
    </row>
    <row r="2355" ht="14.5" spans="1:3">
      <c r="A2355" s="1">
        <v>3</v>
      </c>
      <c r="B2355" s="1" t="s">
        <v>4112</v>
      </c>
      <c r="C2355">
        <v>109</v>
      </c>
    </row>
    <row r="2356" ht="14.5" spans="1:3">
      <c r="A2356" s="1">
        <v>3</v>
      </c>
      <c r="B2356" s="1" t="s">
        <v>4114</v>
      </c>
      <c r="C2356">
        <v>109</v>
      </c>
    </row>
    <row r="2357" ht="14.5" spans="1:3">
      <c r="A2357" s="1">
        <v>3</v>
      </c>
      <c r="B2357" s="1" t="s">
        <v>4116</v>
      </c>
      <c r="C2357">
        <v>109</v>
      </c>
    </row>
    <row r="2358" ht="14.5" spans="1:3">
      <c r="A2358" s="1">
        <v>3</v>
      </c>
      <c r="B2358" s="1" t="s">
        <v>4118</v>
      </c>
      <c r="C2358">
        <v>109</v>
      </c>
    </row>
    <row r="2359" ht="14.5" spans="1:3">
      <c r="A2359" s="1">
        <v>3</v>
      </c>
      <c r="B2359" s="1" t="s">
        <v>4120</v>
      </c>
      <c r="C2359">
        <v>109</v>
      </c>
    </row>
    <row r="2360" ht="14.5" spans="1:3">
      <c r="A2360" s="1">
        <v>3</v>
      </c>
      <c r="B2360" s="1" t="s">
        <v>4122</v>
      </c>
      <c r="C2360">
        <v>109</v>
      </c>
    </row>
    <row r="2361" ht="14.5" spans="1:3">
      <c r="A2361" s="1">
        <v>3</v>
      </c>
      <c r="B2361" s="1" t="s">
        <v>4124</v>
      </c>
      <c r="C2361">
        <v>109</v>
      </c>
    </row>
    <row r="2362" ht="14.5" spans="1:3">
      <c r="A2362" s="1">
        <v>3</v>
      </c>
      <c r="B2362" s="1" t="s">
        <v>4126</v>
      </c>
      <c r="C2362">
        <v>109</v>
      </c>
    </row>
    <row r="2363" ht="14.5" spans="1:3">
      <c r="A2363" s="1">
        <v>3</v>
      </c>
      <c r="B2363" s="1" t="s">
        <v>4128</v>
      </c>
      <c r="C2363">
        <v>109</v>
      </c>
    </row>
    <row r="2364" ht="14.5" spans="1:3">
      <c r="A2364" s="1">
        <v>2</v>
      </c>
      <c r="B2364" s="1" t="s">
        <v>4130</v>
      </c>
      <c r="C2364">
        <v>109</v>
      </c>
    </row>
    <row r="2365" ht="14.5" spans="1:3">
      <c r="A2365" s="1">
        <v>3</v>
      </c>
      <c r="B2365" s="1" t="s">
        <v>4132</v>
      </c>
      <c r="C2365">
        <v>109</v>
      </c>
    </row>
    <row r="2366" ht="14.5" spans="1:3">
      <c r="A2366" s="1">
        <v>3</v>
      </c>
      <c r="B2366" s="1" t="s">
        <v>4134</v>
      </c>
      <c r="C2366">
        <v>109</v>
      </c>
    </row>
    <row r="2367" ht="14.5" spans="1:3">
      <c r="A2367" s="1">
        <v>3</v>
      </c>
      <c r="B2367" s="1" t="s">
        <v>4136</v>
      </c>
      <c r="C2367">
        <v>109</v>
      </c>
    </row>
    <row r="2368" ht="14.5" spans="1:3">
      <c r="A2368" s="1">
        <v>3</v>
      </c>
      <c r="B2368" s="1" t="s">
        <v>4138</v>
      </c>
      <c r="C2368">
        <v>109</v>
      </c>
    </row>
    <row r="2369" ht="14.5" spans="1:3">
      <c r="A2369" s="1">
        <v>3</v>
      </c>
      <c r="B2369" s="1" t="s">
        <v>4140</v>
      </c>
      <c r="C2369">
        <v>109</v>
      </c>
    </row>
    <row r="2370" ht="14.5" spans="1:3">
      <c r="A2370" s="1">
        <v>3</v>
      </c>
      <c r="B2370" s="1" t="s">
        <v>4142</v>
      </c>
      <c r="C2370">
        <v>109</v>
      </c>
    </row>
    <row r="2371" ht="14.5" spans="1:3">
      <c r="A2371" s="1">
        <v>3</v>
      </c>
      <c r="B2371" s="1" t="s">
        <v>4144</v>
      </c>
      <c r="C2371">
        <v>109</v>
      </c>
    </row>
    <row r="2372" ht="14.5" spans="1:3">
      <c r="A2372" s="1">
        <v>3</v>
      </c>
      <c r="B2372" s="1" t="s">
        <v>4146</v>
      </c>
      <c r="C2372">
        <v>109</v>
      </c>
    </row>
    <row r="2373" ht="14.5" spans="1:3">
      <c r="A2373" s="1">
        <v>3</v>
      </c>
      <c r="B2373" s="1" t="s">
        <v>4148</v>
      </c>
      <c r="C2373">
        <v>109</v>
      </c>
    </row>
    <row r="2374" ht="14.5" spans="1:3">
      <c r="A2374" s="1">
        <v>3</v>
      </c>
      <c r="B2374" s="1" t="s">
        <v>4150</v>
      </c>
      <c r="C2374">
        <v>109</v>
      </c>
    </row>
    <row r="2375" ht="14.5" spans="1:3">
      <c r="A2375" s="1">
        <v>3</v>
      </c>
      <c r="B2375" s="1" t="s">
        <v>4152</v>
      </c>
      <c r="C2375">
        <v>109</v>
      </c>
    </row>
    <row r="2376" ht="14.5" spans="1:3">
      <c r="A2376" s="1">
        <v>3</v>
      </c>
      <c r="B2376" s="1" t="s">
        <v>4154</v>
      </c>
      <c r="C2376">
        <v>109</v>
      </c>
    </row>
    <row r="2377" ht="14.5" spans="1:3">
      <c r="A2377" s="1">
        <v>3</v>
      </c>
      <c r="B2377" s="1" t="s">
        <v>4156</v>
      </c>
      <c r="C2377">
        <v>109</v>
      </c>
    </row>
    <row r="2378" ht="14.5" spans="1:3">
      <c r="A2378" s="1">
        <v>3</v>
      </c>
      <c r="B2378" s="1" t="s">
        <v>4158</v>
      </c>
      <c r="C2378">
        <v>109</v>
      </c>
    </row>
    <row r="2379" ht="14.5" spans="1:3">
      <c r="A2379" s="1">
        <v>3</v>
      </c>
      <c r="B2379" s="1" t="s">
        <v>4160</v>
      </c>
      <c r="C2379">
        <v>109</v>
      </c>
    </row>
    <row r="2380" ht="14.5" spans="1:3">
      <c r="A2380" s="1">
        <v>3</v>
      </c>
      <c r="B2380" s="1" t="s">
        <v>4162</v>
      </c>
      <c r="C2380">
        <v>109</v>
      </c>
    </row>
    <row r="2381" ht="14.5" spans="1:3">
      <c r="A2381" s="1">
        <v>3</v>
      </c>
      <c r="B2381" s="1" t="s">
        <v>4164</v>
      </c>
      <c r="C2381">
        <v>109</v>
      </c>
    </row>
    <row r="2382" ht="14.5" spans="1:3">
      <c r="A2382" s="1">
        <v>3</v>
      </c>
      <c r="B2382" s="1" t="s">
        <v>4166</v>
      </c>
      <c r="C2382">
        <v>109</v>
      </c>
    </row>
    <row r="2383" ht="14.5" spans="1:3">
      <c r="A2383" s="1">
        <v>3</v>
      </c>
      <c r="B2383" s="1" t="s">
        <v>4168</v>
      </c>
      <c r="C2383">
        <v>109</v>
      </c>
    </row>
    <row r="2384" ht="14.5" spans="1:3">
      <c r="A2384" s="1">
        <v>3</v>
      </c>
      <c r="B2384" s="1" t="s">
        <v>4170</v>
      </c>
      <c r="C2384">
        <v>109</v>
      </c>
    </row>
    <row r="2385" ht="14.5" spans="1:3">
      <c r="A2385" s="1">
        <v>3</v>
      </c>
      <c r="B2385" s="1" t="s">
        <v>4172</v>
      </c>
      <c r="C2385">
        <v>109</v>
      </c>
    </row>
    <row r="2386" ht="14.5" spans="1:3">
      <c r="A2386" s="1">
        <v>3</v>
      </c>
      <c r="B2386" s="1" t="s">
        <v>4174</v>
      </c>
      <c r="C2386">
        <v>109</v>
      </c>
    </row>
    <row r="2387" ht="14.5" spans="1:3">
      <c r="A2387" s="1">
        <v>3</v>
      </c>
      <c r="B2387" s="1" t="s">
        <v>4176</v>
      </c>
      <c r="C2387">
        <v>109</v>
      </c>
    </row>
    <row r="2388" ht="14.5" spans="1:3">
      <c r="A2388" s="1">
        <v>3</v>
      </c>
      <c r="B2388" s="1" t="s">
        <v>4178</v>
      </c>
      <c r="C2388">
        <v>109</v>
      </c>
    </row>
    <row r="2389" ht="14.5" spans="1:3">
      <c r="A2389" s="1">
        <v>3</v>
      </c>
      <c r="B2389" s="1" t="s">
        <v>4180</v>
      </c>
      <c r="C2389">
        <v>109</v>
      </c>
    </row>
    <row r="2390" ht="14.5" spans="1:3">
      <c r="A2390" s="1">
        <v>3</v>
      </c>
      <c r="B2390" s="1" t="s">
        <v>4182</v>
      </c>
      <c r="C2390">
        <v>109</v>
      </c>
    </row>
    <row r="2391" ht="14.5" spans="1:3">
      <c r="A2391" s="1">
        <v>3</v>
      </c>
      <c r="B2391" s="1" t="s">
        <v>4184</v>
      </c>
      <c r="C2391">
        <v>109</v>
      </c>
    </row>
    <row r="2392" ht="14.5" spans="1:3">
      <c r="A2392" s="1">
        <v>3</v>
      </c>
      <c r="B2392" s="1" t="s">
        <v>4186</v>
      </c>
      <c r="C2392">
        <v>109</v>
      </c>
    </row>
    <row r="2393" ht="14.5" spans="1:3">
      <c r="A2393" s="1">
        <v>3</v>
      </c>
      <c r="B2393" s="1" t="s">
        <v>4188</v>
      </c>
      <c r="C2393">
        <v>109</v>
      </c>
    </row>
    <row r="2394" ht="14.5" spans="1:3">
      <c r="A2394" s="1">
        <v>3</v>
      </c>
      <c r="B2394" s="1" t="s">
        <v>4190</v>
      </c>
      <c r="C2394">
        <v>109</v>
      </c>
    </row>
    <row r="2395" ht="14.5" spans="1:3">
      <c r="A2395" s="1">
        <v>3</v>
      </c>
      <c r="B2395" s="1" t="s">
        <v>4192</v>
      </c>
      <c r="C2395">
        <v>109</v>
      </c>
    </row>
    <row r="2396" ht="14.5" spans="1:3">
      <c r="A2396" s="1">
        <v>3</v>
      </c>
      <c r="B2396" s="1" t="s">
        <v>4194</v>
      </c>
      <c r="C2396">
        <v>109</v>
      </c>
    </row>
    <row r="2397" ht="14.5" spans="1:3">
      <c r="A2397" s="1">
        <v>3</v>
      </c>
      <c r="B2397" s="1" t="s">
        <v>4196</v>
      </c>
      <c r="C2397">
        <v>109</v>
      </c>
    </row>
    <row r="2398" ht="14.5" spans="1:3">
      <c r="A2398" s="1">
        <v>3</v>
      </c>
      <c r="B2398" s="1" t="s">
        <v>4198</v>
      </c>
      <c r="C2398">
        <v>109</v>
      </c>
    </row>
    <row r="2399" ht="14.5" spans="1:3">
      <c r="A2399" s="1">
        <v>3</v>
      </c>
      <c r="B2399" s="1" t="s">
        <v>4200</v>
      </c>
      <c r="C2399">
        <v>109</v>
      </c>
    </row>
    <row r="2400" ht="14.5" spans="1:3">
      <c r="A2400" s="1">
        <v>3</v>
      </c>
      <c r="B2400" s="1" t="s">
        <v>4202</v>
      </c>
      <c r="C2400">
        <v>109</v>
      </c>
    </row>
    <row r="2401" ht="14.5" spans="1:3">
      <c r="A2401" s="1">
        <v>3</v>
      </c>
      <c r="B2401" s="1" t="s">
        <v>4204</v>
      </c>
      <c r="C2401">
        <v>109</v>
      </c>
    </row>
    <row r="2402" ht="14.5" spans="1:3">
      <c r="A2402" s="1">
        <v>3</v>
      </c>
      <c r="B2402" s="1" t="s">
        <v>4206</v>
      </c>
      <c r="C2402">
        <v>109</v>
      </c>
    </row>
    <row r="2403" ht="14.5" spans="1:3">
      <c r="A2403" s="1">
        <v>3</v>
      </c>
      <c r="B2403" s="1" t="s">
        <v>4208</v>
      </c>
      <c r="C2403">
        <v>109</v>
      </c>
    </row>
    <row r="2404" ht="14.5" spans="1:3">
      <c r="A2404" s="1">
        <v>3</v>
      </c>
      <c r="B2404" s="1" t="s">
        <v>4210</v>
      </c>
      <c r="C2404">
        <v>109</v>
      </c>
    </row>
    <row r="2405" ht="14.5" spans="1:3">
      <c r="A2405" s="1">
        <v>3</v>
      </c>
      <c r="B2405" s="1" t="s">
        <v>4212</v>
      </c>
      <c r="C2405">
        <v>109</v>
      </c>
    </row>
    <row r="2406" ht="14.5" spans="1:3">
      <c r="A2406" s="1">
        <v>3</v>
      </c>
      <c r="B2406" s="1" t="s">
        <v>4214</v>
      </c>
      <c r="C2406">
        <v>109</v>
      </c>
    </row>
    <row r="2407" ht="14.5" spans="1:3">
      <c r="A2407" s="1">
        <v>3</v>
      </c>
      <c r="B2407" s="1" t="s">
        <v>4216</v>
      </c>
      <c r="C2407">
        <v>109</v>
      </c>
    </row>
    <row r="2408" ht="14.5" spans="1:3">
      <c r="A2408" s="1">
        <v>3</v>
      </c>
      <c r="B2408" s="1" t="s">
        <v>4218</v>
      </c>
      <c r="C2408">
        <v>109</v>
      </c>
    </row>
    <row r="2409" ht="14.5" spans="1:3">
      <c r="A2409" s="1">
        <v>3</v>
      </c>
      <c r="B2409" s="1" t="s">
        <v>4220</v>
      </c>
      <c r="C2409">
        <v>109</v>
      </c>
    </row>
    <row r="2410" ht="14.5" spans="1:3">
      <c r="A2410" s="1">
        <v>3</v>
      </c>
      <c r="B2410" s="1" t="s">
        <v>4222</v>
      </c>
      <c r="C2410">
        <v>109</v>
      </c>
    </row>
    <row r="2411" ht="14.5" spans="1:3">
      <c r="A2411" s="1">
        <v>3</v>
      </c>
      <c r="B2411" s="1" t="s">
        <v>4224</v>
      </c>
      <c r="C2411">
        <v>109</v>
      </c>
    </row>
    <row r="2412" ht="14.5" spans="1:3">
      <c r="A2412" s="1">
        <v>3</v>
      </c>
      <c r="B2412" s="1" t="s">
        <v>4226</v>
      </c>
      <c r="C2412">
        <v>109</v>
      </c>
    </row>
    <row r="2413" ht="14.5" spans="1:3">
      <c r="A2413" s="1">
        <v>3</v>
      </c>
      <c r="B2413" s="1" t="s">
        <v>4228</v>
      </c>
      <c r="C2413">
        <v>109</v>
      </c>
    </row>
    <row r="2414" ht="14.5" spans="1:3">
      <c r="A2414" s="1">
        <v>3</v>
      </c>
      <c r="B2414" s="1" t="s">
        <v>4230</v>
      </c>
      <c r="C2414">
        <v>109</v>
      </c>
    </row>
    <row r="2415" ht="14.5" spans="1:3">
      <c r="A2415" s="1">
        <v>3</v>
      </c>
      <c r="B2415" s="1" t="s">
        <v>4232</v>
      </c>
      <c r="C2415">
        <v>109</v>
      </c>
    </row>
    <row r="2416" ht="14.5" spans="1:3">
      <c r="A2416" s="1">
        <v>3</v>
      </c>
      <c r="B2416" s="1" t="s">
        <v>4234</v>
      </c>
      <c r="C2416">
        <v>109</v>
      </c>
    </row>
    <row r="2417" ht="14.5" spans="1:3">
      <c r="A2417" s="1">
        <v>3</v>
      </c>
      <c r="B2417" s="1" t="s">
        <v>4236</v>
      </c>
      <c r="C2417">
        <v>109</v>
      </c>
    </row>
    <row r="2418" ht="14.5" spans="1:3">
      <c r="A2418" s="1">
        <v>3</v>
      </c>
      <c r="B2418" s="1" t="s">
        <v>4238</v>
      </c>
      <c r="C2418">
        <v>109</v>
      </c>
    </row>
    <row r="2419" ht="14.5" spans="1:3">
      <c r="A2419" s="1">
        <v>3</v>
      </c>
      <c r="B2419" s="1" t="s">
        <v>4240</v>
      </c>
      <c r="C2419">
        <v>109</v>
      </c>
    </row>
    <row r="2420" ht="14.5" spans="1:3">
      <c r="A2420" s="1">
        <v>3</v>
      </c>
      <c r="B2420" s="1" t="s">
        <v>4242</v>
      </c>
      <c r="C2420">
        <v>109</v>
      </c>
    </row>
    <row r="2421" ht="14.5" spans="1:3">
      <c r="A2421" s="1">
        <v>3</v>
      </c>
      <c r="B2421" s="1" t="s">
        <v>4244</v>
      </c>
      <c r="C2421">
        <v>109</v>
      </c>
    </row>
    <row r="2422" ht="14.5" spans="1:3">
      <c r="A2422" s="1">
        <v>3</v>
      </c>
      <c r="B2422" s="1" t="s">
        <v>4245</v>
      </c>
      <c r="C2422">
        <v>109</v>
      </c>
    </row>
    <row r="2423" ht="14.5" spans="1:3">
      <c r="A2423" s="1">
        <v>3</v>
      </c>
      <c r="B2423" s="1" t="s">
        <v>4246</v>
      </c>
      <c r="C2423">
        <v>109</v>
      </c>
    </row>
    <row r="2424" ht="14.5" spans="1:3">
      <c r="A2424" s="1">
        <v>3</v>
      </c>
      <c r="B2424" s="1" t="s">
        <v>4247</v>
      </c>
      <c r="C2424">
        <v>109</v>
      </c>
    </row>
    <row r="2425" ht="14.5" spans="1:3">
      <c r="A2425" s="1">
        <v>3</v>
      </c>
      <c r="B2425" s="1" t="s">
        <v>4248</v>
      </c>
      <c r="C2425">
        <v>109</v>
      </c>
    </row>
    <row r="2426" ht="14.5" spans="1:3">
      <c r="A2426" s="1">
        <v>3</v>
      </c>
      <c r="B2426" s="1" t="s">
        <v>4249</v>
      </c>
      <c r="C2426">
        <v>109</v>
      </c>
    </row>
    <row r="2427" ht="14.5" spans="1:3">
      <c r="A2427" s="1">
        <v>3</v>
      </c>
      <c r="B2427" s="1" t="s">
        <v>4250</v>
      </c>
      <c r="C2427">
        <v>109</v>
      </c>
    </row>
    <row r="2428" ht="14.5" spans="1:3">
      <c r="A2428" s="1">
        <v>3</v>
      </c>
      <c r="B2428" s="1" t="s">
        <v>4251</v>
      </c>
      <c r="C2428">
        <v>109</v>
      </c>
    </row>
    <row r="2429" ht="14.5" spans="1:3">
      <c r="A2429" s="1">
        <v>3</v>
      </c>
      <c r="B2429" s="1" t="s">
        <v>4252</v>
      </c>
      <c r="C2429">
        <v>109</v>
      </c>
    </row>
    <row r="2430" ht="14.5" spans="1:3">
      <c r="A2430" s="1">
        <v>3</v>
      </c>
      <c r="B2430" s="1" t="s">
        <v>4253</v>
      </c>
      <c r="C2430">
        <v>109</v>
      </c>
    </row>
    <row r="2431" ht="14.5" spans="1:3">
      <c r="A2431" s="1">
        <v>3</v>
      </c>
      <c r="B2431" s="1" t="s">
        <v>4254</v>
      </c>
      <c r="C2431">
        <v>109</v>
      </c>
    </row>
    <row r="2432" ht="14.5" spans="1:3">
      <c r="A2432" s="1">
        <v>3</v>
      </c>
      <c r="B2432" s="1" t="s">
        <v>4255</v>
      </c>
      <c r="C2432">
        <v>109</v>
      </c>
    </row>
    <row r="2433" ht="14.5" spans="1:3">
      <c r="A2433" s="1">
        <v>3</v>
      </c>
      <c r="B2433" s="1" t="s">
        <v>4256</v>
      </c>
      <c r="C2433">
        <v>109</v>
      </c>
    </row>
    <row r="2434" ht="14.5" spans="1:3">
      <c r="A2434" s="1">
        <v>3</v>
      </c>
      <c r="B2434" s="1" t="s">
        <v>4257</v>
      </c>
      <c r="C2434">
        <v>109</v>
      </c>
    </row>
    <row r="2435" ht="14.5" spans="1:3">
      <c r="A2435" s="1">
        <v>3</v>
      </c>
      <c r="B2435" s="1" t="s">
        <v>4258</v>
      </c>
      <c r="C2435">
        <v>109</v>
      </c>
    </row>
    <row r="2436" ht="14.5" spans="1:3">
      <c r="A2436" s="1">
        <v>3</v>
      </c>
      <c r="B2436" s="1" t="s">
        <v>4259</v>
      </c>
      <c r="C2436">
        <v>109</v>
      </c>
    </row>
    <row r="2437" ht="14.5" spans="1:3">
      <c r="A2437" s="1">
        <v>3</v>
      </c>
      <c r="B2437" s="1" t="s">
        <v>4260</v>
      </c>
      <c r="C2437">
        <v>109</v>
      </c>
    </row>
    <row r="2438" ht="14.5" spans="1:3">
      <c r="A2438" s="1">
        <v>3</v>
      </c>
      <c r="B2438" s="1" t="s">
        <v>4261</v>
      </c>
      <c r="C2438">
        <v>109</v>
      </c>
    </row>
    <row r="2439" ht="14.5" spans="1:3">
      <c r="A2439" s="1">
        <v>3</v>
      </c>
      <c r="B2439" s="1" t="s">
        <v>4263</v>
      </c>
      <c r="C2439">
        <v>109</v>
      </c>
    </row>
    <row r="2440" ht="14.5" spans="1:3">
      <c r="A2440" s="1">
        <v>3</v>
      </c>
      <c r="B2440" s="1" t="s">
        <v>4265</v>
      </c>
      <c r="C2440">
        <v>109</v>
      </c>
    </row>
    <row r="2441" ht="14.5" spans="1:3">
      <c r="A2441" s="1">
        <v>3</v>
      </c>
      <c r="B2441" s="1" t="s">
        <v>4267</v>
      </c>
      <c r="C2441">
        <v>109</v>
      </c>
    </row>
    <row r="2442" ht="14.5" spans="1:3">
      <c r="A2442" s="1">
        <v>3</v>
      </c>
      <c r="B2442" s="1" t="s">
        <v>4269</v>
      </c>
      <c r="C2442">
        <v>109</v>
      </c>
    </row>
    <row r="2443" ht="14.5" spans="1:3">
      <c r="A2443" s="1">
        <v>3</v>
      </c>
      <c r="B2443" s="1" t="s">
        <v>4271</v>
      </c>
      <c r="C2443">
        <v>109</v>
      </c>
    </row>
    <row r="2444" ht="14.5" spans="1:3">
      <c r="A2444" s="1">
        <v>3</v>
      </c>
      <c r="B2444" s="1" t="s">
        <v>4273</v>
      </c>
      <c r="C2444">
        <v>109</v>
      </c>
    </row>
    <row r="2445" ht="14.5" spans="1:3">
      <c r="A2445" s="1">
        <v>3</v>
      </c>
      <c r="B2445" s="1" t="s">
        <v>4275</v>
      </c>
      <c r="C2445">
        <v>109</v>
      </c>
    </row>
    <row r="2446" ht="14.5" spans="1:3">
      <c r="A2446" s="1">
        <v>3</v>
      </c>
      <c r="B2446" s="1" t="s">
        <v>4277</v>
      </c>
      <c r="C2446">
        <v>109</v>
      </c>
    </row>
    <row r="2447" ht="14.5" spans="1:3">
      <c r="A2447" s="1">
        <v>3</v>
      </c>
      <c r="B2447" s="1" t="s">
        <v>4279</v>
      </c>
      <c r="C2447">
        <v>109</v>
      </c>
    </row>
    <row r="2448" ht="14.5" spans="1:3">
      <c r="A2448" s="1">
        <v>3</v>
      </c>
      <c r="B2448" s="1" t="s">
        <v>4281</v>
      </c>
      <c r="C2448">
        <v>109</v>
      </c>
    </row>
    <row r="2449" ht="14.5" spans="1:3">
      <c r="A2449" s="1">
        <v>3</v>
      </c>
      <c r="B2449" s="1" t="s">
        <v>4283</v>
      </c>
      <c r="C2449">
        <v>109</v>
      </c>
    </row>
    <row r="2450" ht="14.5" spans="1:3">
      <c r="A2450" s="1">
        <v>3</v>
      </c>
      <c r="B2450" s="1" t="s">
        <v>4285</v>
      </c>
      <c r="C2450">
        <v>109</v>
      </c>
    </row>
    <row r="2451" ht="14.5" spans="1:3">
      <c r="A2451" s="1">
        <v>3</v>
      </c>
      <c r="B2451" s="1" t="s">
        <v>4287</v>
      </c>
      <c r="C2451">
        <v>109</v>
      </c>
    </row>
    <row r="2452" ht="14.5" spans="1:3">
      <c r="A2452" s="1">
        <v>3</v>
      </c>
      <c r="B2452" s="1" t="s">
        <v>4289</v>
      </c>
      <c r="C2452">
        <v>109</v>
      </c>
    </row>
    <row r="2453" ht="14.5" spans="1:3">
      <c r="A2453" s="1">
        <v>3</v>
      </c>
      <c r="B2453" s="1" t="s">
        <v>4291</v>
      </c>
      <c r="C2453">
        <v>109</v>
      </c>
    </row>
    <row r="2454" ht="14.5" spans="1:3">
      <c r="A2454" s="1">
        <v>3</v>
      </c>
      <c r="B2454" s="1" t="s">
        <v>4293</v>
      </c>
      <c r="C2454">
        <v>109</v>
      </c>
    </row>
    <row r="2455" ht="14.5" spans="1:3">
      <c r="A2455" s="1">
        <v>3</v>
      </c>
      <c r="B2455" s="1" t="s">
        <v>4295</v>
      </c>
      <c r="C2455">
        <v>109</v>
      </c>
    </row>
    <row r="2456" ht="14.5" spans="1:3">
      <c r="A2456" s="1">
        <v>3</v>
      </c>
      <c r="B2456" s="1" t="s">
        <v>4297</v>
      </c>
      <c r="C2456">
        <v>109</v>
      </c>
    </row>
    <row r="2457" ht="14.5" spans="1:3">
      <c r="A2457" s="1">
        <v>3</v>
      </c>
      <c r="B2457" s="1" t="s">
        <v>4299</v>
      </c>
      <c r="C2457">
        <v>109</v>
      </c>
    </row>
    <row r="2458" ht="14.5" spans="1:3">
      <c r="A2458" s="1">
        <v>3</v>
      </c>
      <c r="B2458" s="1" t="s">
        <v>4301</v>
      </c>
      <c r="C2458">
        <v>109</v>
      </c>
    </row>
    <row r="2459" ht="14.5" spans="1:3">
      <c r="A2459" s="1">
        <v>3</v>
      </c>
      <c r="B2459" s="1" t="s">
        <v>4303</v>
      </c>
      <c r="C2459">
        <v>109</v>
      </c>
    </row>
    <row r="2460" ht="14.5" spans="1:3">
      <c r="A2460" s="1">
        <v>3</v>
      </c>
      <c r="B2460" s="1" t="s">
        <v>4305</v>
      </c>
      <c r="C2460">
        <v>109</v>
      </c>
    </row>
    <row r="2461" ht="14.5" spans="1:3">
      <c r="A2461" s="1">
        <v>3</v>
      </c>
      <c r="B2461" s="1" t="s">
        <v>4307</v>
      </c>
      <c r="C2461">
        <v>109</v>
      </c>
    </row>
    <row r="2462" ht="14.5" spans="1:3">
      <c r="A2462" s="1">
        <v>3</v>
      </c>
      <c r="B2462" s="1" t="s">
        <v>4309</v>
      </c>
      <c r="C2462">
        <v>109</v>
      </c>
    </row>
    <row r="2463" ht="14.5" spans="1:3">
      <c r="A2463" s="1">
        <v>3</v>
      </c>
      <c r="B2463" s="1" t="s">
        <v>4311</v>
      </c>
      <c r="C2463">
        <v>109</v>
      </c>
    </row>
    <row r="2464" ht="14.5" spans="1:3">
      <c r="A2464" s="1">
        <v>3</v>
      </c>
      <c r="B2464" s="1" t="s">
        <v>4313</v>
      </c>
      <c r="C2464">
        <v>109</v>
      </c>
    </row>
    <row r="2465" ht="14.5" spans="1:3">
      <c r="A2465" s="1">
        <v>3</v>
      </c>
      <c r="B2465" s="1" t="s">
        <v>4315</v>
      </c>
      <c r="C2465">
        <v>109</v>
      </c>
    </row>
    <row r="2466" ht="14.5" spans="1:3">
      <c r="A2466" s="1">
        <v>3</v>
      </c>
      <c r="B2466" s="1" t="s">
        <v>4317</v>
      </c>
      <c r="C2466">
        <v>109</v>
      </c>
    </row>
    <row r="2467" ht="14.5" spans="1:3">
      <c r="A2467" s="1">
        <v>3</v>
      </c>
      <c r="B2467" s="1" t="s">
        <v>4319</v>
      </c>
      <c r="C2467">
        <v>109</v>
      </c>
    </row>
    <row r="2468" ht="14.5" spans="1:3">
      <c r="A2468" s="1">
        <v>3</v>
      </c>
      <c r="B2468" s="1" t="s">
        <v>4321</v>
      </c>
      <c r="C2468">
        <v>109</v>
      </c>
    </row>
    <row r="2469" ht="14.5" spans="1:3">
      <c r="A2469" s="1">
        <v>3</v>
      </c>
      <c r="B2469" s="1" t="s">
        <v>4323</v>
      </c>
      <c r="C2469">
        <v>109</v>
      </c>
    </row>
    <row r="2470" ht="14.5" spans="1:3">
      <c r="A2470" s="1">
        <v>3</v>
      </c>
      <c r="B2470" s="1" t="s">
        <v>4325</v>
      </c>
      <c r="C2470">
        <v>109</v>
      </c>
    </row>
    <row r="2471" ht="14.5" spans="1:3">
      <c r="A2471" s="1">
        <v>3</v>
      </c>
      <c r="B2471" s="1" t="s">
        <v>4327</v>
      </c>
      <c r="C2471">
        <v>109</v>
      </c>
    </row>
    <row r="2472" ht="14.5" spans="1:3">
      <c r="A2472" s="1">
        <v>3</v>
      </c>
      <c r="B2472" s="1" t="s">
        <v>4329</v>
      </c>
      <c r="C2472">
        <v>109</v>
      </c>
    </row>
    <row r="2473" ht="14.5" spans="1:3">
      <c r="A2473" s="1">
        <v>3</v>
      </c>
      <c r="B2473" s="1" t="s">
        <v>4331</v>
      </c>
      <c r="C2473">
        <v>109</v>
      </c>
    </row>
    <row r="2474" ht="14.5" spans="1:3">
      <c r="A2474" s="1">
        <v>3</v>
      </c>
      <c r="B2474" s="1" t="s">
        <v>4333</v>
      </c>
      <c r="C2474">
        <v>109</v>
      </c>
    </row>
    <row r="2475" ht="14.5" spans="1:3">
      <c r="A2475" s="1">
        <v>3</v>
      </c>
      <c r="B2475" s="1" t="s">
        <v>4335</v>
      </c>
      <c r="C2475">
        <v>109</v>
      </c>
    </row>
    <row r="2476" ht="14.5" spans="1:3">
      <c r="A2476" s="1">
        <v>3</v>
      </c>
      <c r="B2476" s="1" t="s">
        <v>4337</v>
      </c>
      <c r="C2476">
        <v>109</v>
      </c>
    </row>
    <row r="2477" ht="14.5" spans="1:3">
      <c r="A2477" s="1">
        <v>3</v>
      </c>
      <c r="B2477" s="1" t="s">
        <v>4339</v>
      </c>
      <c r="C2477">
        <v>109</v>
      </c>
    </row>
    <row r="2478" ht="14.5" spans="1:3">
      <c r="A2478" s="1">
        <v>3</v>
      </c>
      <c r="B2478" s="1" t="s">
        <v>4341</v>
      </c>
      <c r="C2478">
        <v>109</v>
      </c>
    </row>
    <row r="2479" ht="14.5" spans="1:3">
      <c r="A2479" s="1">
        <v>3</v>
      </c>
      <c r="B2479" s="1" t="s">
        <v>4343</v>
      </c>
      <c r="C2479">
        <v>109</v>
      </c>
    </row>
    <row r="2480" ht="14.5" spans="1:3">
      <c r="A2480" s="1">
        <v>3</v>
      </c>
      <c r="B2480" s="1" t="s">
        <v>4345</v>
      </c>
      <c r="C2480">
        <v>109</v>
      </c>
    </row>
    <row r="2481" ht="14.5" spans="1:3">
      <c r="A2481" s="1">
        <v>3</v>
      </c>
      <c r="B2481" s="1" t="s">
        <v>4347</v>
      </c>
      <c r="C2481">
        <v>109</v>
      </c>
    </row>
    <row r="2482" ht="14.5" spans="1:3">
      <c r="A2482" s="1">
        <v>3</v>
      </c>
      <c r="B2482" s="1" t="s">
        <v>4349</v>
      </c>
      <c r="C2482">
        <v>109</v>
      </c>
    </row>
    <row r="2483" ht="14.5" spans="1:3">
      <c r="A2483" s="1">
        <v>3</v>
      </c>
      <c r="B2483" s="1" t="s">
        <v>4351</v>
      </c>
      <c r="C2483">
        <v>109</v>
      </c>
    </row>
    <row r="2484" ht="14.5" spans="1:3">
      <c r="A2484" s="1">
        <v>3</v>
      </c>
      <c r="B2484" s="1" t="s">
        <v>4353</v>
      </c>
      <c r="C2484">
        <v>109</v>
      </c>
    </row>
    <row r="2485" ht="14.5" spans="1:3">
      <c r="A2485" s="1">
        <v>3</v>
      </c>
      <c r="B2485" s="1" t="s">
        <v>4355</v>
      </c>
      <c r="C2485">
        <v>109</v>
      </c>
    </row>
    <row r="2486" ht="14.5" spans="1:3">
      <c r="A2486" s="1">
        <v>3</v>
      </c>
      <c r="B2486" s="1" t="s">
        <v>4357</v>
      </c>
      <c r="C2486">
        <v>109</v>
      </c>
    </row>
    <row r="2487" ht="14.5" spans="1:3">
      <c r="A2487" s="1">
        <v>3</v>
      </c>
      <c r="B2487" s="1" t="s">
        <v>4359</v>
      </c>
      <c r="C2487">
        <v>109</v>
      </c>
    </row>
    <row r="2488" ht="14.5" spans="1:3">
      <c r="A2488" s="1">
        <v>3</v>
      </c>
      <c r="B2488" s="1" t="s">
        <v>4361</v>
      </c>
      <c r="C2488">
        <v>109</v>
      </c>
    </row>
    <row r="2489" ht="14.5" spans="1:3">
      <c r="A2489" s="1">
        <v>3</v>
      </c>
      <c r="B2489" s="1" t="s">
        <v>4363</v>
      </c>
      <c r="C2489">
        <v>109</v>
      </c>
    </row>
    <row r="2490" ht="14.5" spans="1:3">
      <c r="A2490" s="1">
        <v>3</v>
      </c>
      <c r="B2490" s="1" t="s">
        <v>4365</v>
      </c>
      <c r="C2490">
        <v>109</v>
      </c>
    </row>
    <row r="2491" ht="14.5" spans="1:3">
      <c r="A2491" s="1">
        <v>3</v>
      </c>
      <c r="B2491" s="1" t="s">
        <v>4367</v>
      </c>
      <c r="C2491">
        <v>109</v>
      </c>
    </row>
    <row r="2492" ht="14.5" spans="1:3">
      <c r="A2492" s="1">
        <v>3</v>
      </c>
      <c r="B2492" s="1" t="s">
        <v>4369</v>
      </c>
      <c r="C2492">
        <v>109</v>
      </c>
    </row>
    <row r="2493" ht="14.5" spans="1:3">
      <c r="A2493" s="1">
        <v>3</v>
      </c>
      <c r="B2493" s="1" t="s">
        <v>4371</v>
      </c>
      <c r="C2493">
        <v>109</v>
      </c>
    </row>
    <row r="2494" ht="14.5" spans="1:3">
      <c r="A2494" s="1">
        <v>3</v>
      </c>
      <c r="B2494" s="1" t="s">
        <v>4373</v>
      </c>
      <c r="C2494">
        <v>109</v>
      </c>
    </row>
    <row r="2495" ht="14.5" spans="1:3">
      <c r="A2495" s="1">
        <v>3</v>
      </c>
      <c r="B2495" s="1" t="s">
        <v>4375</v>
      </c>
      <c r="C2495">
        <v>109</v>
      </c>
    </row>
    <row r="2496" ht="14.5" spans="1:3">
      <c r="A2496" s="1">
        <v>3</v>
      </c>
      <c r="B2496" s="1" t="s">
        <v>4377</v>
      </c>
      <c r="C2496">
        <v>109</v>
      </c>
    </row>
    <row r="2497" ht="14.5" spans="1:3">
      <c r="A2497" s="1">
        <v>3</v>
      </c>
      <c r="B2497" s="1" t="s">
        <v>4379</v>
      </c>
      <c r="C2497">
        <v>109</v>
      </c>
    </row>
    <row r="2498" ht="14.5" spans="1:3">
      <c r="A2498" s="1">
        <v>3</v>
      </c>
      <c r="B2498" s="1" t="s">
        <v>4381</v>
      </c>
      <c r="C2498">
        <v>109</v>
      </c>
    </row>
    <row r="2499" ht="14.5" spans="1:3">
      <c r="A2499" s="1">
        <v>3</v>
      </c>
      <c r="B2499" s="1" t="s">
        <v>4383</v>
      </c>
      <c r="C2499">
        <v>109</v>
      </c>
    </row>
    <row r="2500" ht="14.5" spans="1:3">
      <c r="A2500" s="1">
        <v>3</v>
      </c>
      <c r="B2500" s="1" t="s">
        <v>4385</v>
      </c>
      <c r="C2500">
        <v>109</v>
      </c>
    </row>
    <row r="2501" ht="14.5" spans="1:3">
      <c r="A2501" s="1">
        <v>3</v>
      </c>
      <c r="B2501" s="1" t="s">
        <v>4387</v>
      </c>
      <c r="C2501">
        <v>109</v>
      </c>
    </row>
    <row r="2502" ht="14.5" spans="1:3">
      <c r="A2502" s="1">
        <v>3</v>
      </c>
      <c r="B2502" s="1" t="s">
        <v>4389</v>
      </c>
      <c r="C2502">
        <v>109</v>
      </c>
    </row>
    <row r="2503" ht="14.5" spans="1:3">
      <c r="A2503" s="1">
        <v>3</v>
      </c>
      <c r="B2503" s="1" t="s">
        <v>4391</v>
      </c>
      <c r="C2503">
        <v>109</v>
      </c>
    </row>
    <row r="2504" ht="14.5" spans="1:3">
      <c r="A2504" s="1">
        <v>4</v>
      </c>
      <c r="B2504" s="1" t="s">
        <v>4393</v>
      </c>
      <c r="C2504">
        <v>109</v>
      </c>
    </row>
    <row r="2505" ht="14.5" spans="1:3">
      <c r="A2505" s="1">
        <v>4</v>
      </c>
      <c r="B2505" s="1" t="s">
        <v>4395</v>
      </c>
      <c r="C2505">
        <v>109</v>
      </c>
    </row>
    <row r="2506" ht="14.5" spans="1:3">
      <c r="A2506" s="1">
        <v>4</v>
      </c>
      <c r="B2506" s="1" t="s">
        <v>4397</v>
      </c>
      <c r="C2506">
        <v>109</v>
      </c>
    </row>
    <row r="2507" ht="14.5" spans="1:3">
      <c r="A2507" s="1">
        <v>4</v>
      </c>
      <c r="B2507" s="1" t="s">
        <v>4399</v>
      </c>
      <c r="C2507">
        <v>109</v>
      </c>
    </row>
    <row r="2508" ht="14.5" spans="1:3">
      <c r="A2508" s="1">
        <v>4</v>
      </c>
      <c r="B2508" s="1" t="s">
        <v>4401</v>
      </c>
      <c r="C2508">
        <v>109</v>
      </c>
    </row>
    <row r="2509" ht="14.5" spans="1:3">
      <c r="A2509" s="1">
        <v>4</v>
      </c>
      <c r="B2509" s="1" t="s">
        <v>4403</v>
      </c>
      <c r="C2509">
        <v>109</v>
      </c>
    </row>
    <row r="2510" ht="14.5" spans="1:3">
      <c r="A2510" s="1">
        <v>4</v>
      </c>
      <c r="B2510" s="1" t="s">
        <v>4405</v>
      </c>
      <c r="C2510">
        <v>109</v>
      </c>
    </row>
    <row r="2511" ht="14.5" spans="1:3">
      <c r="A2511" s="1">
        <v>4</v>
      </c>
      <c r="B2511" s="1" t="s">
        <v>4407</v>
      </c>
      <c r="C2511">
        <v>109</v>
      </c>
    </row>
    <row r="2512" ht="14.5" spans="1:3">
      <c r="A2512" s="1">
        <v>4</v>
      </c>
      <c r="B2512" s="1" t="s">
        <v>4409</v>
      </c>
      <c r="C2512">
        <v>109</v>
      </c>
    </row>
    <row r="2513" ht="14.5" spans="1:3">
      <c r="A2513" s="1">
        <v>4</v>
      </c>
      <c r="B2513" s="1" t="s">
        <v>4411</v>
      </c>
      <c r="C2513">
        <v>109</v>
      </c>
    </row>
    <row r="2514" ht="14.5" spans="1:3">
      <c r="A2514" s="1">
        <v>3</v>
      </c>
      <c r="B2514" s="1" t="s">
        <v>4413</v>
      </c>
      <c r="C2514">
        <v>109</v>
      </c>
    </row>
    <row r="2515" ht="14.5" spans="1:3">
      <c r="A2515" s="1">
        <v>4</v>
      </c>
      <c r="B2515" s="1" t="s">
        <v>4415</v>
      </c>
      <c r="C2515">
        <v>109</v>
      </c>
    </row>
    <row r="2516" ht="14.5" spans="1:3">
      <c r="A2516" s="1">
        <v>4</v>
      </c>
      <c r="B2516" s="1" t="s">
        <v>4417</v>
      </c>
      <c r="C2516">
        <v>109</v>
      </c>
    </row>
    <row r="2517" ht="14.5" spans="1:3">
      <c r="A2517" s="1">
        <v>4</v>
      </c>
      <c r="B2517" s="1" t="s">
        <v>4419</v>
      </c>
      <c r="C2517">
        <v>109</v>
      </c>
    </row>
    <row r="2518" ht="14.5" spans="1:3">
      <c r="A2518" s="1">
        <v>4</v>
      </c>
      <c r="B2518" s="1" t="s">
        <v>4421</v>
      </c>
      <c r="C2518">
        <v>109</v>
      </c>
    </row>
    <row r="2519" ht="14.5" spans="1:3">
      <c r="A2519" s="1">
        <v>4</v>
      </c>
      <c r="B2519" s="1" t="s">
        <v>4423</v>
      </c>
      <c r="C2519">
        <v>109</v>
      </c>
    </row>
    <row r="2520" ht="14.5" spans="1:3">
      <c r="A2520" s="1">
        <v>4</v>
      </c>
      <c r="B2520" s="1" t="s">
        <v>4425</v>
      </c>
      <c r="C2520">
        <v>109</v>
      </c>
    </row>
    <row r="2521" ht="14.5" spans="1:3">
      <c r="A2521" s="1">
        <v>4</v>
      </c>
      <c r="B2521" s="1" t="s">
        <v>4427</v>
      </c>
      <c r="C2521">
        <v>109</v>
      </c>
    </row>
    <row r="2522" ht="14.5" spans="1:3">
      <c r="A2522" s="1">
        <v>4</v>
      </c>
      <c r="B2522" s="1" t="s">
        <v>4429</v>
      </c>
      <c r="C2522">
        <v>109</v>
      </c>
    </row>
    <row r="2523" ht="14.5" spans="1:3">
      <c r="A2523" s="1">
        <v>4</v>
      </c>
      <c r="B2523" s="1" t="s">
        <v>4431</v>
      </c>
      <c r="C2523">
        <v>109</v>
      </c>
    </row>
    <row r="2524" ht="14.5" spans="1:3">
      <c r="A2524" s="1">
        <v>4</v>
      </c>
      <c r="B2524" s="1" t="s">
        <v>4433</v>
      </c>
      <c r="C2524">
        <v>109</v>
      </c>
    </row>
    <row r="2525" ht="14.5" spans="1:3">
      <c r="A2525" s="1">
        <v>4</v>
      </c>
      <c r="B2525" s="1" t="s">
        <v>4435</v>
      </c>
      <c r="C2525">
        <v>109</v>
      </c>
    </row>
    <row r="2526" ht="14.5" spans="1:3">
      <c r="A2526" s="1">
        <v>4</v>
      </c>
      <c r="B2526" s="1" t="s">
        <v>4437</v>
      </c>
      <c r="C2526">
        <v>109</v>
      </c>
    </row>
    <row r="2527" ht="14.5" spans="1:3">
      <c r="A2527" s="1">
        <v>4</v>
      </c>
      <c r="B2527" s="1" t="s">
        <v>4439</v>
      </c>
      <c r="C2527">
        <v>109</v>
      </c>
    </row>
    <row r="2528" ht="14.5" spans="1:3">
      <c r="A2528" s="1">
        <v>4</v>
      </c>
      <c r="B2528" s="1" t="s">
        <v>4441</v>
      </c>
      <c r="C2528">
        <v>109</v>
      </c>
    </row>
    <row r="2529" ht="14.5" spans="1:3">
      <c r="A2529" s="1">
        <v>4</v>
      </c>
      <c r="B2529" s="1" t="s">
        <v>4443</v>
      </c>
      <c r="C2529">
        <v>109</v>
      </c>
    </row>
    <row r="2530" ht="14.5" spans="1:3">
      <c r="A2530" s="1">
        <v>4</v>
      </c>
      <c r="B2530" s="1" t="s">
        <v>4445</v>
      </c>
      <c r="C2530">
        <v>109</v>
      </c>
    </row>
    <row r="2531" ht="14.5" spans="1:3">
      <c r="A2531" s="1">
        <v>4</v>
      </c>
      <c r="B2531" s="1" t="s">
        <v>4447</v>
      </c>
      <c r="C2531">
        <v>109</v>
      </c>
    </row>
    <row r="2532" ht="14.5" spans="1:3">
      <c r="A2532" s="1">
        <v>4</v>
      </c>
      <c r="B2532" s="1" t="s">
        <v>4449</v>
      </c>
      <c r="C2532">
        <v>109</v>
      </c>
    </row>
    <row r="2533" ht="14.5" spans="1:3">
      <c r="A2533" s="1">
        <v>4</v>
      </c>
      <c r="B2533" s="1" t="s">
        <v>4451</v>
      </c>
      <c r="C2533">
        <v>109</v>
      </c>
    </row>
    <row r="2534" ht="14.5" spans="1:3">
      <c r="A2534" s="1">
        <v>4</v>
      </c>
      <c r="B2534" s="1" t="s">
        <v>4453</v>
      </c>
      <c r="C2534">
        <v>109</v>
      </c>
    </row>
    <row r="2535" ht="14.5" spans="1:3">
      <c r="A2535" s="1">
        <v>4</v>
      </c>
      <c r="B2535" s="1" t="s">
        <v>4455</v>
      </c>
      <c r="C2535">
        <v>109</v>
      </c>
    </row>
    <row r="2536" ht="14.5" spans="1:3">
      <c r="A2536" s="1">
        <v>4</v>
      </c>
      <c r="B2536" s="1" t="s">
        <v>4457</v>
      </c>
      <c r="C2536">
        <v>109</v>
      </c>
    </row>
    <row r="2537" ht="14.5" spans="1:3">
      <c r="A2537" s="1">
        <v>4</v>
      </c>
      <c r="B2537" s="1" t="s">
        <v>4459</v>
      </c>
      <c r="C2537">
        <v>109</v>
      </c>
    </row>
    <row r="2538" ht="14.5" spans="1:3">
      <c r="A2538" s="1">
        <v>4</v>
      </c>
      <c r="B2538" s="1" t="s">
        <v>4461</v>
      </c>
      <c r="C2538">
        <v>109</v>
      </c>
    </row>
    <row r="2539" ht="14.5" spans="1:3">
      <c r="A2539" s="1">
        <v>4</v>
      </c>
      <c r="B2539" s="1" t="s">
        <v>4463</v>
      </c>
      <c r="C2539">
        <v>109</v>
      </c>
    </row>
    <row r="2540" ht="14.5" spans="1:3">
      <c r="A2540" s="1">
        <v>4</v>
      </c>
      <c r="B2540" s="1" t="s">
        <v>4465</v>
      </c>
      <c r="C2540">
        <v>109</v>
      </c>
    </row>
    <row r="2541" ht="14.5" spans="1:3">
      <c r="A2541" s="1">
        <v>4</v>
      </c>
      <c r="B2541" s="1" t="s">
        <v>4467</v>
      </c>
      <c r="C2541">
        <v>109</v>
      </c>
    </row>
    <row r="2542" ht="14.5" spans="1:3">
      <c r="A2542" s="1">
        <v>4</v>
      </c>
      <c r="B2542" s="1" t="s">
        <v>4469</v>
      </c>
      <c r="C2542">
        <v>109</v>
      </c>
    </row>
    <row r="2543" ht="14.5" spans="1:3">
      <c r="A2543" s="1">
        <v>4</v>
      </c>
      <c r="B2543" s="1" t="s">
        <v>4471</v>
      </c>
      <c r="C2543">
        <v>109</v>
      </c>
    </row>
    <row r="2544" ht="14.5" spans="1:3">
      <c r="A2544" s="1">
        <v>4</v>
      </c>
      <c r="B2544" s="1" t="s">
        <v>4473</v>
      </c>
      <c r="C2544">
        <v>109</v>
      </c>
    </row>
    <row r="2545" ht="14.5" spans="1:3">
      <c r="A2545" s="1">
        <v>4</v>
      </c>
      <c r="B2545" s="1" t="s">
        <v>4475</v>
      </c>
      <c r="C2545">
        <v>109</v>
      </c>
    </row>
    <row r="2546" ht="14.5" spans="1:3">
      <c r="A2546" s="1">
        <v>4</v>
      </c>
      <c r="B2546" s="1" t="s">
        <v>4477</v>
      </c>
      <c r="C2546">
        <v>109</v>
      </c>
    </row>
    <row r="2547" ht="14.5" spans="1:3">
      <c r="A2547" s="1">
        <v>4</v>
      </c>
      <c r="B2547" s="1" t="s">
        <v>4479</v>
      </c>
      <c r="C2547">
        <v>109</v>
      </c>
    </row>
    <row r="2548" ht="14.5" spans="1:3">
      <c r="A2548" s="1">
        <v>4</v>
      </c>
      <c r="B2548" s="1" t="s">
        <v>4481</v>
      </c>
      <c r="C2548">
        <v>109</v>
      </c>
    </row>
    <row r="2549" ht="14.5" spans="1:3">
      <c r="A2549" s="1">
        <v>4</v>
      </c>
      <c r="B2549" s="1" t="s">
        <v>4483</v>
      </c>
      <c r="C2549">
        <v>109</v>
      </c>
    </row>
    <row r="2550" ht="14.5" spans="1:3">
      <c r="A2550" s="1">
        <v>4</v>
      </c>
      <c r="B2550" s="1" t="s">
        <v>4485</v>
      </c>
      <c r="C2550">
        <v>109</v>
      </c>
    </row>
    <row r="2551" ht="14.5" spans="1:3">
      <c r="A2551" s="1">
        <v>4</v>
      </c>
      <c r="B2551" s="1" t="s">
        <v>4487</v>
      </c>
      <c r="C2551">
        <v>109</v>
      </c>
    </row>
    <row r="2552" ht="14.5" spans="1:3">
      <c r="A2552" s="1">
        <v>4</v>
      </c>
      <c r="B2552" s="1" t="s">
        <v>4489</v>
      </c>
      <c r="C2552">
        <v>109</v>
      </c>
    </row>
    <row r="2553" ht="14.5" spans="1:3">
      <c r="A2553" s="1">
        <v>4</v>
      </c>
      <c r="B2553" s="1" t="s">
        <v>4491</v>
      </c>
      <c r="C2553">
        <v>109</v>
      </c>
    </row>
    <row r="2554" ht="14.5" spans="1:3">
      <c r="A2554" s="1">
        <v>4</v>
      </c>
      <c r="B2554" s="1" t="s">
        <v>4493</v>
      </c>
      <c r="C2554">
        <v>109</v>
      </c>
    </row>
    <row r="2555" ht="14.5" spans="1:3">
      <c r="A2555" s="1">
        <v>4</v>
      </c>
      <c r="B2555" s="1" t="s">
        <v>4495</v>
      </c>
      <c r="C2555">
        <v>109</v>
      </c>
    </row>
    <row r="2556" ht="14.5" spans="1:3">
      <c r="A2556" s="1">
        <v>4</v>
      </c>
      <c r="B2556" s="1" t="s">
        <v>4497</v>
      </c>
      <c r="C2556">
        <v>109</v>
      </c>
    </row>
    <row r="2557" ht="14.5" spans="1:3">
      <c r="A2557" s="1">
        <v>4</v>
      </c>
      <c r="B2557" s="1" t="s">
        <v>4499</v>
      </c>
      <c r="C2557">
        <v>109</v>
      </c>
    </row>
    <row r="2558" ht="14.5" spans="1:3">
      <c r="A2558" s="1">
        <v>4</v>
      </c>
      <c r="B2558" s="1" t="s">
        <v>4501</v>
      </c>
      <c r="C2558">
        <v>109</v>
      </c>
    </row>
    <row r="2559" ht="14.5" spans="1:3">
      <c r="A2559" s="1">
        <v>4</v>
      </c>
      <c r="B2559" s="1" t="s">
        <v>4503</v>
      </c>
      <c r="C2559">
        <v>109</v>
      </c>
    </row>
    <row r="2560" ht="14.5" spans="1:3">
      <c r="A2560" s="1">
        <v>4</v>
      </c>
      <c r="B2560" s="1" t="s">
        <v>4505</v>
      </c>
      <c r="C2560">
        <v>109</v>
      </c>
    </row>
    <row r="2561" ht="14.5" spans="1:3">
      <c r="A2561" s="1">
        <v>4</v>
      </c>
      <c r="B2561" s="1" t="s">
        <v>4507</v>
      </c>
      <c r="C2561">
        <v>109</v>
      </c>
    </row>
    <row r="2562" ht="14.5" spans="1:3">
      <c r="A2562" s="1">
        <v>4</v>
      </c>
      <c r="B2562" s="1" t="s">
        <v>4509</v>
      </c>
      <c r="C2562">
        <v>109</v>
      </c>
    </row>
    <row r="2563" ht="14.5" spans="1:3">
      <c r="A2563" s="1">
        <v>4</v>
      </c>
      <c r="B2563" s="1" t="s">
        <v>4511</v>
      </c>
      <c r="C2563">
        <v>109</v>
      </c>
    </row>
    <row r="2564" ht="14.5" spans="1:3">
      <c r="A2564" s="1">
        <v>3</v>
      </c>
      <c r="B2564" s="1" t="s">
        <v>4513</v>
      </c>
      <c r="C2564">
        <v>109</v>
      </c>
    </row>
    <row r="2565" ht="14.5" spans="1:3">
      <c r="A2565" s="1">
        <v>4</v>
      </c>
      <c r="B2565" s="1" t="s">
        <v>4515</v>
      </c>
      <c r="C2565">
        <v>109</v>
      </c>
    </row>
    <row r="2566" ht="14.5" spans="1:3">
      <c r="A2566" s="1">
        <v>4</v>
      </c>
      <c r="B2566" s="1" t="s">
        <v>4517</v>
      </c>
      <c r="C2566">
        <v>109</v>
      </c>
    </row>
    <row r="2567" ht="14.5" spans="1:3">
      <c r="A2567" s="1">
        <v>3</v>
      </c>
      <c r="B2567" s="1" t="s">
        <v>4519</v>
      </c>
      <c r="C2567">
        <v>109</v>
      </c>
    </row>
    <row r="2568" ht="14.5" spans="1:3">
      <c r="A2568" s="1">
        <v>4</v>
      </c>
      <c r="B2568" s="1" t="s">
        <v>4521</v>
      </c>
      <c r="C2568">
        <v>109</v>
      </c>
    </row>
    <row r="2569" ht="14.5" spans="1:3">
      <c r="A2569" s="1">
        <v>4</v>
      </c>
      <c r="B2569" s="1" t="s">
        <v>4523</v>
      </c>
      <c r="C2569">
        <v>109</v>
      </c>
    </row>
    <row r="2570" ht="14.5" spans="1:3">
      <c r="A2570" s="1">
        <v>3</v>
      </c>
      <c r="B2570" s="1" t="s">
        <v>4525</v>
      </c>
      <c r="C2570">
        <v>109</v>
      </c>
    </row>
    <row r="2571" ht="14.5" spans="1:3">
      <c r="A2571" s="1">
        <v>4</v>
      </c>
      <c r="B2571" s="1" t="s">
        <v>4527</v>
      </c>
      <c r="C2571">
        <v>109</v>
      </c>
    </row>
    <row r="2572" ht="14.5" spans="1:3">
      <c r="A2572" s="1">
        <v>4</v>
      </c>
      <c r="B2572" s="1" t="s">
        <v>4529</v>
      </c>
      <c r="C2572">
        <v>109</v>
      </c>
    </row>
    <row r="2573" ht="14.5" spans="1:3">
      <c r="A2573" s="1">
        <v>4</v>
      </c>
      <c r="B2573" s="1" t="s">
        <v>4531</v>
      </c>
      <c r="C2573">
        <v>109</v>
      </c>
    </row>
    <row r="2574" ht="14.5" spans="1:3">
      <c r="A2574" s="1">
        <v>4</v>
      </c>
      <c r="B2574" s="1" t="s">
        <v>4533</v>
      </c>
      <c r="C2574">
        <v>109</v>
      </c>
    </row>
    <row r="2575" ht="14.5" spans="1:3">
      <c r="A2575" s="1">
        <v>4</v>
      </c>
      <c r="B2575" s="1" t="s">
        <v>4535</v>
      </c>
      <c r="C2575">
        <v>109</v>
      </c>
    </row>
    <row r="2576" ht="14.5" spans="1:3">
      <c r="A2576" s="1">
        <v>4</v>
      </c>
      <c r="B2576" s="1" t="s">
        <v>4537</v>
      </c>
      <c r="C2576">
        <v>109</v>
      </c>
    </row>
    <row r="2577" ht="14.5" spans="1:3">
      <c r="A2577" s="1">
        <v>4</v>
      </c>
      <c r="B2577" s="1" t="s">
        <v>4539</v>
      </c>
      <c r="C2577">
        <v>109</v>
      </c>
    </row>
    <row r="2578" ht="14.5" spans="1:3">
      <c r="A2578" s="1">
        <v>4</v>
      </c>
      <c r="B2578" s="1" t="s">
        <v>4541</v>
      </c>
      <c r="C2578">
        <v>109</v>
      </c>
    </row>
    <row r="2579" ht="14.5" spans="1:3">
      <c r="A2579" s="1">
        <v>3</v>
      </c>
      <c r="B2579" s="1" t="s">
        <v>4543</v>
      </c>
      <c r="C2579">
        <v>109</v>
      </c>
    </row>
    <row r="2580" ht="14.5" spans="1:3">
      <c r="A2580" s="1">
        <v>3</v>
      </c>
      <c r="B2580" s="1" t="s">
        <v>4545</v>
      </c>
      <c r="C2580">
        <v>109</v>
      </c>
    </row>
    <row r="2581" ht="14.5" spans="1:3">
      <c r="A2581" s="1">
        <v>3</v>
      </c>
      <c r="B2581" s="1" t="s">
        <v>4547</v>
      </c>
      <c r="C2581">
        <v>109</v>
      </c>
    </row>
    <row r="2582" ht="14.5" spans="1:3">
      <c r="A2582" s="1">
        <v>4</v>
      </c>
      <c r="B2582" s="1" t="s">
        <v>4549</v>
      </c>
      <c r="C2582">
        <v>109</v>
      </c>
    </row>
    <row r="2583" ht="14.5" spans="1:3">
      <c r="A2583" s="1">
        <v>4</v>
      </c>
      <c r="B2583" s="1" t="s">
        <v>4551</v>
      </c>
      <c r="C2583">
        <v>109</v>
      </c>
    </row>
    <row r="2584" ht="14.5" spans="1:3">
      <c r="A2584" s="1">
        <v>4</v>
      </c>
      <c r="B2584" s="1" t="s">
        <v>4553</v>
      </c>
      <c r="C2584">
        <v>109</v>
      </c>
    </row>
    <row r="2585" ht="14.5" spans="1:3">
      <c r="A2585" s="1">
        <v>4</v>
      </c>
      <c r="B2585" s="1" t="s">
        <v>4555</v>
      </c>
      <c r="C2585">
        <v>109</v>
      </c>
    </row>
    <row r="2586" ht="14.5" spans="1:3">
      <c r="A2586" s="1">
        <v>4</v>
      </c>
      <c r="B2586" s="1" t="s">
        <v>4557</v>
      </c>
      <c r="C2586">
        <v>109</v>
      </c>
    </row>
    <row r="2587" ht="14.5" spans="1:3">
      <c r="A2587" s="1">
        <v>4</v>
      </c>
      <c r="B2587" s="1" t="s">
        <v>4559</v>
      </c>
      <c r="C2587">
        <v>109</v>
      </c>
    </row>
    <row r="2588" ht="14.5" spans="1:3">
      <c r="A2588" s="1">
        <v>4</v>
      </c>
      <c r="B2588" s="1" t="s">
        <v>4561</v>
      </c>
      <c r="C2588">
        <v>109</v>
      </c>
    </row>
    <row r="2589" ht="14.5" spans="1:3">
      <c r="A2589" s="1">
        <v>4</v>
      </c>
      <c r="B2589" s="1" t="s">
        <v>4563</v>
      </c>
      <c r="C2589">
        <v>109</v>
      </c>
    </row>
    <row r="2590" ht="14.5" spans="1:3">
      <c r="A2590" s="1">
        <v>4</v>
      </c>
      <c r="B2590" s="1" t="s">
        <v>4565</v>
      </c>
      <c r="C2590">
        <v>109</v>
      </c>
    </row>
    <row r="2591" ht="14.5" spans="1:3">
      <c r="A2591" s="1">
        <v>4</v>
      </c>
      <c r="B2591" s="1" t="s">
        <v>4567</v>
      </c>
      <c r="C2591">
        <v>109</v>
      </c>
    </row>
    <row r="2592" ht="14.5" spans="1:3">
      <c r="A2592" s="1">
        <v>4</v>
      </c>
      <c r="B2592" s="1" t="s">
        <v>4569</v>
      </c>
      <c r="C2592">
        <v>109</v>
      </c>
    </row>
    <row r="2593" ht="14.5" spans="1:3">
      <c r="A2593" s="1">
        <v>4</v>
      </c>
      <c r="B2593" s="1" t="s">
        <v>4571</v>
      </c>
      <c r="C2593">
        <v>109</v>
      </c>
    </row>
    <row r="2594" ht="14.5" spans="1:3">
      <c r="A2594" s="1">
        <v>4</v>
      </c>
      <c r="B2594" s="1" t="s">
        <v>4573</v>
      </c>
      <c r="C2594">
        <v>109</v>
      </c>
    </row>
    <row r="2595" ht="14.5" spans="1:3">
      <c r="A2595" s="1">
        <v>4</v>
      </c>
      <c r="B2595" s="1" t="s">
        <v>4575</v>
      </c>
      <c r="C2595">
        <v>109</v>
      </c>
    </row>
    <row r="2596" ht="14.5" spans="1:3">
      <c r="A2596" s="1">
        <v>4</v>
      </c>
      <c r="B2596" s="1" t="s">
        <v>4577</v>
      </c>
      <c r="C2596">
        <v>109</v>
      </c>
    </row>
    <row r="2597" ht="14.5" spans="1:3">
      <c r="A2597" s="1">
        <v>4</v>
      </c>
      <c r="B2597" s="1" t="s">
        <v>4579</v>
      </c>
      <c r="C2597">
        <v>109</v>
      </c>
    </row>
    <row r="2598" ht="14.5" spans="1:3">
      <c r="A2598" s="1">
        <v>5</v>
      </c>
      <c r="B2598" s="1" t="s">
        <v>4581</v>
      </c>
      <c r="C2598">
        <v>109</v>
      </c>
    </row>
    <row r="2599" ht="14.5" spans="1:3">
      <c r="A2599" s="1">
        <v>5</v>
      </c>
      <c r="B2599" s="1" t="s">
        <v>4583</v>
      </c>
      <c r="C2599">
        <v>109</v>
      </c>
    </row>
    <row r="2600" ht="14.5" spans="1:3">
      <c r="A2600" s="1">
        <v>5</v>
      </c>
      <c r="B2600" s="1" t="s">
        <v>4585</v>
      </c>
      <c r="C2600">
        <v>109</v>
      </c>
    </row>
    <row r="2601" ht="14.5" spans="1:3">
      <c r="A2601" s="1">
        <v>5</v>
      </c>
      <c r="B2601" s="1" t="s">
        <v>4587</v>
      </c>
      <c r="C2601">
        <v>109</v>
      </c>
    </row>
    <row r="2602" ht="14.5" spans="1:3">
      <c r="A2602" s="1">
        <v>5</v>
      </c>
      <c r="B2602" s="1" t="s">
        <v>4589</v>
      </c>
      <c r="C2602">
        <v>109</v>
      </c>
    </row>
    <row r="2603" ht="14.5" spans="1:3">
      <c r="A2603" s="1">
        <v>5</v>
      </c>
      <c r="B2603" s="1" t="s">
        <v>4591</v>
      </c>
      <c r="C2603">
        <v>109</v>
      </c>
    </row>
    <row r="2604" ht="14.5" spans="1:3">
      <c r="A2604" s="1">
        <v>4</v>
      </c>
      <c r="B2604" s="1" t="s">
        <v>4593</v>
      </c>
      <c r="C2604">
        <v>109</v>
      </c>
    </row>
    <row r="2605" ht="14.5" spans="1:3">
      <c r="A2605" s="1">
        <v>4</v>
      </c>
      <c r="B2605" s="1" t="s">
        <v>4595</v>
      </c>
      <c r="C2605">
        <v>109</v>
      </c>
    </row>
    <row r="2606" ht="14.5" spans="1:3">
      <c r="A2606" s="1">
        <v>4</v>
      </c>
      <c r="B2606" s="1" t="s">
        <v>4597</v>
      </c>
      <c r="C2606">
        <v>109</v>
      </c>
    </row>
    <row r="2607" ht="14.5" spans="1:3">
      <c r="A2607" s="1">
        <v>4</v>
      </c>
      <c r="B2607" s="1" t="s">
        <v>4599</v>
      </c>
      <c r="C2607">
        <v>109</v>
      </c>
    </row>
    <row r="2608" ht="14.5" spans="1:3">
      <c r="A2608" s="1">
        <v>4</v>
      </c>
      <c r="B2608" s="1" t="s">
        <v>4601</v>
      </c>
      <c r="C2608">
        <v>109</v>
      </c>
    </row>
    <row r="2609" ht="14.5" spans="1:3">
      <c r="A2609" s="1">
        <v>4</v>
      </c>
      <c r="B2609" s="1" t="s">
        <v>4603</v>
      </c>
      <c r="C2609">
        <v>109</v>
      </c>
    </row>
    <row r="2610" ht="14.5" spans="1:3">
      <c r="A2610" s="1">
        <v>4</v>
      </c>
      <c r="B2610" s="1" t="s">
        <v>4605</v>
      </c>
      <c r="C2610">
        <v>109</v>
      </c>
    </row>
    <row r="2611" ht="14.5" spans="1:3">
      <c r="A2611" s="1">
        <v>4</v>
      </c>
      <c r="B2611" s="1" t="s">
        <v>4607</v>
      </c>
      <c r="C2611">
        <v>109</v>
      </c>
    </row>
    <row r="2612" ht="14.5" spans="1:3">
      <c r="A2612" s="1">
        <v>4</v>
      </c>
      <c r="B2612" s="1" t="s">
        <v>4609</v>
      </c>
      <c r="C2612">
        <v>109</v>
      </c>
    </row>
    <row r="2613" ht="14.5" spans="1:3">
      <c r="A2613" s="1">
        <v>4</v>
      </c>
      <c r="B2613" s="1" t="s">
        <v>4611</v>
      </c>
      <c r="C2613">
        <v>109</v>
      </c>
    </row>
    <row r="2614" ht="14.5" spans="1:3">
      <c r="A2614" s="1">
        <v>4</v>
      </c>
      <c r="B2614" s="1" t="s">
        <v>4613</v>
      </c>
      <c r="C2614">
        <v>109</v>
      </c>
    </row>
    <row r="2615" ht="14.5" spans="1:3">
      <c r="A2615" s="1">
        <v>4</v>
      </c>
      <c r="B2615" s="1" t="s">
        <v>4615</v>
      </c>
      <c r="C2615">
        <v>109</v>
      </c>
    </row>
    <row r="2616" ht="14.5" spans="1:3">
      <c r="A2616" s="1">
        <v>4</v>
      </c>
      <c r="B2616" s="1" t="s">
        <v>4617</v>
      </c>
      <c r="C2616">
        <v>109</v>
      </c>
    </row>
    <row r="2617" ht="14.5" spans="1:3">
      <c r="A2617" s="1">
        <v>4</v>
      </c>
      <c r="B2617" s="1" t="s">
        <v>4619</v>
      </c>
      <c r="C2617">
        <v>109</v>
      </c>
    </row>
    <row r="2618" ht="14.5" spans="1:3">
      <c r="A2618" s="1">
        <v>4</v>
      </c>
      <c r="B2618" s="1" t="s">
        <v>4621</v>
      </c>
      <c r="C2618">
        <v>109</v>
      </c>
    </row>
    <row r="2619" ht="14.5" spans="1:3">
      <c r="A2619" s="1">
        <v>4</v>
      </c>
      <c r="B2619" s="1" t="s">
        <v>4623</v>
      </c>
      <c r="C2619">
        <v>109</v>
      </c>
    </row>
    <row r="2620" ht="14.5" spans="1:3">
      <c r="A2620" s="1">
        <v>4</v>
      </c>
      <c r="B2620" s="1" t="s">
        <v>4625</v>
      </c>
      <c r="C2620">
        <v>109</v>
      </c>
    </row>
    <row r="2621" ht="14.5" spans="1:3">
      <c r="A2621" s="1">
        <v>4</v>
      </c>
      <c r="B2621" s="1" t="s">
        <v>4627</v>
      </c>
      <c r="C2621">
        <v>109</v>
      </c>
    </row>
    <row r="2622" ht="14.5" spans="1:3">
      <c r="A2622" s="1">
        <v>4</v>
      </c>
      <c r="B2622" s="1" t="s">
        <v>4629</v>
      </c>
      <c r="C2622">
        <v>109</v>
      </c>
    </row>
    <row r="2623" ht="14.5" spans="1:3">
      <c r="A2623" s="1">
        <v>4</v>
      </c>
      <c r="B2623" s="1" t="s">
        <v>4631</v>
      </c>
      <c r="C2623">
        <v>109</v>
      </c>
    </row>
    <row r="2624" ht="14.5" spans="1:3">
      <c r="A2624" s="1">
        <v>5</v>
      </c>
      <c r="B2624" s="1" t="s">
        <v>4633</v>
      </c>
      <c r="C2624">
        <v>109</v>
      </c>
    </row>
    <row r="2625" ht="14.5" spans="1:3">
      <c r="A2625" s="1">
        <v>5</v>
      </c>
      <c r="B2625" s="1" t="s">
        <v>4635</v>
      </c>
      <c r="C2625">
        <v>109</v>
      </c>
    </row>
    <row r="2626" ht="14.5" spans="1:3">
      <c r="A2626" s="1">
        <v>5</v>
      </c>
      <c r="B2626" s="1" t="s">
        <v>4637</v>
      </c>
      <c r="C2626">
        <v>109</v>
      </c>
    </row>
    <row r="2627" ht="14.5" spans="1:3">
      <c r="A2627" s="1">
        <v>5</v>
      </c>
      <c r="B2627" s="1" t="s">
        <v>4639</v>
      </c>
      <c r="C2627">
        <v>109</v>
      </c>
    </row>
    <row r="2628" ht="14.5" spans="1:3">
      <c r="A2628" s="1">
        <v>5</v>
      </c>
      <c r="B2628" s="1" t="s">
        <v>4641</v>
      </c>
      <c r="C2628">
        <v>109</v>
      </c>
    </row>
    <row r="2629" ht="14.5" spans="1:3">
      <c r="A2629" s="1">
        <v>5</v>
      </c>
      <c r="B2629" s="1" t="s">
        <v>4643</v>
      </c>
      <c r="C2629">
        <v>109</v>
      </c>
    </row>
    <row r="2630" ht="14.5" spans="1:3">
      <c r="A2630" s="1">
        <v>5</v>
      </c>
      <c r="B2630" s="1" t="s">
        <v>4645</v>
      </c>
      <c r="C2630">
        <v>109</v>
      </c>
    </row>
    <row r="2631" ht="14.5" spans="1:3">
      <c r="A2631" s="1">
        <v>5</v>
      </c>
      <c r="B2631" s="1" t="s">
        <v>4647</v>
      </c>
      <c r="C2631">
        <v>109</v>
      </c>
    </row>
    <row r="2632" ht="14.5" spans="1:3">
      <c r="A2632" s="1">
        <v>5</v>
      </c>
      <c r="B2632" s="1" t="s">
        <v>4649</v>
      </c>
      <c r="C2632">
        <v>109</v>
      </c>
    </row>
    <row r="2633" ht="14.5" spans="1:3">
      <c r="A2633" s="1">
        <v>5</v>
      </c>
      <c r="B2633" s="1" t="s">
        <v>4651</v>
      </c>
      <c r="C2633">
        <v>109</v>
      </c>
    </row>
    <row r="2634" ht="14.5" spans="1:3">
      <c r="A2634" s="1">
        <v>5</v>
      </c>
      <c r="B2634" s="1" t="s">
        <v>4653</v>
      </c>
      <c r="C2634">
        <v>109</v>
      </c>
    </row>
    <row r="2635" ht="14.5" spans="1:3">
      <c r="A2635" s="1">
        <v>4</v>
      </c>
      <c r="B2635" s="1" t="s">
        <v>4655</v>
      </c>
      <c r="C2635">
        <v>109</v>
      </c>
    </row>
    <row r="2636" ht="14.5" spans="1:3">
      <c r="A2636" s="1">
        <v>5</v>
      </c>
      <c r="B2636" s="1" t="s">
        <v>4657</v>
      </c>
      <c r="C2636">
        <v>109</v>
      </c>
    </row>
    <row r="2637" ht="14.5" spans="1:3">
      <c r="A2637" s="1">
        <v>5</v>
      </c>
      <c r="B2637" s="1" t="s">
        <v>4659</v>
      </c>
      <c r="C2637">
        <v>109</v>
      </c>
    </row>
    <row r="2638" ht="14.5" spans="1:3">
      <c r="A2638" s="1">
        <v>5</v>
      </c>
      <c r="B2638" s="1" t="s">
        <v>4661</v>
      </c>
      <c r="C2638">
        <v>109</v>
      </c>
    </row>
    <row r="2639" ht="14.5" spans="1:3">
      <c r="A2639" s="1">
        <v>5</v>
      </c>
      <c r="B2639" s="1" t="s">
        <v>4663</v>
      </c>
      <c r="C2639">
        <v>109</v>
      </c>
    </row>
    <row r="2640" ht="14.5" spans="1:3">
      <c r="A2640" s="1">
        <v>5</v>
      </c>
      <c r="B2640" s="1" t="s">
        <v>4665</v>
      </c>
      <c r="C2640">
        <v>109</v>
      </c>
    </row>
    <row r="2641" ht="14.5" spans="1:3">
      <c r="A2641" s="1">
        <v>5</v>
      </c>
      <c r="B2641" s="1" t="s">
        <v>4667</v>
      </c>
      <c r="C2641">
        <v>109</v>
      </c>
    </row>
    <row r="2642" ht="14.5" spans="1:3">
      <c r="A2642" s="1">
        <v>4</v>
      </c>
      <c r="B2642" s="1" t="s">
        <v>4669</v>
      </c>
      <c r="C2642">
        <v>109</v>
      </c>
    </row>
    <row r="2643" ht="14.5" spans="1:3">
      <c r="A2643" s="1">
        <v>4</v>
      </c>
      <c r="B2643" s="1" t="s">
        <v>4671</v>
      </c>
      <c r="C2643">
        <v>109</v>
      </c>
    </row>
    <row r="2644" ht="14.5" spans="1:3">
      <c r="A2644" s="1">
        <v>5</v>
      </c>
      <c r="B2644" s="1" t="s">
        <v>4673</v>
      </c>
      <c r="C2644">
        <v>109</v>
      </c>
    </row>
    <row r="2645" ht="14.5" spans="1:3">
      <c r="A2645" s="1">
        <v>5</v>
      </c>
      <c r="B2645" s="1" t="s">
        <v>4675</v>
      </c>
      <c r="C2645">
        <v>109</v>
      </c>
    </row>
    <row r="2646" ht="14.5" spans="1:3">
      <c r="A2646" s="1">
        <v>4</v>
      </c>
      <c r="B2646" s="1" t="s">
        <v>4677</v>
      </c>
      <c r="C2646">
        <v>109</v>
      </c>
    </row>
    <row r="2647" ht="14.5" spans="1:3">
      <c r="A2647" s="1">
        <v>5</v>
      </c>
      <c r="B2647" s="1" t="s">
        <v>4679</v>
      </c>
      <c r="C2647">
        <v>109</v>
      </c>
    </row>
    <row r="2648" ht="14.5" spans="1:3">
      <c r="A2648" s="1">
        <v>5</v>
      </c>
      <c r="B2648" s="1" t="s">
        <v>4681</v>
      </c>
      <c r="C2648">
        <v>109</v>
      </c>
    </row>
    <row r="2649" ht="14.5" spans="1:3">
      <c r="A2649" s="1">
        <v>5</v>
      </c>
      <c r="B2649" s="1" t="s">
        <v>4683</v>
      </c>
      <c r="C2649">
        <v>109</v>
      </c>
    </row>
    <row r="2650" ht="14.5" spans="1:3">
      <c r="A2650" s="1">
        <v>5</v>
      </c>
      <c r="B2650" s="1" t="s">
        <v>4685</v>
      </c>
      <c r="C2650">
        <v>109</v>
      </c>
    </row>
    <row r="2651" ht="14.5" spans="1:3">
      <c r="A2651" s="1">
        <v>5</v>
      </c>
      <c r="B2651" s="1" t="s">
        <v>4687</v>
      </c>
      <c r="C2651">
        <v>109</v>
      </c>
    </row>
    <row r="2652" ht="14.5" spans="1:3">
      <c r="A2652" s="1">
        <v>5</v>
      </c>
      <c r="B2652" s="1" t="s">
        <v>4689</v>
      </c>
      <c r="C2652">
        <v>109</v>
      </c>
    </row>
    <row r="2653" ht="14.5" spans="1:3">
      <c r="A2653" s="1">
        <v>5</v>
      </c>
      <c r="B2653" s="1" t="s">
        <v>4691</v>
      </c>
      <c r="C2653">
        <v>109</v>
      </c>
    </row>
    <row r="2654" ht="14.5" spans="1:3">
      <c r="A2654" s="1">
        <v>5</v>
      </c>
      <c r="B2654" s="1" t="s">
        <v>4693</v>
      </c>
      <c r="C2654">
        <v>109</v>
      </c>
    </row>
    <row r="2655" ht="14.5" spans="1:3">
      <c r="A2655" s="1">
        <v>5</v>
      </c>
      <c r="B2655" s="1" t="s">
        <v>4695</v>
      </c>
      <c r="C2655">
        <v>109</v>
      </c>
    </row>
    <row r="2656" ht="14.5" spans="1:3">
      <c r="A2656" s="1">
        <v>5</v>
      </c>
      <c r="B2656" s="1" t="s">
        <v>4697</v>
      </c>
      <c r="C2656">
        <v>109</v>
      </c>
    </row>
    <row r="2657" ht="14.5" spans="1:3">
      <c r="A2657" s="1">
        <v>5</v>
      </c>
      <c r="B2657" s="1" t="s">
        <v>4699</v>
      </c>
      <c r="C2657">
        <v>109</v>
      </c>
    </row>
    <row r="2658" ht="14.5" spans="1:3">
      <c r="A2658" s="1">
        <v>5</v>
      </c>
      <c r="B2658" s="1" t="s">
        <v>4701</v>
      </c>
      <c r="C2658">
        <v>109</v>
      </c>
    </row>
    <row r="2659" ht="14.5" spans="1:3">
      <c r="A2659" s="1">
        <v>5</v>
      </c>
      <c r="B2659" s="1" t="s">
        <v>4703</v>
      </c>
      <c r="C2659">
        <v>109</v>
      </c>
    </row>
    <row r="2660" ht="14.5" spans="1:3">
      <c r="A2660" s="1">
        <v>5</v>
      </c>
      <c r="B2660" s="1" t="s">
        <v>4705</v>
      </c>
      <c r="C2660">
        <v>109</v>
      </c>
    </row>
    <row r="2661" ht="14.5" spans="1:3">
      <c r="A2661" s="1">
        <v>5</v>
      </c>
      <c r="B2661" s="1" t="s">
        <v>4707</v>
      </c>
      <c r="C2661">
        <v>109</v>
      </c>
    </row>
    <row r="2662" ht="14.5" spans="1:3">
      <c r="A2662" s="1">
        <v>5</v>
      </c>
      <c r="B2662" s="1" t="s">
        <v>4709</v>
      </c>
      <c r="C2662">
        <v>109</v>
      </c>
    </row>
    <row r="2663" ht="14.5" spans="1:3">
      <c r="A2663" s="1">
        <v>5</v>
      </c>
      <c r="B2663" s="1" t="s">
        <v>4711</v>
      </c>
      <c r="C2663">
        <v>109</v>
      </c>
    </row>
    <row r="2664" ht="14.5" spans="1:3">
      <c r="A2664" s="1">
        <v>5</v>
      </c>
      <c r="B2664" s="1" t="s">
        <v>4713</v>
      </c>
      <c r="C2664">
        <v>109</v>
      </c>
    </row>
    <row r="2665" ht="14.5" spans="1:3">
      <c r="A2665" s="1">
        <v>5</v>
      </c>
      <c r="B2665" s="1" t="s">
        <v>4715</v>
      </c>
      <c r="C2665">
        <v>109</v>
      </c>
    </row>
    <row r="2666" ht="14.5" spans="1:3">
      <c r="A2666" s="1">
        <v>5</v>
      </c>
      <c r="B2666" s="1" t="s">
        <v>4717</v>
      </c>
      <c r="C2666">
        <v>109</v>
      </c>
    </row>
    <row r="2667" ht="14.5" spans="1:3">
      <c r="A2667" s="1">
        <v>5</v>
      </c>
      <c r="B2667" s="1" t="s">
        <v>4719</v>
      </c>
      <c r="C2667">
        <v>109</v>
      </c>
    </row>
    <row r="2668" ht="14.5" spans="1:3">
      <c r="A2668" s="1">
        <v>5</v>
      </c>
      <c r="B2668" s="1" t="s">
        <v>4721</v>
      </c>
      <c r="C2668">
        <v>109</v>
      </c>
    </row>
    <row r="2669" ht="14.5" spans="1:3">
      <c r="A2669" s="1">
        <v>4</v>
      </c>
      <c r="B2669" s="1" t="s">
        <v>4723</v>
      </c>
      <c r="C2669">
        <v>109</v>
      </c>
    </row>
    <row r="2670" ht="14.5" spans="1:3">
      <c r="A2670" s="1">
        <v>5</v>
      </c>
      <c r="B2670" s="1" t="s">
        <v>4725</v>
      </c>
      <c r="C2670">
        <v>109</v>
      </c>
    </row>
    <row r="2671" ht="14.5" spans="1:3">
      <c r="A2671" s="1">
        <v>5</v>
      </c>
      <c r="B2671" s="1" t="s">
        <v>4727</v>
      </c>
      <c r="C2671">
        <v>109</v>
      </c>
    </row>
    <row r="2672" ht="14.5" spans="1:3">
      <c r="A2672" s="1">
        <v>5</v>
      </c>
      <c r="B2672" s="1" t="s">
        <v>4729</v>
      </c>
      <c r="C2672">
        <v>109</v>
      </c>
    </row>
    <row r="2673" ht="14.5" spans="1:3">
      <c r="A2673" s="1">
        <v>5</v>
      </c>
      <c r="B2673" s="1" t="s">
        <v>4731</v>
      </c>
      <c r="C2673">
        <v>109</v>
      </c>
    </row>
    <row r="2674" ht="14.5" spans="1:3">
      <c r="A2674" s="1">
        <v>5</v>
      </c>
      <c r="B2674" s="1" t="s">
        <v>4733</v>
      </c>
      <c r="C2674">
        <v>109</v>
      </c>
    </row>
    <row r="2675" ht="14.5" spans="1:3">
      <c r="A2675" s="1">
        <v>4</v>
      </c>
      <c r="B2675" s="1" t="s">
        <v>4735</v>
      </c>
      <c r="C2675">
        <v>109</v>
      </c>
    </row>
    <row r="2676" ht="14.5" spans="1:3">
      <c r="A2676" s="1">
        <v>4</v>
      </c>
      <c r="B2676" s="1" t="s">
        <v>4737</v>
      </c>
      <c r="C2676">
        <v>109</v>
      </c>
    </row>
    <row r="2677" ht="14.5" spans="1:3">
      <c r="A2677" s="1">
        <v>4</v>
      </c>
      <c r="B2677" s="1" t="s">
        <v>4739</v>
      </c>
      <c r="C2677">
        <v>109</v>
      </c>
    </row>
    <row r="2678" ht="14.5" spans="1:3">
      <c r="A2678" s="1">
        <v>5</v>
      </c>
      <c r="B2678" s="1" t="s">
        <v>4741</v>
      </c>
      <c r="C2678">
        <v>109</v>
      </c>
    </row>
    <row r="2679" ht="14.5" spans="1:3">
      <c r="A2679" s="1">
        <v>5</v>
      </c>
      <c r="B2679" s="1" t="s">
        <v>4743</v>
      </c>
      <c r="C2679">
        <v>109</v>
      </c>
    </row>
    <row r="2680" ht="14.5" spans="1:3">
      <c r="A2680" s="1">
        <v>5</v>
      </c>
      <c r="B2680" s="1" t="s">
        <v>4745</v>
      </c>
      <c r="C2680">
        <v>109</v>
      </c>
    </row>
    <row r="2681" ht="14.5" spans="1:3">
      <c r="A2681" s="1">
        <v>4</v>
      </c>
      <c r="B2681" s="1" t="s">
        <v>4747</v>
      </c>
      <c r="C2681">
        <v>109</v>
      </c>
    </row>
    <row r="2682" ht="14.5" spans="1:3">
      <c r="A2682" s="1">
        <v>5</v>
      </c>
      <c r="B2682" s="1" t="s">
        <v>4749</v>
      </c>
      <c r="C2682">
        <v>109</v>
      </c>
    </row>
    <row r="2683" ht="14.5" spans="1:3">
      <c r="A2683" s="1">
        <v>4</v>
      </c>
      <c r="B2683" s="1" t="s">
        <v>4751</v>
      </c>
      <c r="C2683">
        <v>109</v>
      </c>
    </row>
    <row r="2684" ht="14.5" spans="1:3">
      <c r="A2684" s="1">
        <v>5</v>
      </c>
      <c r="B2684" s="1" t="s">
        <v>4753</v>
      </c>
      <c r="C2684">
        <v>109</v>
      </c>
    </row>
    <row r="2685" ht="14.5" spans="1:3">
      <c r="A2685" s="1">
        <v>5</v>
      </c>
      <c r="B2685" s="1" t="s">
        <v>4755</v>
      </c>
      <c r="C2685">
        <v>109</v>
      </c>
    </row>
    <row r="2686" ht="14.5" spans="1:3">
      <c r="A2686" s="1">
        <v>5</v>
      </c>
      <c r="B2686" s="1" t="s">
        <v>4757</v>
      </c>
      <c r="C2686">
        <v>109</v>
      </c>
    </row>
    <row r="2687" ht="14.5" spans="1:3">
      <c r="A2687" s="1">
        <v>5</v>
      </c>
      <c r="B2687" s="1" t="s">
        <v>4759</v>
      </c>
      <c r="C2687">
        <v>109</v>
      </c>
    </row>
    <row r="2688" ht="14.5" spans="1:3">
      <c r="A2688" s="1">
        <v>5</v>
      </c>
      <c r="B2688" s="1" t="s">
        <v>4761</v>
      </c>
      <c r="C2688">
        <v>109</v>
      </c>
    </row>
    <row r="2689" ht="14.5" spans="1:3">
      <c r="A2689" s="1">
        <v>5</v>
      </c>
      <c r="B2689" s="1" t="s">
        <v>4763</v>
      </c>
      <c r="C2689">
        <v>109</v>
      </c>
    </row>
    <row r="2690" ht="14.5" spans="1:3">
      <c r="A2690" s="1">
        <v>5</v>
      </c>
      <c r="B2690" s="1" t="s">
        <v>4765</v>
      </c>
      <c r="C2690">
        <v>109</v>
      </c>
    </row>
    <row r="2691" ht="14.5" spans="1:3">
      <c r="A2691" s="1">
        <v>5</v>
      </c>
      <c r="B2691" s="1" t="s">
        <v>4767</v>
      </c>
      <c r="C2691">
        <v>109</v>
      </c>
    </row>
    <row r="2692" ht="14.5" spans="1:3">
      <c r="A2692" s="1">
        <v>4</v>
      </c>
      <c r="B2692" s="1" t="s">
        <v>4769</v>
      </c>
      <c r="C2692">
        <v>109</v>
      </c>
    </row>
    <row r="2693" ht="14.5" spans="1:3">
      <c r="A2693" s="1">
        <v>4</v>
      </c>
      <c r="B2693" s="1" t="s">
        <v>4771</v>
      </c>
      <c r="C2693">
        <v>109</v>
      </c>
    </row>
    <row r="2694" ht="14.5" spans="1:3">
      <c r="A2694" s="1">
        <v>4</v>
      </c>
      <c r="B2694" s="1" t="s">
        <v>4773</v>
      </c>
      <c r="C2694">
        <v>109</v>
      </c>
    </row>
    <row r="2695" ht="14.5" spans="1:3">
      <c r="A2695" s="1">
        <v>4</v>
      </c>
      <c r="B2695" s="1" t="s">
        <v>4775</v>
      </c>
      <c r="C2695">
        <v>109</v>
      </c>
    </row>
    <row r="2696" ht="14.5" spans="1:3">
      <c r="A2696" s="1">
        <v>4</v>
      </c>
      <c r="B2696" s="1" t="s">
        <v>4777</v>
      </c>
      <c r="C2696">
        <v>109</v>
      </c>
    </row>
    <row r="2697" ht="14.5" spans="1:3">
      <c r="A2697" s="1">
        <v>5</v>
      </c>
      <c r="B2697" s="1" t="s">
        <v>4779</v>
      </c>
      <c r="C2697">
        <v>109</v>
      </c>
    </row>
    <row r="2698" ht="14.5" spans="1:3">
      <c r="A2698" s="1">
        <v>5</v>
      </c>
      <c r="B2698" s="1" t="s">
        <v>4781</v>
      </c>
      <c r="C2698">
        <v>109</v>
      </c>
    </row>
    <row r="2699" ht="14.5" spans="1:3">
      <c r="A2699" s="1">
        <v>5</v>
      </c>
      <c r="B2699" s="1" t="s">
        <v>4783</v>
      </c>
      <c r="C2699">
        <v>109</v>
      </c>
    </row>
    <row r="2700" ht="14.5" spans="1:3">
      <c r="A2700" s="1">
        <v>5</v>
      </c>
      <c r="B2700" s="1" t="s">
        <v>4785</v>
      </c>
      <c r="C2700">
        <v>109</v>
      </c>
    </row>
    <row r="2701" ht="14.5" spans="1:3">
      <c r="A2701" s="1">
        <v>5</v>
      </c>
      <c r="B2701" s="1" t="s">
        <v>4787</v>
      </c>
      <c r="C2701">
        <v>109</v>
      </c>
    </row>
    <row r="2702" ht="14.5" spans="1:3">
      <c r="A2702" s="1">
        <v>5</v>
      </c>
      <c r="B2702" s="1" t="s">
        <v>4789</v>
      </c>
      <c r="C2702">
        <v>109</v>
      </c>
    </row>
    <row r="2703" ht="14.5" spans="1:3">
      <c r="A2703" s="1">
        <v>5</v>
      </c>
      <c r="B2703" s="1" t="s">
        <v>4791</v>
      </c>
      <c r="C2703">
        <v>109</v>
      </c>
    </row>
    <row r="2704" ht="14.5" spans="1:3">
      <c r="A2704" s="1">
        <v>5</v>
      </c>
      <c r="B2704" s="1" t="s">
        <v>4793</v>
      </c>
      <c r="C2704">
        <v>109</v>
      </c>
    </row>
    <row r="2705" ht="14.5" spans="1:3">
      <c r="A2705" s="1">
        <v>5</v>
      </c>
      <c r="B2705" s="1" t="s">
        <v>4795</v>
      </c>
      <c r="C2705">
        <v>109</v>
      </c>
    </row>
    <row r="2706" ht="14.5" spans="1:3">
      <c r="A2706" s="1">
        <v>5</v>
      </c>
      <c r="B2706" s="1" t="s">
        <v>4797</v>
      </c>
      <c r="C2706">
        <v>109</v>
      </c>
    </row>
    <row r="2707" ht="14.5" spans="1:3">
      <c r="A2707" s="1">
        <v>5</v>
      </c>
      <c r="B2707" s="1" t="s">
        <v>4799</v>
      </c>
      <c r="C2707">
        <v>109</v>
      </c>
    </row>
    <row r="2708" ht="14.5" spans="1:3">
      <c r="A2708" s="1">
        <v>5</v>
      </c>
      <c r="B2708" s="1" t="s">
        <v>4801</v>
      </c>
      <c r="C2708">
        <v>109</v>
      </c>
    </row>
    <row r="2709" ht="14.5" spans="1:3">
      <c r="A2709" s="1">
        <v>5</v>
      </c>
      <c r="B2709" s="1" t="s">
        <v>4803</v>
      </c>
      <c r="C2709">
        <v>109</v>
      </c>
    </row>
    <row r="2710" ht="14.5" spans="1:3">
      <c r="A2710" s="1">
        <v>5</v>
      </c>
      <c r="B2710" s="1" t="s">
        <v>4805</v>
      </c>
      <c r="C2710">
        <v>109</v>
      </c>
    </row>
    <row r="2711" ht="14.5" spans="1:3">
      <c r="A2711" s="1">
        <v>5</v>
      </c>
      <c r="B2711" s="1" t="s">
        <v>4807</v>
      </c>
      <c r="C2711">
        <v>109</v>
      </c>
    </row>
    <row r="2712" ht="14.5" spans="1:3">
      <c r="A2712" s="1">
        <v>5</v>
      </c>
      <c r="B2712" s="1" t="s">
        <v>4809</v>
      </c>
      <c r="C2712">
        <v>109</v>
      </c>
    </row>
    <row r="2713" ht="14.5" spans="1:3">
      <c r="A2713" s="1">
        <v>5</v>
      </c>
      <c r="B2713" s="1" t="s">
        <v>4811</v>
      </c>
      <c r="C2713">
        <v>109</v>
      </c>
    </row>
    <row r="2714" ht="14.5" spans="1:3">
      <c r="A2714" s="1">
        <v>5</v>
      </c>
      <c r="B2714" s="1" t="s">
        <v>4813</v>
      </c>
      <c r="C2714">
        <v>109</v>
      </c>
    </row>
    <row r="2715" ht="14.5" spans="1:3">
      <c r="A2715" s="1">
        <v>5</v>
      </c>
      <c r="B2715" s="1" t="s">
        <v>4815</v>
      </c>
      <c r="C2715">
        <v>109</v>
      </c>
    </row>
    <row r="2716" ht="14.5" spans="1:3">
      <c r="A2716" s="1">
        <v>5</v>
      </c>
      <c r="B2716" s="1" t="s">
        <v>4817</v>
      </c>
      <c r="C2716">
        <v>109</v>
      </c>
    </row>
    <row r="2717" ht="14.5" spans="1:3">
      <c r="A2717" s="1">
        <v>5</v>
      </c>
      <c r="B2717" s="1" t="s">
        <v>4819</v>
      </c>
      <c r="C2717">
        <v>109</v>
      </c>
    </row>
    <row r="2718" ht="14.5" spans="1:3">
      <c r="A2718" s="1">
        <v>5</v>
      </c>
      <c r="B2718" s="1" t="s">
        <v>4821</v>
      </c>
      <c r="C2718">
        <v>109</v>
      </c>
    </row>
    <row r="2719" ht="14.5" spans="1:3">
      <c r="A2719" s="1">
        <v>5</v>
      </c>
      <c r="B2719" s="1" t="s">
        <v>4823</v>
      </c>
      <c r="C2719">
        <v>109</v>
      </c>
    </row>
    <row r="2720" ht="14.5" spans="1:3">
      <c r="A2720" s="1">
        <v>5</v>
      </c>
      <c r="B2720" s="1" t="s">
        <v>4825</v>
      </c>
      <c r="C2720">
        <v>109</v>
      </c>
    </row>
    <row r="2721" ht="14.5" spans="1:3">
      <c r="A2721" s="1">
        <v>5</v>
      </c>
      <c r="B2721" s="1" t="s">
        <v>4827</v>
      </c>
      <c r="C2721">
        <v>109</v>
      </c>
    </row>
    <row r="2722" ht="14.5" spans="1:3">
      <c r="A2722" s="1">
        <v>5</v>
      </c>
      <c r="B2722" s="1" t="s">
        <v>4829</v>
      </c>
      <c r="C2722">
        <v>109</v>
      </c>
    </row>
    <row r="2723" ht="14.5" spans="1:3">
      <c r="A2723" s="1">
        <v>4</v>
      </c>
      <c r="B2723" s="1" t="s">
        <v>4831</v>
      </c>
      <c r="C2723">
        <v>109</v>
      </c>
    </row>
    <row r="2724" ht="14.5" spans="1:3">
      <c r="A2724" s="1">
        <v>4</v>
      </c>
      <c r="B2724" s="1" t="s">
        <v>4833</v>
      </c>
      <c r="C2724">
        <v>109</v>
      </c>
    </row>
    <row r="2725" ht="14.5" spans="1:3">
      <c r="A2725" s="1">
        <v>4</v>
      </c>
      <c r="B2725" s="1" t="s">
        <v>4835</v>
      </c>
      <c r="C2725">
        <v>109</v>
      </c>
    </row>
    <row r="2726" ht="14.5" spans="1:3">
      <c r="A2726" s="1">
        <v>4</v>
      </c>
      <c r="B2726" s="1" t="s">
        <v>4837</v>
      </c>
      <c r="C2726">
        <v>109</v>
      </c>
    </row>
    <row r="2727" ht="14.5" spans="1:3">
      <c r="A2727" s="1">
        <v>4</v>
      </c>
      <c r="B2727" s="1" t="s">
        <v>4839</v>
      </c>
      <c r="C2727">
        <v>109</v>
      </c>
    </row>
    <row r="2728" ht="14.5" spans="1:3">
      <c r="A2728" s="1">
        <v>4</v>
      </c>
      <c r="B2728" s="1" t="s">
        <v>4841</v>
      </c>
      <c r="C2728">
        <v>109</v>
      </c>
    </row>
    <row r="2729" ht="14.5" spans="1:3">
      <c r="A2729" s="1">
        <v>4</v>
      </c>
      <c r="B2729" s="1" t="s">
        <v>4843</v>
      </c>
      <c r="C2729">
        <v>109</v>
      </c>
    </row>
    <row r="2730" ht="14.5" spans="1:3">
      <c r="A2730" s="1">
        <v>4</v>
      </c>
      <c r="B2730" s="1" t="s">
        <v>4845</v>
      </c>
      <c r="C2730">
        <v>109</v>
      </c>
    </row>
    <row r="2731" ht="14.5" spans="1:3">
      <c r="A2731" s="1">
        <v>4</v>
      </c>
      <c r="B2731" s="1" t="s">
        <v>4847</v>
      </c>
      <c r="C2731">
        <v>109</v>
      </c>
    </row>
    <row r="2732" ht="14.5" spans="1:3">
      <c r="A2732" s="1">
        <v>4</v>
      </c>
      <c r="B2732" s="1" t="s">
        <v>4849</v>
      </c>
      <c r="C2732">
        <v>109</v>
      </c>
    </row>
    <row r="2733" ht="14.5" spans="1:3">
      <c r="A2733" s="1">
        <v>5</v>
      </c>
      <c r="B2733" s="1" t="s">
        <v>4851</v>
      </c>
      <c r="C2733">
        <v>109</v>
      </c>
    </row>
    <row r="2734" ht="14.5" spans="1:3">
      <c r="A2734" s="1">
        <v>5</v>
      </c>
      <c r="B2734" s="1" t="s">
        <v>4853</v>
      </c>
      <c r="C2734">
        <v>109</v>
      </c>
    </row>
    <row r="2735" ht="14.5" spans="1:3">
      <c r="A2735" s="1">
        <v>5</v>
      </c>
      <c r="B2735" s="1" t="s">
        <v>4855</v>
      </c>
      <c r="C2735">
        <v>109</v>
      </c>
    </row>
    <row r="2736" ht="14.5" spans="1:3">
      <c r="A2736" s="1">
        <v>5</v>
      </c>
      <c r="B2736" s="1" t="s">
        <v>4857</v>
      </c>
      <c r="C2736">
        <v>109</v>
      </c>
    </row>
    <row r="2737" ht="14.5" spans="1:3">
      <c r="A2737" s="1">
        <v>5</v>
      </c>
      <c r="B2737" s="1" t="s">
        <v>4859</v>
      </c>
      <c r="C2737">
        <v>109</v>
      </c>
    </row>
    <row r="2738" ht="14.5" spans="1:3">
      <c r="A2738" s="1">
        <v>5</v>
      </c>
      <c r="B2738" s="1" t="s">
        <v>4861</v>
      </c>
      <c r="C2738">
        <v>109</v>
      </c>
    </row>
    <row r="2739" ht="14.5" spans="1:3">
      <c r="A2739" s="1">
        <v>5</v>
      </c>
      <c r="B2739" s="1" t="s">
        <v>4863</v>
      </c>
      <c r="C2739">
        <v>109</v>
      </c>
    </row>
    <row r="2740" ht="14.5" spans="1:3">
      <c r="A2740" s="1">
        <v>5</v>
      </c>
      <c r="B2740" s="1" t="s">
        <v>4865</v>
      </c>
      <c r="C2740">
        <v>109</v>
      </c>
    </row>
    <row r="2741" ht="14.5" spans="1:3">
      <c r="A2741" s="1">
        <v>5</v>
      </c>
      <c r="B2741" s="1" t="s">
        <v>4867</v>
      </c>
      <c r="C2741">
        <v>109</v>
      </c>
    </row>
    <row r="2742" ht="14.5" spans="1:3">
      <c r="A2742" s="1">
        <v>5</v>
      </c>
      <c r="B2742" s="1" t="s">
        <v>4869</v>
      </c>
      <c r="C2742">
        <v>109</v>
      </c>
    </row>
    <row r="2743" ht="14.5" spans="1:3">
      <c r="A2743" s="1">
        <v>5</v>
      </c>
      <c r="B2743" s="1" t="s">
        <v>4871</v>
      </c>
      <c r="C2743">
        <v>109</v>
      </c>
    </row>
    <row r="2744" ht="14.5" spans="1:3">
      <c r="A2744" s="1">
        <v>5</v>
      </c>
      <c r="B2744" s="1" t="s">
        <v>4873</v>
      </c>
      <c r="C2744">
        <v>109</v>
      </c>
    </row>
    <row r="2745" ht="14.5" spans="1:3">
      <c r="A2745" s="1">
        <v>5</v>
      </c>
      <c r="B2745" s="1" t="s">
        <v>4875</v>
      </c>
      <c r="C2745">
        <v>109</v>
      </c>
    </row>
    <row r="2746" ht="14.5" spans="1:3">
      <c r="A2746" s="1">
        <v>5</v>
      </c>
      <c r="B2746" s="1" t="s">
        <v>4877</v>
      </c>
      <c r="C2746">
        <v>109</v>
      </c>
    </row>
    <row r="2747" ht="14.5" spans="1:3">
      <c r="A2747" s="1">
        <v>5</v>
      </c>
      <c r="B2747" s="1" t="s">
        <v>4879</v>
      </c>
      <c r="C2747">
        <v>109</v>
      </c>
    </row>
    <row r="2748" ht="14.5" spans="1:3">
      <c r="A2748" s="1">
        <v>4</v>
      </c>
      <c r="B2748" s="1" t="s">
        <v>4881</v>
      </c>
      <c r="C2748">
        <v>109</v>
      </c>
    </row>
    <row r="2749" ht="14.5" spans="1:3">
      <c r="A2749" s="1">
        <v>4</v>
      </c>
      <c r="B2749" s="1" t="s">
        <v>4883</v>
      </c>
      <c r="C2749">
        <v>109</v>
      </c>
    </row>
    <row r="2750" ht="14.5" spans="1:3">
      <c r="A2750" s="1">
        <v>4</v>
      </c>
      <c r="B2750" s="1" t="s">
        <v>4885</v>
      </c>
      <c r="C2750">
        <v>109</v>
      </c>
    </row>
    <row r="2751" ht="14.5" spans="1:3">
      <c r="A2751" s="1">
        <v>4</v>
      </c>
      <c r="B2751" s="1" t="s">
        <v>4887</v>
      </c>
      <c r="C2751">
        <v>109</v>
      </c>
    </row>
    <row r="2752" ht="14.5" spans="1:3">
      <c r="A2752" s="1">
        <v>4</v>
      </c>
      <c r="B2752" s="1" t="s">
        <v>4889</v>
      </c>
      <c r="C2752">
        <v>109</v>
      </c>
    </row>
    <row r="2753" ht="14.5" spans="1:3">
      <c r="A2753" s="1">
        <v>4</v>
      </c>
      <c r="B2753" s="1" t="s">
        <v>4891</v>
      </c>
      <c r="C2753">
        <v>109</v>
      </c>
    </row>
    <row r="2754" ht="14.5" spans="1:3">
      <c r="A2754" s="1">
        <v>4</v>
      </c>
      <c r="B2754" s="1" t="s">
        <v>4893</v>
      </c>
      <c r="C2754">
        <v>109</v>
      </c>
    </row>
    <row r="2755" ht="14.5" spans="1:3">
      <c r="A2755" s="1">
        <v>5</v>
      </c>
      <c r="B2755" s="1" t="s">
        <v>4895</v>
      </c>
      <c r="C2755">
        <v>109</v>
      </c>
    </row>
    <row r="2756" ht="14.5" spans="1:3">
      <c r="A2756" s="1">
        <v>5</v>
      </c>
      <c r="B2756" s="1" t="s">
        <v>4897</v>
      </c>
      <c r="C2756">
        <v>109</v>
      </c>
    </row>
    <row r="2757" ht="14.5" spans="1:3">
      <c r="A2757" s="1">
        <v>5</v>
      </c>
      <c r="B2757" s="1" t="s">
        <v>4899</v>
      </c>
      <c r="C2757">
        <v>109</v>
      </c>
    </row>
    <row r="2758" ht="14.5" spans="1:3">
      <c r="A2758" s="1">
        <v>5</v>
      </c>
      <c r="B2758" s="1" t="s">
        <v>4901</v>
      </c>
      <c r="C2758">
        <v>109</v>
      </c>
    </row>
    <row r="2759" ht="14.5" spans="1:3">
      <c r="A2759" s="1">
        <v>5</v>
      </c>
      <c r="B2759" s="1" t="s">
        <v>4903</v>
      </c>
      <c r="C2759">
        <v>109</v>
      </c>
    </row>
    <row r="2760" ht="14.5" spans="1:3">
      <c r="A2760" s="1">
        <v>5</v>
      </c>
      <c r="B2760" s="1" t="s">
        <v>4905</v>
      </c>
      <c r="C2760">
        <v>109</v>
      </c>
    </row>
    <row r="2761" ht="14.5" spans="1:3">
      <c r="A2761" s="1">
        <v>5</v>
      </c>
      <c r="B2761" s="1" t="s">
        <v>4907</v>
      </c>
      <c r="C2761">
        <v>109</v>
      </c>
    </row>
    <row r="2762" ht="14.5" spans="1:3">
      <c r="A2762" s="1">
        <v>5</v>
      </c>
      <c r="B2762" s="1" t="s">
        <v>4909</v>
      </c>
      <c r="C2762">
        <v>109</v>
      </c>
    </row>
    <row r="2763" ht="14.5" spans="1:3">
      <c r="A2763" s="1">
        <v>5</v>
      </c>
      <c r="B2763" s="1" t="s">
        <v>4911</v>
      </c>
      <c r="C2763">
        <v>109</v>
      </c>
    </row>
    <row r="2764" ht="14.5" spans="1:3">
      <c r="A2764" s="1">
        <v>5</v>
      </c>
      <c r="B2764" s="1" t="s">
        <v>4913</v>
      </c>
      <c r="C2764">
        <v>109</v>
      </c>
    </row>
    <row r="2765" ht="14.5" spans="1:3">
      <c r="A2765" s="1">
        <v>5</v>
      </c>
      <c r="B2765" s="1" t="s">
        <v>4915</v>
      </c>
      <c r="C2765">
        <v>109</v>
      </c>
    </row>
    <row r="2766" ht="14.5" spans="1:3">
      <c r="A2766" s="1">
        <v>5</v>
      </c>
      <c r="B2766" s="1" t="s">
        <v>4917</v>
      </c>
      <c r="C2766">
        <v>109</v>
      </c>
    </row>
    <row r="2767" ht="14.5" spans="1:3">
      <c r="A2767" s="1">
        <v>5</v>
      </c>
      <c r="B2767" s="1" t="s">
        <v>4919</v>
      </c>
      <c r="C2767">
        <v>109</v>
      </c>
    </row>
    <row r="2768" ht="14.5" spans="1:3">
      <c r="A2768" s="1">
        <v>5</v>
      </c>
      <c r="B2768" s="1" t="s">
        <v>4921</v>
      </c>
      <c r="C2768">
        <v>109</v>
      </c>
    </row>
    <row r="2769" ht="14.5" spans="1:3">
      <c r="A2769" s="1">
        <v>5</v>
      </c>
      <c r="B2769" s="1" t="s">
        <v>4923</v>
      </c>
      <c r="C2769">
        <v>109</v>
      </c>
    </row>
    <row r="2770" ht="14.5" spans="1:3">
      <c r="A2770" s="1">
        <v>5</v>
      </c>
      <c r="B2770" s="1" t="s">
        <v>4925</v>
      </c>
      <c r="C2770">
        <v>109</v>
      </c>
    </row>
    <row r="2771" ht="14.5" spans="1:3">
      <c r="A2771" s="1">
        <v>5</v>
      </c>
      <c r="B2771" s="1" t="s">
        <v>4927</v>
      </c>
      <c r="C2771">
        <v>109</v>
      </c>
    </row>
    <row r="2772" ht="14.5" spans="1:3">
      <c r="A2772" s="1">
        <v>5</v>
      </c>
      <c r="B2772" s="1" t="s">
        <v>4929</v>
      </c>
      <c r="C2772">
        <v>109</v>
      </c>
    </row>
    <row r="2773" ht="14.5" spans="1:3">
      <c r="A2773" s="1">
        <v>5</v>
      </c>
      <c r="B2773" s="1" t="s">
        <v>4931</v>
      </c>
      <c r="C2773">
        <v>109</v>
      </c>
    </row>
    <row r="2774" ht="14.5" spans="1:3">
      <c r="A2774" s="1">
        <v>5</v>
      </c>
      <c r="B2774" s="1" t="s">
        <v>4933</v>
      </c>
      <c r="C2774">
        <v>109</v>
      </c>
    </row>
    <row r="2775" ht="14.5" spans="1:3">
      <c r="A2775" s="1">
        <v>5</v>
      </c>
      <c r="B2775" s="1" t="s">
        <v>4935</v>
      </c>
      <c r="C2775">
        <v>109</v>
      </c>
    </row>
    <row r="2776" ht="14.5" spans="1:3">
      <c r="A2776" s="1">
        <v>5</v>
      </c>
      <c r="B2776" s="1" t="s">
        <v>4937</v>
      </c>
      <c r="C2776">
        <v>109</v>
      </c>
    </row>
    <row r="2777" ht="14.5" spans="1:3">
      <c r="A2777" s="1">
        <v>5</v>
      </c>
      <c r="B2777" s="1" t="s">
        <v>4939</v>
      </c>
      <c r="C2777">
        <v>109</v>
      </c>
    </row>
    <row r="2778" ht="14.5" spans="1:3">
      <c r="A2778" s="1">
        <v>5</v>
      </c>
      <c r="B2778" s="1" t="s">
        <v>4941</v>
      </c>
      <c r="C2778">
        <v>109</v>
      </c>
    </row>
    <row r="2779" ht="14.5" spans="1:3">
      <c r="A2779" s="1">
        <v>5</v>
      </c>
      <c r="B2779" s="1" t="s">
        <v>4943</v>
      </c>
      <c r="C2779">
        <v>109</v>
      </c>
    </row>
    <row r="2780" ht="14.5" spans="1:3">
      <c r="A2780" s="1">
        <v>5</v>
      </c>
      <c r="B2780" s="1" t="s">
        <v>4945</v>
      </c>
      <c r="C2780">
        <v>109</v>
      </c>
    </row>
    <row r="2781" ht="14.5" spans="1:3">
      <c r="A2781" s="1">
        <v>5</v>
      </c>
      <c r="B2781" s="1" t="s">
        <v>4947</v>
      </c>
      <c r="C2781">
        <v>109</v>
      </c>
    </row>
    <row r="2782" ht="14.5" spans="1:3">
      <c r="A2782" s="1">
        <v>5</v>
      </c>
      <c r="B2782" s="1" t="s">
        <v>4949</v>
      </c>
      <c r="C2782">
        <v>109</v>
      </c>
    </row>
    <row r="2783" ht="14.5" spans="1:3">
      <c r="A2783" s="1">
        <v>5</v>
      </c>
      <c r="B2783" s="1" t="s">
        <v>4951</v>
      </c>
      <c r="C2783">
        <v>109</v>
      </c>
    </row>
    <row r="2784" ht="14.5" spans="1:3">
      <c r="A2784" s="1">
        <v>5</v>
      </c>
      <c r="B2784" s="1" t="s">
        <v>4953</v>
      </c>
      <c r="C2784">
        <v>109</v>
      </c>
    </row>
    <row r="2785" ht="14.5" spans="1:3">
      <c r="A2785" s="1">
        <v>5</v>
      </c>
      <c r="B2785" s="1" t="s">
        <v>4955</v>
      </c>
      <c r="C2785">
        <v>109</v>
      </c>
    </row>
    <row r="2786" ht="14.5" spans="1:3">
      <c r="A2786" s="1">
        <v>5</v>
      </c>
      <c r="B2786" s="1" t="s">
        <v>4957</v>
      </c>
      <c r="C2786">
        <v>109</v>
      </c>
    </row>
    <row r="2787" ht="14.5" spans="1:3">
      <c r="A2787" s="1">
        <v>5</v>
      </c>
      <c r="B2787" s="1" t="s">
        <v>4959</v>
      </c>
      <c r="C2787">
        <v>109</v>
      </c>
    </row>
    <row r="2788" ht="14.5" spans="1:3">
      <c r="A2788" s="1">
        <v>5</v>
      </c>
      <c r="B2788" s="1" t="s">
        <v>4961</v>
      </c>
      <c r="C2788">
        <v>109</v>
      </c>
    </row>
    <row r="2789" ht="14.5" spans="1:3">
      <c r="A2789" s="1">
        <v>5</v>
      </c>
      <c r="B2789" s="1" t="s">
        <v>4963</v>
      </c>
      <c r="C2789">
        <v>109</v>
      </c>
    </row>
    <row r="2790" ht="14.5" spans="1:3">
      <c r="A2790" s="1">
        <v>5</v>
      </c>
      <c r="B2790" s="1" t="s">
        <v>4965</v>
      </c>
      <c r="C2790">
        <v>109</v>
      </c>
    </row>
    <row r="2791" ht="14.5" spans="1:3">
      <c r="A2791" s="1">
        <v>5</v>
      </c>
      <c r="B2791" s="1" t="s">
        <v>4967</v>
      </c>
      <c r="C2791">
        <v>109</v>
      </c>
    </row>
    <row r="2792" ht="14.5" spans="1:3">
      <c r="A2792" s="1">
        <v>5</v>
      </c>
      <c r="B2792" s="1" t="s">
        <v>4969</v>
      </c>
      <c r="C2792">
        <v>109</v>
      </c>
    </row>
    <row r="2793" ht="14.5" spans="1:3">
      <c r="A2793" s="1">
        <v>5</v>
      </c>
      <c r="B2793" s="1" t="s">
        <v>4971</v>
      </c>
      <c r="C2793">
        <v>109</v>
      </c>
    </row>
    <row r="2794" ht="14.5" spans="1:3">
      <c r="A2794" s="1">
        <v>5</v>
      </c>
      <c r="B2794" s="1" t="s">
        <v>4973</v>
      </c>
      <c r="C2794">
        <v>109</v>
      </c>
    </row>
    <row r="2795" ht="14.5" spans="1:3">
      <c r="A2795" s="1">
        <v>5</v>
      </c>
      <c r="B2795" s="1" t="s">
        <v>4975</v>
      </c>
      <c r="C2795">
        <v>109</v>
      </c>
    </row>
    <row r="2796" ht="14.5" spans="1:3">
      <c r="A2796" s="1">
        <v>5</v>
      </c>
      <c r="B2796" s="1" t="s">
        <v>4977</v>
      </c>
      <c r="C2796">
        <v>109</v>
      </c>
    </row>
    <row r="2797" ht="14.5" spans="1:3">
      <c r="A2797" s="1">
        <v>5</v>
      </c>
      <c r="B2797" s="1" t="s">
        <v>4846</v>
      </c>
      <c r="C2797">
        <v>109</v>
      </c>
    </row>
    <row r="2798" ht="14.5" spans="1:3">
      <c r="A2798" s="1">
        <v>5</v>
      </c>
      <c r="B2798" s="1" t="s">
        <v>4848</v>
      </c>
      <c r="C2798">
        <v>109</v>
      </c>
    </row>
    <row r="2799" ht="14.5" spans="1:3">
      <c r="A2799" s="1">
        <v>5</v>
      </c>
      <c r="B2799" s="1" t="s">
        <v>4850</v>
      </c>
      <c r="C2799">
        <v>109</v>
      </c>
    </row>
    <row r="2800" ht="14.5" spans="1:3">
      <c r="A2800" s="1">
        <v>5</v>
      </c>
      <c r="B2800" s="1" t="s">
        <v>4834</v>
      </c>
      <c r="C2800">
        <v>109</v>
      </c>
    </row>
    <row r="2801" ht="14.5" spans="1:3">
      <c r="A2801" s="1">
        <v>5</v>
      </c>
      <c r="B2801" s="1" t="s">
        <v>4836</v>
      </c>
      <c r="C2801">
        <v>109</v>
      </c>
    </row>
    <row r="2802" ht="14.5" spans="1:3">
      <c r="A2802" s="1">
        <v>5</v>
      </c>
      <c r="B2802" s="1" t="s">
        <v>4838</v>
      </c>
      <c r="C2802">
        <v>109</v>
      </c>
    </row>
    <row r="2803" ht="14.5" spans="1:3">
      <c r="A2803" s="1">
        <v>5</v>
      </c>
      <c r="B2803" s="1" t="s">
        <v>4840</v>
      </c>
      <c r="C2803">
        <v>109</v>
      </c>
    </row>
    <row r="2804" ht="14.5" spans="1:3">
      <c r="A2804" s="1">
        <v>5</v>
      </c>
      <c r="B2804" s="1" t="s">
        <v>4818</v>
      </c>
      <c r="C2804">
        <v>109</v>
      </c>
    </row>
    <row r="2805" ht="14.5" spans="1:3">
      <c r="A2805" s="1">
        <v>5</v>
      </c>
      <c r="B2805" s="1" t="s">
        <v>4820</v>
      </c>
      <c r="C2805">
        <v>109</v>
      </c>
    </row>
    <row r="2806" ht="14.5" spans="1:3">
      <c r="A2806" s="1">
        <v>5</v>
      </c>
      <c r="B2806" s="1" t="s">
        <v>344</v>
      </c>
      <c r="C2806">
        <v>109</v>
      </c>
    </row>
    <row r="2807" ht="14.5" spans="1:3">
      <c r="A2807" s="1">
        <v>5</v>
      </c>
      <c r="B2807" s="1" t="s">
        <v>4989</v>
      </c>
      <c r="C2807">
        <v>109</v>
      </c>
    </row>
    <row r="2808" ht="14.5" spans="1:3">
      <c r="A2808" s="1">
        <v>5</v>
      </c>
      <c r="B2808" s="1" t="s">
        <v>380</v>
      </c>
      <c r="C2808">
        <v>109</v>
      </c>
    </row>
    <row r="2809" ht="14.5" spans="1:3">
      <c r="A2809" s="1">
        <v>5</v>
      </c>
      <c r="B2809" s="1" t="s">
        <v>382</v>
      </c>
      <c r="C2809">
        <v>109</v>
      </c>
    </row>
    <row r="2810" ht="14.5" spans="1:3">
      <c r="A2810" s="1">
        <v>5</v>
      </c>
      <c r="B2810" s="1" t="s">
        <v>240</v>
      </c>
      <c r="C2810">
        <v>109</v>
      </c>
    </row>
    <row r="2811" ht="14.5" spans="1:3">
      <c r="A2811" s="1">
        <v>5</v>
      </c>
      <c r="B2811" s="1" t="s">
        <v>262</v>
      </c>
      <c r="C2811">
        <v>109</v>
      </c>
    </row>
    <row r="2812" ht="14.5" spans="1:3">
      <c r="A2812" s="1">
        <v>5</v>
      </c>
      <c r="B2812" s="1" t="s">
        <v>4995</v>
      </c>
      <c r="C2812">
        <v>109</v>
      </c>
    </row>
    <row r="2813" ht="14.5" spans="1:3">
      <c r="A2813" s="1">
        <v>5</v>
      </c>
      <c r="B2813" s="1" t="s">
        <v>4997</v>
      </c>
      <c r="C2813">
        <v>109</v>
      </c>
    </row>
    <row r="2814" ht="14.5" spans="1:3">
      <c r="A2814" s="1">
        <v>5</v>
      </c>
      <c r="B2814" s="1" t="s">
        <v>390</v>
      </c>
      <c r="C2814">
        <v>109</v>
      </c>
    </row>
    <row r="2815" ht="14.5" spans="1:3">
      <c r="A2815" s="1">
        <v>5</v>
      </c>
      <c r="B2815" s="1" t="s">
        <v>392</v>
      </c>
      <c r="C2815">
        <v>109</v>
      </c>
    </row>
    <row r="2816" ht="14.5" spans="1:3">
      <c r="A2816" s="1">
        <v>5</v>
      </c>
      <c r="B2816" s="1" t="s">
        <v>394</v>
      </c>
      <c r="C2816">
        <v>109</v>
      </c>
    </row>
    <row r="2817" ht="14.5" spans="1:3">
      <c r="A2817" s="1">
        <v>5</v>
      </c>
      <c r="B2817" s="1" t="s">
        <v>396</v>
      </c>
      <c r="C2817">
        <v>109</v>
      </c>
    </row>
    <row r="2818" ht="14.5" spans="1:3">
      <c r="A2818" s="1">
        <v>5</v>
      </c>
      <c r="B2818" s="1" t="s">
        <v>5003</v>
      </c>
      <c r="C2818">
        <v>109</v>
      </c>
    </row>
    <row r="2819" ht="14.5" spans="1:3">
      <c r="A2819" s="1">
        <v>5</v>
      </c>
      <c r="B2819" s="1" t="s">
        <v>5005</v>
      </c>
      <c r="C2819">
        <v>109</v>
      </c>
    </row>
    <row r="2820" ht="14.5" spans="1:3">
      <c r="A2820" s="1">
        <v>5</v>
      </c>
      <c r="B2820" s="1" t="s">
        <v>5007</v>
      </c>
      <c r="C2820">
        <v>109</v>
      </c>
    </row>
    <row r="2821" ht="14.5" spans="1:3">
      <c r="A2821" s="1">
        <v>5</v>
      </c>
      <c r="B2821" s="1" t="s">
        <v>264</v>
      </c>
      <c r="C2821">
        <v>109</v>
      </c>
    </row>
    <row r="2822" ht="14.5" spans="1:3">
      <c r="A2822" s="1">
        <v>5</v>
      </c>
      <c r="B2822" s="1" t="s">
        <v>5010</v>
      </c>
      <c r="C2822">
        <v>109</v>
      </c>
    </row>
    <row r="2823" ht="14.5" spans="1:3">
      <c r="A2823" s="1">
        <v>5</v>
      </c>
      <c r="B2823" s="1" t="s">
        <v>374</v>
      </c>
      <c r="C2823">
        <v>109</v>
      </c>
    </row>
    <row r="2824" ht="14.5" spans="1:3">
      <c r="A2824" s="1">
        <v>5</v>
      </c>
      <c r="B2824" s="1" t="s">
        <v>5013</v>
      </c>
      <c r="C2824">
        <v>109</v>
      </c>
    </row>
    <row r="2825" ht="14.5" spans="1:3">
      <c r="A2825" s="1">
        <v>5</v>
      </c>
      <c r="B2825" s="1" t="s">
        <v>5015</v>
      </c>
      <c r="C2825">
        <v>109</v>
      </c>
    </row>
    <row r="2826" ht="14.5" spans="1:3">
      <c r="A2826" s="1">
        <v>5</v>
      </c>
      <c r="B2826" s="1" t="s">
        <v>346</v>
      </c>
      <c r="C2826">
        <v>109</v>
      </c>
    </row>
    <row r="2827" ht="14.5" spans="1:3">
      <c r="A2827" s="1">
        <v>5</v>
      </c>
      <c r="B2827" s="1" t="s">
        <v>5018</v>
      </c>
      <c r="C2827">
        <v>109</v>
      </c>
    </row>
    <row r="2828" ht="14.5" spans="1:3">
      <c r="A2828" s="1">
        <v>5</v>
      </c>
      <c r="B2828" s="1" t="s">
        <v>352</v>
      </c>
      <c r="C2828">
        <v>109</v>
      </c>
    </row>
    <row r="2829" ht="14.5" spans="1:3">
      <c r="A2829" s="1">
        <v>5</v>
      </c>
      <c r="B2829" s="1" t="s">
        <v>348</v>
      </c>
      <c r="C2829">
        <v>109</v>
      </c>
    </row>
    <row r="2830" ht="14.5" spans="1:3">
      <c r="A2830" s="1">
        <v>5</v>
      </c>
      <c r="B2830" s="1" t="s">
        <v>354</v>
      </c>
      <c r="C2830">
        <v>109</v>
      </c>
    </row>
    <row r="2831" ht="14.5" spans="1:3">
      <c r="A2831" s="1">
        <v>5</v>
      </c>
      <c r="B2831" s="1" t="s">
        <v>356</v>
      </c>
      <c r="C2831">
        <v>109</v>
      </c>
    </row>
    <row r="2832" ht="14.5" spans="1:3">
      <c r="A2832" s="1">
        <v>5</v>
      </c>
      <c r="B2832" s="1" t="s">
        <v>5024</v>
      </c>
      <c r="C2832">
        <v>109</v>
      </c>
    </row>
    <row r="2833" ht="14.5" spans="1:3">
      <c r="A2833" s="1">
        <v>5</v>
      </c>
      <c r="B2833" s="1" t="s">
        <v>5026</v>
      </c>
      <c r="C2833">
        <v>109</v>
      </c>
    </row>
    <row r="2834" ht="14.5" spans="1:3">
      <c r="A2834" s="1">
        <v>5</v>
      </c>
      <c r="B2834" s="1" t="s">
        <v>362</v>
      </c>
      <c r="C2834">
        <v>109</v>
      </c>
    </row>
    <row r="2835" ht="14.5" spans="1:3">
      <c r="A2835" s="1">
        <v>5</v>
      </c>
      <c r="B2835" s="1" t="s">
        <v>5029</v>
      </c>
      <c r="C2835">
        <v>109</v>
      </c>
    </row>
    <row r="2836" ht="14.5" spans="1:3">
      <c r="A2836" s="1">
        <v>5</v>
      </c>
      <c r="B2836" s="1" t="s">
        <v>384</v>
      </c>
      <c r="C2836">
        <v>109</v>
      </c>
    </row>
    <row r="2837" ht="14.5" spans="1:3">
      <c r="A2837" s="1">
        <v>5</v>
      </c>
      <c r="B2837" s="1" t="s">
        <v>386</v>
      </c>
      <c r="C2837">
        <v>109</v>
      </c>
    </row>
    <row r="2838" ht="14.5" spans="1:3">
      <c r="A2838" s="1">
        <v>5</v>
      </c>
      <c r="B2838" s="1" t="s">
        <v>5033</v>
      </c>
      <c r="C2838">
        <v>109</v>
      </c>
    </row>
    <row r="2839" ht="14.5" spans="1:3">
      <c r="A2839" s="1">
        <v>5</v>
      </c>
      <c r="B2839" s="1" t="s">
        <v>5035</v>
      </c>
      <c r="C2839">
        <v>109</v>
      </c>
    </row>
    <row r="2840" ht="14.5" spans="1:3">
      <c r="A2840" s="1">
        <v>5</v>
      </c>
      <c r="B2840" s="1" t="s">
        <v>5037</v>
      </c>
      <c r="C2840">
        <v>109</v>
      </c>
    </row>
    <row r="2841" ht="14.5" spans="1:3">
      <c r="A2841" s="1">
        <v>5</v>
      </c>
      <c r="B2841" s="1" t="s">
        <v>5039</v>
      </c>
      <c r="C2841">
        <v>109</v>
      </c>
    </row>
    <row r="2842" ht="14.5" spans="1:3">
      <c r="A2842" s="1">
        <v>5</v>
      </c>
      <c r="B2842" s="1" t="s">
        <v>5041</v>
      </c>
      <c r="C2842">
        <v>109</v>
      </c>
    </row>
    <row r="2843" ht="14.5" spans="1:3">
      <c r="A2843" s="1">
        <v>5</v>
      </c>
      <c r="B2843" s="1" t="s">
        <v>5043</v>
      </c>
      <c r="C2843">
        <v>109</v>
      </c>
    </row>
    <row r="2844" ht="14.5" spans="1:3">
      <c r="A2844" s="1">
        <v>5</v>
      </c>
      <c r="B2844" s="1" t="s">
        <v>5045</v>
      </c>
      <c r="C2844">
        <v>109</v>
      </c>
    </row>
    <row r="2845" ht="14.5" spans="1:3">
      <c r="A2845" s="1">
        <v>5</v>
      </c>
      <c r="B2845" s="1" t="s">
        <v>5047</v>
      </c>
      <c r="C2845">
        <v>109</v>
      </c>
    </row>
    <row r="2846" ht="14.5" spans="1:3">
      <c r="A2846" s="1">
        <v>5</v>
      </c>
      <c r="B2846" s="1" t="s">
        <v>5049</v>
      </c>
      <c r="C2846">
        <v>109</v>
      </c>
    </row>
    <row r="2847" ht="14.5" spans="1:3">
      <c r="A2847" s="1">
        <v>5</v>
      </c>
      <c r="B2847" s="1" t="s">
        <v>398</v>
      </c>
      <c r="C2847">
        <v>109</v>
      </c>
    </row>
    <row r="2848" ht="14.5" spans="1:3">
      <c r="A2848" s="1">
        <v>5</v>
      </c>
      <c r="B2848" s="1" t="s">
        <v>5052</v>
      </c>
      <c r="C2848">
        <v>109</v>
      </c>
    </row>
    <row r="2849" ht="14.5" spans="1:3">
      <c r="A2849" s="1">
        <v>5</v>
      </c>
      <c r="B2849" s="1" t="s">
        <v>242</v>
      </c>
      <c r="C2849">
        <v>109</v>
      </c>
    </row>
    <row r="2850" ht="14.5" spans="1:3">
      <c r="A2850" s="1">
        <v>5</v>
      </c>
      <c r="B2850" s="1" t="s">
        <v>252</v>
      </c>
      <c r="C2850">
        <v>109</v>
      </c>
    </row>
    <row r="2851" ht="14.5" spans="1:3">
      <c r="A2851" s="1">
        <v>5</v>
      </c>
      <c r="B2851" s="1" t="s">
        <v>244</v>
      </c>
      <c r="C2851">
        <v>109</v>
      </c>
    </row>
    <row r="2852" ht="14.5" spans="1:3">
      <c r="A2852" s="1">
        <v>5</v>
      </c>
      <c r="B2852" s="1" t="s">
        <v>254</v>
      </c>
      <c r="C2852">
        <v>109</v>
      </c>
    </row>
    <row r="2853" ht="14.5" spans="1:3">
      <c r="A2853" s="1">
        <v>5</v>
      </c>
      <c r="B2853" s="1" t="s">
        <v>256</v>
      </c>
      <c r="C2853">
        <v>109</v>
      </c>
    </row>
    <row r="2854" ht="14.5" spans="1:3">
      <c r="A2854" s="1">
        <v>5</v>
      </c>
      <c r="B2854" s="1" t="s">
        <v>258</v>
      </c>
      <c r="C2854">
        <v>109</v>
      </c>
    </row>
    <row r="2855" ht="14.5" spans="1:3">
      <c r="A2855" s="1">
        <v>5</v>
      </c>
      <c r="B2855" s="1" t="s">
        <v>5060</v>
      </c>
      <c r="C2855">
        <v>109</v>
      </c>
    </row>
    <row r="2856" ht="14.5" spans="1:3">
      <c r="A2856" s="1">
        <v>5</v>
      </c>
      <c r="B2856" s="1" t="s">
        <v>5062</v>
      </c>
      <c r="C2856">
        <v>109</v>
      </c>
    </row>
    <row r="2857" ht="14.5" spans="1:3">
      <c r="A2857" s="1">
        <v>5</v>
      </c>
      <c r="B2857" s="1" t="s">
        <v>5064</v>
      </c>
      <c r="C2857">
        <v>109</v>
      </c>
    </row>
    <row r="2858" ht="14.5" spans="1:3">
      <c r="A2858" s="1">
        <v>5</v>
      </c>
      <c r="B2858" s="1" t="s">
        <v>266</v>
      </c>
      <c r="C2858">
        <v>109</v>
      </c>
    </row>
    <row r="2859" ht="14.5" spans="1:3">
      <c r="A2859" s="1">
        <v>5</v>
      </c>
      <c r="B2859" s="1" t="s">
        <v>268</v>
      </c>
      <c r="C2859">
        <v>109</v>
      </c>
    </row>
    <row r="2860" ht="14.5" spans="1:3">
      <c r="A2860" s="1">
        <v>5</v>
      </c>
      <c r="B2860" s="1" t="s">
        <v>5068</v>
      </c>
      <c r="C2860">
        <v>109</v>
      </c>
    </row>
    <row r="2861" ht="14.5" spans="1:3">
      <c r="A2861" s="1">
        <v>5</v>
      </c>
      <c r="B2861" s="1" t="s">
        <v>350</v>
      </c>
      <c r="C2861">
        <v>109</v>
      </c>
    </row>
    <row r="2862" ht="14.5" spans="1:3">
      <c r="A2862" s="1">
        <v>5</v>
      </c>
      <c r="B2862" s="1" t="s">
        <v>246</v>
      </c>
      <c r="C2862">
        <v>109</v>
      </c>
    </row>
    <row r="2863" ht="14.5" spans="1:3">
      <c r="A2863" s="1">
        <v>5</v>
      </c>
      <c r="B2863" s="1" t="s">
        <v>248</v>
      </c>
      <c r="C2863">
        <v>109</v>
      </c>
    </row>
    <row r="2864" ht="14.5" spans="1:3">
      <c r="A2864" s="1">
        <v>5</v>
      </c>
      <c r="B2864" s="1" t="s">
        <v>5073</v>
      </c>
      <c r="C2864">
        <v>109</v>
      </c>
    </row>
    <row r="2865" ht="14.5" spans="1:3">
      <c r="A2865" s="1">
        <v>5</v>
      </c>
      <c r="B2865" s="1" t="s">
        <v>5075</v>
      </c>
      <c r="C2865">
        <v>109</v>
      </c>
    </row>
    <row r="2866" ht="14.5" spans="1:3">
      <c r="A2866" s="1">
        <v>5</v>
      </c>
      <c r="B2866" s="1" t="s">
        <v>5077</v>
      </c>
      <c r="C2866">
        <v>109</v>
      </c>
    </row>
    <row r="2867" ht="14.5" spans="1:3">
      <c r="A2867" s="1">
        <v>5</v>
      </c>
      <c r="B2867" s="1" t="s">
        <v>5079</v>
      </c>
      <c r="C2867">
        <v>109</v>
      </c>
    </row>
    <row r="2868" ht="14.5" spans="1:3">
      <c r="A2868" s="1">
        <v>5</v>
      </c>
      <c r="B2868" s="1" t="s">
        <v>5081</v>
      </c>
      <c r="C2868">
        <v>109</v>
      </c>
    </row>
    <row r="2869" ht="14.5" spans="1:3">
      <c r="A2869" s="1">
        <v>5</v>
      </c>
      <c r="B2869" s="1" t="s">
        <v>5083</v>
      </c>
      <c r="C2869">
        <v>109</v>
      </c>
    </row>
    <row r="2870" ht="14.5" spans="1:3">
      <c r="A2870" s="1">
        <v>5</v>
      </c>
      <c r="B2870" s="1" t="s">
        <v>5085</v>
      </c>
      <c r="C2870">
        <v>109</v>
      </c>
    </row>
    <row r="2871" ht="14.5" spans="1:3">
      <c r="A2871" s="1">
        <v>5</v>
      </c>
      <c r="B2871" s="1" t="s">
        <v>270</v>
      </c>
      <c r="C2871">
        <v>109</v>
      </c>
    </row>
    <row r="2872" ht="14.5" spans="1:3">
      <c r="A2872" s="1">
        <v>5</v>
      </c>
      <c r="B2872" s="1" t="s">
        <v>5088</v>
      </c>
      <c r="C2872">
        <v>109</v>
      </c>
    </row>
    <row r="2873" ht="14.5" spans="1:3">
      <c r="A2873" s="1">
        <v>5</v>
      </c>
      <c r="B2873" s="1" t="s">
        <v>400</v>
      </c>
      <c r="C2873">
        <v>109</v>
      </c>
    </row>
    <row r="2874" ht="14.5" spans="1:3">
      <c r="A2874" s="1">
        <v>5</v>
      </c>
      <c r="B2874" s="1" t="s">
        <v>5091</v>
      </c>
      <c r="C2874">
        <v>109</v>
      </c>
    </row>
    <row r="2875" ht="14.5" spans="1:3">
      <c r="A2875" s="1">
        <v>5</v>
      </c>
      <c r="B2875" s="1" t="s">
        <v>5093</v>
      </c>
      <c r="C2875">
        <v>109</v>
      </c>
    </row>
    <row r="2876" ht="14.5" spans="1:3">
      <c r="A2876" s="1">
        <v>5</v>
      </c>
      <c r="B2876" s="1" t="s">
        <v>5095</v>
      </c>
      <c r="C2876">
        <v>109</v>
      </c>
    </row>
    <row r="2877" ht="14.5" spans="1:3">
      <c r="A2877" s="1">
        <v>5</v>
      </c>
      <c r="B2877" s="1" t="s">
        <v>5097</v>
      </c>
      <c r="C2877">
        <v>109</v>
      </c>
    </row>
    <row r="2878" ht="14.5" spans="1:3">
      <c r="A2878" s="1">
        <v>5</v>
      </c>
      <c r="B2878" s="1" t="s">
        <v>5099</v>
      </c>
      <c r="C2878">
        <v>109</v>
      </c>
    </row>
    <row r="2879" ht="14.5" spans="1:3">
      <c r="A2879" s="1">
        <v>5</v>
      </c>
      <c r="B2879" s="1" t="s">
        <v>5101</v>
      </c>
      <c r="C2879">
        <v>109</v>
      </c>
    </row>
    <row r="2880" ht="14.5" spans="1:3">
      <c r="A2880" s="1">
        <v>5</v>
      </c>
      <c r="B2880" s="1" t="s">
        <v>5103</v>
      </c>
      <c r="C2880">
        <v>109</v>
      </c>
    </row>
    <row r="2881" ht="14.5" spans="1:3">
      <c r="A2881" s="1">
        <v>5</v>
      </c>
      <c r="B2881" s="1" t="s">
        <v>224</v>
      </c>
      <c r="C2881">
        <v>109</v>
      </c>
    </row>
    <row r="2882" ht="14.5" spans="1:3">
      <c r="A2882" s="1">
        <v>5</v>
      </c>
      <c r="B2882" s="1" t="s">
        <v>5106</v>
      </c>
      <c r="C2882">
        <v>109</v>
      </c>
    </row>
    <row r="2883" ht="14.5" spans="1:3">
      <c r="A2883" s="1">
        <v>5</v>
      </c>
      <c r="B2883" s="1" t="s">
        <v>5108</v>
      </c>
      <c r="C2883">
        <v>109</v>
      </c>
    </row>
    <row r="2884" ht="14.5" spans="1:3">
      <c r="A2884" s="1">
        <v>5</v>
      </c>
      <c r="B2884" s="1" t="s">
        <v>5110</v>
      </c>
      <c r="C2884">
        <v>109</v>
      </c>
    </row>
    <row r="2885" ht="14.5" spans="1:3">
      <c r="A2885" s="1">
        <v>5</v>
      </c>
      <c r="B2885" s="1" t="s">
        <v>5112</v>
      </c>
      <c r="C2885">
        <v>109</v>
      </c>
    </row>
    <row r="2886" ht="14.5" spans="1:3">
      <c r="A2886" s="1">
        <v>5</v>
      </c>
      <c r="B2886" s="1" t="s">
        <v>5114</v>
      </c>
      <c r="C2886">
        <v>109</v>
      </c>
    </row>
    <row r="2887" ht="14.5" spans="1:3">
      <c r="A2887" s="1">
        <v>5</v>
      </c>
      <c r="B2887" s="1" t="s">
        <v>292</v>
      </c>
      <c r="C2887">
        <v>109</v>
      </c>
    </row>
    <row r="2888" ht="14.5" spans="1:3">
      <c r="A2888" s="1">
        <v>5</v>
      </c>
      <c r="B2888" s="1" t="s">
        <v>226</v>
      </c>
      <c r="C2888">
        <v>109</v>
      </c>
    </row>
    <row r="2889" ht="14.5" spans="1:3">
      <c r="A2889" s="1">
        <v>5</v>
      </c>
      <c r="B2889" s="1" t="s">
        <v>228</v>
      </c>
      <c r="C2889">
        <v>109</v>
      </c>
    </row>
    <row r="2890" ht="14.5" spans="1:3">
      <c r="A2890" s="1">
        <v>5</v>
      </c>
      <c r="B2890" s="1" t="s">
        <v>230</v>
      </c>
      <c r="C2890">
        <v>109</v>
      </c>
    </row>
    <row r="2891" ht="14.5" spans="1:3">
      <c r="A2891" s="1">
        <v>5</v>
      </c>
      <c r="B2891" s="1" t="s">
        <v>232</v>
      </c>
      <c r="C2891">
        <v>109</v>
      </c>
    </row>
    <row r="2892" ht="14.5" spans="1:3">
      <c r="A2892" s="1">
        <v>5</v>
      </c>
      <c r="B2892" s="1" t="s">
        <v>294</v>
      </c>
      <c r="C2892">
        <v>109</v>
      </c>
    </row>
    <row r="2893" ht="14.5" spans="1:3">
      <c r="A2893" s="1">
        <v>5</v>
      </c>
      <c r="B2893" s="1" t="s">
        <v>5122</v>
      </c>
      <c r="C2893">
        <v>109</v>
      </c>
    </row>
    <row r="2894" ht="14.5" spans="1:3">
      <c r="A2894" s="1">
        <v>5</v>
      </c>
      <c r="B2894" s="1" t="s">
        <v>234</v>
      </c>
      <c r="C2894">
        <v>109</v>
      </c>
    </row>
    <row r="2895" ht="14.5" spans="1:3">
      <c r="A2895" s="1">
        <v>5</v>
      </c>
      <c r="B2895" s="1" t="s">
        <v>260</v>
      </c>
      <c r="C2895">
        <v>109</v>
      </c>
    </row>
    <row r="2896" ht="14.5" spans="1:3">
      <c r="A2896" s="1">
        <v>5</v>
      </c>
      <c r="B2896" s="1" t="s">
        <v>250</v>
      </c>
      <c r="C2896">
        <v>109</v>
      </c>
    </row>
    <row r="2897" ht="14.5" spans="1:3">
      <c r="A2897" s="1">
        <v>5</v>
      </c>
      <c r="B2897" s="1" t="s">
        <v>236</v>
      </c>
      <c r="C2897">
        <v>109</v>
      </c>
    </row>
    <row r="2898" ht="14.5" spans="1:3">
      <c r="A2898" s="1">
        <v>5</v>
      </c>
      <c r="B2898" s="1" t="s">
        <v>296</v>
      </c>
      <c r="C2898">
        <v>109</v>
      </c>
    </row>
    <row r="2899" ht="14.5" spans="1:3">
      <c r="A2899" s="1">
        <v>5</v>
      </c>
      <c r="B2899" s="1" t="s">
        <v>5129</v>
      </c>
      <c r="C2899">
        <v>109</v>
      </c>
    </row>
    <row r="2900" ht="14.5" spans="1:3">
      <c r="A2900" s="1">
        <v>5</v>
      </c>
      <c r="B2900" s="1" t="s">
        <v>238</v>
      </c>
      <c r="C2900">
        <v>109</v>
      </c>
    </row>
    <row r="2901" ht="14.5" spans="1:3">
      <c r="A2901" s="1">
        <v>5</v>
      </c>
      <c r="B2901" s="1" t="s">
        <v>5132</v>
      </c>
      <c r="C2901">
        <v>109</v>
      </c>
    </row>
    <row r="2902" ht="14.5" spans="1:3">
      <c r="A2902" s="1">
        <v>5</v>
      </c>
      <c r="B2902" s="1" t="s">
        <v>388</v>
      </c>
      <c r="C2902">
        <v>109</v>
      </c>
    </row>
    <row r="2903" ht="14.5" spans="1:3">
      <c r="A2903" s="1">
        <v>5</v>
      </c>
      <c r="B2903" s="1" t="s">
        <v>302</v>
      </c>
      <c r="C2903">
        <v>109</v>
      </c>
    </row>
    <row r="2904" ht="14.5" spans="1:3">
      <c r="A2904" s="1">
        <v>5</v>
      </c>
      <c r="B2904" s="1" t="s">
        <v>324</v>
      </c>
      <c r="C2904">
        <v>109</v>
      </c>
    </row>
    <row r="2905" ht="14.5" spans="1:3">
      <c r="A2905" s="1">
        <v>5</v>
      </c>
      <c r="B2905" s="1" t="s">
        <v>326</v>
      </c>
      <c r="C2905">
        <v>109</v>
      </c>
    </row>
    <row r="2906" ht="14.5" spans="1:3">
      <c r="A2906" s="1">
        <v>5</v>
      </c>
      <c r="B2906" s="1" t="s">
        <v>328</v>
      </c>
      <c r="C2906">
        <v>109</v>
      </c>
    </row>
    <row r="2907" ht="14.5" spans="1:3">
      <c r="A2907" s="1">
        <v>5</v>
      </c>
      <c r="B2907" s="1" t="s">
        <v>314</v>
      </c>
      <c r="C2907">
        <v>109</v>
      </c>
    </row>
    <row r="2908" ht="14.5" spans="1:3">
      <c r="A2908" s="1">
        <v>5</v>
      </c>
      <c r="B2908" s="1" t="s">
        <v>330</v>
      </c>
      <c r="C2908">
        <v>109</v>
      </c>
    </row>
    <row r="2909" ht="14.5" spans="1:3">
      <c r="A2909" s="1">
        <v>5</v>
      </c>
      <c r="B2909" s="1" t="s">
        <v>364</v>
      </c>
      <c r="C2909">
        <v>109</v>
      </c>
    </row>
    <row r="2910" ht="14.5" spans="1:3">
      <c r="A2910" s="1">
        <v>5</v>
      </c>
      <c r="B2910" s="1" t="s">
        <v>366</v>
      </c>
      <c r="C2910">
        <v>109</v>
      </c>
    </row>
    <row r="2911" ht="14.5" spans="1:3">
      <c r="A2911" s="1">
        <v>5</v>
      </c>
      <c r="B2911" s="1" t="s">
        <v>316</v>
      </c>
      <c r="C2911">
        <v>109</v>
      </c>
    </row>
    <row r="2912" ht="14.5" spans="1:3">
      <c r="A2912" s="1">
        <v>5</v>
      </c>
      <c r="B2912" s="1" t="s">
        <v>304</v>
      </c>
      <c r="C2912">
        <v>109</v>
      </c>
    </row>
    <row r="2913" ht="14.5" spans="1:3">
      <c r="A2913" s="1">
        <v>5</v>
      </c>
      <c r="B2913" s="1" t="s">
        <v>306</v>
      </c>
      <c r="C2913">
        <v>109</v>
      </c>
    </row>
    <row r="2914" ht="14.5" spans="1:3">
      <c r="A2914" s="1">
        <v>5</v>
      </c>
      <c r="B2914" s="1" t="s">
        <v>332</v>
      </c>
      <c r="C2914">
        <v>109</v>
      </c>
    </row>
    <row r="2915" ht="14.5" spans="1:3">
      <c r="A2915" s="1">
        <v>5</v>
      </c>
      <c r="B2915" s="1" t="s">
        <v>368</v>
      </c>
      <c r="C2915">
        <v>109</v>
      </c>
    </row>
    <row r="2916" ht="14.5" spans="1:3">
      <c r="A2916" s="1">
        <v>5</v>
      </c>
      <c r="B2916" s="1" t="s">
        <v>318</v>
      </c>
      <c r="C2916">
        <v>109</v>
      </c>
    </row>
    <row r="2917" ht="14.5" spans="1:3">
      <c r="A2917" s="1">
        <v>5</v>
      </c>
      <c r="B2917" s="1" t="s">
        <v>310</v>
      </c>
      <c r="C2917">
        <v>109</v>
      </c>
    </row>
    <row r="2918" ht="14.5" spans="1:3">
      <c r="A2918" s="1">
        <v>5</v>
      </c>
      <c r="B2918" s="1" t="s">
        <v>370</v>
      </c>
      <c r="C2918">
        <v>109</v>
      </c>
    </row>
    <row r="2919" ht="14.5" spans="1:3">
      <c r="A2919" s="1">
        <v>5</v>
      </c>
      <c r="B2919" s="1" t="s">
        <v>298</v>
      </c>
      <c r="C2919">
        <v>109</v>
      </c>
    </row>
    <row r="2920" ht="14.5" spans="1:3">
      <c r="A2920" s="1">
        <v>5</v>
      </c>
      <c r="B2920" s="1" t="s">
        <v>334</v>
      </c>
      <c r="C2920">
        <v>109</v>
      </c>
    </row>
    <row r="2921" ht="14.5" spans="1:3">
      <c r="A2921" s="1">
        <v>5</v>
      </c>
      <c r="B2921" s="1" t="s">
        <v>312</v>
      </c>
      <c r="C2921">
        <v>109</v>
      </c>
    </row>
    <row r="2922" ht="14.5" spans="1:3">
      <c r="A2922" s="1">
        <v>5</v>
      </c>
      <c r="B2922" s="1" t="s">
        <v>372</v>
      </c>
      <c r="C2922">
        <v>109</v>
      </c>
    </row>
    <row r="2923" ht="14.5" spans="1:3">
      <c r="A2923" s="1">
        <v>5</v>
      </c>
      <c r="B2923" s="1" t="s">
        <v>320</v>
      </c>
      <c r="C2923">
        <v>109</v>
      </c>
    </row>
    <row r="2924" ht="14.5" spans="1:3">
      <c r="A2924" s="1">
        <v>5</v>
      </c>
      <c r="B2924" s="1" t="s">
        <v>322</v>
      </c>
      <c r="C2924">
        <v>109</v>
      </c>
    </row>
    <row r="2925" ht="14.5" spans="1:3">
      <c r="A2925" s="1">
        <v>5</v>
      </c>
      <c r="B2925" s="1" t="s">
        <v>336</v>
      </c>
      <c r="C2925">
        <v>109</v>
      </c>
    </row>
    <row r="2926" ht="14.5" spans="1:3">
      <c r="A2926" s="1">
        <v>5</v>
      </c>
      <c r="B2926" s="1" t="s">
        <v>5158</v>
      </c>
      <c r="C2926">
        <v>109</v>
      </c>
    </row>
    <row r="2927" ht="14.5" spans="1:3">
      <c r="A2927" s="1">
        <v>5</v>
      </c>
      <c r="B2927" s="1" t="s">
        <v>5160</v>
      </c>
      <c r="C2927">
        <v>109</v>
      </c>
    </row>
    <row r="2928" ht="14.5" spans="1:3">
      <c r="A2928" s="1">
        <v>5</v>
      </c>
      <c r="B2928" s="1" t="s">
        <v>5162</v>
      </c>
      <c r="C2928">
        <v>109</v>
      </c>
    </row>
    <row r="2929" ht="14.5" spans="1:3">
      <c r="A2929" s="1">
        <v>5</v>
      </c>
      <c r="B2929" s="1" t="s">
        <v>5164</v>
      </c>
      <c r="C2929">
        <v>109</v>
      </c>
    </row>
    <row r="2930" ht="14.5" spans="1:3">
      <c r="A2930" s="1">
        <v>5</v>
      </c>
      <c r="B2930" s="1" t="s">
        <v>5166</v>
      </c>
      <c r="C2930">
        <v>109</v>
      </c>
    </row>
    <row r="2931" ht="14.5" spans="1:3">
      <c r="A2931" s="1">
        <v>5</v>
      </c>
      <c r="B2931" s="1" t="s">
        <v>358</v>
      </c>
      <c r="C2931">
        <v>109</v>
      </c>
    </row>
    <row r="2932" ht="14.5" spans="1:3">
      <c r="A2932" s="1">
        <v>5</v>
      </c>
      <c r="B2932" s="1" t="s">
        <v>360</v>
      </c>
      <c r="C2932">
        <v>109</v>
      </c>
    </row>
    <row r="2933" ht="14.5" spans="1:3">
      <c r="A2933" s="1">
        <v>5</v>
      </c>
      <c r="B2933" s="1" t="s">
        <v>5170</v>
      </c>
      <c r="C2933">
        <v>109</v>
      </c>
    </row>
    <row r="2934" ht="14.5" spans="1:3">
      <c r="A2934" s="1">
        <v>5</v>
      </c>
      <c r="B2934" s="1" t="s">
        <v>5172</v>
      </c>
      <c r="C2934">
        <v>109</v>
      </c>
    </row>
    <row r="2935" ht="14.5" spans="1:3">
      <c r="A2935" s="1">
        <v>5</v>
      </c>
      <c r="B2935" s="1" t="s">
        <v>340</v>
      </c>
      <c r="C2935">
        <v>109</v>
      </c>
    </row>
    <row r="2936" ht="14.5" spans="1:3">
      <c r="A2936" s="1">
        <v>5</v>
      </c>
      <c r="B2936" s="1" t="s">
        <v>5175</v>
      </c>
      <c r="C2936">
        <v>109</v>
      </c>
    </row>
    <row r="2937" ht="14.5" spans="1:3">
      <c r="A2937" s="1">
        <v>5</v>
      </c>
      <c r="B2937" s="1" t="s">
        <v>276</v>
      </c>
      <c r="C2937">
        <v>109</v>
      </c>
    </row>
    <row r="2938" ht="14.5" spans="1:3">
      <c r="A2938" s="1">
        <v>5</v>
      </c>
      <c r="B2938" s="1" t="s">
        <v>278</v>
      </c>
      <c r="C2938">
        <v>109</v>
      </c>
    </row>
    <row r="2939" ht="14.5" spans="1:3">
      <c r="A2939" s="1">
        <v>5</v>
      </c>
      <c r="B2939" s="1" t="s">
        <v>5179</v>
      </c>
      <c r="C2939">
        <v>109</v>
      </c>
    </row>
    <row r="2940" ht="14.5" spans="1:3">
      <c r="A2940" s="1">
        <v>5</v>
      </c>
      <c r="B2940" s="1" t="s">
        <v>5181</v>
      </c>
      <c r="C2940">
        <v>109</v>
      </c>
    </row>
    <row r="2941" ht="14.5" spans="1:3">
      <c r="A2941" s="1">
        <v>5</v>
      </c>
      <c r="B2941" s="1" t="s">
        <v>5183</v>
      </c>
      <c r="C2941">
        <v>109</v>
      </c>
    </row>
    <row r="2942" ht="14.5" spans="1:3">
      <c r="A2942" s="1">
        <v>5</v>
      </c>
      <c r="B2942" s="1" t="s">
        <v>5185</v>
      </c>
      <c r="C2942">
        <v>109</v>
      </c>
    </row>
    <row r="2943" ht="14.5" spans="1:3">
      <c r="A2943" s="1">
        <v>5</v>
      </c>
      <c r="B2943" s="1" t="s">
        <v>5187</v>
      </c>
      <c r="C2943">
        <v>109</v>
      </c>
    </row>
    <row r="2944" ht="14.5" spans="1:3">
      <c r="A2944" s="1">
        <v>5</v>
      </c>
      <c r="B2944" s="1" t="s">
        <v>280</v>
      </c>
      <c r="C2944">
        <v>109</v>
      </c>
    </row>
    <row r="2945" ht="14.5" spans="1:3">
      <c r="A2945" s="1">
        <v>5</v>
      </c>
      <c r="B2945" s="1" t="s">
        <v>282</v>
      </c>
      <c r="C2945">
        <v>109</v>
      </c>
    </row>
    <row r="2946" ht="14.5" spans="1:3">
      <c r="A2946" s="1">
        <v>5</v>
      </c>
      <c r="B2946" s="1" t="s">
        <v>5191</v>
      </c>
      <c r="C2946">
        <v>109</v>
      </c>
    </row>
    <row r="2947" ht="14.5" spans="1:3">
      <c r="A2947" s="1">
        <v>5</v>
      </c>
      <c r="B2947" s="1" t="s">
        <v>5193</v>
      </c>
      <c r="C2947">
        <v>109</v>
      </c>
    </row>
    <row r="2948" ht="14.5" spans="1:3">
      <c r="A2948" s="1">
        <v>5</v>
      </c>
      <c r="B2948" s="1" t="s">
        <v>284</v>
      </c>
      <c r="C2948">
        <v>109</v>
      </c>
    </row>
    <row r="2949" ht="14.5" spans="1:3">
      <c r="A2949" s="1">
        <v>5</v>
      </c>
      <c r="B2949" s="1" t="s">
        <v>5196</v>
      </c>
      <c r="C2949">
        <v>109</v>
      </c>
    </row>
    <row r="2950" ht="14.5" spans="1:3">
      <c r="A2950" s="1">
        <v>5</v>
      </c>
      <c r="B2950" s="1" t="s">
        <v>342</v>
      </c>
      <c r="C2950">
        <v>109</v>
      </c>
    </row>
    <row r="2951" ht="14.5" spans="1:3">
      <c r="A2951" s="1">
        <v>5</v>
      </c>
      <c r="B2951" s="1" t="s">
        <v>286</v>
      </c>
      <c r="C2951">
        <v>109</v>
      </c>
    </row>
    <row r="2952" ht="14.5" spans="1:3">
      <c r="A2952" s="1">
        <v>5</v>
      </c>
      <c r="B2952" s="1" t="s">
        <v>300</v>
      </c>
      <c r="C2952">
        <v>109</v>
      </c>
    </row>
    <row r="2953" ht="14.5" spans="1:3">
      <c r="A2953" s="1">
        <v>5</v>
      </c>
      <c r="B2953" s="1" t="s">
        <v>272</v>
      </c>
      <c r="C2953">
        <v>109</v>
      </c>
    </row>
    <row r="2954" ht="14.5" spans="1:3">
      <c r="A2954" s="1">
        <v>5</v>
      </c>
      <c r="B2954" s="1" t="s">
        <v>5202</v>
      </c>
      <c r="C2954">
        <v>109</v>
      </c>
    </row>
    <row r="2955" ht="14.5" spans="1:3">
      <c r="A2955" s="1">
        <v>5</v>
      </c>
      <c r="B2955" s="1" t="s">
        <v>5204</v>
      </c>
      <c r="C2955">
        <v>109</v>
      </c>
    </row>
    <row r="2956" ht="14.5" spans="1:3">
      <c r="A2956" s="1">
        <v>5</v>
      </c>
      <c r="B2956" s="1" t="s">
        <v>5206</v>
      </c>
      <c r="C2956">
        <v>109</v>
      </c>
    </row>
    <row r="2957" ht="14.5" spans="1:3">
      <c r="A2957" s="1">
        <v>5</v>
      </c>
      <c r="B2957" s="1" t="s">
        <v>288</v>
      </c>
      <c r="C2957">
        <v>109</v>
      </c>
    </row>
    <row r="2958" ht="14.5" spans="1:3">
      <c r="A2958" s="1">
        <v>5</v>
      </c>
      <c r="B2958" s="1" t="s">
        <v>5209</v>
      </c>
      <c r="C2958">
        <v>109</v>
      </c>
    </row>
    <row r="2959" ht="14.5" spans="1:3">
      <c r="A2959" s="1">
        <v>5</v>
      </c>
      <c r="B2959" s="1" t="s">
        <v>5211</v>
      </c>
      <c r="C2959">
        <v>109</v>
      </c>
    </row>
    <row r="2960" ht="14.5" spans="1:3">
      <c r="A2960" s="1">
        <v>5</v>
      </c>
      <c r="B2960" s="1" t="s">
        <v>5213</v>
      </c>
      <c r="C2960">
        <v>109</v>
      </c>
    </row>
    <row r="2961" ht="14.5" spans="1:3">
      <c r="A2961" s="1">
        <v>5</v>
      </c>
      <c r="B2961" s="1" t="s">
        <v>5215</v>
      </c>
      <c r="C2961">
        <v>109</v>
      </c>
    </row>
    <row r="2962" ht="14.5" spans="1:3">
      <c r="A2962" s="1">
        <v>5</v>
      </c>
      <c r="B2962" s="1" t="s">
        <v>5217</v>
      </c>
      <c r="C2962">
        <v>109</v>
      </c>
    </row>
    <row r="2963" ht="14.5" spans="1:3">
      <c r="A2963" s="1">
        <v>5</v>
      </c>
      <c r="B2963" s="1" t="s">
        <v>376</v>
      </c>
      <c r="C2963">
        <v>109</v>
      </c>
    </row>
    <row r="2964" ht="14.5" spans="1:3">
      <c r="A2964" s="1">
        <v>5</v>
      </c>
      <c r="B2964" s="1" t="s">
        <v>378</v>
      </c>
      <c r="C2964">
        <v>109</v>
      </c>
    </row>
    <row r="2965" ht="14.5" spans="1:3">
      <c r="A2965" s="1">
        <v>5</v>
      </c>
      <c r="B2965" s="1" t="s">
        <v>5221</v>
      </c>
      <c r="C2965">
        <v>109</v>
      </c>
    </row>
    <row r="2966" ht="14.5" spans="1:3">
      <c r="A2966" s="1">
        <v>5</v>
      </c>
      <c r="B2966" s="1" t="s">
        <v>5223</v>
      </c>
      <c r="C2966">
        <v>109</v>
      </c>
    </row>
    <row r="2967" ht="14.5" spans="1:3">
      <c r="A2967" s="1">
        <v>5</v>
      </c>
      <c r="B2967" s="1" t="s">
        <v>5225</v>
      </c>
      <c r="C2967">
        <v>109</v>
      </c>
    </row>
    <row r="2968" ht="14.5" spans="1:3">
      <c r="A2968" s="1">
        <v>5</v>
      </c>
      <c r="B2968" s="1" t="s">
        <v>5227</v>
      </c>
      <c r="C2968">
        <v>109</v>
      </c>
    </row>
    <row r="2969" ht="14.5" spans="1:3">
      <c r="A2969" s="1">
        <v>5</v>
      </c>
      <c r="B2969" s="1" t="s">
        <v>5229</v>
      </c>
      <c r="C2969">
        <v>109</v>
      </c>
    </row>
    <row r="2970" ht="14.5" spans="1:3">
      <c r="A2970" s="1">
        <v>5</v>
      </c>
      <c r="B2970" s="1" t="s">
        <v>5231</v>
      </c>
      <c r="C2970">
        <v>109</v>
      </c>
    </row>
    <row r="2971" ht="14.5" spans="1:3">
      <c r="A2971" s="1">
        <v>5</v>
      </c>
      <c r="B2971" s="1" t="s">
        <v>5233</v>
      </c>
      <c r="C2971">
        <v>109</v>
      </c>
    </row>
    <row r="2972" ht="14.5" spans="1:3">
      <c r="A2972" s="1">
        <v>5</v>
      </c>
      <c r="B2972" s="1" t="s">
        <v>5235</v>
      </c>
      <c r="C2972">
        <v>109</v>
      </c>
    </row>
    <row r="2973" ht="14.5" spans="1:3">
      <c r="A2973" s="1">
        <v>5</v>
      </c>
      <c r="B2973" s="1" t="s">
        <v>5237</v>
      </c>
      <c r="C2973">
        <v>109</v>
      </c>
    </row>
    <row r="2974" ht="14.5" spans="1:3">
      <c r="A2974" s="1">
        <v>5</v>
      </c>
      <c r="B2974" s="1" t="s">
        <v>4822</v>
      </c>
      <c r="C2974">
        <v>109</v>
      </c>
    </row>
    <row r="2975" ht="14.5" spans="1:3">
      <c r="A2975" s="1">
        <v>5</v>
      </c>
      <c r="B2975" s="1" t="s">
        <v>4824</v>
      </c>
      <c r="C2975">
        <v>109</v>
      </c>
    </row>
    <row r="2976" ht="14.5" spans="1:3">
      <c r="A2976" s="1">
        <v>5</v>
      </c>
      <c r="B2976" s="1" t="s">
        <v>4828</v>
      </c>
      <c r="C2976">
        <v>109</v>
      </c>
    </row>
    <row r="2977" ht="14.5" spans="1:3">
      <c r="A2977" s="1">
        <v>5</v>
      </c>
      <c r="B2977" s="1" t="s">
        <v>4842</v>
      </c>
      <c r="C2977">
        <v>109</v>
      </c>
    </row>
    <row r="2978" ht="14.5" spans="1:3">
      <c r="A2978" s="1">
        <v>5</v>
      </c>
      <c r="B2978" s="1" t="s">
        <v>4844</v>
      </c>
      <c r="C2978">
        <v>109</v>
      </c>
    </row>
    <row r="2979" ht="14.5" spans="1:3">
      <c r="A2979" s="1">
        <v>5</v>
      </c>
      <c r="B2979" s="1" t="s">
        <v>4830</v>
      </c>
      <c r="C2979">
        <v>109</v>
      </c>
    </row>
    <row r="2980" ht="14.5" spans="1:3">
      <c r="A2980" s="1">
        <v>5</v>
      </c>
      <c r="B2980" s="1" t="s">
        <v>4826</v>
      </c>
      <c r="C2980">
        <v>109</v>
      </c>
    </row>
    <row r="2981" ht="14.5" spans="1:3">
      <c r="A2981" s="1">
        <v>5</v>
      </c>
      <c r="B2981" s="1" t="s">
        <v>4832</v>
      </c>
      <c r="C2981">
        <v>109</v>
      </c>
    </row>
    <row r="2982" ht="14.5" spans="1:3">
      <c r="A2982" s="1">
        <v>5</v>
      </c>
      <c r="B2982" s="1" t="s">
        <v>5247</v>
      </c>
      <c r="C2982">
        <v>109</v>
      </c>
    </row>
    <row r="2983" ht="14.5" spans="1:3">
      <c r="A2983" s="1">
        <v>5</v>
      </c>
      <c r="B2983" s="1" t="s">
        <v>5249</v>
      </c>
      <c r="C2983">
        <v>109</v>
      </c>
    </row>
    <row r="2984" ht="14.5" spans="1:3">
      <c r="A2984" s="1">
        <v>5</v>
      </c>
      <c r="B2984" s="1" t="s">
        <v>5251</v>
      </c>
      <c r="C2984">
        <v>109</v>
      </c>
    </row>
    <row r="2985" ht="14.5" spans="1:3">
      <c r="A2985" s="1">
        <v>5</v>
      </c>
      <c r="B2985" s="1" t="s">
        <v>5253</v>
      </c>
      <c r="C2985">
        <v>109</v>
      </c>
    </row>
    <row r="2986" ht="14.5" spans="1:3">
      <c r="A2986" s="1">
        <v>5</v>
      </c>
      <c r="B2986" s="1" t="s">
        <v>4804</v>
      </c>
      <c r="C2986">
        <v>109</v>
      </c>
    </row>
    <row r="2987" ht="14.5" spans="1:3">
      <c r="A2987" s="1">
        <v>5</v>
      </c>
      <c r="B2987" s="1" t="s">
        <v>4790</v>
      </c>
      <c r="C2987">
        <v>109</v>
      </c>
    </row>
    <row r="2988" ht="14.5" spans="1:3">
      <c r="A2988" s="1">
        <v>5</v>
      </c>
      <c r="B2988" s="1" t="s">
        <v>4792</v>
      </c>
      <c r="C2988">
        <v>109</v>
      </c>
    </row>
    <row r="2989" ht="14.5" spans="1:3">
      <c r="A2989" s="1">
        <v>5</v>
      </c>
      <c r="B2989" s="1" t="s">
        <v>4794</v>
      </c>
      <c r="C2989">
        <v>109</v>
      </c>
    </row>
    <row r="2990" ht="14.5" spans="1:3">
      <c r="A2990" s="1">
        <v>5</v>
      </c>
      <c r="B2990" s="1" t="s">
        <v>4806</v>
      </c>
      <c r="C2990">
        <v>109</v>
      </c>
    </row>
    <row r="2991" ht="14.5" spans="1:3">
      <c r="A2991" s="1">
        <v>5</v>
      </c>
      <c r="B2991" s="1" t="s">
        <v>4808</v>
      </c>
      <c r="C2991">
        <v>109</v>
      </c>
    </row>
    <row r="2992" ht="14.5" spans="1:3">
      <c r="A2992" s="1">
        <v>5</v>
      </c>
      <c r="B2992" s="1" t="s">
        <v>4796</v>
      </c>
      <c r="C2992">
        <v>109</v>
      </c>
    </row>
    <row r="2993" ht="14.5" spans="1:3">
      <c r="A2993" s="1">
        <v>5</v>
      </c>
      <c r="B2993" s="1" t="s">
        <v>4798</v>
      </c>
      <c r="C2993">
        <v>109</v>
      </c>
    </row>
    <row r="2994" ht="14.5" spans="1:3">
      <c r="A2994" s="1">
        <v>5</v>
      </c>
      <c r="B2994" s="1" t="s">
        <v>4800</v>
      </c>
      <c r="C2994">
        <v>109</v>
      </c>
    </row>
    <row r="2995" ht="14.5" spans="1:3">
      <c r="A2995" s="1">
        <v>5</v>
      </c>
      <c r="B2995" s="1" t="s">
        <v>4810</v>
      </c>
      <c r="C2995">
        <v>109</v>
      </c>
    </row>
    <row r="2996" ht="14.5" spans="1:3">
      <c r="A2996" s="1">
        <v>5</v>
      </c>
      <c r="B2996" s="1" t="s">
        <v>4802</v>
      </c>
      <c r="C2996">
        <v>109</v>
      </c>
    </row>
    <row r="2997" ht="14.5" spans="1:3">
      <c r="A2997" s="1">
        <v>5</v>
      </c>
      <c r="B2997" s="1" t="s">
        <v>4812</v>
      </c>
      <c r="C2997">
        <v>109</v>
      </c>
    </row>
    <row r="2998" ht="14.5" spans="1:3">
      <c r="A2998" s="1">
        <v>5</v>
      </c>
      <c r="B2998" s="1" t="s">
        <v>5267</v>
      </c>
      <c r="C2998">
        <v>109</v>
      </c>
    </row>
    <row r="2999" ht="14.5" spans="1:3">
      <c r="A2999" s="1">
        <v>5</v>
      </c>
      <c r="B2999" s="1" t="s">
        <v>5269</v>
      </c>
      <c r="C2999">
        <v>109</v>
      </c>
    </row>
    <row r="3000" ht="14.5" spans="1:3">
      <c r="A3000" s="1">
        <v>5</v>
      </c>
      <c r="B3000" s="1" t="s">
        <v>5271</v>
      </c>
      <c r="C3000">
        <v>109</v>
      </c>
    </row>
    <row r="3001" ht="14.5" spans="1:3">
      <c r="A3001" s="1">
        <v>5</v>
      </c>
      <c r="B3001" s="1" t="s">
        <v>5273</v>
      </c>
      <c r="C3001">
        <v>109</v>
      </c>
    </row>
    <row r="3002" ht="14.5" spans="1:3">
      <c r="A3002" s="1">
        <v>5</v>
      </c>
      <c r="B3002" s="1" t="s">
        <v>5275</v>
      </c>
      <c r="C3002">
        <v>109</v>
      </c>
    </row>
    <row r="3003" ht="14.5" spans="1:3">
      <c r="A3003" s="1">
        <v>5</v>
      </c>
      <c r="B3003" s="1" t="s">
        <v>5277</v>
      </c>
      <c r="C3003">
        <v>109</v>
      </c>
    </row>
    <row r="3004" ht="14.5" spans="1:3">
      <c r="A3004" s="1">
        <v>5</v>
      </c>
      <c r="B3004" s="1" t="s">
        <v>5279</v>
      </c>
      <c r="C3004">
        <v>109</v>
      </c>
    </row>
    <row r="3005" ht="14.5" spans="1:3">
      <c r="A3005" s="1">
        <v>5</v>
      </c>
      <c r="B3005" s="1" t="s">
        <v>5281</v>
      </c>
      <c r="C3005">
        <v>109</v>
      </c>
    </row>
    <row r="3006" ht="14.5" spans="1:3">
      <c r="A3006" s="1">
        <v>6</v>
      </c>
      <c r="B3006" s="1" t="s">
        <v>5283</v>
      </c>
      <c r="C3006">
        <v>109</v>
      </c>
    </row>
    <row r="3007" ht="14.5" spans="1:3">
      <c r="A3007" s="1">
        <v>6</v>
      </c>
      <c r="B3007" s="1" t="s">
        <v>5285</v>
      </c>
      <c r="C3007">
        <v>109</v>
      </c>
    </row>
    <row r="3008" ht="14.5" spans="1:3">
      <c r="A3008" s="1">
        <v>6</v>
      </c>
      <c r="B3008" s="1" t="s">
        <v>5287</v>
      </c>
      <c r="C3008">
        <v>109</v>
      </c>
    </row>
    <row r="3009" ht="14.5" spans="1:3">
      <c r="A3009" s="1">
        <v>6</v>
      </c>
      <c r="B3009" s="1" t="s">
        <v>5289</v>
      </c>
      <c r="C3009">
        <v>109</v>
      </c>
    </row>
    <row r="3010" ht="14.5" spans="1:3">
      <c r="A3010" s="1">
        <v>6</v>
      </c>
      <c r="B3010" s="1" t="s">
        <v>5291</v>
      </c>
      <c r="C3010">
        <v>109</v>
      </c>
    </row>
    <row r="3011" ht="14.5" spans="1:3">
      <c r="A3011" s="1">
        <v>6</v>
      </c>
      <c r="B3011" s="1" t="s">
        <v>5293</v>
      </c>
      <c r="C3011">
        <v>109</v>
      </c>
    </row>
    <row r="3012" ht="14.5" spans="1:3">
      <c r="A3012" s="1">
        <v>6</v>
      </c>
      <c r="B3012" s="1" t="s">
        <v>5295</v>
      </c>
      <c r="C3012">
        <v>109</v>
      </c>
    </row>
    <row r="3013" ht="14.5" spans="1:3">
      <c r="A3013" s="1">
        <v>6</v>
      </c>
      <c r="B3013" s="1" t="s">
        <v>5297</v>
      </c>
      <c r="C3013">
        <v>109</v>
      </c>
    </row>
    <row r="3014" ht="14.5" spans="1:3">
      <c r="A3014" s="1">
        <v>6</v>
      </c>
      <c r="B3014" s="1" t="s">
        <v>5299</v>
      </c>
      <c r="C3014">
        <v>109</v>
      </c>
    </row>
    <row r="3015" ht="14.5" spans="1:3">
      <c r="A3015" s="1">
        <v>6</v>
      </c>
      <c r="B3015" s="1" t="s">
        <v>5301</v>
      </c>
      <c r="C3015">
        <v>109</v>
      </c>
    </row>
    <row r="3016" ht="14.5" spans="1:3">
      <c r="A3016" s="1">
        <v>6</v>
      </c>
      <c r="B3016" s="1" t="s">
        <v>5303</v>
      </c>
      <c r="C3016">
        <v>109</v>
      </c>
    </row>
    <row r="3017" ht="14.5" spans="1:3">
      <c r="A3017" s="1">
        <v>6</v>
      </c>
      <c r="B3017" s="1" t="s">
        <v>5305</v>
      </c>
      <c r="C3017">
        <v>109</v>
      </c>
    </row>
    <row r="3018" ht="14.5" spans="1:3">
      <c r="A3018" s="1">
        <v>6</v>
      </c>
      <c r="B3018" s="1" t="s">
        <v>5307</v>
      </c>
      <c r="C3018">
        <v>109</v>
      </c>
    </row>
    <row r="3019" ht="14.5" spans="1:3">
      <c r="A3019" s="1">
        <v>7</v>
      </c>
      <c r="B3019" s="1" t="s">
        <v>4033</v>
      </c>
      <c r="C3019">
        <v>109</v>
      </c>
    </row>
    <row r="3020" ht="14.5" spans="1:3">
      <c r="A3020" s="1">
        <v>7</v>
      </c>
      <c r="B3020" s="1" t="s">
        <v>4053</v>
      </c>
      <c r="C3020">
        <v>109</v>
      </c>
    </row>
    <row r="3021" ht="14.5" spans="1:3">
      <c r="A3021" s="1">
        <v>7</v>
      </c>
      <c r="B3021" s="1" t="s">
        <v>4119</v>
      </c>
      <c r="C3021">
        <v>109</v>
      </c>
    </row>
    <row r="3022" ht="14.5" spans="1:3">
      <c r="A3022" s="1">
        <v>7</v>
      </c>
      <c r="B3022" s="1" t="s">
        <v>4095</v>
      </c>
      <c r="C3022">
        <v>109</v>
      </c>
    </row>
    <row r="3023" ht="14.5" spans="1:3">
      <c r="A3023" s="1">
        <v>7</v>
      </c>
      <c r="B3023" s="1" t="s">
        <v>4121</v>
      </c>
      <c r="C3023">
        <v>109</v>
      </c>
    </row>
    <row r="3024" ht="14.5" spans="1:3">
      <c r="A3024" s="1">
        <v>7</v>
      </c>
      <c r="B3024" s="1" t="s">
        <v>4109</v>
      </c>
      <c r="C3024">
        <v>109</v>
      </c>
    </row>
    <row r="3025" ht="14.5" spans="1:3">
      <c r="A3025" s="1">
        <v>7</v>
      </c>
      <c r="B3025" s="1" t="s">
        <v>4191</v>
      </c>
      <c r="C3025">
        <v>109</v>
      </c>
    </row>
    <row r="3026" ht="14.5" spans="1:3">
      <c r="A3026" s="1">
        <v>7</v>
      </c>
      <c r="B3026" s="1" t="s">
        <v>4157</v>
      </c>
      <c r="C3026">
        <v>109</v>
      </c>
    </row>
    <row r="3027" ht="14.5" spans="1:3">
      <c r="A3027" s="1">
        <v>7</v>
      </c>
      <c r="B3027" s="1" t="s">
        <v>4133</v>
      </c>
      <c r="C3027">
        <v>109</v>
      </c>
    </row>
    <row r="3028" ht="14.5" spans="1:3">
      <c r="A3028" s="1">
        <v>7</v>
      </c>
      <c r="B3028" s="1" t="s">
        <v>4107</v>
      </c>
      <c r="C3028">
        <v>109</v>
      </c>
    </row>
    <row r="3029" ht="14.5" spans="1:3">
      <c r="A3029" s="1">
        <v>7</v>
      </c>
      <c r="B3029" s="1" t="s">
        <v>4117</v>
      </c>
      <c r="C3029">
        <v>109</v>
      </c>
    </row>
    <row r="3030" ht="14.5" spans="1:3">
      <c r="A3030" s="1">
        <v>7</v>
      </c>
      <c r="B3030" s="1" t="s">
        <v>4065</v>
      </c>
      <c r="C3030">
        <v>109</v>
      </c>
    </row>
    <row r="3031" ht="14.5" spans="1:3">
      <c r="A3031" s="1">
        <v>7</v>
      </c>
      <c r="B3031" s="1" t="s">
        <v>4187</v>
      </c>
      <c r="C3031">
        <v>109</v>
      </c>
    </row>
    <row r="3032" ht="14.5" spans="1:3">
      <c r="A3032" s="1">
        <v>7</v>
      </c>
      <c r="B3032" s="1" t="s">
        <v>4011</v>
      </c>
      <c r="C3032">
        <v>109</v>
      </c>
    </row>
    <row r="3033" ht="14.5" spans="1:3">
      <c r="A3033" s="1">
        <v>7</v>
      </c>
      <c r="B3033" s="1" t="s">
        <v>4173</v>
      </c>
      <c r="C3033">
        <v>109</v>
      </c>
    </row>
    <row r="3034" ht="14.5" spans="1:3">
      <c r="A3034" s="1">
        <v>6</v>
      </c>
      <c r="B3034" s="1" t="s">
        <v>5311</v>
      </c>
      <c r="C3034">
        <v>109</v>
      </c>
    </row>
    <row r="3035" ht="14.5" spans="1:3">
      <c r="A3035" s="1">
        <v>6</v>
      </c>
      <c r="B3035" s="1" t="s">
        <v>5312</v>
      </c>
      <c r="C3035">
        <v>109</v>
      </c>
    </row>
    <row r="3036" ht="14.5" spans="1:3">
      <c r="A3036" s="1">
        <v>6</v>
      </c>
      <c r="B3036" s="1" t="s">
        <v>5313</v>
      </c>
      <c r="C3036">
        <v>109</v>
      </c>
    </row>
    <row r="3037" ht="14.5" spans="1:3">
      <c r="A3037" s="1">
        <v>6</v>
      </c>
      <c r="B3037" s="1" t="s">
        <v>5314</v>
      </c>
      <c r="C3037">
        <v>109</v>
      </c>
    </row>
    <row r="3038" ht="14.5" spans="1:3">
      <c r="A3038" s="1">
        <v>6</v>
      </c>
      <c r="B3038" s="1" t="s">
        <v>5315</v>
      </c>
      <c r="C3038">
        <v>109</v>
      </c>
    </row>
    <row r="3039" ht="14.5" spans="1:3">
      <c r="A3039" s="1">
        <v>6</v>
      </c>
      <c r="B3039" s="1" t="s">
        <v>5316</v>
      </c>
      <c r="C3039">
        <v>109</v>
      </c>
    </row>
    <row r="3040" ht="14.5" spans="1:3">
      <c r="A3040" s="1">
        <v>6</v>
      </c>
      <c r="B3040" s="1" t="s">
        <v>5317</v>
      </c>
      <c r="C3040">
        <v>109</v>
      </c>
    </row>
    <row r="3041" ht="14.5" spans="1:3">
      <c r="A3041" s="1">
        <v>6</v>
      </c>
      <c r="B3041" s="1" t="s">
        <v>5318</v>
      </c>
      <c r="C3041">
        <v>109</v>
      </c>
    </row>
    <row r="3042" ht="14.5" spans="1:3">
      <c r="A3042" s="1">
        <v>6</v>
      </c>
      <c r="B3042" s="1" t="s">
        <v>5319</v>
      </c>
      <c r="C3042">
        <v>109</v>
      </c>
    </row>
    <row r="3043" ht="14.5" spans="1:3">
      <c r="A3043" s="1">
        <v>6</v>
      </c>
      <c r="B3043" s="1" t="s">
        <v>5320</v>
      </c>
      <c r="C3043">
        <v>109</v>
      </c>
    </row>
    <row r="3044" ht="14.5" spans="1:3">
      <c r="A3044" s="1">
        <v>6</v>
      </c>
      <c r="B3044" s="1" t="s">
        <v>5321</v>
      </c>
      <c r="C3044">
        <v>109</v>
      </c>
    </row>
    <row r="3045" ht="14.5" spans="1:3">
      <c r="A3045" s="1">
        <v>6</v>
      </c>
      <c r="B3045" s="1" t="s">
        <v>5322</v>
      </c>
      <c r="C3045">
        <v>109</v>
      </c>
    </row>
    <row r="3046" ht="14.5" spans="1:3">
      <c r="A3046" s="1">
        <v>6</v>
      </c>
      <c r="B3046" s="1" t="s">
        <v>5323</v>
      </c>
      <c r="C3046">
        <v>109</v>
      </c>
    </row>
    <row r="3047" ht="14.5" spans="1:3">
      <c r="A3047" s="1">
        <v>6</v>
      </c>
      <c r="B3047" s="1" t="s">
        <v>5324</v>
      </c>
      <c r="C3047">
        <v>109</v>
      </c>
    </row>
    <row r="3048" ht="14.5" spans="1:3">
      <c r="A3048" s="1">
        <v>6</v>
      </c>
      <c r="B3048" s="1" t="s">
        <v>5325</v>
      </c>
      <c r="C3048">
        <v>109</v>
      </c>
    </row>
    <row r="3049" ht="14.5" spans="1:3">
      <c r="A3049" s="1">
        <v>6</v>
      </c>
      <c r="B3049" s="1" t="s">
        <v>5326</v>
      </c>
      <c r="C3049">
        <v>109</v>
      </c>
    </row>
    <row r="3050" ht="14.5" spans="1:3">
      <c r="A3050" s="1">
        <v>6</v>
      </c>
      <c r="B3050" s="1" t="s">
        <v>5327</v>
      </c>
      <c r="C3050">
        <v>109</v>
      </c>
    </row>
    <row r="3051" ht="14.5" spans="1:3">
      <c r="A3051" s="1">
        <v>6</v>
      </c>
      <c r="B3051" s="1" t="s">
        <v>5328</v>
      </c>
      <c r="C3051">
        <v>109</v>
      </c>
    </row>
    <row r="3052" ht="14.5" spans="1:3">
      <c r="A3052" s="1">
        <v>6</v>
      </c>
      <c r="B3052" s="1" t="s">
        <v>5329</v>
      </c>
      <c r="C3052">
        <v>109</v>
      </c>
    </row>
    <row r="3053" ht="14.5" spans="1:3">
      <c r="A3053" s="1">
        <v>6</v>
      </c>
      <c r="B3053" s="1" t="s">
        <v>5330</v>
      </c>
      <c r="C3053">
        <v>109</v>
      </c>
    </row>
    <row r="3054" ht="14.5" spans="1:3">
      <c r="A3054" s="1">
        <v>6</v>
      </c>
      <c r="B3054" s="1" t="s">
        <v>5331</v>
      </c>
      <c r="C3054">
        <v>109</v>
      </c>
    </row>
    <row r="3055" ht="14.5" spans="1:3">
      <c r="A3055" s="1">
        <v>6</v>
      </c>
      <c r="B3055" s="1" t="s">
        <v>5332</v>
      </c>
      <c r="C3055">
        <v>109</v>
      </c>
    </row>
    <row r="3056" ht="14.5" spans="1:3">
      <c r="A3056" s="1">
        <v>6</v>
      </c>
      <c r="B3056" s="1" t="s">
        <v>5333</v>
      </c>
      <c r="C3056">
        <v>109</v>
      </c>
    </row>
    <row r="3057" ht="14.5" spans="1:3">
      <c r="A3057" s="1">
        <v>6</v>
      </c>
      <c r="B3057" s="1" t="s">
        <v>5334</v>
      </c>
      <c r="C3057">
        <v>109</v>
      </c>
    </row>
    <row r="3058" ht="14.5" spans="1:3">
      <c r="A3058" s="1">
        <v>6</v>
      </c>
      <c r="B3058" s="1" t="s">
        <v>5335</v>
      </c>
      <c r="C3058">
        <v>109</v>
      </c>
    </row>
    <row r="3059" ht="14.5" spans="1:3">
      <c r="A3059" s="1">
        <v>6</v>
      </c>
      <c r="B3059" s="1" t="s">
        <v>5336</v>
      </c>
      <c r="C3059">
        <v>109</v>
      </c>
    </row>
    <row r="3060" ht="14.5" spans="1:3">
      <c r="A3060" s="1">
        <v>6</v>
      </c>
      <c r="B3060" s="1" t="s">
        <v>5337</v>
      </c>
      <c r="C3060">
        <v>109</v>
      </c>
    </row>
    <row r="3061" ht="14.5" spans="1:3">
      <c r="A3061" s="1">
        <v>6</v>
      </c>
      <c r="B3061" s="1" t="s">
        <v>5338</v>
      </c>
      <c r="C3061">
        <v>109</v>
      </c>
    </row>
    <row r="3062" ht="14.5" spans="1:3">
      <c r="A3062" s="1">
        <v>6</v>
      </c>
      <c r="B3062" s="1" t="s">
        <v>5339</v>
      </c>
      <c r="C3062">
        <v>109</v>
      </c>
    </row>
    <row r="3063" ht="14.5" spans="1:3">
      <c r="A3063" s="1">
        <v>6</v>
      </c>
      <c r="B3063" s="1" t="s">
        <v>5340</v>
      </c>
      <c r="C3063">
        <v>109</v>
      </c>
    </row>
    <row r="3064" ht="14.5" spans="1:3">
      <c r="A3064" s="1">
        <v>6</v>
      </c>
      <c r="B3064" s="1" t="s">
        <v>5341</v>
      </c>
      <c r="C3064">
        <v>109</v>
      </c>
    </row>
    <row r="3065" ht="14.5" spans="1:3">
      <c r="A3065" s="1">
        <v>6</v>
      </c>
      <c r="B3065" s="1" t="s">
        <v>5342</v>
      </c>
      <c r="C3065">
        <v>109</v>
      </c>
    </row>
    <row r="3066" ht="14.5" spans="1:3">
      <c r="A3066" s="1">
        <v>6</v>
      </c>
      <c r="B3066" s="1" t="s">
        <v>5343</v>
      </c>
      <c r="C3066">
        <v>109</v>
      </c>
    </row>
    <row r="3067" ht="14.5" spans="1:3">
      <c r="A3067" s="1">
        <v>6</v>
      </c>
      <c r="B3067" s="1" t="s">
        <v>5344</v>
      </c>
      <c r="C3067">
        <v>109</v>
      </c>
    </row>
    <row r="3068" ht="14.5" spans="1:3">
      <c r="A3068" s="1">
        <v>6</v>
      </c>
      <c r="B3068" s="1" t="s">
        <v>5345</v>
      </c>
      <c r="C3068">
        <v>109</v>
      </c>
    </row>
    <row r="3069" ht="14.5" spans="1:3">
      <c r="A3069" s="1">
        <v>5</v>
      </c>
      <c r="B3069" s="1" t="s">
        <v>5346</v>
      </c>
      <c r="C3069">
        <v>109</v>
      </c>
    </row>
    <row r="3070" ht="14.5" spans="1:3">
      <c r="A3070" s="1">
        <v>5</v>
      </c>
      <c r="B3070" s="1" t="s">
        <v>5347</v>
      </c>
      <c r="C3070">
        <v>109</v>
      </c>
    </row>
    <row r="3071" ht="14.5" spans="1:3">
      <c r="A3071" s="1">
        <v>5</v>
      </c>
      <c r="B3071" s="1" t="s">
        <v>5348</v>
      </c>
      <c r="C3071">
        <v>109</v>
      </c>
    </row>
    <row r="3072" ht="14.5" spans="1:3">
      <c r="A3072" s="1">
        <v>5</v>
      </c>
      <c r="B3072" s="1" t="s">
        <v>5349</v>
      </c>
      <c r="C3072">
        <v>109</v>
      </c>
    </row>
    <row r="3073" ht="14.5" spans="1:3">
      <c r="A3073" s="1">
        <v>5</v>
      </c>
      <c r="B3073" s="1" t="s">
        <v>5350</v>
      </c>
      <c r="C3073">
        <v>109</v>
      </c>
    </row>
    <row r="3074" ht="14.5" spans="1:3">
      <c r="A3074" s="1">
        <v>5</v>
      </c>
      <c r="B3074" s="1" t="s">
        <v>5351</v>
      </c>
      <c r="C3074">
        <v>109</v>
      </c>
    </row>
    <row r="3075" ht="14.5" spans="1:3">
      <c r="A3075" s="1">
        <v>5</v>
      </c>
      <c r="B3075" s="1" t="s">
        <v>5352</v>
      </c>
      <c r="C3075">
        <v>109</v>
      </c>
    </row>
    <row r="3076" ht="14.5" spans="1:3">
      <c r="A3076" s="1">
        <v>5</v>
      </c>
      <c r="B3076" s="1" t="s">
        <v>5353</v>
      </c>
      <c r="C3076">
        <v>109</v>
      </c>
    </row>
    <row r="3077" ht="14.5" spans="1:3">
      <c r="A3077" s="1">
        <v>5</v>
      </c>
      <c r="B3077" s="1" t="s">
        <v>5354</v>
      </c>
      <c r="C3077">
        <v>109</v>
      </c>
    </row>
    <row r="3078" ht="14.5" spans="1:3">
      <c r="A3078" s="1">
        <v>5</v>
      </c>
      <c r="B3078" s="1" t="s">
        <v>5355</v>
      </c>
      <c r="C3078">
        <v>109</v>
      </c>
    </row>
    <row r="3079" ht="14.5" spans="1:3">
      <c r="A3079" s="1">
        <v>5</v>
      </c>
      <c r="B3079" s="1" t="s">
        <v>5356</v>
      </c>
      <c r="C3079">
        <v>109</v>
      </c>
    </row>
    <row r="3080" ht="14.5" spans="1:3">
      <c r="A3080" s="1">
        <v>7</v>
      </c>
      <c r="B3080" s="1" t="s">
        <v>4087</v>
      </c>
      <c r="C3080">
        <v>109</v>
      </c>
    </row>
    <row r="3081" ht="14.5" spans="1:3">
      <c r="A3081" s="1">
        <v>7</v>
      </c>
      <c r="B3081" s="1" t="s">
        <v>3955</v>
      </c>
      <c r="C3081">
        <v>109</v>
      </c>
    </row>
    <row r="3082" ht="14.5" spans="1:3">
      <c r="A3082" s="1">
        <v>7</v>
      </c>
      <c r="B3082" s="1" t="s">
        <v>4019</v>
      </c>
      <c r="C3082">
        <v>109</v>
      </c>
    </row>
    <row r="3083" ht="14.5" spans="1:3">
      <c r="A3083" s="1">
        <v>7</v>
      </c>
      <c r="B3083" s="1" t="s">
        <v>3999</v>
      </c>
      <c r="C3083">
        <v>109</v>
      </c>
    </row>
    <row r="3084" ht="14.5" spans="1:3">
      <c r="A3084" s="1">
        <v>7</v>
      </c>
      <c r="B3084" s="1" t="s">
        <v>5357</v>
      </c>
      <c r="C3084">
        <v>109</v>
      </c>
    </row>
    <row r="3085" ht="14.5" spans="1:3">
      <c r="A3085" s="1">
        <v>7</v>
      </c>
      <c r="B3085" s="1" t="s">
        <v>3977</v>
      </c>
      <c r="C3085">
        <v>109</v>
      </c>
    </row>
    <row r="3086" ht="14.5" spans="1:3">
      <c r="A3086" s="1">
        <v>7</v>
      </c>
      <c r="B3086" s="1" t="s">
        <v>4103</v>
      </c>
      <c r="C3086">
        <v>109</v>
      </c>
    </row>
    <row r="3087" ht="14.5" spans="1:3">
      <c r="A3087" s="1">
        <v>7</v>
      </c>
      <c r="B3087" s="1" t="s">
        <v>3993</v>
      </c>
      <c r="C3087">
        <v>109</v>
      </c>
    </row>
    <row r="3088" ht="14.5" spans="1:3">
      <c r="A3088" s="1">
        <v>7</v>
      </c>
      <c r="B3088" s="1" t="s">
        <v>5358</v>
      </c>
      <c r="C3088">
        <v>109</v>
      </c>
    </row>
    <row r="3089" ht="14.5" spans="1:3">
      <c r="A3089" s="1">
        <v>7</v>
      </c>
      <c r="B3089" s="1" t="s">
        <v>5359</v>
      </c>
      <c r="C3089">
        <v>109</v>
      </c>
    </row>
    <row r="3090" ht="14.5" spans="1:3">
      <c r="A3090" s="1">
        <v>7</v>
      </c>
      <c r="B3090" s="1" t="s">
        <v>5360</v>
      </c>
      <c r="C3090">
        <v>109</v>
      </c>
    </row>
    <row r="3091" ht="14.5" spans="1:3">
      <c r="A3091" s="1">
        <v>7</v>
      </c>
      <c r="B3091" s="1" t="s">
        <v>5361</v>
      </c>
      <c r="C3091">
        <v>109</v>
      </c>
    </row>
    <row r="3092" ht="14.5" spans="1:3">
      <c r="A3092" s="1">
        <v>7</v>
      </c>
      <c r="B3092" s="1" t="s">
        <v>4069</v>
      </c>
      <c r="C3092">
        <v>109</v>
      </c>
    </row>
    <row r="3093" ht="14.5" spans="1:3">
      <c r="A3093" s="1">
        <v>7</v>
      </c>
      <c r="B3093" s="1" t="s">
        <v>4031</v>
      </c>
      <c r="C3093">
        <v>109</v>
      </c>
    </row>
    <row r="3094" ht="14.5" spans="1:3">
      <c r="A3094" s="1">
        <v>7</v>
      </c>
      <c r="B3094" s="1" t="s">
        <v>3989</v>
      </c>
      <c r="C3094">
        <v>109</v>
      </c>
    </row>
    <row r="3095" ht="14.5" spans="1:3">
      <c r="A3095" s="1">
        <v>7</v>
      </c>
      <c r="B3095" s="1" t="s">
        <v>4127</v>
      </c>
      <c r="C3095">
        <v>109</v>
      </c>
    </row>
    <row r="3096" ht="14.5" spans="1:3">
      <c r="A3096" s="1">
        <v>7</v>
      </c>
      <c r="B3096" s="1" t="s">
        <v>4185</v>
      </c>
      <c r="C3096">
        <v>109</v>
      </c>
    </row>
    <row r="3097" ht="14.5" spans="1:3">
      <c r="A3097" s="1">
        <v>7</v>
      </c>
      <c r="B3097" s="1" t="s">
        <v>5362</v>
      </c>
      <c r="C3097">
        <v>109</v>
      </c>
    </row>
    <row r="3098" ht="14.5" spans="1:3">
      <c r="A3098" s="1">
        <v>5</v>
      </c>
      <c r="B3098" s="1" t="s">
        <v>5363</v>
      </c>
      <c r="C3098">
        <v>109</v>
      </c>
    </row>
    <row r="3099" ht="14.5" spans="1:3">
      <c r="A3099" s="1">
        <v>7</v>
      </c>
      <c r="B3099" s="1" t="s">
        <v>3981</v>
      </c>
      <c r="C3099">
        <v>109</v>
      </c>
    </row>
    <row r="3100" ht="14.5" spans="1:3">
      <c r="A3100" s="1">
        <v>7</v>
      </c>
      <c r="B3100" s="1" t="s">
        <v>4203</v>
      </c>
      <c r="C3100">
        <v>109</v>
      </c>
    </row>
    <row r="3101" ht="14.5" spans="1:3">
      <c r="A3101" s="1">
        <v>7</v>
      </c>
      <c r="B3101" s="1" t="s">
        <v>4001</v>
      </c>
      <c r="C3101">
        <v>109</v>
      </c>
    </row>
    <row r="3102" ht="14.5" spans="1:3">
      <c r="A3102" s="1">
        <v>7</v>
      </c>
      <c r="B3102" s="1" t="s">
        <v>4083</v>
      </c>
      <c r="C3102">
        <v>109</v>
      </c>
    </row>
    <row r="3103" ht="14.5" spans="1:3">
      <c r="A3103" s="1">
        <v>7</v>
      </c>
      <c r="B3103" s="1" t="s">
        <v>4089</v>
      </c>
      <c r="C3103">
        <v>109</v>
      </c>
    </row>
    <row r="3104" ht="14.5" spans="1:3">
      <c r="A3104" s="1">
        <v>7</v>
      </c>
      <c r="B3104" s="1" t="s">
        <v>5365</v>
      </c>
      <c r="C3104">
        <v>109</v>
      </c>
    </row>
    <row r="3105" ht="14.5" spans="1:3">
      <c r="A3105" s="1">
        <v>7</v>
      </c>
      <c r="B3105" s="1" t="s">
        <v>4047</v>
      </c>
      <c r="C3105">
        <v>109</v>
      </c>
    </row>
    <row r="3106" ht="14.5" spans="1:3">
      <c r="A3106" s="1">
        <v>7</v>
      </c>
      <c r="B3106" s="1" t="s">
        <v>5366</v>
      </c>
      <c r="C3106">
        <v>109</v>
      </c>
    </row>
    <row r="3107" ht="14.5" spans="1:3">
      <c r="A3107" s="1">
        <v>7</v>
      </c>
      <c r="B3107" s="1" t="s">
        <v>5367</v>
      </c>
      <c r="C3107">
        <v>109</v>
      </c>
    </row>
    <row r="3108" ht="14.5" spans="1:3">
      <c r="A3108" s="1">
        <v>7</v>
      </c>
      <c r="B3108" s="1" t="s">
        <v>4067</v>
      </c>
      <c r="C3108">
        <v>109</v>
      </c>
    </row>
    <row r="3109" ht="14.5" spans="1:3">
      <c r="A3109" s="1">
        <v>7</v>
      </c>
      <c r="B3109" s="1" t="s">
        <v>3969</v>
      </c>
      <c r="C3109">
        <v>109</v>
      </c>
    </row>
    <row r="3110" ht="14.5" spans="1:3">
      <c r="A3110" s="1">
        <v>5</v>
      </c>
      <c r="B3110" s="1" t="s">
        <v>4143</v>
      </c>
      <c r="C3110">
        <v>109</v>
      </c>
    </row>
    <row r="3111" ht="14.5" spans="1:3">
      <c r="A3111" s="1">
        <v>7</v>
      </c>
      <c r="B3111" s="1" t="s">
        <v>3959</v>
      </c>
      <c r="C3111">
        <v>109</v>
      </c>
    </row>
    <row r="3112" ht="14.5" spans="1:3">
      <c r="A3112" s="1">
        <v>7</v>
      </c>
      <c r="B3112" s="1" t="s">
        <v>5368</v>
      </c>
      <c r="C3112">
        <v>109</v>
      </c>
    </row>
    <row r="3113" ht="14.5" spans="1:3">
      <c r="A3113" s="1">
        <v>7</v>
      </c>
      <c r="B3113" s="1" t="s">
        <v>4021</v>
      </c>
      <c r="C3113">
        <v>109</v>
      </c>
    </row>
    <row r="3114" ht="14.5" spans="1:3">
      <c r="A3114" s="1">
        <v>7</v>
      </c>
      <c r="B3114" s="1" t="s">
        <v>4151</v>
      </c>
      <c r="C3114">
        <v>109</v>
      </c>
    </row>
    <row r="3115" ht="14.5" spans="1:3">
      <c r="A3115" s="1">
        <v>7</v>
      </c>
      <c r="B3115" s="1" t="s">
        <v>4101</v>
      </c>
      <c r="C3115">
        <v>109</v>
      </c>
    </row>
    <row r="3116" ht="14.5" spans="1:3">
      <c r="A3116" s="1">
        <v>7</v>
      </c>
      <c r="B3116" s="1" t="s">
        <v>4071</v>
      </c>
      <c r="C3116">
        <v>109</v>
      </c>
    </row>
    <row r="3117" ht="14.5" spans="1:3">
      <c r="A3117" s="1">
        <v>7</v>
      </c>
      <c r="B3117" s="1" t="s">
        <v>4085</v>
      </c>
      <c r="C3117">
        <v>109</v>
      </c>
    </row>
    <row r="3118" ht="14.5" spans="1:3">
      <c r="A3118" s="1">
        <v>7</v>
      </c>
      <c r="B3118" s="1" t="s">
        <v>5371</v>
      </c>
      <c r="C3118">
        <v>109</v>
      </c>
    </row>
    <row r="3119" ht="14.5" spans="1:3">
      <c r="A3119" s="1">
        <v>7</v>
      </c>
      <c r="B3119" s="1" t="s">
        <v>5372</v>
      </c>
      <c r="C3119">
        <v>109</v>
      </c>
    </row>
    <row r="3120" ht="14.5" spans="1:3">
      <c r="A3120" s="1">
        <v>7</v>
      </c>
      <c r="B3120" s="1" t="s">
        <v>3987</v>
      </c>
      <c r="C3120">
        <v>109</v>
      </c>
    </row>
    <row r="3121" ht="14.5" spans="1:3">
      <c r="A3121" s="1">
        <v>7</v>
      </c>
      <c r="B3121" s="1" t="s">
        <v>5373</v>
      </c>
      <c r="C3121">
        <v>109</v>
      </c>
    </row>
    <row r="3122" ht="14.5" spans="1:3">
      <c r="A3122" s="1">
        <v>7</v>
      </c>
      <c r="B3122" s="1" t="s">
        <v>5375</v>
      </c>
      <c r="C3122">
        <v>109</v>
      </c>
    </row>
    <row r="3123" ht="14.5" spans="1:3">
      <c r="A3123" s="1">
        <v>7</v>
      </c>
      <c r="B3123" s="1" t="s">
        <v>5376</v>
      </c>
      <c r="C3123">
        <v>109</v>
      </c>
    </row>
    <row r="3124" ht="14.5" spans="1:3">
      <c r="A3124" s="1">
        <v>7</v>
      </c>
      <c r="B3124" s="1" t="s">
        <v>4211</v>
      </c>
      <c r="C3124">
        <v>109</v>
      </c>
    </row>
    <row r="3125" ht="14.5" spans="1:3">
      <c r="A3125" s="1">
        <v>7</v>
      </c>
      <c r="B3125" s="1" t="s">
        <v>5377</v>
      </c>
      <c r="C3125">
        <v>109</v>
      </c>
    </row>
    <row r="3126" ht="14.5" spans="1:3">
      <c r="A3126" s="1">
        <v>7</v>
      </c>
      <c r="B3126" s="1" t="s">
        <v>4077</v>
      </c>
      <c r="C3126">
        <v>109</v>
      </c>
    </row>
    <row r="3127" ht="14.5" spans="1:3">
      <c r="A3127" s="1">
        <v>7</v>
      </c>
      <c r="B3127" s="1" t="s">
        <v>4105</v>
      </c>
      <c r="C3127">
        <v>109</v>
      </c>
    </row>
    <row r="3128" ht="14.5" spans="1:3">
      <c r="A3128" s="1">
        <v>7</v>
      </c>
      <c r="B3128" s="1" t="s">
        <v>4125</v>
      </c>
      <c r="C3128">
        <v>109</v>
      </c>
    </row>
    <row r="3129" ht="14.5" spans="1:3">
      <c r="A3129" s="1">
        <v>7</v>
      </c>
      <c r="B3129" s="1" t="s">
        <v>4081</v>
      </c>
      <c r="C3129">
        <v>109</v>
      </c>
    </row>
    <row r="3130" ht="14.5" spans="1:3">
      <c r="A3130" s="1">
        <v>7</v>
      </c>
      <c r="B3130" s="1" t="s">
        <v>4079</v>
      </c>
      <c r="C3130">
        <v>109</v>
      </c>
    </row>
    <row r="3131" ht="14.5" spans="1:3">
      <c r="A3131" s="1">
        <v>7</v>
      </c>
      <c r="B3131" s="1" t="s">
        <v>4013</v>
      </c>
      <c r="C3131">
        <v>109</v>
      </c>
    </row>
    <row r="3132" ht="14.5" spans="1:3">
      <c r="A3132" s="1">
        <v>7</v>
      </c>
      <c r="B3132" s="1" t="s">
        <v>3967</v>
      </c>
      <c r="C3132">
        <v>109</v>
      </c>
    </row>
    <row r="3133" ht="14.5" spans="1:3">
      <c r="A3133" s="1">
        <v>7</v>
      </c>
      <c r="B3133" s="1" t="s">
        <v>4005</v>
      </c>
      <c r="C3133">
        <v>109</v>
      </c>
    </row>
    <row r="3134" ht="14.5" spans="1:3">
      <c r="A3134" s="1">
        <v>7</v>
      </c>
      <c r="B3134" s="1" t="s">
        <v>4003</v>
      </c>
      <c r="C3134">
        <v>109</v>
      </c>
    </row>
    <row r="3135" ht="14.5" spans="1:3">
      <c r="A3135" s="1">
        <v>7</v>
      </c>
      <c r="B3135" s="1" t="s">
        <v>3951</v>
      </c>
      <c r="C3135">
        <v>109</v>
      </c>
    </row>
    <row r="3136" ht="14.5" spans="1:3">
      <c r="A3136" s="1">
        <v>7</v>
      </c>
      <c r="B3136" s="1" t="s">
        <v>4023</v>
      </c>
      <c r="C3136">
        <v>109</v>
      </c>
    </row>
    <row r="3137" ht="14.5" spans="1:3">
      <c r="A3137" s="1">
        <v>7</v>
      </c>
      <c r="B3137" s="1" t="s">
        <v>4181</v>
      </c>
      <c r="C3137">
        <v>109</v>
      </c>
    </row>
    <row r="3138" ht="14.5" spans="1:3">
      <c r="A3138" s="1">
        <v>7</v>
      </c>
      <c r="B3138" s="1" t="s">
        <v>4205</v>
      </c>
      <c r="C3138">
        <v>109</v>
      </c>
    </row>
    <row r="3139" ht="14.5" spans="1:3">
      <c r="A3139" s="1">
        <v>7</v>
      </c>
      <c r="B3139" s="1" t="s">
        <v>4029</v>
      </c>
      <c r="C3139">
        <v>109</v>
      </c>
    </row>
    <row r="3140" ht="14.5" spans="1:3">
      <c r="A3140" s="1">
        <v>7</v>
      </c>
      <c r="B3140" s="1" t="s">
        <v>3961</v>
      </c>
      <c r="C3140">
        <v>109</v>
      </c>
    </row>
    <row r="3141" ht="14.5" spans="1:3">
      <c r="A3141" s="1">
        <v>7</v>
      </c>
      <c r="B3141" s="1" t="s">
        <v>3997</v>
      </c>
      <c r="C3141">
        <v>109</v>
      </c>
    </row>
    <row r="3142" ht="14.5" spans="1:3">
      <c r="A3142" s="1">
        <v>7</v>
      </c>
      <c r="B3142" s="1" t="s">
        <v>4165</v>
      </c>
      <c r="C3142">
        <v>109</v>
      </c>
    </row>
    <row r="3143" ht="14.5" spans="1:3">
      <c r="A3143" s="1">
        <v>7</v>
      </c>
      <c r="B3143" s="1" t="s">
        <v>3991</v>
      </c>
      <c r="C3143">
        <v>109</v>
      </c>
    </row>
    <row r="3144" ht="14.5" spans="1:3">
      <c r="A3144" s="1">
        <v>7</v>
      </c>
      <c r="B3144" s="1" t="s">
        <v>3941</v>
      </c>
      <c r="C3144">
        <v>109</v>
      </c>
    </row>
    <row r="3145" ht="14.5" spans="1:3">
      <c r="A3145" s="1">
        <v>7</v>
      </c>
      <c r="B3145" s="1" t="s">
        <v>3933</v>
      </c>
      <c r="C3145">
        <v>109</v>
      </c>
    </row>
    <row r="3146" ht="14.5" spans="1:3">
      <c r="A3146" s="1">
        <v>7</v>
      </c>
      <c r="B3146" s="1" t="s">
        <v>3945</v>
      </c>
      <c r="C3146">
        <v>109</v>
      </c>
    </row>
    <row r="3147" ht="14.5" spans="1:3">
      <c r="A3147" s="1">
        <v>7</v>
      </c>
      <c r="B3147" s="1" t="s">
        <v>4061</v>
      </c>
      <c r="C3147">
        <v>109</v>
      </c>
    </row>
    <row r="3148" ht="14.5" spans="1:3">
      <c r="A3148" s="1">
        <v>7</v>
      </c>
      <c r="B3148" s="1" t="s">
        <v>4075</v>
      </c>
      <c r="C3148">
        <v>109</v>
      </c>
    </row>
    <row r="3149" ht="14.5" spans="1:3">
      <c r="A3149" s="1">
        <v>7</v>
      </c>
      <c r="B3149" s="1" t="s">
        <v>3939</v>
      </c>
      <c r="C3149">
        <v>109</v>
      </c>
    </row>
    <row r="3150" ht="14.5" spans="1:3">
      <c r="A3150" s="1">
        <v>7</v>
      </c>
      <c r="B3150" s="1" t="s">
        <v>4057</v>
      </c>
      <c r="C3150">
        <v>109</v>
      </c>
    </row>
    <row r="3151" ht="14.5" spans="1:3">
      <c r="A3151" s="1">
        <v>7</v>
      </c>
      <c r="B3151" s="1" t="s">
        <v>5380</v>
      </c>
      <c r="C3151">
        <v>109</v>
      </c>
    </row>
    <row r="3152" ht="14.5" spans="1:3">
      <c r="A3152" s="1">
        <v>7</v>
      </c>
      <c r="B3152" s="1" t="s">
        <v>4223</v>
      </c>
      <c r="C3152">
        <v>109</v>
      </c>
    </row>
    <row r="3153" ht="14.5" spans="1:3">
      <c r="A3153" s="1">
        <v>7</v>
      </c>
      <c r="B3153" s="1" t="s">
        <v>3965</v>
      </c>
      <c r="C3153">
        <v>109</v>
      </c>
    </row>
    <row r="3154" ht="14.5" spans="1:3">
      <c r="A3154" s="1">
        <v>7</v>
      </c>
      <c r="B3154" s="1" t="s">
        <v>4159</v>
      </c>
      <c r="C3154">
        <v>109</v>
      </c>
    </row>
    <row r="3155" ht="14.5" spans="1:3">
      <c r="A3155" s="1">
        <v>7</v>
      </c>
      <c r="B3155" s="1" t="s">
        <v>3957</v>
      </c>
      <c r="C3155">
        <v>109</v>
      </c>
    </row>
    <row r="3156" ht="14.5" spans="1:3">
      <c r="A3156" s="1">
        <v>7</v>
      </c>
      <c r="B3156" s="1" t="s">
        <v>4055</v>
      </c>
      <c r="C3156">
        <v>109</v>
      </c>
    </row>
    <row r="3157" ht="14.5" spans="1:3">
      <c r="A3157" s="1">
        <v>7</v>
      </c>
      <c r="B3157" s="1" t="s">
        <v>3943</v>
      </c>
      <c r="C3157">
        <v>109</v>
      </c>
    </row>
    <row r="3158" ht="14.5" spans="1:3">
      <c r="A3158" s="1">
        <v>7</v>
      </c>
      <c r="B3158" s="1" t="s">
        <v>3949</v>
      </c>
      <c r="C3158">
        <v>109</v>
      </c>
    </row>
    <row r="3159" ht="14.5" spans="1:3">
      <c r="A3159" s="1">
        <v>7</v>
      </c>
      <c r="B3159" s="1" t="s">
        <v>5381</v>
      </c>
      <c r="C3159">
        <v>109</v>
      </c>
    </row>
    <row r="3160" ht="14.5" spans="1:3">
      <c r="A3160" s="1">
        <v>7</v>
      </c>
      <c r="B3160" s="1" t="s">
        <v>5382</v>
      </c>
      <c r="C3160">
        <v>109</v>
      </c>
    </row>
    <row r="3161" ht="14.5" spans="1:3">
      <c r="A3161" s="1">
        <v>7</v>
      </c>
      <c r="B3161" s="1" t="s">
        <v>5383</v>
      </c>
      <c r="C3161">
        <v>109</v>
      </c>
    </row>
    <row r="3162" ht="14.5" spans="1:3">
      <c r="A3162" s="1">
        <v>7</v>
      </c>
      <c r="B3162" s="1" t="s">
        <v>5384</v>
      </c>
      <c r="C3162">
        <v>109</v>
      </c>
    </row>
    <row r="3163" ht="14.5" spans="1:3">
      <c r="A3163" s="1">
        <v>7</v>
      </c>
      <c r="B3163" s="1" t="s">
        <v>5385</v>
      </c>
      <c r="C3163">
        <v>109</v>
      </c>
    </row>
    <row r="3164" ht="14.5" spans="1:3">
      <c r="A3164" s="1">
        <v>7</v>
      </c>
      <c r="B3164" s="1" t="s">
        <v>5386</v>
      </c>
      <c r="C3164">
        <v>109</v>
      </c>
    </row>
    <row r="3165" ht="14.5" spans="1:3">
      <c r="A3165" s="1">
        <v>7</v>
      </c>
      <c r="B3165" s="1" t="s">
        <v>5387</v>
      </c>
      <c r="C3165">
        <v>109</v>
      </c>
    </row>
    <row r="3166" ht="14.5" spans="1:3">
      <c r="A3166" s="1">
        <v>7</v>
      </c>
      <c r="B3166" s="1" t="s">
        <v>5388</v>
      </c>
      <c r="C3166">
        <v>109</v>
      </c>
    </row>
    <row r="3167" ht="14.5" spans="1:3">
      <c r="A3167" s="1">
        <v>7</v>
      </c>
      <c r="B3167" s="1" t="s">
        <v>5389</v>
      </c>
      <c r="C3167">
        <v>109</v>
      </c>
    </row>
    <row r="3168" ht="14.5" spans="1:3">
      <c r="A3168" s="1">
        <v>7</v>
      </c>
      <c r="B3168" s="1" t="s">
        <v>5390</v>
      </c>
      <c r="C3168">
        <v>109</v>
      </c>
    </row>
    <row r="3169" ht="14.5" spans="1:3">
      <c r="A3169" s="1">
        <v>7</v>
      </c>
      <c r="B3169" s="1" t="s">
        <v>5391</v>
      </c>
      <c r="C3169">
        <v>109</v>
      </c>
    </row>
    <row r="3170" ht="14.5" spans="1:3">
      <c r="A3170" s="1">
        <v>7</v>
      </c>
      <c r="B3170" s="1" t="s">
        <v>5392</v>
      </c>
      <c r="C3170">
        <v>109</v>
      </c>
    </row>
    <row r="3171" ht="14.5" spans="1:3">
      <c r="A3171" s="1">
        <v>7</v>
      </c>
      <c r="B3171" s="1" t="s">
        <v>4233</v>
      </c>
      <c r="C3171">
        <v>109</v>
      </c>
    </row>
    <row r="3172" ht="14.5" spans="1:3">
      <c r="A3172" s="1">
        <v>7</v>
      </c>
      <c r="B3172" s="1" t="s">
        <v>4237</v>
      </c>
      <c r="C3172">
        <v>109</v>
      </c>
    </row>
    <row r="3173" ht="14.5" spans="1:3">
      <c r="A3173" s="1">
        <v>7</v>
      </c>
      <c r="B3173" s="1" t="s">
        <v>5393</v>
      </c>
      <c r="C3173">
        <v>109</v>
      </c>
    </row>
    <row r="3174" ht="14.5" spans="1:3">
      <c r="A3174" s="1">
        <v>7</v>
      </c>
      <c r="B3174" s="1" t="s">
        <v>115</v>
      </c>
      <c r="C3174">
        <v>109</v>
      </c>
    </row>
    <row r="3175" ht="14.5" spans="1:3">
      <c r="A3175" s="1">
        <v>7</v>
      </c>
      <c r="B3175" s="1" t="s">
        <v>5394</v>
      </c>
      <c r="C3175">
        <v>109</v>
      </c>
    </row>
    <row r="3176" ht="14.5" spans="1:3">
      <c r="A3176" s="1">
        <v>7</v>
      </c>
      <c r="B3176" s="1" t="s">
        <v>118</v>
      </c>
      <c r="C3176">
        <v>109</v>
      </c>
    </row>
    <row r="3177" ht="14.5" spans="1:3">
      <c r="A3177" s="1">
        <v>7</v>
      </c>
      <c r="B3177" s="1" t="s">
        <v>5395</v>
      </c>
      <c r="C3177">
        <v>109</v>
      </c>
    </row>
    <row r="3178" ht="14.5" spans="1:3">
      <c r="A3178" s="1">
        <v>7</v>
      </c>
      <c r="B3178" s="1" t="s">
        <v>5396</v>
      </c>
      <c r="C3178">
        <v>109</v>
      </c>
    </row>
    <row r="3179" ht="14.5" spans="1:3">
      <c r="A3179" s="1">
        <v>7</v>
      </c>
      <c r="B3179" s="1" t="s">
        <v>5397</v>
      </c>
      <c r="C3179">
        <v>109</v>
      </c>
    </row>
    <row r="3180" ht="14.5" spans="1:3">
      <c r="A3180" s="1">
        <v>7</v>
      </c>
      <c r="B3180" s="1" t="s">
        <v>5398</v>
      </c>
      <c r="C3180">
        <v>109</v>
      </c>
    </row>
    <row r="3181" ht="14.5" spans="1:3">
      <c r="A3181" s="1">
        <v>7</v>
      </c>
      <c r="B3181" s="1" t="s">
        <v>5399</v>
      </c>
      <c r="C3181">
        <v>109</v>
      </c>
    </row>
    <row r="3182" ht="14.5" spans="1:3">
      <c r="A3182" s="1">
        <v>7</v>
      </c>
      <c r="B3182" s="1" t="s">
        <v>5400</v>
      </c>
      <c r="C3182">
        <v>109</v>
      </c>
    </row>
    <row r="3183" ht="14.5" spans="1:3">
      <c r="A3183" s="1">
        <v>7</v>
      </c>
      <c r="B3183" s="1" t="s">
        <v>5401</v>
      </c>
      <c r="C3183">
        <v>109</v>
      </c>
    </row>
    <row r="3184" ht="14.5" spans="1:3">
      <c r="A3184" s="1">
        <v>7</v>
      </c>
      <c r="B3184" s="1" t="s">
        <v>5402</v>
      </c>
      <c r="C3184">
        <v>109</v>
      </c>
    </row>
    <row r="3185" ht="14.5" spans="1:3">
      <c r="A3185" s="1">
        <v>7</v>
      </c>
      <c r="B3185" s="1" t="s">
        <v>5403</v>
      </c>
      <c r="C3185">
        <v>109</v>
      </c>
    </row>
    <row r="3186" ht="14.5" spans="1:3">
      <c r="A3186" s="1">
        <v>7</v>
      </c>
      <c r="B3186" s="1" t="s">
        <v>120</v>
      </c>
      <c r="C3186">
        <v>109</v>
      </c>
    </row>
    <row r="3187" ht="14.5" spans="1:3">
      <c r="A3187" s="1">
        <v>7</v>
      </c>
      <c r="B3187" s="1" t="s">
        <v>122</v>
      </c>
      <c r="C3187">
        <v>109</v>
      </c>
    </row>
    <row r="3188" ht="14.5" spans="1:3">
      <c r="A3188" s="1">
        <v>7</v>
      </c>
      <c r="B3188" s="1" t="s">
        <v>124</v>
      </c>
      <c r="C3188">
        <v>109</v>
      </c>
    </row>
    <row r="3189" ht="14.5" spans="1:3">
      <c r="A3189" s="1">
        <v>7</v>
      </c>
      <c r="B3189" s="1" t="s">
        <v>126</v>
      </c>
      <c r="C3189">
        <v>109</v>
      </c>
    </row>
    <row r="3190" ht="14.5" spans="1:3">
      <c r="A3190" s="1">
        <v>7</v>
      </c>
      <c r="B3190" s="1" t="s">
        <v>128</v>
      </c>
      <c r="C3190">
        <v>109</v>
      </c>
    </row>
    <row r="3191" ht="14.5" spans="1:3">
      <c r="A3191" s="1">
        <v>7</v>
      </c>
      <c r="B3191" s="1" t="s">
        <v>130</v>
      </c>
      <c r="C3191">
        <v>109</v>
      </c>
    </row>
    <row r="3192" ht="14.5" spans="1:3">
      <c r="A3192" s="1">
        <v>7</v>
      </c>
      <c r="B3192" s="1" t="s">
        <v>132</v>
      </c>
      <c r="C3192">
        <v>109</v>
      </c>
    </row>
    <row r="3193" ht="14.5" spans="1:3">
      <c r="A3193" s="1">
        <v>7</v>
      </c>
      <c r="B3193" s="1" t="s">
        <v>134</v>
      </c>
      <c r="C3193">
        <v>109</v>
      </c>
    </row>
    <row r="3194" ht="14.5" spans="1:3">
      <c r="A3194" s="1">
        <v>7</v>
      </c>
      <c r="B3194" s="1" t="s">
        <v>136</v>
      </c>
      <c r="C3194">
        <v>109</v>
      </c>
    </row>
    <row r="3195" ht="14.5" spans="1:3">
      <c r="A3195" s="1">
        <v>7</v>
      </c>
      <c r="B3195" s="1" t="s">
        <v>138</v>
      </c>
      <c r="C3195">
        <v>109</v>
      </c>
    </row>
    <row r="3196" ht="14.5" spans="1:3">
      <c r="A3196" s="1">
        <v>7</v>
      </c>
      <c r="B3196" s="1" t="s">
        <v>5406</v>
      </c>
      <c r="C3196">
        <v>109</v>
      </c>
    </row>
    <row r="3197" ht="14.5" spans="1:3">
      <c r="A3197" s="1">
        <v>7</v>
      </c>
      <c r="B3197" s="1" t="s">
        <v>5408</v>
      </c>
      <c r="C3197">
        <v>109</v>
      </c>
    </row>
    <row r="3198" ht="14.5" spans="1:3">
      <c r="A3198" s="1">
        <v>7</v>
      </c>
      <c r="B3198" s="1" t="s">
        <v>5410</v>
      </c>
      <c r="C3198">
        <v>109</v>
      </c>
    </row>
    <row r="3199" ht="14.5" spans="1:3">
      <c r="A3199" s="1">
        <v>7</v>
      </c>
      <c r="B3199" s="1" t="s">
        <v>5412</v>
      </c>
      <c r="C3199">
        <v>109</v>
      </c>
    </row>
    <row r="3200" ht="14.5" spans="1:3">
      <c r="A3200" s="1">
        <v>7</v>
      </c>
      <c r="B3200" s="1" t="s">
        <v>5414</v>
      </c>
      <c r="C3200">
        <v>109</v>
      </c>
    </row>
    <row r="3201" ht="14.5" spans="1:3">
      <c r="A3201" s="1">
        <v>6</v>
      </c>
      <c r="B3201" s="1" t="s">
        <v>5416</v>
      </c>
      <c r="C3201">
        <v>109</v>
      </c>
    </row>
    <row r="3202" ht="14.5" spans="1:3">
      <c r="A3202" s="1">
        <v>7</v>
      </c>
      <c r="B3202" s="1" t="s">
        <v>5418</v>
      </c>
      <c r="C3202">
        <v>109</v>
      </c>
    </row>
    <row r="3203" ht="14.5" spans="1:3">
      <c r="A3203" s="1">
        <v>7</v>
      </c>
      <c r="B3203" s="1" t="s">
        <v>5420</v>
      </c>
      <c r="C3203">
        <v>109</v>
      </c>
    </row>
    <row r="3204" ht="14.5" spans="1:3">
      <c r="A3204" s="1">
        <v>7</v>
      </c>
      <c r="B3204" s="1" t="s">
        <v>5422</v>
      </c>
      <c r="C3204">
        <v>109</v>
      </c>
    </row>
    <row r="3205" ht="14.5" spans="1:3">
      <c r="A3205" s="1">
        <v>7</v>
      </c>
      <c r="B3205" s="1" t="s">
        <v>5424</v>
      </c>
      <c r="C3205">
        <v>109</v>
      </c>
    </row>
    <row r="3206" ht="14.5" spans="1:3">
      <c r="A3206" s="1">
        <v>7</v>
      </c>
      <c r="B3206" s="1" t="s">
        <v>192</v>
      </c>
      <c r="C3206">
        <v>109</v>
      </c>
    </row>
    <row r="3207" ht="14.5" spans="1:3">
      <c r="A3207" s="1">
        <v>7</v>
      </c>
      <c r="B3207" s="1" t="s">
        <v>5427</v>
      </c>
      <c r="C3207">
        <v>109</v>
      </c>
    </row>
    <row r="3208" ht="14.5" spans="1:3">
      <c r="A3208" s="1">
        <v>7</v>
      </c>
      <c r="B3208" s="1" t="s">
        <v>194</v>
      </c>
      <c r="C3208">
        <v>109</v>
      </c>
    </row>
    <row r="3209" ht="14.5" spans="1:3">
      <c r="A3209" s="1">
        <v>7</v>
      </c>
      <c r="B3209" s="1" t="s">
        <v>204</v>
      </c>
      <c r="C3209">
        <v>109</v>
      </c>
    </row>
    <row r="3210" ht="14.5" spans="1:3">
      <c r="A3210" s="1">
        <v>7</v>
      </c>
      <c r="B3210" s="1" t="s">
        <v>208</v>
      </c>
      <c r="C3210">
        <v>109</v>
      </c>
    </row>
    <row r="3211" ht="14.5" spans="1:3">
      <c r="A3211" s="1">
        <v>7</v>
      </c>
      <c r="B3211" s="1" t="s">
        <v>220</v>
      </c>
      <c r="C3211">
        <v>109</v>
      </c>
    </row>
    <row r="3212" ht="14.5" spans="1:3">
      <c r="A3212" s="1">
        <v>7</v>
      </c>
      <c r="B3212" s="1" t="s">
        <v>206</v>
      </c>
      <c r="C3212">
        <v>109</v>
      </c>
    </row>
    <row r="3213" ht="14.5" spans="1:3">
      <c r="A3213" s="1">
        <v>7</v>
      </c>
      <c r="B3213" s="1" t="s">
        <v>216</v>
      </c>
      <c r="C3213">
        <v>109</v>
      </c>
    </row>
    <row r="3214" ht="14.5" spans="1:3">
      <c r="A3214" s="1">
        <v>7</v>
      </c>
      <c r="B3214" s="1" t="s">
        <v>196</v>
      </c>
      <c r="C3214">
        <v>109</v>
      </c>
    </row>
    <row r="3215" ht="14.5" spans="1:3">
      <c r="A3215" s="1">
        <v>7</v>
      </c>
      <c r="B3215" s="1" t="s">
        <v>198</v>
      </c>
      <c r="C3215">
        <v>109</v>
      </c>
    </row>
    <row r="3216" ht="14.5" spans="1:3">
      <c r="A3216" s="1">
        <v>7</v>
      </c>
      <c r="B3216" s="1" t="s">
        <v>202</v>
      </c>
      <c r="C3216">
        <v>109</v>
      </c>
    </row>
    <row r="3217" ht="14.5" spans="1:3">
      <c r="A3217" s="1">
        <v>7</v>
      </c>
      <c r="B3217" s="1" t="s">
        <v>214</v>
      </c>
      <c r="C3217">
        <v>109</v>
      </c>
    </row>
    <row r="3218" ht="14.5" spans="1:3">
      <c r="A3218" s="1">
        <v>7</v>
      </c>
      <c r="B3218" s="1" t="s">
        <v>5439</v>
      </c>
      <c r="C3218">
        <v>109</v>
      </c>
    </row>
    <row r="3219" ht="14.5" spans="1:3">
      <c r="A3219" s="1">
        <v>7</v>
      </c>
      <c r="B3219" s="1" t="s">
        <v>218</v>
      </c>
      <c r="C3219">
        <v>109</v>
      </c>
    </row>
    <row r="3220" ht="14.5" spans="1:3">
      <c r="A3220" s="1">
        <v>7</v>
      </c>
      <c r="B3220" s="1" t="s">
        <v>5442</v>
      </c>
      <c r="C3220">
        <v>109</v>
      </c>
    </row>
    <row r="3221" ht="14.5" spans="1:3">
      <c r="A3221" s="1">
        <v>7</v>
      </c>
      <c r="B3221" s="1" t="s">
        <v>5444</v>
      </c>
      <c r="C3221">
        <v>109</v>
      </c>
    </row>
    <row r="3222" ht="14.5" spans="1:3">
      <c r="A3222" s="1">
        <v>7</v>
      </c>
      <c r="B3222" s="1" t="s">
        <v>5446</v>
      </c>
      <c r="C3222">
        <v>109</v>
      </c>
    </row>
    <row r="3223" ht="14.5" spans="1:3">
      <c r="A3223" s="1">
        <v>7</v>
      </c>
      <c r="B3223" s="1" t="s">
        <v>5448</v>
      </c>
      <c r="C3223">
        <v>109</v>
      </c>
    </row>
    <row r="3224" ht="14.5" spans="1:3">
      <c r="A3224" s="1">
        <v>7</v>
      </c>
      <c r="B3224" s="1" t="s">
        <v>5450</v>
      </c>
      <c r="C3224">
        <v>109</v>
      </c>
    </row>
    <row r="3225" ht="14.5" spans="1:3">
      <c r="A3225" s="1">
        <v>7</v>
      </c>
      <c r="B3225" s="1" t="s">
        <v>5452</v>
      </c>
      <c r="C3225">
        <v>109</v>
      </c>
    </row>
    <row r="3226" ht="14.5" spans="1:3">
      <c r="A3226" s="1">
        <v>7</v>
      </c>
      <c r="B3226" s="1" t="s">
        <v>5454</v>
      </c>
      <c r="C3226">
        <v>109</v>
      </c>
    </row>
    <row r="3227" ht="14.5" spans="1:3">
      <c r="A3227" s="1">
        <v>6</v>
      </c>
      <c r="B3227" s="1" t="s">
        <v>5456</v>
      </c>
      <c r="C3227">
        <v>109</v>
      </c>
    </row>
    <row r="3228" ht="14.5" spans="1:3">
      <c r="A3228" s="1">
        <v>7</v>
      </c>
      <c r="B3228" s="1" t="s">
        <v>5458</v>
      </c>
      <c r="C3228">
        <v>109</v>
      </c>
    </row>
    <row r="3229" ht="14.5" spans="1:3">
      <c r="A3229" s="1">
        <v>7</v>
      </c>
      <c r="B3229" s="1" t="s">
        <v>5460</v>
      </c>
      <c r="C3229">
        <v>109</v>
      </c>
    </row>
    <row r="3230" ht="14.5" spans="1:3">
      <c r="A3230" s="1">
        <v>7</v>
      </c>
      <c r="B3230" s="1" t="s">
        <v>5462</v>
      </c>
      <c r="C3230">
        <v>109</v>
      </c>
    </row>
    <row r="3231" ht="14.5" spans="1:3">
      <c r="A3231" s="1">
        <v>7</v>
      </c>
      <c r="B3231" s="1" t="s">
        <v>5464</v>
      </c>
      <c r="C3231">
        <v>109</v>
      </c>
    </row>
    <row r="3232" ht="14.5" spans="1:3">
      <c r="A3232" s="1">
        <v>7</v>
      </c>
      <c r="B3232" s="1" t="s">
        <v>5466</v>
      </c>
      <c r="C3232">
        <v>109</v>
      </c>
    </row>
    <row r="3233" ht="14.5" spans="1:3">
      <c r="A3233" s="1">
        <v>7</v>
      </c>
      <c r="B3233" s="1" t="s">
        <v>5468</v>
      </c>
      <c r="C3233">
        <v>109</v>
      </c>
    </row>
    <row r="3234" ht="14.5" spans="1:3">
      <c r="A3234" s="1">
        <v>7</v>
      </c>
      <c r="B3234" s="1" t="s">
        <v>5470</v>
      </c>
      <c r="C3234">
        <v>109</v>
      </c>
    </row>
    <row r="3235" ht="14.5" spans="1:3">
      <c r="A3235" s="1">
        <v>7</v>
      </c>
      <c r="B3235" s="1" t="s">
        <v>5472</v>
      </c>
      <c r="C3235">
        <v>109</v>
      </c>
    </row>
    <row r="3236" ht="14.5" spans="1:3">
      <c r="A3236" s="1">
        <v>7</v>
      </c>
      <c r="B3236" s="1" t="s">
        <v>5474</v>
      </c>
      <c r="C3236">
        <v>109</v>
      </c>
    </row>
    <row r="3237" ht="14.5" spans="1:3">
      <c r="A3237" s="1">
        <v>7</v>
      </c>
      <c r="B3237" s="1" t="s">
        <v>5476</v>
      </c>
      <c r="C3237">
        <v>109</v>
      </c>
    </row>
    <row r="3238" ht="14.5" spans="1:3">
      <c r="A3238" s="1">
        <v>7</v>
      </c>
      <c r="B3238" s="1" t="s">
        <v>5478</v>
      </c>
      <c r="C3238">
        <v>109</v>
      </c>
    </row>
    <row r="3239" ht="14.5" spans="1:3">
      <c r="A3239" s="1">
        <v>7</v>
      </c>
      <c r="B3239" s="1" t="s">
        <v>5480</v>
      </c>
      <c r="C3239">
        <v>109</v>
      </c>
    </row>
    <row r="3240" ht="14.5" spans="1:3">
      <c r="A3240" s="1">
        <v>7</v>
      </c>
      <c r="B3240" s="1" t="s">
        <v>5482</v>
      </c>
      <c r="C3240">
        <v>109</v>
      </c>
    </row>
    <row r="3241" ht="14.5" spans="1:3">
      <c r="A3241" s="1">
        <v>7</v>
      </c>
      <c r="B3241" s="1" t="s">
        <v>5484</v>
      </c>
      <c r="C3241">
        <v>109</v>
      </c>
    </row>
    <row r="3242" ht="14.5" spans="1:3">
      <c r="A3242" s="1">
        <v>7</v>
      </c>
      <c r="B3242" s="1" t="s">
        <v>5486</v>
      </c>
      <c r="C3242">
        <v>109</v>
      </c>
    </row>
    <row r="3243" ht="14.5" spans="1:3">
      <c r="A3243" s="1">
        <v>7</v>
      </c>
      <c r="B3243" s="1" t="s">
        <v>5488</v>
      </c>
      <c r="C3243">
        <v>109</v>
      </c>
    </row>
    <row r="3244" ht="14.5" spans="1:3">
      <c r="A3244" s="1">
        <v>7</v>
      </c>
      <c r="B3244" s="1" t="s">
        <v>5490</v>
      </c>
      <c r="C3244">
        <v>109</v>
      </c>
    </row>
    <row r="3245" ht="14.5" spans="1:3">
      <c r="A3245" s="1">
        <v>7</v>
      </c>
      <c r="B3245" s="1" t="s">
        <v>5492</v>
      </c>
      <c r="C3245">
        <v>109</v>
      </c>
    </row>
    <row r="3246" ht="14.5" spans="1:3">
      <c r="A3246" s="1">
        <v>7</v>
      </c>
      <c r="B3246" s="1" t="s">
        <v>5494</v>
      </c>
      <c r="C3246">
        <v>109</v>
      </c>
    </row>
    <row r="3247" ht="14.5" spans="1:3">
      <c r="A3247" s="1">
        <v>7</v>
      </c>
      <c r="B3247" s="1" t="s">
        <v>5496</v>
      </c>
      <c r="C3247">
        <v>109</v>
      </c>
    </row>
    <row r="3248" ht="14.5" spans="1:3">
      <c r="A3248" s="1">
        <v>7</v>
      </c>
      <c r="B3248" s="1" t="s">
        <v>5498</v>
      </c>
      <c r="C3248">
        <v>109</v>
      </c>
    </row>
    <row r="3249" ht="14.5" spans="1:3">
      <c r="A3249" s="1">
        <v>7</v>
      </c>
      <c r="B3249" s="1" t="s">
        <v>5500</v>
      </c>
      <c r="C3249">
        <v>109</v>
      </c>
    </row>
    <row r="3250" ht="14.5" spans="1:3">
      <c r="A3250" s="1">
        <v>7</v>
      </c>
      <c r="B3250" s="1" t="s">
        <v>5502</v>
      </c>
      <c r="C3250">
        <v>109</v>
      </c>
    </row>
    <row r="3251" ht="14.5" spans="1:3">
      <c r="A3251" s="1">
        <v>7</v>
      </c>
      <c r="B3251" s="1" t="s">
        <v>5504</v>
      </c>
      <c r="C3251">
        <v>109</v>
      </c>
    </row>
    <row r="3252" ht="14.5" spans="1:3">
      <c r="A3252" s="1">
        <v>7</v>
      </c>
      <c r="B3252" s="1" t="s">
        <v>5506</v>
      </c>
      <c r="C3252">
        <v>109</v>
      </c>
    </row>
    <row r="3253" ht="14.5" spans="1:3">
      <c r="A3253" s="1">
        <v>7</v>
      </c>
      <c r="B3253" s="1" t="s">
        <v>5508</v>
      </c>
      <c r="C3253">
        <v>109</v>
      </c>
    </row>
    <row r="3254" ht="14.5" spans="1:3">
      <c r="A3254" s="1">
        <v>7</v>
      </c>
      <c r="B3254" s="1" t="s">
        <v>5510</v>
      </c>
      <c r="C3254">
        <v>109</v>
      </c>
    </row>
    <row r="3255" ht="14.5" spans="1:3">
      <c r="A3255" s="1">
        <v>7</v>
      </c>
      <c r="B3255" s="1" t="s">
        <v>5512</v>
      </c>
      <c r="C3255">
        <v>109</v>
      </c>
    </row>
    <row r="3256" ht="14.5" spans="1:3">
      <c r="A3256" s="1">
        <v>7</v>
      </c>
      <c r="B3256" s="1" t="s">
        <v>5514</v>
      </c>
      <c r="C3256">
        <v>109</v>
      </c>
    </row>
    <row r="3257" ht="14.5" spans="1:3">
      <c r="A3257" s="1">
        <v>7</v>
      </c>
      <c r="B3257" s="1" t="s">
        <v>5516</v>
      </c>
      <c r="C3257">
        <v>109</v>
      </c>
    </row>
    <row r="3258" ht="14.5" spans="1:3">
      <c r="A3258" s="1">
        <v>7</v>
      </c>
      <c r="B3258" s="1" t="s">
        <v>5518</v>
      </c>
      <c r="C3258">
        <v>109</v>
      </c>
    </row>
    <row r="3259" ht="14.5" spans="1:3">
      <c r="A3259" s="1">
        <v>7</v>
      </c>
      <c r="B3259" s="1" t="s">
        <v>5520</v>
      </c>
      <c r="C3259">
        <v>109</v>
      </c>
    </row>
    <row r="3260" ht="14.5" spans="1:3">
      <c r="A3260" s="1">
        <v>7</v>
      </c>
      <c r="B3260" s="1" t="s">
        <v>5522</v>
      </c>
      <c r="C3260">
        <v>109</v>
      </c>
    </row>
    <row r="3261" ht="14.5" spans="1:3">
      <c r="A3261" s="1">
        <v>6</v>
      </c>
      <c r="B3261" s="1" t="s">
        <v>5524</v>
      </c>
      <c r="C3261">
        <v>109</v>
      </c>
    </row>
    <row r="3262" ht="14.5" spans="1:3">
      <c r="A3262" s="1">
        <v>7</v>
      </c>
      <c r="B3262" s="1" t="s">
        <v>5526</v>
      </c>
      <c r="C3262">
        <v>109</v>
      </c>
    </row>
    <row r="3263" ht="14.5" spans="1:3">
      <c r="A3263" s="1">
        <v>7</v>
      </c>
      <c r="B3263" s="1" t="s">
        <v>5528</v>
      </c>
      <c r="C3263">
        <v>109</v>
      </c>
    </row>
    <row r="3264" ht="14.5" spans="1:3">
      <c r="A3264" s="1">
        <v>7</v>
      </c>
      <c r="B3264" s="1" t="s">
        <v>5530</v>
      </c>
      <c r="C3264">
        <v>109</v>
      </c>
    </row>
    <row r="3265" ht="14.5" spans="1:3">
      <c r="A3265" s="1">
        <v>7</v>
      </c>
      <c r="B3265" s="1" t="s">
        <v>5532</v>
      </c>
      <c r="C3265">
        <v>109</v>
      </c>
    </row>
    <row r="3266" ht="14.5" spans="1:3">
      <c r="A3266" s="1">
        <v>7</v>
      </c>
      <c r="B3266" s="1" t="s">
        <v>5534</v>
      </c>
      <c r="C3266">
        <v>109</v>
      </c>
    </row>
    <row r="3267" ht="14.5" spans="1:3">
      <c r="A3267" s="1">
        <v>7</v>
      </c>
      <c r="B3267" s="1" t="s">
        <v>5536</v>
      </c>
      <c r="C3267">
        <v>109</v>
      </c>
    </row>
    <row r="3268" ht="14.5" spans="1:3">
      <c r="A3268" s="1">
        <v>7</v>
      </c>
      <c r="B3268" s="1" t="s">
        <v>5538</v>
      </c>
      <c r="C3268">
        <v>109</v>
      </c>
    </row>
    <row r="3269" ht="14.5" spans="1:3">
      <c r="A3269" s="1">
        <v>7</v>
      </c>
      <c r="B3269" s="1" t="s">
        <v>5540</v>
      </c>
      <c r="C3269">
        <v>109</v>
      </c>
    </row>
    <row r="3270" ht="14.5" spans="1:3">
      <c r="A3270" s="1">
        <v>7</v>
      </c>
      <c r="B3270" s="1" t="s">
        <v>5542</v>
      </c>
      <c r="C3270">
        <v>109</v>
      </c>
    </row>
    <row r="3271" ht="14.5" spans="1:3">
      <c r="A3271" s="1">
        <v>7</v>
      </c>
      <c r="B3271" s="1" t="s">
        <v>5544</v>
      </c>
      <c r="C3271">
        <v>109</v>
      </c>
    </row>
    <row r="3272" ht="14.5" spans="1:3">
      <c r="A3272" s="1">
        <v>7</v>
      </c>
      <c r="B3272" s="1" t="s">
        <v>5546</v>
      </c>
      <c r="C3272">
        <v>109</v>
      </c>
    </row>
    <row r="3273" ht="14.5" spans="1:3">
      <c r="A3273" s="1">
        <v>7</v>
      </c>
      <c r="B3273" s="1" t="s">
        <v>5548</v>
      </c>
      <c r="C3273">
        <v>109</v>
      </c>
    </row>
    <row r="3274" ht="14.5" spans="1:3">
      <c r="A3274" s="1">
        <v>7</v>
      </c>
      <c r="B3274" s="1" t="s">
        <v>5550</v>
      </c>
      <c r="C3274">
        <v>109</v>
      </c>
    </row>
    <row r="3275" ht="14.5" spans="1:3">
      <c r="A3275" s="1">
        <v>7</v>
      </c>
      <c r="B3275" s="1" t="s">
        <v>5552</v>
      </c>
      <c r="C3275">
        <v>109</v>
      </c>
    </row>
    <row r="3276" ht="14.5" spans="1:3">
      <c r="A3276" s="1">
        <v>7</v>
      </c>
      <c r="B3276" s="1" t="s">
        <v>5554</v>
      </c>
      <c r="C3276">
        <v>109</v>
      </c>
    </row>
    <row r="3277" ht="14.5" spans="1:3">
      <c r="A3277" s="1">
        <v>7</v>
      </c>
      <c r="B3277" s="1" t="s">
        <v>5556</v>
      </c>
      <c r="C3277">
        <v>109</v>
      </c>
    </row>
    <row r="3278" ht="14.5" spans="1:3">
      <c r="A3278" s="1">
        <v>7</v>
      </c>
      <c r="B3278" s="1" t="s">
        <v>5558</v>
      </c>
      <c r="C3278">
        <v>109</v>
      </c>
    </row>
    <row r="3279" ht="14.5" spans="1:3">
      <c r="A3279" s="1">
        <v>7</v>
      </c>
      <c r="B3279" s="1" t="s">
        <v>5560</v>
      </c>
      <c r="C3279">
        <v>109</v>
      </c>
    </row>
    <row r="3280" ht="14.5" spans="1:3">
      <c r="A3280" s="1">
        <v>7</v>
      </c>
      <c r="B3280" s="1" t="s">
        <v>5562</v>
      </c>
      <c r="C3280">
        <v>109</v>
      </c>
    </row>
    <row r="3281" ht="14.5" spans="1:3">
      <c r="A3281" s="1">
        <v>7</v>
      </c>
      <c r="B3281" s="1" t="s">
        <v>5564</v>
      </c>
      <c r="C3281">
        <v>109</v>
      </c>
    </row>
    <row r="3282" ht="14.5" spans="1:3">
      <c r="A3282" s="1">
        <v>7</v>
      </c>
      <c r="B3282" s="1" t="s">
        <v>5566</v>
      </c>
      <c r="C3282">
        <v>109</v>
      </c>
    </row>
    <row r="3283" ht="14.5" spans="1:3">
      <c r="A3283" s="1">
        <v>7</v>
      </c>
      <c r="B3283" s="1" t="s">
        <v>5568</v>
      </c>
      <c r="C3283">
        <v>109</v>
      </c>
    </row>
    <row r="3284" ht="14.5" spans="1:3">
      <c r="A3284" s="1">
        <v>7</v>
      </c>
      <c r="B3284" s="1" t="s">
        <v>5570</v>
      </c>
      <c r="C3284">
        <v>109</v>
      </c>
    </row>
    <row r="3285" ht="14.5" spans="1:3">
      <c r="A3285" s="1">
        <v>7</v>
      </c>
      <c r="B3285" s="1" t="s">
        <v>5572</v>
      </c>
      <c r="C3285">
        <v>109</v>
      </c>
    </row>
    <row r="3286" ht="14.5" spans="1:3">
      <c r="A3286" s="1">
        <v>7</v>
      </c>
      <c r="B3286" s="1" t="s">
        <v>5574</v>
      </c>
      <c r="C3286">
        <v>109</v>
      </c>
    </row>
    <row r="3287" ht="14.5" spans="1:3">
      <c r="A3287" s="1">
        <v>7</v>
      </c>
      <c r="B3287" s="1" t="s">
        <v>5576</v>
      </c>
      <c r="C3287">
        <v>109</v>
      </c>
    </row>
    <row r="3288" ht="14.5" spans="1:3">
      <c r="A3288" s="1">
        <v>7</v>
      </c>
      <c r="B3288" s="1" t="s">
        <v>5578</v>
      </c>
      <c r="C3288">
        <v>109</v>
      </c>
    </row>
    <row r="3289" ht="14.5" spans="1:3">
      <c r="A3289" s="1">
        <v>7</v>
      </c>
      <c r="B3289" s="1" t="s">
        <v>5580</v>
      </c>
      <c r="C3289">
        <v>109</v>
      </c>
    </row>
    <row r="3290" ht="14.5" spans="1:3">
      <c r="A3290" s="1">
        <v>7</v>
      </c>
      <c r="B3290" s="1" t="s">
        <v>5582</v>
      </c>
      <c r="C3290">
        <v>109</v>
      </c>
    </row>
    <row r="3291" ht="14.5" spans="1:3">
      <c r="A3291" s="1">
        <v>6</v>
      </c>
      <c r="B3291" s="1" t="s">
        <v>5584</v>
      </c>
      <c r="C3291">
        <v>109</v>
      </c>
    </row>
    <row r="3292" ht="14.5" spans="1:3">
      <c r="A3292" s="1">
        <v>7</v>
      </c>
      <c r="B3292" s="1" t="s">
        <v>5586</v>
      </c>
      <c r="C3292">
        <v>109</v>
      </c>
    </row>
    <row r="3293" ht="14.5" spans="1:3">
      <c r="A3293" s="1">
        <v>7</v>
      </c>
      <c r="B3293" s="1" t="s">
        <v>5588</v>
      </c>
      <c r="C3293">
        <v>109</v>
      </c>
    </row>
    <row r="3294" ht="14.5" spans="1:3">
      <c r="A3294" s="1">
        <v>7</v>
      </c>
      <c r="B3294" s="1" t="s">
        <v>5590</v>
      </c>
      <c r="C3294">
        <v>109</v>
      </c>
    </row>
    <row r="3295" ht="14.5" spans="1:3">
      <c r="A3295" s="1">
        <v>7</v>
      </c>
      <c r="B3295" s="1" t="s">
        <v>5592</v>
      </c>
      <c r="C3295">
        <v>109</v>
      </c>
    </row>
    <row r="3296" ht="14.5" spans="1:3">
      <c r="A3296" s="1">
        <v>7</v>
      </c>
      <c r="B3296" s="1" t="s">
        <v>5594</v>
      </c>
      <c r="C3296">
        <v>109</v>
      </c>
    </row>
    <row r="3297" ht="14.5" spans="1:3">
      <c r="A3297" s="1">
        <v>7</v>
      </c>
      <c r="B3297" s="1" t="s">
        <v>5596</v>
      </c>
      <c r="C3297">
        <v>109</v>
      </c>
    </row>
    <row r="3298" ht="14.5" spans="1:3">
      <c r="A3298" s="1">
        <v>7</v>
      </c>
      <c r="B3298" s="1" t="s">
        <v>5598</v>
      </c>
      <c r="C3298">
        <v>109</v>
      </c>
    </row>
    <row r="3299" ht="14.5" spans="1:3">
      <c r="A3299" s="1">
        <v>7</v>
      </c>
      <c r="B3299" s="1" t="s">
        <v>5600</v>
      </c>
      <c r="C3299">
        <v>109</v>
      </c>
    </row>
    <row r="3300" ht="14.5" spans="1:3">
      <c r="A3300" s="1">
        <v>7</v>
      </c>
      <c r="B3300" s="1" t="s">
        <v>5602</v>
      </c>
      <c r="C3300">
        <v>109</v>
      </c>
    </row>
    <row r="3301" ht="14.5" spans="1:3">
      <c r="A3301" s="1">
        <v>7</v>
      </c>
      <c r="B3301" s="1" t="s">
        <v>5604</v>
      </c>
      <c r="C3301">
        <v>109</v>
      </c>
    </row>
    <row r="3302" ht="14.5" spans="1:3">
      <c r="A3302" s="1">
        <v>7</v>
      </c>
      <c r="B3302" s="1" t="s">
        <v>5606</v>
      </c>
      <c r="C3302">
        <v>109</v>
      </c>
    </row>
    <row r="3303" ht="14.5" spans="1:3">
      <c r="A3303" s="1">
        <v>7</v>
      </c>
      <c r="B3303" s="1" t="s">
        <v>5608</v>
      </c>
      <c r="C3303">
        <v>109</v>
      </c>
    </row>
    <row r="3304" ht="14.5" spans="1:3">
      <c r="A3304" s="1">
        <v>7</v>
      </c>
      <c r="B3304" s="1" t="s">
        <v>5610</v>
      </c>
      <c r="C3304">
        <v>109</v>
      </c>
    </row>
    <row r="3305" ht="14.5" spans="1:3">
      <c r="A3305" s="1">
        <v>7</v>
      </c>
      <c r="B3305" s="1" t="s">
        <v>5612</v>
      </c>
      <c r="C3305">
        <v>109</v>
      </c>
    </row>
    <row r="3306" ht="14.5" spans="1:3">
      <c r="A3306" s="1">
        <v>7</v>
      </c>
      <c r="B3306" s="1" t="s">
        <v>5614</v>
      </c>
      <c r="C3306">
        <v>109</v>
      </c>
    </row>
    <row r="3307" ht="14.5" spans="1:3">
      <c r="A3307" s="1">
        <v>7</v>
      </c>
      <c r="B3307" s="1" t="s">
        <v>5616</v>
      </c>
      <c r="C3307">
        <v>109</v>
      </c>
    </row>
    <row r="3308" ht="14.5" spans="1:3">
      <c r="A3308" s="1">
        <v>7</v>
      </c>
      <c r="B3308" s="1" t="s">
        <v>5618</v>
      </c>
      <c r="C3308">
        <v>109</v>
      </c>
    </row>
    <row r="3309" ht="14.5" spans="1:3">
      <c r="A3309" s="1">
        <v>7</v>
      </c>
      <c r="B3309" s="1" t="s">
        <v>5620</v>
      </c>
      <c r="C3309">
        <v>109</v>
      </c>
    </row>
    <row r="3310" ht="14.5" spans="1:3">
      <c r="A3310" s="1">
        <v>7</v>
      </c>
      <c r="B3310" s="1" t="s">
        <v>5622</v>
      </c>
      <c r="C3310">
        <v>109</v>
      </c>
    </row>
    <row r="3311" ht="14.5" spans="1:3">
      <c r="A3311" s="1">
        <v>7</v>
      </c>
      <c r="B3311" s="1" t="s">
        <v>5624</v>
      </c>
      <c r="C3311">
        <v>109</v>
      </c>
    </row>
    <row r="3312" ht="14.5" spans="1:3">
      <c r="A3312" s="1">
        <v>7</v>
      </c>
      <c r="B3312" s="1" t="s">
        <v>5626</v>
      </c>
      <c r="C3312">
        <v>109</v>
      </c>
    </row>
    <row r="3313" ht="14.5" spans="1:3">
      <c r="A3313" s="1">
        <v>7</v>
      </c>
      <c r="B3313" s="1" t="s">
        <v>5628</v>
      </c>
      <c r="C3313">
        <v>109</v>
      </c>
    </row>
    <row r="3314" ht="14.5" spans="1:3">
      <c r="A3314" s="1">
        <v>7</v>
      </c>
      <c r="B3314" s="1" t="s">
        <v>5630</v>
      </c>
      <c r="C3314">
        <v>109</v>
      </c>
    </row>
    <row r="3315" ht="14.5" spans="1:3">
      <c r="A3315" s="1">
        <v>7</v>
      </c>
      <c r="B3315" s="1" t="s">
        <v>5632</v>
      </c>
      <c r="C3315">
        <v>109</v>
      </c>
    </row>
    <row r="3316" ht="14.5" spans="1:3">
      <c r="A3316" s="1">
        <v>7</v>
      </c>
      <c r="B3316" s="1" t="s">
        <v>5634</v>
      </c>
      <c r="C3316">
        <v>109</v>
      </c>
    </row>
    <row r="3317" ht="14.5" spans="1:3">
      <c r="A3317" s="1">
        <v>7</v>
      </c>
      <c r="B3317" s="1" t="s">
        <v>5636</v>
      </c>
      <c r="C3317">
        <v>109</v>
      </c>
    </row>
    <row r="3318" ht="14.5" spans="1:3">
      <c r="A3318" s="1">
        <v>7</v>
      </c>
      <c r="B3318" s="1" t="s">
        <v>5638</v>
      </c>
      <c r="C3318">
        <v>109</v>
      </c>
    </row>
    <row r="3319" ht="14.5" spans="1:3">
      <c r="A3319" s="1">
        <v>7</v>
      </c>
      <c r="B3319" s="1" t="s">
        <v>5640</v>
      </c>
      <c r="C3319">
        <v>109</v>
      </c>
    </row>
    <row r="3320" ht="14.5" spans="1:3">
      <c r="A3320" s="1">
        <v>7</v>
      </c>
      <c r="B3320" s="1" t="s">
        <v>5642</v>
      </c>
      <c r="C3320">
        <v>109</v>
      </c>
    </row>
    <row r="3321" ht="14.5" spans="1:3">
      <c r="A3321" s="1">
        <v>7</v>
      </c>
      <c r="B3321" s="1" t="s">
        <v>160</v>
      </c>
      <c r="C3321">
        <v>109</v>
      </c>
    </row>
    <row r="3322" ht="14.5" spans="1:3">
      <c r="A3322" s="1">
        <v>7</v>
      </c>
      <c r="B3322" s="1" t="s">
        <v>5645</v>
      </c>
      <c r="C3322">
        <v>109</v>
      </c>
    </row>
    <row r="3323" ht="14.5" spans="1:3">
      <c r="A3323" s="1">
        <v>7</v>
      </c>
      <c r="B3323" s="1" t="s">
        <v>5647</v>
      </c>
      <c r="C3323">
        <v>109</v>
      </c>
    </row>
    <row r="3324" ht="14.5" spans="1:3">
      <c r="A3324" s="1">
        <v>7</v>
      </c>
      <c r="B3324" s="1" t="s">
        <v>162</v>
      </c>
      <c r="C3324">
        <v>109</v>
      </c>
    </row>
    <row r="3325" ht="14.5" spans="1:3">
      <c r="A3325" s="1">
        <v>7</v>
      </c>
      <c r="B3325" s="1" t="s">
        <v>188</v>
      </c>
      <c r="C3325">
        <v>109</v>
      </c>
    </row>
    <row r="3326" ht="14.5" spans="1:3">
      <c r="A3326" s="1">
        <v>7</v>
      </c>
      <c r="B3326" s="1" t="s">
        <v>190</v>
      </c>
      <c r="C3326">
        <v>109</v>
      </c>
    </row>
    <row r="3327" ht="14.5" spans="1:3">
      <c r="A3327" s="1">
        <v>7</v>
      </c>
      <c r="B3327" s="1" t="s">
        <v>5649</v>
      </c>
      <c r="C3327">
        <v>109</v>
      </c>
    </row>
    <row r="3328" ht="14.5" spans="1:3">
      <c r="A3328" s="1">
        <v>7</v>
      </c>
      <c r="B3328" s="1" t="s">
        <v>186</v>
      </c>
      <c r="C3328">
        <v>109</v>
      </c>
    </row>
    <row r="3329" ht="14.5" spans="1:3">
      <c r="A3329" s="1">
        <v>7</v>
      </c>
      <c r="B3329" s="1" t="s">
        <v>182</v>
      </c>
      <c r="C3329">
        <v>109</v>
      </c>
    </row>
    <row r="3330" ht="14.5" spans="1:3">
      <c r="A3330" s="1">
        <v>7</v>
      </c>
      <c r="B3330" s="1" t="s">
        <v>5651</v>
      </c>
      <c r="C3330">
        <v>109</v>
      </c>
    </row>
    <row r="3331" ht="14.5" spans="1:3">
      <c r="A3331" s="1">
        <v>7</v>
      </c>
      <c r="B3331" s="1" t="s">
        <v>164</v>
      </c>
      <c r="C3331">
        <v>109</v>
      </c>
    </row>
    <row r="3332" ht="14.5" spans="1:3">
      <c r="A3332" s="1">
        <v>7</v>
      </c>
      <c r="B3332" s="1" t="s">
        <v>152</v>
      </c>
      <c r="C3332">
        <v>109</v>
      </c>
    </row>
    <row r="3333" ht="14.5" spans="1:3">
      <c r="A3333" s="1">
        <v>7</v>
      </c>
      <c r="B3333" s="1" t="s">
        <v>176</v>
      </c>
      <c r="C3333">
        <v>109</v>
      </c>
    </row>
    <row r="3334" ht="14.5" spans="1:3">
      <c r="A3334" s="1">
        <v>7</v>
      </c>
      <c r="B3334" s="1" t="s">
        <v>142</v>
      </c>
      <c r="C3334">
        <v>109</v>
      </c>
    </row>
    <row r="3335" ht="14.5" spans="1:3">
      <c r="A3335" s="1">
        <v>7</v>
      </c>
      <c r="B3335" s="1" t="s">
        <v>156</v>
      </c>
      <c r="C3335">
        <v>109</v>
      </c>
    </row>
    <row r="3336" ht="14.5" spans="1:3">
      <c r="A3336" s="1">
        <v>7</v>
      </c>
      <c r="B3336" s="1" t="s">
        <v>158</v>
      </c>
      <c r="C3336">
        <v>109</v>
      </c>
    </row>
    <row r="3337" ht="14.5" spans="1:3">
      <c r="A3337" s="1">
        <v>7</v>
      </c>
      <c r="B3337" s="1" t="s">
        <v>170</v>
      </c>
      <c r="C3337">
        <v>109</v>
      </c>
    </row>
    <row r="3338" ht="14.5" spans="1:3">
      <c r="A3338" s="1">
        <v>7</v>
      </c>
      <c r="B3338" s="1" t="s">
        <v>5660</v>
      </c>
      <c r="C3338">
        <v>109</v>
      </c>
    </row>
    <row r="3339" ht="14.5" spans="1:3">
      <c r="A3339" s="1">
        <v>7</v>
      </c>
      <c r="B3339" s="1" t="s">
        <v>178</v>
      </c>
      <c r="C3339">
        <v>109</v>
      </c>
    </row>
    <row r="3340" ht="14.5" spans="1:3">
      <c r="A3340" s="1">
        <v>7</v>
      </c>
      <c r="B3340" s="1" t="s">
        <v>5663</v>
      </c>
      <c r="C3340">
        <v>109</v>
      </c>
    </row>
    <row r="3341" ht="14.5" spans="1:3">
      <c r="A3341" s="1">
        <v>7</v>
      </c>
      <c r="B3341" s="1" t="s">
        <v>200</v>
      </c>
      <c r="C3341">
        <v>109</v>
      </c>
    </row>
    <row r="3342" ht="14.5" spans="1:3">
      <c r="A3342" s="1">
        <v>7</v>
      </c>
      <c r="B3342" s="1" t="s">
        <v>172</v>
      </c>
      <c r="C3342">
        <v>109</v>
      </c>
    </row>
    <row r="3343" ht="14.5" spans="1:3">
      <c r="A3343" s="1">
        <v>7</v>
      </c>
      <c r="B3343" s="1" t="s">
        <v>174</v>
      </c>
      <c r="C3343">
        <v>109</v>
      </c>
    </row>
    <row r="3344" ht="14.5" spans="1:3">
      <c r="A3344" s="1">
        <v>7</v>
      </c>
      <c r="B3344" s="1" t="s">
        <v>166</v>
      </c>
      <c r="C3344">
        <v>109</v>
      </c>
    </row>
    <row r="3345" ht="14.5" spans="1:3">
      <c r="A3345" s="1">
        <v>7</v>
      </c>
      <c r="B3345" s="1" t="s">
        <v>144</v>
      </c>
      <c r="C3345">
        <v>109</v>
      </c>
    </row>
    <row r="3346" ht="14.5" spans="1:3">
      <c r="A3346" s="1">
        <v>7</v>
      </c>
      <c r="B3346" s="1" t="s">
        <v>146</v>
      </c>
      <c r="C3346">
        <v>109</v>
      </c>
    </row>
    <row r="3347" ht="14.5" spans="1:3">
      <c r="A3347" s="1">
        <v>7</v>
      </c>
      <c r="B3347" s="1" t="s">
        <v>168</v>
      </c>
      <c r="C3347">
        <v>109</v>
      </c>
    </row>
    <row r="3348" ht="14.5" spans="1:3">
      <c r="A3348" s="1">
        <v>7</v>
      </c>
      <c r="B3348" s="1" t="s">
        <v>140</v>
      </c>
      <c r="C3348">
        <v>109</v>
      </c>
    </row>
    <row r="3349" ht="14.5" spans="1:3">
      <c r="A3349" s="1">
        <v>7</v>
      </c>
      <c r="B3349" s="1" t="s">
        <v>5673</v>
      </c>
      <c r="C3349">
        <v>109</v>
      </c>
    </row>
    <row r="3350" ht="14.5" spans="1:3">
      <c r="A3350" s="1">
        <v>7</v>
      </c>
      <c r="B3350" s="1" t="s">
        <v>154</v>
      </c>
      <c r="C3350">
        <v>109</v>
      </c>
    </row>
    <row r="3351" ht="14.5" spans="1:3">
      <c r="A3351" s="1">
        <v>7</v>
      </c>
      <c r="B3351" s="1" t="s">
        <v>148</v>
      </c>
      <c r="C3351">
        <v>109</v>
      </c>
    </row>
    <row r="3352" ht="14.5" spans="1:3">
      <c r="A3352" s="1">
        <v>7</v>
      </c>
      <c r="B3352" s="1" t="s">
        <v>150</v>
      </c>
      <c r="C3352">
        <v>109</v>
      </c>
    </row>
    <row r="3353" ht="14.5" spans="1:3">
      <c r="A3353" s="1">
        <v>7</v>
      </c>
      <c r="B3353" s="1" t="s">
        <v>184</v>
      </c>
      <c r="C3353">
        <v>109</v>
      </c>
    </row>
    <row r="3354" ht="14.5" spans="1:3">
      <c r="A3354" s="1">
        <v>7</v>
      </c>
      <c r="B3354" s="1" t="s">
        <v>5679</v>
      </c>
      <c r="C3354">
        <v>109</v>
      </c>
    </row>
    <row r="3355" ht="14.5" spans="1:3">
      <c r="A3355" s="1">
        <v>7</v>
      </c>
      <c r="B3355" s="1" t="s">
        <v>5681</v>
      </c>
      <c r="C3355">
        <v>109</v>
      </c>
    </row>
    <row r="3356" ht="14.5" spans="1:3">
      <c r="A3356" s="1">
        <v>7</v>
      </c>
      <c r="B3356" s="1" t="s">
        <v>5683</v>
      </c>
      <c r="C3356">
        <v>109</v>
      </c>
    </row>
    <row r="3357" ht="14.5" spans="1:3">
      <c r="A3357" s="1">
        <v>7</v>
      </c>
      <c r="B3357" s="1" t="s">
        <v>5685</v>
      </c>
      <c r="C3357">
        <v>109</v>
      </c>
    </row>
    <row r="3358" ht="14.5" spans="1:3">
      <c r="A3358" s="1">
        <v>7</v>
      </c>
      <c r="B3358" s="1" t="s">
        <v>5687</v>
      </c>
      <c r="C3358">
        <v>109</v>
      </c>
    </row>
    <row r="3359" ht="14.5" spans="1:3">
      <c r="A3359" s="1">
        <v>7</v>
      </c>
      <c r="B3359" s="1" t="s">
        <v>5689</v>
      </c>
      <c r="C3359">
        <v>109</v>
      </c>
    </row>
    <row r="3360" ht="14.5" spans="1:3">
      <c r="A3360" s="1">
        <v>7</v>
      </c>
      <c r="B3360" s="1" t="s">
        <v>5691</v>
      </c>
      <c r="C3360">
        <v>109</v>
      </c>
    </row>
    <row r="3361" ht="14.5" spans="1:3">
      <c r="A3361" s="1">
        <v>7</v>
      </c>
      <c r="B3361" s="1" t="s">
        <v>5693</v>
      </c>
      <c r="C3361">
        <v>109</v>
      </c>
    </row>
    <row r="3362" ht="14.5" spans="1:3">
      <c r="A3362" s="1">
        <v>7</v>
      </c>
      <c r="B3362" s="1" t="s">
        <v>5695</v>
      </c>
      <c r="C3362">
        <v>109</v>
      </c>
    </row>
    <row r="3363" ht="14.5" spans="1:3">
      <c r="A3363" s="1">
        <v>7</v>
      </c>
      <c r="B3363" s="1" t="s">
        <v>5697</v>
      </c>
      <c r="C3363">
        <v>109</v>
      </c>
    </row>
    <row r="3364" ht="14.5" spans="1:3">
      <c r="A3364" s="1">
        <v>7</v>
      </c>
      <c r="B3364" s="1" t="s">
        <v>180</v>
      </c>
      <c r="C3364">
        <v>109</v>
      </c>
    </row>
    <row r="3365" ht="14.5" spans="1:3">
      <c r="A3365" s="1">
        <v>7</v>
      </c>
      <c r="B3365" s="1" t="s">
        <v>5700</v>
      </c>
      <c r="C3365">
        <v>109</v>
      </c>
    </row>
    <row r="3366" ht="14.5" spans="1:3">
      <c r="A3366" s="1">
        <v>7</v>
      </c>
      <c r="B3366" s="1" t="s">
        <v>5702</v>
      </c>
      <c r="C3366">
        <v>109</v>
      </c>
    </row>
    <row r="3367" ht="14.5" spans="1:3">
      <c r="A3367" s="1">
        <v>7</v>
      </c>
      <c r="B3367" s="1" t="s">
        <v>222</v>
      </c>
      <c r="C3367">
        <v>109</v>
      </c>
    </row>
    <row r="3368" ht="14.5" spans="1:3">
      <c r="A3368" s="1">
        <v>7</v>
      </c>
      <c r="B3368" s="1" t="s">
        <v>5705</v>
      </c>
      <c r="C3368">
        <v>109</v>
      </c>
    </row>
    <row r="3369" ht="14.5" spans="1:3">
      <c r="A3369" s="1">
        <v>7</v>
      </c>
      <c r="B3369" s="1" t="s">
        <v>5707</v>
      </c>
      <c r="C3369">
        <v>109</v>
      </c>
    </row>
    <row r="3370" ht="14.5" spans="1:3">
      <c r="A3370" s="1">
        <v>7</v>
      </c>
      <c r="B3370" s="1" t="s">
        <v>5709</v>
      </c>
      <c r="C3370">
        <v>109</v>
      </c>
    </row>
    <row r="3371" ht="14.5" spans="1:3">
      <c r="A3371" s="1">
        <v>7</v>
      </c>
      <c r="B3371" s="1" t="s">
        <v>5711</v>
      </c>
      <c r="C3371">
        <v>109</v>
      </c>
    </row>
    <row r="3372" ht="14.5" spans="1:3">
      <c r="A3372" s="1">
        <v>7</v>
      </c>
      <c r="B3372" s="1" t="s">
        <v>5713</v>
      </c>
      <c r="C3372">
        <v>109</v>
      </c>
    </row>
    <row r="3373" ht="14.5" spans="1:3">
      <c r="A3373" s="1">
        <v>7</v>
      </c>
      <c r="B3373" s="1" t="s">
        <v>5715</v>
      </c>
      <c r="C3373">
        <v>109</v>
      </c>
    </row>
    <row r="3374" ht="14.5" spans="1:3">
      <c r="A3374" s="1">
        <v>7</v>
      </c>
      <c r="B3374" s="1" t="s">
        <v>5717</v>
      </c>
      <c r="C3374">
        <v>109</v>
      </c>
    </row>
    <row r="3375" ht="14.5" spans="1:3">
      <c r="A3375" s="1">
        <v>7</v>
      </c>
      <c r="B3375" s="1" t="s">
        <v>5719</v>
      </c>
      <c r="C3375">
        <v>109</v>
      </c>
    </row>
    <row r="3376" ht="14.5" spans="1:3">
      <c r="A3376" s="1">
        <v>7</v>
      </c>
      <c r="B3376" s="1" t="s">
        <v>5721</v>
      </c>
      <c r="C3376">
        <v>109</v>
      </c>
    </row>
    <row r="3377" ht="14.5" spans="1:3">
      <c r="A3377" s="1">
        <v>7</v>
      </c>
      <c r="B3377" s="1" t="s">
        <v>5723</v>
      </c>
      <c r="C3377">
        <v>109</v>
      </c>
    </row>
    <row r="3378" ht="14.5" spans="1:3">
      <c r="A3378" s="1">
        <v>7</v>
      </c>
      <c r="B3378" s="1" t="s">
        <v>5725</v>
      </c>
      <c r="C3378">
        <v>109</v>
      </c>
    </row>
    <row r="3379" ht="14.5" spans="1:3">
      <c r="A3379" s="1">
        <v>7</v>
      </c>
      <c r="B3379" s="1" t="s">
        <v>5727</v>
      </c>
      <c r="C3379">
        <v>109</v>
      </c>
    </row>
    <row r="3380" ht="14.5" spans="1:3">
      <c r="A3380" s="1">
        <v>7</v>
      </c>
      <c r="B3380" s="1" t="s">
        <v>5729</v>
      </c>
      <c r="C3380">
        <v>109</v>
      </c>
    </row>
    <row r="3381" ht="14.5" spans="1:3">
      <c r="A3381" s="1">
        <v>7</v>
      </c>
      <c r="B3381" s="1" t="s">
        <v>5731</v>
      </c>
      <c r="C3381">
        <v>109</v>
      </c>
    </row>
    <row r="3382" ht="14.5" spans="1:3">
      <c r="A3382" s="1">
        <v>7</v>
      </c>
      <c r="B3382" s="1" t="s">
        <v>5733</v>
      </c>
      <c r="C3382">
        <v>109</v>
      </c>
    </row>
    <row r="3383" ht="14.5" spans="1:3">
      <c r="A3383" s="1">
        <v>7</v>
      </c>
      <c r="B3383" s="1" t="s">
        <v>5735</v>
      </c>
      <c r="C3383">
        <v>109</v>
      </c>
    </row>
    <row r="3384" ht="14.5" spans="1:3">
      <c r="A3384" s="1">
        <v>7</v>
      </c>
      <c r="B3384" s="1" t="s">
        <v>5737</v>
      </c>
      <c r="C3384">
        <v>109</v>
      </c>
    </row>
    <row r="3385" ht="14.5" spans="1:3">
      <c r="A3385" s="1">
        <v>7</v>
      </c>
      <c r="B3385" s="1" t="s">
        <v>5739</v>
      </c>
      <c r="C3385">
        <v>109</v>
      </c>
    </row>
    <row r="3386" ht="14.5" spans="1:3">
      <c r="A3386" s="1">
        <v>7</v>
      </c>
      <c r="B3386" s="1" t="s">
        <v>5741</v>
      </c>
      <c r="C3386">
        <v>109</v>
      </c>
    </row>
    <row r="3387" ht="14.5" spans="1:3">
      <c r="A3387" s="1">
        <v>7</v>
      </c>
      <c r="B3387" s="1" t="s">
        <v>5743</v>
      </c>
      <c r="C3387">
        <v>109</v>
      </c>
    </row>
    <row r="3388" ht="14.5" spans="1:3">
      <c r="A3388" s="1">
        <v>7</v>
      </c>
      <c r="B3388" s="1" t="s">
        <v>5745</v>
      </c>
      <c r="C3388">
        <v>109</v>
      </c>
    </row>
    <row r="3389" ht="14.5" spans="1:3">
      <c r="A3389" s="1">
        <v>7</v>
      </c>
      <c r="B3389" s="1" t="s">
        <v>5747</v>
      </c>
      <c r="C3389">
        <v>109</v>
      </c>
    </row>
    <row r="3390" ht="14.5" spans="1:3">
      <c r="A3390" s="1">
        <v>7</v>
      </c>
      <c r="B3390" s="1" t="s">
        <v>5749</v>
      </c>
      <c r="C3390">
        <v>109</v>
      </c>
    </row>
    <row r="3391" ht="14.5" spans="1:3">
      <c r="A3391" s="1">
        <v>7</v>
      </c>
      <c r="B3391" s="1" t="s">
        <v>5751</v>
      </c>
      <c r="C3391">
        <v>109</v>
      </c>
    </row>
    <row r="3392" ht="14.5" spans="1:3">
      <c r="A3392" s="1">
        <v>7</v>
      </c>
      <c r="B3392" s="1" t="s">
        <v>5753</v>
      </c>
      <c r="C3392">
        <v>109</v>
      </c>
    </row>
    <row r="3393" ht="14.5" spans="1:3">
      <c r="A3393" s="1">
        <v>7</v>
      </c>
      <c r="B3393" s="1" t="s">
        <v>5755</v>
      </c>
      <c r="C3393">
        <v>109</v>
      </c>
    </row>
    <row r="3394" ht="14.5" spans="1:3">
      <c r="A3394" s="1">
        <v>7</v>
      </c>
      <c r="B3394" s="1" t="s">
        <v>210</v>
      </c>
      <c r="C3394">
        <v>109</v>
      </c>
    </row>
    <row r="3395" ht="14.5" spans="1:3">
      <c r="A3395" s="1">
        <v>7</v>
      </c>
      <c r="B3395" s="1" t="s">
        <v>212</v>
      </c>
      <c r="C3395">
        <v>109</v>
      </c>
    </row>
    <row r="3396" ht="14.5" spans="1:3">
      <c r="A3396" s="1">
        <v>7</v>
      </c>
      <c r="B3396" s="1" t="s">
        <v>5759</v>
      </c>
      <c r="C3396">
        <v>109</v>
      </c>
    </row>
    <row r="3397" ht="14.5" spans="1:3">
      <c r="A3397" s="1">
        <v>7</v>
      </c>
      <c r="B3397" s="1" t="s">
        <v>5761</v>
      </c>
      <c r="C3397">
        <v>109</v>
      </c>
    </row>
    <row r="3398" ht="14.5" spans="1:3">
      <c r="A3398" s="1">
        <v>7</v>
      </c>
      <c r="B3398" s="1" t="s">
        <v>5763</v>
      </c>
      <c r="C3398">
        <v>109</v>
      </c>
    </row>
    <row r="3399" ht="14.5" spans="1:3">
      <c r="A3399" s="1">
        <v>7</v>
      </c>
      <c r="B3399" s="1" t="s">
        <v>5765</v>
      </c>
      <c r="C3399">
        <v>109</v>
      </c>
    </row>
    <row r="3400" ht="14.5" spans="1:3">
      <c r="A3400" s="1">
        <v>7</v>
      </c>
      <c r="B3400" s="1" t="s">
        <v>5767</v>
      </c>
      <c r="C3400">
        <v>109</v>
      </c>
    </row>
    <row r="3401" ht="14.5" spans="1:3">
      <c r="A3401" s="1">
        <v>7</v>
      </c>
      <c r="B3401" s="1" t="s">
        <v>5769</v>
      </c>
      <c r="C3401">
        <v>109</v>
      </c>
    </row>
    <row r="3402" ht="14.5" spans="1:3">
      <c r="A3402" s="1">
        <v>7</v>
      </c>
      <c r="B3402" s="1" t="s">
        <v>5771</v>
      </c>
      <c r="C3402">
        <v>109</v>
      </c>
    </row>
    <row r="3403" ht="14.5" spans="1:3">
      <c r="A3403" s="1">
        <v>7</v>
      </c>
      <c r="B3403" s="1" t="s">
        <v>5773</v>
      </c>
      <c r="C3403">
        <v>109</v>
      </c>
    </row>
    <row r="3404" ht="14.5" spans="1:3">
      <c r="A3404" s="1">
        <v>7</v>
      </c>
      <c r="B3404" s="1" t="s">
        <v>5775</v>
      </c>
      <c r="C3404">
        <v>109</v>
      </c>
    </row>
    <row r="3405" ht="14.5" spans="1:3">
      <c r="A3405" s="1">
        <v>7</v>
      </c>
      <c r="B3405" s="1" t="s">
        <v>5777</v>
      </c>
      <c r="C3405">
        <v>109</v>
      </c>
    </row>
    <row r="3406" ht="14.5" spans="1:3">
      <c r="A3406" s="1">
        <v>7</v>
      </c>
      <c r="B3406" s="1" t="s">
        <v>5779</v>
      </c>
      <c r="C3406">
        <v>109</v>
      </c>
    </row>
    <row r="3407" ht="14.5" spans="1:3">
      <c r="A3407" s="1">
        <v>7</v>
      </c>
      <c r="B3407" s="1" t="s">
        <v>5781</v>
      </c>
      <c r="C3407">
        <v>109</v>
      </c>
    </row>
    <row r="3408" ht="14.5" spans="1:3">
      <c r="A3408" s="1">
        <v>7</v>
      </c>
      <c r="B3408" s="1" t="s">
        <v>5783</v>
      </c>
      <c r="C3408">
        <v>109</v>
      </c>
    </row>
    <row r="3409" ht="14.5" spans="1:3">
      <c r="A3409" s="1">
        <v>7</v>
      </c>
      <c r="B3409" s="1" t="s">
        <v>5785</v>
      </c>
      <c r="C3409">
        <v>109</v>
      </c>
    </row>
    <row r="3410" ht="14.5" spans="1:3">
      <c r="A3410" s="1">
        <v>7</v>
      </c>
      <c r="B3410" s="1" t="s">
        <v>5787</v>
      </c>
      <c r="C3410">
        <v>109</v>
      </c>
    </row>
    <row r="3411" ht="14.5" spans="1:3">
      <c r="A3411" s="1">
        <v>7</v>
      </c>
      <c r="B3411" s="1" t="s">
        <v>5789</v>
      </c>
      <c r="C3411">
        <v>109</v>
      </c>
    </row>
    <row r="3412" ht="14.5" spans="1:3">
      <c r="A3412" s="1">
        <v>7</v>
      </c>
      <c r="B3412" s="1" t="s">
        <v>5791</v>
      </c>
      <c r="C3412">
        <v>109</v>
      </c>
    </row>
    <row r="3413" ht="14.5" spans="1:3">
      <c r="A3413" s="1">
        <v>7</v>
      </c>
      <c r="B3413" s="1" t="s">
        <v>5793</v>
      </c>
      <c r="C3413">
        <v>109</v>
      </c>
    </row>
    <row r="3414" ht="14.5" spans="1:3">
      <c r="A3414" s="1">
        <v>7</v>
      </c>
      <c r="B3414" s="1" t="s">
        <v>5795</v>
      </c>
      <c r="C3414">
        <v>109</v>
      </c>
    </row>
    <row r="3415" ht="14.5" spans="1:3">
      <c r="A3415" s="1">
        <v>7</v>
      </c>
      <c r="B3415" s="1" t="s">
        <v>5797</v>
      </c>
      <c r="C3415">
        <v>109</v>
      </c>
    </row>
    <row r="3416" ht="14.5" spans="1:3">
      <c r="A3416" s="1">
        <v>7</v>
      </c>
      <c r="B3416" s="1" t="s">
        <v>5799</v>
      </c>
      <c r="C3416">
        <v>109</v>
      </c>
    </row>
    <row r="3417" ht="14.5" spans="1:3">
      <c r="A3417" s="1">
        <v>7</v>
      </c>
      <c r="B3417" s="1" t="s">
        <v>5801</v>
      </c>
      <c r="C3417">
        <v>109</v>
      </c>
    </row>
    <row r="3418" ht="14.5" spans="1:3">
      <c r="A3418" s="1">
        <v>7</v>
      </c>
      <c r="B3418" s="1" t="s">
        <v>4914</v>
      </c>
      <c r="C3418">
        <v>109</v>
      </c>
    </row>
    <row r="3419" ht="14.5" spans="1:3">
      <c r="A3419" s="1">
        <v>7</v>
      </c>
      <c r="B3419" s="1" t="s">
        <v>4860</v>
      </c>
      <c r="C3419">
        <v>109</v>
      </c>
    </row>
    <row r="3420" ht="14.5" spans="1:3">
      <c r="A3420" s="1">
        <v>7</v>
      </c>
      <c r="B3420" s="1" t="s">
        <v>5022</v>
      </c>
      <c r="C3420">
        <v>109</v>
      </c>
    </row>
    <row r="3421" ht="14.5" spans="1:3">
      <c r="A3421" s="1">
        <v>7</v>
      </c>
      <c r="B3421" s="1" t="s">
        <v>4976</v>
      </c>
      <c r="C3421">
        <v>109</v>
      </c>
    </row>
    <row r="3422" ht="14.5" spans="1:3">
      <c r="A3422" s="1">
        <v>7</v>
      </c>
      <c r="B3422" s="1" t="s">
        <v>5057</v>
      </c>
      <c r="C3422">
        <v>109</v>
      </c>
    </row>
    <row r="3423" ht="14.5" spans="1:3">
      <c r="A3423" s="1">
        <v>7</v>
      </c>
      <c r="B3423" s="1" t="s">
        <v>5012</v>
      </c>
      <c r="C3423">
        <v>109</v>
      </c>
    </row>
    <row r="3424" ht="14.5" spans="1:3">
      <c r="A3424" s="1">
        <v>7</v>
      </c>
      <c r="B3424" s="1" t="s">
        <v>4904</v>
      </c>
      <c r="C3424">
        <v>109</v>
      </c>
    </row>
    <row r="3425" ht="14.5" spans="1:3">
      <c r="A3425" s="1">
        <v>7</v>
      </c>
      <c r="B3425" s="1" t="s">
        <v>4934</v>
      </c>
      <c r="C3425">
        <v>109</v>
      </c>
    </row>
    <row r="3426" ht="14.5" spans="1:3">
      <c r="A3426" s="1">
        <v>7</v>
      </c>
      <c r="B3426" s="1" t="s">
        <v>5000</v>
      </c>
      <c r="C3426">
        <v>109</v>
      </c>
    </row>
    <row r="3427" ht="14.5" spans="1:3">
      <c r="A3427" s="1">
        <v>7</v>
      </c>
      <c r="B3427" s="1" t="s">
        <v>4968</v>
      </c>
      <c r="C3427">
        <v>109</v>
      </c>
    </row>
    <row r="3428" ht="14.5" spans="1:3">
      <c r="A3428" s="1">
        <v>7</v>
      </c>
      <c r="B3428" s="1" t="s">
        <v>4996</v>
      </c>
      <c r="C3428">
        <v>109</v>
      </c>
    </row>
    <row r="3429" ht="14.5" spans="1:3">
      <c r="A3429" s="1">
        <v>7</v>
      </c>
      <c r="B3429" s="1" t="s">
        <v>4908</v>
      </c>
      <c r="C3429">
        <v>109</v>
      </c>
    </row>
    <row r="3430" ht="14.5" spans="1:3">
      <c r="A3430" s="1">
        <v>7</v>
      </c>
      <c r="B3430" s="1" t="s">
        <v>4880</v>
      </c>
      <c r="C3430">
        <v>109</v>
      </c>
    </row>
    <row r="3431" ht="14.5" spans="1:3">
      <c r="A3431" s="1">
        <v>7</v>
      </c>
      <c r="B3431" s="1" t="s">
        <v>4964</v>
      </c>
      <c r="C3431">
        <v>109</v>
      </c>
    </row>
    <row r="3432" ht="14.5" spans="1:3">
      <c r="A3432" s="1">
        <v>7</v>
      </c>
      <c r="B3432" s="1" t="s">
        <v>4916</v>
      </c>
      <c r="C3432">
        <v>109</v>
      </c>
    </row>
    <row r="3433" ht="14.5" spans="1:3">
      <c r="A3433" s="1">
        <v>7</v>
      </c>
      <c r="B3433" s="1" t="s">
        <v>4854</v>
      </c>
      <c r="C3433">
        <v>109</v>
      </c>
    </row>
    <row r="3434" ht="14.5" spans="1:3">
      <c r="A3434" s="1">
        <v>7</v>
      </c>
      <c r="B3434" s="1" t="s">
        <v>4862</v>
      </c>
      <c r="C3434">
        <v>109</v>
      </c>
    </row>
    <row r="3435" ht="14.5" spans="1:3">
      <c r="A3435" s="1">
        <v>7</v>
      </c>
      <c r="B3435" s="1" t="s">
        <v>4922</v>
      </c>
      <c r="C3435">
        <v>109</v>
      </c>
    </row>
    <row r="3436" ht="14.5" spans="1:3">
      <c r="A3436" s="1">
        <v>7</v>
      </c>
      <c r="B3436" s="1" t="s">
        <v>5046</v>
      </c>
      <c r="C3436">
        <v>109</v>
      </c>
    </row>
    <row r="3437" ht="14.5" spans="1:3">
      <c r="A3437" s="1">
        <v>7</v>
      </c>
      <c r="B3437" s="1" t="s">
        <v>4912</v>
      </c>
      <c r="C3437">
        <v>109</v>
      </c>
    </row>
    <row r="3438" ht="14.5" spans="1:3">
      <c r="A3438" s="1">
        <v>7</v>
      </c>
      <c r="B3438" s="1" t="s">
        <v>4930</v>
      </c>
      <c r="C3438">
        <v>109</v>
      </c>
    </row>
    <row r="3439" ht="14.5" spans="1:3">
      <c r="A3439" s="1">
        <v>7</v>
      </c>
      <c r="B3439" s="1" t="s">
        <v>5824</v>
      </c>
      <c r="C3439">
        <v>109</v>
      </c>
    </row>
    <row r="3440" ht="14.5" spans="1:3">
      <c r="A3440" s="1">
        <v>7</v>
      </c>
      <c r="B3440" s="1" t="s">
        <v>5826</v>
      </c>
      <c r="C3440">
        <v>109</v>
      </c>
    </row>
    <row r="3441" ht="14.5" spans="1:3">
      <c r="A3441" s="1">
        <v>7</v>
      </c>
      <c r="B3441" s="1" t="s">
        <v>5004</v>
      </c>
      <c r="C3441">
        <v>109</v>
      </c>
    </row>
    <row r="3442" ht="14.5" spans="1:3">
      <c r="A3442" s="1">
        <v>7</v>
      </c>
      <c r="B3442" s="1" t="s">
        <v>4870</v>
      </c>
      <c r="C3442">
        <v>109</v>
      </c>
    </row>
    <row r="3443" ht="14.5" spans="1:3">
      <c r="A3443" s="1">
        <v>7</v>
      </c>
      <c r="B3443" s="1" t="s">
        <v>4986</v>
      </c>
      <c r="C3443">
        <v>109</v>
      </c>
    </row>
    <row r="3444" ht="14.5" spans="1:3">
      <c r="A3444" s="1">
        <v>7</v>
      </c>
      <c r="B3444" s="1" t="s">
        <v>5831</v>
      </c>
      <c r="C3444">
        <v>109</v>
      </c>
    </row>
    <row r="3445" ht="14.5" spans="1:3">
      <c r="A3445" s="1">
        <v>7</v>
      </c>
      <c r="B3445" s="1" t="s">
        <v>5833</v>
      </c>
      <c r="C3445">
        <v>109</v>
      </c>
    </row>
    <row r="3446" ht="14.5" spans="1:3">
      <c r="A3446" s="1">
        <v>7</v>
      </c>
      <c r="B3446" s="1" t="s">
        <v>5835</v>
      </c>
      <c r="C3446">
        <v>109</v>
      </c>
    </row>
    <row r="3447" ht="14.5" spans="1:3">
      <c r="A3447" s="1">
        <v>7</v>
      </c>
      <c r="B3447" s="1" t="s">
        <v>4866</v>
      </c>
      <c r="C3447">
        <v>109</v>
      </c>
    </row>
    <row r="3448" ht="14.5" spans="1:3">
      <c r="A3448" s="1">
        <v>7</v>
      </c>
      <c r="B3448" s="1" t="s">
        <v>5838</v>
      </c>
      <c r="C3448">
        <v>109</v>
      </c>
    </row>
    <row r="3449" ht="14.5" spans="1:3">
      <c r="A3449" s="1">
        <v>7</v>
      </c>
      <c r="B3449" s="1" t="s">
        <v>4868</v>
      </c>
      <c r="C3449">
        <v>109</v>
      </c>
    </row>
    <row r="3450" ht="14.5" spans="1:3">
      <c r="A3450" s="1">
        <v>7</v>
      </c>
      <c r="B3450" s="1" t="s">
        <v>4902</v>
      </c>
      <c r="C3450">
        <v>109</v>
      </c>
    </row>
    <row r="3451" ht="14.5" spans="1:3">
      <c r="A3451" s="1">
        <v>7</v>
      </c>
      <c r="B3451" s="1" t="s">
        <v>4852</v>
      </c>
      <c r="C3451">
        <v>109</v>
      </c>
    </row>
    <row r="3452" ht="14.5" spans="1:3">
      <c r="A3452" s="1">
        <v>7</v>
      </c>
      <c r="B3452" s="1" t="s">
        <v>4858</v>
      </c>
      <c r="C3452">
        <v>109</v>
      </c>
    </row>
    <row r="3453" ht="14.5" spans="1:3">
      <c r="A3453" s="1">
        <v>7</v>
      </c>
      <c r="B3453" s="1" t="s">
        <v>5844</v>
      </c>
      <c r="C3453">
        <v>109</v>
      </c>
    </row>
    <row r="3454" ht="14.5" spans="1:3">
      <c r="A3454" s="1">
        <v>7</v>
      </c>
      <c r="B3454" s="1" t="s">
        <v>4872</v>
      </c>
      <c r="C3454">
        <v>109</v>
      </c>
    </row>
    <row r="3455" ht="14.5" spans="1:3">
      <c r="A3455" s="1">
        <v>7</v>
      </c>
      <c r="B3455" s="1" t="s">
        <v>4979</v>
      </c>
      <c r="C3455">
        <v>109</v>
      </c>
    </row>
    <row r="3456" ht="14.5" spans="1:3">
      <c r="A3456" s="1">
        <v>7</v>
      </c>
      <c r="B3456" s="1" t="s">
        <v>4874</v>
      </c>
      <c r="C3456">
        <v>109</v>
      </c>
    </row>
    <row r="3457" ht="14.5" spans="1:3">
      <c r="A3457" s="1">
        <v>7</v>
      </c>
      <c r="B3457" s="1" t="s">
        <v>4886</v>
      </c>
      <c r="C3457">
        <v>109</v>
      </c>
    </row>
    <row r="3458" ht="14.5" spans="1:3">
      <c r="A3458" s="1">
        <v>7</v>
      </c>
      <c r="B3458" s="1" t="s">
        <v>4910</v>
      </c>
      <c r="C3458">
        <v>109</v>
      </c>
    </row>
    <row r="3459" ht="14.5" spans="1:3">
      <c r="A3459" s="1">
        <v>7</v>
      </c>
      <c r="B3459" s="1" t="s">
        <v>4936</v>
      </c>
      <c r="C3459">
        <v>109</v>
      </c>
    </row>
    <row r="3460" ht="14.5" spans="1:3">
      <c r="A3460" s="1">
        <v>7</v>
      </c>
      <c r="B3460" s="1" t="s">
        <v>5852</v>
      </c>
      <c r="C3460">
        <v>109</v>
      </c>
    </row>
    <row r="3461" ht="14.5" spans="1:3">
      <c r="A3461" s="1">
        <v>7</v>
      </c>
      <c r="B3461" s="1" t="s">
        <v>4876</v>
      </c>
      <c r="C3461">
        <v>109</v>
      </c>
    </row>
    <row r="3462" ht="14.5" spans="1:3">
      <c r="A3462" s="1">
        <v>7</v>
      </c>
      <c r="B3462" s="1" t="s">
        <v>4960</v>
      </c>
      <c r="C3462">
        <v>109</v>
      </c>
    </row>
    <row r="3463" ht="14.5" spans="1:3">
      <c r="A3463" s="1">
        <v>7</v>
      </c>
      <c r="B3463" s="1" t="s">
        <v>4998</v>
      </c>
      <c r="C3463">
        <v>109</v>
      </c>
    </row>
    <row r="3464" ht="14.5" spans="1:3">
      <c r="A3464" s="1">
        <v>7</v>
      </c>
      <c r="B3464" s="1" t="s">
        <v>4856</v>
      </c>
      <c r="C3464">
        <v>109</v>
      </c>
    </row>
    <row r="3465" ht="14.5" spans="1:3">
      <c r="A3465" s="1">
        <v>7</v>
      </c>
      <c r="B3465" s="1" t="s">
        <v>5011</v>
      </c>
      <c r="C3465">
        <v>109</v>
      </c>
    </row>
    <row r="3466" ht="14.5" spans="1:3">
      <c r="A3466" s="1">
        <v>7</v>
      </c>
      <c r="B3466" s="1" t="s">
        <v>4956</v>
      </c>
      <c r="C3466">
        <v>109</v>
      </c>
    </row>
    <row r="3467" ht="14.5" spans="1:3">
      <c r="A3467" s="1">
        <v>7</v>
      </c>
      <c r="B3467" s="1" t="s">
        <v>4994</v>
      </c>
      <c r="C3467">
        <v>109</v>
      </c>
    </row>
    <row r="3468" ht="14.5" spans="1:3">
      <c r="A3468" s="1">
        <v>7</v>
      </c>
      <c r="B3468" s="1" t="s">
        <v>5044</v>
      </c>
      <c r="C3468">
        <v>109</v>
      </c>
    </row>
    <row r="3469" ht="14.5" spans="1:3">
      <c r="A3469" s="1">
        <v>7</v>
      </c>
      <c r="B3469" s="1" t="s">
        <v>4946</v>
      </c>
      <c r="C3469">
        <v>109</v>
      </c>
    </row>
    <row r="3470" ht="14.5" spans="1:3">
      <c r="A3470" s="1">
        <v>7</v>
      </c>
      <c r="B3470" s="1" t="s">
        <v>5051</v>
      </c>
      <c r="C3470">
        <v>109</v>
      </c>
    </row>
    <row r="3471" ht="14.5" spans="1:3">
      <c r="A3471" s="1">
        <v>7</v>
      </c>
      <c r="B3471" s="1" t="s">
        <v>5028</v>
      </c>
      <c r="C3471">
        <v>109</v>
      </c>
    </row>
    <row r="3472" ht="14.5" spans="1:3">
      <c r="A3472" s="1">
        <v>7</v>
      </c>
      <c r="B3472" s="1" t="s">
        <v>5055</v>
      </c>
      <c r="C3472">
        <v>109</v>
      </c>
    </row>
    <row r="3473" ht="14.5" spans="1:3">
      <c r="A3473" s="1">
        <v>7</v>
      </c>
      <c r="B3473" s="1" t="s">
        <v>4985</v>
      </c>
      <c r="C3473">
        <v>109</v>
      </c>
    </row>
    <row r="3474" ht="14.5" spans="1:3">
      <c r="A3474" s="1">
        <v>7</v>
      </c>
      <c r="B3474" s="1" t="s">
        <v>4978</v>
      </c>
      <c r="C3474">
        <v>109</v>
      </c>
    </row>
    <row r="3475" ht="14.5" spans="1:3">
      <c r="A3475" s="1">
        <v>7</v>
      </c>
      <c r="B3475" s="1" t="s">
        <v>5006</v>
      </c>
      <c r="C3475">
        <v>109</v>
      </c>
    </row>
    <row r="3476" ht="14.5" spans="1:3">
      <c r="A3476" s="1">
        <v>7</v>
      </c>
      <c r="B3476" s="1" t="s">
        <v>4954</v>
      </c>
      <c r="C3476">
        <v>109</v>
      </c>
    </row>
    <row r="3477" ht="14.5" spans="1:3">
      <c r="A3477" s="1">
        <v>7</v>
      </c>
      <c r="B3477" s="1" t="s">
        <v>4950</v>
      </c>
      <c r="C3477">
        <v>109</v>
      </c>
    </row>
    <row r="3478" ht="14.5" spans="1:3">
      <c r="A3478" s="1">
        <v>7</v>
      </c>
      <c r="B3478" s="1" t="s">
        <v>5031</v>
      </c>
      <c r="C3478">
        <v>109</v>
      </c>
    </row>
    <row r="3479" ht="14.5" spans="1:3">
      <c r="A3479" s="1">
        <v>7</v>
      </c>
      <c r="B3479" s="1" t="s">
        <v>5065</v>
      </c>
      <c r="C3479">
        <v>109</v>
      </c>
    </row>
    <row r="3480" ht="14.5" spans="1:3">
      <c r="A3480" s="1">
        <v>7</v>
      </c>
      <c r="B3480" s="1" t="s">
        <v>5002</v>
      </c>
      <c r="C3480">
        <v>109</v>
      </c>
    </row>
    <row r="3481" ht="14.5" spans="1:3">
      <c r="A3481" s="1">
        <v>7</v>
      </c>
      <c r="B3481" s="1" t="s">
        <v>4991</v>
      </c>
      <c r="C3481">
        <v>109</v>
      </c>
    </row>
    <row r="3482" ht="14.5" spans="1:3">
      <c r="A3482" s="1">
        <v>7</v>
      </c>
      <c r="B3482" s="1" t="s">
        <v>4974</v>
      </c>
      <c r="C3482">
        <v>109</v>
      </c>
    </row>
    <row r="3483" ht="14.5" spans="1:3">
      <c r="A3483" s="1">
        <v>7</v>
      </c>
      <c r="B3483" s="1" t="s">
        <v>5009</v>
      </c>
      <c r="C3483">
        <v>109</v>
      </c>
    </row>
    <row r="3484" ht="14.5" spans="1:3">
      <c r="A3484" s="1">
        <v>7</v>
      </c>
      <c r="B3484" s="1" t="s">
        <v>5021</v>
      </c>
      <c r="C3484">
        <v>109</v>
      </c>
    </row>
    <row r="3485" ht="14.5" spans="1:3">
      <c r="A3485" s="1">
        <v>7</v>
      </c>
      <c r="B3485" s="1" t="s">
        <v>5042</v>
      </c>
      <c r="C3485">
        <v>109</v>
      </c>
    </row>
    <row r="3486" ht="14.5" spans="1:3">
      <c r="A3486" s="1">
        <v>7</v>
      </c>
      <c r="B3486" s="1" t="s">
        <v>5063</v>
      </c>
      <c r="C3486">
        <v>109</v>
      </c>
    </row>
    <row r="3487" ht="14.5" spans="1:3">
      <c r="A3487" s="1">
        <v>7</v>
      </c>
      <c r="B3487" s="1" t="s">
        <v>5023</v>
      </c>
      <c r="C3487">
        <v>109</v>
      </c>
    </row>
    <row r="3488" ht="14.5" spans="1:3">
      <c r="A3488" s="1">
        <v>7</v>
      </c>
      <c r="B3488" s="1" t="s">
        <v>4980</v>
      </c>
      <c r="C3488">
        <v>109</v>
      </c>
    </row>
    <row r="3489" ht="14.5" spans="1:3">
      <c r="A3489" s="1">
        <v>7</v>
      </c>
      <c r="B3489" s="1" t="s">
        <v>5036</v>
      </c>
      <c r="C3489">
        <v>109</v>
      </c>
    </row>
    <row r="3490" ht="14.5" spans="1:3">
      <c r="A3490" s="1">
        <v>6</v>
      </c>
      <c r="B3490" s="1" t="s">
        <v>5883</v>
      </c>
      <c r="C3490">
        <v>109</v>
      </c>
    </row>
    <row r="3491" ht="14.5" spans="1:3">
      <c r="A3491" s="1">
        <v>7</v>
      </c>
      <c r="B3491" s="1" t="s">
        <v>5014</v>
      </c>
      <c r="C3491">
        <v>109</v>
      </c>
    </row>
    <row r="3492" ht="14.5" spans="1:3">
      <c r="A3492" s="1">
        <v>7</v>
      </c>
      <c r="B3492" s="1" t="s">
        <v>4982</v>
      </c>
      <c r="C3492">
        <v>109</v>
      </c>
    </row>
    <row r="3493" ht="14.5" spans="1:3">
      <c r="A3493" s="1">
        <v>7</v>
      </c>
      <c r="B3493" s="1" t="s">
        <v>5008</v>
      </c>
      <c r="C3493">
        <v>109</v>
      </c>
    </row>
    <row r="3494" ht="14.5" spans="1:3">
      <c r="A3494" s="1">
        <v>7</v>
      </c>
      <c r="B3494" s="1" t="s">
        <v>5025</v>
      </c>
      <c r="C3494">
        <v>109</v>
      </c>
    </row>
    <row r="3495" ht="14.5" spans="1:3">
      <c r="A3495" s="1">
        <v>7</v>
      </c>
      <c r="B3495" s="1" t="s">
        <v>5034</v>
      </c>
      <c r="C3495">
        <v>109</v>
      </c>
    </row>
    <row r="3496" ht="14.5" spans="1:3">
      <c r="A3496" s="1">
        <v>7</v>
      </c>
      <c r="B3496" s="1" t="s">
        <v>5056</v>
      </c>
      <c r="C3496">
        <v>109</v>
      </c>
    </row>
    <row r="3497" ht="14.5" spans="1:3">
      <c r="A3497" s="1">
        <v>7</v>
      </c>
      <c r="B3497" s="1" t="s">
        <v>5027</v>
      </c>
      <c r="C3497">
        <v>109</v>
      </c>
    </row>
    <row r="3498" ht="14.5" spans="1:3">
      <c r="A3498" s="1">
        <v>7</v>
      </c>
      <c r="B3498" s="1" t="s">
        <v>5053</v>
      </c>
      <c r="C3498">
        <v>109</v>
      </c>
    </row>
    <row r="3499" ht="14.5" spans="1:3">
      <c r="A3499" s="1">
        <v>7</v>
      </c>
      <c r="B3499" s="1" t="s">
        <v>4944</v>
      </c>
      <c r="C3499">
        <v>109</v>
      </c>
    </row>
    <row r="3500" ht="14.5" spans="1:3">
      <c r="A3500" s="1">
        <v>7</v>
      </c>
      <c r="B3500" s="1" t="s">
        <v>4992</v>
      </c>
      <c r="C3500">
        <v>109</v>
      </c>
    </row>
    <row r="3501" ht="14.5" spans="1:3">
      <c r="A3501" s="1">
        <v>6</v>
      </c>
      <c r="B3501" s="1" t="s">
        <v>5895</v>
      </c>
      <c r="C3501">
        <v>109</v>
      </c>
    </row>
    <row r="3502" ht="14.5" spans="1:3">
      <c r="A3502" s="1">
        <v>6</v>
      </c>
      <c r="B3502" s="1" t="s">
        <v>5897</v>
      </c>
      <c r="C3502">
        <v>109</v>
      </c>
    </row>
    <row r="3503" ht="14.5" spans="1:3">
      <c r="A3503" s="1">
        <v>7</v>
      </c>
      <c r="B3503" s="1" t="s">
        <v>4926</v>
      </c>
      <c r="C3503">
        <v>109</v>
      </c>
    </row>
    <row r="3504" ht="14.5" spans="1:3">
      <c r="A3504" s="1">
        <v>7</v>
      </c>
      <c r="B3504" s="1" t="s">
        <v>4983</v>
      </c>
      <c r="C3504">
        <v>109</v>
      </c>
    </row>
    <row r="3505" ht="14.5" spans="1:3">
      <c r="A3505" s="1">
        <v>7</v>
      </c>
      <c r="B3505" s="1" t="s">
        <v>4940</v>
      </c>
      <c r="C3505">
        <v>109</v>
      </c>
    </row>
    <row r="3506" ht="14.5" spans="1:3">
      <c r="A3506" s="1">
        <v>7</v>
      </c>
      <c r="B3506" s="1" t="s">
        <v>4864</v>
      </c>
      <c r="C3506">
        <v>109</v>
      </c>
    </row>
    <row r="3507" ht="14.5" spans="1:3">
      <c r="A3507" s="1">
        <v>7</v>
      </c>
      <c r="B3507" s="1" t="s">
        <v>4942</v>
      </c>
      <c r="C3507">
        <v>109</v>
      </c>
    </row>
    <row r="3508" ht="14.5" spans="1:3">
      <c r="A3508" s="1">
        <v>7</v>
      </c>
      <c r="B3508" s="1" t="s">
        <v>5030</v>
      </c>
      <c r="C3508">
        <v>109</v>
      </c>
    </row>
    <row r="3509" ht="14.5" spans="1:3">
      <c r="A3509" s="1">
        <v>7</v>
      </c>
      <c r="B3509" s="1" t="s">
        <v>4924</v>
      </c>
      <c r="C3509">
        <v>109</v>
      </c>
    </row>
    <row r="3510" ht="14.5" spans="1:3">
      <c r="A3510" s="1">
        <v>7</v>
      </c>
      <c r="B3510" s="1" t="s">
        <v>5020</v>
      </c>
      <c r="C3510">
        <v>109</v>
      </c>
    </row>
    <row r="3511" ht="14.5" spans="1:3">
      <c r="A3511" s="1">
        <v>7</v>
      </c>
      <c r="B3511" s="1" t="s">
        <v>4906</v>
      </c>
      <c r="C3511">
        <v>109</v>
      </c>
    </row>
    <row r="3512" ht="14.5" spans="1:3">
      <c r="A3512" s="1">
        <v>7</v>
      </c>
      <c r="B3512" s="1" t="s">
        <v>5908</v>
      </c>
      <c r="C3512">
        <v>109</v>
      </c>
    </row>
    <row r="3513" ht="14.5" spans="1:3">
      <c r="A3513" s="1">
        <v>5</v>
      </c>
      <c r="B3513" s="1" t="s">
        <v>5061</v>
      </c>
      <c r="C3513">
        <v>109</v>
      </c>
    </row>
    <row r="3514" ht="14.5" spans="1:3">
      <c r="A3514" s="1">
        <v>7</v>
      </c>
      <c r="B3514" s="1" t="s">
        <v>3975</v>
      </c>
      <c r="C3514">
        <v>109</v>
      </c>
    </row>
    <row r="3515" ht="14.5" spans="1:3">
      <c r="A3515" s="1">
        <v>7</v>
      </c>
      <c r="B3515" s="1" t="s">
        <v>4177</v>
      </c>
      <c r="C3515">
        <v>109</v>
      </c>
    </row>
    <row r="3516" ht="14.5" spans="1:3">
      <c r="A3516" s="1">
        <v>7</v>
      </c>
      <c r="B3516" s="1" t="s">
        <v>4894</v>
      </c>
      <c r="C3516">
        <v>109</v>
      </c>
    </row>
    <row r="3517" ht="14.5" spans="1:3">
      <c r="A3517" s="1">
        <v>7</v>
      </c>
      <c r="B3517" s="1" t="s">
        <v>4878</v>
      </c>
      <c r="C3517">
        <v>109</v>
      </c>
    </row>
    <row r="3518" ht="14.5" spans="1:3">
      <c r="A3518" s="1">
        <v>7</v>
      </c>
      <c r="B3518" s="1" t="s">
        <v>4928</v>
      </c>
      <c r="C3518">
        <v>109</v>
      </c>
    </row>
    <row r="3519" ht="14.5" spans="1:3">
      <c r="A3519" s="1">
        <v>7</v>
      </c>
      <c r="B3519" s="1" t="s">
        <v>4037</v>
      </c>
      <c r="C3519">
        <v>109</v>
      </c>
    </row>
    <row r="3520" ht="14.5" spans="1:3">
      <c r="A3520" s="1">
        <v>7</v>
      </c>
      <c r="B3520" s="1" t="s">
        <v>4015</v>
      </c>
      <c r="C3520">
        <v>109</v>
      </c>
    </row>
    <row r="3521" ht="14.5" spans="1:3">
      <c r="A3521" s="1">
        <v>7</v>
      </c>
      <c r="B3521" s="1" t="s">
        <v>5918</v>
      </c>
      <c r="C3521">
        <v>109</v>
      </c>
    </row>
    <row r="3522" ht="14.5" spans="1:3">
      <c r="A3522" s="1">
        <v>7</v>
      </c>
      <c r="B3522" s="1" t="s">
        <v>5920</v>
      </c>
      <c r="C3522">
        <v>109</v>
      </c>
    </row>
    <row r="3523" ht="14.5" spans="1:3">
      <c r="A3523" s="1">
        <v>7</v>
      </c>
      <c r="B3523" s="1" t="s">
        <v>5922</v>
      </c>
      <c r="C3523">
        <v>109</v>
      </c>
    </row>
    <row r="3524" ht="14.5" spans="1:3">
      <c r="A3524" s="1">
        <v>7</v>
      </c>
      <c r="B3524" s="1" t="s">
        <v>5924</v>
      </c>
      <c r="C3524">
        <v>109</v>
      </c>
    </row>
    <row r="3525" ht="14.5" spans="1:3">
      <c r="A3525" s="1">
        <v>7</v>
      </c>
      <c r="B3525" s="1" t="s">
        <v>5926</v>
      </c>
      <c r="C3525">
        <v>109</v>
      </c>
    </row>
    <row r="3526" ht="14.5" spans="1:3">
      <c r="A3526" s="1">
        <v>7</v>
      </c>
      <c r="B3526" s="1" t="s">
        <v>5928</v>
      </c>
      <c r="C3526">
        <v>109</v>
      </c>
    </row>
    <row r="3527" ht="14.5" spans="1:3">
      <c r="A3527" s="1">
        <v>7</v>
      </c>
      <c r="B3527" s="1" t="s">
        <v>5930</v>
      </c>
      <c r="C3527">
        <v>109</v>
      </c>
    </row>
    <row r="3528" ht="14.5" spans="1:3">
      <c r="A3528" s="1">
        <v>7</v>
      </c>
      <c r="B3528" s="1" t="s">
        <v>5932</v>
      </c>
      <c r="C3528">
        <v>109</v>
      </c>
    </row>
    <row r="3529" ht="14.5" spans="1:3">
      <c r="A3529" s="1">
        <v>6</v>
      </c>
      <c r="B3529" s="1" t="s">
        <v>5934</v>
      </c>
      <c r="C3529">
        <v>109</v>
      </c>
    </row>
    <row r="3530" ht="14.5" spans="1:3">
      <c r="A3530" s="1">
        <v>7</v>
      </c>
      <c r="B3530" s="1" t="s">
        <v>5936</v>
      </c>
      <c r="C3530">
        <v>109</v>
      </c>
    </row>
    <row r="3531" ht="14.5" spans="1:3">
      <c r="A3531" s="1">
        <v>7</v>
      </c>
      <c r="B3531" s="1" t="s">
        <v>5938</v>
      </c>
      <c r="C3531">
        <v>109</v>
      </c>
    </row>
    <row r="3532" ht="14.5" spans="1:3">
      <c r="A3532" s="1">
        <v>7</v>
      </c>
      <c r="B3532" s="1" t="s">
        <v>5940</v>
      </c>
      <c r="C3532">
        <v>109</v>
      </c>
    </row>
    <row r="3533" ht="14.5" spans="1:3">
      <c r="A3533" s="1">
        <v>7</v>
      </c>
      <c r="B3533" s="1" t="s">
        <v>5942</v>
      </c>
      <c r="C3533">
        <v>109</v>
      </c>
    </row>
    <row r="3534" ht="14.5" spans="1:3">
      <c r="A3534" s="1">
        <v>7</v>
      </c>
      <c r="B3534" s="1" t="s">
        <v>5944</v>
      </c>
      <c r="C3534">
        <v>109</v>
      </c>
    </row>
    <row r="3535" ht="14.5" spans="1:3">
      <c r="A3535" s="1">
        <v>7</v>
      </c>
      <c r="B3535" s="1" t="s">
        <v>5946</v>
      </c>
      <c r="C3535">
        <v>109</v>
      </c>
    </row>
    <row r="3536" ht="14.5" spans="1:3">
      <c r="A3536" s="1">
        <v>7</v>
      </c>
      <c r="B3536" s="1" t="s">
        <v>5948</v>
      </c>
      <c r="C3536">
        <v>109</v>
      </c>
    </row>
    <row r="3537" ht="14.5" spans="1:3">
      <c r="A3537" s="1">
        <v>7</v>
      </c>
      <c r="B3537" s="1" t="s">
        <v>5950</v>
      </c>
      <c r="C3537">
        <v>109</v>
      </c>
    </row>
    <row r="3538" ht="14.5" spans="1:3">
      <c r="A3538" s="1">
        <v>7</v>
      </c>
      <c r="B3538" s="1" t="s">
        <v>5952</v>
      </c>
      <c r="C3538">
        <v>109</v>
      </c>
    </row>
    <row r="3539" ht="14.5" spans="1:3">
      <c r="A3539" s="1">
        <v>7</v>
      </c>
      <c r="B3539" s="1" t="s">
        <v>5954</v>
      </c>
      <c r="C3539">
        <v>109</v>
      </c>
    </row>
    <row r="3540" ht="14.5" spans="1:3">
      <c r="A3540" s="1">
        <v>7</v>
      </c>
      <c r="B3540" s="1" t="s">
        <v>5956</v>
      </c>
      <c r="C3540">
        <v>109</v>
      </c>
    </row>
    <row r="3541" ht="14.5" spans="1:3">
      <c r="A3541" s="1">
        <v>7</v>
      </c>
      <c r="B3541" s="1" t="s">
        <v>5958</v>
      </c>
      <c r="C3541">
        <v>109</v>
      </c>
    </row>
    <row r="3542" ht="14.5" spans="1:3">
      <c r="A3542" s="1">
        <v>7</v>
      </c>
      <c r="B3542" s="1" t="s">
        <v>5960</v>
      </c>
      <c r="C3542">
        <v>109</v>
      </c>
    </row>
    <row r="3543" ht="14.5" spans="1:3">
      <c r="A3543" s="1">
        <v>7</v>
      </c>
      <c r="B3543" s="1" t="s">
        <v>5962</v>
      </c>
      <c r="C3543">
        <v>109</v>
      </c>
    </row>
    <row r="3544" ht="14.5" spans="1:3">
      <c r="A3544" s="1">
        <v>7</v>
      </c>
      <c r="B3544" s="1" t="s">
        <v>5964</v>
      </c>
      <c r="C3544">
        <v>109</v>
      </c>
    </row>
    <row r="3545" ht="14.5" spans="1:3">
      <c r="A3545" s="1">
        <v>7</v>
      </c>
      <c r="B3545" s="1" t="s">
        <v>5966</v>
      </c>
      <c r="C3545">
        <v>109</v>
      </c>
    </row>
    <row r="3546" ht="14.5" spans="1:3">
      <c r="A3546" s="1">
        <v>7</v>
      </c>
      <c r="B3546" s="1" t="s">
        <v>5968</v>
      </c>
      <c r="C3546">
        <v>109</v>
      </c>
    </row>
    <row r="3547" ht="14.5" spans="1:3">
      <c r="A3547" s="1">
        <v>7</v>
      </c>
      <c r="B3547" s="1" t="s">
        <v>5970</v>
      </c>
      <c r="C3547">
        <v>109</v>
      </c>
    </row>
    <row r="3548" ht="14.5" spans="1:3">
      <c r="A3548" s="1">
        <v>6</v>
      </c>
      <c r="B3548" s="1" t="s">
        <v>5972</v>
      </c>
      <c r="C3548">
        <v>109</v>
      </c>
    </row>
    <row r="3549" ht="14.5" spans="1:3">
      <c r="A3549" s="1">
        <v>7</v>
      </c>
      <c r="B3549" s="1" t="s">
        <v>5974</v>
      </c>
      <c r="C3549">
        <v>109</v>
      </c>
    </row>
    <row r="3550" ht="14.5" spans="1:3">
      <c r="A3550" s="1">
        <v>7</v>
      </c>
      <c r="B3550" s="1" t="s">
        <v>5976</v>
      </c>
      <c r="C3550">
        <v>109</v>
      </c>
    </row>
    <row r="3551" ht="14.5" spans="1:3">
      <c r="A3551" s="1">
        <v>7</v>
      </c>
      <c r="B3551" s="1" t="s">
        <v>5978</v>
      </c>
      <c r="C3551">
        <v>109</v>
      </c>
    </row>
    <row r="3552" ht="14.5" spans="1:3">
      <c r="A3552" s="1">
        <v>7</v>
      </c>
      <c r="B3552" s="1" t="s">
        <v>5980</v>
      </c>
      <c r="C3552">
        <v>109</v>
      </c>
    </row>
    <row r="3553" ht="14.5" spans="1:3">
      <c r="A3553" s="1">
        <v>7</v>
      </c>
      <c r="B3553" s="1" t="s">
        <v>5982</v>
      </c>
      <c r="C3553">
        <v>109</v>
      </c>
    </row>
    <row r="3554" ht="14.5" spans="1:3">
      <c r="A3554" s="1">
        <v>7</v>
      </c>
      <c r="B3554" s="1" t="s">
        <v>5984</v>
      </c>
      <c r="C3554">
        <v>109</v>
      </c>
    </row>
    <row r="3555" ht="14.5" spans="1:3">
      <c r="A3555" s="1">
        <v>7</v>
      </c>
      <c r="B3555" s="1" t="s">
        <v>5986</v>
      </c>
      <c r="C3555">
        <v>109</v>
      </c>
    </row>
    <row r="3556" ht="14.5" spans="1:3">
      <c r="A3556" s="1">
        <v>7</v>
      </c>
      <c r="B3556" s="1" t="s">
        <v>5988</v>
      </c>
      <c r="C3556">
        <v>109</v>
      </c>
    </row>
    <row r="3557" ht="14.5" spans="1:3">
      <c r="A3557" s="1">
        <v>7</v>
      </c>
      <c r="B3557" s="1" t="s">
        <v>5990</v>
      </c>
      <c r="C3557">
        <v>109</v>
      </c>
    </row>
    <row r="3558" ht="14.5" spans="1:3">
      <c r="A3558" s="1">
        <v>7</v>
      </c>
      <c r="B3558" s="1" t="s">
        <v>5992</v>
      </c>
      <c r="C3558">
        <v>109</v>
      </c>
    </row>
    <row r="3559" ht="14.5" spans="1:3">
      <c r="A3559" s="1">
        <v>7</v>
      </c>
      <c r="B3559" s="1" t="s">
        <v>5994</v>
      </c>
      <c r="C3559">
        <v>109</v>
      </c>
    </row>
    <row r="3560" ht="14.5" spans="1:3">
      <c r="A3560" s="1">
        <v>7</v>
      </c>
      <c r="B3560" s="1" t="s">
        <v>5996</v>
      </c>
      <c r="C3560">
        <v>109</v>
      </c>
    </row>
    <row r="3561" ht="14.5" spans="1:3">
      <c r="A3561" s="1">
        <v>7</v>
      </c>
      <c r="B3561" s="1" t="s">
        <v>5998</v>
      </c>
      <c r="C3561">
        <v>109</v>
      </c>
    </row>
    <row r="3562" ht="14.5" spans="1:3">
      <c r="A3562" s="1">
        <v>7</v>
      </c>
      <c r="B3562" s="1" t="s">
        <v>6000</v>
      </c>
      <c r="C3562">
        <v>109</v>
      </c>
    </row>
    <row r="3563" ht="14.5" spans="1:3">
      <c r="A3563" s="1">
        <v>7</v>
      </c>
      <c r="B3563" s="1" t="s">
        <v>6002</v>
      </c>
      <c r="C3563">
        <v>109</v>
      </c>
    </row>
    <row r="3564" ht="14.5" spans="1:3">
      <c r="A3564" s="1">
        <v>7</v>
      </c>
      <c r="B3564" s="1" t="s">
        <v>6004</v>
      </c>
      <c r="C3564">
        <v>109</v>
      </c>
    </row>
    <row r="3565" ht="14.5" spans="1:3">
      <c r="A3565" s="1">
        <v>7</v>
      </c>
      <c r="B3565" s="1" t="s">
        <v>6006</v>
      </c>
      <c r="C3565">
        <v>109</v>
      </c>
    </row>
    <row r="3566" ht="14.5" spans="1:3">
      <c r="A3566" s="1">
        <v>7</v>
      </c>
      <c r="B3566" s="1" t="s">
        <v>6008</v>
      </c>
      <c r="C3566">
        <v>109</v>
      </c>
    </row>
    <row r="3567" ht="14.5" spans="1:3">
      <c r="A3567" s="1">
        <v>7</v>
      </c>
      <c r="B3567" s="1" t="s">
        <v>6010</v>
      </c>
      <c r="C3567">
        <v>109</v>
      </c>
    </row>
    <row r="3568" ht="14.5" spans="1:3">
      <c r="A3568" s="1">
        <v>7</v>
      </c>
      <c r="B3568" s="1" t="s">
        <v>6012</v>
      </c>
      <c r="C3568">
        <v>109</v>
      </c>
    </row>
    <row r="3569" ht="14.5" spans="1:3">
      <c r="A3569" s="1">
        <v>7</v>
      </c>
      <c r="B3569" s="1" t="s">
        <v>6014</v>
      </c>
      <c r="C3569">
        <v>109</v>
      </c>
    </row>
    <row r="3570" ht="14.5" spans="1:3">
      <c r="A3570" s="1">
        <v>7</v>
      </c>
      <c r="B3570" s="1" t="s">
        <v>6016</v>
      </c>
      <c r="C3570">
        <v>109</v>
      </c>
    </row>
    <row r="3571" ht="14.5" spans="1:3">
      <c r="A3571" s="1">
        <v>6</v>
      </c>
      <c r="B3571" s="1" t="s">
        <v>6018</v>
      </c>
      <c r="C3571">
        <v>109</v>
      </c>
    </row>
    <row r="3572" ht="14.5" spans="1:3">
      <c r="A3572" s="1">
        <v>7</v>
      </c>
      <c r="B3572" s="1" t="s">
        <v>6020</v>
      </c>
      <c r="C3572">
        <v>109</v>
      </c>
    </row>
    <row r="3573" ht="14.5" spans="1:3">
      <c r="A3573" s="1">
        <v>6</v>
      </c>
      <c r="B3573" s="1" t="s">
        <v>6022</v>
      </c>
      <c r="C3573">
        <v>109</v>
      </c>
    </row>
    <row r="3574" ht="14.5" spans="1:3">
      <c r="A3574" s="1">
        <v>7</v>
      </c>
      <c r="B3574" s="1" t="s">
        <v>6024</v>
      </c>
      <c r="C3574">
        <v>109</v>
      </c>
    </row>
    <row r="3575" ht="14.5" spans="1:3">
      <c r="A3575" s="1">
        <v>7</v>
      </c>
      <c r="B3575" s="1" t="s">
        <v>6026</v>
      </c>
      <c r="C3575">
        <v>109</v>
      </c>
    </row>
    <row r="3576" ht="14.5" spans="1:3">
      <c r="A3576" s="1">
        <v>7</v>
      </c>
      <c r="B3576" s="1" t="s">
        <v>6028</v>
      </c>
      <c r="C3576">
        <v>109</v>
      </c>
    </row>
    <row r="3577" ht="14.5" spans="1:3">
      <c r="A3577" s="1">
        <v>7</v>
      </c>
      <c r="B3577" s="1" t="s">
        <v>6030</v>
      </c>
      <c r="C3577">
        <v>109</v>
      </c>
    </row>
    <row r="3578" ht="14.5" spans="1:3">
      <c r="A3578" s="1">
        <v>6</v>
      </c>
      <c r="B3578" s="1" t="s">
        <v>6032</v>
      </c>
      <c r="C3578">
        <v>109</v>
      </c>
    </row>
    <row r="3579" ht="14.5" spans="1:3">
      <c r="A3579" s="1">
        <v>7</v>
      </c>
      <c r="B3579" s="1" t="s">
        <v>5296</v>
      </c>
      <c r="C3579">
        <v>109</v>
      </c>
    </row>
    <row r="3580" ht="14.5" spans="1:3">
      <c r="A3580" s="1">
        <v>7</v>
      </c>
      <c r="B3580" s="1" t="s">
        <v>5300</v>
      </c>
      <c r="C3580">
        <v>109</v>
      </c>
    </row>
    <row r="3581" ht="14.5" spans="1:3">
      <c r="A3581" s="1">
        <v>7</v>
      </c>
      <c r="B3581" s="1" t="s">
        <v>5290</v>
      </c>
      <c r="C3581">
        <v>109</v>
      </c>
    </row>
    <row r="3582" ht="14.5" spans="1:3">
      <c r="A3582" s="1">
        <v>7</v>
      </c>
      <c r="B3582" s="1" t="s">
        <v>5292</v>
      </c>
      <c r="C3582">
        <v>109</v>
      </c>
    </row>
    <row r="3583" ht="14.5" spans="1:3">
      <c r="A3583" s="1">
        <v>7</v>
      </c>
      <c r="B3583" s="1" t="s">
        <v>5310</v>
      </c>
      <c r="C3583">
        <v>109</v>
      </c>
    </row>
    <row r="3584" ht="14.5" spans="1:3">
      <c r="A3584" s="1">
        <v>7</v>
      </c>
      <c r="B3584" s="1" t="s">
        <v>5288</v>
      </c>
      <c r="C3584">
        <v>109</v>
      </c>
    </row>
    <row r="3585" ht="14.5" spans="1:3">
      <c r="A3585" s="1">
        <v>7</v>
      </c>
      <c r="B3585" s="1" t="s">
        <v>5286</v>
      </c>
      <c r="C3585">
        <v>109</v>
      </c>
    </row>
    <row r="3586" ht="14.5" spans="1:3">
      <c r="A3586" s="1">
        <v>7</v>
      </c>
      <c r="B3586" s="1" t="s">
        <v>6041</v>
      </c>
      <c r="C3586">
        <v>109</v>
      </c>
    </row>
    <row r="3587" ht="14.5" spans="1:3">
      <c r="A3587" s="1">
        <v>7</v>
      </c>
      <c r="B3587" s="1" t="s">
        <v>6043</v>
      </c>
      <c r="C3587">
        <v>109</v>
      </c>
    </row>
    <row r="3588" ht="14.5" spans="1:3">
      <c r="A3588" s="1">
        <v>7</v>
      </c>
      <c r="B3588" s="1" t="s">
        <v>4882</v>
      </c>
      <c r="C3588">
        <v>109</v>
      </c>
    </row>
    <row r="3589" ht="14.5" spans="1:3">
      <c r="A3589" s="1">
        <v>7</v>
      </c>
      <c r="B3589" s="1" t="s">
        <v>5050</v>
      </c>
      <c r="C3589">
        <v>109</v>
      </c>
    </row>
    <row r="3590" ht="14.5" spans="1:3">
      <c r="A3590" s="1">
        <v>7</v>
      </c>
      <c r="B3590" s="1" t="s">
        <v>6047</v>
      </c>
      <c r="C3590">
        <v>109</v>
      </c>
    </row>
    <row r="3591" ht="14.5" spans="1:3">
      <c r="A3591" s="1">
        <v>7</v>
      </c>
      <c r="B3591" s="1" t="s">
        <v>6049</v>
      </c>
      <c r="C3591">
        <v>109</v>
      </c>
    </row>
    <row r="3592" ht="14.5" spans="1:3">
      <c r="A3592" s="1">
        <v>7</v>
      </c>
      <c r="B3592" s="1" t="s">
        <v>6051</v>
      </c>
      <c r="C3592">
        <v>109</v>
      </c>
    </row>
    <row r="3593" ht="14.5" spans="1:3">
      <c r="A3593" s="1">
        <v>7</v>
      </c>
      <c r="B3593" s="1" t="s">
        <v>6053</v>
      </c>
      <c r="C3593">
        <v>109</v>
      </c>
    </row>
    <row r="3594" ht="14.5" spans="1:3">
      <c r="A3594" s="1">
        <v>7</v>
      </c>
      <c r="B3594" s="1" t="s">
        <v>6055</v>
      </c>
      <c r="C3594">
        <v>109</v>
      </c>
    </row>
    <row r="3595" ht="14.5" spans="1:3">
      <c r="A3595" s="1">
        <v>7</v>
      </c>
      <c r="B3595" s="1" t="s">
        <v>6057</v>
      </c>
      <c r="C3595">
        <v>109</v>
      </c>
    </row>
    <row r="3596" ht="14.5" spans="1:3">
      <c r="A3596" s="1">
        <v>7</v>
      </c>
      <c r="B3596" s="1" t="s">
        <v>6059</v>
      </c>
      <c r="C3596">
        <v>109</v>
      </c>
    </row>
    <row r="3597" ht="14.5" spans="1:3">
      <c r="A3597" s="1">
        <v>7</v>
      </c>
      <c r="B3597" s="1" t="s">
        <v>6061</v>
      </c>
      <c r="C3597">
        <v>109</v>
      </c>
    </row>
    <row r="3598" ht="14.5" spans="1:3">
      <c r="A3598" s="1">
        <v>7</v>
      </c>
      <c r="B3598" s="1" t="s">
        <v>6063</v>
      </c>
      <c r="C3598">
        <v>109</v>
      </c>
    </row>
    <row r="3599" ht="14.5" spans="1:3">
      <c r="A3599" s="1">
        <v>7</v>
      </c>
      <c r="B3599" s="1" t="s">
        <v>6065</v>
      </c>
      <c r="C3599">
        <v>109</v>
      </c>
    </row>
    <row r="3600" ht="14.5" spans="1:3">
      <c r="A3600" s="1">
        <v>7</v>
      </c>
      <c r="B3600" s="1" t="s">
        <v>6067</v>
      </c>
      <c r="C3600">
        <v>109</v>
      </c>
    </row>
    <row r="3601" ht="14.5" spans="1:3">
      <c r="A3601" s="1">
        <v>7</v>
      </c>
      <c r="B3601" s="1" t="s">
        <v>6069</v>
      </c>
      <c r="C3601">
        <v>109</v>
      </c>
    </row>
    <row r="3602" ht="14.5" spans="1:3">
      <c r="A3602" s="1">
        <v>7</v>
      </c>
      <c r="B3602" s="1" t="s">
        <v>6071</v>
      </c>
      <c r="C3602">
        <v>109</v>
      </c>
    </row>
    <row r="3603" ht="14.5" spans="1:3">
      <c r="A3603" s="1">
        <v>7</v>
      </c>
      <c r="B3603" s="1" t="s">
        <v>6073</v>
      </c>
      <c r="C3603">
        <v>109</v>
      </c>
    </row>
    <row r="3604" ht="14.5" spans="1:3">
      <c r="A3604" s="1">
        <v>7</v>
      </c>
      <c r="B3604" s="1" t="s">
        <v>5284</v>
      </c>
      <c r="C3604">
        <v>109</v>
      </c>
    </row>
    <row r="3605" ht="14.5" spans="1:3">
      <c r="A3605" s="1">
        <v>7</v>
      </c>
      <c r="B3605" s="1" t="s">
        <v>5302</v>
      </c>
      <c r="C3605">
        <v>109</v>
      </c>
    </row>
    <row r="3606" ht="14.5" spans="1:3">
      <c r="A3606" s="1">
        <v>7</v>
      </c>
      <c r="B3606" s="1" t="s">
        <v>6077</v>
      </c>
      <c r="C3606">
        <v>109</v>
      </c>
    </row>
    <row r="3607" ht="14.5" spans="1:3">
      <c r="A3607" s="1">
        <v>7</v>
      </c>
      <c r="B3607" s="1" t="s">
        <v>6079</v>
      </c>
      <c r="C3607">
        <v>109</v>
      </c>
    </row>
    <row r="3608" ht="14.5" spans="1:3">
      <c r="A3608" s="1">
        <v>7</v>
      </c>
      <c r="B3608" s="1" t="s">
        <v>6081</v>
      </c>
      <c r="C3608">
        <v>109</v>
      </c>
    </row>
    <row r="3609" ht="14.5" spans="1:3">
      <c r="A3609" s="1">
        <v>7</v>
      </c>
      <c r="B3609" s="1" t="s">
        <v>6083</v>
      </c>
      <c r="C3609">
        <v>109</v>
      </c>
    </row>
    <row r="3610" ht="14.5" spans="1:3">
      <c r="A3610" s="1">
        <v>7</v>
      </c>
      <c r="B3610" s="1" t="s">
        <v>6085</v>
      </c>
      <c r="C3610">
        <v>109</v>
      </c>
    </row>
    <row r="3611" ht="14.5" spans="1:3">
      <c r="A3611" s="1">
        <v>7</v>
      </c>
      <c r="B3611" s="1" t="s">
        <v>6087</v>
      </c>
      <c r="C3611">
        <v>109</v>
      </c>
    </row>
    <row r="3612" ht="14.5" spans="1:3">
      <c r="A3612" s="1">
        <v>7</v>
      </c>
      <c r="B3612" s="1" t="s">
        <v>6089</v>
      </c>
      <c r="C3612">
        <v>109</v>
      </c>
    </row>
    <row r="3613" ht="14.5" spans="1:3">
      <c r="A3613" s="1">
        <v>7</v>
      </c>
      <c r="B3613" s="1" t="s">
        <v>6091</v>
      </c>
      <c r="C3613">
        <v>109</v>
      </c>
    </row>
    <row r="3614" ht="14.5" spans="1:3">
      <c r="A3614" s="1">
        <v>7</v>
      </c>
      <c r="B3614" s="1" t="s">
        <v>6093</v>
      </c>
      <c r="C3614">
        <v>109</v>
      </c>
    </row>
    <row r="3615" ht="14.5" spans="1:3">
      <c r="A3615" s="1">
        <v>6</v>
      </c>
      <c r="B3615" s="1" t="s">
        <v>4129</v>
      </c>
      <c r="C3615">
        <v>109</v>
      </c>
    </row>
    <row r="3616" ht="14.5" spans="1:3">
      <c r="A3616" s="1">
        <v>6</v>
      </c>
      <c r="B3616" s="1" t="s">
        <v>4115</v>
      </c>
      <c r="C3616">
        <v>109</v>
      </c>
    </row>
    <row r="3617" ht="14.5" spans="1:3">
      <c r="A3617" s="1">
        <v>6</v>
      </c>
      <c r="B3617" s="1" t="s">
        <v>4137</v>
      </c>
      <c r="C3617">
        <v>109</v>
      </c>
    </row>
    <row r="3618" ht="14.5" spans="1:3">
      <c r="A3618" s="1">
        <v>6</v>
      </c>
      <c r="B3618" s="1" t="s">
        <v>4039</v>
      </c>
      <c r="C3618">
        <v>109</v>
      </c>
    </row>
    <row r="3619" ht="14.5" spans="1:3">
      <c r="A3619" s="1">
        <v>6</v>
      </c>
      <c r="B3619" s="1" t="s">
        <v>4051</v>
      </c>
      <c r="C3619">
        <v>109</v>
      </c>
    </row>
    <row r="3620" ht="14.5" spans="1:3">
      <c r="A3620" s="1">
        <v>6</v>
      </c>
      <c r="B3620" s="1" t="s">
        <v>6100</v>
      </c>
      <c r="C3620">
        <v>109</v>
      </c>
    </row>
    <row r="3621" ht="14.5" spans="1:3">
      <c r="A3621" s="1">
        <v>6</v>
      </c>
      <c r="B3621" s="1" t="s">
        <v>6102</v>
      </c>
      <c r="C3621">
        <v>109</v>
      </c>
    </row>
    <row r="3622" ht="14.5" spans="1:3">
      <c r="A3622" s="1">
        <v>6</v>
      </c>
      <c r="B3622" s="1" t="s">
        <v>4073</v>
      </c>
      <c r="C3622">
        <v>109</v>
      </c>
    </row>
    <row r="3623" ht="14.5" spans="1:3">
      <c r="A3623" s="1">
        <v>6</v>
      </c>
      <c r="B3623" s="1" t="s">
        <v>6105</v>
      </c>
      <c r="C3623">
        <v>109</v>
      </c>
    </row>
    <row r="3624" ht="14.5" spans="1:3">
      <c r="A3624" s="1">
        <v>6</v>
      </c>
      <c r="B3624" s="1" t="s">
        <v>4093</v>
      </c>
      <c r="C3624">
        <v>109</v>
      </c>
    </row>
    <row r="3625" ht="14.5" spans="1:3">
      <c r="A3625" s="1">
        <v>6</v>
      </c>
      <c r="B3625" s="1" t="s">
        <v>6108</v>
      </c>
      <c r="C3625">
        <v>109</v>
      </c>
    </row>
    <row r="3626" ht="14.5" spans="1:3">
      <c r="A3626" s="1">
        <v>6</v>
      </c>
      <c r="B3626" s="1" t="s">
        <v>6110</v>
      </c>
      <c r="C3626">
        <v>109</v>
      </c>
    </row>
    <row r="3627" ht="14.5" spans="1:3">
      <c r="A3627" s="1">
        <v>6</v>
      </c>
      <c r="B3627" s="1" t="s">
        <v>4189</v>
      </c>
      <c r="C3627">
        <v>109</v>
      </c>
    </row>
    <row r="3628" ht="14.5" spans="1:3">
      <c r="A3628" s="1">
        <v>6</v>
      </c>
      <c r="B3628" s="1" t="s">
        <v>4111</v>
      </c>
      <c r="C3628">
        <v>109</v>
      </c>
    </row>
    <row r="3629" ht="14.5" spans="1:3">
      <c r="A3629" s="1">
        <v>7</v>
      </c>
      <c r="B3629" s="1" t="s">
        <v>6114</v>
      </c>
      <c r="C3629">
        <v>109</v>
      </c>
    </row>
    <row r="3630" ht="14.5" spans="1:3">
      <c r="A3630" s="1">
        <v>7</v>
      </c>
      <c r="B3630" s="1" t="s">
        <v>4981</v>
      </c>
      <c r="C3630">
        <v>109</v>
      </c>
    </row>
    <row r="3631" ht="14.5" spans="1:3">
      <c r="A3631" s="1">
        <v>7</v>
      </c>
      <c r="B3631" s="1" t="s">
        <v>5058</v>
      </c>
      <c r="C3631">
        <v>109</v>
      </c>
    </row>
    <row r="3632" ht="14.5" spans="1:3">
      <c r="A3632" s="1">
        <v>7</v>
      </c>
      <c r="B3632" s="1" t="s">
        <v>4918</v>
      </c>
      <c r="C3632">
        <v>109</v>
      </c>
    </row>
    <row r="3633" ht="14.5" spans="1:3">
      <c r="A3633" s="1">
        <v>7</v>
      </c>
      <c r="B3633" s="1" t="s">
        <v>4888</v>
      </c>
      <c r="C3633">
        <v>109</v>
      </c>
    </row>
    <row r="3634" ht="14.5" spans="1:3">
      <c r="A3634" s="1">
        <v>7</v>
      </c>
      <c r="B3634" s="1" t="s">
        <v>6120</v>
      </c>
      <c r="C3634">
        <v>109</v>
      </c>
    </row>
    <row r="3635" ht="14.5" spans="1:3">
      <c r="A3635" s="1">
        <v>7</v>
      </c>
      <c r="B3635" s="1" t="s">
        <v>4896</v>
      </c>
      <c r="C3635">
        <v>109</v>
      </c>
    </row>
    <row r="3636" ht="14.5" spans="1:3">
      <c r="A3636" s="1">
        <v>7</v>
      </c>
      <c r="B3636" s="1" t="s">
        <v>4938</v>
      </c>
      <c r="C3636">
        <v>109</v>
      </c>
    </row>
    <row r="3637" ht="14.5" spans="1:3">
      <c r="A3637" s="1">
        <v>7</v>
      </c>
      <c r="B3637" s="1" t="s">
        <v>4993</v>
      </c>
      <c r="C3637">
        <v>109</v>
      </c>
    </row>
    <row r="3638" ht="14.5" spans="1:3">
      <c r="A3638" s="1">
        <v>7</v>
      </c>
      <c r="B3638" s="1" t="s">
        <v>4962</v>
      </c>
      <c r="C3638">
        <v>109</v>
      </c>
    </row>
    <row r="3639" ht="14.5" spans="1:3">
      <c r="A3639" s="1">
        <v>7</v>
      </c>
      <c r="B3639" s="1" t="s">
        <v>4990</v>
      </c>
      <c r="C3639">
        <v>109</v>
      </c>
    </row>
    <row r="3640" ht="14.5" spans="1:3">
      <c r="A3640" s="1">
        <v>7</v>
      </c>
      <c r="B3640" s="1" t="s">
        <v>4898</v>
      </c>
      <c r="C3640">
        <v>109</v>
      </c>
    </row>
    <row r="3641" ht="14.5" spans="1:3">
      <c r="A3641" s="1">
        <v>7</v>
      </c>
      <c r="B3641" s="1" t="s">
        <v>4970</v>
      </c>
      <c r="C3641">
        <v>109</v>
      </c>
    </row>
    <row r="3642" ht="14.5" spans="1:3">
      <c r="A3642" s="1">
        <v>7</v>
      </c>
      <c r="B3642" s="1" t="s">
        <v>4892</v>
      </c>
      <c r="C3642">
        <v>109</v>
      </c>
    </row>
    <row r="3643" ht="14.5" spans="1:3">
      <c r="A3643" s="1">
        <v>7</v>
      </c>
      <c r="B3643" s="1" t="s">
        <v>5016</v>
      </c>
      <c r="C3643">
        <v>109</v>
      </c>
    </row>
    <row r="3644" ht="14.5" spans="1:3">
      <c r="A3644" s="1">
        <v>7</v>
      </c>
      <c r="B3644" s="1" t="s">
        <v>4999</v>
      </c>
      <c r="C3644">
        <v>109</v>
      </c>
    </row>
    <row r="3645" ht="14.5" spans="1:3">
      <c r="A3645" s="1">
        <v>7</v>
      </c>
      <c r="B3645" s="1" t="s">
        <v>4958</v>
      </c>
      <c r="C3645">
        <v>109</v>
      </c>
    </row>
    <row r="3646" ht="14.5" spans="1:3">
      <c r="A3646" s="1">
        <v>7</v>
      </c>
      <c r="B3646" s="1" t="s">
        <v>5001</v>
      </c>
      <c r="C3646">
        <v>109</v>
      </c>
    </row>
    <row r="3647" ht="14.5" spans="1:3">
      <c r="A3647" s="1">
        <v>7</v>
      </c>
      <c r="B3647" s="1" t="s">
        <v>5032</v>
      </c>
      <c r="C3647">
        <v>109</v>
      </c>
    </row>
    <row r="3648" ht="14.5" spans="1:3">
      <c r="A3648" s="1">
        <v>7</v>
      </c>
      <c r="B3648" s="1" t="s">
        <v>5059</v>
      </c>
      <c r="C3648">
        <v>109</v>
      </c>
    </row>
    <row r="3649" ht="14.5" spans="1:3">
      <c r="A3649" s="1">
        <v>7</v>
      </c>
      <c r="B3649" s="1" t="s">
        <v>4988</v>
      </c>
      <c r="C3649">
        <v>109</v>
      </c>
    </row>
    <row r="3650" ht="14.5" spans="1:3">
      <c r="A3650" s="1">
        <v>7</v>
      </c>
      <c r="B3650" s="1" t="s">
        <v>5048</v>
      </c>
      <c r="C3650">
        <v>109</v>
      </c>
    </row>
    <row r="3651" ht="14.5" spans="1:3">
      <c r="A3651" s="1">
        <v>7</v>
      </c>
      <c r="B3651" s="1" t="s">
        <v>4984</v>
      </c>
      <c r="C3651">
        <v>109</v>
      </c>
    </row>
    <row r="3652" ht="14.5" spans="1:3">
      <c r="A3652" s="1">
        <v>7</v>
      </c>
      <c r="B3652" s="1" t="s">
        <v>5038</v>
      </c>
      <c r="C3652">
        <v>109</v>
      </c>
    </row>
    <row r="3653" ht="14.5" spans="1:3">
      <c r="A3653" s="1">
        <v>7</v>
      </c>
      <c r="B3653" s="1" t="s">
        <v>4966</v>
      </c>
      <c r="C3653">
        <v>109</v>
      </c>
    </row>
    <row r="3654" ht="14.5" spans="1:3">
      <c r="A3654" s="1">
        <v>7</v>
      </c>
      <c r="B3654" s="1" t="s">
        <v>4207</v>
      </c>
      <c r="C3654">
        <v>109</v>
      </c>
    </row>
    <row r="3655" ht="14.5" spans="1:3">
      <c r="A3655" s="1">
        <v>7</v>
      </c>
      <c r="B3655" s="1" t="s">
        <v>3947</v>
      </c>
      <c r="C3655">
        <v>109</v>
      </c>
    </row>
    <row r="3656" ht="14.5" spans="1:3">
      <c r="A3656" s="1">
        <v>7</v>
      </c>
      <c r="B3656" s="1" t="s">
        <v>6143</v>
      </c>
      <c r="C3656">
        <v>109</v>
      </c>
    </row>
    <row r="3657" ht="14.5" spans="1:3">
      <c r="A3657" s="1">
        <v>7</v>
      </c>
      <c r="B3657" s="1" t="s">
        <v>4017</v>
      </c>
      <c r="C3657">
        <v>109</v>
      </c>
    </row>
    <row r="3658" ht="14.5" spans="1:3">
      <c r="A3658" s="1">
        <v>7</v>
      </c>
      <c r="B3658" s="1" t="s">
        <v>4059</v>
      </c>
      <c r="C3658">
        <v>109</v>
      </c>
    </row>
    <row r="3659" ht="14.5" spans="1:3">
      <c r="A3659" s="1">
        <v>7</v>
      </c>
      <c r="B3659" s="1" t="s">
        <v>4171</v>
      </c>
      <c r="C3659">
        <v>109</v>
      </c>
    </row>
    <row r="3660" ht="14.5" spans="1:3">
      <c r="A3660" s="1">
        <v>7</v>
      </c>
      <c r="B3660" s="1" t="s">
        <v>4195</v>
      </c>
      <c r="C3660">
        <v>109</v>
      </c>
    </row>
    <row r="3661" ht="14.5" spans="1:3">
      <c r="A3661" s="1">
        <v>7</v>
      </c>
      <c r="B3661" s="1" t="s">
        <v>4197</v>
      </c>
      <c r="C3661">
        <v>109</v>
      </c>
    </row>
    <row r="3662" ht="14.5" spans="1:3">
      <c r="A3662" s="1">
        <v>7</v>
      </c>
      <c r="B3662" s="1" t="s">
        <v>3937</v>
      </c>
      <c r="C3662">
        <v>109</v>
      </c>
    </row>
    <row r="3663" ht="14.5" spans="1:3">
      <c r="A3663" s="1">
        <v>7</v>
      </c>
      <c r="B3663" s="1" t="s">
        <v>3979</v>
      </c>
      <c r="C3663">
        <v>109</v>
      </c>
    </row>
    <row r="3664" ht="14.5" spans="1:3">
      <c r="A3664" s="1">
        <v>7</v>
      </c>
      <c r="B3664" s="1" t="s">
        <v>3931</v>
      </c>
      <c r="C3664">
        <v>109</v>
      </c>
    </row>
    <row r="3665" ht="14.5" spans="1:3">
      <c r="A3665" s="1">
        <v>7</v>
      </c>
      <c r="B3665" s="1" t="s">
        <v>3935</v>
      </c>
      <c r="C3665">
        <v>109</v>
      </c>
    </row>
    <row r="3666" ht="14.5" spans="1:3">
      <c r="A3666" s="1">
        <v>7</v>
      </c>
      <c r="B3666" s="1" t="s">
        <v>4009</v>
      </c>
      <c r="C3666">
        <v>109</v>
      </c>
    </row>
    <row r="3667" ht="14.5" spans="1:3">
      <c r="A3667" s="1">
        <v>7</v>
      </c>
      <c r="B3667" s="1" t="s">
        <v>4041</v>
      </c>
      <c r="C3667">
        <v>109</v>
      </c>
    </row>
    <row r="3668" ht="14.5" spans="1:3">
      <c r="A3668" s="1">
        <v>7</v>
      </c>
      <c r="B3668" s="1" t="s">
        <v>6156</v>
      </c>
      <c r="C3668">
        <v>109</v>
      </c>
    </row>
    <row r="3669" ht="14.5" spans="1:3">
      <c r="A3669" s="1">
        <v>7</v>
      </c>
      <c r="B3669" s="1" t="s">
        <v>4199</v>
      </c>
      <c r="C3669">
        <v>109</v>
      </c>
    </row>
    <row r="3670" ht="14.5" spans="1:3">
      <c r="A3670" s="1">
        <v>7</v>
      </c>
      <c r="B3670" s="1" t="s">
        <v>3963</v>
      </c>
      <c r="C3670">
        <v>109</v>
      </c>
    </row>
    <row r="3671" ht="14.5" spans="1:3">
      <c r="A3671" s="1">
        <v>7</v>
      </c>
      <c r="B3671" s="1" t="s">
        <v>3953</v>
      </c>
      <c r="C3671">
        <v>109</v>
      </c>
    </row>
    <row r="3672" ht="14.5" spans="1:3">
      <c r="A3672" s="1">
        <v>7</v>
      </c>
      <c r="B3672" s="1" t="s">
        <v>4219</v>
      </c>
      <c r="C3672">
        <v>109</v>
      </c>
    </row>
    <row r="3673" ht="14.5" spans="1:3">
      <c r="A3673" s="1">
        <v>7</v>
      </c>
      <c r="B3673" s="1" t="s">
        <v>3971</v>
      </c>
      <c r="C3673">
        <v>109</v>
      </c>
    </row>
    <row r="3674" ht="14.5" spans="1:3">
      <c r="A3674" s="1">
        <v>7</v>
      </c>
      <c r="B3674" s="1" t="s">
        <v>4063</v>
      </c>
      <c r="C3674">
        <v>109</v>
      </c>
    </row>
    <row r="3675" ht="14.5" spans="1:3">
      <c r="A3675" s="1">
        <v>7</v>
      </c>
      <c r="B3675" s="1" t="s">
        <v>3995</v>
      </c>
      <c r="C3675">
        <v>109</v>
      </c>
    </row>
    <row r="3676" ht="14.5" spans="1:3">
      <c r="A3676" s="1">
        <v>7</v>
      </c>
      <c r="B3676" s="1" t="s">
        <v>3985</v>
      </c>
      <c r="C3676">
        <v>109</v>
      </c>
    </row>
    <row r="3677" ht="14.5" spans="1:3">
      <c r="A3677" s="1">
        <v>6</v>
      </c>
      <c r="B3677" s="1" t="s">
        <v>4153</v>
      </c>
      <c r="C3677">
        <v>109</v>
      </c>
    </row>
    <row r="3678" ht="14.5" spans="1:3">
      <c r="A3678" s="1">
        <v>7</v>
      </c>
      <c r="B3678" s="1" t="s">
        <v>3983</v>
      </c>
      <c r="C3678">
        <v>109</v>
      </c>
    </row>
    <row r="3679" ht="14.5" spans="1:3">
      <c r="A3679" s="1">
        <v>7</v>
      </c>
      <c r="B3679" s="1" t="s">
        <v>3929</v>
      </c>
      <c r="C3679">
        <v>109</v>
      </c>
    </row>
    <row r="3680" ht="14.5" spans="1:3">
      <c r="A3680" s="1">
        <v>7</v>
      </c>
      <c r="B3680" s="1" t="s">
        <v>4139</v>
      </c>
      <c r="C3680">
        <v>109</v>
      </c>
    </row>
    <row r="3681" ht="14.5" spans="1:3">
      <c r="A3681" s="1">
        <v>7</v>
      </c>
      <c r="B3681" s="1" t="s">
        <v>4215</v>
      </c>
      <c r="C3681">
        <v>109</v>
      </c>
    </row>
    <row r="3682" ht="14.5" spans="1:3">
      <c r="A3682" s="1">
        <v>5</v>
      </c>
      <c r="B3682" s="1" t="s">
        <v>6171</v>
      </c>
      <c r="C3682">
        <v>109</v>
      </c>
    </row>
    <row r="3683" ht="14.5" spans="1:3">
      <c r="A3683" s="1">
        <v>5</v>
      </c>
      <c r="B3683" s="1" t="s">
        <v>6173</v>
      </c>
      <c r="C3683">
        <v>109</v>
      </c>
    </row>
    <row r="3684" ht="14.5" spans="1:3">
      <c r="A3684" s="1">
        <v>5</v>
      </c>
      <c r="B3684" s="1" t="s">
        <v>6175</v>
      </c>
      <c r="C3684">
        <v>109</v>
      </c>
    </row>
    <row r="3685" ht="14.5" spans="1:3">
      <c r="A3685" s="1">
        <v>5</v>
      </c>
      <c r="B3685" s="1" t="s">
        <v>6176</v>
      </c>
      <c r="C3685">
        <v>109</v>
      </c>
    </row>
    <row r="3686" ht="14.5" spans="1:3">
      <c r="A3686" s="1">
        <v>5</v>
      </c>
      <c r="B3686" s="1" t="s">
        <v>6177</v>
      </c>
      <c r="C3686">
        <v>109</v>
      </c>
    </row>
    <row r="3687" ht="14.5" spans="1:3">
      <c r="A3687" s="1">
        <v>5</v>
      </c>
      <c r="B3687" s="1" t="s">
        <v>6178</v>
      </c>
      <c r="C3687">
        <v>109</v>
      </c>
    </row>
    <row r="3688" ht="14.5" spans="1:3">
      <c r="A3688" s="1">
        <v>5</v>
      </c>
      <c r="B3688" s="1" t="s">
        <v>6179</v>
      </c>
      <c r="C3688">
        <v>109</v>
      </c>
    </row>
    <row r="3689" ht="14.5" spans="1:3">
      <c r="A3689" s="1">
        <v>5</v>
      </c>
      <c r="B3689" s="1" t="s">
        <v>6180</v>
      </c>
      <c r="C3689">
        <v>109</v>
      </c>
    </row>
    <row r="3690" ht="14.5" spans="1:3">
      <c r="A3690" s="1">
        <v>5</v>
      </c>
      <c r="B3690" s="1" t="s">
        <v>6181</v>
      </c>
      <c r="C3690">
        <v>109</v>
      </c>
    </row>
    <row r="3691" ht="14.5" spans="1:3">
      <c r="A3691" s="1">
        <v>5</v>
      </c>
      <c r="B3691" s="1" t="s">
        <v>6182</v>
      </c>
      <c r="C3691">
        <v>109</v>
      </c>
    </row>
    <row r="3692" ht="14.5" spans="1:3">
      <c r="A3692" s="1">
        <v>5</v>
      </c>
      <c r="B3692" s="1" t="s">
        <v>6183</v>
      </c>
      <c r="C3692">
        <v>109</v>
      </c>
    </row>
    <row r="3693" ht="14.5" spans="1:3">
      <c r="A3693" s="1">
        <v>5</v>
      </c>
      <c r="B3693" s="1" t="s">
        <v>6184</v>
      </c>
      <c r="C3693">
        <v>109</v>
      </c>
    </row>
    <row r="3694" ht="14.5" spans="1:3">
      <c r="A3694" s="1">
        <v>5</v>
      </c>
      <c r="B3694" s="1" t="s">
        <v>6185</v>
      </c>
      <c r="C3694">
        <v>109</v>
      </c>
    </row>
    <row r="3695" ht="14.5" spans="1:3">
      <c r="A3695" s="1">
        <v>5</v>
      </c>
      <c r="B3695" s="1" t="s">
        <v>6186</v>
      </c>
      <c r="C3695">
        <v>109</v>
      </c>
    </row>
    <row r="3696" ht="14.5" spans="1:3">
      <c r="A3696" s="1">
        <v>5</v>
      </c>
      <c r="B3696" s="1" t="s">
        <v>6187</v>
      </c>
      <c r="C3696">
        <v>109</v>
      </c>
    </row>
    <row r="3697" ht="14.5" spans="1:3">
      <c r="A3697" s="1">
        <v>6</v>
      </c>
      <c r="B3697" s="1" t="s">
        <v>6188</v>
      </c>
      <c r="C3697">
        <v>109</v>
      </c>
    </row>
    <row r="3698" ht="14.5" spans="1:3">
      <c r="A3698" s="1">
        <v>6</v>
      </c>
      <c r="B3698" s="1" t="s">
        <v>6189</v>
      </c>
      <c r="C3698">
        <v>109</v>
      </c>
    </row>
    <row r="3699" ht="14.5" spans="1:3">
      <c r="A3699" s="1">
        <v>6</v>
      </c>
      <c r="B3699" s="1" t="s">
        <v>6190</v>
      </c>
      <c r="C3699">
        <v>109</v>
      </c>
    </row>
    <row r="3700" ht="14.5" spans="1:3">
      <c r="A3700" s="1">
        <v>6</v>
      </c>
      <c r="B3700" s="1" t="s">
        <v>6191</v>
      </c>
      <c r="C3700">
        <v>109</v>
      </c>
    </row>
    <row r="3701" ht="14.5" spans="1:3">
      <c r="A3701" s="1">
        <v>6</v>
      </c>
      <c r="B3701" s="1" t="s">
        <v>6192</v>
      </c>
      <c r="C3701">
        <v>109</v>
      </c>
    </row>
    <row r="3702" ht="14.5" spans="1:3">
      <c r="A3702" s="1">
        <v>6</v>
      </c>
      <c r="B3702" s="1" t="s">
        <v>6193</v>
      </c>
      <c r="C3702">
        <v>109</v>
      </c>
    </row>
    <row r="3703" ht="14.5" spans="1:3">
      <c r="A3703" s="1">
        <v>6</v>
      </c>
      <c r="B3703" s="1" t="s">
        <v>6194</v>
      </c>
      <c r="C3703">
        <v>109</v>
      </c>
    </row>
    <row r="3704" ht="14.5" spans="1:3">
      <c r="A3704" s="1">
        <v>6</v>
      </c>
      <c r="B3704" s="1" t="s">
        <v>6195</v>
      </c>
      <c r="C3704">
        <v>109</v>
      </c>
    </row>
    <row r="3705" ht="14.5" spans="1:3">
      <c r="A3705" s="1">
        <v>6</v>
      </c>
      <c r="B3705" s="1" t="s">
        <v>6196</v>
      </c>
      <c r="C3705">
        <v>109</v>
      </c>
    </row>
    <row r="3706" ht="14.5" spans="1:3">
      <c r="A3706" s="1">
        <v>6</v>
      </c>
      <c r="B3706" s="1" t="s">
        <v>6197</v>
      </c>
      <c r="C3706">
        <v>109</v>
      </c>
    </row>
    <row r="3707" ht="14.5" spans="1:3">
      <c r="A3707" s="1">
        <v>6</v>
      </c>
      <c r="B3707" s="1" t="s">
        <v>6198</v>
      </c>
      <c r="C3707">
        <v>109</v>
      </c>
    </row>
    <row r="3708" ht="14.5" spans="1:3">
      <c r="A3708" s="1">
        <v>6</v>
      </c>
      <c r="B3708" s="1" t="s">
        <v>6199</v>
      </c>
      <c r="C3708">
        <v>109</v>
      </c>
    </row>
    <row r="3709" ht="14.5" spans="1:3">
      <c r="A3709" s="1">
        <v>6</v>
      </c>
      <c r="B3709" s="1" t="s">
        <v>6200</v>
      </c>
      <c r="C3709">
        <v>109</v>
      </c>
    </row>
    <row r="3710" ht="14.5" spans="1:3">
      <c r="A3710" s="1">
        <v>6</v>
      </c>
      <c r="B3710" s="1" t="s">
        <v>6201</v>
      </c>
      <c r="C3710">
        <v>109</v>
      </c>
    </row>
    <row r="3711" ht="14.5" spans="1:3">
      <c r="A3711" s="1">
        <v>6</v>
      </c>
      <c r="B3711" s="1" t="s">
        <v>6202</v>
      </c>
      <c r="C3711">
        <v>109</v>
      </c>
    </row>
    <row r="3712" ht="14.5" spans="1:3">
      <c r="A3712" s="1">
        <v>6</v>
      </c>
      <c r="B3712" s="1" t="s">
        <v>6203</v>
      </c>
      <c r="C3712">
        <v>109</v>
      </c>
    </row>
    <row r="3713" ht="14.5" spans="1:3">
      <c r="A3713" s="1">
        <v>6</v>
      </c>
      <c r="B3713" s="1" t="s">
        <v>6204</v>
      </c>
      <c r="C3713">
        <v>109</v>
      </c>
    </row>
    <row r="3714" ht="14.5" spans="1:3">
      <c r="A3714" s="1">
        <v>5</v>
      </c>
      <c r="B3714" s="1" t="s">
        <v>6205</v>
      </c>
      <c r="C3714">
        <v>109</v>
      </c>
    </row>
    <row r="3715" ht="14.5" spans="1:3">
      <c r="A3715" s="1">
        <v>5</v>
      </c>
      <c r="B3715" s="1" t="s">
        <v>6206</v>
      </c>
      <c r="C3715">
        <v>109</v>
      </c>
    </row>
    <row r="3716" ht="14.5" spans="1:3">
      <c r="A3716" s="1">
        <v>5</v>
      </c>
      <c r="B3716" s="1" t="s">
        <v>6207</v>
      </c>
      <c r="C3716">
        <v>109</v>
      </c>
    </row>
    <row r="3717" ht="14.5" spans="1:3">
      <c r="A3717" s="1">
        <v>5</v>
      </c>
      <c r="B3717" s="1" t="s">
        <v>6208</v>
      </c>
      <c r="C3717">
        <v>109</v>
      </c>
    </row>
    <row r="3718" ht="14.5" spans="1:3">
      <c r="A3718" s="1">
        <v>5</v>
      </c>
      <c r="B3718" s="1" t="s">
        <v>3386</v>
      </c>
      <c r="C3718">
        <v>109</v>
      </c>
    </row>
    <row r="3719" ht="14.5" spans="1:3">
      <c r="A3719" s="1">
        <v>5</v>
      </c>
      <c r="B3719" s="1" t="s">
        <v>3398</v>
      </c>
      <c r="C3719">
        <v>109</v>
      </c>
    </row>
    <row r="3720" ht="14.5" spans="1:3">
      <c r="A3720" s="1">
        <v>5</v>
      </c>
      <c r="B3720" s="1" t="s">
        <v>3418</v>
      </c>
      <c r="C3720">
        <v>109</v>
      </c>
    </row>
    <row r="3721" ht="14.5" spans="1:3">
      <c r="A3721" s="1">
        <v>5</v>
      </c>
      <c r="B3721" s="1" t="s">
        <v>6174</v>
      </c>
      <c r="C3721">
        <v>109</v>
      </c>
    </row>
    <row r="3722" ht="14.5" spans="1:3">
      <c r="A3722" s="1">
        <v>5</v>
      </c>
      <c r="B3722" s="1" t="s">
        <v>3400</v>
      </c>
      <c r="C3722">
        <v>109</v>
      </c>
    </row>
    <row r="3723" ht="14.5" spans="1:3">
      <c r="A3723" s="1">
        <v>5</v>
      </c>
      <c r="B3723" s="1" t="s">
        <v>3420</v>
      </c>
      <c r="C3723">
        <v>109</v>
      </c>
    </row>
    <row r="3724" ht="14.5" spans="1:3">
      <c r="A3724" s="1">
        <v>5</v>
      </c>
      <c r="B3724" s="1" t="s">
        <v>6209</v>
      </c>
      <c r="C3724">
        <v>109</v>
      </c>
    </row>
    <row r="3725" ht="14.5" spans="1:3">
      <c r="A3725" s="1">
        <v>5</v>
      </c>
      <c r="B3725" s="1" t="s">
        <v>3424</v>
      </c>
      <c r="C3725">
        <v>109</v>
      </c>
    </row>
    <row r="3726" ht="14.5" spans="1:3">
      <c r="A3726" s="1">
        <v>5</v>
      </c>
      <c r="B3726" s="1" t="s">
        <v>3432</v>
      </c>
      <c r="C3726">
        <v>109</v>
      </c>
    </row>
    <row r="3727" ht="14.5" spans="1:3">
      <c r="A3727" s="1">
        <v>5</v>
      </c>
      <c r="B3727" s="1" t="s">
        <v>3388</v>
      </c>
      <c r="C3727">
        <v>109</v>
      </c>
    </row>
    <row r="3728" ht="14.5" spans="1:3">
      <c r="A3728" s="1">
        <v>5</v>
      </c>
      <c r="B3728" s="1" t="s">
        <v>6169</v>
      </c>
      <c r="C3728">
        <v>109</v>
      </c>
    </row>
    <row r="3729" ht="14.5" spans="1:3">
      <c r="A3729" s="1">
        <v>5</v>
      </c>
      <c r="B3729" s="1" t="s">
        <v>3426</v>
      </c>
      <c r="C3729">
        <v>109</v>
      </c>
    </row>
    <row r="3730" ht="14.5" spans="1:3">
      <c r="A3730" s="1">
        <v>5</v>
      </c>
      <c r="B3730" s="1" t="s">
        <v>3434</v>
      </c>
      <c r="C3730">
        <v>109</v>
      </c>
    </row>
    <row r="3731" ht="14.5" spans="1:3">
      <c r="A3731" s="1">
        <v>5</v>
      </c>
      <c r="B3731" s="1" t="s">
        <v>6210</v>
      </c>
      <c r="C3731">
        <v>109</v>
      </c>
    </row>
    <row r="3732" ht="14.5" spans="1:3">
      <c r="A3732" s="1">
        <v>5</v>
      </c>
      <c r="B3732" s="1" t="s">
        <v>3440</v>
      </c>
      <c r="C3732">
        <v>109</v>
      </c>
    </row>
    <row r="3733" ht="14.5" spans="1:3">
      <c r="A3733" s="1">
        <v>5</v>
      </c>
      <c r="B3733" s="1" t="s">
        <v>3442</v>
      </c>
      <c r="C3733">
        <v>109</v>
      </c>
    </row>
    <row r="3734" ht="14.5" spans="1:3">
      <c r="A3734" s="1">
        <v>5</v>
      </c>
      <c r="B3734" s="1" t="s">
        <v>6211</v>
      </c>
      <c r="C3734">
        <v>109</v>
      </c>
    </row>
    <row r="3735" ht="14.5" spans="1:3">
      <c r="A3735" s="1">
        <v>5</v>
      </c>
      <c r="B3735" s="1" t="s">
        <v>3402</v>
      </c>
      <c r="C3735">
        <v>109</v>
      </c>
    </row>
    <row r="3736" ht="14.5" spans="1:3">
      <c r="A3736" s="1">
        <v>5</v>
      </c>
      <c r="B3736" s="1" t="s">
        <v>3428</v>
      </c>
      <c r="C3736">
        <v>109</v>
      </c>
    </row>
    <row r="3737" ht="14.5" spans="1:3">
      <c r="A3737" s="1">
        <v>5</v>
      </c>
      <c r="B3737" s="1" t="s">
        <v>3444</v>
      </c>
      <c r="C3737">
        <v>109</v>
      </c>
    </row>
    <row r="3738" ht="14.5" spans="1:3">
      <c r="A3738" s="1">
        <v>5</v>
      </c>
      <c r="B3738" s="1" t="s">
        <v>3448</v>
      </c>
      <c r="C3738">
        <v>109</v>
      </c>
    </row>
    <row r="3739" ht="14.5" spans="1:3">
      <c r="A3739" s="1">
        <v>5</v>
      </c>
      <c r="B3739" s="1" t="s">
        <v>3450</v>
      </c>
      <c r="C3739">
        <v>109</v>
      </c>
    </row>
    <row r="3740" ht="14.5" spans="1:3">
      <c r="A3740" s="1">
        <v>5</v>
      </c>
      <c r="B3740" s="1" t="s">
        <v>3404</v>
      </c>
      <c r="C3740">
        <v>109</v>
      </c>
    </row>
    <row r="3741" ht="14.5" spans="1:3">
      <c r="A3741" s="1">
        <v>5</v>
      </c>
      <c r="B3741" s="1" t="s">
        <v>3410</v>
      </c>
      <c r="C3741">
        <v>109</v>
      </c>
    </row>
    <row r="3742" ht="14.5" spans="1:3">
      <c r="A3742" s="1">
        <v>5</v>
      </c>
      <c r="B3742" s="1" t="s">
        <v>3436</v>
      </c>
      <c r="C3742">
        <v>109</v>
      </c>
    </row>
    <row r="3743" ht="14.5" spans="1:3">
      <c r="A3743" s="1">
        <v>5</v>
      </c>
      <c r="B3743" s="1" t="s">
        <v>3452</v>
      </c>
      <c r="C3743">
        <v>109</v>
      </c>
    </row>
    <row r="3744" ht="14.5" spans="1:3">
      <c r="A3744" s="1">
        <v>5</v>
      </c>
      <c r="B3744" s="1" t="s">
        <v>3454</v>
      </c>
      <c r="C3744">
        <v>109</v>
      </c>
    </row>
    <row r="3745" ht="14.5" spans="1:3">
      <c r="A3745" s="1">
        <v>5</v>
      </c>
      <c r="B3745" s="1" t="s">
        <v>3456</v>
      </c>
      <c r="C3745">
        <v>109</v>
      </c>
    </row>
    <row r="3746" ht="14.5" spans="1:3">
      <c r="A3746" s="1">
        <v>5</v>
      </c>
      <c r="B3746" s="1" t="s">
        <v>3390</v>
      </c>
      <c r="C3746">
        <v>109</v>
      </c>
    </row>
    <row r="3747" ht="14.5" spans="1:3">
      <c r="A3747" s="1">
        <v>5</v>
      </c>
      <c r="B3747" s="1" t="s">
        <v>3392</v>
      </c>
      <c r="C3747">
        <v>109</v>
      </c>
    </row>
    <row r="3748" ht="14.5" spans="1:3">
      <c r="A3748" s="1">
        <v>5</v>
      </c>
      <c r="B3748" s="1" t="s">
        <v>3412</v>
      </c>
      <c r="C3748">
        <v>109</v>
      </c>
    </row>
    <row r="3749" ht="14.5" spans="1:3">
      <c r="A3749" s="1">
        <v>5</v>
      </c>
      <c r="B3749" s="1" t="s">
        <v>3458</v>
      </c>
      <c r="C3749">
        <v>109</v>
      </c>
    </row>
    <row r="3750" ht="14.5" spans="1:3">
      <c r="A3750" s="1">
        <v>5</v>
      </c>
      <c r="B3750" s="1" t="s">
        <v>3438</v>
      </c>
      <c r="C3750">
        <v>109</v>
      </c>
    </row>
    <row r="3751" ht="14.5" spans="1:3">
      <c r="A3751" s="1">
        <v>5</v>
      </c>
      <c r="B3751" s="1" t="s">
        <v>3414</v>
      </c>
      <c r="C3751">
        <v>109</v>
      </c>
    </row>
    <row r="3752" ht="14.5" spans="1:3">
      <c r="A3752" s="1">
        <v>5</v>
      </c>
      <c r="B3752" s="1" t="s">
        <v>3430</v>
      </c>
      <c r="C3752">
        <v>109</v>
      </c>
    </row>
    <row r="3753" ht="14.5" spans="1:3">
      <c r="A3753" s="1">
        <v>5</v>
      </c>
      <c r="B3753" s="1" t="s">
        <v>3394</v>
      </c>
      <c r="C3753">
        <v>109</v>
      </c>
    </row>
    <row r="3754" ht="14.5" spans="1:3">
      <c r="A3754" s="1">
        <v>5</v>
      </c>
      <c r="B3754" s="1" t="s">
        <v>3460</v>
      </c>
      <c r="C3754">
        <v>109</v>
      </c>
    </row>
    <row r="3755" ht="14.5" spans="1:3">
      <c r="A3755" s="1">
        <v>5</v>
      </c>
      <c r="B3755" s="1" t="s">
        <v>3406</v>
      </c>
      <c r="C3755">
        <v>109</v>
      </c>
    </row>
    <row r="3756" ht="14.5" spans="1:3">
      <c r="A3756" s="1">
        <v>5</v>
      </c>
      <c r="B3756" s="1" t="s">
        <v>3416</v>
      </c>
      <c r="C3756">
        <v>109</v>
      </c>
    </row>
    <row r="3757" ht="14.5" spans="1:3">
      <c r="A3757" s="1">
        <v>5</v>
      </c>
      <c r="B3757" s="1" t="s">
        <v>3464</v>
      </c>
      <c r="C3757">
        <v>109</v>
      </c>
    </row>
    <row r="3758" ht="14.5" spans="1:3">
      <c r="A3758" s="1">
        <v>5</v>
      </c>
      <c r="B3758" s="1" t="s">
        <v>6212</v>
      </c>
      <c r="C3758">
        <v>109</v>
      </c>
    </row>
    <row r="3759" ht="14.5" spans="1:3">
      <c r="A3759" s="1">
        <v>5</v>
      </c>
      <c r="B3759" s="1" t="s">
        <v>6213</v>
      </c>
      <c r="C3759">
        <v>109</v>
      </c>
    </row>
    <row r="3760" ht="14.5" spans="1:3">
      <c r="A3760" s="1">
        <v>5</v>
      </c>
      <c r="B3760" s="1" t="s">
        <v>6214</v>
      </c>
      <c r="C3760">
        <v>109</v>
      </c>
    </row>
    <row r="3761" ht="14.5" spans="1:3">
      <c r="A3761" s="1">
        <v>5</v>
      </c>
      <c r="B3761" s="1" t="s">
        <v>6215</v>
      </c>
      <c r="C3761">
        <v>109</v>
      </c>
    </row>
    <row r="3762" ht="14.5" spans="1:3">
      <c r="A3762" s="1">
        <v>5</v>
      </c>
      <c r="B3762" s="1" t="s">
        <v>6216</v>
      </c>
      <c r="C3762">
        <v>109</v>
      </c>
    </row>
    <row r="3763" ht="14.5" spans="1:3">
      <c r="A3763" s="1">
        <v>5</v>
      </c>
      <c r="B3763" s="1" t="s">
        <v>6217</v>
      </c>
      <c r="C3763">
        <v>109</v>
      </c>
    </row>
    <row r="3764" ht="14.5" spans="1:3">
      <c r="A3764" s="1">
        <v>5</v>
      </c>
      <c r="B3764" s="1" t="s">
        <v>6218</v>
      </c>
      <c r="C3764">
        <v>109</v>
      </c>
    </row>
    <row r="3765" ht="14.5" spans="1:3">
      <c r="A3765" s="1">
        <v>5</v>
      </c>
      <c r="B3765" s="1" t="s">
        <v>6219</v>
      </c>
      <c r="C3765">
        <v>109</v>
      </c>
    </row>
    <row r="3766" ht="14.5" spans="1:3">
      <c r="A3766" s="1">
        <v>5</v>
      </c>
      <c r="B3766" s="1" t="s">
        <v>6220</v>
      </c>
      <c r="C3766">
        <v>109</v>
      </c>
    </row>
    <row r="3767" ht="14.5" spans="1:3">
      <c r="A3767" s="1">
        <v>5</v>
      </c>
      <c r="B3767" s="1" t="s">
        <v>6221</v>
      </c>
      <c r="C3767">
        <v>109</v>
      </c>
    </row>
    <row r="3768" ht="14.5" spans="1:3">
      <c r="A3768" s="1">
        <v>5</v>
      </c>
      <c r="B3768" s="1" t="s">
        <v>6222</v>
      </c>
      <c r="C3768">
        <v>109</v>
      </c>
    </row>
    <row r="3769" ht="14.5" spans="1:3">
      <c r="A3769" s="1">
        <v>5</v>
      </c>
      <c r="B3769" s="1" t="s">
        <v>6223</v>
      </c>
      <c r="C3769">
        <v>109</v>
      </c>
    </row>
    <row r="3770" ht="14.5" spans="1:3">
      <c r="A3770" s="1">
        <v>5</v>
      </c>
      <c r="B3770" s="1" t="s">
        <v>6224</v>
      </c>
      <c r="C3770">
        <v>109</v>
      </c>
    </row>
    <row r="3771" ht="14.5" spans="1:3">
      <c r="A3771" s="1">
        <v>5</v>
      </c>
      <c r="B3771" s="1" t="s">
        <v>6225</v>
      </c>
      <c r="C3771">
        <v>109</v>
      </c>
    </row>
    <row r="3772" ht="14.5" spans="1:3">
      <c r="A3772" s="1">
        <v>5</v>
      </c>
      <c r="B3772" s="1" t="s">
        <v>6226</v>
      </c>
      <c r="C3772">
        <v>109</v>
      </c>
    </row>
    <row r="3773" ht="14.5" spans="1:3">
      <c r="A3773" s="1">
        <v>5</v>
      </c>
      <c r="B3773" s="1" t="s">
        <v>6227</v>
      </c>
      <c r="C3773">
        <v>109</v>
      </c>
    </row>
    <row r="3774" ht="14.5" spans="1:3">
      <c r="A3774" s="1">
        <v>5</v>
      </c>
      <c r="B3774" s="1" t="s">
        <v>6228</v>
      </c>
      <c r="C3774">
        <v>109</v>
      </c>
    </row>
    <row r="3775" ht="14.5" spans="1:3">
      <c r="A3775" s="1">
        <v>5</v>
      </c>
      <c r="B3775" s="1" t="s">
        <v>6229</v>
      </c>
      <c r="C3775">
        <v>109</v>
      </c>
    </row>
    <row r="3776" ht="14.5" spans="1:3">
      <c r="A3776" s="1">
        <v>5</v>
      </c>
      <c r="B3776" s="1" t="s">
        <v>6230</v>
      </c>
      <c r="C3776">
        <v>109</v>
      </c>
    </row>
    <row r="3777" ht="14.5" spans="1:3">
      <c r="A3777" s="1">
        <v>5</v>
      </c>
      <c r="B3777" s="1" t="s">
        <v>6232</v>
      </c>
      <c r="C3777">
        <v>109</v>
      </c>
    </row>
    <row r="3778" ht="14.5" spans="1:3">
      <c r="A3778" s="1">
        <v>5</v>
      </c>
      <c r="B3778" s="1" t="s">
        <v>6233</v>
      </c>
      <c r="C3778">
        <v>109</v>
      </c>
    </row>
    <row r="3779" ht="14.5" spans="1:3">
      <c r="A3779" s="1">
        <v>5</v>
      </c>
      <c r="B3779" s="1" t="s">
        <v>6234</v>
      </c>
      <c r="C3779">
        <v>109</v>
      </c>
    </row>
    <row r="3780" ht="14.5" spans="1:3">
      <c r="A3780" s="1">
        <v>5</v>
      </c>
      <c r="B3780" s="1" t="s">
        <v>6235</v>
      </c>
      <c r="C3780">
        <v>109</v>
      </c>
    </row>
    <row r="3781" ht="14.5" spans="1:3">
      <c r="A3781" s="1">
        <v>5</v>
      </c>
      <c r="B3781" s="1" t="s">
        <v>6236</v>
      </c>
      <c r="C3781">
        <v>109</v>
      </c>
    </row>
    <row r="3782" ht="14.5" spans="1:3">
      <c r="A3782" s="1">
        <v>5</v>
      </c>
      <c r="B3782" s="1" t="s">
        <v>6237</v>
      </c>
      <c r="C3782">
        <v>109</v>
      </c>
    </row>
    <row r="3783" ht="14.5" spans="1:3">
      <c r="A3783" s="1">
        <v>5</v>
      </c>
      <c r="B3783" s="1" t="s">
        <v>6238</v>
      </c>
      <c r="C3783">
        <v>109</v>
      </c>
    </row>
    <row r="3784" ht="14.5" spans="1:3">
      <c r="A3784" s="1">
        <v>5</v>
      </c>
      <c r="B3784" s="1" t="s">
        <v>6239</v>
      </c>
      <c r="C3784">
        <v>109</v>
      </c>
    </row>
    <row r="3785" ht="14.5" spans="1:3">
      <c r="A3785" s="1">
        <v>5</v>
      </c>
      <c r="B3785" s="1" t="s">
        <v>6240</v>
      </c>
      <c r="C3785">
        <v>109</v>
      </c>
    </row>
    <row r="3786" ht="14.5" spans="1:3">
      <c r="A3786" s="1">
        <v>5</v>
      </c>
      <c r="B3786" s="1" t="s">
        <v>6242</v>
      </c>
      <c r="C3786">
        <v>109</v>
      </c>
    </row>
    <row r="3787" ht="14.5" spans="1:3">
      <c r="A3787" s="1">
        <v>5</v>
      </c>
      <c r="B3787" s="1" t="s">
        <v>6243</v>
      </c>
      <c r="C3787">
        <v>109</v>
      </c>
    </row>
    <row r="3788" ht="14.5" spans="1:3">
      <c r="A3788" s="1">
        <v>5</v>
      </c>
      <c r="B3788" s="1" t="s">
        <v>6244</v>
      </c>
      <c r="C3788">
        <v>109</v>
      </c>
    </row>
    <row r="3789" ht="14.5" spans="1:3">
      <c r="A3789" s="1">
        <v>5</v>
      </c>
      <c r="B3789" s="1" t="s">
        <v>6245</v>
      </c>
      <c r="C3789">
        <v>109</v>
      </c>
    </row>
    <row r="3790" ht="14.5" spans="1:3">
      <c r="A3790" s="1">
        <v>5</v>
      </c>
      <c r="B3790" s="1" t="s">
        <v>6246</v>
      </c>
      <c r="C3790">
        <v>109</v>
      </c>
    </row>
    <row r="3791" ht="14.5" spans="1:3">
      <c r="A3791" s="1">
        <v>5</v>
      </c>
      <c r="B3791" s="1" t="s">
        <v>6248</v>
      </c>
      <c r="C3791">
        <v>109</v>
      </c>
    </row>
    <row r="3792" ht="14.5" spans="1:3">
      <c r="A3792" s="1">
        <v>5</v>
      </c>
      <c r="B3792" s="1" t="s">
        <v>6249</v>
      </c>
      <c r="C3792">
        <v>109</v>
      </c>
    </row>
    <row r="3793" ht="14.5" spans="1:3">
      <c r="A3793" s="1">
        <v>5</v>
      </c>
      <c r="B3793" s="1" t="s">
        <v>6250</v>
      </c>
      <c r="C3793">
        <v>109</v>
      </c>
    </row>
    <row r="3794" ht="14.5" spans="1:3">
      <c r="A3794" s="1">
        <v>5</v>
      </c>
      <c r="B3794" s="1" t="s">
        <v>6251</v>
      </c>
      <c r="C3794">
        <v>109</v>
      </c>
    </row>
    <row r="3795" ht="14.5" spans="1:3">
      <c r="A3795" s="1">
        <v>5</v>
      </c>
      <c r="B3795" s="1" t="s">
        <v>6252</v>
      </c>
      <c r="C3795">
        <v>109</v>
      </c>
    </row>
    <row r="3796" ht="14.5" spans="1:3">
      <c r="A3796" s="1">
        <v>5</v>
      </c>
      <c r="B3796" s="1" t="s">
        <v>6253</v>
      </c>
      <c r="C3796">
        <v>109</v>
      </c>
    </row>
    <row r="3797" ht="14.5" spans="1:3">
      <c r="A3797" s="1">
        <v>5</v>
      </c>
      <c r="B3797" s="1" t="s">
        <v>6254</v>
      </c>
      <c r="C3797">
        <v>109</v>
      </c>
    </row>
    <row r="3798" ht="14.5" spans="1:3">
      <c r="A3798" s="1">
        <v>5</v>
      </c>
      <c r="B3798" s="1" t="s">
        <v>6256</v>
      </c>
      <c r="C3798">
        <v>109</v>
      </c>
    </row>
    <row r="3799" ht="14.5" spans="1:3">
      <c r="A3799" s="1">
        <v>5</v>
      </c>
      <c r="B3799" s="1" t="s">
        <v>6258</v>
      </c>
      <c r="C3799">
        <v>109</v>
      </c>
    </row>
    <row r="3800" ht="14.5" spans="1:3">
      <c r="A3800" s="1">
        <v>5</v>
      </c>
      <c r="B3800" s="1" t="s">
        <v>6260</v>
      </c>
      <c r="C3800">
        <v>109</v>
      </c>
    </row>
    <row r="3801" ht="14.5" spans="1:3">
      <c r="A3801" s="1">
        <v>5</v>
      </c>
      <c r="B3801" s="1" t="s">
        <v>6262</v>
      </c>
      <c r="C3801">
        <v>109</v>
      </c>
    </row>
    <row r="3802" ht="14.5" spans="1:3">
      <c r="A3802" s="1">
        <v>5</v>
      </c>
      <c r="B3802" s="1" t="s">
        <v>6263</v>
      </c>
      <c r="C3802">
        <v>109</v>
      </c>
    </row>
    <row r="3803" ht="14.5" spans="1:3">
      <c r="A3803" s="1">
        <v>5</v>
      </c>
      <c r="B3803" s="1" t="s">
        <v>6264</v>
      </c>
      <c r="C3803">
        <v>109</v>
      </c>
    </row>
    <row r="3804" ht="14.5" spans="1:3">
      <c r="A3804" s="1">
        <v>5</v>
      </c>
      <c r="B3804" s="1" t="s">
        <v>6265</v>
      </c>
      <c r="C3804">
        <v>109</v>
      </c>
    </row>
    <row r="3805" ht="14.5" spans="1:3">
      <c r="A3805" s="1">
        <v>5</v>
      </c>
      <c r="B3805" s="1" t="s">
        <v>6266</v>
      </c>
      <c r="C3805">
        <v>109</v>
      </c>
    </row>
    <row r="3806" ht="14.5" spans="1:3">
      <c r="A3806" s="1">
        <v>5</v>
      </c>
      <c r="B3806" s="1" t="s">
        <v>6267</v>
      </c>
      <c r="C3806">
        <v>109</v>
      </c>
    </row>
    <row r="3807" ht="14.5" spans="1:3">
      <c r="A3807" s="1">
        <v>5</v>
      </c>
      <c r="B3807" s="1" t="s">
        <v>6268</v>
      </c>
      <c r="C3807">
        <v>109</v>
      </c>
    </row>
    <row r="3808" ht="14.5" spans="1:3">
      <c r="A3808" s="1">
        <v>5</v>
      </c>
      <c r="B3808" s="1" t="s">
        <v>6269</v>
      </c>
      <c r="C3808">
        <v>109</v>
      </c>
    </row>
    <row r="3809" ht="14.5" spans="1:3">
      <c r="A3809" s="1">
        <v>5</v>
      </c>
      <c r="B3809" s="1" t="s">
        <v>6270</v>
      </c>
      <c r="C3809">
        <v>109</v>
      </c>
    </row>
    <row r="3810" ht="14.5" spans="1:3">
      <c r="A3810" s="1">
        <v>5</v>
      </c>
      <c r="B3810" s="1" t="s">
        <v>6271</v>
      </c>
      <c r="C3810">
        <v>109</v>
      </c>
    </row>
    <row r="3811" ht="14.5" spans="1:3">
      <c r="A3811" s="1">
        <v>5</v>
      </c>
      <c r="B3811" s="1" t="s">
        <v>6272</v>
      </c>
      <c r="C3811">
        <v>109</v>
      </c>
    </row>
    <row r="3812" ht="14.5" spans="1:3">
      <c r="A3812" s="1">
        <v>5</v>
      </c>
      <c r="B3812" s="1" t="s">
        <v>6273</v>
      </c>
      <c r="C3812">
        <v>109</v>
      </c>
    </row>
    <row r="3813" ht="14.5" spans="1:3">
      <c r="A3813" s="1">
        <v>5</v>
      </c>
      <c r="B3813" s="1" t="s">
        <v>6274</v>
      </c>
      <c r="C3813">
        <v>109</v>
      </c>
    </row>
    <row r="3814" ht="14.5" spans="1:3">
      <c r="A3814" s="1">
        <v>5</v>
      </c>
      <c r="B3814" s="1" t="s">
        <v>6275</v>
      </c>
      <c r="C3814">
        <v>109</v>
      </c>
    </row>
    <row r="3815" ht="14.5" spans="1:3">
      <c r="A3815" s="1">
        <v>5</v>
      </c>
      <c r="B3815" s="1" t="s">
        <v>6276</v>
      </c>
      <c r="C3815">
        <v>109</v>
      </c>
    </row>
    <row r="3816" ht="14.5" spans="1:3">
      <c r="A3816" s="1">
        <v>5</v>
      </c>
      <c r="B3816" s="1" t="s">
        <v>6277</v>
      </c>
      <c r="C3816">
        <v>109</v>
      </c>
    </row>
    <row r="3817" ht="14.5" spans="1:3">
      <c r="A3817" s="1">
        <v>5</v>
      </c>
      <c r="B3817" s="1" t="s">
        <v>6278</v>
      </c>
      <c r="C3817">
        <v>109</v>
      </c>
    </row>
    <row r="3818" ht="14.5" spans="1:3">
      <c r="A3818" s="1">
        <v>5</v>
      </c>
      <c r="B3818" s="1" t="s">
        <v>6279</v>
      </c>
      <c r="C3818">
        <v>109</v>
      </c>
    </row>
    <row r="3819" ht="14.5" spans="1:3">
      <c r="A3819" s="1">
        <v>5</v>
      </c>
      <c r="B3819" s="1" t="s">
        <v>6280</v>
      </c>
      <c r="C3819">
        <v>109</v>
      </c>
    </row>
    <row r="3820" ht="14.5" spans="1:3">
      <c r="A3820" s="1">
        <v>5</v>
      </c>
      <c r="B3820" s="1" t="s">
        <v>6281</v>
      </c>
      <c r="C3820">
        <v>109</v>
      </c>
    </row>
    <row r="3821" ht="14.5" spans="1:3">
      <c r="A3821" s="1">
        <v>5</v>
      </c>
      <c r="B3821" s="1" t="s">
        <v>6282</v>
      </c>
      <c r="C3821">
        <v>109</v>
      </c>
    </row>
    <row r="3822" ht="14.5" spans="1:3">
      <c r="A3822" s="1">
        <v>5</v>
      </c>
      <c r="B3822" s="1" t="s">
        <v>6283</v>
      </c>
      <c r="C3822">
        <v>109</v>
      </c>
    </row>
    <row r="3823" ht="14.5" spans="1:3">
      <c r="A3823" s="1">
        <v>5</v>
      </c>
      <c r="B3823" s="1" t="s">
        <v>6284</v>
      </c>
      <c r="C3823">
        <v>109</v>
      </c>
    </row>
    <row r="3824" ht="14.5" spans="1:3">
      <c r="A3824" s="1">
        <v>5</v>
      </c>
      <c r="B3824" s="1" t="s">
        <v>6285</v>
      </c>
      <c r="C3824">
        <v>109</v>
      </c>
    </row>
    <row r="3825" ht="14.5" spans="1:3">
      <c r="A3825" s="1">
        <v>5</v>
      </c>
      <c r="B3825" s="1" t="s">
        <v>6286</v>
      </c>
      <c r="C3825">
        <v>109</v>
      </c>
    </row>
    <row r="3826" ht="14.5" spans="1:3">
      <c r="A3826" s="1">
        <v>5</v>
      </c>
      <c r="B3826" s="1" t="s">
        <v>6287</v>
      </c>
      <c r="C3826">
        <v>109</v>
      </c>
    </row>
    <row r="3827" ht="14.5" spans="1:3">
      <c r="A3827" s="1">
        <v>5</v>
      </c>
      <c r="B3827" s="1" t="s">
        <v>6288</v>
      </c>
      <c r="C3827">
        <v>109</v>
      </c>
    </row>
    <row r="3828" ht="14.5" spans="1:3">
      <c r="A3828" s="1">
        <v>5</v>
      </c>
      <c r="B3828" s="1" t="s">
        <v>6289</v>
      </c>
      <c r="C3828">
        <v>109</v>
      </c>
    </row>
    <row r="3829" ht="14.5" spans="1:3">
      <c r="A3829" s="1">
        <v>5</v>
      </c>
      <c r="B3829" s="1" t="s">
        <v>6290</v>
      </c>
      <c r="C3829">
        <v>109</v>
      </c>
    </row>
    <row r="3830" ht="14.5" spans="1:3">
      <c r="A3830" s="1">
        <v>5</v>
      </c>
      <c r="B3830" s="1" t="s">
        <v>6291</v>
      </c>
      <c r="C3830">
        <v>109</v>
      </c>
    </row>
    <row r="3831" ht="14.5" spans="1:3">
      <c r="A3831" s="1">
        <v>5</v>
      </c>
      <c r="B3831" s="1" t="s">
        <v>6292</v>
      </c>
      <c r="C3831">
        <v>109</v>
      </c>
    </row>
    <row r="3832" ht="14.5" spans="1:3">
      <c r="A3832" s="1">
        <v>5</v>
      </c>
      <c r="B3832" s="1" t="s">
        <v>6293</v>
      </c>
      <c r="C3832">
        <v>109</v>
      </c>
    </row>
    <row r="3833" ht="14.5" spans="1:3">
      <c r="A3833" s="1">
        <v>5</v>
      </c>
      <c r="B3833" s="1" t="s">
        <v>6294</v>
      </c>
      <c r="C3833">
        <v>109</v>
      </c>
    </row>
    <row r="3834" ht="14.5" spans="1:3">
      <c r="A3834" s="1">
        <v>5</v>
      </c>
      <c r="B3834" s="1" t="s">
        <v>6295</v>
      </c>
      <c r="C3834">
        <v>109</v>
      </c>
    </row>
    <row r="3835" ht="14.5" spans="1:3">
      <c r="A3835" s="1">
        <v>5</v>
      </c>
      <c r="B3835" s="1" t="s">
        <v>6296</v>
      </c>
      <c r="C3835">
        <v>109</v>
      </c>
    </row>
    <row r="3836" ht="14.5" spans="1:3">
      <c r="A3836" s="1">
        <v>5</v>
      </c>
      <c r="B3836" s="1" t="s">
        <v>6297</v>
      </c>
      <c r="C3836">
        <v>109</v>
      </c>
    </row>
    <row r="3837" ht="14.5" spans="1:3">
      <c r="A3837" s="1">
        <v>5</v>
      </c>
      <c r="B3837" s="1" t="s">
        <v>6298</v>
      </c>
      <c r="C3837">
        <v>109</v>
      </c>
    </row>
    <row r="3838" ht="14.5" spans="1:3">
      <c r="A3838" s="1">
        <v>5</v>
      </c>
      <c r="B3838" s="1" t="s">
        <v>6299</v>
      </c>
      <c r="C3838">
        <v>109</v>
      </c>
    </row>
    <row r="3839" ht="14.5" spans="1:3">
      <c r="A3839" s="1">
        <v>5</v>
      </c>
      <c r="B3839" s="1" t="s">
        <v>6300</v>
      </c>
      <c r="C3839">
        <v>109</v>
      </c>
    </row>
    <row r="3840" ht="14.5" spans="1:3">
      <c r="A3840" s="1">
        <v>5</v>
      </c>
      <c r="B3840" s="1" t="s">
        <v>6301</v>
      </c>
      <c r="C3840">
        <v>109</v>
      </c>
    </row>
    <row r="3841" ht="14.5" spans="1:3">
      <c r="A3841" s="1">
        <v>5</v>
      </c>
      <c r="B3841" s="1" t="s">
        <v>6302</v>
      </c>
      <c r="C3841">
        <v>109</v>
      </c>
    </row>
    <row r="3842" ht="14.5" spans="1:3">
      <c r="A3842" s="1">
        <v>5</v>
      </c>
      <c r="B3842" s="1" t="s">
        <v>6303</v>
      </c>
      <c r="C3842">
        <v>109</v>
      </c>
    </row>
    <row r="3843" ht="14.5" spans="1:3">
      <c r="A3843" s="1">
        <v>5</v>
      </c>
      <c r="B3843" s="1" t="s">
        <v>6304</v>
      </c>
      <c r="C3843">
        <v>109</v>
      </c>
    </row>
    <row r="3844" ht="14.5" spans="1:3">
      <c r="A3844" s="1">
        <v>5</v>
      </c>
      <c r="B3844" s="1" t="s">
        <v>6305</v>
      </c>
      <c r="C3844">
        <v>109</v>
      </c>
    </row>
    <row r="3845" ht="14.5" spans="1:3">
      <c r="A3845" s="1">
        <v>5</v>
      </c>
      <c r="B3845" s="1" t="s">
        <v>6306</v>
      </c>
      <c r="C3845">
        <v>109</v>
      </c>
    </row>
    <row r="3846" ht="14.5" spans="1:3">
      <c r="A3846" s="1">
        <v>5</v>
      </c>
      <c r="B3846" s="1" t="s">
        <v>6307</v>
      </c>
      <c r="C3846">
        <v>109</v>
      </c>
    </row>
    <row r="3847" ht="14.5" spans="1:3">
      <c r="A3847" s="1">
        <v>5</v>
      </c>
      <c r="B3847" s="1" t="s">
        <v>6308</v>
      </c>
      <c r="C3847">
        <v>109</v>
      </c>
    </row>
    <row r="3848" ht="14.5" spans="1:3">
      <c r="A3848" s="1">
        <v>5</v>
      </c>
      <c r="B3848" s="1" t="s">
        <v>6309</v>
      </c>
      <c r="C3848">
        <v>109</v>
      </c>
    </row>
    <row r="3849" ht="14.5" spans="1:3">
      <c r="A3849" s="1">
        <v>5</v>
      </c>
      <c r="B3849" s="1" t="s">
        <v>6310</v>
      </c>
      <c r="C3849">
        <v>109</v>
      </c>
    </row>
    <row r="3850" ht="14.5" spans="1:3">
      <c r="A3850" s="1">
        <v>5</v>
      </c>
      <c r="B3850" s="1" t="s">
        <v>6311</v>
      </c>
      <c r="C3850">
        <v>109</v>
      </c>
    </row>
    <row r="3851" ht="14.5" spans="1:3">
      <c r="A3851" s="1">
        <v>5</v>
      </c>
      <c r="B3851" s="1" t="s">
        <v>6312</v>
      </c>
      <c r="C3851">
        <v>109</v>
      </c>
    </row>
    <row r="3852" ht="14.5" spans="1:3">
      <c r="A3852" s="1">
        <v>5</v>
      </c>
      <c r="B3852" s="1" t="s">
        <v>6313</v>
      </c>
      <c r="C3852">
        <v>109</v>
      </c>
    </row>
    <row r="3853" ht="14.5" spans="1:3">
      <c r="A3853" s="1">
        <v>5</v>
      </c>
      <c r="B3853" s="1" t="s">
        <v>6314</v>
      </c>
      <c r="C3853">
        <v>109</v>
      </c>
    </row>
    <row r="3854" ht="14.5" spans="1:3">
      <c r="A3854" s="1">
        <v>5</v>
      </c>
      <c r="B3854" s="1" t="s">
        <v>6315</v>
      </c>
      <c r="C3854">
        <v>109</v>
      </c>
    </row>
    <row r="3855" ht="14.5" spans="1:3">
      <c r="A3855" s="1">
        <v>5</v>
      </c>
      <c r="B3855" s="1" t="s">
        <v>6316</v>
      </c>
      <c r="C3855">
        <v>109</v>
      </c>
    </row>
    <row r="3856" ht="14.5" spans="1:3">
      <c r="A3856" s="1">
        <v>5</v>
      </c>
      <c r="B3856" s="1" t="s">
        <v>6317</v>
      </c>
      <c r="C3856">
        <v>109</v>
      </c>
    </row>
    <row r="3857" ht="14.5" spans="1:3">
      <c r="A3857" s="1">
        <v>5</v>
      </c>
      <c r="B3857" s="1" t="s">
        <v>6318</v>
      </c>
      <c r="C3857">
        <v>109</v>
      </c>
    </row>
    <row r="3858" ht="14.5" spans="1:3">
      <c r="A3858" s="1">
        <v>5</v>
      </c>
      <c r="B3858" s="1" t="s">
        <v>6319</v>
      </c>
      <c r="C3858">
        <v>109</v>
      </c>
    </row>
    <row r="3859" ht="14.5" spans="1:3">
      <c r="A3859" s="1">
        <v>5</v>
      </c>
      <c r="B3859" s="1" t="s">
        <v>6320</v>
      </c>
      <c r="C3859">
        <v>109</v>
      </c>
    </row>
    <row r="3860" ht="14.5" spans="1:3">
      <c r="A3860" s="1">
        <v>5</v>
      </c>
      <c r="B3860" s="1" t="s">
        <v>6321</v>
      </c>
      <c r="C3860">
        <v>109</v>
      </c>
    </row>
    <row r="3861" ht="14.5" spans="1:3">
      <c r="A3861" s="1">
        <v>5</v>
      </c>
      <c r="B3861" s="1" t="s">
        <v>6322</v>
      </c>
      <c r="C3861">
        <v>109</v>
      </c>
    </row>
    <row r="3862" ht="14.5" spans="1:3">
      <c r="A3862" s="1">
        <v>5</v>
      </c>
      <c r="B3862" s="1" t="s">
        <v>6323</v>
      </c>
      <c r="C3862">
        <v>109</v>
      </c>
    </row>
    <row r="3863" ht="14.5" spans="1:3">
      <c r="A3863" s="1">
        <v>5</v>
      </c>
      <c r="B3863" s="1" t="s">
        <v>6324</v>
      </c>
      <c r="C3863">
        <v>109</v>
      </c>
    </row>
    <row r="3864" ht="14.5" spans="1:3">
      <c r="A3864" s="1">
        <v>5</v>
      </c>
      <c r="B3864" s="1" t="s">
        <v>6325</v>
      </c>
      <c r="C3864">
        <v>109</v>
      </c>
    </row>
    <row r="3865" ht="14.5" spans="1:3">
      <c r="A3865" s="1">
        <v>5</v>
      </c>
      <c r="B3865" s="1" t="s">
        <v>6326</v>
      </c>
      <c r="C3865">
        <v>109</v>
      </c>
    </row>
    <row r="3866" ht="14.5" spans="1:3">
      <c r="A3866" s="1">
        <v>5</v>
      </c>
      <c r="B3866" s="1" t="s">
        <v>6327</v>
      </c>
      <c r="C3866">
        <v>109</v>
      </c>
    </row>
    <row r="3867" ht="14.5" spans="1:3">
      <c r="A3867" s="1">
        <v>5</v>
      </c>
      <c r="B3867" s="1" t="s">
        <v>6328</v>
      </c>
      <c r="C3867">
        <v>109</v>
      </c>
    </row>
    <row r="3868" ht="14.5" spans="1:3">
      <c r="A3868" s="1">
        <v>5</v>
      </c>
      <c r="B3868" s="1" t="s">
        <v>6329</v>
      </c>
      <c r="C3868">
        <v>109</v>
      </c>
    </row>
    <row r="3869" ht="14.5" spans="1:3">
      <c r="A3869" s="1">
        <v>5</v>
      </c>
      <c r="B3869" s="1" t="s">
        <v>6330</v>
      </c>
      <c r="C3869">
        <v>109</v>
      </c>
    </row>
    <row r="3870" ht="14.5" spans="1:3">
      <c r="A3870" s="1">
        <v>5</v>
      </c>
      <c r="B3870" s="1" t="s">
        <v>6331</v>
      </c>
      <c r="C3870">
        <v>109</v>
      </c>
    </row>
    <row r="3871" ht="14.5" spans="1:3">
      <c r="A3871" s="1">
        <v>4</v>
      </c>
      <c r="B3871" s="1" t="s">
        <v>6332</v>
      </c>
      <c r="C3871">
        <v>109</v>
      </c>
    </row>
    <row r="3872" ht="14.5" spans="1:3">
      <c r="A3872" s="1">
        <v>4</v>
      </c>
      <c r="B3872" s="1" t="s">
        <v>6333</v>
      </c>
      <c r="C3872">
        <v>109</v>
      </c>
    </row>
    <row r="3873" ht="14.5" spans="1:3">
      <c r="A3873" s="1">
        <v>4</v>
      </c>
      <c r="B3873" s="1" t="s">
        <v>6334</v>
      </c>
      <c r="C3873">
        <v>109</v>
      </c>
    </row>
    <row r="3874" ht="14.5" spans="1:3">
      <c r="A3874" s="1">
        <v>5</v>
      </c>
      <c r="B3874" s="1" t="s">
        <v>6335</v>
      </c>
      <c r="C3874">
        <v>109</v>
      </c>
    </row>
    <row r="3875" ht="14.5" spans="1:3">
      <c r="A3875" s="1">
        <v>4</v>
      </c>
      <c r="B3875" s="1" t="s">
        <v>6336</v>
      </c>
      <c r="C3875">
        <v>109</v>
      </c>
    </row>
    <row r="3876" ht="14.5" spans="1:3">
      <c r="A3876" s="1">
        <v>4</v>
      </c>
      <c r="B3876" s="1" t="s">
        <v>6337</v>
      </c>
      <c r="C3876">
        <v>109</v>
      </c>
    </row>
    <row r="3877" ht="14.5" spans="1:3">
      <c r="A3877" s="1">
        <v>5</v>
      </c>
      <c r="B3877" s="1" t="s">
        <v>6338</v>
      </c>
      <c r="C3877">
        <v>109</v>
      </c>
    </row>
    <row r="3878" ht="14.5" spans="1:3">
      <c r="A3878" s="1">
        <v>5</v>
      </c>
      <c r="B3878" s="1" t="s">
        <v>6339</v>
      </c>
      <c r="C3878">
        <v>109</v>
      </c>
    </row>
    <row r="3879" ht="14.5" spans="1:3">
      <c r="A3879" s="1">
        <v>4</v>
      </c>
      <c r="B3879" s="1" t="s">
        <v>6340</v>
      </c>
      <c r="C3879">
        <v>109</v>
      </c>
    </row>
    <row r="3880" ht="14.5" spans="1:3">
      <c r="A3880" s="1">
        <v>4</v>
      </c>
      <c r="B3880" s="1" t="s">
        <v>6341</v>
      </c>
      <c r="C3880">
        <v>109</v>
      </c>
    </row>
    <row r="3881" ht="14.5" spans="1:3">
      <c r="A3881" s="1">
        <v>4</v>
      </c>
      <c r="B3881" s="1" t="s">
        <v>6342</v>
      </c>
      <c r="C3881">
        <v>109</v>
      </c>
    </row>
    <row r="3882" ht="14.5" spans="1:3">
      <c r="A3882" s="1">
        <v>4</v>
      </c>
      <c r="B3882" s="1" t="s">
        <v>6343</v>
      </c>
      <c r="C3882">
        <v>109</v>
      </c>
    </row>
    <row r="3883" ht="14.5" spans="1:3">
      <c r="A3883" s="1">
        <v>4</v>
      </c>
      <c r="B3883" s="1" t="s">
        <v>6344</v>
      </c>
      <c r="C3883">
        <v>109</v>
      </c>
    </row>
    <row r="3884" ht="14.5" spans="1:3">
      <c r="A3884" s="1">
        <v>5</v>
      </c>
      <c r="B3884" s="1" t="s">
        <v>6345</v>
      </c>
      <c r="C3884">
        <v>109</v>
      </c>
    </row>
    <row r="3885" ht="14.5" spans="1:3">
      <c r="A3885" s="1">
        <v>4</v>
      </c>
      <c r="B3885" s="1" t="s">
        <v>6346</v>
      </c>
      <c r="C3885">
        <v>109</v>
      </c>
    </row>
    <row r="3886" ht="14.5" spans="1:3">
      <c r="A3886" s="1">
        <v>4</v>
      </c>
      <c r="B3886" s="1" t="s">
        <v>6347</v>
      </c>
      <c r="C3886">
        <v>109</v>
      </c>
    </row>
    <row r="3887" ht="14.5" spans="1:3">
      <c r="A3887" s="1">
        <v>4</v>
      </c>
      <c r="B3887" s="1" t="s">
        <v>6348</v>
      </c>
      <c r="C3887">
        <v>109</v>
      </c>
    </row>
    <row r="3888" ht="14.5" spans="1:3">
      <c r="A3888" s="1">
        <v>4</v>
      </c>
      <c r="B3888" s="1" t="s">
        <v>6349</v>
      </c>
      <c r="C3888">
        <v>109</v>
      </c>
    </row>
    <row r="3889" ht="14.5" spans="1:3">
      <c r="A3889" s="1">
        <v>4</v>
      </c>
      <c r="B3889" s="1" t="s">
        <v>6350</v>
      </c>
      <c r="C3889">
        <v>109</v>
      </c>
    </row>
    <row r="3890" ht="14.5" spans="1:3">
      <c r="A3890" s="1">
        <v>4</v>
      </c>
      <c r="B3890" s="1" t="s">
        <v>6351</v>
      </c>
      <c r="C3890">
        <v>109</v>
      </c>
    </row>
    <row r="3891" ht="14.5" spans="1:3">
      <c r="A3891" s="1">
        <v>4</v>
      </c>
      <c r="B3891" s="1" t="s">
        <v>6353</v>
      </c>
      <c r="C3891">
        <v>109</v>
      </c>
    </row>
    <row r="3892" ht="14.5" spans="1:3">
      <c r="A3892" s="1">
        <v>5</v>
      </c>
      <c r="B3892" s="1" t="s">
        <v>6355</v>
      </c>
      <c r="C3892">
        <v>109</v>
      </c>
    </row>
    <row r="3893" ht="14.5" spans="1:3">
      <c r="A3893" s="1">
        <v>4</v>
      </c>
      <c r="B3893" s="1" t="s">
        <v>6357</v>
      </c>
      <c r="C3893">
        <v>109</v>
      </c>
    </row>
    <row r="3894" ht="14.5" spans="1:3">
      <c r="A3894" s="1">
        <v>5</v>
      </c>
      <c r="B3894" s="1" t="s">
        <v>6359</v>
      </c>
      <c r="C3894">
        <v>109</v>
      </c>
    </row>
    <row r="3895" ht="14.5" spans="1:3">
      <c r="A3895" s="1">
        <v>4</v>
      </c>
      <c r="B3895" s="1" t="s">
        <v>6361</v>
      </c>
      <c r="C3895">
        <v>109</v>
      </c>
    </row>
    <row r="3896" ht="14.5" spans="1:3">
      <c r="A3896" s="1">
        <v>4</v>
      </c>
      <c r="B3896" s="1" t="s">
        <v>4262</v>
      </c>
      <c r="C3896">
        <v>109</v>
      </c>
    </row>
    <row r="3897" ht="14.5" spans="1:3">
      <c r="A3897" s="1">
        <v>4</v>
      </c>
      <c r="B3897" s="1" t="s">
        <v>4264</v>
      </c>
      <c r="C3897">
        <v>109</v>
      </c>
    </row>
    <row r="3898" ht="14.5" spans="1:3">
      <c r="A3898" s="1">
        <v>4</v>
      </c>
      <c r="B3898" s="1" t="s">
        <v>4266</v>
      </c>
      <c r="C3898">
        <v>109</v>
      </c>
    </row>
    <row r="3899" ht="14.5" spans="1:3">
      <c r="A3899" s="1">
        <v>4</v>
      </c>
      <c r="B3899" s="1" t="s">
        <v>4284</v>
      </c>
      <c r="C3899">
        <v>109</v>
      </c>
    </row>
    <row r="3900" ht="14.5" spans="1:3">
      <c r="A3900" s="1">
        <v>4</v>
      </c>
      <c r="B3900" s="1" t="s">
        <v>4268</v>
      </c>
      <c r="C3900">
        <v>109</v>
      </c>
    </row>
    <row r="3901" ht="14.5" spans="1:3">
      <c r="A3901" s="1">
        <v>4</v>
      </c>
      <c r="B3901" s="1" t="s">
        <v>4270</v>
      </c>
      <c r="C3901">
        <v>109</v>
      </c>
    </row>
    <row r="3902" ht="14.5" spans="1:3">
      <c r="A3902" s="1">
        <v>4</v>
      </c>
      <c r="B3902" s="1" t="s">
        <v>4272</v>
      </c>
      <c r="C3902">
        <v>109</v>
      </c>
    </row>
    <row r="3903" ht="14.5" spans="1:3">
      <c r="A3903" s="1">
        <v>4</v>
      </c>
      <c r="B3903" s="1" t="s">
        <v>4286</v>
      </c>
      <c r="C3903">
        <v>109</v>
      </c>
    </row>
    <row r="3904" ht="14.5" spans="1:3">
      <c r="A3904" s="1">
        <v>4</v>
      </c>
      <c r="B3904" s="1" t="s">
        <v>4282</v>
      </c>
      <c r="C3904">
        <v>109</v>
      </c>
    </row>
    <row r="3905" ht="14.5" spans="1:3">
      <c r="A3905" s="1">
        <v>4</v>
      </c>
      <c r="B3905" s="1" t="s">
        <v>4274</v>
      </c>
      <c r="C3905">
        <v>109</v>
      </c>
    </row>
    <row r="3906" ht="14.5" spans="1:3">
      <c r="A3906" s="1">
        <v>4</v>
      </c>
      <c r="B3906" s="1" t="s">
        <v>4288</v>
      </c>
      <c r="C3906">
        <v>109</v>
      </c>
    </row>
    <row r="3907" ht="14.5" spans="1:3">
      <c r="A3907" s="1">
        <v>4</v>
      </c>
      <c r="B3907" s="1" t="s">
        <v>4290</v>
      </c>
      <c r="C3907">
        <v>109</v>
      </c>
    </row>
    <row r="3908" ht="14.5" spans="1:3">
      <c r="A3908" s="1">
        <v>4</v>
      </c>
      <c r="B3908" s="1" t="s">
        <v>4336</v>
      </c>
      <c r="C3908">
        <v>109</v>
      </c>
    </row>
    <row r="3909" ht="14.5" spans="1:3">
      <c r="A3909" s="1">
        <v>4</v>
      </c>
      <c r="B3909" s="1" t="s">
        <v>4276</v>
      </c>
      <c r="C3909">
        <v>109</v>
      </c>
    </row>
    <row r="3910" ht="14.5" spans="1:3">
      <c r="A3910" s="1">
        <v>4</v>
      </c>
      <c r="B3910" s="1" t="s">
        <v>4278</v>
      </c>
      <c r="C3910">
        <v>109</v>
      </c>
    </row>
    <row r="3911" ht="14.5" spans="1:3">
      <c r="A3911" s="1">
        <v>4</v>
      </c>
      <c r="B3911" s="1" t="s">
        <v>6378</v>
      </c>
      <c r="C3911">
        <v>109</v>
      </c>
    </row>
    <row r="3912" ht="14.5" spans="1:3">
      <c r="A3912" s="1">
        <v>4</v>
      </c>
      <c r="B3912" s="1" t="s">
        <v>4280</v>
      </c>
      <c r="C3912">
        <v>109</v>
      </c>
    </row>
    <row r="3913" ht="14.5" spans="1:3">
      <c r="A3913" s="1">
        <v>5</v>
      </c>
      <c r="B3913" s="1" t="s">
        <v>6381</v>
      </c>
      <c r="C3913">
        <v>109</v>
      </c>
    </row>
    <row r="3914" ht="14.5" spans="1:3">
      <c r="A3914" s="1">
        <v>4</v>
      </c>
      <c r="B3914" s="1" t="s">
        <v>4626</v>
      </c>
      <c r="C3914">
        <v>109</v>
      </c>
    </row>
    <row r="3915" ht="14.5" spans="1:3">
      <c r="A3915" s="1">
        <v>4</v>
      </c>
      <c r="B3915" s="1" t="s">
        <v>6384</v>
      </c>
      <c r="C3915">
        <v>109</v>
      </c>
    </row>
    <row r="3916" ht="14.5" spans="1:3">
      <c r="A3916" s="1">
        <v>4</v>
      </c>
      <c r="B3916" s="1" t="s">
        <v>4552</v>
      </c>
      <c r="C3916">
        <v>109</v>
      </c>
    </row>
    <row r="3917" ht="14.5" spans="1:3">
      <c r="A3917" s="1">
        <v>4</v>
      </c>
      <c r="B3917" s="1" t="s">
        <v>4554</v>
      </c>
      <c r="C3917">
        <v>109</v>
      </c>
    </row>
    <row r="3918" ht="14.5" spans="1:3">
      <c r="A3918" s="1">
        <v>4</v>
      </c>
      <c r="B3918" s="1" t="s">
        <v>4606</v>
      </c>
      <c r="C3918">
        <v>109</v>
      </c>
    </row>
    <row r="3919" ht="14.5" spans="1:3">
      <c r="A3919" s="1">
        <v>4</v>
      </c>
      <c r="B3919" s="1" t="s">
        <v>4550</v>
      </c>
      <c r="C3919">
        <v>109</v>
      </c>
    </row>
    <row r="3920" ht="14.5" spans="1:3">
      <c r="A3920" s="1">
        <v>4</v>
      </c>
      <c r="B3920" s="1" t="s">
        <v>4584</v>
      </c>
      <c r="C3920">
        <v>109</v>
      </c>
    </row>
    <row r="3921" ht="14.5" spans="1:3">
      <c r="A3921" s="1">
        <v>4</v>
      </c>
      <c r="B3921" s="1" t="s">
        <v>4624</v>
      </c>
      <c r="C3921">
        <v>109</v>
      </c>
    </row>
    <row r="3922" ht="14.5" spans="1:3">
      <c r="A3922" s="1">
        <v>4</v>
      </c>
      <c r="B3922" s="1" t="s">
        <v>6392</v>
      </c>
      <c r="C3922">
        <v>109</v>
      </c>
    </row>
    <row r="3923" ht="14.5" spans="1:3">
      <c r="A3923" s="1">
        <v>4</v>
      </c>
      <c r="B3923" s="1" t="s">
        <v>6394</v>
      </c>
      <c r="C3923">
        <v>109</v>
      </c>
    </row>
    <row r="3924" ht="14.5" spans="1:3">
      <c r="A3924" s="1">
        <v>4</v>
      </c>
      <c r="B3924" s="1" t="s">
        <v>4558</v>
      </c>
      <c r="C3924">
        <v>109</v>
      </c>
    </row>
    <row r="3925" ht="14.5" spans="1:3">
      <c r="A3925" s="1">
        <v>4</v>
      </c>
      <c r="B3925" s="1" t="s">
        <v>4628</v>
      </c>
      <c r="C3925">
        <v>109</v>
      </c>
    </row>
    <row r="3926" ht="14.5" spans="1:3">
      <c r="A3926" s="1">
        <v>4</v>
      </c>
      <c r="B3926" s="1" t="s">
        <v>4610</v>
      </c>
      <c r="C3926">
        <v>109</v>
      </c>
    </row>
    <row r="3927" ht="14.5" spans="1:3">
      <c r="A3927" s="1">
        <v>4</v>
      </c>
      <c r="B3927" s="1" t="s">
        <v>4612</v>
      </c>
      <c r="C3927">
        <v>109</v>
      </c>
    </row>
    <row r="3928" ht="14.5" spans="1:3">
      <c r="A3928" s="1">
        <v>4</v>
      </c>
      <c r="B3928" s="1" t="s">
        <v>4580</v>
      </c>
      <c r="C3928">
        <v>109</v>
      </c>
    </row>
    <row r="3929" ht="14.5" spans="1:3">
      <c r="A3929" s="1">
        <v>4</v>
      </c>
      <c r="B3929" s="1" t="s">
        <v>4622</v>
      </c>
      <c r="C3929">
        <v>109</v>
      </c>
    </row>
    <row r="3930" ht="14.5" spans="1:3">
      <c r="A3930" s="1">
        <v>4</v>
      </c>
      <c r="B3930" s="1" t="s">
        <v>6402</v>
      </c>
      <c r="C3930">
        <v>109</v>
      </c>
    </row>
    <row r="3931" ht="14.5" spans="1:3">
      <c r="A3931" s="1">
        <v>4</v>
      </c>
      <c r="B3931" s="1" t="s">
        <v>6404</v>
      </c>
      <c r="C3931">
        <v>109</v>
      </c>
    </row>
    <row r="3932" ht="14.5" spans="1:3">
      <c r="A3932" s="1">
        <v>4</v>
      </c>
      <c r="B3932" s="1" t="s">
        <v>6406</v>
      </c>
      <c r="C3932">
        <v>109</v>
      </c>
    </row>
    <row r="3933" ht="14.5" spans="1:3">
      <c r="A3933" s="1">
        <v>4</v>
      </c>
      <c r="B3933" s="1" t="s">
        <v>4630</v>
      </c>
      <c r="C3933">
        <v>109</v>
      </c>
    </row>
    <row r="3934" ht="14.5" spans="1:3">
      <c r="A3934" s="1">
        <v>4</v>
      </c>
      <c r="B3934" s="1" t="s">
        <v>6409</v>
      </c>
      <c r="C3934">
        <v>109</v>
      </c>
    </row>
    <row r="3935" ht="14.5" spans="1:3">
      <c r="A3935" s="1">
        <v>4</v>
      </c>
      <c r="B3935" s="1" t="s">
        <v>6411</v>
      </c>
      <c r="C3935">
        <v>109</v>
      </c>
    </row>
    <row r="3936" ht="14.5" spans="1:3">
      <c r="A3936" s="1">
        <v>4</v>
      </c>
      <c r="B3936" s="1" t="s">
        <v>4632</v>
      </c>
      <c r="C3936">
        <v>109</v>
      </c>
    </row>
    <row r="3937" ht="14.5" spans="1:3">
      <c r="A3937" s="1">
        <v>4</v>
      </c>
      <c r="B3937" s="1" t="s">
        <v>6414</v>
      </c>
      <c r="C3937">
        <v>109</v>
      </c>
    </row>
    <row r="3938" ht="14.5" spans="1:3">
      <c r="A3938" s="1">
        <v>4</v>
      </c>
      <c r="B3938" s="1" t="s">
        <v>4582</v>
      </c>
      <c r="C3938">
        <v>109</v>
      </c>
    </row>
    <row r="3939" ht="14.5" spans="1:3">
      <c r="A3939" s="1">
        <v>4</v>
      </c>
      <c r="B3939" s="1" t="s">
        <v>4578</v>
      </c>
      <c r="C3939">
        <v>109</v>
      </c>
    </row>
    <row r="3940" ht="14.5" spans="1:3">
      <c r="A3940" s="1">
        <v>4</v>
      </c>
      <c r="B3940" s="1" t="s">
        <v>4594</v>
      </c>
      <c r="C3940">
        <v>109</v>
      </c>
    </row>
    <row r="3941" ht="14.5" spans="1:3">
      <c r="A3941" s="1">
        <v>4</v>
      </c>
      <c r="B3941" s="1" t="s">
        <v>4560</v>
      </c>
      <c r="C3941">
        <v>109</v>
      </c>
    </row>
    <row r="3942" ht="14.5" spans="1:3">
      <c r="A3942" s="1">
        <v>4</v>
      </c>
      <c r="B3942" s="1" t="s">
        <v>4598</v>
      </c>
      <c r="C3942">
        <v>109</v>
      </c>
    </row>
    <row r="3943" ht="14.5" spans="1:3">
      <c r="A3943" s="1">
        <v>4</v>
      </c>
      <c r="B3943" s="1" t="s">
        <v>4588</v>
      </c>
      <c r="C3943">
        <v>109</v>
      </c>
    </row>
    <row r="3944" ht="14.5" spans="1:3">
      <c r="A3944" s="1">
        <v>4</v>
      </c>
      <c r="B3944" s="1" t="s">
        <v>4600</v>
      </c>
      <c r="C3944">
        <v>109</v>
      </c>
    </row>
    <row r="3945" ht="14.5" spans="1:3">
      <c r="A3945" s="1">
        <v>4</v>
      </c>
      <c r="B3945" s="1" t="s">
        <v>4604</v>
      </c>
      <c r="C3945">
        <v>109</v>
      </c>
    </row>
    <row r="3946" ht="14.5" spans="1:3">
      <c r="A3946" s="1">
        <v>4</v>
      </c>
      <c r="B3946" s="1" t="s">
        <v>4574</v>
      </c>
      <c r="C3946">
        <v>109</v>
      </c>
    </row>
    <row r="3947" ht="14.5" spans="1:3">
      <c r="A3947" s="1">
        <v>4</v>
      </c>
      <c r="B3947" s="1" t="s">
        <v>4592</v>
      </c>
      <c r="C3947">
        <v>109</v>
      </c>
    </row>
    <row r="3948" ht="14.5" spans="1:3">
      <c r="A3948" s="1">
        <v>4</v>
      </c>
      <c r="B3948" s="1" t="s">
        <v>4570</v>
      </c>
      <c r="C3948">
        <v>109</v>
      </c>
    </row>
    <row r="3949" ht="14.5" spans="1:3">
      <c r="A3949" s="1">
        <v>4</v>
      </c>
      <c r="B3949" s="1" t="s">
        <v>4620</v>
      </c>
      <c r="C3949">
        <v>109</v>
      </c>
    </row>
    <row r="3950" ht="14.5" spans="1:3">
      <c r="A3950" s="1">
        <v>4</v>
      </c>
      <c r="B3950" s="1" t="s">
        <v>4576</v>
      </c>
      <c r="C3950">
        <v>109</v>
      </c>
    </row>
    <row r="3951" ht="14.5" spans="1:3">
      <c r="A3951" s="1">
        <v>4</v>
      </c>
      <c r="B3951" s="1" t="s">
        <v>4634</v>
      </c>
      <c r="C3951">
        <v>109</v>
      </c>
    </row>
    <row r="3952" ht="14.5" spans="1:3">
      <c r="A3952" s="1">
        <v>4</v>
      </c>
      <c r="B3952" s="1" t="s">
        <v>4608</v>
      </c>
      <c r="C3952">
        <v>109</v>
      </c>
    </row>
    <row r="3953" ht="14.5" spans="1:3">
      <c r="A3953" s="1">
        <v>4</v>
      </c>
      <c r="B3953" s="1" t="s">
        <v>4566</v>
      </c>
      <c r="C3953">
        <v>109</v>
      </c>
    </row>
    <row r="3954" ht="14.5" spans="1:3">
      <c r="A3954" s="1">
        <v>4</v>
      </c>
      <c r="B3954" s="1" t="s">
        <v>4562</v>
      </c>
      <c r="C3954">
        <v>109</v>
      </c>
    </row>
    <row r="3955" ht="14.5" spans="1:3">
      <c r="A3955" s="1">
        <v>4</v>
      </c>
      <c r="B3955" s="1" t="s">
        <v>4572</v>
      </c>
      <c r="C3955">
        <v>109</v>
      </c>
    </row>
    <row r="3956" ht="14.5" spans="1:3">
      <c r="A3956" s="1">
        <v>4</v>
      </c>
      <c r="B3956" s="1" t="s">
        <v>4568</v>
      </c>
      <c r="C3956">
        <v>109</v>
      </c>
    </row>
    <row r="3957" ht="14.5" spans="1:3">
      <c r="A3957" s="1">
        <v>4</v>
      </c>
      <c r="B3957" s="1" t="s">
        <v>4596</v>
      </c>
      <c r="C3957">
        <v>109</v>
      </c>
    </row>
    <row r="3958" ht="14.5" spans="1:3">
      <c r="A3958" s="1">
        <v>4</v>
      </c>
      <c r="B3958" s="1" t="s">
        <v>4614</v>
      </c>
      <c r="C3958">
        <v>109</v>
      </c>
    </row>
    <row r="3959" ht="14.5" spans="1:3">
      <c r="A3959" s="1">
        <v>4</v>
      </c>
      <c r="B3959" s="1" t="s">
        <v>4556</v>
      </c>
      <c r="C3959">
        <v>109</v>
      </c>
    </row>
    <row r="3960" ht="14.5" spans="1:3">
      <c r="A3960" s="1">
        <v>4</v>
      </c>
      <c r="B3960" s="1" t="s">
        <v>4590</v>
      </c>
      <c r="C3960">
        <v>109</v>
      </c>
    </row>
    <row r="3961" ht="14.5" spans="1:3">
      <c r="A3961" s="1">
        <v>4</v>
      </c>
      <c r="B3961" s="1" t="s">
        <v>4618</v>
      </c>
      <c r="C3961">
        <v>109</v>
      </c>
    </row>
    <row r="3962" ht="14.5" spans="1:3">
      <c r="A3962" s="1">
        <v>4</v>
      </c>
      <c r="B3962" s="1" t="s">
        <v>4602</v>
      </c>
      <c r="C3962">
        <v>109</v>
      </c>
    </row>
    <row r="3963" ht="14.5" spans="1:3">
      <c r="A3963" s="1">
        <v>4</v>
      </c>
      <c r="B3963" s="1" t="s">
        <v>4616</v>
      </c>
      <c r="C3963">
        <v>109</v>
      </c>
    </row>
    <row r="3964" ht="14.5" spans="1:3">
      <c r="A3964" s="1">
        <v>4</v>
      </c>
      <c r="B3964" s="1" t="s">
        <v>4564</v>
      </c>
      <c r="C3964">
        <v>109</v>
      </c>
    </row>
    <row r="3965" ht="14.5" spans="1:3">
      <c r="A3965" s="1">
        <v>4</v>
      </c>
      <c r="B3965" s="1" t="s">
        <v>4586</v>
      </c>
      <c r="C3965">
        <v>109</v>
      </c>
    </row>
    <row r="3966" ht="14.5" spans="1:3">
      <c r="A3966" s="1">
        <v>4</v>
      </c>
      <c r="B3966" s="1" t="s">
        <v>6444</v>
      </c>
      <c r="C3966">
        <v>109</v>
      </c>
    </row>
    <row r="3967" ht="14.5" spans="1:3">
      <c r="A3967" s="1">
        <v>4</v>
      </c>
      <c r="B3967" s="1" t="s">
        <v>6446</v>
      </c>
      <c r="C3967">
        <v>109</v>
      </c>
    </row>
    <row r="3968" ht="14.5" spans="1:3">
      <c r="A3968" s="1">
        <v>4</v>
      </c>
      <c r="B3968" s="1" t="s">
        <v>6448</v>
      </c>
      <c r="C3968">
        <v>109</v>
      </c>
    </row>
    <row r="3969" ht="14.5" spans="1:3">
      <c r="A3969" s="1">
        <v>4</v>
      </c>
      <c r="B3969" s="1" t="s">
        <v>6450</v>
      </c>
      <c r="C3969">
        <v>109</v>
      </c>
    </row>
    <row r="3970" ht="14.5" spans="1:3">
      <c r="A3970" s="1">
        <v>4</v>
      </c>
      <c r="B3970" s="1" t="s">
        <v>6452</v>
      </c>
      <c r="C3970">
        <v>109</v>
      </c>
    </row>
    <row r="3971" ht="14.5" spans="1:3">
      <c r="A3971" s="1">
        <v>4</v>
      </c>
      <c r="B3971" s="1" t="s">
        <v>6454</v>
      </c>
      <c r="C3971">
        <v>109</v>
      </c>
    </row>
    <row r="3972" ht="14.5" spans="1:3">
      <c r="A3972" s="1">
        <v>4</v>
      </c>
      <c r="B3972" s="1" t="s">
        <v>6456</v>
      </c>
      <c r="C3972">
        <v>109</v>
      </c>
    </row>
    <row r="3973" ht="14.5" spans="1:3">
      <c r="A3973" s="1">
        <v>4</v>
      </c>
      <c r="B3973" s="1" t="s">
        <v>6458</v>
      </c>
      <c r="C3973">
        <v>109</v>
      </c>
    </row>
    <row r="3974" ht="14.5" spans="1:3">
      <c r="A3974" s="1">
        <v>4</v>
      </c>
      <c r="B3974" s="1" t="s">
        <v>6460</v>
      </c>
      <c r="C3974">
        <v>109</v>
      </c>
    </row>
    <row r="3975" ht="14.5" spans="1:3">
      <c r="A3975" s="1">
        <v>4</v>
      </c>
      <c r="B3975" s="1" t="s">
        <v>6462</v>
      </c>
      <c r="C3975">
        <v>109</v>
      </c>
    </row>
    <row r="3976" ht="14.5" spans="1:3">
      <c r="A3976" s="1">
        <v>4</v>
      </c>
      <c r="B3976" s="1" t="s">
        <v>6464</v>
      </c>
      <c r="C3976">
        <v>109</v>
      </c>
    </row>
    <row r="3977" ht="14.5" spans="1:3">
      <c r="A3977" s="1">
        <v>4</v>
      </c>
      <c r="B3977" s="1" t="s">
        <v>6466</v>
      </c>
      <c r="C3977">
        <v>109</v>
      </c>
    </row>
    <row r="3978" ht="14.5" spans="1:3">
      <c r="A3978" s="1">
        <v>4</v>
      </c>
      <c r="B3978" s="1" t="s">
        <v>6468</v>
      </c>
      <c r="C3978">
        <v>109</v>
      </c>
    </row>
    <row r="3979" ht="14.5" spans="1:3">
      <c r="A3979" s="1">
        <v>4</v>
      </c>
      <c r="B3979" s="1" t="s">
        <v>6470</v>
      </c>
      <c r="C3979">
        <v>109</v>
      </c>
    </row>
    <row r="3980" ht="14.5" spans="1:3">
      <c r="A3980" s="1">
        <v>4</v>
      </c>
      <c r="B3980" s="1" t="s">
        <v>6472</v>
      </c>
      <c r="C3980">
        <v>109</v>
      </c>
    </row>
    <row r="3981" ht="14.5" spans="1:3">
      <c r="A3981" s="1">
        <v>4</v>
      </c>
      <c r="B3981" s="1" t="s">
        <v>6474</v>
      </c>
      <c r="C3981">
        <v>109</v>
      </c>
    </row>
    <row r="3982" ht="14.5" spans="1:3">
      <c r="A3982" s="1">
        <v>4</v>
      </c>
      <c r="B3982" s="1" t="s">
        <v>6476</v>
      </c>
      <c r="C3982">
        <v>109</v>
      </c>
    </row>
    <row r="3983" ht="14.5" spans="1:3">
      <c r="A3983" s="1">
        <v>4</v>
      </c>
      <c r="B3983" s="1" t="s">
        <v>6478</v>
      </c>
      <c r="C3983">
        <v>109</v>
      </c>
    </row>
    <row r="3984" ht="14.5" spans="1:3">
      <c r="A3984" s="1">
        <v>4</v>
      </c>
      <c r="B3984" s="1" t="s">
        <v>6480</v>
      </c>
      <c r="C3984">
        <v>109</v>
      </c>
    </row>
    <row r="3985" ht="14.5" spans="1:3">
      <c r="A3985" s="1">
        <v>4</v>
      </c>
      <c r="B3985" s="1" t="s">
        <v>6482</v>
      </c>
      <c r="C3985">
        <v>109</v>
      </c>
    </row>
    <row r="3986" ht="14.5" spans="1:3">
      <c r="A3986" s="1">
        <v>4</v>
      </c>
      <c r="B3986" s="1" t="s">
        <v>6484</v>
      </c>
      <c r="C3986">
        <v>109</v>
      </c>
    </row>
    <row r="3987" ht="14.5" spans="1:3">
      <c r="A3987" s="1">
        <v>4</v>
      </c>
      <c r="B3987" s="1" t="s">
        <v>6486</v>
      </c>
      <c r="C3987">
        <v>109</v>
      </c>
    </row>
    <row r="3988" ht="14.5" spans="1:3">
      <c r="A3988" s="1">
        <v>4</v>
      </c>
      <c r="B3988" s="1" t="s">
        <v>6488</v>
      </c>
      <c r="C3988">
        <v>109</v>
      </c>
    </row>
    <row r="3989" ht="14.5" spans="1:3">
      <c r="A3989" s="1">
        <v>4</v>
      </c>
      <c r="B3989" s="1" t="s">
        <v>6490</v>
      </c>
      <c r="C3989">
        <v>109</v>
      </c>
    </row>
    <row r="3990" ht="14.5" spans="1:3">
      <c r="A3990" s="1">
        <v>4</v>
      </c>
      <c r="B3990" s="1" t="s">
        <v>6492</v>
      </c>
      <c r="C3990">
        <v>109</v>
      </c>
    </row>
    <row r="3991" ht="14.5" spans="1:3">
      <c r="A3991" s="1">
        <v>4</v>
      </c>
      <c r="B3991" s="1" t="s">
        <v>6494</v>
      </c>
      <c r="C3991">
        <v>109</v>
      </c>
    </row>
    <row r="3992" ht="14.5" spans="1:3">
      <c r="A3992" s="1">
        <v>4</v>
      </c>
      <c r="B3992" s="1" t="s">
        <v>6019</v>
      </c>
      <c r="C3992">
        <v>109</v>
      </c>
    </row>
    <row r="3993" ht="14.5" spans="1:3">
      <c r="A3993" s="1">
        <v>4</v>
      </c>
      <c r="B3993" s="1" t="s">
        <v>6497</v>
      </c>
      <c r="C3993">
        <v>109</v>
      </c>
    </row>
    <row r="3994" ht="14.5" spans="1:3">
      <c r="A3994" s="1">
        <v>4</v>
      </c>
      <c r="B3994" s="1" t="s">
        <v>6052</v>
      </c>
      <c r="C3994">
        <v>109</v>
      </c>
    </row>
    <row r="3995" ht="14.5" spans="1:3">
      <c r="A3995" s="1">
        <v>4</v>
      </c>
      <c r="B3995" s="1" t="s">
        <v>5955</v>
      </c>
      <c r="C3995">
        <v>109</v>
      </c>
    </row>
    <row r="3996" ht="14.5" spans="1:3">
      <c r="A3996" s="1">
        <v>4</v>
      </c>
      <c r="B3996" s="1" t="s">
        <v>6088</v>
      </c>
      <c r="C3996">
        <v>109</v>
      </c>
    </row>
    <row r="3997" ht="14.5" spans="1:3">
      <c r="A3997" s="1">
        <v>4</v>
      </c>
      <c r="B3997" s="1" t="s">
        <v>5943</v>
      </c>
      <c r="C3997">
        <v>109</v>
      </c>
    </row>
    <row r="3998" ht="14.5" spans="1:3">
      <c r="A3998" s="1">
        <v>4</v>
      </c>
      <c r="B3998" s="1" t="s">
        <v>6503</v>
      </c>
      <c r="C3998">
        <v>109</v>
      </c>
    </row>
    <row r="3999" ht="14.5" spans="1:3">
      <c r="A3999" s="1">
        <v>4</v>
      </c>
      <c r="B3999" s="1" t="s">
        <v>6054</v>
      </c>
      <c r="C3999">
        <v>109</v>
      </c>
    </row>
    <row r="4000" ht="14.5" spans="1:3">
      <c r="A4000" s="1">
        <v>4</v>
      </c>
      <c r="B4000" s="1" t="s">
        <v>6506</v>
      </c>
      <c r="C4000">
        <v>109</v>
      </c>
    </row>
    <row r="4001" ht="14.5" spans="1:3">
      <c r="A4001" s="1">
        <v>4</v>
      </c>
      <c r="B4001" s="1" t="s">
        <v>6036</v>
      </c>
      <c r="C4001">
        <v>109</v>
      </c>
    </row>
    <row r="4002" ht="14.5" spans="1:3">
      <c r="A4002" s="1">
        <v>4</v>
      </c>
      <c r="B4002" s="1" t="s">
        <v>6509</v>
      </c>
      <c r="C4002">
        <v>109</v>
      </c>
    </row>
    <row r="4003" ht="14.5" spans="1:3">
      <c r="A4003" s="1">
        <v>4</v>
      </c>
      <c r="B4003" s="1" t="s">
        <v>6511</v>
      </c>
      <c r="C4003">
        <v>109</v>
      </c>
    </row>
    <row r="4004" ht="14.5" spans="1:3">
      <c r="A4004" s="1">
        <v>4</v>
      </c>
      <c r="B4004" s="1" t="s">
        <v>6513</v>
      </c>
      <c r="C4004">
        <v>109</v>
      </c>
    </row>
    <row r="4005" ht="14.5" spans="1:3">
      <c r="A4005" s="1">
        <v>4</v>
      </c>
      <c r="B4005" s="1" t="s">
        <v>6515</v>
      </c>
      <c r="C4005">
        <v>109</v>
      </c>
    </row>
    <row r="4006" ht="14.5" spans="1:3">
      <c r="A4006" s="1">
        <v>4</v>
      </c>
      <c r="B4006" s="1" t="s">
        <v>6517</v>
      </c>
      <c r="C4006">
        <v>109</v>
      </c>
    </row>
    <row r="4007" ht="14.5" spans="1:3">
      <c r="A4007" s="1">
        <v>4</v>
      </c>
      <c r="B4007" s="1" t="s">
        <v>6519</v>
      </c>
      <c r="C4007">
        <v>109</v>
      </c>
    </row>
    <row r="4008" ht="14.5" spans="1:3">
      <c r="A4008" s="1">
        <v>4</v>
      </c>
      <c r="B4008" s="1" t="s">
        <v>6521</v>
      </c>
      <c r="C4008">
        <v>109</v>
      </c>
    </row>
    <row r="4009" ht="14.5" spans="1:3">
      <c r="A4009" s="1">
        <v>4</v>
      </c>
      <c r="B4009" s="1" t="s">
        <v>5945</v>
      </c>
      <c r="C4009">
        <v>109</v>
      </c>
    </row>
    <row r="4010" ht="14.5" spans="1:3">
      <c r="A4010" s="1">
        <v>4</v>
      </c>
      <c r="B4010" s="1" t="s">
        <v>6021</v>
      </c>
      <c r="C4010">
        <v>109</v>
      </c>
    </row>
    <row r="4011" ht="14.5" spans="1:3">
      <c r="A4011" s="1">
        <v>4</v>
      </c>
      <c r="B4011" s="1" t="s">
        <v>6525</v>
      </c>
      <c r="C4011">
        <v>109</v>
      </c>
    </row>
    <row r="4012" ht="14.5" spans="1:3">
      <c r="A4012" s="1">
        <v>4</v>
      </c>
      <c r="B4012" s="1" t="s">
        <v>5949</v>
      </c>
      <c r="C4012">
        <v>109</v>
      </c>
    </row>
    <row r="4013" ht="14.5" spans="1:3">
      <c r="A4013" s="1">
        <v>4</v>
      </c>
      <c r="B4013" s="1" t="s">
        <v>6528</v>
      </c>
      <c r="C4013">
        <v>109</v>
      </c>
    </row>
    <row r="4014" ht="14.5" spans="1:3">
      <c r="A4014" s="1">
        <v>4</v>
      </c>
      <c r="B4014" s="1" t="s">
        <v>5979</v>
      </c>
      <c r="C4014">
        <v>109</v>
      </c>
    </row>
    <row r="4015" ht="14.5" spans="1:3">
      <c r="A4015" s="1">
        <v>4</v>
      </c>
      <c r="B4015" s="1" t="s">
        <v>5951</v>
      </c>
      <c r="C4015">
        <v>109</v>
      </c>
    </row>
    <row r="4016" ht="14.5" spans="1:3">
      <c r="A4016" s="1">
        <v>4</v>
      </c>
      <c r="B4016" s="1" t="s">
        <v>5953</v>
      </c>
      <c r="C4016">
        <v>109</v>
      </c>
    </row>
    <row r="4017" ht="14.5" spans="1:3">
      <c r="A4017" s="1">
        <v>4</v>
      </c>
      <c r="B4017" s="1" t="s">
        <v>5987</v>
      </c>
      <c r="C4017">
        <v>109</v>
      </c>
    </row>
    <row r="4018" ht="14.5" spans="1:3">
      <c r="A4018" s="1">
        <v>4</v>
      </c>
      <c r="B4018" s="1" t="s">
        <v>5989</v>
      </c>
      <c r="C4018">
        <v>109</v>
      </c>
    </row>
    <row r="4019" ht="14.5" spans="1:3">
      <c r="A4019" s="1">
        <v>4</v>
      </c>
      <c r="B4019" s="1" t="s">
        <v>5991</v>
      </c>
      <c r="C4019">
        <v>109</v>
      </c>
    </row>
    <row r="4020" ht="14.5" spans="1:3">
      <c r="A4020" s="1">
        <v>4</v>
      </c>
      <c r="B4020" s="1" t="s">
        <v>5993</v>
      </c>
      <c r="C4020">
        <v>109</v>
      </c>
    </row>
    <row r="4021" ht="14.5" spans="1:3">
      <c r="A4021" s="1">
        <v>4</v>
      </c>
      <c r="B4021" s="1" t="s">
        <v>5957</v>
      </c>
      <c r="C4021">
        <v>109</v>
      </c>
    </row>
    <row r="4022" ht="14.5" spans="1:3">
      <c r="A4022" s="1">
        <v>4</v>
      </c>
      <c r="B4022" s="1" t="s">
        <v>6023</v>
      </c>
      <c r="C4022">
        <v>109</v>
      </c>
    </row>
    <row r="4023" ht="14.5" spans="1:3">
      <c r="A4023" s="1">
        <v>4</v>
      </c>
      <c r="B4023" s="1" t="s">
        <v>5959</v>
      </c>
      <c r="C4023">
        <v>109</v>
      </c>
    </row>
    <row r="4024" ht="14.5" spans="1:3">
      <c r="A4024" s="1">
        <v>4</v>
      </c>
      <c r="B4024" s="1" t="s">
        <v>5995</v>
      </c>
      <c r="C4024">
        <v>109</v>
      </c>
    </row>
    <row r="4025" ht="14.5" spans="1:3">
      <c r="A4025" s="1">
        <v>4</v>
      </c>
      <c r="B4025" s="1" t="s">
        <v>5981</v>
      </c>
      <c r="C4025">
        <v>109</v>
      </c>
    </row>
    <row r="4026" ht="14.5" spans="1:3">
      <c r="A4026" s="1">
        <v>4</v>
      </c>
      <c r="B4026" s="1" t="s">
        <v>6025</v>
      </c>
      <c r="C4026">
        <v>109</v>
      </c>
    </row>
    <row r="4027" ht="14.5" spans="1:3">
      <c r="A4027" s="1">
        <v>4</v>
      </c>
      <c r="B4027" s="1" t="s">
        <v>5961</v>
      </c>
      <c r="C4027">
        <v>109</v>
      </c>
    </row>
    <row r="4028" ht="14.5" spans="1:3">
      <c r="A4028" s="1">
        <v>4</v>
      </c>
      <c r="B4028" s="1" t="s">
        <v>5997</v>
      </c>
      <c r="C4028">
        <v>109</v>
      </c>
    </row>
    <row r="4029" ht="14.5" spans="1:3">
      <c r="A4029" s="1">
        <v>4</v>
      </c>
      <c r="B4029" s="1" t="s">
        <v>6027</v>
      </c>
      <c r="C4029">
        <v>109</v>
      </c>
    </row>
    <row r="4030" ht="14.5" spans="1:3">
      <c r="A4030" s="1">
        <v>4</v>
      </c>
      <c r="B4030" s="1" t="s">
        <v>5963</v>
      </c>
      <c r="C4030">
        <v>109</v>
      </c>
    </row>
    <row r="4031" ht="14.5" spans="1:3">
      <c r="A4031" s="1">
        <v>4</v>
      </c>
      <c r="B4031" s="1" t="s">
        <v>5965</v>
      </c>
      <c r="C4031">
        <v>109</v>
      </c>
    </row>
    <row r="4032" ht="14.5" spans="1:3">
      <c r="A4032" s="1">
        <v>4</v>
      </c>
      <c r="B4032" s="1" t="s">
        <v>5983</v>
      </c>
      <c r="C4032">
        <v>109</v>
      </c>
    </row>
    <row r="4033" ht="14.5" spans="1:3">
      <c r="A4033" s="1">
        <v>4</v>
      </c>
      <c r="B4033" s="1" t="s">
        <v>6003</v>
      </c>
      <c r="C4033">
        <v>109</v>
      </c>
    </row>
    <row r="4034" ht="14.5" spans="1:3">
      <c r="A4034" s="1">
        <v>4</v>
      </c>
      <c r="B4034" s="1" t="s">
        <v>5967</v>
      </c>
      <c r="C4034">
        <v>109</v>
      </c>
    </row>
    <row r="4035" ht="14.5" spans="1:3">
      <c r="A4035" s="1">
        <v>4</v>
      </c>
      <c r="B4035" s="1" t="s">
        <v>5969</v>
      </c>
      <c r="C4035">
        <v>109</v>
      </c>
    </row>
    <row r="4036" ht="14.5" spans="1:3">
      <c r="A4036" s="1">
        <v>4</v>
      </c>
      <c r="B4036" s="1" t="s">
        <v>5971</v>
      </c>
      <c r="C4036">
        <v>109</v>
      </c>
    </row>
    <row r="4037" ht="14.5" spans="1:3">
      <c r="A4037" s="1">
        <v>4</v>
      </c>
      <c r="B4037" s="1" t="s">
        <v>5973</v>
      </c>
      <c r="C4037">
        <v>109</v>
      </c>
    </row>
    <row r="4038" ht="14.5" spans="1:3">
      <c r="A4038" s="1">
        <v>4</v>
      </c>
      <c r="B4038" s="1" t="s">
        <v>6005</v>
      </c>
      <c r="C4038">
        <v>109</v>
      </c>
    </row>
    <row r="4039" ht="14.5" spans="1:3">
      <c r="A4039" s="1">
        <v>4</v>
      </c>
      <c r="B4039" s="1" t="s">
        <v>6035</v>
      </c>
      <c r="C4039">
        <v>109</v>
      </c>
    </row>
    <row r="4040" ht="14.5" spans="1:3">
      <c r="A4040" s="1">
        <v>4</v>
      </c>
      <c r="B4040" s="1" t="s">
        <v>6007</v>
      </c>
      <c r="C4040">
        <v>109</v>
      </c>
    </row>
    <row r="4041" ht="14.5" spans="1:3">
      <c r="A4041" s="1">
        <v>4</v>
      </c>
      <c r="B4041" s="1" t="s">
        <v>6009</v>
      </c>
      <c r="C4041">
        <v>109</v>
      </c>
    </row>
    <row r="4042" ht="14.5" spans="1:3">
      <c r="A4042" s="1">
        <v>4</v>
      </c>
      <c r="B4042" s="1" t="s">
        <v>6038</v>
      </c>
      <c r="C4042">
        <v>109</v>
      </c>
    </row>
    <row r="4043" ht="14.5" spans="1:3">
      <c r="A4043" s="1">
        <v>4</v>
      </c>
      <c r="B4043" s="1" t="s">
        <v>6039</v>
      </c>
      <c r="C4043">
        <v>109</v>
      </c>
    </row>
    <row r="4044" ht="14.5" spans="1:3">
      <c r="A4044" s="1">
        <v>4</v>
      </c>
      <c r="B4044" s="1" t="s">
        <v>6011</v>
      </c>
      <c r="C4044">
        <v>109</v>
      </c>
    </row>
    <row r="4045" ht="14.5" spans="1:3">
      <c r="A4045" s="1">
        <v>4</v>
      </c>
      <c r="B4045" s="1" t="s">
        <v>5975</v>
      </c>
      <c r="C4045">
        <v>109</v>
      </c>
    </row>
    <row r="4046" ht="14.5" spans="1:3">
      <c r="A4046" s="1">
        <v>4</v>
      </c>
      <c r="B4046" s="1" t="s">
        <v>6040</v>
      </c>
      <c r="C4046">
        <v>109</v>
      </c>
    </row>
    <row r="4047" ht="14.5" spans="1:3">
      <c r="A4047" s="1">
        <v>4</v>
      </c>
      <c r="B4047" s="1" t="s">
        <v>6013</v>
      </c>
      <c r="C4047">
        <v>109</v>
      </c>
    </row>
    <row r="4048" ht="14.5" spans="1:3">
      <c r="A4048" s="1">
        <v>4</v>
      </c>
      <c r="B4048" s="1" t="s">
        <v>6029</v>
      </c>
      <c r="C4048">
        <v>109</v>
      </c>
    </row>
    <row r="4049" ht="14.5" spans="1:3">
      <c r="A4049" s="1">
        <v>4</v>
      </c>
      <c r="B4049" s="1" t="s">
        <v>6042</v>
      </c>
      <c r="C4049">
        <v>109</v>
      </c>
    </row>
    <row r="4050" ht="14.5" spans="1:3">
      <c r="A4050" s="1">
        <v>4</v>
      </c>
      <c r="B4050" s="1" t="s">
        <v>6015</v>
      </c>
      <c r="C4050">
        <v>109</v>
      </c>
    </row>
    <row r="4051" ht="14.5" spans="1:3">
      <c r="A4051" s="1">
        <v>4</v>
      </c>
      <c r="B4051" s="1" t="s">
        <v>6044</v>
      </c>
      <c r="C4051">
        <v>109</v>
      </c>
    </row>
    <row r="4052" ht="14.5" spans="1:3">
      <c r="A4052" s="1">
        <v>4</v>
      </c>
      <c r="B4052" s="1" t="s">
        <v>6092</v>
      </c>
      <c r="C4052">
        <v>109</v>
      </c>
    </row>
    <row r="4053" ht="14.5" spans="1:3">
      <c r="A4053" s="1">
        <v>4</v>
      </c>
      <c r="B4053" s="1" t="s">
        <v>6569</v>
      </c>
      <c r="C4053">
        <v>109</v>
      </c>
    </row>
    <row r="4054" ht="14.5" spans="1:3">
      <c r="A4054" s="1">
        <v>4</v>
      </c>
      <c r="B4054" s="1" t="s">
        <v>6031</v>
      </c>
      <c r="C4054">
        <v>109</v>
      </c>
    </row>
    <row r="4055" ht="14.5" spans="1:3">
      <c r="A4055" s="1">
        <v>4</v>
      </c>
      <c r="B4055" s="1" t="s">
        <v>5977</v>
      </c>
      <c r="C4055">
        <v>109</v>
      </c>
    </row>
    <row r="4056" ht="14.5" spans="1:3">
      <c r="A4056" s="1">
        <v>4</v>
      </c>
      <c r="B4056" s="1" t="s">
        <v>6033</v>
      </c>
      <c r="C4056">
        <v>109</v>
      </c>
    </row>
    <row r="4057" ht="14.5" spans="1:3">
      <c r="A4057" s="1">
        <v>4</v>
      </c>
      <c r="B4057" s="1" t="s">
        <v>6034</v>
      </c>
      <c r="C4057">
        <v>109</v>
      </c>
    </row>
    <row r="4058" ht="14.5" spans="1:3">
      <c r="A4058" s="1">
        <v>4</v>
      </c>
      <c r="B4058" s="1" t="s">
        <v>6017</v>
      </c>
      <c r="C4058">
        <v>109</v>
      </c>
    </row>
    <row r="4059" ht="14.5" spans="1:3">
      <c r="A4059" s="1">
        <v>4</v>
      </c>
      <c r="B4059" s="1" t="s">
        <v>6060</v>
      </c>
      <c r="C4059">
        <v>109</v>
      </c>
    </row>
    <row r="4060" ht="14.5" spans="1:3">
      <c r="A4060" s="1">
        <v>4</v>
      </c>
      <c r="B4060" s="1" t="s">
        <v>6045</v>
      </c>
      <c r="C4060">
        <v>109</v>
      </c>
    </row>
    <row r="4061" ht="14.5" spans="1:3">
      <c r="A4061" s="1">
        <v>4</v>
      </c>
      <c r="B4061" s="1" t="s">
        <v>6046</v>
      </c>
      <c r="C4061">
        <v>109</v>
      </c>
    </row>
    <row r="4062" ht="14.5" spans="1:3">
      <c r="A4062" s="1">
        <v>4</v>
      </c>
      <c r="B4062" s="1" t="s">
        <v>6050</v>
      </c>
      <c r="C4062">
        <v>109</v>
      </c>
    </row>
    <row r="4063" ht="14.5" spans="1:3">
      <c r="A4063" s="1">
        <v>4</v>
      </c>
      <c r="B4063" s="1" t="s">
        <v>6580</v>
      </c>
      <c r="C4063">
        <v>109</v>
      </c>
    </row>
    <row r="4064" ht="14.5" spans="1:3">
      <c r="A4064" s="1">
        <v>4</v>
      </c>
      <c r="B4064" s="1" t="s">
        <v>4394</v>
      </c>
      <c r="C4064">
        <v>109</v>
      </c>
    </row>
    <row r="4065" ht="14.5" spans="1:3">
      <c r="A4065" s="1">
        <v>4</v>
      </c>
      <c r="B4065" s="1" t="s">
        <v>4372</v>
      </c>
      <c r="C4065">
        <v>109</v>
      </c>
    </row>
    <row r="4066" ht="14.5" spans="1:3">
      <c r="A4066" s="1">
        <v>4</v>
      </c>
      <c r="B4066" s="1" t="s">
        <v>6584</v>
      </c>
      <c r="C4066">
        <v>109</v>
      </c>
    </row>
    <row r="4067" ht="14.5" spans="1:3">
      <c r="A4067" s="1">
        <v>4</v>
      </c>
      <c r="B4067" s="1" t="s">
        <v>4374</v>
      </c>
      <c r="C4067">
        <v>109</v>
      </c>
    </row>
    <row r="4068" ht="14.5" spans="1:3">
      <c r="A4068" s="1">
        <v>4</v>
      </c>
      <c r="B4068" s="1" t="s">
        <v>4376</v>
      </c>
      <c r="C4068">
        <v>109</v>
      </c>
    </row>
    <row r="4069" ht="14.5" spans="1:3">
      <c r="A4069" s="1">
        <v>4</v>
      </c>
      <c r="B4069" s="1" t="s">
        <v>6588</v>
      </c>
      <c r="C4069">
        <v>109</v>
      </c>
    </row>
    <row r="4070" ht="14.5" spans="1:3">
      <c r="A4070" s="1">
        <v>4</v>
      </c>
      <c r="B4070" s="1" t="s">
        <v>4410</v>
      </c>
      <c r="C4070">
        <v>109</v>
      </c>
    </row>
    <row r="4071" ht="14.5" spans="1:3">
      <c r="A4071" s="1">
        <v>4</v>
      </c>
      <c r="B4071" s="1" t="s">
        <v>4396</v>
      </c>
      <c r="C4071">
        <v>109</v>
      </c>
    </row>
    <row r="4072" ht="14.5" spans="1:3">
      <c r="A4072" s="1">
        <v>4</v>
      </c>
      <c r="B4072" s="1" t="s">
        <v>4398</v>
      </c>
      <c r="C4072">
        <v>109</v>
      </c>
    </row>
    <row r="4073" ht="14.5" spans="1:3">
      <c r="A4073" s="1">
        <v>4</v>
      </c>
      <c r="B4073" s="1" t="s">
        <v>4400</v>
      </c>
      <c r="C4073">
        <v>109</v>
      </c>
    </row>
    <row r="4074" ht="14.5" spans="1:3">
      <c r="A4074" s="1">
        <v>4</v>
      </c>
      <c r="B4074" s="1" t="s">
        <v>4402</v>
      </c>
      <c r="C4074">
        <v>109</v>
      </c>
    </row>
    <row r="4075" ht="14.5" spans="1:3">
      <c r="A4075" s="1">
        <v>4</v>
      </c>
      <c r="B4075" s="1" t="s">
        <v>4404</v>
      </c>
      <c r="C4075">
        <v>109</v>
      </c>
    </row>
    <row r="4076" ht="14.5" spans="1:3">
      <c r="A4076" s="1">
        <v>4</v>
      </c>
      <c r="B4076" s="1" t="s">
        <v>4406</v>
      </c>
      <c r="C4076">
        <v>109</v>
      </c>
    </row>
    <row r="4077" ht="14.5" spans="1:3">
      <c r="A4077" s="1">
        <v>4</v>
      </c>
      <c r="B4077" s="1" t="s">
        <v>4292</v>
      </c>
      <c r="C4077">
        <v>109</v>
      </c>
    </row>
    <row r="4078" ht="14.5" spans="1:3">
      <c r="A4078" s="1">
        <v>4</v>
      </c>
      <c r="B4078" s="1" t="s">
        <v>4378</v>
      </c>
      <c r="C4078">
        <v>109</v>
      </c>
    </row>
    <row r="4079" ht="14.5" spans="1:3">
      <c r="A4079" s="1">
        <v>4</v>
      </c>
      <c r="B4079" s="1" t="s">
        <v>6599</v>
      </c>
      <c r="C4079">
        <v>109</v>
      </c>
    </row>
    <row r="4080" ht="14.5" spans="1:3">
      <c r="A4080" s="1">
        <v>4</v>
      </c>
      <c r="B4080" s="1" t="s">
        <v>4408</v>
      </c>
      <c r="C4080">
        <v>109</v>
      </c>
    </row>
    <row r="4081" ht="14.5" spans="1:3">
      <c r="A4081" s="1">
        <v>4</v>
      </c>
      <c r="B4081" s="1" t="s">
        <v>4380</v>
      </c>
      <c r="C4081">
        <v>109</v>
      </c>
    </row>
    <row r="4082" ht="14.5" spans="1:3">
      <c r="A4082" s="1">
        <v>4</v>
      </c>
      <c r="B4082" s="1" t="s">
        <v>4382</v>
      </c>
      <c r="C4082">
        <v>109</v>
      </c>
    </row>
    <row r="4083" ht="14.5" spans="1:3">
      <c r="A4083" s="1">
        <v>4</v>
      </c>
      <c r="B4083" s="1" t="s">
        <v>6604</v>
      </c>
      <c r="C4083">
        <v>109</v>
      </c>
    </row>
    <row r="4084" ht="14.5" spans="1:3">
      <c r="A4084" s="1">
        <v>4</v>
      </c>
      <c r="B4084" s="1" t="s">
        <v>6606</v>
      </c>
      <c r="C4084">
        <v>109</v>
      </c>
    </row>
    <row r="4085" ht="14.5" spans="1:3">
      <c r="A4085" s="1">
        <v>4</v>
      </c>
      <c r="B4085" s="1" t="s">
        <v>6608</v>
      </c>
      <c r="C4085">
        <v>109</v>
      </c>
    </row>
    <row r="4086" ht="14.5" spans="1:3">
      <c r="A4086" s="1">
        <v>4</v>
      </c>
      <c r="B4086" s="1" t="s">
        <v>4338</v>
      </c>
      <c r="C4086">
        <v>109</v>
      </c>
    </row>
    <row r="4087" ht="14.5" spans="1:3">
      <c r="A4087" s="1">
        <v>4</v>
      </c>
      <c r="B4087" s="1" t="s">
        <v>6611</v>
      </c>
      <c r="C4087">
        <v>109</v>
      </c>
    </row>
    <row r="4088" ht="14.5" spans="1:3">
      <c r="A4088" s="1">
        <v>4</v>
      </c>
      <c r="B4088" s="1" t="s">
        <v>4370</v>
      </c>
      <c r="C4088">
        <v>109</v>
      </c>
    </row>
    <row r="4089" ht="14.5" spans="1:3">
      <c r="A4089" s="1">
        <v>4</v>
      </c>
      <c r="B4089" s="1" t="s">
        <v>4294</v>
      </c>
      <c r="C4089">
        <v>109</v>
      </c>
    </row>
    <row r="4090" ht="14.5" spans="1:3">
      <c r="A4090" s="1">
        <v>4</v>
      </c>
      <c r="B4090" s="1" t="s">
        <v>4296</v>
      </c>
      <c r="C4090">
        <v>109</v>
      </c>
    </row>
    <row r="4091" ht="14.5" spans="1:3">
      <c r="A4091" s="1">
        <v>4</v>
      </c>
      <c r="B4091" s="1" t="s">
        <v>4298</v>
      </c>
      <c r="C4091">
        <v>109</v>
      </c>
    </row>
    <row r="4092" ht="14.5" spans="1:3">
      <c r="A4092" s="1">
        <v>4</v>
      </c>
      <c r="B4092" s="1" t="s">
        <v>4300</v>
      </c>
      <c r="C4092">
        <v>109</v>
      </c>
    </row>
    <row r="4093" ht="14.5" spans="1:3">
      <c r="A4093" s="1">
        <v>4</v>
      </c>
      <c r="B4093" s="1" t="s">
        <v>4302</v>
      </c>
      <c r="C4093">
        <v>109</v>
      </c>
    </row>
    <row r="4094" ht="14.5" spans="1:3">
      <c r="A4094" s="1">
        <v>4</v>
      </c>
      <c r="B4094" s="1" t="s">
        <v>4304</v>
      </c>
      <c r="C4094">
        <v>109</v>
      </c>
    </row>
    <row r="4095" ht="14.5" spans="1:3">
      <c r="A4095" s="1">
        <v>4</v>
      </c>
      <c r="B4095" s="1" t="s">
        <v>4340</v>
      </c>
      <c r="C4095">
        <v>109</v>
      </c>
    </row>
    <row r="4096" ht="14.5" spans="1:3">
      <c r="A4096" s="1">
        <v>4</v>
      </c>
      <c r="B4096" s="1" t="s">
        <v>4342</v>
      </c>
      <c r="C4096">
        <v>109</v>
      </c>
    </row>
    <row r="4097" ht="14.5" spans="1:3">
      <c r="A4097" s="1">
        <v>4</v>
      </c>
      <c r="B4097" s="1" t="s">
        <v>4306</v>
      </c>
      <c r="C4097">
        <v>109</v>
      </c>
    </row>
    <row r="4098" ht="14.5" spans="1:3">
      <c r="A4098" s="1">
        <v>4</v>
      </c>
      <c r="B4098" s="1" t="s">
        <v>4344</v>
      </c>
      <c r="C4098">
        <v>109</v>
      </c>
    </row>
    <row r="4099" ht="14.5" spans="1:3">
      <c r="A4099" s="1">
        <v>4</v>
      </c>
      <c r="B4099" s="1" t="s">
        <v>4346</v>
      </c>
      <c r="C4099">
        <v>109</v>
      </c>
    </row>
    <row r="4100" ht="14.5" spans="1:3">
      <c r="A4100" s="1">
        <v>4</v>
      </c>
      <c r="B4100" s="1" t="s">
        <v>4308</v>
      </c>
      <c r="C4100">
        <v>109</v>
      </c>
    </row>
    <row r="4101" ht="14.5" spans="1:3">
      <c r="A4101" s="1">
        <v>4</v>
      </c>
      <c r="B4101" s="1" t="s">
        <v>4348</v>
      </c>
      <c r="C4101">
        <v>109</v>
      </c>
    </row>
    <row r="4102" ht="14.5" spans="1:3">
      <c r="A4102" s="1">
        <v>4</v>
      </c>
      <c r="B4102" s="1" t="s">
        <v>4350</v>
      </c>
      <c r="C4102">
        <v>109</v>
      </c>
    </row>
    <row r="4103" ht="14.5" spans="1:3">
      <c r="A4103" s="1">
        <v>4</v>
      </c>
      <c r="B4103" s="1" t="s">
        <v>4310</v>
      </c>
      <c r="C4103">
        <v>109</v>
      </c>
    </row>
    <row r="4104" ht="14.5" spans="1:3">
      <c r="A4104" s="1">
        <v>4</v>
      </c>
      <c r="B4104" s="1" t="s">
        <v>4390</v>
      </c>
      <c r="C4104">
        <v>109</v>
      </c>
    </row>
    <row r="4105" ht="14.5" spans="1:3">
      <c r="A4105" s="1">
        <v>4</v>
      </c>
      <c r="B4105" s="1" t="s">
        <v>4332</v>
      </c>
      <c r="C4105">
        <v>109</v>
      </c>
    </row>
    <row r="4106" ht="14.5" spans="1:3">
      <c r="A4106" s="1">
        <v>4</v>
      </c>
      <c r="B4106" s="1" t="s">
        <v>4334</v>
      </c>
      <c r="C4106">
        <v>109</v>
      </c>
    </row>
    <row r="4107" ht="14.5" spans="1:3">
      <c r="A4107" s="1">
        <v>4</v>
      </c>
      <c r="B4107" s="1" t="s">
        <v>4312</v>
      </c>
      <c r="C4107">
        <v>109</v>
      </c>
    </row>
    <row r="4108" ht="14.5" spans="1:3">
      <c r="A4108" s="1">
        <v>4</v>
      </c>
      <c r="B4108" s="1" t="s">
        <v>4314</v>
      </c>
      <c r="C4108">
        <v>109</v>
      </c>
    </row>
    <row r="4109" ht="14.5" spans="1:3">
      <c r="A4109" s="1">
        <v>4</v>
      </c>
      <c r="B4109" s="1" t="s">
        <v>4316</v>
      </c>
      <c r="C4109">
        <v>109</v>
      </c>
    </row>
    <row r="4110" ht="14.5" spans="1:3">
      <c r="A4110" s="1">
        <v>4</v>
      </c>
      <c r="B4110" s="1" t="s">
        <v>4352</v>
      </c>
      <c r="C4110">
        <v>109</v>
      </c>
    </row>
    <row r="4111" ht="14.5" spans="1:3">
      <c r="A4111" s="1">
        <v>4</v>
      </c>
      <c r="B4111" s="1" t="s">
        <v>4354</v>
      </c>
      <c r="C4111">
        <v>109</v>
      </c>
    </row>
    <row r="4112" ht="14.5" spans="1:3">
      <c r="A4112" s="1">
        <v>4</v>
      </c>
      <c r="B4112" s="1" t="s">
        <v>4318</v>
      </c>
      <c r="C4112">
        <v>109</v>
      </c>
    </row>
    <row r="4113" ht="14.5" spans="1:3">
      <c r="A4113" s="1">
        <v>4</v>
      </c>
      <c r="B4113" s="1" t="s">
        <v>4356</v>
      </c>
      <c r="C4113">
        <v>109</v>
      </c>
    </row>
    <row r="4114" ht="14.5" spans="1:3">
      <c r="A4114" s="1">
        <v>4</v>
      </c>
      <c r="B4114" s="1" t="s">
        <v>4384</v>
      </c>
      <c r="C4114">
        <v>109</v>
      </c>
    </row>
    <row r="4115" ht="14.5" spans="1:3">
      <c r="A4115" s="1">
        <v>4</v>
      </c>
      <c r="B4115" s="1" t="s">
        <v>4320</v>
      </c>
      <c r="C4115">
        <v>109</v>
      </c>
    </row>
    <row r="4116" ht="14.5" spans="1:3">
      <c r="A4116" s="1">
        <v>4</v>
      </c>
      <c r="B4116" s="1" t="s">
        <v>4322</v>
      </c>
      <c r="C4116">
        <v>109</v>
      </c>
    </row>
    <row r="4117" ht="14.5" spans="1:3">
      <c r="A4117" s="1">
        <v>4</v>
      </c>
      <c r="B4117" s="1" t="s">
        <v>4358</v>
      </c>
      <c r="C4117">
        <v>109</v>
      </c>
    </row>
    <row r="4118" ht="14.5" spans="1:3">
      <c r="A4118" s="1">
        <v>4</v>
      </c>
      <c r="B4118" s="1" t="s">
        <v>4360</v>
      </c>
      <c r="C4118">
        <v>109</v>
      </c>
    </row>
    <row r="4119" ht="14.5" spans="1:3">
      <c r="A4119" s="1">
        <v>4</v>
      </c>
      <c r="B4119" s="1" t="s">
        <v>4324</v>
      </c>
      <c r="C4119">
        <v>109</v>
      </c>
    </row>
    <row r="4120" ht="14.5" spans="1:3">
      <c r="A4120" s="1">
        <v>4</v>
      </c>
      <c r="B4120" s="1" t="s">
        <v>4328</v>
      </c>
      <c r="C4120">
        <v>109</v>
      </c>
    </row>
    <row r="4121" ht="14.5" spans="1:3">
      <c r="A4121" s="1">
        <v>4</v>
      </c>
      <c r="B4121" s="1" t="s">
        <v>4386</v>
      </c>
      <c r="C4121">
        <v>109</v>
      </c>
    </row>
    <row r="4122" ht="14.5" spans="1:3">
      <c r="A4122" s="1">
        <v>4</v>
      </c>
      <c r="B4122" s="1" t="s">
        <v>4362</v>
      </c>
      <c r="C4122">
        <v>109</v>
      </c>
    </row>
    <row r="4123" ht="14.5" spans="1:3">
      <c r="A4123" s="1">
        <v>4</v>
      </c>
      <c r="B4123" s="1" t="s">
        <v>4364</v>
      </c>
      <c r="C4123">
        <v>109</v>
      </c>
    </row>
    <row r="4124" ht="14.5" spans="1:3">
      <c r="A4124" s="1">
        <v>4</v>
      </c>
      <c r="B4124" s="1" t="s">
        <v>4366</v>
      </c>
      <c r="C4124">
        <v>109</v>
      </c>
    </row>
    <row r="4125" ht="14.5" spans="1:3">
      <c r="A4125" s="1">
        <v>4</v>
      </c>
      <c r="B4125" s="1" t="s">
        <v>6650</v>
      </c>
      <c r="C4125">
        <v>109</v>
      </c>
    </row>
    <row r="4126" ht="14.5" spans="1:3">
      <c r="A4126" s="1">
        <v>4</v>
      </c>
      <c r="B4126" s="1" t="s">
        <v>6652</v>
      </c>
      <c r="C4126">
        <v>109</v>
      </c>
    </row>
    <row r="4127" ht="14.5" spans="1:3">
      <c r="A4127" s="1">
        <v>4</v>
      </c>
      <c r="B4127" s="1" t="s">
        <v>4388</v>
      </c>
      <c r="C4127">
        <v>109</v>
      </c>
    </row>
    <row r="4128" ht="14.5" spans="1:3">
      <c r="A4128" s="1">
        <v>4</v>
      </c>
      <c r="B4128" s="1" t="s">
        <v>6655</v>
      </c>
      <c r="C4128">
        <v>109</v>
      </c>
    </row>
    <row r="4129" ht="14.5" spans="1:3">
      <c r="A4129" s="1">
        <v>4</v>
      </c>
      <c r="B4129" s="1" t="s">
        <v>4330</v>
      </c>
      <c r="C4129">
        <v>109</v>
      </c>
    </row>
    <row r="4130" ht="14.5" spans="1:3">
      <c r="A4130" s="1">
        <v>4</v>
      </c>
      <c r="B4130" s="1" t="s">
        <v>4368</v>
      </c>
      <c r="C4130">
        <v>109</v>
      </c>
    </row>
    <row r="4131" ht="14.5" spans="1:3">
      <c r="A4131" s="1">
        <v>4</v>
      </c>
      <c r="B4131" s="1" t="s">
        <v>4392</v>
      </c>
      <c r="C4131">
        <v>109</v>
      </c>
    </row>
    <row r="4132" ht="14.5" spans="1:3">
      <c r="A4132" s="1">
        <v>4</v>
      </c>
      <c r="B4132" s="1" t="s">
        <v>6660</v>
      </c>
      <c r="C4132">
        <v>109</v>
      </c>
    </row>
    <row r="4133" ht="14.5" spans="1:3">
      <c r="A4133" s="1">
        <v>4</v>
      </c>
      <c r="B4133" s="1" t="s">
        <v>6662</v>
      </c>
      <c r="C4133">
        <v>109</v>
      </c>
    </row>
    <row r="4134" ht="14.5" spans="1:3">
      <c r="A4134" s="1">
        <v>4</v>
      </c>
      <c r="B4134" s="1" t="s">
        <v>4326</v>
      </c>
      <c r="C4134">
        <v>109</v>
      </c>
    </row>
    <row r="4135" ht="14.5" spans="1:3">
      <c r="A4135" s="1">
        <v>4</v>
      </c>
      <c r="B4135" s="1" t="s">
        <v>4438</v>
      </c>
      <c r="C4135">
        <v>109</v>
      </c>
    </row>
    <row r="4136" ht="14.5" spans="1:3">
      <c r="A4136" s="1">
        <v>4</v>
      </c>
      <c r="B4136" s="1" t="s">
        <v>6666</v>
      </c>
      <c r="C4136">
        <v>109</v>
      </c>
    </row>
    <row r="4137" ht="14.5" spans="1:3">
      <c r="A4137" s="1">
        <v>4</v>
      </c>
      <c r="B4137" s="1" t="s">
        <v>6668</v>
      </c>
      <c r="C4137">
        <v>109</v>
      </c>
    </row>
    <row r="4138" ht="14.5" spans="1:3">
      <c r="A4138" s="1">
        <v>4</v>
      </c>
      <c r="B4138" s="1" t="s">
        <v>6670</v>
      </c>
      <c r="C4138">
        <v>109</v>
      </c>
    </row>
    <row r="4139" ht="14.5" spans="1:3">
      <c r="A4139" s="1">
        <v>4</v>
      </c>
      <c r="B4139" s="1" t="s">
        <v>4444</v>
      </c>
      <c r="C4139">
        <v>109</v>
      </c>
    </row>
    <row r="4140" ht="14.5" spans="1:3">
      <c r="A4140" s="1">
        <v>4</v>
      </c>
      <c r="B4140" s="1" t="s">
        <v>4436</v>
      </c>
      <c r="C4140">
        <v>109</v>
      </c>
    </row>
    <row r="4141" ht="14.5" spans="1:3">
      <c r="A4141" s="1">
        <v>4</v>
      </c>
      <c r="B4141" s="1" t="s">
        <v>6674</v>
      </c>
      <c r="C4141">
        <v>109</v>
      </c>
    </row>
    <row r="4142" ht="14.5" spans="1:3">
      <c r="A4142" s="1">
        <v>4</v>
      </c>
      <c r="B4142" s="1" t="s">
        <v>6676</v>
      </c>
      <c r="C4142">
        <v>109</v>
      </c>
    </row>
    <row r="4143" ht="14.5" spans="1:3">
      <c r="A4143" s="1">
        <v>4</v>
      </c>
      <c r="B4143" s="1" t="s">
        <v>6678</v>
      </c>
      <c r="C4143">
        <v>109</v>
      </c>
    </row>
    <row r="4144" ht="14.5" spans="1:3">
      <c r="A4144" s="1">
        <v>4</v>
      </c>
      <c r="B4144" s="1" t="s">
        <v>6680</v>
      </c>
      <c r="C4144">
        <v>109</v>
      </c>
    </row>
    <row r="4145" ht="14.5" spans="1:3">
      <c r="A4145" s="1">
        <v>4</v>
      </c>
      <c r="B4145" s="1" t="s">
        <v>4446</v>
      </c>
      <c r="C4145">
        <v>109</v>
      </c>
    </row>
    <row r="4146" ht="14.5" spans="1:3">
      <c r="A4146" s="1">
        <v>4</v>
      </c>
      <c r="B4146" s="1" t="s">
        <v>6683</v>
      </c>
      <c r="C4146">
        <v>109</v>
      </c>
    </row>
    <row r="4147" ht="14.5" spans="1:3">
      <c r="A4147" s="1">
        <v>4</v>
      </c>
      <c r="B4147" s="1" t="s">
        <v>6685</v>
      </c>
      <c r="C4147">
        <v>109</v>
      </c>
    </row>
    <row r="4148" ht="14.5" spans="1:3">
      <c r="A4148" s="1">
        <v>4</v>
      </c>
      <c r="B4148" s="1" t="s">
        <v>4412</v>
      </c>
      <c r="C4148">
        <v>109</v>
      </c>
    </row>
    <row r="4149" ht="14.5" spans="1:3">
      <c r="A4149" s="1">
        <v>4</v>
      </c>
      <c r="B4149" s="1" t="s">
        <v>4448</v>
      </c>
      <c r="C4149">
        <v>109</v>
      </c>
    </row>
    <row r="4150" ht="14.5" spans="1:3">
      <c r="A4150" s="1">
        <v>4</v>
      </c>
      <c r="B4150" s="1" t="s">
        <v>4450</v>
      </c>
      <c r="C4150">
        <v>109</v>
      </c>
    </row>
    <row r="4151" ht="14.5" spans="1:3">
      <c r="A4151" s="1">
        <v>4</v>
      </c>
      <c r="B4151" s="1" t="s">
        <v>4452</v>
      </c>
      <c r="C4151">
        <v>109</v>
      </c>
    </row>
    <row r="4152" ht="14.5" spans="1:3">
      <c r="A4152" s="1">
        <v>4</v>
      </c>
      <c r="B4152" s="1" t="s">
        <v>4454</v>
      </c>
      <c r="C4152">
        <v>109</v>
      </c>
    </row>
    <row r="4153" ht="14.5" spans="1:3">
      <c r="A4153" s="1">
        <v>4</v>
      </c>
      <c r="B4153" s="1" t="s">
        <v>4414</v>
      </c>
      <c r="C4153">
        <v>109</v>
      </c>
    </row>
    <row r="4154" ht="14.5" spans="1:3">
      <c r="A4154" s="1">
        <v>4</v>
      </c>
      <c r="B4154" s="1" t="s">
        <v>4456</v>
      </c>
      <c r="C4154">
        <v>109</v>
      </c>
    </row>
    <row r="4155" ht="14.5" spans="1:3">
      <c r="A4155" s="1">
        <v>4</v>
      </c>
      <c r="B4155" s="1" t="s">
        <v>4458</v>
      </c>
      <c r="C4155">
        <v>109</v>
      </c>
    </row>
    <row r="4156" ht="14.5" spans="1:3">
      <c r="A4156" s="1">
        <v>4</v>
      </c>
      <c r="B4156" s="1" t="s">
        <v>4460</v>
      </c>
      <c r="C4156">
        <v>109</v>
      </c>
    </row>
    <row r="4157" ht="14.5" spans="1:3">
      <c r="A4157" s="1">
        <v>4</v>
      </c>
      <c r="B4157" s="1" t="s">
        <v>4462</v>
      </c>
      <c r="C4157">
        <v>109</v>
      </c>
    </row>
    <row r="4158" ht="14.5" spans="1:3">
      <c r="A4158" s="1">
        <v>4</v>
      </c>
      <c r="B4158" s="1" t="s">
        <v>4418</v>
      </c>
      <c r="C4158">
        <v>109</v>
      </c>
    </row>
    <row r="4159" ht="14.5" spans="1:3">
      <c r="A4159" s="1">
        <v>4</v>
      </c>
      <c r="B4159" s="1" t="s">
        <v>4420</v>
      </c>
      <c r="C4159">
        <v>109</v>
      </c>
    </row>
    <row r="4160" ht="14.5" spans="1:3">
      <c r="A4160" s="1">
        <v>4</v>
      </c>
      <c r="B4160" s="1" t="s">
        <v>4464</v>
      </c>
      <c r="C4160">
        <v>109</v>
      </c>
    </row>
    <row r="4161" ht="14.5" spans="1:3">
      <c r="A4161" s="1">
        <v>4</v>
      </c>
      <c r="B4161" s="1" t="s">
        <v>4466</v>
      </c>
      <c r="C4161">
        <v>109</v>
      </c>
    </row>
    <row r="4162" ht="14.5" spans="1:3">
      <c r="A4162" s="1">
        <v>4</v>
      </c>
      <c r="B4162" s="1" t="s">
        <v>6701</v>
      </c>
      <c r="C4162">
        <v>109</v>
      </c>
    </row>
    <row r="4163" ht="14.5" spans="1:3">
      <c r="A4163" s="1">
        <v>4</v>
      </c>
      <c r="B4163" s="1" t="s">
        <v>4422</v>
      </c>
      <c r="C4163">
        <v>109</v>
      </c>
    </row>
    <row r="4164" ht="14.5" spans="1:3">
      <c r="A4164" s="1">
        <v>4</v>
      </c>
      <c r="B4164" s="1" t="s">
        <v>4424</v>
      </c>
      <c r="C4164">
        <v>109</v>
      </c>
    </row>
    <row r="4165" ht="14.5" spans="1:3">
      <c r="A4165" s="1">
        <v>4</v>
      </c>
      <c r="B4165" s="1" t="s">
        <v>4468</v>
      </c>
      <c r="C4165">
        <v>109</v>
      </c>
    </row>
    <row r="4166" ht="14.5" spans="1:3">
      <c r="A4166" s="1">
        <v>4</v>
      </c>
      <c r="B4166" s="1" t="s">
        <v>4470</v>
      </c>
      <c r="C4166">
        <v>109</v>
      </c>
    </row>
    <row r="4167" ht="14.5" spans="1:3">
      <c r="A4167" s="1">
        <v>4</v>
      </c>
      <c r="B4167" s="1" t="s">
        <v>4472</v>
      </c>
      <c r="C4167">
        <v>109</v>
      </c>
    </row>
    <row r="4168" ht="14.5" spans="1:3">
      <c r="A4168" s="1">
        <v>4</v>
      </c>
      <c r="B4168" s="1" t="s">
        <v>4474</v>
      </c>
      <c r="C4168">
        <v>109</v>
      </c>
    </row>
    <row r="4169" ht="14.5" spans="1:3">
      <c r="A4169" s="1">
        <v>4</v>
      </c>
      <c r="B4169" s="1" t="s">
        <v>4478</v>
      </c>
      <c r="C4169">
        <v>109</v>
      </c>
    </row>
    <row r="4170" ht="14.5" spans="1:3">
      <c r="A4170" s="1">
        <v>4</v>
      </c>
      <c r="B4170" s="1" t="s">
        <v>4476</v>
      </c>
      <c r="C4170">
        <v>109</v>
      </c>
    </row>
    <row r="4171" ht="14.5" spans="1:3">
      <c r="A4171" s="1">
        <v>4</v>
      </c>
      <c r="B4171" s="1" t="s">
        <v>4426</v>
      </c>
      <c r="C4171">
        <v>109</v>
      </c>
    </row>
    <row r="4172" ht="14.5" spans="1:3">
      <c r="A4172" s="1">
        <v>4</v>
      </c>
      <c r="B4172" s="1" t="s">
        <v>4428</v>
      </c>
      <c r="C4172">
        <v>109</v>
      </c>
    </row>
    <row r="4173" ht="14.5" spans="1:3">
      <c r="A4173" s="1">
        <v>4</v>
      </c>
      <c r="B4173" s="1" t="s">
        <v>4430</v>
      </c>
      <c r="C4173">
        <v>109</v>
      </c>
    </row>
    <row r="4174" ht="14.5" spans="1:3">
      <c r="A4174" s="1">
        <v>4</v>
      </c>
      <c r="B4174" s="1" t="s">
        <v>4432</v>
      </c>
      <c r="C4174">
        <v>109</v>
      </c>
    </row>
    <row r="4175" ht="14.5" spans="1:3">
      <c r="A4175" s="1">
        <v>4</v>
      </c>
      <c r="B4175" s="1" t="s">
        <v>4434</v>
      </c>
      <c r="C4175">
        <v>109</v>
      </c>
    </row>
    <row r="4176" ht="14.5" spans="1:3">
      <c r="A4176" s="1">
        <v>4</v>
      </c>
      <c r="B4176" s="1" t="s">
        <v>6716</v>
      </c>
      <c r="C4176">
        <v>109</v>
      </c>
    </row>
    <row r="4177" ht="14.5" spans="1:3">
      <c r="A4177" s="1">
        <v>4</v>
      </c>
      <c r="B4177" s="1" t="s">
        <v>6718</v>
      </c>
      <c r="C4177">
        <v>109</v>
      </c>
    </row>
    <row r="4178" ht="14.5" spans="1:3">
      <c r="A4178" s="1">
        <v>4</v>
      </c>
      <c r="B4178" s="1" t="s">
        <v>6720</v>
      </c>
      <c r="C4178">
        <v>109</v>
      </c>
    </row>
    <row r="4179" ht="14.5" spans="1:3">
      <c r="A4179" s="1">
        <v>4</v>
      </c>
      <c r="B4179" s="1" t="s">
        <v>6722</v>
      </c>
      <c r="C4179">
        <v>109</v>
      </c>
    </row>
    <row r="4180" ht="14.5" spans="1:3">
      <c r="A4180" s="1">
        <v>4</v>
      </c>
      <c r="B4180" s="1" t="s">
        <v>6724</v>
      </c>
      <c r="C4180">
        <v>109</v>
      </c>
    </row>
    <row r="4181" ht="14.5" spans="1:3">
      <c r="A4181" s="1">
        <v>5</v>
      </c>
      <c r="B4181" s="1" t="s">
        <v>6726</v>
      </c>
      <c r="C4181">
        <v>109</v>
      </c>
    </row>
    <row r="4182" ht="14.5" spans="1:3">
      <c r="A4182" s="1">
        <v>5</v>
      </c>
      <c r="B4182" s="1" t="s">
        <v>6728</v>
      </c>
      <c r="C4182">
        <v>109</v>
      </c>
    </row>
    <row r="4183" ht="14.5" spans="1:3">
      <c r="A4183" s="1">
        <v>5</v>
      </c>
      <c r="B4183" s="1" t="s">
        <v>3677</v>
      </c>
      <c r="C4183">
        <v>109</v>
      </c>
    </row>
    <row r="4184" ht="14.5" spans="1:3">
      <c r="A4184" s="1">
        <v>5</v>
      </c>
      <c r="B4184" s="1" t="s">
        <v>3679</v>
      </c>
      <c r="C4184">
        <v>109</v>
      </c>
    </row>
    <row r="4185" ht="14.5" spans="1:3">
      <c r="A4185" s="1">
        <v>5</v>
      </c>
      <c r="B4185" s="1" t="s">
        <v>3793</v>
      </c>
      <c r="C4185">
        <v>109</v>
      </c>
    </row>
    <row r="4186" ht="14.5" spans="1:3">
      <c r="A4186" s="1">
        <v>5</v>
      </c>
      <c r="B4186" s="1" t="s">
        <v>3681</v>
      </c>
      <c r="C4186">
        <v>109</v>
      </c>
    </row>
    <row r="4187" ht="14.5" spans="1:3">
      <c r="A4187" s="1">
        <v>5</v>
      </c>
      <c r="B4187" s="1" t="s">
        <v>3682</v>
      </c>
      <c r="C4187">
        <v>109</v>
      </c>
    </row>
    <row r="4188" ht="14.5" spans="1:3">
      <c r="A4188" s="1">
        <v>5</v>
      </c>
      <c r="B4188" s="1" t="s">
        <v>3795</v>
      </c>
      <c r="C4188">
        <v>109</v>
      </c>
    </row>
    <row r="4189" ht="14.5" spans="1:3">
      <c r="A4189" s="1">
        <v>5</v>
      </c>
      <c r="B4189" s="1" t="s">
        <v>3797</v>
      </c>
      <c r="C4189">
        <v>109</v>
      </c>
    </row>
    <row r="4190" ht="14.5" spans="1:3">
      <c r="A4190" s="1">
        <v>5</v>
      </c>
      <c r="B4190" s="1" t="s">
        <v>3799</v>
      </c>
      <c r="C4190">
        <v>109</v>
      </c>
    </row>
    <row r="4191" ht="14.5" spans="1:3">
      <c r="A4191" s="1">
        <v>5</v>
      </c>
      <c r="B4191" s="1" t="s">
        <v>6738</v>
      </c>
      <c r="C4191">
        <v>109</v>
      </c>
    </row>
    <row r="4192" ht="14.5" spans="1:3">
      <c r="A4192" s="1">
        <v>5</v>
      </c>
      <c r="B4192" s="1" t="s">
        <v>3801</v>
      </c>
      <c r="C4192">
        <v>109</v>
      </c>
    </row>
    <row r="4193" ht="14.5" spans="1:3">
      <c r="A4193" s="1">
        <v>5</v>
      </c>
      <c r="B4193" s="1" t="s">
        <v>3803</v>
      </c>
      <c r="C4193">
        <v>109</v>
      </c>
    </row>
    <row r="4194" ht="14.5" spans="1:3">
      <c r="A4194" s="1">
        <v>5</v>
      </c>
      <c r="B4194" s="1" t="s">
        <v>3683</v>
      </c>
      <c r="C4194">
        <v>109</v>
      </c>
    </row>
    <row r="4195" ht="14.5" spans="1:3">
      <c r="A4195" s="1">
        <v>5</v>
      </c>
      <c r="B4195" s="1" t="s">
        <v>3684</v>
      </c>
      <c r="C4195">
        <v>109</v>
      </c>
    </row>
    <row r="4196" ht="14.5" spans="1:3">
      <c r="A4196" s="1">
        <v>5</v>
      </c>
      <c r="B4196" s="1" t="s">
        <v>3805</v>
      </c>
      <c r="C4196">
        <v>109</v>
      </c>
    </row>
    <row r="4197" ht="14.5" spans="1:3">
      <c r="A4197" s="1">
        <v>5</v>
      </c>
      <c r="B4197" s="1" t="s">
        <v>3686</v>
      </c>
      <c r="C4197">
        <v>109</v>
      </c>
    </row>
    <row r="4198" ht="14.5" spans="1:3">
      <c r="A4198" s="1">
        <v>5</v>
      </c>
      <c r="B4198" s="1" t="s">
        <v>3807</v>
      </c>
      <c r="C4198">
        <v>109</v>
      </c>
    </row>
    <row r="4199" ht="14.5" spans="1:3">
      <c r="A4199" s="1">
        <v>5</v>
      </c>
      <c r="B4199" s="1" t="s">
        <v>3688</v>
      </c>
      <c r="C4199">
        <v>109</v>
      </c>
    </row>
    <row r="4200" ht="14.5" spans="1:3">
      <c r="A4200" s="1">
        <v>5</v>
      </c>
      <c r="B4200" s="1" t="s">
        <v>3690</v>
      </c>
      <c r="C4200">
        <v>109</v>
      </c>
    </row>
    <row r="4201" ht="14.5" spans="1:3">
      <c r="A4201" s="1">
        <v>5</v>
      </c>
      <c r="B4201" s="1" t="s">
        <v>3692</v>
      </c>
      <c r="C4201">
        <v>109</v>
      </c>
    </row>
    <row r="4202" ht="14.5" spans="1:3">
      <c r="A4202" s="1">
        <v>5</v>
      </c>
      <c r="B4202" s="1" t="s">
        <v>3809</v>
      </c>
      <c r="C4202">
        <v>109</v>
      </c>
    </row>
    <row r="4203" ht="14.5" spans="1:3">
      <c r="A4203" s="1">
        <v>5</v>
      </c>
      <c r="B4203" s="1" t="s">
        <v>3694</v>
      </c>
      <c r="C4203">
        <v>109</v>
      </c>
    </row>
    <row r="4204" ht="14.5" spans="1:3">
      <c r="A4204" s="1">
        <v>5</v>
      </c>
      <c r="B4204" s="1" t="s">
        <v>3811</v>
      </c>
      <c r="C4204">
        <v>109</v>
      </c>
    </row>
    <row r="4205" ht="14.5" spans="1:3">
      <c r="A4205" s="1">
        <v>5</v>
      </c>
      <c r="B4205" s="1" t="s">
        <v>3813</v>
      </c>
      <c r="C4205">
        <v>109</v>
      </c>
    </row>
    <row r="4206" ht="14.5" spans="1:3">
      <c r="A4206" s="1">
        <v>5</v>
      </c>
      <c r="B4206" s="1" t="s">
        <v>3696</v>
      </c>
      <c r="C4206">
        <v>109</v>
      </c>
    </row>
    <row r="4207" ht="14.5" spans="1:3">
      <c r="A4207" s="1">
        <v>5</v>
      </c>
      <c r="B4207" s="1" t="s">
        <v>3815</v>
      </c>
      <c r="C4207">
        <v>109</v>
      </c>
    </row>
    <row r="4208" ht="14.5" spans="1:3">
      <c r="A4208" s="1">
        <v>5</v>
      </c>
      <c r="B4208" s="1" t="s">
        <v>3817</v>
      </c>
      <c r="C4208">
        <v>109</v>
      </c>
    </row>
    <row r="4209" ht="14.5" spans="1:3">
      <c r="A4209" s="1">
        <v>5</v>
      </c>
      <c r="B4209" s="1" t="s">
        <v>3819</v>
      </c>
      <c r="C4209">
        <v>109</v>
      </c>
    </row>
    <row r="4210" ht="14.5" spans="1:3">
      <c r="A4210" s="1">
        <v>5</v>
      </c>
      <c r="B4210" s="1" t="s">
        <v>3698</v>
      </c>
      <c r="C4210">
        <v>109</v>
      </c>
    </row>
    <row r="4211" ht="14.5" spans="1:3">
      <c r="A4211" s="1">
        <v>5</v>
      </c>
      <c r="B4211" s="1" t="s">
        <v>3821</v>
      </c>
      <c r="C4211">
        <v>109</v>
      </c>
    </row>
    <row r="4212" ht="14.5" spans="1:3">
      <c r="A4212" s="1">
        <v>5</v>
      </c>
      <c r="B4212" s="1" t="s">
        <v>3823</v>
      </c>
      <c r="C4212">
        <v>109</v>
      </c>
    </row>
    <row r="4213" ht="14.5" spans="1:3">
      <c r="A4213" s="1">
        <v>5</v>
      </c>
      <c r="B4213" s="1" t="s">
        <v>3825</v>
      </c>
      <c r="C4213">
        <v>109</v>
      </c>
    </row>
    <row r="4214" ht="14.5" spans="1:3">
      <c r="A4214" s="1">
        <v>5</v>
      </c>
      <c r="B4214" s="1" t="s">
        <v>3827</v>
      </c>
      <c r="C4214">
        <v>109</v>
      </c>
    </row>
    <row r="4215" ht="14.5" spans="1:3">
      <c r="A4215" s="1">
        <v>5</v>
      </c>
      <c r="B4215" s="1" t="s">
        <v>3700</v>
      </c>
      <c r="C4215">
        <v>109</v>
      </c>
    </row>
    <row r="4216" ht="14.5" spans="1:3">
      <c r="A4216" s="1">
        <v>5</v>
      </c>
      <c r="B4216" s="1" t="s">
        <v>3702</v>
      </c>
      <c r="C4216">
        <v>109</v>
      </c>
    </row>
    <row r="4217" ht="14.5" spans="1:3">
      <c r="A4217" s="1">
        <v>5</v>
      </c>
      <c r="B4217" s="1" t="s">
        <v>3829</v>
      </c>
      <c r="C4217">
        <v>109</v>
      </c>
    </row>
    <row r="4218" ht="14.5" spans="1:3">
      <c r="A4218" s="1">
        <v>5</v>
      </c>
      <c r="B4218" s="1" t="s">
        <v>3831</v>
      </c>
      <c r="C4218">
        <v>109</v>
      </c>
    </row>
    <row r="4219" ht="14.5" spans="1:3">
      <c r="A4219" s="1">
        <v>5</v>
      </c>
      <c r="B4219" s="1" t="s">
        <v>3833</v>
      </c>
      <c r="C4219">
        <v>109</v>
      </c>
    </row>
    <row r="4220" ht="14.5" spans="1:3">
      <c r="A4220" s="1">
        <v>5</v>
      </c>
      <c r="B4220" s="1" t="s">
        <v>3835</v>
      </c>
      <c r="C4220">
        <v>109</v>
      </c>
    </row>
    <row r="4221" ht="14.5" spans="1:3">
      <c r="A4221" s="1">
        <v>5</v>
      </c>
      <c r="B4221" s="1" t="s">
        <v>3837</v>
      </c>
      <c r="C4221">
        <v>109</v>
      </c>
    </row>
    <row r="4222" ht="14.5" spans="1:3">
      <c r="A4222" s="1">
        <v>5</v>
      </c>
      <c r="B4222" s="1" t="s">
        <v>3839</v>
      </c>
      <c r="C4222">
        <v>109</v>
      </c>
    </row>
    <row r="4223" ht="14.5" spans="1:3">
      <c r="A4223" s="1">
        <v>5</v>
      </c>
      <c r="B4223" s="1" t="s">
        <v>3704</v>
      </c>
      <c r="C4223">
        <v>109</v>
      </c>
    </row>
    <row r="4224" ht="14.5" spans="1:3">
      <c r="A4224" s="1">
        <v>5</v>
      </c>
      <c r="B4224" s="1" t="s">
        <v>3706</v>
      </c>
      <c r="C4224">
        <v>109</v>
      </c>
    </row>
    <row r="4225" ht="14.5" spans="1:3">
      <c r="A4225" s="1">
        <v>5</v>
      </c>
      <c r="B4225" s="1" t="s">
        <v>3841</v>
      </c>
      <c r="C4225">
        <v>109</v>
      </c>
    </row>
    <row r="4226" ht="14.5" spans="1:3">
      <c r="A4226" s="1">
        <v>5</v>
      </c>
      <c r="B4226" s="1" t="s">
        <v>3708</v>
      </c>
      <c r="C4226">
        <v>109</v>
      </c>
    </row>
    <row r="4227" ht="14.5" spans="1:3">
      <c r="A4227" s="1">
        <v>5</v>
      </c>
      <c r="B4227" s="1" t="s">
        <v>3781</v>
      </c>
      <c r="C4227">
        <v>109</v>
      </c>
    </row>
    <row r="4228" ht="14.5" spans="1:3">
      <c r="A4228" s="1">
        <v>5</v>
      </c>
      <c r="B4228" s="1" t="s">
        <v>3709</v>
      </c>
      <c r="C4228">
        <v>109</v>
      </c>
    </row>
    <row r="4229" ht="14.5" spans="1:3">
      <c r="A4229" s="1">
        <v>5</v>
      </c>
      <c r="B4229" s="1" t="s">
        <v>3783</v>
      </c>
      <c r="C4229">
        <v>109</v>
      </c>
    </row>
    <row r="4230" ht="14.5" spans="1:3">
      <c r="A4230" s="1">
        <v>5</v>
      </c>
      <c r="B4230" s="1" t="s">
        <v>3711</v>
      </c>
      <c r="C4230">
        <v>109</v>
      </c>
    </row>
    <row r="4231" ht="14.5" spans="1:3">
      <c r="A4231" s="1">
        <v>5</v>
      </c>
      <c r="B4231" s="1" t="s">
        <v>3712</v>
      </c>
      <c r="C4231">
        <v>109</v>
      </c>
    </row>
    <row r="4232" ht="14.5" spans="1:3">
      <c r="A4232" s="1">
        <v>5</v>
      </c>
      <c r="B4232" s="1" t="s">
        <v>3713</v>
      </c>
      <c r="C4232">
        <v>109</v>
      </c>
    </row>
    <row r="4233" ht="14.5" spans="1:3">
      <c r="A4233" s="1">
        <v>5</v>
      </c>
      <c r="B4233" s="1" t="s">
        <v>3779</v>
      </c>
      <c r="C4233">
        <v>109</v>
      </c>
    </row>
    <row r="4234" ht="14.5" spans="1:3">
      <c r="A4234" s="1">
        <v>5</v>
      </c>
      <c r="B4234" s="1" t="s">
        <v>3714</v>
      </c>
      <c r="C4234">
        <v>109</v>
      </c>
    </row>
    <row r="4235" ht="14.5" spans="1:3">
      <c r="A4235" s="1">
        <v>5</v>
      </c>
      <c r="B4235" s="1" t="s">
        <v>3716</v>
      </c>
      <c r="C4235">
        <v>109</v>
      </c>
    </row>
    <row r="4236" ht="14.5" spans="1:3">
      <c r="A4236" s="1">
        <v>5</v>
      </c>
      <c r="B4236" s="1" t="s">
        <v>3718</v>
      </c>
      <c r="C4236">
        <v>109</v>
      </c>
    </row>
    <row r="4237" ht="14.5" spans="1:3">
      <c r="A4237" s="1">
        <v>5</v>
      </c>
      <c r="B4237" s="1" t="s">
        <v>3719</v>
      </c>
      <c r="C4237">
        <v>109</v>
      </c>
    </row>
    <row r="4238" ht="14.5" spans="1:3">
      <c r="A4238" s="1">
        <v>5</v>
      </c>
      <c r="B4238" s="1" t="s">
        <v>3721</v>
      </c>
      <c r="C4238">
        <v>109</v>
      </c>
    </row>
    <row r="4239" ht="14.5" spans="1:3">
      <c r="A4239" s="1">
        <v>5</v>
      </c>
      <c r="B4239" s="1" t="s">
        <v>3787</v>
      </c>
      <c r="C4239">
        <v>109</v>
      </c>
    </row>
    <row r="4240" ht="14.5" spans="1:3">
      <c r="A4240" s="1">
        <v>5</v>
      </c>
      <c r="B4240" s="1" t="s">
        <v>3723</v>
      </c>
      <c r="C4240">
        <v>109</v>
      </c>
    </row>
    <row r="4241" ht="14.5" spans="1:3">
      <c r="A4241" s="1">
        <v>5</v>
      </c>
      <c r="B4241" s="1" t="s">
        <v>3724</v>
      </c>
      <c r="C4241">
        <v>109</v>
      </c>
    </row>
    <row r="4242" ht="14.5" spans="1:3">
      <c r="A4242" s="1">
        <v>5</v>
      </c>
      <c r="B4242" s="1" t="s">
        <v>3726</v>
      </c>
      <c r="C4242">
        <v>109</v>
      </c>
    </row>
    <row r="4243" ht="14.5" spans="1:3">
      <c r="A4243" s="1">
        <v>5</v>
      </c>
      <c r="B4243" s="1" t="s">
        <v>3728</v>
      </c>
      <c r="C4243">
        <v>109</v>
      </c>
    </row>
    <row r="4244" ht="14.5" spans="1:3">
      <c r="A4244" s="1">
        <v>5</v>
      </c>
      <c r="B4244" s="1" t="s">
        <v>3730</v>
      </c>
      <c r="C4244">
        <v>109</v>
      </c>
    </row>
    <row r="4245" ht="14.5" spans="1:3">
      <c r="A4245" s="1">
        <v>5</v>
      </c>
      <c r="B4245" s="1" t="s">
        <v>3780</v>
      </c>
      <c r="C4245">
        <v>109</v>
      </c>
    </row>
    <row r="4246" ht="14.5" spans="1:3">
      <c r="A4246" s="1">
        <v>5</v>
      </c>
      <c r="B4246" s="1" t="s">
        <v>3731</v>
      </c>
      <c r="C4246">
        <v>109</v>
      </c>
    </row>
    <row r="4247" ht="14.5" spans="1:3">
      <c r="A4247" s="1">
        <v>5</v>
      </c>
      <c r="B4247" s="1" t="s">
        <v>3733</v>
      </c>
      <c r="C4247">
        <v>109</v>
      </c>
    </row>
    <row r="4248" ht="14.5" spans="1:3">
      <c r="A4248" s="1">
        <v>5</v>
      </c>
      <c r="B4248" s="1" t="s">
        <v>3735</v>
      </c>
      <c r="C4248">
        <v>109</v>
      </c>
    </row>
    <row r="4249" ht="14.5" spans="1:3">
      <c r="A4249" s="1">
        <v>5</v>
      </c>
      <c r="B4249" s="1" t="s">
        <v>3778</v>
      </c>
      <c r="C4249">
        <v>109</v>
      </c>
    </row>
    <row r="4250" ht="14.5" spans="1:3">
      <c r="A4250" s="1">
        <v>5</v>
      </c>
      <c r="B4250" s="1" t="s">
        <v>3737</v>
      </c>
      <c r="C4250">
        <v>109</v>
      </c>
    </row>
    <row r="4251" ht="14.5" spans="1:3">
      <c r="A4251" s="1">
        <v>5</v>
      </c>
      <c r="B4251" s="1" t="s">
        <v>3739</v>
      </c>
      <c r="C4251">
        <v>109</v>
      </c>
    </row>
    <row r="4252" ht="14.5" spans="1:3">
      <c r="A4252" s="1">
        <v>5</v>
      </c>
      <c r="B4252" s="1" t="s">
        <v>3741</v>
      </c>
      <c r="C4252">
        <v>109</v>
      </c>
    </row>
    <row r="4253" ht="14.5" spans="1:3">
      <c r="A4253" s="1">
        <v>5</v>
      </c>
      <c r="B4253" s="1" t="s">
        <v>3743</v>
      </c>
      <c r="C4253">
        <v>109</v>
      </c>
    </row>
    <row r="4254" ht="14.5" spans="1:3">
      <c r="A4254" s="1">
        <v>5</v>
      </c>
      <c r="B4254" s="1" t="s">
        <v>3745</v>
      </c>
      <c r="C4254">
        <v>109</v>
      </c>
    </row>
    <row r="4255" ht="14.5" spans="1:3">
      <c r="A4255" s="1">
        <v>5</v>
      </c>
      <c r="B4255" s="1" t="s">
        <v>3747</v>
      </c>
      <c r="C4255">
        <v>109</v>
      </c>
    </row>
    <row r="4256" ht="14.5" spans="1:3">
      <c r="A4256" s="1">
        <v>5</v>
      </c>
      <c r="B4256" s="1" t="s">
        <v>3789</v>
      </c>
      <c r="C4256">
        <v>109</v>
      </c>
    </row>
    <row r="4257" ht="14.5" spans="1:3">
      <c r="A4257" s="1">
        <v>5</v>
      </c>
      <c r="B4257" s="1" t="s">
        <v>3749</v>
      </c>
      <c r="C4257">
        <v>109</v>
      </c>
    </row>
    <row r="4258" ht="14.5" spans="1:3">
      <c r="A4258" s="1">
        <v>5</v>
      </c>
      <c r="B4258" s="1" t="s">
        <v>3751</v>
      </c>
      <c r="C4258">
        <v>109</v>
      </c>
    </row>
    <row r="4259" ht="14.5" spans="1:3">
      <c r="A4259" s="1">
        <v>5</v>
      </c>
      <c r="B4259" s="1" t="s">
        <v>3753</v>
      </c>
      <c r="C4259">
        <v>109</v>
      </c>
    </row>
    <row r="4260" ht="14.5" spans="1:3">
      <c r="A4260" s="1">
        <v>5</v>
      </c>
      <c r="B4260" s="1" t="s">
        <v>3755</v>
      </c>
      <c r="C4260">
        <v>109</v>
      </c>
    </row>
    <row r="4261" ht="14.5" spans="1:3">
      <c r="A4261" s="1">
        <v>5</v>
      </c>
      <c r="B4261" s="1" t="s">
        <v>3757</v>
      </c>
      <c r="C4261">
        <v>109</v>
      </c>
    </row>
    <row r="4262" ht="14.5" spans="1:3">
      <c r="A4262" s="1">
        <v>5</v>
      </c>
      <c r="B4262" s="1" t="s">
        <v>3758</v>
      </c>
      <c r="C4262">
        <v>109</v>
      </c>
    </row>
    <row r="4263" ht="14.5" spans="1:3">
      <c r="A4263" s="1">
        <v>5</v>
      </c>
      <c r="B4263" s="1" t="s">
        <v>3759</v>
      </c>
      <c r="C4263">
        <v>109</v>
      </c>
    </row>
    <row r="4264" ht="14.5" spans="1:3">
      <c r="A4264" s="1">
        <v>5</v>
      </c>
      <c r="B4264" s="1" t="s">
        <v>3760</v>
      </c>
      <c r="C4264">
        <v>109</v>
      </c>
    </row>
    <row r="4265" ht="14.5" spans="1:3">
      <c r="A4265" s="1">
        <v>5</v>
      </c>
      <c r="B4265" s="1" t="s">
        <v>3762</v>
      </c>
      <c r="C4265">
        <v>109</v>
      </c>
    </row>
    <row r="4266" ht="14.5" spans="1:3">
      <c r="A4266" s="1">
        <v>5</v>
      </c>
      <c r="B4266" s="1" t="s">
        <v>3763</v>
      </c>
      <c r="C4266">
        <v>109</v>
      </c>
    </row>
    <row r="4267" ht="14.5" spans="1:3">
      <c r="A4267" s="1">
        <v>5</v>
      </c>
      <c r="B4267" s="1" t="s">
        <v>3765</v>
      </c>
      <c r="C4267">
        <v>109</v>
      </c>
    </row>
    <row r="4268" ht="14.5" spans="1:3">
      <c r="A4268" s="1">
        <v>5</v>
      </c>
      <c r="B4268" s="1" t="s">
        <v>3766</v>
      </c>
      <c r="C4268">
        <v>109</v>
      </c>
    </row>
    <row r="4269" ht="14.5" spans="1:3">
      <c r="A4269" s="1">
        <v>5</v>
      </c>
      <c r="B4269" s="1" t="s">
        <v>3791</v>
      </c>
      <c r="C4269">
        <v>109</v>
      </c>
    </row>
    <row r="4270" ht="14.5" spans="1:3">
      <c r="A4270" s="1">
        <v>5</v>
      </c>
      <c r="B4270" s="1" t="s">
        <v>3767</v>
      </c>
      <c r="C4270">
        <v>109</v>
      </c>
    </row>
    <row r="4271" ht="14.5" spans="1:3">
      <c r="A4271" s="1">
        <v>5</v>
      </c>
      <c r="B4271" s="1" t="s">
        <v>3768</v>
      </c>
      <c r="C4271">
        <v>109</v>
      </c>
    </row>
    <row r="4272" ht="14.5" spans="1:3">
      <c r="A4272" s="1">
        <v>5</v>
      </c>
      <c r="B4272" s="1" t="s">
        <v>3770</v>
      </c>
      <c r="C4272">
        <v>109</v>
      </c>
    </row>
    <row r="4273" ht="14.5" spans="1:3">
      <c r="A4273" s="1">
        <v>5</v>
      </c>
      <c r="B4273" s="1" t="s">
        <v>3771</v>
      </c>
      <c r="C4273">
        <v>109</v>
      </c>
    </row>
    <row r="4274" ht="14.5" spans="1:3">
      <c r="A4274" s="1">
        <v>5</v>
      </c>
      <c r="B4274" s="1" t="s">
        <v>3772</v>
      </c>
      <c r="C4274">
        <v>109</v>
      </c>
    </row>
    <row r="4275" ht="14.5" spans="1:3">
      <c r="A4275" s="1">
        <v>5</v>
      </c>
      <c r="B4275" s="1" t="s">
        <v>3773</v>
      </c>
      <c r="C4275">
        <v>109</v>
      </c>
    </row>
    <row r="4276" ht="14.5" spans="1:3">
      <c r="A4276" s="1">
        <v>5</v>
      </c>
      <c r="B4276" s="1" t="s">
        <v>3774</v>
      </c>
      <c r="C4276">
        <v>109</v>
      </c>
    </row>
    <row r="4277" ht="14.5" spans="1:3">
      <c r="A4277" s="1">
        <v>5</v>
      </c>
      <c r="B4277" s="1" t="s">
        <v>3775</v>
      </c>
      <c r="C4277">
        <v>109</v>
      </c>
    </row>
    <row r="4278" ht="14.5" spans="1:3">
      <c r="A4278" s="1">
        <v>5</v>
      </c>
      <c r="B4278" s="1" t="s">
        <v>3785</v>
      </c>
      <c r="C4278">
        <v>109</v>
      </c>
    </row>
    <row r="4279" ht="14.5" spans="1:3">
      <c r="A4279" s="1">
        <v>5</v>
      </c>
      <c r="B4279" s="1" t="s">
        <v>3776</v>
      </c>
      <c r="C4279">
        <v>109</v>
      </c>
    </row>
    <row r="4280" ht="14.5" spans="1:3">
      <c r="A4280" s="1">
        <v>5</v>
      </c>
      <c r="B4280" s="1" t="s">
        <v>3777</v>
      </c>
      <c r="C4280">
        <v>109</v>
      </c>
    </row>
    <row r="4281" ht="14.5" spans="1:3">
      <c r="A4281" s="1">
        <v>5</v>
      </c>
      <c r="B4281" s="1" t="s">
        <v>6829</v>
      </c>
      <c r="C4281">
        <v>109</v>
      </c>
    </row>
    <row r="4282" ht="14.5" spans="1:3">
      <c r="A4282" s="1">
        <v>5</v>
      </c>
      <c r="B4282" s="1" t="s">
        <v>6831</v>
      </c>
      <c r="C4282">
        <v>109</v>
      </c>
    </row>
    <row r="4283" ht="14.5" spans="1:3">
      <c r="A4283" s="1">
        <v>5</v>
      </c>
      <c r="B4283" s="1" t="s">
        <v>6833</v>
      </c>
      <c r="C4283">
        <v>109</v>
      </c>
    </row>
    <row r="4284" ht="14.5" spans="1:3">
      <c r="A4284" s="1">
        <v>5</v>
      </c>
      <c r="B4284" s="1" t="s">
        <v>6835</v>
      </c>
      <c r="C4284">
        <v>109</v>
      </c>
    </row>
    <row r="4285" ht="14.5" spans="1:3">
      <c r="A4285" s="1">
        <v>5</v>
      </c>
      <c r="B4285" s="1" t="s">
        <v>6837</v>
      </c>
      <c r="C4285">
        <v>109</v>
      </c>
    </row>
    <row r="4286" ht="14.5" spans="1:3">
      <c r="A4286" s="1">
        <v>5</v>
      </c>
      <c r="B4286" s="1" t="s">
        <v>2578</v>
      </c>
      <c r="C4286">
        <v>109</v>
      </c>
    </row>
    <row r="4287" ht="14.5" spans="1:3">
      <c r="A4287" s="1">
        <v>5</v>
      </c>
      <c r="B4287" s="1" t="s">
        <v>6840</v>
      </c>
      <c r="C4287">
        <v>109</v>
      </c>
    </row>
    <row r="4288" ht="14.5" spans="1:3">
      <c r="A4288" s="1">
        <v>5</v>
      </c>
      <c r="B4288" s="1" t="s">
        <v>2573</v>
      </c>
      <c r="C4288">
        <v>109</v>
      </c>
    </row>
    <row r="4289" ht="14.5" spans="1:3">
      <c r="A4289" s="1">
        <v>5</v>
      </c>
      <c r="B4289" s="1" t="s">
        <v>6843</v>
      </c>
      <c r="C4289">
        <v>109</v>
      </c>
    </row>
    <row r="4290" ht="14.5" spans="1:3">
      <c r="A4290" s="1">
        <v>5</v>
      </c>
      <c r="B4290" s="1" t="s">
        <v>6845</v>
      </c>
      <c r="C4290">
        <v>109</v>
      </c>
    </row>
    <row r="4291" ht="14.5" spans="1:3">
      <c r="A4291" s="1">
        <v>5</v>
      </c>
      <c r="B4291" s="1" t="s">
        <v>2580</v>
      </c>
      <c r="C4291">
        <v>109</v>
      </c>
    </row>
    <row r="4292" ht="14.5" spans="1:3">
      <c r="A4292" s="1">
        <v>5</v>
      </c>
      <c r="B4292" s="1" t="s">
        <v>6848</v>
      </c>
      <c r="C4292">
        <v>109</v>
      </c>
    </row>
    <row r="4293" ht="14.5" spans="1:3">
      <c r="A4293" s="1">
        <v>5</v>
      </c>
      <c r="B4293" s="1" t="s">
        <v>6850</v>
      </c>
      <c r="C4293">
        <v>109</v>
      </c>
    </row>
    <row r="4294" ht="14.5" spans="1:3">
      <c r="A4294" s="1">
        <v>5</v>
      </c>
      <c r="B4294" s="1" t="s">
        <v>2574</v>
      </c>
      <c r="C4294">
        <v>109</v>
      </c>
    </row>
    <row r="4295" ht="14.5" spans="1:3">
      <c r="A4295" s="1">
        <v>5</v>
      </c>
      <c r="B4295" s="1" t="s">
        <v>6853</v>
      </c>
      <c r="C4295">
        <v>109</v>
      </c>
    </row>
    <row r="4296" ht="14.5" spans="1:3">
      <c r="A4296" s="1">
        <v>5</v>
      </c>
      <c r="B4296" s="1" t="s">
        <v>6855</v>
      </c>
      <c r="C4296">
        <v>109</v>
      </c>
    </row>
    <row r="4297" ht="14.5" spans="1:3">
      <c r="A4297" s="1">
        <v>5</v>
      </c>
      <c r="B4297" s="1" t="s">
        <v>6857</v>
      </c>
      <c r="C4297">
        <v>109</v>
      </c>
    </row>
    <row r="4298" ht="14.5" spans="1:3">
      <c r="A4298" s="1">
        <v>5</v>
      </c>
      <c r="B4298" s="1" t="s">
        <v>6859</v>
      </c>
      <c r="C4298">
        <v>109</v>
      </c>
    </row>
    <row r="4299" ht="14.5" spans="1:3">
      <c r="A4299" s="1">
        <v>5</v>
      </c>
      <c r="B4299" s="1" t="s">
        <v>6861</v>
      </c>
      <c r="C4299">
        <v>109</v>
      </c>
    </row>
    <row r="4300" ht="14.5" spans="1:3">
      <c r="A4300" s="1">
        <v>5</v>
      </c>
      <c r="B4300" s="1" t="s">
        <v>6863</v>
      </c>
      <c r="C4300">
        <v>109</v>
      </c>
    </row>
    <row r="4301" ht="14.5" spans="1:3">
      <c r="A4301" s="1">
        <v>5</v>
      </c>
      <c r="B4301" s="1" t="s">
        <v>6865</v>
      </c>
      <c r="C4301">
        <v>109</v>
      </c>
    </row>
    <row r="4302" ht="14.5" spans="1:3">
      <c r="A4302" s="1">
        <v>5</v>
      </c>
      <c r="B4302" s="1" t="s">
        <v>6867</v>
      </c>
      <c r="C4302">
        <v>109</v>
      </c>
    </row>
    <row r="4303" ht="14.5" spans="1:3">
      <c r="A4303" s="1">
        <v>5</v>
      </c>
      <c r="B4303" s="1" t="s">
        <v>6869</v>
      </c>
      <c r="C4303">
        <v>109</v>
      </c>
    </row>
    <row r="4304" ht="14.5" spans="1:3">
      <c r="A4304" s="1">
        <v>5</v>
      </c>
      <c r="B4304" s="1" t="s">
        <v>6871</v>
      </c>
      <c r="C4304">
        <v>109</v>
      </c>
    </row>
    <row r="4305" ht="14.5" spans="1:3">
      <c r="A4305" s="1">
        <v>5</v>
      </c>
      <c r="B4305" s="1" t="s">
        <v>2575</v>
      </c>
      <c r="C4305">
        <v>109</v>
      </c>
    </row>
    <row r="4306" ht="14.5" spans="1:3">
      <c r="A4306" s="1">
        <v>5</v>
      </c>
      <c r="B4306" s="1" t="s">
        <v>6874</v>
      </c>
      <c r="C4306">
        <v>109</v>
      </c>
    </row>
    <row r="4307" ht="14.5" spans="1:3">
      <c r="A4307" s="1">
        <v>5</v>
      </c>
      <c r="B4307" s="1" t="s">
        <v>6876</v>
      </c>
      <c r="C4307">
        <v>109</v>
      </c>
    </row>
    <row r="4308" ht="14.5" spans="1:3">
      <c r="A4308" s="1">
        <v>5</v>
      </c>
      <c r="B4308" s="1" t="s">
        <v>6878</v>
      </c>
      <c r="C4308">
        <v>109</v>
      </c>
    </row>
    <row r="4309" ht="14.5" spans="1:3">
      <c r="A4309" s="1">
        <v>5</v>
      </c>
      <c r="B4309" s="1" t="s">
        <v>6880</v>
      </c>
      <c r="C4309">
        <v>109</v>
      </c>
    </row>
    <row r="4310" ht="14.5" spans="1:3">
      <c r="A4310" s="1">
        <v>5</v>
      </c>
      <c r="B4310" s="1" t="s">
        <v>6882</v>
      </c>
      <c r="C4310">
        <v>109</v>
      </c>
    </row>
    <row r="4311" ht="14.5" spans="1:3">
      <c r="A4311" s="1">
        <v>5</v>
      </c>
      <c r="B4311" s="1" t="s">
        <v>2577</v>
      </c>
      <c r="C4311">
        <v>109</v>
      </c>
    </row>
    <row r="4312" ht="14.5" spans="1:3">
      <c r="A4312" s="1">
        <v>5</v>
      </c>
      <c r="B4312" s="1" t="s">
        <v>6885</v>
      </c>
      <c r="C4312">
        <v>109</v>
      </c>
    </row>
    <row r="4313" ht="14.5" spans="1:3">
      <c r="A4313" s="1">
        <v>5</v>
      </c>
      <c r="B4313" s="1" t="s">
        <v>6887</v>
      </c>
      <c r="C4313">
        <v>109</v>
      </c>
    </row>
    <row r="4314" ht="14.5" spans="1:3">
      <c r="A4314" s="1">
        <v>5</v>
      </c>
      <c r="B4314" s="1" t="s">
        <v>6889</v>
      </c>
      <c r="C4314">
        <v>109</v>
      </c>
    </row>
    <row r="4315" ht="14.5" spans="1:3">
      <c r="A4315" s="1">
        <v>5</v>
      </c>
      <c r="B4315" s="1" t="s">
        <v>6891</v>
      </c>
      <c r="C4315">
        <v>109</v>
      </c>
    </row>
    <row r="4316" ht="14.5" spans="1:3">
      <c r="A4316" s="1">
        <v>5</v>
      </c>
      <c r="B4316" s="1" t="s">
        <v>6893</v>
      </c>
      <c r="C4316">
        <v>109</v>
      </c>
    </row>
    <row r="4317" ht="14.5" spans="1:3">
      <c r="A4317" s="1">
        <v>5</v>
      </c>
      <c r="B4317" s="1" t="s">
        <v>6895</v>
      </c>
      <c r="C4317">
        <v>109</v>
      </c>
    </row>
    <row r="4318" ht="14.5" spans="1:3">
      <c r="A4318" s="1">
        <v>5</v>
      </c>
      <c r="B4318" s="1" t="s">
        <v>6897</v>
      </c>
      <c r="C4318">
        <v>109</v>
      </c>
    </row>
    <row r="4319" ht="14.5" spans="1:3">
      <c r="A4319" s="1">
        <v>5</v>
      </c>
      <c r="B4319" s="1" t="s">
        <v>6899</v>
      </c>
      <c r="C4319">
        <v>109</v>
      </c>
    </row>
    <row r="4320" ht="14.5" spans="1:3">
      <c r="A4320" s="1">
        <v>5</v>
      </c>
      <c r="B4320" s="1" t="s">
        <v>6901</v>
      </c>
      <c r="C4320">
        <v>109</v>
      </c>
    </row>
    <row r="4321" ht="14.5" spans="1:3">
      <c r="A4321" s="1">
        <v>5</v>
      </c>
      <c r="B4321" s="1" t="s">
        <v>6903</v>
      </c>
      <c r="C4321">
        <v>109</v>
      </c>
    </row>
    <row r="4322" ht="14.5" spans="1:3">
      <c r="A4322" s="1">
        <v>5</v>
      </c>
      <c r="B4322" s="1" t="s">
        <v>6905</v>
      </c>
      <c r="C4322">
        <v>109</v>
      </c>
    </row>
    <row r="4323" ht="14.5" spans="1:3">
      <c r="A4323" s="1">
        <v>5</v>
      </c>
      <c r="B4323" s="1" t="s">
        <v>6907</v>
      </c>
      <c r="C4323">
        <v>109</v>
      </c>
    </row>
    <row r="4324" ht="14.5" spans="1:3">
      <c r="A4324" s="1">
        <v>4</v>
      </c>
      <c r="B4324" s="1" t="s">
        <v>6909</v>
      </c>
      <c r="C4324">
        <v>109</v>
      </c>
    </row>
    <row r="4325" ht="14.5" spans="1:3">
      <c r="A4325" s="1">
        <v>4</v>
      </c>
      <c r="B4325" s="1" t="s">
        <v>6911</v>
      </c>
      <c r="C4325">
        <v>109</v>
      </c>
    </row>
    <row r="4326" ht="14.5" spans="1:3">
      <c r="A4326" s="1">
        <v>5</v>
      </c>
      <c r="B4326" s="1" t="s">
        <v>3847</v>
      </c>
      <c r="C4326">
        <v>109</v>
      </c>
    </row>
    <row r="4327" ht="14.5" spans="1:3">
      <c r="A4327" s="1">
        <v>5</v>
      </c>
      <c r="B4327" s="1" t="s">
        <v>3849</v>
      </c>
      <c r="C4327">
        <v>109</v>
      </c>
    </row>
    <row r="4328" ht="14.5" spans="1:3">
      <c r="A4328" s="1">
        <v>5</v>
      </c>
      <c r="B4328" s="1" t="s">
        <v>3851</v>
      </c>
      <c r="C4328">
        <v>109</v>
      </c>
    </row>
    <row r="4329" ht="14.5" spans="1:3">
      <c r="A4329" s="1">
        <v>5</v>
      </c>
      <c r="B4329" s="1" t="s">
        <v>3843</v>
      </c>
      <c r="C4329">
        <v>109</v>
      </c>
    </row>
    <row r="4330" ht="14.5" spans="1:3">
      <c r="A4330" s="1">
        <v>5</v>
      </c>
      <c r="B4330" s="1" t="s">
        <v>3845</v>
      </c>
      <c r="C4330">
        <v>109</v>
      </c>
    </row>
    <row r="4331" ht="14.5" spans="1:3">
      <c r="A4331" s="1">
        <v>5</v>
      </c>
      <c r="B4331" s="1" t="s">
        <v>3855</v>
      </c>
      <c r="C4331">
        <v>109</v>
      </c>
    </row>
    <row r="4332" ht="14.5" spans="1:3">
      <c r="A4332" s="1">
        <v>5</v>
      </c>
      <c r="B4332" s="1" t="s">
        <v>3853</v>
      </c>
      <c r="C4332">
        <v>109</v>
      </c>
    </row>
    <row r="4333" ht="14.5" spans="1:3">
      <c r="A4333" s="1">
        <v>4</v>
      </c>
      <c r="B4333" s="1" t="s">
        <v>5812</v>
      </c>
      <c r="C4333">
        <v>109</v>
      </c>
    </row>
    <row r="4334" ht="14.5" spans="1:3">
      <c r="A4334" s="1">
        <v>4</v>
      </c>
      <c r="B4334" s="1" t="s">
        <v>5813</v>
      </c>
      <c r="C4334">
        <v>109</v>
      </c>
    </row>
    <row r="4335" ht="14.5" spans="1:3">
      <c r="A4335" s="1">
        <v>4</v>
      </c>
      <c r="B4335" s="1" t="s">
        <v>5829</v>
      </c>
      <c r="C4335">
        <v>109</v>
      </c>
    </row>
    <row r="4336" ht="14.5" spans="1:3">
      <c r="A4336" s="1">
        <v>6</v>
      </c>
      <c r="B4336" s="1" t="s">
        <v>6923</v>
      </c>
      <c r="C4336">
        <v>109</v>
      </c>
    </row>
    <row r="4337" ht="14.5" spans="1:3">
      <c r="A4337" s="1">
        <v>6</v>
      </c>
      <c r="B4337" s="1" t="s">
        <v>6925</v>
      </c>
      <c r="C4337">
        <v>109</v>
      </c>
    </row>
    <row r="4338" ht="14.5" spans="1:3">
      <c r="A4338" s="1">
        <v>6</v>
      </c>
      <c r="B4338" s="1" t="s">
        <v>6927</v>
      </c>
      <c r="C4338">
        <v>109</v>
      </c>
    </row>
    <row r="4339" ht="14.5" spans="1:3">
      <c r="A4339" s="1">
        <v>5</v>
      </c>
      <c r="B4339" s="1" t="s">
        <v>5234</v>
      </c>
      <c r="C4339">
        <v>109</v>
      </c>
    </row>
    <row r="4340" ht="14.5" spans="1:3">
      <c r="A4340" s="1">
        <v>5</v>
      </c>
      <c r="B4340" s="1" t="s">
        <v>5241</v>
      </c>
      <c r="C4340">
        <v>109</v>
      </c>
    </row>
    <row r="4341" ht="14.5" spans="1:3">
      <c r="A4341" s="1">
        <v>5</v>
      </c>
      <c r="B4341" s="1" t="s">
        <v>5188</v>
      </c>
      <c r="C4341">
        <v>109</v>
      </c>
    </row>
    <row r="4342" ht="14.5" spans="1:3">
      <c r="A4342" s="1">
        <v>5</v>
      </c>
      <c r="B4342" s="1" t="s">
        <v>5260</v>
      </c>
      <c r="C4342">
        <v>109</v>
      </c>
    </row>
    <row r="4343" ht="14.5" spans="1:3">
      <c r="A4343" s="1">
        <v>5</v>
      </c>
      <c r="B4343" s="1" t="s">
        <v>5212</v>
      </c>
      <c r="C4343">
        <v>109</v>
      </c>
    </row>
    <row r="4344" ht="14.5" spans="1:3">
      <c r="A4344" s="1">
        <v>5</v>
      </c>
      <c r="B4344" s="1" t="s">
        <v>5245</v>
      </c>
      <c r="C4344">
        <v>109</v>
      </c>
    </row>
    <row r="4345" ht="14.5" spans="1:3">
      <c r="A4345" s="1">
        <v>5</v>
      </c>
      <c r="B4345" s="1" t="s">
        <v>5261</v>
      </c>
      <c r="C4345">
        <v>109</v>
      </c>
    </row>
    <row r="4346" ht="14.5" spans="1:3">
      <c r="A4346" s="1">
        <v>5</v>
      </c>
      <c r="B4346" s="1" t="s">
        <v>5230</v>
      </c>
      <c r="C4346">
        <v>109</v>
      </c>
    </row>
    <row r="4347" ht="14.5" spans="1:3">
      <c r="A4347" s="1">
        <v>5</v>
      </c>
      <c r="B4347" s="1" t="s">
        <v>5236</v>
      </c>
      <c r="C4347">
        <v>109</v>
      </c>
    </row>
    <row r="4348" ht="14.5" spans="1:3">
      <c r="A4348" s="1">
        <v>5</v>
      </c>
      <c r="B4348" s="1" t="s">
        <v>5246</v>
      </c>
      <c r="C4348">
        <v>109</v>
      </c>
    </row>
    <row r="4349" ht="14.5" spans="1:3">
      <c r="A4349" s="1">
        <v>5</v>
      </c>
      <c r="B4349" s="1" t="s">
        <v>5248</v>
      </c>
      <c r="C4349">
        <v>109</v>
      </c>
    </row>
    <row r="4350" ht="14.5" spans="1:3">
      <c r="A4350" s="1">
        <v>5</v>
      </c>
      <c r="B4350" s="1" t="s">
        <v>5214</v>
      </c>
      <c r="C4350">
        <v>109</v>
      </c>
    </row>
    <row r="4351" ht="14.5" spans="1:3">
      <c r="A4351" s="1">
        <v>5</v>
      </c>
      <c r="B4351" s="1" t="s">
        <v>5216</v>
      </c>
      <c r="C4351">
        <v>109</v>
      </c>
    </row>
    <row r="4352" ht="14.5" spans="1:3">
      <c r="A4352" s="1">
        <v>5</v>
      </c>
      <c r="B4352" s="1" t="s">
        <v>5218</v>
      </c>
      <c r="C4352">
        <v>109</v>
      </c>
    </row>
    <row r="4353" ht="14.5" spans="1:3">
      <c r="A4353" s="1">
        <v>5</v>
      </c>
      <c r="B4353" s="1" t="s">
        <v>5219</v>
      </c>
      <c r="C4353">
        <v>109</v>
      </c>
    </row>
    <row r="4354" ht="14.5" spans="1:3">
      <c r="A4354" s="1">
        <v>5</v>
      </c>
      <c r="B4354" s="1" t="s">
        <v>5262</v>
      </c>
      <c r="C4354">
        <v>109</v>
      </c>
    </row>
    <row r="4355" ht="14.5" spans="1:3">
      <c r="A4355" s="1">
        <v>5</v>
      </c>
      <c r="B4355" s="1" t="s">
        <v>5263</v>
      </c>
      <c r="C4355">
        <v>109</v>
      </c>
    </row>
    <row r="4356" ht="14.5" spans="1:3">
      <c r="A4356" s="1">
        <v>5</v>
      </c>
      <c r="B4356" s="1" t="s">
        <v>5220</v>
      </c>
      <c r="C4356">
        <v>109</v>
      </c>
    </row>
    <row r="4357" ht="14.5" spans="1:3">
      <c r="A4357" s="1">
        <v>5</v>
      </c>
      <c r="B4357" s="1" t="s">
        <v>5264</v>
      </c>
      <c r="C4357">
        <v>109</v>
      </c>
    </row>
    <row r="4358" ht="14.5" spans="1:3">
      <c r="A4358" s="1">
        <v>5</v>
      </c>
      <c r="B4358" s="1" t="s">
        <v>5265</v>
      </c>
      <c r="C4358">
        <v>109</v>
      </c>
    </row>
    <row r="4359" ht="14.5" spans="1:3">
      <c r="A4359" s="1">
        <v>5</v>
      </c>
      <c r="B4359" s="1" t="s">
        <v>5192</v>
      </c>
      <c r="C4359">
        <v>109</v>
      </c>
    </row>
    <row r="4360" ht="14.5" spans="1:3">
      <c r="A4360" s="1">
        <v>5</v>
      </c>
      <c r="B4360" s="1" t="s">
        <v>5142</v>
      </c>
      <c r="C4360">
        <v>109</v>
      </c>
    </row>
    <row r="4361" ht="14.5" spans="1:3">
      <c r="A4361" s="1">
        <v>5</v>
      </c>
      <c r="B4361" s="1" t="s">
        <v>5182</v>
      </c>
      <c r="C4361">
        <v>109</v>
      </c>
    </row>
    <row r="4362" ht="14.5" spans="1:3">
      <c r="A4362" s="1">
        <v>5</v>
      </c>
      <c r="B4362" s="1" t="s">
        <v>5232</v>
      </c>
      <c r="C4362">
        <v>109</v>
      </c>
    </row>
    <row r="4363" ht="14.5" spans="1:3">
      <c r="A4363" s="1">
        <v>5</v>
      </c>
      <c r="B4363" s="1" t="s">
        <v>5152</v>
      </c>
      <c r="C4363">
        <v>109</v>
      </c>
    </row>
    <row r="4364" ht="14.5" spans="1:3">
      <c r="A4364" s="1">
        <v>5</v>
      </c>
      <c r="B4364" s="1" t="s">
        <v>5210</v>
      </c>
      <c r="C4364">
        <v>109</v>
      </c>
    </row>
    <row r="4365" ht="14.5" spans="1:3">
      <c r="A4365" s="1">
        <v>5</v>
      </c>
      <c r="B4365" s="1" t="s">
        <v>5208</v>
      </c>
      <c r="C4365">
        <v>109</v>
      </c>
    </row>
    <row r="4366" ht="14.5" spans="1:3">
      <c r="A4366" s="1">
        <v>5</v>
      </c>
      <c r="B4366" s="1" t="s">
        <v>5197</v>
      </c>
      <c r="C4366">
        <v>109</v>
      </c>
    </row>
    <row r="4367" ht="14.5" spans="1:3">
      <c r="A4367" s="1">
        <v>5</v>
      </c>
      <c r="B4367" s="1" t="s">
        <v>5140</v>
      </c>
      <c r="C4367">
        <v>109</v>
      </c>
    </row>
    <row r="4368" ht="14.5" spans="1:3">
      <c r="A4368" s="1">
        <v>5</v>
      </c>
      <c r="B4368" s="1" t="s">
        <v>5138</v>
      </c>
      <c r="C4368">
        <v>109</v>
      </c>
    </row>
    <row r="4369" ht="14.5" spans="1:3">
      <c r="A4369" s="1">
        <v>5</v>
      </c>
      <c r="B4369" s="1" t="s">
        <v>5139</v>
      </c>
      <c r="C4369">
        <v>109</v>
      </c>
    </row>
    <row r="4370" ht="14.5" spans="1:3">
      <c r="A4370" s="1">
        <v>5</v>
      </c>
      <c r="B4370" s="1" t="s">
        <v>5141</v>
      </c>
      <c r="C4370">
        <v>109</v>
      </c>
    </row>
    <row r="4371" ht="14.5" spans="1:3">
      <c r="A4371" s="1">
        <v>5</v>
      </c>
      <c r="B4371" s="1" t="s">
        <v>5207</v>
      </c>
      <c r="C4371">
        <v>109</v>
      </c>
    </row>
    <row r="4372" ht="14.5" spans="1:3">
      <c r="A4372" s="1">
        <v>5</v>
      </c>
      <c r="B4372" s="1" t="s">
        <v>5195</v>
      </c>
      <c r="C4372">
        <v>109</v>
      </c>
    </row>
    <row r="4373" ht="14.5" spans="1:3">
      <c r="A4373" s="1">
        <v>5</v>
      </c>
      <c r="B4373" s="1" t="s">
        <v>5205</v>
      </c>
      <c r="C4373">
        <v>109</v>
      </c>
    </row>
    <row r="4374" ht="14.5" spans="1:3">
      <c r="A4374" s="1">
        <v>5</v>
      </c>
      <c r="B4374" s="1" t="s">
        <v>5171</v>
      </c>
      <c r="C4374">
        <v>109</v>
      </c>
    </row>
    <row r="4375" ht="14.5" spans="1:3">
      <c r="A4375" s="1">
        <v>5</v>
      </c>
      <c r="B4375" s="1" t="s">
        <v>5137</v>
      </c>
      <c r="C4375">
        <v>109</v>
      </c>
    </row>
    <row r="4376" ht="14.5" spans="1:3">
      <c r="A4376" s="1">
        <v>5</v>
      </c>
      <c r="B4376" s="1" t="s">
        <v>5190</v>
      </c>
      <c r="C4376">
        <v>109</v>
      </c>
    </row>
    <row r="4377" ht="14.5" spans="1:3">
      <c r="A4377" s="1">
        <v>5</v>
      </c>
      <c r="B4377" s="1" t="s">
        <v>5136</v>
      </c>
      <c r="C4377">
        <v>109</v>
      </c>
    </row>
    <row r="4378" ht="14.5" spans="1:3">
      <c r="A4378" s="1">
        <v>5</v>
      </c>
      <c r="B4378" s="1" t="s">
        <v>5135</v>
      </c>
      <c r="C4378">
        <v>109</v>
      </c>
    </row>
    <row r="4379" ht="14.5" spans="1:3">
      <c r="A4379" s="1">
        <v>5</v>
      </c>
      <c r="B4379" s="1" t="s">
        <v>5173</v>
      </c>
      <c r="C4379">
        <v>109</v>
      </c>
    </row>
    <row r="4380" ht="14.5" spans="1:3">
      <c r="A4380" s="1">
        <v>5</v>
      </c>
      <c r="B4380" s="1" t="s">
        <v>5143</v>
      </c>
      <c r="C4380">
        <v>109</v>
      </c>
    </row>
    <row r="4381" ht="14.5" spans="1:3">
      <c r="A4381" s="1">
        <v>5</v>
      </c>
      <c r="B4381" s="1" t="s">
        <v>5134</v>
      </c>
      <c r="C4381">
        <v>109</v>
      </c>
    </row>
    <row r="4382" ht="14.5" spans="1:3">
      <c r="A4382" s="1">
        <v>5</v>
      </c>
      <c r="B4382" s="1" t="s">
        <v>5222</v>
      </c>
      <c r="C4382">
        <v>109</v>
      </c>
    </row>
    <row r="4383" ht="14.5" spans="1:3">
      <c r="A4383" s="1">
        <v>5</v>
      </c>
      <c r="B4383" s="1" t="s">
        <v>5194</v>
      </c>
      <c r="C4383">
        <v>109</v>
      </c>
    </row>
    <row r="4384" ht="14.5" spans="1:3">
      <c r="A4384" s="1">
        <v>5</v>
      </c>
      <c r="B4384" s="1" t="s">
        <v>5224</v>
      </c>
      <c r="C4384">
        <v>109</v>
      </c>
    </row>
    <row r="4385" ht="14.5" spans="1:3">
      <c r="A4385" s="1">
        <v>5</v>
      </c>
      <c r="B4385" s="1" t="s">
        <v>5226</v>
      </c>
      <c r="C4385">
        <v>109</v>
      </c>
    </row>
    <row r="4386" ht="14.5" spans="1:3">
      <c r="A4386" s="1">
        <v>5</v>
      </c>
      <c r="B4386" s="1" t="s">
        <v>5228</v>
      </c>
      <c r="C4386">
        <v>109</v>
      </c>
    </row>
    <row r="4387" ht="14.5" spans="1:3">
      <c r="A4387" s="1">
        <v>5</v>
      </c>
      <c r="B4387" s="1" t="s">
        <v>5154</v>
      </c>
      <c r="C4387">
        <v>109</v>
      </c>
    </row>
    <row r="4388" ht="14.5" spans="1:3">
      <c r="A4388" s="1">
        <v>5</v>
      </c>
      <c r="B4388" s="1" t="s">
        <v>5163</v>
      </c>
      <c r="C4388">
        <v>109</v>
      </c>
    </row>
    <row r="4389" ht="14.5" spans="1:3">
      <c r="A4389" s="1">
        <v>5</v>
      </c>
      <c r="B4389" s="1" t="s">
        <v>5153</v>
      </c>
      <c r="C4389">
        <v>109</v>
      </c>
    </row>
    <row r="4390" ht="14.5" spans="1:3">
      <c r="A4390" s="1">
        <v>5</v>
      </c>
      <c r="B4390" s="1" t="s">
        <v>5169</v>
      </c>
      <c r="C4390">
        <v>109</v>
      </c>
    </row>
    <row r="4391" ht="14.5" spans="1:3">
      <c r="A4391" s="1">
        <v>5</v>
      </c>
      <c r="B4391" s="1" t="s">
        <v>5168</v>
      </c>
      <c r="C4391">
        <v>109</v>
      </c>
    </row>
    <row r="4392" ht="14.5" spans="1:3">
      <c r="A4392" s="1">
        <v>5</v>
      </c>
      <c r="B4392" s="1" t="s">
        <v>5255</v>
      </c>
      <c r="C4392">
        <v>109</v>
      </c>
    </row>
    <row r="4393" ht="14.5" spans="1:3">
      <c r="A4393" s="1">
        <v>5</v>
      </c>
      <c r="B4393" s="1" t="s">
        <v>5180</v>
      </c>
      <c r="C4393">
        <v>109</v>
      </c>
    </row>
    <row r="4394" ht="14.5" spans="1:3">
      <c r="A4394" s="1">
        <v>5</v>
      </c>
      <c r="B4394" s="1" t="s">
        <v>5167</v>
      </c>
      <c r="C4394">
        <v>109</v>
      </c>
    </row>
    <row r="4395" ht="14.5" spans="1:3">
      <c r="A4395" s="1">
        <v>5</v>
      </c>
      <c r="B4395" s="1" t="s">
        <v>5258</v>
      </c>
      <c r="C4395">
        <v>109</v>
      </c>
    </row>
    <row r="4396" ht="14.5" spans="1:3">
      <c r="A4396" s="1">
        <v>5</v>
      </c>
      <c r="B4396" s="1" t="s">
        <v>5238</v>
      </c>
      <c r="C4396">
        <v>109</v>
      </c>
    </row>
    <row r="4397" ht="14.5" spans="1:3">
      <c r="A4397" s="1">
        <v>5</v>
      </c>
      <c r="B4397" s="1" t="s">
        <v>5256</v>
      </c>
      <c r="C4397">
        <v>109</v>
      </c>
    </row>
    <row r="4398" ht="14.5" spans="1:3">
      <c r="A4398" s="1">
        <v>5</v>
      </c>
      <c r="B4398" s="1" t="s">
        <v>5254</v>
      </c>
      <c r="C4398">
        <v>109</v>
      </c>
    </row>
    <row r="4399" ht="14.5" spans="1:3">
      <c r="A4399" s="1">
        <v>5</v>
      </c>
      <c r="B4399" s="1" t="s">
        <v>5243</v>
      </c>
      <c r="C4399">
        <v>109</v>
      </c>
    </row>
    <row r="4400" ht="14.5" spans="1:3">
      <c r="A4400" s="1">
        <v>5</v>
      </c>
      <c r="B4400" s="1" t="s">
        <v>5189</v>
      </c>
      <c r="C4400">
        <v>109</v>
      </c>
    </row>
    <row r="4401" ht="14.5" spans="1:3">
      <c r="A4401" s="1">
        <v>5</v>
      </c>
      <c r="B4401" s="1" t="s">
        <v>5178</v>
      </c>
      <c r="C4401">
        <v>109</v>
      </c>
    </row>
    <row r="4402" ht="14.5" spans="1:3">
      <c r="A4402" s="1">
        <v>5</v>
      </c>
      <c r="B4402" s="1" t="s">
        <v>5240</v>
      </c>
      <c r="C4402">
        <v>109</v>
      </c>
    </row>
    <row r="4403" ht="14.5" spans="1:3">
      <c r="A4403" s="1">
        <v>5</v>
      </c>
      <c r="B4403" s="1" t="s">
        <v>5259</v>
      </c>
      <c r="C4403">
        <v>109</v>
      </c>
    </row>
    <row r="4404" ht="14.5" spans="1:3">
      <c r="A4404" s="1">
        <v>5</v>
      </c>
      <c r="B4404" s="1" t="s">
        <v>5257</v>
      </c>
      <c r="C4404">
        <v>109</v>
      </c>
    </row>
    <row r="4405" ht="14.5" spans="1:3">
      <c r="A4405" s="1">
        <v>5</v>
      </c>
      <c r="B4405" s="1" t="s">
        <v>5203</v>
      </c>
      <c r="C4405">
        <v>109</v>
      </c>
    </row>
    <row r="4406" ht="14.5" spans="1:3">
      <c r="A4406" s="1">
        <v>5</v>
      </c>
      <c r="B4406" s="1" t="s">
        <v>5201</v>
      </c>
      <c r="C4406">
        <v>109</v>
      </c>
    </row>
    <row r="4407" ht="14.5" spans="1:3">
      <c r="A4407" s="1">
        <v>5</v>
      </c>
      <c r="B4407" s="1" t="s">
        <v>5177</v>
      </c>
      <c r="C4407">
        <v>109</v>
      </c>
    </row>
    <row r="4408" ht="14.5" spans="1:3">
      <c r="A4408" s="1">
        <v>5</v>
      </c>
      <c r="B4408" s="1" t="s">
        <v>5239</v>
      </c>
      <c r="C4408">
        <v>109</v>
      </c>
    </row>
    <row r="4409" ht="14.5" spans="1:3">
      <c r="A4409" s="1">
        <v>5</v>
      </c>
      <c r="B4409" s="1" t="s">
        <v>5266</v>
      </c>
      <c r="C4409">
        <v>109</v>
      </c>
    </row>
    <row r="4410" ht="14.5" spans="1:3">
      <c r="A4410" s="1">
        <v>5</v>
      </c>
      <c r="B4410" s="1" t="s">
        <v>5250</v>
      </c>
      <c r="C4410">
        <v>109</v>
      </c>
    </row>
    <row r="4411" ht="14.5" spans="1:3">
      <c r="A4411" s="1">
        <v>5</v>
      </c>
      <c r="B4411" s="1" t="s">
        <v>5242</v>
      </c>
      <c r="C4411">
        <v>109</v>
      </c>
    </row>
    <row r="4412" ht="14.5" spans="1:3">
      <c r="A4412" s="1">
        <v>5</v>
      </c>
      <c r="B4412" s="1" t="s">
        <v>5244</v>
      </c>
      <c r="C4412">
        <v>109</v>
      </c>
    </row>
    <row r="4413" ht="14.5" spans="1:3">
      <c r="A4413" s="1">
        <v>5</v>
      </c>
      <c r="B4413" s="1" t="s">
        <v>5200</v>
      </c>
      <c r="C4413">
        <v>109</v>
      </c>
    </row>
    <row r="4414" ht="14.5" spans="1:3">
      <c r="A4414" s="1">
        <v>5</v>
      </c>
      <c r="B4414" s="1" t="s">
        <v>5199</v>
      </c>
      <c r="C4414">
        <v>109</v>
      </c>
    </row>
    <row r="4415" ht="14.5" spans="1:3">
      <c r="A4415" s="1">
        <v>5</v>
      </c>
      <c r="B4415" s="1" t="s">
        <v>5165</v>
      </c>
      <c r="C4415">
        <v>109</v>
      </c>
    </row>
    <row r="4416" ht="14.5" spans="1:3">
      <c r="A4416" s="1">
        <v>5</v>
      </c>
      <c r="B4416" s="1" t="s">
        <v>5198</v>
      </c>
      <c r="C4416">
        <v>109</v>
      </c>
    </row>
    <row r="4417" ht="14.5" spans="1:3">
      <c r="A4417" s="1">
        <v>5</v>
      </c>
      <c r="B4417" s="1" t="s">
        <v>5176</v>
      </c>
      <c r="C4417">
        <v>109</v>
      </c>
    </row>
    <row r="4418" ht="14.5" spans="1:3">
      <c r="A4418" s="1">
        <v>5</v>
      </c>
      <c r="B4418" s="1" t="s">
        <v>5174</v>
      </c>
      <c r="C4418">
        <v>109</v>
      </c>
    </row>
    <row r="4419" ht="14.5" spans="1:3">
      <c r="A4419" s="1">
        <v>5</v>
      </c>
      <c r="B4419" s="1" t="s">
        <v>5155</v>
      </c>
      <c r="C4419">
        <v>109</v>
      </c>
    </row>
    <row r="4420" ht="14.5" spans="1:3">
      <c r="A4420" s="1">
        <v>5</v>
      </c>
      <c r="B4420" s="1" t="s">
        <v>5252</v>
      </c>
      <c r="C4420">
        <v>109</v>
      </c>
    </row>
    <row r="4421" ht="14.5" spans="1:3">
      <c r="A4421" s="1">
        <v>5</v>
      </c>
      <c r="B4421" s="1" t="s">
        <v>5156</v>
      </c>
      <c r="C4421">
        <v>109</v>
      </c>
    </row>
    <row r="4422" ht="14.5" spans="1:3">
      <c r="A4422" s="1">
        <v>5</v>
      </c>
      <c r="B4422" s="1" t="s">
        <v>5157</v>
      </c>
      <c r="C4422">
        <v>109</v>
      </c>
    </row>
    <row r="4423" ht="14.5" spans="1:3">
      <c r="A4423" s="1">
        <v>5</v>
      </c>
      <c r="B4423" s="1" t="s">
        <v>5159</v>
      </c>
      <c r="C4423">
        <v>109</v>
      </c>
    </row>
    <row r="4424" ht="14.5" spans="1:3">
      <c r="A4424" s="1">
        <v>5</v>
      </c>
      <c r="B4424" s="1" t="s">
        <v>5161</v>
      </c>
      <c r="C4424">
        <v>109</v>
      </c>
    </row>
    <row r="4425" ht="14.5" spans="1:3">
      <c r="A4425" s="1">
        <v>5</v>
      </c>
      <c r="B4425" s="1" t="s">
        <v>5186</v>
      </c>
      <c r="C4425">
        <v>109</v>
      </c>
    </row>
    <row r="4426" ht="14.5" spans="1:3">
      <c r="A4426" s="1">
        <v>5</v>
      </c>
      <c r="B4426" s="1" t="s">
        <v>5184</v>
      </c>
      <c r="C4426">
        <v>109</v>
      </c>
    </row>
    <row r="4427" ht="14.5" spans="1:3">
      <c r="A4427" s="1">
        <v>5</v>
      </c>
      <c r="B4427" s="1" t="s">
        <v>5149</v>
      </c>
      <c r="C4427">
        <v>109</v>
      </c>
    </row>
    <row r="4428" ht="14.5" spans="1:3">
      <c r="A4428" s="1">
        <v>5</v>
      </c>
      <c r="B4428" s="1" t="s">
        <v>5146</v>
      </c>
      <c r="C4428">
        <v>109</v>
      </c>
    </row>
    <row r="4429" ht="14.5" spans="1:3">
      <c r="A4429" s="1">
        <v>5</v>
      </c>
      <c r="B4429" s="1" t="s">
        <v>5145</v>
      </c>
      <c r="C4429">
        <v>109</v>
      </c>
    </row>
    <row r="4430" ht="14.5" spans="1:3">
      <c r="A4430" s="1">
        <v>5</v>
      </c>
      <c r="B4430" s="1" t="s">
        <v>5148</v>
      </c>
      <c r="C4430">
        <v>109</v>
      </c>
    </row>
    <row r="4431" ht="14.5" spans="1:3">
      <c r="A4431" s="1">
        <v>5</v>
      </c>
      <c r="B4431" s="1" t="s">
        <v>5147</v>
      </c>
      <c r="C4431">
        <v>109</v>
      </c>
    </row>
    <row r="4432" ht="14.5" spans="1:3">
      <c r="A4432" s="1">
        <v>5</v>
      </c>
      <c r="B4432" s="1" t="s">
        <v>5144</v>
      </c>
      <c r="C4432">
        <v>109</v>
      </c>
    </row>
    <row r="4433" ht="14.5" spans="1:3">
      <c r="A4433" s="1">
        <v>5</v>
      </c>
      <c r="B4433" s="1" t="s">
        <v>5150</v>
      </c>
      <c r="C4433">
        <v>109</v>
      </c>
    </row>
    <row r="4434" ht="14.5" spans="1:3">
      <c r="A4434" s="1">
        <v>5</v>
      </c>
      <c r="B4434" s="1" t="s">
        <v>5151</v>
      </c>
      <c r="C4434">
        <v>109</v>
      </c>
    </row>
    <row r="4435" ht="14.5" spans="1:3">
      <c r="A4435" s="1">
        <v>5</v>
      </c>
      <c r="B4435" s="1" t="s">
        <v>5272</v>
      </c>
      <c r="C4435">
        <v>109</v>
      </c>
    </row>
    <row r="4436" ht="14.5" spans="1:3">
      <c r="A4436" s="1">
        <v>5</v>
      </c>
      <c r="B4436" s="1" t="s">
        <v>5270</v>
      </c>
      <c r="C4436">
        <v>109</v>
      </c>
    </row>
    <row r="4437" ht="14.5" spans="1:3">
      <c r="A4437" s="1">
        <v>5</v>
      </c>
      <c r="B4437" s="1" t="s">
        <v>5276</v>
      </c>
      <c r="C4437">
        <v>109</v>
      </c>
    </row>
    <row r="4438" ht="14.5" spans="1:3">
      <c r="A4438" s="1">
        <v>5</v>
      </c>
      <c r="B4438" s="1" t="s">
        <v>6946</v>
      </c>
      <c r="C4438">
        <v>109</v>
      </c>
    </row>
    <row r="4439" ht="14.5" spans="1:3">
      <c r="A4439" s="1">
        <v>5</v>
      </c>
      <c r="B4439" s="1" t="s">
        <v>5268</v>
      </c>
      <c r="C4439">
        <v>109</v>
      </c>
    </row>
    <row r="4440" ht="14.5" spans="1:3">
      <c r="A4440" s="1">
        <v>5</v>
      </c>
      <c r="B4440" s="1" t="s">
        <v>5274</v>
      </c>
      <c r="C4440">
        <v>109</v>
      </c>
    </row>
    <row r="4441" ht="14.5" spans="1:3">
      <c r="A4441" s="1">
        <v>5</v>
      </c>
      <c r="B4441" s="1" t="s">
        <v>5280</v>
      </c>
      <c r="C4441">
        <v>109</v>
      </c>
    </row>
    <row r="4442" ht="14.5" spans="1:3">
      <c r="A4442" s="1">
        <v>5</v>
      </c>
      <c r="B4442" s="1" t="s">
        <v>5278</v>
      </c>
      <c r="C4442">
        <v>109</v>
      </c>
    </row>
    <row r="4443" ht="14.5" spans="1:3">
      <c r="A4443" s="1">
        <v>5</v>
      </c>
      <c r="B4443" s="1" t="s">
        <v>6947</v>
      </c>
      <c r="C4443">
        <v>109</v>
      </c>
    </row>
    <row r="4444" ht="14.5" spans="1:3">
      <c r="A4444" s="1">
        <v>5</v>
      </c>
      <c r="B4444" s="1" t="s">
        <v>6948</v>
      </c>
      <c r="C4444">
        <v>109</v>
      </c>
    </row>
    <row r="4445" ht="14.5" spans="1:3">
      <c r="A4445" s="1">
        <v>5</v>
      </c>
      <c r="B4445" s="1" t="s">
        <v>5282</v>
      </c>
      <c r="C4445">
        <v>109</v>
      </c>
    </row>
    <row r="4446" ht="14.5" spans="1:3">
      <c r="A4446" s="1">
        <v>5</v>
      </c>
      <c r="B4446" s="1" t="s">
        <v>6949</v>
      </c>
      <c r="C4446">
        <v>109</v>
      </c>
    </row>
    <row r="4447" ht="14.5" spans="1:3">
      <c r="A4447" s="1">
        <v>5</v>
      </c>
      <c r="B4447" s="1" t="s">
        <v>6950</v>
      </c>
      <c r="C4447">
        <v>109</v>
      </c>
    </row>
    <row r="4448" ht="14.5" spans="1:3">
      <c r="A4448" s="1">
        <v>5</v>
      </c>
      <c r="B4448" s="1" t="s">
        <v>6951</v>
      </c>
      <c r="C4448">
        <v>109</v>
      </c>
    </row>
    <row r="4449" ht="14.5" spans="1:3">
      <c r="A4449" s="1">
        <v>5</v>
      </c>
      <c r="B4449" s="1" t="s">
        <v>6952</v>
      </c>
      <c r="C4449">
        <v>109</v>
      </c>
    </row>
    <row r="4450" ht="14.5" spans="1:3">
      <c r="A4450" s="1">
        <v>5</v>
      </c>
      <c r="B4450" s="1" t="s">
        <v>6953</v>
      </c>
      <c r="C4450">
        <v>109</v>
      </c>
    </row>
    <row r="4451" ht="14.5" spans="1:3">
      <c r="A4451" s="1">
        <v>5</v>
      </c>
      <c r="B4451" s="1" t="s">
        <v>6954</v>
      </c>
      <c r="C4451">
        <v>109</v>
      </c>
    </row>
    <row r="4452" ht="14.5" spans="1:3">
      <c r="A4452" s="1">
        <v>5</v>
      </c>
      <c r="B4452" s="1" t="s">
        <v>6955</v>
      </c>
      <c r="C4452">
        <v>109</v>
      </c>
    </row>
    <row r="4453" ht="14.5" spans="1:3">
      <c r="A4453" s="1">
        <v>5</v>
      </c>
      <c r="B4453" s="1" t="s">
        <v>6956</v>
      </c>
      <c r="C4453">
        <v>109</v>
      </c>
    </row>
    <row r="4454" ht="14.5" spans="1:3">
      <c r="A4454" s="1">
        <v>5</v>
      </c>
      <c r="B4454" s="1" t="s">
        <v>6957</v>
      </c>
      <c r="C4454">
        <v>109</v>
      </c>
    </row>
    <row r="4455" ht="14.5" spans="1:3">
      <c r="A4455" s="1">
        <v>5</v>
      </c>
      <c r="B4455" s="1" t="s">
        <v>6958</v>
      </c>
      <c r="C4455">
        <v>109</v>
      </c>
    </row>
    <row r="4456" ht="14.5" spans="1:3">
      <c r="A4456" s="1">
        <v>5</v>
      </c>
      <c r="B4456" s="1" t="s">
        <v>6959</v>
      </c>
      <c r="C4456">
        <v>109</v>
      </c>
    </row>
    <row r="4457" ht="14.5" spans="1:3">
      <c r="A4457" s="1">
        <v>5</v>
      </c>
      <c r="B4457" s="1" t="s">
        <v>6960</v>
      </c>
      <c r="C4457">
        <v>109</v>
      </c>
    </row>
    <row r="4458" ht="14.5" spans="1:3">
      <c r="A4458" s="1">
        <v>5</v>
      </c>
      <c r="B4458" s="1" t="s">
        <v>6961</v>
      </c>
      <c r="C4458">
        <v>109</v>
      </c>
    </row>
    <row r="4459" ht="14.5" spans="1:3">
      <c r="A4459" s="1">
        <v>5</v>
      </c>
      <c r="B4459" s="1" t="s">
        <v>6962</v>
      </c>
      <c r="C4459">
        <v>109</v>
      </c>
    </row>
    <row r="4460" ht="14.5" spans="1:3">
      <c r="A4460" s="1">
        <v>5</v>
      </c>
      <c r="B4460" s="1" t="s">
        <v>6963</v>
      </c>
      <c r="C4460">
        <v>109</v>
      </c>
    </row>
    <row r="4461" ht="14.5" spans="1:3">
      <c r="A4461" s="1">
        <v>5</v>
      </c>
      <c r="B4461" s="1" t="s">
        <v>6964</v>
      </c>
      <c r="C4461">
        <v>109</v>
      </c>
    </row>
    <row r="4462" ht="14.5" spans="1:3">
      <c r="A4462" s="1">
        <v>5</v>
      </c>
      <c r="B4462" s="1" t="s">
        <v>6965</v>
      </c>
      <c r="C4462">
        <v>109</v>
      </c>
    </row>
    <row r="4463" ht="14.5" spans="1:3">
      <c r="A4463" s="1">
        <v>5</v>
      </c>
      <c r="B4463" s="1" t="s">
        <v>2205</v>
      </c>
      <c r="C4463">
        <v>109</v>
      </c>
    </row>
    <row r="4464" ht="14.5" spans="1:3">
      <c r="A4464" s="1">
        <v>5</v>
      </c>
      <c r="B4464" s="1" t="s">
        <v>2135</v>
      </c>
      <c r="C4464">
        <v>109</v>
      </c>
    </row>
    <row r="4465" ht="14.5" spans="1:3">
      <c r="A4465" s="1">
        <v>5</v>
      </c>
      <c r="B4465" s="1" t="s">
        <v>2206</v>
      </c>
      <c r="C4465">
        <v>109</v>
      </c>
    </row>
    <row r="4466" ht="14.5" spans="1:3">
      <c r="A4466" s="1">
        <v>5</v>
      </c>
      <c r="B4466" s="1" t="s">
        <v>2153</v>
      </c>
      <c r="C4466">
        <v>109</v>
      </c>
    </row>
    <row r="4467" ht="14.5" spans="1:3">
      <c r="A4467" s="1">
        <v>5</v>
      </c>
      <c r="B4467" s="1" t="s">
        <v>2095</v>
      </c>
      <c r="C4467">
        <v>109</v>
      </c>
    </row>
    <row r="4468" ht="14.5" spans="1:3">
      <c r="A4468" s="1">
        <v>5</v>
      </c>
      <c r="B4468" s="1" t="s">
        <v>2155</v>
      </c>
      <c r="C4468">
        <v>109</v>
      </c>
    </row>
    <row r="4469" ht="14.5" spans="1:3">
      <c r="A4469" s="1">
        <v>5</v>
      </c>
      <c r="B4469" s="1" t="s">
        <v>2113</v>
      </c>
      <c r="C4469">
        <v>109</v>
      </c>
    </row>
    <row r="4470" ht="14.5" spans="1:3">
      <c r="A4470" s="1">
        <v>5</v>
      </c>
      <c r="B4470" s="1" t="s">
        <v>6966</v>
      </c>
      <c r="C4470">
        <v>109</v>
      </c>
    </row>
    <row r="4471" ht="14.5" spans="1:3">
      <c r="A4471" s="1">
        <v>5</v>
      </c>
      <c r="B4471" s="1" t="s">
        <v>6967</v>
      </c>
      <c r="C4471">
        <v>109</v>
      </c>
    </row>
    <row r="4472" ht="14.5" spans="1:3">
      <c r="A4472" s="1">
        <v>5</v>
      </c>
      <c r="B4472" s="1" t="s">
        <v>6968</v>
      </c>
      <c r="C4472">
        <v>109</v>
      </c>
    </row>
    <row r="4473" ht="14.5" spans="1:3">
      <c r="A4473" s="1">
        <v>5</v>
      </c>
      <c r="B4473" s="1" t="s">
        <v>2212</v>
      </c>
      <c r="C4473">
        <v>109</v>
      </c>
    </row>
    <row r="4474" ht="14.5" spans="1:3">
      <c r="A4474" s="1">
        <v>5</v>
      </c>
      <c r="B4474" s="1" t="s">
        <v>2139</v>
      </c>
      <c r="C4474">
        <v>109</v>
      </c>
    </row>
    <row r="4475" ht="14.5" spans="1:3">
      <c r="A4475" s="1">
        <v>5</v>
      </c>
      <c r="B4475" s="1" t="s">
        <v>2143</v>
      </c>
      <c r="C4475">
        <v>109</v>
      </c>
    </row>
    <row r="4476" ht="14.5" spans="1:3">
      <c r="A4476" s="1">
        <v>5</v>
      </c>
      <c r="B4476" s="1" t="s">
        <v>2145</v>
      </c>
      <c r="C4476">
        <v>109</v>
      </c>
    </row>
    <row r="4477" ht="14.5" spans="1:3">
      <c r="A4477" s="1">
        <v>5</v>
      </c>
      <c r="B4477" s="1" t="s">
        <v>2157</v>
      </c>
      <c r="C4477">
        <v>109</v>
      </c>
    </row>
    <row r="4478" ht="14.5" spans="1:3">
      <c r="A4478" s="1">
        <v>5</v>
      </c>
      <c r="B4478" s="1" t="s">
        <v>6972</v>
      </c>
      <c r="C4478">
        <v>109</v>
      </c>
    </row>
    <row r="4479" ht="14.5" spans="1:3">
      <c r="A4479" s="1">
        <v>5</v>
      </c>
      <c r="B4479" s="1" t="s">
        <v>6974</v>
      </c>
      <c r="C4479">
        <v>109</v>
      </c>
    </row>
    <row r="4480" ht="14.5" spans="1:3">
      <c r="A4480" s="1">
        <v>5</v>
      </c>
      <c r="B4480" s="1" t="s">
        <v>2203</v>
      </c>
      <c r="C4480">
        <v>109</v>
      </c>
    </row>
    <row r="4481" ht="14.5" spans="1:3">
      <c r="A4481" s="1">
        <v>5</v>
      </c>
      <c r="B4481" s="1" t="s">
        <v>2194</v>
      </c>
      <c r="C4481">
        <v>109</v>
      </c>
    </row>
    <row r="4482" ht="14.5" spans="1:3">
      <c r="A4482" s="1">
        <v>5</v>
      </c>
      <c r="B4482" s="1" t="s">
        <v>2196</v>
      </c>
      <c r="C4482">
        <v>109</v>
      </c>
    </row>
    <row r="4483" ht="14.5" spans="1:3">
      <c r="A4483" s="1">
        <v>5</v>
      </c>
      <c r="B4483" s="1" t="s">
        <v>2190</v>
      </c>
      <c r="C4483">
        <v>109</v>
      </c>
    </row>
    <row r="4484" ht="14.5" spans="1:3">
      <c r="A4484" s="1">
        <v>5</v>
      </c>
      <c r="B4484" s="1" t="s">
        <v>6980</v>
      </c>
      <c r="C4484">
        <v>109</v>
      </c>
    </row>
    <row r="4485" ht="14.5" spans="1:3">
      <c r="A4485" s="1">
        <v>5</v>
      </c>
      <c r="B4485" s="1" t="s">
        <v>6981</v>
      </c>
      <c r="C4485">
        <v>109</v>
      </c>
    </row>
    <row r="4486" ht="14.5" spans="1:3">
      <c r="A4486" s="1">
        <v>5</v>
      </c>
      <c r="B4486" s="1" t="s">
        <v>2214</v>
      </c>
      <c r="C4486">
        <v>109</v>
      </c>
    </row>
    <row r="4487" ht="14.5" spans="1:3">
      <c r="A4487" s="1">
        <v>5</v>
      </c>
      <c r="B4487" s="1" t="s">
        <v>2216</v>
      </c>
      <c r="C4487">
        <v>109</v>
      </c>
    </row>
    <row r="4488" ht="14.5" spans="1:3">
      <c r="A4488" s="1">
        <v>5</v>
      </c>
      <c r="B4488" s="1" t="s">
        <v>2097</v>
      </c>
      <c r="C4488">
        <v>109</v>
      </c>
    </row>
    <row r="4489" ht="14.5" spans="1:3">
      <c r="A4489" s="1">
        <v>5</v>
      </c>
      <c r="B4489" s="1" t="s">
        <v>2218</v>
      </c>
      <c r="C4489">
        <v>109</v>
      </c>
    </row>
    <row r="4490" ht="14.5" spans="1:3">
      <c r="A4490" s="1">
        <v>5</v>
      </c>
      <c r="B4490" s="1" t="s">
        <v>6982</v>
      </c>
      <c r="C4490">
        <v>109</v>
      </c>
    </row>
    <row r="4491" ht="14.5" spans="1:3">
      <c r="A4491" s="1">
        <v>5</v>
      </c>
      <c r="B4491" s="1" t="s">
        <v>6983</v>
      </c>
      <c r="C4491">
        <v>109</v>
      </c>
    </row>
    <row r="4492" ht="14.5" spans="1:3">
      <c r="A4492" s="1">
        <v>5</v>
      </c>
      <c r="B4492" s="1" t="s">
        <v>2183</v>
      </c>
      <c r="C4492">
        <v>109</v>
      </c>
    </row>
    <row r="4493" ht="14.5" spans="1:3">
      <c r="A4493" s="1">
        <v>5</v>
      </c>
      <c r="B4493" s="1" t="s">
        <v>2228</v>
      </c>
      <c r="C4493">
        <v>109</v>
      </c>
    </row>
    <row r="4494" ht="14.5" spans="1:3">
      <c r="A4494" s="1">
        <v>5</v>
      </c>
      <c r="B4494" s="1" t="s">
        <v>2229</v>
      </c>
      <c r="C4494">
        <v>109</v>
      </c>
    </row>
    <row r="4495" ht="14.5" spans="1:3">
      <c r="A4495" s="1">
        <v>5</v>
      </c>
      <c r="B4495" s="1" t="s">
        <v>6984</v>
      </c>
      <c r="C4495">
        <v>109</v>
      </c>
    </row>
    <row r="4496" ht="14.5" spans="1:3">
      <c r="A4496" s="1">
        <v>5</v>
      </c>
      <c r="B4496" s="1" t="s">
        <v>2119</v>
      </c>
      <c r="C4496">
        <v>109</v>
      </c>
    </row>
    <row r="4497" ht="14.5" spans="1:3">
      <c r="A4497" s="1">
        <v>5</v>
      </c>
      <c r="B4497" s="1" t="s">
        <v>2230</v>
      </c>
      <c r="C4497">
        <v>109</v>
      </c>
    </row>
    <row r="4498" ht="14.5" spans="1:3">
      <c r="A4498" s="1">
        <v>5</v>
      </c>
      <c r="B4498" s="1" t="s">
        <v>6986</v>
      </c>
      <c r="C4498">
        <v>109</v>
      </c>
    </row>
    <row r="4499" ht="14.5" spans="1:3">
      <c r="A4499" s="1">
        <v>5</v>
      </c>
      <c r="B4499" s="1" t="s">
        <v>6987</v>
      </c>
      <c r="C4499">
        <v>109</v>
      </c>
    </row>
    <row r="4500" ht="14.5" spans="1:3">
      <c r="A4500" s="1">
        <v>5</v>
      </c>
      <c r="B4500" s="1" t="s">
        <v>2192</v>
      </c>
      <c r="C4500">
        <v>109</v>
      </c>
    </row>
    <row r="4501" ht="14.5" spans="1:3">
      <c r="A4501" s="1">
        <v>5</v>
      </c>
      <c r="B4501" s="1" t="s">
        <v>2099</v>
      </c>
      <c r="C4501">
        <v>109</v>
      </c>
    </row>
    <row r="4502" ht="14.5" spans="1:3">
      <c r="A4502" s="1">
        <v>5</v>
      </c>
      <c r="B4502" s="1" t="s">
        <v>2137</v>
      </c>
      <c r="C4502">
        <v>109</v>
      </c>
    </row>
    <row r="4503" ht="14.5" spans="1:3">
      <c r="A4503" s="1">
        <v>5</v>
      </c>
      <c r="B4503" s="1" t="s">
        <v>2226</v>
      </c>
      <c r="C4503">
        <v>109</v>
      </c>
    </row>
    <row r="4504" ht="14.5" spans="1:3">
      <c r="A4504" s="1">
        <v>5</v>
      </c>
      <c r="B4504" s="1" t="s">
        <v>2220</v>
      </c>
      <c r="C4504">
        <v>109</v>
      </c>
    </row>
    <row r="4505" ht="14.5" spans="1:3">
      <c r="A4505" s="1">
        <v>5</v>
      </c>
      <c r="B4505" s="1" t="s">
        <v>2198</v>
      </c>
      <c r="C4505">
        <v>109</v>
      </c>
    </row>
    <row r="4506" ht="14.5" spans="1:3">
      <c r="A4506" s="1">
        <v>5</v>
      </c>
      <c r="B4506" s="1" t="s">
        <v>6988</v>
      </c>
      <c r="C4506">
        <v>109</v>
      </c>
    </row>
    <row r="4507" ht="14.5" spans="1:3">
      <c r="A4507" s="1">
        <v>5</v>
      </c>
      <c r="B4507" s="1" t="s">
        <v>2199</v>
      </c>
      <c r="C4507">
        <v>109</v>
      </c>
    </row>
    <row r="4508" ht="14.5" spans="1:3">
      <c r="A4508" s="1">
        <v>5</v>
      </c>
      <c r="B4508" s="1" t="s">
        <v>2101</v>
      </c>
      <c r="C4508">
        <v>109</v>
      </c>
    </row>
    <row r="4509" ht="14.5" spans="1:3">
      <c r="A4509" s="1">
        <v>5</v>
      </c>
      <c r="B4509" s="1" t="s">
        <v>2147</v>
      </c>
      <c r="C4509">
        <v>109</v>
      </c>
    </row>
    <row r="4510" ht="14.5" spans="1:3">
      <c r="A4510" s="1">
        <v>5</v>
      </c>
      <c r="B4510" s="1" t="s">
        <v>2224</v>
      </c>
      <c r="C4510">
        <v>109</v>
      </c>
    </row>
    <row r="4511" ht="14.5" spans="1:3">
      <c r="A4511" s="1">
        <v>5</v>
      </c>
      <c r="B4511" s="1" t="s">
        <v>2208</v>
      </c>
      <c r="C4511">
        <v>109</v>
      </c>
    </row>
    <row r="4512" ht="14.5" spans="1:3">
      <c r="A4512" s="1">
        <v>5</v>
      </c>
      <c r="B4512" s="1" t="s">
        <v>6990</v>
      </c>
      <c r="C4512">
        <v>109</v>
      </c>
    </row>
    <row r="4513" ht="14.5" spans="1:3">
      <c r="A4513" s="1">
        <v>5</v>
      </c>
      <c r="B4513" s="1" t="s">
        <v>6991</v>
      </c>
      <c r="C4513">
        <v>109</v>
      </c>
    </row>
    <row r="4514" ht="14.5" spans="1:3">
      <c r="A4514" s="1">
        <v>5</v>
      </c>
      <c r="B4514" s="1" t="s">
        <v>6992</v>
      </c>
      <c r="C4514">
        <v>109</v>
      </c>
    </row>
    <row r="4515" ht="14.5" spans="1:3">
      <c r="A4515" s="1">
        <v>5</v>
      </c>
      <c r="B4515" s="1" t="s">
        <v>2121</v>
      </c>
      <c r="C4515">
        <v>109</v>
      </c>
    </row>
    <row r="4516" ht="14.5" spans="1:3">
      <c r="A4516" s="1">
        <v>5</v>
      </c>
      <c r="B4516" s="1" t="s">
        <v>6993</v>
      </c>
      <c r="C4516">
        <v>109</v>
      </c>
    </row>
    <row r="4517" ht="14.5" spans="1:3">
      <c r="A4517" s="1">
        <v>5</v>
      </c>
      <c r="B4517" s="1" t="s">
        <v>2185</v>
      </c>
      <c r="C4517">
        <v>109</v>
      </c>
    </row>
    <row r="4518" ht="14.5" spans="1:3">
      <c r="A4518" s="1">
        <v>5</v>
      </c>
      <c r="B4518" s="1" t="s">
        <v>2189</v>
      </c>
      <c r="C4518">
        <v>109</v>
      </c>
    </row>
    <row r="4519" ht="14.5" spans="1:3">
      <c r="A4519" s="1">
        <v>5</v>
      </c>
      <c r="B4519" s="1" t="s">
        <v>2103</v>
      </c>
      <c r="C4519">
        <v>109</v>
      </c>
    </row>
    <row r="4520" ht="14.5" spans="1:3">
      <c r="A4520" s="1">
        <v>5</v>
      </c>
      <c r="B4520" s="1" t="s">
        <v>6994</v>
      </c>
      <c r="C4520">
        <v>109</v>
      </c>
    </row>
    <row r="4521" ht="14.5" spans="1:3">
      <c r="A4521" s="1">
        <v>5</v>
      </c>
      <c r="B4521" s="1" t="s">
        <v>6996</v>
      </c>
      <c r="C4521">
        <v>109</v>
      </c>
    </row>
    <row r="4522" ht="14.5" spans="1:3">
      <c r="A4522" s="1">
        <v>5</v>
      </c>
      <c r="B4522" s="1" t="s">
        <v>2200</v>
      </c>
      <c r="C4522">
        <v>109</v>
      </c>
    </row>
    <row r="4523" ht="14.5" spans="1:3">
      <c r="A4523" s="1">
        <v>5</v>
      </c>
      <c r="B4523" s="1" t="s">
        <v>6997</v>
      </c>
      <c r="C4523">
        <v>109</v>
      </c>
    </row>
    <row r="4524" ht="14.5" spans="1:3">
      <c r="A4524" s="1">
        <v>5</v>
      </c>
      <c r="B4524" s="1" t="s">
        <v>6998</v>
      </c>
      <c r="C4524">
        <v>109</v>
      </c>
    </row>
    <row r="4525" ht="14.5" spans="1:3">
      <c r="A4525" s="1">
        <v>5</v>
      </c>
      <c r="B4525" s="1" t="s">
        <v>6999</v>
      </c>
      <c r="C4525">
        <v>109</v>
      </c>
    </row>
    <row r="4526" ht="14.5" spans="1:3">
      <c r="A4526" s="1">
        <v>5</v>
      </c>
      <c r="B4526" s="1" t="s">
        <v>7000</v>
      </c>
      <c r="C4526">
        <v>109</v>
      </c>
    </row>
    <row r="4527" ht="14.5" spans="1:3">
      <c r="A4527" s="1">
        <v>5</v>
      </c>
      <c r="B4527" s="1" t="s">
        <v>7001</v>
      </c>
      <c r="C4527">
        <v>109</v>
      </c>
    </row>
    <row r="4528" ht="14.5" spans="1:3">
      <c r="A4528" s="1">
        <v>5</v>
      </c>
      <c r="B4528" s="1" t="s">
        <v>2222</v>
      </c>
      <c r="C4528">
        <v>109</v>
      </c>
    </row>
    <row r="4529" ht="14.5" spans="1:3">
      <c r="A4529" s="1">
        <v>5</v>
      </c>
      <c r="B4529" s="1" t="s">
        <v>2210</v>
      </c>
      <c r="C4529">
        <v>109</v>
      </c>
    </row>
    <row r="4530" ht="14.5" spans="1:3">
      <c r="A4530" s="1">
        <v>5</v>
      </c>
      <c r="B4530" s="1" t="s">
        <v>2187</v>
      </c>
      <c r="C4530">
        <v>109</v>
      </c>
    </row>
    <row r="4531" ht="14.5" spans="1:3">
      <c r="A4531" s="1">
        <v>5</v>
      </c>
      <c r="B4531" s="1" t="s">
        <v>2201</v>
      </c>
      <c r="C4531">
        <v>109</v>
      </c>
    </row>
    <row r="4532" ht="14.5" spans="1:3">
      <c r="A4532" s="1">
        <v>5</v>
      </c>
      <c r="B4532" s="1" t="s">
        <v>2105</v>
      </c>
      <c r="C4532">
        <v>109</v>
      </c>
    </row>
    <row r="4533" ht="14.5" spans="1:3">
      <c r="A4533" s="1">
        <v>5</v>
      </c>
      <c r="B4533" s="1" t="s">
        <v>2123</v>
      </c>
      <c r="C4533">
        <v>109</v>
      </c>
    </row>
    <row r="4534" ht="14.5" spans="1:3">
      <c r="A4534" s="1">
        <v>5</v>
      </c>
      <c r="B4534" s="1" t="s">
        <v>7002</v>
      </c>
      <c r="C4534">
        <v>109</v>
      </c>
    </row>
    <row r="4535" ht="14.5" spans="1:3">
      <c r="A4535" s="1">
        <v>5</v>
      </c>
      <c r="B4535" s="1" t="s">
        <v>7003</v>
      </c>
      <c r="C4535">
        <v>109</v>
      </c>
    </row>
    <row r="4536" ht="14.5" spans="1:3">
      <c r="A4536" s="1">
        <v>5</v>
      </c>
      <c r="B4536" s="1" t="s">
        <v>7004</v>
      </c>
      <c r="C4536">
        <v>109</v>
      </c>
    </row>
    <row r="4537" ht="14.5" spans="1:3">
      <c r="A4537" s="1">
        <v>5</v>
      </c>
      <c r="B4537" s="1" t="s">
        <v>2349</v>
      </c>
      <c r="C4537">
        <v>109</v>
      </c>
    </row>
    <row r="4538" ht="14.5" spans="1:3">
      <c r="A4538" s="1">
        <v>5</v>
      </c>
      <c r="B4538" s="1" t="s">
        <v>7005</v>
      </c>
      <c r="C4538">
        <v>109</v>
      </c>
    </row>
    <row r="4539" ht="14.5" spans="1:3">
      <c r="A4539" s="1">
        <v>5</v>
      </c>
      <c r="B4539" s="1" t="s">
        <v>2366</v>
      </c>
      <c r="C4539">
        <v>109</v>
      </c>
    </row>
    <row r="4540" ht="14.5" spans="1:3">
      <c r="A4540" s="1">
        <v>5</v>
      </c>
      <c r="B4540" s="1" t="s">
        <v>2414</v>
      </c>
      <c r="C4540">
        <v>109</v>
      </c>
    </row>
    <row r="4541" ht="14.5" spans="1:3">
      <c r="A4541" s="1">
        <v>5</v>
      </c>
      <c r="B4541" s="1" t="s">
        <v>2159</v>
      </c>
      <c r="C4541">
        <v>109</v>
      </c>
    </row>
    <row r="4542" ht="14.5" spans="1:3">
      <c r="A4542" s="1">
        <v>5</v>
      </c>
      <c r="B4542" s="1" t="s">
        <v>2161</v>
      </c>
      <c r="C4542">
        <v>109</v>
      </c>
    </row>
    <row r="4543" ht="14.5" spans="1:3">
      <c r="A4543" s="1">
        <v>5</v>
      </c>
      <c r="B4543" s="1" t="s">
        <v>2372</v>
      </c>
      <c r="C4543">
        <v>109</v>
      </c>
    </row>
    <row r="4544" ht="14.5" spans="1:3">
      <c r="A4544" s="1">
        <v>5</v>
      </c>
      <c r="B4544" s="1" t="s">
        <v>2334</v>
      </c>
      <c r="C4544">
        <v>109</v>
      </c>
    </row>
    <row r="4545" ht="14.5" spans="1:3">
      <c r="A4545" s="1">
        <v>5</v>
      </c>
      <c r="B4545" s="1" t="s">
        <v>7006</v>
      </c>
      <c r="C4545">
        <v>109</v>
      </c>
    </row>
    <row r="4546" ht="14.5" spans="1:3">
      <c r="A4546" s="1">
        <v>5</v>
      </c>
      <c r="B4546" s="1" t="s">
        <v>2336</v>
      </c>
      <c r="C4546">
        <v>109</v>
      </c>
    </row>
    <row r="4547" ht="14.5" spans="1:3">
      <c r="A4547" s="1">
        <v>5</v>
      </c>
      <c r="B4547" s="1" t="s">
        <v>2337</v>
      </c>
      <c r="C4547">
        <v>109</v>
      </c>
    </row>
    <row r="4548" ht="14.5" spans="1:3">
      <c r="A4548" s="1">
        <v>5</v>
      </c>
      <c r="B4548" s="1" t="s">
        <v>2125</v>
      </c>
      <c r="C4548">
        <v>109</v>
      </c>
    </row>
    <row r="4549" ht="14.5" spans="1:3">
      <c r="A4549" s="1">
        <v>5</v>
      </c>
      <c r="B4549" s="1" t="s">
        <v>2370</v>
      </c>
      <c r="C4549">
        <v>109</v>
      </c>
    </row>
    <row r="4550" ht="14.5" spans="1:3">
      <c r="A4550" s="1">
        <v>5</v>
      </c>
      <c r="B4550" s="1" t="s">
        <v>2374</v>
      </c>
      <c r="C4550">
        <v>109</v>
      </c>
    </row>
    <row r="4551" ht="14.5" spans="1:3">
      <c r="A4551" s="1">
        <v>5</v>
      </c>
      <c r="B4551" s="1" t="s">
        <v>2338</v>
      </c>
      <c r="C4551">
        <v>109</v>
      </c>
    </row>
    <row r="4552" ht="14.5" spans="1:3">
      <c r="A4552" s="1">
        <v>5</v>
      </c>
      <c r="B4552" s="1" t="s">
        <v>2358</v>
      </c>
      <c r="C4552">
        <v>109</v>
      </c>
    </row>
    <row r="4553" ht="14.5" spans="1:3">
      <c r="A4553" s="1">
        <v>5</v>
      </c>
      <c r="B4553" s="1" t="s">
        <v>2354</v>
      </c>
      <c r="C4553">
        <v>109</v>
      </c>
    </row>
    <row r="4554" ht="14.5" spans="1:3">
      <c r="A4554" s="1">
        <v>5</v>
      </c>
      <c r="B4554" s="1" t="s">
        <v>2408</v>
      </c>
      <c r="C4554">
        <v>109</v>
      </c>
    </row>
    <row r="4555" ht="14.5" spans="1:3">
      <c r="A4555" s="1">
        <v>5</v>
      </c>
      <c r="B4555" s="1" t="s">
        <v>2339</v>
      </c>
      <c r="C4555">
        <v>109</v>
      </c>
    </row>
    <row r="4556" ht="14.5" spans="1:3">
      <c r="A4556" s="1">
        <v>5</v>
      </c>
      <c r="B4556" s="1" t="s">
        <v>2416</v>
      </c>
      <c r="C4556">
        <v>109</v>
      </c>
    </row>
    <row r="4557" ht="14.5" spans="1:3">
      <c r="A4557" s="1">
        <v>5</v>
      </c>
      <c r="B4557" s="1" t="s">
        <v>2401</v>
      </c>
      <c r="C4557">
        <v>109</v>
      </c>
    </row>
    <row r="4558" ht="14.5" spans="1:3">
      <c r="A4558" s="1">
        <v>5</v>
      </c>
      <c r="B4558" s="1" t="s">
        <v>2340</v>
      </c>
      <c r="C4558">
        <v>109</v>
      </c>
    </row>
    <row r="4559" ht="14.5" spans="1:3">
      <c r="A4559" s="1">
        <v>5</v>
      </c>
      <c r="B4559" s="1" t="s">
        <v>2368</v>
      </c>
      <c r="C4559">
        <v>109</v>
      </c>
    </row>
    <row r="4560" ht="14.5" spans="1:3">
      <c r="A4560" s="1">
        <v>5</v>
      </c>
      <c r="B4560" s="1" t="s">
        <v>2232</v>
      </c>
      <c r="C4560">
        <v>109</v>
      </c>
    </row>
    <row r="4561" ht="14.5" spans="1:3">
      <c r="A4561" s="1">
        <v>5</v>
      </c>
      <c r="B4561" s="1" t="s">
        <v>2356</v>
      </c>
      <c r="C4561">
        <v>109</v>
      </c>
    </row>
    <row r="4562" ht="14.5" spans="1:3">
      <c r="A4562" s="1">
        <v>5</v>
      </c>
      <c r="B4562" s="1" t="s">
        <v>2332</v>
      </c>
      <c r="C4562">
        <v>109</v>
      </c>
    </row>
    <row r="4563" ht="14.5" spans="1:3">
      <c r="A4563" s="1">
        <v>5</v>
      </c>
      <c r="B4563" s="1" t="s">
        <v>2341</v>
      </c>
      <c r="C4563">
        <v>109</v>
      </c>
    </row>
    <row r="4564" ht="14.5" spans="1:3">
      <c r="A4564" s="1">
        <v>5</v>
      </c>
      <c r="B4564" s="1" t="s">
        <v>2335</v>
      </c>
      <c r="C4564">
        <v>109</v>
      </c>
    </row>
    <row r="4565" ht="14.5" spans="1:3">
      <c r="A4565" s="1">
        <v>5</v>
      </c>
      <c r="B4565" s="1" t="s">
        <v>2422</v>
      </c>
      <c r="C4565">
        <v>109</v>
      </c>
    </row>
    <row r="4566" ht="14.5" spans="1:3">
      <c r="A4566" s="1">
        <v>5</v>
      </c>
      <c r="B4566" s="1" t="s">
        <v>7009</v>
      </c>
      <c r="C4566">
        <v>109</v>
      </c>
    </row>
    <row r="4567" ht="14.5" spans="1:3">
      <c r="A4567" s="1">
        <v>5</v>
      </c>
      <c r="B4567" s="1" t="s">
        <v>2327</v>
      </c>
      <c r="C4567">
        <v>109</v>
      </c>
    </row>
    <row r="4568" ht="14.5" spans="1:3">
      <c r="A4568" s="1">
        <v>5</v>
      </c>
      <c r="B4568" s="1" t="s">
        <v>2345</v>
      </c>
      <c r="C4568">
        <v>109</v>
      </c>
    </row>
    <row r="4569" ht="14.5" spans="1:3">
      <c r="A4569" s="1">
        <v>5</v>
      </c>
      <c r="B4569" s="1" t="s">
        <v>2418</v>
      </c>
      <c r="C4569">
        <v>109</v>
      </c>
    </row>
    <row r="4570" ht="14.5" spans="1:3">
      <c r="A4570" s="1">
        <v>5</v>
      </c>
      <c r="B4570" s="1" t="s">
        <v>2410</v>
      </c>
      <c r="C4570">
        <v>109</v>
      </c>
    </row>
    <row r="4571" ht="14.5" spans="1:3">
      <c r="A4571" s="1">
        <v>5</v>
      </c>
      <c r="B4571" s="1" t="s">
        <v>2424</v>
      </c>
      <c r="C4571">
        <v>109</v>
      </c>
    </row>
    <row r="4572" ht="14.5" spans="1:3">
      <c r="A4572" s="1">
        <v>5</v>
      </c>
      <c r="B4572" s="1" t="s">
        <v>7015</v>
      </c>
      <c r="C4572">
        <v>109</v>
      </c>
    </row>
    <row r="4573" ht="14.5" spans="1:3">
      <c r="A4573" s="1">
        <v>5</v>
      </c>
      <c r="B4573" s="1" t="s">
        <v>2328</v>
      </c>
      <c r="C4573">
        <v>109</v>
      </c>
    </row>
    <row r="4574" ht="14.5" spans="1:3">
      <c r="A4574" s="1">
        <v>5</v>
      </c>
      <c r="B4574" s="1" t="s">
        <v>2107</v>
      </c>
      <c r="C4574">
        <v>109</v>
      </c>
    </row>
    <row r="4575" ht="14.5" spans="1:3">
      <c r="A4575" s="1">
        <v>5</v>
      </c>
      <c r="B4575" s="1" t="s">
        <v>2426</v>
      </c>
      <c r="C4575">
        <v>109</v>
      </c>
    </row>
    <row r="4576" ht="14.5" spans="1:3">
      <c r="A4576" s="1">
        <v>5</v>
      </c>
      <c r="B4576" s="1" t="s">
        <v>2428</v>
      </c>
      <c r="C4576">
        <v>109</v>
      </c>
    </row>
    <row r="4577" ht="14.5" spans="1:3">
      <c r="A4577" s="1">
        <v>5</v>
      </c>
      <c r="B4577" s="1" t="s">
        <v>2411</v>
      </c>
      <c r="C4577">
        <v>109</v>
      </c>
    </row>
    <row r="4578" ht="14.5" spans="1:3">
      <c r="A4578" s="1">
        <v>5</v>
      </c>
      <c r="B4578" s="1" t="s">
        <v>2413</v>
      </c>
      <c r="C4578">
        <v>109</v>
      </c>
    </row>
    <row r="4579" ht="14.5" spans="1:3">
      <c r="A4579" s="1">
        <v>5</v>
      </c>
      <c r="B4579" s="1" t="s">
        <v>2402</v>
      </c>
      <c r="C4579">
        <v>109</v>
      </c>
    </row>
    <row r="4580" ht="14.5" spans="1:3">
      <c r="A4580" s="1">
        <v>5</v>
      </c>
      <c r="B4580" s="1" t="s">
        <v>2403</v>
      </c>
      <c r="C4580">
        <v>109</v>
      </c>
    </row>
    <row r="4581" ht="14.5" spans="1:3">
      <c r="A4581" s="1">
        <v>5</v>
      </c>
      <c r="B4581" s="1" t="s">
        <v>2127</v>
      </c>
      <c r="C4581">
        <v>109</v>
      </c>
    </row>
    <row r="4582" ht="14.5" spans="1:3">
      <c r="A4582" s="1">
        <v>5</v>
      </c>
      <c r="B4582" s="1" t="s">
        <v>2129</v>
      </c>
      <c r="C4582">
        <v>109</v>
      </c>
    </row>
    <row r="4583" ht="14.5" spans="1:3">
      <c r="A4583" s="1">
        <v>5</v>
      </c>
      <c r="B4583" s="1" t="s">
        <v>2405</v>
      </c>
      <c r="C4583">
        <v>109</v>
      </c>
    </row>
    <row r="4584" ht="14.5" spans="1:3">
      <c r="A4584" s="1">
        <v>5</v>
      </c>
      <c r="B4584" s="1" t="s">
        <v>2324</v>
      </c>
      <c r="C4584">
        <v>109</v>
      </c>
    </row>
    <row r="4585" ht="14.5" spans="1:3">
      <c r="A4585" s="1">
        <v>5</v>
      </c>
      <c r="B4585" s="1" t="s">
        <v>2109</v>
      </c>
      <c r="C4585">
        <v>109</v>
      </c>
    </row>
    <row r="4586" ht="14.5" spans="1:3">
      <c r="A4586" s="1">
        <v>5</v>
      </c>
      <c r="B4586" s="1" t="s">
        <v>2360</v>
      </c>
      <c r="C4586">
        <v>109</v>
      </c>
    </row>
    <row r="4587" ht="14.5" spans="1:3">
      <c r="A4587" s="1">
        <v>5</v>
      </c>
      <c r="B4587" s="1" t="s">
        <v>7031</v>
      </c>
      <c r="C4587">
        <v>109</v>
      </c>
    </row>
    <row r="4588" ht="14.5" spans="1:3">
      <c r="A4588" s="1">
        <v>5</v>
      </c>
      <c r="B4588" s="1" t="s">
        <v>2167</v>
      </c>
      <c r="C4588">
        <v>109</v>
      </c>
    </row>
    <row r="4589" ht="14.5" spans="1:3">
      <c r="A4589" s="1">
        <v>5</v>
      </c>
      <c r="B4589" s="1" t="s">
        <v>2352</v>
      </c>
      <c r="C4589">
        <v>109</v>
      </c>
    </row>
    <row r="4590" ht="14.5" spans="1:3">
      <c r="A4590" s="1">
        <v>5</v>
      </c>
      <c r="B4590" s="1" t="s">
        <v>2115</v>
      </c>
      <c r="C4590">
        <v>109</v>
      </c>
    </row>
    <row r="4591" ht="14.5" spans="1:3">
      <c r="A4591" s="1">
        <v>5</v>
      </c>
      <c r="B4591" s="1" t="s">
        <v>2350</v>
      </c>
      <c r="C4591">
        <v>109</v>
      </c>
    </row>
    <row r="4592" ht="14.5" spans="1:3">
      <c r="A4592" s="1">
        <v>5</v>
      </c>
      <c r="B4592" s="1" t="s">
        <v>2362</v>
      </c>
      <c r="C4592">
        <v>109</v>
      </c>
    </row>
    <row r="4593" ht="14.5" spans="1:3">
      <c r="A4593" s="1">
        <v>5</v>
      </c>
      <c r="B4593" s="1" t="s">
        <v>2364</v>
      </c>
      <c r="C4593">
        <v>109</v>
      </c>
    </row>
    <row r="4594" ht="14.5" spans="1:3">
      <c r="A4594" s="1">
        <v>5</v>
      </c>
      <c r="B4594" s="1" t="s">
        <v>2375</v>
      </c>
      <c r="C4594">
        <v>109</v>
      </c>
    </row>
    <row r="4595" ht="14.5" spans="1:3">
      <c r="A4595" s="1">
        <v>5</v>
      </c>
      <c r="B4595" s="1" t="s">
        <v>2329</v>
      </c>
      <c r="C4595">
        <v>109</v>
      </c>
    </row>
    <row r="4596" ht="14.5" spans="1:3">
      <c r="A4596" s="1">
        <v>5</v>
      </c>
      <c r="B4596" s="1" t="s">
        <v>2330</v>
      </c>
      <c r="C4596">
        <v>109</v>
      </c>
    </row>
    <row r="4597" ht="14.5" spans="1:3">
      <c r="A4597" s="1">
        <v>5</v>
      </c>
      <c r="B4597" s="1" t="s">
        <v>2333</v>
      </c>
      <c r="C4597">
        <v>109</v>
      </c>
    </row>
    <row r="4598" ht="14.5" spans="1:3">
      <c r="A4598" s="1">
        <v>5</v>
      </c>
      <c r="B4598" s="1" t="s">
        <v>2331</v>
      </c>
      <c r="C4598">
        <v>109</v>
      </c>
    </row>
    <row r="4599" ht="14.5" spans="1:3">
      <c r="A4599" s="1">
        <v>5</v>
      </c>
      <c r="B4599" s="1" t="s">
        <v>2163</v>
      </c>
      <c r="C4599">
        <v>109</v>
      </c>
    </row>
    <row r="4600" ht="14.5" spans="1:3">
      <c r="A4600" s="1">
        <v>5</v>
      </c>
      <c r="B4600" s="1" t="s">
        <v>2117</v>
      </c>
      <c r="C4600">
        <v>109</v>
      </c>
    </row>
    <row r="4601" ht="14.5" spans="1:3">
      <c r="A4601" s="1">
        <v>5</v>
      </c>
      <c r="B4601" s="1" t="s">
        <v>2325</v>
      </c>
      <c r="C4601">
        <v>109</v>
      </c>
    </row>
    <row r="4602" ht="14.5" spans="1:3">
      <c r="A4602" s="1">
        <v>5</v>
      </c>
      <c r="B4602" s="1" t="s">
        <v>2131</v>
      </c>
      <c r="C4602">
        <v>109</v>
      </c>
    </row>
    <row r="4603" ht="14.5" spans="1:3">
      <c r="A4603" s="1">
        <v>5</v>
      </c>
      <c r="B4603" s="1" t="s">
        <v>2133</v>
      </c>
      <c r="C4603">
        <v>109</v>
      </c>
    </row>
    <row r="4604" ht="14.5" spans="1:3">
      <c r="A4604" s="1">
        <v>5</v>
      </c>
      <c r="B4604" s="1" t="s">
        <v>2111</v>
      </c>
      <c r="C4604">
        <v>109</v>
      </c>
    </row>
    <row r="4605" ht="14.5" spans="1:3">
      <c r="A4605" s="1">
        <v>5</v>
      </c>
      <c r="B4605" s="1" t="s">
        <v>2342</v>
      </c>
      <c r="C4605">
        <v>109</v>
      </c>
    </row>
    <row r="4606" ht="14.5" spans="1:3">
      <c r="A4606" s="1">
        <v>5</v>
      </c>
      <c r="B4606" s="1" t="s">
        <v>2343</v>
      </c>
      <c r="C4606">
        <v>109</v>
      </c>
    </row>
    <row r="4607" ht="14.5" spans="1:3">
      <c r="A4607" s="1">
        <v>5</v>
      </c>
      <c r="B4607" s="1" t="s">
        <v>2173</v>
      </c>
      <c r="C4607">
        <v>109</v>
      </c>
    </row>
    <row r="4608" ht="14.5" spans="1:3">
      <c r="A4608" s="1">
        <v>5</v>
      </c>
      <c r="B4608" s="1" t="s">
        <v>2175</v>
      </c>
      <c r="C4608">
        <v>109</v>
      </c>
    </row>
    <row r="4609" ht="14.5" spans="1:3">
      <c r="A4609" s="1">
        <v>5</v>
      </c>
      <c r="B4609" s="1" t="s">
        <v>2181</v>
      </c>
      <c r="C4609">
        <v>109</v>
      </c>
    </row>
    <row r="4610" ht="14.5" spans="1:3">
      <c r="A4610" s="1">
        <v>5</v>
      </c>
      <c r="B4610" s="1" t="s">
        <v>2177</v>
      </c>
      <c r="C4610">
        <v>109</v>
      </c>
    </row>
    <row r="4611" ht="14.5" spans="1:3">
      <c r="A4611" s="1">
        <v>5</v>
      </c>
      <c r="B4611" s="1" t="s">
        <v>2179</v>
      </c>
      <c r="C4611">
        <v>109</v>
      </c>
    </row>
    <row r="4612" ht="14.5" spans="1:3">
      <c r="A4612" s="1">
        <v>5</v>
      </c>
      <c r="B4612" s="1" t="s">
        <v>2431</v>
      </c>
      <c r="C4612">
        <v>109</v>
      </c>
    </row>
    <row r="4613" ht="14.5" spans="1:3">
      <c r="A4613" s="1">
        <v>5</v>
      </c>
      <c r="B4613" s="1" t="s">
        <v>1182</v>
      </c>
      <c r="C4613">
        <v>109</v>
      </c>
    </row>
    <row r="4614" ht="14.5" spans="1:3">
      <c r="A4614" s="1">
        <v>5</v>
      </c>
      <c r="B4614" s="1" t="s">
        <v>2432</v>
      </c>
      <c r="C4614">
        <v>109</v>
      </c>
    </row>
    <row r="4615" ht="14.5" spans="1:3">
      <c r="A4615" s="1">
        <v>5</v>
      </c>
      <c r="B4615" s="1" t="s">
        <v>2430</v>
      </c>
      <c r="C4615">
        <v>109</v>
      </c>
    </row>
    <row r="4616" ht="14.5" spans="1:3">
      <c r="A4616" s="1">
        <v>5</v>
      </c>
      <c r="B4616" s="1" t="s">
        <v>2420</v>
      </c>
      <c r="C4616">
        <v>109</v>
      </c>
    </row>
    <row r="4617" ht="14.5" spans="1:3">
      <c r="A4617" s="1">
        <v>5</v>
      </c>
      <c r="B4617" s="1" t="s">
        <v>2165</v>
      </c>
      <c r="C4617">
        <v>109</v>
      </c>
    </row>
    <row r="4618" ht="14.5" spans="1:3">
      <c r="A4618" s="1">
        <v>5</v>
      </c>
      <c r="B4618" s="1" t="s">
        <v>2379</v>
      </c>
      <c r="C4618">
        <v>109</v>
      </c>
    </row>
    <row r="4619" ht="14.5" spans="1:3">
      <c r="A4619" s="1">
        <v>5</v>
      </c>
      <c r="B4619" s="1" t="s">
        <v>2312</v>
      </c>
      <c r="C4619">
        <v>109</v>
      </c>
    </row>
    <row r="4620" ht="14.5" spans="1:3">
      <c r="A4620" s="1">
        <v>5</v>
      </c>
      <c r="B4620" s="1" t="s">
        <v>2292</v>
      </c>
      <c r="C4620">
        <v>109</v>
      </c>
    </row>
    <row r="4621" ht="14.5" spans="1:3">
      <c r="A4621" s="1">
        <v>5</v>
      </c>
      <c r="B4621" s="1" t="s">
        <v>2561</v>
      </c>
      <c r="C4621">
        <v>109</v>
      </c>
    </row>
    <row r="4622" ht="14.5" spans="1:3">
      <c r="A4622" s="1">
        <v>5</v>
      </c>
      <c r="B4622" s="1" t="s">
        <v>2529</v>
      </c>
      <c r="C4622">
        <v>109</v>
      </c>
    </row>
    <row r="4623" ht="14.5" spans="1:3">
      <c r="A4623" s="1">
        <v>5</v>
      </c>
      <c r="B4623" s="1" t="s">
        <v>7036</v>
      </c>
      <c r="C4623">
        <v>109</v>
      </c>
    </row>
    <row r="4624" ht="14.5" spans="1:3">
      <c r="A4624" s="1">
        <v>5</v>
      </c>
      <c r="B4624" s="1" t="s">
        <v>2542</v>
      </c>
      <c r="C4624">
        <v>109</v>
      </c>
    </row>
    <row r="4625" ht="14.5" spans="1:3">
      <c r="A4625" s="1">
        <v>5</v>
      </c>
      <c r="B4625" s="1" t="s">
        <v>2544</v>
      </c>
      <c r="C4625">
        <v>109</v>
      </c>
    </row>
    <row r="4626" ht="14.5" spans="1:3">
      <c r="A4626" s="1">
        <v>5</v>
      </c>
      <c r="B4626" s="1" t="s">
        <v>2389</v>
      </c>
      <c r="C4626">
        <v>109</v>
      </c>
    </row>
    <row r="4627" ht="14.5" spans="1:3">
      <c r="A4627" s="1">
        <v>5</v>
      </c>
      <c r="B4627" s="1" t="s">
        <v>7037</v>
      </c>
      <c r="C4627">
        <v>109</v>
      </c>
    </row>
    <row r="4628" ht="14.5" spans="1:3">
      <c r="A4628" s="1">
        <v>5</v>
      </c>
      <c r="B4628" s="1" t="s">
        <v>2514</v>
      </c>
      <c r="C4628">
        <v>109</v>
      </c>
    </row>
    <row r="4629" ht="14.5" spans="1:3">
      <c r="A4629" s="1">
        <v>5</v>
      </c>
      <c r="B4629" s="1" t="s">
        <v>2527</v>
      </c>
      <c r="C4629">
        <v>109</v>
      </c>
    </row>
    <row r="4630" ht="14.5" spans="1:3">
      <c r="A4630" s="1">
        <v>5</v>
      </c>
      <c r="B4630" s="1" t="s">
        <v>2306</v>
      </c>
      <c r="C4630">
        <v>109</v>
      </c>
    </row>
    <row r="4631" ht="14.5" spans="1:3">
      <c r="A4631" s="1">
        <v>5</v>
      </c>
      <c r="B4631" s="1" t="s">
        <v>2536</v>
      </c>
      <c r="C4631">
        <v>109</v>
      </c>
    </row>
    <row r="4632" ht="14.5" spans="1:3">
      <c r="A4632" s="1">
        <v>5</v>
      </c>
      <c r="B4632" s="1" t="s">
        <v>2506</v>
      </c>
      <c r="C4632">
        <v>109</v>
      </c>
    </row>
    <row r="4633" ht="14.5" spans="1:3">
      <c r="A4633" s="1">
        <v>5</v>
      </c>
      <c r="B4633" s="1" t="s">
        <v>2531</v>
      </c>
      <c r="C4633">
        <v>109</v>
      </c>
    </row>
    <row r="4634" ht="14.5" spans="1:3">
      <c r="A4634" s="1">
        <v>5</v>
      </c>
      <c r="B4634" s="1" t="s">
        <v>2525</v>
      </c>
      <c r="C4634">
        <v>109</v>
      </c>
    </row>
    <row r="4635" ht="14.5" spans="1:3">
      <c r="A4635" s="1">
        <v>5</v>
      </c>
      <c r="B4635" s="1" t="s">
        <v>2512</v>
      </c>
      <c r="C4635">
        <v>109</v>
      </c>
    </row>
    <row r="4636" ht="14.5" spans="1:3">
      <c r="A4636" s="1">
        <v>5</v>
      </c>
      <c r="B4636" s="1" t="s">
        <v>2532</v>
      </c>
      <c r="C4636">
        <v>109</v>
      </c>
    </row>
    <row r="4637" ht="14.5" spans="1:3">
      <c r="A4637" s="1">
        <v>5</v>
      </c>
      <c r="B4637" s="1" t="s">
        <v>2534</v>
      </c>
      <c r="C4637">
        <v>109</v>
      </c>
    </row>
    <row r="4638" ht="14.5" spans="1:3">
      <c r="A4638" s="1">
        <v>5</v>
      </c>
      <c r="B4638" s="1" t="s">
        <v>2294</v>
      </c>
      <c r="C4638">
        <v>109</v>
      </c>
    </row>
    <row r="4639" ht="14.5" spans="1:3">
      <c r="A4639" s="1">
        <v>5</v>
      </c>
      <c r="B4639" s="1" t="s">
        <v>2302</v>
      </c>
      <c r="C4639">
        <v>109</v>
      </c>
    </row>
    <row r="4640" ht="14.5" spans="1:3">
      <c r="A4640" s="1">
        <v>5</v>
      </c>
      <c r="B4640" s="1" t="s">
        <v>2308</v>
      </c>
      <c r="C4640">
        <v>109</v>
      </c>
    </row>
    <row r="4641" ht="14.5" spans="1:3">
      <c r="A4641" s="1">
        <v>5</v>
      </c>
      <c r="B4641" s="1" t="s">
        <v>2304</v>
      </c>
      <c r="C4641">
        <v>109</v>
      </c>
    </row>
    <row r="4642" ht="14.5" spans="1:3">
      <c r="A4642" s="1">
        <v>5</v>
      </c>
      <c r="B4642" s="1" t="s">
        <v>2310</v>
      </c>
      <c r="C4642">
        <v>109</v>
      </c>
    </row>
    <row r="4643" ht="14.5" spans="1:3">
      <c r="A4643" s="1">
        <v>5</v>
      </c>
      <c r="B4643" s="1" t="s">
        <v>2519</v>
      </c>
      <c r="C4643">
        <v>109</v>
      </c>
    </row>
    <row r="4644" ht="14.5" spans="1:3">
      <c r="A4644" s="1">
        <v>5</v>
      </c>
      <c r="B4644" s="1" t="s">
        <v>2282</v>
      </c>
      <c r="C4644">
        <v>109</v>
      </c>
    </row>
    <row r="4645" ht="14.5" spans="1:3">
      <c r="A4645" s="1">
        <v>5</v>
      </c>
      <c r="B4645" s="1" t="s">
        <v>2288</v>
      </c>
      <c r="C4645">
        <v>109</v>
      </c>
    </row>
    <row r="4646" ht="14.5" spans="1:3">
      <c r="A4646" s="1">
        <v>5</v>
      </c>
      <c r="B4646" s="1" t="s">
        <v>2314</v>
      </c>
      <c r="C4646">
        <v>109</v>
      </c>
    </row>
    <row r="4647" ht="14.5" spans="1:3">
      <c r="A4647" s="1">
        <v>5</v>
      </c>
      <c r="B4647" s="1" t="s">
        <v>7058</v>
      </c>
      <c r="C4647">
        <v>109</v>
      </c>
    </row>
    <row r="4648" ht="14.5" spans="1:3">
      <c r="A4648" s="1">
        <v>5</v>
      </c>
      <c r="B4648" s="1" t="s">
        <v>2508</v>
      </c>
      <c r="C4648">
        <v>109</v>
      </c>
    </row>
    <row r="4649" ht="14.5" spans="1:3">
      <c r="A4649" s="1">
        <v>5</v>
      </c>
      <c r="B4649" s="1" t="s">
        <v>2516</v>
      </c>
      <c r="C4649">
        <v>109</v>
      </c>
    </row>
    <row r="4650" ht="14.5" spans="1:3">
      <c r="A4650" s="1">
        <v>5</v>
      </c>
      <c r="B4650" s="1" t="s">
        <v>2300</v>
      </c>
      <c r="C4650">
        <v>109</v>
      </c>
    </row>
    <row r="4651" ht="14.5" spans="1:3">
      <c r="A4651" s="1">
        <v>5</v>
      </c>
      <c r="B4651" s="1" t="s">
        <v>2321</v>
      </c>
      <c r="C4651">
        <v>109</v>
      </c>
    </row>
    <row r="4652" ht="14.5" spans="1:3">
      <c r="A4652" s="1">
        <v>5</v>
      </c>
      <c r="B4652" s="1" t="s">
        <v>7064</v>
      </c>
      <c r="C4652">
        <v>109</v>
      </c>
    </row>
    <row r="4653" ht="14.5" spans="1:3">
      <c r="A4653" s="1">
        <v>5</v>
      </c>
      <c r="B4653" s="1" t="s">
        <v>2318</v>
      </c>
      <c r="C4653">
        <v>109</v>
      </c>
    </row>
    <row r="4654" ht="14.5" spans="1:3">
      <c r="A4654" s="1">
        <v>5</v>
      </c>
      <c r="B4654" s="1" t="s">
        <v>2518</v>
      </c>
      <c r="C4654">
        <v>109</v>
      </c>
    </row>
    <row r="4655" ht="14.5" spans="1:3">
      <c r="A4655" s="1">
        <v>5</v>
      </c>
      <c r="B4655" s="1" t="s">
        <v>2390</v>
      </c>
      <c r="C4655">
        <v>109</v>
      </c>
    </row>
    <row r="4656" ht="14.5" spans="1:3">
      <c r="A4656" s="1">
        <v>5</v>
      </c>
      <c r="B4656" s="1" t="s">
        <v>2398</v>
      </c>
      <c r="C4656">
        <v>109</v>
      </c>
    </row>
    <row r="4657" ht="14.5" spans="1:3">
      <c r="A4657" s="1">
        <v>5</v>
      </c>
      <c r="B4657" s="1" t="s">
        <v>2391</v>
      </c>
      <c r="C4657">
        <v>109</v>
      </c>
    </row>
    <row r="4658" ht="14.5" spans="1:3">
      <c r="A4658" s="1">
        <v>5</v>
      </c>
      <c r="B4658" s="1" t="s">
        <v>2399</v>
      </c>
      <c r="C4658">
        <v>109</v>
      </c>
    </row>
    <row r="4659" ht="14.5" spans="1:3">
      <c r="A4659" s="1">
        <v>5</v>
      </c>
      <c r="B4659" s="1" t="s">
        <v>2394</v>
      </c>
      <c r="C4659">
        <v>109</v>
      </c>
    </row>
    <row r="4660" ht="14.5" spans="1:3">
      <c r="A4660" s="1">
        <v>5</v>
      </c>
      <c r="B4660" s="1" t="s">
        <v>2388</v>
      </c>
      <c r="C4660">
        <v>109</v>
      </c>
    </row>
    <row r="4661" ht="14.5" spans="1:3">
      <c r="A4661" s="1">
        <v>5</v>
      </c>
      <c r="B4661" s="1" t="s">
        <v>2537</v>
      </c>
      <c r="C4661">
        <v>109</v>
      </c>
    </row>
    <row r="4662" ht="14.5" spans="1:3">
      <c r="A4662" s="1">
        <v>5</v>
      </c>
      <c r="B4662" s="1" t="s">
        <v>2499</v>
      </c>
      <c r="C4662">
        <v>109</v>
      </c>
    </row>
    <row r="4663" ht="14.5" spans="1:3">
      <c r="A4663" s="1">
        <v>5</v>
      </c>
      <c r="B4663" s="1" t="s">
        <v>2501</v>
      </c>
      <c r="C4663">
        <v>109</v>
      </c>
    </row>
    <row r="4664" ht="14.5" spans="1:3">
      <c r="A4664" s="1">
        <v>5</v>
      </c>
      <c r="B4664" s="1" t="s">
        <v>2502</v>
      </c>
      <c r="C4664">
        <v>109</v>
      </c>
    </row>
    <row r="4665" ht="14.5" spans="1:3">
      <c r="A4665" s="1">
        <v>5</v>
      </c>
      <c r="B4665" s="1" t="s">
        <v>2503</v>
      </c>
      <c r="C4665">
        <v>109</v>
      </c>
    </row>
    <row r="4666" ht="14.5" spans="1:3">
      <c r="A4666" s="1">
        <v>5</v>
      </c>
      <c r="B4666" s="1" t="s">
        <v>2538</v>
      </c>
      <c r="C4666">
        <v>109</v>
      </c>
    </row>
    <row r="4667" ht="14.5" spans="1:3">
      <c r="A4667" s="1">
        <v>5</v>
      </c>
      <c r="B4667" s="1" t="s">
        <v>2323</v>
      </c>
      <c r="C4667">
        <v>109</v>
      </c>
    </row>
    <row r="4668" ht="14.5" spans="1:3">
      <c r="A4668" s="1">
        <v>5</v>
      </c>
      <c r="B4668" s="1" t="s">
        <v>2557</v>
      </c>
      <c r="C4668">
        <v>109</v>
      </c>
    </row>
    <row r="4669" ht="14.5" spans="1:3">
      <c r="A4669" s="1">
        <v>5</v>
      </c>
      <c r="B4669" s="1" t="s">
        <v>2510</v>
      </c>
      <c r="C4669">
        <v>109</v>
      </c>
    </row>
    <row r="4670" ht="14.5" spans="1:3">
      <c r="A4670" s="1">
        <v>5</v>
      </c>
      <c r="B4670" s="1" t="s">
        <v>2559</v>
      </c>
      <c r="C4670">
        <v>109</v>
      </c>
    </row>
    <row r="4671" ht="14.5" spans="1:3">
      <c r="A4671" s="1">
        <v>5</v>
      </c>
      <c r="B4671" s="1" t="s">
        <v>2521</v>
      </c>
      <c r="C4671">
        <v>109</v>
      </c>
    </row>
    <row r="4672" ht="14.5" spans="1:3">
      <c r="A4672" s="1">
        <v>5</v>
      </c>
      <c r="B4672" s="1" t="s">
        <v>2540</v>
      </c>
      <c r="C4672">
        <v>109</v>
      </c>
    </row>
    <row r="4673" ht="14.5" spans="1:3">
      <c r="A4673" s="1">
        <v>5</v>
      </c>
      <c r="B4673" s="1" t="s">
        <v>2523</v>
      </c>
      <c r="C4673">
        <v>109</v>
      </c>
    </row>
    <row r="4674" ht="14.5" spans="1:3">
      <c r="A4674" s="1">
        <v>5</v>
      </c>
      <c r="B4674" s="1" t="s">
        <v>2495</v>
      </c>
      <c r="C4674">
        <v>109</v>
      </c>
    </row>
    <row r="4675" ht="14.5" spans="1:3">
      <c r="A4675" s="1">
        <v>5</v>
      </c>
      <c r="B4675" s="1" t="s">
        <v>2497</v>
      </c>
      <c r="C4675">
        <v>109</v>
      </c>
    </row>
    <row r="4676" ht="14.5" spans="1:3">
      <c r="A4676" s="1">
        <v>5</v>
      </c>
      <c r="B4676" s="1" t="s">
        <v>2267</v>
      </c>
      <c r="C4676">
        <v>109</v>
      </c>
    </row>
    <row r="4677" ht="14.5" spans="1:3">
      <c r="A4677" s="1">
        <v>5</v>
      </c>
      <c r="B4677" s="1" t="s">
        <v>2504</v>
      </c>
      <c r="C4677">
        <v>109</v>
      </c>
    </row>
    <row r="4678" ht="14.5" spans="1:3">
      <c r="A4678" s="1">
        <v>5</v>
      </c>
      <c r="B4678" s="1" t="s">
        <v>7091</v>
      </c>
      <c r="C4678">
        <v>109</v>
      </c>
    </row>
    <row r="4679" ht="14.5" spans="1:3">
      <c r="A4679" s="1">
        <v>5</v>
      </c>
      <c r="B4679" s="1" t="s">
        <v>2493</v>
      </c>
      <c r="C4679">
        <v>109</v>
      </c>
    </row>
    <row r="4680" ht="14.5" spans="1:3">
      <c r="A4680" s="1">
        <v>5</v>
      </c>
      <c r="B4680" s="1" t="s">
        <v>2280</v>
      </c>
      <c r="C4680">
        <v>109</v>
      </c>
    </row>
    <row r="4681" ht="14.5" spans="1:3">
      <c r="A4681" s="1">
        <v>5</v>
      </c>
      <c r="B4681" s="1" t="s">
        <v>2320</v>
      </c>
      <c r="C4681">
        <v>109</v>
      </c>
    </row>
    <row r="4682" ht="14.5" spans="1:3">
      <c r="A4682" s="1">
        <v>5</v>
      </c>
      <c r="B4682" s="1" t="s">
        <v>2384</v>
      </c>
      <c r="C4682">
        <v>109</v>
      </c>
    </row>
    <row r="4683" ht="14.5" spans="1:3">
      <c r="A4683" s="1">
        <v>5</v>
      </c>
      <c r="B4683" s="1" t="s">
        <v>2396</v>
      </c>
      <c r="C4683">
        <v>109</v>
      </c>
    </row>
    <row r="4684" ht="14.5" spans="1:3">
      <c r="A4684" s="1">
        <v>5</v>
      </c>
      <c r="B4684" s="1" t="s">
        <v>2249</v>
      </c>
      <c r="C4684">
        <v>109</v>
      </c>
    </row>
    <row r="4685" ht="14.5" spans="1:3">
      <c r="A4685" s="1">
        <v>5</v>
      </c>
      <c r="B4685" s="1" t="s">
        <v>2257</v>
      </c>
      <c r="C4685">
        <v>109</v>
      </c>
    </row>
    <row r="4686" ht="14.5" spans="1:3">
      <c r="A4686" s="1">
        <v>5</v>
      </c>
      <c r="B4686" s="1" t="s">
        <v>2259</v>
      </c>
      <c r="C4686">
        <v>109</v>
      </c>
    </row>
    <row r="4687" ht="14.5" spans="1:3">
      <c r="A4687" s="1">
        <v>5</v>
      </c>
      <c r="B4687" s="1" t="s">
        <v>2239</v>
      </c>
      <c r="C4687">
        <v>109</v>
      </c>
    </row>
    <row r="4688" ht="14.5" spans="1:3">
      <c r="A4688" s="1">
        <v>5</v>
      </c>
      <c r="B4688" s="1" t="s">
        <v>2235</v>
      </c>
      <c r="C4688">
        <v>109</v>
      </c>
    </row>
    <row r="4689" ht="14.5" spans="1:3">
      <c r="A4689" s="1">
        <v>5</v>
      </c>
      <c r="B4689" s="1" t="s">
        <v>2236</v>
      </c>
      <c r="C4689">
        <v>109</v>
      </c>
    </row>
    <row r="4690" ht="14.5" spans="1:3">
      <c r="A4690" s="1">
        <v>5</v>
      </c>
      <c r="B4690" s="1" t="s">
        <v>2233</v>
      </c>
      <c r="C4690">
        <v>109</v>
      </c>
    </row>
    <row r="4691" ht="14.5" spans="1:3">
      <c r="A4691" s="1">
        <v>5</v>
      </c>
      <c r="B4691" s="1" t="s">
        <v>2380</v>
      </c>
      <c r="C4691">
        <v>109</v>
      </c>
    </row>
    <row r="4692" ht="14.5" spans="1:3">
      <c r="A4692" s="1">
        <v>5</v>
      </c>
      <c r="B4692" s="1" t="s">
        <v>2268</v>
      </c>
      <c r="C4692">
        <v>109</v>
      </c>
    </row>
    <row r="4693" ht="14.5" spans="1:3">
      <c r="A4693" s="1">
        <v>5</v>
      </c>
      <c r="B4693" s="1" t="s">
        <v>2348</v>
      </c>
      <c r="C4693">
        <v>109</v>
      </c>
    </row>
    <row r="4694" ht="14.5" spans="1:3">
      <c r="A4694" s="1">
        <v>5</v>
      </c>
      <c r="B4694" s="1" t="s">
        <v>2284</v>
      </c>
      <c r="C4694">
        <v>109</v>
      </c>
    </row>
    <row r="4695" ht="14.5" spans="1:3">
      <c r="A4695" s="1">
        <v>5</v>
      </c>
      <c r="B4695" s="1" t="s">
        <v>2276</v>
      </c>
      <c r="C4695">
        <v>109</v>
      </c>
    </row>
    <row r="4696" ht="14.5" spans="1:3">
      <c r="A4696" s="1">
        <v>5</v>
      </c>
      <c r="B4696" s="1" t="s">
        <v>2250</v>
      </c>
      <c r="C4696">
        <v>109</v>
      </c>
    </row>
    <row r="4697" ht="14.5" spans="1:3">
      <c r="A4697" s="1">
        <v>5</v>
      </c>
      <c r="B4697" s="1" t="s">
        <v>2269</v>
      </c>
      <c r="C4697">
        <v>109</v>
      </c>
    </row>
    <row r="4698" ht="14.5" spans="1:3">
      <c r="A4698" s="1">
        <v>5</v>
      </c>
      <c r="B4698" s="1" t="s">
        <v>2351</v>
      </c>
      <c r="C4698">
        <v>109</v>
      </c>
    </row>
    <row r="4699" ht="14.5" spans="1:3">
      <c r="A4699" s="1">
        <v>5</v>
      </c>
      <c r="B4699" s="1" t="s">
        <v>2346</v>
      </c>
      <c r="C4699">
        <v>109</v>
      </c>
    </row>
    <row r="4700" ht="14.5" spans="1:3">
      <c r="A4700" s="1">
        <v>5</v>
      </c>
      <c r="B4700" s="1" t="s">
        <v>2270</v>
      </c>
      <c r="C4700">
        <v>109</v>
      </c>
    </row>
    <row r="4701" ht="14.5" spans="1:3">
      <c r="A4701" s="1">
        <v>5</v>
      </c>
      <c r="B4701" s="1" t="s">
        <v>2271</v>
      </c>
      <c r="C4701">
        <v>109</v>
      </c>
    </row>
    <row r="4702" ht="14.5" spans="1:3">
      <c r="A4702" s="1">
        <v>5</v>
      </c>
      <c r="B4702" s="1" t="s">
        <v>2272</v>
      </c>
      <c r="C4702">
        <v>109</v>
      </c>
    </row>
    <row r="4703" ht="14.5" spans="1:3">
      <c r="A4703" s="1">
        <v>5</v>
      </c>
      <c r="B4703" s="1" t="s">
        <v>2245</v>
      </c>
      <c r="C4703">
        <v>109</v>
      </c>
    </row>
    <row r="4704" ht="14.5" spans="1:3">
      <c r="A4704" s="1">
        <v>5</v>
      </c>
      <c r="B4704" s="1" t="s">
        <v>2382</v>
      </c>
      <c r="C4704">
        <v>109</v>
      </c>
    </row>
    <row r="4705" ht="14.5" spans="1:3">
      <c r="A4705" s="1">
        <v>5</v>
      </c>
      <c r="B4705" s="1" t="s">
        <v>2262</v>
      </c>
      <c r="C4705">
        <v>109</v>
      </c>
    </row>
    <row r="4706" ht="14.5" spans="1:3">
      <c r="A4706" s="1">
        <v>5</v>
      </c>
      <c r="B4706" s="1" t="s">
        <v>2234</v>
      </c>
      <c r="C4706">
        <v>109</v>
      </c>
    </row>
    <row r="4707" ht="14.5" spans="1:3">
      <c r="A4707" s="1">
        <v>5</v>
      </c>
      <c r="B4707" s="1" t="s">
        <v>2255</v>
      </c>
      <c r="C4707">
        <v>109</v>
      </c>
    </row>
    <row r="4708" ht="14.5" spans="1:3">
      <c r="A4708" s="1">
        <v>5</v>
      </c>
      <c r="B4708" s="1" t="s">
        <v>2238</v>
      </c>
      <c r="C4708">
        <v>109</v>
      </c>
    </row>
    <row r="4709" ht="14.5" spans="1:3">
      <c r="A4709" s="1">
        <v>5</v>
      </c>
      <c r="B4709" s="1" t="s">
        <v>2263</v>
      </c>
      <c r="C4709">
        <v>109</v>
      </c>
    </row>
    <row r="4710" ht="14.5" spans="1:3">
      <c r="A4710" s="1">
        <v>5</v>
      </c>
      <c r="B4710" s="1" t="s">
        <v>2290</v>
      </c>
      <c r="C4710">
        <v>109</v>
      </c>
    </row>
    <row r="4711" ht="14.5" spans="1:3">
      <c r="A4711" s="1">
        <v>5</v>
      </c>
      <c r="B4711" s="1" t="s">
        <v>2383</v>
      </c>
      <c r="C4711">
        <v>109</v>
      </c>
    </row>
    <row r="4712" ht="14.5" spans="1:3">
      <c r="A4712" s="1">
        <v>5</v>
      </c>
      <c r="B4712" s="1" t="s">
        <v>2240</v>
      </c>
      <c r="C4712">
        <v>109</v>
      </c>
    </row>
    <row r="4713" ht="14.5" spans="1:3">
      <c r="A4713" s="1">
        <v>5</v>
      </c>
      <c r="B4713" s="1" t="s">
        <v>2274</v>
      </c>
      <c r="C4713">
        <v>109</v>
      </c>
    </row>
    <row r="4714" ht="14.5" spans="1:3">
      <c r="A4714" s="1">
        <v>5</v>
      </c>
      <c r="B4714" s="1" t="s">
        <v>2347</v>
      </c>
      <c r="C4714">
        <v>109</v>
      </c>
    </row>
    <row r="4715" ht="14.5" spans="1:3">
      <c r="A4715" s="1">
        <v>5</v>
      </c>
      <c r="B4715" s="1" t="s">
        <v>2286</v>
      </c>
      <c r="C4715">
        <v>109</v>
      </c>
    </row>
    <row r="4716" ht="14.5" spans="1:3">
      <c r="A4716" s="1">
        <v>5</v>
      </c>
      <c r="B4716" s="1" t="s">
        <v>2241</v>
      </c>
      <c r="C4716">
        <v>109</v>
      </c>
    </row>
    <row r="4717" ht="14.5" spans="1:3">
      <c r="A4717" s="1">
        <v>5</v>
      </c>
      <c r="B4717" s="1" t="s">
        <v>2258</v>
      </c>
      <c r="C4717">
        <v>109</v>
      </c>
    </row>
    <row r="4718" ht="14.5" spans="1:3">
      <c r="A4718" s="1">
        <v>5</v>
      </c>
      <c r="B4718" s="1" t="s">
        <v>2278</v>
      </c>
      <c r="C4718">
        <v>109</v>
      </c>
    </row>
    <row r="4719" ht="14.5" spans="1:3">
      <c r="A4719" s="1">
        <v>5</v>
      </c>
      <c r="B4719" s="1" t="s">
        <v>2246</v>
      </c>
      <c r="C4719">
        <v>109</v>
      </c>
    </row>
    <row r="4720" ht="14.5" spans="1:3">
      <c r="A4720" s="1">
        <v>5</v>
      </c>
      <c r="B4720" s="1" t="s">
        <v>2247</v>
      </c>
      <c r="C4720">
        <v>109</v>
      </c>
    </row>
    <row r="4721" ht="14.5" spans="1:3">
      <c r="A4721" s="1">
        <v>5</v>
      </c>
      <c r="B4721" s="1" t="s">
        <v>2251</v>
      </c>
      <c r="C4721">
        <v>109</v>
      </c>
    </row>
    <row r="4722" ht="14.5" spans="1:3">
      <c r="A4722" s="1">
        <v>5</v>
      </c>
      <c r="B4722" s="1" t="s">
        <v>2243</v>
      </c>
      <c r="C4722">
        <v>109</v>
      </c>
    </row>
    <row r="4723" ht="14.5" spans="1:3">
      <c r="A4723" s="1">
        <v>5</v>
      </c>
      <c r="B4723" s="1" t="s">
        <v>2248</v>
      </c>
      <c r="C4723">
        <v>109</v>
      </c>
    </row>
    <row r="4724" ht="14.5" spans="1:3">
      <c r="A4724" s="1">
        <v>5</v>
      </c>
      <c r="B4724" s="1" t="s">
        <v>2261</v>
      </c>
      <c r="C4724">
        <v>109</v>
      </c>
    </row>
    <row r="4725" ht="14.5" spans="1:3">
      <c r="A4725" s="1">
        <v>5</v>
      </c>
      <c r="B4725" s="1" t="s">
        <v>2298</v>
      </c>
      <c r="C4725">
        <v>109</v>
      </c>
    </row>
    <row r="4726" ht="14.5" spans="1:3">
      <c r="A4726" s="1">
        <v>5</v>
      </c>
      <c r="B4726" s="1" t="s">
        <v>2253</v>
      </c>
      <c r="C4726">
        <v>109</v>
      </c>
    </row>
    <row r="4727" ht="14.5" spans="1:3">
      <c r="A4727" s="1">
        <v>5</v>
      </c>
      <c r="B4727" s="1" t="s">
        <v>2260</v>
      </c>
      <c r="C4727">
        <v>109</v>
      </c>
    </row>
    <row r="4728" ht="14.5" spans="1:3">
      <c r="A4728" s="1">
        <v>5</v>
      </c>
      <c r="B4728" s="1" t="s">
        <v>1180</v>
      </c>
      <c r="C4728">
        <v>109</v>
      </c>
    </row>
    <row r="4729" ht="14.5" spans="1:3">
      <c r="A4729" s="1">
        <v>5</v>
      </c>
      <c r="B4729" s="1" t="s">
        <v>2448</v>
      </c>
      <c r="C4729">
        <v>109</v>
      </c>
    </row>
    <row r="4730" ht="14.5" spans="1:3">
      <c r="A4730" s="1">
        <v>5</v>
      </c>
      <c r="B4730" s="1" t="s">
        <v>2449</v>
      </c>
      <c r="C4730">
        <v>109</v>
      </c>
    </row>
    <row r="4731" ht="14.5" spans="1:3">
      <c r="A4731" s="1">
        <v>5</v>
      </c>
      <c r="B4731" s="1" t="s">
        <v>2450</v>
      </c>
      <c r="C4731">
        <v>109</v>
      </c>
    </row>
    <row r="4732" ht="14.5" spans="1:3">
      <c r="A4732" s="1">
        <v>5</v>
      </c>
      <c r="B4732" s="1" t="s">
        <v>1178</v>
      </c>
      <c r="C4732">
        <v>109</v>
      </c>
    </row>
    <row r="4733" ht="14.5" spans="1:3">
      <c r="A4733" s="1">
        <v>5</v>
      </c>
      <c r="B4733" s="1" t="s">
        <v>1176</v>
      </c>
      <c r="C4733">
        <v>109</v>
      </c>
    </row>
    <row r="4734" ht="14.5" spans="1:3">
      <c r="A4734" s="1">
        <v>5</v>
      </c>
      <c r="B4734" s="1" t="s">
        <v>1174</v>
      </c>
      <c r="C4734">
        <v>109</v>
      </c>
    </row>
    <row r="4735" ht="14.5" spans="1:3">
      <c r="A4735" s="1">
        <v>5</v>
      </c>
      <c r="B4735" s="1" t="s">
        <v>1172</v>
      </c>
      <c r="C4735">
        <v>109</v>
      </c>
    </row>
    <row r="4736" ht="14.5" spans="1:3">
      <c r="A4736" s="1">
        <v>5</v>
      </c>
      <c r="B4736" s="1" t="s">
        <v>1170</v>
      </c>
      <c r="C4736">
        <v>109</v>
      </c>
    </row>
    <row r="4737" ht="14.5" spans="1:3">
      <c r="A4737" s="1">
        <v>5</v>
      </c>
      <c r="B4737" s="1" t="s">
        <v>1168</v>
      </c>
      <c r="C4737">
        <v>109</v>
      </c>
    </row>
    <row r="4738" ht="14.5" spans="1:3">
      <c r="A4738" s="1">
        <v>5</v>
      </c>
      <c r="B4738" s="1" t="s">
        <v>1166</v>
      </c>
      <c r="C4738">
        <v>109</v>
      </c>
    </row>
    <row r="4739" ht="14.5" spans="1:3">
      <c r="A4739" s="1">
        <v>5</v>
      </c>
      <c r="B4739" s="1" t="s">
        <v>1164</v>
      </c>
      <c r="C4739">
        <v>109</v>
      </c>
    </row>
    <row r="4740" ht="14.5" spans="1:3">
      <c r="A4740" s="1">
        <v>5</v>
      </c>
      <c r="B4740" s="1" t="s">
        <v>2473</v>
      </c>
      <c r="C4740">
        <v>109</v>
      </c>
    </row>
    <row r="4741" ht="14.5" spans="1:3">
      <c r="A4741" s="1">
        <v>5</v>
      </c>
      <c r="B4741" s="1" t="s">
        <v>2476</v>
      </c>
      <c r="C4741">
        <v>109</v>
      </c>
    </row>
    <row r="4742" ht="14.5" spans="1:3">
      <c r="A4742" s="1">
        <v>5</v>
      </c>
      <c r="B4742" s="1" t="s">
        <v>2470</v>
      </c>
      <c r="C4742">
        <v>109</v>
      </c>
    </row>
    <row r="4743" ht="14.5" spans="1:3">
      <c r="A4743" s="1">
        <v>5</v>
      </c>
      <c r="B4743" s="1" t="s">
        <v>1162</v>
      </c>
      <c r="C4743">
        <v>109</v>
      </c>
    </row>
    <row r="4744" ht="14.5" spans="1:3">
      <c r="A4744" s="1">
        <v>5</v>
      </c>
      <c r="B4744" s="1" t="s">
        <v>2572</v>
      </c>
      <c r="C4744">
        <v>109</v>
      </c>
    </row>
    <row r="4745" ht="14.5" spans="1:3">
      <c r="A4745" s="1">
        <v>5</v>
      </c>
      <c r="B4745" s="1" t="s">
        <v>2478</v>
      </c>
      <c r="C4745">
        <v>109</v>
      </c>
    </row>
    <row r="4746" ht="14.5" spans="1:3">
      <c r="A4746" s="1">
        <v>5</v>
      </c>
      <c r="B4746" s="1" t="s">
        <v>2554</v>
      </c>
      <c r="C4746">
        <v>109</v>
      </c>
    </row>
    <row r="4747" ht="14.5" spans="1:3">
      <c r="A4747" s="1">
        <v>5</v>
      </c>
      <c r="B4747" s="1" t="s">
        <v>2550</v>
      </c>
      <c r="C4747">
        <v>109</v>
      </c>
    </row>
    <row r="4748" ht="14.5" spans="1:3">
      <c r="A4748" s="1">
        <v>5</v>
      </c>
      <c r="B4748" s="1" t="s">
        <v>2552</v>
      </c>
      <c r="C4748">
        <v>109</v>
      </c>
    </row>
    <row r="4749" ht="14.5" spans="1:3">
      <c r="A4749" s="1">
        <v>5</v>
      </c>
      <c r="B4749" s="1" t="s">
        <v>1160</v>
      </c>
      <c r="C4749">
        <v>109</v>
      </c>
    </row>
    <row r="4750" ht="14.5" spans="1:3">
      <c r="A4750" s="1">
        <v>5</v>
      </c>
      <c r="B4750" s="1" t="s">
        <v>1158</v>
      </c>
      <c r="C4750">
        <v>109</v>
      </c>
    </row>
    <row r="4751" ht="14.5" spans="1:3">
      <c r="A4751" s="1">
        <v>5</v>
      </c>
      <c r="B4751" s="1" t="s">
        <v>2491</v>
      </c>
      <c r="C4751">
        <v>109</v>
      </c>
    </row>
    <row r="4752" ht="14.5" spans="1:3">
      <c r="A4752" s="1">
        <v>5</v>
      </c>
      <c r="B4752" s="1" t="s">
        <v>2483</v>
      </c>
      <c r="C4752">
        <v>109</v>
      </c>
    </row>
    <row r="4753" ht="14.5" spans="1:3">
      <c r="A4753" s="1">
        <v>5</v>
      </c>
      <c r="B4753" s="1" t="s">
        <v>2568</v>
      </c>
      <c r="C4753">
        <v>109</v>
      </c>
    </row>
    <row r="4754" ht="14.5" spans="1:3">
      <c r="A4754" s="1">
        <v>5</v>
      </c>
      <c r="B4754" s="1" t="s">
        <v>2387</v>
      </c>
      <c r="C4754">
        <v>109</v>
      </c>
    </row>
    <row r="4755" ht="14.5" spans="1:3">
      <c r="A4755" s="1">
        <v>5</v>
      </c>
      <c r="B4755" s="1" t="s">
        <v>2489</v>
      </c>
      <c r="C4755">
        <v>109</v>
      </c>
    </row>
    <row r="4756" ht="14.5" spans="1:3">
      <c r="A4756" s="1">
        <v>5</v>
      </c>
      <c r="B4756" s="1" t="s">
        <v>2141</v>
      </c>
      <c r="C4756">
        <v>109</v>
      </c>
    </row>
    <row r="4757" ht="14.5" spans="1:3">
      <c r="A4757" s="1">
        <v>5</v>
      </c>
      <c r="B4757" s="1" t="s">
        <v>1154</v>
      </c>
      <c r="C4757">
        <v>109</v>
      </c>
    </row>
    <row r="4758" ht="14.5" spans="1:3">
      <c r="A4758" s="1">
        <v>5</v>
      </c>
      <c r="B4758" s="1" t="s">
        <v>2570</v>
      </c>
      <c r="C4758">
        <v>109</v>
      </c>
    </row>
    <row r="4759" ht="14.5" spans="1:3">
      <c r="A4759" s="1">
        <v>5</v>
      </c>
      <c r="B4759" s="1" t="s">
        <v>1152</v>
      </c>
      <c r="C4759">
        <v>109</v>
      </c>
    </row>
    <row r="4760" ht="14.5" spans="1:3">
      <c r="A4760" s="1">
        <v>5</v>
      </c>
      <c r="B4760" s="1" t="s">
        <v>2386</v>
      </c>
      <c r="C4760">
        <v>109</v>
      </c>
    </row>
    <row r="4761" ht="14.5" spans="1:3">
      <c r="A4761" s="1">
        <v>5</v>
      </c>
      <c r="B4761" s="1" t="s">
        <v>2546</v>
      </c>
      <c r="C4761">
        <v>109</v>
      </c>
    </row>
    <row r="4762" ht="14.5" spans="1:3">
      <c r="A4762" s="1">
        <v>5</v>
      </c>
      <c r="B4762" s="1" t="s">
        <v>2385</v>
      </c>
      <c r="C4762">
        <v>109</v>
      </c>
    </row>
    <row r="4763" ht="14.5" spans="1:3">
      <c r="A4763" s="1">
        <v>5</v>
      </c>
      <c r="B4763" s="1" t="s">
        <v>1150</v>
      </c>
      <c r="C4763">
        <v>109</v>
      </c>
    </row>
    <row r="4764" ht="14.5" spans="1:3">
      <c r="A4764" s="1">
        <v>5</v>
      </c>
      <c r="B4764" s="1" t="s">
        <v>2487</v>
      </c>
      <c r="C4764">
        <v>109</v>
      </c>
    </row>
    <row r="4765" ht="14.5" spans="1:3">
      <c r="A4765" s="1">
        <v>5</v>
      </c>
      <c r="B4765" s="1" t="s">
        <v>1148</v>
      </c>
      <c r="C4765">
        <v>109</v>
      </c>
    </row>
    <row r="4766" ht="14.5" spans="1:3">
      <c r="A4766" s="1">
        <v>5</v>
      </c>
      <c r="B4766" s="1" t="s">
        <v>2434</v>
      </c>
      <c r="C4766">
        <v>109</v>
      </c>
    </row>
    <row r="4767" ht="14.5" spans="1:3">
      <c r="A4767" s="1">
        <v>5</v>
      </c>
      <c r="B4767" s="1" t="s">
        <v>2566</v>
      </c>
      <c r="C4767">
        <v>109</v>
      </c>
    </row>
    <row r="4768" ht="14.5" spans="1:3">
      <c r="A4768" s="1">
        <v>5</v>
      </c>
      <c r="B4768" s="1" t="s">
        <v>2481</v>
      </c>
      <c r="C4768">
        <v>109</v>
      </c>
    </row>
    <row r="4769" ht="14.5" spans="1:3">
      <c r="A4769" s="1">
        <v>5</v>
      </c>
      <c r="B4769" s="1" t="s">
        <v>2479</v>
      </c>
      <c r="C4769">
        <v>109</v>
      </c>
    </row>
    <row r="4770" ht="14.5" spans="1:3">
      <c r="A4770" s="1">
        <v>5</v>
      </c>
      <c r="B4770" s="1" t="s">
        <v>1144</v>
      </c>
      <c r="C4770">
        <v>109</v>
      </c>
    </row>
    <row r="4771" ht="14.5" spans="1:3">
      <c r="A4771" s="1">
        <v>5</v>
      </c>
      <c r="B4771" s="1" t="s">
        <v>2555</v>
      </c>
      <c r="C4771">
        <v>109</v>
      </c>
    </row>
    <row r="4772" ht="14.5" spans="1:3">
      <c r="A4772" s="1">
        <v>5</v>
      </c>
      <c r="B4772" s="1" t="s">
        <v>1142</v>
      </c>
      <c r="C4772">
        <v>109</v>
      </c>
    </row>
    <row r="4773" ht="14.5" spans="1:3">
      <c r="A4773" s="1">
        <v>5</v>
      </c>
      <c r="B4773" s="1" t="s">
        <v>2548</v>
      </c>
      <c r="C4773">
        <v>109</v>
      </c>
    </row>
    <row r="4774" ht="14.5" spans="1:3">
      <c r="A4774" s="1">
        <v>5</v>
      </c>
      <c r="B4774" s="1" t="s">
        <v>1140</v>
      </c>
      <c r="C4774">
        <v>109</v>
      </c>
    </row>
    <row r="4775" ht="14.5" spans="1:3">
      <c r="A4775" s="1">
        <v>5</v>
      </c>
      <c r="B4775" s="1" t="s">
        <v>2562</v>
      </c>
      <c r="C4775">
        <v>109</v>
      </c>
    </row>
    <row r="4776" ht="14.5" spans="1:3">
      <c r="A4776" s="1">
        <v>5</v>
      </c>
      <c r="B4776" s="1" t="s">
        <v>2169</v>
      </c>
      <c r="C4776">
        <v>109</v>
      </c>
    </row>
    <row r="4777" ht="14.5" spans="1:3">
      <c r="A4777" s="1">
        <v>5</v>
      </c>
      <c r="B4777" s="1" t="s">
        <v>2475</v>
      </c>
      <c r="C4777">
        <v>109</v>
      </c>
    </row>
    <row r="4778" ht="14.5" spans="1:3">
      <c r="A4778" s="1">
        <v>5</v>
      </c>
      <c r="B4778" s="1" t="s">
        <v>2484</v>
      </c>
      <c r="C4778">
        <v>109</v>
      </c>
    </row>
    <row r="4779" ht="14.5" spans="1:3">
      <c r="A4779" s="1">
        <v>5</v>
      </c>
      <c r="B4779" s="1" t="s">
        <v>2485</v>
      </c>
      <c r="C4779">
        <v>109</v>
      </c>
    </row>
    <row r="4780" ht="14.5" spans="1:3">
      <c r="A4780" s="1">
        <v>5</v>
      </c>
      <c r="B4780" s="1" t="s">
        <v>1138</v>
      </c>
      <c r="C4780">
        <v>109</v>
      </c>
    </row>
    <row r="4781" ht="14.5" spans="1:3">
      <c r="A4781" s="1">
        <v>5</v>
      </c>
      <c r="B4781" s="1" t="s">
        <v>2436</v>
      </c>
      <c r="C4781">
        <v>109</v>
      </c>
    </row>
    <row r="4782" ht="14.5" spans="1:3">
      <c r="A4782" s="1">
        <v>5</v>
      </c>
      <c r="B4782" s="1" t="s">
        <v>2149</v>
      </c>
      <c r="C4782">
        <v>109</v>
      </c>
    </row>
    <row r="4783" ht="14.5" spans="1:3">
      <c r="A4783" s="1">
        <v>5</v>
      </c>
      <c r="B4783" s="1" t="s">
        <v>2452</v>
      </c>
      <c r="C4783">
        <v>109</v>
      </c>
    </row>
    <row r="4784" ht="14.5" spans="1:3">
      <c r="A4784" s="1">
        <v>5</v>
      </c>
      <c r="B4784" s="1" t="s">
        <v>2438</v>
      </c>
      <c r="C4784">
        <v>109</v>
      </c>
    </row>
    <row r="4785" ht="14.5" spans="1:3">
      <c r="A4785" s="1">
        <v>5</v>
      </c>
      <c r="B4785" s="1" t="s">
        <v>2453</v>
      </c>
      <c r="C4785">
        <v>109</v>
      </c>
    </row>
    <row r="4786" ht="14.5" spans="1:3">
      <c r="A4786" s="1">
        <v>5</v>
      </c>
      <c r="B4786" s="1" t="s">
        <v>2454</v>
      </c>
      <c r="C4786">
        <v>109</v>
      </c>
    </row>
    <row r="4787" ht="14.5" spans="1:3">
      <c r="A4787" s="1">
        <v>5</v>
      </c>
      <c r="B4787" s="1" t="s">
        <v>2440</v>
      </c>
      <c r="C4787">
        <v>109</v>
      </c>
    </row>
    <row r="4788" ht="14.5" spans="1:3">
      <c r="A4788" s="1">
        <v>5</v>
      </c>
      <c r="B4788" s="1" t="s">
        <v>2455</v>
      </c>
      <c r="C4788">
        <v>109</v>
      </c>
    </row>
    <row r="4789" ht="14.5" spans="1:3">
      <c r="A4789" s="1">
        <v>5</v>
      </c>
      <c r="B4789" s="1" t="s">
        <v>2468</v>
      </c>
      <c r="C4789">
        <v>109</v>
      </c>
    </row>
    <row r="4790" ht="14.5" spans="1:3">
      <c r="A4790" s="1">
        <v>5</v>
      </c>
      <c r="B4790" s="1" t="s">
        <v>2456</v>
      </c>
      <c r="C4790">
        <v>109</v>
      </c>
    </row>
    <row r="4791" ht="14.5" spans="1:3">
      <c r="A4791" s="1">
        <v>5</v>
      </c>
      <c r="B4791" s="1" t="s">
        <v>2457</v>
      </c>
      <c r="C4791">
        <v>109</v>
      </c>
    </row>
    <row r="4792" ht="14.5" spans="1:3">
      <c r="A4792" s="1">
        <v>5</v>
      </c>
      <c r="B4792" s="1" t="s">
        <v>2441</v>
      </c>
      <c r="C4792">
        <v>109</v>
      </c>
    </row>
    <row r="4793" ht="14.5" spans="1:3">
      <c r="A4793" s="1">
        <v>5</v>
      </c>
      <c r="B4793" s="1" t="s">
        <v>2458</v>
      </c>
      <c r="C4793">
        <v>109</v>
      </c>
    </row>
    <row r="4794" ht="14.5" spans="1:3">
      <c r="A4794" s="1">
        <v>5</v>
      </c>
      <c r="B4794" s="1" t="s">
        <v>2459</v>
      </c>
      <c r="C4794">
        <v>109</v>
      </c>
    </row>
    <row r="4795" ht="14.5" spans="1:3">
      <c r="A4795" s="1">
        <v>5</v>
      </c>
      <c r="B4795" s="1" t="s">
        <v>2460</v>
      </c>
      <c r="C4795">
        <v>109</v>
      </c>
    </row>
    <row r="4796" ht="14.5" spans="1:3">
      <c r="A4796" s="1">
        <v>5</v>
      </c>
      <c r="B4796" s="1" t="s">
        <v>2469</v>
      </c>
      <c r="C4796">
        <v>109</v>
      </c>
    </row>
    <row r="4797" ht="14.5" spans="1:3">
      <c r="A4797" s="1">
        <v>5</v>
      </c>
      <c r="B4797" s="1" t="s">
        <v>2461</v>
      </c>
      <c r="C4797">
        <v>109</v>
      </c>
    </row>
    <row r="4798" ht="14.5" spans="1:3">
      <c r="A4798" s="1">
        <v>5</v>
      </c>
      <c r="B4798" s="1" t="s">
        <v>2151</v>
      </c>
      <c r="C4798">
        <v>109</v>
      </c>
    </row>
    <row r="4799" ht="14.5" spans="1:3">
      <c r="A4799" s="1">
        <v>5</v>
      </c>
      <c r="B4799" s="1" t="s">
        <v>2442</v>
      </c>
      <c r="C4799">
        <v>109</v>
      </c>
    </row>
    <row r="4800" ht="14.5" spans="1:3">
      <c r="A4800" s="1">
        <v>5</v>
      </c>
      <c r="B4800" s="1" t="s">
        <v>2462</v>
      </c>
      <c r="C4800">
        <v>109</v>
      </c>
    </row>
    <row r="4801" ht="14.5" spans="1:3">
      <c r="A4801" s="1">
        <v>5</v>
      </c>
      <c r="B4801" s="1" t="s">
        <v>2464</v>
      </c>
      <c r="C4801">
        <v>109</v>
      </c>
    </row>
    <row r="4802" ht="14.5" spans="1:3">
      <c r="A4802" s="1">
        <v>5</v>
      </c>
      <c r="B4802" s="1" t="s">
        <v>2465</v>
      </c>
      <c r="C4802">
        <v>109</v>
      </c>
    </row>
    <row r="4803" ht="14.5" spans="1:3">
      <c r="A4803" s="1">
        <v>5</v>
      </c>
      <c r="B4803" s="1" t="s">
        <v>2466</v>
      </c>
      <c r="C4803">
        <v>109</v>
      </c>
    </row>
    <row r="4804" ht="14.5" spans="1:3">
      <c r="A4804" s="1">
        <v>5</v>
      </c>
      <c r="B4804" s="1" t="s">
        <v>2443</v>
      </c>
      <c r="C4804">
        <v>109</v>
      </c>
    </row>
    <row r="4805" ht="14.5" spans="1:3">
      <c r="A4805" s="1">
        <v>5</v>
      </c>
      <c r="B4805" s="1" t="s">
        <v>2444</v>
      </c>
      <c r="C4805">
        <v>109</v>
      </c>
    </row>
    <row r="4806" ht="14.5" spans="1:3">
      <c r="A4806" s="1">
        <v>5</v>
      </c>
      <c r="B4806" s="1" t="s">
        <v>2467</v>
      </c>
      <c r="C4806">
        <v>109</v>
      </c>
    </row>
    <row r="4807" ht="14.5" spans="1:3">
      <c r="A4807" s="1">
        <v>5</v>
      </c>
      <c r="B4807" s="1" t="s">
        <v>2446</v>
      </c>
      <c r="C4807">
        <v>109</v>
      </c>
    </row>
    <row r="4808" ht="14.5" spans="1:3">
      <c r="A4808" s="1">
        <v>5</v>
      </c>
      <c r="B4808" s="1" t="s">
        <v>2406</v>
      </c>
      <c r="C4808">
        <v>109</v>
      </c>
    </row>
    <row r="4809" ht="14.5" spans="1:3">
      <c r="A4809" s="1">
        <v>5</v>
      </c>
      <c r="B4809" s="1" t="s">
        <v>2171</v>
      </c>
      <c r="C4809">
        <v>109</v>
      </c>
    </row>
    <row r="4810" ht="14.5" spans="1:3">
      <c r="A4810" s="1">
        <v>5</v>
      </c>
      <c r="B4810" s="1" t="s">
        <v>1136</v>
      </c>
      <c r="C4810">
        <v>109</v>
      </c>
    </row>
    <row r="4811" ht="14.5" spans="1:3">
      <c r="A4811" s="1">
        <v>5</v>
      </c>
      <c r="B4811" s="1" t="s">
        <v>2482</v>
      </c>
      <c r="C4811">
        <v>109</v>
      </c>
    </row>
    <row r="4812" ht="14.5" spans="1:3">
      <c r="A4812" s="1">
        <v>5</v>
      </c>
      <c r="B4812" s="1" t="s">
        <v>2195</v>
      </c>
      <c r="C4812">
        <v>109</v>
      </c>
    </row>
    <row r="4813" ht="14.5" spans="1:3">
      <c r="A4813" s="1">
        <v>5</v>
      </c>
      <c r="B4813" s="1" t="s">
        <v>2564</v>
      </c>
      <c r="C4813">
        <v>109</v>
      </c>
    </row>
    <row r="4814" ht="14.5" spans="1:3">
      <c r="A4814" s="1">
        <v>5</v>
      </c>
      <c r="B4814" s="1" t="s">
        <v>2377</v>
      </c>
      <c r="C4814">
        <v>109</v>
      </c>
    </row>
    <row r="4815" ht="14.5" spans="1:3">
      <c r="A4815" s="1">
        <v>5</v>
      </c>
      <c r="B4815" s="1" t="s">
        <v>2560</v>
      </c>
      <c r="C4815">
        <v>109</v>
      </c>
    </row>
    <row r="4816" ht="14.5" spans="1:3">
      <c r="A4816" s="1">
        <v>5</v>
      </c>
      <c r="B4816" s="1" t="s">
        <v>2565</v>
      </c>
      <c r="C4816">
        <v>109</v>
      </c>
    </row>
    <row r="4817" ht="14.5" spans="1:3">
      <c r="A4817" s="1">
        <v>5</v>
      </c>
      <c r="B4817" s="1" t="s">
        <v>7231</v>
      </c>
      <c r="C4817">
        <v>109</v>
      </c>
    </row>
    <row r="4818" ht="14.5" spans="1:3">
      <c r="A4818" s="1">
        <v>5</v>
      </c>
      <c r="B4818" s="1" t="s">
        <v>7233</v>
      </c>
      <c r="C4818">
        <v>109</v>
      </c>
    </row>
    <row r="4819" ht="14.5" spans="1:3">
      <c r="A4819" s="1">
        <v>5</v>
      </c>
      <c r="B4819" s="1" t="s">
        <v>7235</v>
      </c>
      <c r="C4819">
        <v>109</v>
      </c>
    </row>
    <row r="4820" ht="14.5" spans="1:3">
      <c r="A4820" s="1">
        <v>5</v>
      </c>
      <c r="B4820" s="1" t="s">
        <v>7237</v>
      </c>
      <c r="C4820">
        <v>109</v>
      </c>
    </row>
    <row r="4821" ht="14.5" spans="1:3">
      <c r="A4821" s="1">
        <v>5</v>
      </c>
      <c r="B4821" s="1" t="s">
        <v>7239</v>
      </c>
      <c r="C4821">
        <v>109</v>
      </c>
    </row>
    <row r="4822" ht="14.5" spans="1:3">
      <c r="A4822" s="1">
        <v>5</v>
      </c>
      <c r="B4822" s="1" t="s">
        <v>7241</v>
      </c>
      <c r="C4822">
        <v>109</v>
      </c>
    </row>
    <row r="4823" ht="14.5" spans="1:3">
      <c r="A4823" s="1">
        <v>5</v>
      </c>
      <c r="B4823" s="1" t="s">
        <v>7243</v>
      </c>
      <c r="C4823">
        <v>109</v>
      </c>
    </row>
    <row r="4824" ht="14.5" spans="1:3">
      <c r="A4824" s="1">
        <v>5</v>
      </c>
      <c r="B4824" s="1" t="s">
        <v>7245</v>
      </c>
      <c r="C4824">
        <v>109</v>
      </c>
    </row>
    <row r="4825" ht="14.5" spans="1:3">
      <c r="A4825" s="1">
        <v>5</v>
      </c>
      <c r="B4825" s="1" t="s">
        <v>7247</v>
      </c>
      <c r="C4825">
        <v>109</v>
      </c>
    </row>
    <row r="4826" ht="14.5" spans="1:3">
      <c r="A4826" s="1">
        <v>5</v>
      </c>
      <c r="B4826" s="1" t="s">
        <v>7249</v>
      </c>
      <c r="C4826">
        <v>109</v>
      </c>
    </row>
    <row r="4827" ht="14.5" spans="1:3">
      <c r="A4827" s="1">
        <v>5</v>
      </c>
      <c r="B4827" s="1" t="s">
        <v>7251</v>
      </c>
      <c r="C4827">
        <v>109</v>
      </c>
    </row>
    <row r="4828" ht="14.5" spans="1:3">
      <c r="A4828" s="1">
        <v>5</v>
      </c>
      <c r="B4828" s="1" t="s">
        <v>7253</v>
      </c>
      <c r="C4828">
        <v>109</v>
      </c>
    </row>
    <row r="4829" ht="14.5" spans="1:3">
      <c r="A4829" s="1">
        <v>5</v>
      </c>
      <c r="B4829" s="1" t="s">
        <v>7255</v>
      </c>
      <c r="C4829">
        <v>109</v>
      </c>
    </row>
    <row r="4830" ht="14.5" spans="1:3">
      <c r="A4830" s="1">
        <v>5</v>
      </c>
      <c r="B4830" s="1" t="s">
        <v>7257</v>
      </c>
      <c r="C4830">
        <v>109</v>
      </c>
    </row>
    <row r="4831" ht="14.5" spans="1:3">
      <c r="A4831" s="1">
        <v>5</v>
      </c>
      <c r="B4831" s="1" t="s">
        <v>7259</v>
      </c>
      <c r="C4831">
        <v>109</v>
      </c>
    </row>
    <row r="4832" ht="14.5" spans="1:3">
      <c r="A4832" s="1">
        <v>5</v>
      </c>
      <c r="B4832" s="1" t="s">
        <v>7261</v>
      </c>
      <c r="C4832">
        <v>109</v>
      </c>
    </row>
    <row r="4833" ht="14.5" spans="1:3">
      <c r="A4833" s="1">
        <v>5</v>
      </c>
      <c r="B4833" s="1" t="s">
        <v>7263</v>
      </c>
      <c r="C4833">
        <v>109</v>
      </c>
    </row>
    <row r="4834" ht="14.5" spans="1:3">
      <c r="A4834" s="1">
        <v>5</v>
      </c>
      <c r="B4834" s="1" t="s">
        <v>7264</v>
      </c>
      <c r="C4834">
        <v>109</v>
      </c>
    </row>
    <row r="4835" ht="14.5" spans="1:3">
      <c r="A4835" s="1">
        <v>5</v>
      </c>
      <c r="B4835" s="1" t="s">
        <v>7265</v>
      </c>
      <c r="C4835">
        <v>109</v>
      </c>
    </row>
    <row r="4836" ht="14.5" spans="1:3">
      <c r="A4836" s="1">
        <v>5</v>
      </c>
      <c r="B4836" s="1" t="s">
        <v>7266</v>
      </c>
      <c r="C4836">
        <v>109</v>
      </c>
    </row>
    <row r="4837" ht="14.5" spans="1:3">
      <c r="A4837" s="1">
        <v>5</v>
      </c>
      <c r="B4837" s="1" t="s">
        <v>7267</v>
      </c>
      <c r="C4837">
        <v>109</v>
      </c>
    </row>
    <row r="4838" ht="14.5" spans="1:3">
      <c r="A4838" s="1">
        <v>5</v>
      </c>
      <c r="B4838" s="1" t="s">
        <v>7268</v>
      </c>
      <c r="C4838">
        <v>109</v>
      </c>
    </row>
    <row r="4839" ht="14.5" spans="1:3">
      <c r="A4839" s="1">
        <v>5</v>
      </c>
      <c r="B4839" s="1" t="s">
        <v>7269</v>
      </c>
      <c r="C4839">
        <v>109</v>
      </c>
    </row>
    <row r="4840" ht="14.5" spans="1:3">
      <c r="A4840" s="1">
        <v>5</v>
      </c>
      <c r="B4840" s="1" t="s">
        <v>7270</v>
      </c>
      <c r="C4840">
        <v>109</v>
      </c>
    </row>
    <row r="4841" ht="14.5" spans="1:3">
      <c r="A4841" s="1">
        <v>5</v>
      </c>
      <c r="B4841" s="1" t="s">
        <v>7271</v>
      </c>
      <c r="C4841">
        <v>109</v>
      </c>
    </row>
    <row r="4842" ht="14.5" spans="1:3">
      <c r="A4842" s="1">
        <v>5</v>
      </c>
      <c r="B4842" s="1" t="s">
        <v>7272</v>
      </c>
      <c r="C4842">
        <v>109</v>
      </c>
    </row>
    <row r="4843" ht="14.5" spans="1:3">
      <c r="A4843" s="1">
        <v>5</v>
      </c>
      <c r="B4843" s="1" t="s">
        <v>7273</v>
      </c>
      <c r="C4843">
        <v>109</v>
      </c>
    </row>
    <row r="4844" ht="14.5" spans="1:3">
      <c r="A4844" s="1">
        <v>5</v>
      </c>
      <c r="B4844" s="1" t="s">
        <v>7274</v>
      </c>
      <c r="C4844">
        <v>109</v>
      </c>
    </row>
    <row r="4845" ht="14.5" spans="1:3">
      <c r="A4845" s="1">
        <v>5</v>
      </c>
      <c r="B4845" s="1" t="s">
        <v>7275</v>
      </c>
      <c r="C4845">
        <v>109</v>
      </c>
    </row>
    <row r="4846" ht="14.5" spans="1:3">
      <c r="A4846" s="1">
        <v>5</v>
      </c>
      <c r="B4846" s="1" t="s">
        <v>7276</v>
      </c>
      <c r="C4846">
        <v>109</v>
      </c>
    </row>
    <row r="4847" ht="14.5" spans="1:3">
      <c r="A4847" s="1">
        <v>5</v>
      </c>
      <c r="B4847" s="1" t="s">
        <v>7277</v>
      </c>
      <c r="C4847">
        <v>109</v>
      </c>
    </row>
    <row r="4848" ht="14.5" spans="1:3">
      <c r="A4848" s="1">
        <v>5</v>
      </c>
      <c r="B4848" s="1" t="s">
        <v>7278</v>
      </c>
      <c r="C4848">
        <v>109</v>
      </c>
    </row>
    <row r="4849" ht="14.5" spans="1:3">
      <c r="A4849" s="1">
        <v>5</v>
      </c>
      <c r="B4849" s="1" t="s">
        <v>7279</v>
      </c>
      <c r="C4849">
        <v>109</v>
      </c>
    </row>
    <row r="4850" ht="14.5" spans="1:3">
      <c r="A4850" s="1">
        <v>5</v>
      </c>
      <c r="B4850" s="1" t="s">
        <v>7280</v>
      </c>
      <c r="C4850">
        <v>109</v>
      </c>
    </row>
    <row r="4851" ht="14.5" spans="1:3">
      <c r="A4851" s="1">
        <v>5</v>
      </c>
      <c r="B4851" s="1" t="s">
        <v>7281</v>
      </c>
      <c r="C4851">
        <v>109</v>
      </c>
    </row>
    <row r="4852" ht="14.5" spans="1:3">
      <c r="A4852" s="1">
        <v>5</v>
      </c>
      <c r="B4852" s="1" t="s">
        <v>7282</v>
      </c>
      <c r="C4852">
        <v>109</v>
      </c>
    </row>
    <row r="4853" ht="14.5" spans="1:3">
      <c r="A4853" s="1">
        <v>5</v>
      </c>
      <c r="B4853" s="1" t="s">
        <v>7283</v>
      </c>
      <c r="C4853">
        <v>109</v>
      </c>
    </row>
    <row r="4854" ht="14.5" spans="1:3">
      <c r="A4854" s="1">
        <v>5</v>
      </c>
      <c r="B4854" s="1" t="s">
        <v>7284</v>
      </c>
      <c r="C4854">
        <v>109</v>
      </c>
    </row>
    <row r="4855" ht="14.5" spans="1:3">
      <c r="A4855" s="1">
        <v>5</v>
      </c>
      <c r="B4855" s="1" t="s">
        <v>7285</v>
      </c>
      <c r="C4855">
        <v>109</v>
      </c>
    </row>
    <row r="4856" ht="14.5" spans="1:3">
      <c r="A4856" s="1">
        <v>5</v>
      </c>
      <c r="B4856" s="1" t="s">
        <v>7286</v>
      </c>
      <c r="C4856">
        <v>109</v>
      </c>
    </row>
    <row r="4857" ht="14.5" spans="1:3">
      <c r="A4857" s="1">
        <v>5</v>
      </c>
      <c r="B4857" s="1" t="s">
        <v>7287</v>
      </c>
      <c r="C4857">
        <v>109</v>
      </c>
    </row>
    <row r="4858" ht="14.5" spans="1:3">
      <c r="A4858" s="1">
        <v>5</v>
      </c>
      <c r="B4858" s="1" t="s">
        <v>7288</v>
      </c>
      <c r="C4858">
        <v>109</v>
      </c>
    </row>
    <row r="4859" ht="14.5" spans="1:3">
      <c r="A4859" s="1">
        <v>5</v>
      </c>
      <c r="B4859" s="1" t="s">
        <v>7289</v>
      </c>
      <c r="C4859">
        <v>109</v>
      </c>
    </row>
    <row r="4860" ht="14.5" spans="1:3">
      <c r="A4860" s="1">
        <v>5</v>
      </c>
      <c r="B4860" s="1" t="s">
        <v>7290</v>
      </c>
      <c r="C4860">
        <v>109</v>
      </c>
    </row>
    <row r="4861" ht="14.5" spans="1:3">
      <c r="A4861" s="1">
        <v>5</v>
      </c>
      <c r="B4861" s="1" t="s">
        <v>7291</v>
      </c>
      <c r="C4861">
        <v>109</v>
      </c>
    </row>
    <row r="4862" ht="14.5" spans="1:3">
      <c r="A4862" s="1">
        <v>5</v>
      </c>
      <c r="B4862" s="1" t="s">
        <v>7292</v>
      </c>
      <c r="C4862">
        <v>109</v>
      </c>
    </row>
    <row r="4863" ht="14.5" spans="1:3">
      <c r="A4863" s="1">
        <v>5</v>
      </c>
      <c r="B4863" s="1" t="s">
        <v>7293</v>
      </c>
      <c r="C4863">
        <v>109</v>
      </c>
    </row>
    <row r="4864" ht="14.5" spans="1:3">
      <c r="A4864" s="1">
        <v>5</v>
      </c>
      <c r="B4864" s="1" t="s">
        <v>7294</v>
      </c>
      <c r="C4864">
        <v>109</v>
      </c>
    </row>
    <row r="4865" ht="14.5" spans="1:3">
      <c r="A4865" s="1">
        <v>5</v>
      </c>
      <c r="B4865" s="1" t="s">
        <v>7295</v>
      </c>
      <c r="C4865">
        <v>109</v>
      </c>
    </row>
    <row r="4866" ht="14.5" spans="1:3">
      <c r="A4866" s="1">
        <v>5</v>
      </c>
      <c r="B4866" s="1" t="s">
        <v>7296</v>
      </c>
      <c r="C4866">
        <v>109</v>
      </c>
    </row>
    <row r="4867" ht="14.5" spans="1:3">
      <c r="A4867" s="1">
        <v>5</v>
      </c>
      <c r="B4867" s="1" t="s">
        <v>7297</v>
      </c>
      <c r="C4867">
        <v>109</v>
      </c>
    </row>
    <row r="4868" ht="14.5" spans="1:3">
      <c r="A4868" s="1">
        <v>5</v>
      </c>
      <c r="B4868" s="1" t="s">
        <v>7298</v>
      </c>
      <c r="C4868">
        <v>109</v>
      </c>
    </row>
    <row r="4869" ht="14.5" spans="1:3">
      <c r="A4869" s="1">
        <v>5</v>
      </c>
      <c r="B4869" s="1" t="s">
        <v>5491</v>
      </c>
      <c r="C4869">
        <v>109</v>
      </c>
    </row>
    <row r="4870" ht="14.5" spans="1:3">
      <c r="A4870" s="1">
        <v>5</v>
      </c>
      <c r="B4870" s="1" t="s">
        <v>5619</v>
      </c>
      <c r="C4870">
        <v>109</v>
      </c>
    </row>
    <row r="4871" ht="14.5" spans="1:3">
      <c r="A4871" s="1">
        <v>5</v>
      </c>
      <c r="B4871" s="1" t="s">
        <v>5493</v>
      </c>
      <c r="C4871">
        <v>109</v>
      </c>
    </row>
    <row r="4872" ht="14.5" spans="1:3">
      <c r="A4872" s="1">
        <v>5</v>
      </c>
      <c r="B4872" s="1" t="s">
        <v>5571</v>
      </c>
      <c r="C4872">
        <v>109</v>
      </c>
    </row>
    <row r="4873" ht="14.5" spans="1:3">
      <c r="A4873" s="1">
        <v>5</v>
      </c>
      <c r="B4873" s="1" t="s">
        <v>5575</v>
      </c>
      <c r="C4873">
        <v>109</v>
      </c>
    </row>
    <row r="4874" ht="14.5" spans="1:3">
      <c r="A4874" s="1">
        <v>5</v>
      </c>
      <c r="B4874" s="1" t="s">
        <v>5577</v>
      </c>
      <c r="C4874">
        <v>109</v>
      </c>
    </row>
    <row r="4875" ht="14.5" spans="1:3">
      <c r="A4875" s="1">
        <v>5</v>
      </c>
      <c r="B4875" s="1" t="s">
        <v>5593</v>
      </c>
      <c r="C4875">
        <v>109</v>
      </c>
    </row>
    <row r="4876" ht="14.5" spans="1:3">
      <c r="A4876" s="1">
        <v>5</v>
      </c>
      <c r="B4876" s="1" t="s">
        <v>5621</v>
      </c>
      <c r="C4876">
        <v>109</v>
      </c>
    </row>
    <row r="4877" ht="14.5" spans="1:3">
      <c r="A4877" s="1">
        <v>5</v>
      </c>
      <c r="B4877" s="1" t="s">
        <v>5595</v>
      </c>
      <c r="C4877">
        <v>109</v>
      </c>
    </row>
    <row r="4878" ht="14.5" spans="1:3">
      <c r="A4878" s="1">
        <v>5</v>
      </c>
      <c r="B4878" s="1" t="s">
        <v>5631</v>
      </c>
      <c r="C4878">
        <v>109</v>
      </c>
    </row>
    <row r="4879" ht="14.5" spans="1:3">
      <c r="A4879" s="1">
        <v>5</v>
      </c>
      <c r="B4879" s="1" t="s">
        <v>5597</v>
      </c>
      <c r="C4879">
        <v>109</v>
      </c>
    </row>
    <row r="4880" ht="14.5" spans="1:3">
      <c r="A4880" s="1">
        <v>5</v>
      </c>
      <c r="B4880" s="1" t="s">
        <v>5613</v>
      </c>
      <c r="C4880">
        <v>109</v>
      </c>
    </row>
    <row r="4881" ht="14.5" spans="1:3">
      <c r="A4881" s="1">
        <v>5</v>
      </c>
      <c r="B4881" s="1" t="s">
        <v>5569</v>
      </c>
      <c r="C4881">
        <v>109</v>
      </c>
    </row>
    <row r="4882" ht="14.5" spans="1:3">
      <c r="A4882" s="1">
        <v>5</v>
      </c>
      <c r="B4882" s="1" t="s">
        <v>5567</v>
      </c>
      <c r="C4882">
        <v>109</v>
      </c>
    </row>
    <row r="4883" ht="14.5" spans="1:3">
      <c r="A4883" s="1">
        <v>5</v>
      </c>
      <c r="B4883" s="1" t="s">
        <v>5565</v>
      </c>
      <c r="C4883">
        <v>109</v>
      </c>
    </row>
    <row r="4884" ht="14.5" spans="1:3">
      <c r="A4884" s="1">
        <v>5</v>
      </c>
      <c r="B4884" s="1" t="s">
        <v>5529</v>
      </c>
      <c r="C4884">
        <v>109</v>
      </c>
    </row>
    <row r="4885" ht="14.5" spans="1:3">
      <c r="A4885" s="1">
        <v>5</v>
      </c>
      <c r="B4885" s="1" t="s">
        <v>5531</v>
      </c>
      <c r="C4885">
        <v>109</v>
      </c>
    </row>
    <row r="4886" ht="14.5" spans="1:3">
      <c r="A4886" s="1">
        <v>5</v>
      </c>
      <c r="B4886" s="1" t="s">
        <v>5533</v>
      </c>
      <c r="C4886">
        <v>109</v>
      </c>
    </row>
    <row r="4887" ht="14.5" spans="1:3">
      <c r="A4887" s="1">
        <v>5</v>
      </c>
      <c r="B4887" s="1" t="s">
        <v>5535</v>
      </c>
      <c r="C4887">
        <v>109</v>
      </c>
    </row>
    <row r="4888" ht="14.5" spans="1:3">
      <c r="A4888" s="1">
        <v>5</v>
      </c>
      <c r="B4888" s="1" t="s">
        <v>5537</v>
      </c>
      <c r="C4888">
        <v>109</v>
      </c>
    </row>
    <row r="4889" ht="14.5" spans="1:3">
      <c r="A4889" s="1">
        <v>5</v>
      </c>
      <c r="B4889" s="1" t="s">
        <v>5505</v>
      </c>
      <c r="C4889">
        <v>109</v>
      </c>
    </row>
    <row r="4890" ht="14.5" spans="1:3">
      <c r="A4890" s="1">
        <v>5</v>
      </c>
      <c r="B4890" s="1" t="s">
        <v>5539</v>
      </c>
      <c r="C4890">
        <v>109</v>
      </c>
    </row>
    <row r="4891" ht="14.5" spans="1:3">
      <c r="A4891" s="1">
        <v>5</v>
      </c>
      <c r="B4891" s="1" t="s">
        <v>5507</v>
      </c>
      <c r="C4891">
        <v>109</v>
      </c>
    </row>
    <row r="4892" ht="14.5" spans="1:3">
      <c r="A4892" s="1">
        <v>5</v>
      </c>
      <c r="B4892" s="1" t="s">
        <v>5541</v>
      </c>
      <c r="C4892">
        <v>109</v>
      </c>
    </row>
    <row r="4893" ht="14.5" spans="1:3">
      <c r="A4893" s="1">
        <v>5</v>
      </c>
      <c r="B4893" s="1" t="s">
        <v>5543</v>
      </c>
      <c r="C4893">
        <v>109</v>
      </c>
    </row>
    <row r="4894" ht="14.5" spans="1:3">
      <c r="A4894" s="1">
        <v>5</v>
      </c>
      <c r="B4894" s="1" t="s">
        <v>5545</v>
      </c>
      <c r="C4894">
        <v>109</v>
      </c>
    </row>
    <row r="4895" ht="14.5" spans="1:3">
      <c r="A4895" s="1">
        <v>5</v>
      </c>
      <c r="B4895" s="1" t="s">
        <v>5547</v>
      </c>
      <c r="C4895">
        <v>109</v>
      </c>
    </row>
    <row r="4896" ht="14.5" spans="1:3">
      <c r="A4896" s="1">
        <v>5</v>
      </c>
      <c r="B4896" s="1" t="s">
        <v>5527</v>
      </c>
      <c r="C4896">
        <v>109</v>
      </c>
    </row>
    <row r="4897" ht="14.5" spans="1:3">
      <c r="A4897" s="1">
        <v>5</v>
      </c>
      <c r="B4897" s="1" t="s">
        <v>5509</v>
      </c>
      <c r="C4897">
        <v>109</v>
      </c>
    </row>
    <row r="4898" ht="14.5" spans="1:3">
      <c r="A4898" s="1">
        <v>5</v>
      </c>
      <c r="B4898" s="1" t="s">
        <v>5511</v>
      </c>
      <c r="C4898">
        <v>109</v>
      </c>
    </row>
    <row r="4899" ht="14.5" spans="1:3">
      <c r="A4899" s="1">
        <v>5</v>
      </c>
      <c r="B4899" s="1" t="s">
        <v>5513</v>
      </c>
      <c r="C4899">
        <v>109</v>
      </c>
    </row>
    <row r="4900" ht="14.5" spans="1:3">
      <c r="A4900" s="1">
        <v>5</v>
      </c>
      <c r="B4900" s="1" t="s">
        <v>5549</v>
      </c>
      <c r="C4900">
        <v>109</v>
      </c>
    </row>
    <row r="4901" ht="14.5" spans="1:3">
      <c r="A4901" s="1">
        <v>5</v>
      </c>
      <c r="B4901" s="1" t="s">
        <v>5551</v>
      </c>
      <c r="C4901">
        <v>109</v>
      </c>
    </row>
    <row r="4902" ht="14.5" spans="1:3">
      <c r="A4902" s="1">
        <v>5</v>
      </c>
      <c r="B4902" s="1" t="s">
        <v>5623</v>
      </c>
      <c r="C4902">
        <v>109</v>
      </c>
    </row>
    <row r="4903" ht="14.5" spans="1:3">
      <c r="A4903" s="1">
        <v>5</v>
      </c>
      <c r="B4903" s="1" t="s">
        <v>5515</v>
      </c>
      <c r="C4903">
        <v>109</v>
      </c>
    </row>
    <row r="4904" ht="14.5" spans="1:3">
      <c r="A4904" s="1">
        <v>5</v>
      </c>
      <c r="B4904" s="1" t="s">
        <v>5553</v>
      </c>
      <c r="C4904">
        <v>109</v>
      </c>
    </row>
    <row r="4905" ht="14.5" spans="1:3">
      <c r="A4905" s="1">
        <v>5</v>
      </c>
      <c r="B4905" s="1" t="s">
        <v>5517</v>
      </c>
      <c r="C4905">
        <v>109</v>
      </c>
    </row>
    <row r="4906" ht="14.5" spans="1:3">
      <c r="A4906" s="1">
        <v>5</v>
      </c>
      <c r="B4906" s="1" t="s">
        <v>5519</v>
      </c>
      <c r="C4906">
        <v>109</v>
      </c>
    </row>
    <row r="4907" ht="14.5" spans="1:3">
      <c r="A4907" s="1">
        <v>5</v>
      </c>
      <c r="B4907" s="1" t="s">
        <v>5499</v>
      </c>
      <c r="C4907">
        <v>109</v>
      </c>
    </row>
    <row r="4908" ht="14.5" spans="1:3">
      <c r="A4908" s="1">
        <v>5</v>
      </c>
      <c r="B4908" s="1" t="s">
        <v>5501</v>
      </c>
      <c r="C4908">
        <v>109</v>
      </c>
    </row>
    <row r="4909" ht="14.5" spans="1:3">
      <c r="A4909" s="1">
        <v>5</v>
      </c>
      <c r="B4909" s="1" t="s">
        <v>5503</v>
      </c>
      <c r="C4909">
        <v>109</v>
      </c>
    </row>
    <row r="4910" ht="14.5" spans="1:3">
      <c r="A4910" s="1">
        <v>5</v>
      </c>
      <c r="B4910" s="1" t="s">
        <v>5555</v>
      </c>
      <c r="C4910">
        <v>109</v>
      </c>
    </row>
    <row r="4911" ht="14.5" spans="1:3">
      <c r="A4911" s="1">
        <v>5</v>
      </c>
      <c r="B4911" s="1" t="s">
        <v>5625</v>
      </c>
      <c r="C4911">
        <v>109</v>
      </c>
    </row>
    <row r="4912" ht="14.5" spans="1:3">
      <c r="A4912" s="1">
        <v>5</v>
      </c>
      <c r="B4912" s="1" t="s">
        <v>5557</v>
      </c>
      <c r="C4912">
        <v>109</v>
      </c>
    </row>
    <row r="4913" ht="14.5" spans="1:3">
      <c r="A4913" s="1">
        <v>5</v>
      </c>
      <c r="B4913" s="1" t="s">
        <v>5559</v>
      </c>
      <c r="C4913">
        <v>109</v>
      </c>
    </row>
    <row r="4914" ht="14.5" spans="1:3">
      <c r="A4914" s="1">
        <v>5</v>
      </c>
      <c r="B4914" s="1" t="s">
        <v>5579</v>
      </c>
      <c r="C4914">
        <v>109</v>
      </c>
    </row>
    <row r="4915" ht="14.5" spans="1:3">
      <c r="A4915" s="1">
        <v>5</v>
      </c>
      <c r="B4915" s="1" t="s">
        <v>5581</v>
      </c>
      <c r="C4915">
        <v>109</v>
      </c>
    </row>
    <row r="4916" ht="14.5" spans="1:3">
      <c r="A4916" s="1">
        <v>5</v>
      </c>
      <c r="B4916" s="1" t="s">
        <v>5583</v>
      </c>
      <c r="C4916">
        <v>109</v>
      </c>
    </row>
    <row r="4917" ht="14.5" spans="1:3">
      <c r="A4917" s="1">
        <v>5</v>
      </c>
      <c r="B4917" s="1" t="s">
        <v>5585</v>
      </c>
      <c r="C4917">
        <v>109</v>
      </c>
    </row>
    <row r="4918" ht="14.5" spans="1:3">
      <c r="A4918" s="1">
        <v>5</v>
      </c>
      <c r="B4918" s="1" t="s">
        <v>5587</v>
      </c>
      <c r="C4918">
        <v>109</v>
      </c>
    </row>
    <row r="4919" ht="14.5" spans="1:3">
      <c r="A4919" s="1">
        <v>5</v>
      </c>
      <c r="B4919" s="1" t="s">
        <v>5521</v>
      </c>
      <c r="C4919">
        <v>109</v>
      </c>
    </row>
    <row r="4920" ht="14.5" spans="1:3">
      <c r="A4920" s="1">
        <v>5</v>
      </c>
      <c r="B4920" s="1" t="s">
        <v>5589</v>
      </c>
      <c r="C4920">
        <v>109</v>
      </c>
    </row>
    <row r="4921" ht="14.5" spans="1:3">
      <c r="A4921" s="1">
        <v>5</v>
      </c>
      <c r="B4921" s="1" t="s">
        <v>5627</v>
      </c>
      <c r="C4921">
        <v>109</v>
      </c>
    </row>
    <row r="4922" ht="14.5" spans="1:3">
      <c r="A4922" s="1">
        <v>5</v>
      </c>
      <c r="B4922" s="1" t="s">
        <v>5523</v>
      </c>
      <c r="C4922">
        <v>109</v>
      </c>
    </row>
    <row r="4923" ht="14.5" spans="1:3">
      <c r="A4923" s="1">
        <v>5</v>
      </c>
      <c r="B4923" s="1" t="s">
        <v>5525</v>
      </c>
      <c r="C4923">
        <v>109</v>
      </c>
    </row>
    <row r="4924" ht="14.5" spans="1:3">
      <c r="A4924" s="1">
        <v>5</v>
      </c>
      <c r="B4924" s="1" t="s">
        <v>5629</v>
      </c>
      <c r="C4924">
        <v>109</v>
      </c>
    </row>
    <row r="4925" ht="14.5" spans="1:3">
      <c r="A4925" s="1">
        <v>5</v>
      </c>
      <c r="B4925" s="1" t="s">
        <v>5561</v>
      </c>
      <c r="C4925">
        <v>109</v>
      </c>
    </row>
    <row r="4926" ht="14.5" spans="1:3">
      <c r="A4926" s="1">
        <v>5</v>
      </c>
      <c r="B4926" s="1" t="s">
        <v>5563</v>
      </c>
      <c r="C4926">
        <v>109</v>
      </c>
    </row>
    <row r="4927" ht="14.5" spans="1:3">
      <c r="A4927" s="1">
        <v>5</v>
      </c>
      <c r="B4927" s="1" t="s">
        <v>7299</v>
      </c>
      <c r="C4927">
        <v>109</v>
      </c>
    </row>
    <row r="4928" ht="14.5" spans="1:3">
      <c r="A4928" s="1">
        <v>5</v>
      </c>
      <c r="B4928" s="1" t="s">
        <v>5633</v>
      </c>
      <c r="C4928">
        <v>109</v>
      </c>
    </row>
    <row r="4929" ht="14.5" spans="1:3">
      <c r="A4929" s="1">
        <v>5</v>
      </c>
      <c r="B4929" s="1" t="s">
        <v>5635</v>
      </c>
      <c r="C4929">
        <v>109</v>
      </c>
    </row>
    <row r="4930" ht="14.5" spans="1:3">
      <c r="A4930" s="1">
        <v>5</v>
      </c>
      <c r="B4930" s="1" t="s">
        <v>7300</v>
      </c>
      <c r="C4930">
        <v>109</v>
      </c>
    </row>
    <row r="4931" ht="14.5" spans="1:3">
      <c r="A4931" s="1">
        <v>5</v>
      </c>
      <c r="B4931" s="1" t="s">
        <v>7301</v>
      </c>
      <c r="C4931">
        <v>109</v>
      </c>
    </row>
    <row r="4932" ht="14.5" spans="1:3">
      <c r="A4932" s="1">
        <v>6</v>
      </c>
      <c r="B4932" s="1" t="s">
        <v>7302</v>
      </c>
      <c r="C4932">
        <v>109</v>
      </c>
    </row>
    <row r="4933" ht="14.5" spans="1:3">
      <c r="A4933" s="1">
        <v>6</v>
      </c>
      <c r="B4933" s="1" t="s">
        <v>7303</v>
      </c>
      <c r="C4933">
        <v>109</v>
      </c>
    </row>
    <row r="4934" ht="14.5" spans="1:3">
      <c r="A4934" s="1">
        <v>6</v>
      </c>
      <c r="B4934" s="1" t="s">
        <v>7304</v>
      </c>
      <c r="C4934">
        <v>109</v>
      </c>
    </row>
    <row r="4935" ht="14.5" spans="1:3">
      <c r="A4935" s="1">
        <v>6</v>
      </c>
      <c r="B4935" s="1" t="s">
        <v>7305</v>
      </c>
      <c r="C4935">
        <v>109</v>
      </c>
    </row>
    <row r="4936" ht="14.5" spans="1:3">
      <c r="A4936" s="1">
        <v>6</v>
      </c>
      <c r="B4936" s="1" t="s">
        <v>7306</v>
      </c>
      <c r="C4936">
        <v>109</v>
      </c>
    </row>
    <row r="4937" ht="14.5" spans="1:3">
      <c r="A4937" s="1">
        <v>6</v>
      </c>
      <c r="B4937" s="1" t="s">
        <v>7307</v>
      </c>
      <c r="C4937">
        <v>109</v>
      </c>
    </row>
    <row r="4938" ht="14.5" spans="1:3">
      <c r="A4938" s="1">
        <v>6</v>
      </c>
      <c r="B4938" s="1" t="s">
        <v>7308</v>
      </c>
      <c r="C4938">
        <v>109</v>
      </c>
    </row>
    <row r="4939" ht="14.5" spans="1:3">
      <c r="A4939" s="1">
        <v>6</v>
      </c>
      <c r="B4939" s="1" t="s">
        <v>7309</v>
      </c>
      <c r="C4939">
        <v>109</v>
      </c>
    </row>
    <row r="4940" ht="14.5" spans="1:3">
      <c r="A4940" s="1">
        <v>6</v>
      </c>
      <c r="B4940" s="1" t="s">
        <v>7310</v>
      </c>
      <c r="C4940">
        <v>109</v>
      </c>
    </row>
    <row r="4941" ht="14.5" spans="1:3">
      <c r="A4941" s="1">
        <v>6</v>
      </c>
      <c r="B4941" s="1" t="s">
        <v>7311</v>
      </c>
      <c r="C4941">
        <v>109</v>
      </c>
    </row>
    <row r="4942" ht="14.5" spans="1:3">
      <c r="A4942" s="1">
        <v>6</v>
      </c>
      <c r="B4942" s="1" t="s">
        <v>7312</v>
      </c>
      <c r="C4942">
        <v>109</v>
      </c>
    </row>
    <row r="4943" ht="14.5" spans="1:3">
      <c r="A4943" s="1">
        <v>6</v>
      </c>
      <c r="B4943" s="1" t="s">
        <v>7313</v>
      </c>
      <c r="C4943">
        <v>109</v>
      </c>
    </row>
    <row r="4944" ht="14.5" spans="1:3">
      <c r="A4944" s="1">
        <v>6</v>
      </c>
      <c r="B4944" s="1" t="s">
        <v>7314</v>
      </c>
      <c r="C4944">
        <v>109</v>
      </c>
    </row>
    <row r="4945" ht="14.5" spans="1:3">
      <c r="A4945" s="1">
        <v>6</v>
      </c>
      <c r="B4945" s="1" t="s">
        <v>7315</v>
      </c>
      <c r="C4945">
        <v>109</v>
      </c>
    </row>
    <row r="4946" ht="14.5" spans="1:3">
      <c r="A4946" s="1">
        <v>6</v>
      </c>
      <c r="B4946" s="1" t="s">
        <v>7316</v>
      </c>
      <c r="C4946">
        <v>109</v>
      </c>
    </row>
    <row r="4947" ht="14.5" spans="1:3">
      <c r="A4947" s="1">
        <v>6</v>
      </c>
      <c r="B4947" s="1" t="s">
        <v>7317</v>
      </c>
      <c r="C4947">
        <v>109</v>
      </c>
    </row>
    <row r="4948" ht="14.5" spans="1:3">
      <c r="A4948" s="1">
        <v>6</v>
      </c>
      <c r="B4948" s="1" t="s">
        <v>7318</v>
      </c>
      <c r="C4948">
        <v>109</v>
      </c>
    </row>
    <row r="4949" ht="14.5" spans="1:3">
      <c r="A4949" s="1">
        <v>6</v>
      </c>
      <c r="B4949" s="1" t="s">
        <v>7319</v>
      </c>
      <c r="C4949">
        <v>109</v>
      </c>
    </row>
    <row r="4950" ht="14.5" spans="1:3">
      <c r="A4950" s="1">
        <v>6</v>
      </c>
      <c r="B4950" s="1" t="s">
        <v>7320</v>
      </c>
      <c r="C4950">
        <v>109</v>
      </c>
    </row>
    <row r="4951" ht="14.5" spans="1:3">
      <c r="A4951" s="1">
        <v>6</v>
      </c>
      <c r="B4951" s="1" t="s">
        <v>7321</v>
      </c>
      <c r="C4951">
        <v>109</v>
      </c>
    </row>
    <row r="4952" ht="14.5" spans="1:3">
      <c r="A4952" s="1">
        <v>6</v>
      </c>
      <c r="B4952" s="1" t="s">
        <v>7323</v>
      </c>
      <c r="C4952">
        <v>109</v>
      </c>
    </row>
    <row r="4953" ht="14.5" spans="1:3">
      <c r="A4953" s="1">
        <v>6</v>
      </c>
      <c r="B4953" s="1" t="s">
        <v>7325</v>
      </c>
      <c r="C4953">
        <v>109</v>
      </c>
    </row>
    <row r="4954" ht="14.5" spans="1:3">
      <c r="A4954" s="1">
        <v>6</v>
      </c>
      <c r="B4954" s="1" t="s">
        <v>7326</v>
      </c>
      <c r="C4954">
        <v>109</v>
      </c>
    </row>
    <row r="4955" ht="14.5" spans="1:3">
      <c r="A4955" s="1">
        <v>6</v>
      </c>
      <c r="B4955" s="1" t="s">
        <v>7327</v>
      </c>
      <c r="C4955">
        <v>109</v>
      </c>
    </row>
    <row r="4956" ht="14.5" spans="1:3">
      <c r="A4956" s="1">
        <v>6</v>
      </c>
      <c r="B4956" s="1" t="s">
        <v>7329</v>
      </c>
      <c r="C4956">
        <v>109</v>
      </c>
    </row>
    <row r="4957" ht="14.5" spans="1:3">
      <c r="A4957" s="1">
        <v>6</v>
      </c>
      <c r="B4957" s="1" t="s">
        <v>7330</v>
      </c>
      <c r="C4957">
        <v>109</v>
      </c>
    </row>
    <row r="4958" ht="14.5" spans="1:3">
      <c r="A4958" s="1">
        <v>6</v>
      </c>
      <c r="B4958" s="1" t="s">
        <v>7331</v>
      </c>
      <c r="C4958">
        <v>109</v>
      </c>
    </row>
    <row r="4959" ht="14.5" spans="1:3">
      <c r="A4959" s="1">
        <v>6</v>
      </c>
      <c r="B4959" s="1" t="s">
        <v>7332</v>
      </c>
      <c r="C4959">
        <v>109</v>
      </c>
    </row>
    <row r="4960" ht="14.5" spans="1:3">
      <c r="A4960" s="1">
        <v>6</v>
      </c>
      <c r="B4960" s="1" t="s">
        <v>7333</v>
      </c>
      <c r="C4960">
        <v>109</v>
      </c>
    </row>
    <row r="4961" ht="14.5" spans="1:3">
      <c r="A4961" s="1">
        <v>6</v>
      </c>
      <c r="B4961" s="1" t="s">
        <v>7334</v>
      </c>
      <c r="C4961">
        <v>109</v>
      </c>
    </row>
    <row r="4962" ht="14.5" spans="1:3">
      <c r="A4962" s="1">
        <v>6</v>
      </c>
      <c r="B4962" s="1" t="s">
        <v>7336</v>
      </c>
      <c r="C4962">
        <v>109</v>
      </c>
    </row>
    <row r="4963" ht="14.5" spans="1:3">
      <c r="A4963" s="1">
        <v>6</v>
      </c>
      <c r="B4963" s="1" t="s">
        <v>7337</v>
      </c>
      <c r="C4963">
        <v>109</v>
      </c>
    </row>
    <row r="4964" ht="14.5" spans="1:3">
      <c r="A4964" s="1">
        <v>6</v>
      </c>
      <c r="B4964" s="1" t="s">
        <v>7338</v>
      </c>
      <c r="C4964">
        <v>109</v>
      </c>
    </row>
    <row r="4965" ht="14.5" spans="1:3">
      <c r="A4965" s="1">
        <v>6</v>
      </c>
      <c r="B4965" s="1" t="s">
        <v>7339</v>
      </c>
      <c r="C4965">
        <v>109</v>
      </c>
    </row>
    <row r="4966" ht="14.5" spans="1:3">
      <c r="A4966" s="1">
        <v>6</v>
      </c>
      <c r="B4966" s="1" t="s">
        <v>7340</v>
      </c>
      <c r="C4966">
        <v>109</v>
      </c>
    </row>
    <row r="4967" ht="14.5" spans="1:3">
      <c r="A4967" s="1">
        <v>6</v>
      </c>
      <c r="B4967" s="1" t="s">
        <v>7342</v>
      </c>
      <c r="C4967">
        <v>109</v>
      </c>
    </row>
    <row r="4968" ht="14.5" spans="1:3">
      <c r="A4968" s="1">
        <v>6</v>
      </c>
      <c r="B4968" s="1" t="s">
        <v>7344</v>
      </c>
      <c r="C4968">
        <v>109</v>
      </c>
    </row>
    <row r="4969" ht="14.5" spans="1:3">
      <c r="A4969" s="1">
        <v>6</v>
      </c>
      <c r="B4969" s="1" t="s">
        <v>7346</v>
      </c>
      <c r="C4969">
        <v>109</v>
      </c>
    </row>
    <row r="4970" ht="14.5" spans="1:3">
      <c r="A4970" s="1">
        <v>6</v>
      </c>
      <c r="B4970" s="1" t="s">
        <v>7348</v>
      </c>
      <c r="C4970">
        <v>109</v>
      </c>
    </row>
    <row r="4971" ht="14.5" spans="1:3">
      <c r="A4971" s="1">
        <v>6</v>
      </c>
      <c r="B4971" s="1" t="s">
        <v>7350</v>
      </c>
      <c r="C4971">
        <v>109</v>
      </c>
    </row>
    <row r="4972" ht="14.5" spans="1:3">
      <c r="A4972" s="1">
        <v>6</v>
      </c>
      <c r="B4972" s="1" t="s">
        <v>7352</v>
      </c>
      <c r="C4972">
        <v>109</v>
      </c>
    </row>
    <row r="4973" ht="14.5" spans="1:3">
      <c r="A4973" s="1">
        <v>6</v>
      </c>
      <c r="B4973" s="1" t="s">
        <v>7354</v>
      </c>
      <c r="C4973">
        <v>109</v>
      </c>
    </row>
    <row r="4974" ht="14.5" spans="1:3">
      <c r="A4974" s="1">
        <v>6</v>
      </c>
      <c r="B4974" s="1" t="s">
        <v>7356</v>
      </c>
      <c r="C4974">
        <v>109</v>
      </c>
    </row>
    <row r="4975" ht="14.5" spans="1:3">
      <c r="A4975" s="1">
        <v>6</v>
      </c>
      <c r="B4975" s="1" t="s">
        <v>7358</v>
      </c>
      <c r="C4975">
        <v>109</v>
      </c>
    </row>
    <row r="4976" ht="14.5" spans="1:3">
      <c r="A4976" s="1">
        <v>6</v>
      </c>
      <c r="B4976" s="1" t="s">
        <v>7360</v>
      </c>
      <c r="C4976">
        <v>109</v>
      </c>
    </row>
    <row r="4977" ht="14.5" spans="1:3">
      <c r="A4977" s="1">
        <v>6</v>
      </c>
      <c r="B4977" s="1" t="s">
        <v>7362</v>
      </c>
      <c r="C4977">
        <v>109</v>
      </c>
    </row>
    <row r="4978" ht="14.5" spans="1:3">
      <c r="A4978" s="1">
        <v>6</v>
      </c>
      <c r="B4978" s="1" t="s">
        <v>7364</v>
      </c>
      <c r="C4978">
        <v>109</v>
      </c>
    </row>
    <row r="4979" ht="14.5" spans="1:3">
      <c r="A4979" s="1">
        <v>6</v>
      </c>
      <c r="B4979" s="1" t="s">
        <v>7366</v>
      </c>
      <c r="C4979">
        <v>109</v>
      </c>
    </row>
    <row r="4980" ht="14.5" spans="1:3">
      <c r="A4980" s="1">
        <v>6</v>
      </c>
      <c r="B4980" s="1" t="s">
        <v>7368</v>
      </c>
      <c r="C4980">
        <v>109</v>
      </c>
    </row>
    <row r="4981" ht="14.5" spans="1:3">
      <c r="A4981" s="1">
        <v>6</v>
      </c>
      <c r="B4981" s="1" t="s">
        <v>7370</v>
      </c>
      <c r="C4981">
        <v>109</v>
      </c>
    </row>
    <row r="4982" ht="14.5" spans="1:3">
      <c r="A4982" s="1">
        <v>6</v>
      </c>
      <c r="B4982" s="1" t="s">
        <v>7372</v>
      </c>
      <c r="C4982">
        <v>109</v>
      </c>
    </row>
    <row r="4983" ht="14.5" spans="1:3">
      <c r="A4983" s="1">
        <v>6</v>
      </c>
      <c r="B4983" s="1" t="s">
        <v>7374</v>
      </c>
      <c r="C4983">
        <v>109</v>
      </c>
    </row>
    <row r="4984" ht="14.5" spans="1:3">
      <c r="A4984" s="1">
        <v>6</v>
      </c>
      <c r="B4984" s="1" t="s">
        <v>7376</v>
      </c>
      <c r="C4984">
        <v>109</v>
      </c>
    </row>
    <row r="4985" ht="14.5" spans="1:3">
      <c r="A4985" s="1">
        <v>6</v>
      </c>
      <c r="B4985" s="1" t="s">
        <v>7378</v>
      </c>
      <c r="C4985">
        <v>109</v>
      </c>
    </row>
    <row r="4986" ht="14.5" spans="1:3">
      <c r="A4986" s="1">
        <v>6</v>
      </c>
      <c r="B4986" s="1" t="s">
        <v>7380</v>
      </c>
      <c r="C4986">
        <v>109</v>
      </c>
    </row>
    <row r="4987" ht="14.5" spans="1:3">
      <c r="A4987" s="1">
        <v>6</v>
      </c>
      <c r="B4987" s="1" t="s">
        <v>7382</v>
      </c>
      <c r="C4987">
        <v>109</v>
      </c>
    </row>
    <row r="4988" ht="14.5" spans="1:3">
      <c r="A4988" s="1">
        <v>6</v>
      </c>
      <c r="B4988" s="1" t="s">
        <v>7384</v>
      </c>
      <c r="C4988">
        <v>109</v>
      </c>
    </row>
    <row r="4989" ht="14.5" spans="1:3">
      <c r="A4989" s="1">
        <v>6</v>
      </c>
      <c r="B4989" s="1" t="s">
        <v>7386</v>
      </c>
      <c r="C4989">
        <v>109</v>
      </c>
    </row>
    <row r="4990" ht="14.5" spans="1:3">
      <c r="A4990" s="1">
        <v>6</v>
      </c>
      <c r="B4990" s="1" t="s">
        <v>7388</v>
      </c>
      <c r="C4990">
        <v>109</v>
      </c>
    </row>
    <row r="4991" ht="14.5" spans="1:3">
      <c r="A4991" s="1">
        <v>6</v>
      </c>
      <c r="B4991" s="1" t="s">
        <v>7390</v>
      </c>
      <c r="C4991">
        <v>109</v>
      </c>
    </row>
    <row r="4992" ht="14.5" spans="1:3">
      <c r="A4992" s="1">
        <v>6</v>
      </c>
      <c r="B4992" s="1" t="s">
        <v>7392</v>
      </c>
      <c r="C4992">
        <v>109</v>
      </c>
    </row>
    <row r="4993" ht="14.5" spans="1:3">
      <c r="A4993" s="1">
        <v>6</v>
      </c>
      <c r="B4993" s="1" t="s">
        <v>7394</v>
      </c>
      <c r="C4993">
        <v>109</v>
      </c>
    </row>
    <row r="4994" ht="14.5" spans="1:3">
      <c r="A4994" s="1">
        <v>6</v>
      </c>
      <c r="B4994" s="1" t="s">
        <v>7396</v>
      </c>
      <c r="C4994">
        <v>109</v>
      </c>
    </row>
    <row r="4995" ht="14.5" spans="1:3">
      <c r="A4995" s="1">
        <v>6</v>
      </c>
      <c r="B4995" s="1" t="s">
        <v>7398</v>
      </c>
      <c r="C4995">
        <v>109</v>
      </c>
    </row>
    <row r="4996" ht="14.5" spans="1:3">
      <c r="A4996" s="1">
        <v>6</v>
      </c>
      <c r="B4996" s="1" t="s">
        <v>7400</v>
      </c>
      <c r="C4996">
        <v>109</v>
      </c>
    </row>
    <row r="4997" ht="14.5" spans="1:3">
      <c r="A4997" s="1">
        <v>6</v>
      </c>
      <c r="B4997" s="1" t="s">
        <v>7402</v>
      </c>
      <c r="C4997">
        <v>109</v>
      </c>
    </row>
    <row r="4998" ht="14.5" spans="1:3">
      <c r="A4998" s="1">
        <v>6</v>
      </c>
      <c r="B4998" s="1" t="s">
        <v>7404</v>
      </c>
      <c r="C4998">
        <v>109</v>
      </c>
    </row>
    <row r="4999" ht="14.5" spans="1:3">
      <c r="A4999" s="1">
        <v>6</v>
      </c>
      <c r="B4999" s="1" t="s">
        <v>7406</v>
      </c>
      <c r="C4999">
        <v>109</v>
      </c>
    </row>
    <row r="5000" ht="14.5" spans="1:3">
      <c r="A5000" s="1">
        <v>6</v>
      </c>
      <c r="B5000" s="1" t="s">
        <v>7408</v>
      </c>
      <c r="C5000">
        <v>109</v>
      </c>
    </row>
    <row r="5001" ht="14.5" spans="1:3">
      <c r="A5001" s="1">
        <v>6</v>
      </c>
      <c r="B5001" s="1" t="s">
        <v>7410</v>
      </c>
      <c r="C5001">
        <v>109</v>
      </c>
    </row>
    <row r="5002" ht="14.5" spans="1:3">
      <c r="A5002" s="1">
        <v>6</v>
      </c>
      <c r="B5002" s="1" t="s">
        <v>7412</v>
      </c>
      <c r="C5002">
        <v>109</v>
      </c>
    </row>
    <row r="5003" ht="14.5" spans="1:3">
      <c r="A5003" s="1">
        <v>6</v>
      </c>
      <c r="B5003" s="1" t="s">
        <v>7414</v>
      </c>
      <c r="C5003">
        <v>109</v>
      </c>
    </row>
    <row r="5004" ht="14.5" spans="1:3">
      <c r="A5004" s="1">
        <v>6</v>
      </c>
      <c r="B5004" s="1" t="s">
        <v>7416</v>
      </c>
      <c r="C5004">
        <v>109</v>
      </c>
    </row>
    <row r="5005" ht="14.5" spans="1:3">
      <c r="A5005" s="1">
        <v>6</v>
      </c>
      <c r="B5005" s="1" t="s">
        <v>7418</v>
      </c>
      <c r="C5005">
        <v>109</v>
      </c>
    </row>
    <row r="5006" ht="14.5" spans="1:3">
      <c r="A5006" s="1">
        <v>6</v>
      </c>
      <c r="B5006" s="1" t="s">
        <v>7420</v>
      </c>
      <c r="C5006">
        <v>109</v>
      </c>
    </row>
    <row r="5007" ht="14.5" spans="1:3">
      <c r="A5007" s="1">
        <v>6</v>
      </c>
      <c r="B5007" s="1" t="s">
        <v>7422</v>
      </c>
      <c r="C5007">
        <v>109</v>
      </c>
    </row>
    <row r="5008" ht="14.5" spans="1:3">
      <c r="A5008" s="1">
        <v>6</v>
      </c>
      <c r="B5008" s="1" t="s">
        <v>7424</v>
      </c>
      <c r="C5008">
        <v>109</v>
      </c>
    </row>
    <row r="5009" ht="14.5" spans="1:3">
      <c r="A5009" s="1">
        <v>6</v>
      </c>
      <c r="B5009" s="1" t="s">
        <v>7426</v>
      </c>
      <c r="C5009">
        <v>109</v>
      </c>
    </row>
    <row r="5010" ht="14.5" spans="1:3">
      <c r="A5010" s="1">
        <v>6</v>
      </c>
      <c r="B5010" s="1" t="s">
        <v>7428</v>
      </c>
      <c r="C5010">
        <v>109</v>
      </c>
    </row>
    <row r="5011" ht="14.5" spans="1:3">
      <c r="A5011" s="1">
        <v>6</v>
      </c>
      <c r="B5011" s="1" t="s">
        <v>7430</v>
      </c>
      <c r="C5011">
        <v>109</v>
      </c>
    </row>
    <row r="5012" ht="14.5" spans="1:3">
      <c r="A5012" s="1">
        <v>6</v>
      </c>
      <c r="B5012" s="1" t="s">
        <v>7432</v>
      </c>
      <c r="C5012">
        <v>109</v>
      </c>
    </row>
    <row r="5013" ht="14.5" spans="1:3">
      <c r="A5013" s="1">
        <v>6</v>
      </c>
      <c r="B5013" s="1" t="s">
        <v>7434</v>
      </c>
      <c r="C5013">
        <v>109</v>
      </c>
    </row>
    <row r="5014" ht="14.5" spans="1:3">
      <c r="A5014" s="1">
        <v>6</v>
      </c>
      <c r="B5014" s="1" t="s">
        <v>7436</v>
      </c>
      <c r="C5014">
        <v>109</v>
      </c>
    </row>
    <row r="5015" ht="14.5" spans="1:3">
      <c r="A5015" s="1">
        <v>6</v>
      </c>
      <c r="B5015" s="1" t="s">
        <v>7438</v>
      </c>
      <c r="C5015">
        <v>109</v>
      </c>
    </row>
    <row r="5016" ht="14.5" spans="1:3">
      <c r="A5016" s="1">
        <v>6</v>
      </c>
      <c r="B5016" s="1" t="s">
        <v>7440</v>
      </c>
      <c r="C5016">
        <v>109</v>
      </c>
    </row>
    <row r="5017" ht="14.5" spans="1:3">
      <c r="A5017" s="1">
        <v>6</v>
      </c>
      <c r="B5017" s="1" t="s">
        <v>7442</v>
      </c>
      <c r="C5017">
        <v>109</v>
      </c>
    </row>
    <row r="5018" ht="14.5" spans="1:3">
      <c r="A5018" s="1">
        <v>6</v>
      </c>
      <c r="B5018" s="1" t="s">
        <v>7444</v>
      </c>
      <c r="C5018">
        <v>109</v>
      </c>
    </row>
    <row r="5019" ht="14.5" spans="1:3">
      <c r="A5019" s="1">
        <v>6</v>
      </c>
      <c r="B5019" s="1" t="s">
        <v>7446</v>
      </c>
      <c r="C5019">
        <v>109</v>
      </c>
    </row>
    <row r="5020" ht="14.5" spans="1:3">
      <c r="A5020" s="1">
        <v>6</v>
      </c>
      <c r="B5020" s="1" t="s">
        <v>7448</v>
      </c>
      <c r="C5020">
        <v>109</v>
      </c>
    </row>
    <row r="5021" ht="14.5" spans="1:3">
      <c r="A5021" s="1">
        <v>6</v>
      </c>
      <c r="B5021" s="1" t="s">
        <v>7450</v>
      </c>
      <c r="C5021">
        <v>109</v>
      </c>
    </row>
    <row r="5022" ht="14.5" spans="1:3">
      <c r="A5022" s="1">
        <v>6</v>
      </c>
      <c r="B5022" s="1" t="s">
        <v>7452</v>
      </c>
      <c r="C5022">
        <v>109</v>
      </c>
    </row>
    <row r="5023" ht="14.5" spans="1:3">
      <c r="A5023" s="1">
        <v>6</v>
      </c>
      <c r="B5023" s="1" t="s">
        <v>7454</v>
      </c>
      <c r="C5023">
        <v>109</v>
      </c>
    </row>
    <row r="5024" ht="14.5" spans="1:3">
      <c r="A5024" s="1">
        <v>6</v>
      </c>
      <c r="B5024" s="1" t="s">
        <v>7456</v>
      </c>
      <c r="C5024">
        <v>109</v>
      </c>
    </row>
    <row r="5025" ht="14.5" spans="1:3">
      <c r="A5025" s="1">
        <v>6</v>
      </c>
      <c r="B5025" s="1" t="s">
        <v>7458</v>
      </c>
      <c r="C5025">
        <v>109</v>
      </c>
    </row>
    <row r="5026" ht="14.5" spans="1:3">
      <c r="A5026" s="1">
        <v>6</v>
      </c>
      <c r="B5026" s="1" t="s">
        <v>7460</v>
      </c>
      <c r="C5026">
        <v>109</v>
      </c>
    </row>
    <row r="5027" ht="14.5" spans="1:3">
      <c r="A5027" s="1">
        <v>6</v>
      </c>
      <c r="B5027" s="1" t="s">
        <v>7462</v>
      </c>
      <c r="C5027">
        <v>109</v>
      </c>
    </row>
    <row r="5028" ht="14.5" spans="1:3">
      <c r="A5028" s="1">
        <v>6</v>
      </c>
      <c r="B5028" s="1" t="s">
        <v>7464</v>
      </c>
      <c r="C5028">
        <v>109</v>
      </c>
    </row>
    <row r="5029" ht="14.5" spans="1:3">
      <c r="A5029" s="1">
        <v>6</v>
      </c>
      <c r="B5029" s="1" t="s">
        <v>7466</v>
      </c>
      <c r="C5029">
        <v>109</v>
      </c>
    </row>
    <row r="5030" ht="14.5" spans="1:3">
      <c r="A5030" s="1">
        <v>6</v>
      </c>
      <c r="B5030" s="1" t="s">
        <v>7468</v>
      </c>
      <c r="C5030">
        <v>109</v>
      </c>
    </row>
    <row r="5031" ht="14.5" spans="1:3">
      <c r="A5031" s="1">
        <v>6</v>
      </c>
      <c r="B5031" s="1" t="s">
        <v>7470</v>
      </c>
      <c r="C5031">
        <v>109</v>
      </c>
    </row>
    <row r="5032" ht="14.5" spans="1:3">
      <c r="A5032" s="1">
        <v>6</v>
      </c>
      <c r="B5032" s="1" t="s">
        <v>7472</v>
      </c>
      <c r="C5032">
        <v>109</v>
      </c>
    </row>
    <row r="5033" ht="14.5" spans="1:3">
      <c r="A5033" s="1">
        <v>6</v>
      </c>
      <c r="B5033" s="1" t="s">
        <v>7474</v>
      </c>
      <c r="C5033">
        <v>109</v>
      </c>
    </row>
    <row r="5034" ht="14.5" spans="1:3">
      <c r="A5034" s="1">
        <v>6</v>
      </c>
      <c r="B5034" s="1" t="s">
        <v>7476</v>
      </c>
      <c r="C5034">
        <v>109</v>
      </c>
    </row>
    <row r="5035" ht="14.5" spans="1:3">
      <c r="A5035" s="1">
        <v>6</v>
      </c>
      <c r="B5035" s="1" t="s">
        <v>7478</v>
      </c>
      <c r="C5035">
        <v>109</v>
      </c>
    </row>
    <row r="5036" ht="14.5" spans="1:3">
      <c r="A5036" s="1">
        <v>6</v>
      </c>
      <c r="B5036" s="1" t="s">
        <v>7480</v>
      </c>
      <c r="C5036">
        <v>109</v>
      </c>
    </row>
    <row r="5037" ht="14.5" spans="1:3">
      <c r="A5037" s="1">
        <v>6</v>
      </c>
      <c r="B5037" s="1" t="s">
        <v>7482</v>
      </c>
      <c r="C5037">
        <v>109</v>
      </c>
    </row>
    <row r="5038" ht="14.5" spans="1:3">
      <c r="A5038" s="1">
        <v>6</v>
      </c>
      <c r="B5038" s="1" t="s">
        <v>7484</v>
      </c>
      <c r="C5038">
        <v>109</v>
      </c>
    </row>
    <row r="5039" ht="14.5" spans="1:3">
      <c r="A5039" s="1">
        <v>6</v>
      </c>
      <c r="B5039" s="1" t="s">
        <v>7486</v>
      </c>
      <c r="C5039">
        <v>109</v>
      </c>
    </row>
    <row r="5040" ht="14.5" spans="1:3">
      <c r="A5040" s="1">
        <v>6</v>
      </c>
      <c r="B5040" s="1" t="s">
        <v>7488</v>
      </c>
      <c r="C5040">
        <v>109</v>
      </c>
    </row>
    <row r="5041" ht="14.5" spans="1:3">
      <c r="A5041" s="1">
        <v>6</v>
      </c>
      <c r="B5041" s="1" t="s">
        <v>7490</v>
      </c>
      <c r="C5041">
        <v>109</v>
      </c>
    </row>
    <row r="5042" ht="14.5" spans="1:3">
      <c r="A5042" s="1">
        <v>6</v>
      </c>
      <c r="B5042" s="1" t="s">
        <v>7492</v>
      </c>
      <c r="C5042">
        <v>109</v>
      </c>
    </row>
    <row r="5043" ht="14.5" spans="1:3">
      <c r="A5043" s="1">
        <v>6</v>
      </c>
      <c r="B5043" s="1" t="s">
        <v>7494</v>
      </c>
      <c r="C5043">
        <v>109</v>
      </c>
    </row>
    <row r="5044" ht="14.5" spans="1:3">
      <c r="A5044" s="1">
        <v>6</v>
      </c>
      <c r="B5044" s="1" t="s">
        <v>7496</v>
      </c>
      <c r="C5044">
        <v>109</v>
      </c>
    </row>
    <row r="5045" ht="14.5" spans="1:3">
      <c r="A5045" s="1">
        <v>6</v>
      </c>
      <c r="B5045" s="1" t="s">
        <v>7498</v>
      </c>
      <c r="C5045">
        <v>109</v>
      </c>
    </row>
    <row r="5046" ht="14.5" spans="1:3">
      <c r="A5046" s="1">
        <v>6</v>
      </c>
      <c r="B5046" s="1" t="s">
        <v>7500</v>
      </c>
      <c r="C5046">
        <v>109</v>
      </c>
    </row>
    <row r="5047" ht="14.5" spans="1:3">
      <c r="A5047" s="1">
        <v>6</v>
      </c>
      <c r="B5047" s="1" t="s">
        <v>7502</v>
      </c>
      <c r="C5047">
        <v>109</v>
      </c>
    </row>
    <row r="5048" ht="14.5" spans="1:3">
      <c r="A5048" s="1">
        <v>6</v>
      </c>
      <c r="B5048" s="1" t="s">
        <v>7504</v>
      </c>
      <c r="C5048">
        <v>109</v>
      </c>
    </row>
    <row r="5049" ht="14.5" spans="1:3">
      <c r="A5049" s="1">
        <v>6</v>
      </c>
      <c r="B5049" s="1" t="s">
        <v>7506</v>
      </c>
      <c r="C5049">
        <v>109</v>
      </c>
    </row>
    <row r="5050" ht="14.5" spans="1:3">
      <c r="A5050" s="1">
        <v>6</v>
      </c>
      <c r="B5050" s="1" t="s">
        <v>7508</v>
      </c>
      <c r="C5050">
        <v>109</v>
      </c>
    </row>
    <row r="5051" ht="14.5" spans="1:3">
      <c r="A5051" s="1">
        <v>6</v>
      </c>
      <c r="B5051" s="1" t="s">
        <v>7510</v>
      </c>
      <c r="C5051">
        <v>109</v>
      </c>
    </row>
    <row r="5052" ht="14.5" spans="1:3">
      <c r="A5052" s="1">
        <v>6</v>
      </c>
      <c r="B5052" s="1" t="s">
        <v>7512</v>
      </c>
      <c r="C5052">
        <v>109</v>
      </c>
    </row>
    <row r="5053" ht="14.5" spans="1:3">
      <c r="A5053" s="1">
        <v>6</v>
      </c>
      <c r="B5053" s="1" t="s">
        <v>7514</v>
      </c>
      <c r="C5053">
        <v>109</v>
      </c>
    </row>
    <row r="5054" ht="14.5" spans="1:3">
      <c r="A5054" s="1">
        <v>6</v>
      </c>
      <c r="B5054" s="1" t="s">
        <v>7516</v>
      </c>
      <c r="C5054">
        <v>109</v>
      </c>
    </row>
    <row r="5055" ht="14.5" spans="1:3">
      <c r="A5055" s="1">
        <v>6</v>
      </c>
      <c r="B5055" s="1" t="s">
        <v>7518</v>
      </c>
      <c r="C5055">
        <v>109</v>
      </c>
    </row>
    <row r="5056" ht="14.5" spans="1:3">
      <c r="A5056" s="1">
        <v>6</v>
      </c>
      <c r="B5056" s="1" t="s">
        <v>7520</v>
      </c>
      <c r="C5056">
        <v>109</v>
      </c>
    </row>
    <row r="5057" ht="14.5" spans="1:3">
      <c r="A5057" s="1">
        <v>6</v>
      </c>
      <c r="B5057" s="1" t="s">
        <v>7522</v>
      </c>
      <c r="C5057">
        <v>109</v>
      </c>
    </row>
    <row r="5058" ht="14.5" spans="1:3">
      <c r="A5058" s="1">
        <v>6</v>
      </c>
      <c r="B5058" s="1" t="s">
        <v>7524</v>
      </c>
      <c r="C5058">
        <v>109</v>
      </c>
    </row>
    <row r="5059" ht="14.5" spans="1:3">
      <c r="A5059" s="1">
        <v>6</v>
      </c>
      <c r="B5059" s="1" t="s">
        <v>7526</v>
      </c>
      <c r="C5059">
        <v>109</v>
      </c>
    </row>
    <row r="5060" ht="14.5" spans="1:3">
      <c r="A5060" s="1">
        <v>6</v>
      </c>
      <c r="B5060" s="1" t="s">
        <v>7528</v>
      </c>
      <c r="C5060">
        <v>109</v>
      </c>
    </row>
    <row r="5061" ht="14.5" spans="1:3">
      <c r="A5061" s="1">
        <v>6</v>
      </c>
      <c r="B5061" s="1" t="s">
        <v>7530</v>
      </c>
      <c r="C5061">
        <v>109</v>
      </c>
    </row>
    <row r="5062" ht="14.5" spans="1:3">
      <c r="A5062" s="1">
        <v>6</v>
      </c>
      <c r="B5062" s="1" t="s">
        <v>7532</v>
      </c>
      <c r="C5062">
        <v>109</v>
      </c>
    </row>
    <row r="5063" ht="14.5" spans="1:3">
      <c r="A5063" s="1">
        <v>6</v>
      </c>
      <c r="B5063" s="1" t="s">
        <v>7534</v>
      </c>
      <c r="C5063">
        <v>109</v>
      </c>
    </row>
    <row r="5064" ht="14.5" spans="1:3">
      <c r="A5064" s="1">
        <v>6</v>
      </c>
      <c r="B5064" s="1" t="s">
        <v>7536</v>
      </c>
      <c r="C5064">
        <v>109</v>
      </c>
    </row>
    <row r="5065" ht="14.5" spans="1:3">
      <c r="A5065" s="1">
        <v>6</v>
      </c>
      <c r="B5065" s="1" t="s">
        <v>7538</v>
      </c>
      <c r="C5065">
        <v>109</v>
      </c>
    </row>
    <row r="5066" ht="14.5" spans="1:3">
      <c r="A5066" s="1">
        <v>6</v>
      </c>
      <c r="B5066" s="1" t="s">
        <v>7540</v>
      </c>
      <c r="C5066">
        <v>109</v>
      </c>
    </row>
    <row r="5067" ht="14.5" spans="1:3">
      <c r="A5067" s="1">
        <v>6</v>
      </c>
      <c r="B5067" s="1" t="s">
        <v>7542</v>
      </c>
      <c r="C5067">
        <v>109</v>
      </c>
    </row>
    <row r="5068" ht="14.5" spans="1:3">
      <c r="A5068" s="1">
        <v>6</v>
      </c>
      <c r="B5068" s="1" t="s">
        <v>7544</v>
      </c>
      <c r="C5068">
        <v>109</v>
      </c>
    </row>
    <row r="5069" ht="14.5" spans="1:3">
      <c r="A5069" s="1">
        <v>6</v>
      </c>
      <c r="B5069" s="1" t="s">
        <v>7546</v>
      </c>
      <c r="C5069">
        <v>109</v>
      </c>
    </row>
    <row r="5070" ht="14.5" spans="1:3">
      <c r="A5070" s="1">
        <v>6</v>
      </c>
      <c r="B5070" s="1" t="s">
        <v>7548</v>
      </c>
      <c r="C5070">
        <v>109</v>
      </c>
    </row>
    <row r="5071" ht="14.5" spans="1:3">
      <c r="A5071" s="1">
        <v>6</v>
      </c>
      <c r="B5071" s="1" t="s">
        <v>7550</v>
      </c>
      <c r="C5071">
        <v>109</v>
      </c>
    </row>
    <row r="5072" ht="14.5" spans="1:3">
      <c r="A5072" s="1">
        <v>6</v>
      </c>
      <c r="B5072" s="1" t="s">
        <v>7552</v>
      </c>
      <c r="C5072">
        <v>109</v>
      </c>
    </row>
    <row r="5073" ht="14.5" spans="1:3">
      <c r="A5073" s="1">
        <v>6</v>
      </c>
      <c r="B5073" s="1" t="s">
        <v>7554</v>
      </c>
      <c r="C5073">
        <v>109</v>
      </c>
    </row>
    <row r="5074" ht="14.5" spans="1:3">
      <c r="A5074" s="1">
        <v>6</v>
      </c>
      <c r="B5074" s="1" t="s">
        <v>7556</v>
      </c>
      <c r="C5074">
        <v>109</v>
      </c>
    </row>
    <row r="5075" ht="14.5" spans="1:3">
      <c r="A5075" s="1">
        <v>6</v>
      </c>
      <c r="B5075" s="1" t="s">
        <v>7558</v>
      </c>
      <c r="C5075">
        <v>109</v>
      </c>
    </row>
    <row r="5076" ht="14.5" spans="1:3">
      <c r="A5076" s="1">
        <v>6</v>
      </c>
      <c r="B5076" s="1" t="s">
        <v>7560</v>
      </c>
      <c r="C5076">
        <v>109</v>
      </c>
    </row>
    <row r="5077" ht="14.5" spans="1:3">
      <c r="A5077" s="1">
        <v>6</v>
      </c>
      <c r="B5077" s="1" t="s">
        <v>7562</v>
      </c>
      <c r="C5077">
        <v>109</v>
      </c>
    </row>
    <row r="5078" ht="14.5" spans="1:3">
      <c r="A5078" s="1">
        <v>6</v>
      </c>
      <c r="B5078" s="1" t="s">
        <v>7564</v>
      </c>
      <c r="C5078">
        <v>109</v>
      </c>
    </row>
    <row r="5079" ht="14.5" spans="1:3">
      <c r="A5079" s="1">
        <v>6</v>
      </c>
      <c r="B5079" s="1" t="s">
        <v>7566</v>
      </c>
      <c r="C5079">
        <v>109</v>
      </c>
    </row>
    <row r="5080" ht="14.5" spans="1:3">
      <c r="A5080" s="1">
        <v>6</v>
      </c>
      <c r="B5080" s="1" t="s">
        <v>7568</v>
      </c>
      <c r="C5080">
        <v>109</v>
      </c>
    </row>
    <row r="5081" ht="14.5" spans="1:3">
      <c r="A5081" s="1">
        <v>6</v>
      </c>
      <c r="B5081" s="1" t="s">
        <v>7570</v>
      </c>
      <c r="C5081">
        <v>109</v>
      </c>
    </row>
    <row r="5082" ht="14.5" spans="1:3">
      <c r="A5082" s="1">
        <v>6</v>
      </c>
      <c r="B5082" s="1" t="s">
        <v>7572</v>
      </c>
      <c r="C5082">
        <v>109</v>
      </c>
    </row>
    <row r="5083" ht="14.5" spans="1:3">
      <c r="A5083" s="1">
        <v>6</v>
      </c>
      <c r="B5083" s="1" t="s">
        <v>7574</v>
      </c>
      <c r="C5083">
        <v>109</v>
      </c>
    </row>
    <row r="5084" ht="14.5" spans="1:3">
      <c r="A5084" s="1">
        <v>6</v>
      </c>
      <c r="B5084" s="1" t="s">
        <v>7576</v>
      </c>
      <c r="C5084">
        <v>109</v>
      </c>
    </row>
    <row r="5085" ht="14.5" spans="1:3">
      <c r="A5085" s="1">
        <v>6</v>
      </c>
      <c r="B5085" s="1" t="s">
        <v>7578</v>
      </c>
      <c r="C5085">
        <v>109</v>
      </c>
    </row>
    <row r="5086" ht="14.5" spans="1:3">
      <c r="A5086" s="1">
        <v>6</v>
      </c>
      <c r="B5086" s="1" t="s">
        <v>6166</v>
      </c>
      <c r="C5086">
        <v>109</v>
      </c>
    </row>
    <row r="5087" ht="14.5" spans="1:3">
      <c r="A5087" s="1">
        <v>6</v>
      </c>
      <c r="B5087" s="1" t="s">
        <v>5125</v>
      </c>
      <c r="C5087">
        <v>109</v>
      </c>
    </row>
    <row r="5088" ht="14.5" spans="1:3">
      <c r="A5088" s="1">
        <v>6</v>
      </c>
      <c r="B5088" s="1" t="s">
        <v>6167</v>
      </c>
      <c r="C5088">
        <v>109</v>
      </c>
    </row>
    <row r="5089" ht="14.5" spans="1:3">
      <c r="A5089" s="1">
        <v>6</v>
      </c>
      <c r="B5089" s="1" t="s">
        <v>6160</v>
      </c>
      <c r="C5089">
        <v>109</v>
      </c>
    </row>
    <row r="5090" ht="14.5" spans="1:3">
      <c r="A5090" s="1">
        <v>6</v>
      </c>
      <c r="B5090" s="1" t="s">
        <v>7584</v>
      </c>
      <c r="C5090">
        <v>109</v>
      </c>
    </row>
    <row r="5091" ht="14.5" spans="1:3">
      <c r="A5091" s="1">
        <v>6</v>
      </c>
      <c r="B5091" s="1" t="s">
        <v>6168</v>
      </c>
      <c r="C5091">
        <v>109</v>
      </c>
    </row>
    <row r="5092" ht="14.5" spans="1:3">
      <c r="A5092" s="1">
        <v>6</v>
      </c>
      <c r="B5092" s="1" t="s">
        <v>5113</v>
      </c>
      <c r="C5092">
        <v>109</v>
      </c>
    </row>
    <row r="5093" ht="14.5" spans="1:3">
      <c r="A5093" s="1">
        <v>6</v>
      </c>
      <c r="B5093" s="1" t="s">
        <v>6161</v>
      </c>
      <c r="C5093">
        <v>109</v>
      </c>
    </row>
    <row r="5094" ht="14.5" spans="1:3">
      <c r="A5094" s="1">
        <v>6</v>
      </c>
      <c r="B5094" s="1" t="s">
        <v>7589</v>
      </c>
      <c r="C5094">
        <v>109</v>
      </c>
    </row>
    <row r="5095" ht="14.5" spans="1:3">
      <c r="A5095" s="1">
        <v>6</v>
      </c>
      <c r="B5095" s="1" t="s">
        <v>7591</v>
      </c>
      <c r="C5095">
        <v>109</v>
      </c>
    </row>
    <row r="5096" ht="14.5" spans="1:3">
      <c r="A5096" s="1">
        <v>6</v>
      </c>
      <c r="B5096" s="1" t="s">
        <v>7593</v>
      </c>
      <c r="C5096">
        <v>109</v>
      </c>
    </row>
    <row r="5097" ht="14.5" spans="1:3">
      <c r="A5097" s="1">
        <v>6</v>
      </c>
      <c r="B5097" s="1" t="s">
        <v>7595</v>
      </c>
      <c r="C5097">
        <v>109</v>
      </c>
    </row>
    <row r="5098" ht="14.5" spans="1:3">
      <c r="A5098" s="1">
        <v>6</v>
      </c>
      <c r="B5098" s="1" t="s">
        <v>7597</v>
      </c>
      <c r="C5098">
        <v>109</v>
      </c>
    </row>
    <row r="5099" ht="14.5" spans="1:3">
      <c r="A5099" s="1">
        <v>6</v>
      </c>
      <c r="B5099" s="1" t="s">
        <v>7599</v>
      </c>
      <c r="C5099">
        <v>109</v>
      </c>
    </row>
    <row r="5100" ht="14.5" spans="1:3">
      <c r="A5100" s="1">
        <v>6</v>
      </c>
      <c r="B5100" s="1" t="s">
        <v>5084</v>
      </c>
      <c r="C5100">
        <v>109</v>
      </c>
    </row>
    <row r="5101" ht="14.5" spans="1:3">
      <c r="A5101" s="1">
        <v>6</v>
      </c>
      <c r="B5101" s="1" t="s">
        <v>5096</v>
      </c>
      <c r="C5101">
        <v>109</v>
      </c>
    </row>
    <row r="5102" ht="14.5" spans="1:3">
      <c r="A5102" s="1">
        <v>6</v>
      </c>
      <c r="B5102" s="1" t="s">
        <v>7603</v>
      </c>
      <c r="C5102">
        <v>109</v>
      </c>
    </row>
    <row r="5103" ht="14.5" spans="1:3">
      <c r="A5103" s="1">
        <v>6</v>
      </c>
      <c r="B5103" s="1" t="s">
        <v>5115</v>
      </c>
      <c r="C5103">
        <v>109</v>
      </c>
    </row>
    <row r="5104" ht="14.5" spans="1:3">
      <c r="A5104" s="1">
        <v>6</v>
      </c>
      <c r="B5104" s="1" t="s">
        <v>5116</v>
      </c>
      <c r="C5104">
        <v>109</v>
      </c>
    </row>
    <row r="5105" ht="14.5" spans="1:3">
      <c r="A5105" s="1">
        <v>6</v>
      </c>
      <c r="B5105" s="1" t="s">
        <v>5117</v>
      </c>
      <c r="C5105">
        <v>109</v>
      </c>
    </row>
    <row r="5106" ht="14.5" spans="1:3">
      <c r="A5106" s="1">
        <v>6</v>
      </c>
      <c r="B5106" s="1" t="s">
        <v>5086</v>
      </c>
      <c r="C5106">
        <v>109</v>
      </c>
    </row>
    <row r="5107" ht="14.5" spans="1:3">
      <c r="A5107" s="1">
        <v>6</v>
      </c>
      <c r="B5107" s="1" t="s">
        <v>7609</v>
      </c>
      <c r="C5107">
        <v>109</v>
      </c>
    </row>
    <row r="5108" ht="14.5" spans="1:3">
      <c r="A5108" s="1">
        <v>6</v>
      </c>
      <c r="B5108" s="1" t="s">
        <v>5098</v>
      </c>
      <c r="C5108">
        <v>109</v>
      </c>
    </row>
    <row r="5109" ht="14.5" spans="1:3">
      <c r="A5109" s="1">
        <v>6</v>
      </c>
      <c r="B5109" s="1" t="s">
        <v>5100</v>
      </c>
      <c r="C5109">
        <v>109</v>
      </c>
    </row>
    <row r="5110" ht="14.5" spans="1:3">
      <c r="A5110" s="1">
        <v>6</v>
      </c>
      <c r="B5110" s="1" t="s">
        <v>5102</v>
      </c>
      <c r="C5110">
        <v>109</v>
      </c>
    </row>
    <row r="5111" ht="14.5" spans="1:3">
      <c r="A5111" s="1">
        <v>6</v>
      </c>
      <c r="B5111" s="1" t="s">
        <v>5118</v>
      </c>
      <c r="C5111">
        <v>109</v>
      </c>
    </row>
    <row r="5112" ht="14.5" spans="1:3">
      <c r="A5112" s="1">
        <v>6</v>
      </c>
      <c r="B5112" s="1" t="s">
        <v>5087</v>
      </c>
      <c r="C5112">
        <v>109</v>
      </c>
    </row>
    <row r="5113" ht="14.5" spans="1:3">
      <c r="A5113" s="1">
        <v>6</v>
      </c>
      <c r="B5113" s="1" t="s">
        <v>5126</v>
      </c>
      <c r="C5113">
        <v>109</v>
      </c>
    </row>
    <row r="5114" ht="14.5" spans="1:3">
      <c r="A5114" s="1">
        <v>6</v>
      </c>
      <c r="B5114" s="1" t="s">
        <v>5074</v>
      </c>
      <c r="C5114">
        <v>109</v>
      </c>
    </row>
    <row r="5115" ht="14.5" spans="1:3">
      <c r="A5115" s="1">
        <v>6</v>
      </c>
      <c r="B5115" s="1" t="s">
        <v>5119</v>
      </c>
      <c r="C5115">
        <v>109</v>
      </c>
    </row>
    <row r="5116" ht="14.5" spans="1:3">
      <c r="A5116" s="1">
        <v>6</v>
      </c>
      <c r="B5116" s="1" t="s">
        <v>5127</v>
      </c>
      <c r="C5116">
        <v>109</v>
      </c>
    </row>
    <row r="5117" ht="14.5" spans="1:3">
      <c r="A5117" s="1">
        <v>6</v>
      </c>
      <c r="B5117" s="1" t="s">
        <v>5120</v>
      </c>
      <c r="C5117">
        <v>109</v>
      </c>
    </row>
    <row r="5118" ht="14.5" spans="1:3">
      <c r="A5118" s="1">
        <v>6</v>
      </c>
      <c r="B5118" s="1" t="s">
        <v>5128</v>
      </c>
      <c r="C5118">
        <v>109</v>
      </c>
    </row>
    <row r="5119" ht="14.5" spans="1:3">
      <c r="A5119" s="1">
        <v>6</v>
      </c>
      <c r="B5119" s="1" t="s">
        <v>5104</v>
      </c>
      <c r="C5119">
        <v>109</v>
      </c>
    </row>
    <row r="5120" ht="14.5" spans="1:3">
      <c r="A5120" s="1">
        <v>6</v>
      </c>
      <c r="B5120" s="1" t="s">
        <v>5076</v>
      </c>
      <c r="C5120">
        <v>109</v>
      </c>
    </row>
    <row r="5121" ht="14.5" spans="1:3">
      <c r="A5121" s="1">
        <v>6</v>
      </c>
      <c r="B5121" s="1" t="s">
        <v>5089</v>
      </c>
      <c r="C5121">
        <v>109</v>
      </c>
    </row>
    <row r="5122" ht="14.5" spans="1:3">
      <c r="A5122" s="1">
        <v>6</v>
      </c>
      <c r="B5122" s="1" t="s">
        <v>5130</v>
      </c>
      <c r="C5122">
        <v>109</v>
      </c>
    </row>
    <row r="5123" ht="14.5" spans="1:3">
      <c r="A5123" s="1">
        <v>6</v>
      </c>
      <c r="B5123" s="1" t="s">
        <v>5105</v>
      </c>
      <c r="C5123">
        <v>109</v>
      </c>
    </row>
    <row r="5124" ht="14.5" spans="1:3">
      <c r="A5124" s="1">
        <v>6</v>
      </c>
      <c r="B5124" s="1" t="s">
        <v>5107</v>
      </c>
      <c r="C5124">
        <v>109</v>
      </c>
    </row>
    <row r="5125" ht="14.5" spans="1:3">
      <c r="A5125" s="1">
        <v>6</v>
      </c>
      <c r="B5125" s="1" t="s">
        <v>5121</v>
      </c>
      <c r="C5125">
        <v>109</v>
      </c>
    </row>
    <row r="5126" ht="14.5" spans="1:3">
      <c r="A5126" s="1">
        <v>6</v>
      </c>
      <c r="B5126" s="1" t="s">
        <v>5123</v>
      </c>
      <c r="C5126">
        <v>109</v>
      </c>
    </row>
    <row r="5127" ht="14.5" spans="1:3">
      <c r="A5127" s="1">
        <v>6</v>
      </c>
      <c r="B5127" s="1" t="s">
        <v>5090</v>
      </c>
      <c r="C5127">
        <v>109</v>
      </c>
    </row>
    <row r="5128" ht="14.5" spans="1:3">
      <c r="A5128" s="1">
        <v>6</v>
      </c>
      <c r="B5128" s="1" t="s">
        <v>5131</v>
      </c>
      <c r="C5128">
        <v>109</v>
      </c>
    </row>
    <row r="5129" ht="14.5" spans="1:3">
      <c r="A5129" s="1">
        <v>6</v>
      </c>
      <c r="B5129" s="1" t="s">
        <v>5078</v>
      </c>
      <c r="C5129">
        <v>109</v>
      </c>
    </row>
    <row r="5130" ht="14.5" spans="1:3">
      <c r="A5130" s="1">
        <v>6</v>
      </c>
      <c r="B5130" s="1" t="s">
        <v>6164</v>
      </c>
      <c r="C5130">
        <v>109</v>
      </c>
    </row>
    <row r="5131" ht="14.5" spans="1:3">
      <c r="A5131" s="1">
        <v>6</v>
      </c>
      <c r="B5131" s="1" t="s">
        <v>5109</v>
      </c>
      <c r="C5131">
        <v>109</v>
      </c>
    </row>
    <row r="5132" ht="14.5" spans="1:3">
      <c r="A5132" s="1">
        <v>6</v>
      </c>
      <c r="B5132" s="1" t="s">
        <v>5092</v>
      </c>
      <c r="C5132">
        <v>109</v>
      </c>
    </row>
    <row r="5133" ht="14.5" spans="1:3">
      <c r="A5133" s="1">
        <v>6</v>
      </c>
      <c r="B5133" s="1" t="s">
        <v>5080</v>
      </c>
      <c r="C5133">
        <v>109</v>
      </c>
    </row>
    <row r="5134" ht="14.5" spans="1:3">
      <c r="A5134" s="1">
        <v>6</v>
      </c>
      <c r="B5134" s="1" t="s">
        <v>6165</v>
      </c>
      <c r="C5134">
        <v>109</v>
      </c>
    </row>
    <row r="5135" ht="14.5" spans="1:3">
      <c r="A5135" s="1">
        <v>6</v>
      </c>
      <c r="B5135" s="1" t="s">
        <v>5124</v>
      </c>
      <c r="C5135">
        <v>109</v>
      </c>
    </row>
    <row r="5136" ht="14.5" spans="1:3">
      <c r="A5136" s="1">
        <v>6</v>
      </c>
      <c r="B5136" s="1" t="s">
        <v>7639</v>
      </c>
      <c r="C5136">
        <v>109</v>
      </c>
    </row>
    <row r="5137" ht="14.5" spans="1:3">
      <c r="A5137" s="1">
        <v>6</v>
      </c>
      <c r="B5137" s="1" t="s">
        <v>5094</v>
      </c>
      <c r="C5137">
        <v>109</v>
      </c>
    </row>
    <row r="5138" ht="14.5" spans="1:3">
      <c r="A5138" s="1">
        <v>6</v>
      </c>
      <c r="B5138" s="1" t="s">
        <v>6162</v>
      </c>
      <c r="C5138">
        <v>109</v>
      </c>
    </row>
    <row r="5139" ht="14.5" spans="1:3">
      <c r="A5139" s="1">
        <v>6</v>
      </c>
      <c r="B5139" s="1" t="s">
        <v>7643</v>
      </c>
      <c r="C5139">
        <v>109</v>
      </c>
    </row>
    <row r="5140" ht="14.5" spans="1:3">
      <c r="A5140" s="1">
        <v>6</v>
      </c>
      <c r="B5140" s="1" t="s">
        <v>5082</v>
      </c>
      <c r="C5140">
        <v>109</v>
      </c>
    </row>
    <row r="5141" ht="14.5" spans="1:3">
      <c r="A5141" s="1">
        <v>6</v>
      </c>
      <c r="B5141" s="1" t="s">
        <v>6163</v>
      </c>
      <c r="C5141">
        <v>109</v>
      </c>
    </row>
    <row r="5142" ht="14.5" spans="1:3">
      <c r="A5142" s="1">
        <v>6</v>
      </c>
      <c r="B5142" s="1" t="s">
        <v>7647</v>
      </c>
      <c r="C5142">
        <v>109</v>
      </c>
    </row>
    <row r="5143" ht="14.5" spans="1:3">
      <c r="A5143" s="1">
        <v>6</v>
      </c>
      <c r="B5143" s="1" t="s">
        <v>7649</v>
      </c>
      <c r="C5143">
        <v>109</v>
      </c>
    </row>
    <row r="5144" ht="14.5" spans="1:3">
      <c r="A5144" s="1">
        <v>6</v>
      </c>
      <c r="B5144" s="1" t="s">
        <v>5111</v>
      </c>
      <c r="C5144">
        <v>109</v>
      </c>
    </row>
    <row r="5145" ht="14.5" spans="1:3">
      <c r="A5145" s="1">
        <v>7</v>
      </c>
      <c r="B5145" s="1" t="s">
        <v>7652</v>
      </c>
      <c r="C5145">
        <v>109</v>
      </c>
    </row>
    <row r="5146" ht="14.5" spans="1:3">
      <c r="A5146" s="1">
        <v>6</v>
      </c>
      <c r="B5146" s="1" t="s">
        <v>7654</v>
      </c>
      <c r="C5146">
        <v>109</v>
      </c>
    </row>
    <row r="5147" ht="14.5" spans="1:3">
      <c r="A5147" s="1">
        <v>6</v>
      </c>
      <c r="B5147" s="1" t="s">
        <v>7656</v>
      </c>
      <c r="C5147">
        <v>109</v>
      </c>
    </row>
    <row r="5148" ht="14.5" spans="1:3">
      <c r="A5148" s="1">
        <v>6</v>
      </c>
      <c r="B5148" s="1" t="s">
        <v>7658</v>
      </c>
      <c r="C5148">
        <v>109</v>
      </c>
    </row>
    <row r="5149" ht="14.5" spans="1:3">
      <c r="A5149" s="1">
        <v>6</v>
      </c>
      <c r="B5149" s="1" t="s">
        <v>7660</v>
      </c>
      <c r="C5149">
        <v>109</v>
      </c>
    </row>
    <row r="5150" ht="14.5" spans="1:3">
      <c r="A5150" s="1">
        <v>6</v>
      </c>
      <c r="B5150" s="1" t="s">
        <v>7662</v>
      </c>
      <c r="C5150">
        <v>109</v>
      </c>
    </row>
    <row r="5151" ht="14.5" spans="1:3">
      <c r="A5151" s="1">
        <v>6</v>
      </c>
      <c r="B5151" s="1" t="s">
        <v>7664</v>
      </c>
      <c r="C5151">
        <v>109</v>
      </c>
    </row>
    <row r="5152" ht="14.5" spans="1:3">
      <c r="A5152" s="1">
        <v>6</v>
      </c>
      <c r="B5152" s="1" t="s">
        <v>7666</v>
      </c>
      <c r="C5152">
        <v>109</v>
      </c>
    </row>
    <row r="5153" ht="14.5" spans="1:3">
      <c r="A5153" s="1">
        <v>6</v>
      </c>
      <c r="B5153" s="1" t="s">
        <v>7668</v>
      </c>
      <c r="C5153">
        <v>109</v>
      </c>
    </row>
    <row r="5154" ht="14.5" spans="1:3">
      <c r="A5154" s="1">
        <v>6</v>
      </c>
      <c r="B5154" s="1" t="s">
        <v>7670</v>
      </c>
      <c r="C5154">
        <v>109</v>
      </c>
    </row>
    <row r="5155" ht="14.5" spans="1:3">
      <c r="A5155" s="1">
        <v>6</v>
      </c>
      <c r="B5155" s="1" t="s">
        <v>7672</v>
      </c>
      <c r="C5155">
        <v>109</v>
      </c>
    </row>
    <row r="5156" ht="14.5" spans="1:3">
      <c r="A5156" s="1">
        <v>6</v>
      </c>
      <c r="B5156" s="1" t="s">
        <v>7674</v>
      </c>
      <c r="C5156">
        <v>109</v>
      </c>
    </row>
    <row r="5157" ht="14.5" spans="1:3">
      <c r="A5157" s="1">
        <v>6</v>
      </c>
      <c r="B5157" s="1" t="s">
        <v>7676</v>
      </c>
      <c r="C5157">
        <v>109</v>
      </c>
    </row>
    <row r="5158" ht="14.5" spans="1:3">
      <c r="A5158" s="1">
        <v>6</v>
      </c>
      <c r="B5158" s="1" t="s">
        <v>7678</v>
      </c>
      <c r="C5158">
        <v>109</v>
      </c>
    </row>
    <row r="5159" ht="14.5" spans="1:3">
      <c r="A5159" s="1">
        <v>6</v>
      </c>
      <c r="B5159" s="1" t="s">
        <v>7680</v>
      </c>
      <c r="C5159">
        <v>109</v>
      </c>
    </row>
    <row r="5160" ht="14.5" spans="1:3">
      <c r="A5160" s="1">
        <v>6</v>
      </c>
      <c r="B5160" s="1" t="s">
        <v>7682</v>
      </c>
      <c r="C5160">
        <v>109</v>
      </c>
    </row>
    <row r="5161" ht="14.5" spans="1:3">
      <c r="A5161" s="1">
        <v>6</v>
      </c>
      <c r="B5161" s="1" t="s">
        <v>7684</v>
      </c>
      <c r="C5161">
        <v>109</v>
      </c>
    </row>
    <row r="5162" ht="14.5" spans="1:3">
      <c r="A5162" s="1">
        <v>6</v>
      </c>
      <c r="B5162" s="1" t="s">
        <v>7686</v>
      </c>
      <c r="C5162">
        <v>109</v>
      </c>
    </row>
    <row r="5163" ht="14.5" spans="1:3">
      <c r="A5163" s="1">
        <v>6</v>
      </c>
      <c r="B5163" s="1" t="s">
        <v>7688</v>
      </c>
      <c r="C5163">
        <v>109</v>
      </c>
    </row>
    <row r="5164" ht="14.5" spans="1:3">
      <c r="A5164" s="1">
        <v>6</v>
      </c>
      <c r="B5164" s="1" t="s">
        <v>7690</v>
      </c>
      <c r="C5164">
        <v>109</v>
      </c>
    </row>
    <row r="5165" ht="14.5" spans="1:3">
      <c r="A5165" s="1">
        <v>6</v>
      </c>
      <c r="B5165" s="1" t="s">
        <v>7692</v>
      </c>
      <c r="C5165">
        <v>109</v>
      </c>
    </row>
    <row r="5166" ht="14.5" spans="1:3">
      <c r="A5166" s="1">
        <v>6</v>
      </c>
      <c r="B5166" s="1" t="s">
        <v>7694</v>
      </c>
      <c r="C5166">
        <v>109</v>
      </c>
    </row>
    <row r="5167" ht="14.5" spans="1:3">
      <c r="A5167" s="1">
        <v>6</v>
      </c>
      <c r="B5167" s="1" t="s">
        <v>7696</v>
      </c>
      <c r="C5167">
        <v>109</v>
      </c>
    </row>
    <row r="5168" ht="14.5" spans="1:3">
      <c r="A5168" s="1">
        <v>6</v>
      </c>
      <c r="B5168" s="1" t="s">
        <v>7698</v>
      </c>
      <c r="C5168">
        <v>109</v>
      </c>
    </row>
    <row r="5169" ht="14.5" spans="1:3">
      <c r="A5169" s="1">
        <v>6</v>
      </c>
      <c r="B5169" s="1" t="s">
        <v>7700</v>
      </c>
      <c r="C5169">
        <v>109</v>
      </c>
    </row>
    <row r="5170" ht="14.5" spans="1:3">
      <c r="A5170" s="1">
        <v>6</v>
      </c>
      <c r="B5170" s="1" t="s">
        <v>7702</v>
      </c>
      <c r="C5170">
        <v>109</v>
      </c>
    </row>
    <row r="5171" ht="14.5" spans="1:3">
      <c r="A5171" s="1">
        <v>6</v>
      </c>
      <c r="B5171" s="1" t="s">
        <v>7704</v>
      </c>
      <c r="C5171">
        <v>109</v>
      </c>
    </row>
    <row r="5172" ht="14.5" spans="1:3">
      <c r="A5172" s="1">
        <v>6</v>
      </c>
      <c r="B5172" s="1" t="s">
        <v>7706</v>
      </c>
      <c r="C5172">
        <v>109</v>
      </c>
    </row>
    <row r="5173" ht="14.5" spans="1:3">
      <c r="A5173" s="1">
        <v>6</v>
      </c>
      <c r="B5173" s="1" t="s">
        <v>7708</v>
      </c>
      <c r="C5173">
        <v>109</v>
      </c>
    </row>
    <row r="5174" ht="14.5" spans="1:3">
      <c r="A5174" s="1">
        <v>6</v>
      </c>
      <c r="B5174" s="1" t="s">
        <v>7710</v>
      </c>
      <c r="C5174">
        <v>109</v>
      </c>
    </row>
    <row r="5175" ht="14.5" spans="1:3">
      <c r="A5175" s="1">
        <v>6</v>
      </c>
      <c r="B5175" s="1" t="s">
        <v>7712</v>
      </c>
      <c r="C5175">
        <v>109</v>
      </c>
    </row>
    <row r="5176" ht="14.5" spans="1:3">
      <c r="A5176" s="1">
        <v>6</v>
      </c>
      <c r="B5176" s="1" t="s">
        <v>7714</v>
      </c>
      <c r="C5176">
        <v>109</v>
      </c>
    </row>
    <row r="5177" ht="14.5" spans="1:3">
      <c r="A5177" s="1">
        <v>6</v>
      </c>
      <c r="B5177" s="1" t="s">
        <v>7716</v>
      </c>
      <c r="C5177">
        <v>109</v>
      </c>
    </row>
    <row r="5178" ht="14.5" spans="1:3">
      <c r="A5178" s="1">
        <v>6</v>
      </c>
      <c r="B5178" s="1" t="s">
        <v>7718</v>
      </c>
      <c r="C5178">
        <v>109</v>
      </c>
    </row>
    <row r="5179" ht="14.5" spans="1:3">
      <c r="A5179" s="1">
        <v>6</v>
      </c>
      <c r="B5179" s="1" t="s">
        <v>7720</v>
      </c>
      <c r="C5179">
        <v>109</v>
      </c>
    </row>
    <row r="5180" ht="14.5" spans="1:3">
      <c r="A5180" s="1">
        <v>7</v>
      </c>
      <c r="B5180" s="1" t="s">
        <v>7062</v>
      </c>
      <c r="C5180">
        <v>109</v>
      </c>
    </row>
    <row r="5181" ht="14.5" spans="1:3">
      <c r="A5181" s="1">
        <v>7</v>
      </c>
      <c r="B5181" s="1" t="s">
        <v>7096</v>
      </c>
      <c r="C5181">
        <v>109</v>
      </c>
    </row>
    <row r="5182" ht="14.5" spans="1:3">
      <c r="A5182" s="1">
        <v>7</v>
      </c>
      <c r="B5182" s="1" t="s">
        <v>7063</v>
      </c>
      <c r="C5182">
        <v>109</v>
      </c>
    </row>
    <row r="5183" ht="14.5" spans="1:3">
      <c r="A5183" s="1">
        <v>7</v>
      </c>
      <c r="B5183" s="1" t="s">
        <v>7054</v>
      </c>
      <c r="C5183">
        <v>109</v>
      </c>
    </row>
    <row r="5184" ht="14.5" spans="1:3">
      <c r="A5184" s="1">
        <v>7</v>
      </c>
      <c r="B5184" s="1" t="s">
        <v>7099</v>
      </c>
      <c r="C5184">
        <v>109</v>
      </c>
    </row>
    <row r="5185" ht="14.5" spans="1:3">
      <c r="A5185" s="1">
        <v>7</v>
      </c>
      <c r="B5185" s="1" t="s">
        <v>7044</v>
      </c>
      <c r="C5185">
        <v>109</v>
      </c>
    </row>
    <row r="5186" ht="14.5" spans="1:3">
      <c r="A5186" s="1">
        <v>7</v>
      </c>
      <c r="B5186" s="1" t="s">
        <v>3512</v>
      </c>
      <c r="C5186">
        <v>109</v>
      </c>
    </row>
    <row r="5187" ht="14.5" spans="1:3">
      <c r="A5187" s="1">
        <v>7</v>
      </c>
      <c r="B5187" s="1" t="s">
        <v>7047</v>
      </c>
      <c r="C5187">
        <v>109</v>
      </c>
    </row>
    <row r="5188" ht="14.5" spans="1:3">
      <c r="A5188" s="1">
        <v>7</v>
      </c>
      <c r="B5188" s="1" t="s">
        <v>3480</v>
      </c>
      <c r="C5188">
        <v>109</v>
      </c>
    </row>
    <row r="5189" ht="14.5" spans="1:3">
      <c r="A5189" s="1">
        <v>7</v>
      </c>
      <c r="B5189" s="1" t="s">
        <v>3487</v>
      </c>
      <c r="C5189">
        <v>109</v>
      </c>
    </row>
    <row r="5190" ht="14.5" spans="1:3">
      <c r="A5190" s="1">
        <v>7</v>
      </c>
      <c r="B5190" s="1" t="s">
        <v>3481</v>
      </c>
      <c r="C5190">
        <v>109</v>
      </c>
    </row>
    <row r="5191" ht="14.5" spans="1:3">
      <c r="A5191" s="1">
        <v>7</v>
      </c>
      <c r="B5191" s="1" t="s">
        <v>3488</v>
      </c>
      <c r="C5191">
        <v>109</v>
      </c>
    </row>
    <row r="5192" ht="14.5" spans="1:3">
      <c r="A5192" s="1">
        <v>7</v>
      </c>
      <c r="B5192" s="1" t="s">
        <v>426</v>
      </c>
      <c r="C5192">
        <v>109</v>
      </c>
    </row>
    <row r="5193" ht="14.5" spans="1:3">
      <c r="A5193" s="1">
        <v>7</v>
      </c>
      <c r="B5193" s="1" t="s">
        <v>402</v>
      </c>
      <c r="C5193">
        <v>109</v>
      </c>
    </row>
    <row r="5194" ht="14.5" spans="1:3">
      <c r="A5194" s="1">
        <v>7</v>
      </c>
      <c r="B5194" s="1" t="s">
        <v>7052</v>
      </c>
      <c r="C5194">
        <v>109</v>
      </c>
    </row>
    <row r="5195" ht="14.5" spans="1:3">
      <c r="A5195" s="1">
        <v>7</v>
      </c>
      <c r="B5195" s="1" t="s">
        <v>7045</v>
      </c>
      <c r="C5195">
        <v>109</v>
      </c>
    </row>
    <row r="5196" ht="14.5" spans="1:3">
      <c r="A5196" s="1">
        <v>7</v>
      </c>
      <c r="B5196" s="1" t="s">
        <v>7046</v>
      </c>
      <c r="C5196">
        <v>109</v>
      </c>
    </row>
    <row r="5197" ht="14.5" spans="1:3">
      <c r="A5197" s="1">
        <v>7</v>
      </c>
      <c r="B5197" s="1" t="s">
        <v>3519</v>
      </c>
      <c r="C5197">
        <v>109</v>
      </c>
    </row>
    <row r="5198" ht="14.5" spans="1:3">
      <c r="A5198" s="1">
        <v>7</v>
      </c>
      <c r="B5198" s="1" t="s">
        <v>3517</v>
      </c>
      <c r="C5198">
        <v>109</v>
      </c>
    </row>
    <row r="5199" ht="14.5" spans="1:3">
      <c r="A5199" s="1">
        <v>7</v>
      </c>
      <c r="B5199" s="1" t="s">
        <v>436</v>
      </c>
      <c r="C5199">
        <v>109</v>
      </c>
    </row>
    <row r="5200" ht="14.5" spans="1:3">
      <c r="A5200" s="1">
        <v>7</v>
      </c>
      <c r="B5200" s="1" t="s">
        <v>3518</v>
      </c>
      <c r="C5200">
        <v>109</v>
      </c>
    </row>
    <row r="5201" ht="14.5" spans="1:3">
      <c r="A5201" s="1">
        <v>7</v>
      </c>
      <c r="B5201" s="1" t="s">
        <v>3528</v>
      </c>
      <c r="C5201">
        <v>109</v>
      </c>
    </row>
    <row r="5202" ht="14.5" spans="1:3">
      <c r="A5202" s="1">
        <v>6</v>
      </c>
      <c r="B5202" s="1" t="s">
        <v>634</v>
      </c>
      <c r="C5202">
        <v>109</v>
      </c>
    </row>
    <row r="5203" ht="14.5" spans="1:3">
      <c r="A5203" s="1">
        <v>7</v>
      </c>
      <c r="B5203" s="1" t="s">
        <v>7039</v>
      </c>
      <c r="C5203">
        <v>109</v>
      </c>
    </row>
    <row r="5204" ht="14.5" spans="1:3">
      <c r="A5204" s="1">
        <v>7</v>
      </c>
      <c r="B5204" s="1" t="s">
        <v>7041</v>
      </c>
      <c r="C5204">
        <v>109</v>
      </c>
    </row>
    <row r="5205" ht="14.5" spans="1:3">
      <c r="A5205" s="1">
        <v>7</v>
      </c>
      <c r="B5205" s="1" t="s">
        <v>7040</v>
      </c>
      <c r="C5205">
        <v>109</v>
      </c>
    </row>
    <row r="5206" ht="14.5" spans="1:3">
      <c r="A5206" s="1">
        <v>7</v>
      </c>
      <c r="B5206" s="1" t="s">
        <v>7042</v>
      </c>
      <c r="C5206">
        <v>109</v>
      </c>
    </row>
    <row r="5207" ht="14.5" spans="1:3">
      <c r="A5207" s="1">
        <v>7</v>
      </c>
      <c r="B5207" s="1" t="s">
        <v>524</v>
      </c>
      <c r="C5207">
        <v>109</v>
      </c>
    </row>
    <row r="5208" ht="14.5" spans="1:3">
      <c r="A5208" s="1">
        <v>7</v>
      </c>
      <c r="B5208" s="1" t="s">
        <v>7070</v>
      </c>
      <c r="C5208">
        <v>109</v>
      </c>
    </row>
    <row r="5209" ht="14.5" spans="1:3">
      <c r="A5209" s="1">
        <v>7</v>
      </c>
      <c r="B5209" s="1" t="s">
        <v>7104</v>
      </c>
      <c r="C5209">
        <v>109</v>
      </c>
    </row>
    <row r="5210" ht="14.5" spans="1:3">
      <c r="A5210" s="1">
        <v>7</v>
      </c>
      <c r="B5210" s="1" t="s">
        <v>630</v>
      </c>
      <c r="C5210">
        <v>109</v>
      </c>
    </row>
    <row r="5211" ht="14.5" spans="1:3">
      <c r="A5211" s="1">
        <v>7</v>
      </c>
      <c r="B5211" s="1" t="s">
        <v>7069</v>
      </c>
      <c r="C5211">
        <v>109</v>
      </c>
    </row>
    <row r="5212" ht="14.5" spans="1:3">
      <c r="A5212" s="1">
        <v>7</v>
      </c>
      <c r="B5212" s="1" t="s">
        <v>632</v>
      </c>
      <c r="C5212">
        <v>109</v>
      </c>
    </row>
    <row r="5213" ht="14.5" spans="1:3">
      <c r="A5213" s="1">
        <v>7</v>
      </c>
      <c r="B5213" s="1" t="s">
        <v>7065</v>
      </c>
      <c r="C5213">
        <v>109</v>
      </c>
    </row>
    <row r="5214" ht="14.5" spans="1:3">
      <c r="A5214" s="1">
        <v>7</v>
      </c>
      <c r="B5214" s="1" t="s">
        <v>3524</v>
      </c>
      <c r="C5214">
        <v>109</v>
      </c>
    </row>
    <row r="5215" ht="14.5" spans="1:3">
      <c r="A5215" s="1">
        <v>7</v>
      </c>
      <c r="B5215" s="1" t="s">
        <v>3525</v>
      </c>
      <c r="C5215">
        <v>109</v>
      </c>
    </row>
    <row r="5216" ht="14.5" spans="1:3">
      <c r="A5216" s="1">
        <v>7</v>
      </c>
      <c r="B5216" s="1" t="s">
        <v>3526</v>
      </c>
      <c r="C5216">
        <v>109</v>
      </c>
    </row>
    <row r="5217" ht="14.5" spans="1:3">
      <c r="A5217" s="1">
        <v>7</v>
      </c>
      <c r="B5217" s="1" t="s">
        <v>7103</v>
      </c>
      <c r="C5217">
        <v>109</v>
      </c>
    </row>
    <row r="5218" ht="14.5" spans="1:3">
      <c r="A5218" s="1">
        <v>7</v>
      </c>
      <c r="B5218" s="1" t="s">
        <v>3527</v>
      </c>
      <c r="C5218">
        <v>109</v>
      </c>
    </row>
    <row r="5219" ht="14.5" spans="1:3">
      <c r="A5219" s="1">
        <v>7</v>
      </c>
      <c r="B5219" s="1" t="s">
        <v>7076</v>
      </c>
      <c r="C5219">
        <v>109</v>
      </c>
    </row>
    <row r="5220" ht="14.5" spans="1:3">
      <c r="A5220" s="1">
        <v>7</v>
      </c>
      <c r="B5220" s="1" t="s">
        <v>7077</v>
      </c>
      <c r="C5220">
        <v>109</v>
      </c>
    </row>
    <row r="5221" ht="14.5" spans="1:3">
      <c r="A5221" s="1">
        <v>7</v>
      </c>
      <c r="B5221" s="1" t="s">
        <v>7075</v>
      </c>
      <c r="C5221">
        <v>109</v>
      </c>
    </row>
    <row r="5222" ht="14.5" spans="1:3">
      <c r="A5222" s="1">
        <v>7</v>
      </c>
      <c r="B5222" s="1" t="s">
        <v>3489</v>
      </c>
      <c r="C5222">
        <v>109</v>
      </c>
    </row>
    <row r="5223" ht="14.5" spans="1:3">
      <c r="A5223" s="1">
        <v>7</v>
      </c>
      <c r="B5223" s="1" t="s">
        <v>612</v>
      </c>
      <c r="C5223">
        <v>109</v>
      </c>
    </row>
    <row r="5224" ht="14.5" spans="1:3">
      <c r="A5224" s="1">
        <v>7</v>
      </c>
      <c r="B5224" s="1" t="s">
        <v>7043</v>
      </c>
      <c r="C5224">
        <v>109</v>
      </c>
    </row>
    <row r="5225" ht="14.5" spans="1:3">
      <c r="A5225" s="1">
        <v>7</v>
      </c>
      <c r="B5225" s="1" t="s">
        <v>424</v>
      </c>
      <c r="C5225">
        <v>109</v>
      </c>
    </row>
    <row r="5226" ht="14.5" spans="1:3">
      <c r="A5226" s="1">
        <v>7</v>
      </c>
      <c r="B5226" s="1" t="s">
        <v>3490</v>
      </c>
      <c r="C5226">
        <v>109</v>
      </c>
    </row>
    <row r="5227" ht="14.5" spans="1:3">
      <c r="A5227" s="1">
        <v>7</v>
      </c>
      <c r="B5227" s="1" t="s">
        <v>7078</v>
      </c>
      <c r="C5227">
        <v>109</v>
      </c>
    </row>
    <row r="5228" ht="14.5" spans="1:3">
      <c r="A5228" s="1">
        <v>7</v>
      </c>
      <c r="B5228" s="1" t="s">
        <v>7079</v>
      </c>
      <c r="C5228">
        <v>109</v>
      </c>
    </row>
    <row r="5229" ht="14.5" spans="1:3">
      <c r="A5229" s="1">
        <v>7</v>
      </c>
      <c r="B5229" s="1" t="s">
        <v>7080</v>
      </c>
      <c r="C5229">
        <v>109</v>
      </c>
    </row>
    <row r="5230" ht="14.5" spans="1:3">
      <c r="A5230" s="1">
        <v>7</v>
      </c>
      <c r="B5230" s="1" t="s">
        <v>7071</v>
      </c>
      <c r="C5230">
        <v>109</v>
      </c>
    </row>
    <row r="5231" ht="14.5" spans="1:3">
      <c r="A5231" s="1">
        <v>7</v>
      </c>
      <c r="B5231" s="1" t="s">
        <v>404</v>
      </c>
      <c r="C5231">
        <v>109</v>
      </c>
    </row>
    <row r="5232" ht="14.5" spans="1:3">
      <c r="A5232" s="1">
        <v>7</v>
      </c>
      <c r="B5232" s="1" t="s">
        <v>406</v>
      </c>
      <c r="C5232">
        <v>109</v>
      </c>
    </row>
    <row r="5233" ht="14.5" spans="1:3">
      <c r="A5233" s="1">
        <v>7</v>
      </c>
      <c r="B5233" s="1" t="s">
        <v>7038</v>
      </c>
      <c r="C5233">
        <v>109</v>
      </c>
    </row>
    <row r="5234" ht="14.5" spans="1:3">
      <c r="A5234" s="1">
        <v>7</v>
      </c>
      <c r="B5234" s="1" t="s">
        <v>7097</v>
      </c>
      <c r="C5234">
        <v>109</v>
      </c>
    </row>
    <row r="5235" ht="14.5" spans="1:3">
      <c r="A5235" s="1">
        <v>7</v>
      </c>
      <c r="B5235" s="1" t="s">
        <v>7050</v>
      </c>
      <c r="C5235">
        <v>109</v>
      </c>
    </row>
    <row r="5236" ht="14.5" spans="1:3">
      <c r="A5236" s="1">
        <v>7</v>
      </c>
      <c r="B5236" s="1" t="s">
        <v>7049</v>
      </c>
      <c r="C5236">
        <v>109</v>
      </c>
    </row>
    <row r="5237" ht="14.5" spans="1:3">
      <c r="A5237" s="1">
        <v>7</v>
      </c>
      <c r="B5237" s="1" t="s">
        <v>7051</v>
      </c>
      <c r="C5237">
        <v>109</v>
      </c>
    </row>
    <row r="5238" ht="14.5" spans="1:3">
      <c r="A5238" s="1">
        <v>7</v>
      </c>
      <c r="B5238" s="1" t="s">
        <v>7066</v>
      </c>
      <c r="C5238">
        <v>109</v>
      </c>
    </row>
    <row r="5239" ht="14.5" spans="1:3">
      <c r="A5239" s="1">
        <v>7</v>
      </c>
      <c r="B5239" s="1" t="s">
        <v>7067</v>
      </c>
      <c r="C5239">
        <v>109</v>
      </c>
    </row>
    <row r="5240" ht="14.5" spans="1:3">
      <c r="A5240" s="1">
        <v>7</v>
      </c>
      <c r="B5240" s="1" t="s">
        <v>408</v>
      </c>
      <c r="C5240">
        <v>109</v>
      </c>
    </row>
    <row r="5241" ht="14.5" spans="1:3">
      <c r="A5241" s="1">
        <v>7</v>
      </c>
      <c r="B5241" s="1" t="s">
        <v>7048</v>
      </c>
      <c r="C5241">
        <v>109</v>
      </c>
    </row>
    <row r="5242" ht="14.5" spans="1:3">
      <c r="A5242" s="1">
        <v>7</v>
      </c>
      <c r="B5242" s="1" t="s">
        <v>7057</v>
      </c>
      <c r="C5242">
        <v>109</v>
      </c>
    </row>
    <row r="5243" ht="14.5" spans="1:3">
      <c r="A5243" s="1">
        <v>7</v>
      </c>
      <c r="B5243" s="1" t="s">
        <v>7060</v>
      </c>
      <c r="C5243">
        <v>109</v>
      </c>
    </row>
    <row r="5244" ht="14.5" spans="1:3">
      <c r="A5244" s="1">
        <v>7</v>
      </c>
      <c r="B5244" s="1" t="s">
        <v>7059</v>
      </c>
      <c r="C5244">
        <v>109</v>
      </c>
    </row>
    <row r="5245" ht="14.5" spans="1:3">
      <c r="A5245" s="1">
        <v>7</v>
      </c>
      <c r="B5245" s="1" t="s">
        <v>3511</v>
      </c>
      <c r="C5245">
        <v>109</v>
      </c>
    </row>
    <row r="5246" ht="14.5" spans="1:3">
      <c r="A5246" s="1">
        <v>7</v>
      </c>
      <c r="B5246" s="1" t="s">
        <v>3523</v>
      </c>
      <c r="C5246">
        <v>109</v>
      </c>
    </row>
    <row r="5247" ht="14.5" spans="1:3">
      <c r="A5247" s="1">
        <v>7</v>
      </c>
      <c r="B5247" s="1" t="s">
        <v>3520</v>
      </c>
      <c r="C5247">
        <v>109</v>
      </c>
    </row>
    <row r="5248" ht="14.5" spans="1:3">
      <c r="A5248" s="1">
        <v>7</v>
      </c>
      <c r="B5248" s="1" t="s">
        <v>7106</v>
      </c>
      <c r="C5248">
        <v>109</v>
      </c>
    </row>
    <row r="5249" ht="14.5" spans="1:3">
      <c r="A5249" s="1">
        <v>7</v>
      </c>
      <c r="B5249" s="1" t="s">
        <v>7107</v>
      </c>
      <c r="C5249">
        <v>109</v>
      </c>
    </row>
    <row r="5250" ht="14.5" spans="1:3">
      <c r="A5250" s="1">
        <v>7</v>
      </c>
      <c r="B5250" s="1" t="s">
        <v>7105</v>
      </c>
      <c r="C5250">
        <v>109</v>
      </c>
    </row>
    <row r="5251" ht="14.5" spans="1:3">
      <c r="A5251" s="1">
        <v>7</v>
      </c>
      <c r="B5251" s="1" t="s">
        <v>7053</v>
      </c>
      <c r="C5251">
        <v>109</v>
      </c>
    </row>
    <row r="5252" ht="14.5" spans="1:3">
      <c r="A5252" s="1">
        <v>7</v>
      </c>
      <c r="B5252" s="1" t="s">
        <v>7102</v>
      </c>
      <c r="C5252">
        <v>109</v>
      </c>
    </row>
    <row r="5253" ht="14.5" spans="1:3">
      <c r="A5253" s="1">
        <v>7</v>
      </c>
      <c r="B5253" s="1" t="s">
        <v>3625</v>
      </c>
      <c r="C5253">
        <v>109</v>
      </c>
    </row>
    <row r="5254" ht="14.5" spans="1:3">
      <c r="A5254" s="1">
        <v>7</v>
      </c>
      <c r="B5254" s="1" t="s">
        <v>7098</v>
      </c>
      <c r="C5254">
        <v>109</v>
      </c>
    </row>
    <row r="5255" ht="14.5" spans="1:3">
      <c r="A5255" s="1">
        <v>7</v>
      </c>
      <c r="B5255" s="1" t="s">
        <v>3482</v>
      </c>
      <c r="C5255">
        <v>109</v>
      </c>
    </row>
    <row r="5256" ht="14.5" spans="1:3">
      <c r="A5256" s="1">
        <v>7</v>
      </c>
      <c r="B5256" s="1" t="s">
        <v>576</v>
      </c>
      <c r="C5256">
        <v>109</v>
      </c>
    </row>
    <row r="5257" ht="14.5" spans="1:3">
      <c r="A5257" s="1">
        <v>7</v>
      </c>
      <c r="B5257" s="1" t="s">
        <v>3584</v>
      </c>
      <c r="C5257">
        <v>109</v>
      </c>
    </row>
    <row r="5258" ht="14.5" spans="1:3">
      <c r="A5258" s="1">
        <v>7</v>
      </c>
      <c r="B5258" s="1" t="s">
        <v>568</v>
      </c>
      <c r="C5258">
        <v>109</v>
      </c>
    </row>
    <row r="5259" ht="14.5" spans="1:3">
      <c r="A5259" s="1">
        <v>7</v>
      </c>
      <c r="B5259" s="1" t="s">
        <v>572</v>
      </c>
      <c r="C5259">
        <v>109</v>
      </c>
    </row>
    <row r="5260" ht="14.5" spans="1:3">
      <c r="A5260" s="1">
        <v>7</v>
      </c>
      <c r="B5260" s="1" t="s">
        <v>3586</v>
      </c>
      <c r="C5260">
        <v>109</v>
      </c>
    </row>
    <row r="5261" ht="14.5" spans="1:3">
      <c r="A5261" s="1">
        <v>6</v>
      </c>
      <c r="B5261" s="1" t="s">
        <v>636</v>
      </c>
      <c r="C5261">
        <v>109</v>
      </c>
    </row>
    <row r="5262" ht="14.5" spans="1:3">
      <c r="A5262" s="1">
        <v>7</v>
      </c>
      <c r="B5262" s="1" t="s">
        <v>560</v>
      </c>
      <c r="C5262">
        <v>109</v>
      </c>
    </row>
    <row r="5263" ht="14.5" spans="1:3">
      <c r="A5263" s="1">
        <v>7</v>
      </c>
      <c r="B5263" s="1" t="s">
        <v>574</v>
      </c>
      <c r="C5263">
        <v>109</v>
      </c>
    </row>
    <row r="5264" ht="14.5" spans="1:3">
      <c r="A5264" s="1">
        <v>7</v>
      </c>
      <c r="B5264" s="1" t="s">
        <v>3585</v>
      </c>
      <c r="C5264">
        <v>109</v>
      </c>
    </row>
    <row r="5265" ht="14.5" spans="1:3">
      <c r="A5265" s="1">
        <v>7</v>
      </c>
      <c r="B5265" s="1" t="s">
        <v>644</v>
      </c>
      <c r="C5265">
        <v>109</v>
      </c>
    </row>
    <row r="5266" ht="14.5" spans="1:3">
      <c r="A5266" s="1">
        <v>7</v>
      </c>
      <c r="B5266" s="1" t="s">
        <v>562</v>
      </c>
      <c r="C5266">
        <v>109</v>
      </c>
    </row>
    <row r="5267" ht="14.5" spans="1:3">
      <c r="A5267" s="1">
        <v>7</v>
      </c>
      <c r="B5267" s="1" t="s">
        <v>660</v>
      </c>
      <c r="C5267">
        <v>109</v>
      </c>
    </row>
    <row r="5268" ht="14.5" spans="1:3">
      <c r="A5268" s="1">
        <v>7</v>
      </c>
      <c r="B5268" s="1" t="s">
        <v>654</v>
      </c>
      <c r="C5268">
        <v>109</v>
      </c>
    </row>
    <row r="5269" ht="14.5" spans="1:3">
      <c r="A5269" s="1">
        <v>6</v>
      </c>
      <c r="B5269" s="1" t="s">
        <v>564</v>
      </c>
      <c r="C5269">
        <v>109</v>
      </c>
    </row>
    <row r="5270" ht="14.5" spans="1:3">
      <c r="A5270" s="1">
        <v>6</v>
      </c>
      <c r="B5270" s="1" t="s">
        <v>3620</v>
      </c>
      <c r="C5270">
        <v>109</v>
      </c>
    </row>
    <row r="5271" ht="14.5" spans="1:3">
      <c r="A5271" s="1">
        <v>7</v>
      </c>
      <c r="B5271" s="1" t="s">
        <v>642</v>
      </c>
      <c r="C5271">
        <v>109</v>
      </c>
    </row>
    <row r="5272" ht="14.5" spans="1:3">
      <c r="A5272" s="1">
        <v>7</v>
      </c>
      <c r="B5272" s="1" t="s">
        <v>664</v>
      </c>
      <c r="C5272">
        <v>109</v>
      </c>
    </row>
    <row r="5273" ht="14.5" spans="1:3">
      <c r="A5273" s="1">
        <v>7</v>
      </c>
      <c r="B5273" s="1" t="s">
        <v>638</v>
      </c>
      <c r="C5273">
        <v>109</v>
      </c>
    </row>
    <row r="5274" ht="14.5" spans="1:3">
      <c r="A5274" s="1">
        <v>7</v>
      </c>
      <c r="B5274" s="1" t="s">
        <v>656</v>
      </c>
      <c r="C5274">
        <v>109</v>
      </c>
    </row>
    <row r="5275" ht="14.5" spans="1:3">
      <c r="A5275" s="1">
        <v>7</v>
      </c>
      <c r="B5275" s="1" t="s">
        <v>3530</v>
      </c>
      <c r="C5275">
        <v>109</v>
      </c>
    </row>
    <row r="5276" ht="14.5" spans="1:3">
      <c r="A5276" s="1">
        <v>7</v>
      </c>
      <c r="B5276" s="1" t="s">
        <v>3531</v>
      </c>
      <c r="C5276">
        <v>109</v>
      </c>
    </row>
    <row r="5277" ht="14.5" spans="1:3">
      <c r="A5277" s="1">
        <v>7</v>
      </c>
      <c r="B5277" s="1" t="s">
        <v>554</v>
      </c>
      <c r="C5277">
        <v>109</v>
      </c>
    </row>
    <row r="5278" ht="14.5" spans="1:3">
      <c r="A5278" s="1">
        <v>7</v>
      </c>
      <c r="B5278" s="1" t="s">
        <v>7095</v>
      </c>
      <c r="C5278">
        <v>109</v>
      </c>
    </row>
    <row r="5279" ht="14.5" spans="1:3">
      <c r="A5279" s="1">
        <v>7</v>
      </c>
      <c r="B5279" s="1" t="s">
        <v>7090</v>
      </c>
      <c r="C5279">
        <v>109</v>
      </c>
    </row>
    <row r="5280" ht="14.5" spans="1:3">
      <c r="A5280" s="1">
        <v>7</v>
      </c>
      <c r="B5280" s="1" t="s">
        <v>548</v>
      </c>
      <c r="C5280">
        <v>109</v>
      </c>
    </row>
    <row r="5281" ht="14.5" spans="1:3">
      <c r="A5281" s="1">
        <v>7</v>
      </c>
      <c r="B5281" s="1" t="s">
        <v>544</v>
      </c>
      <c r="C5281">
        <v>109</v>
      </c>
    </row>
    <row r="5282" ht="14.5" spans="1:3">
      <c r="A5282" s="1">
        <v>7</v>
      </c>
      <c r="B5282" s="1" t="s">
        <v>646</v>
      </c>
      <c r="C5282">
        <v>109</v>
      </c>
    </row>
    <row r="5283" ht="14.5" spans="1:3">
      <c r="A5283" s="1">
        <v>7</v>
      </c>
      <c r="B5283" s="1" t="s">
        <v>552</v>
      </c>
      <c r="C5283">
        <v>109</v>
      </c>
    </row>
    <row r="5284" ht="14.5" spans="1:3">
      <c r="A5284" s="1">
        <v>7</v>
      </c>
      <c r="B5284" s="1" t="s">
        <v>7093</v>
      </c>
      <c r="C5284">
        <v>109</v>
      </c>
    </row>
    <row r="5285" ht="14.5" spans="1:3">
      <c r="A5285" s="1">
        <v>7</v>
      </c>
      <c r="B5285" s="1" t="s">
        <v>534</v>
      </c>
      <c r="C5285">
        <v>109</v>
      </c>
    </row>
    <row r="5286" ht="14.5" spans="1:3">
      <c r="A5286" s="1">
        <v>7</v>
      </c>
      <c r="B5286" s="1" t="s">
        <v>7089</v>
      </c>
      <c r="C5286">
        <v>109</v>
      </c>
    </row>
    <row r="5287" ht="14.5" spans="1:3">
      <c r="A5287" s="1">
        <v>7</v>
      </c>
      <c r="B5287" s="1" t="s">
        <v>7083</v>
      </c>
      <c r="C5287">
        <v>109</v>
      </c>
    </row>
    <row r="5288" ht="14.5" spans="1:3">
      <c r="A5288" s="1">
        <v>7</v>
      </c>
      <c r="B5288" s="1" t="s">
        <v>7084</v>
      </c>
      <c r="C5288">
        <v>109</v>
      </c>
    </row>
    <row r="5289" ht="14.5" spans="1:3">
      <c r="A5289" s="1">
        <v>7</v>
      </c>
      <c r="B5289" s="1" t="s">
        <v>648</v>
      </c>
      <c r="C5289">
        <v>109</v>
      </c>
    </row>
    <row r="5290" ht="14.5" spans="1:3">
      <c r="A5290" s="1">
        <v>7</v>
      </c>
      <c r="B5290" s="1" t="s">
        <v>556</v>
      </c>
      <c r="C5290">
        <v>109</v>
      </c>
    </row>
    <row r="5291" ht="14.5" spans="1:3">
      <c r="A5291" s="1">
        <v>7</v>
      </c>
      <c r="B5291" s="1" t="s">
        <v>7092</v>
      </c>
      <c r="C5291">
        <v>109</v>
      </c>
    </row>
    <row r="5292" ht="14.5" spans="1:3">
      <c r="A5292" s="1">
        <v>7</v>
      </c>
      <c r="B5292" s="1" t="s">
        <v>662</v>
      </c>
      <c r="C5292">
        <v>109</v>
      </c>
    </row>
    <row r="5293" ht="14.5" spans="1:3">
      <c r="A5293" s="1">
        <v>7</v>
      </c>
      <c r="B5293" s="1" t="s">
        <v>7074</v>
      </c>
      <c r="C5293">
        <v>109</v>
      </c>
    </row>
    <row r="5294" ht="14.5" spans="1:3">
      <c r="A5294" s="1">
        <v>7</v>
      </c>
      <c r="B5294" s="1" t="s">
        <v>7087</v>
      </c>
      <c r="C5294">
        <v>109</v>
      </c>
    </row>
    <row r="5295" ht="14.5" spans="1:3">
      <c r="A5295" s="1">
        <v>7</v>
      </c>
      <c r="B5295" s="1" t="s">
        <v>532</v>
      </c>
      <c r="C5295">
        <v>109</v>
      </c>
    </row>
    <row r="5296" ht="14.5" spans="1:3">
      <c r="A5296" s="1">
        <v>7</v>
      </c>
      <c r="B5296" s="1" t="s">
        <v>3548</v>
      </c>
      <c r="C5296">
        <v>109</v>
      </c>
    </row>
    <row r="5297" ht="14.5" spans="1:3">
      <c r="A5297" s="1">
        <v>7</v>
      </c>
      <c r="B5297" s="1" t="s">
        <v>3550</v>
      </c>
      <c r="C5297">
        <v>109</v>
      </c>
    </row>
    <row r="5298" ht="14.5" spans="1:3">
      <c r="A5298" s="1">
        <v>7</v>
      </c>
      <c r="B5298" s="1" t="s">
        <v>650</v>
      </c>
      <c r="C5298">
        <v>109</v>
      </c>
    </row>
    <row r="5299" ht="14.5" spans="1:3">
      <c r="A5299" s="1">
        <v>7</v>
      </c>
      <c r="B5299" s="1" t="s">
        <v>7094</v>
      </c>
      <c r="C5299">
        <v>109</v>
      </c>
    </row>
    <row r="5300" ht="14.5" spans="1:3">
      <c r="A5300" s="1">
        <v>7</v>
      </c>
      <c r="B5300" s="1" t="s">
        <v>542</v>
      </c>
      <c r="C5300">
        <v>109</v>
      </c>
    </row>
    <row r="5301" ht="14.5" spans="1:3">
      <c r="A5301" s="1">
        <v>7</v>
      </c>
      <c r="B5301" s="1" t="s">
        <v>550</v>
      </c>
      <c r="C5301">
        <v>109</v>
      </c>
    </row>
    <row r="5302" ht="14.5" spans="1:3">
      <c r="A5302" s="1">
        <v>7</v>
      </c>
      <c r="B5302" s="1" t="s">
        <v>658</v>
      </c>
      <c r="C5302">
        <v>109</v>
      </c>
    </row>
    <row r="5303" ht="14.5" spans="1:3">
      <c r="A5303" s="1">
        <v>7</v>
      </c>
      <c r="B5303" s="1" t="s">
        <v>652</v>
      </c>
      <c r="C5303">
        <v>109</v>
      </c>
    </row>
    <row r="5304" ht="14.5" spans="1:3">
      <c r="A5304" s="1">
        <v>7</v>
      </c>
      <c r="B5304" s="1" t="s">
        <v>530</v>
      </c>
      <c r="C5304">
        <v>109</v>
      </c>
    </row>
    <row r="5305" ht="14.5" spans="1:3">
      <c r="A5305" s="1">
        <v>7</v>
      </c>
      <c r="B5305" s="1" t="s">
        <v>540</v>
      </c>
      <c r="C5305">
        <v>109</v>
      </c>
    </row>
    <row r="5306" ht="14.5" spans="1:3">
      <c r="A5306" s="1">
        <v>7</v>
      </c>
      <c r="B5306" s="1" t="s">
        <v>7073</v>
      </c>
      <c r="C5306">
        <v>109</v>
      </c>
    </row>
    <row r="5307" ht="14.5" spans="1:3">
      <c r="A5307" s="1">
        <v>7</v>
      </c>
      <c r="B5307" s="1" t="s">
        <v>566</v>
      </c>
      <c r="C5307">
        <v>109</v>
      </c>
    </row>
    <row r="5308" ht="14.5" spans="1:3">
      <c r="A5308" s="1">
        <v>7</v>
      </c>
      <c r="B5308" s="1" t="s">
        <v>7082</v>
      </c>
      <c r="C5308">
        <v>109</v>
      </c>
    </row>
    <row r="5309" ht="14.5" spans="1:3">
      <c r="A5309" s="1">
        <v>7</v>
      </c>
      <c r="B5309" s="1" t="s">
        <v>526</v>
      </c>
      <c r="C5309">
        <v>109</v>
      </c>
    </row>
    <row r="5310" ht="14.5" spans="1:3">
      <c r="A5310" s="1">
        <v>7</v>
      </c>
      <c r="B5310" s="1" t="s">
        <v>7086</v>
      </c>
      <c r="C5310">
        <v>109</v>
      </c>
    </row>
    <row r="5311" ht="14.5" spans="1:3">
      <c r="A5311" s="1">
        <v>7</v>
      </c>
      <c r="B5311" s="1" t="s">
        <v>7081</v>
      </c>
      <c r="C5311">
        <v>109</v>
      </c>
    </row>
    <row r="5312" ht="14.5" spans="1:3">
      <c r="A5312" s="1">
        <v>7</v>
      </c>
      <c r="B5312" s="1" t="s">
        <v>570</v>
      </c>
      <c r="C5312">
        <v>109</v>
      </c>
    </row>
    <row r="5313" ht="14.5" spans="1:3">
      <c r="A5313" s="1">
        <v>7</v>
      </c>
      <c r="B5313" s="1" t="s">
        <v>7072</v>
      </c>
      <c r="C5313">
        <v>109</v>
      </c>
    </row>
    <row r="5314" ht="14.5" spans="1:3">
      <c r="A5314" s="1">
        <v>7</v>
      </c>
      <c r="B5314" s="1" t="s">
        <v>536</v>
      </c>
      <c r="C5314">
        <v>109</v>
      </c>
    </row>
    <row r="5315" ht="14.5" spans="1:3">
      <c r="A5315" s="1">
        <v>7</v>
      </c>
      <c r="B5315" s="1" t="s">
        <v>558</v>
      </c>
      <c r="C5315">
        <v>109</v>
      </c>
    </row>
    <row r="5316" ht="14.5" spans="1:3">
      <c r="A5316" s="1">
        <v>7</v>
      </c>
      <c r="B5316" s="1" t="s">
        <v>3544</v>
      </c>
      <c r="C5316">
        <v>109</v>
      </c>
    </row>
    <row r="5317" ht="14.5" spans="1:3">
      <c r="A5317" s="1">
        <v>7</v>
      </c>
      <c r="B5317" s="1" t="s">
        <v>628</v>
      </c>
      <c r="C5317">
        <v>109</v>
      </c>
    </row>
    <row r="5318" ht="14.5" spans="1:3">
      <c r="A5318" s="1">
        <v>7</v>
      </c>
      <c r="B5318" s="1" t="s">
        <v>528</v>
      </c>
      <c r="C5318">
        <v>109</v>
      </c>
    </row>
    <row r="5319" ht="14.5" spans="1:3">
      <c r="A5319" s="1">
        <v>7</v>
      </c>
      <c r="B5319" s="1" t="s">
        <v>7088</v>
      </c>
      <c r="C5319">
        <v>109</v>
      </c>
    </row>
    <row r="5320" ht="14.5" spans="1:3">
      <c r="A5320" s="1">
        <v>7</v>
      </c>
      <c r="B5320" s="1" t="s">
        <v>7085</v>
      </c>
      <c r="C5320">
        <v>109</v>
      </c>
    </row>
    <row r="5321" ht="14.5" spans="1:3">
      <c r="A5321" s="1">
        <v>7</v>
      </c>
      <c r="B5321" s="1" t="s">
        <v>7068</v>
      </c>
      <c r="C5321">
        <v>109</v>
      </c>
    </row>
    <row r="5322" ht="14.5" spans="1:3">
      <c r="A5322" s="1">
        <v>7</v>
      </c>
      <c r="B5322" s="1" t="s">
        <v>578</v>
      </c>
      <c r="C5322">
        <v>109</v>
      </c>
    </row>
    <row r="5323" ht="14.5" spans="1:3">
      <c r="A5323" s="1">
        <v>7</v>
      </c>
      <c r="B5323" s="1" t="s">
        <v>3582</v>
      </c>
      <c r="C5323">
        <v>109</v>
      </c>
    </row>
    <row r="5324" ht="14.5" spans="1:3">
      <c r="A5324" s="1">
        <v>7</v>
      </c>
      <c r="B5324" s="1" t="s">
        <v>538</v>
      </c>
      <c r="C5324">
        <v>109</v>
      </c>
    </row>
    <row r="5325" ht="14.5" spans="1:3">
      <c r="A5325" s="1">
        <v>7</v>
      </c>
      <c r="B5325" s="1" t="s">
        <v>7056</v>
      </c>
      <c r="C5325">
        <v>109</v>
      </c>
    </row>
    <row r="5326" ht="14.5" spans="1:3">
      <c r="A5326" s="1">
        <v>7</v>
      </c>
      <c r="B5326" s="1" t="s">
        <v>640</v>
      </c>
      <c r="C5326">
        <v>109</v>
      </c>
    </row>
    <row r="5327" ht="14.5" spans="1:3">
      <c r="A5327" s="1">
        <v>7</v>
      </c>
      <c r="B5327" s="1" t="s">
        <v>7061</v>
      </c>
      <c r="C5327">
        <v>109</v>
      </c>
    </row>
    <row r="5328" ht="14.5" spans="1:3">
      <c r="A5328" s="1">
        <v>7</v>
      </c>
      <c r="B5328" s="1" t="s">
        <v>3587</v>
      </c>
      <c r="C5328">
        <v>109</v>
      </c>
    </row>
    <row r="5329" ht="14.5" spans="1:3">
      <c r="A5329" s="1">
        <v>7</v>
      </c>
      <c r="B5329" s="1" t="s">
        <v>3483</v>
      </c>
      <c r="C5329">
        <v>109</v>
      </c>
    </row>
    <row r="5330" ht="14.5" spans="1:3">
      <c r="A5330" s="1">
        <v>7</v>
      </c>
      <c r="B5330" s="1" t="s">
        <v>3545</v>
      </c>
      <c r="C5330">
        <v>109</v>
      </c>
    </row>
    <row r="5331" ht="14.5" spans="1:3">
      <c r="A5331" s="1">
        <v>7</v>
      </c>
      <c r="B5331" s="1" t="s">
        <v>3546</v>
      </c>
      <c r="C5331">
        <v>109</v>
      </c>
    </row>
    <row r="5332" ht="14.5" spans="1:3">
      <c r="A5332" s="1">
        <v>7</v>
      </c>
      <c r="B5332" s="1" t="s">
        <v>3551</v>
      </c>
      <c r="C5332">
        <v>109</v>
      </c>
    </row>
    <row r="5333" ht="14.5" spans="1:3">
      <c r="A5333" s="1">
        <v>7</v>
      </c>
      <c r="B5333" s="1" t="s">
        <v>3553</v>
      </c>
      <c r="C5333">
        <v>109</v>
      </c>
    </row>
    <row r="5334" ht="14.5" spans="1:3">
      <c r="A5334" s="1">
        <v>7</v>
      </c>
      <c r="B5334" s="1" t="s">
        <v>3554</v>
      </c>
      <c r="C5334">
        <v>109</v>
      </c>
    </row>
    <row r="5335" ht="14.5" spans="1:3">
      <c r="A5335" s="1">
        <v>7</v>
      </c>
      <c r="B5335" s="1" t="s">
        <v>3543</v>
      </c>
      <c r="C5335">
        <v>109</v>
      </c>
    </row>
    <row r="5336" ht="14.5" spans="1:3">
      <c r="A5336" s="1">
        <v>7</v>
      </c>
      <c r="B5336" s="1" t="s">
        <v>3547</v>
      </c>
      <c r="C5336">
        <v>109</v>
      </c>
    </row>
    <row r="5337" ht="14.5" spans="1:3">
      <c r="A5337" s="1">
        <v>7</v>
      </c>
      <c r="B5337" s="1" t="s">
        <v>3556</v>
      </c>
      <c r="C5337">
        <v>109</v>
      </c>
    </row>
    <row r="5338" ht="14.5" spans="1:3">
      <c r="A5338" s="1">
        <v>7</v>
      </c>
      <c r="B5338" s="1" t="s">
        <v>3558</v>
      </c>
      <c r="C5338">
        <v>109</v>
      </c>
    </row>
    <row r="5339" ht="14.5" spans="1:3">
      <c r="A5339" s="1">
        <v>7</v>
      </c>
      <c r="B5339" s="1" t="s">
        <v>3559</v>
      </c>
      <c r="C5339">
        <v>109</v>
      </c>
    </row>
    <row r="5340" ht="14.5" spans="1:3">
      <c r="A5340" s="1">
        <v>7</v>
      </c>
      <c r="B5340" s="1" t="s">
        <v>3561</v>
      </c>
      <c r="C5340">
        <v>109</v>
      </c>
    </row>
    <row r="5341" ht="14.5" spans="1:3">
      <c r="A5341" s="1">
        <v>7</v>
      </c>
      <c r="B5341" s="1" t="s">
        <v>7055</v>
      </c>
      <c r="C5341">
        <v>109</v>
      </c>
    </row>
    <row r="5342" ht="14.5" spans="1:3">
      <c r="A5342" s="1">
        <v>7</v>
      </c>
      <c r="B5342" s="1" t="s">
        <v>3515</v>
      </c>
      <c r="C5342">
        <v>109</v>
      </c>
    </row>
    <row r="5343" ht="14.5" spans="1:3">
      <c r="A5343" s="1">
        <v>7</v>
      </c>
      <c r="B5343" s="1" t="s">
        <v>3563</v>
      </c>
      <c r="C5343">
        <v>109</v>
      </c>
    </row>
    <row r="5344" ht="14.5" spans="1:3">
      <c r="A5344" s="1">
        <v>7</v>
      </c>
      <c r="B5344" s="1" t="s">
        <v>3565</v>
      </c>
      <c r="C5344">
        <v>109</v>
      </c>
    </row>
    <row r="5345" ht="14.5" spans="1:3">
      <c r="A5345" s="1">
        <v>7</v>
      </c>
      <c r="B5345" s="1" t="s">
        <v>3532</v>
      </c>
      <c r="C5345">
        <v>109</v>
      </c>
    </row>
    <row r="5346" ht="14.5" spans="1:3">
      <c r="A5346" s="1">
        <v>7</v>
      </c>
      <c r="B5346" s="1" t="s">
        <v>3566</v>
      </c>
      <c r="C5346">
        <v>109</v>
      </c>
    </row>
    <row r="5347" ht="14.5" spans="1:3">
      <c r="A5347" s="1">
        <v>7</v>
      </c>
      <c r="B5347" s="1" t="s">
        <v>3567</v>
      </c>
      <c r="C5347">
        <v>109</v>
      </c>
    </row>
    <row r="5348" ht="14.5" spans="1:3">
      <c r="A5348" s="1">
        <v>7</v>
      </c>
      <c r="B5348" s="1" t="s">
        <v>3529</v>
      </c>
      <c r="C5348">
        <v>109</v>
      </c>
    </row>
    <row r="5349" ht="14.5" spans="1:3">
      <c r="A5349" s="1">
        <v>7</v>
      </c>
      <c r="B5349" s="1" t="s">
        <v>3583</v>
      </c>
      <c r="C5349">
        <v>109</v>
      </c>
    </row>
    <row r="5350" ht="14.5" spans="1:3">
      <c r="A5350" s="1">
        <v>7</v>
      </c>
      <c r="B5350" s="1" t="s">
        <v>3537</v>
      </c>
      <c r="C5350">
        <v>109</v>
      </c>
    </row>
    <row r="5351" ht="14.5" spans="1:3">
      <c r="A5351" s="1">
        <v>7</v>
      </c>
      <c r="B5351" s="1" t="s">
        <v>3538</v>
      </c>
      <c r="C5351">
        <v>109</v>
      </c>
    </row>
    <row r="5352" ht="14.5" spans="1:3">
      <c r="A5352" s="1">
        <v>7</v>
      </c>
      <c r="B5352" s="1" t="s">
        <v>3521</v>
      </c>
      <c r="C5352">
        <v>109</v>
      </c>
    </row>
    <row r="5353" ht="14.5" spans="1:3">
      <c r="A5353" s="1">
        <v>7</v>
      </c>
      <c r="B5353" s="1" t="s">
        <v>3539</v>
      </c>
      <c r="C5353">
        <v>109</v>
      </c>
    </row>
    <row r="5354" ht="14.5" spans="1:3">
      <c r="A5354" s="1">
        <v>7</v>
      </c>
      <c r="B5354" s="1" t="s">
        <v>3534</v>
      </c>
      <c r="C5354">
        <v>109</v>
      </c>
    </row>
    <row r="5355" ht="14.5" spans="1:3">
      <c r="A5355" s="1">
        <v>7</v>
      </c>
      <c r="B5355" s="1" t="s">
        <v>3513</v>
      </c>
      <c r="C5355">
        <v>109</v>
      </c>
    </row>
    <row r="5356" ht="14.5" spans="1:3">
      <c r="A5356" s="1">
        <v>7</v>
      </c>
      <c r="B5356" s="1" t="s">
        <v>3568</v>
      </c>
      <c r="C5356">
        <v>109</v>
      </c>
    </row>
    <row r="5357" ht="14.5" spans="1:3">
      <c r="A5357" s="1">
        <v>7</v>
      </c>
      <c r="B5357" s="1" t="s">
        <v>3569</v>
      </c>
      <c r="C5357">
        <v>109</v>
      </c>
    </row>
    <row r="5358" ht="14.5" spans="1:3">
      <c r="A5358" s="1">
        <v>7</v>
      </c>
      <c r="B5358" s="1" t="s">
        <v>3571</v>
      </c>
      <c r="C5358">
        <v>109</v>
      </c>
    </row>
    <row r="5359" ht="14.5" spans="1:3">
      <c r="A5359" s="1">
        <v>7</v>
      </c>
      <c r="B5359" s="1" t="s">
        <v>3597</v>
      </c>
      <c r="C5359">
        <v>109</v>
      </c>
    </row>
    <row r="5360" ht="14.5" spans="1:3">
      <c r="A5360" s="1">
        <v>7</v>
      </c>
      <c r="B5360" s="1" t="s">
        <v>3514</v>
      </c>
      <c r="C5360">
        <v>109</v>
      </c>
    </row>
    <row r="5361" ht="14.5" spans="1:3">
      <c r="A5361" s="1">
        <v>7</v>
      </c>
      <c r="B5361" s="1" t="s">
        <v>3536</v>
      </c>
      <c r="C5361">
        <v>109</v>
      </c>
    </row>
    <row r="5362" ht="14.5" spans="1:3">
      <c r="A5362" s="1">
        <v>7</v>
      </c>
      <c r="B5362" s="1" t="s">
        <v>3572</v>
      </c>
      <c r="C5362">
        <v>109</v>
      </c>
    </row>
    <row r="5363" ht="14.5" spans="1:3">
      <c r="A5363" s="1">
        <v>7</v>
      </c>
      <c r="B5363" s="1" t="s">
        <v>3573</v>
      </c>
      <c r="C5363">
        <v>109</v>
      </c>
    </row>
    <row r="5364" ht="14.5" spans="1:3">
      <c r="A5364" s="1">
        <v>7</v>
      </c>
      <c r="B5364" s="1" t="s">
        <v>3575</v>
      </c>
      <c r="C5364">
        <v>109</v>
      </c>
    </row>
    <row r="5365" ht="14.5" spans="1:3">
      <c r="A5365" s="1">
        <v>7</v>
      </c>
      <c r="B5365" s="1" t="s">
        <v>3589</v>
      </c>
      <c r="C5365">
        <v>109</v>
      </c>
    </row>
    <row r="5366" ht="14.5" spans="1:3">
      <c r="A5366" s="1">
        <v>7</v>
      </c>
      <c r="B5366" s="1" t="s">
        <v>3540</v>
      </c>
      <c r="C5366">
        <v>109</v>
      </c>
    </row>
    <row r="5367" ht="14.5" spans="1:3">
      <c r="A5367" s="1">
        <v>7</v>
      </c>
      <c r="B5367" s="1" t="s">
        <v>3509</v>
      </c>
      <c r="C5367">
        <v>109</v>
      </c>
    </row>
    <row r="5368" ht="14.5" spans="1:3">
      <c r="A5368" s="1">
        <v>7</v>
      </c>
      <c r="B5368" s="1" t="s">
        <v>3510</v>
      </c>
      <c r="C5368">
        <v>109</v>
      </c>
    </row>
    <row r="5369" ht="14.5" spans="1:3">
      <c r="A5369" s="1">
        <v>7</v>
      </c>
      <c r="B5369" s="1" t="s">
        <v>3516</v>
      </c>
      <c r="C5369">
        <v>109</v>
      </c>
    </row>
    <row r="5370" ht="14.5" spans="1:3">
      <c r="A5370" s="1">
        <v>7</v>
      </c>
      <c r="B5370" s="1" t="s">
        <v>3576</v>
      </c>
      <c r="C5370">
        <v>109</v>
      </c>
    </row>
    <row r="5371" ht="14.5" spans="1:3">
      <c r="A5371" s="1">
        <v>7</v>
      </c>
      <c r="B5371" s="1" t="s">
        <v>3577</v>
      </c>
      <c r="C5371">
        <v>109</v>
      </c>
    </row>
    <row r="5372" ht="14.5" spans="1:3">
      <c r="A5372" s="1">
        <v>7</v>
      </c>
      <c r="B5372" s="1" t="s">
        <v>3542</v>
      </c>
      <c r="C5372">
        <v>109</v>
      </c>
    </row>
    <row r="5373" ht="14.5" spans="1:3">
      <c r="A5373" s="1">
        <v>7</v>
      </c>
      <c r="B5373" s="1" t="s">
        <v>3578</v>
      </c>
      <c r="C5373">
        <v>109</v>
      </c>
    </row>
    <row r="5374" ht="14.5" spans="1:3">
      <c r="A5374" s="1">
        <v>7</v>
      </c>
      <c r="B5374" s="1" t="s">
        <v>3484</v>
      </c>
      <c r="C5374">
        <v>109</v>
      </c>
    </row>
    <row r="5375" ht="14.5" spans="1:3">
      <c r="A5375" s="1">
        <v>7</v>
      </c>
      <c r="B5375" s="1" t="s">
        <v>3579</v>
      </c>
      <c r="C5375">
        <v>109</v>
      </c>
    </row>
    <row r="5376" ht="14.5" spans="1:3">
      <c r="A5376" s="1">
        <v>7</v>
      </c>
      <c r="B5376" s="1" t="s">
        <v>3580</v>
      </c>
      <c r="C5376">
        <v>109</v>
      </c>
    </row>
    <row r="5377" ht="14.5" spans="1:3">
      <c r="A5377" s="1">
        <v>7</v>
      </c>
      <c r="B5377" s="1" t="s">
        <v>3591</v>
      </c>
      <c r="C5377">
        <v>109</v>
      </c>
    </row>
    <row r="5378" ht="14.5" spans="1:3">
      <c r="A5378" s="1">
        <v>7</v>
      </c>
      <c r="B5378" s="1" t="s">
        <v>3581</v>
      </c>
      <c r="C5378">
        <v>109</v>
      </c>
    </row>
    <row r="5379" ht="14.5" spans="1:3">
      <c r="A5379" s="1">
        <v>7</v>
      </c>
      <c r="B5379" s="1" t="s">
        <v>3588</v>
      </c>
      <c r="C5379">
        <v>109</v>
      </c>
    </row>
    <row r="5380" ht="14.5" spans="1:3">
      <c r="A5380" s="1">
        <v>7</v>
      </c>
      <c r="B5380" s="1" t="s">
        <v>7101</v>
      </c>
      <c r="C5380">
        <v>109</v>
      </c>
    </row>
    <row r="5381" ht="14.5" spans="1:3">
      <c r="A5381" s="1">
        <v>7</v>
      </c>
      <c r="B5381" s="1" t="s">
        <v>7100</v>
      </c>
      <c r="C5381">
        <v>109</v>
      </c>
    </row>
    <row r="5382" ht="14.5" spans="1:3">
      <c r="A5382" s="1">
        <v>6</v>
      </c>
      <c r="B5382" s="1" t="s">
        <v>7917</v>
      </c>
      <c r="C5382">
        <v>109</v>
      </c>
    </row>
    <row r="5383" ht="14.5" spans="1:3">
      <c r="A5383" s="1">
        <v>6</v>
      </c>
      <c r="B5383" s="1" t="s">
        <v>7918</v>
      </c>
      <c r="C5383">
        <v>109</v>
      </c>
    </row>
    <row r="5384" ht="14.5" spans="1:3">
      <c r="A5384" s="1">
        <v>6</v>
      </c>
      <c r="B5384" s="1" t="s">
        <v>7919</v>
      </c>
      <c r="C5384">
        <v>109</v>
      </c>
    </row>
    <row r="5385" ht="14.5" spans="1:3">
      <c r="A5385" s="1">
        <v>6</v>
      </c>
      <c r="B5385" s="1" t="s">
        <v>7920</v>
      </c>
      <c r="C5385">
        <v>109</v>
      </c>
    </row>
    <row r="5386" ht="14.5" spans="1:3">
      <c r="A5386" s="1">
        <v>6</v>
      </c>
      <c r="B5386" s="1" t="s">
        <v>7921</v>
      </c>
      <c r="C5386">
        <v>109</v>
      </c>
    </row>
    <row r="5387" ht="14.5" spans="1:3">
      <c r="A5387" s="1">
        <v>6</v>
      </c>
      <c r="B5387" s="1" t="s">
        <v>7922</v>
      </c>
      <c r="C5387">
        <v>109</v>
      </c>
    </row>
    <row r="5388" ht="14.5" spans="1:3">
      <c r="A5388" s="1">
        <v>6</v>
      </c>
      <c r="B5388" s="1" t="s">
        <v>7923</v>
      </c>
      <c r="C5388">
        <v>109</v>
      </c>
    </row>
    <row r="5389" ht="14.5" spans="1:3">
      <c r="A5389" s="1">
        <v>6</v>
      </c>
      <c r="B5389" s="1" t="s">
        <v>7924</v>
      </c>
      <c r="C5389">
        <v>109</v>
      </c>
    </row>
    <row r="5390" ht="14.5" spans="1:3">
      <c r="A5390" s="1">
        <v>6</v>
      </c>
      <c r="B5390" s="1" t="s">
        <v>7925</v>
      </c>
      <c r="C5390">
        <v>109</v>
      </c>
    </row>
    <row r="5391" ht="14.5" spans="1:3">
      <c r="A5391" s="1">
        <v>6</v>
      </c>
      <c r="B5391" s="1" t="s">
        <v>7926</v>
      </c>
      <c r="C5391">
        <v>109</v>
      </c>
    </row>
    <row r="5392" ht="14.5" spans="1:3">
      <c r="A5392" s="1">
        <v>6</v>
      </c>
      <c r="B5392" s="1" t="s">
        <v>7927</v>
      </c>
      <c r="C5392">
        <v>109</v>
      </c>
    </row>
    <row r="5393" ht="14.5" spans="1:3">
      <c r="A5393" s="1">
        <v>6</v>
      </c>
      <c r="B5393" s="1" t="s">
        <v>7928</v>
      </c>
      <c r="C5393">
        <v>109</v>
      </c>
    </row>
    <row r="5394" ht="14.5" spans="1:3">
      <c r="A5394" s="1">
        <v>6</v>
      </c>
      <c r="B5394" s="1" t="s">
        <v>7929</v>
      </c>
      <c r="C5394">
        <v>109</v>
      </c>
    </row>
    <row r="5395" ht="14.5" spans="1:3">
      <c r="A5395" s="1">
        <v>6</v>
      </c>
      <c r="B5395" s="1" t="s">
        <v>7930</v>
      </c>
      <c r="C5395">
        <v>109</v>
      </c>
    </row>
    <row r="5396" ht="14.5" spans="1:3">
      <c r="A5396" s="1">
        <v>6</v>
      </c>
      <c r="B5396" s="1" t="s">
        <v>7931</v>
      </c>
      <c r="C5396">
        <v>109</v>
      </c>
    </row>
    <row r="5397" ht="14.5" spans="1:3">
      <c r="A5397" s="1">
        <v>6</v>
      </c>
      <c r="B5397" s="1" t="s">
        <v>7932</v>
      </c>
      <c r="C5397">
        <v>109</v>
      </c>
    </row>
    <row r="5398" ht="14.5" spans="1:3">
      <c r="A5398" s="1">
        <v>6</v>
      </c>
      <c r="B5398" s="1" t="s">
        <v>7933</v>
      </c>
      <c r="C5398">
        <v>109</v>
      </c>
    </row>
    <row r="5399" ht="14.5" spans="1:3">
      <c r="A5399" s="1">
        <v>6</v>
      </c>
      <c r="B5399" s="1" t="s">
        <v>7934</v>
      </c>
      <c r="C5399">
        <v>109</v>
      </c>
    </row>
    <row r="5400" ht="14.5" spans="1:3">
      <c r="A5400" s="1">
        <v>6</v>
      </c>
      <c r="B5400" s="1" t="s">
        <v>7935</v>
      </c>
      <c r="C5400">
        <v>109</v>
      </c>
    </row>
    <row r="5401" ht="14.5" spans="1:3">
      <c r="A5401" s="1">
        <v>6</v>
      </c>
      <c r="B5401" s="1" t="s">
        <v>7936</v>
      </c>
      <c r="C5401">
        <v>109</v>
      </c>
    </row>
    <row r="5402" ht="14.5" spans="1:3">
      <c r="A5402" s="1">
        <v>6</v>
      </c>
      <c r="B5402" s="1" t="s">
        <v>7937</v>
      </c>
      <c r="C5402">
        <v>109</v>
      </c>
    </row>
    <row r="5403" ht="14.5" spans="1:3">
      <c r="A5403" s="1">
        <v>7</v>
      </c>
      <c r="B5403" s="1" t="s">
        <v>622</v>
      </c>
      <c r="C5403">
        <v>109</v>
      </c>
    </row>
    <row r="5404" ht="14.5" spans="1:3">
      <c r="A5404" s="1">
        <v>7</v>
      </c>
      <c r="B5404" s="1" t="s">
        <v>626</v>
      </c>
      <c r="C5404">
        <v>109</v>
      </c>
    </row>
    <row r="5405" ht="14.5" spans="1:3">
      <c r="A5405" s="1">
        <v>7</v>
      </c>
      <c r="B5405" s="1" t="s">
        <v>3595</v>
      </c>
      <c r="C5405">
        <v>109</v>
      </c>
    </row>
    <row r="5406" ht="14.5" spans="1:3">
      <c r="A5406" s="1">
        <v>7</v>
      </c>
      <c r="B5406" s="1" t="s">
        <v>3491</v>
      </c>
      <c r="C5406">
        <v>109</v>
      </c>
    </row>
    <row r="5407" ht="14.5" spans="1:3">
      <c r="A5407" s="1">
        <v>7</v>
      </c>
      <c r="B5407" s="1" t="s">
        <v>462</v>
      </c>
      <c r="C5407">
        <v>109</v>
      </c>
    </row>
    <row r="5408" ht="14.5" spans="1:3">
      <c r="A5408" s="1">
        <v>7</v>
      </c>
      <c r="B5408" s="1" t="s">
        <v>464</v>
      </c>
      <c r="C5408">
        <v>109</v>
      </c>
    </row>
    <row r="5409" ht="14.5" spans="1:3">
      <c r="A5409" s="1">
        <v>7</v>
      </c>
      <c r="B5409" s="1" t="s">
        <v>3493</v>
      </c>
      <c r="C5409">
        <v>109</v>
      </c>
    </row>
    <row r="5410" ht="14.5" spans="1:3">
      <c r="A5410" s="1">
        <v>7</v>
      </c>
      <c r="B5410" s="1" t="s">
        <v>600</v>
      </c>
      <c r="C5410">
        <v>109</v>
      </c>
    </row>
    <row r="5411" ht="14.5" spans="1:3">
      <c r="A5411" s="1">
        <v>7</v>
      </c>
      <c r="B5411" s="1" t="s">
        <v>478</v>
      </c>
      <c r="C5411">
        <v>109</v>
      </c>
    </row>
    <row r="5412" ht="14.5" spans="1:3">
      <c r="A5412" s="1">
        <v>7</v>
      </c>
      <c r="B5412" s="1" t="s">
        <v>546</v>
      </c>
      <c r="C5412">
        <v>109</v>
      </c>
    </row>
    <row r="5413" ht="14.5" spans="1:3">
      <c r="A5413" s="1">
        <v>7</v>
      </c>
      <c r="B5413" s="1" t="s">
        <v>472</v>
      </c>
      <c r="C5413">
        <v>109</v>
      </c>
    </row>
    <row r="5414" ht="14.5" spans="1:3">
      <c r="A5414" s="1">
        <v>7</v>
      </c>
      <c r="B5414" s="1" t="s">
        <v>476</v>
      </c>
      <c r="C5414">
        <v>109</v>
      </c>
    </row>
    <row r="5415" ht="14.5" spans="1:3">
      <c r="A5415" s="1">
        <v>7</v>
      </c>
      <c r="B5415" s="1" t="s">
        <v>616</v>
      </c>
      <c r="C5415">
        <v>109</v>
      </c>
    </row>
    <row r="5416" ht="14.5" spans="1:3">
      <c r="A5416" s="1">
        <v>7</v>
      </c>
      <c r="B5416" s="1" t="s">
        <v>614</v>
      </c>
      <c r="C5416">
        <v>109</v>
      </c>
    </row>
    <row r="5417" ht="14.5" spans="1:3">
      <c r="A5417" s="1">
        <v>7</v>
      </c>
      <c r="B5417" s="1" t="s">
        <v>610</v>
      </c>
      <c r="C5417">
        <v>109</v>
      </c>
    </row>
    <row r="5418" ht="14.5" spans="1:3">
      <c r="A5418" s="1">
        <v>7</v>
      </c>
      <c r="B5418" s="1" t="s">
        <v>620</v>
      </c>
      <c r="C5418">
        <v>109</v>
      </c>
    </row>
    <row r="5419" ht="14.5" spans="1:3">
      <c r="A5419" s="1">
        <v>7</v>
      </c>
      <c r="B5419" s="1" t="s">
        <v>624</v>
      </c>
      <c r="C5419">
        <v>109</v>
      </c>
    </row>
    <row r="5420" ht="14.5" spans="1:3">
      <c r="A5420" s="1">
        <v>7</v>
      </c>
      <c r="B5420" s="1" t="s">
        <v>3494</v>
      </c>
      <c r="C5420">
        <v>109</v>
      </c>
    </row>
    <row r="5421" ht="14.5" spans="1:3">
      <c r="A5421" s="1">
        <v>7</v>
      </c>
      <c r="B5421" s="1" t="s">
        <v>452</v>
      </c>
      <c r="C5421">
        <v>109</v>
      </c>
    </row>
    <row r="5422" ht="14.5" spans="1:3">
      <c r="A5422" s="1">
        <v>7</v>
      </c>
      <c r="B5422" s="1" t="s">
        <v>454</v>
      </c>
      <c r="C5422">
        <v>109</v>
      </c>
    </row>
    <row r="5423" ht="14.5" spans="1:3">
      <c r="A5423" s="1">
        <v>7</v>
      </c>
      <c r="B5423" s="1" t="s">
        <v>598</v>
      </c>
      <c r="C5423">
        <v>109</v>
      </c>
    </row>
    <row r="5424" ht="14.5" spans="1:3">
      <c r="A5424" s="1">
        <v>7</v>
      </c>
      <c r="B5424" s="1" t="s">
        <v>438</v>
      </c>
      <c r="C5424">
        <v>109</v>
      </c>
    </row>
    <row r="5425" ht="14.5" spans="1:3">
      <c r="A5425" s="1">
        <v>7</v>
      </c>
      <c r="B5425" s="1" t="s">
        <v>592</v>
      </c>
      <c r="C5425">
        <v>109</v>
      </c>
    </row>
    <row r="5426" ht="14.5" spans="1:3">
      <c r="A5426" s="1">
        <v>7</v>
      </c>
      <c r="B5426" s="1" t="s">
        <v>456</v>
      </c>
      <c r="C5426">
        <v>109</v>
      </c>
    </row>
    <row r="5427" ht="14.5" spans="1:3">
      <c r="A5427" s="1">
        <v>7</v>
      </c>
      <c r="B5427" s="1" t="s">
        <v>460</v>
      </c>
      <c r="C5427">
        <v>109</v>
      </c>
    </row>
    <row r="5428" ht="14.5" spans="1:3">
      <c r="A5428" s="1">
        <v>7</v>
      </c>
      <c r="B5428" s="1" t="s">
        <v>428</v>
      </c>
      <c r="C5428">
        <v>109</v>
      </c>
    </row>
    <row r="5429" ht="14.5" spans="1:3">
      <c r="A5429" s="1">
        <v>7</v>
      </c>
      <c r="B5429" s="1" t="s">
        <v>520</v>
      </c>
      <c r="C5429">
        <v>109</v>
      </c>
    </row>
    <row r="5430" ht="14.5" spans="1:3">
      <c r="A5430" s="1">
        <v>7</v>
      </c>
      <c r="B5430" s="1" t="s">
        <v>466</v>
      </c>
      <c r="C5430">
        <v>109</v>
      </c>
    </row>
    <row r="5431" ht="14.5" spans="1:3">
      <c r="A5431" s="1">
        <v>7</v>
      </c>
      <c r="B5431" s="1" t="s">
        <v>450</v>
      </c>
      <c r="C5431">
        <v>109</v>
      </c>
    </row>
    <row r="5432" ht="14.5" spans="1:3">
      <c r="A5432" s="1">
        <v>7</v>
      </c>
      <c r="B5432" s="1" t="s">
        <v>3627</v>
      </c>
      <c r="C5432">
        <v>109</v>
      </c>
    </row>
    <row r="5433" ht="14.5" spans="1:3">
      <c r="A5433" s="1">
        <v>7</v>
      </c>
      <c r="B5433" s="1" t="s">
        <v>618</v>
      </c>
      <c r="C5433">
        <v>109</v>
      </c>
    </row>
    <row r="5434" ht="14.5" spans="1:3">
      <c r="A5434" s="1">
        <v>7</v>
      </c>
      <c r="B5434" s="1" t="s">
        <v>604</v>
      </c>
      <c r="C5434">
        <v>109</v>
      </c>
    </row>
    <row r="5435" ht="14.5" spans="1:3">
      <c r="A5435" s="1">
        <v>7</v>
      </c>
      <c r="B5435" s="1" t="s">
        <v>602</v>
      </c>
      <c r="C5435">
        <v>109</v>
      </c>
    </row>
    <row r="5436" ht="14.5" spans="1:3">
      <c r="A5436" s="1">
        <v>7</v>
      </c>
      <c r="B5436" s="1" t="s">
        <v>430</v>
      </c>
      <c r="C5436">
        <v>109</v>
      </c>
    </row>
    <row r="5437" ht="14.5" spans="1:3">
      <c r="A5437" s="1">
        <v>7</v>
      </c>
      <c r="B5437" s="1" t="s">
        <v>3496</v>
      </c>
      <c r="C5437">
        <v>109</v>
      </c>
    </row>
    <row r="5438" ht="14.5" spans="1:3">
      <c r="A5438" s="1">
        <v>7</v>
      </c>
      <c r="B5438" s="1" t="s">
        <v>3485</v>
      </c>
      <c r="C5438">
        <v>109</v>
      </c>
    </row>
    <row r="5439" ht="14.5" spans="1:3">
      <c r="A5439" s="1">
        <v>7</v>
      </c>
      <c r="B5439" s="1" t="s">
        <v>3593</v>
      </c>
      <c r="C5439">
        <v>109</v>
      </c>
    </row>
    <row r="5440" ht="14.5" spans="1:3">
      <c r="A5440" s="1">
        <v>7</v>
      </c>
      <c r="B5440" s="1" t="s">
        <v>3599</v>
      </c>
      <c r="C5440">
        <v>109</v>
      </c>
    </row>
    <row r="5441" ht="14.5" spans="1:3">
      <c r="A5441" s="1">
        <v>7</v>
      </c>
      <c r="B5441" s="1" t="s">
        <v>3486</v>
      </c>
      <c r="C5441">
        <v>109</v>
      </c>
    </row>
    <row r="5442" ht="14.5" spans="1:3">
      <c r="A5442" s="1">
        <v>7</v>
      </c>
      <c r="B5442" s="1" t="s">
        <v>3604</v>
      </c>
      <c r="C5442">
        <v>109</v>
      </c>
    </row>
    <row r="5443" ht="14.5" spans="1:3">
      <c r="A5443" s="1">
        <v>7</v>
      </c>
      <c r="B5443" s="1" t="s">
        <v>486</v>
      </c>
      <c r="C5443">
        <v>109</v>
      </c>
    </row>
    <row r="5444" ht="14.5" spans="1:3">
      <c r="A5444" s="1">
        <v>7</v>
      </c>
      <c r="B5444" s="1" t="s">
        <v>494</v>
      </c>
      <c r="C5444">
        <v>109</v>
      </c>
    </row>
    <row r="5445" ht="14.5" spans="1:3">
      <c r="A5445" s="1">
        <v>7</v>
      </c>
      <c r="B5445" s="1" t="s">
        <v>496</v>
      </c>
      <c r="C5445">
        <v>109</v>
      </c>
    </row>
    <row r="5446" ht="14.5" spans="1:3">
      <c r="A5446" s="1">
        <v>7</v>
      </c>
      <c r="B5446" s="1" t="s">
        <v>498</v>
      </c>
      <c r="C5446">
        <v>109</v>
      </c>
    </row>
    <row r="5447" ht="14.5" spans="1:3">
      <c r="A5447" s="1">
        <v>7</v>
      </c>
      <c r="B5447" s="1" t="s">
        <v>480</v>
      </c>
      <c r="C5447">
        <v>109</v>
      </c>
    </row>
    <row r="5448" ht="14.5" spans="1:3">
      <c r="A5448" s="1">
        <v>7</v>
      </c>
      <c r="B5448" s="1" t="s">
        <v>492</v>
      </c>
      <c r="C5448">
        <v>109</v>
      </c>
    </row>
    <row r="5449" ht="14.5" spans="1:3">
      <c r="A5449" s="1">
        <v>7</v>
      </c>
      <c r="B5449" s="1" t="s">
        <v>506</v>
      </c>
      <c r="C5449">
        <v>109</v>
      </c>
    </row>
    <row r="5450" ht="14.5" spans="1:3">
      <c r="A5450" s="1">
        <v>7</v>
      </c>
      <c r="B5450" s="1" t="s">
        <v>508</v>
      </c>
      <c r="C5450">
        <v>109</v>
      </c>
    </row>
    <row r="5451" ht="14.5" spans="1:3">
      <c r="A5451" s="1">
        <v>7</v>
      </c>
      <c r="B5451" s="1" t="s">
        <v>500</v>
      </c>
      <c r="C5451">
        <v>109</v>
      </c>
    </row>
    <row r="5452" ht="14.5" spans="1:3">
      <c r="A5452" s="1">
        <v>7</v>
      </c>
      <c r="B5452" s="1" t="s">
        <v>488</v>
      </c>
      <c r="C5452">
        <v>109</v>
      </c>
    </row>
    <row r="5453" ht="14.5" spans="1:3">
      <c r="A5453" s="1">
        <v>7</v>
      </c>
      <c r="B5453" s="1" t="s">
        <v>474</v>
      </c>
      <c r="C5453">
        <v>109</v>
      </c>
    </row>
    <row r="5454" ht="14.5" spans="1:3">
      <c r="A5454" s="1">
        <v>7</v>
      </c>
      <c r="B5454" s="1" t="s">
        <v>3605</v>
      </c>
      <c r="C5454">
        <v>109</v>
      </c>
    </row>
    <row r="5455" ht="14.5" spans="1:3">
      <c r="A5455" s="1">
        <v>7</v>
      </c>
      <c r="B5455" s="1" t="s">
        <v>482</v>
      </c>
      <c r="C5455">
        <v>109</v>
      </c>
    </row>
    <row r="5456" ht="14.5" spans="1:3">
      <c r="A5456" s="1">
        <v>7</v>
      </c>
      <c r="B5456" s="1" t="s">
        <v>512</v>
      </c>
      <c r="C5456">
        <v>109</v>
      </c>
    </row>
    <row r="5457" ht="14.5" spans="1:3">
      <c r="A5457" s="1">
        <v>7</v>
      </c>
      <c r="B5457" s="1" t="s">
        <v>490</v>
      </c>
      <c r="C5457">
        <v>109</v>
      </c>
    </row>
    <row r="5458" ht="14.5" spans="1:3">
      <c r="A5458" s="1">
        <v>7</v>
      </c>
      <c r="B5458" s="1" t="s">
        <v>446</v>
      </c>
      <c r="C5458">
        <v>109</v>
      </c>
    </row>
    <row r="5459" ht="14.5" spans="1:3">
      <c r="A5459" s="1">
        <v>7</v>
      </c>
      <c r="B5459" s="1" t="s">
        <v>468</v>
      </c>
      <c r="C5459">
        <v>109</v>
      </c>
    </row>
    <row r="5460" ht="14.5" spans="1:3">
      <c r="A5460" s="1">
        <v>7</v>
      </c>
      <c r="B5460" s="1" t="s">
        <v>502</v>
      </c>
      <c r="C5460">
        <v>109</v>
      </c>
    </row>
    <row r="5461" ht="14.5" spans="1:3">
      <c r="A5461" s="1">
        <v>7</v>
      </c>
      <c r="B5461" s="1" t="s">
        <v>470</v>
      </c>
      <c r="C5461">
        <v>109</v>
      </c>
    </row>
    <row r="5462" ht="14.5" spans="1:3">
      <c r="A5462" s="1">
        <v>7</v>
      </c>
      <c r="B5462" s="1" t="s">
        <v>3607</v>
      </c>
      <c r="C5462">
        <v>109</v>
      </c>
    </row>
    <row r="5463" ht="14.5" spans="1:3">
      <c r="A5463" s="1">
        <v>7</v>
      </c>
      <c r="B5463" s="1" t="s">
        <v>3622</v>
      </c>
      <c r="C5463">
        <v>109</v>
      </c>
    </row>
    <row r="5464" ht="14.5" spans="1:3">
      <c r="A5464" s="1">
        <v>7</v>
      </c>
      <c r="B5464" s="1" t="s">
        <v>596</v>
      </c>
      <c r="C5464">
        <v>109</v>
      </c>
    </row>
    <row r="5465" ht="14.5" spans="1:3">
      <c r="A5465" s="1">
        <v>7</v>
      </c>
      <c r="B5465" s="1" t="s">
        <v>3497</v>
      </c>
      <c r="C5465">
        <v>109</v>
      </c>
    </row>
    <row r="5466" ht="14.5" spans="1:3">
      <c r="A5466" s="1">
        <v>7</v>
      </c>
      <c r="B5466" s="1" t="s">
        <v>590</v>
      </c>
      <c r="C5466">
        <v>109</v>
      </c>
    </row>
    <row r="5467" ht="14.5" spans="1:3">
      <c r="A5467" s="1">
        <v>7</v>
      </c>
      <c r="B5467" s="1" t="s">
        <v>504</v>
      </c>
      <c r="C5467">
        <v>109</v>
      </c>
    </row>
    <row r="5468" ht="14.5" spans="1:3">
      <c r="A5468" s="1">
        <v>7</v>
      </c>
      <c r="B5468" s="1" t="s">
        <v>3603</v>
      </c>
      <c r="C5468">
        <v>109</v>
      </c>
    </row>
    <row r="5469" ht="14.5" spans="1:3">
      <c r="A5469" s="1">
        <v>7</v>
      </c>
      <c r="B5469" s="1" t="s">
        <v>3609</v>
      </c>
      <c r="C5469">
        <v>109</v>
      </c>
    </row>
    <row r="5470" ht="14.5" spans="1:3">
      <c r="A5470" s="1">
        <v>7</v>
      </c>
      <c r="B5470" s="1" t="s">
        <v>580</v>
      </c>
      <c r="C5470">
        <v>109</v>
      </c>
    </row>
    <row r="5471" ht="14.5" spans="1:3">
      <c r="A5471" s="1">
        <v>7</v>
      </c>
      <c r="B5471" s="1" t="s">
        <v>594</v>
      </c>
      <c r="C5471">
        <v>109</v>
      </c>
    </row>
    <row r="5472" ht="14.5" spans="1:3">
      <c r="A5472" s="1">
        <v>7</v>
      </c>
      <c r="B5472" s="1" t="s">
        <v>510</v>
      </c>
      <c r="C5472">
        <v>109</v>
      </c>
    </row>
    <row r="5473" ht="14.5" spans="1:3">
      <c r="A5473" s="1">
        <v>7</v>
      </c>
      <c r="B5473" s="1" t="s">
        <v>606</v>
      </c>
      <c r="C5473">
        <v>109</v>
      </c>
    </row>
    <row r="5474" ht="14.5" spans="1:3">
      <c r="A5474" s="1">
        <v>7</v>
      </c>
      <c r="B5474" s="1" t="s">
        <v>586</v>
      </c>
      <c r="C5474">
        <v>109</v>
      </c>
    </row>
    <row r="5475" ht="14.5" spans="1:3">
      <c r="A5475" s="1">
        <v>7</v>
      </c>
      <c r="B5475" s="1" t="s">
        <v>3629</v>
      </c>
      <c r="C5475">
        <v>109</v>
      </c>
    </row>
    <row r="5476" ht="14.5" spans="1:3">
      <c r="A5476" s="1">
        <v>7</v>
      </c>
      <c r="B5476" s="1" t="s">
        <v>444</v>
      </c>
      <c r="C5476">
        <v>109</v>
      </c>
    </row>
    <row r="5477" ht="14.5" spans="1:3">
      <c r="A5477" s="1">
        <v>7</v>
      </c>
      <c r="B5477" s="1" t="s">
        <v>608</v>
      </c>
      <c r="C5477">
        <v>109</v>
      </c>
    </row>
    <row r="5478" ht="14.5" spans="1:3">
      <c r="A5478" s="1">
        <v>7</v>
      </c>
      <c r="B5478" s="1" t="s">
        <v>3611</v>
      </c>
      <c r="C5478">
        <v>109</v>
      </c>
    </row>
    <row r="5479" ht="14.5" spans="1:3">
      <c r="A5479" s="1">
        <v>7</v>
      </c>
      <c r="B5479" s="1" t="s">
        <v>442</v>
      </c>
      <c r="C5479">
        <v>109</v>
      </c>
    </row>
    <row r="5480" ht="14.5" spans="1:3">
      <c r="A5480" s="1">
        <v>7</v>
      </c>
      <c r="B5480" s="1" t="s">
        <v>3499</v>
      </c>
      <c r="C5480">
        <v>109</v>
      </c>
    </row>
    <row r="5481" ht="14.5" spans="1:3">
      <c r="A5481" s="1">
        <v>7</v>
      </c>
      <c r="B5481" s="1" t="s">
        <v>458</v>
      </c>
      <c r="C5481">
        <v>109</v>
      </c>
    </row>
    <row r="5482" ht="14.5" spans="1:3">
      <c r="A5482" s="1">
        <v>7</v>
      </c>
      <c r="B5482" s="1" t="s">
        <v>3508</v>
      </c>
      <c r="C5482">
        <v>109</v>
      </c>
    </row>
    <row r="5483" ht="14.5" spans="1:3">
      <c r="A5483" s="1">
        <v>7</v>
      </c>
      <c r="B5483" s="1" t="s">
        <v>3623</v>
      </c>
      <c r="C5483">
        <v>109</v>
      </c>
    </row>
    <row r="5484" ht="14.5" spans="1:3">
      <c r="A5484" s="1">
        <v>7</v>
      </c>
      <c r="B5484" s="1" t="s">
        <v>3601</v>
      </c>
      <c r="C5484">
        <v>109</v>
      </c>
    </row>
    <row r="5485" ht="14.5" spans="1:3">
      <c r="A5485" s="1">
        <v>7</v>
      </c>
      <c r="B5485" s="1" t="s">
        <v>484</v>
      </c>
      <c r="C5485">
        <v>109</v>
      </c>
    </row>
    <row r="5486" ht="14.5" spans="1:3">
      <c r="A5486" s="1">
        <v>7</v>
      </c>
      <c r="B5486" s="1" t="s">
        <v>3506</v>
      </c>
      <c r="C5486">
        <v>109</v>
      </c>
    </row>
    <row r="5487" ht="14.5" spans="1:3">
      <c r="A5487" s="1">
        <v>7</v>
      </c>
      <c r="B5487" s="1" t="s">
        <v>410</v>
      </c>
      <c r="C5487">
        <v>109</v>
      </c>
    </row>
    <row r="5488" ht="14.5" spans="1:3">
      <c r="A5488" s="1">
        <v>7</v>
      </c>
      <c r="B5488" s="1" t="s">
        <v>582</v>
      </c>
      <c r="C5488">
        <v>109</v>
      </c>
    </row>
    <row r="5489" ht="14.5" spans="1:3">
      <c r="A5489" s="1">
        <v>7</v>
      </c>
      <c r="B5489" s="1" t="s">
        <v>448</v>
      </c>
      <c r="C5489">
        <v>109</v>
      </c>
    </row>
    <row r="5490" ht="14.5" spans="1:3">
      <c r="A5490" s="1">
        <v>7</v>
      </c>
      <c r="B5490" s="1" t="s">
        <v>3630</v>
      </c>
      <c r="C5490">
        <v>109</v>
      </c>
    </row>
    <row r="5491" ht="14.5" spans="1:3">
      <c r="A5491" s="1">
        <v>7</v>
      </c>
      <c r="B5491" s="1" t="s">
        <v>440</v>
      </c>
      <c r="C5491">
        <v>109</v>
      </c>
    </row>
    <row r="5492" ht="14.5" spans="1:3">
      <c r="A5492" s="1">
        <v>7</v>
      </c>
      <c r="B5492" s="1" t="s">
        <v>3613</v>
      </c>
      <c r="C5492">
        <v>109</v>
      </c>
    </row>
    <row r="5493" ht="14.5" spans="1:3">
      <c r="A5493" s="1">
        <v>7</v>
      </c>
      <c r="B5493" s="1" t="s">
        <v>3507</v>
      </c>
      <c r="C5493">
        <v>109</v>
      </c>
    </row>
    <row r="5494" ht="14.5" spans="1:3">
      <c r="A5494" s="1">
        <v>7</v>
      </c>
      <c r="B5494" s="1" t="s">
        <v>3615</v>
      </c>
      <c r="C5494">
        <v>109</v>
      </c>
    </row>
    <row r="5495" ht="14.5" spans="1:3">
      <c r="A5495" s="1">
        <v>7</v>
      </c>
      <c r="B5495" s="1" t="s">
        <v>3498</v>
      </c>
      <c r="C5495">
        <v>109</v>
      </c>
    </row>
    <row r="5496" ht="14.5" spans="1:3">
      <c r="A5496" s="1">
        <v>7</v>
      </c>
      <c r="B5496" s="1" t="s">
        <v>3500</v>
      </c>
      <c r="C5496">
        <v>109</v>
      </c>
    </row>
    <row r="5497" ht="14.5" spans="1:3">
      <c r="A5497" s="1">
        <v>7</v>
      </c>
      <c r="B5497" s="1" t="s">
        <v>3617</v>
      </c>
      <c r="C5497">
        <v>109</v>
      </c>
    </row>
    <row r="5498" ht="14.5" spans="1:3">
      <c r="A5498" s="1">
        <v>7</v>
      </c>
      <c r="B5498" s="1" t="s">
        <v>3619</v>
      </c>
      <c r="C5498">
        <v>109</v>
      </c>
    </row>
    <row r="5499" ht="14.5" spans="1:3">
      <c r="A5499" s="1">
        <v>7</v>
      </c>
      <c r="B5499" s="1" t="s">
        <v>3501</v>
      </c>
      <c r="C5499">
        <v>109</v>
      </c>
    </row>
    <row r="5500" ht="14.5" spans="1:3">
      <c r="A5500" s="1">
        <v>7</v>
      </c>
      <c r="B5500" s="1" t="s">
        <v>3503</v>
      </c>
      <c r="C5500">
        <v>109</v>
      </c>
    </row>
    <row r="5501" ht="14.5" spans="1:3">
      <c r="A5501" s="1">
        <v>7</v>
      </c>
      <c r="B5501" s="1" t="s">
        <v>3504</v>
      </c>
      <c r="C5501">
        <v>109</v>
      </c>
    </row>
    <row r="5502" ht="14.5" spans="1:3">
      <c r="A5502" s="1">
        <v>7</v>
      </c>
      <c r="B5502" s="1" t="s">
        <v>422</v>
      </c>
      <c r="C5502">
        <v>109</v>
      </c>
    </row>
    <row r="5503" ht="14.5" spans="1:3">
      <c r="A5503" s="1">
        <v>7</v>
      </c>
      <c r="B5503" s="1" t="s">
        <v>412</v>
      </c>
      <c r="C5503">
        <v>109</v>
      </c>
    </row>
    <row r="5504" ht="14.5" spans="1:3">
      <c r="A5504" s="1">
        <v>7</v>
      </c>
      <c r="B5504" s="1" t="s">
        <v>516</v>
      </c>
      <c r="C5504">
        <v>109</v>
      </c>
    </row>
    <row r="5505" ht="14.5" spans="1:3">
      <c r="A5505" s="1">
        <v>7</v>
      </c>
      <c r="B5505" s="1" t="s">
        <v>416</v>
      </c>
      <c r="C5505">
        <v>109</v>
      </c>
    </row>
    <row r="5506" ht="14.5" spans="1:3">
      <c r="A5506" s="1">
        <v>7</v>
      </c>
      <c r="B5506" s="1" t="s">
        <v>514</v>
      </c>
      <c r="C5506">
        <v>109</v>
      </c>
    </row>
    <row r="5507" ht="14.5" spans="1:3">
      <c r="A5507" s="1">
        <v>7</v>
      </c>
      <c r="B5507" s="1" t="s">
        <v>418</v>
      </c>
      <c r="C5507">
        <v>109</v>
      </c>
    </row>
    <row r="5508" ht="14.5" spans="1:3">
      <c r="A5508" s="1">
        <v>7</v>
      </c>
      <c r="B5508" s="1" t="s">
        <v>420</v>
      </c>
      <c r="C5508">
        <v>109</v>
      </c>
    </row>
    <row r="5509" ht="14.5" spans="1:3">
      <c r="A5509" s="1">
        <v>7</v>
      </c>
      <c r="B5509" s="1" t="s">
        <v>434</v>
      </c>
      <c r="C5509">
        <v>109</v>
      </c>
    </row>
    <row r="5510" ht="14.5" spans="1:3">
      <c r="A5510" s="1">
        <v>7</v>
      </c>
      <c r="B5510" s="1" t="s">
        <v>432</v>
      </c>
      <c r="C5510">
        <v>109</v>
      </c>
    </row>
    <row r="5511" ht="14.5" spans="1:3">
      <c r="A5511" s="1">
        <v>7</v>
      </c>
      <c r="B5511" s="1" t="s">
        <v>414</v>
      </c>
      <c r="C5511">
        <v>109</v>
      </c>
    </row>
    <row r="5512" ht="14.5" spans="1:3">
      <c r="A5512" s="1">
        <v>7</v>
      </c>
      <c r="B5512" s="1" t="s">
        <v>7986</v>
      </c>
      <c r="C5512">
        <v>109</v>
      </c>
    </row>
    <row r="5513" ht="14.5" spans="1:3">
      <c r="A5513" s="1">
        <v>7</v>
      </c>
      <c r="B5513" s="1" t="s">
        <v>7987</v>
      </c>
      <c r="C5513">
        <v>109</v>
      </c>
    </row>
    <row r="5514" ht="14.5" spans="1:3">
      <c r="A5514" s="1">
        <v>7</v>
      </c>
      <c r="B5514" s="1" t="s">
        <v>7988</v>
      </c>
      <c r="C5514">
        <v>109</v>
      </c>
    </row>
    <row r="5515" ht="14.5" spans="1:3">
      <c r="A5515" s="1">
        <v>7</v>
      </c>
      <c r="B5515" s="1" t="s">
        <v>7989</v>
      </c>
      <c r="C5515">
        <v>109</v>
      </c>
    </row>
    <row r="5516" ht="14.5" spans="1:3">
      <c r="A5516" s="1">
        <v>7</v>
      </c>
      <c r="B5516" s="1" t="s">
        <v>6155</v>
      </c>
      <c r="C5516">
        <v>109</v>
      </c>
    </row>
    <row r="5517" ht="14.5" spans="1:3">
      <c r="A5517" s="1">
        <v>7</v>
      </c>
      <c r="B5517" s="1" t="s">
        <v>7991</v>
      </c>
      <c r="C5517">
        <v>109</v>
      </c>
    </row>
    <row r="5518" ht="14.5" spans="1:3">
      <c r="A5518" s="1">
        <v>7</v>
      </c>
      <c r="B5518" s="1" t="s">
        <v>7992</v>
      </c>
      <c r="C5518">
        <v>109</v>
      </c>
    </row>
    <row r="5519" ht="14.5" spans="1:3">
      <c r="A5519" s="1">
        <v>7</v>
      </c>
      <c r="B5519" s="1" t="s">
        <v>7993</v>
      </c>
      <c r="C5519">
        <v>109</v>
      </c>
    </row>
    <row r="5520" ht="14.5" spans="1:3">
      <c r="A5520" s="1">
        <v>7</v>
      </c>
      <c r="B5520" s="1" t="s">
        <v>7994</v>
      </c>
      <c r="C5520">
        <v>109</v>
      </c>
    </row>
    <row r="5521" ht="14.5" spans="1:3">
      <c r="A5521" s="1">
        <v>7</v>
      </c>
      <c r="B5521" s="1" t="s">
        <v>7995</v>
      </c>
      <c r="C5521">
        <v>109</v>
      </c>
    </row>
    <row r="5522" ht="14.5" spans="1:3">
      <c r="A5522" s="1">
        <v>7</v>
      </c>
      <c r="B5522" s="1" t="s">
        <v>7996</v>
      </c>
      <c r="C5522">
        <v>109</v>
      </c>
    </row>
    <row r="5523" ht="14.5" spans="1:3">
      <c r="A5523" s="1">
        <v>7</v>
      </c>
      <c r="B5523" s="1" t="s">
        <v>6148</v>
      </c>
      <c r="C5523">
        <v>109</v>
      </c>
    </row>
    <row r="5524" ht="14.5" spans="1:3">
      <c r="A5524" s="1">
        <v>7</v>
      </c>
      <c r="B5524" s="1" t="s">
        <v>7997</v>
      </c>
      <c r="C5524">
        <v>109</v>
      </c>
    </row>
    <row r="5525" ht="14.5" spans="1:3">
      <c r="A5525" s="1">
        <v>7</v>
      </c>
      <c r="B5525" s="1" t="s">
        <v>7998</v>
      </c>
      <c r="C5525">
        <v>109</v>
      </c>
    </row>
    <row r="5526" ht="14.5" spans="1:3">
      <c r="A5526" s="1">
        <v>7</v>
      </c>
      <c r="B5526" s="1" t="s">
        <v>8000</v>
      </c>
      <c r="C5526">
        <v>109</v>
      </c>
    </row>
    <row r="5527" ht="14.5" spans="1:3">
      <c r="A5527" s="1">
        <v>7</v>
      </c>
      <c r="B5527" s="1" t="s">
        <v>8001</v>
      </c>
      <c r="C5527">
        <v>109</v>
      </c>
    </row>
    <row r="5528" ht="14.5" spans="1:3">
      <c r="A5528" s="1">
        <v>7</v>
      </c>
      <c r="B5528" s="1" t="s">
        <v>8002</v>
      </c>
      <c r="C5528">
        <v>109</v>
      </c>
    </row>
    <row r="5529" ht="14.5" spans="1:3">
      <c r="A5529" s="1">
        <v>7</v>
      </c>
      <c r="B5529" s="1" t="s">
        <v>8003</v>
      </c>
      <c r="C5529">
        <v>109</v>
      </c>
    </row>
    <row r="5530" ht="14.5" spans="1:3">
      <c r="A5530" s="1">
        <v>7</v>
      </c>
      <c r="B5530" s="1" t="s">
        <v>8004</v>
      </c>
      <c r="C5530">
        <v>109</v>
      </c>
    </row>
    <row r="5531" ht="14.5" spans="1:3">
      <c r="A5531" s="1">
        <v>7</v>
      </c>
      <c r="B5531" s="1" t="s">
        <v>8006</v>
      </c>
      <c r="C5531">
        <v>109</v>
      </c>
    </row>
    <row r="5532" ht="14.5" spans="1:3">
      <c r="A5532" s="1">
        <v>7</v>
      </c>
      <c r="B5532" s="1" t="s">
        <v>8008</v>
      </c>
      <c r="C5532">
        <v>109</v>
      </c>
    </row>
    <row r="5533" ht="14.5" spans="1:3">
      <c r="A5533" s="1">
        <v>7</v>
      </c>
      <c r="B5533" s="1" t="s">
        <v>8009</v>
      </c>
      <c r="C5533">
        <v>109</v>
      </c>
    </row>
    <row r="5534" ht="14.5" spans="1:3">
      <c r="A5534" s="1">
        <v>7</v>
      </c>
      <c r="B5534" s="1" t="s">
        <v>8011</v>
      </c>
      <c r="C5534">
        <v>109</v>
      </c>
    </row>
    <row r="5535" ht="14.5" spans="1:3">
      <c r="A5535" s="1">
        <v>7</v>
      </c>
      <c r="B5535" s="1" t="s">
        <v>8012</v>
      </c>
      <c r="C5535">
        <v>109</v>
      </c>
    </row>
    <row r="5536" ht="14.5" spans="1:3">
      <c r="A5536" s="1">
        <v>7</v>
      </c>
      <c r="B5536" s="1" t="s">
        <v>7659</v>
      </c>
      <c r="C5536">
        <v>109</v>
      </c>
    </row>
    <row r="5537" ht="14.5" spans="1:3">
      <c r="A5537" s="1">
        <v>7</v>
      </c>
      <c r="B5537" s="1" t="s">
        <v>7499</v>
      </c>
      <c r="C5537">
        <v>109</v>
      </c>
    </row>
    <row r="5538" ht="14.5" spans="1:3">
      <c r="A5538" s="1">
        <v>7</v>
      </c>
      <c r="B5538" s="1" t="s">
        <v>7415</v>
      </c>
      <c r="C5538">
        <v>109</v>
      </c>
    </row>
    <row r="5539" ht="14.5" spans="1:3">
      <c r="A5539" s="1">
        <v>7</v>
      </c>
      <c r="B5539" s="1" t="s">
        <v>7624</v>
      </c>
      <c r="C5539">
        <v>109</v>
      </c>
    </row>
    <row r="5540" ht="14.5" spans="1:3">
      <c r="A5540" s="1">
        <v>7</v>
      </c>
      <c r="B5540" s="1" t="s">
        <v>7657</v>
      </c>
      <c r="C5540">
        <v>109</v>
      </c>
    </row>
    <row r="5541" ht="14.5" spans="1:3">
      <c r="A5541" s="1">
        <v>7</v>
      </c>
      <c r="B5541" s="1" t="s">
        <v>7655</v>
      </c>
      <c r="C5541">
        <v>109</v>
      </c>
    </row>
    <row r="5542" ht="14.5" spans="1:3">
      <c r="A5542" s="1">
        <v>7</v>
      </c>
      <c r="B5542" s="1" t="s">
        <v>7600</v>
      </c>
      <c r="C5542">
        <v>109</v>
      </c>
    </row>
    <row r="5543" ht="14.5" spans="1:3">
      <c r="A5543" s="1">
        <v>7</v>
      </c>
      <c r="B5543" s="1" t="s">
        <v>7598</v>
      </c>
      <c r="C5543">
        <v>109</v>
      </c>
    </row>
    <row r="5544" ht="14.5" spans="1:3">
      <c r="A5544" s="1">
        <v>7</v>
      </c>
      <c r="B5544" s="1" t="s">
        <v>8013</v>
      </c>
      <c r="C5544">
        <v>109</v>
      </c>
    </row>
    <row r="5545" ht="14.5" spans="1:3">
      <c r="A5545" s="1">
        <v>7</v>
      </c>
      <c r="B5545" s="1" t="s">
        <v>7497</v>
      </c>
      <c r="C5545">
        <v>109</v>
      </c>
    </row>
    <row r="5546" ht="14.5" spans="1:3">
      <c r="A5546" s="1">
        <v>7</v>
      </c>
      <c r="B5546" s="1" t="s">
        <v>7495</v>
      </c>
      <c r="C5546">
        <v>109</v>
      </c>
    </row>
    <row r="5547" ht="14.5" spans="1:3">
      <c r="A5547" s="1">
        <v>7</v>
      </c>
      <c r="B5547" s="1" t="s">
        <v>7493</v>
      </c>
      <c r="C5547">
        <v>109</v>
      </c>
    </row>
    <row r="5548" ht="14.5" spans="1:3">
      <c r="A5548" s="1">
        <v>7</v>
      </c>
      <c r="B5548" s="1" t="s">
        <v>7596</v>
      </c>
      <c r="C5548">
        <v>109</v>
      </c>
    </row>
    <row r="5549" ht="14.5" spans="1:3">
      <c r="A5549" s="1">
        <v>7</v>
      </c>
      <c r="B5549" s="1" t="s">
        <v>7491</v>
      </c>
      <c r="C5549">
        <v>109</v>
      </c>
    </row>
    <row r="5550" ht="14.5" spans="1:3">
      <c r="A5550" s="1">
        <v>7</v>
      </c>
      <c r="B5550" s="1" t="s">
        <v>7489</v>
      </c>
      <c r="C5550">
        <v>109</v>
      </c>
    </row>
    <row r="5551" ht="14.5" spans="1:3">
      <c r="A5551" s="1">
        <v>7</v>
      </c>
      <c r="B5551" s="1" t="s">
        <v>7413</v>
      </c>
      <c r="C5551">
        <v>109</v>
      </c>
    </row>
    <row r="5552" ht="14.5" spans="1:3">
      <c r="A5552" s="1">
        <v>7</v>
      </c>
      <c r="B5552" s="1" t="s">
        <v>7594</v>
      </c>
      <c r="C5552">
        <v>109</v>
      </c>
    </row>
    <row r="5553" ht="14.5" spans="1:3">
      <c r="A5553" s="1">
        <v>7</v>
      </c>
      <c r="B5553" s="1" t="s">
        <v>7653</v>
      </c>
      <c r="C5553">
        <v>109</v>
      </c>
    </row>
    <row r="5554" ht="14.5" spans="1:3">
      <c r="A5554" s="1">
        <v>7</v>
      </c>
      <c r="B5554" s="1" t="s">
        <v>7487</v>
      </c>
      <c r="C5554">
        <v>109</v>
      </c>
    </row>
    <row r="5555" ht="14.5" spans="1:3">
      <c r="A5555" s="1">
        <v>7</v>
      </c>
      <c r="B5555" s="1" t="s">
        <v>7411</v>
      </c>
      <c r="C5555">
        <v>109</v>
      </c>
    </row>
    <row r="5556" ht="14.5" spans="1:3">
      <c r="A5556" s="1">
        <v>7</v>
      </c>
      <c r="B5556" s="1" t="s">
        <v>7592</v>
      </c>
      <c r="C5556">
        <v>109</v>
      </c>
    </row>
    <row r="5557" ht="14.5" spans="1:3">
      <c r="A5557" s="1">
        <v>7</v>
      </c>
      <c r="B5557" s="1" t="s">
        <v>7409</v>
      </c>
      <c r="C5557">
        <v>109</v>
      </c>
    </row>
    <row r="5558" ht="14.5" spans="1:3">
      <c r="A5558" s="1">
        <v>7</v>
      </c>
      <c r="B5558" s="1" t="s">
        <v>7651</v>
      </c>
      <c r="C5558">
        <v>109</v>
      </c>
    </row>
    <row r="5559" ht="14.5" spans="1:3">
      <c r="A5559" s="1">
        <v>7</v>
      </c>
      <c r="B5559" s="1" t="s">
        <v>7623</v>
      </c>
      <c r="C5559">
        <v>109</v>
      </c>
    </row>
    <row r="5560" ht="14.5" spans="1:3">
      <c r="A5560" s="1">
        <v>7</v>
      </c>
      <c r="B5560" s="1" t="s">
        <v>7485</v>
      </c>
      <c r="C5560">
        <v>109</v>
      </c>
    </row>
    <row r="5561" ht="14.5" spans="1:3">
      <c r="A5561" s="1">
        <v>7</v>
      </c>
      <c r="B5561" s="1" t="s">
        <v>7650</v>
      </c>
      <c r="C5561">
        <v>109</v>
      </c>
    </row>
    <row r="5562" ht="14.5" spans="1:3">
      <c r="A5562" s="1">
        <v>7</v>
      </c>
      <c r="B5562" s="1" t="s">
        <v>7483</v>
      </c>
      <c r="C5562">
        <v>109</v>
      </c>
    </row>
    <row r="5563" ht="14.5" spans="1:3">
      <c r="A5563" s="1">
        <v>7</v>
      </c>
      <c r="B5563" s="1" t="s">
        <v>7481</v>
      </c>
      <c r="C5563">
        <v>109</v>
      </c>
    </row>
    <row r="5564" ht="14.5" spans="1:3">
      <c r="A5564" s="1">
        <v>7</v>
      </c>
      <c r="B5564" s="1" t="s">
        <v>7622</v>
      </c>
      <c r="C5564">
        <v>109</v>
      </c>
    </row>
    <row r="5565" ht="14.5" spans="1:3">
      <c r="A5565" s="1">
        <v>7</v>
      </c>
      <c r="B5565" s="1" t="s">
        <v>7648</v>
      </c>
      <c r="C5565">
        <v>109</v>
      </c>
    </row>
    <row r="5566" ht="14.5" spans="1:3">
      <c r="A5566" s="1">
        <v>7</v>
      </c>
      <c r="B5566" s="1" t="s">
        <v>7479</v>
      </c>
      <c r="C5566">
        <v>109</v>
      </c>
    </row>
    <row r="5567" ht="14.5" spans="1:3">
      <c r="A5567" s="1">
        <v>7</v>
      </c>
      <c r="B5567" s="1" t="s">
        <v>7407</v>
      </c>
      <c r="C5567">
        <v>109</v>
      </c>
    </row>
    <row r="5568" ht="14.5" spans="1:3">
      <c r="A5568" s="1">
        <v>7</v>
      </c>
      <c r="B5568" s="1" t="s">
        <v>7405</v>
      </c>
      <c r="C5568">
        <v>109</v>
      </c>
    </row>
    <row r="5569" ht="14.5" spans="1:3">
      <c r="A5569" s="1">
        <v>7</v>
      </c>
      <c r="B5569" s="1" t="s">
        <v>7621</v>
      </c>
      <c r="C5569">
        <v>109</v>
      </c>
    </row>
    <row r="5570" ht="14.5" spans="1:3">
      <c r="A5570" s="1">
        <v>7</v>
      </c>
      <c r="B5570" s="1" t="s">
        <v>7646</v>
      </c>
      <c r="C5570">
        <v>109</v>
      </c>
    </row>
    <row r="5571" ht="14.5" spans="1:3">
      <c r="A5571" s="1">
        <v>7</v>
      </c>
      <c r="B5571" s="1" t="s">
        <v>7590</v>
      </c>
      <c r="C5571">
        <v>109</v>
      </c>
    </row>
    <row r="5572" ht="14.5" spans="1:3">
      <c r="A5572" s="1">
        <v>7</v>
      </c>
      <c r="B5572" s="1" t="s">
        <v>7588</v>
      </c>
      <c r="C5572">
        <v>109</v>
      </c>
    </row>
    <row r="5573" ht="14.5" spans="1:3">
      <c r="A5573" s="1">
        <v>7</v>
      </c>
      <c r="B5573" s="1" t="s">
        <v>7477</v>
      </c>
      <c r="C5573">
        <v>109</v>
      </c>
    </row>
    <row r="5574" ht="14.5" spans="1:3">
      <c r="A5574" s="1">
        <v>7</v>
      </c>
      <c r="B5574" s="1" t="s">
        <v>7587</v>
      </c>
      <c r="C5574">
        <v>109</v>
      </c>
    </row>
    <row r="5575" ht="14.5" spans="1:3">
      <c r="A5575" s="1">
        <v>7</v>
      </c>
      <c r="B5575" s="1" t="s">
        <v>7586</v>
      </c>
      <c r="C5575">
        <v>109</v>
      </c>
    </row>
    <row r="5576" ht="14.5" spans="1:3">
      <c r="A5576" s="1">
        <v>7</v>
      </c>
      <c r="B5576" s="1" t="s">
        <v>7645</v>
      </c>
      <c r="C5576">
        <v>109</v>
      </c>
    </row>
    <row r="5577" ht="14.5" spans="1:3">
      <c r="A5577" s="1">
        <v>7</v>
      </c>
      <c r="B5577" s="1" t="s">
        <v>7585</v>
      </c>
      <c r="C5577">
        <v>109</v>
      </c>
    </row>
    <row r="5578" ht="14.5" spans="1:3">
      <c r="A5578" s="1">
        <v>7</v>
      </c>
      <c r="B5578" s="1" t="s">
        <v>7475</v>
      </c>
      <c r="C5578">
        <v>109</v>
      </c>
    </row>
    <row r="5579" ht="14.5" spans="1:3">
      <c r="A5579" s="1">
        <v>7</v>
      </c>
      <c r="B5579" s="1" t="s">
        <v>7620</v>
      </c>
      <c r="C5579">
        <v>109</v>
      </c>
    </row>
    <row r="5580" ht="14.5" spans="1:3">
      <c r="A5580" s="1">
        <v>7</v>
      </c>
      <c r="B5580" s="1" t="s">
        <v>3120</v>
      </c>
      <c r="C5580">
        <v>109</v>
      </c>
    </row>
    <row r="5581" ht="14.5" spans="1:3">
      <c r="A5581" s="1">
        <v>7</v>
      </c>
      <c r="B5581" s="1" t="s">
        <v>7619</v>
      </c>
      <c r="C5581">
        <v>109</v>
      </c>
    </row>
    <row r="5582" ht="14.5" spans="1:3">
      <c r="A5582" s="1">
        <v>7</v>
      </c>
      <c r="B5582" s="1" t="s">
        <v>7403</v>
      </c>
      <c r="C5582">
        <v>109</v>
      </c>
    </row>
    <row r="5583" ht="14.5" spans="1:3">
      <c r="A5583" s="1">
        <v>7</v>
      </c>
      <c r="B5583" s="1" t="s">
        <v>7473</v>
      </c>
      <c r="C5583">
        <v>109</v>
      </c>
    </row>
    <row r="5584" ht="14.5" spans="1:3">
      <c r="A5584" s="1">
        <v>7</v>
      </c>
      <c r="B5584" s="1" t="s">
        <v>7471</v>
      </c>
      <c r="C5584">
        <v>109</v>
      </c>
    </row>
    <row r="5585" ht="14.5" spans="1:3">
      <c r="A5585" s="1">
        <v>7</v>
      </c>
      <c r="B5585" s="1" t="s">
        <v>7401</v>
      </c>
      <c r="C5585">
        <v>109</v>
      </c>
    </row>
    <row r="5586" ht="14.5" spans="1:3">
      <c r="A5586" s="1">
        <v>7</v>
      </c>
      <c r="B5586" s="1" t="s">
        <v>6123</v>
      </c>
      <c r="C5586">
        <v>109</v>
      </c>
    </row>
    <row r="5587" ht="14.5" spans="1:3">
      <c r="A5587" s="1">
        <v>7</v>
      </c>
      <c r="B5587" s="1" t="s">
        <v>7618</v>
      </c>
      <c r="C5587">
        <v>109</v>
      </c>
    </row>
    <row r="5588" ht="14.5" spans="1:3">
      <c r="A5588" s="1">
        <v>7</v>
      </c>
      <c r="B5588" s="1" t="s">
        <v>7617</v>
      </c>
      <c r="C5588">
        <v>109</v>
      </c>
    </row>
    <row r="5589" ht="14.5" spans="1:3">
      <c r="A5589" s="1">
        <v>7</v>
      </c>
      <c r="B5589" s="1" t="s">
        <v>7583</v>
      </c>
      <c r="C5589">
        <v>109</v>
      </c>
    </row>
    <row r="5590" ht="14.5" spans="1:3">
      <c r="A5590" s="1">
        <v>7</v>
      </c>
      <c r="B5590" s="1" t="s">
        <v>7644</v>
      </c>
      <c r="C5590">
        <v>109</v>
      </c>
    </row>
    <row r="5591" ht="14.5" spans="1:3">
      <c r="A5591" s="1">
        <v>7</v>
      </c>
      <c r="B5591" s="1" t="s">
        <v>7642</v>
      </c>
      <c r="C5591">
        <v>109</v>
      </c>
    </row>
    <row r="5592" ht="14.5" spans="1:3">
      <c r="A5592" s="1">
        <v>7</v>
      </c>
      <c r="B5592" s="1" t="s">
        <v>7399</v>
      </c>
      <c r="C5592">
        <v>109</v>
      </c>
    </row>
    <row r="5593" ht="14.5" spans="1:3">
      <c r="A5593" s="1">
        <v>7</v>
      </c>
      <c r="B5593" s="1" t="s">
        <v>7397</v>
      </c>
      <c r="C5593">
        <v>109</v>
      </c>
    </row>
    <row r="5594" ht="14.5" spans="1:3">
      <c r="A5594" s="1">
        <v>7</v>
      </c>
      <c r="B5594" s="1" t="s">
        <v>7582</v>
      </c>
      <c r="C5594">
        <v>109</v>
      </c>
    </row>
    <row r="5595" ht="14.5" spans="1:3">
      <c r="A5595" s="1">
        <v>7</v>
      </c>
      <c r="B5595" s="1" t="s">
        <v>7395</v>
      </c>
      <c r="C5595">
        <v>109</v>
      </c>
    </row>
    <row r="5596" ht="14.5" spans="1:3">
      <c r="A5596" s="1">
        <v>7</v>
      </c>
      <c r="B5596" s="1" t="s">
        <v>7393</v>
      </c>
      <c r="C5596">
        <v>109</v>
      </c>
    </row>
    <row r="5597" ht="14.5" spans="1:3">
      <c r="A5597" s="1">
        <v>7</v>
      </c>
      <c r="B5597" s="1" t="s">
        <v>7641</v>
      </c>
      <c r="C5597">
        <v>109</v>
      </c>
    </row>
    <row r="5598" ht="14.5" spans="1:3">
      <c r="A5598" s="1">
        <v>7</v>
      </c>
      <c r="B5598" s="1" t="s">
        <v>7581</v>
      </c>
      <c r="C5598">
        <v>109</v>
      </c>
    </row>
    <row r="5599" ht="14.5" spans="1:3">
      <c r="A5599" s="1">
        <v>7</v>
      </c>
      <c r="B5599" s="1" t="s">
        <v>7580</v>
      </c>
      <c r="C5599">
        <v>109</v>
      </c>
    </row>
    <row r="5600" ht="14.5" spans="1:3">
      <c r="A5600" s="1">
        <v>7</v>
      </c>
      <c r="B5600" s="1" t="s">
        <v>7579</v>
      </c>
      <c r="C5600">
        <v>109</v>
      </c>
    </row>
    <row r="5601" ht="14.5" spans="1:3">
      <c r="A5601" s="1">
        <v>7</v>
      </c>
      <c r="B5601" s="1" t="s">
        <v>7577</v>
      </c>
      <c r="C5601">
        <v>109</v>
      </c>
    </row>
    <row r="5602" ht="14.5" spans="1:3">
      <c r="A5602" s="1">
        <v>7</v>
      </c>
      <c r="B5602" s="1" t="s">
        <v>7575</v>
      </c>
      <c r="C5602">
        <v>109</v>
      </c>
    </row>
    <row r="5603" ht="14.5" spans="1:3">
      <c r="A5603" s="1">
        <v>7</v>
      </c>
      <c r="B5603" s="1" t="s">
        <v>7573</v>
      </c>
      <c r="C5603">
        <v>109</v>
      </c>
    </row>
    <row r="5604" ht="14.5" spans="1:3">
      <c r="A5604" s="1">
        <v>7</v>
      </c>
      <c r="B5604" s="1" t="s">
        <v>7571</v>
      </c>
      <c r="C5604">
        <v>109</v>
      </c>
    </row>
    <row r="5605" ht="14.5" spans="1:3">
      <c r="A5605" s="1">
        <v>7</v>
      </c>
      <c r="B5605" s="1" t="s">
        <v>7616</v>
      </c>
      <c r="C5605">
        <v>109</v>
      </c>
    </row>
    <row r="5606" ht="14.5" spans="1:3">
      <c r="A5606" s="1">
        <v>7</v>
      </c>
      <c r="B5606" s="1" t="s">
        <v>7640</v>
      </c>
      <c r="C5606">
        <v>109</v>
      </c>
    </row>
    <row r="5607" ht="14.5" spans="1:3">
      <c r="A5607" s="1">
        <v>7</v>
      </c>
      <c r="B5607" s="1" t="s">
        <v>7569</v>
      </c>
      <c r="C5607">
        <v>109</v>
      </c>
    </row>
    <row r="5608" ht="14.5" spans="1:3">
      <c r="A5608" s="1">
        <v>7</v>
      </c>
      <c r="B5608" s="1" t="s">
        <v>7615</v>
      </c>
      <c r="C5608">
        <v>109</v>
      </c>
    </row>
    <row r="5609" ht="14.5" spans="1:3">
      <c r="A5609" s="1">
        <v>7</v>
      </c>
      <c r="B5609" s="1" t="s">
        <v>7391</v>
      </c>
      <c r="C5609">
        <v>109</v>
      </c>
    </row>
    <row r="5610" ht="14.5" spans="1:3">
      <c r="A5610" s="1">
        <v>7</v>
      </c>
      <c r="B5610" s="1" t="s">
        <v>7567</v>
      </c>
      <c r="C5610">
        <v>109</v>
      </c>
    </row>
    <row r="5611" ht="14.5" spans="1:3">
      <c r="A5611" s="1">
        <v>7</v>
      </c>
      <c r="B5611" s="1" t="s">
        <v>7638</v>
      </c>
      <c r="C5611">
        <v>109</v>
      </c>
    </row>
    <row r="5612" ht="14.5" spans="1:3">
      <c r="A5612" s="1">
        <v>7</v>
      </c>
      <c r="B5612" s="1" t="s">
        <v>7469</v>
      </c>
      <c r="C5612">
        <v>109</v>
      </c>
    </row>
    <row r="5613" ht="14.5" spans="1:3">
      <c r="A5613" s="1">
        <v>7</v>
      </c>
      <c r="B5613" s="1" t="s">
        <v>7637</v>
      </c>
      <c r="C5613">
        <v>109</v>
      </c>
    </row>
    <row r="5614" ht="14.5" spans="1:3">
      <c r="A5614" s="1">
        <v>7</v>
      </c>
      <c r="B5614" s="1" t="s">
        <v>7565</v>
      </c>
      <c r="C5614">
        <v>109</v>
      </c>
    </row>
    <row r="5615" ht="14.5" spans="1:3">
      <c r="A5615" s="1">
        <v>7</v>
      </c>
      <c r="B5615" s="1" t="s">
        <v>7614</v>
      </c>
      <c r="C5615">
        <v>109</v>
      </c>
    </row>
    <row r="5616" ht="14.5" spans="1:3">
      <c r="A5616" s="1">
        <v>7</v>
      </c>
      <c r="B5616" s="1" t="s">
        <v>7636</v>
      </c>
      <c r="C5616">
        <v>109</v>
      </c>
    </row>
    <row r="5617" ht="14.5" spans="1:3">
      <c r="A5617" s="1">
        <v>7</v>
      </c>
      <c r="B5617" s="1" t="s">
        <v>7635</v>
      </c>
      <c r="C5617">
        <v>109</v>
      </c>
    </row>
    <row r="5618" ht="14.5" spans="1:3">
      <c r="A5618" s="1">
        <v>7</v>
      </c>
      <c r="B5618" s="1" t="s">
        <v>7563</v>
      </c>
      <c r="C5618">
        <v>109</v>
      </c>
    </row>
    <row r="5619" ht="14.5" spans="1:3">
      <c r="A5619" s="1">
        <v>7</v>
      </c>
      <c r="B5619" s="1" t="s">
        <v>7613</v>
      </c>
      <c r="C5619">
        <v>109</v>
      </c>
    </row>
    <row r="5620" ht="14.5" spans="1:3">
      <c r="A5620" s="1">
        <v>7</v>
      </c>
      <c r="B5620" s="1" t="s">
        <v>7561</v>
      </c>
      <c r="C5620">
        <v>109</v>
      </c>
    </row>
    <row r="5621" ht="14.5" spans="1:3">
      <c r="A5621" s="1">
        <v>7</v>
      </c>
      <c r="B5621" s="1" t="s">
        <v>7389</v>
      </c>
      <c r="C5621">
        <v>109</v>
      </c>
    </row>
    <row r="5622" ht="14.5" spans="1:3">
      <c r="A5622" s="1">
        <v>7</v>
      </c>
      <c r="B5622" s="1" t="s">
        <v>7559</v>
      </c>
      <c r="C5622">
        <v>109</v>
      </c>
    </row>
    <row r="5623" ht="14.5" spans="1:3">
      <c r="A5623" s="1">
        <v>7</v>
      </c>
      <c r="B5623" s="1" t="s">
        <v>7387</v>
      </c>
      <c r="C5623">
        <v>109</v>
      </c>
    </row>
    <row r="5624" ht="14.5" spans="1:3">
      <c r="A5624" s="1">
        <v>7</v>
      </c>
      <c r="B5624" s="1" t="s">
        <v>7557</v>
      </c>
      <c r="C5624">
        <v>109</v>
      </c>
    </row>
    <row r="5625" ht="14.5" spans="1:3">
      <c r="A5625" s="1">
        <v>7</v>
      </c>
      <c r="B5625" s="1" t="s">
        <v>7555</v>
      </c>
      <c r="C5625">
        <v>109</v>
      </c>
    </row>
    <row r="5626" ht="14.5" spans="1:3">
      <c r="A5626" s="1">
        <v>7</v>
      </c>
      <c r="B5626" s="1" t="s">
        <v>7553</v>
      </c>
      <c r="C5626">
        <v>109</v>
      </c>
    </row>
    <row r="5627" ht="14.5" spans="1:3">
      <c r="A5627" s="1">
        <v>7</v>
      </c>
      <c r="B5627" s="1" t="s">
        <v>7467</v>
      </c>
      <c r="C5627">
        <v>109</v>
      </c>
    </row>
    <row r="5628" ht="14.5" spans="1:3">
      <c r="A5628" s="1">
        <v>7</v>
      </c>
      <c r="B5628" s="1" t="s">
        <v>7634</v>
      </c>
      <c r="C5628">
        <v>109</v>
      </c>
    </row>
    <row r="5629" ht="14.5" spans="1:3">
      <c r="A5629" s="1">
        <v>7</v>
      </c>
      <c r="B5629" s="1" t="s">
        <v>7551</v>
      </c>
      <c r="C5629">
        <v>109</v>
      </c>
    </row>
    <row r="5630" ht="14.5" spans="1:3">
      <c r="A5630" s="1">
        <v>7</v>
      </c>
      <c r="B5630" s="1" t="s">
        <v>7612</v>
      </c>
      <c r="C5630">
        <v>109</v>
      </c>
    </row>
    <row r="5631" ht="14.5" spans="1:3">
      <c r="A5631" s="1">
        <v>7</v>
      </c>
      <c r="B5631" s="1" t="s">
        <v>8030</v>
      </c>
      <c r="C5631">
        <v>109</v>
      </c>
    </row>
    <row r="5632" ht="14.5" spans="1:3">
      <c r="A5632" s="1">
        <v>7</v>
      </c>
      <c r="B5632" s="1" t="s">
        <v>7633</v>
      </c>
      <c r="C5632">
        <v>109</v>
      </c>
    </row>
    <row r="5633" ht="14.5" spans="1:3">
      <c r="A5633" s="1">
        <v>7</v>
      </c>
      <c r="B5633" s="1" t="s">
        <v>7632</v>
      </c>
      <c r="C5633">
        <v>109</v>
      </c>
    </row>
    <row r="5634" ht="14.5" spans="1:3">
      <c r="A5634" s="1">
        <v>7</v>
      </c>
      <c r="B5634" s="1" t="s">
        <v>6124</v>
      </c>
      <c r="C5634">
        <v>109</v>
      </c>
    </row>
    <row r="5635" ht="14.5" spans="1:3">
      <c r="A5635" s="1">
        <v>7</v>
      </c>
      <c r="B5635" s="1" t="s">
        <v>8031</v>
      </c>
      <c r="C5635">
        <v>109</v>
      </c>
    </row>
    <row r="5636" ht="14.5" spans="1:3">
      <c r="A5636" s="1">
        <v>7</v>
      </c>
      <c r="B5636" s="1" t="s">
        <v>6130</v>
      </c>
      <c r="C5636">
        <v>109</v>
      </c>
    </row>
    <row r="5637" ht="14.5" spans="1:3">
      <c r="A5637" s="1">
        <v>6</v>
      </c>
      <c r="B5637" s="1" t="s">
        <v>7549</v>
      </c>
      <c r="C5637">
        <v>109</v>
      </c>
    </row>
    <row r="5638" ht="14.5" spans="1:3">
      <c r="A5638" s="1">
        <v>6</v>
      </c>
      <c r="B5638" s="1" t="s">
        <v>7547</v>
      </c>
      <c r="C5638">
        <v>109</v>
      </c>
    </row>
    <row r="5639" ht="14.5" spans="1:3">
      <c r="A5639" s="1">
        <v>6</v>
      </c>
      <c r="B5639" s="1" t="s">
        <v>8032</v>
      </c>
      <c r="C5639">
        <v>109</v>
      </c>
    </row>
    <row r="5640" ht="14.5" spans="1:3">
      <c r="A5640" s="1">
        <v>6</v>
      </c>
      <c r="B5640" s="1" t="s">
        <v>7545</v>
      </c>
      <c r="C5640">
        <v>109</v>
      </c>
    </row>
    <row r="5641" ht="14.5" spans="1:3">
      <c r="A5641" s="1">
        <v>6</v>
      </c>
      <c r="B5641" s="1" t="s">
        <v>7543</v>
      </c>
      <c r="C5641">
        <v>109</v>
      </c>
    </row>
    <row r="5642" ht="14.5" spans="1:3">
      <c r="A5642" s="1">
        <v>6</v>
      </c>
      <c r="B5642" s="1" t="s">
        <v>6136</v>
      </c>
      <c r="C5642">
        <v>109</v>
      </c>
    </row>
    <row r="5643" ht="14.5" spans="1:3">
      <c r="A5643" s="1">
        <v>6</v>
      </c>
      <c r="B5643" s="1" t="s">
        <v>7541</v>
      </c>
      <c r="C5643">
        <v>109</v>
      </c>
    </row>
    <row r="5644" ht="14.5" spans="1:3">
      <c r="A5644" s="1">
        <v>6</v>
      </c>
      <c r="B5644" s="1" t="s">
        <v>7465</v>
      </c>
      <c r="C5644">
        <v>109</v>
      </c>
    </row>
    <row r="5645" ht="14.5" spans="1:3">
      <c r="A5645" s="1">
        <v>6</v>
      </c>
      <c r="B5645" s="1" t="s">
        <v>7463</v>
      </c>
      <c r="C5645">
        <v>109</v>
      </c>
    </row>
    <row r="5646" ht="14.5" spans="1:3">
      <c r="A5646" s="1">
        <v>6</v>
      </c>
      <c r="B5646" s="1" t="s">
        <v>7461</v>
      </c>
      <c r="C5646">
        <v>109</v>
      </c>
    </row>
    <row r="5647" ht="14.5" spans="1:3">
      <c r="A5647" s="1">
        <v>6</v>
      </c>
      <c r="B5647" s="1" t="s">
        <v>7459</v>
      </c>
      <c r="C5647">
        <v>109</v>
      </c>
    </row>
    <row r="5648" ht="14.5" spans="1:3">
      <c r="A5648" s="1">
        <v>6</v>
      </c>
      <c r="B5648" s="1" t="s">
        <v>7457</v>
      </c>
      <c r="C5648">
        <v>109</v>
      </c>
    </row>
    <row r="5649" ht="14.5" spans="1:3">
      <c r="A5649" s="1">
        <v>6</v>
      </c>
      <c r="B5649" s="1" t="s">
        <v>7539</v>
      </c>
      <c r="C5649">
        <v>109</v>
      </c>
    </row>
    <row r="5650" ht="14.5" spans="1:3">
      <c r="A5650" s="1">
        <v>6</v>
      </c>
      <c r="B5650" s="1" t="s">
        <v>7537</v>
      </c>
      <c r="C5650">
        <v>109</v>
      </c>
    </row>
    <row r="5651" ht="14.5" spans="1:3">
      <c r="A5651" s="1">
        <v>6</v>
      </c>
      <c r="B5651" s="1" t="s">
        <v>7455</v>
      </c>
      <c r="C5651">
        <v>109</v>
      </c>
    </row>
    <row r="5652" ht="14.5" spans="1:3">
      <c r="A5652" s="1">
        <v>6</v>
      </c>
      <c r="B5652" s="1" t="s">
        <v>7535</v>
      </c>
      <c r="C5652">
        <v>109</v>
      </c>
    </row>
    <row r="5653" ht="14.5" spans="1:3">
      <c r="A5653" s="1">
        <v>6</v>
      </c>
      <c r="B5653" s="1" t="s">
        <v>7453</v>
      </c>
      <c r="C5653">
        <v>109</v>
      </c>
    </row>
    <row r="5654" ht="14.5" spans="1:3">
      <c r="A5654" s="1">
        <v>6</v>
      </c>
      <c r="B5654" s="1" t="s">
        <v>7451</v>
      </c>
      <c r="C5654">
        <v>109</v>
      </c>
    </row>
    <row r="5655" ht="14.5" spans="1:3">
      <c r="A5655" s="1">
        <v>6</v>
      </c>
      <c r="B5655" s="1" t="s">
        <v>7533</v>
      </c>
      <c r="C5655">
        <v>109</v>
      </c>
    </row>
    <row r="5656" ht="14.5" spans="1:3">
      <c r="A5656" s="1">
        <v>6</v>
      </c>
      <c r="B5656" s="1" t="s">
        <v>7531</v>
      </c>
      <c r="C5656">
        <v>109</v>
      </c>
    </row>
    <row r="5657" ht="14.5" spans="1:3">
      <c r="A5657" s="1">
        <v>6</v>
      </c>
      <c r="B5657" s="1" t="s">
        <v>7529</v>
      </c>
      <c r="C5657">
        <v>109</v>
      </c>
    </row>
    <row r="5658" ht="14.5" spans="1:3">
      <c r="A5658" s="1">
        <v>7</v>
      </c>
      <c r="B5658" s="1" t="s">
        <v>7527</v>
      </c>
      <c r="C5658">
        <v>109</v>
      </c>
    </row>
    <row r="5659" ht="14.5" spans="1:3">
      <c r="A5659" s="1">
        <v>6</v>
      </c>
      <c r="B5659" s="1" t="s">
        <v>7525</v>
      </c>
      <c r="C5659">
        <v>109</v>
      </c>
    </row>
    <row r="5660" ht="14.5" spans="1:3">
      <c r="A5660" s="1">
        <v>6</v>
      </c>
      <c r="B5660" s="1" t="s">
        <v>7523</v>
      </c>
      <c r="C5660">
        <v>109</v>
      </c>
    </row>
    <row r="5661" ht="14.5" spans="1:3">
      <c r="A5661" s="1">
        <v>6</v>
      </c>
      <c r="B5661" s="1" t="s">
        <v>7521</v>
      </c>
      <c r="C5661">
        <v>109</v>
      </c>
    </row>
    <row r="5662" ht="14.5" spans="1:3">
      <c r="A5662" s="1">
        <v>6</v>
      </c>
      <c r="B5662" s="1" t="s">
        <v>7519</v>
      </c>
      <c r="C5662">
        <v>109</v>
      </c>
    </row>
    <row r="5663" ht="14.5" spans="1:3">
      <c r="A5663" s="1">
        <v>6</v>
      </c>
      <c r="B5663" s="1" t="s">
        <v>7517</v>
      </c>
      <c r="C5663">
        <v>109</v>
      </c>
    </row>
    <row r="5664" ht="14.5" spans="1:3">
      <c r="A5664" s="1">
        <v>6</v>
      </c>
      <c r="B5664" s="1" t="s">
        <v>7515</v>
      </c>
      <c r="C5664">
        <v>109</v>
      </c>
    </row>
    <row r="5665" ht="14.5" spans="1:3">
      <c r="A5665" s="1">
        <v>6</v>
      </c>
      <c r="B5665" s="1" t="s">
        <v>7513</v>
      </c>
      <c r="C5665">
        <v>109</v>
      </c>
    </row>
    <row r="5666" ht="14.5" spans="1:3">
      <c r="A5666" s="1">
        <v>6</v>
      </c>
      <c r="B5666" s="1" t="s">
        <v>7511</v>
      </c>
      <c r="C5666">
        <v>109</v>
      </c>
    </row>
    <row r="5667" ht="14.5" spans="1:3">
      <c r="A5667" s="1">
        <v>6</v>
      </c>
      <c r="B5667" s="1" t="s">
        <v>6137</v>
      </c>
      <c r="C5667">
        <v>109</v>
      </c>
    </row>
    <row r="5668" ht="14.5" spans="1:3">
      <c r="A5668" s="1">
        <v>6</v>
      </c>
      <c r="B5668" s="1" t="s">
        <v>7449</v>
      </c>
      <c r="C5668">
        <v>109</v>
      </c>
    </row>
    <row r="5669" ht="14.5" spans="1:3">
      <c r="A5669" s="1">
        <v>7</v>
      </c>
      <c r="B5669" s="1" t="s">
        <v>7611</v>
      </c>
      <c r="C5669">
        <v>109</v>
      </c>
    </row>
    <row r="5670" ht="14.5" spans="1:3">
      <c r="A5670" s="1">
        <v>7</v>
      </c>
      <c r="B5670" s="1" t="s">
        <v>6125</v>
      </c>
      <c r="C5670">
        <v>109</v>
      </c>
    </row>
    <row r="5671" ht="14.5" spans="1:3">
      <c r="A5671" s="1">
        <v>7</v>
      </c>
      <c r="B5671" s="1" t="s">
        <v>7631</v>
      </c>
      <c r="C5671">
        <v>109</v>
      </c>
    </row>
    <row r="5672" ht="14.5" spans="1:3">
      <c r="A5672" s="1">
        <v>7</v>
      </c>
      <c r="B5672" s="1" t="s">
        <v>7630</v>
      </c>
      <c r="C5672">
        <v>109</v>
      </c>
    </row>
    <row r="5673" ht="14.5" spans="1:3">
      <c r="A5673" s="1">
        <v>7</v>
      </c>
      <c r="B5673" s="1" t="s">
        <v>6129</v>
      </c>
      <c r="C5673">
        <v>109</v>
      </c>
    </row>
    <row r="5674" ht="14.5" spans="1:3">
      <c r="A5674" s="1">
        <v>7</v>
      </c>
      <c r="B5674" s="1" t="s">
        <v>6126</v>
      </c>
      <c r="C5674">
        <v>109</v>
      </c>
    </row>
    <row r="5675" ht="14.5" spans="1:3">
      <c r="A5675" s="1">
        <v>7</v>
      </c>
      <c r="B5675" s="1" t="s">
        <v>8033</v>
      </c>
      <c r="C5675">
        <v>109</v>
      </c>
    </row>
    <row r="5676" ht="14.5" spans="1:3">
      <c r="A5676" s="1">
        <v>7</v>
      </c>
      <c r="B5676" s="1" t="s">
        <v>7629</v>
      </c>
      <c r="C5676">
        <v>109</v>
      </c>
    </row>
    <row r="5677" ht="14.5" spans="1:3">
      <c r="A5677" s="1">
        <v>7</v>
      </c>
      <c r="B5677" s="1" t="s">
        <v>7509</v>
      </c>
      <c r="C5677">
        <v>109</v>
      </c>
    </row>
    <row r="5678" ht="14.5" spans="1:3">
      <c r="A5678" s="1">
        <v>7</v>
      </c>
      <c r="B5678" s="1" t="s">
        <v>7507</v>
      </c>
      <c r="C5678">
        <v>109</v>
      </c>
    </row>
    <row r="5679" ht="14.5" spans="1:3">
      <c r="A5679" s="1">
        <v>7</v>
      </c>
      <c r="B5679" s="1" t="s">
        <v>7628</v>
      </c>
      <c r="C5679">
        <v>109</v>
      </c>
    </row>
    <row r="5680" ht="14.5" spans="1:3">
      <c r="A5680" s="1">
        <v>6</v>
      </c>
      <c r="B5680" s="1" t="s">
        <v>7505</v>
      </c>
      <c r="C5680">
        <v>109</v>
      </c>
    </row>
    <row r="5681" ht="14.5" spans="1:3">
      <c r="A5681" s="1">
        <v>7</v>
      </c>
      <c r="B5681" s="1" t="s">
        <v>7503</v>
      </c>
      <c r="C5681">
        <v>109</v>
      </c>
    </row>
    <row r="5682" ht="14.5" spans="1:3">
      <c r="A5682" s="1">
        <v>7</v>
      </c>
      <c r="B5682" s="1" t="s">
        <v>7627</v>
      </c>
      <c r="C5682">
        <v>109</v>
      </c>
    </row>
    <row r="5683" ht="14.5" spans="1:3">
      <c r="A5683" s="1">
        <v>7</v>
      </c>
      <c r="B5683" s="1" t="s">
        <v>7610</v>
      </c>
      <c r="C5683">
        <v>109</v>
      </c>
    </row>
    <row r="5684" ht="14.5" spans="1:3">
      <c r="A5684" s="1">
        <v>7</v>
      </c>
      <c r="B5684" s="1" t="s">
        <v>8034</v>
      </c>
      <c r="C5684">
        <v>109</v>
      </c>
    </row>
    <row r="5685" ht="14.5" spans="1:3">
      <c r="A5685" s="1">
        <v>7</v>
      </c>
      <c r="B5685" s="1" t="s">
        <v>3124</v>
      </c>
      <c r="C5685">
        <v>109</v>
      </c>
    </row>
    <row r="5686" ht="14.5" spans="1:3">
      <c r="A5686" s="1">
        <v>7</v>
      </c>
      <c r="B5686" s="1" t="s">
        <v>7608</v>
      </c>
      <c r="C5686">
        <v>109</v>
      </c>
    </row>
    <row r="5687" ht="14.5" spans="1:3">
      <c r="A5687" s="1">
        <v>7</v>
      </c>
      <c r="B5687" s="1" t="s">
        <v>7607</v>
      </c>
      <c r="C5687">
        <v>109</v>
      </c>
    </row>
    <row r="5688" ht="14.5" spans="1:3">
      <c r="A5688" s="1">
        <v>7</v>
      </c>
      <c r="B5688" s="1" t="s">
        <v>6131</v>
      </c>
      <c r="C5688">
        <v>109</v>
      </c>
    </row>
    <row r="5689" ht="14.5" spans="1:3">
      <c r="A5689" s="1">
        <v>7</v>
      </c>
      <c r="B5689" s="1" t="s">
        <v>8035</v>
      </c>
      <c r="C5689">
        <v>109</v>
      </c>
    </row>
    <row r="5690" ht="14.5" spans="1:3">
      <c r="A5690" s="1">
        <v>7</v>
      </c>
      <c r="B5690" s="1" t="s">
        <v>7606</v>
      </c>
      <c r="C5690">
        <v>109</v>
      </c>
    </row>
    <row r="5691" ht="14.5" spans="1:3">
      <c r="A5691" s="1">
        <v>7</v>
      </c>
      <c r="B5691" s="1" t="s">
        <v>7605</v>
      </c>
      <c r="C5691">
        <v>109</v>
      </c>
    </row>
    <row r="5692" ht="14.5" spans="1:3">
      <c r="A5692" s="1">
        <v>7</v>
      </c>
      <c r="B5692" s="1" t="s">
        <v>7604</v>
      </c>
      <c r="C5692">
        <v>109</v>
      </c>
    </row>
    <row r="5693" ht="14.5" spans="1:3">
      <c r="A5693" s="1">
        <v>7</v>
      </c>
      <c r="B5693" s="1" t="s">
        <v>8036</v>
      </c>
      <c r="C5693">
        <v>109</v>
      </c>
    </row>
    <row r="5694" ht="14.5" spans="1:3">
      <c r="A5694" s="1">
        <v>7</v>
      </c>
      <c r="B5694" s="1" t="s">
        <v>3122</v>
      </c>
      <c r="C5694">
        <v>109</v>
      </c>
    </row>
    <row r="5695" ht="14.5" spans="1:3">
      <c r="A5695" s="1">
        <v>7</v>
      </c>
      <c r="B5695" s="1" t="s">
        <v>7602</v>
      </c>
      <c r="C5695">
        <v>109</v>
      </c>
    </row>
    <row r="5696" ht="14.5" spans="1:3">
      <c r="A5696" s="1">
        <v>7</v>
      </c>
      <c r="B5696" s="1" t="s">
        <v>6132</v>
      </c>
      <c r="C5696">
        <v>109</v>
      </c>
    </row>
    <row r="5697" ht="14.5" spans="1:3">
      <c r="A5697" s="1">
        <v>7</v>
      </c>
      <c r="B5697" s="1" t="s">
        <v>6133</v>
      </c>
      <c r="C5697">
        <v>109</v>
      </c>
    </row>
    <row r="5698" ht="14.5" spans="1:3">
      <c r="A5698" s="1">
        <v>7</v>
      </c>
      <c r="B5698" s="1" t="s">
        <v>7501</v>
      </c>
      <c r="C5698">
        <v>109</v>
      </c>
    </row>
    <row r="5699" ht="14.5" spans="1:3">
      <c r="A5699" s="1">
        <v>7</v>
      </c>
      <c r="B5699" s="1" t="s">
        <v>7626</v>
      </c>
      <c r="C5699">
        <v>109</v>
      </c>
    </row>
    <row r="5700" ht="14.5" spans="1:3">
      <c r="A5700" s="1">
        <v>7</v>
      </c>
      <c r="B5700" s="1" t="s">
        <v>6127</v>
      </c>
      <c r="C5700">
        <v>109</v>
      </c>
    </row>
    <row r="5701" ht="14.5" spans="1:3">
      <c r="A5701" s="1">
        <v>7</v>
      </c>
      <c r="B5701" s="1" t="s">
        <v>6128</v>
      </c>
      <c r="C5701">
        <v>109</v>
      </c>
    </row>
    <row r="5702" ht="14.5" spans="1:3">
      <c r="A5702" s="1">
        <v>7</v>
      </c>
      <c r="B5702" s="1" t="s">
        <v>7625</v>
      </c>
      <c r="C5702">
        <v>109</v>
      </c>
    </row>
    <row r="5703" ht="14.5" spans="1:3">
      <c r="A5703" s="1">
        <v>6</v>
      </c>
      <c r="B5703" s="1" t="s">
        <v>6139</v>
      </c>
      <c r="C5703">
        <v>109</v>
      </c>
    </row>
    <row r="5704" ht="14.5" spans="1:3">
      <c r="A5704" s="1">
        <v>6</v>
      </c>
      <c r="B5704" s="1" t="s">
        <v>7447</v>
      </c>
      <c r="C5704">
        <v>109</v>
      </c>
    </row>
    <row r="5705" ht="14.5" spans="1:3">
      <c r="A5705" s="1">
        <v>6</v>
      </c>
      <c r="B5705" s="1" t="s">
        <v>7445</v>
      </c>
      <c r="C5705">
        <v>109</v>
      </c>
    </row>
    <row r="5706" ht="14.5" spans="1:3">
      <c r="A5706" s="1">
        <v>6</v>
      </c>
      <c r="B5706" s="1" t="s">
        <v>7443</v>
      </c>
      <c r="C5706">
        <v>109</v>
      </c>
    </row>
    <row r="5707" ht="14.5" spans="1:3">
      <c r="A5707" s="1">
        <v>6</v>
      </c>
      <c r="B5707" s="1" t="s">
        <v>7441</v>
      </c>
      <c r="C5707">
        <v>109</v>
      </c>
    </row>
    <row r="5708" ht="14.5" spans="1:3">
      <c r="A5708" s="1">
        <v>6</v>
      </c>
      <c r="B5708" s="1" t="s">
        <v>7439</v>
      </c>
      <c r="C5708">
        <v>109</v>
      </c>
    </row>
    <row r="5709" ht="14.5" spans="1:3">
      <c r="A5709" s="1">
        <v>6</v>
      </c>
      <c r="B5709" s="1" t="s">
        <v>7437</v>
      </c>
      <c r="C5709">
        <v>109</v>
      </c>
    </row>
    <row r="5710" ht="14.5" spans="1:3">
      <c r="A5710" s="1">
        <v>6</v>
      </c>
      <c r="B5710" s="1" t="s">
        <v>6140</v>
      </c>
      <c r="C5710">
        <v>109</v>
      </c>
    </row>
    <row r="5711" ht="14.5" spans="1:3">
      <c r="A5711" s="1">
        <v>6</v>
      </c>
      <c r="B5711" s="1" t="s">
        <v>7385</v>
      </c>
      <c r="C5711">
        <v>109</v>
      </c>
    </row>
    <row r="5712" ht="14.5" spans="1:3">
      <c r="A5712" s="1">
        <v>6</v>
      </c>
      <c r="B5712" s="1" t="s">
        <v>7383</v>
      </c>
      <c r="C5712">
        <v>109</v>
      </c>
    </row>
    <row r="5713" ht="14.5" spans="1:3">
      <c r="A5713" s="1">
        <v>6</v>
      </c>
      <c r="B5713" s="1" t="s">
        <v>6135</v>
      </c>
      <c r="C5713">
        <v>109</v>
      </c>
    </row>
    <row r="5714" ht="14.5" spans="1:3">
      <c r="A5714" s="1">
        <v>6</v>
      </c>
      <c r="B5714" s="1" t="s">
        <v>7381</v>
      </c>
      <c r="C5714">
        <v>109</v>
      </c>
    </row>
    <row r="5715" ht="14.5" spans="1:3">
      <c r="A5715" s="1">
        <v>6</v>
      </c>
      <c r="B5715" s="1" t="s">
        <v>7379</v>
      </c>
      <c r="C5715">
        <v>109</v>
      </c>
    </row>
    <row r="5716" ht="14.5" spans="1:3">
      <c r="A5716" s="1">
        <v>6</v>
      </c>
      <c r="B5716" s="1" t="s">
        <v>7377</v>
      </c>
      <c r="C5716">
        <v>109</v>
      </c>
    </row>
    <row r="5717" ht="14.5" spans="1:3">
      <c r="A5717" s="1">
        <v>6</v>
      </c>
      <c r="B5717" s="1" t="s">
        <v>7435</v>
      </c>
      <c r="C5717">
        <v>109</v>
      </c>
    </row>
    <row r="5718" ht="14.5" spans="1:3">
      <c r="A5718" s="1">
        <v>6</v>
      </c>
      <c r="B5718" s="1" t="s">
        <v>7433</v>
      </c>
      <c r="C5718">
        <v>109</v>
      </c>
    </row>
    <row r="5719" ht="14.5" spans="1:3">
      <c r="A5719" s="1">
        <v>6</v>
      </c>
      <c r="B5719" s="1" t="s">
        <v>7431</v>
      </c>
      <c r="C5719">
        <v>109</v>
      </c>
    </row>
    <row r="5720" ht="14.5" spans="1:3">
      <c r="A5720" s="1">
        <v>6</v>
      </c>
      <c r="B5720" s="1" t="s">
        <v>7429</v>
      </c>
      <c r="C5720">
        <v>109</v>
      </c>
    </row>
    <row r="5721" ht="14.5" spans="1:3">
      <c r="A5721" s="1">
        <v>6</v>
      </c>
      <c r="B5721" s="1" t="s">
        <v>7427</v>
      </c>
      <c r="C5721">
        <v>109</v>
      </c>
    </row>
    <row r="5722" ht="14.5" spans="1:3">
      <c r="A5722" s="1">
        <v>6</v>
      </c>
      <c r="B5722" s="1" t="s">
        <v>7425</v>
      </c>
      <c r="C5722">
        <v>109</v>
      </c>
    </row>
    <row r="5723" ht="14.5" spans="1:3">
      <c r="A5723" s="1">
        <v>6</v>
      </c>
      <c r="B5723" s="1" t="s">
        <v>7375</v>
      </c>
      <c r="C5723">
        <v>109</v>
      </c>
    </row>
    <row r="5724" ht="14.5" spans="1:3">
      <c r="A5724" s="1">
        <v>6</v>
      </c>
      <c r="B5724" s="1" t="s">
        <v>7601</v>
      </c>
      <c r="C5724">
        <v>109</v>
      </c>
    </row>
    <row r="5725" ht="14.5" spans="1:3">
      <c r="A5725" s="1">
        <v>6</v>
      </c>
      <c r="B5725" s="1" t="s">
        <v>7373</v>
      </c>
      <c r="C5725">
        <v>109</v>
      </c>
    </row>
    <row r="5726" ht="14.5" spans="1:3">
      <c r="A5726" s="1">
        <v>6</v>
      </c>
      <c r="B5726" s="1" t="s">
        <v>7423</v>
      </c>
      <c r="C5726">
        <v>109</v>
      </c>
    </row>
    <row r="5727" ht="14.5" spans="1:3">
      <c r="A5727" s="1">
        <v>6</v>
      </c>
      <c r="B5727" s="1" t="s">
        <v>3126</v>
      </c>
      <c r="C5727">
        <v>109</v>
      </c>
    </row>
    <row r="5728" ht="14.5" spans="1:3">
      <c r="A5728" s="1">
        <v>6</v>
      </c>
      <c r="B5728" s="1" t="s">
        <v>7371</v>
      </c>
      <c r="C5728">
        <v>109</v>
      </c>
    </row>
    <row r="5729" ht="14.5" spans="1:3">
      <c r="A5729" s="1">
        <v>6</v>
      </c>
      <c r="B5729" s="1" t="s">
        <v>7369</v>
      </c>
      <c r="C5729">
        <v>109</v>
      </c>
    </row>
    <row r="5730" ht="14.5" spans="1:3">
      <c r="A5730" s="1">
        <v>6</v>
      </c>
      <c r="B5730" s="1" t="s">
        <v>7367</v>
      </c>
      <c r="C5730">
        <v>109</v>
      </c>
    </row>
    <row r="5731" ht="14.5" spans="1:3">
      <c r="A5731" s="1">
        <v>6</v>
      </c>
      <c r="B5731" s="1" t="s">
        <v>7421</v>
      </c>
      <c r="C5731">
        <v>109</v>
      </c>
    </row>
    <row r="5732" ht="14.5" spans="1:3">
      <c r="A5732" s="1">
        <v>6</v>
      </c>
      <c r="B5732" s="1" t="s">
        <v>7365</v>
      </c>
      <c r="C5732">
        <v>109</v>
      </c>
    </row>
    <row r="5733" ht="14.5" spans="1:3">
      <c r="A5733" s="1">
        <v>6</v>
      </c>
      <c r="B5733" s="1" t="s">
        <v>7363</v>
      </c>
      <c r="C5733">
        <v>109</v>
      </c>
    </row>
    <row r="5734" ht="14.5" spans="1:3">
      <c r="A5734" s="1">
        <v>6</v>
      </c>
      <c r="B5734" s="1" t="s">
        <v>7361</v>
      </c>
      <c r="C5734">
        <v>109</v>
      </c>
    </row>
    <row r="5735" ht="14.5" spans="1:3">
      <c r="A5735" s="1">
        <v>6</v>
      </c>
      <c r="B5735" s="1" t="s">
        <v>7419</v>
      </c>
      <c r="C5735">
        <v>109</v>
      </c>
    </row>
    <row r="5736" ht="14.5" spans="1:3">
      <c r="A5736" s="1">
        <v>6</v>
      </c>
      <c r="B5736" s="1" t="s">
        <v>6141</v>
      </c>
      <c r="C5736">
        <v>109</v>
      </c>
    </row>
    <row r="5737" ht="14.5" spans="1:3">
      <c r="A5737" s="1">
        <v>6</v>
      </c>
      <c r="B5737" s="1" t="s">
        <v>7359</v>
      </c>
      <c r="C5737">
        <v>109</v>
      </c>
    </row>
    <row r="5738" ht="14.5" spans="1:3">
      <c r="A5738" s="1">
        <v>6</v>
      </c>
      <c r="B5738" s="1" t="s">
        <v>3128</v>
      </c>
      <c r="C5738">
        <v>109</v>
      </c>
    </row>
    <row r="5739" ht="14.5" spans="1:3">
      <c r="A5739" s="1">
        <v>6</v>
      </c>
      <c r="B5739" s="1" t="s">
        <v>7357</v>
      </c>
      <c r="C5739">
        <v>109</v>
      </c>
    </row>
    <row r="5740" ht="14.5" spans="1:3">
      <c r="A5740" s="1">
        <v>6</v>
      </c>
      <c r="B5740" s="1" t="s">
        <v>7355</v>
      </c>
      <c r="C5740">
        <v>109</v>
      </c>
    </row>
    <row r="5741" ht="14.5" spans="1:3">
      <c r="A5741" s="1">
        <v>6</v>
      </c>
      <c r="B5741" s="1" t="s">
        <v>6138</v>
      </c>
      <c r="C5741">
        <v>109</v>
      </c>
    </row>
    <row r="5742" ht="14.5" spans="1:3">
      <c r="A5742" s="1">
        <v>6</v>
      </c>
      <c r="B5742" s="1" t="s">
        <v>7353</v>
      </c>
      <c r="C5742">
        <v>109</v>
      </c>
    </row>
    <row r="5743" ht="14.5" spans="1:3">
      <c r="A5743" s="1">
        <v>6</v>
      </c>
      <c r="B5743" s="1" t="s">
        <v>7351</v>
      </c>
      <c r="C5743">
        <v>109</v>
      </c>
    </row>
    <row r="5744" ht="14.5" spans="1:3">
      <c r="A5744" s="1">
        <v>6</v>
      </c>
      <c r="B5744" s="1" t="s">
        <v>7349</v>
      </c>
      <c r="C5744">
        <v>109</v>
      </c>
    </row>
    <row r="5745" ht="14.5" spans="1:3">
      <c r="A5745" s="1">
        <v>6</v>
      </c>
      <c r="B5745" s="1" t="s">
        <v>7417</v>
      </c>
      <c r="C5745">
        <v>109</v>
      </c>
    </row>
    <row r="5746" ht="14.5" spans="1:3">
      <c r="A5746" s="1">
        <v>6</v>
      </c>
      <c r="B5746" s="1" t="s">
        <v>7347</v>
      </c>
      <c r="C5746">
        <v>109</v>
      </c>
    </row>
    <row r="5747" ht="14.5" spans="1:3">
      <c r="A5747" s="1">
        <v>6</v>
      </c>
      <c r="B5747" s="1" t="s">
        <v>3130</v>
      </c>
      <c r="C5747">
        <v>109</v>
      </c>
    </row>
    <row r="5748" ht="14.5" spans="1:3">
      <c r="A5748" s="1">
        <v>6</v>
      </c>
      <c r="B5748" s="1" t="s">
        <v>7345</v>
      </c>
      <c r="C5748">
        <v>109</v>
      </c>
    </row>
    <row r="5749" ht="14.5" spans="1:3">
      <c r="A5749" s="1">
        <v>6</v>
      </c>
      <c r="B5749" s="1" t="s">
        <v>7343</v>
      </c>
      <c r="C5749">
        <v>109</v>
      </c>
    </row>
    <row r="5750" ht="14.5" spans="1:3">
      <c r="A5750" s="1">
        <v>6</v>
      </c>
      <c r="B5750" s="1" t="s">
        <v>6134</v>
      </c>
      <c r="C5750">
        <v>109</v>
      </c>
    </row>
    <row r="5751" ht="14.5" spans="1:3">
      <c r="A5751" s="1">
        <v>6</v>
      </c>
      <c r="B5751" s="1" t="s">
        <v>7341</v>
      </c>
      <c r="C5751">
        <v>109</v>
      </c>
    </row>
    <row r="5752" ht="14.5" spans="1:3">
      <c r="A5752" s="1">
        <v>6</v>
      </c>
      <c r="B5752" s="1" t="s">
        <v>8141</v>
      </c>
      <c r="C5752">
        <v>109</v>
      </c>
    </row>
    <row r="5753" ht="14.5" spans="1:3">
      <c r="A5753" s="1">
        <v>6</v>
      </c>
      <c r="B5753" s="1" t="s">
        <v>8143</v>
      </c>
      <c r="C5753">
        <v>109</v>
      </c>
    </row>
    <row r="5754" ht="14.5" spans="1:3">
      <c r="A5754" s="1">
        <v>6</v>
      </c>
      <c r="B5754" s="1" t="s">
        <v>8145</v>
      </c>
      <c r="C5754">
        <v>109</v>
      </c>
    </row>
    <row r="5755" ht="14.5" spans="1:3">
      <c r="A5755" s="1">
        <v>6</v>
      </c>
      <c r="B5755" s="1" t="s">
        <v>8147</v>
      </c>
      <c r="C5755">
        <v>109</v>
      </c>
    </row>
    <row r="5756" ht="14.5" spans="1:3">
      <c r="A5756" s="1">
        <v>6</v>
      </c>
      <c r="B5756" s="1" t="s">
        <v>8149</v>
      </c>
      <c r="C5756">
        <v>109</v>
      </c>
    </row>
    <row r="5757" ht="14.5" spans="1:3">
      <c r="A5757" s="1">
        <v>6</v>
      </c>
      <c r="B5757" s="1" t="s">
        <v>8151</v>
      </c>
      <c r="C5757">
        <v>109</v>
      </c>
    </row>
    <row r="5758" ht="14.5" spans="1:3">
      <c r="A5758" s="1">
        <v>6</v>
      </c>
      <c r="B5758" s="1" t="s">
        <v>8153</v>
      </c>
      <c r="C5758">
        <v>109</v>
      </c>
    </row>
    <row r="5759" ht="14.5" spans="1:3">
      <c r="A5759" s="1">
        <v>6</v>
      </c>
      <c r="B5759" s="1" t="s">
        <v>8155</v>
      </c>
      <c r="C5759">
        <v>109</v>
      </c>
    </row>
    <row r="5760" ht="14.5" spans="1:3">
      <c r="A5760" s="1">
        <v>6</v>
      </c>
      <c r="B5760" s="1" t="s">
        <v>8157</v>
      </c>
      <c r="C5760">
        <v>109</v>
      </c>
    </row>
    <row r="5761" ht="14.5" spans="1:3">
      <c r="A5761" s="1">
        <v>6</v>
      </c>
      <c r="B5761" s="1" t="s">
        <v>8159</v>
      </c>
      <c r="C5761">
        <v>109</v>
      </c>
    </row>
    <row r="5762" ht="14.5" spans="1:3">
      <c r="A5762" s="1">
        <v>6</v>
      </c>
      <c r="B5762" s="1" t="s">
        <v>8161</v>
      </c>
      <c r="C5762">
        <v>109</v>
      </c>
    </row>
    <row r="5763" ht="14.5" spans="1:3">
      <c r="A5763" s="1">
        <v>6</v>
      </c>
      <c r="B5763" s="1" t="s">
        <v>8163</v>
      </c>
      <c r="C5763">
        <v>109</v>
      </c>
    </row>
    <row r="5764" ht="14.5" spans="1:3">
      <c r="A5764" s="1">
        <v>6</v>
      </c>
      <c r="B5764" s="1" t="s">
        <v>8165</v>
      </c>
      <c r="C5764">
        <v>109</v>
      </c>
    </row>
    <row r="5765" ht="14.5" spans="1:3">
      <c r="A5765" s="1">
        <v>6</v>
      </c>
      <c r="B5765" s="1" t="s">
        <v>8167</v>
      </c>
      <c r="C5765">
        <v>109</v>
      </c>
    </row>
    <row r="5766" ht="14.5" spans="1:3">
      <c r="A5766" s="1">
        <v>7</v>
      </c>
      <c r="B5766" s="1" t="s">
        <v>6142</v>
      </c>
      <c r="C5766">
        <v>109</v>
      </c>
    </row>
    <row r="5767" ht="14.5" spans="1:3">
      <c r="A5767" s="1">
        <v>7</v>
      </c>
      <c r="B5767" s="1" t="s">
        <v>6144</v>
      </c>
      <c r="C5767">
        <v>109</v>
      </c>
    </row>
    <row r="5768" ht="14.5" spans="1:3">
      <c r="A5768" s="1">
        <v>7</v>
      </c>
      <c r="B5768" s="1" t="s">
        <v>6145</v>
      </c>
      <c r="C5768">
        <v>109</v>
      </c>
    </row>
    <row r="5769" ht="14.5" spans="1:3">
      <c r="A5769" s="1">
        <v>7</v>
      </c>
      <c r="B5769" s="1" t="s">
        <v>6146</v>
      </c>
      <c r="C5769">
        <v>109</v>
      </c>
    </row>
    <row r="5770" ht="14.5" spans="1:3">
      <c r="A5770" s="1">
        <v>7</v>
      </c>
      <c r="B5770" s="1" t="s">
        <v>6147</v>
      </c>
      <c r="C5770">
        <v>109</v>
      </c>
    </row>
    <row r="5771" ht="14.5" spans="1:3">
      <c r="A5771" s="1">
        <v>7</v>
      </c>
      <c r="B5771" s="1" t="s">
        <v>7760</v>
      </c>
      <c r="C5771">
        <v>109</v>
      </c>
    </row>
    <row r="5772" ht="14.5" spans="1:3">
      <c r="A5772" s="1">
        <v>7</v>
      </c>
      <c r="B5772" s="1" t="s">
        <v>7761</v>
      </c>
      <c r="C5772">
        <v>109</v>
      </c>
    </row>
    <row r="5773" ht="14.5" spans="1:3">
      <c r="A5773" s="1">
        <v>7</v>
      </c>
      <c r="B5773" s="1" t="s">
        <v>7762</v>
      </c>
      <c r="C5773">
        <v>109</v>
      </c>
    </row>
    <row r="5774" ht="14.5" spans="1:3">
      <c r="A5774" s="1">
        <v>7</v>
      </c>
      <c r="B5774" s="1" t="s">
        <v>7755</v>
      </c>
      <c r="C5774">
        <v>109</v>
      </c>
    </row>
    <row r="5775" ht="14.5" spans="1:3">
      <c r="A5775" s="1">
        <v>7</v>
      </c>
      <c r="B5775" s="1" t="s">
        <v>7763</v>
      </c>
      <c r="C5775">
        <v>109</v>
      </c>
    </row>
    <row r="5776" ht="14.5" spans="1:3">
      <c r="A5776" s="1">
        <v>7</v>
      </c>
      <c r="B5776" s="1" t="s">
        <v>7764</v>
      </c>
      <c r="C5776">
        <v>109</v>
      </c>
    </row>
    <row r="5777" ht="14.5" spans="1:3">
      <c r="A5777" s="1">
        <v>7</v>
      </c>
      <c r="B5777" s="1" t="s">
        <v>7765</v>
      </c>
      <c r="C5777">
        <v>109</v>
      </c>
    </row>
    <row r="5778" ht="14.5" spans="1:3">
      <c r="A5778" s="1">
        <v>7</v>
      </c>
      <c r="B5778" s="1" t="s">
        <v>7766</v>
      </c>
      <c r="C5778">
        <v>109</v>
      </c>
    </row>
    <row r="5779" ht="14.5" spans="1:3">
      <c r="A5779" s="1">
        <v>7</v>
      </c>
      <c r="B5779" s="1" t="s">
        <v>7767</v>
      </c>
      <c r="C5779">
        <v>109</v>
      </c>
    </row>
    <row r="5780" ht="14.5" spans="1:3">
      <c r="A5780" s="1">
        <v>7</v>
      </c>
      <c r="B5780" s="1" t="s">
        <v>7768</v>
      </c>
      <c r="C5780">
        <v>109</v>
      </c>
    </row>
    <row r="5781" ht="14.5" spans="1:3">
      <c r="A5781" s="1">
        <v>7</v>
      </c>
      <c r="B5781" s="1" t="s">
        <v>7681</v>
      </c>
      <c r="C5781">
        <v>109</v>
      </c>
    </row>
    <row r="5782" ht="14.5" spans="1:3">
      <c r="A5782" s="1">
        <v>7</v>
      </c>
      <c r="B5782" s="1" t="s">
        <v>7689</v>
      </c>
      <c r="C5782">
        <v>109</v>
      </c>
    </row>
    <row r="5783" ht="14.5" spans="1:3">
      <c r="A5783" s="1">
        <v>7</v>
      </c>
      <c r="B5783" s="1" t="s">
        <v>7769</v>
      </c>
      <c r="C5783">
        <v>109</v>
      </c>
    </row>
    <row r="5784" ht="14.5" spans="1:3">
      <c r="A5784" s="1">
        <v>7</v>
      </c>
      <c r="B5784" s="1" t="s">
        <v>7770</v>
      </c>
      <c r="C5784">
        <v>109</v>
      </c>
    </row>
    <row r="5785" ht="14.5" spans="1:3">
      <c r="A5785" s="1">
        <v>7</v>
      </c>
      <c r="B5785" s="1" t="s">
        <v>7771</v>
      </c>
      <c r="C5785">
        <v>109</v>
      </c>
    </row>
    <row r="5786" ht="14.5" spans="1:3">
      <c r="A5786" s="1">
        <v>7</v>
      </c>
      <c r="B5786" s="1" t="s">
        <v>7783</v>
      </c>
      <c r="C5786">
        <v>109</v>
      </c>
    </row>
    <row r="5787" ht="14.5" spans="1:3">
      <c r="A5787" s="1">
        <v>7</v>
      </c>
      <c r="B5787" s="1" t="s">
        <v>7772</v>
      </c>
      <c r="C5787">
        <v>109</v>
      </c>
    </row>
    <row r="5788" ht="14.5" spans="1:3">
      <c r="A5788" s="1">
        <v>7</v>
      </c>
      <c r="B5788" s="1" t="s">
        <v>7782</v>
      </c>
      <c r="C5788">
        <v>109</v>
      </c>
    </row>
    <row r="5789" ht="14.5" spans="1:3">
      <c r="A5789" s="1">
        <v>7</v>
      </c>
      <c r="B5789" s="1" t="s">
        <v>7691</v>
      </c>
      <c r="C5789">
        <v>109</v>
      </c>
    </row>
    <row r="5790" ht="14.5" spans="1:3">
      <c r="A5790" s="1">
        <v>7</v>
      </c>
      <c r="B5790" s="1" t="s">
        <v>7773</v>
      </c>
      <c r="C5790">
        <v>109</v>
      </c>
    </row>
    <row r="5791" ht="14.5" spans="1:3">
      <c r="A5791" s="1">
        <v>7</v>
      </c>
      <c r="B5791" s="1" t="s">
        <v>7693</v>
      </c>
      <c r="C5791">
        <v>109</v>
      </c>
    </row>
    <row r="5792" ht="14.5" spans="1:3">
      <c r="A5792" s="1">
        <v>7</v>
      </c>
      <c r="B5792" s="1" t="s">
        <v>7758</v>
      </c>
      <c r="C5792">
        <v>109</v>
      </c>
    </row>
    <row r="5793" ht="14.5" spans="1:3">
      <c r="A5793" s="1">
        <v>7</v>
      </c>
      <c r="B5793" s="1" t="s">
        <v>7695</v>
      </c>
      <c r="C5793">
        <v>109</v>
      </c>
    </row>
    <row r="5794" ht="14.5" spans="1:3">
      <c r="A5794" s="1">
        <v>7</v>
      </c>
      <c r="B5794" s="1" t="s">
        <v>7697</v>
      </c>
      <c r="C5794">
        <v>109</v>
      </c>
    </row>
    <row r="5795" ht="14.5" spans="1:3">
      <c r="A5795" s="1">
        <v>7</v>
      </c>
      <c r="B5795" s="1" t="s">
        <v>7699</v>
      </c>
      <c r="C5795">
        <v>109</v>
      </c>
    </row>
    <row r="5796" ht="14.5" spans="1:3">
      <c r="A5796" s="1">
        <v>7</v>
      </c>
      <c r="B5796" s="1" t="s">
        <v>7774</v>
      </c>
      <c r="C5796">
        <v>109</v>
      </c>
    </row>
    <row r="5797" ht="14.5" spans="1:3">
      <c r="A5797" s="1">
        <v>7</v>
      </c>
      <c r="B5797" s="1" t="s">
        <v>7775</v>
      </c>
      <c r="C5797">
        <v>109</v>
      </c>
    </row>
    <row r="5798" ht="14.5" spans="1:3">
      <c r="A5798" s="1">
        <v>7</v>
      </c>
      <c r="B5798" s="1" t="s">
        <v>7701</v>
      </c>
      <c r="C5798">
        <v>109</v>
      </c>
    </row>
    <row r="5799" ht="14.5" spans="1:3">
      <c r="A5799" s="1">
        <v>7</v>
      </c>
      <c r="B5799" s="1" t="s">
        <v>7703</v>
      </c>
      <c r="C5799">
        <v>109</v>
      </c>
    </row>
    <row r="5800" ht="14.5" spans="1:3">
      <c r="A5800" s="1">
        <v>7</v>
      </c>
      <c r="B5800" s="1" t="s">
        <v>7705</v>
      </c>
      <c r="C5800">
        <v>109</v>
      </c>
    </row>
    <row r="5801" ht="14.5" spans="1:3">
      <c r="A5801" s="1">
        <v>7</v>
      </c>
      <c r="B5801" s="1" t="s">
        <v>7707</v>
      </c>
      <c r="C5801">
        <v>109</v>
      </c>
    </row>
    <row r="5802" ht="14.5" spans="1:3">
      <c r="A5802" s="1">
        <v>7</v>
      </c>
      <c r="B5802" s="1" t="s">
        <v>7709</v>
      </c>
      <c r="C5802">
        <v>109</v>
      </c>
    </row>
    <row r="5803" ht="14.5" spans="1:3">
      <c r="A5803" s="1">
        <v>7</v>
      </c>
      <c r="B5803" s="1" t="s">
        <v>7711</v>
      </c>
      <c r="C5803">
        <v>109</v>
      </c>
    </row>
    <row r="5804" ht="14.5" spans="1:3">
      <c r="A5804" s="1">
        <v>7</v>
      </c>
      <c r="B5804" s="1" t="s">
        <v>7713</v>
      </c>
      <c r="C5804">
        <v>109</v>
      </c>
    </row>
    <row r="5805" ht="14.5" spans="1:3">
      <c r="A5805" s="1">
        <v>7</v>
      </c>
      <c r="B5805" s="1" t="s">
        <v>7715</v>
      </c>
      <c r="C5805">
        <v>109</v>
      </c>
    </row>
    <row r="5806" ht="14.5" spans="1:3">
      <c r="A5806" s="1">
        <v>7</v>
      </c>
      <c r="B5806" s="1" t="s">
        <v>7776</v>
      </c>
      <c r="C5806">
        <v>109</v>
      </c>
    </row>
    <row r="5807" ht="14.5" spans="1:3">
      <c r="A5807" s="1">
        <v>7</v>
      </c>
      <c r="B5807" s="1" t="s">
        <v>7717</v>
      </c>
      <c r="C5807">
        <v>109</v>
      </c>
    </row>
    <row r="5808" ht="14.5" spans="1:3">
      <c r="A5808" s="1">
        <v>7</v>
      </c>
      <c r="B5808" s="1" t="s">
        <v>7719</v>
      </c>
      <c r="C5808">
        <v>109</v>
      </c>
    </row>
    <row r="5809" ht="14.5" spans="1:3">
      <c r="A5809" s="1">
        <v>7</v>
      </c>
      <c r="B5809" s="1" t="s">
        <v>7721</v>
      </c>
      <c r="C5809">
        <v>109</v>
      </c>
    </row>
    <row r="5810" ht="14.5" spans="1:3">
      <c r="A5810" s="1">
        <v>7</v>
      </c>
      <c r="B5810" s="1" t="s">
        <v>7722</v>
      </c>
      <c r="C5810">
        <v>109</v>
      </c>
    </row>
    <row r="5811" ht="14.5" spans="1:3">
      <c r="A5811" s="1">
        <v>7</v>
      </c>
      <c r="B5811" s="1" t="s">
        <v>7723</v>
      </c>
      <c r="C5811">
        <v>109</v>
      </c>
    </row>
    <row r="5812" ht="14.5" spans="1:3">
      <c r="A5812" s="1">
        <v>7</v>
      </c>
      <c r="B5812" s="1" t="s">
        <v>7724</v>
      </c>
      <c r="C5812">
        <v>109</v>
      </c>
    </row>
    <row r="5813" ht="14.5" spans="1:3">
      <c r="A5813" s="1">
        <v>7</v>
      </c>
      <c r="B5813" s="1" t="s">
        <v>7725</v>
      </c>
      <c r="C5813">
        <v>109</v>
      </c>
    </row>
    <row r="5814" ht="14.5" spans="1:3">
      <c r="A5814" s="1">
        <v>7</v>
      </c>
      <c r="B5814" s="1" t="s">
        <v>7754</v>
      </c>
      <c r="C5814">
        <v>109</v>
      </c>
    </row>
    <row r="5815" ht="14.5" spans="1:3">
      <c r="A5815" s="1">
        <v>7</v>
      </c>
      <c r="B5815" s="1" t="s">
        <v>7726</v>
      </c>
      <c r="C5815">
        <v>109</v>
      </c>
    </row>
    <row r="5816" ht="14.5" spans="1:3">
      <c r="A5816" s="1">
        <v>7</v>
      </c>
      <c r="B5816" s="1" t="s">
        <v>7727</v>
      </c>
      <c r="C5816">
        <v>109</v>
      </c>
    </row>
    <row r="5817" ht="14.5" spans="1:3">
      <c r="A5817" s="1">
        <v>7</v>
      </c>
      <c r="B5817" s="1" t="s">
        <v>7728</v>
      </c>
      <c r="C5817">
        <v>109</v>
      </c>
    </row>
    <row r="5818" ht="14.5" spans="1:3">
      <c r="A5818" s="1">
        <v>7</v>
      </c>
      <c r="B5818" s="1" t="s">
        <v>7729</v>
      </c>
      <c r="C5818">
        <v>109</v>
      </c>
    </row>
    <row r="5819" ht="14.5" spans="1:3">
      <c r="A5819" s="1">
        <v>7</v>
      </c>
      <c r="B5819" s="1" t="s">
        <v>7730</v>
      </c>
      <c r="C5819">
        <v>109</v>
      </c>
    </row>
    <row r="5820" ht="14.5" spans="1:3">
      <c r="A5820" s="1">
        <v>7</v>
      </c>
      <c r="B5820" s="1" t="s">
        <v>7731</v>
      </c>
      <c r="C5820">
        <v>109</v>
      </c>
    </row>
    <row r="5821" ht="14.5" spans="1:3">
      <c r="A5821" s="1">
        <v>7</v>
      </c>
      <c r="B5821" s="1" t="s">
        <v>7732</v>
      </c>
      <c r="C5821">
        <v>109</v>
      </c>
    </row>
    <row r="5822" ht="14.5" spans="1:3">
      <c r="A5822" s="1">
        <v>7</v>
      </c>
      <c r="B5822" s="1" t="s">
        <v>7733</v>
      </c>
      <c r="C5822">
        <v>109</v>
      </c>
    </row>
    <row r="5823" ht="14.5" spans="1:3">
      <c r="A5823" s="1">
        <v>7</v>
      </c>
      <c r="B5823" s="1" t="s">
        <v>7734</v>
      </c>
      <c r="C5823">
        <v>109</v>
      </c>
    </row>
    <row r="5824" ht="14.5" spans="1:3">
      <c r="A5824" s="1">
        <v>7</v>
      </c>
      <c r="B5824" s="1" t="s">
        <v>7735</v>
      </c>
      <c r="C5824">
        <v>109</v>
      </c>
    </row>
    <row r="5825" ht="14.5" spans="1:3">
      <c r="A5825" s="1">
        <v>7</v>
      </c>
      <c r="B5825" s="1" t="s">
        <v>7736</v>
      </c>
      <c r="C5825">
        <v>109</v>
      </c>
    </row>
    <row r="5826" ht="14.5" spans="1:3">
      <c r="A5826" s="1">
        <v>7</v>
      </c>
      <c r="B5826" s="1" t="s">
        <v>7777</v>
      </c>
      <c r="C5826">
        <v>109</v>
      </c>
    </row>
    <row r="5827" ht="14.5" spans="1:3">
      <c r="A5827" s="1">
        <v>7</v>
      </c>
      <c r="B5827" s="1" t="s">
        <v>7737</v>
      </c>
      <c r="C5827">
        <v>109</v>
      </c>
    </row>
    <row r="5828" ht="14.5" spans="1:3">
      <c r="A5828" s="1">
        <v>7</v>
      </c>
      <c r="B5828" s="1" t="s">
        <v>7738</v>
      </c>
      <c r="C5828">
        <v>109</v>
      </c>
    </row>
    <row r="5829" ht="14.5" spans="1:3">
      <c r="A5829" s="1">
        <v>7</v>
      </c>
      <c r="B5829" s="1" t="s">
        <v>7739</v>
      </c>
      <c r="C5829">
        <v>109</v>
      </c>
    </row>
    <row r="5830" ht="14.5" spans="1:3">
      <c r="A5830" s="1">
        <v>7</v>
      </c>
      <c r="B5830" s="1" t="s">
        <v>7740</v>
      </c>
      <c r="C5830">
        <v>109</v>
      </c>
    </row>
    <row r="5831" ht="14.5" spans="1:3">
      <c r="A5831" s="1">
        <v>7</v>
      </c>
      <c r="B5831" s="1" t="s">
        <v>7741</v>
      </c>
      <c r="C5831">
        <v>109</v>
      </c>
    </row>
    <row r="5832" ht="14.5" spans="1:3">
      <c r="A5832" s="1">
        <v>7</v>
      </c>
      <c r="B5832" s="1" t="s">
        <v>7742</v>
      </c>
      <c r="C5832">
        <v>109</v>
      </c>
    </row>
    <row r="5833" ht="14.5" spans="1:3">
      <c r="A5833" s="1">
        <v>7</v>
      </c>
      <c r="B5833" s="1" t="s">
        <v>7743</v>
      </c>
      <c r="C5833">
        <v>109</v>
      </c>
    </row>
    <row r="5834" ht="14.5" spans="1:3">
      <c r="A5834" s="1">
        <v>7</v>
      </c>
      <c r="B5834" s="1" t="s">
        <v>7744</v>
      </c>
      <c r="C5834">
        <v>109</v>
      </c>
    </row>
    <row r="5835" ht="14.5" spans="1:3">
      <c r="A5835" s="1">
        <v>7</v>
      </c>
      <c r="B5835" s="1" t="s">
        <v>7745</v>
      </c>
      <c r="C5835">
        <v>109</v>
      </c>
    </row>
    <row r="5836" ht="14.5" spans="1:3">
      <c r="A5836" s="1">
        <v>7</v>
      </c>
      <c r="B5836" s="1" t="s">
        <v>7746</v>
      </c>
      <c r="C5836">
        <v>109</v>
      </c>
    </row>
    <row r="5837" ht="14.5" spans="1:3">
      <c r="A5837" s="1">
        <v>7</v>
      </c>
      <c r="B5837" s="1" t="s">
        <v>7747</v>
      </c>
      <c r="C5837">
        <v>109</v>
      </c>
    </row>
    <row r="5838" ht="14.5" spans="1:3">
      <c r="A5838" s="1">
        <v>7</v>
      </c>
      <c r="B5838" s="1" t="s">
        <v>7748</v>
      </c>
      <c r="C5838">
        <v>109</v>
      </c>
    </row>
    <row r="5839" ht="14.5" spans="1:3">
      <c r="A5839" s="1">
        <v>7</v>
      </c>
      <c r="B5839" s="1" t="s">
        <v>7749</v>
      </c>
      <c r="C5839">
        <v>109</v>
      </c>
    </row>
    <row r="5840" ht="14.5" spans="1:3">
      <c r="A5840" s="1">
        <v>7</v>
      </c>
      <c r="B5840" s="1" t="s">
        <v>7778</v>
      </c>
      <c r="C5840">
        <v>109</v>
      </c>
    </row>
    <row r="5841" ht="14.5" spans="1:3">
      <c r="A5841" s="1">
        <v>7</v>
      </c>
      <c r="B5841" s="1" t="s">
        <v>7753</v>
      </c>
      <c r="C5841">
        <v>109</v>
      </c>
    </row>
    <row r="5842" ht="14.5" spans="1:3">
      <c r="A5842" s="1">
        <v>7</v>
      </c>
      <c r="B5842" s="1" t="s">
        <v>7750</v>
      </c>
      <c r="C5842">
        <v>109</v>
      </c>
    </row>
    <row r="5843" ht="14.5" spans="1:3">
      <c r="A5843" s="1">
        <v>7</v>
      </c>
      <c r="B5843" s="1" t="s">
        <v>7757</v>
      </c>
      <c r="C5843">
        <v>109</v>
      </c>
    </row>
    <row r="5844" ht="14.5" spans="1:3">
      <c r="A5844" s="1">
        <v>7</v>
      </c>
      <c r="B5844" s="1" t="s">
        <v>7751</v>
      </c>
      <c r="C5844">
        <v>109</v>
      </c>
    </row>
    <row r="5845" ht="14.5" spans="1:3">
      <c r="A5845" s="1">
        <v>7</v>
      </c>
      <c r="B5845" s="1" t="s">
        <v>7756</v>
      </c>
      <c r="C5845">
        <v>109</v>
      </c>
    </row>
    <row r="5846" ht="14.5" spans="1:3">
      <c r="A5846" s="1">
        <v>7</v>
      </c>
      <c r="B5846" s="1" t="s">
        <v>7683</v>
      </c>
      <c r="C5846">
        <v>109</v>
      </c>
    </row>
    <row r="5847" ht="14.5" spans="1:3">
      <c r="A5847" s="1">
        <v>7</v>
      </c>
      <c r="B5847" s="1" t="s">
        <v>7752</v>
      </c>
      <c r="C5847">
        <v>109</v>
      </c>
    </row>
    <row r="5848" ht="14.5" spans="1:3">
      <c r="A5848" s="1">
        <v>7</v>
      </c>
      <c r="B5848" s="1" t="s">
        <v>7685</v>
      </c>
      <c r="C5848">
        <v>109</v>
      </c>
    </row>
    <row r="5849" ht="14.5" spans="1:3">
      <c r="A5849" s="1">
        <v>7</v>
      </c>
      <c r="B5849" s="1" t="s">
        <v>7759</v>
      </c>
      <c r="C5849">
        <v>109</v>
      </c>
    </row>
    <row r="5850" ht="14.5" spans="1:3">
      <c r="A5850" s="1">
        <v>7</v>
      </c>
      <c r="B5850" s="1" t="s">
        <v>7779</v>
      </c>
      <c r="C5850">
        <v>109</v>
      </c>
    </row>
    <row r="5851" ht="14.5" spans="1:3">
      <c r="A5851" s="1">
        <v>7</v>
      </c>
      <c r="B5851" s="1" t="s">
        <v>7780</v>
      </c>
      <c r="C5851">
        <v>109</v>
      </c>
    </row>
    <row r="5852" ht="14.5" spans="1:3">
      <c r="A5852" s="1">
        <v>7</v>
      </c>
      <c r="B5852" s="1" t="s">
        <v>7781</v>
      </c>
      <c r="C5852">
        <v>109</v>
      </c>
    </row>
    <row r="5853" ht="14.5" spans="1:3">
      <c r="A5853" s="1">
        <v>7</v>
      </c>
      <c r="B5853" s="1" t="s">
        <v>7687</v>
      </c>
      <c r="C5853">
        <v>109</v>
      </c>
    </row>
    <row r="5854" ht="14.5" spans="1:3">
      <c r="A5854" s="1">
        <v>7</v>
      </c>
      <c r="B5854" s="1" t="s">
        <v>8245</v>
      </c>
      <c r="C5854">
        <v>109</v>
      </c>
    </row>
    <row r="5855" ht="14.5" spans="1:3">
      <c r="A5855" s="1">
        <v>7</v>
      </c>
      <c r="B5855" s="1" t="s">
        <v>8247</v>
      </c>
      <c r="C5855">
        <v>109</v>
      </c>
    </row>
    <row r="5856" ht="14.5" spans="1:3">
      <c r="A5856" s="1">
        <v>7</v>
      </c>
      <c r="B5856" s="1" t="s">
        <v>8249</v>
      </c>
      <c r="C5856">
        <v>109</v>
      </c>
    </row>
    <row r="5857" ht="14.5" spans="1:3">
      <c r="A5857" s="1">
        <v>7</v>
      </c>
      <c r="B5857" s="1" t="s">
        <v>8251</v>
      </c>
      <c r="C5857">
        <v>109</v>
      </c>
    </row>
    <row r="5858" ht="14.5" spans="1:3">
      <c r="A5858" s="1">
        <v>7</v>
      </c>
      <c r="B5858" s="1" t="s">
        <v>8253</v>
      </c>
      <c r="C5858">
        <v>109</v>
      </c>
    </row>
    <row r="5859" ht="14.5" spans="1:3">
      <c r="A5859" s="1">
        <v>7</v>
      </c>
      <c r="B5859" s="1" t="s">
        <v>8255</v>
      </c>
      <c r="C5859">
        <v>109</v>
      </c>
    </row>
    <row r="5860" ht="14.5" spans="1:3">
      <c r="A5860" s="1">
        <v>7</v>
      </c>
      <c r="B5860" s="1" t="s">
        <v>8257</v>
      </c>
      <c r="C5860">
        <v>109</v>
      </c>
    </row>
    <row r="5861" ht="14.5" spans="1:3">
      <c r="A5861" s="1">
        <v>7</v>
      </c>
      <c r="B5861" s="1" t="s">
        <v>8259</v>
      </c>
      <c r="C5861">
        <v>109</v>
      </c>
    </row>
    <row r="5862" ht="14.5" spans="1:3">
      <c r="A5862" s="1">
        <v>7</v>
      </c>
      <c r="B5862" s="1" t="s">
        <v>8261</v>
      </c>
      <c r="C5862">
        <v>109</v>
      </c>
    </row>
    <row r="5863" ht="14.5" spans="1:3">
      <c r="A5863" s="1">
        <v>7</v>
      </c>
      <c r="B5863" s="1" t="s">
        <v>8263</v>
      </c>
      <c r="C5863">
        <v>109</v>
      </c>
    </row>
    <row r="5864" ht="14.5" spans="1:3">
      <c r="A5864" s="1">
        <v>7</v>
      </c>
      <c r="B5864" s="1" t="s">
        <v>8265</v>
      </c>
      <c r="C5864">
        <v>109</v>
      </c>
    </row>
    <row r="5865" ht="14.5" spans="1:3">
      <c r="A5865" s="1">
        <v>7</v>
      </c>
      <c r="B5865" s="1" t="s">
        <v>8267</v>
      </c>
      <c r="C5865">
        <v>109</v>
      </c>
    </row>
    <row r="5866" ht="14.5" spans="1:3">
      <c r="A5866" s="1">
        <v>7</v>
      </c>
      <c r="B5866" s="1" t="s">
        <v>8269</v>
      </c>
      <c r="C5866">
        <v>109</v>
      </c>
    </row>
    <row r="5867" ht="14.5" spans="1:3">
      <c r="A5867" s="1">
        <v>7</v>
      </c>
      <c r="B5867" s="1" t="s">
        <v>8271</v>
      </c>
      <c r="C5867">
        <v>109</v>
      </c>
    </row>
    <row r="5868" ht="14.5" spans="1:3">
      <c r="A5868" s="1">
        <v>7</v>
      </c>
      <c r="B5868" s="1" t="s">
        <v>8273</v>
      </c>
      <c r="C5868">
        <v>109</v>
      </c>
    </row>
    <row r="5869" ht="14.5" spans="1:3">
      <c r="A5869" s="1">
        <v>7</v>
      </c>
      <c r="B5869" s="1" t="s">
        <v>8275</v>
      </c>
      <c r="C5869">
        <v>109</v>
      </c>
    </row>
    <row r="5870" ht="14.5" spans="1:3">
      <c r="A5870" s="1">
        <v>7</v>
      </c>
      <c r="B5870" s="1" t="s">
        <v>8277</v>
      </c>
      <c r="C5870">
        <v>109</v>
      </c>
    </row>
    <row r="5871" ht="14.5" spans="1:3">
      <c r="A5871" s="1">
        <v>7</v>
      </c>
      <c r="B5871" s="1" t="s">
        <v>8279</v>
      </c>
      <c r="C5871">
        <v>109</v>
      </c>
    </row>
    <row r="5872" ht="14.5" spans="1:3">
      <c r="A5872" s="1">
        <v>7</v>
      </c>
      <c r="B5872" s="1" t="s">
        <v>8281</v>
      </c>
      <c r="C5872">
        <v>109</v>
      </c>
    </row>
    <row r="5873" ht="14.5" spans="1:3">
      <c r="A5873" s="1">
        <v>7</v>
      </c>
      <c r="B5873" s="1" t="s">
        <v>3274</v>
      </c>
      <c r="C5873">
        <v>109</v>
      </c>
    </row>
    <row r="5874" ht="14.5" spans="1:3">
      <c r="A5874" s="1">
        <v>7</v>
      </c>
      <c r="B5874" s="1" t="s">
        <v>3260</v>
      </c>
      <c r="C5874">
        <v>109</v>
      </c>
    </row>
    <row r="5875" ht="14.5" spans="1:3">
      <c r="A5875" s="1">
        <v>7</v>
      </c>
      <c r="B5875" s="1" t="s">
        <v>3292</v>
      </c>
      <c r="C5875">
        <v>109</v>
      </c>
    </row>
    <row r="5876" ht="14.5" spans="1:3">
      <c r="A5876" s="1">
        <v>7</v>
      </c>
      <c r="B5876" s="1" t="s">
        <v>3264</v>
      </c>
      <c r="C5876">
        <v>109</v>
      </c>
    </row>
    <row r="5877" ht="14.5" spans="1:3">
      <c r="A5877" s="1">
        <v>7</v>
      </c>
      <c r="B5877" s="1" t="s">
        <v>6150</v>
      </c>
      <c r="C5877">
        <v>109</v>
      </c>
    </row>
    <row r="5878" ht="14.5" spans="1:3">
      <c r="A5878" s="1">
        <v>7</v>
      </c>
      <c r="B5878" s="1" t="s">
        <v>3276</v>
      </c>
      <c r="C5878">
        <v>109</v>
      </c>
    </row>
    <row r="5879" ht="14.5" spans="1:3">
      <c r="A5879" s="1">
        <v>7</v>
      </c>
      <c r="B5879" s="1" t="s">
        <v>6149</v>
      </c>
      <c r="C5879">
        <v>109</v>
      </c>
    </row>
    <row r="5880" ht="14.5" spans="1:3">
      <c r="A5880" s="1">
        <v>7</v>
      </c>
      <c r="B5880" s="1" t="s">
        <v>8290</v>
      </c>
      <c r="C5880">
        <v>109</v>
      </c>
    </row>
    <row r="5881" ht="14.5" spans="1:3">
      <c r="A5881" s="1">
        <v>7</v>
      </c>
      <c r="B5881" s="1" t="s">
        <v>6157</v>
      </c>
      <c r="C5881">
        <v>109</v>
      </c>
    </row>
    <row r="5882" ht="14.5" spans="1:3">
      <c r="A5882" s="1">
        <v>7</v>
      </c>
      <c r="B5882" s="1" t="s">
        <v>8293</v>
      </c>
      <c r="C5882">
        <v>109</v>
      </c>
    </row>
    <row r="5883" ht="14.5" spans="1:3">
      <c r="A5883" s="1">
        <v>7</v>
      </c>
      <c r="B5883" s="1" t="s">
        <v>6158</v>
      </c>
      <c r="C5883">
        <v>109</v>
      </c>
    </row>
    <row r="5884" ht="14.5" spans="1:3">
      <c r="A5884" s="1">
        <v>7</v>
      </c>
      <c r="B5884" s="1" t="s">
        <v>3224</v>
      </c>
      <c r="C5884">
        <v>109</v>
      </c>
    </row>
    <row r="5885" ht="14.5" spans="1:3">
      <c r="A5885" s="1">
        <v>7</v>
      </c>
      <c r="B5885" s="1" t="s">
        <v>3296</v>
      </c>
      <c r="C5885">
        <v>109</v>
      </c>
    </row>
    <row r="5886" ht="14.5" spans="1:3">
      <c r="A5886" s="1">
        <v>7</v>
      </c>
      <c r="B5886" s="1" t="s">
        <v>3294</v>
      </c>
      <c r="C5886">
        <v>109</v>
      </c>
    </row>
    <row r="5887" ht="14.5" spans="1:3">
      <c r="A5887" s="1">
        <v>7</v>
      </c>
      <c r="B5887" s="1" t="s">
        <v>6159</v>
      </c>
      <c r="C5887">
        <v>109</v>
      </c>
    </row>
    <row r="5888" ht="14.5" spans="1:3">
      <c r="A5888" s="1">
        <v>7</v>
      </c>
      <c r="B5888" s="1" t="s">
        <v>3298</v>
      </c>
      <c r="C5888">
        <v>109</v>
      </c>
    </row>
    <row r="5889" ht="14.5" spans="1:3">
      <c r="A5889" s="1">
        <v>7</v>
      </c>
      <c r="B5889" s="1" t="s">
        <v>8301</v>
      </c>
      <c r="C5889">
        <v>109</v>
      </c>
    </row>
    <row r="5890" ht="14.5" spans="1:3">
      <c r="A5890" s="1">
        <v>7</v>
      </c>
      <c r="B5890" s="1" t="s">
        <v>8303</v>
      </c>
      <c r="C5890">
        <v>109</v>
      </c>
    </row>
    <row r="5891" ht="14.5" spans="1:3">
      <c r="A5891" s="1">
        <v>7</v>
      </c>
      <c r="B5891" s="1" t="s">
        <v>3266</v>
      </c>
      <c r="C5891">
        <v>109</v>
      </c>
    </row>
    <row r="5892" ht="14.5" spans="1:3">
      <c r="A5892" s="1">
        <v>7</v>
      </c>
      <c r="B5892" s="1" t="s">
        <v>3272</v>
      </c>
      <c r="C5892">
        <v>109</v>
      </c>
    </row>
    <row r="5893" ht="14.5" spans="1:3">
      <c r="A5893" s="1">
        <v>7</v>
      </c>
      <c r="B5893" s="1" t="s">
        <v>3210</v>
      </c>
      <c r="C5893">
        <v>109</v>
      </c>
    </row>
    <row r="5894" ht="14.5" spans="1:3">
      <c r="A5894" s="1">
        <v>7</v>
      </c>
      <c r="B5894" s="1" t="s">
        <v>3212</v>
      </c>
      <c r="C5894">
        <v>109</v>
      </c>
    </row>
    <row r="5895" ht="14.5" spans="1:3">
      <c r="A5895" s="1">
        <v>7</v>
      </c>
      <c r="B5895" s="1" t="s">
        <v>3214</v>
      </c>
      <c r="C5895">
        <v>109</v>
      </c>
    </row>
    <row r="5896" ht="14.5" spans="1:3">
      <c r="A5896" s="1">
        <v>7</v>
      </c>
      <c r="B5896" s="1" t="s">
        <v>6151</v>
      </c>
      <c r="C5896">
        <v>109</v>
      </c>
    </row>
    <row r="5897" ht="14.5" spans="1:3">
      <c r="A5897" s="1">
        <v>7</v>
      </c>
      <c r="B5897" s="1" t="s">
        <v>6152</v>
      </c>
      <c r="C5897">
        <v>109</v>
      </c>
    </row>
    <row r="5898" ht="14.5" spans="1:3">
      <c r="A5898" s="1">
        <v>7</v>
      </c>
      <c r="B5898" s="1" t="s">
        <v>3216</v>
      </c>
      <c r="C5898">
        <v>109</v>
      </c>
    </row>
    <row r="5899" ht="14.5" spans="1:3">
      <c r="A5899" s="1">
        <v>7</v>
      </c>
      <c r="B5899" s="1" t="s">
        <v>3288</v>
      </c>
      <c r="C5899">
        <v>109</v>
      </c>
    </row>
    <row r="5900" ht="14.5" spans="1:3">
      <c r="A5900" s="1">
        <v>7</v>
      </c>
      <c r="B5900" s="1" t="s">
        <v>3218</v>
      </c>
      <c r="C5900">
        <v>109</v>
      </c>
    </row>
    <row r="5901" ht="14.5" spans="1:3">
      <c r="A5901" s="1">
        <v>7</v>
      </c>
      <c r="B5901" s="1" t="s">
        <v>3220</v>
      </c>
      <c r="C5901">
        <v>109</v>
      </c>
    </row>
    <row r="5902" ht="14.5" spans="1:3">
      <c r="A5902" s="1">
        <v>7</v>
      </c>
      <c r="B5902" s="1" t="s">
        <v>3222</v>
      </c>
      <c r="C5902">
        <v>109</v>
      </c>
    </row>
    <row r="5903" ht="14.5" spans="1:3">
      <c r="A5903" s="1">
        <v>7</v>
      </c>
      <c r="B5903" s="1" t="s">
        <v>3328</v>
      </c>
      <c r="C5903">
        <v>109</v>
      </c>
    </row>
    <row r="5904" ht="14.5" spans="1:3">
      <c r="A5904" s="1">
        <v>7</v>
      </c>
      <c r="B5904" s="1" t="s">
        <v>3306</v>
      </c>
      <c r="C5904">
        <v>109</v>
      </c>
    </row>
    <row r="5905" ht="14.5" spans="1:3">
      <c r="A5905" s="1">
        <v>7</v>
      </c>
      <c r="B5905" s="1" t="s">
        <v>3320</v>
      </c>
      <c r="C5905">
        <v>109</v>
      </c>
    </row>
    <row r="5906" ht="14.5" spans="1:3">
      <c r="A5906" s="1">
        <v>7</v>
      </c>
      <c r="B5906" s="1" t="s">
        <v>3226</v>
      </c>
      <c r="C5906">
        <v>109</v>
      </c>
    </row>
    <row r="5907" ht="14.5" spans="1:3">
      <c r="A5907" s="1">
        <v>7</v>
      </c>
      <c r="B5907" s="1" t="s">
        <v>3330</v>
      </c>
      <c r="C5907">
        <v>109</v>
      </c>
    </row>
    <row r="5908" ht="14.5" spans="1:3">
      <c r="A5908" s="1">
        <v>7</v>
      </c>
      <c r="B5908" s="1" t="s">
        <v>3228</v>
      </c>
      <c r="C5908">
        <v>109</v>
      </c>
    </row>
    <row r="5909" ht="14.5" spans="1:3">
      <c r="A5909" s="1">
        <v>7</v>
      </c>
      <c r="B5909" s="1" t="s">
        <v>3332</v>
      </c>
      <c r="C5909">
        <v>109</v>
      </c>
    </row>
    <row r="5910" ht="14.5" spans="1:3">
      <c r="A5910" s="1">
        <v>7</v>
      </c>
      <c r="B5910" s="1" t="s">
        <v>3290</v>
      </c>
      <c r="C5910">
        <v>109</v>
      </c>
    </row>
    <row r="5911" ht="14.5" spans="1:3">
      <c r="A5911" s="1">
        <v>7</v>
      </c>
      <c r="B5911" s="1" t="s">
        <v>3268</v>
      </c>
      <c r="C5911">
        <v>109</v>
      </c>
    </row>
    <row r="5912" ht="14.5" spans="1:3">
      <c r="A5912" s="1">
        <v>7</v>
      </c>
      <c r="B5912" s="1" t="s">
        <v>3308</v>
      </c>
      <c r="C5912">
        <v>109</v>
      </c>
    </row>
    <row r="5913" ht="14.5" spans="1:3">
      <c r="A5913" s="1">
        <v>7</v>
      </c>
      <c r="B5913" s="1" t="s">
        <v>3310</v>
      </c>
      <c r="C5913">
        <v>109</v>
      </c>
    </row>
    <row r="5914" ht="14.5" spans="1:3">
      <c r="A5914" s="1">
        <v>7</v>
      </c>
      <c r="B5914" s="1" t="s">
        <v>3312</v>
      </c>
      <c r="C5914">
        <v>109</v>
      </c>
    </row>
    <row r="5915" ht="14.5" spans="1:3">
      <c r="A5915" s="1">
        <v>7</v>
      </c>
      <c r="B5915" s="1" t="s">
        <v>3314</v>
      </c>
      <c r="C5915">
        <v>109</v>
      </c>
    </row>
    <row r="5916" ht="14.5" spans="1:3">
      <c r="A5916" s="1">
        <v>7</v>
      </c>
      <c r="B5916" s="1" t="s">
        <v>3316</v>
      </c>
      <c r="C5916">
        <v>109</v>
      </c>
    </row>
    <row r="5917" ht="14.5" spans="1:3">
      <c r="A5917" s="1">
        <v>7</v>
      </c>
      <c r="B5917" s="1" t="s">
        <v>3246</v>
      </c>
      <c r="C5917">
        <v>109</v>
      </c>
    </row>
    <row r="5918" ht="14.5" spans="1:3">
      <c r="A5918" s="1">
        <v>7</v>
      </c>
      <c r="B5918" s="1" t="s">
        <v>3282</v>
      </c>
      <c r="C5918">
        <v>109</v>
      </c>
    </row>
    <row r="5919" ht="14.5" spans="1:3">
      <c r="A5919" s="1">
        <v>7</v>
      </c>
      <c r="B5919" s="1" t="s">
        <v>3284</v>
      </c>
      <c r="C5919">
        <v>109</v>
      </c>
    </row>
    <row r="5920" ht="14.5" spans="1:3">
      <c r="A5920" s="1">
        <v>7</v>
      </c>
      <c r="B5920" s="1" t="s">
        <v>3286</v>
      </c>
      <c r="C5920">
        <v>109</v>
      </c>
    </row>
    <row r="5921" ht="14.5" spans="1:3">
      <c r="A5921" s="1">
        <v>7</v>
      </c>
      <c r="B5921" s="1" t="s">
        <v>3250</v>
      </c>
      <c r="C5921">
        <v>109</v>
      </c>
    </row>
    <row r="5922" ht="14.5" spans="1:3">
      <c r="A5922" s="1">
        <v>7</v>
      </c>
      <c r="B5922" s="1" t="s">
        <v>3318</v>
      </c>
      <c r="C5922">
        <v>109</v>
      </c>
    </row>
    <row r="5923" ht="14.5" spans="1:3">
      <c r="A5923" s="1">
        <v>7</v>
      </c>
      <c r="B5923" s="1" t="s">
        <v>3252</v>
      </c>
      <c r="C5923">
        <v>109</v>
      </c>
    </row>
    <row r="5924" ht="14.5" spans="1:3">
      <c r="A5924" s="1">
        <v>7</v>
      </c>
      <c r="B5924" s="1" t="s">
        <v>3254</v>
      </c>
      <c r="C5924">
        <v>109</v>
      </c>
    </row>
    <row r="5925" ht="14.5" spans="1:3">
      <c r="A5925" s="1">
        <v>7</v>
      </c>
      <c r="B5925" s="1" t="s">
        <v>3256</v>
      </c>
      <c r="C5925">
        <v>109</v>
      </c>
    </row>
    <row r="5926" ht="14.5" spans="1:3">
      <c r="A5926" s="1">
        <v>7</v>
      </c>
      <c r="B5926" s="1" t="s">
        <v>3278</v>
      </c>
      <c r="C5926">
        <v>109</v>
      </c>
    </row>
    <row r="5927" ht="14.5" spans="1:3">
      <c r="A5927" s="1">
        <v>7</v>
      </c>
      <c r="B5927" s="1" t="s">
        <v>3280</v>
      </c>
      <c r="C5927">
        <v>109</v>
      </c>
    </row>
    <row r="5928" ht="14.5" spans="1:3">
      <c r="A5928" s="1">
        <v>7</v>
      </c>
      <c r="B5928" s="1" t="s">
        <v>6153</v>
      </c>
      <c r="C5928">
        <v>109</v>
      </c>
    </row>
    <row r="5929" ht="14.5" spans="1:3">
      <c r="A5929" s="1">
        <v>7</v>
      </c>
      <c r="B5929" s="1" t="s">
        <v>6154</v>
      </c>
      <c r="C5929">
        <v>109</v>
      </c>
    </row>
    <row r="5930" ht="14.5" spans="1:3">
      <c r="A5930" s="1">
        <v>7</v>
      </c>
      <c r="B5930" s="1" t="s">
        <v>3300</v>
      </c>
      <c r="C5930">
        <v>109</v>
      </c>
    </row>
    <row r="5931" ht="14.5" spans="1:3">
      <c r="A5931" s="1">
        <v>7</v>
      </c>
      <c r="B5931" s="1" t="s">
        <v>3230</v>
      </c>
      <c r="C5931">
        <v>109</v>
      </c>
    </row>
    <row r="5932" ht="14.5" spans="1:3">
      <c r="A5932" s="1">
        <v>7</v>
      </c>
      <c r="B5932" s="1" t="s">
        <v>3270</v>
      </c>
      <c r="C5932">
        <v>109</v>
      </c>
    </row>
    <row r="5933" ht="14.5" spans="1:3">
      <c r="A5933" s="1">
        <v>7</v>
      </c>
      <c r="B5933" s="1" t="s">
        <v>3258</v>
      </c>
      <c r="C5933">
        <v>109</v>
      </c>
    </row>
    <row r="5934" ht="14.5" spans="1:3">
      <c r="A5934" s="1">
        <v>7</v>
      </c>
      <c r="B5934" s="1" t="s">
        <v>3232</v>
      </c>
      <c r="C5934">
        <v>109</v>
      </c>
    </row>
    <row r="5935" ht="14.5" spans="1:3">
      <c r="A5935" s="1">
        <v>7</v>
      </c>
      <c r="B5935" s="1" t="s">
        <v>3326</v>
      </c>
      <c r="C5935">
        <v>109</v>
      </c>
    </row>
    <row r="5936" ht="14.5" spans="1:3">
      <c r="A5936" s="1">
        <v>7</v>
      </c>
      <c r="B5936" s="1" t="s">
        <v>3262</v>
      </c>
      <c r="C5936">
        <v>109</v>
      </c>
    </row>
    <row r="5937" ht="14.5" spans="1:3">
      <c r="A5937" s="1">
        <v>7</v>
      </c>
      <c r="B5937" s="1" t="s">
        <v>3302</v>
      </c>
      <c r="C5937">
        <v>109</v>
      </c>
    </row>
    <row r="5938" ht="14.5" spans="1:3">
      <c r="A5938" s="1">
        <v>7</v>
      </c>
      <c r="B5938" s="1" t="s">
        <v>3304</v>
      </c>
      <c r="C5938">
        <v>109</v>
      </c>
    </row>
    <row r="5939" ht="14.5" spans="1:3">
      <c r="A5939" s="1">
        <v>7</v>
      </c>
      <c r="B5939" s="1" t="s">
        <v>3248</v>
      </c>
      <c r="C5939">
        <v>109</v>
      </c>
    </row>
    <row r="5940" ht="14.5" spans="1:3">
      <c r="A5940" s="1">
        <v>7</v>
      </c>
      <c r="B5940" s="1" t="s">
        <v>3322</v>
      </c>
      <c r="C5940">
        <v>109</v>
      </c>
    </row>
    <row r="5941" ht="14.5" spans="1:3">
      <c r="A5941" s="1">
        <v>7</v>
      </c>
      <c r="B5941" s="1" t="s">
        <v>3234</v>
      </c>
      <c r="C5941">
        <v>109</v>
      </c>
    </row>
    <row r="5942" ht="14.5" spans="1:3">
      <c r="A5942" s="1">
        <v>7</v>
      </c>
      <c r="B5942" s="1" t="s">
        <v>3236</v>
      </c>
      <c r="C5942">
        <v>109</v>
      </c>
    </row>
    <row r="5943" ht="14.5" spans="1:3">
      <c r="A5943" s="1">
        <v>7</v>
      </c>
      <c r="B5943" s="1" t="s">
        <v>3238</v>
      </c>
      <c r="C5943">
        <v>109</v>
      </c>
    </row>
    <row r="5944" ht="14.5" spans="1:3">
      <c r="A5944" s="1">
        <v>7</v>
      </c>
      <c r="B5944" s="1" t="s">
        <v>3324</v>
      </c>
      <c r="C5944">
        <v>109</v>
      </c>
    </row>
    <row r="5945" ht="14.5" spans="1:3">
      <c r="A5945" s="1">
        <v>7</v>
      </c>
      <c r="B5945" s="1" t="s">
        <v>3240</v>
      </c>
      <c r="C5945">
        <v>109</v>
      </c>
    </row>
    <row r="5946" ht="14.5" spans="1:3">
      <c r="A5946" s="1">
        <v>7</v>
      </c>
      <c r="B5946" s="1" t="s">
        <v>3242</v>
      </c>
      <c r="C5946">
        <v>109</v>
      </c>
    </row>
    <row r="5947" ht="14.5" spans="1:3">
      <c r="A5947" s="1">
        <v>7</v>
      </c>
      <c r="B5947" s="1" t="s">
        <v>3244</v>
      </c>
      <c r="C5947">
        <v>109</v>
      </c>
    </row>
    <row r="5948" ht="14.5" spans="1:3">
      <c r="A5948" s="1">
        <v>7</v>
      </c>
      <c r="B5948" s="1" t="s">
        <v>8348</v>
      </c>
      <c r="C5948">
        <v>109</v>
      </c>
    </row>
    <row r="5949" ht="14.5" spans="1:3">
      <c r="A5949" s="1">
        <v>7</v>
      </c>
      <c r="B5949" s="1" t="s">
        <v>8349</v>
      </c>
      <c r="C5949">
        <v>109</v>
      </c>
    </row>
    <row r="5950" ht="14.5" spans="1:3">
      <c r="A5950" s="1">
        <v>7</v>
      </c>
      <c r="B5950" s="1" t="s">
        <v>8350</v>
      </c>
      <c r="C5950">
        <v>109</v>
      </c>
    </row>
    <row r="5951" ht="14.5" spans="1:3">
      <c r="A5951" s="1">
        <v>7</v>
      </c>
      <c r="B5951" s="1" t="s">
        <v>8351</v>
      </c>
      <c r="C5951">
        <v>109</v>
      </c>
    </row>
    <row r="5952" ht="14.5" spans="1:3">
      <c r="A5952" s="1">
        <v>7</v>
      </c>
      <c r="B5952" s="1" t="s">
        <v>8352</v>
      </c>
      <c r="C5952">
        <v>109</v>
      </c>
    </row>
    <row r="5953" ht="14.5" spans="1:3">
      <c r="A5953" s="1">
        <v>7</v>
      </c>
      <c r="B5953" s="1" t="s">
        <v>8353</v>
      </c>
      <c r="C5953">
        <v>109</v>
      </c>
    </row>
    <row r="5954" ht="14.5" spans="1:3">
      <c r="A5954" s="1">
        <v>7</v>
      </c>
      <c r="B5954" s="1" t="s">
        <v>8354</v>
      </c>
      <c r="C5954">
        <v>109</v>
      </c>
    </row>
    <row r="5955" ht="14.5" spans="1:3">
      <c r="A5955" s="1">
        <v>7</v>
      </c>
      <c r="B5955" s="1" t="s">
        <v>8355</v>
      </c>
      <c r="C5955">
        <v>109</v>
      </c>
    </row>
    <row r="5956" ht="14.5" spans="1:3">
      <c r="A5956" s="1">
        <v>7</v>
      </c>
      <c r="B5956" s="1" t="s">
        <v>8356</v>
      </c>
      <c r="C5956">
        <v>109</v>
      </c>
    </row>
    <row r="5957" ht="14.5" spans="1:3">
      <c r="A5957" s="1">
        <v>7</v>
      </c>
      <c r="B5957" s="1" t="s">
        <v>8357</v>
      </c>
      <c r="C5957">
        <v>109</v>
      </c>
    </row>
    <row r="5958" ht="14.5" spans="1:3">
      <c r="A5958" s="1">
        <v>7</v>
      </c>
      <c r="B5958" s="1" t="s">
        <v>8358</v>
      </c>
      <c r="C5958">
        <v>109</v>
      </c>
    </row>
    <row r="5959" ht="14.5" spans="1:3">
      <c r="A5959" s="1">
        <v>7</v>
      </c>
      <c r="B5959" s="1" t="s">
        <v>8359</v>
      </c>
      <c r="C5959">
        <v>109</v>
      </c>
    </row>
    <row r="5960" ht="14.5" spans="1:3">
      <c r="A5960" s="1">
        <v>7</v>
      </c>
      <c r="B5960" s="1" t="s">
        <v>8360</v>
      </c>
      <c r="C5960">
        <v>109</v>
      </c>
    </row>
    <row r="5961" ht="14.5" spans="1:3">
      <c r="A5961" s="1">
        <v>7</v>
      </c>
      <c r="B5961" s="1" t="s">
        <v>8361</v>
      </c>
      <c r="C5961">
        <v>109</v>
      </c>
    </row>
    <row r="5962" ht="14.5" spans="1:3">
      <c r="A5962" s="1">
        <v>7</v>
      </c>
      <c r="B5962" s="1" t="s">
        <v>8362</v>
      </c>
      <c r="C5962">
        <v>109</v>
      </c>
    </row>
    <row r="5963" ht="14.5" spans="1:3">
      <c r="A5963" s="1">
        <v>7</v>
      </c>
      <c r="B5963" s="1" t="s">
        <v>8363</v>
      </c>
      <c r="C5963">
        <v>109</v>
      </c>
    </row>
    <row r="5964" ht="14.5" spans="1:3">
      <c r="A5964" s="1">
        <v>8</v>
      </c>
      <c r="B5964" s="1" t="s">
        <v>8364</v>
      </c>
      <c r="C5964">
        <v>109</v>
      </c>
    </row>
    <row r="5965" ht="14.5" spans="1:3">
      <c r="A5965" s="1">
        <v>8</v>
      </c>
      <c r="B5965" s="1" t="s">
        <v>8365</v>
      </c>
      <c r="C5965">
        <v>109</v>
      </c>
    </row>
    <row r="5966" ht="14.5" spans="1:3">
      <c r="A5966" s="1">
        <v>8</v>
      </c>
      <c r="B5966" s="1" t="s">
        <v>8366</v>
      </c>
      <c r="C5966">
        <v>109</v>
      </c>
    </row>
    <row r="5967" ht="14.5" spans="1:3">
      <c r="A5967" s="1">
        <v>8</v>
      </c>
      <c r="B5967" s="1" t="s">
        <v>8367</v>
      </c>
      <c r="C5967">
        <v>109</v>
      </c>
    </row>
    <row r="5968" ht="14.5" spans="1:3">
      <c r="A5968" s="1">
        <v>8</v>
      </c>
      <c r="B5968" s="1" t="s">
        <v>8368</v>
      </c>
      <c r="C5968">
        <v>109</v>
      </c>
    </row>
    <row r="5969" ht="14.5" spans="1:3">
      <c r="A5969" s="1">
        <v>8</v>
      </c>
      <c r="B5969" s="1" t="s">
        <v>8369</v>
      </c>
      <c r="C5969">
        <v>109</v>
      </c>
    </row>
    <row r="5970" ht="14.5" spans="1:3">
      <c r="A5970" s="1">
        <v>8</v>
      </c>
      <c r="B5970" s="1" t="s">
        <v>8370</v>
      </c>
      <c r="C5970">
        <v>109</v>
      </c>
    </row>
    <row r="5971" ht="14.5" spans="1:3">
      <c r="A5971" s="1">
        <v>8</v>
      </c>
      <c r="B5971" s="1" t="s">
        <v>8371</v>
      </c>
      <c r="C5971">
        <v>109</v>
      </c>
    </row>
    <row r="5972" ht="14.5" spans="1:3">
      <c r="A5972" s="1">
        <v>8</v>
      </c>
      <c r="B5972" s="1" t="s">
        <v>8372</v>
      </c>
      <c r="C5972">
        <v>109</v>
      </c>
    </row>
    <row r="5973" ht="14.5" spans="1:3">
      <c r="A5973" s="1">
        <v>8</v>
      </c>
      <c r="B5973" s="1" t="s">
        <v>8373</v>
      </c>
      <c r="C5973">
        <v>109</v>
      </c>
    </row>
    <row r="5974" ht="14.5" spans="1:3">
      <c r="A5974" s="1">
        <v>8</v>
      </c>
      <c r="B5974" s="1" t="s">
        <v>8374</v>
      </c>
      <c r="C5974">
        <v>109</v>
      </c>
    </row>
    <row r="5975" ht="14.5" spans="1:3">
      <c r="A5975" s="1">
        <v>8</v>
      </c>
      <c r="B5975" s="1" t="s">
        <v>8375</v>
      </c>
      <c r="C5975">
        <v>109</v>
      </c>
    </row>
    <row r="5976" ht="14.5" spans="1:3">
      <c r="A5976" s="1">
        <v>8</v>
      </c>
      <c r="B5976" s="1" t="s">
        <v>8376</v>
      </c>
      <c r="C5976">
        <v>109</v>
      </c>
    </row>
    <row r="5977" ht="14.5" spans="1:3">
      <c r="A5977" s="1">
        <v>8</v>
      </c>
      <c r="B5977" s="1" t="s">
        <v>8377</v>
      </c>
      <c r="C5977">
        <v>109</v>
      </c>
    </row>
    <row r="5978" ht="14.5" spans="1:3">
      <c r="A5978" s="1">
        <v>8</v>
      </c>
      <c r="B5978" s="1" t="s">
        <v>8378</v>
      </c>
      <c r="C5978">
        <v>109</v>
      </c>
    </row>
    <row r="5979" ht="14.5" spans="1:3">
      <c r="A5979" s="1">
        <v>8</v>
      </c>
      <c r="B5979" s="1" t="s">
        <v>8379</v>
      </c>
      <c r="C5979">
        <v>109</v>
      </c>
    </row>
    <row r="5980" ht="14.5" spans="1:3">
      <c r="A5980" s="1">
        <v>8</v>
      </c>
      <c r="B5980" s="1" t="s">
        <v>8380</v>
      </c>
      <c r="C5980">
        <v>109</v>
      </c>
    </row>
    <row r="5981" ht="14.5" spans="1:3">
      <c r="A5981" s="1">
        <v>8</v>
      </c>
      <c r="B5981" s="1" t="s">
        <v>8381</v>
      </c>
      <c r="C5981">
        <v>109</v>
      </c>
    </row>
    <row r="5982" ht="14.5" spans="1:3">
      <c r="A5982" s="1">
        <v>8</v>
      </c>
      <c r="B5982" s="1" t="s">
        <v>8382</v>
      </c>
      <c r="C5982">
        <v>109</v>
      </c>
    </row>
    <row r="5983" ht="14.5" spans="1:3">
      <c r="A5983" s="1">
        <v>8</v>
      </c>
      <c r="B5983" s="1" t="s">
        <v>8383</v>
      </c>
      <c r="C5983">
        <v>109</v>
      </c>
    </row>
    <row r="5984" ht="14.5" spans="1:3">
      <c r="A5984" s="1">
        <v>8</v>
      </c>
      <c r="B5984" s="1" t="s">
        <v>8384</v>
      </c>
      <c r="C5984">
        <v>109</v>
      </c>
    </row>
    <row r="5985" ht="14.5" spans="1:3">
      <c r="A5985" s="1">
        <v>7</v>
      </c>
      <c r="B5985" s="1" t="s">
        <v>2817</v>
      </c>
      <c r="C5985">
        <v>109</v>
      </c>
    </row>
    <row r="5986" ht="14.5" spans="1:3">
      <c r="A5986" s="1">
        <v>7</v>
      </c>
      <c r="B5986" s="1" t="s">
        <v>2825</v>
      </c>
      <c r="C5986">
        <v>109</v>
      </c>
    </row>
    <row r="5987" ht="14.5" spans="1:3">
      <c r="A5987" s="1">
        <v>7</v>
      </c>
      <c r="B5987" s="1" t="s">
        <v>2843</v>
      </c>
      <c r="C5987">
        <v>109</v>
      </c>
    </row>
    <row r="5988" ht="14.5" spans="1:3">
      <c r="A5988" s="1">
        <v>7</v>
      </c>
      <c r="B5988" s="1" t="s">
        <v>2845</v>
      </c>
      <c r="C5988">
        <v>109</v>
      </c>
    </row>
    <row r="5989" ht="14.5" spans="1:3">
      <c r="A5989" s="1">
        <v>7</v>
      </c>
      <c r="B5989" s="1" t="s">
        <v>2807</v>
      </c>
      <c r="C5989">
        <v>109</v>
      </c>
    </row>
    <row r="5990" ht="14.5" spans="1:3">
      <c r="A5990" s="1">
        <v>7</v>
      </c>
      <c r="B5990" s="1" t="s">
        <v>2789</v>
      </c>
      <c r="C5990">
        <v>109</v>
      </c>
    </row>
    <row r="5991" ht="14.5" spans="1:3">
      <c r="A5991" s="1">
        <v>7</v>
      </c>
      <c r="B5991" s="1" t="s">
        <v>2799</v>
      </c>
      <c r="C5991">
        <v>109</v>
      </c>
    </row>
    <row r="5992" ht="14.5" spans="1:3">
      <c r="A5992" s="1">
        <v>7</v>
      </c>
      <c r="B5992" s="1" t="s">
        <v>2793</v>
      </c>
      <c r="C5992">
        <v>109</v>
      </c>
    </row>
    <row r="5993" ht="14.5" spans="1:3">
      <c r="A5993" s="1">
        <v>7</v>
      </c>
      <c r="B5993" s="1" t="s">
        <v>2805</v>
      </c>
      <c r="C5993">
        <v>109</v>
      </c>
    </row>
    <row r="5994" ht="14.5" spans="1:3">
      <c r="A5994" s="1">
        <v>7</v>
      </c>
      <c r="B5994" s="1" t="s">
        <v>2791</v>
      </c>
      <c r="C5994">
        <v>109</v>
      </c>
    </row>
    <row r="5995" ht="14.5" spans="1:3">
      <c r="A5995" s="1">
        <v>7</v>
      </c>
      <c r="B5995" s="1" t="s">
        <v>2722</v>
      </c>
      <c r="C5995">
        <v>109</v>
      </c>
    </row>
    <row r="5996" ht="14.5" spans="1:3">
      <c r="A5996" s="1">
        <v>7</v>
      </c>
      <c r="B5996" s="1" t="s">
        <v>2723</v>
      </c>
      <c r="C5996">
        <v>109</v>
      </c>
    </row>
    <row r="5997" ht="14.5" spans="1:3">
      <c r="A5997" s="1">
        <v>7</v>
      </c>
      <c r="B5997" s="1" t="s">
        <v>2801</v>
      </c>
      <c r="C5997">
        <v>109</v>
      </c>
    </row>
    <row r="5998" ht="14.5" spans="1:3">
      <c r="A5998" s="1">
        <v>7</v>
      </c>
      <c r="B5998" s="1" t="s">
        <v>8387</v>
      </c>
      <c r="C5998">
        <v>109</v>
      </c>
    </row>
    <row r="5999" ht="14.5" spans="1:3">
      <c r="A5999" s="1">
        <v>7</v>
      </c>
      <c r="B5999" s="1" t="s">
        <v>2847</v>
      </c>
      <c r="C5999">
        <v>109</v>
      </c>
    </row>
    <row r="6000" ht="14.5" spans="1:3">
      <c r="A6000" s="1">
        <v>7</v>
      </c>
      <c r="B6000" s="1" t="s">
        <v>2841</v>
      </c>
      <c r="C6000">
        <v>109</v>
      </c>
    </row>
    <row r="6001" ht="14.5" spans="1:3">
      <c r="A6001" s="1">
        <v>7</v>
      </c>
      <c r="B6001" s="1" t="s">
        <v>2803</v>
      </c>
      <c r="C6001">
        <v>109</v>
      </c>
    </row>
    <row r="6002" ht="14.5" spans="1:3">
      <c r="A6002" s="1">
        <v>7</v>
      </c>
      <c r="B6002" s="1" t="s">
        <v>2853</v>
      </c>
      <c r="C6002">
        <v>109</v>
      </c>
    </row>
    <row r="6003" ht="14.5" spans="1:3">
      <c r="A6003" s="1">
        <v>7</v>
      </c>
      <c r="B6003" s="1" t="s">
        <v>2771</v>
      </c>
      <c r="C6003">
        <v>109</v>
      </c>
    </row>
    <row r="6004" ht="14.5" spans="1:3">
      <c r="A6004" s="1">
        <v>7</v>
      </c>
      <c r="B6004" s="1" t="s">
        <v>2877</v>
      </c>
      <c r="C6004">
        <v>109</v>
      </c>
    </row>
    <row r="6005" ht="14.5" spans="1:3">
      <c r="A6005" s="1">
        <v>7</v>
      </c>
      <c r="B6005" s="1" t="s">
        <v>2875</v>
      </c>
      <c r="C6005">
        <v>109</v>
      </c>
    </row>
    <row r="6006" ht="14.5" spans="1:3">
      <c r="A6006" s="1">
        <v>7</v>
      </c>
      <c r="B6006" s="1" t="s">
        <v>2851</v>
      </c>
      <c r="C6006">
        <v>109</v>
      </c>
    </row>
    <row r="6007" ht="14.5" spans="1:3">
      <c r="A6007" s="1">
        <v>7</v>
      </c>
      <c r="B6007" s="1" t="s">
        <v>2849</v>
      </c>
      <c r="C6007">
        <v>109</v>
      </c>
    </row>
    <row r="6008" ht="14.5" spans="1:3">
      <c r="A6008" s="1">
        <v>7</v>
      </c>
      <c r="B6008" s="1" t="s">
        <v>2815</v>
      </c>
      <c r="C6008">
        <v>109</v>
      </c>
    </row>
    <row r="6009" ht="14.5" spans="1:3">
      <c r="A6009" s="1">
        <v>7</v>
      </c>
      <c r="B6009" s="1" t="s">
        <v>2795</v>
      </c>
      <c r="C6009">
        <v>109</v>
      </c>
    </row>
    <row r="6010" ht="14.5" spans="1:3">
      <c r="A6010" s="1">
        <v>7</v>
      </c>
      <c r="B6010" s="1" t="s">
        <v>8391</v>
      </c>
      <c r="C6010">
        <v>109</v>
      </c>
    </row>
    <row r="6011" ht="14.5" spans="1:3">
      <c r="A6011" s="1">
        <v>7</v>
      </c>
      <c r="B6011" s="1" t="s">
        <v>8392</v>
      </c>
      <c r="C6011">
        <v>109</v>
      </c>
    </row>
    <row r="6012" ht="14.5" spans="1:3">
      <c r="A6012" s="1">
        <v>7</v>
      </c>
      <c r="B6012" s="1" t="s">
        <v>8393</v>
      </c>
      <c r="C6012">
        <v>109</v>
      </c>
    </row>
    <row r="6013" ht="14.5" spans="1:3">
      <c r="A6013" s="1">
        <v>7</v>
      </c>
      <c r="B6013" s="1" t="s">
        <v>2735</v>
      </c>
      <c r="C6013">
        <v>109</v>
      </c>
    </row>
    <row r="6014" ht="14.5" spans="1:3">
      <c r="A6014" s="1">
        <v>7</v>
      </c>
      <c r="B6014" s="1" t="s">
        <v>2719</v>
      </c>
      <c r="C6014">
        <v>109</v>
      </c>
    </row>
    <row r="6015" ht="14.5" spans="1:3">
      <c r="A6015" s="1">
        <v>7</v>
      </c>
      <c r="B6015" s="1" t="s">
        <v>2720</v>
      </c>
      <c r="C6015">
        <v>109</v>
      </c>
    </row>
    <row r="6016" ht="14.5" spans="1:3">
      <c r="A6016" s="1">
        <v>7</v>
      </c>
      <c r="B6016" s="1" t="s">
        <v>2743</v>
      </c>
      <c r="C6016">
        <v>109</v>
      </c>
    </row>
    <row r="6017" ht="14.5" spans="1:3">
      <c r="A6017" s="1">
        <v>7</v>
      </c>
      <c r="B6017" s="1" t="s">
        <v>2734</v>
      </c>
      <c r="C6017">
        <v>109</v>
      </c>
    </row>
    <row r="6018" ht="14.5" spans="1:3">
      <c r="A6018" s="1">
        <v>7</v>
      </c>
      <c r="B6018" s="1" t="s">
        <v>2741</v>
      </c>
      <c r="C6018">
        <v>109</v>
      </c>
    </row>
    <row r="6019" ht="14.5" spans="1:3">
      <c r="A6019" s="1">
        <v>7</v>
      </c>
      <c r="B6019" s="1" t="s">
        <v>2739</v>
      </c>
      <c r="C6019">
        <v>109</v>
      </c>
    </row>
    <row r="6020" ht="14.5" spans="1:3">
      <c r="A6020" s="1">
        <v>7</v>
      </c>
      <c r="B6020" s="1" t="s">
        <v>2730</v>
      </c>
      <c r="C6020">
        <v>109</v>
      </c>
    </row>
    <row r="6021" ht="14.5" spans="1:3">
      <c r="A6021" s="1">
        <v>7</v>
      </c>
      <c r="B6021" s="1" t="s">
        <v>2747</v>
      </c>
      <c r="C6021">
        <v>109</v>
      </c>
    </row>
    <row r="6022" ht="14.5" spans="1:3">
      <c r="A6022" s="1">
        <v>7</v>
      </c>
      <c r="B6022" s="1" t="s">
        <v>8401</v>
      </c>
      <c r="C6022">
        <v>109</v>
      </c>
    </row>
    <row r="6023" ht="14.5" spans="1:3">
      <c r="A6023" s="1">
        <v>7</v>
      </c>
      <c r="B6023" s="1" t="s">
        <v>2745</v>
      </c>
      <c r="C6023">
        <v>109</v>
      </c>
    </row>
    <row r="6024" ht="14.5" spans="1:3">
      <c r="A6024" s="1">
        <v>7</v>
      </c>
      <c r="B6024" s="1" t="s">
        <v>8403</v>
      </c>
      <c r="C6024">
        <v>109</v>
      </c>
    </row>
    <row r="6025" ht="14.5" spans="1:3">
      <c r="A6025" s="1">
        <v>7</v>
      </c>
      <c r="B6025" s="1" t="s">
        <v>2728</v>
      </c>
      <c r="C6025">
        <v>109</v>
      </c>
    </row>
    <row r="6026" ht="14.5" spans="1:3">
      <c r="A6026" s="1">
        <v>7</v>
      </c>
      <c r="B6026" s="1" t="s">
        <v>2737</v>
      </c>
      <c r="C6026">
        <v>109</v>
      </c>
    </row>
    <row r="6027" ht="14.5" spans="1:3">
      <c r="A6027" s="1">
        <v>7</v>
      </c>
      <c r="B6027" s="1" t="s">
        <v>2749</v>
      </c>
      <c r="C6027">
        <v>109</v>
      </c>
    </row>
    <row r="6028" ht="14.5" spans="1:3">
      <c r="A6028" s="1">
        <v>7</v>
      </c>
      <c r="B6028" s="1" t="s">
        <v>8396</v>
      </c>
      <c r="C6028">
        <v>109</v>
      </c>
    </row>
    <row r="6029" ht="14.5" spans="1:3">
      <c r="A6029" s="1">
        <v>7</v>
      </c>
      <c r="B6029" s="1" t="s">
        <v>8397</v>
      </c>
      <c r="C6029">
        <v>109</v>
      </c>
    </row>
    <row r="6030" ht="14.5" spans="1:3">
      <c r="A6030" s="1">
        <v>7</v>
      </c>
      <c r="B6030" s="1" t="s">
        <v>2725</v>
      </c>
      <c r="C6030">
        <v>109</v>
      </c>
    </row>
    <row r="6031" ht="14.5" spans="1:3">
      <c r="A6031" s="1">
        <v>7</v>
      </c>
      <c r="B6031" s="1" t="s">
        <v>8395</v>
      </c>
      <c r="C6031">
        <v>109</v>
      </c>
    </row>
    <row r="6032" ht="14.5" spans="1:3">
      <c r="A6032" s="1">
        <v>7</v>
      </c>
      <c r="B6032" s="1" t="s">
        <v>7984</v>
      </c>
      <c r="C6032">
        <v>109</v>
      </c>
    </row>
    <row r="6033" ht="14.5" spans="1:3">
      <c r="A6033" s="1">
        <v>7</v>
      </c>
      <c r="B6033" s="1" t="s">
        <v>2753</v>
      </c>
      <c r="C6033">
        <v>109</v>
      </c>
    </row>
    <row r="6034" ht="14.5" spans="1:3">
      <c r="A6034" s="1">
        <v>7</v>
      </c>
      <c r="B6034" s="1" t="s">
        <v>2831</v>
      </c>
      <c r="C6034">
        <v>109</v>
      </c>
    </row>
    <row r="6035" ht="14.5" spans="1:3">
      <c r="A6035" s="1">
        <v>7</v>
      </c>
      <c r="B6035" s="1" t="s">
        <v>2757</v>
      </c>
      <c r="C6035">
        <v>109</v>
      </c>
    </row>
    <row r="6036" ht="14.5" spans="1:3">
      <c r="A6036" s="1">
        <v>7</v>
      </c>
      <c r="B6036" s="1" t="s">
        <v>2763</v>
      </c>
      <c r="C6036">
        <v>109</v>
      </c>
    </row>
    <row r="6037" ht="14.5" spans="1:3">
      <c r="A6037" s="1">
        <v>7</v>
      </c>
      <c r="B6037" s="1" t="s">
        <v>2773</v>
      </c>
      <c r="C6037">
        <v>109</v>
      </c>
    </row>
    <row r="6038" ht="14.5" spans="1:3">
      <c r="A6038" s="1">
        <v>7</v>
      </c>
      <c r="B6038" s="1" t="s">
        <v>2759</v>
      </c>
      <c r="C6038">
        <v>109</v>
      </c>
    </row>
    <row r="6039" ht="14.5" spans="1:3">
      <c r="A6039" s="1">
        <v>7</v>
      </c>
      <c r="B6039" s="1" t="s">
        <v>2761</v>
      </c>
      <c r="C6039">
        <v>109</v>
      </c>
    </row>
    <row r="6040" ht="14.5" spans="1:3">
      <c r="A6040" s="1">
        <v>7</v>
      </c>
      <c r="B6040" s="1" t="s">
        <v>2833</v>
      </c>
      <c r="C6040">
        <v>109</v>
      </c>
    </row>
    <row r="6041" ht="14.5" spans="1:3">
      <c r="A6041" s="1">
        <v>7</v>
      </c>
      <c r="B6041" s="1" t="s">
        <v>2827</v>
      </c>
      <c r="C6041">
        <v>109</v>
      </c>
    </row>
    <row r="6042" ht="14.5" spans="1:3">
      <c r="A6042" s="1">
        <v>7</v>
      </c>
      <c r="B6042" s="1" t="s">
        <v>2823</v>
      </c>
      <c r="C6042">
        <v>109</v>
      </c>
    </row>
    <row r="6043" ht="14.5" spans="1:3">
      <c r="A6043" s="1">
        <v>7</v>
      </c>
      <c r="B6043" s="1" t="s">
        <v>2811</v>
      </c>
      <c r="C6043">
        <v>109</v>
      </c>
    </row>
    <row r="6044" ht="14.5" spans="1:3">
      <c r="A6044" s="1">
        <v>7</v>
      </c>
      <c r="B6044" s="1" t="s">
        <v>2765</v>
      </c>
      <c r="C6044">
        <v>109</v>
      </c>
    </row>
    <row r="6045" ht="14.5" spans="1:3">
      <c r="A6045" s="1">
        <v>7</v>
      </c>
      <c r="B6045" s="1" t="s">
        <v>2755</v>
      </c>
      <c r="C6045">
        <v>109</v>
      </c>
    </row>
    <row r="6046" ht="14.5" spans="1:3">
      <c r="A6046" s="1">
        <v>7</v>
      </c>
      <c r="B6046" s="1" t="s">
        <v>2829</v>
      </c>
      <c r="C6046">
        <v>109</v>
      </c>
    </row>
    <row r="6047" ht="14.5" spans="1:3">
      <c r="A6047" s="1">
        <v>7</v>
      </c>
      <c r="B6047" s="1" t="s">
        <v>2775</v>
      </c>
      <c r="C6047">
        <v>109</v>
      </c>
    </row>
    <row r="6048" ht="14.5" spans="1:3">
      <c r="A6048" s="1">
        <v>7</v>
      </c>
      <c r="B6048" s="1" t="s">
        <v>2835</v>
      </c>
      <c r="C6048">
        <v>109</v>
      </c>
    </row>
    <row r="6049" ht="14.5" spans="1:3">
      <c r="A6049" s="1">
        <v>7</v>
      </c>
      <c r="B6049" s="1" t="s">
        <v>2769</v>
      </c>
      <c r="C6049">
        <v>109</v>
      </c>
    </row>
    <row r="6050" ht="14.5" spans="1:3">
      <c r="A6050" s="1">
        <v>7</v>
      </c>
      <c r="B6050" s="1" t="s">
        <v>2837</v>
      </c>
      <c r="C6050">
        <v>109</v>
      </c>
    </row>
    <row r="6051" ht="14.5" spans="1:3">
      <c r="A6051" s="1">
        <v>7</v>
      </c>
      <c r="B6051" s="1" t="s">
        <v>2777</v>
      </c>
      <c r="C6051">
        <v>109</v>
      </c>
    </row>
    <row r="6052" ht="14.5" spans="1:3">
      <c r="A6052" s="1">
        <v>7</v>
      </c>
      <c r="B6052" s="1" t="s">
        <v>2821</v>
      </c>
      <c r="C6052">
        <v>109</v>
      </c>
    </row>
    <row r="6053" ht="14.5" spans="1:3">
      <c r="A6053" s="1">
        <v>7</v>
      </c>
      <c r="B6053" s="1" t="s">
        <v>2813</v>
      </c>
      <c r="C6053">
        <v>109</v>
      </c>
    </row>
    <row r="6054" ht="14.5" spans="1:3">
      <c r="A6054" s="1">
        <v>7</v>
      </c>
      <c r="B6054" s="1" t="s">
        <v>2809</v>
      </c>
      <c r="C6054">
        <v>109</v>
      </c>
    </row>
    <row r="6055" ht="14.5" spans="1:3">
      <c r="A6055" s="1">
        <v>7</v>
      </c>
      <c r="B6055" s="1" t="s">
        <v>2861</v>
      </c>
      <c r="C6055">
        <v>109</v>
      </c>
    </row>
    <row r="6056" ht="14.5" spans="1:3">
      <c r="A6056" s="1">
        <v>7</v>
      </c>
      <c r="B6056" s="1" t="s">
        <v>2781</v>
      </c>
      <c r="C6056">
        <v>109</v>
      </c>
    </row>
    <row r="6057" ht="14.5" spans="1:3">
      <c r="A6057" s="1">
        <v>7</v>
      </c>
      <c r="B6057" s="1" t="s">
        <v>2783</v>
      </c>
      <c r="C6057">
        <v>109</v>
      </c>
    </row>
    <row r="6058" ht="14.5" spans="1:3">
      <c r="A6058" s="1">
        <v>7</v>
      </c>
      <c r="B6058" s="1" t="s">
        <v>2819</v>
      </c>
      <c r="C6058">
        <v>109</v>
      </c>
    </row>
    <row r="6059" ht="14.5" spans="1:3">
      <c r="A6059" s="1">
        <v>7</v>
      </c>
      <c r="B6059" s="1" t="s">
        <v>2863</v>
      </c>
      <c r="C6059">
        <v>109</v>
      </c>
    </row>
    <row r="6060" ht="14.5" spans="1:3">
      <c r="A6060" s="1">
        <v>7</v>
      </c>
      <c r="B6060" s="1" t="s">
        <v>2855</v>
      </c>
      <c r="C6060">
        <v>109</v>
      </c>
    </row>
    <row r="6061" ht="14.5" spans="1:3">
      <c r="A6061" s="1">
        <v>7</v>
      </c>
      <c r="B6061" s="1" t="s">
        <v>2727</v>
      </c>
      <c r="C6061">
        <v>109</v>
      </c>
    </row>
    <row r="6062" ht="14.5" spans="1:3">
      <c r="A6062" s="1">
        <v>7</v>
      </c>
      <c r="B6062" s="1" t="s">
        <v>2732</v>
      </c>
      <c r="C6062">
        <v>109</v>
      </c>
    </row>
    <row r="6063" ht="14.5" spans="1:3">
      <c r="A6063" s="1">
        <v>7</v>
      </c>
      <c r="B6063" s="1" t="s">
        <v>2779</v>
      </c>
      <c r="C6063">
        <v>109</v>
      </c>
    </row>
    <row r="6064" ht="14.5" spans="1:3">
      <c r="A6064" s="1">
        <v>7</v>
      </c>
      <c r="B6064" s="1" t="s">
        <v>2787</v>
      </c>
      <c r="C6064">
        <v>109</v>
      </c>
    </row>
    <row r="6065" ht="14.5" spans="1:3">
      <c r="A6065" s="1">
        <v>7</v>
      </c>
      <c r="B6065" s="1" t="s">
        <v>2797</v>
      </c>
      <c r="C6065">
        <v>109</v>
      </c>
    </row>
    <row r="6066" ht="14.5" spans="1:3">
      <c r="A6066" s="1">
        <v>7</v>
      </c>
      <c r="B6066" s="1" t="s">
        <v>2859</v>
      </c>
      <c r="C6066">
        <v>109</v>
      </c>
    </row>
    <row r="6067" ht="14.5" spans="1:3">
      <c r="A6067" s="1">
        <v>7</v>
      </c>
      <c r="B6067" s="1" t="s">
        <v>2767</v>
      </c>
      <c r="C6067">
        <v>109</v>
      </c>
    </row>
    <row r="6068" ht="14.5" spans="1:3">
      <c r="A6068" s="1">
        <v>7</v>
      </c>
      <c r="B6068" s="1" t="s">
        <v>2785</v>
      </c>
      <c r="C6068">
        <v>109</v>
      </c>
    </row>
    <row r="6069" ht="14.5" spans="1:3">
      <c r="A6069" s="1">
        <v>7</v>
      </c>
      <c r="B6069" s="1" t="s">
        <v>8409</v>
      </c>
      <c r="C6069">
        <v>109</v>
      </c>
    </row>
    <row r="6070" ht="14.5" spans="1:3">
      <c r="A6070" s="1">
        <v>7</v>
      </c>
      <c r="B6070" s="1" t="s">
        <v>2857</v>
      </c>
      <c r="C6070">
        <v>109</v>
      </c>
    </row>
    <row r="6071" ht="14.5" spans="1:3">
      <c r="A6071" s="1">
        <v>7</v>
      </c>
      <c r="B6071" s="1" t="s">
        <v>2751</v>
      </c>
      <c r="C6071">
        <v>109</v>
      </c>
    </row>
    <row r="6072" ht="14.5" spans="1:3">
      <c r="A6072" s="1">
        <v>7</v>
      </c>
      <c r="B6072" s="1" t="s">
        <v>2881</v>
      </c>
      <c r="C6072">
        <v>109</v>
      </c>
    </row>
    <row r="6073" ht="14.5" spans="1:3">
      <c r="A6073" s="1">
        <v>7</v>
      </c>
      <c r="B6073" s="1" t="s">
        <v>8410</v>
      </c>
      <c r="C6073">
        <v>109</v>
      </c>
    </row>
    <row r="6074" ht="14.5" spans="1:3">
      <c r="A6074" s="1">
        <v>7</v>
      </c>
      <c r="B6074" s="1" t="s">
        <v>2839</v>
      </c>
      <c r="C6074">
        <v>109</v>
      </c>
    </row>
    <row r="6075" ht="14.5" spans="1:3">
      <c r="A6075" s="1">
        <v>7</v>
      </c>
      <c r="B6075" s="1" t="s">
        <v>2883</v>
      </c>
      <c r="C6075">
        <v>109</v>
      </c>
    </row>
    <row r="6076" ht="14.5" spans="1:3">
      <c r="A6076" s="1">
        <v>7</v>
      </c>
      <c r="B6076" s="1" t="s">
        <v>2873</v>
      </c>
      <c r="C6076">
        <v>109</v>
      </c>
    </row>
    <row r="6077" ht="14.5" spans="1:3">
      <c r="A6077" s="1">
        <v>7</v>
      </c>
      <c r="B6077" s="1" t="s">
        <v>8411</v>
      </c>
      <c r="C6077">
        <v>109</v>
      </c>
    </row>
    <row r="6078" ht="14.5" spans="1:3">
      <c r="A6078" s="1">
        <v>7</v>
      </c>
      <c r="B6078" s="1" t="s">
        <v>2887</v>
      </c>
      <c r="C6078">
        <v>109</v>
      </c>
    </row>
    <row r="6079" ht="14.5" spans="1:3">
      <c r="A6079" s="1">
        <v>7</v>
      </c>
      <c r="B6079" s="1" t="s">
        <v>2885</v>
      </c>
      <c r="C6079">
        <v>109</v>
      </c>
    </row>
    <row r="6080" ht="14.5" spans="1:3">
      <c r="A6080" s="1">
        <v>7</v>
      </c>
      <c r="B6080" s="1" t="s">
        <v>2889</v>
      </c>
      <c r="C6080">
        <v>109</v>
      </c>
    </row>
    <row r="6081" ht="14.5" spans="1:3">
      <c r="A6081" s="1">
        <v>7</v>
      </c>
      <c r="B6081" s="1" t="s">
        <v>2895</v>
      </c>
      <c r="C6081">
        <v>109</v>
      </c>
    </row>
    <row r="6082" ht="14.5" spans="1:3">
      <c r="A6082" s="1">
        <v>7</v>
      </c>
      <c r="B6082" s="1" t="s">
        <v>2879</v>
      </c>
      <c r="C6082">
        <v>109</v>
      </c>
    </row>
    <row r="6083" ht="14.5" spans="1:3">
      <c r="A6083" s="1">
        <v>7</v>
      </c>
      <c r="B6083" s="1" t="s">
        <v>2891</v>
      </c>
      <c r="C6083">
        <v>109</v>
      </c>
    </row>
    <row r="6084" ht="14.5" spans="1:3">
      <c r="A6084" s="1">
        <v>7</v>
      </c>
      <c r="B6084" s="1" t="s">
        <v>5453</v>
      </c>
      <c r="C6084">
        <v>109</v>
      </c>
    </row>
    <row r="6085" ht="14.5" spans="1:3">
      <c r="A6085" s="1">
        <v>7</v>
      </c>
      <c r="B6085" s="1" t="s">
        <v>5461</v>
      </c>
      <c r="C6085">
        <v>109</v>
      </c>
    </row>
    <row r="6086" ht="14.5" spans="1:3">
      <c r="A6086" s="1">
        <v>7</v>
      </c>
      <c r="B6086" s="1" t="s">
        <v>5449</v>
      </c>
      <c r="C6086">
        <v>109</v>
      </c>
    </row>
    <row r="6087" ht="14.5" spans="1:3">
      <c r="A6087" s="1">
        <v>7</v>
      </c>
      <c r="B6087" s="1" t="s">
        <v>5455</v>
      </c>
      <c r="C6087">
        <v>109</v>
      </c>
    </row>
    <row r="6088" ht="14.5" spans="1:3">
      <c r="A6088" s="1">
        <v>7</v>
      </c>
      <c r="B6088" s="1" t="s">
        <v>5451</v>
      </c>
      <c r="C6088">
        <v>109</v>
      </c>
    </row>
    <row r="6089" ht="14.5" spans="1:3">
      <c r="A6089" s="1">
        <v>7</v>
      </c>
      <c r="B6089" s="1" t="s">
        <v>2893</v>
      </c>
      <c r="C6089">
        <v>109</v>
      </c>
    </row>
    <row r="6090" ht="14.5" spans="1:3">
      <c r="A6090" s="1">
        <v>7</v>
      </c>
      <c r="B6090" s="1" t="s">
        <v>8412</v>
      </c>
      <c r="C6090">
        <v>109</v>
      </c>
    </row>
    <row r="6091" ht="14.5" spans="1:3">
      <c r="A6091" s="1">
        <v>7</v>
      </c>
      <c r="B6091" s="1" t="s">
        <v>5459</v>
      </c>
      <c r="C6091">
        <v>109</v>
      </c>
    </row>
    <row r="6092" ht="14.5" spans="1:3">
      <c r="A6092" s="1">
        <v>7</v>
      </c>
      <c r="B6092" s="1" t="s">
        <v>5457</v>
      </c>
      <c r="C6092">
        <v>109</v>
      </c>
    </row>
    <row r="6093" ht="14.5" spans="1:3">
      <c r="A6093" s="1">
        <v>7</v>
      </c>
      <c r="B6093" s="1" t="s">
        <v>8415</v>
      </c>
      <c r="C6093">
        <v>109</v>
      </c>
    </row>
    <row r="6094" ht="14.5" spans="1:3">
      <c r="A6094" s="1">
        <v>7</v>
      </c>
      <c r="B6094" s="1" t="s">
        <v>8417</v>
      </c>
      <c r="C6094">
        <v>109</v>
      </c>
    </row>
    <row r="6095" ht="14.5" spans="1:3">
      <c r="A6095" s="1">
        <v>7</v>
      </c>
      <c r="B6095" s="1" t="s">
        <v>8419</v>
      </c>
      <c r="C6095">
        <v>109</v>
      </c>
    </row>
    <row r="6096" ht="14.5" spans="1:3">
      <c r="A6096" s="1">
        <v>7</v>
      </c>
      <c r="B6096" s="1" t="s">
        <v>5463</v>
      </c>
      <c r="C6096">
        <v>109</v>
      </c>
    </row>
    <row r="6097" ht="14.5" spans="1:3">
      <c r="A6097" s="1">
        <v>7</v>
      </c>
      <c r="B6097" s="1" t="s">
        <v>2869</v>
      </c>
      <c r="C6097">
        <v>109</v>
      </c>
    </row>
    <row r="6098" ht="14.5" spans="1:3">
      <c r="A6098" s="1">
        <v>7</v>
      </c>
      <c r="B6098" s="1" t="s">
        <v>2865</v>
      </c>
      <c r="C6098">
        <v>109</v>
      </c>
    </row>
    <row r="6099" ht="14.5" spans="1:3">
      <c r="A6099" s="1">
        <v>7</v>
      </c>
      <c r="B6099" s="1" t="s">
        <v>2871</v>
      </c>
      <c r="C6099">
        <v>109</v>
      </c>
    </row>
    <row r="6100" ht="14.5" spans="1:3">
      <c r="A6100" s="1">
        <v>7</v>
      </c>
      <c r="B6100" s="1" t="s">
        <v>8388</v>
      </c>
      <c r="C6100">
        <v>109</v>
      </c>
    </row>
    <row r="6101" ht="14.5" spans="1:3">
      <c r="A6101" s="1">
        <v>7</v>
      </c>
      <c r="B6101" s="1" t="s">
        <v>8390</v>
      </c>
      <c r="C6101">
        <v>109</v>
      </c>
    </row>
    <row r="6102" ht="14.5" spans="1:3">
      <c r="A6102" s="1">
        <v>7</v>
      </c>
      <c r="B6102" s="1" t="s">
        <v>8389</v>
      </c>
      <c r="C6102">
        <v>109</v>
      </c>
    </row>
    <row r="6103" ht="14.5" spans="1:3">
      <c r="A6103" s="1">
        <v>7</v>
      </c>
      <c r="B6103" s="1" t="s">
        <v>2867</v>
      </c>
      <c r="C6103">
        <v>109</v>
      </c>
    </row>
    <row r="6104" ht="14.5" spans="1:3">
      <c r="A6104" s="1">
        <v>7</v>
      </c>
      <c r="B6104" s="1" t="s">
        <v>3885</v>
      </c>
      <c r="C6104">
        <v>109</v>
      </c>
    </row>
    <row r="6105" ht="14.5" spans="1:3">
      <c r="A6105" s="1">
        <v>7</v>
      </c>
      <c r="B6105" s="1" t="s">
        <v>3887</v>
      </c>
      <c r="C6105">
        <v>109</v>
      </c>
    </row>
    <row r="6106" ht="14.5" spans="1:3">
      <c r="A6106" s="1">
        <v>7</v>
      </c>
      <c r="B6106" s="1" t="s">
        <v>3889</v>
      </c>
      <c r="C6106">
        <v>109</v>
      </c>
    </row>
    <row r="6107" ht="14.5" spans="1:3">
      <c r="A6107" s="1">
        <v>7</v>
      </c>
      <c r="B6107" s="1" t="s">
        <v>3891</v>
      </c>
      <c r="C6107">
        <v>109</v>
      </c>
    </row>
    <row r="6108" ht="14.5" spans="1:3">
      <c r="A6108" s="1">
        <v>7</v>
      </c>
      <c r="B6108" s="1" t="s">
        <v>3893</v>
      </c>
      <c r="C6108">
        <v>109</v>
      </c>
    </row>
    <row r="6109" ht="14.5" spans="1:3">
      <c r="A6109" s="1">
        <v>7</v>
      </c>
      <c r="B6109" s="1" t="s">
        <v>3897</v>
      </c>
      <c r="C6109">
        <v>109</v>
      </c>
    </row>
    <row r="6110" ht="14.5" spans="1:3">
      <c r="A6110" s="1">
        <v>7</v>
      </c>
      <c r="B6110" s="1" t="s">
        <v>3899</v>
      </c>
      <c r="C6110">
        <v>109</v>
      </c>
    </row>
    <row r="6111" ht="14.5" spans="1:3">
      <c r="A6111" s="1">
        <v>7</v>
      </c>
      <c r="B6111" s="1" t="s">
        <v>3901</v>
      </c>
      <c r="C6111">
        <v>109</v>
      </c>
    </row>
    <row r="6112" ht="14.5" spans="1:3">
      <c r="A6112" s="1">
        <v>7</v>
      </c>
      <c r="B6112" s="1" t="s">
        <v>3905</v>
      </c>
      <c r="C6112">
        <v>109</v>
      </c>
    </row>
    <row r="6113" ht="14.5" spans="1:3">
      <c r="A6113" s="1">
        <v>7</v>
      </c>
      <c r="B6113" s="1" t="s">
        <v>3907</v>
      </c>
      <c r="C6113">
        <v>109</v>
      </c>
    </row>
    <row r="6114" ht="14.5" spans="1:3">
      <c r="A6114" s="1">
        <v>7</v>
      </c>
      <c r="B6114" s="1" t="s">
        <v>3909</v>
      </c>
      <c r="C6114">
        <v>109</v>
      </c>
    </row>
    <row r="6115" ht="14.5" spans="1:3">
      <c r="A6115" s="1">
        <v>7</v>
      </c>
      <c r="B6115" s="1" t="s">
        <v>3911</v>
      </c>
      <c r="C6115">
        <v>109</v>
      </c>
    </row>
    <row r="6116" ht="14.5" spans="1:3">
      <c r="A6116" s="1">
        <v>7</v>
      </c>
      <c r="B6116" s="1" t="s">
        <v>3913</v>
      </c>
      <c r="C6116">
        <v>109</v>
      </c>
    </row>
    <row r="6117" ht="14.5" spans="1:3">
      <c r="A6117" s="1">
        <v>7</v>
      </c>
      <c r="B6117" s="1" t="s">
        <v>3915</v>
      </c>
      <c r="C6117">
        <v>109</v>
      </c>
    </row>
    <row r="6118" ht="14.5" spans="1:3">
      <c r="A6118" s="1">
        <v>7</v>
      </c>
      <c r="B6118" s="1" t="s">
        <v>3917</v>
      </c>
      <c r="C6118">
        <v>109</v>
      </c>
    </row>
    <row r="6119" ht="14.5" spans="1:3">
      <c r="A6119" s="1">
        <v>7</v>
      </c>
      <c r="B6119" s="1" t="s">
        <v>3919</v>
      </c>
      <c r="C6119">
        <v>109</v>
      </c>
    </row>
    <row r="6120" ht="14.5" spans="1:3">
      <c r="A6120" s="1">
        <v>7</v>
      </c>
      <c r="B6120" s="1" t="s">
        <v>3921</v>
      </c>
      <c r="C6120">
        <v>109</v>
      </c>
    </row>
    <row r="6121" ht="14.5" spans="1:3">
      <c r="A6121" s="1">
        <v>7</v>
      </c>
      <c r="B6121" s="1" t="s">
        <v>3923</v>
      </c>
      <c r="C6121">
        <v>109</v>
      </c>
    </row>
    <row r="6122" ht="14.5" spans="1:3">
      <c r="A6122" s="1">
        <v>7</v>
      </c>
      <c r="B6122" s="1" t="s">
        <v>3925</v>
      </c>
      <c r="C6122">
        <v>109</v>
      </c>
    </row>
    <row r="6123" ht="14.5" spans="1:3">
      <c r="A6123" s="1">
        <v>7</v>
      </c>
      <c r="B6123" s="1" t="s">
        <v>3927</v>
      </c>
      <c r="C6123">
        <v>109</v>
      </c>
    </row>
    <row r="6124" ht="14.5" spans="1:3">
      <c r="A6124" s="1">
        <v>7</v>
      </c>
      <c r="B6124" s="1" t="s">
        <v>4486</v>
      </c>
      <c r="C6124">
        <v>109</v>
      </c>
    </row>
    <row r="6125" ht="14.5" spans="1:3">
      <c r="A6125" s="1">
        <v>7</v>
      </c>
      <c r="B6125" s="1" t="s">
        <v>8433</v>
      </c>
      <c r="C6125">
        <v>109</v>
      </c>
    </row>
    <row r="6126" ht="14.5" spans="1:3">
      <c r="A6126" s="1">
        <v>7</v>
      </c>
      <c r="B6126" s="1" t="s">
        <v>4484</v>
      </c>
      <c r="C6126">
        <v>109</v>
      </c>
    </row>
    <row r="6127" ht="14.5" spans="1:3">
      <c r="A6127" s="1">
        <v>8</v>
      </c>
      <c r="B6127" s="1" t="s">
        <v>8434</v>
      </c>
      <c r="C6127">
        <v>109</v>
      </c>
    </row>
    <row r="6128" ht="14.5" spans="1:3">
      <c r="A6128" s="1">
        <v>8</v>
      </c>
      <c r="B6128" s="1" t="s">
        <v>8435</v>
      </c>
      <c r="C6128">
        <v>109</v>
      </c>
    </row>
    <row r="6129" ht="14.5" spans="1:3">
      <c r="A6129" s="1">
        <v>8</v>
      </c>
      <c r="B6129" s="1" t="s">
        <v>8436</v>
      </c>
      <c r="C6129">
        <v>109</v>
      </c>
    </row>
    <row r="6130" ht="14.5" spans="1:3">
      <c r="A6130" s="1">
        <v>8</v>
      </c>
      <c r="B6130" s="1" t="s">
        <v>8437</v>
      </c>
      <c r="C6130">
        <v>109</v>
      </c>
    </row>
    <row r="6131" ht="14.5" spans="1:3">
      <c r="A6131" s="1">
        <v>8</v>
      </c>
      <c r="B6131" s="1" t="s">
        <v>8438</v>
      </c>
      <c r="C6131">
        <v>109</v>
      </c>
    </row>
    <row r="6132" ht="14.5" spans="1:3">
      <c r="A6132" s="1">
        <v>8</v>
      </c>
      <c r="B6132" s="1" t="s">
        <v>8439</v>
      </c>
      <c r="C6132">
        <v>109</v>
      </c>
    </row>
    <row r="6133" ht="14.5" spans="1:3">
      <c r="A6133" s="1">
        <v>8</v>
      </c>
      <c r="B6133" s="1" t="s">
        <v>8440</v>
      </c>
      <c r="C6133">
        <v>109</v>
      </c>
    </row>
    <row r="6134" ht="14.5" spans="1:3">
      <c r="A6134" s="1">
        <v>8</v>
      </c>
      <c r="B6134" s="1" t="s">
        <v>8441</v>
      </c>
      <c r="C6134">
        <v>109</v>
      </c>
    </row>
    <row r="6135" ht="14.5" spans="1:3">
      <c r="A6135" s="1">
        <v>8</v>
      </c>
      <c r="B6135" s="1" t="s">
        <v>8442</v>
      </c>
      <c r="C6135">
        <v>109</v>
      </c>
    </row>
    <row r="6136" ht="14.5" spans="1:3">
      <c r="A6136" s="1">
        <v>8</v>
      </c>
      <c r="B6136" s="1" t="s">
        <v>8443</v>
      </c>
      <c r="C6136">
        <v>109</v>
      </c>
    </row>
    <row r="6137" ht="14.5" spans="1:3">
      <c r="A6137" s="1">
        <v>8</v>
      </c>
      <c r="B6137" s="1" t="s">
        <v>8444</v>
      </c>
      <c r="C6137">
        <v>109</v>
      </c>
    </row>
    <row r="6138" ht="14.5" spans="1:3">
      <c r="A6138" s="1">
        <v>8</v>
      </c>
      <c r="B6138" s="1" t="s">
        <v>8445</v>
      </c>
      <c r="C6138">
        <v>109</v>
      </c>
    </row>
    <row r="6139" ht="14.5" spans="1:3">
      <c r="A6139" s="1">
        <v>8</v>
      </c>
      <c r="B6139" s="1" t="s">
        <v>8446</v>
      </c>
      <c r="C6139">
        <v>109</v>
      </c>
    </row>
    <row r="6140" ht="14.5" spans="1:3">
      <c r="A6140" s="1">
        <v>8</v>
      </c>
      <c r="B6140" s="1" t="s">
        <v>8447</v>
      </c>
      <c r="C6140">
        <v>109</v>
      </c>
    </row>
    <row r="6141" ht="14.5" spans="1:3">
      <c r="A6141" s="1">
        <v>8</v>
      </c>
      <c r="B6141" s="1" t="s">
        <v>8448</v>
      </c>
      <c r="C6141">
        <v>109</v>
      </c>
    </row>
    <row r="6142" ht="14.5" spans="1:3">
      <c r="A6142" s="1">
        <v>8</v>
      </c>
      <c r="B6142" s="1" t="s">
        <v>8449</v>
      </c>
      <c r="C6142">
        <v>109</v>
      </c>
    </row>
    <row r="6143" ht="14.5" spans="1:3">
      <c r="A6143" s="1">
        <v>8</v>
      </c>
      <c r="B6143" s="1" t="s">
        <v>8451</v>
      </c>
      <c r="C6143">
        <v>109</v>
      </c>
    </row>
    <row r="6144" ht="14.5" spans="1:3">
      <c r="A6144" s="1">
        <v>8</v>
      </c>
      <c r="B6144" s="1" t="s">
        <v>8452</v>
      </c>
      <c r="C6144">
        <v>109</v>
      </c>
    </row>
    <row r="6145" ht="14.5" spans="1:3">
      <c r="A6145" s="1">
        <v>8</v>
      </c>
      <c r="B6145" s="1" t="s">
        <v>8453</v>
      </c>
      <c r="C6145">
        <v>109</v>
      </c>
    </row>
    <row r="6146" ht="14.5" spans="1:3">
      <c r="A6146" s="1">
        <v>8</v>
      </c>
      <c r="B6146" s="1" t="s">
        <v>8454</v>
      </c>
      <c r="C6146">
        <v>109</v>
      </c>
    </row>
    <row r="6147" ht="14.5" spans="1:3">
      <c r="A6147" s="1">
        <v>8</v>
      </c>
      <c r="B6147" s="1" t="s">
        <v>8455</v>
      </c>
      <c r="C6147">
        <v>109</v>
      </c>
    </row>
    <row r="6148" ht="14.5" spans="1:3">
      <c r="A6148" s="1">
        <v>8</v>
      </c>
      <c r="B6148" s="1" t="s">
        <v>8456</v>
      </c>
      <c r="C6148">
        <v>109</v>
      </c>
    </row>
    <row r="6149" ht="14.5" spans="1:3">
      <c r="A6149" s="1">
        <v>8</v>
      </c>
      <c r="B6149" s="1" t="s">
        <v>1610</v>
      </c>
      <c r="C6149">
        <v>109</v>
      </c>
    </row>
    <row r="6150" ht="14.5" spans="1:3">
      <c r="A6150" s="1">
        <v>8</v>
      </c>
      <c r="B6150" s="1" t="s">
        <v>1612</v>
      </c>
      <c r="C6150">
        <v>109</v>
      </c>
    </row>
    <row r="6151" ht="14.5" spans="1:3">
      <c r="A6151" s="1">
        <v>8</v>
      </c>
      <c r="B6151" s="1" t="s">
        <v>4482</v>
      </c>
      <c r="C6151">
        <v>109</v>
      </c>
    </row>
    <row r="6152" ht="14.5" spans="1:3">
      <c r="A6152" s="1">
        <v>8</v>
      </c>
      <c r="B6152" s="1" t="s">
        <v>1614</v>
      </c>
      <c r="C6152">
        <v>109</v>
      </c>
    </row>
    <row r="6153" ht="14.5" spans="1:3">
      <c r="A6153" s="1">
        <v>8</v>
      </c>
      <c r="B6153" s="1" t="s">
        <v>1616</v>
      </c>
      <c r="C6153">
        <v>109</v>
      </c>
    </row>
    <row r="6154" ht="14.5" spans="1:3">
      <c r="A6154" s="1">
        <v>8</v>
      </c>
      <c r="B6154" s="1" t="s">
        <v>1618</v>
      </c>
      <c r="C6154">
        <v>109</v>
      </c>
    </row>
    <row r="6155" ht="14.5" spans="1:3">
      <c r="A6155" s="1">
        <v>8</v>
      </c>
      <c r="B6155" s="1" t="s">
        <v>7911</v>
      </c>
      <c r="C6155">
        <v>109</v>
      </c>
    </row>
    <row r="6156" ht="14.5" spans="1:3">
      <c r="A6156" s="1">
        <v>8</v>
      </c>
      <c r="B6156" s="1" t="s">
        <v>1620</v>
      </c>
      <c r="C6156">
        <v>109</v>
      </c>
    </row>
    <row r="6157" ht="14.5" spans="1:3">
      <c r="A6157" s="1">
        <v>8</v>
      </c>
      <c r="B6157" s="1" t="s">
        <v>1622</v>
      </c>
      <c r="C6157">
        <v>109</v>
      </c>
    </row>
    <row r="6158" ht="14.5" spans="1:3">
      <c r="A6158" s="1">
        <v>8</v>
      </c>
      <c r="B6158" s="1" t="s">
        <v>8457</v>
      </c>
      <c r="C6158">
        <v>109</v>
      </c>
    </row>
    <row r="6159" ht="14.5" spans="1:3">
      <c r="A6159" s="1">
        <v>8</v>
      </c>
      <c r="B6159" s="1" t="s">
        <v>1624</v>
      </c>
      <c r="C6159">
        <v>109</v>
      </c>
    </row>
    <row r="6160" ht="14.5" spans="1:3">
      <c r="A6160" s="1">
        <v>8</v>
      </c>
      <c r="B6160" s="1" t="s">
        <v>7912</v>
      </c>
      <c r="C6160">
        <v>109</v>
      </c>
    </row>
    <row r="6161" ht="14.5" spans="1:3">
      <c r="A6161" s="1">
        <v>8</v>
      </c>
      <c r="B6161" s="1" t="s">
        <v>7913</v>
      </c>
      <c r="C6161">
        <v>109</v>
      </c>
    </row>
    <row r="6162" ht="14.5" spans="1:3">
      <c r="A6162" s="1">
        <v>8</v>
      </c>
      <c r="B6162" s="1" t="s">
        <v>1626</v>
      </c>
      <c r="C6162">
        <v>109</v>
      </c>
    </row>
    <row r="6163" ht="14.5" spans="1:3">
      <c r="A6163" s="1">
        <v>8</v>
      </c>
      <c r="B6163" s="1" t="s">
        <v>1628</v>
      </c>
      <c r="C6163">
        <v>109</v>
      </c>
    </row>
    <row r="6164" ht="14.5" spans="1:3">
      <c r="A6164" s="1">
        <v>8</v>
      </c>
      <c r="B6164" s="1" t="s">
        <v>1630</v>
      </c>
      <c r="C6164">
        <v>109</v>
      </c>
    </row>
    <row r="6165" ht="14.5" spans="1:3">
      <c r="A6165" s="1">
        <v>8</v>
      </c>
      <c r="B6165" s="1" t="s">
        <v>4480</v>
      </c>
      <c r="C6165">
        <v>109</v>
      </c>
    </row>
    <row r="6166" ht="14.5" spans="1:3">
      <c r="A6166" s="1">
        <v>8</v>
      </c>
      <c r="B6166" s="1" t="s">
        <v>1632</v>
      </c>
      <c r="C6166">
        <v>109</v>
      </c>
    </row>
    <row r="6167" ht="14.5" spans="1:3">
      <c r="A6167" s="1">
        <v>8</v>
      </c>
      <c r="B6167" s="1" t="s">
        <v>8462</v>
      </c>
      <c r="C6167">
        <v>109</v>
      </c>
    </row>
    <row r="6168" ht="14.5" spans="1:3">
      <c r="A6168" s="1">
        <v>8</v>
      </c>
      <c r="B6168" s="1" t="s">
        <v>1634</v>
      </c>
      <c r="C6168">
        <v>109</v>
      </c>
    </row>
    <row r="6169" ht="14.5" spans="1:3">
      <c r="A6169" s="1">
        <v>8</v>
      </c>
      <c r="B6169" s="1" t="s">
        <v>7914</v>
      </c>
      <c r="C6169">
        <v>109</v>
      </c>
    </row>
    <row r="6170" ht="14.5" spans="1:3">
      <c r="A6170" s="1">
        <v>8</v>
      </c>
      <c r="B6170" s="1" t="s">
        <v>1636</v>
      </c>
      <c r="C6170">
        <v>109</v>
      </c>
    </row>
    <row r="6171" ht="14.5" spans="1:3">
      <c r="A6171" s="1">
        <v>8</v>
      </c>
      <c r="B6171" s="1" t="s">
        <v>1638</v>
      </c>
      <c r="C6171">
        <v>109</v>
      </c>
    </row>
    <row r="6172" ht="14.5" spans="1:3">
      <c r="A6172" s="1">
        <v>8</v>
      </c>
      <c r="B6172" s="1" t="s">
        <v>1640</v>
      </c>
      <c r="C6172">
        <v>109</v>
      </c>
    </row>
    <row r="6173" ht="14.5" spans="1:3">
      <c r="A6173" s="1">
        <v>8</v>
      </c>
      <c r="B6173" s="1" t="s">
        <v>8469</v>
      </c>
      <c r="C6173">
        <v>109</v>
      </c>
    </row>
    <row r="6174" ht="14.5" spans="1:3">
      <c r="A6174" s="1">
        <v>8</v>
      </c>
      <c r="B6174" s="1" t="s">
        <v>1642</v>
      </c>
      <c r="C6174">
        <v>109</v>
      </c>
    </row>
    <row r="6175" ht="14.5" spans="1:3">
      <c r="A6175" s="1">
        <v>8</v>
      </c>
      <c r="B6175" s="1" t="s">
        <v>1644</v>
      </c>
      <c r="C6175">
        <v>109</v>
      </c>
    </row>
    <row r="6176" ht="14.5" spans="1:3">
      <c r="A6176" s="1">
        <v>8</v>
      </c>
      <c r="B6176" s="1" t="s">
        <v>1646</v>
      </c>
      <c r="C6176">
        <v>109</v>
      </c>
    </row>
    <row r="6177" ht="14.5" spans="1:3">
      <c r="A6177" s="1">
        <v>8</v>
      </c>
      <c r="B6177" s="1" t="s">
        <v>1648</v>
      </c>
      <c r="C6177">
        <v>109</v>
      </c>
    </row>
    <row r="6178" ht="14.5" spans="1:3">
      <c r="A6178" s="1">
        <v>8</v>
      </c>
      <c r="B6178" s="1" t="s">
        <v>8394</v>
      </c>
      <c r="C6178">
        <v>109</v>
      </c>
    </row>
    <row r="6179" ht="14.5" spans="1:3">
      <c r="A6179" s="1">
        <v>8</v>
      </c>
      <c r="B6179" s="1" t="s">
        <v>7915</v>
      </c>
      <c r="C6179">
        <v>109</v>
      </c>
    </row>
    <row r="6180" ht="14.5" spans="1:3">
      <c r="A6180" s="1">
        <v>8</v>
      </c>
      <c r="B6180" s="1" t="s">
        <v>1650</v>
      </c>
      <c r="C6180">
        <v>109</v>
      </c>
    </row>
    <row r="6181" ht="14.5" spans="1:3">
      <c r="A6181" s="1">
        <v>8</v>
      </c>
      <c r="B6181" s="1" t="s">
        <v>1652</v>
      </c>
      <c r="C6181">
        <v>109</v>
      </c>
    </row>
    <row r="6182" ht="14.5" spans="1:3">
      <c r="A6182" s="1">
        <v>8</v>
      </c>
      <c r="B6182" s="1" t="s">
        <v>1654</v>
      </c>
      <c r="C6182">
        <v>109</v>
      </c>
    </row>
    <row r="6183" ht="14.5" spans="1:3">
      <c r="A6183" s="1">
        <v>8</v>
      </c>
      <c r="B6183" s="1" t="s">
        <v>1656</v>
      </c>
      <c r="C6183">
        <v>109</v>
      </c>
    </row>
    <row r="6184" ht="14.5" spans="1:3">
      <c r="A6184" s="1">
        <v>8</v>
      </c>
      <c r="B6184" s="1" t="s">
        <v>1658</v>
      </c>
      <c r="C6184">
        <v>109</v>
      </c>
    </row>
    <row r="6185" ht="14.5" spans="1:3">
      <c r="A6185" s="1">
        <v>8</v>
      </c>
      <c r="B6185" s="1" t="s">
        <v>1660</v>
      </c>
      <c r="C6185">
        <v>109</v>
      </c>
    </row>
    <row r="6186" ht="14.5" spans="1:3">
      <c r="A6186" s="1">
        <v>8</v>
      </c>
      <c r="B6186" s="1" t="s">
        <v>1662</v>
      </c>
      <c r="C6186">
        <v>109</v>
      </c>
    </row>
    <row r="6187" ht="14.5" spans="1:3">
      <c r="A6187" s="1">
        <v>8</v>
      </c>
      <c r="B6187" s="1" t="s">
        <v>1664</v>
      </c>
      <c r="C6187">
        <v>109</v>
      </c>
    </row>
    <row r="6188" ht="14.5" spans="1:3">
      <c r="A6188" s="1">
        <v>8</v>
      </c>
      <c r="B6188" s="1" t="s">
        <v>1666</v>
      </c>
      <c r="C6188">
        <v>109</v>
      </c>
    </row>
    <row r="6189" ht="14.5" spans="1:3">
      <c r="A6189" s="1">
        <v>8</v>
      </c>
      <c r="B6189" s="1" t="s">
        <v>1668</v>
      </c>
      <c r="C6189">
        <v>109</v>
      </c>
    </row>
    <row r="6190" ht="14.5" spans="1:3">
      <c r="A6190" s="1">
        <v>8</v>
      </c>
      <c r="B6190" s="1" t="s">
        <v>8477</v>
      </c>
      <c r="C6190">
        <v>109</v>
      </c>
    </row>
    <row r="6191" ht="14.5" spans="1:3">
      <c r="A6191" s="1">
        <v>8</v>
      </c>
      <c r="B6191" s="1" t="s">
        <v>1670</v>
      </c>
      <c r="C6191">
        <v>109</v>
      </c>
    </row>
    <row r="6192" ht="14.5" spans="1:3">
      <c r="A6192" s="1">
        <v>8</v>
      </c>
      <c r="B6192" s="1" t="s">
        <v>1672</v>
      </c>
      <c r="C6192">
        <v>109</v>
      </c>
    </row>
    <row r="6193" ht="14.5" spans="1:3">
      <c r="A6193" s="1">
        <v>8</v>
      </c>
      <c r="B6193" s="1" t="s">
        <v>1674</v>
      </c>
      <c r="C6193">
        <v>109</v>
      </c>
    </row>
    <row r="6194" ht="14.5" spans="1:3">
      <c r="A6194" s="1">
        <v>8</v>
      </c>
      <c r="B6194" s="1" t="s">
        <v>1676</v>
      </c>
      <c r="C6194">
        <v>109</v>
      </c>
    </row>
    <row r="6195" ht="14.5" spans="1:3">
      <c r="A6195" s="1">
        <v>8</v>
      </c>
      <c r="B6195" s="1" t="s">
        <v>1678</v>
      </c>
      <c r="C6195">
        <v>109</v>
      </c>
    </row>
    <row r="6196" ht="14.5" spans="1:3">
      <c r="A6196" s="1">
        <v>8</v>
      </c>
      <c r="B6196" s="1" t="s">
        <v>1680</v>
      </c>
      <c r="C6196">
        <v>109</v>
      </c>
    </row>
    <row r="6197" ht="14.5" spans="1:3">
      <c r="A6197" s="1">
        <v>8</v>
      </c>
      <c r="B6197" s="1" t="s">
        <v>1682</v>
      </c>
      <c r="C6197">
        <v>109</v>
      </c>
    </row>
    <row r="6198" ht="14.5" spans="1:3">
      <c r="A6198" s="1">
        <v>8</v>
      </c>
      <c r="B6198" s="1" t="s">
        <v>1684</v>
      </c>
      <c r="C6198">
        <v>109</v>
      </c>
    </row>
    <row r="6199" ht="14.5" spans="1:3">
      <c r="A6199" s="1">
        <v>8</v>
      </c>
      <c r="B6199" s="1" t="s">
        <v>1686</v>
      </c>
      <c r="C6199">
        <v>109</v>
      </c>
    </row>
    <row r="6200" ht="14.5" spans="1:3">
      <c r="A6200" s="1">
        <v>8</v>
      </c>
      <c r="B6200" s="1" t="s">
        <v>1688</v>
      </c>
      <c r="C6200">
        <v>109</v>
      </c>
    </row>
    <row r="6201" ht="14.5" spans="1:3">
      <c r="A6201" s="1">
        <v>8</v>
      </c>
      <c r="B6201" s="1" t="s">
        <v>1690</v>
      </c>
      <c r="C6201">
        <v>109</v>
      </c>
    </row>
    <row r="6202" ht="14.5" spans="1:3">
      <c r="A6202" s="1">
        <v>8</v>
      </c>
      <c r="B6202" s="1" t="s">
        <v>1692</v>
      </c>
      <c r="C6202">
        <v>109</v>
      </c>
    </row>
    <row r="6203" ht="14.5" spans="1:3">
      <c r="A6203" s="1">
        <v>8</v>
      </c>
      <c r="B6203" s="1" t="s">
        <v>1694</v>
      </c>
      <c r="C6203">
        <v>109</v>
      </c>
    </row>
    <row r="6204" ht="14.5" spans="1:3">
      <c r="A6204" s="1">
        <v>8</v>
      </c>
      <c r="B6204" s="1" t="s">
        <v>1696</v>
      </c>
      <c r="C6204">
        <v>109</v>
      </c>
    </row>
    <row r="6205" ht="14.5" spans="1:3">
      <c r="A6205" s="1">
        <v>8</v>
      </c>
      <c r="B6205" s="1" t="s">
        <v>1698</v>
      </c>
      <c r="C6205">
        <v>109</v>
      </c>
    </row>
    <row r="6206" ht="14.5" spans="1:3">
      <c r="A6206" s="1">
        <v>8</v>
      </c>
      <c r="B6206" s="1" t="s">
        <v>1700</v>
      </c>
      <c r="C6206">
        <v>109</v>
      </c>
    </row>
    <row r="6207" ht="14.5" spans="1:3">
      <c r="A6207" s="1">
        <v>8</v>
      </c>
      <c r="B6207" s="1" t="s">
        <v>1702</v>
      </c>
      <c r="C6207">
        <v>109</v>
      </c>
    </row>
    <row r="6208" ht="14.5" spans="1:3">
      <c r="A6208" s="1">
        <v>8</v>
      </c>
      <c r="B6208" s="1" t="s">
        <v>1704</v>
      </c>
      <c r="C6208">
        <v>109</v>
      </c>
    </row>
    <row r="6209" ht="14.5" spans="1:3">
      <c r="A6209" s="1">
        <v>8</v>
      </c>
      <c r="B6209" s="1" t="s">
        <v>1706</v>
      </c>
      <c r="C6209">
        <v>109</v>
      </c>
    </row>
    <row r="6210" ht="14.5" spans="1:3">
      <c r="A6210" s="1">
        <v>8</v>
      </c>
      <c r="B6210" s="1" t="s">
        <v>1708</v>
      </c>
      <c r="C6210">
        <v>109</v>
      </c>
    </row>
    <row r="6211" ht="14.5" spans="1:3">
      <c r="A6211" s="1">
        <v>8</v>
      </c>
      <c r="B6211" s="1" t="s">
        <v>1710</v>
      </c>
      <c r="C6211">
        <v>109</v>
      </c>
    </row>
    <row r="6212" ht="14.5" spans="1:3">
      <c r="A6212" s="1">
        <v>8</v>
      </c>
      <c r="B6212" s="1" t="s">
        <v>1712</v>
      </c>
      <c r="C6212">
        <v>109</v>
      </c>
    </row>
    <row r="6213" ht="14.5" spans="1:3">
      <c r="A6213" s="1">
        <v>8</v>
      </c>
      <c r="B6213" s="1" t="s">
        <v>7916</v>
      </c>
      <c r="C6213">
        <v>109</v>
      </c>
    </row>
    <row r="6214" ht="14.5" spans="1:3">
      <c r="A6214" s="1">
        <v>8</v>
      </c>
      <c r="B6214" s="1" t="s">
        <v>1714</v>
      </c>
      <c r="C6214">
        <v>109</v>
      </c>
    </row>
    <row r="6215" ht="14.5" spans="1:3">
      <c r="A6215" s="1">
        <v>8</v>
      </c>
      <c r="B6215" s="1" t="s">
        <v>1716</v>
      </c>
      <c r="C6215">
        <v>109</v>
      </c>
    </row>
    <row r="6216" ht="14.5" spans="1:3">
      <c r="A6216" s="1">
        <v>8</v>
      </c>
      <c r="B6216" s="1" t="s">
        <v>1718</v>
      </c>
      <c r="C6216">
        <v>109</v>
      </c>
    </row>
    <row r="6217" ht="14.5" spans="1:3">
      <c r="A6217" s="1">
        <v>8</v>
      </c>
      <c r="B6217" s="1" t="s">
        <v>1720</v>
      </c>
      <c r="C6217">
        <v>109</v>
      </c>
    </row>
    <row r="6218" ht="14.5" spans="1:3">
      <c r="A6218" s="1">
        <v>8</v>
      </c>
      <c r="B6218" s="1" t="s">
        <v>1722</v>
      </c>
      <c r="C6218">
        <v>109</v>
      </c>
    </row>
    <row r="6219" ht="14.5" spans="1:3">
      <c r="A6219" s="1">
        <v>8</v>
      </c>
      <c r="B6219" s="1" t="s">
        <v>1724</v>
      </c>
      <c r="C6219">
        <v>109</v>
      </c>
    </row>
    <row r="6220" ht="14.5" spans="1:3">
      <c r="A6220" s="1">
        <v>8</v>
      </c>
      <c r="B6220" s="1" t="s">
        <v>3468</v>
      </c>
      <c r="C6220">
        <v>109</v>
      </c>
    </row>
    <row r="6221" ht="14.5" spans="1:3">
      <c r="A6221" s="1">
        <v>8</v>
      </c>
      <c r="B6221" s="1" t="s">
        <v>3470</v>
      </c>
      <c r="C6221">
        <v>109</v>
      </c>
    </row>
    <row r="6222" ht="14.5" spans="1:3">
      <c r="A6222" s="1">
        <v>8</v>
      </c>
      <c r="B6222" s="1" t="s">
        <v>3472</v>
      </c>
      <c r="C6222">
        <v>109</v>
      </c>
    </row>
    <row r="6223" ht="14.5" spans="1:3">
      <c r="A6223" s="1">
        <v>8</v>
      </c>
      <c r="B6223" s="1" t="s">
        <v>5465</v>
      </c>
      <c r="C6223">
        <v>109</v>
      </c>
    </row>
    <row r="6224" ht="14.5" spans="1:3">
      <c r="A6224" s="1">
        <v>8</v>
      </c>
      <c r="B6224" s="1" t="s">
        <v>5467</v>
      </c>
      <c r="C6224">
        <v>109</v>
      </c>
    </row>
    <row r="6225" ht="14.5" spans="1:3">
      <c r="A6225" s="1">
        <v>8</v>
      </c>
      <c r="B6225" s="1" t="s">
        <v>8485</v>
      </c>
      <c r="C6225">
        <v>109</v>
      </c>
    </row>
    <row r="6226" ht="14.5" spans="1:3">
      <c r="A6226" s="1">
        <v>8</v>
      </c>
      <c r="B6226" s="1" t="s">
        <v>3478</v>
      </c>
      <c r="C6226">
        <v>109</v>
      </c>
    </row>
    <row r="6227" ht="14.5" spans="1:3">
      <c r="A6227" s="1">
        <v>8</v>
      </c>
      <c r="B6227" s="1" t="s">
        <v>3476</v>
      </c>
      <c r="C6227">
        <v>109</v>
      </c>
    </row>
    <row r="6228" ht="14.5" spans="1:3">
      <c r="A6228" s="1">
        <v>8</v>
      </c>
      <c r="B6228" s="1" t="s">
        <v>3479</v>
      </c>
      <c r="C6228">
        <v>109</v>
      </c>
    </row>
    <row r="6229" ht="14.5" spans="1:3">
      <c r="A6229" s="1">
        <v>8</v>
      </c>
      <c r="B6229" s="1" t="s">
        <v>8486</v>
      </c>
      <c r="C6229">
        <v>109</v>
      </c>
    </row>
    <row r="6230" ht="14.5" spans="1:3">
      <c r="A6230" s="1">
        <v>8</v>
      </c>
      <c r="B6230" s="1" t="s">
        <v>8487</v>
      </c>
      <c r="C6230">
        <v>109</v>
      </c>
    </row>
    <row r="6231" ht="14.5" spans="1:3">
      <c r="A6231" s="1">
        <v>8</v>
      </c>
      <c r="B6231" s="1" t="s">
        <v>8488</v>
      </c>
      <c r="C6231">
        <v>109</v>
      </c>
    </row>
    <row r="6232" ht="14.5" spans="1:3">
      <c r="A6232" s="1">
        <v>8</v>
      </c>
      <c r="B6232" s="1" t="s">
        <v>8489</v>
      </c>
      <c r="C6232">
        <v>109</v>
      </c>
    </row>
    <row r="6233" ht="14.5" spans="1:3">
      <c r="A6233" s="1">
        <v>8</v>
      </c>
      <c r="B6233" s="1" t="s">
        <v>8490</v>
      </c>
      <c r="C6233">
        <v>109</v>
      </c>
    </row>
    <row r="6234" ht="14.5" spans="1:3">
      <c r="A6234" s="1">
        <v>8</v>
      </c>
      <c r="B6234" s="1" t="s">
        <v>8491</v>
      </c>
      <c r="C6234">
        <v>109</v>
      </c>
    </row>
    <row r="6235" ht="14.5" spans="1:3">
      <c r="A6235" s="1">
        <v>8</v>
      </c>
      <c r="B6235" s="1" t="s">
        <v>8492</v>
      </c>
      <c r="C6235">
        <v>109</v>
      </c>
    </row>
    <row r="6236" ht="14.5" spans="1:3">
      <c r="A6236" s="1">
        <v>8</v>
      </c>
      <c r="B6236" s="1" t="s">
        <v>8493</v>
      </c>
      <c r="C6236">
        <v>109</v>
      </c>
    </row>
    <row r="6237" ht="14.5" spans="1:3">
      <c r="A6237" s="1">
        <v>8</v>
      </c>
      <c r="B6237" s="1" t="s">
        <v>8494</v>
      </c>
      <c r="C6237">
        <v>109</v>
      </c>
    </row>
    <row r="6238" ht="14.5" spans="1:3">
      <c r="A6238" s="1">
        <v>8</v>
      </c>
      <c r="B6238" s="1" t="s">
        <v>8495</v>
      </c>
      <c r="C6238">
        <v>109</v>
      </c>
    </row>
    <row r="6239" ht="14.5" spans="1:3">
      <c r="A6239" s="1">
        <v>8</v>
      </c>
      <c r="B6239" s="1" t="s">
        <v>7873</v>
      </c>
      <c r="C6239">
        <v>109</v>
      </c>
    </row>
    <row r="6240" ht="14.5" spans="1:3">
      <c r="A6240" s="1">
        <v>8</v>
      </c>
      <c r="B6240" s="1" t="s">
        <v>8414</v>
      </c>
      <c r="C6240">
        <v>109</v>
      </c>
    </row>
    <row r="6241" ht="14.5" spans="1:3">
      <c r="A6241" s="1">
        <v>8</v>
      </c>
      <c r="B6241" s="1" t="s">
        <v>8497</v>
      </c>
      <c r="C6241">
        <v>109</v>
      </c>
    </row>
    <row r="6242" ht="14.5" spans="1:3">
      <c r="A6242" s="1">
        <v>8</v>
      </c>
      <c r="B6242" s="1" t="s">
        <v>8498</v>
      </c>
      <c r="C6242">
        <v>109</v>
      </c>
    </row>
    <row r="6243" ht="14.5" spans="1:3">
      <c r="A6243" s="1">
        <v>8</v>
      </c>
      <c r="B6243" s="1" t="s">
        <v>7870</v>
      </c>
      <c r="C6243">
        <v>109</v>
      </c>
    </row>
    <row r="6244" ht="14.5" spans="1:3">
      <c r="A6244" s="1">
        <v>8</v>
      </c>
      <c r="B6244" s="1" t="s">
        <v>7869</v>
      </c>
      <c r="C6244">
        <v>109</v>
      </c>
    </row>
    <row r="6245" ht="14.5" spans="1:3">
      <c r="A6245" s="1">
        <v>8</v>
      </c>
      <c r="B6245" s="1" t="s">
        <v>7871</v>
      </c>
      <c r="C6245">
        <v>109</v>
      </c>
    </row>
    <row r="6246" ht="14.5" spans="1:3">
      <c r="A6246" s="1">
        <v>8</v>
      </c>
      <c r="B6246" s="1" t="s">
        <v>7868</v>
      </c>
      <c r="C6246">
        <v>109</v>
      </c>
    </row>
    <row r="6247" ht="14.5" spans="1:3">
      <c r="A6247" s="1">
        <v>8</v>
      </c>
      <c r="B6247" s="1" t="s">
        <v>7872</v>
      </c>
      <c r="C6247">
        <v>109</v>
      </c>
    </row>
    <row r="6248" ht="14.5" spans="1:3">
      <c r="A6248" s="1">
        <v>8</v>
      </c>
      <c r="B6248" s="1" t="s">
        <v>7867</v>
      </c>
      <c r="C6248">
        <v>109</v>
      </c>
    </row>
    <row r="6249" ht="14.5" spans="1:3">
      <c r="A6249" s="1">
        <v>8</v>
      </c>
      <c r="B6249" s="1" t="s">
        <v>7874</v>
      </c>
      <c r="C6249">
        <v>109</v>
      </c>
    </row>
    <row r="6250" ht="14.5" spans="1:3">
      <c r="A6250" s="1">
        <v>8</v>
      </c>
      <c r="B6250" s="1" t="s">
        <v>7866</v>
      </c>
      <c r="C6250">
        <v>109</v>
      </c>
    </row>
    <row r="6251" ht="14.5" spans="1:3">
      <c r="A6251" s="1">
        <v>8</v>
      </c>
      <c r="B6251" s="1" t="s">
        <v>7851</v>
      </c>
      <c r="C6251">
        <v>109</v>
      </c>
    </row>
    <row r="6252" ht="14.5" spans="1:3">
      <c r="A6252" s="1">
        <v>8</v>
      </c>
      <c r="B6252" s="1" t="s">
        <v>7850</v>
      </c>
      <c r="C6252">
        <v>109</v>
      </c>
    </row>
    <row r="6253" ht="14.5" spans="1:3">
      <c r="A6253" s="1">
        <v>8</v>
      </c>
      <c r="B6253" s="1" t="s">
        <v>1506</v>
      </c>
      <c r="C6253">
        <v>109</v>
      </c>
    </row>
    <row r="6254" ht="14.5" spans="1:3">
      <c r="A6254" s="1">
        <v>8</v>
      </c>
      <c r="B6254" s="1" t="s">
        <v>1504</v>
      </c>
      <c r="C6254">
        <v>109</v>
      </c>
    </row>
    <row r="6255" ht="14.5" spans="1:3">
      <c r="A6255" s="1">
        <v>8</v>
      </c>
      <c r="B6255" s="1" t="s">
        <v>7848</v>
      </c>
      <c r="C6255">
        <v>109</v>
      </c>
    </row>
    <row r="6256" ht="14.5" spans="1:3">
      <c r="A6256" s="1">
        <v>8</v>
      </c>
      <c r="B6256" s="1" t="s">
        <v>8501</v>
      </c>
      <c r="C6256">
        <v>109</v>
      </c>
    </row>
    <row r="6257" ht="14.5" spans="1:3">
      <c r="A6257" s="1">
        <v>8</v>
      </c>
      <c r="B6257" s="1" t="s">
        <v>7849</v>
      </c>
      <c r="C6257">
        <v>109</v>
      </c>
    </row>
    <row r="6258" ht="14.5" spans="1:3">
      <c r="A6258" s="1">
        <v>8</v>
      </c>
      <c r="B6258" s="1" t="s">
        <v>7852</v>
      </c>
      <c r="C6258">
        <v>109</v>
      </c>
    </row>
    <row r="6259" ht="14.5" spans="1:3">
      <c r="A6259" s="1">
        <v>8</v>
      </c>
      <c r="B6259" s="1" t="s">
        <v>7853</v>
      </c>
      <c r="C6259">
        <v>109</v>
      </c>
    </row>
    <row r="6260" ht="14.5" spans="1:3">
      <c r="A6260" s="1">
        <v>8</v>
      </c>
      <c r="B6260" s="1" t="s">
        <v>7865</v>
      </c>
      <c r="C6260">
        <v>109</v>
      </c>
    </row>
    <row r="6261" ht="14.5" spans="1:3">
      <c r="A6261" s="1">
        <v>8</v>
      </c>
      <c r="B6261" s="1" t="s">
        <v>1508</v>
      </c>
      <c r="C6261">
        <v>109</v>
      </c>
    </row>
    <row r="6262" ht="14.5" spans="1:3">
      <c r="A6262" s="1">
        <v>8</v>
      </c>
      <c r="B6262" s="1" t="s">
        <v>7864</v>
      </c>
      <c r="C6262">
        <v>109</v>
      </c>
    </row>
    <row r="6263" ht="14.5" spans="1:3">
      <c r="A6263" s="1">
        <v>8</v>
      </c>
      <c r="B6263" s="1" t="s">
        <v>7863</v>
      </c>
      <c r="C6263">
        <v>109</v>
      </c>
    </row>
    <row r="6264" ht="14.5" spans="1:3">
      <c r="A6264" s="1">
        <v>8</v>
      </c>
      <c r="B6264" s="1" t="s">
        <v>8502</v>
      </c>
      <c r="C6264">
        <v>109</v>
      </c>
    </row>
    <row r="6265" ht="14.5" spans="1:3">
      <c r="A6265" s="1">
        <v>8</v>
      </c>
      <c r="B6265" s="1" t="s">
        <v>7862</v>
      </c>
      <c r="C6265">
        <v>109</v>
      </c>
    </row>
    <row r="6266" ht="14.5" spans="1:3">
      <c r="A6266" s="1">
        <v>8</v>
      </c>
      <c r="B6266" s="1" t="s">
        <v>8504</v>
      </c>
      <c r="C6266">
        <v>109</v>
      </c>
    </row>
    <row r="6267" ht="14.5" spans="1:3">
      <c r="A6267" s="1">
        <v>8</v>
      </c>
      <c r="B6267" s="1" t="s">
        <v>8505</v>
      </c>
      <c r="C6267">
        <v>109</v>
      </c>
    </row>
    <row r="6268" ht="14.5" spans="1:3">
      <c r="A6268" s="1">
        <v>8</v>
      </c>
      <c r="B6268" s="1" t="s">
        <v>7830</v>
      </c>
      <c r="C6268">
        <v>109</v>
      </c>
    </row>
    <row r="6269" ht="14.5" spans="1:3">
      <c r="A6269" s="1">
        <v>8</v>
      </c>
      <c r="B6269" s="1" t="s">
        <v>7831</v>
      </c>
      <c r="C6269">
        <v>109</v>
      </c>
    </row>
    <row r="6270" ht="14.5" spans="1:3">
      <c r="A6270" s="1">
        <v>8</v>
      </c>
      <c r="B6270" s="1" t="s">
        <v>7832</v>
      </c>
      <c r="C6270">
        <v>109</v>
      </c>
    </row>
    <row r="6271" ht="14.5" spans="1:3">
      <c r="A6271" s="1">
        <v>8</v>
      </c>
      <c r="B6271" s="1" t="s">
        <v>7825</v>
      </c>
      <c r="C6271">
        <v>109</v>
      </c>
    </row>
    <row r="6272" ht="14.5" spans="1:3">
      <c r="A6272" s="1">
        <v>8</v>
      </c>
      <c r="B6272" s="1" t="s">
        <v>7833</v>
      </c>
      <c r="C6272">
        <v>109</v>
      </c>
    </row>
    <row r="6273" ht="14.5" spans="1:3">
      <c r="A6273" s="1">
        <v>8</v>
      </c>
      <c r="B6273" s="1" t="s">
        <v>7835</v>
      </c>
      <c r="C6273">
        <v>109</v>
      </c>
    </row>
    <row r="6274" ht="14.5" spans="1:3">
      <c r="A6274" s="1">
        <v>8</v>
      </c>
      <c r="B6274" s="1" t="s">
        <v>8506</v>
      </c>
      <c r="C6274">
        <v>109</v>
      </c>
    </row>
    <row r="6275" ht="14.5" spans="1:3">
      <c r="A6275" s="1">
        <v>8</v>
      </c>
      <c r="B6275" s="1" t="s">
        <v>7834</v>
      </c>
      <c r="C6275">
        <v>109</v>
      </c>
    </row>
    <row r="6276" ht="14.5" spans="1:3">
      <c r="A6276" s="1">
        <v>8</v>
      </c>
      <c r="B6276" s="1" t="s">
        <v>1510</v>
      </c>
      <c r="C6276">
        <v>109</v>
      </c>
    </row>
    <row r="6277" ht="14.5" spans="1:3">
      <c r="A6277" s="1">
        <v>8</v>
      </c>
      <c r="B6277" s="1" t="s">
        <v>7858</v>
      </c>
      <c r="C6277">
        <v>109</v>
      </c>
    </row>
    <row r="6278" ht="14.5" spans="1:3">
      <c r="A6278" s="1">
        <v>8</v>
      </c>
      <c r="B6278" s="1" t="s">
        <v>7854</v>
      </c>
      <c r="C6278">
        <v>109</v>
      </c>
    </row>
    <row r="6279" ht="14.5" spans="1:3">
      <c r="A6279" s="1">
        <v>8</v>
      </c>
      <c r="B6279" s="1" t="s">
        <v>8507</v>
      </c>
      <c r="C6279">
        <v>109</v>
      </c>
    </row>
    <row r="6280" ht="14.5" spans="1:3">
      <c r="A6280" s="1">
        <v>8</v>
      </c>
      <c r="B6280" s="1" t="s">
        <v>8508</v>
      </c>
      <c r="C6280">
        <v>109</v>
      </c>
    </row>
    <row r="6281" ht="14.5" spans="1:3">
      <c r="A6281" s="1">
        <v>8</v>
      </c>
      <c r="B6281" s="1" t="s">
        <v>8509</v>
      </c>
      <c r="C6281">
        <v>109</v>
      </c>
    </row>
    <row r="6282" ht="14.5" spans="1:3">
      <c r="A6282" s="1">
        <v>8</v>
      </c>
      <c r="B6282" s="1" t="s">
        <v>8510</v>
      </c>
      <c r="C6282">
        <v>109</v>
      </c>
    </row>
    <row r="6283" ht="14.5" spans="1:3">
      <c r="A6283" s="1">
        <v>8</v>
      </c>
      <c r="B6283" s="1" t="s">
        <v>8511</v>
      </c>
      <c r="C6283">
        <v>109</v>
      </c>
    </row>
    <row r="6284" ht="14.5" spans="1:3">
      <c r="A6284" s="1">
        <v>8</v>
      </c>
      <c r="B6284" s="1" t="s">
        <v>8512</v>
      </c>
      <c r="C6284">
        <v>109</v>
      </c>
    </row>
    <row r="6285" ht="14.5" spans="1:3">
      <c r="A6285" s="1">
        <v>8</v>
      </c>
      <c r="B6285" s="1" t="s">
        <v>8513</v>
      </c>
      <c r="C6285">
        <v>109</v>
      </c>
    </row>
    <row r="6286" ht="14.5" spans="1:3">
      <c r="A6286" s="1">
        <v>8</v>
      </c>
      <c r="B6286" s="1" t="s">
        <v>8514</v>
      </c>
      <c r="C6286">
        <v>109</v>
      </c>
    </row>
    <row r="6287" ht="14.5" spans="1:3">
      <c r="A6287" s="1">
        <v>8</v>
      </c>
      <c r="B6287" s="1" t="s">
        <v>8515</v>
      </c>
      <c r="C6287">
        <v>109</v>
      </c>
    </row>
    <row r="6288" ht="14.5" spans="1:3">
      <c r="A6288" s="1">
        <v>8</v>
      </c>
      <c r="B6288" s="1" t="s">
        <v>8516</v>
      </c>
      <c r="C6288">
        <v>109</v>
      </c>
    </row>
    <row r="6289" ht="14.5" spans="1:3">
      <c r="A6289" s="1">
        <v>8</v>
      </c>
      <c r="B6289" s="1" t="s">
        <v>8517</v>
      </c>
      <c r="C6289">
        <v>109</v>
      </c>
    </row>
    <row r="6290" ht="14.5" spans="1:3">
      <c r="A6290" s="1">
        <v>8</v>
      </c>
      <c r="B6290" s="1" t="s">
        <v>8518</v>
      </c>
      <c r="C6290">
        <v>109</v>
      </c>
    </row>
    <row r="6291" ht="14.5" spans="1:3">
      <c r="A6291" s="1">
        <v>8</v>
      </c>
      <c r="B6291" s="1" t="s">
        <v>8519</v>
      </c>
      <c r="C6291">
        <v>109</v>
      </c>
    </row>
    <row r="6292" ht="14.5" spans="1:3">
      <c r="A6292" s="1">
        <v>8</v>
      </c>
      <c r="B6292" s="1" t="s">
        <v>8520</v>
      </c>
      <c r="C6292">
        <v>109</v>
      </c>
    </row>
    <row r="6293" ht="14.5" spans="1:3">
      <c r="A6293" s="1">
        <v>8</v>
      </c>
      <c r="B6293" s="1" t="s">
        <v>8521</v>
      </c>
      <c r="C6293">
        <v>109</v>
      </c>
    </row>
    <row r="6294" ht="14.5" spans="1:3">
      <c r="A6294" s="1">
        <v>8</v>
      </c>
      <c r="B6294" s="1" t="s">
        <v>8523</v>
      </c>
      <c r="C6294">
        <v>109</v>
      </c>
    </row>
    <row r="6295" ht="14.5" spans="1:3">
      <c r="A6295" s="1">
        <v>8</v>
      </c>
      <c r="B6295" s="1" t="s">
        <v>8524</v>
      </c>
      <c r="C6295">
        <v>109</v>
      </c>
    </row>
    <row r="6296" ht="14.5" spans="1:3">
      <c r="A6296" s="1">
        <v>8</v>
      </c>
      <c r="B6296" s="1" t="s">
        <v>8526</v>
      </c>
      <c r="C6296">
        <v>109</v>
      </c>
    </row>
    <row r="6297" ht="14.5" spans="1:3">
      <c r="A6297" s="1">
        <v>8</v>
      </c>
      <c r="B6297" s="1" t="s">
        <v>7846</v>
      </c>
      <c r="C6297">
        <v>109</v>
      </c>
    </row>
    <row r="6298" ht="14.5" spans="1:3">
      <c r="A6298" s="1">
        <v>8</v>
      </c>
      <c r="B6298" s="1" t="s">
        <v>7845</v>
      </c>
      <c r="C6298">
        <v>109</v>
      </c>
    </row>
    <row r="6299" ht="14.5" spans="1:3">
      <c r="A6299" s="1">
        <v>8</v>
      </c>
      <c r="B6299" s="1" t="s">
        <v>8528</v>
      </c>
      <c r="C6299">
        <v>109</v>
      </c>
    </row>
    <row r="6300" ht="14.5" spans="1:3">
      <c r="A6300" s="1">
        <v>8</v>
      </c>
      <c r="B6300" s="1" t="s">
        <v>8530</v>
      </c>
      <c r="C6300">
        <v>109</v>
      </c>
    </row>
    <row r="6301" ht="14.5" spans="1:3">
      <c r="A6301" s="1">
        <v>8</v>
      </c>
      <c r="B6301" s="1" t="s">
        <v>8532</v>
      </c>
      <c r="C6301">
        <v>109</v>
      </c>
    </row>
    <row r="6302" ht="14.5" spans="1:3">
      <c r="A6302" s="1">
        <v>8</v>
      </c>
      <c r="B6302" s="1" t="s">
        <v>1536</v>
      </c>
      <c r="C6302">
        <v>109</v>
      </c>
    </row>
    <row r="6303" ht="14.5" spans="1:3">
      <c r="A6303" s="1">
        <v>8</v>
      </c>
      <c r="B6303" s="1" t="s">
        <v>1534</v>
      </c>
      <c r="C6303">
        <v>109</v>
      </c>
    </row>
    <row r="6304" ht="14.5" spans="1:3">
      <c r="A6304" s="1">
        <v>8</v>
      </c>
      <c r="B6304" s="1" t="s">
        <v>8413</v>
      </c>
      <c r="C6304">
        <v>109</v>
      </c>
    </row>
    <row r="6305" ht="14.5" spans="1:3">
      <c r="A6305" s="1">
        <v>8</v>
      </c>
      <c r="B6305" s="1" t="s">
        <v>7889</v>
      </c>
      <c r="C6305">
        <v>109</v>
      </c>
    </row>
    <row r="6306" ht="14.5" spans="1:3">
      <c r="A6306" s="1">
        <v>8</v>
      </c>
      <c r="B6306" s="1" t="s">
        <v>7891</v>
      </c>
      <c r="C6306">
        <v>109</v>
      </c>
    </row>
    <row r="6307" ht="14.5" spans="1:3">
      <c r="A6307" s="1">
        <v>8</v>
      </c>
      <c r="B6307" s="1" t="s">
        <v>7892</v>
      </c>
      <c r="C6307">
        <v>109</v>
      </c>
    </row>
    <row r="6308" ht="14.5" spans="1:3">
      <c r="A6308" s="1">
        <v>8</v>
      </c>
      <c r="B6308" s="1" t="s">
        <v>7893</v>
      </c>
      <c r="C6308">
        <v>109</v>
      </c>
    </row>
    <row r="6309" ht="14.5" spans="1:3">
      <c r="A6309" s="1">
        <v>8</v>
      </c>
      <c r="B6309" s="1" t="s">
        <v>7895</v>
      </c>
      <c r="C6309">
        <v>109</v>
      </c>
    </row>
    <row r="6310" ht="14.5" spans="1:3">
      <c r="A6310" s="1">
        <v>8</v>
      </c>
      <c r="B6310" s="1" t="s">
        <v>7896</v>
      </c>
      <c r="C6310">
        <v>109</v>
      </c>
    </row>
    <row r="6311" ht="14.5" spans="1:3">
      <c r="A6311" s="1">
        <v>8</v>
      </c>
      <c r="B6311" s="1" t="s">
        <v>7897</v>
      </c>
      <c r="C6311">
        <v>109</v>
      </c>
    </row>
    <row r="6312" ht="14.5" spans="1:3">
      <c r="A6312" s="1">
        <v>8</v>
      </c>
      <c r="B6312" s="1" t="s">
        <v>7899</v>
      </c>
      <c r="C6312">
        <v>109</v>
      </c>
    </row>
    <row r="6313" ht="14.5" spans="1:3">
      <c r="A6313" s="1">
        <v>8</v>
      </c>
      <c r="B6313" s="1" t="s">
        <v>7900</v>
      </c>
      <c r="C6313">
        <v>109</v>
      </c>
    </row>
    <row r="6314" ht="14.5" spans="1:3">
      <c r="A6314" s="1">
        <v>8</v>
      </c>
      <c r="B6314" s="1" t="s">
        <v>7890</v>
      </c>
      <c r="C6314">
        <v>109</v>
      </c>
    </row>
    <row r="6315" ht="14.5" spans="1:3">
      <c r="A6315" s="1">
        <v>8</v>
      </c>
      <c r="B6315" s="1" t="s">
        <v>8538</v>
      </c>
      <c r="C6315">
        <v>109</v>
      </c>
    </row>
    <row r="6316" ht="14.5" spans="1:3">
      <c r="A6316" s="1">
        <v>8</v>
      </c>
      <c r="B6316" s="1" t="s">
        <v>7901</v>
      </c>
      <c r="C6316">
        <v>109</v>
      </c>
    </row>
    <row r="6317" ht="14.5" spans="1:3">
      <c r="A6317" s="1">
        <v>8</v>
      </c>
      <c r="B6317" s="1" t="s">
        <v>7894</v>
      </c>
      <c r="C6317">
        <v>109</v>
      </c>
    </row>
    <row r="6318" ht="14.5" spans="1:3">
      <c r="A6318" s="1">
        <v>8</v>
      </c>
      <c r="B6318" s="1" t="s">
        <v>8539</v>
      </c>
      <c r="C6318">
        <v>109</v>
      </c>
    </row>
    <row r="6319" ht="14.5" spans="1:3">
      <c r="A6319" s="1">
        <v>8</v>
      </c>
      <c r="B6319" s="1" t="s">
        <v>7898</v>
      </c>
      <c r="C6319">
        <v>109</v>
      </c>
    </row>
    <row r="6320" ht="14.5" spans="1:3">
      <c r="A6320" s="1">
        <v>8</v>
      </c>
      <c r="B6320" s="1" t="s">
        <v>8540</v>
      </c>
      <c r="C6320">
        <v>109</v>
      </c>
    </row>
    <row r="6321" ht="14.5" spans="1:3">
      <c r="A6321" s="1">
        <v>8</v>
      </c>
      <c r="B6321" s="1" t="s">
        <v>1514</v>
      </c>
      <c r="C6321">
        <v>109</v>
      </c>
    </row>
    <row r="6322" ht="14.5" spans="1:3">
      <c r="A6322" s="1">
        <v>8</v>
      </c>
      <c r="B6322" s="1" t="s">
        <v>1516</v>
      </c>
      <c r="C6322">
        <v>109</v>
      </c>
    </row>
    <row r="6323" ht="14.5" spans="1:3">
      <c r="A6323" s="1">
        <v>8</v>
      </c>
      <c r="B6323" s="1" t="s">
        <v>8541</v>
      </c>
      <c r="C6323">
        <v>109</v>
      </c>
    </row>
    <row r="6324" ht="14.5" spans="1:3">
      <c r="A6324" s="1">
        <v>8</v>
      </c>
      <c r="B6324" s="1" t="s">
        <v>1512</v>
      </c>
      <c r="C6324">
        <v>109</v>
      </c>
    </row>
    <row r="6325" ht="14.5" spans="1:3">
      <c r="A6325" s="1">
        <v>8</v>
      </c>
      <c r="B6325" s="1" t="s">
        <v>1524</v>
      </c>
      <c r="C6325">
        <v>109</v>
      </c>
    </row>
    <row r="6326" ht="14.5" spans="1:3">
      <c r="A6326" s="1">
        <v>8</v>
      </c>
      <c r="B6326" s="1" t="s">
        <v>8542</v>
      </c>
      <c r="C6326">
        <v>109</v>
      </c>
    </row>
    <row r="6327" ht="14.5" spans="1:3">
      <c r="A6327" s="1">
        <v>8</v>
      </c>
      <c r="B6327" s="1" t="s">
        <v>8543</v>
      </c>
      <c r="C6327">
        <v>109</v>
      </c>
    </row>
    <row r="6328" ht="14.5" spans="1:3">
      <c r="A6328" s="1">
        <v>8</v>
      </c>
      <c r="B6328" s="1" t="s">
        <v>8544</v>
      </c>
      <c r="C6328">
        <v>109</v>
      </c>
    </row>
    <row r="6329" ht="14.5" spans="1:3">
      <c r="A6329" s="1">
        <v>8</v>
      </c>
      <c r="B6329" s="1" t="s">
        <v>1520</v>
      </c>
      <c r="C6329">
        <v>109</v>
      </c>
    </row>
    <row r="6330" ht="14.5" spans="1:3">
      <c r="A6330" s="1">
        <v>8</v>
      </c>
      <c r="B6330" s="1" t="s">
        <v>1522</v>
      </c>
      <c r="C6330">
        <v>109</v>
      </c>
    </row>
    <row r="6331" ht="14.5" spans="1:3">
      <c r="A6331" s="1">
        <v>8</v>
      </c>
      <c r="B6331" s="1" t="s">
        <v>7877</v>
      </c>
      <c r="C6331">
        <v>109</v>
      </c>
    </row>
    <row r="6332" ht="14.5" spans="1:3">
      <c r="A6332" s="1">
        <v>8</v>
      </c>
      <c r="B6332" s="1" t="s">
        <v>7875</v>
      </c>
      <c r="C6332">
        <v>109</v>
      </c>
    </row>
    <row r="6333" ht="14.5" spans="1:3">
      <c r="A6333" s="1">
        <v>8</v>
      </c>
      <c r="B6333" s="1" t="s">
        <v>8545</v>
      </c>
      <c r="C6333">
        <v>109</v>
      </c>
    </row>
    <row r="6334" ht="14.5" spans="1:3">
      <c r="A6334" s="1">
        <v>8</v>
      </c>
      <c r="B6334" s="1" t="s">
        <v>7878</v>
      </c>
      <c r="C6334">
        <v>109</v>
      </c>
    </row>
    <row r="6335" ht="14.5" spans="1:3">
      <c r="A6335" s="1">
        <v>8</v>
      </c>
      <c r="B6335" s="1" t="s">
        <v>7880</v>
      </c>
      <c r="C6335">
        <v>109</v>
      </c>
    </row>
    <row r="6336" ht="14.5" spans="1:3">
      <c r="A6336" s="1">
        <v>8</v>
      </c>
      <c r="B6336" s="1" t="s">
        <v>7884</v>
      </c>
      <c r="C6336">
        <v>109</v>
      </c>
    </row>
    <row r="6337" ht="14.5" spans="1:3">
      <c r="A6337" s="1">
        <v>8</v>
      </c>
      <c r="B6337" s="1" t="s">
        <v>8546</v>
      </c>
      <c r="C6337">
        <v>109</v>
      </c>
    </row>
    <row r="6338" ht="14.5" spans="1:3">
      <c r="A6338" s="1">
        <v>8</v>
      </c>
      <c r="B6338" s="1" t="s">
        <v>7876</v>
      </c>
      <c r="C6338">
        <v>109</v>
      </c>
    </row>
    <row r="6339" ht="14.5" spans="1:3">
      <c r="A6339" s="1">
        <v>8</v>
      </c>
      <c r="B6339" s="1" t="s">
        <v>7879</v>
      </c>
      <c r="C6339">
        <v>109</v>
      </c>
    </row>
    <row r="6340" ht="14.5" spans="1:3">
      <c r="A6340" s="1">
        <v>8</v>
      </c>
      <c r="B6340" s="1" t="s">
        <v>7882</v>
      </c>
      <c r="C6340">
        <v>109</v>
      </c>
    </row>
    <row r="6341" ht="14.5" spans="1:3">
      <c r="A6341" s="1">
        <v>8</v>
      </c>
      <c r="B6341" s="1" t="s">
        <v>7881</v>
      </c>
      <c r="C6341">
        <v>109</v>
      </c>
    </row>
    <row r="6342" ht="14.5" spans="1:3">
      <c r="A6342" s="1">
        <v>8</v>
      </c>
      <c r="B6342" s="1" t="s">
        <v>8547</v>
      </c>
      <c r="C6342">
        <v>109</v>
      </c>
    </row>
    <row r="6343" ht="14.5" spans="1:3">
      <c r="A6343" s="1">
        <v>8</v>
      </c>
      <c r="B6343" s="1" t="s">
        <v>8548</v>
      </c>
      <c r="C6343">
        <v>109</v>
      </c>
    </row>
    <row r="6344" ht="14.5" spans="1:3">
      <c r="A6344" s="1">
        <v>8</v>
      </c>
      <c r="B6344" s="1" t="s">
        <v>7883</v>
      </c>
      <c r="C6344">
        <v>109</v>
      </c>
    </row>
    <row r="6345" ht="14.5" spans="1:3">
      <c r="A6345" s="1">
        <v>8</v>
      </c>
      <c r="B6345" s="1" t="s">
        <v>8549</v>
      </c>
      <c r="C6345">
        <v>109</v>
      </c>
    </row>
    <row r="6346" ht="14.5" spans="1:3">
      <c r="A6346" s="1">
        <v>8</v>
      </c>
      <c r="B6346" s="1" t="s">
        <v>8550</v>
      </c>
      <c r="C6346">
        <v>109</v>
      </c>
    </row>
    <row r="6347" ht="14.5" spans="1:3">
      <c r="A6347" s="1">
        <v>8</v>
      </c>
      <c r="B6347" s="1" t="s">
        <v>8551</v>
      </c>
      <c r="C6347">
        <v>109</v>
      </c>
    </row>
    <row r="6348" ht="14.5" spans="1:3">
      <c r="A6348" s="1">
        <v>8</v>
      </c>
      <c r="B6348" s="1" t="s">
        <v>8552</v>
      </c>
      <c r="C6348">
        <v>109</v>
      </c>
    </row>
    <row r="6349" ht="14.5" spans="1:3">
      <c r="A6349" s="1">
        <v>8</v>
      </c>
      <c r="B6349" s="1" t="s">
        <v>8553</v>
      </c>
      <c r="C6349">
        <v>109</v>
      </c>
    </row>
    <row r="6350" ht="14.5" spans="1:3">
      <c r="A6350" s="1">
        <v>8</v>
      </c>
      <c r="B6350" s="1" t="s">
        <v>7885</v>
      </c>
      <c r="C6350">
        <v>109</v>
      </c>
    </row>
    <row r="6351" ht="14.5" spans="1:3">
      <c r="A6351" s="1">
        <v>8</v>
      </c>
      <c r="B6351" s="1" t="s">
        <v>7886</v>
      </c>
      <c r="C6351">
        <v>109</v>
      </c>
    </row>
    <row r="6352" ht="14.5" spans="1:3">
      <c r="A6352" s="1">
        <v>8</v>
      </c>
      <c r="B6352" s="1" t="s">
        <v>7887</v>
      </c>
      <c r="C6352">
        <v>109</v>
      </c>
    </row>
    <row r="6353" ht="14.5" spans="1:3">
      <c r="A6353" s="1">
        <v>8</v>
      </c>
      <c r="B6353" s="1" t="s">
        <v>7888</v>
      </c>
      <c r="C6353">
        <v>109</v>
      </c>
    </row>
    <row r="6354" ht="14.5" spans="1:3">
      <c r="A6354" s="1">
        <v>8</v>
      </c>
      <c r="B6354" s="1" t="s">
        <v>8554</v>
      </c>
      <c r="C6354">
        <v>109</v>
      </c>
    </row>
    <row r="6355" ht="14.5" spans="1:3">
      <c r="A6355" s="1">
        <v>8</v>
      </c>
      <c r="B6355" s="1" t="s">
        <v>1518</v>
      </c>
      <c r="C6355">
        <v>109</v>
      </c>
    </row>
    <row r="6356" ht="14.5" spans="1:3">
      <c r="A6356" s="1">
        <v>8</v>
      </c>
      <c r="B6356" s="1" t="s">
        <v>8556</v>
      </c>
      <c r="C6356">
        <v>109</v>
      </c>
    </row>
    <row r="6357" ht="14.5" spans="1:3">
      <c r="A6357" s="1">
        <v>8</v>
      </c>
      <c r="B6357" s="1" t="s">
        <v>1528</v>
      </c>
      <c r="C6357">
        <v>109</v>
      </c>
    </row>
    <row r="6358" ht="14.5" spans="1:3">
      <c r="A6358" s="1">
        <v>8</v>
      </c>
      <c r="B6358" s="1" t="s">
        <v>1526</v>
      </c>
      <c r="C6358">
        <v>109</v>
      </c>
    </row>
    <row r="6359" ht="14.5" spans="1:3">
      <c r="A6359" s="1">
        <v>8</v>
      </c>
      <c r="B6359" s="1" t="s">
        <v>1530</v>
      </c>
      <c r="C6359">
        <v>109</v>
      </c>
    </row>
    <row r="6360" ht="14.5" spans="1:3">
      <c r="A6360" s="1">
        <v>8</v>
      </c>
      <c r="B6360" s="1" t="s">
        <v>1532</v>
      </c>
      <c r="C6360">
        <v>109</v>
      </c>
    </row>
    <row r="6361" ht="14.5" spans="1:3">
      <c r="A6361" s="1">
        <v>8</v>
      </c>
      <c r="B6361" s="1" t="s">
        <v>8557</v>
      </c>
      <c r="C6361">
        <v>109</v>
      </c>
    </row>
    <row r="6362" ht="14.5" spans="1:3">
      <c r="A6362" s="1">
        <v>8</v>
      </c>
      <c r="B6362" s="1" t="s">
        <v>7859</v>
      </c>
      <c r="C6362">
        <v>109</v>
      </c>
    </row>
    <row r="6363" ht="14.5" spans="1:3">
      <c r="A6363" s="1">
        <v>8</v>
      </c>
      <c r="B6363" s="1" t="s">
        <v>7857</v>
      </c>
      <c r="C6363">
        <v>109</v>
      </c>
    </row>
    <row r="6364" ht="14.5" spans="1:3">
      <c r="A6364" s="1">
        <v>8</v>
      </c>
      <c r="B6364" s="1" t="s">
        <v>7860</v>
      </c>
      <c r="C6364">
        <v>109</v>
      </c>
    </row>
    <row r="6365" ht="14.5" spans="1:3">
      <c r="A6365" s="1">
        <v>8</v>
      </c>
      <c r="B6365" s="1" t="s">
        <v>7856</v>
      </c>
      <c r="C6365">
        <v>109</v>
      </c>
    </row>
    <row r="6366" ht="14.5" spans="1:3">
      <c r="A6366" s="1">
        <v>8</v>
      </c>
      <c r="B6366" s="1" t="s">
        <v>7861</v>
      </c>
      <c r="C6366">
        <v>109</v>
      </c>
    </row>
    <row r="6367" ht="14.5" spans="1:3">
      <c r="A6367" s="1">
        <v>8</v>
      </c>
      <c r="B6367" s="1" t="s">
        <v>7855</v>
      </c>
      <c r="C6367">
        <v>109</v>
      </c>
    </row>
    <row r="6368" ht="14.5" spans="1:3">
      <c r="A6368" s="1">
        <v>8</v>
      </c>
      <c r="B6368" s="1" t="s">
        <v>7837</v>
      </c>
      <c r="C6368">
        <v>109</v>
      </c>
    </row>
    <row r="6369" ht="14.5" spans="1:3">
      <c r="A6369" s="1">
        <v>8</v>
      </c>
      <c r="B6369" s="1" t="s">
        <v>7844</v>
      </c>
      <c r="C6369">
        <v>109</v>
      </c>
    </row>
    <row r="6370" ht="14.5" spans="1:3">
      <c r="A6370" s="1">
        <v>8</v>
      </c>
      <c r="B6370" s="1" t="s">
        <v>8559</v>
      </c>
      <c r="C6370">
        <v>109</v>
      </c>
    </row>
    <row r="6371" ht="14.5" spans="1:3">
      <c r="A6371" s="1">
        <v>8</v>
      </c>
      <c r="B6371" s="1" t="s">
        <v>7847</v>
      </c>
      <c r="C6371">
        <v>109</v>
      </c>
    </row>
    <row r="6372" ht="14.5" spans="1:3">
      <c r="A6372" s="1">
        <v>8</v>
      </c>
      <c r="B6372" s="1" t="s">
        <v>8562</v>
      </c>
      <c r="C6372">
        <v>109</v>
      </c>
    </row>
    <row r="6373" ht="14.5" spans="1:3">
      <c r="A6373" s="1">
        <v>8</v>
      </c>
      <c r="B6373" s="1" t="s">
        <v>8564</v>
      </c>
      <c r="C6373">
        <v>109</v>
      </c>
    </row>
    <row r="6374" ht="14.5" spans="1:3">
      <c r="A6374" s="1">
        <v>8</v>
      </c>
      <c r="B6374" s="1" t="s">
        <v>8566</v>
      </c>
      <c r="C6374">
        <v>109</v>
      </c>
    </row>
    <row r="6375" ht="14.5" spans="1:3">
      <c r="A6375" s="1">
        <v>8</v>
      </c>
      <c r="B6375" s="1" t="s">
        <v>7827</v>
      </c>
      <c r="C6375">
        <v>109</v>
      </c>
    </row>
    <row r="6376" ht="14.5" spans="1:3">
      <c r="A6376" s="1">
        <v>8</v>
      </c>
      <c r="B6376" s="1" t="s">
        <v>8569</v>
      </c>
      <c r="C6376">
        <v>109</v>
      </c>
    </row>
    <row r="6377" ht="14.5" spans="1:3">
      <c r="A6377" s="1">
        <v>8</v>
      </c>
      <c r="B6377" s="1" t="s">
        <v>1498</v>
      </c>
      <c r="C6377">
        <v>109</v>
      </c>
    </row>
    <row r="6378" ht="14.5" spans="1:3">
      <c r="A6378" s="1">
        <v>8</v>
      </c>
      <c r="B6378" s="1" t="s">
        <v>7828</v>
      </c>
      <c r="C6378">
        <v>109</v>
      </c>
    </row>
    <row r="6379" ht="14.5" spans="1:3">
      <c r="A6379" s="1">
        <v>8</v>
      </c>
      <c r="B6379" s="1" t="s">
        <v>7829</v>
      </c>
      <c r="C6379">
        <v>109</v>
      </c>
    </row>
    <row r="6380" ht="14.5" spans="1:3">
      <c r="A6380" s="1">
        <v>8</v>
      </c>
      <c r="B6380" s="1" t="s">
        <v>7838</v>
      </c>
      <c r="C6380">
        <v>109</v>
      </c>
    </row>
    <row r="6381" ht="14.5" spans="1:3">
      <c r="A6381" s="1">
        <v>8</v>
      </c>
      <c r="B6381" s="1" t="s">
        <v>1492</v>
      </c>
      <c r="C6381">
        <v>109</v>
      </c>
    </row>
    <row r="6382" ht="14.5" spans="1:3">
      <c r="A6382" s="1">
        <v>8</v>
      </c>
      <c r="B6382" s="1" t="s">
        <v>8575</v>
      </c>
      <c r="C6382">
        <v>109</v>
      </c>
    </row>
    <row r="6383" ht="14.5" spans="1:3">
      <c r="A6383" s="1">
        <v>8</v>
      </c>
      <c r="B6383" s="1" t="s">
        <v>8576</v>
      </c>
      <c r="C6383">
        <v>109</v>
      </c>
    </row>
    <row r="6384" ht="14.5" spans="1:3">
      <c r="A6384" s="1">
        <v>8</v>
      </c>
      <c r="B6384" s="1" t="s">
        <v>1494</v>
      </c>
      <c r="C6384">
        <v>109</v>
      </c>
    </row>
    <row r="6385" ht="14.5" spans="1:3">
      <c r="A6385" s="1">
        <v>8</v>
      </c>
      <c r="B6385" s="1" t="s">
        <v>7826</v>
      </c>
      <c r="C6385">
        <v>109</v>
      </c>
    </row>
    <row r="6386" ht="14.5" spans="1:3">
      <c r="A6386" s="1">
        <v>8</v>
      </c>
      <c r="B6386" s="1" t="s">
        <v>1490</v>
      </c>
      <c r="C6386">
        <v>109</v>
      </c>
    </row>
    <row r="6387" ht="14.5" spans="1:3">
      <c r="A6387" s="1">
        <v>8</v>
      </c>
      <c r="B6387" s="1" t="s">
        <v>1496</v>
      </c>
      <c r="C6387">
        <v>109</v>
      </c>
    </row>
    <row r="6388" ht="14.5" spans="1:3">
      <c r="A6388" s="1">
        <v>8</v>
      </c>
      <c r="B6388" s="1" t="s">
        <v>8577</v>
      </c>
      <c r="C6388">
        <v>109</v>
      </c>
    </row>
    <row r="6389" ht="14.5" spans="1:3">
      <c r="A6389" s="1">
        <v>8</v>
      </c>
      <c r="B6389" s="1" t="s">
        <v>8578</v>
      </c>
      <c r="C6389">
        <v>109</v>
      </c>
    </row>
    <row r="6390" ht="14.5" spans="1:3">
      <c r="A6390" s="1">
        <v>8</v>
      </c>
      <c r="B6390" s="1" t="s">
        <v>8579</v>
      </c>
      <c r="C6390">
        <v>109</v>
      </c>
    </row>
    <row r="6391" ht="14.5" spans="1:3">
      <c r="A6391" s="1">
        <v>8</v>
      </c>
      <c r="B6391" s="1" t="s">
        <v>8580</v>
      </c>
      <c r="C6391">
        <v>109</v>
      </c>
    </row>
    <row r="6392" ht="14.5" spans="1:3">
      <c r="A6392" s="1">
        <v>8</v>
      </c>
      <c r="B6392" s="1" t="s">
        <v>7841</v>
      </c>
      <c r="C6392">
        <v>109</v>
      </c>
    </row>
    <row r="6393" ht="14.5" spans="1:3">
      <c r="A6393" s="1">
        <v>8</v>
      </c>
      <c r="B6393" s="1" t="s">
        <v>1486</v>
      </c>
      <c r="C6393">
        <v>109</v>
      </c>
    </row>
    <row r="6394" ht="14.5" spans="1:3">
      <c r="A6394" s="1">
        <v>8</v>
      </c>
      <c r="B6394" s="1" t="s">
        <v>1502</v>
      </c>
      <c r="C6394">
        <v>109</v>
      </c>
    </row>
    <row r="6395" ht="14.5" spans="1:3">
      <c r="A6395" s="1">
        <v>8</v>
      </c>
      <c r="B6395" s="1" t="s">
        <v>8584</v>
      </c>
      <c r="C6395">
        <v>109</v>
      </c>
    </row>
    <row r="6396" ht="14.5" spans="1:3">
      <c r="A6396" s="1">
        <v>8</v>
      </c>
      <c r="B6396" s="1" t="s">
        <v>1500</v>
      </c>
      <c r="C6396">
        <v>109</v>
      </c>
    </row>
    <row r="6397" ht="14.5" spans="1:3">
      <c r="A6397" s="1">
        <v>8</v>
      </c>
      <c r="B6397" s="1" t="s">
        <v>1484</v>
      </c>
      <c r="C6397">
        <v>109</v>
      </c>
    </row>
    <row r="6398" ht="14.5" spans="1:3">
      <c r="A6398" s="1">
        <v>8</v>
      </c>
      <c r="B6398" s="1" t="s">
        <v>8586</v>
      </c>
      <c r="C6398">
        <v>109</v>
      </c>
    </row>
    <row r="6399" ht="14.5" spans="1:3">
      <c r="A6399" s="1">
        <v>8</v>
      </c>
      <c r="B6399" s="1" t="s">
        <v>7842</v>
      </c>
      <c r="C6399">
        <v>109</v>
      </c>
    </row>
    <row r="6400" ht="14.5" spans="1:3">
      <c r="A6400" s="1">
        <v>8</v>
      </c>
      <c r="B6400" s="1" t="s">
        <v>7843</v>
      </c>
      <c r="C6400">
        <v>109</v>
      </c>
    </row>
    <row r="6401" ht="14.5" spans="1:3">
      <c r="A6401" s="1">
        <v>8</v>
      </c>
      <c r="B6401" s="1" t="s">
        <v>7840</v>
      </c>
      <c r="C6401">
        <v>109</v>
      </c>
    </row>
    <row r="6402" ht="14.5" spans="1:3">
      <c r="A6402" s="1">
        <v>8</v>
      </c>
      <c r="B6402" s="1" t="s">
        <v>8587</v>
      </c>
      <c r="C6402">
        <v>109</v>
      </c>
    </row>
    <row r="6403" ht="14.5" spans="1:3">
      <c r="A6403" s="1">
        <v>8</v>
      </c>
      <c r="B6403" s="1" t="s">
        <v>1488</v>
      </c>
      <c r="C6403">
        <v>109</v>
      </c>
    </row>
    <row r="6404" ht="14.5" spans="1:3">
      <c r="A6404" s="1">
        <v>8</v>
      </c>
      <c r="B6404" s="1" t="s">
        <v>7836</v>
      </c>
      <c r="C6404">
        <v>109</v>
      </c>
    </row>
    <row r="6405" ht="14.5" spans="1:3">
      <c r="A6405" s="1">
        <v>8</v>
      </c>
      <c r="B6405" s="1" t="s">
        <v>7839</v>
      </c>
      <c r="C6405">
        <v>109</v>
      </c>
    </row>
    <row r="6406" ht="14.5" spans="1:3">
      <c r="A6406" s="1">
        <v>8</v>
      </c>
      <c r="B6406" s="1" t="s">
        <v>8422</v>
      </c>
      <c r="C6406">
        <v>109</v>
      </c>
    </row>
    <row r="6407" ht="14.5" spans="1:3">
      <c r="A6407" s="1">
        <v>8</v>
      </c>
      <c r="B6407" s="1" t="s">
        <v>8588</v>
      </c>
      <c r="C6407">
        <v>109</v>
      </c>
    </row>
    <row r="6408" ht="14.5" spans="1:3">
      <c r="A6408" s="1">
        <v>8</v>
      </c>
      <c r="B6408" s="1" t="s">
        <v>8416</v>
      </c>
      <c r="C6408">
        <v>109</v>
      </c>
    </row>
    <row r="6409" ht="14.5" spans="1:3">
      <c r="A6409" s="1">
        <v>8</v>
      </c>
      <c r="B6409" s="1" t="s">
        <v>8426</v>
      </c>
      <c r="C6409">
        <v>109</v>
      </c>
    </row>
    <row r="6410" ht="14.5" spans="1:3">
      <c r="A6410" s="1">
        <v>8</v>
      </c>
      <c r="B6410" s="1" t="s">
        <v>8430</v>
      </c>
      <c r="C6410">
        <v>109</v>
      </c>
    </row>
    <row r="6411" ht="14.5" spans="1:3">
      <c r="A6411" s="1">
        <v>8</v>
      </c>
      <c r="B6411" s="1" t="s">
        <v>8428</v>
      </c>
      <c r="C6411">
        <v>109</v>
      </c>
    </row>
    <row r="6412" ht="14.5" spans="1:3">
      <c r="A6412" s="1">
        <v>8</v>
      </c>
      <c r="B6412" s="1" t="s">
        <v>8427</v>
      </c>
      <c r="C6412">
        <v>109</v>
      </c>
    </row>
    <row r="6413" ht="14.5" spans="1:3">
      <c r="A6413" s="1">
        <v>8</v>
      </c>
      <c r="B6413" s="1" t="s">
        <v>8423</v>
      </c>
      <c r="C6413">
        <v>109</v>
      </c>
    </row>
    <row r="6414" ht="14.5" spans="1:3">
      <c r="A6414" s="1">
        <v>8</v>
      </c>
      <c r="B6414" s="1" t="s">
        <v>8425</v>
      </c>
      <c r="C6414">
        <v>109</v>
      </c>
    </row>
    <row r="6415" ht="14.5" spans="1:3">
      <c r="A6415" s="1">
        <v>8</v>
      </c>
      <c r="B6415" s="1" t="s">
        <v>8429</v>
      </c>
      <c r="C6415">
        <v>109</v>
      </c>
    </row>
    <row r="6416" ht="14.5" spans="1:3">
      <c r="A6416" s="1">
        <v>8</v>
      </c>
      <c r="B6416" s="1" t="s">
        <v>8424</v>
      </c>
      <c r="C6416">
        <v>109</v>
      </c>
    </row>
    <row r="6417" ht="14.5" spans="1:3">
      <c r="A6417" s="1">
        <v>8</v>
      </c>
      <c r="B6417" s="1" t="s">
        <v>8418</v>
      </c>
      <c r="C6417">
        <v>109</v>
      </c>
    </row>
    <row r="6418" ht="14.5" spans="1:3">
      <c r="A6418" s="1">
        <v>8</v>
      </c>
      <c r="B6418" s="1" t="s">
        <v>8421</v>
      </c>
      <c r="C6418">
        <v>109</v>
      </c>
    </row>
    <row r="6419" ht="14.5" spans="1:3">
      <c r="A6419" s="1">
        <v>8</v>
      </c>
      <c r="B6419" s="1" t="s">
        <v>8590</v>
      </c>
      <c r="C6419">
        <v>109</v>
      </c>
    </row>
    <row r="6420" ht="14.5" spans="1:3">
      <c r="A6420" s="1">
        <v>8</v>
      </c>
      <c r="B6420" s="1" t="s">
        <v>8592</v>
      </c>
      <c r="C6420">
        <v>109</v>
      </c>
    </row>
    <row r="6421" ht="14.5" spans="1:3">
      <c r="A6421" s="1">
        <v>8</v>
      </c>
      <c r="B6421" s="1" t="s">
        <v>8594</v>
      </c>
      <c r="C6421">
        <v>109</v>
      </c>
    </row>
    <row r="6422" ht="14.5" spans="1:3">
      <c r="A6422" s="1">
        <v>8</v>
      </c>
      <c r="B6422" s="1" t="s">
        <v>8420</v>
      </c>
      <c r="C6422">
        <v>109</v>
      </c>
    </row>
    <row r="6423" ht="14.5" spans="1:3">
      <c r="A6423" s="1">
        <v>8</v>
      </c>
      <c r="B6423" s="1" t="s">
        <v>8596</v>
      </c>
      <c r="C6423">
        <v>109</v>
      </c>
    </row>
    <row r="6424" ht="14.5" spans="1:3">
      <c r="A6424" s="1">
        <v>8</v>
      </c>
      <c r="B6424" s="1" t="s">
        <v>8597</v>
      </c>
      <c r="C6424">
        <v>109</v>
      </c>
    </row>
    <row r="6425" ht="14.5" spans="1:3">
      <c r="A6425" s="1">
        <v>8</v>
      </c>
      <c r="B6425" s="1" t="s">
        <v>8598</v>
      </c>
      <c r="C6425">
        <v>109</v>
      </c>
    </row>
    <row r="6426" ht="14.5" spans="1:3">
      <c r="A6426" s="1">
        <v>8</v>
      </c>
      <c r="B6426" s="1" t="s">
        <v>8599</v>
      </c>
      <c r="C6426">
        <v>109</v>
      </c>
    </row>
    <row r="6427" ht="14.5" spans="1:3">
      <c r="A6427" s="1">
        <v>8</v>
      </c>
      <c r="B6427" s="1" t="s">
        <v>8600</v>
      </c>
      <c r="C6427">
        <v>109</v>
      </c>
    </row>
    <row r="6428" ht="14.5" spans="1:3">
      <c r="A6428" s="1">
        <v>8</v>
      </c>
      <c r="B6428" s="1" t="s">
        <v>8601</v>
      </c>
      <c r="C6428">
        <v>109</v>
      </c>
    </row>
    <row r="6429" ht="14.5" spans="1:3">
      <c r="A6429" s="1">
        <v>8</v>
      </c>
      <c r="B6429" s="1" t="s">
        <v>8602</v>
      </c>
      <c r="C6429">
        <v>109</v>
      </c>
    </row>
    <row r="6430" ht="14.5" spans="1:3">
      <c r="A6430" s="1">
        <v>8</v>
      </c>
      <c r="B6430" s="1" t="s">
        <v>8603</v>
      </c>
      <c r="C6430">
        <v>109</v>
      </c>
    </row>
    <row r="6431" ht="14.5" spans="1:3">
      <c r="A6431" s="1">
        <v>8</v>
      </c>
      <c r="B6431" s="1" t="s">
        <v>8604</v>
      </c>
      <c r="C6431">
        <v>109</v>
      </c>
    </row>
    <row r="6432" ht="14.5" spans="1:3">
      <c r="A6432" s="1">
        <v>8</v>
      </c>
      <c r="B6432" s="1" t="s">
        <v>8605</v>
      </c>
      <c r="C6432">
        <v>109</v>
      </c>
    </row>
    <row r="6433" ht="14.5" spans="1:3">
      <c r="A6433" s="1">
        <v>8</v>
      </c>
      <c r="B6433" s="1" t="s">
        <v>8606</v>
      </c>
      <c r="C6433">
        <v>109</v>
      </c>
    </row>
    <row r="6434" ht="14.5" spans="1:3">
      <c r="A6434" s="1">
        <v>8</v>
      </c>
      <c r="B6434" s="1" t="s">
        <v>8607</v>
      </c>
      <c r="C6434">
        <v>109</v>
      </c>
    </row>
    <row r="6435" ht="14.5" spans="1:3">
      <c r="A6435" s="1">
        <v>8</v>
      </c>
      <c r="B6435" s="1" t="s">
        <v>8608</v>
      </c>
      <c r="C6435">
        <v>109</v>
      </c>
    </row>
    <row r="6436" ht="14.5" spans="1:3">
      <c r="A6436" s="1">
        <v>8</v>
      </c>
      <c r="B6436" s="1" t="s">
        <v>8609</v>
      </c>
      <c r="C6436">
        <v>109</v>
      </c>
    </row>
    <row r="6437" ht="14.5" spans="1:3">
      <c r="A6437" s="1">
        <v>8</v>
      </c>
      <c r="B6437" s="1" t="s">
        <v>8610</v>
      </c>
      <c r="C6437">
        <v>109</v>
      </c>
    </row>
    <row r="6438" ht="14.5" spans="1:3">
      <c r="A6438" s="1">
        <v>8</v>
      </c>
      <c r="B6438" s="1" t="s">
        <v>8611</v>
      </c>
      <c r="C6438">
        <v>109</v>
      </c>
    </row>
    <row r="6439" ht="14.5" spans="1:3">
      <c r="A6439" s="1">
        <v>8</v>
      </c>
      <c r="B6439" s="1" t="s">
        <v>8612</v>
      </c>
      <c r="C6439">
        <v>109</v>
      </c>
    </row>
    <row r="6440" ht="14.5" spans="1:3">
      <c r="A6440" s="1">
        <v>8</v>
      </c>
      <c r="B6440" s="1" t="s">
        <v>8613</v>
      </c>
      <c r="C6440">
        <v>109</v>
      </c>
    </row>
    <row r="6441" ht="14.5" spans="1:3">
      <c r="A6441" s="1">
        <v>8</v>
      </c>
      <c r="B6441" s="1" t="s">
        <v>8614</v>
      </c>
      <c r="C6441">
        <v>109</v>
      </c>
    </row>
    <row r="6442" ht="14.5" spans="1:3">
      <c r="A6442" s="1">
        <v>8</v>
      </c>
      <c r="B6442" s="1" t="s">
        <v>8615</v>
      </c>
      <c r="C6442">
        <v>109</v>
      </c>
    </row>
    <row r="6443" ht="14.5" spans="1:3">
      <c r="A6443" s="1">
        <v>8</v>
      </c>
      <c r="B6443" s="1" t="s">
        <v>8616</v>
      </c>
      <c r="C6443">
        <v>109</v>
      </c>
    </row>
    <row r="6444" ht="14.5" spans="1:3">
      <c r="A6444" s="1">
        <v>8</v>
      </c>
      <c r="B6444" s="1" t="s">
        <v>8617</v>
      </c>
      <c r="C6444">
        <v>109</v>
      </c>
    </row>
    <row r="6445" ht="14.5" spans="1:3">
      <c r="A6445" s="1">
        <v>8</v>
      </c>
      <c r="B6445" s="1" t="s">
        <v>8618</v>
      </c>
      <c r="C6445">
        <v>109</v>
      </c>
    </row>
    <row r="6446" ht="14.5" spans="1:3">
      <c r="A6446" s="1">
        <v>8</v>
      </c>
      <c r="B6446" s="1" t="s">
        <v>8619</v>
      </c>
      <c r="C6446">
        <v>109</v>
      </c>
    </row>
    <row r="6447" ht="14.5" spans="1:3">
      <c r="A6447" s="1">
        <v>8</v>
      </c>
      <c r="B6447" s="1" t="s">
        <v>8620</v>
      </c>
      <c r="C6447">
        <v>109</v>
      </c>
    </row>
    <row r="6448" ht="14.5" spans="1:3">
      <c r="A6448" s="1">
        <v>8</v>
      </c>
      <c r="B6448" s="1" t="s">
        <v>8621</v>
      </c>
      <c r="C6448">
        <v>109</v>
      </c>
    </row>
    <row r="6449" ht="14.5" spans="1:3">
      <c r="A6449" s="1">
        <v>8</v>
      </c>
      <c r="B6449" s="1" t="s">
        <v>8622</v>
      </c>
      <c r="C6449">
        <v>109</v>
      </c>
    </row>
    <row r="6450" ht="14.5" spans="1:3">
      <c r="A6450" s="1">
        <v>8</v>
      </c>
      <c r="B6450" s="1" t="s">
        <v>8623</v>
      </c>
      <c r="C6450">
        <v>109</v>
      </c>
    </row>
    <row r="6451" ht="14.5" spans="1:3">
      <c r="A6451" s="1">
        <v>8</v>
      </c>
      <c r="B6451" s="1" t="s">
        <v>8624</v>
      </c>
      <c r="C6451">
        <v>109</v>
      </c>
    </row>
    <row r="6452" ht="14.5" spans="1:3">
      <c r="A6452" s="1">
        <v>8</v>
      </c>
      <c r="B6452" s="1" t="s">
        <v>8625</v>
      </c>
      <c r="C6452">
        <v>109</v>
      </c>
    </row>
    <row r="6453" ht="14.5" spans="1:3">
      <c r="A6453" s="1">
        <v>8</v>
      </c>
      <c r="B6453" s="1" t="s">
        <v>8626</v>
      </c>
      <c r="C6453">
        <v>109</v>
      </c>
    </row>
    <row r="6454" ht="14.5" spans="1:3">
      <c r="A6454" s="1">
        <v>8</v>
      </c>
      <c r="B6454" s="1" t="s">
        <v>8627</v>
      </c>
      <c r="C6454">
        <v>109</v>
      </c>
    </row>
    <row r="6455" ht="14.5" spans="1:3">
      <c r="A6455" s="1">
        <v>8</v>
      </c>
      <c r="B6455" s="1" t="s">
        <v>8628</v>
      </c>
      <c r="C6455">
        <v>109</v>
      </c>
    </row>
    <row r="6456" ht="14.5" spans="1:3">
      <c r="A6456" s="1">
        <v>7</v>
      </c>
      <c r="B6456" s="1" t="s">
        <v>8629</v>
      </c>
      <c r="C6456">
        <v>109</v>
      </c>
    </row>
    <row r="6457" ht="14.5" spans="1:3">
      <c r="A6457" s="1">
        <v>7</v>
      </c>
      <c r="B6457" s="1" t="s">
        <v>8630</v>
      </c>
      <c r="C6457">
        <v>109</v>
      </c>
    </row>
    <row r="6458" ht="14.5" spans="1:3">
      <c r="A6458" s="1">
        <v>7</v>
      </c>
      <c r="B6458" s="1" t="s">
        <v>8631</v>
      </c>
      <c r="C6458">
        <v>109</v>
      </c>
    </row>
    <row r="6459" ht="14.5" spans="1:3">
      <c r="A6459" s="1">
        <v>8</v>
      </c>
      <c r="B6459" s="1" t="s">
        <v>8632</v>
      </c>
      <c r="C6459">
        <v>109</v>
      </c>
    </row>
    <row r="6460" ht="14.5" spans="1:3">
      <c r="A6460" s="1">
        <v>8</v>
      </c>
      <c r="B6460" s="1" t="s">
        <v>8633</v>
      </c>
      <c r="C6460">
        <v>109</v>
      </c>
    </row>
    <row r="6461" ht="14.5" spans="1:3">
      <c r="A6461" s="1">
        <v>8</v>
      </c>
      <c r="B6461" s="1" t="s">
        <v>8634</v>
      </c>
      <c r="C6461">
        <v>109</v>
      </c>
    </row>
    <row r="6462" ht="14.5" spans="1:3">
      <c r="A6462" s="1">
        <v>8</v>
      </c>
      <c r="B6462" s="1" t="s">
        <v>8635</v>
      </c>
      <c r="C6462">
        <v>109</v>
      </c>
    </row>
    <row r="6463" ht="14.5" spans="1:3">
      <c r="A6463" s="1">
        <v>8</v>
      </c>
      <c r="B6463" s="1" t="s">
        <v>7969</v>
      </c>
      <c r="C6463">
        <v>109</v>
      </c>
    </row>
    <row r="6464" ht="14.5" spans="1:3">
      <c r="A6464" s="1">
        <v>8</v>
      </c>
      <c r="B6464" s="1" t="s">
        <v>5133</v>
      </c>
      <c r="C6464">
        <v>109</v>
      </c>
    </row>
    <row r="6465" ht="14.5" spans="1:3">
      <c r="A6465" s="1">
        <v>8</v>
      </c>
      <c r="B6465" s="1" t="s">
        <v>7814</v>
      </c>
      <c r="C6465">
        <v>109</v>
      </c>
    </row>
    <row r="6466" ht="14.5" spans="1:3">
      <c r="A6466" s="1">
        <v>8</v>
      </c>
      <c r="B6466" s="1" t="s">
        <v>7963</v>
      </c>
      <c r="C6466">
        <v>109</v>
      </c>
    </row>
    <row r="6467" ht="14.5" spans="1:3">
      <c r="A6467" s="1">
        <v>8</v>
      </c>
      <c r="B6467" s="1" t="s">
        <v>7964</v>
      </c>
      <c r="C6467">
        <v>109</v>
      </c>
    </row>
    <row r="6468" ht="14.5" spans="1:3">
      <c r="A6468" s="1">
        <v>8</v>
      </c>
      <c r="B6468" s="1" t="s">
        <v>7815</v>
      </c>
      <c r="C6468">
        <v>109</v>
      </c>
    </row>
    <row r="6469" ht="14.5" spans="1:3">
      <c r="A6469" s="1">
        <v>8</v>
      </c>
      <c r="B6469" s="1" t="s">
        <v>7961</v>
      </c>
      <c r="C6469">
        <v>109</v>
      </c>
    </row>
    <row r="6470" ht="14.5" spans="1:3">
      <c r="A6470" s="1">
        <v>8</v>
      </c>
      <c r="B6470" s="1" t="s">
        <v>7968</v>
      </c>
      <c r="C6470">
        <v>109</v>
      </c>
    </row>
    <row r="6471" ht="14.5" spans="1:3">
      <c r="A6471" s="1">
        <v>8</v>
      </c>
      <c r="B6471" s="1" t="s">
        <v>7807</v>
      </c>
      <c r="C6471">
        <v>109</v>
      </c>
    </row>
    <row r="6472" ht="14.5" spans="1:3">
      <c r="A6472" s="1">
        <v>8</v>
      </c>
      <c r="B6472" s="1" t="s">
        <v>8637</v>
      </c>
      <c r="C6472">
        <v>109</v>
      </c>
    </row>
    <row r="6473" ht="14.5" spans="1:3">
      <c r="A6473" s="1">
        <v>8</v>
      </c>
      <c r="B6473" s="1" t="s">
        <v>7966</v>
      </c>
      <c r="C6473">
        <v>109</v>
      </c>
    </row>
    <row r="6474" ht="14.5" spans="1:3">
      <c r="A6474" s="1">
        <v>8</v>
      </c>
      <c r="B6474" s="1" t="s">
        <v>7967</v>
      </c>
      <c r="C6474">
        <v>109</v>
      </c>
    </row>
    <row r="6475" ht="14.5" spans="1:3">
      <c r="A6475" s="1">
        <v>8</v>
      </c>
      <c r="B6475" s="1" t="s">
        <v>8640</v>
      </c>
      <c r="C6475">
        <v>109</v>
      </c>
    </row>
    <row r="6476" ht="14.5" spans="1:3">
      <c r="A6476" s="1">
        <v>8</v>
      </c>
      <c r="B6476" s="1" t="s">
        <v>7965</v>
      </c>
      <c r="C6476">
        <v>109</v>
      </c>
    </row>
    <row r="6477" ht="14.5" spans="1:3">
      <c r="A6477" s="1">
        <v>8</v>
      </c>
      <c r="B6477" s="1" t="s">
        <v>8643</v>
      </c>
      <c r="C6477">
        <v>109</v>
      </c>
    </row>
    <row r="6478" ht="14.5" spans="1:3">
      <c r="A6478" s="1">
        <v>8</v>
      </c>
      <c r="B6478" s="1" t="s">
        <v>7962</v>
      </c>
      <c r="C6478">
        <v>109</v>
      </c>
    </row>
    <row r="6479" ht="14.5" spans="1:3">
      <c r="A6479" s="1">
        <v>8</v>
      </c>
      <c r="B6479" s="1" t="s">
        <v>7959</v>
      </c>
      <c r="C6479">
        <v>109</v>
      </c>
    </row>
    <row r="6480" ht="14.5" spans="1:3">
      <c r="A6480" s="1">
        <v>8</v>
      </c>
      <c r="B6480" s="1" t="s">
        <v>7960</v>
      </c>
      <c r="C6480">
        <v>109</v>
      </c>
    </row>
    <row r="6481" ht="14.5" spans="1:3">
      <c r="A6481" s="1">
        <v>8</v>
      </c>
      <c r="B6481" s="1" t="s">
        <v>8648</v>
      </c>
      <c r="C6481">
        <v>109</v>
      </c>
    </row>
    <row r="6482" ht="14.5" spans="1:3">
      <c r="A6482" s="1">
        <v>8</v>
      </c>
      <c r="B6482" s="1" t="s">
        <v>8650</v>
      </c>
      <c r="C6482">
        <v>109</v>
      </c>
    </row>
    <row r="6483" ht="14.5" spans="1:3">
      <c r="A6483" s="1">
        <v>8</v>
      </c>
      <c r="B6483" s="1" t="s">
        <v>7800</v>
      </c>
      <c r="C6483">
        <v>109</v>
      </c>
    </row>
    <row r="6484" ht="14.5" spans="1:3">
      <c r="A6484" s="1">
        <v>8</v>
      </c>
      <c r="B6484" s="1" t="s">
        <v>7957</v>
      </c>
      <c r="C6484">
        <v>109</v>
      </c>
    </row>
    <row r="6485" ht="14.5" spans="1:3">
      <c r="A6485" s="1">
        <v>8</v>
      </c>
      <c r="B6485" s="1" t="s">
        <v>7809</v>
      </c>
      <c r="C6485">
        <v>109</v>
      </c>
    </row>
    <row r="6486" ht="14.5" spans="1:3">
      <c r="A6486" s="1">
        <v>8</v>
      </c>
      <c r="B6486" s="1" t="s">
        <v>8655</v>
      </c>
      <c r="C6486">
        <v>109</v>
      </c>
    </row>
    <row r="6487" ht="14.5" spans="1:3">
      <c r="A6487" s="1">
        <v>8</v>
      </c>
      <c r="B6487" s="1" t="s">
        <v>7808</v>
      </c>
      <c r="C6487">
        <v>109</v>
      </c>
    </row>
    <row r="6488" ht="14.5" spans="1:3">
      <c r="A6488" s="1">
        <v>8</v>
      </c>
      <c r="B6488" s="1" t="s">
        <v>7797</v>
      </c>
      <c r="C6488">
        <v>109</v>
      </c>
    </row>
    <row r="6489" ht="14.5" spans="1:3">
      <c r="A6489" s="1">
        <v>8</v>
      </c>
      <c r="B6489" s="1" t="s">
        <v>7798</v>
      </c>
      <c r="C6489">
        <v>109</v>
      </c>
    </row>
    <row r="6490" ht="14.5" spans="1:3">
      <c r="A6490" s="1">
        <v>8</v>
      </c>
      <c r="B6490" s="1" t="s">
        <v>7812</v>
      </c>
      <c r="C6490">
        <v>109</v>
      </c>
    </row>
    <row r="6491" ht="14.5" spans="1:3">
      <c r="A6491" s="1">
        <v>8</v>
      </c>
      <c r="B6491" s="1" t="s">
        <v>7947</v>
      </c>
      <c r="C6491">
        <v>109</v>
      </c>
    </row>
    <row r="6492" ht="14.5" spans="1:3">
      <c r="A6492" s="1">
        <v>8</v>
      </c>
      <c r="B6492" s="1" t="s">
        <v>4788</v>
      </c>
      <c r="C6492">
        <v>109</v>
      </c>
    </row>
    <row r="6493" ht="14.5" spans="1:3">
      <c r="A6493" s="1">
        <v>8</v>
      </c>
      <c r="B6493" s="1" t="s">
        <v>7802</v>
      </c>
      <c r="C6493">
        <v>109</v>
      </c>
    </row>
    <row r="6494" ht="14.5" spans="1:3">
      <c r="A6494" s="1">
        <v>8</v>
      </c>
      <c r="B6494" s="1" t="s">
        <v>7958</v>
      </c>
      <c r="C6494">
        <v>109</v>
      </c>
    </row>
    <row r="6495" ht="14.5" spans="1:3">
      <c r="A6495" s="1">
        <v>8</v>
      </c>
      <c r="B6495" s="1" t="s">
        <v>7955</v>
      </c>
      <c r="C6495">
        <v>109</v>
      </c>
    </row>
    <row r="6496" ht="14.5" spans="1:3">
      <c r="A6496" s="1">
        <v>8</v>
      </c>
      <c r="B6496" s="1" t="s">
        <v>7956</v>
      </c>
      <c r="C6496">
        <v>109</v>
      </c>
    </row>
    <row r="6497" ht="14.5" spans="1:3">
      <c r="A6497" s="1">
        <v>8</v>
      </c>
      <c r="B6497" s="1" t="s">
        <v>7813</v>
      </c>
      <c r="C6497">
        <v>109</v>
      </c>
    </row>
    <row r="6498" ht="14.5" spans="1:3">
      <c r="A6498" s="1">
        <v>8</v>
      </c>
      <c r="B6498" s="1" t="s">
        <v>7939</v>
      </c>
      <c r="C6498">
        <v>109</v>
      </c>
    </row>
    <row r="6499" ht="14.5" spans="1:3">
      <c r="A6499" s="1">
        <v>8</v>
      </c>
      <c r="B6499" s="1" t="s">
        <v>7799</v>
      </c>
      <c r="C6499">
        <v>109</v>
      </c>
    </row>
    <row r="6500" ht="14.5" spans="1:3">
      <c r="A6500" s="1">
        <v>8</v>
      </c>
      <c r="B6500" s="1" t="s">
        <v>7945</v>
      </c>
      <c r="C6500">
        <v>109</v>
      </c>
    </row>
    <row r="6501" ht="14.5" spans="1:3">
      <c r="A6501" s="1">
        <v>8</v>
      </c>
      <c r="B6501" s="1" t="s">
        <v>7953</v>
      </c>
      <c r="C6501">
        <v>109</v>
      </c>
    </row>
    <row r="6502" ht="14.5" spans="1:3">
      <c r="A6502" s="1">
        <v>8</v>
      </c>
      <c r="B6502" s="1" t="s">
        <v>7954</v>
      </c>
      <c r="C6502">
        <v>109</v>
      </c>
    </row>
    <row r="6503" ht="14.5" spans="1:3">
      <c r="A6503" s="1">
        <v>8</v>
      </c>
      <c r="B6503" s="1" t="s">
        <v>7804</v>
      </c>
      <c r="C6503">
        <v>109</v>
      </c>
    </row>
    <row r="6504" ht="14.5" spans="1:3">
      <c r="A6504" s="1">
        <v>8</v>
      </c>
      <c r="B6504" s="1" t="s">
        <v>7949</v>
      </c>
      <c r="C6504">
        <v>109</v>
      </c>
    </row>
    <row r="6505" ht="14.5" spans="1:3">
      <c r="A6505" s="1">
        <v>8</v>
      </c>
      <c r="B6505" s="1" t="s">
        <v>8667</v>
      </c>
      <c r="C6505">
        <v>109</v>
      </c>
    </row>
    <row r="6506" ht="14.5" spans="1:3">
      <c r="A6506" s="1">
        <v>8</v>
      </c>
      <c r="B6506" s="1" t="s">
        <v>7806</v>
      </c>
      <c r="C6506">
        <v>109</v>
      </c>
    </row>
    <row r="6507" ht="14.5" spans="1:3">
      <c r="A6507" s="1">
        <v>8</v>
      </c>
      <c r="B6507" s="1" t="s">
        <v>7951</v>
      </c>
      <c r="C6507">
        <v>109</v>
      </c>
    </row>
    <row r="6508" ht="14.5" spans="1:3">
      <c r="A6508" s="1">
        <v>8</v>
      </c>
      <c r="B6508" s="1" t="s">
        <v>8668</v>
      </c>
      <c r="C6508">
        <v>109</v>
      </c>
    </row>
    <row r="6509" ht="14.5" spans="1:3">
      <c r="A6509" s="1">
        <v>8</v>
      </c>
      <c r="B6509" s="1" t="s">
        <v>7952</v>
      </c>
      <c r="C6509">
        <v>109</v>
      </c>
    </row>
    <row r="6510" ht="14.5" spans="1:3">
      <c r="A6510" s="1">
        <v>8</v>
      </c>
      <c r="B6510" s="1" t="s">
        <v>7810</v>
      </c>
      <c r="C6510">
        <v>109</v>
      </c>
    </row>
    <row r="6511" ht="14.5" spans="1:3">
      <c r="A6511" s="1">
        <v>8</v>
      </c>
      <c r="B6511" s="1" t="s">
        <v>7943</v>
      </c>
      <c r="C6511">
        <v>109</v>
      </c>
    </row>
    <row r="6512" ht="14.5" spans="1:3">
      <c r="A6512" s="1">
        <v>8</v>
      </c>
      <c r="B6512" s="1" t="s">
        <v>7805</v>
      </c>
      <c r="C6512">
        <v>109</v>
      </c>
    </row>
    <row r="6513" ht="14.5" spans="1:3">
      <c r="A6513" s="1">
        <v>8</v>
      </c>
      <c r="B6513" s="1" t="s">
        <v>7803</v>
      </c>
      <c r="C6513">
        <v>109</v>
      </c>
    </row>
    <row r="6514" ht="14.5" spans="1:3">
      <c r="A6514" s="1">
        <v>8</v>
      </c>
      <c r="B6514" s="1" t="s">
        <v>7801</v>
      </c>
      <c r="C6514">
        <v>109</v>
      </c>
    </row>
    <row r="6515" ht="14.5" spans="1:3">
      <c r="A6515" s="1">
        <v>8</v>
      </c>
      <c r="B6515" s="1" t="s">
        <v>7950</v>
      </c>
      <c r="C6515">
        <v>109</v>
      </c>
    </row>
    <row r="6516" ht="14.5" spans="1:3">
      <c r="A6516" s="1">
        <v>8</v>
      </c>
      <c r="B6516" s="1" t="s">
        <v>7948</v>
      </c>
      <c r="C6516">
        <v>109</v>
      </c>
    </row>
    <row r="6517" ht="14.5" spans="1:3">
      <c r="A6517" s="1">
        <v>8</v>
      </c>
      <c r="B6517" s="1" t="s">
        <v>7946</v>
      </c>
      <c r="C6517">
        <v>109</v>
      </c>
    </row>
    <row r="6518" ht="14.5" spans="1:3">
      <c r="A6518" s="1">
        <v>8</v>
      </c>
      <c r="B6518" s="1" t="s">
        <v>7811</v>
      </c>
      <c r="C6518">
        <v>109</v>
      </c>
    </row>
    <row r="6519" ht="14.5" spans="1:3">
      <c r="A6519" s="1">
        <v>8</v>
      </c>
      <c r="B6519" s="1" t="s">
        <v>8673</v>
      </c>
      <c r="C6519">
        <v>109</v>
      </c>
    </row>
    <row r="6520" ht="14.5" spans="1:3">
      <c r="A6520" s="1">
        <v>8</v>
      </c>
      <c r="B6520" s="1" t="s">
        <v>7944</v>
      </c>
      <c r="C6520">
        <v>109</v>
      </c>
    </row>
    <row r="6521" ht="14.5" spans="1:3">
      <c r="A6521" s="1">
        <v>8</v>
      </c>
      <c r="B6521" s="1" t="s">
        <v>8675</v>
      </c>
      <c r="C6521">
        <v>109</v>
      </c>
    </row>
    <row r="6522" ht="14.5" spans="1:3">
      <c r="A6522" s="1">
        <v>8</v>
      </c>
      <c r="B6522" s="1" t="s">
        <v>7941</v>
      </c>
      <c r="C6522">
        <v>109</v>
      </c>
    </row>
    <row r="6523" ht="14.5" spans="1:3">
      <c r="A6523" s="1">
        <v>8</v>
      </c>
      <c r="B6523" s="1" t="s">
        <v>7942</v>
      </c>
      <c r="C6523">
        <v>109</v>
      </c>
    </row>
    <row r="6524" ht="14.5" spans="1:3">
      <c r="A6524" s="1">
        <v>8</v>
      </c>
      <c r="B6524" s="1" t="s">
        <v>7940</v>
      </c>
      <c r="C6524">
        <v>109</v>
      </c>
    </row>
    <row r="6525" ht="14.5" spans="1:3">
      <c r="A6525" s="1">
        <v>8</v>
      </c>
      <c r="B6525" s="1" t="s">
        <v>5423</v>
      </c>
      <c r="C6525">
        <v>109</v>
      </c>
    </row>
    <row r="6526" ht="14.5" spans="1:3">
      <c r="A6526" s="1">
        <v>8</v>
      </c>
      <c r="B6526" s="1" t="s">
        <v>5426</v>
      </c>
      <c r="C6526">
        <v>109</v>
      </c>
    </row>
    <row r="6527" ht="14.5" spans="1:3">
      <c r="A6527" s="1">
        <v>8</v>
      </c>
      <c r="B6527" s="1" t="s">
        <v>8678</v>
      </c>
      <c r="C6527">
        <v>109</v>
      </c>
    </row>
    <row r="6528" ht="14.5" spans="1:3">
      <c r="A6528" s="1">
        <v>8</v>
      </c>
      <c r="B6528" s="1" t="s">
        <v>5409</v>
      </c>
      <c r="C6528">
        <v>109</v>
      </c>
    </row>
    <row r="6529" ht="14.5" spans="1:3">
      <c r="A6529" s="1">
        <v>8</v>
      </c>
      <c r="B6529" s="1" t="s">
        <v>5415</v>
      </c>
      <c r="C6529">
        <v>109</v>
      </c>
    </row>
    <row r="6530" ht="14.5" spans="1:3">
      <c r="A6530" s="1">
        <v>8</v>
      </c>
      <c r="B6530" s="1" t="s">
        <v>5425</v>
      </c>
      <c r="C6530">
        <v>109</v>
      </c>
    </row>
    <row r="6531" ht="14.5" spans="1:3">
      <c r="A6531" s="1">
        <v>8</v>
      </c>
      <c r="B6531" s="1" t="s">
        <v>5438</v>
      </c>
      <c r="C6531">
        <v>109</v>
      </c>
    </row>
    <row r="6532" ht="14.5" spans="1:3">
      <c r="A6532" s="1">
        <v>8</v>
      </c>
      <c r="B6532" s="1" t="s">
        <v>5447</v>
      </c>
      <c r="C6532">
        <v>109</v>
      </c>
    </row>
    <row r="6533" ht="14.5" spans="1:3">
      <c r="A6533" s="1">
        <v>8</v>
      </c>
      <c r="B6533" s="1" t="s">
        <v>5428</v>
      </c>
      <c r="C6533">
        <v>109</v>
      </c>
    </row>
    <row r="6534" ht="14.5" spans="1:3">
      <c r="A6534" s="1">
        <v>8</v>
      </c>
      <c r="B6534" s="1" t="s">
        <v>5445</v>
      </c>
      <c r="C6534">
        <v>109</v>
      </c>
    </row>
    <row r="6535" ht="14.5" spans="1:3">
      <c r="A6535" s="1">
        <v>8</v>
      </c>
      <c r="B6535" s="1" t="s">
        <v>5437</v>
      </c>
      <c r="C6535">
        <v>109</v>
      </c>
    </row>
    <row r="6536" ht="14.5" spans="1:3">
      <c r="A6536" s="1">
        <v>8</v>
      </c>
      <c r="B6536" s="1" t="s">
        <v>5413</v>
      </c>
      <c r="C6536">
        <v>109</v>
      </c>
    </row>
    <row r="6537" ht="14.5" spans="1:3">
      <c r="A6537" s="1">
        <v>8</v>
      </c>
      <c r="B6537" s="1" t="s">
        <v>5443</v>
      </c>
      <c r="C6537">
        <v>109</v>
      </c>
    </row>
    <row r="6538" ht="14.5" spans="1:3">
      <c r="A6538" s="1">
        <v>8</v>
      </c>
      <c r="B6538" s="1" t="s">
        <v>5407</v>
      </c>
      <c r="C6538">
        <v>109</v>
      </c>
    </row>
    <row r="6539" ht="14.5" spans="1:3">
      <c r="A6539" s="1">
        <v>8</v>
      </c>
      <c r="B6539" s="1" t="s">
        <v>8684</v>
      </c>
      <c r="C6539">
        <v>109</v>
      </c>
    </row>
    <row r="6540" ht="14.5" spans="1:3">
      <c r="A6540" s="1">
        <v>8</v>
      </c>
      <c r="B6540" s="1" t="s">
        <v>8686</v>
      </c>
      <c r="C6540">
        <v>109</v>
      </c>
    </row>
    <row r="6541" ht="14.5" spans="1:3">
      <c r="A6541" s="1">
        <v>8</v>
      </c>
      <c r="B6541" s="1" t="s">
        <v>5405</v>
      </c>
      <c r="C6541">
        <v>109</v>
      </c>
    </row>
    <row r="6542" ht="14.5" spans="1:3">
      <c r="A6542" s="1">
        <v>8</v>
      </c>
      <c r="B6542" s="1" t="s">
        <v>5436</v>
      </c>
      <c r="C6542">
        <v>109</v>
      </c>
    </row>
    <row r="6543" ht="14.5" spans="1:3">
      <c r="A6543" s="1">
        <v>8</v>
      </c>
      <c r="B6543" s="1" t="s">
        <v>5435</v>
      </c>
      <c r="C6543">
        <v>109</v>
      </c>
    </row>
    <row r="6544" ht="14.5" spans="1:3">
      <c r="A6544" s="1">
        <v>8</v>
      </c>
      <c r="B6544" s="1" t="s">
        <v>5441</v>
      </c>
      <c r="C6544">
        <v>109</v>
      </c>
    </row>
    <row r="6545" ht="14.5" spans="1:3">
      <c r="A6545" s="1">
        <v>8</v>
      </c>
      <c r="B6545" s="1" t="s">
        <v>5440</v>
      </c>
      <c r="C6545">
        <v>109</v>
      </c>
    </row>
    <row r="6546" ht="14.5" spans="1:3">
      <c r="A6546" s="1">
        <v>8</v>
      </c>
      <c r="B6546" s="1" t="s">
        <v>5434</v>
      </c>
      <c r="C6546">
        <v>109</v>
      </c>
    </row>
    <row r="6547" ht="14.5" spans="1:3">
      <c r="A6547" s="1">
        <v>8</v>
      </c>
      <c r="B6547" s="1" t="s">
        <v>5433</v>
      </c>
      <c r="C6547">
        <v>109</v>
      </c>
    </row>
    <row r="6548" ht="14.5" spans="1:3">
      <c r="A6548" s="1">
        <v>8</v>
      </c>
      <c r="B6548" s="1" t="s">
        <v>5432</v>
      </c>
      <c r="C6548">
        <v>109</v>
      </c>
    </row>
    <row r="6549" ht="14.5" spans="1:3">
      <c r="A6549" s="1">
        <v>8</v>
      </c>
      <c r="B6549" s="1" t="s">
        <v>5431</v>
      </c>
      <c r="C6549">
        <v>109</v>
      </c>
    </row>
    <row r="6550" ht="14.5" spans="1:3">
      <c r="A6550" s="1">
        <v>8</v>
      </c>
      <c r="B6550" s="1" t="s">
        <v>5430</v>
      </c>
      <c r="C6550">
        <v>109</v>
      </c>
    </row>
    <row r="6551" ht="14.5" spans="1:3">
      <c r="A6551" s="1">
        <v>8</v>
      </c>
      <c r="B6551" s="1" t="s">
        <v>5429</v>
      </c>
      <c r="C6551">
        <v>109</v>
      </c>
    </row>
    <row r="6552" ht="14.5" spans="1:3">
      <c r="A6552" s="1">
        <v>8</v>
      </c>
      <c r="B6552" s="1" t="s">
        <v>5421</v>
      </c>
      <c r="C6552">
        <v>109</v>
      </c>
    </row>
    <row r="6553" ht="14.5" spans="1:3">
      <c r="A6553" s="1">
        <v>8</v>
      </c>
      <c r="B6553" s="1" t="s">
        <v>5419</v>
      </c>
      <c r="C6553">
        <v>109</v>
      </c>
    </row>
    <row r="6554" ht="14.5" spans="1:3">
      <c r="A6554" s="1">
        <v>8</v>
      </c>
      <c r="B6554" s="1" t="s">
        <v>5417</v>
      </c>
      <c r="C6554">
        <v>109</v>
      </c>
    </row>
    <row r="6555" ht="14.5" spans="1:3">
      <c r="A6555" s="1">
        <v>8</v>
      </c>
      <c r="B6555" s="1" t="s">
        <v>5404</v>
      </c>
      <c r="C6555">
        <v>109</v>
      </c>
    </row>
    <row r="6556" ht="14.5" spans="1:3">
      <c r="A6556" s="1">
        <v>8</v>
      </c>
      <c r="B6556" s="1" t="s">
        <v>5411</v>
      </c>
      <c r="C6556">
        <v>109</v>
      </c>
    </row>
    <row r="6557" ht="14.5" spans="1:3">
      <c r="A6557" s="1">
        <v>8</v>
      </c>
      <c r="B6557" s="1" t="s">
        <v>6352</v>
      </c>
      <c r="C6557">
        <v>109</v>
      </c>
    </row>
    <row r="6558" ht="14.5" spans="1:3">
      <c r="A6558" s="1">
        <v>8</v>
      </c>
      <c r="B6558" s="1" t="s">
        <v>6354</v>
      </c>
      <c r="C6558">
        <v>109</v>
      </c>
    </row>
    <row r="6559" ht="14.5" spans="1:3">
      <c r="A6559" s="1">
        <v>8</v>
      </c>
      <c r="B6559" s="1" t="s">
        <v>6356</v>
      </c>
      <c r="C6559">
        <v>109</v>
      </c>
    </row>
    <row r="6560" ht="14.5" spans="1:3">
      <c r="A6560" s="1">
        <v>8</v>
      </c>
      <c r="B6560" s="1" t="s">
        <v>6362</v>
      </c>
      <c r="C6560">
        <v>109</v>
      </c>
    </row>
    <row r="6561" ht="14.5" spans="1:3">
      <c r="A6561" s="1">
        <v>8</v>
      </c>
      <c r="B6561" s="1" t="s">
        <v>3358</v>
      </c>
      <c r="C6561">
        <v>109</v>
      </c>
    </row>
    <row r="6562" ht="14.5" spans="1:3">
      <c r="A6562" s="1">
        <v>8</v>
      </c>
      <c r="B6562" s="1" t="s">
        <v>7</v>
      </c>
      <c r="C6562">
        <v>109</v>
      </c>
    </row>
    <row r="6563" ht="14.5" spans="1:3">
      <c r="A6563" s="1">
        <v>8</v>
      </c>
      <c r="B6563" s="1" t="s">
        <v>8696</v>
      </c>
      <c r="C6563">
        <v>109</v>
      </c>
    </row>
    <row r="6564" ht="14.5" spans="1:3">
      <c r="A6564" s="1">
        <v>8</v>
      </c>
      <c r="B6564" s="1" t="s">
        <v>3348</v>
      </c>
      <c r="C6564">
        <v>109</v>
      </c>
    </row>
    <row r="6565" ht="14.5" spans="1:3">
      <c r="A6565" s="1">
        <v>8</v>
      </c>
      <c r="B6565" s="1" t="s">
        <v>9</v>
      </c>
      <c r="C6565">
        <v>109</v>
      </c>
    </row>
    <row r="6566" ht="14.5" spans="1:3">
      <c r="A6566" s="1">
        <v>8</v>
      </c>
      <c r="B6566" s="1" t="s">
        <v>3350</v>
      </c>
      <c r="C6566">
        <v>109</v>
      </c>
    </row>
    <row r="6567" ht="14.5" spans="1:3">
      <c r="A6567" s="1">
        <v>8</v>
      </c>
      <c r="B6567" s="1" t="s">
        <v>6364</v>
      </c>
      <c r="C6567">
        <v>109</v>
      </c>
    </row>
    <row r="6568" ht="14.5" spans="1:3">
      <c r="A6568" s="1">
        <v>8</v>
      </c>
      <c r="B6568" s="1" t="s">
        <v>11</v>
      </c>
      <c r="C6568">
        <v>109</v>
      </c>
    </row>
    <row r="6569" ht="14.5" spans="1:3">
      <c r="A6569" s="1">
        <v>8</v>
      </c>
      <c r="B6569" s="1" t="s">
        <v>13</v>
      </c>
      <c r="C6569">
        <v>109</v>
      </c>
    </row>
    <row r="6570" ht="14.5" spans="1:3">
      <c r="A6570" s="1">
        <v>8</v>
      </c>
      <c r="B6570" s="1" t="s">
        <v>15</v>
      </c>
      <c r="C6570">
        <v>109</v>
      </c>
    </row>
    <row r="6571" ht="14.5" spans="1:3">
      <c r="A6571" s="1">
        <v>8</v>
      </c>
      <c r="B6571" s="1" t="s">
        <v>17</v>
      </c>
      <c r="C6571">
        <v>109</v>
      </c>
    </row>
    <row r="6572" ht="14.5" spans="1:3">
      <c r="A6572" s="1">
        <v>8</v>
      </c>
      <c r="B6572" s="1" t="s">
        <v>6367</v>
      </c>
      <c r="C6572">
        <v>109</v>
      </c>
    </row>
    <row r="6573" ht="14.5" spans="1:3">
      <c r="A6573" s="1">
        <v>8</v>
      </c>
      <c r="B6573" s="1" t="s">
        <v>6368</v>
      </c>
      <c r="C6573">
        <v>109</v>
      </c>
    </row>
    <row r="6574" ht="14.5" spans="1:3">
      <c r="A6574" s="1">
        <v>8</v>
      </c>
      <c r="B6574" s="1" t="s">
        <v>6369</v>
      </c>
      <c r="C6574">
        <v>109</v>
      </c>
    </row>
    <row r="6575" ht="14.5" spans="1:3">
      <c r="A6575" s="1">
        <v>8</v>
      </c>
      <c r="B6575" s="1" t="s">
        <v>6370</v>
      </c>
      <c r="C6575">
        <v>109</v>
      </c>
    </row>
    <row r="6576" ht="14.5" spans="1:3">
      <c r="A6576" s="1">
        <v>8</v>
      </c>
      <c r="B6576" s="1" t="s">
        <v>19</v>
      </c>
      <c r="C6576">
        <v>109</v>
      </c>
    </row>
    <row r="6577" ht="14.5" spans="1:3">
      <c r="A6577" s="1">
        <v>8</v>
      </c>
      <c r="B6577" s="1" t="s">
        <v>6371</v>
      </c>
      <c r="C6577">
        <v>109</v>
      </c>
    </row>
    <row r="6578" ht="14.5" spans="1:3">
      <c r="A6578" s="1">
        <v>8</v>
      </c>
      <c r="B6578" s="1" t="s">
        <v>6372</v>
      </c>
      <c r="C6578">
        <v>109</v>
      </c>
    </row>
    <row r="6579" ht="14.5" spans="1:3">
      <c r="A6579" s="1">
        <v>8</v>
      </c>
      <c r="B6579" s="1" t="s">
        <v>3352</v>
      </c>
      <c r="C6579">
        <v>109</v>
      </c>
    </row>
    <row r="6580" ht="14.5" spans="1:3">
      <c r="A6580" s="1">
        <v>8</v>
      </c>
      <c r="B6580" s="1" t="s">
        <v>6373</v>
      </c>
      <c r="C6580">
        <v>109</v>
      </c>
    </row>
    <row r="6581" ht="14.5" spans="1:3">
      <c r="A6581" s="1">
        <v>8</v>
      </c>
      <c r="B6581" s="1" t="s">
        <v>6374</v>
      </c>
      <c r="C6581">
        <v>109</v>
      </c>
    </row>
    <row r="6582" ht="14.5" spans="1:3">
      <c r="A6582" s="1">
        <v>8</v>
      </c>
      <c r="B6582" s="1" t="s">
        <v>3336</v>
      </c>
      <c r="C6582">
        <v>109</v>
      </c>
    </row>
    <row r="6583" ht="14.5" spans="1:3">
      <c r="A6583" s="1">
        <v>8</v>
      </c>
      <c r="B6583" s="1" t="s">
        <v>6375</v>
      </c>
      <c r="C6583">
        <v>109</v>
      </c>
    </row>
    <row r="6584" ht="14.5" spans="1:3">
      <c r="A6584" s="1">
        <v>8</v>
      </c>
      <c r="B6584" s="1" t="s">
        <v>6376</v>
      </c>
      <c r="C6584">
        <v>109</v>
      </c>
    </row>
    <row r="6585" ht="14.5" spans="1:3">
      <c r="A6585" s="1">
        <v>8</v>
      </c>
      <c r="B6585" s="1" t="s">
        <v>6377</v>
      </c>
      <c r="C6585">
        <v>109</v>
      </c>
    </row>
    <row r="6586" ht="14.5" spans="1:3">
      <c r="A6586" s="1">
        <v>8</v>
      </c>
      <c r="B6586" s="1" t="s">
        <v>6379</v>
      </c>
      <c r="C6586">
        <v>109</v>
      </c>
    </row>
    <row r="6587" ht="14.5" spans="1:3">
      <c r="A6587" s="1">
        <v>8</v>
      </c>
      <c r="B6587" s="1" t="s">
        <v>4490</v>
      </c>
      <c r="C6587">
        <v>109</v>
      </c>
    </row>
    <row r="6588" ht="14.5" spans="1:3">
      <c r="A6588" s="1">
        <v>8</v>
      </c>
      <c r="B6588" s="1" t="s">
        <v>6380</v>
      </c>
      <c r="C6588">
        <v>109</v>
      </c>
    </row>
    <row r="6589" ht="14.5" spans="1:3">
      <c r="A6589" s="1">
        <v>8</v>
      </c>
      <c r="B6589" s="1" t="s">
        <v>6382</v>
      </c>
      <c r="C6589">
        <v>109</v>
      </c>
    </row>
    <row r="6590" ht="14.5" spans="1:3">
      <c r="A6590" s="1">
        <v>8</v>
      </c>
      <c r="B6590" s="1" t="s">
        <v>6383</v>
      </c>
      <c r="C6590">
        <v>109</v>
      </c>
    </row>
    <row r="6591" ht="14.5" spans="1:3">
      <c r="A6591" s="1">
        <v>8</v>
      </c>
      <c r="B6591" s="1" t="s">
        <v>8699</v>
      </c>
      <c r="C6591">
        <v>109</v>
      </c>
    </row>
    <row r="6592" ht="14.5" spans="1:3">
      <c r="A6592" s="1">
        <v>8</v>
      </c>
      <c r="B6592" s="1" t="s">
        <v>6385</v>
      </c>
      <c r="C6592">
        <v>109</v>
      </c>
    </row>
    <row r="6593" ht="14.5" spans="1:3">
      <c r="A6593" s="1">
        <v>8</v>
      </c>
      <c r="B6593" s="1" t="s">
        <v>8700</v>
      </c>
      <c r="C6593">
        <v>109</v>
      </c>
    </row>
    <row r="6594" ht="14.5" spans="1:3">
      <c r="A6594" s="1">
        <v>8</v>
      </c>
      <c r="B6594" s="1" t="s">
        <v>8701</v>
      </c>
      <c r="C6594">
        <v>109</v>
      </c>
    </row>
    <row r="6595" ht="14.5" spans="1:3">
      <c r="A6595" s="1">
        <v>8</v>
      </c>
      <c r="B6595" s="1" t="s">
        <v>21</v>
      </c>
      <c r="C6595">
        <v>109</v>
      </c>
    </row>
    <row r="6596" ht="14.5" spans="1:3">
      <c r="A6596" s="1">
        <v>8</v>
      </c>
      <c r="B6596" s="1" t="s">
        <v>6386</v>
      </c>
      <c r="C6596">
        <v>109</v>
      </c>
    </row>
    <row r="6597" ht="14.5" spans="1:3">
      <c r="A6597" s="1">
        <v>8</v>
      </c>
      <c r="B6597" s="1" t="s">
        <v>6387</v>
      </c>
      <c r="C6597">
        <v>109</v>
      </c>
    </row>
    <row r="6598" ht="14.5" spans="1:3">
      <c r="A6598" s="1">
        <v>8</v>
      </c>
      <c r="B6598" s="1" t="s">
        <v>6388</v>
      </c>
      <c r="C6598">
        <v>109</v>
      </c>
    </row>
    <row r="6599" ht="14.5" spans="1:3">
      <c r="A6599" s="1">
        <v>8</v>
      </c>
      <c r="B6599" s="1" t="s">
        <v>3354</v>
      </c>
      <c r="C6599">
        <v>109</v>
      </c>
    </row>
    <row r="6600" ht="14.5" spans="1:3">
      <c r="A6600" s="1">
        <v>8</v>
      </c>
      <c r="B6600" s="1" t="s">
        <v>23</v>
      </c>
      <c r="C6600">
        <v>109</v>
      </c>
    </row>
    <row r="6601" ht="14.5" spans="1:3">
      <c r="A6601" s="1">
        <v>8</v>
      </c>
      <c r="B6601" s="1" t="s">
        <v>25</v>
      </c>
      <c r="C6601">
        <v>109</v>
      </c>
    </row>
    <row r="6602" ht="14.5" spans="1:3">
      <c r="A6602" s="1">
        <v>8</v>
      </c>
      <c r="B6602" s="1" t="s">
        <v>6389</v>
      </c>
      <c r="C6602">
        <v>109</v>
      </c>
    </row>
    <row r="6603" ht="14.5" spans="1:3">
      <c r="A6603" s="1">
        <v>8</v>
      </c>
      <c r="B6603" s="1" t="s">
        <v>6390</v>
      </c>
      <c r="C6603">
        <v>109</v>
      </c>
    </row>
    <row r="6604" ht="14.5" spans="1:3">
      <c r="A6604" s="1">
        <v>8</v>
      </c>
      <c r="B6604" s="1" t="s">
        <v>27</v>
      </c>
      <c r="C6604">
        <v>109</v>
      </c>
    </row>
    <row r="6605" ht="14.5" spans="1:3">
      <c r="A6605" s="1">
        <v>8</v>
      </c>
      <c r="B6605" s="1" t="s">
        <v>6391</v>
      </c>
      <c r="C6605">
        <v>109</v>
      </c>
    </row>
    <row r="6606" ht="14.5" spans="1:3">
      <c r="A6606" s="1">
        <v>8</v>
      </c>
      <c r="B6606" s="1" t="s">
        <v>6393</v>
      </c>
      <c r="C6606">
        <v>109</v>
      </c>
    </row>
    <row r="6607" ht="14.5" spans="1:3">
      <c r="A6607" s="1">
        <v>8</v>
      </c>
      <c r="B6607" s="1" t="s">
        <v>8702</v>
      </c>
      <c r="C6607">
        <v>109</v>
      </c>
    </row>
    <row r="6608" ht="14.5" spans="1:3">
      <c r="A6608" s="1">
        <v>8</v>
      </c>
      <c r="B6608" s="1" t="s">
        <v>29</v>
      </c>
      <c r="C6608">
        <v>109</v>
      </c>
    </row>
    <row r="6609" ht="14.5" spans="1:3">
      <c r="A6609" s="1">
        <v>8</v>
      </c>
      <c r="B6609" s="1" t="s">
        <v>8703</v>
      </c>
      <c r="C6609">
        <v>109</v>
      </c>
    </row>
    <row r="6610" ht="14.5" spans="1:3">
      <c r="A6610" s="1">
        <v>8</v>
      </c>
      <c r="B6610" s="1" t="s">
        <v>8704</v>
      </c>
      <c r="C6610">
        <v>109</v>
      </c>
    </row>
    <row r="6611" ht="14.5" spans="1:3">
      <c r="A6611" s="1">
        <v>8</v>
      </c>
      <c r="B6611" s="1" t="s">
        <v>8706</v>
      </c>
      <c r="C6611">
        <v>109</v>
      </c>
    </row>
    <row r="6612" ht="14.5" spans="1:3">
      <c r="A6612" s="1">
        <v>8</v>
      </c>
      <c r="B6612" s="1" t="s">
        <v>8708</v>
      </c>
      <c r="C6612">
        <v>109</v>
      </c>
    </row>
    <row r="6613" ht="14.5" spans="1:3">
      <c r="A6613" s="1">
        <v>8</v>
      </c>
      <c r="B6613" s="1" t="s">
        <v>8709</v>
      </c>
      <c r="C6613">
        <v>109</v>
      </c>
    </row>
    <row r="6614" ht="14.5" spans="1:3">
      <c r="A6614" s="1">
        <v>8</v>
      </c>
      <c r="B6614" s="1" t="s">
        <v>8710</v>
      </c>
      <c r="C6614">
        <v>109</v>
      </c>
    </row>
    <row r="6615" ht="14.5" spans="1:3">
      <c r="A6615" s="1">
        <v>8</v>
      </c>
      <c r="B6615" s="1" t="s">
        <v>8711</v>
      </c>
      <c r="C6615">
        <v>109</v>
      </c>
    </row>
    <row r="6616" ht="14.5" spans="1:3">
      <c r="A6616" s="1">
        <v>8</v>
      </c>
      <c r="B6616" s="1" t="s">
        <v>8712</v>
      </c>
      <c r="C6616">
        <v>109</v>
      </c>
    </row>
    <row r="6617" ht="14.5" spans="1:3">
      <c r="A6617" s="1">
        <v>8</v>
      </c>
      <c r="B6617" s="1" t="s">
        <v>31</v>
      </c>
      <c r="C6617">
        <v>109</v>
      </c>
    </row>
    <row r="6618" ht="14.5" spans="1:3">
      <c r="A6618" s="1">
        <v>8</v>
      </c>
      <c r="B6618" s="1" t="s">
        <v>8713</v>
      </c>
      <c r="C6618">
        <v>109</v>
      </c>
    </row>
    <row r="6619" ht="14.5" spans="1:3">
      <c r="A6619" s="1">
        <v>8</v>
      </c>
      <c r="B6619" s="1" t="s">
        <v>6395</v>
      </c>
      <c r="C6619">
        <v>109</v>
      </c>
    </row>
    <row r="6620" ht="14.5" spans="1:3">
      <c r="A6620" s="1">
        <v>8</v>
      </c>
      <c r="B6620" s="1" t="s">
        <v>8714</v>
      </c>
      <c r="C6620">
        <v>109</v>
      </c>
    </row>
    <row r="6621" ht="14.5" spans="1:3">
      <c r="A6621" s="1">
        <v>8</v>
      </c>
      <c r="B6621" s="1" t="s">
        <v>6396</v>
      </c>
      <c r="C6621">
        <v>109</v>
      </c>
    </row>
    <row r="6622" ht="14.5" spans="1:3">
      <c r="A6622" s="1">
        <v>8</v>
      </c>
      <c r="B6622" s="1" t="s">
        <v>8715</v>
      </c>
      <c r="C6622">
        <v>109</v>
      </c>
    </row>
    <row r="6623" ht="14.5" spans="1:3">
      <c r="A6623" s="1">
        <v>8</v>
      </c>
      <c r="B6623" s="1" t="s">
        <v>6397</v>
      </c>
      <c r="C6623">
        <v>109</v>
      </c>
    </row>
    <row r="6624" ht="14.5" spans="1:3">
      <c r="A6624" s="1">
        <v>8</v>
      </c>
      <c r="B6624" s="1" t="s">
        <v>33</v>
      </c>
      <c r="C6624">
        <v>109</v>
      </c>
    </row>
    <row r="6625" ht="14.5" spans="1:3">
      <c r="A6625" s="1">
        <v>8</v>
      </c>
      <c r="B6625" s="1" t="s">
        <v>35</v>
      </c>
      <c r="C6625">
        <v>109</v>
      </c>
    </row>
    <row r="6626" ht="14.5" spans="1:3">
      <c r="A6626" s="1">
        <v>8</v>
      </c>
      <c r="B6626" s="1" t="s">
        <v>6398</v>
      </c>
      <c r="C6626">
        <v>109</v>
      </c>
    </row>
    <row r="6627" ht="14.5" spans="1:3">
      <c r="A6627" s="1">
        <v>8</v>
      </c>
      <c r="B6627" s="1" t="s">
        <v>6399</v>
      </c>
      <c r="C6627">
        <v>109</v>
      </c>
    </row>
    <row r="6628" ht="14.5" spans="1:3">
      <c r="A6628" s="1">
        <v>8</v>
      </c>
      <c r="B6628" s="1" t="s">
        <v>6400</v>
      </c>
      <c r="C6628">
        <v>109</v>
      </c>
    </row>
    <row r="6629" ht="14.5" spans="1:3">
      <c r="A6629" s="1">
        <v>8</v>
      </c>
      <c r="B6629" s="1" t="s">
        <v>6401</v>
      </c>
      <c r="C6629">
        <v>109</v>
      </c>
    </row>
    <row r="6630" ht="14.5" spans="1:3">
      <c r="A6630" s="1">
        <v>8</v>
      </c>
      <c r="B6630" s="1" t="s">
        <v>8719</v>
      </c>
      <c r="C6630">
        <v>109</v>
      </c>
    </row>
    <row r="6631" ht="14.5" spans="1:3">
      <c r="A6631" s="1">
        <v>8</v>
      </c>
      <c r="B6631" s="1" t="s">
        <v>37</v>
      </c>
      <c r="C6631">
        <v>109</v>
      </c>
    </row>
    <row r="6632" ht="14.5" spans="1:3">
      <c r="A6632" s="1">
        <v>8</v>
      </c>
      <c r="B6632" s="1" t="s">
        <v>8720</v>
      </c>
      <c r="C6632">
        <v>109</v>
      </c>
    </row>
    <row r="6633" ht="14.5" spans="1:3">
      <c r="A6633" s="1">
        <v>8</v>
      </c>
      <c r="B6633" s="1" t="s">
        <v>39</v>
      </c>
      <c r="C6633">
        <v>109</v>
      </c>
    </row>
    <row r="6634" ht="14.5" spans="1:3">
      <c r="A6634" s="1">
        <v>8</v>
      </c>
      <c r="B6634" s="1" t="s">
        <v>8721</v>
      </c>
      <c r="C6634">
        <v>109</v>
      </c>
    </row>
    <row r="6635" ht="14.5" spans="1:3">
      <c r="A6635" s="1">
        <v>8</v>
      </c>
      <c r="B6635" s="1" t="s">
        <v>6403</v>
      </c>
      <c r="C6635">
        <v>109</v>
      </c>
    </row>
    <row r="6636" ht="14.5" spans="1:3">
      <c r="A6636" s="1">
        <v>8</v>
      </c>
      <c r="B6636" s="1" t="s">
        <v>6405</v>
      </c>
      <c r="C6636">
        <v>109</v>
      </c>
    </row>
    <row r="6637" ht="14.5" spans="1:3">
      <c r="A6637" s="1">
        <v>8</v>
      </c>
      <c r="B6637" s="1" t="s">
        <v>6407</v>
      </c>
      <c r="C6637">
        <v>109</v>
      </c>
    </row>
    <row r="6638" ht="14.5" spans="1:3">
      <c r="A6638" s="1">
        <v>8</v>
      </c>
      <c r="B6638" s="1" t="s">
        <v>6408</v>
      </c>
      <c r="C6638">
        <v>109</v>
      </c>
    </row>
    <row r="6639" ht="14.5" spans="1:3">
      <c r="A6639" s="1">
        <v>8</v>
      </c>
      <c r="B6639" s="1" t="s">
        <v>6410</v>
      </c>
      <c r="C6639">
        <v>109</v>
      </c>
    </row>
    <row r="6640" ht="14.5" spans="1:3">
      <c r="A6640" s="1">
        <v>8</v>
      </c>
      <c r="B6640" s="1" t="s">
        <v>6412</v>
      </c>
      <c r="C6640">
        <v>109</v>
      </c>
    </row>
    <row r="6641" ht="14.5" spans="1:3">
      <c r="A6641" s="1">
        <v>8</v>
      </c>
      <c r="B6641" s="1" t="s">
        <v>6413</v>
      </c>
      <c r="C6641">
        <v>109</v>
      </c>
    </row>
    <row r="6642" ht="14.5" spans="1:3">
      <c r="A6642" s="1">
        <v>8</v>
      </c>
      <c r="B6642" s="1" t="s">
        <v>6415</v>
      </c>
      <c r="C6642">
        <v>109</v>
      </c>
    </row>
    <row r="6643" ht="14.5" spans="1:3">
      <c r="A6643" s="1">
        <v>8</v>
      </c>
      <c r="B6643" s="1" t="s">
        <v>6416</v>
      </c>
      <c r="C6643">
        <v>109</v>
      </c>
    </row>
    <row r="6644" ht="14.5" spans="1:3">
      <c r="A6644" s="1">
        <v>8</v>
      </c>
      <c r="B6644" s="1" t="s">
        <v>6417</v>
      </c>
      <c r="C6644">
        <v>109</v>
      </c>
    </row>
    <row r="6645" ht="14.5" spans="1:3">
      <c r="A6645" s="1">
        <v>8</v>
      </c>
      <c r="B6645" s="1" t="s">
        <v>6418</v>
      </c>
      <c r="C6645">
        <v>109</v>
      </c>
    </row>
    <row r="6646" ht="14.5" spans="1:3">
      <c r="A6646" s="1">
        <v>8</v>
      </c>
      <c r="B6646" s="1" t="s">
        <v>6419</v>
      </c>
      <c r="C6646">
        <v>109</v>
      </c>
    </row>
    <row r="6647" ht="14.5" spans="1:3">
      <c r="A6647" s="1">
        <v>8</v>
      </c>
      <c r="B6647" s="1" t="s">
        <v>6420</v>
      </c>
      <c r="C6647">
        <v>109</v>
      </c>
    </row>
    <row r="6648" ht="14.5" spans="1:3">
      <c r="A6648" s="1">
        <v>8</v>
      </c>
      <c r="B6648" s="1" t="s">
        <v>8722</v>
      </c>
      <c r="C6648">
        <v>109</v>
      </c>
    </row>
    <row r="6649" ht="14.5" spans="1:3">
      <c r="A6649" s="1">
        <v>8</v>
      </c>
      <c r="B6649" s="1" t="s">
        <v>6421</v>
      </c>
      <c r="C6649">
        <v>109</v>
      </c>
    </row>
    <row r="6650" ht="14.5" spans="1:3">
      <c r="A6650" s="1">
        <v>8</v>
      </c>
      <c r="B6650" s="1" t="s">
        <v>6422</v>
      </c>
      <c r="C6650">
        <v>109</v>
      </c>
    </row>
    <row r="6651" ht="14.5" spans="1:3">
      <c r="A6651" s="1">
        <v>8</v>
      </c>
      <c r="B6651" s="1" t="s">
        <v>6423</v>
      </c>
      <c r="C6651">
        <v>109</v>
      </c>
    </row>
    <row r="6652" ht="14.5" spans="1:3">
      <c r="A6652" s="1">
        <v>8</v>
      </c>
      <c r="B6652" s="1" t="s">
        <v>8086</v>
      </c>
      <c r="C6652">
        <v>109</v>
      </c>
    </row>
    <row r="6653" ht="14.5" spans="1:3">
      <c r="A6653" s="1">
        <v>8</v>
      </c>
      <c r="B6653" s="1" t="s">
        <v>8723</v>
      </c>
      <c r="C6653">
        <v>109</v>
      </c>
    </row>
    <row r="6654" ht="14.5" spans="1:3">
      <c r="A6654" s="1">
        <v>8</v>
      </c>
      <c r="B6654" s="1" t="s">
        <v>3364</v>
      </c>
      <c r="C6654">
        <v>109</v>
      </c>
    </row>
    <row r="6655" ht="14.5" spans="1:3">
      <c r="A6655" s="1">
        <v>8</v>
      </c>
      <c r="B6655" s="1" t="s">
        <v>3366</v>
      </c>
      <c r="C6655">
        <v>109</v>
      </c>
    </row>
    <row r="6656" ht="14.5" spans="1:3">
      <c r="A6656" s="1">
        <v>8</v>
      </c>
      <c r="B6656" s="1" t="s">
        <v>6424</v>
      </c>
      <c r="C6656">
        <v>109</v>
      </c>
    </row>
    <row r="6657" ht="14.5" spans="1:3">
      <c r="A6657" s="1">
        <v>8</v>
      </c>
      <c r="B6657" s="1" t="s">
        <v>6425</v>
      </c>
      <c r="C6657">
        <v>109</v>
      </c>
    </row>
    <row r="6658" ht="14.5" spans="1:3">
      <c r="A6658" s="1">
        <v>8</v>
      </c>
      <c r="B6658" s="1" t="s">
        <v>6426</v>
      </c>
      <c r="C6658">
        <v>109</v>
      </c>
    </row>
    <row r="6659" ht="14.5" spans="1:3">
      <c r="A6659" s="1">
        <v>8</v>
      </c>
      <c r="B6659" s="1" t="s">
        <v>6427</v>
      </c>
      <c r="C6659">
        <v>109</v>
      </c>
    </row>
    <row r="6660" ht="14.5" spans="1:3">
      <c r="A6660" s="1">
        <v>8</v>
      </c>
      <c r="B6660" s="1" t="s">
        <v>4488</v>
      </c>
      <c r="C6660">
        <v>109</v>
      </c>
    </row>
    <row r="6661" ht="14.5" spans="1:3">
      <c r="A6661" s="1">
        <v>8</v>
      </c>
      <c r="B6661" s="1" t="s">
        <v>6428</v>
      </c>
      <c r="C6661">
        <v>109</v>
      </c>
    </row>
    <row r="6662" ht="14.5" spans="1:3">
      <c r="A6662" s="1">
        <v>8</v>
      </c>
      <c r="B6662" s="1" t="s">
        <v>8724</v>
      </c>
      <c r="C6662">
        <v>109</v>
      </c>
    </row>
    <row r="6663" ht="14.5" spans="1:3">
      <c r="A6663" s="1">
        <v>8</v>
      </c>
      <c r="B6663" s="1" t="s">
        <v>6429</v>
      </c>
      <c r="C6663">
        <v>109</v>
      </c>
    </row>
    <row r="6664" ht="14.5" spans="1:3">
      <c r="A6664" s="1">
        <v>8</v>
      </c>
      <c r="B6664" s="1" t="s">
        <v>6430</v>
      </c>
      <c r="C6664">
        <v>109</v>
      </c>
    </row>
    <row r="6665" ht="14.5" spans="1:3">
      <c r="A6665" s="1">
        <v>8</v>
      </c>
      <c r="B6665" s="1" t="s">
        <v>6431</v>
      </c>
      <c r="C6665">
        <v>109</v>
      </c>
    </row>
    <row r="6666" ht="14.5" spans="1:3">
      <c r="A6666" s="1">
        <v>8</v>
      </c>
      <c r="B6666" s="1" t="s">
        <v>6432</v>
      </c>
      <c r="C6666">
        <v>109</v>
      </c>
    </row>
    <row r="6667" ht="14.5" spans="1:3">
      <c r="A6667" s="1">
        <v>8</v>
      </c>
      <c r="B6667" s="1" t="s">
        <v>6433</v>
      </c>
      <c r="C6667">
        <v>109</v>
      </c>
    </row>
    <row r="6668" ht="14.5" spans="1:3">
      <c r="A6668" s="1">
        <v>8</v>
      </c>
      <c r="B6668" s="1" t="s">
        <v>8725</v>
      </c>
      <c r="C6668">
        <v>109</v>
      </c>
    </row>
    <row r="6669" ht="14.5" spans="1:3">
      <c r="A6669" s="1">
        <v>8</v>
      </c>
      <c r="B6669" s="1" t="s">
        <v>8726</v>
      </c>
      <c r="C6669">
        <v>109</v>
      </c>
    </row>
    <row r="6670" ht="14.5" spans="1:3">
      <c r="A6670" s="1">
        <v>8</v>
      </c>
      <c r="B6670" s="1" t="s">
        <v>6434</v>
      </c>
      <c r="C6670">
        <v>109</v>
      </c>
    </row>
    <row r="6671" ht="14.5" spans="1:3">
      <c r="A6671" s="1">
        <v>8</v>
      </c>
      <c r="B6671" s="1" t="s">
        <v>8727</v>
      </c>
      <c r="C6671">
        <v>109</v>
      </c>
    </row>
    <row r="6672" ht="14.5" spans="1:3">
      <c r="A6672" s="1">
        <v>8</v>
      </c>
      <c r="B6672" s="1" t="s">
        <v>8728</v>
      </c>
      <c r="C6672">
        <v>109</v>
      </c>
    </row>
    <row r="6673" ht="14.5" spans="1:3">
      <c r="A6673" s="1">
        <v>8</v>
      </c>
      <c r="B6673" s="1" t="s">
        <v>8729</v>
      </c>
      <c r="C6673">
        <v>109</v>
      </c>
    </row>
    <row r="6674" ht="14.5" spans="1:3">
      <c r="A6674" s="1">
        <v>8</v>
      </c>
      <c r="B6674" s="1" t="s">
        <v>8730</v>
      </c>
      <c r="C6674">
        <v>109</v>
      </c>
    </row>
    <row r="6675" ht="14.5" spans="1:3">
      <c r="A6675" s="1">
        <v>8</v>
      </c>
      <c r="B6675" s="1" t="s">
        <v>6435</v>
      </c>
      <c r="C6675">
        <v>109</v>
      </c>
    </row>
    <row r="6676" ht="14.5" spans="1:3">
      <c r="A6676" s="1">
        <v>8</v>
      </c>
      <c r="B6676" s="1" t="s">
        <v>6436</v>
      </c>
      <c r="C6676">
        <v>109</v>
      </c>
    </row>
    <row r="6677" ht="14.5" spans="1:3">
      <c r="A6677" s="1">
        <v>8</v>
      </c>
      <c r="B6677" s="1" t="s">
        <v>6437</v>
      </c>
      <c r="C6677">
        <v>109</v>
      </c>
    </row>
    <row r="6678" ht="14.5" spans="1:3">
      <c r="A6678" s="1">
        <v>8</v>
      </c>
      <c r="B6678" s="1" t="s">
        <v>6438</v>
      </c>
      <c r="C6678">
        <v>109</v>
      </c>
    </row>
    <row r="6679" ht="14.5" spans="1:3">
      <c r="A6679" s="1">
        <v>8</v>
      </c>
      <c r="B6679" s="1" t="s">
        <v>6439</v>
      </c>
      <c r="C6679">
        <v>109</v>
      </c>
    </row>
    <row r="6680" ht="14.5" spans="1:3">
      <c r="A6680" s="1">
        <v>8</v>
      </c>
      <c r="B6680" s="1" t="s">
        <v>8731</v>
      </c>
      <c r="C6680">
        <v>109</v>
      </c>
    </row>
    <row r="6681" ht="14.5" spans="1:3">
      <c r="A6681" s="1">
        <v>8</v>
      </c>
      <c r="B6681" s="1" t="s">
        <v>8732</v>
      </c>
      <c r="C6681">
        <v>109</v>
      </c>
    </row>
    <row r="6682" ht="14.5" spans="1:3">
      <c r="A6682" s="1">
        <v>8</v>
      </c>
      <c r="B6682" s="1" t="s">
        <v>8733</v>
      </c>
      <c r="C6682">
        <v>109</v>
      </c>
    </row>
    <row r="6683" ht="14.5" spans="1:3">
      <c r="A6683" s="1">
        <v>8</v>
      </c>
      <c r="B6683" s="1" t="s">
        <v>8734</v>
      </c>
      <c r="C6683">
        <v>109</v>
      </c>
    </row>
    <row r="6684" ht="14.5" spans="1:3">
      <c r="A6684" s="1">
        <v>8</v>
      </c>
      <c r="B6684" s="1" t="s">
        <v>8735</v>
      </c>
      <c r="C6684">
        <v>109</v>
      </c>
    </row>
    <row r="6685" ht="14.5" spans="1:3">
      <c r="A6685" s="1">
        <v>8</v>
      </c>
      <c r="B6685" s="1" t="s">
        <v>8736</v>
      </c>
      <c r="C6685">
        <v>109</v>
      </c>
    </row>
    <row r="6686" ht="14.5" spans="1:3">
      <c r="A6686" s="1">
        <v>8</v>
      </c>
      <c r="B6686" s="1" t="s">
        <v>6440</v>
      </c>
      <c r="C6686">
        <v>109</v>
      </c>
    </row>
    <row r="6687" ht="14.5" spans="1:3">
      <c r="A6687" s="1">
        <v>8</v>
      </c>
      <c r="B6687" s="1" t="s">
        <v>41</v>
      </c>
      <c r="C6687">
        <v>109</v>
      </c>
    </row>
    <row r="6688" ht="14.5" spans="1:3">
      <c r="A6688" s="1">
        <v>8</v>
      </c>
      <c r="B6688" s="1" t="s">
        <v>6441</v>
      </c>
      <c r="C6688">
        <v>109</v>
      </c>
    </row>
    <row r="6689" ht="14.5" spans="1:3">
      <c r="A6689" s="1">
        <v>8</v>
      </c>
      <c r="B6689" s="1" t="s">
        <v>6442</v>
      </c>
      <c r="C6689">
        <v>109</v>
      </c>
    </row>
    <row r="6690" ht="14.5" spans="1:3">
      <c r="A6690" s="1">
        <v>8</v>
      </c>
      <c r="B6690" s="1" t="s">
        <v>6443</v>
      </c>
      <c r="C6690">
        <v>109</v>
      </c>
    </row>
    <row r="6691" ht="14.5" spans="1:3">
      <c r="A6691" s="1">
        <v>8</v>
      </c>
      <c r="B6691" s="1" t="s">
        <v>8737</v>
      </c>
      <c r="C6691">
        <v>109</v>
      </c>
    </row>
    <row r="6692" ht="14.5" spans="1:3">
      <c r="A6692" s="1">
        <v>8</v>
      </c>
      <c r="B6692" s="1" t="s">
        <v>8738</v>
      </c>
      <c r="C6692">
        <v>109</v>
      </c>
    </row>
    <row r="6693" ht="14.5" spans="1:3">
      <c r="A6693" s="1">
        <v>8</v>
      </c>
      <c r="B6693" s="1" t="s">
        <v>8739</v>
      </c>
      <c r="C6693">
        <v>109</v>
      </c>
    </row>
    <row r="6694" ht="14.5" spans="1:3">
      <c r="A6694" s="1">
        <v>8</v>
      </c>
      <c r="B6694" s="1" t="s">
        <v>8740</v>
      </c>
      <c r="C6694">
        <v>109</v>
      </c>
    </row>
    <row r="6695" ht="14.5" spans="1:3">
      <c r="A6695" s="1">
        <v>8</v>
      </c>
      <c r="B6695" s="1" t="s">
        <v>6445</v>
      </c>
      <c r="C6695">
        <v>109</v>
      </c>
    </row>
    <row r="6696" ht="14.5" spans="1:3">
      <c r="A6696" s="1">
        <v>8</v>
      </c>
      <c r="B6696" s="1" t="s">
        <v>6447</v>
      </c>
      <c r="C6696">
        <v>109</v>
      </c>
    </row>
    <row r="6697" ht="14.5" spans="1:3">
      <c r="A6697" s="1">
        <v>8</v>
      </c>
      <c r="B6697" s="1" t="s">
        <v>6449</v>
      </c>
      <c r="C6697">
        <v>109</v>
      </c>
    </row>
    <row r="6698" ht="14.5" spans="1:3">
      <c r="A6698" s="1">
        <v>8</v>
      </c>
      <c r="B6698" s="1" t="s">
        <v>6451</v>
      </c>
      <c r="C6698">
        <v>109</v>
      </c>
    </row>
    <row r="6699" ht="14.5" spans="1:3">
      <c r="A6699" s="1">
        <v>8</v>
      </c>
      <c r="B6699" s="1" t="s">
        <v>6453</v>
      </c>
      <c r="C6699">
        <v>109</v>
      </c>
    </row>
    <row r="6700" ht="14.5" spans="1:3">
      <c r="A6700" s="1">
        <v>8</v>
      </c>
      <c r="B6700" s="1" t="s">
        <v>6455</v>
      </c>
      <c r="C6700">
        <v>109</v>
      </c>
    </row>
    <row r="6701" ht="14.5" spans="1:3">
      <c r="A6701" s="1">
        <v>8</v>
      </c>
      <c r="B6701" s="1" t="s">
        <v>6457</v>
      </c>
      <c r="C6701">
        <v>109</v>
      </c>
    </row>
    <row r="6702" ht="14.5" spans="1:3">
      <c r="A6702" s="1">
        <v>8</v>
      </c>
      <c r="B6702" s="1" t="s">
        <v>6459</v>
      </c>
      <c r="C6702">
        <v>109</v>
      </c>
    </row>
    <row r="6703" ht="14.5" spans="1:3">
      <c r="A6703" s="1">
        <v>8</v>
      </c>
      <c r="B6703" s="1" t="s">
        <v>8741</v>
      </c>
      <c r="C6703">
        <v>109</v>
      </c>
    </row>
    <row r="6704" ht="14.5" spans="1:3">
      <c r="A6704" s="1">
        <v>8</v>
      </c>
      <c r="B6704" s="1" t="s">
        <v>8742</v>
      </c>
      <c r="C6704">
        <v>109</v>
      </c>
    </row>
    <row r="6705" ht="14.5" spans="1:3">
      <c r="A6705" s="1">
        <v>8</v>
      </c>
      <c r="B6705" s="1" t="s">
        <v>8743</v>
      </c>
      <c r="C6705">
        <v>109</v>
      </c>
    </row>
    <row r="6706" ht="14.5" spans="1:3">
      <c r="A6706" s="1">
        <v>8</v>
      </c>
      <c r="B6706" s="1" t="s">
        <v>6461</v>
      </c>
      <c r="C6706">
        <v>109</v>
      </c>
    </row>
    <row r="6707" ht="14.5" spans="1:3">
      <c r="A6707" s="1">
        <v>8</v>
      </c>
      <c r="B6707" s="1" t="s">
        <v>6463</v>
      </c>
      <c r="C6707">
        <v>109</v>
      </c>
    </row>
    <row r="6708" ht="14.5" spans="1:3">
      <c r="A6708" s="1">
        <v>8</v>
      </c>
      <c r="B6708" s="1" t="s">
        <v>8744</v>
      </c>
      <c r="C6708">
        <v>109</v>
      </c>
    </row>
    <row r="6709" ht="14.5" spans="1:3">
      <c r="A6709" s="1">
        <v>8</v>
      </c>
      <c r="B6709" s="1" t="s">
        <v>6465</v>
      </c>
      <c r="C6709">
        <v>109</v>
      </c>
    </row>
    <row r="6710" ht="14.5" spans="1:3">
      <c r="A6710" s="1">
        <v>8</v>
      </c>
      <c r="B6710" s="1" t="s">
        <v>8745</v>
      </c>
      <c r="C6710">
        <v>109</v>
      </c>
    </row>
    <row r="6711" ht="14.5" spans="1:3">
      <c r="A6711" s="1">
        <v>8</v>
      </c>
      <c r="B6711" s="1" t="s">
        <v>6467</v>
      </c>
      <c r="C6711">
        <v>109</v>
      </c>
    </row>
    <row r="6712" ht="14.5" spans="1:3">
      <c r="A6712" s="1">
        <v>8</v>
      </c>
      <c r="B6712" s="1" t="s">
        <v>6469</v>
      </c>
      <c r="C6712">
        <v>109</v>
      </c>
    </row>
    <row r="6713" ht="14.5" spans="1:3">
      <c r="A6713" s="1">
        <v>8</v>
      </c>
      <c r="B6713" s="1" t="s">
        <v>8746</v>
      </c>
      <c r="C6713">
        <v>109</v>
      </c>
    </row>
    <row r="6714" ht="14.5" spans="1:3">
      <c r="A6714" s="1">
        <v>8</v>
      </c>
      <c r="B6714" s="1" t="s">
        <v>6471</v>
      </c>
      <c r="C6714">
        <v>109</v>
      </c>
    </row>
    <row r="6715" ht="14.5" spans="1:3">
      <c r="A6715" s="1">
        <v>8</v>
      </c>
      <c r="B6715" s="1" t="s">
        <v>8747</v>
      </c>
      <c r="C6715">
        <v>109</v>
      </c>
    </row>
    <row r="6716" ht="14.5" spans="1:3">
      <c r="A6716" s="1">
        <v>8</v>
      </c>
      <c r="B6716" s="1" t="s">
        <v>6473</v>
      </c>
      <c r="C6716">
        <v>109</v>
      </c>
    </row>
    <row r="6717" ht="14.5" spans="1:3">
      <c r="A6717" s="1">
        <v>8</v>
      </c>
      <c r="B6717" s="1" t="s">
        <v>6475</v>
      </c>
      <c r="C6717">
        <v>109</v>
      </c>
    </row>
    <row r="6718" ht="14.5" spans="1:3">
      <c r="A6718" s="1">
        <v>8</v>
      </c>
      <c r="B6718" s="1" t="s">
        <v>43</v>
      </c>
      <c r="C6718">
        <v>109</v>
      </c>
    </row>
    <row r="6719" ht="14.5" spans="1:3">
      <c r="A6719" s="1">
        <v>8</v>
      </c>
      <c r="B6719" s="1" t="s">
        <v>6477</v>
      </c>
      <c r="C6719">
        <v>109</v>
      </c>
    </row>
    <row r="6720" ht="14.5" spans="1:3">
      <c r="A6720" s="1">
        <v>8</v>
      </c>
      <c r="B6720" s="1" t="s">
        <v>6479</v>
      </c>
      <c r="C6720">
        <v>109</v>
      </c>
    </row>
    <row r="6721" ht="14.5" spans="1:3">
      <c r="A6721" s="1">
        <v>8</v>
      </c>
      <c r="B6721" s="1" t="s">
        <v>8748</v>
      </c>
      <c r="C6721">
        <v>109</v>
      </c>
    </row>
    <row r="6722" ht="14.5" spans="1:3">
      <c r="A6722" s="1">
        <v>8</v>
      </c>
      <c r="B6722" s="1" t="s">
        <v>6481</v>
      </c>
      <c r="C6722">
        <v>109</v>
      </c>
    </row>
    <row r="6723" ht="14.5" spans="1:3">
      <c r="A6723" s="1">
        <v>8</v>
      </c>
      <c r="B6723" s="1" t="s">
        <v>8749</v>
      </c>
      <c r="C6723">
        <v>109</v>
      </c>
    </row>
    <row r="6724" ht="14.5" spans="1:3">
      <c r="A6724" s="1">
        <v>8</v>
      </c>
      <c r="B6724" s="1" t="s">
        <v>8750</v>
      </c>
      <c r="C6724">
        <v>109</v>
      </c>
    </row>
    <row r="6725" ht="14.5" spans="1:3">
      <c r="A6725" s="1">
        <v>8</v>
      </c>
      <c r="B6725" s="1" t="s">
        <v>6483</v>
      </c>
      <c r="C6725">
        <v>109</v>
      </c>
    </row>
    <row r="6726" ht="14.5" spans="1:3">
      <c r="A6726" s="1">
        <v>8</v>
      </c>
      <c r="B6726" s="1" t="s">
        <v>8751</v>
      </c>
      <c r="C6726">
        <v>109</v>
      </c>
    </row>
    <row r="6727" ht="14.5" spans="1:3">
      <c r="A6727" s="1">
        <v>8</v>
      </c>
      <c r="B6727" s="1" t="s">
        <v>6485</v>
      </c>
      <c r="C6727">
        <v>109</v>
      </c>
    </row>
    <row r="6728" ht="14.5" spans="1:3">
      <c r="A6728" s="1">
        <v>8</v>
      </c>
      <c r="B6728" s="1" t="s">
        <v>6487</v>
      </c>
      <c r="C6728">
        <v>109</v>
      </c>
    </row>
    <row r="6729" ht="14.5" spans="1:3">
      <c r="A6729" s="1">
        <v>8</v>
      </c>
      <c r="B6729" s="1" t="s">
        <v>6489</v>
      </c>
      <c r="C6729">
        <v>109</v>
      </c>
    </row>
    <row r="6730" ht="14.5" spans="1:3">
      <c r="A6730" s="1">
        <v>8</v>
      </c>
      <c r="B6730" s="1" t="s">
        <v>6491</v>
      </c>
      <c r="C6730">
        <v>109</v>
      </c>
    </row>
    <row r="6731" ht="14.5" spans="1:3">
      <c r="A6731" s="1">
        <v>8</v>
      </c>
      <c r="B6731" s="1" t="s">
        <v>6493</v>
      </c>
      <c r="C6731">
        <v>109</v>
      </c>
    </row>
    <row r="6732" ht="14.5" spans="1:3">
      <c r="A6732" s="1">
        <v>8</v>
      </c>
      <c r="B6732" s="1" t="s">
        <v>8752</v>
      </c>
      <c r="C6732">
        <v>109</v>
      </c>
    </row>
    <row r="6733" ht="14.5" spans="1:3">
      <c r="A6733" s="1">
        <v>8</v>
      </c>
      <c r="B6733" s="1" t="s">
        <v>45</v>
      </c>
      <c r="C6733">
        <v>109</v>
      </c>
    </row>
    <row r="6734" ht="14.5" spans="1:3">
      <c r="A6734" s="1">
        <v>8</v>
      </c>
      <c r="B6734" s="1" t="s">
        <v>8753</v>
      </c>
      <c r="C6734">
        <v>109</v>
      </c>
    </row>
    <row r="6735" ht="14.5" spans="1:3">
      <c r="A6735" s="1">
        <v>8</v>
      </c>
      <c r="B6735" s="1" t="s">
        <v>6495</v>
      </c>
      <c r="C6735">
        <v>109</v>
      </c>
    </row>
    <row r="6736" ht="14.5" spans="1:3">
      <c r="A6736" s="1">
        <v>8</v>
      </c>
      <c r="B6736" s="1" t="s">
        <v>6496</v>
      </c>
      <c r="C6736">
        <v>109</v>
      </c>
    </row>
    <row r="6737" ht="14.5" spans="1:3">
      <c r="A6737" s="1">
        <v>8</v>
      </c>
      <c r="B6737" s="1" t="s">
        <v>6498</v>
      </c>
      <c r="C6737">
        <v>109</v>
      </c>
    </row>
    <row r="6738" ht="14.5" spans="1:3">
      <c r="A6738" s="1">
        <v>8</v>
      </c>
      <c r="B6738" s="1" t="s">
        <v>6499</v>
      </c>
      <c r="C6738">
        <v>109</v>
      </c>
    </row>
    <row r="6739" ht="14.5" spans="1:3">
      <c r="A6739" s="1">
        <v>8</v>
      </c>
      <c r="B6739" s="1" t="s">
        <v>6500</v>
      </c>
      <c r="C6739">
        <v>109</v>
      </c>
    </row>
    <row r="6740" ht="14.5" spans="1:3">
      <c r="A6740" s="1">
        <v>8</v>
      </c>
      <c r="B6740" s="1" t="s">
        <v>6501</v>
      </c>
      <c r="C6740">
        <v>109</v>
      </c>
    </row>
    <row r="6741" ht="14.5" spans="1:3">
      <c r="A6741" s="1">
        <v>8</v>
      </c>
      <c r="B6741" s="1" t="s">
        <v>6502</v>
      </c>
      <c r="C6741">
        <v>109</v>
      </c>
    </row>
    <row r="6742" ht="14.5" spans="1:3">
      <c r="A6742" s="1">
        <v>8</v>
      </c>
      <c r="B6742" s="1" t="s">
        <v>8754</v>
      </c>
      <c r="C6742">
        <v>109</v>
      </c>
    </row>
    <row r="6743" ht="14.5" spans="1:3">
      <c r="A6743" s="1">
        <v>8</v>
      </c>
      <c r="B6743" s="1" t="s">
        <v>6504</v>
      </c>
      <c r="C6743">
        <v>109</v>
      </c>
    </row>
    <row r="6744" ht="14.5" spans="1:3">
      <c r="A6744" s="1">
        <v>8</v>
      </c>
      <c r="B6744" s="1" t="s">
        <v>3360</v>
      </c>
      <c r="C6744">
        <v>109</v>
      </c>
    </row>
    <row r="6745" ht="14.5" spans="1:3">
      <c r="A6745" s="1">
        <v>8</v>
      </c>
      <c r="B6745" s="1" t="s">
        <v>3362</v>
      </c>
      <c r="C6745">
        <v>109</v>
      </c>
    </row>
    <row r="6746" ht="14.5" spans="1:3">
      <c r="A6746" s="1">
        <v>8</v>
      </c>
      <c r="B6746" s="1" t="s">
        <v>8755</v>
      </c>
      <c r="C6746">
        <v>109</v>
      </c>
    </row>
    <row r="6747" ht="14.5" spans="1:3">
      <c r="A6747" s="1">
        <v>8</v>
      </c>
      <c r="B6747" s="1" t="s">
        <v>8756</v>
      </c>
      <c r="C6747">
        <v>109</v>
      </c>
    </row>
    <row r="6748" ht="14.5" spans="1:3">
      <c r="A6748" s="1">
        <v>8</v>
      </c>
      <c r="B6748" s="1" t="s">
        <v>6505</v>
      </c>
      <c r="C6748">
        <v>109</v>
      </c>
    </row>
    <row r="6749" ht="14.5" spans="1:3">
      <c r="A6749" s="1">
        <v>8</v>
      </c>
      <c r="B6749" s="1" t="s">
        <v>8757</v>
      </c>
      <c r="C6749">
        <v>109</v>
      </c>
    </row>
    <row r="6750" ht="14.5" spans="1:3">
      <c r="A6750" s="1">
        <v>8</v>
      </c>
      <c r="B6750" s="1" t="s">
        <v>8758</v>
      </c>
      <c r="C6750">
        <v>109</v>
      </c>
    </row>
    <row r="6751" ht="14.5" spans="1:3">
      <c r="A6751" s="1">
        <v>8</v>
      </c>
      <c r="B6751" s="1" t="s">
        <v>47</v>
      </c>
      <c r="C6751">
        <v>109</v>
      </c>
    </row>
    <row r="6752" ht="14.5" spans="1:3">
      <c r="A6752" s="1">
        <v>8</v>
      </c>
      <c r="B6752" s="1" t="s">
        <v>49</v>
      </c>
      <c r="C6752">
        <v>109</v>
      </c>
    </row>
    <row r="6753" ht="14.5" spans="1:3">
      <c r="A6753" s="1">
        <v>8</v>
      </c>
      <c r="B6753" s="1" t="s">
        <v>51</v>
      </c>
      <c r="C6753">
        <v>109</v>
      </c>
    </row>
    <row r="6754" ht="14.5" spans="1:3">
      <c r="A6754" s="1">
        <v>8</v>
      </c>
      <c r="B6754" s="1" t="s">
        <v>8759</v>
      </c>
      <c r="C6754">
        <v>109</v>
      </c>
    </row>
    <row r="6755" ht="14.5" spans="1:3">
      <c r="A6755" s="1">
        <v>8</v>
      </c>
      <c r="B6755" s="1" t="s">
        <v>53</v>
      </c>
      <c r="C6755">
        <v>109</v>
      </c>
    </row>
    <row r="6756" ht="14.5" spans="1:3">
      <c r="A6756" s="1">
        <v>8</v>
      </c>
      <c r="B6756" s="1" t="s">
        <v>55</v>
      </c>
      <c r="C6756">
        <v>109</v>
      </c>
    </row>
    <row r="6757" ht="14.5" spans="1:3">
      <c r="A6757" s="1">
        <v>8</v>
      </c>
      <c r="B6757" s="1" t="s">
        <v>6507</v>
      </c>
      <c r="C6757">
        <v>109</v>
      </c>
    </row>
    <row r="6758" ht="14.5" spans="1:3">
      <c r="A6758" s="1">
        <v>8</v>
      </c>
      <c r="B6758" s="1" t="s">
        <v>6508</v>
      </c>
      <c r="C6758">
        <v>109</v>
      </c>
    </row>
    <row r="6759" ht="14.5" spans="1:3">
      <c r="A6759" s="1">
        <v>8</v>
      </c>
      <c r="B6759" s="1" t="s">
        <v>6510</v>
      </c>
      <c r="C6759">
        <v>109</v>
      </c>
    </row>
    <row r="6760" ht="14.5" spans="1:3">
      <c r="A6760" s="1">
        <v>8</v>
      </c>
      <c r="B6760" s="1" t="s">
        <v>6512</v>
      </c>
      <c r="C6760">
        <v>109</v>
      </c>
    </row>
    <row r="6761" ht="14.5" spans="1:3">
      <c r="A6761" s="1">
        <v>8</v>
      </c>
      <c r="B6761" s="1" t="s">
        <v>6514</v>
      </c>
      <c r="C6761">
        <v>109</v>
      </c>
    </row>
    <row r="6762" ht="14.5" spans="1:3">
      <c r="A6762" s="1">
        <v>8</v>
      </c>
      <c r="B6762" s="1" t="s">
        <v>6516</v>
      </c>
      <c r="C6762">
        <v>109</v>
      </c>
    </row>
    <row r="6763" ht="14.5" spans="1:3">
      <c r="A6763" s="1">
        <v>8</v>
      </c>
      <c r="B6763" s="1" t="s">
        <v>6518</v>
      </c>
      <c r="C6763">
        <v>109</v>
      </c>
    </row>
    <row r="6764" ht="14.5" spans="1:3">
      <c r="A6764" s="1">
        <v>8</v>
      </c>
      <c r="B6764" s="1" t="s">
        <v>6520</v>
      </c>
      <c r="C6764">
        <v>109</v>
      </c>
    </row>
    <row r="6765" ht="14.5" spans="1:3">
      <c r="A6765" s="1">
        <v>8</v>
      </c>
      <c r="B6765" s="1" t="s">
        <v>6522</v>
      </c>
      <c r="C6765">
        <v>109</v>
      </c>
    </row>
    <row r="6766" ht="14.5" spans="1:3">
      <c r="A6766" s="1">
        <v>8</v>
      </c>
      <c r="B6766" s="1" t="s">
        <v>8760</v>
      </c>
      <c r="C6766">
        <v>109</v>
      </c>
    </row>
    <row r="6767" ht="14.5" spans="1:3">
      <c r="A6767" s="1">
        <v>8</v>
      </c>
      <c r="B6767" s="1" t="s">
        <v>6523</v>
      </c>
      <c r="C6767">
        <v>109</v>
      </c>
    </row>
    <row r="6768" ht="14.5" spans="1:3">
      <c r="A6768" s="1">
        <v>8</v>
      </c>
      <c r="B6768" s="1" t="s">
        <v>6524</v>
      </c>
      <c r="C6768">
        <v>109</v>
      </c>
    </row>
    <row r="6769" ht="14.5" spans="1:3">
      <c r="A6769" s="1">
        <v>8</v>
      </c>
      <c r="B6769" s="1" t="s">
        <v>6526</v>
      </c>
      <c r="C6769">
        <v>109</v>
      </c>
    </row>
    <row r="6770" ht="14.5" spans="1:3">
      <c r="A6770" s="1">
        <v>8</v>
      </c>
      <c r="B6770" s="1" t="s">
        <v>6527</v>
      </c>
      <c r="C6770">
        <v>109</v>
      </c>
    </row>
    <row r="6771" ht="14.5" spans="1:3">
      <c r="A6771" s="1">
        <v>8</v>
      </c>
      <c r="B6771" s="1" t="s">
        <v>8761</v>
      </c>
      <c r="C6771">
        <v>109</v>
      </c>
    </row>
    <row r="6772" ht="14.5" spans="1:3">
      <c r="A6772" s="1">
        <v>8</v>
      </c>
      <c r="B6772" s="1" t="s">
        <v>6529</v>
      </c>
      <c r="C6772">
        <v>109</v>
      </c>
    </row>
    <row r="6773" ht="14.5" spans="1:3">
      <c r="A6773" s="1">
        <v>8</v>
      </c>
      <c r="B6773" s="1" t="s">
        <v>8762</v>
      </c>
      <c r="C6773">
        <v>109</v>
      </c>
    </row>
    <row r="6774" ht="14.5" spans="1:3">
      <c r="A6774" s="1">
        <v>8</v>
      </c>
      <c r="B6774" s="1" t="s">
        <v>8763</v>
      </c>
      <c r="C6774">
        <v>109</v>
      </c>
    </row>
    <row r="6775" ht="14.5" spans="1:3">
      <c r="A6775" s="1">
        <v>8</v>
      </c>
      <c r="B6775" s="1" t="s">
        <v>6530</v>
      </c>
      <c r="C6775">
        <v>109</v>
      </c>
    </row>
    <row r="6776" ht="14.5" spans="1:3">
      <c r="A6776" s="1">
        <v>8</v>
      </c>
      <c r="B6776" s="1" t="s">
        <v>8764</v>
      </c>
      <c r="C6776">
        <v>109</v>
      </c>
    </row>
    <row r="6777" ht="14.5" spans="1:3">
      <c r="A6777" s="1">
        <v>8</v>
      </c>
      <c r="B6777" s="1" t="s">
        <v>8765</v>
      </c>
      <c r="C6777">
        <v>109</v>
      </c>
    </row>
    <row r="6778" ht="14.5" spans="1:3">
      <c r="A6778" s="1">
        <v>8</v>
      </c>
      <c r="B6778" s="1" t="s">
        <v>8766</v>
      </c>
      <c r="C6778">
        <v>109</v>
      </c>
    </row>
    <row r="6779" ht="14.5" spans="1:3">
      <c r="A6779" s="1">
        <v>8</v>
      </c>
      <c r="B6779" s="1" t="s">
        <v>8767</v>
      </c>
      <c r="C6779">
        <v>109</v>
      </c>
    </row>
    <row r="6780" ht="14.5" spans="1:3">
      <c r="A6780" s="1">
        <v>8</v>
      </c>
      <c r="B6780" s="1" t="s">
        <v>8768</v>
      </c>
      <c r="C6780">
        <v>109</v>
      </c>
    </row>
    <row r="6781" ht="14.5" spans="1:3">
      <c r="A6781" s="1">
        <v>8</v>
      </c>
      <c r="B6781" s="1" t="s">
        <v>8769</v>
      </c>
      <c r="C6781">
        <v>109</v>
      </c>
    </row>
    <row r="6782" ht="14.5" spans="1:3">
      <c r="A6782" s="1">
        <v>8</v>
      </c>
      <c r="B6782" s="1" t="s">
        <v>8770</v>
      </c>
      <c r="C6782">
        <v>109</v>
      </c>
    </row>
    <row r="6783" ht="14.5" spans="1:3">
      <c r="A6783" s="1">
        <v>8</v>
      </c>
      <c r="B6783" s="1" t="s">
        <v>57</v>
      </c>
      <c r="C6783">
        <v>109</v>
      </c>
    </row>
    <row r="6784" ht="14.5" spans="1:3">
      <c r="A6784" s="1">
        <v>8</v>
      </c>
      <c r="B6784" s="1" t="s">
        <v>8771</v>
      </c>
      <c r="C6784">
        <v>109</v>
      </c>
    </row>
    <row r="6785" ht="14.5" spans="1:3">
      <c r="A6785" s="1">
        <v>8</v>
      </c>
      <c r="B6785" s="1" t="s">
        <v>6531</v>
      </c>
      <c r="C6785">
        <v>109</v>
      </c>
    </row>
    <row r="6786" ht="14.5" spans="1:3">
      <c r="A6786" s="1">
        <v>8</v>
      </c>
      <c r="B6786" s="1" t="s">
        <v>6532</v>
      </c>
      <c r="C6786">
        <v>109</v>
      </c>
    </row>
    <row r="6787" ht="14.5" spans="1:3">
      <c r="A6787" s="1">
        <v>8</v>
      </c>
      <c r="B6787" s="1" t="s">
        <v>6838</v>
      </c>
      <c r="C6787">
        <v>109</v>
      </c>
    </row>
    <row r="6788" ht="14.5" spans="1:3">
      <c r="A6788" s="1">
        <v>8</v>
      </c>
      <c r="B6788" s="1" t="s">
        <v>6533</v>
      </c>
      <c r="C6788">
        <v>109</v>
      </c>
    </row>
    <row r="6789" ht="14.5" spans="1:3">
      <c r="A6789" s="1">
        <v>8</v>
      </c>
      <c r="B6789" s="1" t="s">
        <v>6534</v>
      </c>
      <c r="C6789">
        <v>109</v>
      </c>
    </row>
    <row r="6790" ht="14.5" spans="1:3">
      <c r="A6790" s="1">
        <v>8</v>
      </c>
      <c r="B6790" s="1" t="s">
        <v>59</v>
      </c>
      <c r="C6790">
        <v>109</v>
      </c>
    </row>
    <row r="6791" ht="14.5" spans="1:3">
      <c r="A6791" s="1">
        <v>8</v>
      </c>
      <c r="B6791" s="1" t="s">
        <v>61</v>
      </c>
      <c r="C6791">
        <v>109</v>
      </c>
    </row>
    <row r="6792" ht="14.5" spans="1:3">
      <c r="A6792" s="1">
        <v>8</v>
      </c>
      <c r="B6792" s="1" t="s">
        <v>6535</v>
      </c>
      <c r="C6792">
        <v>109</v>
      </c>
    </row>
    <row r="6793" ht="14.5" spans="1:3">
      <c r="A6793" s="1">
        <v>8</v>
      </c>
      <c r="B6793" s="1" t="s">
        <v>6536</v>
      </c>
      <c r="C6793">
        <v>109</v>
      </c>
    </row>
    <row r="6794" ht="14.5" spans="1:3">
      <c r="A6794" s="1">
        <v>8</v>
      </c>
      <c r="B6794" s="1" t="s">
        <v>63</v>
      </c>
      <c r="C6794">
        <v>109</v>
      </c>
    </row>
    <row r="6795" ht="14.5" spans="1:3">
      <c r="A6795" s="1">
        <v>8</v>
      </c>
      <c r="B6795" s="1" t="s">
        <v>8772</v>
      </c>
      <c r="C6795">
        <v>109</v>
      </c>
    </row>
    <row r="6796" ht="14.5" spans="1:3">
      <c r="A6796" s="1">
        <v>8</v>
      </c>
      <c r="B6796" s="1" t="s">
        <v>6839</v>
      </c>
      <c r="C6796">
        <v>109</v>
      </c>
    </row>
    <row r="6797" ht="14.5" spans="1:3">
      <c r="A6797" s="1">
        <v>8</v>
      </c>
      <c r="B6797" s="1" t="s">
        <v>8773</v>
      </c>
      <c r="C6797">
        <v>109</v>
      </c>
    </row>
    <row r="6798" ht="14.5" spans="1:3">
      <c r="A6798" s="1">
        <v>8</v>
      </c>
      <c r="B6798" s="1" t="s">
        <v>6537</v>
      </c>
      <c r="C6798">
        <v>109</v>
      </c>
    </row>
    <row r="6799" ht="14.5" spans="1:3">
      <c r="A6799" s="1">
        <v>8</v>
      </c>
      <c r="B6799" s="1" t="s">
        <v>6538</v>
      </c>
      <c r="C6799">
        <v>109</v>
      </c>
    </row>
    <row r="6800" ht="14.5" spans="1:3">
      <c r="A6800" s="1">
        <v>8</v>
      </c>
      <c r="B6800" s="1" t="s">
        <v>3342</v>
      </c>
      <c r="C6800">
        <v>109</v>
      </c>
    </row>
    <row r="6801" ht="14.5" spans="1:3">
      <c r="A6801" s="1">
        <v>8</v>
      </c>
      <c r="B6801" s="1" t="s">
        <v>8774</v>
      </c>
      <c r="C6801">
        <v>109</v>
      </c>
    </row>
    <row r="6802" ht="14.5" spans="1:3">
      <c r="A6802" s="1">
        <v>8</v>
      </c>
      <c r="B6802" s="1" t="s">
        <v>3344</v>
      </c>
      <c r="C6802">
        <v>109</v>
      </c>
    </row>
    <row r="6803" ht="14.5" spans="1:3">
      <c r="A6803" s="1">
        <v>8</v>
      </c>
      <c r="B6803" s="1" t="s">
        <v>8775</v>
      </c>
      <c r="C6803">
        <v>109</v>
      </c>
    </row>
    <row r="6804" ht="14.5" spans="1:3">
      <c r="A6804" s="1">
        <v>8</v>
      </c>
      <c r="B6804" s="1" t="s">
        <v>8776</v>
      </c>
      <c r="C6804">
        <v>109</v>
      </c>
    </row>
    <row r="6805" ht="14.5" spans="1:3">
      <c r="A6805" s="1">
        <v>8</v>
      </c>
      <c r="B6805" s="1" t="s">
        <v>6539</v>
      </c>
      <c r="C6805">
        <v>109</v>
      </c>
    </row>
    <row r="6806" ht="14.5" spans="1:3">
      <c r="A6806" s="1">
        <v>8</v>
      </c>
      <c r="B6806" s="1" t="s">
        <v>8777</v>
      </c>
      <c r="C6806">
        <v>109</v>
      </c>
    </row>
    <row r="6807" ht="14.5" spans="1:3">
      <c r="A6807" s="1">
        <v>8</v>
      </c>
      <c r="B6807" s="1" t="s">
        <v>6540</v>
      </c>
      <c r="C6807">
        <v>109</v>
      </c>
    </row>
    <row r="6808" ht="14.5" spans="1:3">
      <c r="A6808" s="1">
        <v>8</v>
      </c>
      <c r="B6808" s="1" t="s">
        <v>8778</v>
      </c>
      <c r="C6808">
        <v>109</v>
      </c>
    </row>
    <row r="6809" ht="14.5" spans="1:3">
      <c r="A6809" s="1">
        <v>8</v>
      </c>
      <c r="B6809" s="1" t="s">
        <v>6541</v>
      </c>
      <c r="C6809">
        <v>109</v>
      </c>
    </row>
    <row r="6810" ht="14.5" spans="1:3">
      <c r="A6810" s="1">
        <v>8</v>
      </c>
      <c r="B6810" s="1" t="s">
        <v>6542</v>
      </c>
      <c r="C6810">
        <v>109</v>
      </c>
    </row>
    <row r="6811" ht="14.5" spans="1:3">
      <c r="A6811" s="1">
        <v>8</v>
      </c>
      <c r="B6811" s="1" t="s">
        <v>6543</v>
      </c>
      <c r="C6811">
        <v>109</v>
      </c>
    </row>
    <row r="6812" ht="14.5" spans="1:3">
      <c r="A6812" s="1">
        <v>8</v>
      </c>
      <c r="B6812" s="1" t="s">
        <v>6544</v>
      </c>
      <c r="C6812">
        <v>109</v>
      </c>
    </row>
    <row r="6813" ht="14.5" spans="1:3">
      <c r="A6813" s="1">
        <v>8</v>
      </c>
      <c r="B6813" s="1" t="s">
        <v>6545</v>
      </c>
      <c r="C6813">
        <v>109</v>
      </c>
    </row>
    <row r="6814" ht="14.5" spans="1:3">
      <c r="A6814" s="1">
        <v>8</v>
      </c>
      <c r="B6814" s="1" t="s">
        <v>6546</v>
      </c>
      <c r="C6814">
        <v>109</v>
      </c>
    </row>
    <row r="6815" ht="14.5" spans="1:3">
      <c r="A6815" s="1">
        <v>8</v>
      </c>
      <c r="B6815" s="1" t="s">
        <v>6547</v>
      </c>
      <c r="C6815">
        <v>109</v>
      </c>
    </row>
    <row r="6816" ht="14.5" spans="1:3">
      <c r="A6816" s="1">
        <v>8</v>
      </c>
      <c r="B6816" s="1" t="s">
        <v>8779</v>
      </c>
      <c r="C6816">
        <v>109</v>
      </c>
    </row>
    <row r="6817" ht="14.5" spans="1:3">
      <c r="A6817" s="1">
        <v>8</v>
      </c>
      <c r="B6817" s="1" t="s">
        <v>8780</v>
      </c>
      <c r="C6817">
        <v>109</v>
      </c>
    </row>
    <row r="6818" ht="14.5" spans="1:3">
      <c r="A6818" s="1">
        <v>8</v>
      </c>
      <c r="B6818" s="1" t="s">
        <v>8781</v>
      </c>
      <c r="C6818">
        <v>109</v>
      </c>
    </row>
    <row r="6819" ht="14.5" spans="1:3">
      <c r="A6819" s="1">
        <v>8</v>
      </c>
      <c r="B6819" s="1" t="s">
        <v>8782</v>
      </c>
      <c r="C6819">
        <v>109</v>
      </c>
    </row>
    <row r="6820" ht="14.5" spans="1:3">
      <c r="A6820" s="1">
        <v>8</v>
      </c>
      <c r="B6820" s="1" t="s">
        <v>6548</v>
      </c>
      <c r="C6820">
        <v>109</v>
      </c>
    </row>
    <row r="6821" ht="14.5" spans="1:3">
      <c r="A6821" s="1">
        <v>8</v>
      </c>
      <c r="B6821" s="1" t="s">
        <v>6549</v>
      </c>
      <c r="C6821">
        <v>109</v>
      </c>
    </row>
    <row r="6822" ht="14.5" spans="1:3">
      <c r="A6822" s="1">
        <v>8</v>
      </c>
      <c r="B6822" s="1" t="s">
        <v>8783</v>
      </c>
      <c r="C6822">
        <v>109</v>
      </c>
    </row>
    <row r="6823" ht="14.5" spans="1:3">
      <c r="A6823" s="1">
        <v>8</v>
      </c>
      <c r="B6823" s="1" t="s">
        <v>8784</v>
      </c>
      <c r="C6823">
        <v>109</v>
      </c>
    </row>
    <row r="6824" ht="14.5" spans="1:3">
      <c r="A6824" s="1">
        <v>8</v>
      </c>
      <c r="B6824" s="1" t="s">
        <v>8785</v>
      </c>
      <c r="C6824">
        <v>109</v>
      </c>
    </row>
    <row r="6825" ht="14.5" spans="1:3">
      <c r="A6825" s="1">
        <v>8</v>
      </c>
      <c r="B6825" s="1" t="s">
        <v>6550</v>
      </c>
      <c r="C6825">
        <v>109</v>
      </c>
    </row>
    <row r="6826" ht="14.5" spans="1:3">
      <c r="A6826" s="1">
        <v>8</v>
      </c>
      <c r="B6826" s="1" t="s">
        <v>6551</v>
      </c>
      <c r="C6826">
        <v>109</v>
      </c>
    </row>
    <row r="6827" ht="14.5" spans="1:3">
      <c r="A6827" s="1">
        <v>8</v>
      </c>
      <c r="B6827" s="1" t="s">
        <v>8786</v>
      </c>
      <c r="C6827">
        <v>109</v>
      </c>
    </row>
    <row r="6828" ht="14.5" spans="1:3">
      <c r="A6828" s="1">
        <v>8</v>
      </c>
      <c r="B6828" s="1" t="s">
        <v>8787</v>
      </c>
      <c r="C6828">
        <v>109</v>
      </c>
    </row>
    <row r="6829" ht="14.5" spans="1:3">
      <c r="A6829" s="1">
        <v>8</v>
      </c>
      <c r="B6829" s="1" t="s">
        <v>8788</v>
      </c>
      <c r="C6829">
        <v>109</v>
      </c>
    </row>
    <row r="6830" ht="14.5" spans="1:3">
      <c r="A6830" s="1">
        <v>8</v>
      </c>
      <c r="B6830" s="1" t="s">
        <v>8789</v>
      </c>
      <c r="C6830">
        <v>109</v>
      </c>
    </row>
    <row r="6831" ht="14.5" spans="1:3">
      <c r="A6831" s="1">
        <v>8</v>
      </c>
      <c r="B6831" s="1" t="s">
        <v>8790</v>
      </c>
      <c r="C6831">
        <v>109</v>
      </c>
    </row>
    <row r="6832" ht="14.5" spans="1:3">
      <c r="A6832" s="1">
        <v>8</v>
      </c>
      <c r="B6832" s="1" t="s">
        <v>8791</v>
      </c>
      <c r="C6832">
        <v>109</v>
      </c>
    </row>
    <row r="6833" ht="14.5" spans="1:3">
      <c r="A6833" s="1">
        <v>8</v>
      </c>
      <c r="B6833" s="1" t="s">
        <v>8792</v>
      </c>
      <c r="C6833">
        <v>109</v>
      </c>
    </row>
    <row r="6834" ht="14.5" spans="1:3">
      <c r="A6834" s="1">
        <v>8</v>
      </c>
      <c r="B6834" s="1" t="s">
        <v>6552</v>
      </c>
      <c r="C6834">
        <v>109</v>
      </c>
    </row>
    <row r="6835" ht="14.5" spans="1:3">
      <c r="A6835" s="1">
        <v>8</v>
      </c>
      <c r="B6835" s="1" t="s">
        <v>65</v>
      </c>
      <c r="C6835">
        <v>109</v>
      </c>
    </row>
    <row r="6836" ht="14.5" spans="1:3">
      <c r="A6836" s="1">
        <v>8</v>
      </c>
      <c r="B6836" s="1" t="s">
        <v>6553</v>
      </c>
      <c r="C6836">
        <v>109</v>
      </c>
    </row>
    <row r="6837" ht="14.5" spans="1:3">
      <c r="A6837" s="1">
        <v>8</v>
      </c>
      <c r="B6837" s="1" t="s">
        <v>6554</v>
      </c>
      <c r="C6837">
        <v>109</v>
      </c>
    </row>
    <row r="6838" ht="14.5" spans="1:3">
      <c r="A6838" s="1">
        <v>8</v>
      </c>
      <c r="B6838" s="1" t="s">
        <v>6555</v>
      </c>
      <c r="C6838">
        <v>109</v>
      </c>
    </row>
    <row r="6839" ht="14.5" spans="1:3">
      <c r="A6839" s="1">
        <v>8</v>
      </c>
      <c r="B6839" s="1" t="s">
        <v>6556</v>
      </c>
      <c r="C6839">
        <v>109</v>
      </c>
    </row>
    <row r="6840" ht="14.5" spans="1:3">
      <c r="A6840" s="1">
        <v>8</v>
      </c>
      <c r="B6840" s="1" t="s">
        <v>67</v>
      </c>
      <c r="C6840">
        <v>109</v>
      </c>
    </row>
    <row r="6841" ht="14.5" spans="1:3">
      <c r="A6841" s="1">
        <v>8</v>
      </c>
      <c r="B6841" s="1" t="s">
        <v>69</v>
      </c>
      <c r="C6841">
        <v>109</v>
      </c>
    </row>
    <row r="6842" ht="14.5" spans="1:3">
      <c r="A6842" s="1">
        <v>8</v>
      </c>
      <c r="B6842" s="1" t="s">
        <v>8793</v>
      </c>
      <c r="C6842">
        <v>109</v>
      </c>
    </row>
    <row r="6843" ht="14.5" spans="1:3">
      <c r="A6843" s="1">
        <v>8</v>
      </c>
      <c r="B6843" s="1" t="s">
        <v>6557</v>
      </c>
      <c r="C6843">
        <v>109</v>
      </c>
    </row>
    <row r="6844" ht="14.5" spans="1:3">
      <c r="A6844" s="1">
        <v>8</v>
      </c>
      <c r="B6844" s="1" t="s">
        <v>3346</v>
      </c>
      <c r="C6844">
        <v>109</v>
      </c>
    </row>
    <row r="6845" ht="14.5" spans="1:3">
      <c r="A6845" s="1">
        <v>8</v>
      </c>
      <c r="B6845" s="1" t="s">
        <v>6558</v>
      </c>
      <c r="C6845">
        <v>109</v>
      </c>
    </row>
    <row r="6846" ht="14.5" spans="1:3">
      <c r="A6846" s="1">
        <v>8</v>
      </c>
      <c r="B6846" s="1" t="s">
        <v>8794</v>
      </c>
      <c r="C6846">
        <v>109</v>
      </c>
    </row>
    <row r="6847" ht="14.5" spans="1:3">
      <c r="A6847" s="1">
        <v>8</v>
      </c>
      <c r="B6847" s="1" t="s">
        <v>8795</v>
      </c>
      <c r="C6847">
        <v>109</v>
      </c>
    </row>
    <row r="6848" ht="14.5" spans="1:3">
      <c r="A6848" s="1">
        <v>8</v>
      </c>
      <c r="B6848" s="1" t="s">
        <v>8796</v>
      </c>
      <c r="C6848">
        <v>109</v>
      </c>
    </row>
    <row r="6849" ht="14.5" spans="1:3">
      <c r="A6849" s="1">
        <v>8</v>
      </c>
      <c r="B6849" s="1" t="s">
        <v>8797</v>
      </c>
      <c r="C6849">
        <v>109</v>
      </c>
    </row>
    <row r="6850" ht="14.5" spans="1:3">
      <c r="A6850" s="1">
        <v>8</v>
      </c>
      <c r="B6850" s="1" t="s">
        <v>6841</v>
      </c>
      <c r="C6850">
        <v>109</v>
      </c>
    </row>
    <row r="6851" ht="14.5" spans="1:3">
      <c r="A6851" s="1">
        <v>8</v>
      </c>
      <c r="B6851" s="1" t="s">
        <v>6842</v>
      </c>
      <c r="C6851">
        <v>109</v>
      </c>
    </row>
    <row r="6852" ht="14.5" spans="1:3">
      <c r="A6852" s="1">
        <v>8</v>
      </c>
      <c r="B6852" s="1" t="s">
        <v>6559</v>
      </c>
      <c r="C6852">
        <v>109</v>
      </c>
    </row>
    <row r="6853" ht="14.5" spans="1:3">
      <c r="A6853" s="1">
        <v>8</v>
      </c>
      <c r="B6853" s="1" t="s">
        <v>71</v>
      </c>
      <c r="C6853">
        <v>109</v>
      </c>
    </row>
    <row r="6854" ht="14.5" spans="1:3">
      <c r="A6854" s="1">
        <v>8</v>
      </c>
      <c r="B6854" s="1" t="s">
        <v>8798</v>
      </c>
      <c r="C6854">
        <v>109</v>
      </c>
    </row>
    <row r="6855" ht="14.5" spans="1:3">
      <c r="A6855" s="1">
        <v>8</v>
      </c>
      <c r="B6855" s="1" t="s">
        <v>6560</v>
      </c>
      <c r="C6855">
        <v>109</v>
      </c>
    </row>
    <row r="6856" ht="14.5" spans="1:3">
      <c r="A6856" s="1">
        <v>8</v>
      </c>
      <c r="B6856" s="1" t="s">
        <v>3338</v>
      </c>
      <c r="C6856">
        <v>109</v>
      </c>
    </row>
    <row r="6857" ht="14.5" spans="1:3">
      <c r="A6857" s="1">
        <v>8</v>
      </c>
      <c r="B6857" s="1" t="s">
        <v>8799</v>
      </c>
      <c r="C6857">
        <v>109</v>
      </c>
    </row>
    <row r="6858" ht="14.5" spans="1:3">
      <c r="A6858" s="1">
        <v>8</v>
      </c>
      <c r="B6858" s="1" t="s">
        <v>8800</v>
      </c>
      <c r="C6858">
        <v>109</v>
      </c>
    </row>
    <row r="6859" ht="14.5" spans="1:3">
      <c r="A6859" s="1">
        <v>8</v>
      </c>
      <c r="B6859" s="1" t="s">
        <v>8801</v>
      </c>
      <c r="C6859">
        <v>109</v>
      </c>
    </row>
    <row r="6860" ht="14.5" spans="1:3">
      <c r="A6860" s="1">
        <v>8</v>
      </c>
      <c r="B6860" s="1" t="s">
        <v>73</v>
      </c>
      <c r="C6860">
        <v>109</v>
      </c>
    </row>
    <row r="6861" ht="14.5" spans="1:3">
      <c r="A6861" s="1">
        <v>8</v>
      </c>
      <c r="B6861" s="1" t="s">
        <v>75</v>
      </c>
      <c r="C6861">
        <v>109</v>
      </c>
    </row>
    <row r="6862" ht="14.5" spans="1:3">
      <c r="A6862" s="1">
        <v>8</v>
      </c>
      <c r="B6862" s="1" t="s">
        <v>6561</v>
      </c>
      <c r="C6862">
        <v>109</v>
      </c>
    </row>
    <row r="6863" ht="14.5" spans="1:3">
      <c r="A6863" s="1">
        <v>8</v>
      </c>
      <c r="B6863" s="1" t="s">
        <v>6844</v>
      </c>
      <c r="C6863">
        <v>109</v>
      </c>
    </row>
    <row r="6864" ht="14.5" spans="1:3">
      <c r="A6864" s="1">
        <v>8</v>
      </c>
      <c r="B6864" s="1" t="s">
        <v>6846</v>
      </c>
      <c r="C6864">
        <v>109</v>
      </c>
    </row>
    <row r="6865" ht="14.5" spans="1:3">
      <c r="A6865" s="1">
        <v>8</v>
      </c>
      <c r="B6865" s="1" t="s">
        <v>6847</v>
      </c>
      <c r="C6865">
        <v>109</v>
      </c>
    </row>
    <row r="6866" ht="14.5" spans="1:3">
      <c r="A6866" s="1">
        <v>8</v>
      </c>
      <c r="B6866" s="1" t="s">
        <v>8802</v>
      </c>
      <c r="C6866">
        <v>109</v>
      </c>
    </row>
    <row r="6867" ht="14.5" spans="1:3">
      <c r="A6867" s="1">
        <v>8</v>
      </c>
      <c r="B6867" s="1" t="s">
        <v>77</v>
      </c>
      <c r="C6867">
        <v>109</v>
      </c>
    </row>
    <row r="6868" ht="14.5" spans="1:3">
      <c r="A6868" s="1">
        <v>8</v>
      </c>
      <c r="B6868" s="1" t="s">
        <v>79</v>
      </c>
      <c r="C6868">
        <v>109</v>
      </c>
    </row>
    <row r="6869" ht="14.5" spans="1:3">
      <c r="A6869" s="1">
        <v>8</v>
      </c>
      <c r="B6869" s="1" t="s">
        <v>81</v>
      </c>
      <c r="C6869">
        <v>109</v>
      </c>
    </row>
    <row r="6870" ht="14.5" spans="1:3">
      <c r="A6870" s="1">
        <v>8</v>
      </c>
      <c r="B6870" s="1" t="s">
        <v>8803</v>
      </c>
      <c r="C6870">
        <v>109</v>
      </c>
    </row>
    <row r="6871" ht="14.5" spans="1:3">
      <c r="A6871" s="1">
        <v>8</v>
      </c>
      <c r="B6871" s="1" t="s">
        <v>8804</v>
      </c>
      <c r="C6871">
        <v>109</v>
      </c>
    </row>
    <row r="6872" ht="14.5" spans="1:3">
      <c r="A6872" s="1">
        <v>8</v>
      </c>
      <c r="B6872" s="1" t="s">
        <v>8805</v>
      </c>
      <c r="C6872">
        <v>109</v>
      </c>
    </row>
    <row r="6873" ht="14.5" spans="1:3">
      <c r="A6873" s="1">
        <v>8</v>
      </c>
      <c r="B6873" s="1" t="s">
        <v>83</v>
      </c>
      <c r="C6873">
        <v>109</v>
      </c>
    </row>
    <row r="6874" ht="14.5" spans="1:3">
      <c r="A6874" s="1">
        <v>8</v>
      </c>
      <c r="B6874" s="1" t="s">
        <v>85</v>
      </c>
      <c r="C6874">
        <v>109</v>
      </c>
    </row>
    <row r="6875" ht="14.5" spans="1:3">
      <c r="A6875" s="1">
        <v>8</v>
      </c>
      <c r="B6875" s="1" t="s">
        <v>87</v>
      </c>
      <c r="C6875">
        <v>109</v>
      </c>
    </row>
    <row r="6876" ht="14.5" spans="1:3">
      <c r="A6876" s="1">
        <v>8</v>
      </c>
      <c r="B6876" s="1" t="s">
        <v>89</v>
      </c>
      <c r="C6876">
        <v>109</v>
      </c>
    </row>
    <row r="6877" ht="14.5" spans="1:3">
      <c r="A6877" s="1">
        <v>8</v>
      </c>
      <c r="B6877" s="1" t="s">
        <v>6562</v>
      </c>
      <c r="C6877">
        <v>109</v>
      </c>
    </row>
    <row r="6878" ht="14.5" spans="1:3">
      <c r="A6878" s="1">
        <v>8</v>
      </c>
      <c r="B6878" s="1" t="s">
        <v>8806</v>
      </c>
      <c r="C6878">
        <v>109</v>
      </c>
    </row>
    <row r="6879" ht="14.5" spans="1:3">
      <c r="A6879" s="1">
        <v>8</v>
      </c>
      <c r="B6879" s="1" t="s">
        <v>6849</v>
      </c>
      <c r="C6879">
        <v>109</v>
      </c>
    </row>
    <row r="6880" ht="14.5" spans="1:3">
      <c r="A6880" s="1">
        <v>8</v>
      </c>
      <c r="B6880" s="1" t="s">
        <v>6851</v>
      </c>
      <c r="C6880">
        <v>109</v>
      </c>
    </row>
    <row r="6881" ht="14.5" spans="1:3">
      <c r="A6881" s="1">
        <v>8</v>
      </c>
      <c r="B6881" s="1" t="s">
        <v>6852</v>
      </c>
      <c r="C6881">
        <v>109</v>
      </c>
    </row>
    <row r="6882" ht="14.5" spans="1:3">
      <c r="A6882" s="1">
        <v>8</v>
      </c>
      <c r="B6882" s="1" t="s">
        <v>6854</v>
      </c>
      <c r="C6882">
        <v>109</v>
      </c>
    </row>
    <row r="6883" ht="14.5" spans="1:3">
      <c r="A6883" s="1">
        <v>8</v>
      </c>
      <c r="B6883" s="1" t="s">
        <v>6856</v>
      </c>
      <c r="C6883">
        <v>109</v>
      </c>
    </row>
    <row r="6884" ht="14.5" spans="1:3">
      <c r="A6884" s="1">
        <v>8</v>
      </c>
      <c r="B6884" s="1" t="s">
        <v>91</v>
      </c>
      <c r="C6884">
        <v>109</v>
      </c>
    </row>
    <row r="6885" ht="14.5" spans="1:3">
      <c r="A6885" s="1">
        <v>8</v>
      </c>
      <c r="B6885" s="1" t="s">
        <v>93</v>
      </c>
      <c r="C6885">
        <v>109</v>
      </c>
    </row>
    <row r="6886" ht="14.5" spans="1:3">
      <c r="A6886" s="1">
        <v>8</v>
      </c>
      <c r="B6886" s="1" t="s">
        <v>6858</v>
      </c>
      <c r="C6886">
        <v>109</v>
      </c>
    </row>
    <row r="6887" ht="14.5" spans="1:3">
      <c r="A6887" s="1">
        <v>8</v>
      </c>
      <c r="B6887" s="1" t="s">
        <v>6860</v>
      </c>
      <c r="C6887">
        <v>109</v>
      </c>
    </row>
    <row r="6888" ht="14.5" spans="1:3">
      <c r="A6888" s="1">
        <v>8</v>
      </c>
      <c r="B6888" s="1" t="s">
        <v>95</v>
      </c>
      <c r="C6888">
        <v>109</v>
      </c>
    </row>
    <row r="6889" ht="14.5" spans="1:3">
      <c r="A6889" s="1">
        <v>8</v>
      </c>
      <c r="B6889" s="1" t="s">
        <v>8807</v>
      </c>
      <c r="C6889">
        <v>109</v>
      </c>
    </row>
    <row r="6890" ht="14.5" spans="1:3">
      <c r="A6890" s="1">
        <v>8</v>
      </c>
      <c r="B6890" s="1" t="s">
        <v>6862</v>
      </c>
      <c r="C6890">
        <v>109</v>
      </c>
    </row>
    <row r="6891" ht="14.5" spans="1:3">
      <c r="A6891" s="1">
        <v>8</v>
      </c>
      <c r="B6891" s="1" t="s">
        <v>6864</v>
      </c>
      <c r="C6891">
        <v>109</v>
      </c>
    </row>
    <row r="6892" ht="14.5" spans="1:3">
      <c r="A6892" s="1">
        <v>8</v>
      </c>
      <c r="B6892" s="1" t="s">
        <v>6563</v>
      </c>
      <c r="C6892">
        <v>109</v>
      </c>
    </row>
    <row r="6893" ht="14.5" spans="1:3">
      <c r="A6893" s="1">
        <v>8</v>
      </c>
      <c r="B6893" s="1" t="s">
        <v>8808</v>
      </c>
      <c r="C6893">
        <v>109</v>
      </c>
    </row>
    <row r="6894" ht="14.5" spans="1:3">
      <c r="A6894" s="1">
        <v>8</v>
      </c>
      <c r="B6894" s="1" t="s">
        <v>8809</v>
      </c>
      <c r="C6894">
        <v>109</v>
      </c>
    </row>
    <row r="6895" ht="14.5" spans="1:3">
      <c r="A6895" s="1">
        <v>8</v>
      </c>
      <c r="B6895" s="1" t="s">
        <v>6866</v>
      </c>
      <c r="C6895">
        <v>109</v>
      </c>
    </row>
    <row r="6896" ht="14.5" spans="1:3">
      <c r="A6896" s="1">
        <v>8</v>
      </c>
      <c r="B6896" s="1" t="s">
        <v>6868</v>
      </c>
      <c r="C6896">
        <v>109</v>
      </c>
    </row>
    <row r="6897" ht="14.5" spans="1:3">
      <c r="A6897" s="1">
        <v>8</v>
      </c>
      <c r="B6897" s="1" t="s">
        <v>6870</v>
      </c>
      <c r="C6897">
        <v>109</v>
      </c>
    </row>
    <row r="6898" ht="14.5" spans="1:3">
      <c r="A6898" s="1">
        <v>8</v>
      </c>
      <c r="B6898" s="1" t="s">
        <v>6872</v>
      </c>
      <c r="C6898">
        <v>109</v>
      </c>
    </row>
    <row r="6899" ht="14.5" spans="1:3">
      <c r="A6899" s="1">
        <v>8</v>
      </c>
      <c r="B6899" s="1" t="s">
        <v>6564</v>
      </c>
      <c r="C6899">
        <v>109</v>
      </c>
    </row>
    <row r="6900" ht="14.5" spans="1:3">
      <c r="A6900" s="1">
        <v>8</v>
      </c>
      <c r="B6900" s="1" t="s">
        <v>8810</v>
      </c>
      <c r="C6900">
        <v>109</v>
      </c>
    </row>
    <row r="6901" ht="14.5" spans="1:3">
      <c r="A6901" s="1">
        <v>8</v>
      </c>
      <c r="B6901" s="1" t="s">
        <v>6565</v>
      </c>
      <c r="C6901">
        <v>109</v>
      </c>
    </row>
    <row r="6902" ht="14.5" spans="1:3">
      <c r="A6902" s="1">
        <v>8</v>
      </c>
      <c r="B6902" s="1" t="s">
        <v>3334</v>
      </c>
      <c r="C6902">
        <v>109</v>
      </c>
    </row>
    <row r="6903" ht="14.5" spans="1:3">
      <c r="A6903" s="1">
        <v>8</v>
      </c>
      <c r="B6903" s="1" t="s">
        <v>8811</v>
      </c>
      <c r="C6903">
        <v>109</v>
      </c>
    </row>
    <row r="6904" ht="14.5" spans="1:3">
      <c r="A6904" s="1">
        <v>8</v>
      </c>
      <c r="B6904" s="1" t="s">
        <v>6873</v>
      </c>
      <c r="C6904">
        <v>109</v>
      </c>
    </row>
    <row r="6905" ht="14.5" spans="1:3">
      <c r="A6905" s="1">
        <v>8</v>
      </c>
      <c r="B6905" s="1" t="s">
        <v>6875</v>
      </c>
      <c r="C6905">
        <v>109</v>
      </c>
    </row>
    <row r="6906" ht="14.5" spans="1:3">
      <c r="A6906" s="1">
        <v>8</v>
      </c>
      <c r="B6906" s="1" t="s">
        <v>6877</v>
      </c>
      <c r="C6906">
        <v>109</v>
      </c>
    </row>
    <row r="6907" ht="14.5" spans="1:3">
      <c r="A6907" s="1">
        <v>8</v>
      </c>
      <c r="B6907" s="1" t="s">
        <v>6879</v>
      </c>
      <c r="C6907">
        <v>109</v>
      </c>
    </row>
    <row r="6908" ht="14.5" spans="1:3">
      <c r="A6908" s="1">
        <v>8</v>
      </c>
      <c r="B6908" s="1" t="s">
        <v>6881</v>
      </c>
      <c r="C6908">
        <v>109</v>
      </c>
    </row>
    <row r="6909" ht="14.5" spans="1:3">
      <c r="A6909" s="1">
        <v>8</v>
      </c>
      <c r="B6909" s="1" t="s">
        <v>8812</v>
      </c>
      <c r="C6909">
        <v>109</v>
      </c>
    </row>
    <row r="6910" ht="14.5" spans="1:3">
      <c r="A6910" s="1">
        <v>8</v>
      </c>
      <c r="B6910" s="1" t="s">
        <v>8813</v>
      </c>
      <c r="C6910">
        <v>109</v>
      </c>
    </row>
    <row r="6911" ht="14.5" spans="1:3">
      <c r="A6911" s="1">
        <v>8</v>
      </c>
      <c r="B6911" s="1" t="s">
        <v>8814</v>
      </c>
      <c r="C6911">
        <v>109</v>
      </c>
    </row>
    <row r="6912" ht="14.5" spans="1:3">
      <c r="A6912" s="1">
        <v>8</v>
      </c>
      <c r="B6912" s="1" t="s">
        <v>6883</v>
      </c>
      <c r="C6912">
        <v>109</v>
      </c>
    </row>
    <row r="6913" ht="14.5" spans="1:3">
      <c r="A6913" s="1">
        <v>8</v>
      </c>
      <c r="B6913" s="1" t="s">
        <v>3370</v>
      </c>
      <c r="C6913">
        <v>109</v>
      </c>
    </row>
    <row r="6914" ht="14.5" spans="1:3">
      <c r="A6914" s="1">
        <v>8</v>
      </c>
      <c r="B6914" s="1" t="s">
        <v>6884</v>
      </c>
      <c r="C6914">
        <v>109</v>
      </c>
    </row>
    <row r="6915" ht="14.5" spans="1:3">
      <c r="A6915" s="1">
        <v>8</v>
      </c>
      <c r="B6915" s="1" t="s">
        <v>8815</v>
      </c>
      <c r="C6915">
        <v>109</v>
      </c>
    </row>
    <row r="6916" ht="14.5" spans="1:3">
      <c r="A6916" s="1">
        <v>8</v>
      </c>
      <c r="B6916" s="1" t="s">
        <v>8816</v>
      </c>
      <c r="C6916">
        <v>109</v>
      </c>
    </row>
    <row r="6917" ht="14.5" spans="1:3">
      <c r="A6917" s="1">
        <v>8</v>
      </c>
      <c r="B6917" s="1" t="s">
        <v>97</v>
      </c>
      <c r="C6917">
        <v>109</v>
      </c>
    </row>
    <row r="6918" ht="14.5" spans="1:3">
      <c r="A6918" s="1">
        <v>8</v>
      </c>
      <c r="B6918" s="1" t="s">
        <v>8817</v>
      </c>
      <c r="C6918">
        <v>109</v>
      </c>
    </row>
    <row r="6919" ht="14.5" spans="1:3">
      <c r="A6919" s="1">
        <v>8</v>
      </c>
      <c r="B6919" s="1" t="s">
        <v>6566</v>
      </c>
      <c r="C6919">
        <v>109</v>
      </c>
    </row>
    <row r="6920" ht="14.5" spans="1:3">
      <c r="A6920" s="1">
        <v>8</v>
      </c>
      <c r="B6920" s="1" t="s">
        <v>6567</v>
      </c>
      <c r="C6920">
        <v>109</v>
      </c>
    </row>
    <row r="6921" ht="14.5" spans="1:3">
      <c r="A6921" s="1">
        <v>8</v>
      </c>
      <c r="B6921" s="1" t="s">
        <v>6568</v>
      </c>
      <c r="C6921">
        <v>109</v>
      </c>
    </row>
    <row r="6922" ht="14.5" spans="1:3">
      <c r="A6922" s="1">
        <v>8</v>
      </c>
      <c r="B6922" s="1" t="s">
        <v>8818</v>
      </c>
      <c r="C6922">
        <v>109</v>
      </c>
    </row>
    <row r="6923" ht="14.5" spans="1:3">
      <c r="A6923" s="1">
        <v>8</v>
      </c>
      <c r="B6923" s="1" t="s">
        <v>6570</v>
      </c>
      <c r="C6923">
        <v>109</v>
      </c>
    </row>
    <row r="6924" ht="14.5" spans="1:3">
      <c r="A6924" s="1">
        <v>8</v>
      </c>
      <c r="B6924" s="1" t="s">
        <v>6571</v>
      </c>
      <c r="C6924">
        <v>109</v>
      </c>
    </row>
    <row r="6925" ht="14.5" spans="1:3">
      <c r="A6925" s="1">
        <v>8</v>
      </c>
      <c r="B6925" s="1" t="s">
        <v>8819</v>
      </c>
      <c r="C6925">
        <v>109</v>
      </c>
    </row>
    <row r="6926" ht="14.5" spans="1:3">
      <c r="A6926" s="1">
        <v>8</v>
      </c>
      <c r="B6926" s="1" t="s">
        <v>8820</v>
      </c>
      <c r="C6926">
        <v>109</v>
      </c>
    </row>
    <row r="6927" ht="14.5" spans="1:3">
      <c r="A6927" s="1">
        <v>8</v>
      </c>
      <c r="B6927" s="1" t="s">
        <v>8821</v>
      </c>
      <c r="C6927">
        <v>109</v>
      </c>
    </row>
    <row r="6928" ht="14.5" spans="1:3">
      <c r="A6928" s="1">
        <v>8</v>
      </c>
      <c r="B6928" s="1" t="s">
        <v>8822</v>
      </c>
      <c r="C6928">
        <v>109</v>
      </c>
    </row>
    <row r="6929" ht="14.5" spans="1:3">
      <c r="A6929" s="1">
        <v>8</v>
      </c>
      <c r="B6929" s="1" t="s">
        <v>6572</v>
      </c>
      <c r="C6929">
        <v>109</v>
      </c>
    </row>
    <row r="6930" ht="14.5" spans="1:3">
      <c r="A6930" s="1">
        <v>8</v>
      </c>
      <c r="B6930" s="1" t="s">
        <v>8823</v>
      </c>
      <c r="C6930">
        <v>109</v>
      </c>
    </row>
    <row r="6931" ht="14.5" spans="1:3">
      <c r="A6931" s="1">
        <v>8</v>
      </c>
      <c r="B6931" s="1" t="s">
        <v>8824</v>
      </c>
      <c r="C6931">
        <v>109</v>
      </c>
    </row>
    <row r="6932" ht="14.5" spans="1:3">
      <c r="A6932" s="1">
        <v>8</v>
      </c>
      <c r="B6932" s="1" t="s">
        <v>8825</v>
      </c>
      <c r="C6932">
        <v>109</v>
      </c>
    </row>
    <row r="6933" ht="14.5" spans="1:3">
      <c r="A6933" s="1">
        <v>8</v>
      </c>
      <c r="B6933" s="1" t="s">
        <v>6573</v>
      </c>
      <c r="C6933">
        <v>109</v>
      </c>
    </row>
    <row r="6934" ht="14.5" spans="1:3">
      <c r="A6934" s="1">
        <v>8</v>
      </c>
      <c r="B6934" s="1" t="s">
        <v>8826</v>
      </c>
      <c r="C6934">
        <v>109</v>
      </c>
    </row>
    <row r="6935" ht="14.5" spans="1:3">
      <c r="A6935" s="1">
        <v>8</v>
      </c>
      <c r="B6935" s="1" t="s">
        <v>6574</v>
      </c>
      <c r="C6935">
        <v>109</v>
      </c>
    </row>
    <row r="6936" ht="14.5" spans="1:3">
      <c r="A6936" s="1">
        <v>8</v>
      </c>
      <c r="B6936" s="1" t="s">
        <v>8827</v>
      </c>
      <c r="C6936">
        <v>109</v>
      </c>
    </row>
    <row r="6937" ht="14.5" spans="1:3">
      <c r="A6937" s="1">
        <v>8</v>
      </c>
      <c r="B6937" s="1" t="s">
        <v>8828</v>
      </c>
      <c r="C6937">
        <v>109</v>
      </c>
    </row>
    <row r="6938" ht="14.5" spans="1:3">
      <c r="A6938" s="1">
        <v>8</v>
      </c>
      <c r="B6938" s="1" t="s">
        <v>8829</v>
      </c>
      <c r="C6938">
        <v>109</v>
      </c>
    </row>
    <row r="6939" ht="14.5" spans="1:3">
      <c r="A6939" s="1">
        <v>8</v>
      </c>
      <c r="B6939" s="1" t="s">
        <v>8830</v>
      </c>
      <c r="C6939">
        <v>109</v>
      </c>
    </row>
    <row r="6940" ht="14.5" spans="1:3">
      <c r="A6940" s="1">
        <v>8</v>
      </c>
      <c r="B6940" s="1" t="s">
        <v>8831</v>
      </c>
      <c r="C6940">
        <v>109</v>
      </c>
    </row>
    <row r="6941" ht="14.5" spans="1:3">
      <c r="A6941" s="1">
        <v>8</v>
      </c>
      <c r="B6941" s="1" t="s">
        <v>99</v>
      </c>
      <c r="C6941">
        <v>109</v>
      </c>
    </row>
    <row r="6942" ht="14.5" spans="1:3">
      <c r="A6942" s="1">
        <v>8</v>
      </c>
      <c r="B6942" s="1" t="s">
        <v>3340</v>
      </c>
      <c r="C6942">
        <v>109</v>
      </c>
    </row>
    <row r="6943" ht="14.5" spans="1:3">
      <c r="A6943" s="1">
        <v>8</v>
      </c>
      <c r="B6943" s="1" t="s">
        <v>8832</v>
      </c>
      <c r="C6943">
        <v>109</v>
      </c>
    </row>
    <row r="6944" ht="14.5" spans="1:3">
      <c r="A6944" s="1">
        <v>8</v>
      </c>
      <c r="B6944" s="1" t="s">
        <v>101</v>
      </c>
      <c r="C6944">
        <v>109</v>
      </c>
    </row>
    <row r="6945" ht="14.5" spans="1:3">
      <c r="A6945" s="1">
        <v>8</v>
      </c>
      <c r="B6945" s="1" t="s">
        <v>6575</v>
      </c>
      <c r="C6945">
        <v>109</v>
      </c>
    </row>
    <row r="6946" ht="14.5" spans="1:3">
      <c r="A6946" s="1">
        <v>8</v>
      </c>
      <c r="B6946" s="1" t="s">
        <v>6576</v>
      </c>
      <c r="C6946">
        <v>109</v>
      </c>
    </row>
    <row r="6947" ht="14.5" spans="1:3">
      <c r="A6947" s="1">
        <v>8</v>
      </c>
      <c r="B6947" s="1" t="s">
        <v>6577</v>
      </c>
      <c r="C6947">
        <v>109</v>
      </c>
    </row>
    <row r="6948" ht="14.5" spans="1:3">
      <c r="A6948" s="1">
        <v>8</v>
      </c>
      <c r="B6948" s="1" t="s">
        <v>8833</v>
      </c>
      <c r="C6948">
        <v>109</v>
      </c>
    </row>
    <row r="6949" ht="14.5" spans="1:3">
      <c r="A6949" s="1">
        <v>8</v>
      </c>
      <c r="B6949" s="1" t="s">
        <v>8834</v>
      </c>
      <c r="C6949">
        <v>109</v>
      </c>
    </row>
    <row r="6950" ht="14.5" spans="1:3">
      <c r="A6950" s="1">
        <v>8</v>
      </c>
      <c r="B6950" s="1" t="s">
        <v>8835</v>
      </c>
      <c r="C6950">
        <v>109</v>
      </c>
    </row>
    <row r="6951" ht="14.5" spans="1:3">
      <c r="A6951" s="1">
        <v>8</v>
      </c>
      <c r="B6951" s="1" t="s">
        <v>8836</v>
      </c>
      <c r="C6951">
        <v>109</v>
      </c>
    </row>
    <row r="6952" ht="14.5" spans="1:3">
      <c r="A6952" s="1">
        <v>8</v>
      </c>
      <c r="B6952" s="1" t="s">
        <v>8837</v>
      </c>
      <c r="C6952">
        <v>109</v>
      </c>
    </row>
    <row r="6953" ht="14.5" spans="1:3">
      <c r="A6953" s="1">
        <v>8</v>
      </c>
      <c r="B6953" s="1" t="s">
        <v>8838</v>
      </c>
      <c r="C6953">
        <v>109</v>
      </c>
    </row>
    <row r="6954" ht="14.5" spans="1:3">
      <c r="A6954" s="1">
        <v>8</v>
      </c>
      <c r="B6954" s="1" t="s">
        <v>6578</v>
      </c>
      <c r="C6954">
        <v>109</v>
      </c>
    </row>
    <row r="6955" ht="14.5" spans="1:3">
      <c r="A6955" s="1">
        <v>8</v>
      </c>
      <c r="B6955" s="1" t="s">
        <v>6579</v>
      </c>
      <c r="C6955">
        <v>109</v>
      </c>
    </row>
    <row r="6956" ht="14.5" spans="1:3">
      <c r="A6956" s="1">
        <v>8</v>
      </c>
      <c r="B6956" s="1" t="s">
        <v>6581</v>
      </c>
      <c r="C6956">
        <v>109</v>
      </c>
    </row>
    <row r="6957" ht="14.5" spans="1:3">
      <c r="A6957" s="1">
        <v>8</v>
      </c>
      <c r="B6957" s="1" t="s">
        <v>6582</v>
      </c>
      <c r="C6957">
        <v>109</v>
      </c>
    </row>
    <row r="6958" ht="14.5" spans="1:3">
      <c r="A6958" s="1">
        <v>8</v>
      </c>
      <c r="B6958" s="1" t="s">
        <v>6583</v>
      </c>
      <c r="C6958">
        <v>109</v>
      </c>
    </row>
    <row r="6959" ht="14.5" spans="1:3">
      <c r="A6959" s="1">
        <v>8</v>
      </c>
      <c r="B6959" s="1" t="s">
        <v>6585</v>
      </c>
      <c r="C6959">
        <v>109</v>
      </c>
    </row>
    <row r="6960" ht="14.5" spans="1:3">
      <c r="A6960" s="1">
        <v>8</v>
      </c>
      <c r="B6960" s="1" t="s">
        <v>6586</v>
      </c>
      <c r="C6960">
        <v>109</v>
      </c>
    </row>
    <row r="6961" ht="14.5" spans="1:3">
      <c r="A6961" s="1">
        <v>8</v>
      </c>
      <c r="B6961" s="1" t="s">
        <v>8839</v>
      </c>
      <c r="C6961">
        <v>109</v>
      </c>
    </row>
    <row r="6962" ht="14.5" spans="1:3">
      <c r="A6962" s="1">
        <v>8</v>
      </c>
      <c r="B6962" s="1" t="s">
        <v>8840</v>
      </c>
      <c r="C6962">
        <v>109</v>
      </c>
    </row>
    <row r="6963" ht="14.5" spans="1:3">
      <c r="A6963" s="1">
        <v>8</v>
      </c>
      <c r="B6963" s="1" t="s">
        <v>6587</v>
      </c>
      <c r="C6963">
        <v>109</v>
      </c>
    </row>
    <row r="6964" ht="14.5" spans="1:3">
      <c r="A6964" s="1">
        <v>8</v>
      </c>
      <c r="B6964" s="1" t="s">
        <v>8841</v>
      </c>
      <c r="C6964">
        <v>109</v>
      </c>
    </row>
    <row r="6965" ht="14.5" spans="1:3">
      <c r="A6965" s="1">
        <v>8</v>
      </c>
      <c r="B6965" s="1" t="s">
        <v>8842</v>
      </c>
      <c r="C6965">
        <v>109</v>
      </c>
    </row>
    <row r="6966" ht="14.5" spans="1:3">
      <c r="A6966" s="1">
        <v>8</v>
      </c>
      <c r="B6966" s="1" t="s">
        <v>8843</v>
      </c>
      <c r="C6966">
        <v>109</v>
      </c>
    </row>
    <row r="6967" ht="14.5" spans="1:3">
      <c r="A6967" s="1">
        <v>8</v>
      </c>
      <c r="B6967" s="1" t="s">
        <v>8844</v>
      </c>
      <c r="C6967">
        <v>109</v>
      </c>
    </row>
    <row r="6968" ht="14.5" spans="1:3">
      <c r="A6968" s="1">
        <v>8</v>
      </c>
      <c r="B6968" s="1" t="s">
        <v>8845</v>
      </c>
      <c r="C6968">
        <v>109</v>
      </c>
    </row>
    <row r="6969" ht="14.5" spans="1:3">
      <c r="A6969" s="1">
        <v>8</v>
      </c>
      <c r="B6969" s="1" t="s">
        <v>6589</v>
      </c>
      <c r="C6969">
        <v>109</v>
      </c>
    </row>
    <row r="6970" ht="14.5" spans="1:3">
      <c r="A6970" s="1">
        <v>8</v>
      </c>
      <c r="B6970" s="1" t="s">
        <v>8846</v>
      </c>
      <c r="C6970">
        <v>109</v>
      </c>
    </row>
    <row r="6971" ht="14.5" spans="1:3">
      <c r="A6971" s="1">
        <v>8</v>
      </c>
      <c r="B6971" s="1" t="s">
        <v>6744</v>
      </c>
      <c r="C6971">
        <v>109</v>
      </c>
    </row>
    <row r="6972" ht="14.5" spans="1:3">
      <c r="A6972" s="1">
        <v>8</v>
      </c>
      <c r="B6972" s="1" t="s">
        <v>6886</v>
      </c>
      <c r="C6972">
        <v>109</v>
      </c>
    </row>
    <row r="6973" ht="14.5" spans="1:3">
      <c r="A6973" s="1">
        <v>8</v>
      </c>
      <c r="B6973" s="1" t="s">
        <v>6590</v>
      </c>
      <c r="C6973">
        <v>109</v>
      </c>
    </row>
    <row r="6974" ht="14.5" spans="1:3">
      <c r="A6974" s="1">
        <v>8</v>
      </c>
      <c r="B6974" s="1" t="s">
        <v>6745</v>
      </c>
      <c r="C6974">
        <v>109</v>
      </c>
    </row>
    <row r="6975" ht="14.5" spans="1:3">
      <c r="A6975" s="1">
        <v>8</v>
      </c>
      <c r="B6975" s="1" t="s">
        <v>6746</v>
      </c>
      <c r="C6975">
        <v>109</v>
      </c>
    </row>
    <row r="6976" ht="14.5" spans="1:3">
      <c r="A6976" s="1">
        <v>8</v>
      </c>
      <c r="B6976" s="1" t="s">
        <v>6747</v>
      </c>
      <c r="C6976">
        <v>109</v>
      </c>
    </row>
    <row r="6977" ht="14.5" spans="1:3">
      <c r="A6977" s="1">
        <v>8</v>
      </c>
      <c r="B6977" s="1" t="s">
        <v>6888</v>
      </c>
      <c r="C6977">
        <v>109</v>
      </c>
    </row>
    <row r="6978" ht="14.5" spans="1:3">
      <c r="A6978" s="1">
        <v>8</v>
      </c>
      <c r="B6978" s="1" t="s">
        <v>8847</v>
      </c>
      <c r="C6978">
        <v>109</v>
      </c>
    </row>
    <row r="6979" ht="14.5" spans="1:3">
      <c r="A6979" s="1">
        <v>8</v>
      </c>
      <c r="B6979" s="1" t="s">
        <v>6591</v>
      </c>
      <c r="C6979">
        <v>109</v>
      </c>
    </row>
    <row r="6980" ht="14.5" spans="1:3">
      <c r="A6980" s="1">
        <v>8</v>
      </c>
      <c r="B6980" s="1" t="s">
        <v>8848</v>
      </c>
      <c r="C6980">
        <v>109</v>
      </c>
    </row>
    <row r="6981" ht="14.5" spans="1:3">
      <c r="A6981" s="1">
        <v>8</v>
      </c>
      <c r="B6981" s="1" t="s">
        <v>6592</v>
      </c>
      <c r="C6981">
        <v>109</v>
      </c>
    </row>
    <row r="6982" ht="14.5" spans="1:3">
      <c r="A6982" s="1">
        <v>8</v>
      </c>
      <c r="B6982" s="1" t="s">
        <v>6593</v>
      </c>
      <c r="C6982">
        <v>109</v>
      </c>
    </row>
    <row r="6983" ht="14.5" spans="1:3">
      <c r="A6983" s="1">
        <v>8</v>
      </c>
      <c r="B6983" s="1" t="s">
        <v>6594</v>
      </c>
      <c r="C6983">
        <v>109</v>
      </c>
    </row>
    <row r="6984" ht="14.5" spans="1:3">
      <c r="A6984" s="1">
        <v>8</v>
      </c>
      <c r="B6984" s="1" t="s">
        <v>6748</v>
      </c>
      <c r="C6984">
        <v>109</v>
      </c>
    </row>
    <row r="6985" ht="14.5" spans="1:3">
      <c r="A6985" s="1">
        <v>8</v>
      </c>
      <c r="B6985" s="1" t="s">
        <v>6749</v>
      </c>
      <c r="C6985">
        <v>109</v>
      </c>
    </row>
    <row r="6986" ht="14.5" spans="1:3">
      <c r="A6986" s="1">
        <v>8</v>
      </c>
      <c r="B6986" s="1" t="s">
        <v>6595</v>
      </c>
      <c r="C6986">
        <v>109</v>
      </c>
    </row>
    <row r="6987" ht="14.5" spans="1:3">
      <c r="A6987" s="1">
        <v>8</v>
      </c>
      <c r="B6987" s="1" t="s">
        <v>6596</v>
      </c>
      <c r="C6987">
        <v>109</v>
      </c>
    </row>
    <row r="6988" ht="14.5" spans="1:3">
      <c r="A6988" s="1">
        <v>8</v>
      </c>
      <c r="B6988" s="1" t="s">
        <v>6890</v>
      </c>
      <c r="C6988">
        <v>109</v>
      </c>
    </row>
    <row r="6989" ht="14.5" spans="1:3">
      <c r="A6989" s="1">
        <v>8</v>
      </c>
      <c r="B6989" s="1" t="s">
        <v>6597</v>
      </c>
      <c r="C6989">
        <v>109</v>
      </c>
    </row>
    <row r="6990" ht="14.5" spans="1:3">
      <c r="A6990" s="1">
        <v>8</v>
      </c>
      <c r="B6990" s="1" t="s">
        <v>8849</v>
      </c>
      <c r="C6990">
        <v>109</v>
      </c>
    </row>
    <row r="6991" ht="14.5" spans="1:3">
      <c r="A6991" s="1">
        <v>8</v>
      </c>
      <c r="B6991" s="1" t="s">
        <v>6750</v>
      </c>
      <c r="C6991">
        <v>109</v>
      </c>
    </row>
    <row r="6992" ht="14.5" spans="1:3">
      <c r="A6992" s="1">
        <v>8</v>
      </c>
      <c r="B6992" s="1" t="s">
        <v>6751</v>
      </c>
      <c r="C6992">
        <v>109</v>
      </c>
    </row>
    <row r="6993" ht="14.5" spans="1:3">
      <c r="A6993" s="1">
        <v>8</v>
      </c>
      <c r="B6993" s="1" t="s">
        <v>6598</v>
      </c>
      <c r="C6993">
        <v>109</v>
      </c>
    </row>
    <row r="6994" ht="14.5" spans="1:3">
      <c r="A6994" s="1">
        <v>8</v>
      </c>
      <c r="B6994" s="1" t="s">
        <v>6600</v>
      </c>
      <c r="C6994">
        <v>109</v>
      </c>
    </row>
    <row r="6995" ht="14.5" spans="1:3">
      <c r="A6995" s="1">
        <v>8</v>
      </c>
      <c r="B6995" s="1" t="s">
        <v>8850</v>
      </c>
      <c r="C6995">
        <v>109</v>
      </c>
    </row>
    <row r="6996" ht="14.5" spans="1:3">
      <c r="A6996" s="1">
        <v>8</v>
      </c>
      <c r="B6996" s="1" t="s">
        <v>6601</v>
      </c>
      <c r="C6996">
        <v>109</v>
      </c>
    </row>
    <row r="6997" ht="14.5" spans="1:3">
      <c r="A6997" s="1">
        <v>8</v>
      </c>
      <c r="B6997" s="1" t="s">
        <v>6602</v>
      </c>
      <c r="C6997">
        <v>109</v>
      </c>
    </row>
    <row r="6998" ht="14.5" spans="1:3">
      <c r="A6998" s="1">
        <v>8</v>
      </c>
      <c r="B6998" s="1" t="s">
        <v>6603</v>
      </c>
      <c r="C6998">
        <v>109</v>
      </c>
    </row>
    <row r="6999" ht="14.5" spans="1:3">
      <c r="A6999" s="1">
        <v>8</v>
      </c>
      <c r="B6999" s="1" t="s">
        <v>6605</v>
      </c>
      <c r="C6999">
        <v>109</v>
      </c>
    </row>
    <row r="7000" ht="14.5" spans="1:3">
      <c r="A7000" s="1">
        <v>8</v>
      </c>
      <c r="B7000" s="1" t="s">
        <v>6607</v>
      </c>
      <c r="C7000">
        <v>109</v>
      </c>
    </row>
    <row r="7001" ht="14.5" spans="1:3">
      <c r="A7001" s="1">
        <v>8</v>
      </c>
      <c r="B7001" s="1" t="s">
        <v>8851</v>
      </c>
      <c r="C7001">
        <v>109</v>
      </c>
    </row>
    <row r="7002" ht="14.5" spans="1:3">
      <c r="A7002" s="1">
        <v>8</v>
      </c>
      <c r="B7002" s="1" t="s">
        <v>6892</v>
      </c>
      <c r="C7002">
        <v>109</v>
      </c>
    </row>
    <row r="7003" ht="14.5" spans="1:3">
      <c r="A7003" s="1">
        <v>8</v>
      </c>
      <c r="B7003" s="1" t="s">
        <v>6752</v>
      </c>
      <c r="C7003">
        <v>109</v>
      </c>
    </row>
    <row r="7004" ht="14.5" spans="1:3">
      <c r="A7004" s="1">
        <v>8</v>
      </c>
      <c r="B7004" s="1" t="s">
        <v>6609</v>
      </c>
      <c r="C7004">
        <v>109</v>
      </c>
    </row>
    <row r="7005" ht="14.5" spans="1:3">
      <c r="A7005" s="1">
        <v>8</v>
      </c>
      <c r="B7005" s="1" t="s">
        <v>6610</v>
      </c>
      <c r="C7005">
        <v>109</v>
      </c>
    </row>
    <row r="7006" ht="14.5" spans="1:3">
      <c r="A7006" s="1">
        <v>8</v>
      </c>
      <c r="B7006" s="1" t="s">
        <v>6612</v>
      </c>
      <c r="C7006">
        <v>109</v>
      </c>
    </row>
    <row r="7007" ht="14.5" spans="1:3">
      <c r="A7007" s="1">
        <v>8</v>
      </c>
      <c r="B7007" s="1" t="s">
        <v>8852</v>
      </c>
      <c r="C7007">
        <v>109</v>
      </c>
    </row>
    <row r="7008" ht="14.5" spans="1:3">
      <c r="A7008" s="1">
        <v>8</v>
      </c>
      <c r="B7008" s="1" t="s">
        <v>6753</v>
      </c>
      <c r="C7008">
        <v>109</v>
      </c>
    </row>
    <row r="7009" ht="14.5" spans="1:3">
      <c r="A7009" s="1">
        <v>8</v>
      </c>
      <c r="B7009" s="1" t="s">
        <v>6754</v>
      </c>
      <c r="C7009">
        <v>109</v>
      </c>
    </row>
    <row r="7010" ht="14.5" spans="1:3">
      <c r="A7010" s="1">
        <v>8</v>
      </c>
      <c r="B7010" s="1" t="s">
        <v>6755</v>
      </c>
      <c r="C7010">
        <v>109</v>
      </c>
    </row>
    <row r="7011" ht="14.5" spans="1:3">
      <c r="A7011" s="1">
        <v>8</v>
      </c>
      <c r="B7011" s="1" t="s">
        <v>6756</v>
      </c>
      <c r="C7011">
        <v>109</v>
      </c>
    </row>
    <row r="7012" ht="14.5" spans="1:3">
      <c r="A7012" s="1">
        <v>8</v>
      </c>
      <c r="B7012" s="1" t="s">
        <v>6613</v>
      </c>
      <c r="C7012">
        <v>109</v>
      </c>
    </row>
    <row r="7013" ht="14.5" spans="1:3">
      <c r="A7013" s="1">
        <v>8</v>
      </c>
      <c r="B7013" s="1" t="s">
        <v>6757</v>
      </c>
      <c r="C7013">
        <v>109</v>
      </c>
    </row>
    <row r="7014" ht="14.5" spans="1:3">
      <c r="A7014" s="1">
        <v>8</v>
      </c>
      <c r="B7014" s="1" t="s">
        <v>6758</v>
      </c>
      <c r="C7014">
        <v>109</v>
      </c>
    </row>
    <row r="7015" ht="14.5" spans="1:3">
      <c r="A7015" s="1">
        <v>8</v>
      </c>
      <c r="B7015" s="1" t="s">
        <v>6759</v>
      </c>
      <c r="C7015">
        <v>109</v>
      </c>
    </row>
    <row r="7016" ht="14.5" spans="1:3">
      <c r="A7016" s="1">
        <v>8</v>
      </c>
      <c r="B7016" s="1" t="s">
        <v>6760</v>
      </c>
      <c r="C7016">
        <v>109</v>
      </c>
    </row>
    <row r="7017" ht="14.5" spans="1:3">
      <c r="A7017" s="1">
        <v>8</v>
      </c>
      <c r="B7017" s="1" t="s">
        <v>6614</v>
      </c>
      <c r="C7017">
        <v>109</v>
      </c>
    </row>
    <row r="7018" ht="14.5" spans="1:3">
      <c r="A7018" s="1">
        <v>8</v>
      </c>
      <c r="B7018" s="1" t="s">
        <v>8853</v>
      </c>
      <c r="C7018">
        <v>109</v>
      </c>
    </row>
    <row r="7019" ht="14.5" spans="1:3">
      <c r="A7019" s="1">
        <v>8</v>
      </c>
      <c r="B7019" s="1" t="s">
        <v>8854</v>
      </c>
      <c r="C7019">
        <v>109</v>
      </c>
    </row>
    <row r="7020" ht="14.5" spans="1:3">
      <c r="A7020" s="1">
        <v>8</v>
      </c>
      <c r="B7020" s="1" t="s">
        <v>6615</v>
      </c>
      <c r="C7020">
        <v>109</v>
      </c>
    </row>
    <row r="7021" ht="14.5" spans="1:3">
      <c r="A7021" s="1">
        <v>8</v>
      </c>
      <c r="B7021" s="1" t="s">
        <v>6616</v>
      </c>
      <c r="C7021">
        <v>109</v>
      </c>
    </row>
    <row r="7022" ht="14.5" spans="1:3">
      <c r="A7022" s="1">
        <v>8</v>
      </c>
      <c r="B7022" s="1" t="s">
        <v>6617</v>
      </c>
      <c r="C7022">
        <v>109</v>
      </c>
    </row>
    <row r="7023" ht="14.5" spans="1:3">
      <c r="A7023" s="1">
        <v>8</v>
      </c>
      <c r="B7023" s="1" t="s">
        <v>8855</v>
      </c>
      <c r="C7023">
        <v>109</v>
      </c>
    </row>
    <row r="7024" ht="14.5" spans="1:3">
      <c r="A7024" s="1">
        <v>8</v>
      </c>
      <c r="B7024" s="1" t="s">
        <v>6618</v>
      </c>
      <c r="C7024">
        <v>109</v>
      </c>
    </row>
    <row r="7025" ht="14.5" spans="1:3">
      <c r="A7025" s="1">
        <v>8</v>
      </c>
      <c r="B7025" s="1" t="s">
        <v>6761</v>
      </c>
      <c r="C7025">
        <v>109</v>
      </c>
    </row>
    <row r="7026" ht="14.5" spans="1:3">
      <c r="A7026" s="1">
        <v>8</v>
      </c>
      <c r="B7026" s="1" t="s">
        <v>6762</v>
      </c>
      <c r="C7026">
        <v>109</v>
      </c>
    </row>
    <row r="7027" ht="14.5" spans="1:3">
      <c r="A7027" s="1">
        <v>8</v>
      </c>
      <c r="B7027" s="1" t="s">
        <v>6763</v>
      </c>
      <c r="C7027">
        <v>109</v>
      </c>
    </row>
    <row r="7028" ht="14.5" spans="1:3">
      <c r="A7028" s="1">
        <v>8</v>
      </c>
      <c r="B7028" s="1" t="s">
        <v>6619</v>
      </c>
      <c r="C7028">
        <v>109</v>
      </c>
    </row>
    <row r="7029" ht="14.5" spans="1:3">
      <c r="A7029" s="1">
        <v>8</v>
      </c>
      <c r="B7029" s="1" t="s">
        <v>6620</v>
      </c>
      <c r="C7029">
        <v>109</v>
      </c>
    </row>
    <row r="7030" ht="14.5" spans="1:3">
      <c r="A7030" s="1">
        <v>8</v>
      </c>
      <c r="B7030" s="1" t="s">
        <v>6621</v>
      </c>
      <c r="C7030">
        <v>109</v>
      </c>
    </row>
    <row r="7031" ht="14.5" spans="1:3">
      <c r="A7031" s="1">
        <v>8</v>
      </c>
      <c r="B7031" s="1" t="s">
        <v>6622</v>
      </c>
      <c r="C7031">
        <v>109</v>
      </c>
    </row>
    <row r="7032" ht="14.5" spans="1:3">
      <c r="A7032" s="1">
        <v>8</v>
      </c>
      <c r="B7032" s="1" t="s">
        <v>6623</v>
      </c>
      <c r="C7032">
        <v>109</v>
      </c>
    </row>
    <row r="7033" ht="14.5" spans="1:3">
      <c r="A7033" s="1">
        <v>8</v>
      </c>
      <c r="B7033" s="1" t="s">
        <v>6624</v>
      </c>
      <c r="C7033">
        <v>109</v>
      </c>
    </row>
    <row r="7034" ht="14.5" spans="1:3">
      <c r="A7034" s="1">
        <v>8</v>
      </c>
      <c r="B7034" s="1" t="s">
        <v>6625</v>
      </c>
      <c r="C7034">
        <v>109</v>
      </c>
    </row>
    <row r="7035" ht="14.5" spans="1:3">
      <c r="A7035" s="1">
        <v>8</v>
      </c>
      <c r="B7035" s="1" t="s">
        <v>6626</v>
      </c>
      <c r="C7035">
        <v>109</v>
      </c>
    </row>
    <row r="7036" ht="14.5" spans="1:3">
      <c r="A7036" s="1">
        <v>8</v>
      </c>
      <c r="B7036" s="1" t="s">
        <v>6627</v>
      </c>
      <c r="C7036">
        <v>109</v>
      </c>
    </row>
    <row r="7037" ht="14.5" spans="1:3">
      <c r="A7037" s="1">
        <v>8</v>
      </c>
      <c r="B7037" s="1" t="s">
        <v>8856</v>
      </c>
      <c r="C7037">
        <v>109</v>
      </c>
    </row>
    <row r="7038" ht="14.5" spans="1:3">
      <c r="A7038" s="1">
        <v>8</v>
      </c>
      <c r="B7038" s="1" t="s">
        <v>8857</v>
      </c>
      <c r="C7038">
        <v>109</v>
      </c>
    </row>
    <row r="7039" ht="14.5" spans="1:3">
      <c r="A7039" s="1">
        <v>8</v>
      </c>
      <c r="B7039" s="1" t="s">
        <v>8858</v>
      </c>
      <c r="C7039">
        <v>109</v>
      </c>
    </row>
    <row r="7040" ht="14.5" spans="1:3">
      <c r="A7040" s="1">
        <v>8</v>
      </c>
      <c r="B7040" s="1" t="s">
        <v>7258</v>
      </c>
      <c r="C7040">
        <v>109</v>
      </c>
    </row>
    <row r="7041" ht="14.5" spans="1:3">
      <c r="A7041" s="1">
        <v>8</v>
      </c>
      <c r="B7041" s="1" t="s">
        <v>7109</v>
      </c>
      <c r="C7041">
        <v>109</v>
      </c>
    </row>
    <row r="7042" ht="14.5" spans="1:3">
      <c r="A7042" s="1">
        <v>8</v>
      </c>
      <c r="B7042" s="1" t="s">
        <v>7110</v>
      </c>
      <c r="C7042">
        <v>109</v>
      </c>
    </row>
    <row r="7043" ht="14.5" spans="1:3">
      <c r="A7043" s="1">
        <v>8</v>
      </c>
      <c r="B7043" s="1" t="s">
        <v>7260</v>
      </c>
      <c r="C7043">
        <v>109</v>
      </c>
    </row>
    <row r="7044" ht="14.5" spans="1:3">
      <c r="A7044" s="1">
        <v>8</v>
      </c>
      <c r="B7044" s="1" t="s">
        <v>7262</v>
      </c>
      <c r="C7044">
        <v>109</v>
      </c>
    </row>
    <row r="7045" ht="14.5" spans="1:3">
      <c r="A7045" s="1">
        <v>8</v>
      </c>
      <c r="B7045" s="1" t="s">
        <v>7111</v>
      </c>
      <c r="C7045">
        <v>109</v>
      </c>
    </row>
    <row r="7046" ht="14.5" spans="1:3">
      <c r="A7046" s="1">
        <v>8</v>
      </c>
      <c r="B7046" s="1" t="s">
        <v>7112</v>
      </c>
      <c r="C7046">
        <v>109</v>
      </c>
    </row>
    <row r="7047" ht="14.5" spans="1:3">
      <c r="A7047" s="1">
        <v>8</v>
      </c>
      <c r="B7047" s="1" t="s">
        <v>7113</v>
      </c>
      <c r="C7047">
        <v>109</v>
      </c>
    </row>
    <row r="7048" ht="14.5" spans="1:3">
      <c r="A7048" s="1">
        <v>8</v>
      </c>
      <c r="B7048" s="1" t="s">
        <v>7114</v>
      </c>
      <c r="C7048">
        <v>109</v>
      </c>
    </row>
    <row r="7049" ht="14.5" spans="1:3">
      <c r="A7049" s="1">
        <v>8</v>
      </c>
      <c r="B7049" s="1" t="s">
        <v>7115</v>
      </c>
      <c r="C7049">
        <v>109</v>
      </c>
    </row>
    <row r="7050" ht="14.5" spans="1:3">
      <c r="A7050" s="1">
        <v>8</v>
      </c>
      <c r="B7050" s="1" t="s">
        <v>7116</v>
      </c>
      <c r="C7050">
        <v>109</v>
      </c>
    </row>
    <row r="7051" ht="14.5" spans="1:3">
      <c r="A7051" s="1">
        <v>8</v>
      </c>
      <c r="B7051" s="1" t="s">
        <v>7117</v>
      </c>
      <c r="C7051">
        <v>109</v>
      </c>
    </row>
    <row r="7052" ht="14.5" spans="1:3">
      <c r="A7052" s="1">
        <v>8</v>
      </c>
      <c r="B7052" s="1" t="s">
        <v>7152</v>
      </c>
      <c r="C7052">
        <v>109</v>
      </c>
    </row>
    <row r="7053" ht="14.5" spans="1:3">
      <c r="A7053" s="1">
        <v>8</v>
      </c>
      <c r="B7053" s="1" t="s">
        <v>7153</v>
      </c>
      <c r="C7053">
        <v>109</v>
      </c>
    </row>
    <row r="7054" ht="14.5" spans="1:3">
      <c r="A7054" s="1">
        <v>8</v>
      </c>
      <c r="B7054" s="1" t="s">
        <v>7154</v>
      </c>
      <c r="C7054">
        <v>109</v>
      </c>
    </row>
    <row r="7055" ht="14.5" spans="1:3">
      <c r="A7055" s="1">
        <v>8</v>
      </c>
      <c r="B7055" s="1" t="s">
        <v>7155</v>
      </c>
      <c r="C7055">
        <v>109</v>
      </c>
    </row>
    <row r="7056" ht="14.5" spans="1:3">
      <c r="A7056" s="1">
        <v>8</v>
      </c>
      <c r="B7056" s="1" t="s">
        <v>7123</v>
      </c>
      <c r="C7056">
        <v>109</v>
      </c>
    </row>
    <row r="7057" ht="14.5" spans="1:3">
      <c r="A7057" s="1">
        <v>8</v>
      </c>
      <c r="B7057" s="1" t="s">
        <v>7131</v>
      </c>
      <c r="C7057">
        <v>109</v>
      </c>
    </row>
    <row r="7058" ht="14.5" spans="1:3">
      <c r="A7058" s="1">
        <v>8</v>
      </c>
      <c r="B7058" s="1" t="s">
        <v>7124</v>
      </c>
      <c r="C7058">
        <v>109</v>
      </c>
    </row>
    <row r="7059" ht="14.5" spans="1:3">
      <c r="A7059" s="1">
        <v>8</v>
      </c>
      <c r="B7059" s="1" t="s">
        <v>7125</v>
      </c>
      <c r="C7059">
        <v>109</v>
      </c>
    </row>
    <row r="7060" ht="14.5" spans="1:3">
      <c r="A7060" s="1">
        <v>8</v>
      </c>
      <c r="B7060" s="1" t="s">
        <v>7156</v>
      </c>
      <c r="C7060">
        <v>109</v>
      </c>
    </row>
    <row r="7061" ht="14.5" spans="1:3">
      <c r="A7061" s="1">
        <v>8</v>
      </c>
      <c r="B7061" s="1" t="s">
        <v>7157</v>
      </c>
      <c r="C7061">
        <v>109</v>
      </c>
    </row>
    <row r="7062" ht="14.5" spans="1:3">
      <c r="A7062" s="1">
        <v>8</v>
      </c>
      <c r="B7062" s="1" t="s">
        <v>7158</v>
      </c>
      <c r="C7062">
        <v>109</v>
      </c>
    </row>
    <row r="7063" ht="14.5" spans="1:3">
      <c r="A7063" s="1">
        <v>8</v>
      </c>
      <c r="B7063" s="1" t="s">
        <v>7159</v>
      </c>
      <c r="C7063">
        <v>109</v>
      </c>
    </row>
    <row r="7064" ht="14.5" spans="1:3">
      <c r="A7064" s="1">
        <v>8</v>
      </c>
      <c r="B7064" s="1" t="s">
        <v>7200</v>
      </c>
      <c r="C7064">
        <v>109</v>
      </c>
    </row>
    <row r="7065" ht="14.5" spans="1:3">
      <c r="A7065" s="1">
        <v>8</v>
      </c>
      <c r="B7065" s="1" t="s">
        <v>7212</v>
      </c>
      <c r="C7065">
        <v>109</v>
      </c>
    </row>
    <row r="7066" ht="14.5" spans="1:3">
      <c r="A7066" s="1">
        <v>8</v>
      </c>
      <c r="B7066" s="1" t="s">
        <v>7213</v>
      </c>
      <c r="C7066">
        <v>109</v>
      </c>
    </row>
    <row r="7067" ht="14.5" spans="1:3">
      <c r="A7067" s="1">
        <v>8</v>
      </c>
      <c r="B7067" s="1" t="s">
        <v>7214</v>
      </c>
      <c r="C7067">
        <v>109</v>
      </c>
    </row>
    <row r="7068" ht="14.5" spans="1:3">
      <c r="A7068" s="1">
        <v>8</v>
      </c>
      <c r="B7068" s="1" t="s">
        <v>7215</v>
      </c>
      <c r="C7068">
        <v>109</v>
      </c>
    </row>
    <row r="7069" ht="14.5" spans="1:3">
      <c r="A7069" s="1">
        <v>8</v>
      </c>
      <c r="B7069" s="1" t="s">
        <v>7216</v>
      </c>
      <c r="C7069">
        <v>109</v>
      </c>
    </row>
    <row r="7070" ht="14.5" spans="1:3">
      <c r="A7070" s="1">
        <v>8</v>
      </c>
      <c r="B7070" s="1" t="s">
        <v>7186</v>
      </c>
      <c r="C7070">
        <v>109</v>
      </c>
    </row>
    <row r="7071" ht="14.5" spans="1:3">
      <c r="A7071" s="1">
        <v>8</v>
      </c>
      <c r="B7071" s="1" t="s">
        <v>7201</v>
      </c>
      <c r="C7071">
        <v>109</v>
      </c>
    </row>
    <row r="7072" ht="14.5" spans="1:3">
      <c r="A7072" s="1">
        <v>8</v>
      </c>
      <c r="B7072" s="1" t="s">
        <v>7187</v>
      </c>
      <c r="C7072">
        <v>109</v>
      </c>
    </row>
    <row r="7073" ht="14.5" spans="1:3">
      <c r="A7073" s="1">
        <v>8</v>
      </c>
      <c r="B7073" s="1" t="s">
        <v>7160</v>
      </c>
      <c r="C7073">
        <v>109</v>
      </c>
    </row>
    <row r="7074" ht="14.5" spans="1:3">
      <c r="A7074" s="1">
        <v>8</v>
      </c>
      <c r="B7074" s="1" t="s">
        <v>7167</v>
      </c>
      <c r="C7074">
        <v>109</v>
      </c>
    </row>
    <row r="7075" ht="14.5" spans="1:3">
      <c r="A7075" s="1">
        <v>8</v>
      </c>
      <c r="B7075" s="1" t="s">
        <v>7168</v>
      </c>
      <c r="C7075">
        <v>109</v>
      </c>
    </row>
    <row r="7076" ht="14.5" spans="1:3">
      <c r="A7076" s="1">
        <v>8</v>
      </c>
      <c r="B7076" s="1" t="s">
        <v>7161</v>
      </c>
      <c r="C7076">
        <v>109</v>
      </c>
    </row>
    <row r="7077" ht="14.5" spans="1:3">
      <c r="A7077" s="1">
        <v>8</v>
      </c>
      <c r="B7077" s="1" t="s">
        <v>7188</v>
      </c>
      <c r="C7077">
        <v>109</v>
      </c>
    </row>
    <row r="7078" ht="14.5" spans="1:3">
      <c r="A7078" s="1">
        <v>8</v>
      </c>
      <c r="B7078" s="1" t="s">
        <v>7217</v>
      </c>
      <c r="C7078">
        <v>109</v>
      </c>
    </row>
    <row r="7079" ht="14.5" spans="1:3">
      <c r="A7079" s="1">
        <v>8</v>
      </c>
      <c r="B7079" s="1" t="s">
        <v>7171</v>
      </c>
      <c r="C7079">
        <v>109</v>
      </c>
    </row>
    <row r="7080" ht="14.5" spans="1:3">
      <c r="A7080" s="1">
        <v>8</v>
      </c>
      <c r="B7080" s="1" t="s">
        <v>7172</v>
      </c>
      <c r="C7080">
        <v>109</v>
      </c>
    </row>
    <row r="7081" ht="14.5" spans="1:3">
      <c r="A7081" s="1">
        <v>8</v>
      </c>
      <c r="B7081" s="1" t="s">
        <v>7173</v>
      </c>
      <c r="C7081">
        <v>109</v>
      </c>
    </row>
    <row r="7082" ht="14.5" spans="1:3">
      <c r="A7082" s="1">
        <v>8</v>
      </c>
      <c r="B7082" s="1" t="s">
        <v>7174</v>
      </c>
      <c r="C7082">
        <v>109</v>
      </c>
    </row>
    <row r="7083" ht="14.5" spans="1:3">
      <c r="A7083" s="1">
        <v>8</v>
      </c>
      <c r="B7083" s="1" t="s">
        <v>7175</v>
      </c>
      <c r="C7083">
        <v>109</v>
      </c>
    </row>
    <row r="7084" ht="14.5" spans="1:3">
      <c r="A7084" s="1">
        <v>8</v>
      </c>
      <c r="B7084" s="1" t="s">
        <v>7229</v>
      </c>
      <c r="C7084">
        <v>109</v>
      </c>
    </row>
    <row r="7085" ht="14.5" spans="1:3">
      <c r="A7085" s="1">
        <v>8</v>
      </c>
      <c r="B7085" s="1" t="s">
        <v>7230</v>
      </c>
      <c r="C7085">
        <v>109</v>
      </c>
    </row>
    <row r="7086" ht="14.5" spans="1:3">
      <c r="A7086" s="1">
        <v>8</v>
      </c>
      <c r="B7086" s="1" t="s">
        <v>7232</v>
      </c>
      <c r="C7086">
        <v>109</v>
      </c>
    </row>
    <row r="7087" ht="14.5" spans="1:3">
      <c r="A7087" s="1">
        <v>8</v>
      </c>
      <c r="B7087" s="1" t="s">
        <v>7169</v>
      </c>
      <c r="C7087">
        <v>109</v>
      </c>
    </row>
    <row r="7088" ht="14.5" spans="1:3">
      <c r="A7088" s="1">
        <v>8</v>
      </c>
      <c r="B7088" s="1" t="s">
        <v>7176</v>
      </c>
      <c r="C7088">
        <v>109</v>
      </c>
    </row>
    <row r="7089" ht="14.5" spans="1:3">
      <c r="A7089" s="1">
        <v>8</v>
      </c>
      <c r="B7089" s="1" t="s">
        <v>7189</v>
      </c>
      <c r="C7089">
        <v>109</v>
      </c>
    </row>
    <row r="7090" ht="14.5" spans="1:3">
      <c r="A7090" s="1">
        <v>8</v>
      </c>
      <c r="B7090" s="1" t="s">
        <v>7190</v>
      </c>
      <c r="C7090">
        <v>109</v>
      </c>
    </row>
    <row r="7091" ht="14.5" spans="1:3">
      <c r="A7091" s="1">
        <v>8</v>
      </c>
      <c r="B7091" s="1" t="s">
        <v>7191</v>
      </c>
      <c r="C7091">
        <v>109</v>
      </c>
    </row>
    <row r="7092" ht="14.5" spans="1:3">
      <c r="A7092" s="1">
        <v>8</v>
      </c>
      <c r="B7092" s="1" t="s">
        <v>7192</v>
      </c>
      <c r="C7092">
        <v>109</v>
      </c>
    </row>
    <row r="7093" ht="14.5" spans="1:3">
      <c r="A7093" s="1">
        <v>8</v>
      </c>
      <c r="B7093" s="1" t="s">
        <v>7193</v>
      </c>
      <c r="C7093">
        <v>109</v>
      </c>
    </row>
    <row r="7094" ht="14.5" spans="1:3">
      <c r="A7094" s="1">
        <v>8</v>
      </c>
      <c r="B7094" s="1" t="s">
        <v>7194</v>
      </c>
      <c r="C7094">
        <v>109</v>
      </c>
    </row>
    <row r="7095" ht="14.5" spans="1:3">
      <c r="A7095" s="1">
        <v>8</v>
      </c>
      <c r="B7095" s="1" t="s">
        <v>7177</v>
      </c>
      <c r="C7095">
        <v>109</v>
      </c>
    </row>
    <row r="7096" ht="14.5" spans="1:3">
      <c r="A7096" s="1">
        <v>8</v>
      </c>
      <c r="B7096" s="1" t="s">
        <v>7202</v>
      </c>
      <c r="C7096">
        <v>109</v>
      </c>
    </row>
    <row r="7097" ht="14.5" spans="1:3">
      <c r="A7097" s="1">
        <v>8</v>
      </c>
      <c r="B7097" s="1" t="s">
        <v>7195</v>
      </c>
      <c r="C7097">
        <v>109</v>
      </c>
    </row>
    <row r="7098" ht="14.5" spans="1:3">
      <c r="A7098" s="1">
        <v>8</v>
      </c>
      <c r="B7098" s="1" t="s">
        <v>7170</v>
      </c>
      <c r="C7098">
        <v>109</v>
      </c>
    </row>
    <row r="7099" ht="14.5" spans="1:3">
      <c r="A7099" s="1">
        <v>8</v>
      </c>
      <c r="B7099" s="1" t="s">
        <v>7162</v>
      </c>
      <c r="C7099">
        <v>109</v>
      </c>
    </row>
    <row r="7100" ht="14.5" spans="1:3">
      <c r="A7100" s="1">
        <v>8</v>
      </c>
      <c r="B7100" s="1" t="s">
        <v>7178</v>
      </c>
      <c r="C7100">
        <v>109</v>
      </c>
    </row>
    <row r="7101" ht="14.5" spans="1:3">
      <c r="A7101" s="1">
        <v>8</v>
      </c>
      <c r="B7101" s="1" t="s">
        <v>7203</v>
      </c>
      <c r="C7101">
        <v>109</v>
      </c>
    </row>
    <row r="7102" ht="14.5" spans="1:3">
      <c r="A7102" s="1">
        <v>8</v>
      </c>
      <c r="B7102" s="1" t="s">
        <v>7218</v>
      </c>
      <c r="C7102">
        <v>109</v>
      </c>
    </row>
    <row r="7103" ht="14.5" spans="1:3">
      <c r="A7103" s="1">
        <v>8</v>
      </c>
      <c r="B7103" s="1" t="s">
        <v>7196</v>
      </c>
      <c r="C7103">
        <v>109</v>
      </c>
    </row>
    <row r="7104" ht="14.5" spans="1:3">
      <c r="A7104" s="1">
        <v>8</v>
      </c>
      <c r="B7104" s="1" t="s">
        <v>7219</v>
      </c>
      <c r="C7104">
        <v>109</v>
      </c>
    </row>
    <row r="7105" ht="14.5" spans="1:3">
      <c r="A7105" s="1">
        <v>8</v>
      </c>
      <c r="B7105" s="1" t="s">
        <v>7197</v>
      </c>
      <c r="C7105">
        <v>109</v>
      </c>
    </row>
    <row r="7106" ht="14.5" spans="1:3">
      <c r="A7106" s="1">
        <v>8</v>
      </c>
      <c r="B7106" s="1" t="s">
        <v>7198</v>
      </c>
      <c r="C7106">
        <v>109</v>
      </c>
    </row>
    <row r="7107" ht="14.5" spans="1:3">
      <c r="A7107" s="1">
        <v>8</v>
      </c>
      <c r="B7107" s="1" t="s">
        <v>7199</v>
      </c>
      <c r="C7107">
        <v>109</v>
      </c>
    </row>
    <row r="7108" ht="14.5" spans="1:3">
      <c r="A7108" s="1">
        <v>8</v>
      </c>
      <c r="B7108" s="1" t="s">
        <v>7204</v>
      </c>
      <c r="C7108">
        <v>109</v>
      </c>
    </row>
    <row r="7109" ht="14.5" spans="1:3">
      <c r="A7109" s="1">
        <v>8</v>
      </c>
      <c r="B7109" s="1" t="s">
        <v>7234</v>
      </c>
      <c r="C7109">
        <v>109</v>
      </c>
    </row>
    <row r="7110" ht="14.5" spans="1:3">
      <c r="A7110" s="1">
        <v>8</v>
      </c>
      <c r="B7110" s="1" t="s">
        <v>7236</v>
      </c>
      <c r="C7110">
        <v>109</v>
      </c>
    </row>
    <row r="7111" ht="14.5" spans="1:3">
      <c r="A7111" s="1">
        <v>8</v>
      </c>
      <c r="B7111" s="1" t="s">
        <v>7220</v>
      </c>
      <c r="C7111">
        <v>109</v>
      </c>
    </row>
    <row r="7112" ht="14.5" spans="1:3">
      <c r="A7112" s="1">
        <v>8</v>
      </c>
      <c r="B7112" s="1" t="s">
        <v>7132</v>
      </c>
      <c r="C7112">
        <v>109</v>
      </c>
    </row>
    <row r="7113" ht="14.5" spans="1:3">
      <c r="A7113" s="1">
        <v>8</v>
      </c>
      <c r="B7113" s="1" t="s">
        <v>7126</v>
      </c>
      <c r="C7113">
        <v>109</v>
      </c>
    </row>
    <row r="7114" ht="14.5" spans="1:3">
      <c r="A7114" s="1">
        <v>8</v>
      </c>
      <c r="B7114" s="1" t="s">
        <v>7133</v>
      </c>
      <c r="C7114">
        <v>109</v>
      </c>
    </row>
    <row r="7115" ht="14.5" spans="1:3">
      <c r="A7115" s="1">
        <v>8</v>
      </c>
      <c r="B7115" s="1" t="s">
        <v>7134</v>
      </c>
      <c r="C7115">
        <v>109</v>
      </c>
    </row>
    <row r="7116" ht="14.5" spans="1:3">
      <c r="A7116" s="1">
        <v>8</v>
      </c>
      <c r="B7116" s="1" t="s">
        <v>7135</v>
      </c>
      <c r="C7116">
        <v>109</v>
      </c>
    </row>
    <row r="7117" ht="14.5" spans="1:3">
      <c r="A7117" s="1">
        <v>8</v>
      </c>
      <c r="B7117" s="1" t="s">
        <v>7238</v>
      </c>
      <c r="C7117">
        <v>109</v>
      </c>
    </row>
    <row r="7118" ht="14.5" spans="1:3">
      <c r="A7118" s="1">
        <v>8</v>
      </c>
      <c r="B7118" s="1" t="s">
        <v>7240</v>
      </c>
      <c r="C7118">
        <v>109</v>
      </c>
    </row>
    <row r="7119" ht="14.5" spans="1:3">
      <c r="A7119" s="1">
        <v>8</v>
      </c>
      <c r="B7119" s="1" t="s">
        <v>7242</v>
      </c>
      <c r="C7119">
        <v>109</v>
      </c>
    </row>
    <row r="7120" ht="14.5" spans="1:3">
      <c r="A7120" s="1">
        <v>8</v>
      </c>
      <c r="B7120" s="1" t="s">
        <v>7136</v>
      </c>
      <c r="C7120">
        <v>109</v>
      </c>
    </row>
    <row r="7121" ht="14.5" spans="1:3">
      <c r="A7121" s="1">
        <v>8</v>
      </c>
      <c r="B7121" s="1" t="s">
        <v>7222</v>
      </c>
      <c r="C7121">
        <v>109</v>
      </c>
    </row>
    <row r="7122" ht="14.5" spans="1:3">
      <c r="A7122" s="1">
        <v>8</v>
      </c>
      <c r="B7122" s="1" t="s">
        <v>7137</v>
      </c>
      <c r="C7122">
        <v>109</v>
      </c>
    </row>
    <row r="7123" ht="14.5" spans="1:3">
      <c r="A7123" s="1">
        <v>8</v>
      </c>
      <c r="B7123" s="1" t="s">
        <v>7127</v>
      </c>
      <c r="C7123">
        <v>109</v>
      </c>
    </row>
    <row r="7124" ht="14.5" spans="1:3">
      <c r="A7124" s="1">
        <v>8</v>
      </c>
      <c r="B7124" s="1" t="s">
        <v>7128</v>
      </c>
      <c r="C7124">
        <v>109</v>
      </c>
    </row>
    <row r="7125" ht="14.5" spans="1:3">
      <c r="A7125" s="1">
        <v>8</v>
      </c>
      <c r="B7125" s="1" t="s">
        <v>7138</v>
      </c>
      <c r="C7125">
        <v>109</v>
      </c>
    </row>
    <row r="7126" ht="14.5" spans="1:3">
      <c r="A7126" s="1">
        <v>8</v>
      </c>
      <c r="B7126" s="1" t="s">
        <v>7139</v>
      </c>
      <c r="C7126">
        <v>109</v>
      </c>
    </row>
    <row r="7127" ht="14.5" spans="1:3">
      <c r="A7127" s="1">
        <v>8</v>
      </c>
      <c r="B7127" s="1" t="s">
        <v>7244</v>
      </c>
      <c r="C7127">
        <v>109</v>
      </c>
    </row>
    <row r="7128" ht="14.5" spans="1:3">
      <c r="A7128" s="1">
        <v>8</v>
      </c>
      <c r="B7128" s="1" t="s">
        <v>7223</v>
      </c>
      <c r="C7128">
        <v>109</v>
      </c>
    </row>
    <row r="7129" ht="14.5" spans="1:3">
      <c r="A7129" s="1">
        <v>8</v>
      </c>
      <c r="B7129" s="1" t="s">
        <v>7224</v>
      </c>
      <c r="C7129">
        <v>109</v>
      </c>
    </row>
    <row r="7130" ht="14.5" spans="1:3">
      <c r="A7130" s="1">
        <v>8</v>
      </c>
      <c r="B7130" s="1" t="s">
        <v>7246</v>
      </c>
      <c r="C7130">
        <v>109</v>
      </c>
    </row>
    <row r="7131" ht="14.5" spans="1:3">
      <c r="A7131" s="1">
        <v>8</v>
      </c>
      <c r="B7131" s="1" t="s">
        <v>7248</v>
      </c>
      <c r="C7131">
        <v>109</v>
      </c>
    </row>
    <row r="7132" ht="14.5" spans="1:3">
      <c r="A7132" s="1">
        <v>8</v>
      </c>
      <c r="B7132" s="1" t="s">
        <v>7225</v>
      </c>
      <c r="C7132">
        <v>109</v>
      </c>
    </row>
    <row r="7133" ht="14.5" spans="1:3">
      <c r="A7133" s="1">
        <v>8</v>
      </c>
      <c r="B7133" s="1" t="s">
        <v>7226</v>
      </c>
      <c r="C7133">
        <v>109</v>
      </c>
    </row>
    <row r="7134" ht="14.5" spans="1:3">
      <c r="A7134" s="1">
        <v>8</v>
      </c>
      <c r="B7134" s="1" t="s">
        <v>7205</v>
      </c>
      <c r="C7134">
        <v>109</v>
      </c>
    </row>
    <row r="7135" ht="14.5" spans="1:3">
      <c r="A7135" s="1">
        <v>8</v>
      </c>
      <c r="B7135" s="1" t="s">
        <v>7206</v>
      </c>
      <c r="C7135">
        <v>109</v>
      </c>
    </row>
    <row r="7136" ht="14.5" spans="1:3">
      <c r="A7136" s="1">
        <v>8</v>
      </c>
      <c r="B7136" s="1" t="s">
        <v>7179</v>
      </c>
      <c r="C7136">
        <v>109</v>
      </c>
    </row>
    <row r="7137" ht="14.5" spans="1:3">
      <c r="A7137" s="1">
        <v>8</v>
      </c>
      <c r="B7137" s="1" t="s">
        <v>7207</v>
      </c>
      <c r="C7137">
        <v>109</v>
      </c>
    </row>
    <row r="7138" ht="14.5" spans="1:3">
      <c r="A7138" s="1">
        <v>8</v>
      </c>
      <c r="B7138" s="1" t="s">
        <v>7208</v>
      </c>
      <c r="C7138">
        <v>109</v>
      </c>
    </row>
    <row r="7139" ht="14.5" spans="1:3">
      <c r="A7139" s="1">
        <v>8</v>
      </c>
      <c r="B7139" s="1" t="s">
        <v>7180</v>
      </c>
      <c r="C7139">
        <v>109</v>
      </c>
    </row>
    <row r="7140" ht="14.5" spans="1:3">
      <c r="A7140" s="1">
        <v>8</v>
      </c>
      <c r="B7140" s="1" t="s">
        <v>7140</v>
      </c>
      <c r="C7140">
        <v>109</v>
      </c>
    </row>
    <row r="7141" ht="14.5" spans="1:3">
      <c r="A7141" s="1">
        <v>8</v>
      </c>
      <c r="B7141" s="1" t="s">
        <v>7141</v>
      </c>
      <c r="C7141">
        <v>109</v>
      </c>
    </row>
    <row r="7142" ht="14.5" spans="1:3">
      <c r="A7142" s="1">
        <v>8</v>
      </c>
      <c r="B7142" s="1" t="s">
        <v>7129</v>
      </c>
      <c r="C7142">
        <v>109</v>
      </c>
    </row>
    <row r="7143" ht="14.5" spans="1:3">
      <c r="A7143" s="1">
        <v>8</v>
      </c>
      <c r="B7143" s="1" t="s">
        <v>7142</v>
      </c>
      <c r="C7143">
        <v>109</v>
      </c>
    </row>
    <row r="7144" ht="14.5" spans="1:3">
      <c r="A7144" s="1">
        <v>8</v>
      </c>
      <c r="B7144" s="1" t="s">
        <v>7227</v>
      </c>
      <c r="C7144">
        <v>109</v>
      </c>
    </row>
    <row r="7145" ht="14.5" spans="1:3">
      <c r="A7145" s="1">
        <v>8</v>
      </c>
      <c r="B7145" s="1" t="s">
        <v>7118</v>
      </c>
      <c r="C7145">
        <v>109</v>
      </c>
    </row>
    <row r="7146" ht="14.5" spans="1:3">
      <c r="A7146" s="1">
        <v>8</v>
      </c>
      <c r="B7146" s="1" t="s">
        <v>7181</v>
      </c>
      <c r="C7146">
        <v>109</v>
      </c>
    </row>
    <row r="7147" ht="14.5" spans="1:3">
      <c r="A7147" s="1">
        <v>8</v>
      </c>
      <c r="B7147" s="1" t="s">
        <v>7143</v>
      </c>
      <c r="C7147">
        <v>109</v>
      </c>
    </row>
    <row r="7148" ht="14.5" spans="1:3">
      <c r="A7148" s="1">
        <v>8</v>
      </c>
      <c r="B7148" s="1" t="s">
        <v>7119</v>
      </c>
      <c r="C7148">
        <v>109</v>
      </c>
    </row>
    <row r="7149" ht="14.5" spans="1:3">
      <c r="A7149" s="1">
        <v>8</v>
      </c>
      <c r="B7149" s="1" t="s">
        <v>7120</v>
      </c>
      <c r="C7149">
        <v>109</v>
      </c>
    </row>
    <row r="7150" ht="14.5" spans="1:3">
      <c r="A7150" s="1">
        <v>8</v>
      </c>
      <c r="B7150" s="1" t="s">
        <v>7163</v>
      </c>
      <c r="C7150">
        <v>109</v>
      </c>
    </row>
    <row r="7151" ht="14.5" spans="1:3">
      <c r="A7151" s="1">
        <v>8</v>
      </c>
      <c r="B7151" s="1" t="s">
        <v>7164</v>
      </c>
      <c r="C7151">
        <v>109</v>
      </c>
    </row>
    <row r="7152" ht="14.5" spans="1:3">
      <c r="A7152" s="1">
        <v>8</v>
      </c>
      <c r="B7152" s="1" t="s">
        <v>7250</v>
      </c>
      <c r="C7152">
        <v>109</v>
      </c>
    </row>
    <row r="7153" ht="14.5" spans="1:3">
      <c r="A7153" s="1">
        <v>8</v>
      </c>
      <c r="B7153" s="1" t="s">
        <v>7144</v>
      </c>
      <c r="C7153">
        <v>109</v>
      </c>
    </row>
    <row r="7154" ht="14.5" spans="1:3">
      <c r="A7154" s="1">
        <v>8</v>
      </c>
      <c r="B7154" s="1" t="s">
        <v>7145</v>
      </c>
      <c r="C7154">
        <v>109</v>
      </c>
    </row>
    <row r="7155" ht="14.5" spans="1:3">
      <c r="A7155" s="1">
        <v>8</v>
      </c>
      <c r="B7155" s="1" t="s">
        <v>7146</v>
      </c>
      <c r="C7155">
        <v>109</v>
      </c>
    </row>
    <row r="7156" ht="14.5" spans="1:3">
      <c r="A7156" s="1">
        <v>8</v>
      </c>
      <c r="B7156" s="1" t="s">
        <v>7147</v>
      </c>
      <c r="C7156">
        <v>109</v>
      </c>
    </row>
    <row r="7157" ht="14.5" spans="1:3">
      <c r="A7157" s="1">
        <v>8</v>
      </c>
      <c r="B7157" s="1" t="s">
        <v>7148</v>
      </c>
      <c r="C7157">
        <v>109</v>
      </c>
    </row>
    <row r="7158" ht="14.5" spans="1:3">
      <c r="A7158" s="1">
        <v>8</v>
      </c>
      <c r="B7158" s="1" t="s">
        <v>7252</v>
      </c>
      <c r="C7158">
        <v>109</v>
      </c>
    </row>
    <row r="7159" ht="14.5" spans="1:3">
      <c r="A7159" s="1">
        <v>8</v>
      </c>
      <c r="B7159" s="1" t="s">
        <v>7130</v>
      </c>
      <c r="C7159">
        <v>109</v>
      </c>
    </row>
    <row r="7160" ht="14.5" spans="1:3">
      <c r="A7160" s="1">
        <v>8</v>
      </c>
      <c r="B7160" s="1" t="s">
        <v>7254</v>
      </c>
      <c r="C7160">
        <v>109</v>
      </c>
    </row>
    <row r="7161" ht="14.5" spans="1:3">
      <c r="A7161" s="1">
        <v>8</v>
      </c>
      <c r="B7161" s="1" t="s">
        <v>7209</v>
      </c>
      <c r="C7161">
        <v>109</v>
      </c>
    </row>
    <row r="7162" ht="14.5" spans="1:3">
      <c r="A7162" s="1">
        <v>8</v>
      </c>
      <c r="B7162" s="1" t="s">
        <v>7121</v>
      </c>
      <c r="C7162">
        <v>109</v>
      </c>
    </row>
    <row r="7163" ht="14.5" spans="1:3">
      <c r="A7163" s="1">
        <v>8</v>
      </c>
      <c r="B7163" s="1" t="s">
        <v>7122</v>
      </c>
      <c r="C7163">
        <v>109</v>
      </c>
    </row>
    <row r="7164" ht="14.5" spans="1:3">
      <c r="A7164" s="1">
        <v>8</v>
      </c>
      <c r="B7164" s="1" t="s">
        <v>7165</v>
      </c>
      <c r="C7164">
        <v>109</v>
      </c>
    </row>
    <row r="7165" ht="14.5" spans="1:3">
      <c r="A7165" s="1">
        <v>8</v>
      </c>
      <c r="B7165" s="1" t="s">
        <v>7149</v>
      </c>
      <c r="C7165">
        <v>109</v>
      </c>
    </row>
    <row r="7166" ht="14.5" spans="1:3">
      <c r="A7166" s="1">
        <v>8</v>
      </c>
      <c r="B7166" s="1" t="s">
        <v>7256</v>
      </c>
      <c r="C7166">
        <v>109</v>
      </c>
    </row>
    <row r="7167" ht="14.5" spans="1:3">
      <c r="A7167" s="1">
        <v>8</v>
      </c>
      <c r="B7167" s="1" t="s">
        <v>7150</v>
      </c>
      <c r="C7167">
        <v>109</v>
      </c>
    </row>
    <row r="7168" ht="14.5" spans="1:3">
      <c r="A7168" s="1">
        <v>8</v>
      </c>
      <c r="B7168" s="1" t="s">
        <v>7151</v>
      </c>
      <c r="C7168">
        <v>109</v>
      </c>
    </row>
    <row r="7169" ht="14.5" spans="1:3">
      <c r="A7169" s="1">
        <v>8</v>
      </c>
      <c r="B7169" s="1" t="s">
        <v>7210</v>
      </c>
      <c r="C7169">
        <v>109</v>
      </c>
    </row>
    <row r="7170" ht="14.5" spans="1:3">
      <c r="A7170" s="1">
        <v>8</v>
      </c>
      <c r="B7170" s="1" t="s">
        <v>7211</v>
      </c>
      <c r="C7170">
        <v>109</v>
      </c>
    </row>
    <row r="7171" ht="14.5" spans="1:3">
      <c r="A7171" s="1">
        <v>8</v>
      </c>
      <c r="B7171" s="1" t="s">
        <v>7228</v>
      </c>
      <c r="C7171">
        <v>109</v>
      </c>
    </row>
    <row r="7172" ht="14.5" spans="1:3">
      <c r="A7172" s="1">
        <v>8</v>
      </c>
      <c r="B7172" s="1" t="s">
        <v>7166</v>
      </c>
      <c r="C7172">
        <v>109</v>
      </c>
    </row>
    <row r="7173" ht="14.5" spans="1:3">
      <c r="A7173" s="1">
        <v>8</v>
      </c>
      <c r="B7173" s="1" t="s">
        <v>7182</v>
      </c>
      <c r="C7173">
        <v>109</v>
      </c>
    </row>
    <row r="7174" ht="14.5" spans="1:3">
      <c r="A7174" s="1">
        <v>8</v>
      </c>
      <c r="B7174" s="1" t="s">
        <v>7183</v>
      </c>
      <c r="C7174">
        <v>109</v>
      </c>
    </row>
    <row r="7175" ht="14.5" spans="1:3">
      <c r="A7175" s="1">
        <v>8</v>
      </c>
      <c r="B7175" s="1" t="s">
        <v>7184</v>
      </c>
      <c r="C7175">
        <v>109</v>
      </c>
    </row>
    <row r="7176" ht="14.5" spans="1:3">
      <c r="A7176" s="1">
        <v>8</v>
      </c>
      <c r="B7176" s="1" t="s">
        <v>7185</v>
      </c>
      <c r="C7176">
        <v>109</v>
      </c>
    </row>
    <row r="7177" ht="14.5" spans="1:3">
      <c r="A7177" s="1">
        <v>8</v>
      </c>
      <c r="B7177" s="1" t="s">
        <v>4530</v>
      </c>
      <c r="C7177">
        <v>109</v>
      </c>
    </row>
    <row r="7178" ht="14.5" spans="1:3">
      <c r="A7178" s="1">
        <v>8</v>
      </c>
      <c r="B7178" s="1" t="s">
        <v>8859</v>
      </c>
      <c r="C7178">
        <v>109</v>
      </c>
    </row>
    <row r="7179" ht="14.5" spans="1:3">
      <c r="A7179" s="1">
        <v>8</v>
      </c>
      <c r="B7179" s="1" t="s">
        <v>4528</v>
      </c>
      <c r="C7179">
        <v>109</v>
      </c>
    </row>
    <row r="7180" ht="14.5" spans="1:3">
      <c r="A7180" s="1">
        <v>8</v>
      </c>
      <c r="B7180" s="1" t="s">
        <v>4526</v>
      </c>
      <c r="C7180">
        <v>109</v>
      </c>
    </row>
    <row r="7181" ht="14.5" spans="1:3">
      <c r="A7181" s="1">
        <v>8</v>
      </c>
      <c r="B7181" s="1" t="s">
        <v>4522</v>
      </c>
      <c r="C7181">
        <v>109</v>
      </c>
    </row>
    <row r="7182" ht="14.5" spans="1:3">
      <c r="A7182" s="1">
        <v>8</v>
      </c>
      <c r="B7182" s="1" t="s">
        <v>4496</v>
      </c>
      <c r="C7182">
        <v>109</v>
      </c>
    </row>
    <row r="7183" ht="14.5" spans="1:3">
      <c r="A7183" s="1">
        <v>8</v>
      </c>
      <c r="B7183" s="1" t="s">
        <v>4494</v>
      </c>
      <c r="C7183">
        <v>109</v>
      </c>
    </row>
    <row r="7184" ht="14.5" spans="1:3">
      <c r="A7184" s="1">
        <v>8</v>
      </c>
      <c r="B7184" s="1" t="s">
        <v>4498</v>
      </c>
      <c r="C7184">
        <v>109</v>
      </c>
    </row>
    <row r="7185" ht="14.5" spans="1:3">
      <c r="A7185" s="1">
        <v>8</v>
      </c>
      <c r="B7185" s="1" t="s">
        <v>8674</v>
      </c>
      <c r="C7185">
        <v>109</v>
      </c>
    </row>
    <row r="7186" ht="14.5" spans="1:3">
      <c r="A7186" s="1">
        <v>8</v>
      </c>
      <c r="B7186" s="1" t="s">
        <v>4514</v>
      </c>
      <c r="C7186">
        <v>109</v>
      </c>
    </row>
    <row r="7187" ht="14.5" spans="1:3">
      <c r="A7187" s="1">
        <v>8</v>
      </c>
      <c r="B7187" s="1" t="s">
        <v>8860</v>
      </c>
      <c r="C7187">
        <v>109</v>
      </c>
    </row>
    <row r="7188" ht="14.5" spans="1:3">
      <c r="A7188" s="1">
        <v>8</v>
      </c>
      <c r="B7188" s="1" t="s">
        <v>4534</v>
      </c>
      <c r="C7188">
        <v>109</v>
      </c>
    </row>
    <row r="7189" ht="14.5" spans="1:3">
      <c r="A7189" s="1">
        <v>8</v>
      </c>
      <c r="B7189" s="1" t="s">
        <v>8677</v>
      </c>
      <c r="C7189">
        <v>109</v>
      </c>
    </row>
    <row r="7190" ht="14.5" spans="1:3">
      <c r="A7190" s="1">
        <v>8</v>
      </c>
      <c r="B7190" s="1" t="s">
        <v>8861</v>
      </c>
      <c r="C7190">
        <v>109</v>
      </c>
    </row>
    <row r="7191" ht="14.5" spans="1:3">
      <c r="A7191" s="1">
        <v>8</v>
      </c>
      <c r="B7191" s="1" t="s">
        <v>8862</v>
      </c>
      <c r="C7191">
        <v>109</v>
      </c>
    </row>
    <row r="7192" ht="14.5" spans="1:3">
      <c r="A7192" s="1">
        <v>8</v>
      </c>
      <c r="B7192" s="1" t="s">
        <v>8676</v>
      </c>
      <c r="C7192">
        <v>109</v>
      </c>
    </row>
    <row r="7193" ht="14.5" spans="1:3">
      <c r="A7193" s="1">
        <v>8</v>
      </c>
      <c r="B7193" s="1" t="s">
        <v>4532</v>
      </c>
      <c r="C7193">
        <v>109</v>
      </c>
    </row>
    <row r="7194" ht="14.5" spans="1:3">
      <c r="A7194" s="1">
        <v>8</v>
      </c>
      <c r="B7194" s="1" t="s">
        <v>8863</v>
      </c>
      <c r="C7194">
        <v>109</v>
      </c>
    </row>
    <row r="7195" ht="14.5" spans="1:3">
      <c r="A7195" s="1">
        <v>8</v>
      </c>
      <c r="B7195" s="1" t="s">
        <v>4520</v>
      </c>
      <c r="C7195">
        <v>109</v>
      </c>
    </row>
    <row r="7196" ht="14.5" spans="1:3">
      <c r="A7196" s="1">
        <v>8</v>
      </c>
      <c r="B7196" s="1" t="s">
        <v>8864</v>
      </c>
      <c r="C7196">
        <v>109</v>
      </c>
    </row>
    <row r="7197" ht="14.5" spans="1:3">
      <c r="A7197" s="1">
        <v>8</v>
      </c>
      <c r="B7197" s="1" t="s">
        <v>4510</v>
      </c>
      <c r="C7197">
        <v>109</v>
      </c>
    </row>
    <row r="7198" ht="14.5" spans="1:3">
      <c r="A7198" s="1">
        <v>8</v>
      </c>
      <c r="B7198" s="1" t="s">
        <v>8865</v>
      </c>
      <c r="C7198">
        <v>109</v>
      </c>
    </row>
    <row r="7199" ht="14.5" spans="1:3">
      <c r="A7199" s="1">
        <v>8</v>
      </c>
      <c r="B7199" s="1" t="s">
        <v>4518</v>
      </c>
      <c r="C7199">
        <v>109</v>
      </c>
    </row>
    <row r="7200" ht="14.5" spans="1:3">
      <c r="A7200" s="1">
        <v>8</v>
      </c>
      <c r="B7200" s="1" t="s">
        <v>6764</v>
      </c>
      <c r="C7200">
        <v>109</v>
      </c>
    </row>
    <row r="7201" ht="14.5" spans="1:3">
      <c r="A7201" s="1">
        <v>8</v>
      </c>
      <c r="B7201" s="1" t="s">
        <v>6765</v>
      </c>
      <c r="C7201">
        <v>109</v>
      </c>
    </row>
    <row r="7202" ht="14.5" spans="1:3">
      <c r="A7202" s="1">
        <v>8</v>
      </c>
      <c r="B7202" s="1" t="s">
        <v>6766</v>
      </c>
      <c r="C7202">
        <v>109</v>
      </c>
    </row>
    <row r="7203" ht="14.5" spans="1:3">
      <c r="A7203" s="1">
        <v>8</v>
      </c>
      <c r="B7203" s="1" t="s">
        <v>6767</v>
      </c>
      <c r="C7203">
        <v>109</v>
      </c>
    </row>
    <row r="7204" ht="14.5" spans="1:3">
      <c r="A7204" s="1">
        <v>8</v>
      </c>
      <c r="B7204" s="1" t="s">
        <v>6768</v>
      </c>
      <c r="C7204">
        <v>109</v>
      </c>
    </row>
    <row r="7205" ht="14.5" spans="1:3">
      <c r="A7205" s="1">
        <v>8</v>
      </c>
      <c r="B7205" s="1" t="s">
        <v>4492</v>
      </c>
      <c r="C7205">
        <v>109</v>
      </c>
    </row>
    <row r="7206" ht="14.5" spans="1:3">
      <c r="A7206" s="1">
        <v>8</v>
      </c>
      <c r="B7206" s="1" t="s">
        <v>8866</v>
      </c>
      <c r="C7206">
        <v>109</v>
      </c>
    </row>
    <row r="7207" ht="14.5" spans="1:3">
      <c r="A7207" s="1">
        <v>8</v>
      </c>
      <c r="B7207" s="1" t="s">
        <v>6769</v>
      </c>
      <c r="C7207">
        <v>109</v>
      </c>
    </row>
    <row r="7208" ht="14.5" spans="1:3">
      <c r="A7208" s="1">
        <v>8</v>
      </c>
      <c r="B7208" s="1" t="s">
        <v>6770</v>
      </c>
      <c r="C7208">
        <v>109</v>
      </c>
    </row>
    <row r="7209" ht="14.5" spans="1:3">
      <c r="A7209" s="1">
        <v>8</v>
      </c>
      <c r="B7209" s="1" t="s">
        <v>6771</v>
      </c>
      <c r="C7209">
        <v>109</v>
      </c>
    </row>
    <row r="7210" ht="14.5" spans="1:3">
      <c r="A7210" s="1">
        <v>8</v>
      </c>
      <c r="B7210" s="1" t="s">
        <v>6772</v>
      </c>
      <c r="C7210">
        <v>109</v>
      </c>
    </row>
    <row r="7211" ht="14.5" spans="1:3">
      <c r="A7211" s="1">
        <v>8</v>
      </c>
      <c r="B7211" s="1" t="s">
        <v>6773</v>
      </c>
      <c r="C7211">
        <v>109</v>
      </c>
    </row>
    <row r="7212" ht="14.5" spans="1:3">
      <c r="A7212" s="1">
        <v>8</v>
      </c>
      <c r="B7212" s="1" t="s">
        <v>6774</v>
      </c>
      <c r="C7212">
        <v>109</v>
      </c>
    </row>
    <row r="7213" ht="14.5" spans="1:3">
      <c r="A7213" s="1">
        <v>8</v>
      </c>
      <c r="B7213" s="1" t="s">
        <v>6775</v>
      </c>
      <c r="C7213">
        <v>109</v>
      </c>
    </row>
    <row r="7214" ht="14.5" spans="1:3">
      <c r="A7214" s="1">
        <v>8</v>
      </c>
      <c r="B7214" s="1" t="s">
        <v>6776</v>
      </c>
      <c r="C7214">
        <v>109</v>
      </c>
    </row>
    <row r="7215" ht="14.5" spans="1:3">
      <c r="A7215" s="1">
        <v>8</v>
      </c>
      <c r="B7215" s="1" t="s">
        <v>6777</v>
      </c>
      <c r="C7215">
        <v>109</v>
      </c>
    </row>
    <row r="7216" ht="14.5" spans="1:3">
      <c r="A7216" s="1">
        <v>8</v>
      </c>
      <c r="B7216" s="1" t="s">
        <v>6778</v>
      </c>
      <c r="C7216">
        <v>109</v>
      </c>
    </row>
    <row r="7217" ht="14.5" spans="1:3">
      <c r="A7217" s="1">
        <v>8</v>
      </c>
      <c r="B7217" s="1" t="s">
        <v>6779</v>
      </c>
      <c r="C7217">
        <v>109</v>
      </c>
    </row>
    <row r="7218" ht="14.5" spans="1:3">
      <c r="A7218" s="1">
        <v>8</v>
      </c>
      <c r="B7218" s="1" t="s">
        <v>6780</v>
      </c>
      <c r="C7218">
        <v>109</v>
      </c>
    </row>
    <row r="7219" ht="14.5" spans="1:3">
      <c r="A7219" s="1">
        <v>8</v>
      </c>
      <c r="B7219" s="1" t="s">
        <v>8867</v>
      </c>
      <c r="C7219">
        <v>109</v>
      </c>
    </row>
    <row r="7220" ht="14.5" spans="1:3">
      <c r="A7220" s="1">
        <v>8</v>
      </c>
      <c r="B7220" s="1" t="s">
        <v>4502</v>
      </c>
      <c r="C7220">
        <v>109</v>
      </c>
    </row>
    <row r="7221" ht="14.5" spans="1:3">
      <c r="A7221" s="1">
        <v>8</v>
      </c>
      <c r="B7221" s="1" t="s">
        <v>8868</v>
      </c>
      <c r="C7221">
        <v>109</v>
      </c>
    </row>
    <row r="7222" ht="14.5" spans="1:3">
      <c r="A7222" s="1">
        <v>8</v>
      </c>
      <c r="B7222" s="1" t="s">
        <v>6781</v>
      </c>
      <c r="C7222">
        <v>109</v>
      </c>
    </row>
    <row r="7223" ht="14.5" spans="1:3">
      <c r="A7223" s="1">
        <v>8</v>
      </c>
      <c r="B7223" s="1" t="s">
        <v>6782</v>
      </c>
      <c r="C7223">
        <v>109</v>
      </c>
    </row>
    <row r="7224" ht="14.5" spans="1:3">
      <c r="A7224" s="1">
        <v>8</v>
      </c>
      <c r="B7224" s="1" t="s">
        <v>6783</v>
      </c>
      <c r="C7224">
        <v>109</v>
      </c>
    </row>
    <row r="7225" ht="14.5" spans="1:3">
      <c r="A7225" s="1">
        <v>8</v>
      </c>
      <c r="B7225" s="1" t="s">
        <v>6784</v>
      </c>
      <c r="C7225">
        <v>109</v>
      </c>
    </row>
    <row r="7226" ht="14.5" spans="1:3">
      <c r="A7226" s="1">
        <v>8</v>
      </c>
      <c r="B7226" s="1" t="s">
        <v>6785</v>
      </c>
      <c r="C7226">
        <v>109</v>
      </c>
    </row>
    <row r="7227" ht="14.5" spans="1:3">
      <c r="A7227" s="1">
        <v>8</v>
      </c>
      <c r="B7227" s="1" t="s">
        <v>6786</v>
      </c>
      <c r="C7227">
        <v>109</v>
      </c>
    </row>
    <row r="7228" ht="14.5" spans="1:3">
      <c r="A7228" s="1">
        <v>8</v>
      </c>
      <c r="B7228" s="1" t="s">
        <v>6787</v>
      </c>
      <c r="C7228">
        <v>109</v>
      </c>
    </row>
    <row r="7229" ht="14.5" spans="1:3">
      <c r="A7229" s="1">
        <v>8</v>
      </c>
      <c r="B7229" s="1" t="s">
        <v>6788</v>
      </c>
      <c r="C7229">
        <v>109</v>
      </c>
    </row>
    <row r="7230" ht="14.5" spans="1:3">
      <c r="A7230" s="1">
        <v>8</v>
      </c>
      <c r="B7230" s="1" t="s">
        <v>6789</v>
      </c>
      <c r="C7230">
        <v>109</v>
      </c>
    </row>
    <row r="7231" ht="14.5" spans="1:3">
      <c r="A7231" s="1">
        <v>8</v>
      </c>
      <c r="B7231" s="1" t="s">
        <v>6894</v>
      </c>
      <c r="C7231">
        <v>109</v>
      </c>
    </row>
    <row r="7232" ht="14.5" spans="1:3">
      <c r="A7232" s="1">
        <v>8</v>
      </c>
      <c r="B7232" s="1" t="s">
        <v>6790</v>
      </c>
      <c r="C7232">
        <v>109</v>
      </c>
    </row>
    <row r="7233" ht="14.5" spans="1:3">
      <c r="A7233" s="1">
        <v>8</v>
      </c>
      <c r="B7233" s="1" t="s">
        <v>8869</v>
      </c>
      <c r="C7233">
        <v>109</v>
      </c>
    </row>
    <row r="7234" ht="14.5" spans="1:3">
      <c r="A7234" s="1">
        <v>8</v>
      </c>
      <c r="B7234" s="1" t="s">
        <v>8870</v>
      </c>
      <c r="C7234">
        <v>109</v>
      </c>
    </row>
    <row r="7235" ht="14.5" spans="1:3">
      <c r="A7235" s="1">
        <v>8</v>
      </c>
      <c r="B7235" s="1" t="s">
        <v>6791</v>
      </c>
      <c r="C7235">
        <v>109</v>
      </c>
    </row>
    <row r="7236" ht="14.5" spans="1:3">
      <c r="A7236" s="1">
        <v>8</v>
      </c>
      <c r="B7236" s="1" t="s">
        <v>6792</v>
      </c>
      <c r="C7236">
        <v>109</v>
      </c>
    </row>
    <row r="7237" ht="14.5" spans="1:3">
      <c r="A7237" s="1">
        <v>8</v>
      </c>
      <c r="B7237" s="1" t="s">
        <v>6793</v>
      </c>
      <c r="C7237">
        <v>109</v>
      </c>
    </row>
    <row r="7238" ht="14.5" spans="1:3">
      <c r="A7238" s="1">
        <v>8</v>
      </c>
      <c r="B7238" s="1" t="s">
        <v>6794</v>
      </c>
      <c r="C7238">
        <v>109</v>
      </c>
    </row>
    <row r="7239" ht="14.5" spans="1:3">
      <c r="A7239" s="1">
        <v>8</v>
      </c>
      <c r="B7239" s="1" t="s">
        <v>6795</v>
      </c>
      <c r="C7239">
        <v>109</v>
      </c>
    </row>
    <row r="7240" ht="14.5" spans="1:3">
      <c r="A7240" s="1">
        <v>8</v>
      </c>
      <c r="B7240" s="1" t="s">
        <v>6796</v>
      </c>
      <c r="C7240">
        <v>109</v>
      </c>
    </row>
    <row r="7241" ht="14.5" spans="1:3">
      <c r="A7241" s="1">
        <v>8</v>
      </c>
      <c r="B7241" s="1" t="s">
        <v>6797</v>
      </c>
      <c r="C7241">
        <v>109</v>
      </c>
    </row>
    <row r="7242" ht="14.5" spans="1:3">
      <c r="A7242" s="1">
        <v>8</v>
      </c>
      <c r="B7242" s="1" t="s">
        <v>6798</v>
      </c>
      <c r="C7242">
        <v>109</v>
      </c>
    </row>
    <row r="7243" ht="14.5" spans="1:3">
      <c r="A7243" s="1">
        <v>8</v>
      </c>
      <c r="B7243" s="1" t="s">
        <v>8871</v>
      </c>
      <c r="C7243">
        <v>109</v>
      </c>
    </row>
    <row r="7244" ht="14.5" spans="1:3">
      <c r="A7244" s="1">
        <v>8</v>
      </c>
      <c r="B7244" s="1" t="s">
        <v>8872</v>
      </c>
      <c r="C7244">
        <v>109</v>
      </c>
    </row>
    <row r="7245" ht="14.5" spans="1:3">
      <c r="A7245" s="1">
        <v>8</v>
      </c>
      <c r="B7245" s="1" t="s">
        <v>6799</v>
      </c>
      <c r="C7245">
        <v>109</v>
      </c>
    </row>
    <row r="7246" ht="14.5" spans="1:3">
      <c r="A7246" s="1">
        <v>8</v>
      </c>
      <c r="B7246" s="1" t="s">
        <v>8873</v>
      </c>
      <c r="C7246">
        <v>109</v>
      </c>
    </row>
    <row r="7247" ht="14.5" spans="1:3">
      <c r="A7247" s="1">
        <v>8</v>
      </c>
      <c r="B7247" s="1" t="s">
        <v>6800</v>
      </c>
      <c r="C7247">
        <v>109</v>
      </c>
    </row>
    <row r="7248" ht="14.5" spans="1:3">
      <c r="A7248" s="1">
        <v>8</v>
      </c>
      <c r="B7248" s="1" t="s">
        <v>6801</v>
      </c>
      <c r="C7248">
        <v>109</v>
      </c>
    </row>
    <row r="7249" ht="14.5" spans="1:3">
      <c r="A7249" s="1">
        <v>8</v>
      </c>
      <c r="B7249" s="1" t="s">
        <v>6802</v>
      </c>
      <c r="C7249">
        <v>109</v>
      </c>
    </row>
    <row r="7250" ht="14.5" spans="1:3">
      <c r="A7250" s="1">
        <v>8</v>
      </c>
      <c r="B7250" s="1" t="s">
        <v>6803</v>
      </c>
      <c r="C7250">
        <v>109</v>
      </c>
    </row>
    <row r="7251" ht="14.5" spans="1:3">
      <c r="A7251" s="1">
        <v>8</v>
      </c>
      <c r="B7251" s="1" t="s">
        <v>6804</v>
      </c>
      <c r="C7251">
        <v>109</v>
      </c>
    </row>
    <row r="7252" ht="14.5" spans="1:3">
      <c r="A7252" s="1">
        <v>8</v>
      </c>
      <c r="B7252" s="1" t="s">
        <v>6805</v>
      </c>
      <c r="C7252">
        <v>109</v>
      </c>
    </row>
    <row r="7253" ht="14.5" spans="1:3">
      <c r="A7253" s="1">
        <v>8</v>
      </c>
      <c r="B7253" s="1" t="s">
        <v>6806</v>
      </c>
      <c r="C7253">
        <v>109</v>
      </c>
    </row>
    <row r="7254" ht="14.5" spans="1:3">
      <c r="A7254" s="1">
        <v>8</v>
      </c>
      <c r="B7254" s="1" t="s">
        <v>6807</v>
      </c>
      <c r="C7254">
        <v>109</v>
      </c>
    </row>
    <row r="7255" ht="14.5" spans="1:3">
      <c r="A7255" s="1">
        <v>8</v>
      </c>
      <c r="B7255" s="1" t="s">
        <v>6808</v>
      </c>
      <c r="C7255">
        <v>109</v>
      </c>
    </row>
    <row r="7256" ht="14.5" spans="1:3">
      <c r="A7256" s="1">
        <v>8</v>
      </c>
      <c r="B7256" s="1" t="s">
        <v>6809</v>
      </c>
      <c r="C7256">
        <v>109</v>
      </c>
    </row>
    <row r="7257" ht="14.5" spans="1:3">
      <c r="A7257" s="1">
        <v>8</v>
      </c>
      <c r="B7257" s="1" t="s">
        <v>8874</v>
      </c>
      <c r="C7257">
        <v>109</v>
      </c>
    </row>
    <row r="7258" ht="14.5" spans="1:3">
      <c r="A7258" s="1">
        <v>8</v>
      </c>
      <c r="B7258" s="1" t="s">
        <v>8875</v>
      </c>
      <c r="C7258">
        <v>109</v>
      </c>
    </row>
    <row r="7259" ht="14.5" spans="1:3">
      <c r="A7259" s="1">
        <v>8</v>
      </c>
      <c r="B7259" s="1" t="s">
        <v>6810</v>
      </c>
      <c r="C7259">
        <v>109</v>
      </c>
    </row>
    <row r="7260" ht="14.5" spans="1:3">
      <c r="A7260" s="1">
        <v>8</v>
      </c>
      <c r="B7260" s="1" t="s">
        <v>8876</v>
      </c>
      <c r="C7260">
        <v>109</v>
      </c>
    </row>
    <row r="7261" ht="14.5" spans="1:3">
      <c r="A7261" s="1">
        <v>8</v>
      </c>
      <c r="B7261" s="1" t="s">
        <v>6811</v>
      </c>
      <c r="C7261">
        <v>109</v>
      </c>
    </row>
    <row r="7262" ht="14.5" spans="1:3">
      <c r="A7262" s="1">
        <v>8</v>
      </c>
      <c r="B7262" s="1" t="s">
        <v>8877</v>
      </c>
      <c r="C7262">
        <v>109</v>
      </c>
    </row>
    <row r="7263" ht="14.5" spans="1:3">
      <c r="A7263" s="1">
        <v>8</v>
      </c>
      <c r="B7263" s="1" t="s">
        <v>103</v>
      </c>
      <c r="C7263">
        <v>109</v>
      </c>
    </row>
    <row r="7264" ht="14.5" spans="1:3">
      <c r="A7264" s="1">
        <v>8</v>
      </c>
      <c r="B7264" s="1" t="s">
        <v>8878</v>
      </c>
      <c r="C7264">
        <v>109</v>
      </c>
    </row>
    <row r="7265" ht="14.5" spans="1:3">
      <c r="A7265" s="1">
        <v>8</v>
      </c>
      <c r="B7265" s="1" t="s">
        <v>6812</v>
      </c>
      <c r="C7265">
        <v>109</v>
      </c>
    </row>
    <row r="7266" ht="14.5" spans="1:3">
      <c r="A7266" s="1">
        <v>8</v>
      </c>
      <c r="B7266" s="1" t="s">
        <v>8126</v>
      </c>
      <c r="C7266">
        <v>109</v>
      </c>
    </row>
    <row r="7267" ht="14.5" spans="1:3">
      <c r="A7267" s="1">
        <v>8</v>
      </c>
      <c r="B7267" s="1" t="s">
        <v>8127</v>
      </c>
      <c r="C7267">
        <v>109</v>
      </c>
    </row>
    <row r="7268" ht="14.5" spans="1:3">
      <c r="A7268" s="1">
        <v>8</v>
      </c>
      <c r="B7268" s="1" t="s">
        <v>8125</v>
      </c>
      <c r="C7268">
        <v>109</v>
      </c>
    </row>
    <row r="7269" ht="14.5" spans="1:3">
      <c r="A7269" s="1">
        <v>8</v>
      </c>
      <c r="B7269" s="1" t="s">
        <v>8879</v>
      </c>
      <c r="C7269">
        <v>109</v>
      </c>
    </row>
    <row r="7270" ht="14.5" spans="1:3">
      <c r="A7270" s="1">
        <v>8</v>
      </c>
      <c r="B7270" s="1" t="s">
        <v>8124</v>
      </c>
      <c r="C7270">
        <v>109</v>
      </c>
    </row>
    <row r="7271" ht="14.5" spans="1:3">
      <c r="A7271" s="1">
        <v>8</v>
      </c>
      <c r="B7271" s="1" t="s">
        <v>6813</v>
      </c>
      <c r="C7271">
        <v>109</v>
      </c>
    </row>
    <row r="7272" ht="14.5" spans="1:3">
      <c r="A7272" s="1">
        <v>8</v>
      </c>
      <c r="B7272" s="1" t="s">
        <v>6814</v>
      </c>
      <c r="C7272">
        <v>109</v>
      </c>
    </row>
    <row r="7273" ht="14.5" spans="1:3">
      <c r="A7273" s="1">
        <v>8</v>
      </c>
      <c r="B7273" s="1" t="s">
        <v>6815</v>
      </c>
      <c r="C7273">
        <v>109</v>
      </c>
    </row>
    <row r="7274" ht="14.5" spans="1:3">
      <c r="A7274" s="1">
        <v>8</v>
      </c>
      <c r="B7274" s="1" t="s">
        <v>8880</v>
      </c>
      <c r="C7274">
        <v>109</v>
      </c>
    </row>
    <row r="7275" ht="14.5" spans="1:3">
      <c r="A7275" s="1">
        <v>8</v>
      </c>
      <c r="B7275" s="1" t="s">
        <v>6816</v>
      </c>
      <c r="C7275">
        <v>109</v>
      </c>
    </row>
    <row r="7276" ht="14.5" spans="1:3">
      <c r="A7276" s="1">
        <v>8</v>
      </c>
      <c r="B7276" s="1" t="s">
        <v>6817</v>
      </c>
      <c r="C7276">
        <v>109</v>
      </c>
    </row>
    <row r="7277" ht="14.5" spans="1:3">
      <c r="A7277" s="1">
        <v>8</v>
      </c>
      <c r="B7277" s="1" t="s">
        <v>6818</v>
      </c>
      <c r="C7277">
        <v>109</v>
      </c>
    </row>
    <row r="7278" ht="14.5" spans="1:3">
      <c r="A7278" s="1">
        <v>8</v>
      </c>
      <c r="B7278" s="1" t="s">
        <v>8881</v>
      </c>
      <c r="C7278">
        <v>109</v>
      </c>
    </row>
    <row r="7279" ht="14.5" spans="1:3">
      <c r="A7279" s="1">
        <v>8</v>
      </c>
      <c r="B7279" s="1" t="s">
        <v>6819</v>
      </c>
      <c r="C7279">
        <v>109</v>
      </c>
    </row>
    <row r="7280" ht="14.5" spans="1:3">
      <c r="A7280" s="1">
        <v>8</v>
      </c>
      <c r="B7280" s="1" t="s">
        <v>8882</v>
      </c>
      <c r="C7280">
        <v>109</v>
      </c>
    </row>
    <row r="7281" ht="14.5" spans="1:3">
      <c r="A7281" s="1">
        <v>8</v>
      </c>
      <c r="B7281" s="1" t="s">
        <v>8123</v>
      </c>
      <c r="C7281">
        <v>109</v>
      </c>
    </row>
    <row r="7282" ht="14.5" spans="1:3">
      <c r="A7282" s="1">
        <v>8</v>
      </c>
      <c r="B7282" s="1" t="s">
        <v>8883</v>
      </c>
      <c r="C7282">
        <v>109</v>
      </c>
    </row>
    <row r="7283" ht="14.5" spans="1:3">
      <c r="A7283" s="1">
        <v>8</v>
      </c>
      <c r="B7283" s="1" t="s">
        <v>6820</v>
      </c>
      <c r="C7283">
        <v>109</v>
      </c>
    </row>
    <row r="7284" ht="14.5" spans="1:3">
      <c r="A7284" s="1">
        <v>8</v>
      </c>
      <c r="B7284" s="1" t="s">
        <v>8884</v>
      </c>
      <c r="C7284">
        <v>109</v>
      </c>
    </row>
    <row r="7285" ht="14.5" spans="1:3">
      <c r="A7285" s="1">
        <v>8</v>
      </c>
      <c r="B7285" s="1" t="s">
        <v>8885</v>
      </c>
      <c r="C7285">
        <v>109</v>
      </c>
    </row>
    <row r="7286" ht="14.5" spans="1:3">
      <c r="A7286" s="1">
        <v>8</v>
      </c>
      <c r="B7286" s="1" t="s">
        <v>8122</v>
      </c>
      <c r="C7286">
        <v>109</v>
      </c>
    </row>
    <row r="7287" ht="14.5" spans="1:3">
      <c r="A7287" s="1">
        <v>8</v>
      </c>
      <c r="B7287" s="1" t="s">
        <v>8121</v>
      </c>
      <c r="C7287">
        <v>109</v>
      </c>
    </row>
    <row r="7288" ht="14.5" spans="1:3">
      <c r="A7288" s="1">
        <v>8</v>
      </c>
      <c r="B7288" s="1" t="s">
        <v>6821</v>
      </c>
      <c r="C7288">
        <v>109</v>
      </c>
    </row>
    <row r="7289" ht="14.5" spans="1:3">
      <c r="A7289" s="1">
        <v>8</v>
      </c>
      <c r="B7289" s="1" t="s">
        <v>6822</v>
      </c>
      <c r="C7289">
        <v>109</v>
      </c>
    </row>
    <row r="7290" ht="14.5" spans="1:3">
      <c r="A7290" s="1">
        <v>8</v>
      </c>
      <c r="B7290" s="1" t="s">
        <v>6823</v>
      </c>
      <c r="C7290">
        <v>109</v>
      </c>
    </row>
    <row r="7291" ht="14.5" spans="1:3">
      <c r="A7291" s="1">
        <v>8</v>
      </c>
      <c r="B7291" s="1" t="s">
        <v>6824</v>
      </c>
      <c r="C7291">
        <v>109</v>
      </c>
    </row>
    <row r="7292" ht="14.5" spans="1:3">
      <c r="A7292" s="1">
        <v>8</v>
      </c>
      <c r="B7292" s="1" t="s">
        <v>8886</v>
      </c>
      <c r="C7292">
        <v>109</v>
      </c>
    </row>
    <row r="7293" ht="14.5" spans="1:3">
      <c r="A7293" s="1">
        <v>8</v>
      </c>
      <c r="B7293" s="1" t="s">
        <v>8887</v>
      </c>
      <c r="C7293">
        <v>109</v>
      </c>
    </row>
    <row r="7294" ht="14.5" spans="1:3">
      <c r="A7294" s="1">
        <v>8</v>
      </c>
      <c r="B7294" s="1" t="s">
        <v>6825</v>
      </c>
      <c r="C7294">
        <v>109</v>
      </c>
    </row>
    <row r="7295" ht="14.5" spans="1:3">
      <c r="A7295" s="1">
        <v>8</v>
      </c>
      <c r="B7295" s="1" t="s">
        <v>6898</v>
      </c>
      <c r="C7295">
        <v>109</v>
      </c>
    </row>
    <row r="7296" ht="14.5" spans="1:3">
      <c r="A7296" s="1">
        <v>8</v>
      </c>
      <c r="B7296" s="1" t="s">
        <v>8888</v>
      </c>
      <c r="C7296">
        <v>109</v>
      </c>
    </row>
    <row r="7297" ht="14.5" spans="1:3">
      <c r="A7297" s="1">
        <v>8</v>
      </c>
      <c r="B7297" s="1" t="s">
        <v>6826</v>
      </c>
      <c r="C7297">
        <v>109</v>
      </c>
    </row>
    <row r="7298" ht="14.5" spans="1:3">
      <c r="A7298" s="1">
        <v>8</v>
      </c>
      <c r="B7298" s="1" t="s">
        <v>4500</v>
      </c>
      <c r="C7298">
        <v>109</v>
      </c>
    </row>
    <row r="7299" ht="14.5" spans="1:3">
      <c r="A7299" s="1">
        <v>8</v>
      </c>
      <c r="B7299" s="1" t="s">
        <v>8889</v>
      </c>
      <c r="C7299">
        <v>109</v>
      </c>
    </row>
    <row r="7300" ht="14.5" spans="1:3">
      <c r="A7300" s="1">
        <v>8</v>
      </c>
      <c r="B7300" s="1" t="s">
        <v>6628</v>
      </c>
      <c r="C7300">
        <v>109</v>
      </c>
    </row>
    <row r="7301" ht="14.5" spans="1:3">
      <c r="A7301" s="1">
        <v>8</v>
      </c>
      <c r="B7301" s="1" t="s">
        <v>6629</v>
      </c>
      <c r="C7301">
        <v>109</v>
      </c>
    </row>
    <row r="7302" ht="14.5" spans="1:3">
      <c r="A7302" s="1">
        <v>8</v>
      </c>
      <c r="B7302" s="1" t="s">
        <v>6630</v>
      </c>
      <c r="C7302">
        <v>109</v>
      </c>
    </row>
    <row r="7303" ht="14.5" spans="1:3">
      <c r="A7303" s="1">
        <v>8</v>
      </c>
      <c r="B7303" s="1" t="s">
        <v>8890</v>
      </c>
      <c r="C7303">
        <v>109</v>
      </c>
    </row>
    <row r="7304" ht="14.5" spans="1:3">
      <c r="A7304" s="1">
        <v>8</v>
      </c>
      <c r="B7304" s="1" t="s">
        <v>6631</v>
      </c>
      <c r="C7304">
        <v>109</v>
      </c>
    </row>
    <row r="7305" ht="14.5" spans="1:3">
      <c r="A7305" s="1">
        <v>8</v>
      </c>
      <c r="B7305" s="1" t="s">
        <v>6632</v>
      </c>
      <c r="C7305">
        <v>109</v>
      </c>
    </row>
    <row r="7306" ht="14.5" spans="1:3">
      <c r="A7306" s="1">
        <v>8</v>
      </c>
      <c r="B7306" s="1" t="s">
        <v>8891</v>
      </c>
      <c r="C7306">
        <v>109</v>
      </c>
    </row>
    <row r="7307" ht="14.5" spans="1:3">
      <c r="A7307" s="1">
        <v>8</v>
      </c>
      <c r="B7307" s="1" t="s">
        <v>6900</v>
      </c>
      <c r="C7307">
        <v>109</v>
      </c>
    </row>
    <row r="7308" ht="14.5" spans="1:3">
      <c r="A7308" s="1">
        <v>8</v>
      </c>
      <c r="B7308" s="1" t="s">
        <v>6633</v>
      </c>
      <c r="C7308">
        <v>109</v>
      </c>
    </row>
    <row r="7309" ht="14.5" spans="1:3">
      <c r="A7309" s="1">
        <v>8</v>
      </c>
      <c r="B7309" s="1" t="s">
        <v>6634</v>
      </c>
      <c r="C7309">
        <v>109</v>
      </c>
    </row>
    <row r="7310" ht="14.5" spans="1:3">
      <c r="A7310" s="1">
        <v>8</v>
      </c>
      <c r="B7310" s="1" t="s">
        <v>6635</v>
      </c>
      <c r="C7310">
        <v>109</v>
      </c>
    </row>
    <row r="7311" ht="14.5" spans="1:3">
      <c r="A7311" s="1">
        <v>8</v>
      </c>
      <c r="B7311" s="1" t="s">
        <v>6636</v>
      </c>
      <c r="C7311">
        <v>109</v>
      </c>
    </row>
    <row r="7312" ht="14.5" spans="1:3">
      <c r="A7312" s="1">
        <v>8</v>
      </c>
      <c r="B7312" s="1" t="s">
        <v>6637</v>
      </c>
      <c r="C7312">
        <v>109</v>
      </c>
    </row>
    <row r="7313" ht="14.5" spans="1:3">
      <c r="A7313" s="1">
        <v>8</v>
      </c>
      <c r="B7313" s="1" t="s">
        <v>6638</v>
      </c>
      <c r="C7313">
        <v>109</v>
      </c>
    </row>
    <row r="7314" ht="14.5" spans="1:3">
      <c r="A7314" s="1">
        <v>8</v>
      </c>
      <c r="B7314" s="1" t="s">
        <v>8892</v>
      </c>
      <c r="C7314">
        <v>109</v>
      </c>
    </row>
    <row r="7315" ht="14.5" spans="1:3">
      <c r="A7315" s="1">
        <v>8</v>
      </c>
      <c r="B7315" s="1" t="s">
        <v>6639</v>
      </c>
      <c r="C7315">
        <v>109</v>
      </c>
    </row>
    <row r="7316" ht="14.5" spans="1:3">
      <c r="A7316" s="1">
        <v>8</v>
      </c>
      <c r="B7316" s="1" t="s">
        <v>6640</v>
      </c>
      <c r="C7316">
        <v>109</v>
      </c>
    </row>
    <row r="7317" ht="14.5" spans="1:3">
      <c r="A7317" s="1">
        <v>8</v>
      </c>
      <c r="B7317" s="1" t="s">
        <v>6902</v>
      </c>
      <c r="C7317">
        <v>109</v>
      </c>
    </row>
    <row r="7318" ht="14.5" spans="1:3">
      <c r="A7318" s="1">
        <v>8</v>
      </c>
      <c r="B7318" s="1" t="s">
        <v>6904</v>
      </c>
      <c r="C7318">
        <v>109</v>
      </c>
    </row>
    <row r="7319" ht="14.5" spans="1:3">
      <c r="A7319" s="1">
        <v>8</v>
      </c>
      <c r="B7319" s="1" t="s">
        <v>6641</v>
      </c>
      <c r="C7319">
        <v>109</v>
      </c>
    </row>
    <row r="7320" ht="14.5" spans="1:3">
      <c r="A7320" s="1">
        <v>8</v>
      </c>
      <c r="B7320" s="1" t="s">
        <v>6642</v>
      </c>
      <c r="C7320">
        <v>109</v>
      </c>
    </row>
    <row r="7321" ht="14.5" spans="1:3">
      <c r="A7321" s="1">
        <v>8</v>
      </c>
      <c r="B7321" s="1" t="s">
        <v>6643</v>
      </c>
      <c r="C7321">
        <v>109</v>
      </c>
    </row>
    <row r="7322" ht="14.5" spans="1:3">
      <c r="A7322" s="1">
        <v>8</v>
      </c>
      <c r="B7322" s="1" t="s">
        <v>6906</v>
      </c>
      <c r="C7322">
        <v>109</v>
      </c>
    </row>
    <row r="7323" ht="14.5" spans="1:3">
      <c r="A7323" s="1">
        <v>8</v>
      </c>
      <c r="B7323" s="1" t="s">
        <v>6644</v>
      </c>
      <c r="C7323">
        <v>109</v>
      </c>
    </row>
    <row r="7324" ht="14.5" spans="1:3">
      <c r="A7324" s="1">
        <v>8</v>
      </c>
      <c r="B7324" s="1" t="s">
        <v>6645</v>
      </c>
      <c r="C7324">
        <v>109</v>
      </c>
    </row>
    <row r="7325" ht="14.5" spans="1:3">
      <c r="A7325" s="1">
        <v>8</v>
      </c>
      <c r="B7325" s="1" t="s">
        <v>6646</v>
      </c>
      <c r="C7325">
        <v>109</v>
      </c>
    </row>
    <row r="7326" ht="14.5" spans="1:3">
      <c r="A7326" s="1">
        <v>8</v>
      </c>
      <c r="B7326" s="1" t="s">
        <v>6647</v>
      </c>
      <c r="C7326">
        <v>109</v>
      </c>
    </row>
    <row r="7327" ht="14.5" spans="1:3">
      <c r="A7327" s="1">
        <v>8</v>
      </c>
      <c r="B7327" s="1" t="s">
        <v>6648</v>
      </c>
      <c r="C7327">
        <v>109</v>
      </c>
    </row>
    <row r="7328" ht="14.5" spans="1:3">
      <c r="A7328" s="1">
        <v>8</v>
      </c>
      <c r="B7328" s="1" t="s">
        <v>6649</v>
      </c>
      <c r="C7328">
        <v>109</v>
      </c>
    </row>
    <row r="7329" ht="14.5" spans="1:3">
      <c r="A7329" s="1">
        <v>8</v>
      </c>
      <c r="B7329" s="1" t="s">
        <v>8893</v>
      </c>
      <c r="C7329">
        <v>109</v>
      </c>
    </row>
    <row r="7330" ht="14.5" spans="1:3">
      <c r="A7330" s="1">
        <v>8</v>
      </c>
      <c r="B7330" s="1" t="s">
        <v>6908</v>
      </c>
      <c r="C7330">
        <v>109</v>
      </c>
    </row>
    <row r="7331" ht="14.5" spans="1:3">
      <c r="A7331" s="1">
        <v>8</v>
      </c>
      <c r="B7331" s="1" t="s">
        <v>8894</v>
      </c>
      <c r="C7331">
        <v>109</v>
      </c>
    </row>
    <row r="7332" ht="14.5" spans="1:3">
      <c r="A7332" s="1">
        <v>8</v>
      </c>
      <c r="B7332" s="1" t="s">
        <v>6651</v>
      </c>
      <c r="C7332">
        <v>109</v>
      </c>
    </row>
    <row r="7333" ht="14.5" spans="1:3">
      <c r="A7333" s="1">
        <v>8</v>
      </c>
      <c r="B7333" s="1" t="s">
        <v>6653</v>
      </c>
      <c r="C7333">
        <v>109</v>
      </c>
    </row>
    <row r="7334" ht="14.5" spans="1:3">
      <c r="A7334" s="1">
        <v>8</v>
      </c>
      <c r="B7334" s="1" t="s">
        <v>6654</v>
      </c>
      <c r="C7334">
        <v>109</v>
      </c>
    </row>
    <row r="7335" ht="14.5" spans="1:3">
      <c r="A7335" s="1">
        <v>8</v>
      </c>
      <c r="B7335" s="1" t="s">
        <v>6656</v>
      </c>
      <c r="C7335">
        <v>109</v>
      </c>
    </row>
    <row r="7336" ht="14.5" spans="1:3">
      <c r="A7336" s="1">
        <v>8</v>
      </c>
      <c r="B7336" s="1" t="s">
        <v>6910</v>
      </c>
      <c r="C7336">
        <v>109</v>
      </c>
    </row>
    <row r="7337" ht="14.5" spans="1:3">
      <c r="A7337" s="1">
        <v>8</v>
      </c>
      <c r="B7337" s="1" t="s">
        <v>6657</v>
      </c>
      <c r="C7337">
        <v>109</v>
      </c>
    </row>
    <row r="7338" ht="14.5" spans="1:3">
      <c r="A7338" s="1">
        <v>8</v>
      </c>
      <c r="B7338" s="1" t="s">
        <v>8895</v>
      </c>
      <c r="C7338">
        <v>109</v>
      </c>
    </row>
    <row r="7339" ht="14.5" spans="1:3">
      <c r="A7339" s="1">
        <v>8</v>
      </c>
      <c r="B7339" s="1" t="s">
        <v>6658</v>
      </c>
      <c r="C7339">
        <v>109</v>
      </c>
    </row>
    <row r="7340" ht="14.5" spans="1:3">
      <c r="A7340" s="1">
        <v>8</v>
      </c>
      <c r="B7340" s="1" t="s">
        <v>6912</v>
      </c>
      <c r="C7340">
        <v>109</v>
      </c>
    </row>
    <row r="7341" ht="14.5" spans="1:3">
      <c r="A7341" s="1">
        <v>8</v>
      </c>
      <c r="B7341" s="1" t="s">
        <v>6913</v>
      </c>
      <c r="C7341">
        <v>109</v>
      </c>
    </row>
    <row r="7342" ht="14.5" spans="1:3">
      <c r="A7342" s="1">
        <v>8</v>
      </c>
      <c r="B7342" s="1" t="s">
        <v>6659</v>
      </c>
      <c r="C7342">
        <v>109</v>
      </c>
    </row>
    <row r="7343" ht="14.5" spans="1:3">
      <c r="A7343" s="1">
        <v>8</v>
      </c>
      <c r="B7343" s="1" t="s">
        <v>6914</v>
      </c>
      <c r="C7343">
        <v>109</v>
      </c>
    </row>
    <row r="7344" ht="14.5" spans="1:3">
      <c r="A7344" s="1">
        <v>8</v>
      </c>
      <c r="B7344" s="1" t="s">
        <v>6915</v>
      </c>
      <c r="C7344">
        <v>109</v>
      </c>
    </row>
    <row r="7345" ht="14.5" spans="1:3">
      <c r="A7345" s="1">
        <v>8</v>
      </c>
      <c r="B7345" s="1" t="s">
        <v>8896</v>
      </c>
      <c r="C7345">
        <v>109</v>
      </c>
    </row>
    <row r="7346" ht="14.5" spans="1:3">
      <c r="A7346" s="1">
        <v>8</v>
      </c>
      <c r="B7346" s="1" t="s">
        <v>6916</v>
      </c>
      <c r="C7346">
        <v>109</v>
      </c>
    </row>
    <row r="7347" ht="14.5" spans="1:3">
      <c r="A7347" s="1">
        <v>8</v>
      </c>
      <c r="B7347" s="1" t="s">
        <v>8897</v>
      </c>
      <c r="C7347">
        <v>109</v>
      </c>
    </row>
    <row r="7348" ht="14.5" spans="1:3">
      <c r="A7348" s="1">
        <v>8</v>
      </c>
      <c r="B7348" s="1" t="s">
        <v>6661</v>
      </c>
      <c r="C7348">
        <v>109</v>
      </c>
    </row>
    <row r="7349" ht="14.5" spans="1:3">
      <c r="A7349" s="1">
        <v>8</v>
      </c>
      <c r="B7349" s="1" t="s">
        <v>8898</v>
      </c>
      <c r="C7349">
        <v>109</v>
      </c>
    </row>
    <row r="7350" ht="14.5" spans="1:3">
      <c r="A7350" s="1">
        <v>8</v>
      </c>
      <c r="B7350" s="1" t="s">
        <v>6917</v>
      </c>
      <c r="C7350">
        <v>109</v>
      </c>
    </row>
    <row r="7351" ht="14.5" spans="1:3">
      <c r="A7351" s="1">
        <v>8</v>
      </c>
      <c r="B7351" s="1" t="s">
        <v>6663</v>
      </c>
      <c r="C7351">
        <v>109</v>
      </c>
    </row>
    <row r="7352" ht="14.5" spans="1:3">
      <c r="A7352" s="1">
        <v>8</v>
      </c>
      <c r="B7352" s="1" t="s">
        <v>8899</v>
      </c>
      <c r="C7352">
        <v>109</v>
      </c>
    </row>
    <row r="7353" ht="14.5" spans="1:3">
      <c r="A7353" s="1">
        <v>8</v>
      </c>
      <c r="B7353" s="1" t="s">
        <v>8900</v>
      </c>
      <c r="C7353">
        <v>109</v>
      </c>
    </row>
    <row r="7354" ht="14.5" spans="1:3">
      <c r="A7354" s="1">
        <v>8</v>
      </c>
      <c r="B7354" s="1" t="s">
        <v>6664</v>
      </c>
      <c r="C7354">
        <v>109</v>
      </c>
    </row>
    <row r="7355" ht="14.5" spans="1:3">
      <c r="A7355" s="1">
        <v>8</v>
      </c>
      <c r="B7355" s="1" t="s">
        <v>8901</v>
      </c>
      <c r="C7355">
        <v>109</v>
      </c>
    </row>
    <row r="7356" ht="14.5" spans="1:3">
      <c r="A7356" s="1">
        <v>8</v>
      </c>
      <c r="B7356" s="1" t="s">
        <v>6665</v>
      </c>
      <c r="C7356">
        <v>109</v>
      </c>
    </row>
    <row r="7357" ht="14.5" spans="1:3">
      <c r="A7357" s="1">
        <v>8</v>
      </c>
      <c r="B7357" s="1" t="s">
        <v>6667</v>
      </c>
      <c r="C7357">
        <v>109</v>
      </c>
    </row>
    <row r="7358" ht="14.5" spans="1:3">
      <c r="A7358" s="1">
        <v>8</v>
      </c>
      <c r="B7358" s="1" t="s">
        <v>8902</v>
      </c>
      <c r="C7358">
        <v>109</v>
      </c>
    </row>
    <row r="7359" ht="14.5" spans="1:3">
      <c r="A7359" s="1">
        <v>8</v>
      </c>
      <c r="B7359" s="1" t="s">
        <v>6918</v>
      </c>
      <c r="C7359">
        <v>109</v>
      </c>
    </row>
    <row r="7360" ht="14.5" spans="1:3">
      <c r="A7360" s="1">
        <v>8</v>
      </c>
      <c r="B7360" s="1" t="s">
        <v>6669</v>
      </c>
      <c r="C7360">
        <v>109</v>
      </c>
    </row>
    <row r="7361" ht="14.5" spans="1:3">
      <c r="A7361" s="1">
        <v>8</v>
      </c>
      <c r="B7361" s="1" t="s">
        <v>8903</v>
      </c>
      <c r="C7361">
        <v>109</v>
      </c>
    </row>
    <row r="7362" ht="14.5" spans="1:3">
      <c r="A7362" s="1">
        <v>8</v>
      </c>
      <c r="B7362" s="1" t="s">
        <v>6671</v>
      </c>
      <c r="C7362">
        <v>109</v>
      </c>
    </row>
    <row r="7363" ht="14.5" spans="1:3">
      <c r="A7363" s="1">
        <v>8</v>
      </c>
      <c r="B7363" s="1" t="s">
        <v>6672</v>
      </c>
      <c r="C7363">
        <v>109</v>
      </c>
    </row>
    <row r="7364" ht="14.5" spans="1:3">
      <c r="A7364" s="1">
        <v>8</v>
      </c>
      <c r="B7364" s="1" t="s">
        <v>6673</v>
      </c>
      <c r="C7364">
        <v>109</v>
      </c>
    </row>
    <row r="7365" ht="14.5" spans="1:3">
      <c r="A7365" s="1">
        <v>8</v>
      </c>
      <c r="B7365" s="1" t="s">
        <v>6675</v>
      </c>
      <c r="C7365">
        <v>109</v>
      </c>
    </row>
    <row r="7366" ht="14.5" spans="1:3">
      <c r="A7366" s="1">
        <v>8</v>
      </c>
      <c r="B7366" s="1" t="s">
        <v>6677</v>
      </c>
      <c r="C7366">
        <v>109</v>
      </c>
    </row>
    <row r="7367" ht="14.5" spans="1:3">
      <c r="A7367" s="1">
        <v>8</v>
      </c>
      <c r="B7367" s="1" t="s">
        <v>6679</v>
      </c>
      <c r="C7367">
        <v>109</v>
      </c>
    </row>
    <row r="7368" ht="14.5" spans="1:3">
      <c r="A7368" s="1">
        <v>8</v>
      </c>
      <c r="B7368" s="1" t="s">
        <v>6681</v>
      </c>
      <c r="C7368">
        <v>109</v>
      </c>
    </row>
    <row r="7369" ht="14.5" spans="1:3">
      <c r="A7369" s="1">
        <v>8</v>
      </c>
      <c r="B7369" s="1" t="s">
        <v>6682</v>
      </c>
      <c r="C7369">
        <v>109</v>
      </c>
    </row>
    <row r="7370" ht="14.5" spans="1:3">
      <c r="A7370" s="1">
        <v>8</v>
      </c>
      <c r="B7370" s="1" t="s">
        <v>6684</v>
      </c>
      <c r="C7370">
        <v>109</v>
      </c>
    </row>
    <row r="7371" ht="14.5" spans="1:3">
      <c r="A7371" s="1">
        <v>8</v>
      </c>
      <c r="B7371" s="1" t="s">
        <v>8904</v>
      </c>
      <c r="C7371">
        <v>109</v>
      </c>
    </row>
    <row r="7372" ht="14.5" spans="1:3">
      <c r="A7372" s="1">
        <v>8</v>
      </c>
      <c r="B7372" s="1" t="s">
        <v>8905</v>
      </c>
      <c r="C7372">
        <v>109</v>
      </c>
    </row>
    <row r="7373" ht="14.5" spans="1:3">
      <c r="A7373" s="1">
        <v>8</v>
      </c>
      <c r="B7373" s="1" t="s">
        <v>8906</v>
      </c>
      <c r="C7373">
        <v>109</v>
      </c>
    </row>
    <row r="7374" ht="14.5" spans="1:3">
      <c r="A7374" s="1">
        <v>8</v>
      </c>
      <c r="B7374" s="1" t="s">
        <v>6686</v>
      </c>
      <c r="C7374">
        <v>109</v>
      </c>
    </row>
    <row r="7375" ht="14.5" spans="1:3">
      <c r="A7375" s="1">
        <v>8</v>
      </c>
      <c r="B7375" s="1" t="s">
        <v>6687</v>
      </c>
      <c r="C7375">
        <v>109</v>
      </c>
    </row>
    <row r="7376" ht="14.5" spans="1:3">
      <c r="A7376" s="1">
        <v>8</v>
      </c>
      <c r="B7376" s="1" t="s">
        <v>6688</v>
      </c>
      <c r="C7376">
        <v>109</v>
      </c>
    </row>
    <row r="7377" ht="14.5" spans="1:3">
      <c r="A7377" s="1">
        <v>8</v>
      </c>
      <c r="B7377" s="1" t="s">
        <v>8907</v>
      </c>
      <c r="C7377">
        <v>109</v>
      </c>
    </row>
    <row r="7378" ht="14.5" spans="1:3">
      <c r="A7378" s="1">
        <v>8</v>
      </c>
      <c r="B7378" s="1" t="s">
        <v>6689</v>
      </c>
      <c r="C7378">
        <v>109</v>
      </c>
    </row>
    <row r="7379" ht="14.5" spans="1:3">
      <c r="A7379" s="1">
        <v>8</v>
      </c>
      <c r="B7379" s="1" t="s">
        <v>6690</v>
      </c>
      <c r="C7379">
        <v>109</v>
      </c>
    </row>
    <row r="7380" ht="14.5" spans="1:3">
      <c r="A7380" s="1">
        <v>8</v>
      </c>
      <c r="B7380" s="1" t="s">
        <v>6691</v>
      </c>
      <c r="C7380">
        <v>109</v>
      </c>
    </row>
    <row r="7381" ht="14.5" spans="1:3">
      <c r="A7381" s="1">
        <v>8</v>
      </c>
      <c r="B7381" s="1" t="s">
        <v>6692</v>
      </c>
      <c r="C7381">
        <v>109</v>
      </c>
    </row>
    <row r="7382" ht="14.5" spans="1:3">
      <c r="A7382" s="1">
        <v>8</v>
      </c>
      <c r="B7382" s="1" t="s">
        <v>6693</v>
      </c>
      <c r="C7382">
        <v>109</v>
      </c>
    </row>
    <row r="7383" ht="14.5" spans="1:3">
      <c r="A7383" s="1">
        <v>8</v>
      </c>
      <c r="B7383" s="1" t="s">
        <v>6694</v>
      </c>
      <c r="C7383">
        <v>109</v>
      </c>
    </row>
    <row r="7384" ht="14.5" spans="1:3">
      <c r="A7384" s="1">
        <v>8</v>
      </c>
      <c r="B7384" s="1" t="s">
        <v>6695</v>
      </c>
      <c r="C7384">
        <v>109</v>
      </c>
    </row>
    <row r="7385" ht="14.5" spans="1:3">
      <c r="A7385" s="1">
        <v>8</v>
      </c>
      <c r="B7385" s="1" t="s">
        <v>6919</v>
      </c>
      <c r="C7385">
        <v>109</v>
      </c>
    </row>
    <row r="7386" ht="14.5" spans="1:3">
      <c r="A7386" s="1">
        <v>8</v>
      </c>
      <c r="B7386" s="1" t="s">
        <v>8908</v>
      </c>
      <c r="C7386">
        <v>109</v>
      </c>
    </row>
    <row r="7387" ht="14.5" spans="1:3">
      <c r="A7387" s="1">
        <v>8</v>
      </c>
      <c r="B7387" s="1" t="s">
        <v>8909</v>
      </c>
      <c r="C7387">
        <v>109</v>
      </c>
    </row>
    <row r="7388" ht="14.5" spans="1:3">
      <c r="A7388" s="1">
        <v>8</v>
      </c>
      <c r="B7388" s="1" t="s">
        <v>6696</v>
      </c>
      <c r="C7388">
        <v>109</v>
      </c>
    </row>
    <row r="7389" ht="14.5" spans="1:3">
      <c r="A7389" s="1">
        <v>8</v>
      </c>
      <c r="B7389" s="1" t="s">
        <v>8910</v>
      </c>
      <c r="C7389">
        <v>109</v>
      </c>
    </row>
    <row r="7390" ht="14.5" spans="1:3">
      <c r="A7390" s="1">
        <v>8</v>
      </c>
      <c r="B7390" s="1" t="s">
        <v>8911</v>
      </c>
      <c r="C7390">
        <v>109</v>
      </c>
    </row>
    <row r="7391" ht="14.5" spans="1:3">
      <c r="A7391" s="1">
        <v>8</v>
      </c>
      <c r="B7391" s="1" t="s">
        <v>8912</v>
      </c>
      <c r="C7391">
        <v>109</v>
      </c>
    </row>
    <row r="7392" ht="14.5" spans="1:3">
      <c r="A7392" s="1">
        <v>8</v>
      </c>
      <c r="B7392" s="1" t="s">
        <v>6697</v>
      </c>
      <c r="C7392">
        <v>109</v>
      </c>
    </row>
    <row r="7393" ht="14.5" spans="1:3">
      <c r="A7393" s="1">
        <v>8</v>
      </c>
      <c r="B7393" s="1" t="s">
        <v>6698</v>
      </c>
      <c r="C7393">
        <v>109</v>
      </c>
    </row>
    <row r="7394" ht="14.5" spans="1:3">
      <c r="A7394" s="1">
        <v>8</v>
      </c>
      <c r="B7394" s="1" t="s">
        <v>6699</v>
      </c>
      <c r="C7394">
        <v>109</v>
      </c>
    </row>
    <row r="7395" ht="14.5" spans="1:3">
      <c r="A7395" s="1">
        <v>8</v>
      </c>
      <c r="B7395" s="1" t="s">
        <v>6700</v>
      </c>
      <c r="C7395">
        <v>109</v>
      </c>
    </row>
    <row r="7396" ht="14.5" spans="1:3">
      <c r="A7396" s="1">
        <v>8</v>
      </c>
      <c r="B7396" s="1" t="s">
        <v>8913</v>
      </c>
      <c r="C7396">
        <v>109</v>
      </c>
    </row>
    <row r="7397" ht="14.5" spans="1:3">
      <c r="A7397" s="1">
        <v>8</v>
      </c>
      <c r="B7397" s="1" t="s">
        <v>6702</v>
      </c>
      <c r="C7397">
        <v>109</v>
      </c>
    </row>
    <row r="7398" ht="14.5" spans="1:3">
      <c r="A7398" s="1">
        <v>8</v>
      </c>
      <c r="B7398" s="1" t="s">
        <v>6703</v>
      </c>
      <c r="C7398">
        <v>109</v>
      </c>
    </row>
    <row r="7399" ht="14.5" spans="1:3">
      <c r="A7399" s="1">
        <v>8</v>
      </c>
      <c r="B7399" s="1" t="s">
        <v>6704</v>
      </c>
      <c r="C7399">
        <v>109</v>
      </c>
    </row>
    <row r="7400" ht="14.5" spans="1:3">
      <c r="A7400" s="1">
        <v>8</v>
      </c>
      <c r="B7400" s="1" t="s">
        <v>6705</v>
      </c>
      <c r="C7400">
        <v>109</v>
      </c>
    </row>
    <row r="7401" ht="14.5" spans="1:3">
      <c r="A7401" s="1">
        <v>8</v>
      </c>
      <c r="B7401" s="1" t="s">
        <v>6706</v>
      </c>
      <c r="C7401">
        <v>109</v>
      </c>
    </row>
    <row r="7402" ht="14.5" spans="1:3">
      <c r="A7402" s="1">
        <v>8</v>
      </c>
      <c r="B7402" s="1" t="s">
        <v>6707</v>
      </c>
      <c r="C7402">
        <v>109</v>
      </c>
    </row>
    <row r="7403" ht="14.5" spans="1:3">
      <c r="A7403" s="1">
        <v>8</v>
      </c>
      <c r="B7403" s="1" t="s">
        <v>8914</v>
      </c>
      <c r="C7403">
        <v>109</v>
      </c>
    </row>
    <row r="7404" ht="14.5" spans="1:3">
      <c r="A7404" s="1">
        <v>8</v>
      </c>
      <c r="B7404" s="1" t="s">
        <v>8915</v>
      </c>
      <c r="C7404">
        <v>109</v>
      </c>
    </row>
    <row r="7405" ht="14.5" spans="1:3">
      <c r="A7405" s="1">
        <v>8</v>
      </c>
      <c r="B7405" s="1" t="s">
        <v>6708</v>
      </c>
      <c r="C7405">
        <v>109</v>
      </c>
    </row>
    <row r="7406" ht="14.5" spans="1:3">
      <c r="A7406" s="1">
        <v>8</v>
      </c>
      <c r="B7406" s="1" t="s">
        <v>6709</v>
      </c>
      <c r="C7406">
        <v>109</v>
      </c>
    </row>
    <row r="7407" ht="14.5" spans="1:3">
      <c r="A7407" s="1">
        <v>8</v>
      </c>
      <c r="B7407" s="1" t="s">
        <v>6710</v>
      </c>
      <c r="C7407">
        <v>109</v>
      </c>
    </row>
    <row r="7408" ht="14.5" spans="1:3">
      <c r="A7408" s="1">
        <v>8</v>
      </c>
      <c r="B7408" s="1" t="s">
        <v>6711</v>
      </c>
      <c r="C7408">
        <v>109</v>
      </c>
    </row>
    <row r="7409" ht="14.5" spans="1:3">
      <c r="A7409" s="1">
        <v>8</v>
      </c>
      <c r="B7409" s="1" t="s">
        <v>6712</v>
      </c>
      <c r="C7409">
        <v>109</v>
      </c>
    </row>
    <row r="7410" ht="14.5" spans="1:3">
      <c r="A7410" s="1">
        <v>8</v>
      </c>
      <c r="B7410" s="1" t="s">
        <v>6713</v>
      </c>
      <c r="C7410">
        <v>109</v>
      </c>
    </row>
    <row r="7411" ht="14.5" spans="1:3">
      <c r="A7411" s="1">
        <v>8</v>
      </c>
      <c r="B7411" s="1" t="s">
        <v>6714</v>
      </c>
      <c r="C7411">
        <v>109</v>
      </c>
    </row>
    <row r="7412" ht="14.5" spans="1:3">
      <c r="A7412" s="1">
        <v>8</v>
      </c>
      <c r="B7412" s="1" t="s">
        <v>8916</v>
      </c>
      <c r="C7412">
        <v>109</v>
      </c>
    </row>
    <row r="7413" ht="14.5" spans="1:3">
      <c r="A7413" s="1">
        <v>8</v>
      </c>
      <c r="B7413" s="1" t="s">
        <v>8917</v>
      </c>
      <c r="C7413">
        <v>109</v>
      </c>
    </row>
    <row r="7414" ht="14.5" spans="1:3">
      <c r="A7414" s="1">
        <v>8</v>
      </c>
      <c r="B7414" s="1" t="s">
        <v>8918</v>
      </c>
      <c r="C7414">
        <v>109</v>
      </c>
    </row>
    <row r="7415" ht="14.5" spans="1:3">
      <c r="A7415" s="1">
        <v>8</v>
      </c>
      <c r="B7415" s="1" t="s">
        <v>8919</v>
      </c>
      <c r="C7415">
        <v>109</v>
      </c>
    </row>
    <row r="7416" ht="14.5" spans="1:3">
      <c r="A7416" s="1">
        <v>8</v>
      </c>
      <c r="B7416" s="1" t="s">
        <v>6827</v>
      </c>
      <c r="C7416">
        <v>109</v>
      </c>
    </row>
    <row r="7417" ht="14.5" spans="1:3">
      <c r="A7417" s="1">
        <v>8</v>
      </c>
      <c r="B7417" s="1" t="s">
        <v>6715</v>
      </c>
      <c r="C7417">
        <v>109</v>
      </c>
    </row>
    <row r="7418" ht="14.5" spans="1:3">
      <c r="A7418" s="1">
        <v>8</v>
      </c>
      <c r="B7418" s="1" t="s">
        <v>8920</v>
      </c>
      <c r="C7418">
        <v>109</v>
      </c>
    </row>
    <row r="7419" ht="14.5" spans="1:3">
      <c r="A7419" s="1">
        <v>8</v>
      </c>
      <c r="B7419" s="1" t="s">
        <v>8921</v>
      </c>
      <c r="C7419">
        <v>109</v>
      </c>
    </row>
    <row r="7420" ht="14.5" spans="1:3">
      <c r="A7420" s="1">
        <v>8</v>
      </c>
      <c r="B7420" s="1" t="s">
        <v>8922</v>
      </c>
      <c r="C7420">
        <v>109</v>
      </c>
    </row>
    <row r="7421" ht="14.5" spans="1:3">
      <c r="A7421" s="1">
        <v>8</v>
      </c>
      <c r="B7421" s="1" t="s">
        <v>6717</v>
      </c>
      <c r="C7421">
        <v>109</v>
      </c>
    </row>
    <row r="7422" ht="14.5" spans="1:3">
      <c r="A7422" s="1">
        <v>8</v>
      </c>
      <c r="B7422" s="1" t="s">
        <v>6719</v>
      </c>
      <c r="C7422">
        <v>109</v>
      </c>
    </row>
    <row r="7423" ht="14.5" spans="1:3">
      <c r="A7423" s="1">
        <v>8</v>
      </c>
      <c r="B7423" s="1" t="s">
        <v>6721</v>
      </c>
      <c r="C7423">
        <v>109</v>
      </c>
    </row>
    <row r="7424" ht="14.5" spans="1:3">
      <c r="A7424" s="1">
        <v>8</v>
      </c>
      <c r="B7424" s="1" t="s">
        <v>6723</v>
      </c>
      <c r="C7424">
        <v>109</v>
      </c>
    </row>
    <row r="7425" ht="14.5" spans="1:3">
      <c r="A7425" s="1">
        <v>8</v>
      </c>
      <c r="B7425" s="1" t="s">
        <v>6725</v>
      </c>
      <c r="C7425">
        <v>109</v>
      </c>
    </row>
    <row r="7426" ht="14.5" spans="1:3">
      <c r="A7426" s="1">
        <v>8</v>
      </c>
      <c r="B7426" s="1" t="s">
        <v>6727</v>
      </c>
      <c r="C7426">
        <v>109</v>
      </c>
    </row>
    <row r="7427" ht="14.5" spans="1:3">
      <c r="A7427" s="1">
        <v>8</v>
      </c>
      <c r="B7427" s="1" t="s">
        <v>6729</v>
      </c>
      <c r="C7427">
        <v>109</v>
      </c>
    </row>
    <row r="7428" ht="14.5" spans="1:3">
      <c r="A7428" s="1">
        <v>8</v>
      </c>
      <c r="B7428" s="1" t="s">
        <v>6828</v>
      </c>
      <c r="C7428">
        <v>109</v>
      </c>
    </row>
    <row r="7429" ht="14.5" spans="1:3">
      <c r="A7429" s="1">
        <v>8</v>
      </c>
      <c r="B7429" s="1" t="s">
        <v>6830</v>
      </c>
      <c r="C7429">
        <v>109</v>
      </c>
    </row>
    <row r="7430" ht="14.5" spans="1:3">
      <c r="A7430" s="1">
        <v>8</v>
      </c>
      <c r="B7430" s="1" t="s">
        <v>6920</v>
      </c>
      <c r="C7430">
        <v>109</v>
      </c>
    </row>
    <row r="7431" ht="14.5" spans="1:3">
      <c r="A7431" s="1">
        <v>8</v>
      </c>
      <c r="B7431" s="1" t="s">
        <v>6832</v>
      </c>
      <c r="C7431">
        <v>109</v>
      </c>
    </row>
    <row r="7432" ht="14.5" spans="1:3">
      <c r="A7432" s="1">
        <v>8</v>
      </c>
      <c r="B7432" s="1" t="s">
        <v>6834</v>
      </c>
      <c r="C7432">
        <v>109</v>
      </c>
    </row>
    <row r="7433" ht="14.5" spans="1:3">
      <c r="A7433" s="1">
        <v>8</v>
      </c>
      <c r="B7433" s="1" t="s">
        <v>6836</v>
      </c>
      <c r="C7433">
        <v>109</v>
      </c>
    </row>
    <row r="7434" ht="14.5" spans="1:3">
      <c r="A7434" s="1">
        <v>8</v>
      </c>
      <c r="B7434" s="1" t="s">
        <v>105</v>
      </c>
      <c r="C7434">
        <v>109</v>
      </c>
    </row>
    <row r="7435" ht="14.5" spans="1:3">
      <c r="A7435" s="1">
        <v>8</v>
      </c>
      <c r="B7435" s="1" t="s">
        <v>8923</v>
      </c>
      <c r="C7435">
        <v>109</v>
      </c>
    </row>
    <row r="7436" ht="14.5" spans="1:3">
      <c r="A7436" s="1">
        <v>8</v>
      </c>
      <c r="B7436" s="1" t="s">
        <v>6730</v>
      </c>
      <c r="C7436">
        <v>109</v>
      </c>
    </row>
    <row r="7437" ht="14.5" spans="1:3">
      <c r="A7437" s="1">
        <v>8</v>
      </c>
      <c r="B7437" s="1" t="s">
        <v>6921</v>
      </c>
      <c r="C7437">
        <v>109</v>
      </c>
    </row>
    <row r="7438" ht="14.5" spans="1:3">
      <c r="A7438" s="1">
        <v>8</v>
      </c>
      <c r="B7438" s="1" t="s">
        <v>8924</v>
      </c>
      <c r="C7438">
        <v>109</v>
      </c>
    </row>
    <row r="7439" ht="14.5" spans="1:3">
      <c r="A7439" s="1">
        <v>8</v>
      </c>
      <c r="B7439" s="1" t="s">
        <v>6731</v>
      </c>
      <c r="C7439">
        <v>109</v>
      </c>
    </row>
    <row r="7440" ht="14.5" spans="1:3">
      <c r="A7440" s="1">
        <v>8</v>
      </c>
      <c r="B7440" s="1" t="s">
        <v>6732</v>
      </c>
      <c r="C7440">
        <v>109</v>
      </c>
    </row>
    <row r="7441" ht="14.5" spans="1:3">
      <c r="A7441" s="1">
        <v>8</v>
      </c>
      <c r="B7441" s="1" t="s">
        <v>6733</v>
      </c>
      <c r="C7441">
        <v>109</v>
      </c>
    </row>
    <row r="7442" ht="14.5" spans="1:3">
      <c r="A7442" s="1">
        <v>8</v>
      </c>
      <c r="B7442" s="1" t="s">
        <v>6734</v>
      </c>
      <c r="C7442">
        <v>109</v>
      </c>
    </row>
    <row r="7443" ht="14.5" spans="1:3">
      <c r="A7443" s="1">
        <v>8</v>
      </c>
      <c r="B7443" s="1" t="s">
        <v>8925</v>
      </c>
      <c r="C7443">
        <v>109</v>
      </c>
    </row>
    <row r="7444" ht="14.5" spans="1:3">
      <c r="A7444" s="1">
        <v>8</v>
      </c>
      <c r="B7444" s="1" t="s">
        <v>6735</v>
      </c>
      <c r="C7444">
        <v>109</v>
      </c>
    </row>
    <row r="7445" ht="14.5" spans="1:3">
      <c r="A7445" s="1">
        <v>8</v>
      </c>
      <c r="B7445" s="1" t="s">
        <v>6922</v>
      </c>
      <c r="C7445">
        <v>109</v>
      </c>
    </row>
    <row r="7446" ht="14.5" spans="1:3">
      <c r="A7446" s="1">
        <v>8</v>
      </c>
      <c r="B7446" s="1" t="s">
        <v>4542</v>
      </c>
      <c r="C7446">
        <v>109</v>
      </c>
    </row>
    <row r="7447" ht="14.5" spans="1:3">
      <c r="A7447" s="1">
        <v>8</v>
      </c>
      <c r="B7447" s="1" t="s">
        <v>6926</v>
      </c>
      <c r="C7447">
        <v>109</v>
      </c>
    </row>
    <row r="7448" ht="14.5" spans="1:3">
      <c r="A7448" s="1">
        <v>8</v>
      </c>
      <c r="B7448" s="1" t="s">
        <v>6736</v>
      </c>
      <c r="C7448">
        <v>109</v>
      </c>
    </row>
    <row r="7449" ht="14.5" spans="1:3">
      <c r="A7449" s="1">
        <v>8</v>
      </c>
      <c r="B7449" s="1" t="s">
        <v>8926</v>
      </c>
      <c r="C7449">
        <v>109</v>
      </c>
    </row>
    <row r="7450" ht="14.5" spans="1:3">
      <c r="A7450" s="1">
        <v>8</v>
      </c>
      <c r="B7450" s="1" t="s">
        <v>8927</v>
      </c>
      <c r="C7450">
        <v>109</v>
      </c>
    </row>
    <row r="7451" ht="14.5" spans="1:3">
      <c r="A7451" s="1">
        <v>8</v>
      </c>
      <c r="B7451" s="1" t="s">
        <v>6737</v>
      </c>
      <c r="C7451">
        <v>109</v>
      </c>
    </row>
    <row r="7452" ht="14.5" spans="1:3">
      <c r="A7452" s="1">
        <v>8</v>
      </c>
      <c r="B7452" s="1" t="s">
        <v>8928</v>
      </c>
      <c r="C7452">
        <v>109</v>
      </c>
    </row>
    <row r="7453" ht="14.5" spans="1:3">
      <c r="A7453" s="1">
        <v>8</v>
      </c>
      <c r="B7453" s="1" t="s">
        <v>6739</v>
      </c>
      <c r="C7453">
        <v>109</v>
      </c>
    </row>
    <row r="7454" ht="14.5" spans="1:3">
      <c r="A7454" s="1">
        <v>8</v>
      </c>
      <c r="B7454" s="1" t="s">
        <v>6740</v>
      </c>
      <c r="C7454">
        <v>109</v>
      </c>
    </row>
    <row r="7455" ht="14.5" spans="1:3">
      <c r="A7455" s="1">
        <v>8</v>
      </c>
      <c r="B7455" s="1" t="s">
        <v>4544</v>
      </c>
      <c r="C7455">
        <v>109</v>
      </c>
    </row>
    <row r="7456" ht="14.5" spans="1:3">
      <c r="A7456" s="1">
        <v>8</v>
      </c>
      <c r="B7456" s="1" t="s">
        <v>8929</v>
      </c>
      <c r="C7456">
        <v>109</v>
      </c>
    </row>
    <row r="7457" ht="14.5" spans="1:3">
      <c r="A7457" s="1">
        <v>8</v>
      </c>
      <c r="B7457" s="1" t="s">
        <v>4540</v>
      </c>
      <c r="C7457">
        <v>109</v>
      </c>
    </row>
    <row r="7458" ht="14.5" spans="1:3">
      <c r="A7458" s="1">
        <v>8</v>
      </c>
      <c r="B7458" s="1" t="s">
        <v>6928</v>
      </c>
      <c r="C7458">
        <v>109</v>
      </c>
    </row>
    <row r="7459" ht="14.5" spans="1:3">
      <c r="A7459" s="1">
        <v>8</v>
      </c>
      <c r="B7459" s="1" t="s">
        <v>107</v>
      </c>
      <c r="C7459">
        <v>109</v>
      </c>
    </row>
    <row r="7460" ht="14.5" spans="1:3">
      <c r="A7460" s="1">
        <v>8</v>
      </c>
      <c r="B7460" s="1" t="s">
        <v>109</v>
      </c>
      <c r="C7460">
        <v>109</v>
      </c>
    </row>
    <row r="7461" ht="14.5" spans="1:3">
      <c r="A7461" s="1">
        <v>8</v>
      </c>
      <c r="B7461" s="1" t="s">
        <v>6929</v>
      </c>
      <c r="C7461">
        <v>109</v>
      </c>
    </row>
    <row r="7462" ht="14.5" spans="1:3">
      <c r="A7462" s="1">
        <v>8</v>
      </c>
      <c r="B7462" s="1" t="s">
        <v>6743</v>
      </c>
      <c r="C7462">
        <v>109</v>
      </c>
    </row>
    <row r="7463" ht="14.5" spans="1:3">
      <c r="A7463" s="1">
        <v>8</v>
      </c>
      <c r="B7463" s="1" t="s">
        <v>8930</v>
      </c>
      <c r="C7463">
        <v>109</v>
      </c>
    </row>
    <row r="7464" ht="14.5" spans="1:3">
      <c r="A7464" s="1">
        <v>8</v>
      </c>
      <c r="B7464" s="1" t="s">
        <v>111</v>
      </c>
      <c r="C7464">
        <v>109</v>
      </c>
    </row>
    <row r="7465" ht="14.5" spans="1:3">
      <c r="A7465" s="1">
        <v>8</v>
      </c>
      <c r="B7465" s="1" t="s">
        <v>113</v>
      </c>
      <c r="C7465">
        <v>109</v>
      </c>
    </row>
    <row r="7466" ht="14.5" spans="1:3">
      <c r="A7466" s="1">
        <v>8</v>
      </c>
      <c r="B7466" s="1" t="s">
        <v>6930</v>
      </c>
      <c r="C7466">
        <v>109</v>
      </c>
    </row>
    <row r="7467" ht="14.5" spans="1:3">
      <c r="A7467" s="1">
        <v>8</v>
      </c>
      <c r="B7467" s="1" t="s">
        <v>6932</v>
      </c>
      <c r="C7467">
        <v>109</v>
      </c>
    </row>
    <row r="7468" ht="14.5" spans="1:3">
      <c r="A7468" s="1">
        <v>8</v>
      </c>
      <c r="B7468" s="1" t="s">
        <v>6933</v>
      </c>
      <c r="C7468">
        <v>109</v>
      </c>
    </row>
    <row r="7469" ht="14.5" spans="1:3">
      <c r="A7469" s="1">
        <v>8</v>
      </c>
      <c r="B7469" s="1" t="s">
        <v>6934</v>
      </c>
      <c r="C7469">
        <v>109</v>
      </c>
    </row>
    <row r="7470" ht="14.5" spans="1:3">
      <c r="A7470" s="1">
        <v>8</v>
      </c>
      <c r="B7470" s="1" t="s">
        <v>6935</v>
      </c>
      <c r="C7470">
        <v>109</v>
      </c>
    </row>
    <row r="7471" ht="14.5" spans="1:3">
      <c r="A7471" s="1">
        <v>8</v>
      </c>
      <c r="B7471" s="1" t="s">
        <v>6936</v>
      </c>
      <c r="C7471">
        <v>109</v>
      </c>
    </row>
    <row r="7472" ht="14.5" spans="1:3">
      <c r="A7472" s="1">
        <v>8</v>
      </c>
      <c r="B7472" s="1" t="s">
        <v>6937</v>
      </c>
      <c r="C7472">
        <v>109</v>
      </c>
    </row>
    <row r="7473" ht="14.5" spans="1:3">
      <c r="A7473" s="1">
        <v>8</v>
      </c>
      <c r="B7473" s="1" t="s">
        <v>6939</v>
      </c>
      <c r="C7473">
        <v>109</v>
      </c>
    </row>
    <row r="7474" ht="14.5" spans="1:3">
      <c r="A7474" s="1">
        <v>8</v>
      </c>
      <c r="B7474" s="1" t="s">
        <v>8189</v>
      </c>
      <c r="C7474">
        <v>109</v>
      </c>
    </row>
    <row r="7475" ht="14.5" spans="1:3">
      <c r="A7475" s="1">
        <v>8</v>
      </c>
      <c r="B7475" s="1" t="s">
        <v>8188</v>
      </c>
      <c r="C7475">
        <v>109</v>
      </c>
    </row>
    <row r="7476" ht="14.5" spans="1:3">
      <c r="A7476" s="1">
        <v>8</v>
      </c>
      <c r="B7476" s="1" t="s">
        <v>8931</v>
      </c>
      <c r="C7476">
        <v>109</v>
      </c>
    </row>
    <row r="7477" ht="14.5" spans="1:3">
      <c r="A7477" s="1">
        <v>8</v>
      </c>
      <c r="B7477" s="1" t="s">
        <v>4748</v>
      </c>
      <c r="C7477">
        <v>109</v>
      </c>
    </row>
    <row r="7478" ht="14.5" spans="1:3">
      <c r="A7478" s="1">
        <v>8</v>
      </c>
      <c r="B7478" s="1" t="s">
        <v>4746</v>
      </c>
      <c r="C7478">
        <v>109</v>
      </c>
    </row>
    <row r="7479" ht="14.5" spans="1:3">
      <c r="A7479" s="1">
        <v>8</v>
      </c>
      <c r="B7479" s="1" t="s">
        <v>4758</v>
      </c>
      <c r="C7479">
        <v>109</v>
      </c>
    </row>
    <row r="7480" ht="14.5" spans="1:3">
      <c r="A7480" s="1">
        <v>8</v>
      </c>
      <c r="B7480" s="1" t="s">
        <v>4756</v>
      </c>
      <c r="C7480">
        <v>109</v>
      </c>
    </row>
    <row r="7481" ht="14.5" spans="1:3">
      <c r="A7481" s="1">
        <v>8</v>
      </c>
      <c r="B7481" s="1" t="s">
        <v>4784</v>
      </c>
      <c r="C7481">
        <v>109</v>
      </c>
    </row>
    <row r="7482" ht="14.5" spans="1:3">
      <c r="A7482" s="1">
        <v>8</v>
      </c>
      <c r="B7482" s="1" t="s">
        <v>4744</v>
      </c>
      <c r="C7482">
        <v>109</v>
      </c>
    </row>
    <row r="7483" ht="14.5" spans="1:3">
      <c r="A7483" s="1">
        <v>8</v>
      </c>
      <c r="B7483" s="1" t="s">
        <v>8187</v>
      </c>
      <c r="C7483">
        <v>109</v>
      </c>
    </row>
    <row r="7484" ht="14.5" spans="1:3">
      <c r="A7484" s="1">
        <v>8</v>
      </c>
      <c r="B7484" s="1" t="s">
        <v>8186</v>
      </c>
      <c r="C7484">
        <v>109</v>
      </c>
    </row>
    <row r="7485" ht="14.5" spans="1:3">
      <c r="A7485" s="1">
        <v>8</v>
      </c>
      <c r="B7485" s="1" t="s">
        <v>8185</v>
      </c>
      <c r="C7485">
        <v>109</v>
      </c>
    </row>
    <row r="7486" ht="14.5" spans="1:3">
      <c r="A7486" s="1">
        <v>8</v>
      </c>
      <c r="B7486" s="1" t="s">
        <v>8932</v>
      </c>
      <c r="C7486">
        <v>109</v>
      </c>
    </row>
    <row r="7487" ht="14.5" spans="1:3">
      <c r="A7487" s="1">
        <v>8</v>
      </c>
      <c r="B7487" s="1" t="s">
        <v>4770</v>
      </c>
      <c r="C7487">
        <v>109</v>
      </c>
    </row>
    <row r="7488" ht="14.5" spans="1:3">
      <c r="A7488" s="1">
        <v>8</v>
      </c>
      <c r="B7488" s="1" t="s">
        <v>4742</v>
      </c>
      <c r="C7488">
        <v>109</v>
      </c>
    </row>
    <row r="7489" ht="14.5" spans="1:3">
      <c r="A7489" s="1">
        <v>8</v>
      </c>
      <c r="B7489" s="1" t="s">
        <v>8184</v>
      </c>
      <c r="C7489">
        <v>109</v>
      </c>
    </row>
    <row r="7490" ht="14.5" spans="1:3">
      <c r="A7490" s="1">
        <v>8</v>
      </c>
      <c r="B7490" s="1" t="s">
        <v>8183</v>
      </c>
      <c r="C7490">
        <v>109</v>
      </c>
    </row>
    <row r="7491" ht="14.5" spans="1:3">
      <c r="A7491" s="1">
        <v>8</v>
      </c>
      <c r="B7491" s="1" t="s">
        <v>4740</v>
      </c>
      <c r="C7491">
        <v>109</v>
      </c>
    </row>
    <row r="7492" ht="14.5" spans="1:3">
      <c r="A7492" s="1">
        <v>8</v>
      </c>
      <c r="B7492" s="1" t="s">
        <v>4754</v>
      </c>
      <c r="C7492">
        <v>109</v>
      </c>
    </row>
    <row r="7493" ht="14.5" spans="1:3">
      <c r="A7493" s="1">
        <v>8</v>
      </c>
      <c r="B7493" s="1" t="s">
        <v>8182</v>
      </c>
      <c r="C7493">
        <v>109</v>
      </c>
    </row>
    <row r="7494" ht="14.5" spans="1:3">
      <c r="A7494" s="1">
        <v>8</v>
      </c>
      <c r="B7494" s="1" t="s">
        <v>4738</v>
      </c>
      <c r="C7494">
        <v>109</v>
      </c>
    </row>
    <row r="7495" ht="14.5" spans="1:3">
      <c r="A7495" s="1">
        <v>8</v>
      </c>
      <c r="B7495" s="1" t="s">
        <v>4752</v>
      </c>
      <c r="C7495">
        <v>109</v>
      </c>
    </row>
    <row r="7496" ht="14.5" spans="1:3">
      <c r="A7496" s="1">
        <v>8</v>
      </c>
      <c r="B7496" s="1" t="s">
        <v>4750</v>
      </c>
      <c r="C7496">
        <v>109</v>
      </c>
    </row>
    <row r="7497" ht="14.5" spans="1:3">
      <c r="A7497" s="1">
        <v>8</v>
      </c>
      <c r="B7497" s="1" t="s">
        <v>8933</v>
      </c>
      <c r="C7497">
        <v>109</v>
      </c>
    </row>
    <row r="7498" ht="14.5" spans="1:3">
      <c r="A7498" s="1">
        <v>8</v>
      </c>
      <c r="B7498" s="1" t="s">
        <v>4782</v>
      </c>
      <c r="C7498">
        <v>109</v>
      </c>
    </row>
    <row r="7499" ht="14.5" spans="1:3">
      <c r="A7499" s="1">
        <v>8</v>
      </c>
      <c r="B7499" s="1" t="s">
        <v>4780</v>
      </c>
      <c r="C7499">
        <v>109</v>
      </c>
    </row>
    <row r="7500" ht="14.5" spans="1:3">
      <c r="A7500" s="1">
        <v>8</v>
      </c>
      <c r="B7500" s="1" t="s">
        <v>4778</v>
      </c>
      <c r="C7500">
        <v>109</v>
      </c>
    </row>
    <row r="7501" ht="14.5" spans="1:3">
      <c r="A7501" s="1">
        <v>8</v>
      </c>
      <c r="B7501" s="1" t="s">
        <v>4776</v>
      </c>
      <c r="C7501">
        <v>109</v>
      </c>
    </row>
    <row r="7502" ht="14.5" spans="1:3">
      <c r="A7502" s="1">
        <v>8</v>
      </c>
      <c r="B7502" s="1" t="s">
        <v>4774</v>
      </c>
      <c r="C7502">
        <v>109</v>
      </c>
    </row>
    <row r="7503" ht="14.5" spans="1:3">
      <c r="A7503" s="1">
        <v>8</v>
      </c>
      <c r="B7503" s="1" t="s">
        <v>4772</v>
      </c>
      <c r="C7503">
        <v>109</v>
      </c>
    </row>
    <row r="7504" ht="14.5" spans="1:3">
      <c r="A7504" s="1">
        <v>8</v>
      </c>
      <c r="B7504" s="1" t="s">
        <v>4768</v>
      </c>
      <c r="C7504">
        <v>109</v>
      </c>
    </row>
    <row r="7505" ht="14.5" spans="1:3">
      <c r="A7505" s="1">
        <v>8</v>
      </c>
      <c r="B7505" s="1" t="s">
        <v>4766</v>
      </c>
      <c r="C7505">
        <v>109</v>
      </c>
    </row>
    <row r="7506" ht="14.5" spans="1:3">
      <c r="A7506" s="1">
        <v>8</v>
      </c>
      <c r="B7506" s="1" t="s">
        <v>4764</v>
      </c>
      <c r="C7506">
        <v>109</v>
      </c>
    </row>
    <row r="7507" ht="14.5" spans="1:3">
      <c r="A7507" s="1">
        <v>8</v>
      </c>
      <c r="B7507" s="1" t="s">
        <v>4762</v>
      </c>
      <c r="C7507">
        <v>109</v>
      </c>
    </row>
    <row r="7508" ht="14.5" spans="1:3">
      <c r="A7508" s="1">
        <v>8</v>
      </c>
      <c r="B7508" s="1" t="s">
        <v>4760</v>
      </c>
      <c r="C7508">
        <v>109</v>
      </c>
    </row>
    <row r="7509" ht="14.5" spans="1:3">
      <c r="A7509" s="1">
        <v>8</v>
      </c>
      <c r="B7509" s="1" t="s">
        <v>8934</v>
      </c>
      <c r="C7509">
        <v>109</v>
      </c>
    </row>
    <row r="7510" ht="14.5" spans="1:3">
      <c r="A7510" s="1">
        <v>8</v>
      </c>
      <c r="B7510" s="1" t="s">
        <v>8935</v>
      </c>
      <c r="C7510">
        <v>109</v>
      </c>
    </row>
    <row r="7511" ht="14.5" spans="1:3">
      <c r="A7511" s="1">
        <v>8</v>
      </c>
      <c r="B7511" s="1" t="s">
        <v>8936</v>
      </c>
      <c r="C7511">
        <v>109</v>
      </c>
    </row>
    <row r="7512" ht="14.5" spans="1:3">
      <c r="A7512" s="1">
        <v>8</v>
      </c>
      <c r="B7512" s="1" t="s">
        <v>8937</v>
      </c>
      <c r="C7512">
        <v>109</v>
      </c>
    </row>
    <row r="7513" ht="14.5" spans="1:3">
      <c r="A7513" s="1">
        <v>8</v>
      </c>
      <c r="B7513" s="1" t="s">
        <v>8938</v>
      </c>
      <c r="C7513">
        <v>109</v>
      </c>
    </row>
    <row r="7514" ht="14.5" spans="1:3">
      <c r="A7514" s="1">
        <v>8</v>
      </c>
      <c r="B7514" s="1" t="s">
        <v>8939</v>
      </c>
      <c r="C7514">
        <v>109</v>
      </c>
    </row>
    <row r="7515" ht="14.5" spans="1:3">
      <c r="A7515" s="1">
        <v>8</v>
      </c>
      <c r="B7515" s="1" t="s">
        <v>8940</v>
      </c>
      <c r="C7515">
        <v>109</v>
      </c>
    </row>
    <row r="7516" ht="14.5" spans="1:3">
      <c r="A7516" s="1">
        <v>8</v>
      </c>
      <c r="B7516" s="1" t="s">
        <v>8941</v>
      </c>
      <c r="C7516">
        <v>109</v>
      </c>
    </row>
    <row r="7517" ht="14.5" spans="1:3">
      <c r="A7517" s="1">
        <v>8</v>
      </c>
      <c r="B7517" s="1" t="s">
        <v>8942</v>
      </c>
      <c r="C7517">
        <v>109</v>
      </c>
    </row>
    <row r="7518" ht="14.5" spans="1:3">
      <c r="A7518" s="1">
        <v>8</v>
      </c>
      <c r="B7518" s="1" t="s">
        <v>8943</v>
      </c>
      <c r="C7518">
        <v>109</v>
      </c>
    </row>
    <row r="7519" ht="14.5" spans="1:3">
      <c r="A7519" s="1">
        <v>8</v>
      </c>
      <c r="B7519" s="1" t="s">
        <v>8944</v>
      </c>
      <c r="C7519">
        <v>109</v>
      </c>
    </row>
    <row r="7520" ht="14.5" spans="1:3">
      <c r="A7520" s="1">
        <v>8</v>
      </c>
      <c r="B7520" s="1" t="s">
        <v>8945</v>
      </c>
      <c r="C7520">
        <v>109</v>
      </c>
    </row>
    <row r="7521" ht="14.5" spans="1:3">
      <c r="A7521" s="1">
        <v>8</v>
      </c>
      <c r="B7521" s="1" t="s">
        <v>8946</v>
      </c>
      <c r="C7521">
        <v>109</v>
      </c>
    </row>
    <row r="7522" ht="14.5" spans="1:3">
      <c r="A7522" s="1">
        <v>8</v>
      </c>
      <c r="B7522" s="1" t="s">
        <v>8947</v>
      </c>
      <c r="C7522">
        <v>109</v>
      </c>
    </row>
    <row r="7523" ht="14.5" spans="1:3">
      <c r="A7523" s="1">
        <v>8</v>
      </c>
      <c r="B7523" s="1" t="s">
        <v>8948</v>
      </c>
      <c r="C7523">
        <v>109</v>
      </c>
    </row>
    <row r="7524" ht="14.5" spans="1:3">
      <c r="A7524" s="1">
        <v>8</v>
      </c>
      <c r="B7524" s="1" t="s">
        <v>8949</v>
      </c>
      <c r="C7524">
        <v>109</v>
      </c>
    </row>
    <row r="7525" ht="14.5" spans="1:3">
      <c r="A7525" s="1">
        <v>8</v>
      </c>
      <c r="B7525" s="1" t="s">
        <v>8950</v>
      </c>
      <c r="C7525">
        <v>109</v>
      </c>
    </row>
    <row r="7526" ht="14.5" spans="1:3">
      <c r="A7526" s="1">
        <v>8</v>
      </c>
      <c r="B7526" s="1" t="s">
        <v>8951</v>
      </c>
      <c r="C7526">
        <v>109</v>
      </c>
    </row>
    <row r="7527" ht="14.5" spans="1:3">
      <c r="A7527" s="1">
        <v>8</v>
      </c>
      <c r="B7527" s="1" t="s">
        <v>8952</v>
      </c>
      <c r="C7527">
        <v>109</v>
      </c>
    </row>
    <row r="7528" ht="14.5" spans="1:3">
      <c r="A7528" s="1">
        <v>8</v>
      </c>
      <c r="B7528" s="1" t="s">
        <v>8953</v>
      </c>
      <c r="C7528">
        <v>109</v>
      </c>
    </row>
    <row r="7529" ht="14.5" spans="1:3">
      <c r="A7529" s="1">
        <v>8</v>
      </c>
      <c r="B7529" s="1" t="s">
        <v>8954</v>
      </c>
      <c r="C7529">
        <v>109</v>
      </c>
    </row>
    <row r="7530" ht="14.5" spans="1:3">
      <c r="A7530" s="1">
        <v>8</v>
      </c>
      <c r="B7530" s="1" t="s">
        <v>8955</v>
      </c>
      <c r="C7530">
        <v>109</v>
      </c>
    </row>
    <row r="7531" ht="14.5" spans="1:3">
      <c r="A7531" s="1">
        <v>8</v>
      </c>
      <c r="B7531" s="1" t="s">
        <v>8956</v>
      </c>
      <c r="C7531">
        <v>109</v>
      </c>
    </row>
    <row r="7532" ht="14.5" spans="1:3">
      <c r="A7532" s="1">
        <v>8</v>
      </c>
      <c r="B7532" s="1" t="s">
        <v>3368</v>
      </c>
      <c r="C7532">
        <v>109</v>
      </c>
    </row>
    <row r="7533" ht="14.5" spans="1:3">
      <c r="A7533" s="1">
        <v>8</v>
      </c>
      <c r="B7533" s="1" t="s">
        <v>3378</v>
      </c>
      <c r="C7533">
        <v>109</v>
      </c>
    </row>
    <row r="7534" ht="14.5" spans="1:3">
      <c r="A7534" s="1">
        <v>8</v>
      </c>
      <c r="B7534" s="1" t="s">
        <v>3376</v>
      </c>
      <c r="C7534">
        <v>109</v>
      </c>
    </row>
    <row r="7535" ht="14.5" spans="1:3">
      <c r="A7535" s="1">
        <v>8</v>
      </c>
      <c r="B7535" s="1" t="s">
        <v>3374</v>
      </c>
      <c r="C7535">
        <v>109</v>
      </c>
    </row>
    <row r="7536" ht="14.5" spans="1:3">
      <c r="A7536" s="1">
        <v>8</v>
      </c>
      <c r="B7536" s="1" t="s">
        <v>8957</v>
      </c>
      <c r="C7536">
        <v>109</v>
      </c>
    </row>
    <row r="7537" ht="14.5" spans="1:3">
      <c r="A7537" s="1">
        <v>8</v>
      </c>
      <c r="B7537" s="1" t="s">
        <v>4546</v>
      </c>
      <c r="C7537">
        <v>109</v>
      </c>
    </row>
    <row r="7538" ht="14.5" spans="1:3">
      <c r="A7538" s="1">
        <v>8</v>
      </c>
      <c r="B7538" s="1" t="s">
        <v>3384</v>
      </c>
      <c r="C7538">
        <v>109</v>
      </c>
    </row>
    <row r="7539" ht="14.5" spans="1:3">
      <c r="A7539" s="1">
        <v>8</v>
      </c>
      <c r="B7539" s="1" t="s">
        <v>3372</v>
      </c>
      <c r="C7539">
        <v>109</v>
      </c>
    </row>
    <row r="7540" ht="14.5" spans="1:3">
      <c r="A7540" s="1">
        <v>8</v>
      </c>
      <c r="B7540" s="1" t="s">
        <v>3380</v>
      </c>
      <c r="C7540">
        <v>109</v>
      </c>
    </row>
    <row r="7541" ht="14.5" spans="1:3">
      <c r="A7541" s="1">
        <v>8</v>
      </c>
      <c r="B7541" s="1" t="s">
        <v>8958</v>
      </c>
      <c r="C7541">
        <v>109</v>
      </c>
    </row>
    <row r="7542" ht="14.5" spans="1:3">
      <c r="A7542" s="1">
        <v>8</v>
      </c>
      <c r="B7542" s="1" t="s">
        <v>4660</v>
      </c>
      <c r="C7542">
        <v>109</v>
      </c>
    </row>
    <row r="7543" ht="14.5" spans="1:3">
      <c r="A7543" s="1">
        <v>8</v>
      </c>
      <c r="B7543" s="1" t="s">
        <v>4724</v>
      </c>
      <c r="C7543">
        <v>109</v>
      </c>
    </row>
    <row r="7544" ht="14.5" spans="1:3">
      <c r="A7544" s="1">
        <v>8</v>
      </c>
      <c r="B7544" s="1" t="s">
        <v>4722</v>
      </c>
      <c r="C7544">
        <v>109</v>
      </c>
    </row>
    <row r="7545" ht="14.5" spans="1:3">
      <c r="A7545" s="1">
        <v>8</v>
      </c>
      <c r="B7545" s="1" t="s">
        <v>4736</v>
      </c>
      <c r="C7545">
        <v>109</v>
      </c>
    </row>
    <row r="7546" ht="14.5" spans="1:3">
      <c r="A7546" s="1">
        <v>8</v>
      </c>
      <c r="B7546" s="1" t="s">
        <v>4734</v>
      </c>
      <c r="C7546">
        <v>109</v>
      </c>
    </row>
    <row r="7547" ht="14.5" spans="1:3">
      <c r="A7547" s="1">
        <v>8</v>
      </c>
      <c r="B7547" s="1" t="s">
        <v>4732</v>
      </c>
      <c r="C7547">
        <v>109</v>
      </c>
    </row>
    <row r="7548" ht="14.5" spans="1:3">
      <c r="A7548" s="1">
        <v>8</v>
      </c>
      <c r="B7548" s="1" t="s">
        <v>4720</v>
      </c>
      <c r="C7548">
        <v>109</v>
      </c>
    </row>
    <row r="7549" ht="14.5" spans="1:3">
      <c r="A7549" s="1">
        <v>8</v>
      </c>
      <c r="B7549" s="1" t="s">
        <v>4710</v>
      </c>
      <c r="C7549">
        <v>109</v>
      </c>
    </row>
    <row r="7550" ht="14.5" spans="1:3">
      <c r="A7550" s="1">
        <v>8</v>
      </c>
      <c r="B7550" s="1" t="s">
        <v>4678</v>
      </c>
      <c r="C7550">
        <v>109</v>
      </c>
    </row>
    <row r="7551" ht="14.5" spans="1:3">
      <c r="A7551" s="1">
        <v>8</v>
      </c>
      <c r="B7551" s="1" t="s">
        <v>4708</v>
      </c>
      <c r="C7551">
        <v>109</v>
      </c>
    </row>
    <row r="7552" ht="14.5" spans="1:3">
      <c r="A7552" s="1">
        <v>8</v>
      </c>
      <c r="B7552" s="1" t="s">
        <v>4672</v>
      </c>
      <c r="C7552">
        <v>109</v>
      </c>
    </row>
    <row r="7553" ht="14.5" spans="1:3">
      <c r="A7553" s="1">
        <v>8</v>
      </c>
      <c r="B7553" s="1" t="s">
        <v>4662</v>
      </c>
      <c r="C7553">
        <v>109</v>
      </c>
    </row>
    <row r="7554" ht="14.5" spans="1:3">
      <c r="A7554" s="1">
        <v>8</v>
      </c>
      <c r="B7554" s="1" t="s">
        <v>4670</v>
      </c>
      <c r="C7554">
        <v>109</v>
      </c>
    </row>
    <row r="7555" ht="14.5" spans="1:3">
      <c r="A7555" s="1">
        <v>8</v>
      </c>
      <c r="B7555" s="1" t="s">
        <v>4726</v>
      </c>
      <c r="C7555">
        <v>109</v>
      </c>
    </row>
    <row r="7556" ht="14.5" spans="1:3">
      <c r="A7556" s="1">
        <v>8</v>
      </c>
      <c r="B7556" s="1" t="s">
        <v>4730</v>
      </c>
      <c r="C7556">
        <v>109</v>
      </c>
    </row>
    <row r="7557" ht="14.5" spans="1:3">
      <c r="A7557" s="1">
        <v>8</v>
      </c>
      <c r="B7557" s="1" t="s">
        <v>4702</v>
      </c>
      <c r="C7557">
        <v>109</v>
      </c>
    </row>
    <row r="7558" ht="14.5" spans="1:3">
      <c r="A7558" s="1">
        <v>8</v>
      </c>
      <c r="B7558" s="1" t="s">
        <v>4728</v>
      </c>
      <c r="C7558">
        <v>109</v>
      </c>
    </row>
    <row r="7559" ht="14.5" spans="1:3">
      <c r="A7559" s="1">
        <v>8</v>
      </c>
      <c r="B7559" s="1" t="s">
        <v>4718</v>
      </c>
      <c r="C7559">
        <v>109</v>
      </c>
    </row>
    <row r="7560" ht="14.5" spans="1:3">
      <c r="A7560" s="1">
        <v>8</v>
      </c>
      <c r="B7560" s="1" t="s">
        <v>4676</v>
      </c>
      <c r="C7560">
        <v>109</v>
      </c>
    </row>
    <row r="7561" ht="14.5" spans="1:3">
      <c r="A7561" s="1">
        <v>8</v>
      </c>
      <c r="B7561" s="1" t="s">
        <v>4706</v>
      </c>
      <c r="C7561">
        <v>109</v>
      </c>
    </row>
    <row r="7562" ht="14.5" spans="1:3">
      <c r="A7562" s="1">
        <v>8</v>
      </c>
      <c r="B7562" s="1" t="s">
        <v>8959</v>
      </c>
      <c r="C7562">
        <v>109</v>
      </c>
    </row>
    <row r="7563" ht="14.5" spans="1:3">
      <c r="A7563" s="1">
        <v>8</v>
      </c>
      <c r="B7563" s="1" t="s">
        <v>4674</v>
      </c>
      <c r="C7563">
        <v>109</v>
      </c>
    </row>
    <row r="7564" ht="14.5" spans="1:3">
      <c r="A7564" s="1">
        <v>8</v>
      </c>
      <c r="B7564" s="1" t="s">
        <v>8960</v>
      </c>
      <c r="C7564">
        <v>109</v>
      </c>
    </row>
    <row r="7565" ht="14.5" spans="1:3">
      <c r="A7565" s="1">
        <v>8</v>
      </c>
      <c r="B7565" s="1" t="s">
        <v>4700</v>
      </c>
      <c r="C7565">
        <v>109</v>
      </c>
    </row>
    <row r="7566" ht="14.5" spans="1:3">
      <c r="A7566" s="1">
        <v>8</v>
      </c>
      <c r="B7566" s="1" t="s">
        <v>4690</v>
      </c>
      <c r="C7566">
        <v>109</v>
      </c>
    </row>
    <row r="7567" ht="14.5" spans="1:3">
      <c r="A7567" s="1">
        <v>8</v>
      </c>
      <c r="B7567" s="1" t="s">
        <v>4688</v>
      </c>
      <c r="C7567">
        <v>109</v>
      </c>
    </row>
    <row r="7568" ht="14.5" spans="1:3">
      <c r="A7568" s="1">
        <v>8</v>
      </c>
      <c r="B7568" s="1" t="s">
        <v>4698</v>
      </c>
      <c r="C7568">
        <v>109</v>
      </c>
    </row>
    <row r="7569" ht="14.5" spans="1:3">
      <c r="A7569" s="1">
        <v>8</v>
      </c>
      <c r="B7569" s="1" t="s">
        <v>4696</v>
      </c>
      <c r="C7569">
        <v>109</v>
      </c>
    </row>
    <row r="7570" ht="14.5" spans="1:3">
      <c r="A7570" s="1">
        <v>8</v>
      </c>
      <c r="B7570" s="1" t="s">
        <v>4694</v>
      </c>
      <c r="C7570">
        <v>109</v>
      </c>
    </row>
    <row r="7571" ht="14.5" spans="1:3">
      <c r="A7571" s="1">
        <v>8</v>
      </c>
      <c r="B7571" s="1" t="s">
        <v>4668</v>
      </c>
      <c r="C7571">
        <v>109</v>
      </c>
    </row>
    <row r="7572" ht="14.5" spans="1:3">
      <c r="A7572" s="1">
        <v>8</v>
      </c>
      <c r="B7572" s="1" t="s">
        <v>4692</v>
      </c>
      <c r="C7572">
        <v>109</v>
      </c>
    </row>
    <row r="7573" ht="14.5" spans="1:3">
      <c r="A7573" s="1">
        <v>8</v>
      </c>
      <c r="B7573" s="1" t="s">
        <v>4666</v>
      </c>
      <c r="C7573">
        <v>109</v>
      </c>
    </row>
    <row r="7574" ht="14.5" spans="1:3">
      <c r="A7574" s="1">
        <v>8</v>
      </c>
      <c r="B7574" s="1" t="s">
        <v>4686</v>
      </c>
      <c r="C7574">
        <v>109</v>
      </c>
    </row>
    <row r="7575" ht="14.5" spans="1:3">
      <c r="A7575" s="1">
        <v>8</v>
      </c>
      <c r="B7575" s="1" t="s">
        <v>4684</v>
      </c>
      <c r="C7575">
        <v>109</v>
      </c>
    </row>
    <row r="7576" ht="14.5" spans="1:3">
      <c r="A7576" s="1">
        <v>8</v>
      </c>
      <c r="B7576" s="1" t="s">
        <v>4682</v>
      </c>
      <c r="C7576">
        <v>109</v>
      </c>
    </row>
    <row r="7577" ht="14.5" spans="1:3">
      <c r="A7577" s="1">
        <v>8</v>
      </c>
      <c r="B7577" s="1" t="s">
        <v>4704</v>
      </c>
      <c r="C7577">
        <v>109</v>
      </c>
    </row>
    <row r="7578" ht="14.5" spans="1:3">
      <c r="A7578" s="1">
        <v>8</v>
      </c>
      <c r="B7578" s="1" t="s">
        <v>4714</v>
      </c>
      <c r="C7578">
        <v>109</v>
      </c>
    </row>
    <row r="7579" ht="14.5" spans="1:3">
      <c r="A7579" s="1">
        <v>8</v>
      </c>
      <c r="B7579" s="1" t="s">
        <v>4716</v>
      </c>
      <c r="C7579">
        <v>109</v>
      </c>
    </row>
    <row r="7580" ht="14.5" spans="1:3">
      <c r="A7580" s="1">
        <v>8</v>
      </c>
      <c r="B7580" s="1" t="s">
        <v>4680</v>
      </c>
      <c r="C7580">
        <v>109</v>
      </c>
    </row>
    <row r="7581" ht="14.5" spans="1:3">
      <c r="A7581" s="1">
        <v>8</v>
      </c>
      <c r="B7581" s="1" t="s">
        <v>4664</v>
      </c>
      <c r="C7581">
        <v>109</v>
      </c>
    </row>
    <row r="7582" ht="14.5" spans="1:3">
      <c r="A7582" s="1">
        <v>8</v>
      </c>
      <c r="B7582" s="1" t="s">
        <v>4712</v>
      </c>
      <c r="C7582">
        <v>109</v>
      </c>
    </row>
    <row r="7583" ht="14.5" spans="1:3">
      <c r="A7583" s="1">
        <v>8</v>
      </c>
      <c r="B7583" s="1" t="s">
        <v>8961</v>
      </c>
      <c r="C7583">
        <v>109</v>
      </c>
    </row>
    <row r="7584" ht="14.5" spans="1:3">
      <c r="A7584" s="1">
        <v>8</v>
      </c>
      <c r="B7584" s="1" t="s">
        <v>3632</v>
      </c>
      <c r="C7584">
        <v>109</v>
      </c>
    </row>
    <row r="7585" ht="14.5" spans="1:3">
      <c r="A7585" s="1">
        <v>8</v>
      </c>
      <c r="B7585" s="1" t="s">
        <v>3634</v>
      </c>
      <c r="C7585">
        <v>109</v>
      </c>
    </row>
    <row r="7586" ht="14.5" spans="1:3">
      <c r="A7586" s="1">
        <v>8</v>
      </c>
      <c r="B7586" s="1" t="s">
        <v>3635</v>
      </c>
      <c r="C7586">
        <v>109</v>
      </c>
    </row>
    <row r="7587" ht="14.5" spans="1:3">
      <c r="A7587" s="1">
        <v>8</v>
      </c>
      <c r="B7587" s="1" t="s">
        <v>3636</v>
      </c>
      <c r="C7587">
        <v>109</v>
      </c>
    </row>
    <row r="7588" ht="14.5" spans="1:3">
      <c r="A7588" s="1">
        <v>8</v>
      </c>
      <c r="B7588" s="1" t="s">
        <v>8962</v>
      </c>
      <c r="C7588">
        <v>109</v>
      </c>
    </row>
    <row r="7589" ht="14.5" spans="1:3">
      <c r="A7589" s="1">
        <v>8</v>
      </c>
      <c r="B7589" s="1" t="s">
        <v>8963</v>
      </c>
      <c r="C7589">
        <v>109</v>
      </c>
    </row>
    <row r="7590" ht="14.5" spans="1:3">
      <c r="A7590" s="1">
        <v>8</v>
      </c>
      <c r="B7590" s="1" t="s">
        <v>8964</v>
      </c>
      <c r="C7590">
        <v>109</v>
      </c>
    </row>
    <row r="7591" ht="14.5" spans="1:3">
      <c r="A7591" s="1">
        <v>8</v>
      </c>
      <c r="B7591" s="1" t="s">
        <v>8965</v>
      </c>
      <c r="C7591">
        <v>109</v>
      </c>
    </row>
    <row r="7592" ht="14.5" spans="1:3">
      <c r="A7592" s="1">
        <v>8</v>
      </c>
      <c r="B7592" s="1" t="s">
        <v>8966</v>
      </c>
      <c r="C7592">
        <v>109</v>
      </c>
    </row>
    <row r="7593" ht="14.5" spans="1:3">
      <c r="A7593" s="1">
        <v>8</v>
      </c>
      <c r="B7593" s="1" t="s">
        <v>8967</v>
      </c>
      <c r="C7593">
        <v>109</v>
      </c>
    </row>
    <row r="7594" ht="14.5" spans="1:3">
      <c r="A7594" s="1">
        <v>8</v>
      </c>
      <c r="B7594" s="1" t="s">
        <v>8968</v>
      </c>
      <c r="C7594">
        <v>109</v>
      </c>
    </row>
    <row r="7595" ht="14.5" spans="1:3">
      <c r="A7595" s="1">
        <v>8</v>
      </c>
      <c r="B7595" s="1" t="s">
        <v>8969</v>
      </c>
      <c r="C7595">
        <v>109</v>
      </c>
    </row>
    <row r="7596" ht="14.5" spans="1:3">
      <c r="A7596" s="1">
        <v>8</v>
      </c>
      <c r="B7596" s="1" t="s">
        <v>8970</v>
      </c>
      <c r="C7596">
        <v>109</v>
      </c>
    </row>
    <row r="7597" ht="14.5" spans="1:3">
      <c r="A7597" s="1">
        <v>8</v>
      </c>
      <c r="B7597" s="1" t="s">
        <v>8971</v>
      </c>
      <c r="C7597">
        <v>109</v>
      </c>
    </row>
    <row r="7598" ht="14.5" spans="1:3">
      <c r="A7598" s="1">
        <v>8</v>
      </c>
      <c r="B7598" s="1" t="s">
        <v>8972</v>
      </c>
      <c r="C7598">
        <v>109</v>
      </c>
    </row>
    <row r="7599" ht="14.5" spans="1:3">
      <c r="A7599" s="1">
        <v>8</v>
      </c>
      <c r="B7599" s="1" t="s">
        <v>2588</v>
      </c>
      <c r="C7599">
        <v>109</v>
      </c>
    </row>
    <row r="7600" ht="14.5" spans="1:3">
      <c r="A7600" s="1">
        <v>8</v>
      </c>
      <c r="B7600" s="1" t="s">
        <v>2589</v>
      </c>
      <c r="C7600">
        <v>109</v>
      </c>
    </row>
    <row r="7601" ht="14.5" spans="1:3">
      <c r="A7601" s="1">
        <v>8</v>
      </c>
      <c r="B7601" s="1" t="s">
        <v>2591</v>
      </c>
      <c r="C7601">
        <v>109</v>
      </c>
    </row>
    <row r="7602" ht="14.5" spans="1:3">
      <c r="A7602" s="1">
        <v>8</v>
      </c>
      <c r="B7602" s="1" t="s">
        <v>8973</v>
      </c>
      <c r="C7602">
        <v>109</v>
      </c>
    </row>
    <row r="7603" ht="14.5" spans="1:3">
      <c r="A7603" s="1">
        <v>8</v>
      </c>
      <c r="B7603" s="1" t="s">
        <v>2592</v>
      </c>
      <c r="C7603">
        <v>109</v>
      </c>
    </row>
    <row r="7604" ht="14.5" spans="1:3">
      <c r="A7604" s="1">
        <v>8</v>
      </c>
      <c r="B7604" s="1" t="s">
        <v>2593</v>
      </c>
      <c r="C7604">
        <v>109</v>
      </c>
    </row>
    <row r="7605" ht="14.5" spans="1:3">
      <c r="A7605" s="1">
        <v>8</v>
      </c>
      <c r="B7605" s="1" t="s">
        <v>8974</v>
      </c>
      <c r="C7605">
        <v>109</v>
      </c>
    </row>
    <row r="7606" ht="14.5" spans="1:3">
      <c r="A7606" s="1">
        <v>8</v>
      </c>
      <c r="B7606" s="1" t="s">
        <v>8975</v>
      </c>
      <c r="C7606">
        <v>109</v>
      </c>
    </row>
    <row r="7607" ht="14.5" spans="1:3">
      <c r="A7607" s="1">
        <v>8</v>
      </c>
      <c r="B7607" s="1" t="s">
        <v>2595</v>
      </c>
      <c r="C7607">
        <v>109</v>
      </c>
    </row>
    <row r="7608" ht="14.5" spans="1:3">
      <c r="A7608" s="1">
        <v>8</v>
      </c>
      <c r="B7608" s="1" t="s">
        <v>8976</v>
      </c>
      <c r="C7608">
        <v>109</v>
      </c>
    </row>
    <row r="7609" ht="14.5" spans="1:3">
      <c r="A7609" s="1">
        <v>8</v>
      </c>
      <c r="B7609" s="1" t="s">
        <v>2596</v>
      </c>
      <c r="C7609">
        <v>109</v>
      </c>
    </row>
    <row r="7610" ht="14.5" spans="1:3">
      <c r="A7610" s="1">
        <v>8</v>
      </c>
      <c r="B7610" s="1" t="s">
        <v>2597</v>
      </c>
      <c r="C7610">
        <v>109</v>
      </c>
    </row>
    <row r="7611" ht="14.5" spans="1:3">
      <c r="A7611" s="1">
        <v>8</v>
      </c>
      <c r="B7611" s="1" t="s">
        <v>8977</v>
      </c>
      <c r="C7611">
        <v>109</v>
      </c>
    </row>
    <row r="7612" ht="14.5" spans="1:3">
      <c r="A7612" s="1">
        <v>8</v>
      </c>
      <c r="B7612" s="1" t="s">
        <v>2599</v>
      </c>
      <c r="C7612">
        <v>109</v>
      </c>
    </row>
    <row r="7613" ht="14.5" spans="1:3">
      <c r="A7613" s="1">
        <v>8</v>
      </c>
      <c r="B7613" s="1" t="s">
        <v>2600</v>
      </c>
      <c r="C7613">
        <v>109</v>
      </c>
    </row>
    <row r="7614" ht="14.5" spans="1:3">
      <c r="A7614" s="1">
        <v>8</v>
      </c>
      <c r="B7614" s="1" t="s">
        <v>2601</v>
      </c>
      <c r="C7614">
        <v>109</v>
      </c>
    </row>
    <row r="7615" ht="14.5" spans="1:3">
      <c r="A7615" s="1">
        <v>8</v>
      </c>
      <c r="B7615" s="1" t="s">
        <v>8978</v>
      </c>
      <c r="C7615">
        <v>109</v>
      </c>
    </row>
    <row r="7616" ht="14.5" spans="1:3">
      <c r="A7616" s="1">
        <v>8</v>
      </c>
      <c r="B7616" s="1" t="s">
        <v>8979</v>
      </c>
      <c r="C7616">
        <v>109</v>
      </c>
    </row>
    <row r="7617" ht="14.5" spans="1:3">
      <c r="A7617" s="1">
        <v>8</v>
      </c>
      <c r="B7617" s="1" t="s">
        <v>2602</v>
      </c>
      <c r="C7617">
        <v>109</v>
      </c>
    </row>
    <row r="7618" ht="14.5" spans="1:3">
      <c r="A7618" s="1">
        <v>8</v>
      </c>
      <c r="B7618" s="1" t="s">
        <v>2603</v>
      </c>
      <c r="C7618">
        <v>109</v>
      </c>
    </row>
    <row r="7619" ht="14.5" spans="1:3">
      <c r="A7619" s="1">
        <v>8</v>
      </c>
      <c r="B7619" s="1" t="s">
        <v>8980</v>
      </c>
      <c r="C7619">
        <v>109</v>
      </c>
    </row>
    <row r="7620" ht="14.5" spans="1:3">
      <c r="A7620" s="1">
        <v>8</v>
      </c>
      <c r="B7620" s="1" t="s">
        <v>2605</v>
      </c>
      <c r="C7620">
        <v>109</v>
      </c>
    </row>
    <row r="7621" ht="14.5" spans="1:3">
      <c r="A7621" s="1">
        <v>8</v>
      </c>
      <c r="B7621" s="1" t="s">
        <v>2606</v>
      </c>
      <c r="C7621">
        <v>109</v>
      </c>
    </row>
    <row r="7622" ht="14.5" spans="1:3">
      <c r="A7622" s="1">
        <v>8</v>
      </c>
      <c r="B7622" s="1" t="s">
        <v>2608</v>
      </c>
      <c r="C7622">
        <v>109</v>
      </c>
    </row>
    <row r="7623" ht="14.5" spans="1:3">
      <c r="A7623" s="1">
        <v>8</v>
      </c>
      <c r="B7623" s="1" t="s">
        <v>2610</v>
      </c>
      <c r="C7623">
        <v>109</v>
      </c>
    </row>
    <row r="7624" ht="14.5" spans="1:3">
      <c r="A7624" s="1">
        <v>8</v>
      </c>
      <c r="B7624" s="1" t="s">
        <v>2611</v>
      </c>
      <c r="C7624">
        <v>109</v>
      </c>
    </row>
    <row r="7625" ht="14.5" spans="1:3">
      <c r="A7625" s="1">
        <v>8</v>
      </c>
      <c r="B7625" s="1" t="s">
        <v>8981</v>
      </c>
      <c r="C7625">
        <v>109</v>
      </c>
    </row>
    <row r="7626" ht="14.5" spans="1:3">
      <c r="A7626" s="1">
        <v>8</v>
      </c>
      <c r="B7626" s="1" t="s">
        <v>2612</v>
      </c>
      <c r="C7626">
        <v>109</v>
      </c>
    </row>
    <row r="7627" ht="14.5" spans="1:3">
      <c r="A7627" s="1">
        <v>8</v>
      </c>
      <c r="B7627" s="1" t="s">
        <v>2614</v>
      </c>
      <c r="C7627">
        <v>109</v>
      </c>
    </row>
    <row r="7628" ht="14.5" spans="1:3">
      <c r="A7628" s="1">
        <v>8</v>
      </c>
      <c r="B7628" s="1" t="s">
        <v>2615</v>
      </c>
      <c r="C7628">
        <v>109</v>
      </c>
    </row>
    <row r="7629" ht="14.5" spans="1:3">
      <c r="A7629" s="1">
        <v>8</v>
      </c>
      <c r="B7629" s="1" t="s">
        <v>2617</v>
      </c>
      <c r="C7629">
        <v>109</v>
      </c>
    </row>
    <row r="7630" ht="14.5" spans="1:3">
      <c r="A7630" s="1">
        <v>8</v>
      </c>
      <c r="B7630" s="1" t="s">
        <v>8982</v>
      </c>
      <c r="C7630">
        <v>109</v>
      </c>
    </row>
    <row r="7631" ht="14.5" spans="1:3">
      <c r="A7631" s="1">
        <v>8</v>
      </c>
      <c r="B7631" s="1" t="s">
        <v>1290</v>
      </c>
      <c r="C7631">
        <v>109</v>
      </c>
    </row>
    <row r="7632" ht="14.5" spans="1:3">
      <c r="A7632" s="1">
        <v>8</v>
      </c>
      <c r="B7632" s="1" t="s">
        <v>2618</v>
      </c>
      <c r="C7632">
        <v>109</v>
      </c>
    </row>
    <row r="7633" ht="14.5" spans="1:3">
      <c r="A7633" s="1">
        <v>8</v>
      </c>
      <c r="B7633" s="1" t="s">
        <v>2620</v>
      </c>
      <c r="C7633">
        <v>109</v>
      </c>
    </row>
    <row r="7634" ht="14.5" spans="1:3">
      <c r="A7634" s="1">
        <v>8</v>
      </c>
      <c r="B7634" s="1" t="s">
        <v>8983</v>
      </c>
      <c r="C7634">
        <v>109</v>
      </c>
    </row>
    <row r="7635" ht="14.5" spans="1:3">
      <c r="A7635" s="1">
        <v>8</v>
      </c>
      <c r="B7635" s="1" t="s">
        <v>1288</v>
      </c>
      <c r="C7635">
        <v>109</v>
      </c>
    </row>
    <row r="7636" ht="14.5" spans="1:3">
      <c r="A7636" s="1">
        <v>8</v>
      </c>
      <c r="B7636" s="1" t="s">
        <v>8984</v>
      </c>
      <c r="C7636">
        <v>109</v>
      </c>
    </row>
    <row r="7637" ht="14.5" spans="1:3">
      <c r="A7637" s="1">
        <v>8</v>
      </c>
      <c r="B7637" s="1" t="s">
        <v>2622</v>
      </c>
      <c r="C7637">
        <v>109</v>
      </c>
    </row>
    <row r="7638" ht="14.5" spans="1:3">
      <c r="A7638" s="1">
        <v>8</v>
      </c>
      <c r="B7638" s="1" t="s">
        <v>2624</v>
      </c>
      <c r="C7638">
        <v>109</v>
      </c>
    </row>
    <row r="7639" ht="14.5" spans="1:3">
      <c r="A7639" s="1">
        <v>8</v>
      </c>
      <c r="B7639" s="1" t="s">
        <v>2625</v>
      </c>
      <c r="C7639">
        <v>109</v>
      </c>
    </row>
    <row r="7640" ht="14.5" spans="1:3">
      <c r="A7640" s="1">
        <v>8</v>
      </c>
      <c r="B7640" s="1" t="s">
        <v>2626</v>
      </c>
      <c r="C7640">
        <v>109</v>
      </c>
    </row>
    <row r="7641" ht="14.5" spans="1:3">
      <c r="A7641" s="1">
        <v>8</v>
      </c>
      <c r="B7641" s="1" t="s">
        <v>2628</v>
      </c>
      <c r="C7641">
        <v>109</v>
      </c>
    </row>
    <row r="7642" ht="14.5" spans="1:3">
      <c r="A7642" s="1">
        <v>8</v>
      </c>
      <c r="B7642" s="1" t="s">
        <v>2629</v>
      </c>
      <c r="C7642">
        <v>109</v>
      </c>
    </row>
    <row r="7643" ht="14.5" spans="1:3">
      <c r="A7643" s="1">
        <v>8</v>
      </c>
      <c r="B7643" s="1" t="s">
        <v>2631</v>
      </c>
      <c r="C7643">
        <v>109</v>
      </c>
    </row>
    <row r="7644" ht="14.5" spans="1:3">
      <c r="A7644" s="1">
        <v>8</v>
      </c>
      <c r="B7644" s="1" t="s">
        <v>2633</v>
      </c>
      <c r="C7644">
        <v>109</v>
      </c>
    </row>
    <row r="7645" ht="14.5" spans="1:3">
      <c r="A7645" s="1">
        <v>8</v>
      </c>
      <c r="B7645" s="1" t="s">
        <v>2634</v>
      </c>
      <c r="C7645">
        <v>109</v>
      </c>
    </row>
    <row r="7646" ht="14.5" spans="1:3">
      <c r="A7646" s="1">
        <v>8</v>
      </c>
      <c r="B7646" s="1" t="s">
        <v>2636</v>
      </c>
      <c r="C7646">
        <v>109</v>
      </c>
    </row>
    <row r="7647" ht="14.5" spans="1:3">
      <c r="A7647" s="1">
        <v>8</v>
      </c>
      <c r="B7647" s="1" t="s">
        <v>2638</v>
      </c>
      <c r="C7647">
        <v>109</v>
      </c>
    </row>
    <row r="7648" ht="14.5" spans="1:3">
      <c r="A7648" s="1">
        <v>8</v>
      </c>
      <c r="B7648" s="1" t="s">
        <v>2639</v>
      </c>
      <c r="C7648">
        <v>109</v>
      </c>
    </row>
    <row r="7649" ht="14.5" spans="1:3">
      <c r="A7649" s="1">
        <v>8</v>
      </c>
      <c r="B7649" s="1" t="s">
        <v>8985</v>
      </c>
      <c r="C7649">
        <v>109</v>
      </c>
    </row>
    <row r="7650" ht="14.5" spans="1:3">
      <c r="A7650" s="1">
        <v>8</v>
      </c>
      <c r="B7650" s="1" t="s">
        <v>2641</v>
      </c>
      <c r="C7650">
        <v>109</v>
      </c>
    </row>
    <row r="7651" ht="14.5" spans="1:3">
      <c r="A7651" s="1">
        <v>8</v>
      </c>
      <c r="B7651" s="1" t="s">
        <v>2643</v>
      </c>
      <c r="C7651">
        <v>109</v>
      </c>
    </row>
    <row r="7652" ht="14.5" spans="1:3">
      <c r="A7652" s="1">
        <v>8</v>
      </c>
      <c r="B7652" s="1" t="s">
        <v>2644</v>
      </c>
      <c r="C7652">
        <v>109</v>
      </c>
    </row>
    <row r="7653" ht="14.5" spans="1:3">
      <c r="A7653" s="1">
        <v>8</v>
      </c>
      <c r="B7653" s="1" t="s">
        <v>2646</v>
      </c>
      <c r="C7653">
        <v>109</v>
      </c>
    </row>
    <row r="7654" ht="14.5" spans="1:3">
      <c r="A7654" s="1">
        <v>8</v>
      </c>
      <c r="B7654" s="1" t="s">
        <v>2648</v>
      </c>
      <c r="C7654">
        <v>109</v>
      </c>
    </row>
    <row r="7655" ht="14.5" spans="1:3">
      <c r="A7655" s="1">
        <v>8</v>
      </c>
      <c r="B7655" s="1" t="s">
        <v>2650</v>
      </c>
      <c r="C7655">
        <v>109</v>
      </c>
    </row>
    <row r="7656" ht="14.5" spans="1:3">
      <c r="A7656" s="1">
        <v>8</v>
      </c>
      <c r="B7656" s="1" t="s">
        <v>8986</v>
      </c>
      <c r="C7656">
        <v>109</v>
      </c>
    </row>
    <row r="7657" ht="14.5" spans="1:3">
      <c r="A7657" s="1">
        <v>8</v>
      </c>
      <c r="B7657" s="1" t="s">
        <v>8987</v>
      </c>
      <c r="C7657">
        <v>109</v>
      </c>
    </row>
    <row r="7658" ht="14.5" spans="1:3">
      <c r="A7658" s="1">
        <v>8</v>
      </c>
      <c r="B7658" s="1" t="s">
        <v>8988</v>
      </c>
      <c r="C7658">
        <v>109</v>
      </c>
    </row>
    <row r="7659" ht="14.5" spans="1:3">
      <c r="A7659" s="1">
        <v>8</v>
      </c>
      <c r="B7659" s="1" t="s">
        <v>8989</v>
      </c>
      <c r="C7659">
        <v>109</v>
      </c>
    </row>
    <row r="7660" ht="14.5" spans="1:3">
      <c r="A7660" s="1">
        <v>8</v>
      </c>
      <c r="B7660" s="1" t="s">
        <v>8990</v>
      </c>
      <c r="C7660">
        <v>109</v>
      </c>
    </row>
    <row r="7661" ht="14.5" spans="1:3">
      <c r="A7661" s="1">
        <v>8</v>
      </c>
      <c r="B7661" s="1" t="s">
        <v>8991</v>
      </c>
      <c r="C7661">
        <v>109</v>
      </c>
    </row>
    <row r="7662" ht="14.5" spans="1:3">
      <c r="A7662" s="1">
        <v>8</v>
      </c>
      <c r="B7662" s="1" t="s">
        <v>2652</v>
      </c>
      <c r="C7662">
        <v>109</v>
      </c>
    </row>
    <row r="7663" ht="14.5" spans="1:3">
      <c r="A7663" s="1">
        <v>8</v>
      </c>
      <c r="B7663" s="1" t="s">
        <v>8992</v>
      </c>
      <c r="C7663">
        <v>109</v>
      </c>
    </row>
    <row r="7664" ht="14.5" spans="1:3">
      <c r="A7664" s="1">
        <v>8</v>
      </c>
      <c r="B7664" s="1" t="s">
        <v>8993</v>
      </c>
      <c r="C7664">
        <v>109</v>
      </c>
    </row>
    <row r="7665" ht="14.5" spans="1:3">
      <c r="A7665" s="1">
        <v>8</v>
      </c>
      <c r="B7665" s="1" t="s">
        <v>8994</v>
      </c>
      <c r="C7665">
        <v>109</v>
      </c>
    </row>
    <row r="7666" ht="14.5" spans="1:3">
      <c r="A7666" s="1">
        <v>8</v>
      </c>
      <c r="B7666" s="1" t="s">
        <v>8995</v>
      </c>
      <c r="C7666">
        <v>109</v>
      </c>
    </row>
    <row r="7667" ht="14.5" spans="1:3">
      <c r="A7667" s="1">
        <v>8</v>
      </c>
      <c r="B7667" s="1" t="s">
        <v>2654</v>
      </c>
      <c r="C7667">
        <v>109</v>
      </c>
    </row>
    <row r="7668" ht="14.5" spans="1:3">
      <c r="A7668" s="1">
        <v>8</v>
      </c>
      <c r="B7668" s="1" t="s">
        <v>8996</v>
      </c>
      <c r="C7668">
        <v>109</v>
      </c>
    </row>
    <row r="7669" ht="14.5" spans="1:3">
      <c r="A7669" s="1">
        <v>8</v>
      </c>
      <c r="B7669" s="1" t="s">
        <v>2656</v>
      </c>
      <c r="C7669">
        <v>109</v>
      </c>
    </row>
    <row r="7670" ht="14.5" spans="1:3">
      <c r="A7670" s="1">
        <v>8</v>
      </c>
      <c r="B7670" s="1" t="s">
        <v>2658</v>
      </c>
      <c r="C7670">
        <v>109</v>
      </c>
    </row>
    <row r="7671" ht="14.5" spans="1:3">
      <c r="A7671" s="1">
        <v>8</v>
      </c>
      <c r="B7671" s="1" t="s">
        <v>2660</v>
      </c>
      <c r="C7671">
        <v>109</v>
      </c>
    </row>
    <row r="7672" ht="14.5" spans="1:3">
      <c r="A7672" s="1">
        <v>8</v>
      </c>
      <c r="B7672" s="1" t="s">
        <v>2661</v>
      </c>
      <c r="C7672">
        <v>109</v>
      </c>
    </row>
    <row r="7673" ht="14.5" spans="1:3">
      <c r="A7673" s="1">
        <v>8</v>
      </c>
      <c r="B7673" s="1" t="s">
        <v>8997</v>
      </c>
      <c r="C7673">
        <v>109</v>
      </c>
    </row>
    <row r="7674" ht="14.5" spans="1:3">
      <c r="A7674" s="1">
        <v>8</v>
      </c>
      <c r="B7674" s="1" t="s">
        <v>2662</v>
      </c>
      <c r="C7674">
        <v>109</v>
      </c>
    </row>
    <row r="7675" ht="14.5" spans="1:3">
      <c r="A7675" s="1">
        <v>8</v>
      </c>
      <c r="B7675" s="1" t="s">
        <v>2664</v>
      </c>
      <c r="C7675">
        <v>109</v>
      </c>
    </row>
    <row r="7676" ht="14.5" spans="1:3">
      <c r="A7676" s="1">
        <v>8</v>
      </c>
      <c r="B7676" s="1" t="s">
        <v>2666</v>
      </c>
      <c r="C7676">
        <v>109</v>
      </c>
    </row>
    <row r="7677" ht="14.5" spans="1:3">
      <c r="A7677" s="1">
        <v>8</v>
      </c>
      <c r="B7677" s="1" t="s">
        <v>2668</v>
      </c>
      <c r="C7677">
        <v>109</v>
      </c>
    </row>
    <row r="7678" ht="14.5" spans="1:3">
      <c r="A7678" s="1">
        <v>8</v>
      </c>
      <c r="B7678" s="1" t="s">
        <v>8998</v>
      </c>
      <c r="C7678">
        <v>109</v>
      </c>
    </row>
    <row r="7679" ht="14.5" spans="1:3">
      <c r="A7679" s="1">
        <v>8</v>
      </c>
      <c r="B7679" s="1" t="s">
        <v>7787</v>
      </c>
      <c r="C7679">
        <v>109</v>
      </c>
    </row>
    <row r="7680" ht="14.5" spans="1:3">
      <c r="A7680" s="1">
        <v>8</v>
      </c>
      <c r="B7680" s="1" t="s">
        <v>1214</v>
      </c>
      <c r="C7680">
        <v>109</v>
      </c>
    </row>
    <row r="7681" ht="14.5" spans="1:3">
      <c r="A7681" s="1">
        <v>8</v>
      </c>
      <c r="B7681" s="1" t="s">
        <v>8087</v>
      </c>
      <c r="C7681">
        <v>109</v>
      </c>
    </row>
    <row r="7682" ht="14.5" spans="1:3">
      <c r="A7682" s="1">
        <v>8</v>
      </c>
      <c r="B7682" s="1" t="s">
        <v>8999</v>
      </c>
      <c r="C7682">
        <v>109</v>
      </c>
    </row>
    <row r="7683" ht="14.5" spans="1:3">
      <c r="A7683" s="1">
        <v>8</v>
      </c>
      <c r="B7683" s="1" t="s">
        <v>2669</v>
      </c>
      <c r="C7683">
        <v>109</v>
      </c>
    </row>
    <row r="7684" ht="14.5" spans="1:3">
      <c r="A7684" s="1">
        <v>8</v>
      </c>
      <c r="B7684" s="1" t="s">
        <v>7795</v>
      </c>
      <c r="C7684">
        <v>109</v>
      </c>
    </row>
    <row r="7685" ht="14.5" spans="1:3">
      <c r="A7685" s="1">
        <v>8</v>
      </c>
      <c r="B7685" s="1" t="s">
        <v>2670</v>
      </c>
      <c r="C7685">
        <v>109</v>
      </c>
    </row>
    <row r="7686" ht="14.5" spans="1:3">
      <c r="A7686" s="1">
        <v>8</v>
      </c>
      <c r="B7686" s="1" t="s">
        <v>8088</v>
      </c>
      <c r="C7686">
        <v>109</v>
      </c>
    </row>
    <row r="7687" ht="14.5" spans="1:3">
      <c r="A7687" s="1">
        <v>8</v>
      </c>
      <c r="B7687" s="1" t="s">
        <v>2672</v>
      </c>
      <c r="C7687">
        <v>109</v>
      </c>
    </row>
    <row r="7688" ht="14.5" spans="1:3">
      <c r="A7688" s="1">
        <v>8</v>
      </c>
      <c r="B7688" s="1" t="s">
        <v>9000</v>
      </c>
      <c r="C7688">
        <v>109</v>
      </c>
    </row>
    <row r="7689" ht="14.5" spans="1:3">
      <c r="A7689" s="1">
        <v>8</v>
      </c>
      <c r="B7689" s="1" t="s">
        <v>7792</v>
      </c>
      <c r="C7689">
        <v>109</v>
      </c>
    </row>
    <row r="7690" ht="14.5" spans="1:3">
      <c r="A7690" s="1">
        <v>8</v>
      </c>
      <c r="B7690" s="1" t="s">
        <v>2673</v>
      </c>
      <c r="C7690">
        <v>109</v>
      </c>
    </row>
    <row r="7691" ht="14.5" spans="1:3">
      <c r="A7691" s="1">
        <v>8</v>
      </c>
      <c r="B7691" s="1" t="s">
        <v>7970</v>
      </c>
      <c r="C7691">
        <v>109</v>
      </c>
    </row>
    <row r="7692" ht="14.5" spans="1:3">
      <c r="A7692" s="1">
        <v>8</v>
      </c>
      <c r="B7692" s="1" t="s">
        <v>7971</v>
      </c>
      <c r="C7692">
        <v>109</v>
      </c>
    </row>
    <row r="7693" ht="14.5" spans="1:3">
      <c r="A7693" s="1">
        <v>8</v>
      </c>
      <c r="B7693" s="1" t="s">
        <v>7972</v>
      </c>
      <c r="C7693">
        <v>109</v>
      </c>
    </row>
    <row r="7694" ht="14.5" spans="1:3">
      <c r="A7694" s="1">
        <v>8</v>
      </c>
      <c r="B7694" s="1" t="s">
        <v>7973</v>
      </c>
      <c r="C7694">
        <v>109</v>
      </c>
    </row>
    <row r="7695" ht="14.5" spans="1:3">
      <c r="A7695" s="1">
        <v>8</v>
      </c>
      <c r="B7695" s="1" t="s">
        <v>9001</v>
      </c>
      <c r="C7695">
        <v>109</v>
      </c>
    </row>
    <row r="7696" ht="14.5" spans="1:3">
      <c r="A7696" s="1">
        <v>8</v>
      </c>
      <c r="B7696" s="1" t="s">
        <v>7974</v>
      </c>
      <c r="C7696">
        <v>109</v>
      </c>
    </row>
    <row r="7697" ht="14.5" spans="1:3">
      <c r="A7697" s="1">
        <v>8</v>
      </c>
      <c r="B7697" s="1" t="s">
        <v>9002</v>
      </c>
      <c r="C7697">
        <v>109</v>
      </c>
    </row>
    <row r="7698" ht="14.5" spans="1:3">
      <c r="A7698" s="1">
        <v>8</v>
      </c>
      <c r="B7698" s="1" t="s">
        <v>8089</v>
      </c>
      <c r="C7698">
        <v>109</v>
      </c>
    </row>
    <row r="7699" ht="14.5" spans="1:3">
      <c r="A7699" s="1">
        <v>8</v>
      </c>
      <c r="B7699" s="1" t="s">
        <v>1216</v>
      </c>
      <c r="C7699">
        <v>109</v>
      </c>
    </row>
    <row r="7700" ht="14.5" spans="1:3">
      <c r="A7700" s="1">
        <v>8</v>
      </c>
      <c r="B7700" s="1" t="s">
        <v>9003</v>
      </c>
      <c r="C7700">
        <v>109</v>
      </c>
    </row>
    <row r="7701" ht="14.5" spans="1:3">
      <c r="A7701" s="1">
        <v>8</v>
      </c>
      <c r="B7701" s="1" t="s">
        <v>9004</v>
      </c>
      <c r="C7701">
        <v>109</v>
      </c>
    </row>
    <row r="7702" ht="14.5" spans="1:3">
      <c r="A7702" s="1">
        <v>8</v>
      </c>
      <c r="B7702" s="1" t="s">
        <v>9005</v>
      </c>
      <c r="C7702">
        <v>109</v>
      </c>
    </row>
    <row r="7703" ht="14.5" spans="1:3">
      <c r="A7703" s="1">
        <v>8</v>
      </c>
      <c r="B7703" s="1" t="s">
        <v>7975</v>
      </c>
      <c r="C7703">
        <v>109</v>
      </c>
    </row>
    <row r="7704" ht="14.5" spans="1:3">
      <c r="A7704" s="1">
        <v>8</v>
      </c>
      <c r="B7704" s="1" t="s">
        <v>2675</v>
      </c>
      <c r="C7704">
        <v>109</v>
      </c>
    </row>
    <row r="7705" ht="14.5" spans="1:3">
      <c r="A7705" s="1">
        <v>8</v>
      </c>
      <c r="B7705" s="1" t="s">
        <v>3861</v>
      </c>
      <c r="C7705">
        <v>109</v>
      </c>
    </row>
    <row r="7706" ht="14.5" spans="1:3">
      <c r="A7706" s="1">
        <v>8</v>
      </c>
      <c r="B7706" s="1" t="s">
        <v>3863</v>
      </c>
      <c r="C7706">
        <v>109</v>
      </c>
    </row>
    <row r="7707" ht="14.5" spans="1:3">
      <c r="A7707" s="1">
        <v>8</v>
      </c>
      <c r="B7707" s="1" t="s">
        <v>9006</v>
      </c>
      <c r="C7707">
        <v>109</v>
      </c>
    </row>
    <row r="7708" ht="14.5" spans="1:3">
      <c r="A7708" s="1">
        <v>8</v>
      </c>
      <c r="B7708" s="1" t="s">
        <v>1258</v>
      </c>
      <c r="C7708">
        <v>109</v>
      </c>
    </row>
    <row r="7709" ht="14.5" spans="1:3">
      <c r="A7709" s="1">
        <v>8</v>
      </c>
      <c r="B7709" s="1" t="s">
        <v>1256</v>
      </c>
      <c r="C7709">
        <v>109</v>
      </c>
    </row>
    <row r="7710" ht="14.5" spans="1:3">
      <c r="A7710" s="1">
        <v>8</v>
      </c>
      <c r="B7710" s="1" t="s">
        <v>1254</v>
      </c>
      <c r="C7710">
        <v>109</v>
      </c>
    </row>
    <row r="7711" ht="14.5" spans="1:3">
      <c r="A7711" s="1">
        <v>8</v>
      </c>
      <c r="B7711" s="1" t="s">
        <v>1268</v>
      </c>
      <c r="C7711">
        <v>109</v>
      </c>
    </row>
    <row r="7712" ht="14.5" spans="1:3">
      <c r="A7712" s="1">
        <v>8</v>
      </c>
      <c r="B7712" s="1" t="s">
        <v>9007</v>
      </c>
      <c r="C7712">
        <v>109</v>
      </c>
    </row>
    <row r="7713" ht="14.5" spans="1:3">
      <c r="A7713" s="1">
        <v>8</v>
      </c>
      <c r="B7713" s="1" t="s">
        <v>1236</v>
      </c>
      <c r="C7713">
        <v>109</v>
      </c>
    </row>
    <row r="7714" ht="14.5" spans="1:3">
      <c r="A7714" s="1">
        <v>8</v>
      </c>
      <c r="B7714" s="1" t="s">
        <v>1234</v>
      </c>
      <c r="C7714">
        <v>109</v>
      </c>
    </row>
    <row r="7715" ht="14.5" spans="1:3">
      <c r="A7715" s="1">
        <v>8</v>
      </c>
      <c r="B7715" s="1" t="s">
        <v>9008</v>
      </c>
      <c r="C7715">
        <v>109</v>
      </c>
    </row>
    <row r="7716" ht="14.5" spans="1:3">
      <c r="A7716" s="1">
        <v>8</v>
      </c>
      <c r="B7716" s="1" t="s">
        <v>1232</v>
      </c>
      <c r="C7716">
        <v>109</v>
      </c>
    </row>
    <row r="7717" ht="14.5" spans="1:3">
      <c r="A7717" s="1">
        <v>8</v>
      </c>
      <c r="B7717" s="1" t="s">
        <v>1250</v>
      </c>
      <c r="C7717">
        <v>109</v>
      </c>
    </row>
    <row r="7718" ht="14.5" spans="1:3">
      <c r="A7718" s="1">
        <v>8</v>
      </c>
      <c r="B7718" s="1" t="s">
        <v>1222</v>
      </c>
      <c r="C7718">
        <v>109</v>
      </c>
    </row>
    <row r="7719" ht="14.5" spans="1:3">
      <c r="A7719" s="1">
        <v>8</v>
      </c>
      <c r="B7719" s="1" t="s">
        <v>8090</v>
      </c>
      <c r="C7719">
        <v>109</v>
      </c>
    </row>
    <row r="7720" ht="14.5" spans="1:3">
      <c r="A7720" s="1">
        <v>8</v>
      </c>
      <c r="B7720" s="1" t="s">
        <v>9009</v>
      </c>
      <c r="C7720">
        <v>109</v>
      </c>
    </row>
    <row r="7721" ht="14.5" spans="1:3">
      <c r="A7721" s="1">
        <v>8</v>
      </c>
      <c r="B7721" s="1" t="s">
        <v>7794</v>
      </c>
      <c r="C7721">
        <v>109</v>
      </c>
    </row>
    <row r="7722" ht="14.5" spans="1:3">
      <c r="A7722" s="1">
        <v>8</v>
      </c>
      <c r="B7722" s="1" t="s">
        <v>3637</v>
      </c>
      <c r="C7722">
        <v>109</v>
      </c>
    </row>
    <row r="7723" ht="14.5" spans="1:3">
      <c r="A7723" s="1">
        <v>8</v>
      </c>
      <c r="B7723" s="1" t="s">
        <v>7976</v>
      </c>
      <c r="C7723">
        <v>109</v>
      </c>
    </row>
    <row r="7724" ht="14.5" spans="1:3">
      <c r="A7724" s="1">
        <v>8</v>
      </c>
      <c r="B7724" s="1" t="s">
        <v>1220</v>
      </c>
      <c r="C7724">
        <v>109</v>
      </c>
    </row>
    <row r="7725" ht="14.5" spans="1:3">
      <c r="A7725" s="1">
        <v>8</v>
      </c>
      <c r="B7725" s="1" t="s">
        <v>8091</v>
      </c>
      <c r="C7725">
        <v>109</v>
      </c>
    </row>
    <row r="7726" ht="14.5" spans="1:3">
      <c r="A7726" s="1">
        <v>8</v>
      </c>
      <c r="B7726" s="1" t="s">
        <v>1248</v>
      </c>
      <c r="C7726">
        <v>109</v>
      </c>
    </row>
    <row r="7727" ht="14.5" spans="1:3">
      <c r="A7727" s="1">
        <v>8</v>
      </c>
      <c r="B7727" s="1" t="s">
        <v>7796</v>
      </c>
      <c r="C7727">
        <v>109</v>
      </c>
    </row>
    <row r="7728" ht="14.5" spans="1:3">
      <c r="A7728" s="1">
        <v>8</v>
      </c>
      <c r="B7728" s="1" t="s">
        <v>9010</v>
      </c>
      <c r="C7728">
        <v>109</v>
      </c>
    </row>
    <row r="7729" ht="14.5" spans="1:3">
      <c r="A7729" s="1">
        <v>8</v>
      </c>
      <c r="B7729" s="1" t="s">
        <v>8092</v>
      </c>
      <c r="C7729">
        <v>109</v>
      </c>
    </row>
    <row r="7730" ht="14.5" spans="1:3">
      <c r="A7730" s="1">
        <v>8</v>
      </c>
      <c r="B7730" s="1" t="s">
        <v>8093</v>
      </c>
      <c r="C7730">
        <v>109</v>
      </c>
    </row>
    <row r="7731" ht="14.5" spans="1:3">
      <c r="A7731" s="1">
        <v>8</v>
      </c>
      <c r="B7731" s="1" t="s">
        <v>1252</v>
      </c>
      <c r="C7731">
        <v>109</v>
      </c>
    </row>
    <row r="7732" ht="14.5" spans="1:3">
      <c r="A7732" s="1">
        <v>8</v>
      </c>
      <c r="B7732" s="1" t="s">
        <v>2676</v>
      </c>
      <c r="C7732">
        <v>109</v>
      </c>
    </row>
    <row r="7733" ht="14.5" spans="1:3">
      <c r="A7733" s="1">
        <v>8</v>
      </c>
      <c r="B7733" s="1" t="s">
        <v>7791</v>
      </c>
      <c r="C7733">
        <v>109</v>
      </c>
    </row>
    <row r="7734" ht="14.5" spans="1:3">
      <c r="A7734" s="1">
        <v>8</v>
      </c>
      <c r="B7734" s="1" t="s">
        <v>8094</v>
      </c>
      <c r="C7734">
        <v>109</v>
      </c>
    </row>
    <row r="7735" ht="14.5" spans="1:3">
      <c r="A7735" s="1">
        <v>8</v>
      </c>
      <c r="B7735" s="1" t="s">
        <v>2677</v>
      </c>
      <c r="C7735">
        <v>109</v>
      </c>
    </row>
    <row r="7736" ht="14.5" spans="1:3">
      <c r="A7736" s="1">
        <v>8</v>
      </c>
      <c r="B7736" s="1" t="s">
        <v>1244</v>
      </c>
      <c r="C7736">
        <v>109</v>
      </c>
    </row>
    <row r="7737" ht="14.5" spans="1:3">
      <c r="A7737" s="1">
        <v>8</v>
      </c>
      <c r="B7737" s="1" t="s">
        <v>1242</v>
      </c>
      <c r="C7737">
        <v>109</v>
      </c>
    </row>
    <row r="7738" ht="14.5" spans="1:3">
      <c r="A7738" s="1">
        <v>8</v>
      </c>
      <c r="B7738" s="1" t="s">
        <v>3638</v>
      </c>
      <c r="C7738">
        <v>109</v>
      </c>
    </row>
    <row r="7739" ht="14.5" spans="1:3">
      <c r="A7739" s="1">
        <v>8</v>
      </c>
      <c r="B7739" s="1" t="s">
        <v>9011</v>
      </c>
      <c r="C7739">
        <v>109</v>
      </c>
    </row>
    <row r="7740" ht="14.5" spans="1:3">
      <c r="A7740" s="1">
        <v>8</v>
      </c>
      <c r="B7740" s="1" t="s">
        <v>8095</v>
      </c>
      <c r="C7740">
        <v>109</v>
      </c>
    </row>
    <row r="7741" ht="14.5" spans="1:3">
      <c r="A7741" s="1">
        <v>8</v>
      </c>
      <c r="B7741" s="1" t="s">
        <v>9012</v>
      </c>
      <c r="C7741">
        <v>109</v>
      </c>
    </row>
    <row r="7742" ht="14.5" spans="1:3">
      <c r="A7742" s="1">
        <v>8</v>
      </c>
      <c r="B7742" s="1" t="s">
        <v>9013</v>
      </c>
      <c r="C7742">
        <v>109</v>
      </c>
    </row>
    <row r="7743" ht="14.5" spans="1:3">
      <c r="A7743" s="1">
        <v>8</v>
      </c>
      <c r="B7743" s="1" t="s">
        <v>1230</v>
      </c>
      <c r="C7743">
        <v>109</v>
      </c>
    </row>
    <row r="7744" ht="14.5" spans="1:3">
      <c r="A7744" s="1">
        <v>8</v>
      </c>
      <c r="B7744" s="1" t="s">
        <v>1228</v>
      </c>
      <c r="C7744">
        <v>109</v>
      </c>
    </row>
    <row r="7745" ht="14.5" spans="1:3">
      <c r="A7745" s="1">
        <v>8</v>
      </c>
      <c r="B7745" s="1" t="s">
        <v>1226</v>
      </c>
      <c r="C7745">
        <v>109</v>
      </c>
    </row>
    <row r="7746" ht="14.5" spans="1:3">
      <c r="A7746" s="1">
        <v>8</v>
      </c>
      <c r="B7746" s="1" t="s">
        <v>1224</v>
      </c>
      <c r="C7746">
        <v>109</v>
      </c>
    </row>
    <row r="7747" ht="14.5" spans="1:3">
      <c r="A7747" s="1">
        <v>8</v>
      </c>
      <c r="B7747" s="1" t="s">
        <v>2678</v>
      </c>
      <c r="C7747">
        <v>109</v>
      </c>
    </row>
    <row r="7748" ht="14.5" spans="1:3">
      <c r="A7748" s="1">
        <v>8</v>
      </c>
      <c r="B7748" s="1" t="s">
        <v>1218</v>
      </c>
      <c r="C7748">
        <v>109</v>
      </c>
    </row>
    <row r="7749" ht="14.5" spans="1:3">
      <c r="A7749" s="1">
        <v>8</v>
      </c>
      <c r="B7749" s="1" t="s">
        <v>1240</v>
      </c>
      <c r="C7749">
        <v>109</v>
      </c>
    </row>
    <row r="7750" ht="14.5" spans="1:3">
      <c r="A7750" s="1">
        <v>8</v>
      </c>
      <c r="B7750" s="1" t="s">
        <v>1246</v>
      </c>
      <c r="C7750">
        <v>109</v>
      </c>
    </row>
    <row r="7751" ht="14.5" spans="1:3">
      <c r="A7751" s="1">
        <v>8</v>
      </c>
      <c r="B7751" s="1" t="s">
        <v>1238</v>
      </c>
      <c r="C7751">
        <v>109</v>
      </c>
    </row>
    <row r="7752" ht="14.5" spans="1:3">
      <c r="A7752" s="1">
        <v>8</v>
      </c>
      <c r="B7752" s="1" t="s">
        <v>8096</v>
      </c>
      <c r="C7752">
        <v>109</v>
      </c>
    </row>
    <row r="7753" ht="14.5" spans="1:3">
      <c r="A7753" s="1">
        <v>8</v>
      </c>
      <c r="B7753" s="1" t="s">
        <v>8097</v>
      </c>
      <c r="C7753">
        <v>109</v>
      </c>
    </row>
    <row r="7754" ht="14.5" spans="1:3">
      <c r="A7754" s="1">
        <v>8</v>
      </c>
      <c r="B7754" s="1" t="s">
        <v>8098</v>
      </c>
      <c r="C7754">
        <v>109</v>
      </c>
    </row>
    <row r="7755" ht="14.5" spans="1:3">
      <c r="A7755" s="1">
        <v>8</v>
      </c>
      <c r="B7755" s="1" t="s">
        <v>8099</v>
      </c>
      <c r="C7755">
        <v>109</v>
      </c>
    </row>
    <row r="7756" ht="14.5" spans="1:3">
      <c r="A7756" s="1">
        <v>8</v>
      </c>
      <c r="B7756" s="1" t="s">
        <v>7793</v>
      </c>
      <c r="C7756">
        <v>109</v>
      </c>
    </row>
    <row r="7757" ht="14.5" spans="1:3">
      <c r="A7757" s="1">
        <v>8</v>
      </c>
      <c r="B7757" s="1" t="s">
        <v>7977</v>
      </c>
      <c r="C7757">
        <v>109</v>
      </c>
    </row>
    <row r="7758" ht="14.5" spans="1:3">
      <c r="A7758" s="1">
        <v>8</v>
      </c>
      <c r="B7758" s="1" t="s">
        <v>7978</v>
      </c>
      <c r="C7758">
        <v>109</v>
      </c>
    </row>
    <row r="7759" ht="14.5" spans="1:3">
      <c r="A7759" s="1">
        <v>8</v>
      </c>
      <c r="B7759" s="1" t="s">
        <v>7979</v>
      </c>
      <c r="C7759">
        <v>109</v>
      </c>
    </row>
    <row r="7760" ht="14.5" spans="1:3">
      <c r="A7760" s="1">
        <v>8</v>
      </c>
      <c r="B7760" s="1" t="s">
        <v>9014</v>
      </c>
      <c r="C7760">
        <v>109</v>
      </c>
    </row>
    <row r="7761" ht="14.5" spans="1:3">
      <c r="A7761" s="1">
        <v>8</v>
      </c>
      <c r="B7761" s="1" t="s">
        <v>1212</v>
      </c>
      <c r="C7761">
        <v>109</v>
      </c>
    </row>
    <row r="7762" ht="14.5" spans="1:3">
      <c r="A7762" s="1">
        <v>8</v>
      </c>
      <c r="B7762" s="1" t="s">
        <v>7790</v>
      </c>
      <c r="C7762">
        <v>109</v>
      </c>
    </row>
    <row r="7763" ht="14.5" spans="1:3">
      <c r="A7763" s="1">
        <v>8</v>
      </c>
      <c r="B7763" s="1" t="s">
        <v>1210</v>
      </c>
      <c r="C7763">
        <v>109</v>
      </c>
    </row>
    <row r="7764" ht="14.5" spans="1:3">
      <c r="A7764" s="1">
        <v>8</v>
      </c>
      <c r="B7764" s="1" t="s">
        <v>1202</v>
      </c>
      <c r="C7764">
        <v>109</v>
      </c>
    </row>
    <row r="7765" ht="14.5" spans="1:3">
      <c r="A7765" s="1">
        <v>8</v>
      </c>
      <c r="B7765" s="1" t="s">
        <v>1208</v>
      </c>
      <c r="C7765">
        <v>109</v>
      </c>
    </row>
    <row r="7766" ht="14.5" spans="1:3">
      <c r="A7766" s="1">
        <v>8</v>
      </c>
      <c r="B7766" s="1" t="s">
        <v>7786</v>
      </c>
      <c r="C7766">
        <v>109</v>
      </c>
    </row>
    <row r="7767" ht="14.5" spans="1:3">
      <c r="A7767" s="1">
        <v>8</v>
      </c>
      <c r="B7767" s="1" t="s">
        <v>1198</v>
      </c>
      <c r="C7767">
        <v>109</v>
      </c>
    </row>
    <row r="7768" ht="14.5" spans="1:3">
      <c r="A7768" s="1">
        <v>8</v>
      </c>
      <c r="B7768" s="1" t="s">
        <v>1196</v>
      </c>
      <c r="C7768">
        <v>109</v>
      </c>
    </row>
    <row r="7769" ht="14.5" spans="1:3">
      <c r="A7769" s="1">
        <v>8</v>
      </c>
      <c r="B7769" s="1" t="s">
        <v>7785</v>
      </c>
      <c r="C7769">
        <v>109</v>
      </c>
    </row>
    <row r="7770" ht="14.5" spans="1:3">
      <c r="A7770" s="1">
        <v>8</v>
      </c>
      <c r="B7770" s="1" t="s">
        <v>7789</v>
      </c>
      <c r="C7770">
        <v>109</v>
      </c>
    </row>
    <row r="7771" ht="14.5" spans="1:3">
      <c r="A7771" s="1">
        <v>8</v>
      </c>
      <c r="B7771" s="1" t="s">
        <v>1206</v>
      </c>
      <c r="C7771">
        <v>109</v>
      </c>
    </row>
    <row r="7772" ht="14.5" spans="1:3">
      <c r="A7772" s="1">
        <v>8</v>
      </c>
      <c r="B7772" s="1" t="s">
        <v>9015</v>
      </c>
      <c r="C7772">
        <v>109</v>
      </c>
    </row>
    <row r="7773" ht="14.5" spans="1:3">
      <c r="A7773" s="1">
        <v>8</v>
      </c>
      <c r="B7773" s="1" t="s">
        <v>1192</v>
      </c>
      <c r="C7773">
        <v>109</v>
      </c>
    </row>
    <row r="7774" ht="14.5" spans="1:3">
      <c r="A7774" s="1">
        <v>8</v>
      </c>
      <c r="B7774" s="1" t="s">
        <v>1190</v>
      </c>
      <c r="C7774">
        <v>109</v>
      </c>
    </row>
    <row r="7775" ht="14.5" spans="1:3">
      <c r="A7775" s="1">
        <v>8</v>
      </c>
      <c r="B7775" s="1" t="s">
        <v>1188</v>
      </c>
      <c r="C7775">
        <v>109</v>
      </c>
    </row>
    <row r="7776" ht="14.5" spans="1:3">
      <c r="A7776" s="1">
        <v>8</v>
      </c>
      <c r="B7776" s="1" t="s">
        <v>7788</v>
      </c>
      <c r="C7776">
        <v>109</v>
      </c>
    </row>
    <row r="7777" ht="14.5" spans="1:3">
      <c r="A7777" s="1">
        <v>8</v>
      </c>
      <c r="B7777" s="1" t="s">
        <v>9016</v>
      </c>
      <c r="C7777">
        <v>109</v>
      </c>
    </row>
    <row r="7778" ht="14.5" spans="1:3">
      <c r="A7778" s="1">
        <v>8</v>
      </c>
      <c r="B7778" s="1" t="s">
        <v>1204</v>
      </c>
      <c r="C7778">
        <v>109</v>
      </c>
    </row>
    <row r="7779" ht="14.5" spans="1:3">
      <c r="A7779" s="1">
        <v>8</v>
      </c>
      <c r="B7779" s="1" t="s">
        <v>9017</v>
      </c>
      <c r="C7779">
        <v>109</v>
      </c>
    </row>
    <row r="7780" ht="14.5" spans="1:3">
      <c r="A7780" s="1">
        <v>8</v>
      </c>
      <c r="B7780" s="1" t="s">
        <v>1186</v>
      </c>
      <c r="C7780">
        <v>109</v>
      </c>
    </row>
    <row r="7781" ht="14.5" spans="1:3">
      <c r="A7781" s="1">
        <v>8</v>
      </c>
      <c r="B7781" s="1" t="s">
        <v>7784</v>
      </c>
      <c r="C7781">
        <v>109</v>
      </c>
    </row>
    <row r="7782" ht="14.5" spans="1:3">
      <c r="A7782" s="1">
        <v>8</v>
      </c>
      <c r="B7782" s="1" t="s">
        <v>9018</v>
      </c>
      <c r="C7782">
        <v>109</v>
      </c>
    </row>
    <row r="7783" ht="14.5" spans="1:3">
      <c r="A7783" s="1">
        <v>8</v>
      </c>
      <c r="B7783" s="1" t="s">
        <v>9019</v>
      </c>
      <c r="C7783">
        <v>109</v>
      </c>
    </row>
    <row r="7784" ht="14.5" spans="1:3">
      <c r="A7784" s="1">
        <v>8</v>
      </c>
      <c r="B7784" s="1" t="s">
        <v>9020</v>
      </c>
      <c r="C7784">
        <v>109</v>
      </c>
    </row>
    <row r="7785" ht="14.5" spans="1:3">
      <c r="A7785" s="1">
        <v>8</v>
      </c>
      <c r="B7785" s="1" t="s">
        <v>9021</v>
      </c>
      <c r="C7785">
        <v>109</v>
      </c>
    </row>
    <row r="7786" ht="14.5" spans="1:3">
      <c r="A7786" s="1">
        <v>8</v>
      </c>
      <c r="B7786" s="1" t="s">
        <v>1184</v>
      </c>
      <c r="C7786">
        <v>109</v>
      </c>
    </row>
    <row r="7787" ht="14.5" spans="1:3">
      <c r="A7787" s="1">
        <v>8</v>
      </c>
      <c r="B7787" s="1" t="s">
        <v>9022</v>
      </c>
      <c r="C7787">
        <v>109</v>
      </c>
    </row>
    <row r="7788" ht="14.5" spans="1:3">
      <c r="A7788" s="1">
        <v>8</v>
      </c>
      <c r="B7788" s="1" t="s">
        <v>1332</v>
      </c>
      <c r="C7788">
        <v>109</v>
      </c>
    </row>
    <row r="7789" ht="14.5" spans="1:3">
      <c r="A7789" s="1">
        <v>8</v>
      </c>
      <c r="B7789" s="1" t="s">
        <v>1330</v>
      </c>
      <c r="C7789">
        <v>109</v>
      </c>
    </row>
    <row r="7790" ht="14.5" spans="1:3">
      <c r="A7790" s="1">
        <v>8</v>
      </c>
      <c r="B7790" s="1" t="s">
        <v>1328</v>
      </c>
      <c r="C7790">
        <v>109</v>
      </c>
    </row>
    <row r="7791" ht="14.5" spans="1:3">
      <c r="A7791" s="1">
        <v>8</v>
      </c>
      <c r="B7791" s="1" t="s">
        <v>1326</v>
      </c>
      <c r="C7791">
        <v>109</v>
      </c>
    </row>
    <row r="7792" ht="14.5" spans="1:3">
      <c r="A7792" s="1">
        <v>8</v>
      </c>
      <c r="B7792" s="1" t="s">
        <v>1324</v>
      </c>
      <c r="C7792">
        <v>109</v>
      </c>
    </row>
    <row r="7793" ht="14.5" spans="1:3">
      <c r="A7793" s="1">
        <v>8</v>
      </c>
      <c r="B7793" s="1" t="s">
        <v>1322</v>
      </c>
      <c r="C7793">
        <v>109</v>
      </c>
    </row>
    <row r="7794" ht="14.5" spans="1:3">
      <c r="A7794" s="1">
        <v>8</v>
      </c>
      <c r="B7794" s="1" t="s">
        <v>1320</v>
      </c>
      <c r="C7794">
        <v>109</v>
      </c>
    </row>
    <row r="7795" ht="14.5" spans="1:3">
      <c r="A7795" s="1">
        <v>8</v>
      </c>
      <c r="B7795" s="1" t="s">
        <v>1318</v>
      </c>
      <c r="C7795">
        <v>109</v>
      </c>
    </row>
    <row r="7796" ht="14.5" spans="1:3">
      <c r="A7796" s="1">
        <v>8</v>
      </c>
      <c r="B7796" s="1" t="s">
        <v>1316</v>
      </c>
      <c r="C7796">
        <v>109</v>
      </c>
    </row>
    <row r="7797" ht="14.5" spans="1:3">
      <c r="A7797" s="1">
        <v>8</v>
      </c>
      <c r="B7797" s="1" t="s">
        <v>1314</v>
      </c>
      <c r="C7797">
        <v>109</v>
      </c>
    </row>
    <row r="7798" ht="14.5" spans="1:3">
      <c r="A7798" s="1">
        <v>8</v>
      </c>
      <c r="B7798" s="1" t="s">
        <v>9023</v>
      </c>
      <c r="C7798">
        <v>109</v>
      </c>
    </row>
    <row r="7799" ht="14.5" spans="1:3">
      <c r="A7799" s="1">
        <v>8</v>
      </c>
      <c r="B7799" s="1" t="s">
        <v>1312</v>
      </c>
      <c r="C7799">
        <v>109</v>
      </c>
    </row>
    <row r="7800" ht="14.5" spans="1:3">
      <c r="A7800" s="1">
        <v>8</v>
      </c>
      <c r="B7800" s="1" t="s">
        <v>7980</v>
      </c>
      <c r="C7800">
        <v>109</v>
      </c>
    </row>
    <row r="7801" ht="14.5" spans="1:3">
      <c r="A7801" s="1">
        <v>8</v>
      </c>
      <c r="B7801" s="1" t="s">
        <v>9024</v>
      </c>
      <c r="C7801">
        <v>109</v>
      </c>
    </row>
    <row r="7802" ht="14.5" spans="1:3">
      <c r="A7802" s="1">
        <v>8</v>
      </c>
      <c r="B7802" s="1" t="s">
        <v>8100</v>
      </c>
      <c r="C7802">
        <v>109</v>
      </c>
    </row>
    <row r="7803" ht="14.5" spans="1:3">
      <c r="A7803" s="1">
        <v>8</v>
      </c>
      <c r="B7803" s="1" t="s">
        <v>7981</v>
      </c>
      <c r="C7803">
        <v>109</v>
      </c>
    </row>
    <row r="7804" ht="14.5" spans="1:3">
      <c r="A7804" s="1">
        <v>8</v>
      </c>
      <c r="B7804" s="1" t="s">
        <v>7982</v>
      </c>
      <c r="C7804">
        <v>109</v>
      </c>
    </row>
    <row r="7805" ht="14.5" spans="1:3">
      <c r="A7805" s="1">
        <v>8</v>
      </c>
      <c r="B7805" s="1" t="s">
        <v>7983</v>
      </c>
      <c r="C7805">
        <v>109</v>
      </c>
    </row>
    <row r="7806" ht="14.5" spans="1:3">
      <c r="A7806" s="1">
        <v>8</v>
      </c>
      <c r="B7806" s="1" t="s">
        <v>9025</v>
      </c>
      <c r="C7806">
        <v>109</v>
      </c>
    </row>
    <row r="7807" ht="14.5" spans="1:3">
      <c r="A7807" s="1">
        <v>8</v>
      </c>
      <c r="B7807" s="1" t="s">
        <v>9026</v>
      </c>
      <c r="C7807">
        <v>109</v>
      </c>
    </row>
    <row r="7808" ht="14.5" spans="1:3">
      <c r="A7808" s="1">
        <v>8</v>
      </c>
      <c r="B7808" s="1" t="s">
        <v>9027</v>
      </c>
      <c r="C7808">
        <v>109</v>
      </c>
    </row>
    <row r="7809" ht="14.5" spans="1:3">
      <c r="A7809" s="1">
        <v>8</v>
      </c>
      <c r="B7809" s="1" t="s">
        <v>9028</v>
      </c>
      <c r="C7809">
        <v>109</v>
      </c>
    </row>
    <row r="7810" ht="14.5" spans="1:3">
      <c r="A7810" s="1">
        <v>8</v>
      </c>
      <c r="B7810" s="1" t="s">
        <v>8101</v>
      </c>
      <c r="C7810">
        <v>109</v>
      </c>
    </row>
    <row r="7811" ht="14.5" spans="1:3">
      <c r="A7811" s="1">
        <v>8</v>
      </c>
      <c r="B7811" s="1" t="s">
        <v>8102</v>
      </c>
      <c r="C7811">
        <v>109</v>
      </c>
    </row>
    <row r="7812" ht="14.5" spans="1:3">
      <c r="A7812" s="1">
        <v>8</v>
      </c>
      <c r="B7812" s="1" t="s">
        <v>8103</v>
      </c>
      <c r="C7812">
        <v>109</v>
      </c>
    </row>
    <row r="7813" ht="14.5" spans="1:3">
      <c r="A7813" s="1">
        <v>8</v>
      </c>
      <c r="B7813" s="1" t="s">
        <v>9029</v>
      </c>
      <c r="C7813">
        <v>109</v>
      </c>
    </row>
    <row r="7814" ht="14.5" spans="1:3">
      <c r="A7814" s="1">
        <v>8</v>
      </c>
      <c r="B7814" s="1" t="s">
        <v>8104</v>
      </c>
      <c r="C7814">
        <v>109</v>
      </c>
    </row>
    <row r="7815" ht="14.5" spans="1:3">
      <c r="A7815" s="1">
        <v>8</v>
      </c>
      <c r="B7815" s="1" t="s">
        <v>8105</v>
      </c>
      <c r="C7815">
        <v>109</v>
      </c>
    </row>
    <row r="7816" ht="14.5" spans="1:3">
      <c r="A7816" s="1">
        <v>8</v>
      </c>
      <c r="B7816" s="1" t="s">
        <v>9030</v>
      </c>
      <c r="C7816">
        <v>109</v>
      </c>
    </row>
    <row r="7817" ht="14.5" spans="1:3">
      <c r="A7817" s="1">
        <v>8</v>
      </c>
      <c r="B7817" s="1" t="s">
        <v>8106</v>
      </c>
      <c r="C7817">
        <v>109</v>
      </c>
    </row>
    <row r="7818" ht="14.5" spans="1:3">
      <c r="A7818" s="1">
        <v>8</v>
      </c>
      <c r="B7818" s="1" t="s">
        <v>8107</v>
      </c>
      <c r="C7818">
        <v>109</v>
      </c>
    </row>
    <row r="7819" ht="14.5" spans="1:3">
      <c r="A7819" s="1">
        <v>8</v>
      </c>
      <c r="B7819" s="1" t="s">
        <v>9031</v>
      </c>
      <c r="C7819">
        <v>109</v>
      </c>
    </row>
    <row r="7820" ht="14.5" spans="1:3">
      <c r="A7820" s="1">
        <v>8</v>
      </c>
      <c r="B7820" s="1" t="s">
        <v>8108</v>
      </c>
      <c r="C7820">
        <v>109</v>
      </c>
    </row>
    <row r="7821" ht="14.5" spans="1:3">
      <c r="A7821" s="1">
        <v>8</v>
      </c>
      <c r="B7821" s="1" t="s">
        <v>8109</v>
      </c>
      <c r="C7821">
        <v>109</v>
      </c>
    </row>
    <row r="7822" ht="14.5" spans="1:3">
      <c r="A7822" s="1">
        <v>8</v>
      </c>
      <c r="B7822" s="1" t="s">
        <v>8110</v>
      </c>
      <c r="C7822">
        <v>109</v>
      </c>
    </row>
    <row r="7823" ht="14.5" spans="1:3">
      <c r="A7823" s="1">
        <v>8</v>
      </c>
      <c r="B7823" s="1" t="s">
        <v>8111</v>
      </c>
      <c r="C7823">
        <v>109</v>
      </c>
    </row>
    <row r="7824" ht="14.5" spans="1:3">
      <c r="A7824" s="1">
        <v>8</v>
      </c>
      <c r="B7824" s="1" t="s">
        <v>8112</v>
      </c>
      <c r="C7824">
        <v>109</v>
      </c>
    </row>
    <row r="7825" ht="14.5" spans="1:3">
      <c r="A7825" s="1">
        <v>8</v>
      </c>
      <c r="B7825" s="1" t="s">
        <v>9032</v>
      </c>
      <c r="C7825">
        <v>109</v>
      </c>
    </row>
    <row r="7826" ht="14.5" spans="1:3">
      <c r="A7826" s="1">
        <v>8</v>
      </c>
      <c r="B7826" s="1" t="s">
        <v>8113</v>
      </c>
      <c r="C7826">
        <v>109</v>
      </c>
    </row>
    <row r="7827" ht="14.5" spans="1:3">
      <c r="A7827" s="1">
        <v>8</v>
      </c>
      <c r="B7827" s="1" t="s">
        <v>9033</v>
      </c>
      <c r="C7827">
        <v>109</v>
      </c>
    </row>
    <row r="7828" ht="14.5" spans="1:3">
      <c r="A7828" s="1">
        <v>8</v>
      </c>
      <c r="B7828" s="1" t="s">
        <v>9034</v>
      </c>
      <c r="C7828">
        <v>109</v>
      </c>
    </row>
    <row r="7829" ht="14.5" spans="1:3">
      <c r="A7829" s="1">
        <v>8</v>
      </c>
      <c r="B7829" s="1" t="s">
        <v>1286</v>
      </c>
      <c r="C7829">
        <v>109</v>
      </c>
    </row>
    <row r="7830" ht="14.5" spans="1:3">
      <c r="A7830" s="1">
        <v>8</v>
      </c>
      <c r="B7830" s="1" t="s">
        <v>3640</v>
      </c>
      <c r="C7830">
        <v>109</v>
      </c>
    </row>
    <row r="7831" ht="14.5" spans="1:3">
      <c r="A7831" s="1">
        <v>8</v>
      </c>
      <c r="B7831" s="1" t="s">
        <v>9035</v>
      </c>
      <c r="C7831">
        <v>109</v>
      </c>
    </row>
    <row r="7832" ht="14.5" spans="1:3">
      <c r="A7832" s="1">
        <v>8</v>
      </c>
      <c r="B7832" s="1" t="s">
        <v>2689</v>
      </c>
      <c r="C7832">
        <v>109</v>
      </c>
    </row>
    <row r="7833" ht="14.5" spans="1:3">
      <c r="A7833" s="1">
        <v>8</v>
      </c>
      <c r="B7833" s="1" t="s">
        <v>9036</v>
      </c>
      <c r="C7833">
        <v>109</v>
      </c>
    </row>
    <row r="7834" ht="14.5" spans="1:3">
      <c r="A7834" s="1">
        <v>8</v>
      </c>
      <c r="B7834" s="1" t="s">
        <v>3641</v>
      </c>
      <c r="C7834">
        <v>109</v>
      </c>
    </row>
    <row r="7835" ht="14.5" spans="1:3">
      <c r="A7835" s="1">
        <v>8</v>
      </c>
      <c r="B7835" s="1" t="s">
        <v>9037</v>
      </c>
      <c r="C7835">
        <v>109</v>
      </c>
    </row>
    <row r="7836" ht="14.5" spans="1:3">
      <c r="A7836" s="1">
        <v>8</v>
      </c>
      <c r="B7836" s="1" t="s">
        <v>3643</v>
      </c>
      <c r="C7836">
        <v>109</v>
      </c>
    </row>
    <row r="7837" ht="14.5" spans="1:3">
      <c r="A7837" s="1">
        <v>8</v>
      </c>
      <c r="B7837" s="1" t="s">
        <v>9038</v>
      </c>
      <c r="C7837">
        <v>109</v>
      </c>
    </row>
    <row r="7838" ht="14.5" spans="1:3">
      <c r="A7838" s="1">
        <v>8</v>
      </c>
      <c r="B7838" s="1" t="s">
        <v>2682</v>
      </c>
      <c r="C7838">
        <v>109</v>
      </c>
    </row>
    <row r="7839" ht="14.5" spans="1:3">
      <c r="A7839" s="1">
        <v>8</v>
      </c>
      <c r="B7839" s="1" t="s">
        <v>9039</v>
      </c>
      <c r="C7839">
        <v>109</v>
      </c>
    </row>
    <row r="7840" ht="14.5" spans="1:3">
      <c r="A7840" s="1">
        <v>8</v>
      </c>
      <c r="B7840" s="1" t="s">
        <v>9040</v>
      </c>
      <c r="C7840">
        <v>109</v>
      </c>
    </row>
    <row r="7841" ht="14.5" spans="1:3">
      <c r="A7841" s="1">
        <v>8</v>
      </c>
      <c r="B7841" s="1" t="s">
        <v>9041</v>
      </c>
      <c r="C7841">
        <v>109</v>
      </c>
    </row>
    <row r="7842" ht="14.5" spans="1:3">
      <c r="A7842" s="1">
        <v>8</v>
      </c>
      <c r="B7842" s="1" t="s">
        <v>3644</v>
      </c>
      <c r="C7842">
        <v>109</v>
      </c>
    </row>
    <row r="7843" ht="14.5" spans="1:3">
      <c r="A7843" s="1">
        <v>8</v>
      </c>
      <c r="B7843" s="1" t="s">
        <v>2687</v>
      </c>
      <c r="C7843">
        <v>109</v>
      </c>
    </row>
    <row r="7844" ht="14.5" spans="1:3">
      <c r="A7844" s="1">
        <v>8</v>
      </c>
      <c r="B7844" s="1" t="s">
        <v>9042</v>
      </c>
      <c r="C7844">
        <v>109</v>
      </c>
    </row>
    <row r="7845" ht="14.5" spans="1:3">
      <c r="A7845" s="1">
        <v>8</v>
      </c>
      <c r="B7845" s="1" t="s">
        <v>2714</v>
      </c>
      <c r="C7845">
        <v>109</v>
      </c>
    </row>
    <row r="7846" ht="14.5" spans="1:3">
      <c r="A7846" s="1">
        <v>8</v>
      </c>
      <c r="B7846" s="1" t="s">
        <v>1266</v>
      </c>
      <c r="C7846">
        <v>109</v>
      </c>
    </row>
    <row r="7847" ht="14.5" spans="1:3">
      <c r="A7847" s="1">
        <v>8</v>
      </c>
      <c r="B7847" s="1" t="s">
        <v>1264</v>
      </c>
      <c r="C7847">
        <v>109</v>
      </c>
    </row>
    <row r="7848" ht="14.5" spans="1:3">
      <c r="A7848" s="1">
        <v>8</v>
      </c>
      <c r="B7848" s="1" t="s">
        <v>3646</v>
      </c>
      <c r="C7848">
        <v>109</v>
      </c>
    </row>
    <row r="7849" ht="14.5" spans="1:3">
      <c r="A7849" s="1">
        <v>8</v>
      </c>
      <c r="B7849" s="1" t="s">
        <v>9043</v>
      </c>
      <c r="C7849">
        <v>109</v>
      </c>
    </row>
    <row r="7850" ht="14.5" spans="1:3">
      <c r="A7850" s="1">
        <v>8</v>
      </c>
      <c r="B7850" s="1" t="s">
        <v>3647</v>
      </c>
      <c r="C7850">
        <v>109</v>
      </c>
    </row>
    <row r="7851" ht="14.5" spans="1:3">
      <c r="A7851" s="1">
        <v>8</v>
      </c>
      <c r="B7851" s="1" t="s">
        <v>2696</v>
      </c>
      <c r="C7851">
        <v>109</v>
      </c>
    </row>
    <row r="7852" ht="14.5" spans="1:3">
      <c r="A7852" s="1">
        <v>8</v>
      </c>
      <c r="B7852" s="1" t="s">
        <v>2692</v>
      </c>
      <c r="C7852">
        <v>109</v>
      </c>
    </row>
    <row r="7853" ht="14.5" spans="1:3">
      <c r="A7853" s="1">
        <v>8</v>
      </c>
      <c r="B7853" s="1" t="s">
        <v>9044</v>
      </c>
      <c r="C7853">
        <v>109</v>
      </c>
    </row>
    <row r="7854" ht="14.5" spans="1:3">
      <c r="A7854" s="1">
        <v>8</v>
      </c>
      <c r="B7854" s="1" t="s">
        <v>9045</v>
      </c>
      <c r="C7854">
        <v>109</v>
      </c>
    </row>
    <row r="7855" ht="14.5" spans="1:3">
      <c r="A7855" s="1">
        <v>8</v>
      </c>
      <c r="B7855" s="1" t="s">
        <v>1284</v>
      </c>
      <c r="C7855">
        <v>109</v>
      </c>
    </row>
    <row r="7856" ht="14.5" spans="1:3">
      <c r="A7856" s="1">
        <v>8</v>
      </c>
      <c r="B7856" s="1" t="s">
        <v>9046</v>
      </c>
      <c r="C7856">
        <v>109</v>
      </c>
    </row>
    <row r="7857" ht="14.5" spans="1:3">
      <c r="A7857" s="1">
        <v>8</v>
      </c>
      <c r="B7857" s="1" t="s">
        <v>1282</v>
      </c>
      <c r="C7857">
        <v>109</v>
      </c>
    </row>
    <row r="7858" ht="14.5" spans="1:3">
      <c r="A7858" s="1">
        <v>8</v>
      </c>
      <c r="B7858" s="1" t="s">
        <v>9047</v>
      </c>
      <c r="C7858">
        <v>109</v>
      </c>
    </row>
    <row r="7859" ht="14.5" spans="1:3">
      <c r="A7859" s="1">
        <v>8</v>
      </c>
      <c r="B7859" s="1" t="s">
        <v>3649</v>
      </c>
      <c r="C7859">
        <v>109</v>
      </c>
    </row>
    <row r="7860" ht="14.5" spans="1:3">
      <c r="A7860" s="1">
        <v>8</v>
      </c>
      <c r="B7860" s="1" t="s">
        <v>9048</v>
      </c>
      <c r="C7860">
        <v>109</v>
      </c>
    </row>
    <row r="7861" ht="14.5" spans="1:3">
      <c r="A7861" s="1">
        <v>8</v>
      </c>
      <c r="B7861" s="1" t="s">
        <v>9049</v>
      </c>
      <c r="C7861">
        <v>109</v>
      </c>
    </row>
    <row r="7862" ht="14.5" spans="1:3">
      <c r="A7862" s="1">
        <v>8</v>
      </c>
      <c r="B7862" s="1" t="s">
        <v>9050</v>
      </c>
      <c r="C7862">
        <v>109</v>
      </c>
    </row>
    <row r="7863" ht="14.5" spans="1:3">
      <c r="A7863" s="1">
        <v>8</v>
      </c>
      <c r="B7863" s="1" t="s">
        <v>2683</v>
      </c>
      <c r="C7863">
        <v>109</v>
      </c>
    </row>
    <row r="7864" ht="14.5" spans="1:3">
      <c r="A7864" s="1">
        <v>8</v>
      </c>
      <c r="B7864" s="1" t="s">
        <v>9051</v>
      </c>
      <c r="C7864">
        <v>109</v>
      </c>
    </row>
    <row r="7865" ht="14.5" spans="1:3">
      <c r="A7865" s="1">
        <v>8</v>
      </c>
      <c r="B7865" s="1" t="s">
        <v>9052</v>
      </c>
      <c r="C7865">
        <v>109</v>
      </c>
    </row>
    <row r="7866" ht="14.5" spans="1:3">
      <c r="A7866" s="1">
        <v>8</v>
      </c>
      <c r="B7866" s="1" t="s">
        <v>3651</v>
      </c>
      <c r="C7866">
        <v>109</v>
      </c>
    </row>
    <row r="7867" ht="14.5" spans="1:3">
      <c r="A7867" s="1">
        <v>8</v>
      </c>
      <c r="B7867" s="1" t="s">
        <v>9053</v>
      </c>
      <c r="C7867">
        <v>109</v>
      </c>
    </row>
    <row r="7868" ht="14.5" spans="1:3">
      <c r="A7868" s="1">
        <v>8</v>
      </c>
      <c r="B7868" s="1" t="s">
        <v>9054</v>
      </c>
      <c r="C7868">
        <v>109</v>
      </c>
    </row>
    <row r="7869" ht="14.5" spans="1:3">
      <c r="A7869" s="1">
        <v>8</v>
      </c>
      <c r="B7869" s="1" t="s">
        <v>9055</v>
      </c>
      <c r="C7869">
        <v>109</v>
      </c>
    </row>
    <row r="7870" ht="14.5" spans="1:3">
      <c r="A7870" s="1">
        <v>8</v>
      </c>
      <c r="B7870" s="1" t="s">
        <v>9056</v>
      </c>
      <c r="C7870">
        <v>109</v>
      </c>
    </row>
    <row r="7871" ht="14.5" spans="1:3">
      <c r="A7871" s="1">
        <v>8</v>
      </c>
      <c r="B7871" s="1" t="s">
        <v>9057</v>
      </c>
      <c r="C7871">
        <v>109</v>
      </c>
    </row>
    <row r="7872" ht="14.5" spans="1:3">
      <c r="A7872" s="1">
        <v>8</v>
      </c>
      <c r="B7872" s="1" t="s">
        <v>2697</v>
      </c>
      <c r="C7872">
        <v>109</v>
      </c>
    </row>
    <row r="7873" ht="14.5" spans="1:3">
      <c r="A7873" s="1">
        <v>8</v>
      </c>
      <c r="B7873" s="1" t="s">
        <v>1310</v>
      </c>
      <c r="C7873">
        <v>109</v>
      </c>
    </row>
    <row r="7874" ht="14.5" spans="1:3">
      <c r="A7874" s="1">
        <v>8</v>
      </c>
      <c r="B7874" s="1" t="s">
        <v>1302</v>
      </c>
      <c r="C7874">
        <v>109</v>
      </c>
    </row>
    <row r="7875" ht="14.5" spans="1:3">
      <c r="A7875" s="1">
        <v>8</v>
      </c>
      <c r="B7875" s="1" t="s">
        <v>2699</v>
      </c>
      <c r="C7875">
        <v>109</v>
      </c>
    </row>
    <row r="7876" ht="14.5" spans="1:3">
      <c r="A7876" s="1">
        <v>8</v>
      </c>
      <c r="B7876" s="1" t="s">
        <v>9058</v>
      </c>
      <c r="C7876">
        <v>109</v>
      </c>
    </row>
    <row r="7877" ht="14.5" spans="1:3">
      <c r="A7877" s="1">
        <v>8</v>
      </c>
      <c r="B7877" s="1" t="s">
        <v>1300</v>
      </c>
      <c r="C7877">
        <v>109</v>
      </c>
    </row>
    <row r="7878" ht="14.5" spans="1:3">
      <c r="A7878" s="1">
        <v>8</v>
      </c>
      <c r="B7878" s="1" t="s">
        <v>2694</v>
      </c>
      <c r="C7878">
        <v>109</v>
      </c>
    </row>
    <row r="7879" ht="14.5" spans="1:3">
      <c r="A7879" s="1">
        <v>8</v>
      </c>
      <c r="B7879" s="1" t="s">
        <v>2708</v>
      </c>
      <c r="C7879">
        <v>109</v>
      </c>
    </row>
    <row r="7880" ht="14.5" spans="1:3">
      <c r="A7880" s="1">
        <v>8</v>
      </c>
      <c r="B7880" s="1" t="s">
        <v>2718</v>
      </c>
      <c r="C7880">
        <v>109</v>
      </c>
    </row>
    <row r="7881" ht="14.5" spans="1:3">
      <c r="A7881" s="1">
        <v>8</v>
      </c>
      <c r="B7881" s="1" t="s">
        <v>2680</v>
      </c>
      <c r="C7881">
        <v>109</v>
      </c>
    </row>
    <row r="7882" ht="14.5" spans="1:3">
      <c r="A7882" s="1">
        <v>8</v>
      </c>
      <c r="B7882" s="1" t="s">
        <v>1308</v>
      </c>
      <c r="C7882">
        <v>109</v>
      </c>
    </row>
    <row r="7883" ht="14.5" spans="1:3">
      <c r="A7883" s="1">
        <v>8</v>
      </c>
      <c r="B7883" s="1" t="s">
        <v>1298</v>
      </c>
      <c r="C7883">
        <v>109</v>
      </c>
    </row>
    <row r="7884" ht="14.5" spans="1:3">
      <c r="A7884" s="1">
        <v>8</v>
      </c>
      <c r="B7884" s="1" t="s">
        <v>2712</v>
      </c>
      <c r="C7884">
        <v>109</v>
      </c>
    </row>
    <row r="7885" ht="14.5" spans="1:3">
      <c r="A7885" s="1">
        <v>8</v>
      </c>
      <c r="B7885" s="1" t="s">
        <v>2704</v>
      </c>
      <c r="C7885">
        <v>109</v>
      </c>
    </row>
    <row r="7886" ht="14.5" spans="1:3">
      <c r="A7886" s="1">
        <v>8</v>
      </c>
      <c r="B7886" s="1" t="s">
        <v>2702</v>
      </c>
      <c r="C7886">
        <v>109</v>
      </c>
    </row>
    <row r="7887" ht="14.5" spans="1:3">
      <c r="A7887" s="1">
        <v>8</v>
      </c>
      <c r="B7887" s="1" t="s">
        <v>2706</v>
      </c>
      <c r="C7887">
        <v>109</v>
      </c>
    </row>
    <row r="7888" ht="14.5" spans="1:3">
      <c r="A7888" s="1">
        <v>8</v>
      </c>
      <c r="B7888" s="1" t="s">
        <v>1274</v>
      </c>
      <c r="C7888">
        <v>109</v>
      </c>
    </row>
    <row r="7889" ht="14.5" spans="1:3">
      <c r="A7889" s="1">
        <v>8</v>
      </c>
      <c r="B7889" s="1" t="s">
        <v>2701</v>
      </c>
      <c r="C7889">
        <v>109</v>
      </c>
    </row>
    <row r="7890" ht="14.5" spans="1:3">
      <c r="A7890" s="1">
        <v>8</v>
      </c>
      <c r="B7890" s="1" t="s">
        <v>2685</v>
      </c>
      <c r="C7890">
        <v>109</v>
      </c>
    </row>
    <row r="7891" ht="14.5" spans="1:3">
      <c r="A7891" s="1">
        <v>8</v>
      </c>
      <c r="B7891" s="1" t="s">
        <v>2691</v>
      </c>
      <c r="C7891">
        <v>109</v>
      </c>
    </row>
    <row r="7892" ht="14.5" spans="1:3">
      <c r="A7892" s="1">
        <v>8</v>
      </c>
      <c r="B7892" s="1" t="s">
        <v>1280</v>
      </c>
      <c r="C7892">
        <v>109</v>
      </c>
    </row>
    <row r="7893" ht="14.5" spans="1:3">
      <c r="A7893" s="1">
        <v>8</v>
      </c>
      <c r="B7893" s="1" t="s">
        <v>1262</v>
      </c>
      <c r="C7893">
        <v>109</v>
      </c>
    </row>
    <row r="7894" ht="14.5" spans="1:3">
      <c r="A7894" s="1">
        <v>8</v>
      </c>
      <c r="B7894" s="1" t="s">
        <v>1296</v>
      </c>
      <c r="C7894">
        <v>109</v>
      </c>
    </row>
    <row r="7895" ht="14.5" spans="1:3">
      <c r="A7895" s="1">
        <v>8</v>
      </c>
      <c r="B7895" s="1" t="s">
        <v>1278</v>
      </c>
      <c r="C7895">
        <v>109</v>
      </c>
    </row>
    <row r="7896" ht="14.5" spans="1:3">
      <c r="A7896" s="1">
        <v>8</v>
      </c>
      <c r="B7896" s="1" t="s">
        <v>1272</v>
      </c>
      <c r="C7896">
        <v>109</v>
      </c>
    </row>
    <row r="7897" ht="14.5" spans="1:3">
      <c r="A7897" s="1">
        <v>8</v>
      </c>
      <c r="B7897" s="1" t="s">
        <v>2710</v>
      </c>
      <c r="C7897">
        <v>109</v>
      </c>
    </row>
    <row r="7898" ht="14.5" spans="1:3">
      <c r="A7898" s="1">
        <v>8</v>
      </c>
      <c r="B7898" s="1" t="s">
        <v>1306</v>
      </c>
      <c r="C7898">
        <v>109</v>
      </c>
    </row>
    <row r="7899" ht="14.5" spans="1:3">
      <c r="A7899" s="1">
        <v>8</v>
      </c>
      <c r="B7899" s="1" t="s">
        <v>9059</v>
      </c>
      <c r="C7899">
        <v>109</v>
      </c>
    </row>
    <row r="7900" ht="14.5" spans="1:3">
      <c r="A7900" s="1">
        <v>8</v>
      </c>
      <c r="B7900" s="1" t="s">
        <v>9060</v>
      </c>
      <c r="C7900">
        <v>109</v>
      </c>
    </row>
    <row r="7901" ht="14.5" spans="1:3">
      <c r="A7901" s="1">
        <v>8</v>
      </c>
      <c r="B7901" s="1" t="s">
        <v>1270</v>
      </c>
      <c r="C7901">
        <v>109</v>
      </c>
    </row>
    <row r="7902" ht="14.5" spans="1:3">
      <c r="A7902" s="1">
        <v>8</v>
      </c>
      <c r="B7902" s="1" t="s">
        <v>9061</v>
      </c>
      <c r="C7902">
        <v>109</v>
      </c>
    </row>
    <row r="7903" ht="14.5" spans="1:3">
      <c r="A7903" s="1">
        <v>8</v>
      </c>
      <c r="B7903" s="1" t="s">
        <v>1304</v>
      </c>
      <c r="C7903">
        <v>109</v>
      </c>
    </row>
    <row r="7904" ht="14.5" spans="1:3">
      <c r="A7904" s="1">
        <v>8</v>
      </c>
      <c r="B7904" s="1" t="s">
        <v>1260</v>
      </c>
      <c r="C7904">
        <v>109</v>
      </c>
    </row>
    <row r="7905" ht="14.5" spans="1:3">
      <c r="A7905" s="1">
        <v>8</v>
      </c>
      <c r="B7905" s="1" t="s">
        <v>9062</v>
      </c>
      <c r="C7905">
        <v>109</v>
      </c>
    </row>
    <row r="7906" ht="14.5" spans="1:3">
      <c r="A7906" s="1">
        <v>8</v>
      </c>
      <c r="B7906" s="1" t="s">
        <v>9063</v>
      </c>
      <c r="C7906">
        <v>109</v>
      </c>
    </row>
    <row r="7907" ht="14.5" spans="1:3">
      <c r="A7907" s="1">
        <v>8</v>
      </c>
      <c r="B7907" s="1" t="s">
        <v>9064</v>
      </c>
      <c r="C7907">
        <v>109</v>
      </c>
    </row>
    <row r="7908" ht="14.5" spans="1:3">
      <c r="A7908" s="1">
        <v>8</v>
      </c>
      <c r="B7908" s="1" t="s">
        <v>1294</v>
      </c>
      <c r="C7908">
        <v>109</v>
      </c>
    </row>
    <row r="7909" ht="14.5" spans="1:3">
      <c r="A7909" s="1">
        <v>8</v>
      </c>
      <c r="B7909" s="1" t="s">
        <v>9065</v>
      </c>
      <c r="C7909">
        <v>109</v>
      </c>
    </row>
    <row r="7910" ht="14.5" spans="1:3">
      <c r="A7910" s="1">
        <v>8</v>
      </c>
      <c r="B7910" s="1" t="s">
        <v>9066</v>
      </c>
      <c r="C7910">
        <v>109</v>
      </c>
    </row>
    <row r="7911" ht="14.5" spans="1:3">
      <c r="A7911" s="1">
        <v>8</v>
      </c>
      <c r="B7911" s="1" t="s">
        <v>9067</v>
      </c>
      <c r="C7911">
        <v>109</v>
      </c>
    </row>
    <row r="7912" ht="14.5" spans="1:3">
      <c r="A7912" s="1">
        <v>8</v>
      </c>
      <c r="B7912" s="1" t="s">
        <v>9068</v>
      </c>
      <c r="C7912">
        <v>109</v>
      </c>
    </row>
    <row r="7913" ht="14.5" spans="1:3">
      <c r="A7913" s="1">
        <v>8</v>
      </c>
      <c r="B7913" s="1" t="s">
        <v>9069</v>
      </c>
      <c r="C7913">
        <v>109</v>
      </c>
    </row>
    <row r="7914" ht="14.5" spans="1:3">
      <c r="A7914" s="1">
        <v>8</v>
      </c>
      <c r="B7914" s="1" t="s">
        <v>1276</v>
      </c>
      <c r="C7914">
        <v>109</v>
      </c>
    </row>
    <row r="7915" ht="14.5" spans="1:3">
      <c r="A7915" s="1">
        <v>8</v>
      </c>
      <c r="B7915" s="1" t="s">
        <v>9070</v>
      </c>
      <c r="C7915">
        <v>109</v>
      </c>
    </row>
    <row r="7916" ht="14.5" spans="1:3">
      <c r="A7916" s="1">
        <v>8</v>
      </c>
      <c r="B7916" s="1" t="s">
        <v>9071</v>
      </c>
      <c r="C7916">
        <v>109</v>
      </c>
    </row>
    <row r="7917" ht="14.5" spans="1:3">
      <c r="A7917" s="1">
        <v>8</v>
      </c>
      <c r="B7917" s="1" t="s">
        <v>1292</v>
      </c>
      <c r="C7917">
        <v>109</v>
      </c>
    </row>
    <row r="7918" ht="14.5" spans="1:3">
      <c r="A7918" s="1">
        <v>8</v>
      </c>
      <c r="B7918" s="1" t="s">
        <v>9072</v>
      </c>
      <c r="C7918">
        <v>109</v>
      </c>
    </row>
    <row r="7919" ht="14.5" spans="1:3">
      <c r="A7919" s="1">
        <v>8</v>
      </c>
      <c r="B7919" s="1" t="s">
        <v>9073</v>
      </c>
      <c r="C7919">
        <v>109</v>
      </c>
    </row>
    <row r="7920" ht="14.5" spans="1:3">
      <c r="A7920" s="1">
        <v>8</v>
      </c>
      <c r="B7920" s="1" t="s">
        <v>9074</v>
      </c>
      <c r="C7920">
        <v>109</v>
      </c>
    </row>
    <row r="7921" ht="14.5" spans="1:3">
      <c r="A7921" s="1">
        <v>8</v>
      </c>
      <c r="B7921" s="1" t="s">
        <v>9075</v>
      </c>
      <c r="C7921">
        <v>109</v>
      </c>
    </row>
    <row r="7922" ht="14.5" spans="1:3">
      <c r="A7922" s="1">
        <v>8</v>
      </c>
      <c r="B7922" s="1" t="s">
        <v>9076</v>
      </c>
      <c r="C7922">
        <v>109</v>
      </c>
    </row>
    <row r="7923" ht="14.5" spans="1:3">
      <c r="A7923" s="1">
        <v>8</v>
      </c>
      <c r="B7923" s="1" t="s">
        <v>9077</v>
      </c>
      <c r="C7923">
        <v>109</v>
      </c>
    </row>
    <row r="7924" ht="14.5" spans="1:3">
      <c r="A7924" s="1">
        <v>8</v>
      </c>
      <c r="B7924" s="1" t="s">
        <v>3653</v>
      </c>
      <c r="C7924">
        <v>109</v>
      </c>
    </row>
    <row r="7925" ht="14.5" spans="1:3">
      <c r="A7925" s="1">
        <v>8</v>
      </c>
      <c r="B7925" s="1" t="s">
        <v>3655</v>
      </c>
      <c r="C7925">
        <v>109</v>
      </c>
    </row>
    <row r="7926" ht="14.5" spans="1:3">
      <c r="A7926" s="1">
        <v>8</v>
      </c>
      <c r="B7926" s="1" t="s">
        <v>3656</v>
      </c>
      <c r="C7926">
        <v>109</v>
      </c>
    </row>
    <row r="7927" ht="14.5" spans="1:3">
      <c r="A7927" s="1">
        <v>8</v>
      </c>
      <c r="B7927" s="1" t="s">
        <v>3657</v>
      </c>
      <c r="C7927">
        <v>109</v>
      </c>
    </row>
    <row r="7928" ht="14.5" spans="1:3">
      <c r="A7928" s="1">
        <v>8</v>
      </c>
      <c r="B7928" s="1" t="s">
        <v>3658</v>
      </c>
      <c r="C7928">
        <v>109</v>
      </c>
    </row>
    <row r="7929" ht="14.5" spans="1:3">
      <c r="A7929" s="1">
        <v>8</v>
      </c>
      <c r="B7929" s="1" t="s">
        <v>3659</v>
      </c>
      <c r="C7929">
        <v>109</v>
      </c>
    </row>
    <row r="7930" ht="14.5" spans="1:3">
      <c r="A7930" s="1">
        <v>8</v>
      </c>
      <c r="B7930" s="1" t="s">
        <v>3660</v>
      </c>
      <c r="C7930">
        <v>109</v>
      </c>
    </row>
    <row r="7931" ht="14.5" spans="1:3">
      <c r="A7931" s="1">
        <v>8</v>
      </c>
      <c r="B7931" s="1" t="s">
        <v>3662</v>
      </c>
      <c r="C7931">
        <v>109</v>
      </c>
    </row>
    <row r="7932" ht="14.5" spans="1:3">
      <c r="A7932" s="1">
        <v>8</v>
      </c>
      <c r="B7932" s="1" t="s">
        <v>9078</v>
      </c>
      <c r="C7932">
        <v>109</v>
      </c>
    </row>
    <row r="7933" ht="14.5" spans="1:3">
      <c r="A7933" s="1">
        <v>8</v>
      </c>
      <c r="B7933" s="1" t="s">
        <v>3664</v>
      </c>
      <c r="C7933">
        <v>109</v>
      </c>
    </row>
    <row r="7934" ht="14.5" spans="1:3">
      <c r="A7934" s="1">
        <v>8</v>
      </c>
      <c r="B7934" s="1" t="s">
        <v>8138</v>
      </c>
      <c r="C7934">
        <v>109</v>
      </c>
    </row>
    <row r="7935" ht="14.5" spans="1:3">
      <c r="A7935" s="1">
        <v>8</v>
      </c>
      <c r="B7935" s="1" t="s">
        <v>8137</v>
      </c>
      <c r="C7935">
        <v>109</v>
      </c>
    </row>
    <row r="7936" ht="14.5" spans="1:3">
      <c r="A7936" s="1">
        <v>8</v>
      </c>
      <c r="B7936" s="1" t="s">
        <v>8136</v>
      </c>
      <c r="C7936">
        <v>109</v>
      </c>
    </row>
    <row r="7937" ht="14.5" spans="1:3">
      <c r="A7937" s="1">
        <v>8</v>
      </c>
      <c r="B7937" s="1" t="s">
        <v>9079</v>
      </c>
      <c r="C7937">
        <v>109</v>
      </c>
    </row>
    <row r="7938" ht="14.5" spans="1:3">
      <c r="A7938" s="1">
        <v>8</v>
      </c>
      <c r="B7938" s="1" t="s">
        <v>3666</v>
      </c>
      <c r="C7938">
        <v>109</v>
      </c>
    </row>
    <row r="7939" ht="14.5" spans="1:3">
      <c r="A7939" s="1">
        <v>8</v>
      </c>
      <c r="B7939" s="1" t="s">
        <v>8135</v>
      </c>
      <c r="C7939">
        <v>109</v>
      </c>
    </row>
    <row r="7940" ht="14.5" spans="1:3">
      <c r="A7940" s="1">
        <v>8</v>
      </c>
      <c r="B7940" s="1" t="s">
        <v>8134</v>
      </c>
      <c r="C7940">
        <v>109</v>
      </c>
    </row>
    <row r="7941" ht="14.5" spans="1:3">
      <c r="A7941" s="1">
        <v>8</v>
      </c>
      <c r="B7941" s="1" t="s">
        <v>8133</v>
      </c>
      <c r="C7941">
        <v>109</v>
      </c>
    </row>
    <row r="7942" ht="14.5" spans="1:3">
      <c r="A7942" s="1">
        <v>8</v>
      </c>
      <c r="B7942" s="1" t="s">
        <v>8132</v>
      </c>
      <c r="C7942">
        <v>109</v>
      </c>
    </row>
    <row r="7943" ht="14.5" spans="1:3">
      <c r="A7943" s="1">
        <v>8</v>
      </c>
      <c r="B7943" s="1" t="s">
        <v>8131</v>
      </c>
      <c r="C7943">
        <v>109</v>
      </c>
    </row>
    <row r="7944" ht="14.5" spans="1:3">
      <c r="A7944" s="1">
        <v>8</v>
      </c>
      <c r="B7944" s="1" t="s">
        <v>4658</v>
      </c>
      <c r="C7944">
        <v>109</v>
      </c>
    </row>
    <row r="7945" ht="14.5" spans="1:3">
      <c r="A7945" s="1">
        <v>8</v>
      </c>
      <c r="B7945" s="1" t="s">
        <v>8181</v>
      </c>
      <c r="C7945">
        <v>109</v>
      </c>
    </row>
    <row r="7946" ht="14.5" spans="1:3">
      <c r="A7946" s="1">
        <v>8</v>
      </c>
      <c r="B7946" s="1" t="s">
        <v>3667</v>
      </c>
      <c r="C7946">
        <v>109</v>
      </c>
    </row>
    <row r="7947" ht="14.5" spans="1:3">
      <c r="A7947" s="1">
        <v>8</v>
      </c>
      <c r="B7947" s="1" t="s">
        <v>8180</v>
      </c>
      <c r="C7947">
        <v>109</v>
      </c>
    </row>
    <row r="7948" ht="14.5" spans="1:3">
      <c r="A7948" s="1">
        <v>8</v>
      </c>
      <c r="B7948" s="1" t="s">
        <v>8178</v>
      </c>
      <c r="C7948">
        <v>109</v>
      </c>
    </row>
    <row r="7949" ht="14.5" spans="1:3">
      <c r="A7949" s="1">
        <v>8</v>
      </c>
      <c r="B7949" s="1" t="s">
        <v>8177</v>
      </c>
      <c r="C7949">
        <v>109</v>
      </c>
    </row>
    <row r="7950" ht="14.5" spans="1:3">
      <c r="A7950" s="1">
        <v>8</v>
      </c>
      <c r="B7950" s="1" t="s">
        <v>4656</v>
      </c>
      <c r="C7950">
        <v>109</v>
      </c>
    </row>
    <row r="7951" ht="14.5" spans="1:3">
      <c r="A7951" s="1">
        <v>8</v>
      </c>
      <c r="B7951" s="1" t="s">
        <v>8176</v>
      </c>
      <c r="C7951">
        <v>109</v>
      </c>
    </row>
    <row r="7952" ht="14.5" spans="1:3">
      <c r="A7952" s="1">
        <v>8</v>
      </c>
      <c r="B7952" s="1" t="s">
        <v>8175</v>
      </c>
      <c r="C7952">
        <v>109</v>
      </c>
    </row>
    <row r="7953" ht="14.5" spans="1:3">
      <c r="A7953" s="1">
        <v>8</v>
      </c>
      <c r="B7953" s="1" t="s">
        <v>8173</v>
      </c>
      <c r="C7953">
        <v>109</v>
      </c>
    </row>
    <row r="7954" ht="14.5" spans="1:3">
      <c r="A7954" s="1">
        <v>8</v>
      </c>
      <c r="B7954" s="1" t="s">
        <v>8172</v>
      </c>
      <c r="C7954">
        <v>109</v>
      </c>
    </row>
    <row r="7955" ht="14.5" spans="1:3">
      <c r="A7955" s="1">
        <v>8</v>
      </c>
      <c r="B7955" s="1" t="s">
        <v>8171</v>
      </c>
      <c r="C7955">
        <v>109</v>
      </c>
    </row>
    <row r="7956" ht="14.5" spans="1:3">
      <c r="A7956" s="1">
        <v>8</v>
      </c>
      <c r="B7956" s="1" t="s">
        <v>8170</v>
      </c>
      <c r="C7956">
        <v>109</v>
      </c>
    </row>
    <row r="7957" ht="14.5" spans="1:3">
      <c r="A7957" s="1">
        <v>8</v>
      </c>
      <c r="B7957" s="1" t="s">
        <v>3668</v>
      </c>
      <c r="C7957">
        <v>109</v>
      </c>
    </row>
    <row r="7958" ht="14.5" spans="1:3">
      <c r="A7958" s="1">
        <v>8</v>
      </c>
      <c r="B7958" s="1" t="s">
        <v>4654</v>
      </c>
      <c r="C7958">
        <v>109</v>
      </c>
    </row>
    <row r="7959" ht="14.5" spans="1:3">
      <c r="A7959" s="1">
        <v>8</v>
      </c>
      <c r="B7959" s="1" t="s">
        <v>8169</v>
      </c>
      <c r="C7959">
        <v>109</v>
      </c>
    </row>
    <row r="7960" ht="14.5" spans="1:3">
      <c r="A7960" s="1">
        <v>8</v>
      </c>
      <c r="B7960" s="1" t="s">
        <v>3669</v>
      </c>
      <c r="C7960">
        <v>109</v>
      </c>
    </row>
    <row r="7961" ht="14.5" spans="1:3">
      <c r="A7961" s="1">
        <v>8</v>
      </c>
      <c r="B7961" s="1" t="s">
        <v>3671</v>
      </c>
      <c r="C7961">
        <v>109</v>
      </c>
    </row>
    <row r="7962" ht="14.5" spans="1:3">
      <c r="A7962" s="1">
        <v>8</v>
      </c>
      <c r="B7962" s="1" t="s">
        <v>4652</v>
      </c>
      <c r="C7962">
        <v>109</v>
      </c>
    </row>
    <row r="7963" ht="14.5" spans="1:3">
      <c r="A7963" s="1">
        <v>8</v>
      </c>
      <c r="B7963" s="1" t="s">
        <v>4650</v>
      </c>
      <c r="C7963">
        <v>109</v>
      </c>
    </row>
    <row r="7964" ht="14.5" spans="1:3">
      <c r="A7964" s="1">
        <v>8</v>
      </c>
      <c r="B7964" s="1" t="s">
        <v>4648</v>
      </c>
      <c r="C7964">
        <v>109</v>
      </c>
    </row>
    <row r="7965" ht="14.5" spans="1:3">
      <c r="A7965" s="1">
        <v>8</v>
      </c>
      <c r="B7965" s="1" t="s">
        <v>8168</v>
      </c>
      <c r="C7965">
        <v>109</v>
      </c>
    </row>
    <row r="7966" ht="14.5" spans="1:3">
      <c r="A7966" s="1">
        <v>8</v>
      </c>
      <c r="B7966" s="1" t="s">
        <v>8166</v>
      </c>
      <c r="C7966">
        <v>109</v>
      </c>
    </row>
    <row r="7967" ht="14.5" spans="1:3">
      <c r="A7967" s="1">
        <v>8</v>
      </c>
      <c r="B7967" s="1" t="s">
        <v>8164</v>
      </c>
      <c r="C7967">
        <v>109</v>
      </c>
    </row>
    <row r="7968" ht="14.5" spans="1:3">
      <c r="A7968" s="1">
        <v>8</v>
      </c>
      <c r="B7968" s="1" t="s">
        <v>8162</v>
      </c>
      <c r="C7968">
        <v>109</v>
      </c>
    </row>
    <row r="7969" ht="14.5" spans="1:3">
      <c r="A7969" s="1">
        <v>8</v>
      </c>
      <c r="B7969" s="1" t="s">
        <v>8160</v>
      </c>
      <c r="C7969">
        <v>109</v>
      </c>
    </row>
    <row r="7970" ht="14.5" spans="1:3">
      <c r="A7970" s="1">
        <v>8</v>
      </c>
      <c r="B7970" s="1" t="s">
        <v>8158</v>
      </c>
      <c r="C7970">
        <v>109</v>
      </c>
    </row>
    <row r="7971" ht="14.5" spans="1:3">
      <c r="A7971" s="1">
        <v>8</v>
      </c>
      <c r="B7971" s="1" t="s">
        <v>8156</v>
      </c>
      <c r="C7971">
        <v>109</v>
      </c>
    </row>
    <row r="7972" ht="14.5" spans="1:3">
      <c r="A7972" s="1">
        <v>8</v>
      </c>
      <c r="B7972" s="1" t="s">
        <v>8152</v>
      </c>
      <c r="C7972">
        <v>109</v>
      </c>
    </row>
    <row r="7973" ht="14.5" spans="1:3">
      <c r="A7973" s="1">
        <v>8</v>
      </c>
      <c r="B7973" s="1" t="s">
        <v>4646</v>
      </c>
      <c r="C7973">
        <v>109</v>
      </c>
    </row>
    <row r="7974" ht="14.5" spans="1:3">
      <c r="A7974" s="1">
        <v>8</v>
      </c>
      <c r="B7974" s="1" t="s">
        <v>3672</v>
      </c>
      <c r="C7974">
        <v>109</v>
      </c>
    </row>
    <row r="7975" ht="14.5" spans="1:3">
      <c r="A7975" s="1">
        <v>8</v>
      </c>
      <c r="B7975" s="1" t="s">
        <v>8148</v>
      </c>
      <c r="C7975">
        <v>109</v>
      </c>
    </row>
    <row r="7976" ht="14.5" spans="1:3">
      <c r="A7976" s="1">
        <v>8</v>
      </c>
      <c r="B7976" s="1" t="s">
        <v>8139</v>
      </c>
      <c r="C7976">
        <v>109</v>
      </c>
    </row>
    <row r="7977" ht="14.5" spans="1:3">
      <c r="A7977" s="1">
        <v>8</v>
      </c>
      <c r="B7977" s="1" t="s">
        <v>8146</v>
      </c>
      <c r="C7977">
        <v>109</v>
      </c>
    </row>
    <row r="7978" ht="14.5" spans="1:3">
      <c r="A7978" s="1">
        <v>8</v>
      </c>
      <c r="B7978" s="1" t="s">
        <v>3673</v>
      </c>
      <c r="C7978">
        <v>109</v>
      </c>
    </row>
    <row r="7979" ht="14.5" spans="1:3">
      <c r="A7979" s="1">
        <v>8</v>
      </c>
      <c r="B7979" s="1" t="s">
        <v>3675</v>
      </c>
      <c r="C7979">
        <v>109</v>
      </c>
    </row>
    <row r="7980" ht="14.5" spans="1:3">
      <c r="A7980" s="1">
        <v>8</v>
      </c>
      <c r="B7980" s="1" t="s">
        <v>8144</v>
      </c>
      <c r="C7980">
        <v>109</v>
      </c>
    </row>
    <row r="7981" ht="14.5" spans="1:3">
      <c r="A7981" s="1">
        <v>8</v>
      </c>
      <c r="B7981" s="1" t="s">
        <v>8142</v>
      </c>
      <c r="C7981">
        <v>109</v>
      </c>
    </row>
    <row r="7982" ht="14.5" spans="1:3">
      <c r="A7982" s="1">
        <v>8</v>
      </c>
      <c r="B7982" s="1" t="s">
        <v>8140</v>
      </c>
      <c r="C7982">
        <v>109</v>
      </c>
    </row>
    <row r="7983" ht="14.5" spans="1:3">
      <c r="A7983" s="1">
        <v>8</v>
      </c>
      <c r="B7983" s="1" t="s">
        <v>4644</v>
      </c>
      <c r="C7983">
        <v>109</v>
      </c>
    </row>
    <row r="7984" ht="14.5" spans="1:3">
      <c r="A7984" s="1">
        <v>8</v>
      </c>
      <c r="B7984" s="1" t="s">
        <v>3676</v>
      </c>
      <c r="C7984">
        <v>109</v>
      </c>
    </row>
    <row r="7985" ht="14.5" spans="1:3">
      <c r="A7985" s="1">
        <v>8</v>
      </c>
      <c r="B7985" s="1" t="s">
        <v>8114</v>
      </c>
      <c r="C7985">
        <v>109</v>
      </c>
    </row>
    <row r="7986" ht="14.5" spans="1:3">
      <c r="A7986" s="1">
        <v>8</v>
      </c>
      <c r="B7986" s="1" t="s">
        <v>8115</v>
      </c>
      <c r="C7986">
        <v>109</v>
      </c>
    </row>
    <row r="7987" ht="14.5" spans="1:3">
      <c r="A7987" s="1">
        <v>8</v>
      </c>
      <c r="B7987" s="1" t="s">
        <v>8116</v>
      </c>
      <c r="C7987">
        <v>109</v>
      </c>
    </row>
    <row r="7988" ht="14.5" spans="1:3">
      <c r="A7988" s="1">
        <v>8</v>
      </c>
      <c r="B7988" s="1" t="s">
        <v>8117</v>
      </c>
      <c r="C7988">
        <v>109</v>
      </c>
    </row>
    <row r="7989" ht="14.5" spans="1:3">
      <c r="A7989" s="1">
        <v>8</v>
      </c>
      <c r="B7989" s="1" t="s">
        <v>8118</v>
      </c>
      <c r="C7989">
        <v>109</v>
      </c>
    </row>
    <row r="7990" ht="14.5" spans="1:3">
      <c r="A7990" s="1">
        <v>8</v>
      </c>
      <c r="B7990" s="1" t="s">
        <v>8119</v>
      </c>
      <c r="C7990">
        <v>109</v>
      </c>
    </row>
    <row r="7991" ht="14.5" spans="1:3">
      <c r="A7991" s="1">
        <v>8</v>
      </c>
      <c r="B7991" s="1" t="s">
        <v>9080</v>
      </c>
      <c r="C7991">
        <v>109</v>
      </c>
    </row>
    <row r="7992" ht="14.5" spans="1:3">
      <c r="A7992" s="1">
        <v>8</v>
      </c>
      <c r="B7992" s="1" t="s">
        <v>9081</v>
      </c>
      <c r="C7992">
        <v>109</v>
      </c>
    </row>
    <row r="7993" ht="14.5" spans="1:3">
      <c r="A7993" s="1">
        <v>8</v>
      </c>
      <c r="B7993" s="1" t="s">
        <v>9082</v>
      </c>
      <c r="C7993">
        <v>109</v>
      </c>
    </row>
    <row r="7994" ht="14.5" spans="1:3">
      <c r="A7994" s="1">
        <v>8</v>
      </c>
      <c r="B7994" s="1" t="s">
        <v>9083</v>
      </c>
      <c r="C7994">
        <v>109</v>
      </c>
    </row>
    <row r="7995" ht="14.5" spans="1:3">
      <c r="A7995" s="1">
        <v>8</v>
      </c>
      <c r="B7995" s="1" t="s">
        <v>9084</v>
      </c>
      <c r="C7995">
        <v>109</v>
      </c>
    </row>
    <row r="7996" ht="14.5" spans="1:3">
      <c r="A7996" s="1">
        <v>8</v>
      </c>
      <c r="B7996" s="1" t="s">
        <v>9085</v>
      </c>
      <c r="C7996">
        <v>109</v>
      </c>
    </row>
    <row r="7997" ht="14.5" spans="1:3">
      <c r="A7997" s="1">
        <v>8</v>
      </c>
      <c r="B7997" s="1" t="s">
        <v>9086</v>
      </c>
      <c r="C7997">
        <v>109</v>
      </c>
    </row>
    <row r="7998" ht="14.5" spans="1:3">
      <c r="A7998" s="1">
        <v>8</v>
      </c>
      <c r="B7998" s="1" t="s">
        <v>8120</v>
      </c>
      <c r="C7998">
        <v>109</v>
      </c>
    </row>
    <row r="7999" ht="14.5" spans="1:3">
      <c r="A7999" s="1">
        <v>8</v>
      </c>
      <c r="B7999" s="1" t="s">
        <v>9087</v>
      </c>
      <c r="C7999">
        <v>109</v>
      </c>
    </row>
    <row r="8000" ht="14.5" spans="1:3">
      <c r="A8000" s="1">
        <v>8</v>
      </c>
      <c r="B8000" s="1" t="s">
        <v>9088</v>
      </c>
      <c r="C8000">
        <v>109</v>
      </c>
    </row>
    <row r="8001" ht="14.5" spans="1:3">
      <c r="A8001" s="1">
        <v>8</v>
      </c>
      <c r="B8001" s="1" t="s">
        <v>4642</v>
      </c>
      <c r="C8001">
        <v>109</v>
      </c>
    </row>
    <row r="8002" ht="14.5" spans="1:3">
      <c r="A8002" s="1">
        <v>8</v>
      </c>
      <c r="B8002" s="1" t="s">
        <v>8059</v>
      </c>
      <c r="C8002">
        <v>109</v>
      </c>
    </row>
    <row r="8003" ht="14.5" spans="1:3">
      <c r="A8003" s="1">
        <v>8</v>
      </c>
      <c r="B8003" s="1" t="s">
        <v>8073</v>
      </c>
      <c r="C8003">
        <v>109</v>
      </c>
    </row>
    <row r="8004" ht="14.5" spans="1:3">
      <c r="A8004" s="1">
        <v>8</v>
      </c>
      <c r="B8004" s="1" t="s">
        <v>8042</v>
      </c>
      <c r="C8004">
        <v>109</v>
      </c>
    </row>
    <row r="8005" ht="14.5" spans="1:3">
      <c r="A8005" s="1">
        <v>8</v>
      </c>
      <c r="B8005" s="1" t="s">
        <v>3867</v>
      </c>
      <c r="C8005">
        <v>109</v>
      </c>
    </row>
    <row r="8006" ht="14.5" spans="1:3">
      <c r="A8006" s="1">
        <v>8</v>
      </c>
      <c r="B8006" s="1" t="s">
        <v>3871</v>
      </c>
      <c r="C8006">
        <v>109</v>
      </c>
    </row>
    <row r="8007" ht="14.5" spans="1:3">
      <c r="A8007" s="1">
        <v>8</v>
      </c>
      <c r="B8007" s="1" t="s">
        <v>3865</v>
      </c>
      <c r="C8007">
        <v>109</v>
      </c>
    </row>
    <row r="8008" ht="14.5" spans="1:3">
      <c r="A8008" s="1">
        <v>8</v>
      </c>
      <c r="B8008" s="1" t="s">
        <v>8043</v>
      </c>
      <c r="C8008">
        <v>109</v>
      </c>
    </row>
    <row r="8009" ht="14.5" spans="1:3">
      <c r="A8009" s="1">
        <v>8</v>
      </c>
      <c r="B8009" s="1" t="s">
        <v>8080</v>
      </c>
      <c r="C8009">
        <v>109</v>
      </c>
    </row>
    <row r="8010" ht="14.5" spans="1:3">
      <c r="A8010" s="1">
        <v>8</v>
      </c>
      <c r="B8010" s="1" t="s">
        <v>9089</v>
      </c>
      <c r="C8010">
        <v>109</v>
      </c>
    </row>
    <row r="8011" ht="14.5" spans="1:3">
      <c r="A8011" s="1">
        <v>8</v>
      </c>
      <c r="B8011" s="1" t="s">
        <v>4636</v>
      </c>
      <c r="C8011">
        <v>109</v>
      </c>
    </row>
    <row r="8012" ht="14.5" spans="1:3">
      <c r="A8012" s="1">
        <v>8</v>
      </c>
      <c r="B8012" s="1" t="s">
        <v>8045</v>
      </c>
      <c r="C8012">
        <v>109</v>
      </c>
    </row>
    <row r="8013" ht="14.5" spans="1:3">
      <c r="A8013" s="1">
        <v>8</v>
      </c>
      <c r="B8013" s="1" t="s">
        <v>8041</v>
      </c>
      <c r="C8013">
        <v>109</v>
      </c>
    </row>
    <row r="8014" ht="14.5" spans="1:3">
      <c r="A8014" s="1">
        <v>8</v>
      </c>
      <c r="B8014" s="1" t="s">
        <v>8130</v>
      </c>
      <c r="C8014">
        <v>109</v>
      </c>
    </row>
    <row r="8015" ht="14.5" spans="1:3">
      <c r="A8015" s="1">
        <v>8</v>
      </c>
      <c r="B8015" s="1" t="s">
        <v>8129</v>
      </c>
      <c r="C8015">
        <v>109</v>
      </c>
    </row>
    <row r="8016" ht="14.5" spans="1:3">
      <c r="A8016" s="1">
        <v>8</v>
      </c>
      <c r="B8016" s="1" t="s">
        <v>3137</v>
      </c>
      <c r="C8016">
        <v>109</v>
      </c>
    </row>
    <row r="8017" ht="14.5" spans="1:3">
      <c r="A8017" s="1">
        <v>8</v>
      </c>
      <c r="B8017" s="1" t="s">
        <v>3143</v>
      </c>
      <c r="C8017">
        <v>109</v>
      </c>
    </row>
    <row r="8018" ht="14.5" spans="1:3">
      <c r="A8018" s="1">
        <v>8</v>
      </c>
      <c r="B8018" s="1" t="s">
        <v>8076</v>
      </c>
      <c r="C8018">
        <v>109</v>
      </c>
    </row>
    <row r="8019" ht="14.5" spans="1:3">
      <c r="A8019" s="1">
        <v>8</v>
      </c>
      <c r="B8019" s="1" t="s">
        <v>4640</v>
      </c>
      <c r="C8019">
        <v>109</v>
      </c>
    </row>
    <row r="8020" ht="14.5" spans="1:3">
      <c r="A8020" s="1">
        <v>8</v>
      </c>
      <c r="B8020" s="1" t="s">
        <v>8048</v>
      </c>
      <c r="C8020">
        <v>109</v>
      </c>
    </row>
    <row r="8021" ht="14.5" spans="1:3">
      <c r="A8021" s="1">
        <v>8</v>
      </c>
      <c r="B8021" s="1" t="s">
        <v>8040</v>
      </c>
      <c r="C8021">
        <v>109</v>
      </c>
    </row>
    <row r="8022" ht="14.5" spans="1:3">
      <c r="A8022" s="1">
        <v>8</v>
      </c>
      <c r="B8022" s="1" t="s">
        <v>8044</v>
      </c>
      <c r="C8022">
        <v>109</v>
      </c>
    </row>
    <row r="8023" ht="14.5" spans="1:3">
      <c r="A8023" s="1">
        <v>8</v>
      </c>
      <c r="B8023" s="1" t="s">
        <v>4638</v>
      </c>
      <c r="C8023">
        <v>109</v>
      </c>
    </row>
    <row r="8024" ht="14.5" spans="1:3">
      <c r="A8024" s="1">
        <v>8</v>
      </c>
      <c r="B8024" s="1" t="s">
        <v>8072</v>
      </c>
      <c r="C8024">
        <v>109</v>
      </c>
    </row>
    <row r="8025" ht="14.5" spans="1:3">
      <c r="A8025" s="1">
        <v>8</v>
      </c>
      <c r="B8025" s="1" t="s">
        <v>8047</v>
      </c>
      <c r="C8025">
        <v>109</v>
      </c>
    </row>
    <row r="8026" ht="14.5" spans="1:3">
      <c r="A8026" s="1">
        <v>8</v>
      </c>
      <c r="B8026" s="1" t="s">
        <v>3141</v>
      </c>
      <c r="C8026">
        <v>109</v>
      </c>
    </row>
    <row r="8027" ht="14.5" spans="1:3">
      <c r="A8027" s="1">
        <v>8</v>
      </c>
      <c r="B8027" s="1" t="s">
        <v>8038</v>
      </c>
      <c r="C8027">
        <v>109</v>
      </c>
    </row>
    <row r="8028" ht="14.5" spans="1:3">
      <c r="A8028" s="1">
        <v>8</v>
      </c>
      <c r="B8028" s="1" t="s">
        <v>3859</v>
      </c>
      <c r="C8028">
        <v>109</v>
      </c>
    </row>
    <row r="8029" ht="14.5" spans="1:3">
      <c r="A8029" s="1">
        <v>8</v>
      </c>
      <c r="B8029" s="1" t="s">
        <v>9090</v>
      </c>
      <c r="C8029">
        <v>109</v>
      </c>
    </row>
    <row r="8030" ht="14.5" spans="1:3">
      <c r="A8030" s="1">
        <v>8</v>
      </c>
      <c r="B8030" s="1" t="s">
        <v>8058</v>
      </c>
      <c r="C8030">
        <v>109</v>
      </c>
    </row>
    <row r="8031" ht="14.5" spans="1:3">
      <c r="A8031" s="1">
        <v>8</v>
      </c>
      <c r="B8031" s="1" t="s">
        <v>8128</v>
      </c>
      <c r="C8031">
        <v>109</v>
      </c>
    </row>
    <row r="8032" ht="14.5" spans="1:3">
      <c r="A8032" s="1">
        <v>8</v>
      </c>
      <c r="B8032" s="1" t="s">
        <v>3873</v>
      </c>
      <c r="C8032">
        <v>109</v>
      </c>
    </row>
    <row r="8033" ht="14.5" spans="1:3">
      <c r="A8033" s="1">
        <v>8</v>
      </c>
      <c r="B8033" s="1" t="s">
        <v>9091</v>
      </c>
      <c r="C8033">
        <v>109</v>
      </c>
    </row>
    <row r="8034" ht="14.5" spans="1:3">
      <c r="A8034" s="1">
        <v>8</v>
      </c>
      <c r="B8034" s="1" t="s">
        <v>9092</v>
      </c>
      <c r="C8034">
        <v>109</v>
      </c>
    </row>
    <row r="8035" ht="14.5" spans="1:3">
      <c r="A8035" s="1">
        <v>8</v>
      </c>
      <c r="B8035" s="1" t="s">
        <v>8081</v>
      </c>
      <c r="C8035">
        <v>109</v>
      </c>
    </row>
    <row r="8036" ht="14.5" spans="1:3">
      <c r="A8036" s="1">
        <v>8</v>
      </c>
      <c r="B8036" s="1" t="s">
        <v>8039</v>
      </c>
      <c r="C8036">
        <v>109</v>
      </c>
    </row>
    <row r="8037" ht="14.5" spans="1:3">
      <c r="A8037" s="1">
        <v>8</v>
      </c>
      <c r="B8037" s="1" t="s">
        <v>8037</v>
      </c>
      <c r="C8037">
        <v>109</v>
      </c>
    </row>
    <row r="8038" ht="14.5" spans="1:3">
      <c r="A8038" s="1">
        <v>8</v>
      </c>
      <c r="B8038" s="1" t="s">
        <v>8084</v>
      </c>
      <c r="C8038">
        <v>109</v>
      </c>
    </row>
    <row r="8039" ht="14.5" spans="1:3">
      <c r="A8039" s="1">
        <v>8</v>
      </c>
      <c r="B8039" s="1" t="s">
        <v>8085</v>
      </c>
      <c r="C8039">
        <v>109</v>
      </c>
    </row>
    <row r="8040" ht="14.5" spans="1:3">
      <c r="A8040" s="1">
        <v>8</v>
      </c>
      <c r="B8040" s="1" t="s">
        <v>9093</v>
      </c>
      <c r="C8040">
        <v>109</v>
      </c>
    </row>
    <row r="8041" ht="14.5" spans="1:3">
      <c r="A8041" s="1">
        <v>8</v>
      </c>
      <c r="B8041" s="1" t="s">
        <v>3139</v>
      </c>
      <c r="C8041">
        <v>109</v>
      </c>
    </row>
    <row r="8042" ht="14.5" spans="1:3">
      <c r="A8042" s="1">
        <v>8</v>
      </c>
      <c r="B8042" s="1" t="s">
        <v>3875</v>
      </c>
      <c r="C8042">
        <v>109</v>
      </c>
    </row>
    <row r="8043" ht="14.5" spans="1:3">
      <c r="A8043" s="1">
        <v>8</v>
      </c>
      <c r="B8043" s="1" t="s">
        <v>8055</v>
      </c>
      <c r="C8043">
        <v>109</v>
      </c>
    </row>
    <row r="8044" ht="14.5" spans="1:3">
      <c r="A8044" s="1">
        <v>8</v>
      </c>
      <c r="B8044" s="1" t="s">
        <v>8056</v>
      </c>
      <c r="C8044">
        <v>109</v>
      </c>
    </row>
    <row r="8045" ht="14.5" spans="1:3">
      <c r="A8045" s="1">
        <v>8</v>
      </c>
      <c r="B8045" s="1" t="s">
        <v>8054</v>
      </c>
      <c r="C8045">
        <v>109</v>
      </c>
    </row>
    <row r="8046" ht="14.5" spans="1:3">
      <c r="A8046" s="1">
        <v>8</v>
      </c>
      <c r="B8046" s="1" t="s">
        <v>8067</v>
      </c>
      <c r="C8046">
        <v>109</v>
      </c>
    </row>
    <row r="8047" ht="14.5" spans="1:3">
      <c r="A8047" s="1">
        <v>8</v>
      </c>
      <c r="B8047" s="1" t="s">
        <v>8061</v>
      </c>
      <c r="C8047">
        <v>109</v>
      </c>
    </row>
    <row r="8048" ht="14.5" spans="1:3">
      <c r="A8048" s="1">
        <v>8</v>
      </c>
      <c r="B8048" s="1" t="s">
        <v>8071</v>
      </c>
      <c r="C8048">
        <v>109</v>
      </c>
    </row>
    <row r="8049" ht="14.5" spans="1:3">
      <c r="A8049" s="1">
        <v>8</v>
      </c>
      <c r="B8049" s="1" t="s">
        <v>8068</v>
      </c>
      <c r="C8049">
        <v>109</v>
      </c>
    </row>
    <row r="8050" ht="14.5" spans="1:3">
      <c r="A8050" s="1">
        <v>8</v>
      </c>
      <c r="B8050" s="1" t="s">
        <v>8060</v>
      </c>
      <c r="C8050">
        <v>109</v>
      </c>
    </row>
    <row r="8051" ht="14.5" spans="1:3">
      <c r="A8051" s="1">
        <v>8</v>
      </c>
      <c r="B8051" s="1" t="s">
        <v>8075</v>
      </c>
      <c r="C8051">
        <v>109</v>
      </c>
    </row>
    <row r="8052" ht="14.5" spans="1:3">
      <c r="A8052" s="1">
        <v>8</v>
      </c>
      <c r="B8052" s="1" t="s">
        <v>8063</v>
      </c>
      <c r="C8052">
        <v>109</v>
      </c>
    </row>
    <row r="8053" ht="14.5" spans="1:3">
      <c r="A8053" s="1">
        <v>8</v>
      </c>
      <c r="B8053" s="1" t="s">
        <v>8083</v>
      </c>
      <c r="C8053">
        <v>109</v>
      </c>
    </row>
    <row r="8054" ht="14.5" spans="1:3">
      <c r="A8054" s="1">
        <v>8</v>
      </c>
      <c r="B8054" s="1" t="s">
        <v>8065</v>
      </c>
      <c r="C8054">
        <v>109</v>
      </c>
    </row>
    <row r="8055" ht="14.5" spans="1:3">
      <c r="A8055" s="1">
        <v>8</v>
      </c>
      <c r="B8055" s="1" t="s">
        <v>8069</v>
      </c>
      <c r="C8055">
        <v>109</v>
      </c>
    </row>
    <row r="8056" ht="14.5" spans="1:3">
      <c r="A8056" s="1">
        <v>8</v>
      </c>
      <c r="B8056" s="1" t="s">
        <v>8070</v>
      </c>
      <c r="C8056">
        <v>109</v>
      </c>
    </row>
    <row r="8057" ht="14.5" spans="1:3">
      <c r="A8057" s="1">
        <v>8</v>
      </c>
      <c r="B8057" s="1" t="s">
        <v>8077</v>
      </c>
      <c r="C8057">
        <v>109</v>
      </c>
    </row>
    <row r="8058" ht="14.5" spans="1:3">
      <c r="A8058" s="1">
        <v>8</v>
      </c>
      <c r="B8058" s="1" t="s">
        <v>8064</v>
      </c>
      <c r="C8058">
        <v>109</v>
      </c>
    </row>
    <row r="8059" ht="14.5" spans="1:3">
      <c r="A8059" s="1">
        <v>8</v>
      </c>
      <c r="B8059" s="1" t="s">
        <v>8078</v>
      </c>
      <c r="C8059">
        <v>109</v>
      </c>
    </row>
    <row r="8060" ht="14.5" spans="1:3">
      <c r="A8060" s="1">
        <v>8</v>
      </c>
      <c r="B8060" s="1" t="s">
        <v>8079</v>
      </c>
      <c r="C8060">
        <v>109</v>
      </c>
    </row>
    <row r="8061" ht="14.5" spans="1:3">
      <c r="A8061" s="1">
        <v>8</v>
      </c>
      <c r="B8061" s="1" t="s">
        <v>8062</v>
      </c>
      <c r="C8061">
        <v>109</v>
      </c>
    </row>
    <row r="8062" ht="14.5" spans="1:3">
      <c r="A8062" s="1">
        <v>8</v>
      </c>
      <c r="B8062" s="1" t="s">
        <v>8082</v>
      </c>
      <c r="C8062">
        <v>109</v>
      </c>
    </row>
    <row r="8063" ht="14.5" spans="1:3">
      <c r="A8063" s="1">
        <v>8</v>
      </c>
      <c r="B8063" s="1" t="s">
        <v>8057</v>
      </c>
      <c r="C8063">
        <v>109</v>
      </c>
    </row>
    <row r="8064" ht="14.5" spans="1:3">
      <c r="A8064" s="1">
        <v>8</v>
      </c>
      <c r="B8064" s="1" t="s">
        <v>8053</v>
      </c>
      <c r="C8064">
        <v>109</v>
      </c>
    </row>
    <row r="8065" ht="14.5" spans="1:3">
      <c r="A8065" s="1">
        <v>8</v>
      </c>
      <c r="B8065" s="1" t="s">
        <v>8052</v>
      </c>
      <c r="C8065">
        <v>109</v>
      </c>
    </row>
    <row r="8066" ht="14.5" spans="1:3">
      <c r="A8066" s="1">
        <v>8</v>
      </c>
      <c r="B8066" s="1" t="s">
        <v>8051</v>
      </c>
      <c r="C8066">
        <v>109</v>
      </c>
    </row>
    <row r="8067" ht="14.5" spans="1:3">
      <c r="A8067" s="1">
        <v>8</v>
      </c>
      <c r="B8067" s="1" t="s">
        <v>8074</v>
      </c>
      <c r="C8067">
        <v>109</v>
      </c>
    </row>
    <row r="8068" ht="14.5" spans="1:3">
      <c r="A8068" s="1">
        <v>8</v>
      </c>
      <c r="B8068" s="1" t="s">
        <v>8050</v>
      </c>
      <c r="C8068">
        <v>109</v>
      </c>
    </row>
    <row r="8069" ht="14.5" spans="1:3">
      <c r="A8069" s="1">
        <v>8</v>
      </c>
      <c r="B8069" s="1" t="s">
        <v>8046</v>
      </c>
      <c r="C8069">
        <v>109</v>
      </c>
    </row>
    <row r="8070" ht="14.5" spans="1:3">
      <c r="A8070" s="1">
        <v>8</v>
      </c>
      <c r="B8070" s="1" t="s">
        <v>8066</v>
      </c>
      <c r="C8070">
        <v>109</v>
      </c>
    </row>
    <row r="8071" ht="14.5" spans="1:3">
      <c r="A8071" s="1">
        <v>8</v>
      </c>
      <c r="B8071" s="1" t="s">
        <v>3877</v>
      </c>
      <c r="C8071">
        <v>109</v>
      </c>
    </row>
    <row r="8072" ht="14.5" spans="1:3">
      <c r="A8072" s="1">
        <v>8</v>
      </c>
      <c r="B8072" s="1" t="s">
        <v>8466</v>
      </c>
      <c r="C8072">
        <v>109</v>
      </c>
    </row>
    <row r="8073" ht="14.5" spans="1:3">
      <c r="A8073" s="1">
        <v>8</v>
      </c>
      <c r="B8073" s="1" t="s">
        <v>8467</v>
      </c>
      <c r="C8073">
        <v>109</v>
      </c>
    </row>
    <row r="8074" ht="14.5" spans="1:3">
      <c r="A8074" s="1">
        <v>8</v>
      </c>
      <c r="B8074" s="1" t="s">
        <v>9094</v>
      </c>
      <c r="C8074">
        <v>109</v>
      </c>
    </row>
    <row r="8075" ht="14.5" spans="1:3">
      <c r="A8075" s="1">
        <v>8</v>
      </c>
      <c r="B8075" s="1" t="s">
        <v>9095</v>
      </c>
      <c r="C8075">
        <v>109</v>
      </c>
    </row>
    <row r="8076" ht="14.5" spans="1:3">
      <c r="A8076" s="1">
        <v>8</v>
      </c>
      <c r="B8076" s="1" t="s">
        <v>8465</v>
      </c>
      <c r="C8076">
        <v>109</v>
      </c>
    </row>
    <row r="8077" ht="14.5" spans="1:3">
      <c r="A8077" s="1">
        <v>8</v>
      </c>
      <c r="B8077" s="1" t="s">
        <v>3879</v>
      </c>
      <c r="C8077">
        <v>109</v>
      </c>
    </row>
    <row r="8078" ht="14.5" spans="1:3">
      <c r="A8078" s="1">
        <v>8</v>
      </c>
      <c r="B8078" s="1" t="s">
        <v>9096</v>
      </c>
      <c r="C8078">
        <v>109</v>
      </c>
    </row>
    <row r="8079" ht="14.5" spans="1:3">
      <c r="A8079" s="1">
        <v>8</v>
      </c>
      <c r="B8079" s="1" t="s">
        <v>9097</v>
      </c>
      <c r="C8079">
        <v>109</v>
      </c>
    </row>
    <row r="8080" ht="14.5" spans="1:3">
      <c r="A8080" s="1">
        <v>8</v>
      </c>
      <c r="B8080" s="1" t="s">
        <v>8464</v>
      </c>
      <c r="C8080">
        <v>109</v>
      </c>
    </row>
    <row r="8081" ht="14.5" spans="1:3">
      <c r="A8081" s="1">
        <v>8</v>
      </c>
      <c r="B8081" s="1" t="s">
        <v>3881</v>
      </c>
      <c r="C8081">
        <v>109</v>
      </c>
    </row>
    <row r="8082" ht="14.5" spans="1:3">
      <c r="A8082" s="1">
        <v>8</v>
      </c>
      <c r="B8082" s="1" t="s">
        <v>3883</v>
      </c>
      <c r="C8082">
        <v>109</v>
      </c>
    </row>
    <row r="8083" ht="14.5" spans="1:3">
      <c r="A8083" s="1">
        <v>8</v>
      </c>
      <c r="B8083" s="1" t="s">
        <v>8458</v>
      </c>
      <c r="C8083">
        <v>109</v>
      </c>
    </row>
    <row r="8084" ht="14.5" spans="1:3">
      <c r="A8084" s="1">
        <v>8</v>
      </c>
      <c r="B8084" s="1" t="s">
        <v>8459</v>
      </c>
      <c r="C8084">
        <v>109</v>
      </c>
    </row>
    <row r="8085" ht="14.5" spans="1:3">
      <c r="A8085" s="1">
        <v>8</v>
      </c>
      <c r="B8085" s="1" t="s">
        <v>8460</v>
      </c>
      <c r="C8085">
        <v>109</v>
      </c>
    </row>
    <row r="8086" ht="14.5" spans="1:3">
      <c r="A8086" s="1">
        <v>8</v>
      </c>
      <c r="B8086" s="1" t="s">
        <v>8461</v>
      </c>
      <c r="C8086">
        <v>109</v>
      </c>
    </row>
    <row r="8087" ht="14.5" spans="1:3">
      <c r="A8087" s="1">
        <v>8</v>
      </c>
      <c r="B8087" s="1" t="s">
        <v>9098</v>
      </c>
      <c r="C8087">
        <v>109</v>
      </c>
    </row>
    <row r="8088" ht="14.5" spans="1:3">
      <c r="A8088" s="1">
        <v>8</v>
      </c>
      <c r="B8088" s="1" t="s">
        <v>8468</v>
      </c>
      <c r="C8088">
        <v>109</v>
      </c>
    </row>
    <row r="8089" ht="14.5" spans="1:3">
      <c r="A8089" s="1">
        <v>8</v>
      </c>
      <c r="B8089" s="1" t="s">
        <v>9099</v>
      </c>
      <c r="C8089">
        <v>109</v>
      </c>
    </row>
    <row r="8090" ht="14.5" spans="1:3">
      <c r="A8090" s="1">
        <v>8</v>
      </c>
      <c r="B8090" s="1" t="s">
        <v>9100</v>
      </c>
      <c r="C8090">
        <v>109</v>
      </c>
    </row>
    <row r="8091" ht="14.5" spans="1:3">
      <c r="A8091" s="1">
        <v>8</v>
      </c>
      <c r="B8091" s="1" t="s">
        <v>8463</v>
      </c>
      <c r="C8091">
        <v>109</v>
      </c>
    </row>
    <row r="8092" ht="14.5" spans="1:3">
      <c r="A8092" s="1">
        <v>8</v>
      </c>
      <c r="B8092" s="1" t="s">
        <v>9101</v>
      </c>
      <c r="C8092">
        <v>109</v>
      </c>
    </row>
    <row r="8093" ht="14.5" spans="1:3">
      <c r="A8093" s="1">
        <v>8</v>
      </c>
      <c r="B8093" s="1" t="s">
        <v>9102</v>
      </c>
      <c r="C8093">
        <v>109</v>
      </c>
    </row>
    <row r="8094" ht="14.5" spans="1:3">
      <c r="A8094" s="1">
        <v>8</v>
      </c>
      <c r="B8094" s="1" t="s">
        <v>9103</v>
      </c>
      <c r="C8094">
        <v>109</v>
      </c>
    </row>
    <row r="8095" ht="14.5" spans="1:3">
      <c r="A8095" s="1">
        <v>8</v>
      </c>
      <c r="B8095" s="1" t="s">
        <v>1342</v>
      </c>
      <c r="C8095">
        <v>109</v>
      </c>
    </row>
    <row r="8096" ht="14.5" spans="1:3">
      <c r="A8096" s="1">
        <v>8</v>
      </c>
      <c r="B8096" s="1" t="s">
        <v>1344</v>
      </c>
      <c r="C8096">
        <v>109</v>
      </c>
    </row>
    <row r="8097" ht="14.5" spans="1:3">
      <c r="A8097" s="1">
        <v>8</v>
      </c>
      <c r="B8097" s="1" t="s">
        <v>1346</v>
      </c>
      <c r="C8097">
        <v>109</v>
      </c>
    </row>
    <row r="8098" ht="14.5" spans="1:3">
      <c r="A8098" s="1">
        <v>8</v>
      </c>
      <c r="B8098" s="1" t="s">
        <v>1348</v>
      </c>
      <c r="C8098">
        <v>109</v>
      </c>
    </row>
    <row r="8099" ht="14.5" spans="1:3">
      <c r="A8099" s="1">
        <v>8</v>
      </c>
      <c r="B8099" s="1" t="s">
        <v>1350</v>
      </c>
      <c r="C8099">
        <v>109</v>
      </c>
    </row>
    <row r="8100" ht="14.5" spans="1:3">
      <c r="A8100" s="1">
        <v>8</v>
      </c>
      <c r="B8100" s="1" t="s">
        <v>1432</v>
      </c>
      <c r="C8100">
        <v>109</v>
      </c>
    </row>
    <row r="8101" ht="14.5" spans="1:3">
      <c r="A8101" s="1">
        <v>8</v>
      </c>
      <c r="B8101" s="1" t="s">
        <v>1444</v>
      </c>
      <c r="C8101">
        <v>109</v>
      </c>
    </row>
    <row r="8102" ht="14.5" spans="1:3">
      <c r="A8102" s="1">
        <v>8</v>
      </c>
      <c r="B8102" s="1" t="s">
        <v>1352</v>
      </c>
      <c r="C8102">
        <v>109</v>
      </c>
    </row>
    <row r="8103" ht="14.5" spans="1:3">
      <c r="A8103" s="1">
        <v>8</v>
      </c>
      <c r="B8103" s="1" t="s">
        <v>1354</v>
      </c>
      <c r="C8103">
        <v>109</v>
      </c>
    </row>
    <row r="8104" ht="14.5" spans="1:3">
      <c r="A8104" s="1">
        <v>8</v>
      </c>
      <c r="B8104" s="1" t="s">
        <v>7818</v>
      </c>
      <c r="C8104">
        <v>109</v>
      </c>
    </row>
    <row r="8105" ht="14.5" spans="1:3">
      <c r="A8105" s="1">
        <v>8</v>
      </c>
      <c r="B8105" s="1" t="s">
        <v>1356</v>
      </c>
      <c r="C8105">
        <v>109</v>
      </c>
    </row>
    <row r="8106" ht="14.5" spans="1:3">
      <c r="A8106" s="1">
        <v>8</v>
      </c>
      <c r="B8106" s="1" t="s">
        <v>9104</v>
      </c>
      <c r="C8106">
        <v>109</v>
      </c>
    </row>
    <row r="8107" ht="14.5" spans="1:3">
      <c r="A8107" s="1">
        <v>8</v>
      </c>
      <c r="B8107" s="1" t="s">
        <v>1358</v>
      </c>
      <c r="C8107">
        <v>109</v>
      </c>
    </row>
    <row r="8108" ht="14.5" spans="1:3">
      <c r="A8108" s="1">
        <v>8</v>
      </c>
      <c r="B8108" s="1" t="s">
        <v>1360</v>
      </c>
      <c r="C8108">
        <v>109</v>
      </c>
    </row>
    <row r="8109" ht="14.5" spans="1:3">
      <c r="A8109" s="1">
        <v>8</v>
      </c>
      <c r="B8109" s="1" t="s">
        <v>9105</v>
      </c>
      <c r="C8109">
        <v>109</v>
      </c>
    </row>
    <row r="8110" ht="14.5" spans="1:3">
      <c r="A8110" s="1">
        <v>8</v>
      </c>
      <c r="B8110" s="1" t="s">
        <v>1434</v>
      </c>
      <c r="C8110">
        <v>109</v>
      </c>
    </row>
    <row r="8111" ht="14.5" spans="1:3">
      <c r="A8111" s="1">
        <v>8</v>
      </c>
      <c r="B8111" s="1" t="s">
        <v>1334</v>
      </c>
      <c r="C8111">
        <v>109</v>
      </c>
    </row>
    <row r="8112" ht="14.5" spans="1:3">
      <c r="A8112" s="1">
        <v>8</v>
      </c>
      <c r="B8112" s="1" t="s">
        <v>1362</v>
      </c>
      <c r="C8112">
        <v>109</v>
      </c>
    </row>
    <row r="8113" ht="14.5" spans="1:3">
      <c r="A8113" s="1">
        <v>8</v>
      </c>
      <c r="B8113" s="1" t="s">
        <v>7819</v>
      </c>
      <c r="C8113">
        <v>109</v>
      </c>
    </row>
    <row r="8114" ht="14.5" spans="1:3">
      <c r="A8114" s="1">
        <v>8</v>
      </c>
      <c r="B8114" s="1" t="s">
        <v>1364</v>
      </c>
      <c r="C8114">
        <v>109</v>
      </c>
    </row>
    <row r="8115" ht="14.5" spans="1:3">
      <c r="A8115" s="1">
        <v>8</v>
      </c>
      <c r="B8115" s="1" t="s">
        <v>9106</v>
      </c>
      <c r="C8115">
        <v>109</v>
      </c>
    </row>
    <row r="8116" ht="14.5" spans="1:3">
      <c r="A8116" s="1">
        <v>8</v>
      </c>
      <c r="B8116" s="1" t="s">
        <v>9107</v>
      </c>
      <c r="C8116">
        <v>109</v>
      </c>
    </row>
    <row r="8117" ht="14.5" spans="1:3">
      <c r="A8117" s="1">
        <v>8</v>
      </c>
      <c r="B8117" s="1" t="s">
        <v>9108</v>
      </c>
      <c r="C8117">
        <v>109</v>
      </c>
    </row>
    <row r="8118" ht="14.5" spans="1:3">
      <c r="A8118" s="1">
        <v>8</v>
      </c>
      <c r="B8118" s="1" t="s">
        <v>9109</v>
      </c>
      <c r="C8118">
        <v>109</v>
      </c>
    </row>
    <row r="8119" ht="14.5" spans="1:3">
      <c r="A8119" s="1">
        <v>8</v>
      </c>
      <c r="B8119" s="1" t="s">
        <v>1366</v>
      </c>
      <c r="C8119">
        <v>109</v>
      </c>
    </row>
    <row r="8120" ht="14.5" spans="1:3">
      <c r="A8120" s="1">
        <v>8</v>
      </c>
      <c r="B8120" s="1" t="s">
        <v>9110</v>
      </c>
      <c r="C8120">
        <v>109</v>
      </c>
    </row>
    <row r="8121" ht="14.5" spans="1:3">
      <c r="A8121" s="1">
        <v>8</v>
      </c>
      <c r="B8121" s="1" t="s">
        <v>1368</v>
      </c>
      <c r="C8121">
        <v>109</v>
      </c>
    </row>
    <row r="8122" ht="14.5" spans="1:3">
      <c r="A8122" s="1">
        <v>8</v>
      </c>
      <c r="B8122" s="1" t="s">
        <v>1370</v>
      </c>
      <c r="C8122">
        <v>109</v>
      </c>
    </row>
    <row r="8123" ht="14.5" spans="1:3">
      <c r="A8123" s="1">
        <v>8</v>
      </c>
      <c r="B8123" s="1" t="s">
        <v>1336</v>
      </c>
      <c r="C8123">
        <v>109</v>
      </c>
    </row>
    <row r="8124" ht="14.5" spans="1:3">
      <c r="A8124" s="1">
        <v>8</v>
      </c>
      <c r="B8124" s="1" t="s">
        <v>9111</v>
      </c>
      <c r="C8124">
        <v>109</v>
      </c>
    </row>
    <row r="8125" ht="14.5" spans="1:3">
      <c r="A8125" s="1">
        <v>8</v>
      </c>
      <c r="B8125" s="1" t="s">
        <v>9112</v>
      </c>
      <c r="C8125">
        <v>109</v>
      </c>
    </row>
    <row r="8126" ht="14.5" spans="1:3">
      <c r="A8126" s="1">
        <v>8</v>
      </c>
      <c r="B8126" s="1" t="s">
        <v>9113</v>
      </c>
      <c r="C8126">
        <v>109</v>
      </c>
    </row>
    <row r="8127" ht="14.5" spans="1:3">
      <c r="A8127" s="1">
        <v>8</v>
      </c>
      <c r="B8127" s="1" t="s">
        <v>9114</v>
      </c>
      <c r="C8127">
        <v>109</v>
      </c>
    </row>
    <row r="8128" ht="14.5" spans="1:3">
      <c r="A8128" s="1">
        <v>8</v>
      </c>
      <c r="B8128" s="1" t="s">
        <v>9115</v>
      </c>
      <c r="C8128">
        <v>109</v>
      </c>
    </row>
    <row r="8129" ht="14.5" spans="1:3">
      <c r="A8129" s="1">
        <v>8</v>
      </c>
      <c r="B8129" s="1" t="s">
        <v>9116</v>
      </c>
      <c r="C8129">
        <v>109</v>
      </c>
    </row>
    <row r="8130" ht="14.5" spans="1:3">
      <c r="A8130" s="1">
        <v>8</v>
      </c>
      <c r="B8130" s="1" t="s">
        <v>9117</v>
      </c>
      <c r="C8130">
        <v>109</v>
      </c>
    </row>
    <row r="8131" ht="14.5" spans="1:3">
      <c r="A8131" s="1">
        <v>8</v>
      </c>
      <c r="B8131" s="1" t="s">
        <v>9118</v>
      </c>
      <c r="C8131">
        <v>109</v>
      </c>
    </row>
    <row r="8132" ht="14.5" spans="1:3">
      <c r="A8132" s="1">
        <v>8</v>
      </c>
      <c r="B8132" s="1" t="s">
        <v>9119</v>
      </c>
      <c r="C8132">
        <v>109</v>
      </c>
    </row>
    <row r="8133" ht="14.5" spans="1:3">
      <c r="A8133" s="1">
        <v>8</v>
      </c>
      <c r="B8133" s="1" t="s">
        <v>9120</v>
      </c>
      <c r="C8133">
        <v>109</v>
      </c>
    </row>
    <row r="8134" ht="14.5" spans="1:3">
      <c r="A8134" s="1">
        <v>8</v>
      </c>
      <c r="B8134" s="1" t="s">
        <v>1372</v>
      </c>
      <c r="C8134">
        <v>109</v>
      </c>
    </row>
    <row r="8135" ht="14.5" spans="1:3">
      <c r="A8135" s="1">
        <v>8</v>
      </c>
      <c r="B8135" s="1" t="s">
        <v>9121</v>
      </c>
      <c r="C8135">
        <v>109</v>
      </c>
    </row>
    <row r="8136" ht="14.5" spans="1:3">
      <c r="A8136" s="1">
        <v>8</v>
      </c>
      <c r="B8136" s="1" t="s">
        <v>7822</v>
      </c>
      <c r="C8136">
        <v>109</v>
      </c>
    </row>
    <row r="8137" ht="14.5" spans="1:3">
      <c r="A8137" s="1">
        <v>8</v>
      </c>
      <c r="B8137" s="1" t="s">
        <v>1436</v>
      </c>
      <c r="C8137">
        <v>109</v>
      </c>
    </row>
    <row r="8138" ht="14.5" spans="1:3">
      <c r="A8138" s="1">
        <v>8</v>
      </c>
      <c r="B8138" s="1" t="s">
        <v>9122</v>
      </c>
      <c r="C8138">
        <v>109</v>
      </c>
    </row>
    <row r="8139" ht="14.5" spans="1:3">
      <c r="A8139" s="1">
        <v>8</v>
      </c>
      <c r="B8139" s="1" t="s">
        <v>9123</v>
      </c>
      <c r="C8139">
        <v>109</v>
      </c>
    </row>
    <row r="8140" ht="14.5" spans="1:3">
      <c r="A8140" s="1">
        <v>8</v>
      </c>
      <c r="B8140" s="1" t="s">
        <v>1340</v>
      </c>
      <c r="C8140">
        <v>109</v>
      </c>
    </row>
    <row r="8141" ht="14.5" spans="1:3">
      <c r="A8141" s="1">
        <v>8</v>
      </c>
      <c r="B8141" s="1" t="s">
        <v>9124</v>
      </c>
      <c r="C8141">
        <v>109</v>
      </c>
    </row>
    <row r="8142" ht="14.5" spans="1:3">
      <c r="A8142" s="1">
        <v>8</v>
      </c>
      <c r="B8142" s="1" t="s">
        <v>1374</v>
      </c>
      <c r="C8142">
        <v>109</v>
      </c>
    </row>
    <row r="8143" ht="14.5" spans="1:3">
      <c r="A8143" s="1">
        <v>8</v>
      </c>
      <c r="B8143" s="1" t="s">
        <v>1376</v>
      </c>
      <c r="C8143">
        <v>109</v>
      </c>
    </row>
    <row r="8144" ht="14.5" spans="1:3">
      <c r="A8144" s="1">
        <v>8</v>
      </c>
      <c r="B8144" s="1" t="s">
        <v>7817</v>
      </c>
      <c r="C8144">
        <v>109</v>
      </c>
    </row>
    <row r="8145" ht="14.5" spans="1:3">
      <c r="A8145" s="1">
        <v>8</v>
      </c>
      <c r="B8145" s="1" t="s">
        <v>1378</v>
      </c>
      <c r="C8145">
        <v>109</v>
      </c>
    </row>
    <row r="8146" ht="14.5" spans="1:3">
      <c r="A8146" s="1">
        <v>8</v>
      </c>
      <c r="B8146" s="1" t="s">
        <v>7816</v>
      </c>
      <c r="C8146">
        <v>109</v>
      </c>
    </row>
    <row r="8147" ht="14.5" spans="1:3">
      <c r="A8147" s="1">
        <v>8</v>
      </c>
      <c r="B8147" s="1" t="s">
        <v>1380</v>
      </c>
      <c r="C8147">
        <v>109</v>
      </c>
    </row>
    <row r="8148" ht="14.5" spans="1:3">
      <c r="A8148" s="1">
        <v>8</v>
      </c>
      <c r="B8148" s="1" t="s">
        <v>1382</v>
      </c>
      <c r="C8148">
        <v>109</v>
      </c>
    </row>
    <row r="8149" ht="14.5" spans="1:3">
      <c r="A8149" s="1">
        <v>8</v>
      </c>
      <c r="B8149" s="1" t="s">
        <v>1384</v>
      </c>
      <c r="C8149">
        <v>109</v>
      </c>
    </row>
    <row r="8150" ht="14.5" spans="1:3">
      <c r="A8150" s="1">
        <v>8</v>
      </c>
      <c r="B8150" s="1" t="s">
        <v>1386</v>
      </c>
      <c r="C8150">
        <v>109</v>
      </c>
    </row>
    <row r="8151" ht="14.5" spans="1:3">
      <c r="A8151" s="1">
        <v>8</v>
      </c>
      <c r="B8151" s="1" t="s">
        <v>1388</v>
      </c>
      <c r="C8151">
        <v>109</v>
      </c>
    </row>
    <row r="8152" ht="14.5" spans="1:3">
      <c r="A8152" s="1">
        <v>8</v>
      </c>
      <c r="B8152" s="1" t="s">
        <v>1390</v>
      </c>
      <c r="C8152">
        <v>109</v>
      </c>
    </row>
    <row r="8153" ht="14.5" spans="1:3">
      <c r="A8153" s="1">
        <v>8</v>
      </c>
      <c r="B8153" s="1" t="s">
        <v>1438</v>
      </c>
      <c r="C8153">
        <v>109</v>
      </c>
    </row>
    <row r="8154" ht="14.5" spans="1:3">
      <c r="A8154" s="1">
        <v>8</v>
      </c>
      <c r="B8154" s="1" t="s">
        <v>7820</v>
      </c>
      <c r="C8154">
        <v>109</v>
      </c>
    </row>
    <row r="8155" ht="14.5" spans="1:3">
      <c r="A8155" s="1">
        <v>8</v>
      </c>
      <c r="B8155" s="1" t="s">
        <v>1392</v>
      </c>
      <c r="C8155">
        <v>109</v>
      </c>
    </row>
    <row r="8156" ht="14.5" spans="1:3">
      <c r="A8156" s="1">
        <v>8</v>
      </c>
      <c r="B8156" s="1" t="s">
        <v>1394</v>
      </c>
      <c r="C8156">
        <v>109</v>
      </c>
    </row>
    <row r="8157" ht="14.5" spans="1:3">
      <c r="A8157" s="1">
        <v>8</v>
      </c>
      <c r="B8157" s="1" t="s">
        <v>1396</v>
      </c>
      <c r="C8157">
        <v>109</v>
      </c>
    </row>
    <row r="8158" ht="14.5" spans="1:3">
      <c r="A8158" s="1">
        <v>8</v>
      </c>
      <c r="B8158" s="1" t="s">
        <v>7823</v>
      </c>
      <c r="C8158">
        <v>109</v>
      </c>
    </row>
    <row r="8159" ht="14.5" spans="1:3">
      <c r="A8159" s="1">
        <v>8</v>
      </c>
      <c r="B8159" s="1" t="s">
        <v>1398</v>
      </c>
      <c r="C8159">
        <v>109</v>
      </c>
    </row>
    <row r="8160" ht="14.5" spans="1:3">
      <c r="A8160" s="1">
        <v>8</v>
      </c>
      <c r="B8160" s="1" t="s">
        <v>1400</v>
      </c>
      <c r="C8160">
        <v>109</v>
      </c>
    </row>
    <row r="8161" ht="14.5" spans="1:3">
      <c r="A8161" s="1">
        <v>8</v>
      </c>
      <c r="B8161" s="1" t="s">
        <v>7824</v>
      </c>
      <c r="C8161">
        <v>109</v>
      </c>
    </row>
    <row r="8162" ht="14.5" spans="1:3">
      <c r="A8162" s="1">
        <v>8</v>
      </c>
      <c r="B8162" s="1" t="s">
        <v>1402</v>
      </c>
      <c r="C8162">
        <v>109</v>
      </c>
    </row>
    <row r="8163" ht="14.5" spans="1:3">
      <c r="A8163" s="1">
        <v>8</v>
      </c>
      <c r="B8163" s="1" t="s">
        <v>1404</v>
      </c>
      <c r="C8163">
        <v>109</v>
      </c>
    </row>
    <row r="8164" ht="14.5" spans="1:3">
      <c r="A8164" s="1">
        <v>8</v>
      </c>
      <c r="B8164" s="1" t="s">
        <v>9125</v>
      </c>
      <c r="C8164">
        <v>109</v>
      </c>
    </row>
    <row r="8165" ht="14.5" spans="1:3">
      <c r="A8165" s="1">
        <v>8</v>
      </c>
      <c r="B8165" s="1" t="s">
        <v>1440</v>
      </c>
      <c r="C8165">
        <v>109</v>
      </c>
    </row>
    <row r="8166" ht="14.5" spans="1:3">
      <c r="A8166" s="1">
        <v>8</v>
      </c>
      <c r="B8166" s="1" t="s">
        <v>9126</v>
      </c>
      <c r="C8166">
        <v>109</v>
      </c>
    </row>
    <row r="8167" ht="14.5" spans="1:3">
      <c r="A8167" s="1">
        <v>8</v>
      </c>
      <c r="B8167" s="1" t="s">
        <v>9127</v>
      </c>
      <c r="C8167">
        <v>109</v>
      </c>
    </row>
    <row r="8168" ht="14.5" spans="1:3">
      <c r="A8168" s="1">
        <v>8</v>
      </c>
      <c r="B8168" s="1" t="s">
        <v>9128</v>
      </c>
      <c r="C8168">
        <v>109</v>
      </c>
    </row>
    <row r="8169" ht="14.5" spans="1:3">
      <c r="A8169" s="1">
        <v>8</v>
      </c>
      <c r="B8169" s="1" t="s">
        <v>9129</v>
      </c>
      <c r="C8169">
        <v>109</v>
      </c>
    </row>
    <row r="8170" ht="14.5" spans="1:3">
      <c r="A8170" s="1">
        <v>8</v>
      </c>
      <c r="B8170" s="1" t="s">
        <v>1338</v>
      </c>
      <c r="C8170">
        <v>109</v>
      </c>
    </row>
    <row r="8171" ht="14.5" spans="1:3">
      <c r="A8171" s="1">
        <v>8</v>
      </c>
      <c r="B8171" s="1" t="s">
        <v>7821</v>
      </c>
      <c r="C8171">
        <v>109</v>
      </c>
    </row>
    <row r="8172" ht="14.5" spans="1:3">
      <c r="A8172" s="1">
        <v>8</v>
      </c>
      <c r="B8172" s="1" t="s">
        <v>9130</v>
      </c>
      <c r="C8172">
        <v>109</v>
      </c>
    </row>
    <row r="8173" ht="14.5" spans="1:3">
      <c r="A8173" s="1">
        <v>8</v>
      </c>
      <c r="B8173" s="1" t="s">
        <v>9131</v>
      </c>
      <c r="C8173">
        <v>109</v>
      </c>
    </row>
    <row r="8174" ht="14.5" spans="1:3">
      <c r="A8174" s="1">
        <v>8</v>
      </c>
      <c r="B8174" s="1" t="s">
        <v>9132</v>
      </c>
      <c r="C8174">
        <v>109</v>
      </c>
    </row>
    <row r="8175" ht="14.5" spans="1:3">
      <c r="A8175" s="1">
        <v>8</v>
      </c>
      <c r="B8175" s="1" t="s">
        <v>9133</v>
      </c>
      <c r="C8175">
        <v>109</v>
      </c>
    </row>
    <row r="8176" ht="14.5" spans="1:3">
      <c r="A8176" s="1">
        <v>8</v>
      </c>
      <c r="B8176" s="1" t="s">
        <v>9134</v>
      </c>
      <c r="C8176">
        <v>109</v>
      </c>
    </row>
    <row r="8177" ht="14.5" spans="1:3">
      <c r="A8177" s="1">
        <v>8</v>
      </c>
      <c r="B8177" s="1" t="s">
        <v>9135</v>
      </c>
      <c r="C8177">
        <v>109</v>
      </c>
    </row>
    <row r="8178" ht="14.5" spans="1:3">
      <c r="A8178" s="1">
        <v>8</v>
      </c>
      <c r="B8178" s="1" t="s">
        <v>1464</v>
      </c>
      <c r="C8178">
        <v>109</v>
      </c>
    </row>
    <row r="8179" ht="14.5" spans="1:3">
      <c r="A8179" s="1">
        <v>8</v>
      </c>
      <c r="B8179" s="1" t="s">
        <v>1466</v>
      </c>
      <c r="C8179">
        <v>109</v>
      </c>
    </row>
    <row r="8180" ht="14.5" spans="1:3">
      <c r="A8180" s="1">
        <v>8</v>
      </c>
      <c r="B8180" s="1" t="s">
        <v>1468</v>
      </c>
      <c r="C8180">
        <v>109</v>
      </c>
    </row>
    <row r="8181" ht="14.5" spans="1:3">
      <c r="A8181" s="1">
        <v>8</v>
      </c>
      <c r="B8181" s="1" t="s">
        <v>1470</v>
      </c>
      <c r="C8181">
        <v>109</v>
      </c>
    </row>
    <row r="8182" ht="14.5" spans="1:3">
      <c r="A8182" s="1">
        <v>8</v>
      </c>
      <c r="B8182" s="1" t="s">
        <v>1476</v>
      </c>
      <c r="C8182">
        <v>109</v>
      </c>
    </row>
    <row r="8183" ht="14.5" spans="1:3">
      <c r="A8183" s="1">
        <v>8</v>
      </c>
      <c r="B8183" s="1" t="s">
        <v>1472</v>
      </c>
      <c r="C8183">
        <v>109</v>
      </c>
    </row>
    <row r="8184" ht="14.5" spans="1:3">
      <c r="A8184" s="1">
        <v>8</v>
      </c>
      <c r="B8184" s="1" t="s">
        <v>1478</v>
      </c>
      <c r="C8184">
        <v>109</v>
      </c>
    </row>
    <row r="8185" ht="14.5" spans="1:3">
      <c r="A8185" s="1">
        <v>8</v>
      </c>
      <c r="B8185" s="1" t="s">
        <v>9136</v>
      </c>
      <c r="C8185">
        <v>109</v>
      </c>
    </row>
    <row r="8186" ht="14.5" spans="1:3">
      <c r="A8186" s="1">
        <v>8</v>
      </c>
      <c r="B8186" s="1" t="s">
        <v>9137</v>
      </c>
      <c r="C8186">
        <v>109</v>
      </c>
    </row>
    <row r="8187" ht="14.5" spans="1:3">
      <c r="A8187" s="1">
        <v>8</v>
      </c>
      <c r="B8187" s="1" t="s">
        <v>9138</v>
      </c>
      <c r="C8187">
        <v>109</v>
      </c>
    </row>
    <row r="8188" ht="14.5" spans="1:3">
      <c r="A8188" s="1">
        <v>8</v>
      </c>
      <c r="B8188" s="1" t="s">
        <v>9139</v>
      </c>
      <c r="C8188">
        <v>109</v>
      </c>
    </row>
    <row r="8189" ht="14.5" spans="1:3">
      <c r="A8189" s="1">
        <v>8</v>
      </c>
      <c r="B8189" s="1" t="s">
        <v>1446</v>
      </c>
      <c r="C8189">
        <v>109</v>
      </c>
    </row>
    <row r="8190" ht="14.5" spans="1:3">
      <c r="A8190" s="1">
        <v>8</v>
      </c>
      <c r="B8190" s="1" t="s">
        <v>1448</v>
      </c>
      <c r="C8190">
        <v>109</v>
      </c>
    </row>
    <row r="8191" ht="14.5" spans="1:3">
      <c r="A8191" s="1">
        <v>8</v>
      </c>
      <c r="B8191" s="1" t="s">
        <v>1450</v>
      </c>
      <c r="C8191">
        <v>109</v>
      </c>
    </row>
    <row r="8192" ht="14.5" spans="1:3">
      <c r="A8192" s="1">
        <v>8</v>
      </c>
      <c r="B8192" s="1" t="s">
        <v>1452</v>
      </c>
      <c r="C8192">
        <v>109</v>
      </c>
    </row>
    <row r="8193" ht="14.5" spans="1:3">
      <c r="A8193" s="1">
        <v>8</v>
      </c>
      <c r="B8193" s="1" t="s">
        <v>1454</v>
      </c>
      <c r="C8193">
        <v>109</v>
      </c>
    </row>
    <row r="8194" ht="14.5" spans="1:3">
      <c r="A8194" s="1">
        <v>8</v>
      </c>
      <c r="B8194" s="1" t="s">
        <v>1456</v>
      </c>
      <c r="C8194">
        <v>109</v>
      </c>
    </row>
    <row r="8195" ht="14.5" spans="1:3">
      <c r="A8195" s="1">
        <v>8</v>
      </c>
      <c r="B8195" s="1" t="s">
        <v>9140</v>
      </c>
      <c r="C8195">
        <v>109</v>
      </c>
    </row>
    <row r="8196" ht="14.5" spans="1:3">
      <c r="A8196" s="1">
        <v>8</v>
      </c>
      <c r="B8196" s="1" t="s">
        <v>1460</v>
      </c>
      <c r="C8196">
        <v>109</v>
      </c>
    </row>
    <row r="8197" ht="14.5" spans="1:3">
      <c r="A8197" s="1">
        <v>8</v>
      </c>
      <c r="B8197" s="1" t="s">
        <v>1052</v>
      </c>
      <c r="C8197">
        <v>109</v>
      </c>
    </row>
    <row r="8198" ht="14.5" spans="1:3">
      <c r="A8198" s="1">
        <v>8</v>
      </c>
      <c r="B8198" s="1" t="s">
        <v>1054</v>
      </c>
      <c r="C8198">
        <v>109</v>
      </c>
    </row>
    <row r="8199" ht="14.5" spans="1:3">
      <c r="A8199" s="1">
        <v>8</v>
      </c>
      <c r="B8199" s="1" t="s">
        <v>1056</v>
      </c>
      <c r="C8199">
        <v>109</v>
      </c>
    </row>
    <row r="8200" ht="14.5" spans="1:3">
      <c r="A8200" s="1">
        <v>8</v>
      </c>
      <c r="B8200" s="1" t="s">
        <v>1058</v>
      </c>
      <c r="C8200">
        <v>109</v>
      </c>
    </row>
    <row r="8201" ht="14.5" spans="1:3">
      <c r="A8201" s="1">
        <v>8</v>
      </c>
      <c r="B8201" s="1" t="s">
        <v>1060</v>
      </c>
      <c r="C8201">
        <v>109</v>
      </c>
    </row>
    <row r="8202" ht="14.5" spans="1:3">
      <c r="A8202" s="1">
        <v>8</v>
      </c>
      <c r="B8202" s="1" t="s">
        <v>1062</v>
      </c>
      <c r="C8202">
        <v>109</v>
      </c>
    </row>
    <row r="8203" ht="14.5" spans="1:3">
      <c r="A8203" s="1">
        <v>8</v>
      </c>
      <c r="B8203" s="1" t="s">
        <v>1064</v>
      </c>
      <c r="C8203">
        <v>109</v>
      </c>
    </row>
    <row r="8204" ht="14.5" spans="1:3">
      <c r="A8204" s="1">
        <v>8</v>
      </c>
      <c r="B8204" s="1" t="s">
        <v>1066</v>
      </c>
      <c r="C8204">
        <v>109</v>
      </c>
    </row>
    <row r="8205" ht="14.5" spans="1:3">
      <c r="A8205" s="1">
        <v>8</v>
      </c>
      <c r="B8205" s="1" t="s">
        <v>9141</v>
      </c>
      <c r="C8205">
        <v>109</v>
      </c>
    </row>
    <row r="8206" ht="14.5" spans="1:3">
      <c r="A8206" s="1">
        <v>8</v>
      </c>
      <c r="B8206" s="1" t="s">
        <v>9142</v>
      </c>
      <c r="C8206">
        <v>109</v>
      </c>
    </row>
    <row r="8207" ht="14.5" spans="1:3">
      <c r="A8207" s="1">
        <v>8</v>
      </c>
      <c r="B8207" s="1" t="s">
        <v>1068</v>
      </c>
      <c r="C8207">
        <v>109</v>
      </c>
    </row>
    <row r="8208" ht="14.5" spans="1:3">
      <c r="A8208" s="1">
        <v>8</v>
      </c>
      <c r="B8208" s="1" t="s">
        <v>1538</v>
      </c>
      <c r="C8208">
        <v>109</v>
      </c>
    </row>
    <row r="8209" ht="14.5" spans="1:3">
      <c r="A8209" s="1">
        <v>8</v>
      </c>
      <c r="B8209" s="1" t="s">
        <v>9143</v>
      </c>
      <c r="C8209">
        <v>109</v>
      </c>
    </row>
    <row r="8210" ht="14.5" spans="1:3">
      <c r="A8210" s="1">
        <v>8</v>
      </c>
      <c r="B8210" s="1" t="s">
        <v>1540</v>
      </c>
      <c r="C8210">
        <v>109</v>
      </c>
    </row>
    <row r="8211" ht="14.5" spans="1:3">
      <c r="A8211" s="1">
        <v>8</v>
      </c>
      <c r="B8211" s="1" t="s">
        <v>1542</v>
      </c>
      <c r="C8211">
        <v>109</v>
      </c>
    </row>
    <row r="8212" ht="14.5" spans="1:3">
      <c r="A8212" s="1">
        <v>8</v>
      </c>
      <c r="B8212" s="1" t="s">
        <v>1070</v>
      </c>
      <c r="C8212">
        <v>109</v>
      </c>
    </row>
    <row r="8213" ht="14.5" spans="1:3">
      <c r="A8213" s="1">
        <v>8</v>
      </c>
      <c r="B8213" s="1" t="s">
        <v>1544</v>
      </c>
      <c r="C8213">
        <v>109</v>
      </c>
    </row>
    <row r="8214" ht="14.5" spans="1:3">
      <c r="A8214" s="1">
        <v>8</v>
      </c>
      <c r="B8214" s="1" t="s">
        <v>9144</v>
      </c>
      <c r="C8214">
        <v>109</v>
      </c>
    </row>
    <row r="8215" ht="14.5" spans="1:3">
      <c r="A8215" s="1">
        <v>8</v>
      </c>
      <c r="B8215" s="1" t="s">
        <v>1072</v>
      </c>
      <c r="C8215">
        <v>109</v>
      </c>
    </row>
    <row r="8216" ht="14.5" spans="1:3">
      <c r="A8216" s="1">
        <v>8</v>
      </c>
      <c r="B8216" s="1" t="s">
        <v>7902</v>
      </c>
      <c r="C8216">
        <v>109</v>
      </c>
    </row>
    <row r="8217" ht="14.5" spans="1:3">
      <c r="A8217" s="1">
        <v>8</v>
      </c>
      <c r="B8217" s="1" t="s">
        <v>1074</v>
      </c>
      <c r="C8217">
        <v>109</v>
      </c>
    </row>
    <row r="8218" ht="14.5" spans="1:3">
      <c r="A8218" s="1">
        <v>8</v>
      </c>
      <c r="B8218" s="1" t="s">
        <v>1076</v>
      </c>
      <c r="C8218">
        <v>109</v>
      </c>
    </row>
    <row r="8219" ht="14.5" spans="1:3">
      <c r="A8219" s="1">
        <v>8</v>
      </c>
      <c r="B8219" s="1" t="s">
        <v>1078</v>
      </c>
      <c r="C8219">
        <v>109</v>
      </c>
    </row>
    <row r="8220" ht="14.5" spans="1:3">
      <c r="A8220" s="1">
        <v>8</v>
      </c>
      <c r="B8220" s="1" t="s">
        <v>1080</v>
      </c>
      <c r="C8220">
        <v>109</v>
      </c>
    </row>
    <row r="8221" ht="14.5" spans="1:3">
      <c r="A8221" s="1">
        <v>8</v>
      </c>
      <c r="B8221" s="1" t="s">
        <v>1082</v>
      </c>
      <c r="C8221">
        <v>109</v>
      </c>
    </row>
    <row r="8222" ht="14.5" spans="1:3">
      <c r="A8222" s="1">
        <v>8</v>
      </c>
      <c r="B8222" s="1" t="s">
        <v>9145</v>
      </c>
      <c r="C8222">
        <v>109</v>
      </c>
    </row>
    <row r="8223" ht="14.5" spans="1:3">
      <c r="A8223" s="1">
        <v>8</v>
      </c>
      <c r="B8223" s="1" t="s">
        <v>1546</v>
      </c>
      <c r="C8223">
        <v>109</v>
      </c>
    </row>
    <row r="8224" ht="14.5" spans="1:3">
      <c r="A8224" s="1">
        <v>8</v>
      </c>
      <c r="B8224" s="1" t="s">
        <v>1548</v>
      </c>
      <c r="C8224">
        <v>109</v>
      </c>
    </row>
    <row r="8225" ht="14.5" spans="1:3">
      <c r="A8225" s="1">
        <v>8</v>
      </c>
      <c r="B8225" s="1" t="s">
        <v>9146</v>
      </c>
      <c r="C8225">
        <v>109</v>
      </c>
    </row>
    <row r="8226" ht="14.5" spans="1:3">
      <c r="A8226" s="1">
        <v>8</v>
      </c>
      <c r="B8226" s="1" t="s">
        <v>1084</v>
      </c>
      <c r="C8226">
        <v>109</v>
      </c>
    </row>
    <row r="8227" ht="14.5" spans="1:3">
      <c r="A8227" s="1">
        <v>8</v>
      </c>
      <c r="B8227" s="1" t="s">
        <v>1086</v>
      </c>
      <c r="C8227">
        <v>109</v>
      </c>
    </row>
    <row r="8228" ht="14.5" spans="1:3">
      <c r="A8228" s="1">
        <v>8</v>
      </c>
      <c r="B8228" s="1" t="s">
        <v>9147</v>
      </c>
      <c r="C8228">
        <v>109</v>
      </c>
    </row>
    <row r="8229" ht="14.5" spans="1:3">
      <c r="A8229" s="1">
        <v>8</v>
      </c>
      <c r="B8229" s="1" t="s">
        <v>1088</v>
      </c>
      <c r="C8229">
        <v>109</v>
      </c>
    </row>
    <row r="8230" ht="14.5" spans="1:3">
      <c r="A8230" s="1">
        <v>8</v>
      </c>
      <c r="B8230" s="1" t="s">
        <v>1550</v>
      </c>
      <c r="C8230">
        <v>109</v>
      </c>
    </row>
    <row r="8231" ht="14.5" spans="1:3">
      <c r="A8231" s="1">
        <v>8</v>
      </c>
      <c r="B8231" s="1" t="s">
        <v>9148</v>
      </c>
      <c r="C8231">
        <v>109</v>
      </c>
    </row>
    <row r="8232" ht="14.5" spans="1:3">
      <c r="A8232" s="1">
        <v>8</v>
      </c>
      <c r="B8232" s="1" t="s">
        <v>7903</v>
      </c>
      <c r="C8232">
        <v>109</v>
      </c>
    </row>
    <row r="8233" ht="14.5" spans="1:3">
      <c r="A8233" s="1">
        <v>8</v>
      </c>
      <c r="B8233" s="1" t="s">
        <v>7904</v>
      </c>
      <c r="C8233">
        <v>109</v>
      </c>
    </row>
    <row r="8234" ht="14.5" spans="1:3">
      <c r="A8234" s="1">
        <v>8</v>
      </c>
      <c r="B8234" s="1" t="s">
        <v>7905</v>
      </c>
      <c r="C8234">
        <v>109</v>
      </c>
    </row>
    <row r="8235" ht="14.5" spans="1:3">
      <c r="A8235" s="1">
        <v>8</v>
      </c>
      <c r="B8235" s="1" t="s">
        <v>1090</v>
      </c>
      <c r="C8235">
        <v>109</v>
      </c>
    </row>
    <row r="8236" ht="14.5" spans="1:3">
      <c r="A8236" s="1">
        <v>8</v>
      </c>
      <c r="B8236" s="1" t="s">
        <v>1092</v>
      </c>
      <c r="C8236">
        <v>109</v>
      </c>
    </row>
    <row r="8237" ht="14.5" spans="1:3">
      <c r="A8237" s="1">
        <v>8</v>
      </c>
      <c r="B8237" s="1" t="s">
        <v>1094</v>
      </c>
      <c r="C8237">
        <v>109</v>
      </c>
    </row>
    <row r="8238" ht="14.5" spans="1:3">
      <c r="A8238" s="1">
        <v>8</v>
      </c>
      <c r="B8238" s="1" t="s">
        <v>1096</v>
      </c>
      <c r="C8238">
        <v>109</v>
      </c>
    </row>
    <row r="8239" ht="14.5" spans="1:3">
      <c r="A8239" s="1">
        <v>8</v>
      </c>
      <c r="B8239" s="1" t="s">
        <v>1098</v>
      </c>
      <c r="C8239">
        <v>109</v>
      </c>
    </row>
    <row r="8240" ht="14.5" spans="1:3">
      <c r="A8240" s="1">
        <v>8</v>
      </c>
      <c r="B8240" s="1" t="s">
        <v>9149</v>
      </c>
      <c r="C8240">
        <v>109</v>
      </c>
    </row>
    <row r="8241" ht="14.5" spans="1:3">
      <c r="A8241" s="1">
        <v>8</v>
      </c>
      <c r="B8241" s="1" t="s">
        <v>9150</v>
      </c>
      <c r="C8241">
        <v>109</v>
      </c>
    </row>
    <row r="8242" ht="14.5" spans="1:3">
      <c r="A8242" s="1">
        <v>8</v>
      </c>
      <c r="B8242" s="1" t="s">
        <v>9151</v>
      </c>
      <c r="C8242">
        <v>109</v>
      </c>
    </row>
    <row r="8243" ht="14.5" spans="1:3">
      <c r="A8243" s="1">
        <v>8</v>
      </c>
      <c r="B8243" s="1" t="s">
        <v>9152</v>
      </c>
      <c r="C8243">
        <v>109</v>
      </c>
    </row>
    <row r="8244" ht="14.5" spans="1:3">
      <c r="A8244" s="1">
        <v>8</v>
      </c>
      <c r="B8244" s="1" t="s">
        <v>1552</v>
      </c>
      <c r="C8244">
        <v>109</v>
      </c>
    </row>
    <row r="8245" ht="14.5" spans="1:3">
      <c r="A8245" s="1">
        <v>8</v>
      </c>
      <c r="B8245" s="1" t="s">
        <v>9153</v>
      </c>
      <c r="C8245">
        <v>109</v>
      </c>
    </row>
    <row r="8246" ht="14.5" spans="1:3">
      <c r="A8246" s="1">
        <v>8</v>
      </c>
      <c r="B8246" s="1" t="s">
        <v>7906</v>
      </c>
      <c r="C8246">
        <v>109</v>
      </c>
    </row>
    <row r="8247" ht="14.5" spans="1:3">
      <c r="A8247" s="1">
        <v>8</v>
      </c>
      <c r="B8247" s="1" t="s">
        <v>7907</v>
      </c>
      <c r="C8247">
        <v>109</v>
      </c>
    </row>
    <row r="8248" ht="14.5" spans="1:3">
      <c r="A8248" s="1">
        <v>8</v>
      </c>
      <c r="B8248" s="1" t="s">
        <v>1554</v>
      </c>
      <c r="C8248">
        <v>109</v>
      </c>
    </row>
    <row r="8249" ht="14.5" spans="1:3">
      <c r="A8249" s="1">
        <v>8</v>
      </c>
      <c r="B8249" s="1" t="s">
        <v>9154</v>
      </c>
      <c r="C8249">
        <v>109</v>
      </c>
    </row>
    <row r="8250" ht="14.5" spans="1:3">
      <c r="A8250" s="1">
        <v>8</v>
      </c>
      <c r="B8250" s="1" t="s">
        <v>9155</v>
      </c>
      <c r="C8250">
        <v>109</v>
      </c>
    </row>
    <row r="8251" ht="14.5" spans="1:3">
      <c r="A8251" s="1">
        <v>8</v>
      </c>
      <c r="B8251" s="1" t="s">
        <v>1556</v>
      </c>
      <c r="C8251">
        <v>109</v>
      </c>
    </row>
    <row r="8252" ht="14.5" spans="1:3">
      <c r="A8252" s="1">
        <v>8</v>
      </c>
      <c r="B8252" s="1" t="s">
        <v>9156</v>
      </c>
      <c r="C8252">
        <v>109</v>
      </c>
    </row>
    <row r="8253" ht="14.5" spans="1:3">
      <c r="A8253" s="1">
        <v>8</v>
      </c>
      <c r="B8253" s="1" t="s">
        <v>1100</v>
      </c>
      <c r="C8253">
        <v>109</v>
      </c>
    </row>
    <row r="8254" ht="14.5" spans="1:3">
      <c r="A8254" s="1">
        <v>8</v>
      </c>
      <c r="B8254" s="1" t="s">
        <v>9157</v>
      </c>
      <c r="C8254">
        <v>109</v>
      </c>
    </row>
    <row r="8255" ht="14.5" spans="1:3">
      <c r="A8255" s="1">
        <v>8</v>
      </c>
      <c r="B8255" s="1" t="s">
        <v>9158</v>
      </c>
      <c r="C8255">
        <v>109</v>
      </c>
    </row>
    <row r="8256" ht="14.5" spans="1:3">
      <c r="A8256" s="1">
        <v>8</v>
      </c>
      <c r="B8256" s="1" t="s">
        <v>1102</v>
      </c>
      <c r="C8256">
        <v>109</v>
      </c>
    </row>
    <row r="8257" ht="14.5" spans="1:3">
      <c r="A8257" s="1">
        <v>8</v>
      </c>
      <c r="B8257" s="1" t="s">
        <v>1104</v>
      </c>
      <c r="C8257">
        <v>109</v>
      </c>
    </row>
    <row r="8258" ht="14.5" spans="1:3">
      <c r="A8258" s="1">
        <v>8</v>
      </c>
      <c r="B8258" s="1" t="s">
        <v>1558</v>
      </c>
      <c r="C8258">
        <v>109</v>
      </c>
    </row>
    <row r="8259" ht="14.5" spans="1:3">
      <c r="A8259" s="1">
        <v>8</v>
      </c>
      <c r="B8259" s="1" t="s">
        <v>1106</v>
      </c>
      <c r="C8259">
        <v>109</v>
      </c>
    </row>
    <row r="8260" ht="14.5" spans="1:3">
      <c r="A8260" s="1">
        <v>8</v>
      </c>
      <c r="B8260" s="1" t="s">
        <v>9159</v>
      </c>
      <c r="C8260">
        <v>109</v>
      </c>
    </row>
    <row r="8261" ht="14.5" spans="1:3">
      <c r="A8261" s="1">
        <v>8</v>
      </c>
      <c r="B8261" s="1" t="s">
        <v>9160</v>
      </c>
      <c r="C8261">
        <v>109</v>
      </c>
    </row>
    <row r="8262" ht="14.5" spans="1:3">
      <c r="A8262" s="1">
        <v>8</v>
      </c>
      <c r="B8262" s="1" t="s">
        <v>9161</v>
      </c>
      <c r="C8262">
        <v>109</v>
      </c>
    </row>
    <row r="8263" ht="14.5" spans="1:3">
      <c r="A8263" s="1">
        <v>8</v>
      </c>
      <c r="B8263" s="1" t="s">
        <v>1108</v>
      </c>
      <c r="C8263">
        <v>109</v>
      </c>
    </row>
    <row r="8264" ht="14.5" spans="1:3">
      <c r="A8264" s="1">
        <v>8</v>
      </c>
      <c r="B8264" s="1" t="s">
        <v>1560</v>
      </c>
      <c r="C8264">
        <v>109</v>
      </c>
    </row>
    <row r="8265" ht="14.5" spans="1:3">
      <c r="A8265" s="1">
        <v>8</v>
      </c>
      <c r="B8265" s="1" t="s">
        <v>1110</v>
      </c>
      <c r="C8265">
        <v>109</v>
      </c>
    </row>
    <row r="8266" ht="14.5" spans="1:3">
      <c r="A8266" s="1">
        <v>8</v>
      </c>
      <c r="B8266" s="1" t="s">
        <v>1562</v>
      </c>
      <c r="C8266">
        <v>109</v>
      </c>
    </row>
    <row r="8267" ht="14.5" spans="1:3">
      <c r="A8267" s="1">
        <v>8</v>
      </c>
      <c r="B8267" s="1" t="s">
        <v>9162</v>
      </c>
      <c r="C8267">
        <v>109</v>
      </c>
    </row>
    <row r="8268" ht="14.5" spans="1:3">
      <c r="A8268" s="1">
        <v>8</v>
      </c>
      <c r="B8268" s="1" t="s">
        <v>9163</v>
      </c>
      <c r="C8268">
        <v>109</v>
      </c>
    </row>
    <row r="8269" ht="14.5" spans="1:3">
      <c r="A8269" s="1">
        <v>8</v>
      </c>
      <c r="B8269" s="1" t="s">
        <v>1112</v>
      </c>
      <c r="C8269">
        <v>109</v>
      </c>
    </row>
    <row r="8270" ht="14.5" spans="1:3">
      <c r="A8270" s="1">
        <v>8</v>
      </c>
      <c r="B8270" s="1" t="s">
        <v>1564</v>
      </c>
      <c r="C8270">
        <v>109</v>
      </c>
    </row>
    <row r="8271" ht="14.5" spans="1:3">
      <c r="A8271" s="1">
        <v>8</v>
      </c>
      <c r="B8271" s="1" t="s">
        <v>1114</v>
      </c>
      <c r="C8271">
        <v>109</v>
      </c>
    </row>
    <row r="8272" ht="14.5" spans="1:3">
      <c r="A8272" s="1">
        <v>8</v>
      </c>
      <c r="B8272" s="1" t="s">
        <v>1566</v>
      </c>
      <c r="C8272">
        <v>109</v>
      </c>
    </row>
    <row r="8273" ht="14.5" spans="1:3">
      <c r="A8273" s="1">
        <v>8</v>
      </c>
      <c r="B8273" s="1" t="s">
        <v>1568</v>
      </c>
      <c r="C8273">
        <v>109</v>
      </c>
    </row>
    <row r="8274" ht="14.5" spans="1:3">
      <c r="A8274" s="1">
        <v>8</v>
      </c>
      <c r="B8274" s="1" t="s">
        <v>1116</v>
      </c>
      <c r="C8274">
        <v>109</v>
      </c>
    </row>
    <row r="8275" ht="14.5" spans="1:3">
      <c r="A8275" s="1">
        <v>8</v>
      </c>
      <c r="B8275" s="1" t="s">
        <v>1118</v>
      </c>
      <c r="C8275">
        <v>109</v>
      </c>
    </row>
    <row r="8276" ht="14.5" spans="1:3">
      <c r="A8276" s="1">
        <v>8</v>
      </c>
      <c r="B8276" s="1" t="s">
        <v>1120</v>
      </c>
      <c r="C8276">
        <v>109</v>
      </c>
    </row>
    <row r="8277" ht="14.5" spans="1:3">
      <c r="A8277" s="1">
        <v>8</v>
      </c>
      <c r="B8277" s="1" t="s">
        <v>1122</v>
      </c>
      <c r="C8277">
        <v>109</v>
      </c>
    </row>
    <row r="8278" ht="14.5" spans="1:3">
      <c r="A8278" s="1">
        <v>8</v>
      </c>
      <c r="B8278" s="1" t="s">
        <v>1124</v>
      </c>
      <c r="C8278">
        <v>109</v>
      </c>
    </row>
    <row r="8279" ht="14.5" spans="1:3">
      <c r="A8279" s="1">
        <v>8</v>
      </c>
      <c r="B8279" s="1" t="s">
        <v>1126</v>
      </c>
      <c r="C8279">
        <v>109</v>
      </c>
    </row>
    <row r="8280" ht="14.5" spans="1:3">
      <c r="A8280" s="1">
        <v>8</v>
      </c>
      <c r="B8280" s="1" t="s">
        <v>1128</v>
      </c>
      <c r="C8280">
        <v>109</v>
      </c>
    </row>
    <row r="8281" ht="14.5" spans="1:3">
      <c r="A8281" s="1">
        <v>8</v>
      </c>
      <c r="B8281" s="1" t="s">
        <v>1130</v>
      </c>
      <c r="C8281">
        <v>109</v>
      </c>
    </row>
    <row r="8282" ht="14.5" spans="1:3">
      <c r="A8282" s="1">
        <v>8</v>
      </c>
      <c r="B8282" s="1" t="s">
        <v>9164</v>
      </c>
      <c r="C8282">
        <v>109</v>
      </c>
    </row>
    <row r="8283" ht="14.5" spans="1:3">
      <c r="A8283" s="1">
        <v>8</v>
      </c>
      <c r="B8283" s="1" t="s">
        <v>1132</v>
      </c>
      <c r="C8283">
        <v>109</v>
      </c>
    </row>
    <row r="8284" ht="14.5" spans="1:3">
      <c r="A8284" s="1">
        <v>8</v>
      </c>
      <c r="B8284" s="1" t="s">
        <v>9165</v>
      </c>
      <c r="C8284">
        <v>109</v>
      </c>
    </row>
    <row r="8285" ht="14.5" spans="1:3">
      <c r="A8285" s="1">
        <v>8</v>
      </c>
      <c r="B8285" s="1" t="s">
        <v>1570</v>
      </c>
      <c r="C8285">
        <v>109</v>
      </c>
    </row>
    <row r="8286" ht="14.5" spans="1:3">
      <c r="A8286" s="1">
        <v>8</v>
      </c>
      <c r="B8286" s="1" t="s">
        <v>1572</v>
      </c>
      <c r="C8286">
        <v>109</v>
      </c>
    </row>
    <row r="8287" ht="14.5" spans="1:3">
      <c r="A8287" s="1">
        <v>8</v>
      </c>
      <c r="B8287" s="1" t="s">
        <v>1574</v>
      </c>
      <c r="C8287">
        <v>109</v>
      </c>
    </row>
    <row r="8288" ht="14.5" spans="1:3">
      <c r="A8288" s="1">
        <v>8</v>
      </c>
      <c r="B8288" s="1" t="s">
        <v>9166</v>
      </c>
      <c r="C8288">
        <v>109</v>
      </c>
    </row>
    <row r="8289" ht="14.5" spans="1:3">
      <c r="A8289" s="1">
        <v>8</v>
      </c>
      <c r="B8289" s="1" t="s">
        <v>1576</v>
      </c>
      <c r="C8289">
        <v>109</v>
      </c>
    </row>
    <row r="8290" ht="14.5" spans="1:3">
      <c r="A8290" s="1">
        <v>8</v>
      </c>
      <c r="B8290" s="1" t="s">
        <v>9167</v>
      </c>
      <c r="C8290">
        <v>109</v>
      </c>
    </row>
    <row r="8291" ht="14.5" spans="1:3">
      <c r="A8291" s="1">
        <v>8</v>
      </c>
      <c r="B8291" s="1" t="s">
        <v>9168</v>
      </c>
      <c r="C8291">
        <v>109</v>
      </c>
    </row>
    <row r="8292" ht="14.5" spans="1:3">
      <c r="A8292" s="1">
        <v>8</v>
      </c>
      <c r="B8292" s="1" t="s">
        <v>9169</v>
      </c>
      <c r="C8292">
        <v>109</v>
      </c>
    </row>
    <row r="8293" ht="14.5" spans="1:3">
      <c r="A8293" s="1">
        <v>8</v>
      </c>
      <c r="B8293" s="1" t="s">
        <v>8718</v>
      </c>
      <c r="C8293">
        <v>109</v>
      </c>
    </row>
    <row r="8294" ht="14.5" spans="1:3">
      <c r="A8294" s="1">
        <v>8</v>
      </c>
      <c r="B8294" s="1" t="s">
        <v>9170</v>
      </c>
      <c r="C8294">
        <v>109</v>
      </c>
    </row>
    <row r="8295" ht="14.5" spans="1:3">
      <c r="A8295" s="1">
        <v>8</v>
      </c>
      <c r="B8295" s="1" t="s">
        <v>8717</v>
      </c>
      <c r="C8295">
        <v>109</v>
      </c>
    </row>
    <row r="8296" ht="14.5" spans="1:3">
      <c r="A8296" s="1">
        <v>8</v>
      </c>
      <c r="B8296" s="1" t="s">
        <v>9171</v>
      </c>
      <c r="C8296">
        <v>109</v>
      </c>
    </row>
    <row r="8297" ht="14.5" spans="1:3">
      <c r="A8297" s="1">
        <v>8</v>
      </c>
      <c r="B8297" s="1" t="s">
        <v>1578</v>
      </c>
      <c r="C8297">
        <v>109</v>
      </c>
    </row>
    <row r="8298" ht="14.5" spans="1:3">
      <c r="A8298" s="1">
        <v>8</v>
      </c>
      <c r="B8298" s="1" t="s">
        <v>9172</v>
      </c>
      <c r="C8298">
        <v>109</v>
      </c>
    </row>
    <row r="8299" ht="14.5" spans="1:3">
      <c r="A8299" s="1">
        <v>8</v>
      </c>
      <c r="B8299" s="1" t="s">
        <v>1580</v>
      </c>
      <c r="C8299">
        <v>109</v>
      </c>
    </row>
    <row r="8300" ht="14.5" spans="1:3">
      <c r="A8300" s="1">
        <v>8</v>
      </c>
      <c r="B8300" s="1" t="s">
        <v>9173</v>
      </c>
      <c r="C8300">
        <v>109</v>
      </c>
    </row>
    <row r="8301" ht="14.5" spans="1:3">
      <c r="A8301" s="1">
        <v>8</v>
      </c>
      <c r="B8301" s="1" t="s">
        <v>9174</v>
      </c>
      <c r="C8301">
        <v>109</v>
      </c>
    </row>
    <row r="8302" ht="14.5" spans="1:3">
      <c r="A8302" s="1">
        <v>8</v>
      </c>
      <c r="B8302" s="1" t="s">
        <v>8683</v>
      </c>
      <c r="C8302">
        <v>109</v>
      </c>
    </row>
    <row r="8303" ht="14.5" spans="1:3">
      <c r="A8303" s="1">
        <v>8</v>
      </c>
      <c r="B8303" s="1" t="s">
        <v>9175</v>
      </c>
      <c r="C8303">
        <v>109</v>
      </c>
    </row>
    <row r="8304" ht="14.5" spans="1:3">
      <c r="A8304" s="1">
        <v>8</v>
      </c>
      <c r="B8304" s="1" t="s">
        <v>9176</v>
      </c>
      <c r="C8304">
        <v>109</v>
      </c>
    </row>
    <row r="8305" ht="14.5" spans="1:3">
      <c r="A8305" s="1">
        <v>8</v>
      </c>
      <c r="B8305" s="1" t="s">
        <v>9177</v>
      </c>
      <c r="C8305">
        <v>109</v>
      </c>
    </row>
    <row r="8306" ht="14.5" spans="1:3">
      <c r="A8306" s="1">
        <v>8</v>
      </c>
      <c r="B8306" s="1" t="s">
        <v>9178</v>
      </c>
      <c r="C8306">
        <v>109</v>
      </c>
    </row>
    <row r="8307" ht="14.5" spans="1:3">
      <c r="A8307" s="1">
        <v>8</v>
      </c>
      <c r="B8307" s="1" t="s">
        <v>9179</v>
      </c>
      <c r="C8307">
        <v>109</v>
      </c>
    </row>
    <row r="8308" ht="14.5" spans="1:3">
      <c r="A8308" s="1">
        <v>8</v>
      </c>
      <c r="B8308" s="1" t="s">
        <v>7661</v>
      </c>
      <c r="C8308">
        <v>109</v>
      </c>
    </row>
    <row r="8309" ht="14.5" spans="1:3">
      <c r="A8309" s="1">
        <v>8</v>
      </c>
      <c r="B8309" s="1" t="s">
        <v>9180</v>
      </c>
      <c r="C8309">
        <v>109</v>
      </c>
    </row>
    <row r="8310" ht="14.5" spans="1:3">
      <c r="A8310" s="1">
        <v>8</v>
      </c>
      <c r="B8310" s="1" t="s">
        <v>7663</v>
      </c>
      <c r="C8310">
        <v>109</v>
      </c>
    </row>
    <row r="8311" ht="14.5" spans="1:3">
      <c r="A8311" s="1">
        <v>8</v>
      </c>
      <c r="B8311" s="1" t="s">
        <v>7665</v>
      </c>
      <c r="C8311">
        <v>109</v>
      </c>
    </row>
    <row r="8312" ht="14.5" spans="1:3">
      <c r="A8312" s="1">
        <v>8</v>
      </c>
      <c r="B8312" s="1" t="s">
        <v>1582</v>
      </c>
      <c r="C8312">
        <v>109</v>
      </c>
    </row>
    <row r="8313" ht="14.5" spans="1:3">
      <c r="A8313" s="1">
        <v>8</v>
      </c>
      <c r="B8313" s="1" t="s">
        <v>7908</v>
      </c>
      <c r="C8313">
        <v>109</v>
      </c>
    </row>
    <row r="8314" ht="14.5" spans="1:3">
      <c r="A8314" s="1">
        <v>8</v>
      </c>
      <c r="B8314" s="1" t="s">
        <v>7909</v>
      </c>
      <c r="C8314">
        <v>109</v>
      </c>
    </row>
    <row r="8315" ht="14.5" spans="1:3">
      <c r="A8315" s="1">
        <v>8</v>
      </c>
      <c r="B8315" s="1" t="s">
        <v>9181</v>
      </c>
      <c r="C8315">
        <v>109</v>
      </c>
    </row>
    <row r="8316" ht="14.5" spans="1:3">
      <c r="A8316" s="1">
        <v>8</v>
      </c>
      <c r="B8316" s="1" t="s">
        <v>9182</v>
      </c>
      <c r="C8316">
        <v>109</v>
      </c>
    </row>
    <row r="8317" ht="14.5" spans="1:3">
      <c r="A8317" s="1">
        <v>8</v>
      </c>
      <c r="B8317" s="1" t="s">
        <v>7667</v>
      </c>
      <c r="C8317">
        <v>109</v>
      </c>
    </row>
    <row r="8318" ht="14.5" spans="1:3">
      <c r="A8318" s="1">
        <v>8</v>
      </c>
      <c r="B8318" s="1" t="s">
        <v>7910</v>
      </c>
      <c r="C8318">
        <v>109</v>
      </c>
    </row>
    <row r="8319" ht="14.5" spans="1:3">
      <c r="A8319" s="1">
        <v>8</v>
      </c>
      <c r="B8319" s="1" t="s">
        <v>9183</v>
      </c>
      <c r="C8319">
        <v>109</v>
      </c>
    </row>
    <row r="8320" ht="14.5" spans="1:3">
      <c r="A8320" s="1">
        <v>8</v>
      </c>
      <c r="B8320" s="1" t="s">
        <v>7669</v>
      </c>
      <c r="C8320">
        <v>109</v>
      </c>
    </row>
    <row r="8321" ht="14.5" spans="1:3">
      <c r="A8321" s="1">
        <v>8</v>
      </c>
      <c r="B8321" s="1" t="s">
        <v>1584</v>
      </c>
      <c r="C8321">
        <v>109</v>
      </c>
    </row>
    <row r="8322" ht="14.5" spans="1:3">
      <c r="A8322" s="1">
        <v>8</v>
      </c>
      <c r="B8322" s="1" t="s">
        <v>7671</v>
      </c>
      <c r="C8322">
        <v>109</v>
      </c>
    </row>
    <row r="8323" ht="14.5" spans="1:3">
      <c r="A8323" s="1">
        <v>8</v>
      </c>
      <c r="B8323" s="1" t="s">
        <v>1586</v>
      </c>
      <c r="C8323">
        <v>109</v>
      </c>
    </row>
    <row r="8324" ht="14.5" spans="1:3">
      <c r="A8324" s="1">
        <v>8</v>
      </c>
      <c r="B8324" s="1" t="s">
        <v>1588</v>
      </c>
      <c r="C8324">
        <v>109</v>
      </c>
    </row>
    <row r="8325" ht="14.5" spans="1:3">
      <c r="A8325" s="1">
        <v>8</v>
      </c>
      <c r="B8325" s="1" t="s">
        <v>1590</v>
      </c>
      <c r="C8325">
        <v>109</v>
      </c>
    </row>
    <row r="8326" ht="14.5" spans="1:3">
      <c r="A8326" s="1">
        <v>8</v>
      </c>
      <c r="B8326" s="1" t="s">
        <v>7673</v>
      </c>
      <c r="C8326">
        <v>109</v>
      </c>
    </row>
    <row r="8327" ht="14.5" spans="1:3">
      <c r="A8327" s="1">
        <v>8</v>
      </c>
      <c r="B8327" s="1" t="s">
        <v>1592</v>
      </c>
      <c r="C8327">
        <v>109</v>
      </c>
    </row>
    <row r="8328" ht="14.5" spans="1:3">
      <c r="A8328" s="1">
        <v>8</v>
      </c>
      <c r="B8328" s="1" t="s">
        <v>9184</v>
      </c>
      <c r="C8328">
        <v>109</v>
      </c>
    </row>
    <row r="8329" ht="14.5" spans="1:3">
      <c r="A8329" s="1">
        <v>8</v>
      </c>
      <c r="B8329" s="1" t="s">
        <v>9185</v>
      </c>
      <c r="C8329">
        <v>109</v>
      </c>
    </row>
    <row r="8330" ht="14.5" spans="1:3">
      <c r="A8330" s="1">
        <v>8</v>
      </c>
      <c r="B8330" s="1" t="s">
        <v>9186</v>
      </c>
      <c r="C8330">
        <v>109</v>
      </c>
    </row>
    <row r="8331" ht="14.5" spans="1:3">
      <c r="A8331" s="1">
        <v>8</v>
      </c>
      <c r="B8331" s="1" t="s">
        <v>9187</v>
      </c>
      <c r="C8331">
        <v>109</v>
      </c>
    </row>
    <row r="8332" ht="14.5" spans="1:3">
      <c r="A8332" s="1">
        <v>8</v>
      </c>
      <c r="B8332" s="1" t="s">
        <v>9188</v>
      </c>
      <c r="C8332">
        <v>109</v>
      </c>
    </row>
    <row r="8333" ht="14.5" spans="1:3">
      <c r="A8333" s="1">
        <v>8</v>
      </c>
      <c r="B8333" s="1" t="s">
        <v>9189</v>
      </c>
      <c r="C8333">
        <v>109</v>
      </c>
    </row>
    <row r="8334" ht="14.5" spans="1:3">
      <c r="A8334" s="1">
        <v>8</v>
      </c>
      <c r="B8334" s="1" t="s">
        <v>7675</v>
      </c>
      <c r="C8334">
        <v>109</v>
      </c>
    </row>
    <row r="8335" ht="14.5" spans="1:3">
      <c r="A8335" s="1">
        <v>8</v>
      </c>
      <c r="B8335" s="1" t="s">
        <v>9190</v>
      </c>
      <c r="C8335">
        <v>109</v>
      </c>
    </row>
    <row r="8336" ht="14.5" spans="1:3">
      <c r="A8336" s="1">
        <v>8</v>
      </c>
      <c r="B8336" s="1" t="s">
        <v>1134</v>
      </c>
      <c r="C8336">
        <v>109</v>
      </c>
    </row>
    <row r="8337" ht="14.5" spans="1:3">
      <c r="A8337" s="1">
        <v>8</v>
      </c>
      <c r="B8337" s="1" t="s">
        <v>7677</v>
      </c>
      <c r="C8337">
        <v>109</v>
      </c>
    </row>
    <row r="8338" ht="14.5" spans="1:3">
      <c r="A8338" s="1">
        <v>8</v>
      </c>
      <c r="B8338" s="1" t="s">
        <v>7679</v>
      </c>
      <c r="C8338">
        <v>109</v>
      </c>
    </row>
    <row r="8339" ht="14.5" spans="1:3">
      <c r="A8339" s="1">
        <v>8</v>
      </c>
      <c r="B8339" s="1" t="s">
        <v>1594</v>
      </c>
      <c r="C8339">
        <v>109</v>
      </c>
    </row>
    <row r="8340" ht="14.5" spans="1:3">
      <c r="A8340" s="1">
        <v>8</v>
      </c>
      <c r="B8340" s="1" t="s">
        <v>1596</v>
      </c>
      <c r="C8340">
        <v>109</v>
      </c>
    </row>
    <row r="8341" ht="14.5" spans="1:3">
      <c r="A8341" s="1">
        <v>8</v>
      </c>
      <c r="B8341" s="1" t="s">
        <v>1598</v>
      </c>
      <c r="C8341">
        <v>109</v>
      </c>
    </row>
    <row r="8342" ht="14.5" spans="1:3">
      <c r="A8342" s="1">
        <v>8</v>
      </c>
      <c r="B8342" s="1" t="s">
        <v>9191</v>
      </c>
      <c r="C8342">
        <v>109</v>
      </c>
    </row>
    <row r="8343" ht="14.5" spans="1:3">
      <c r="A8343" s="1">
        <v>8</v>
      </c>
      <c r="B8343" s="1" t="s">
        <v>9192</v>
      </c>
      <c r="C8343">
        <v>109</v>
      </c>
    </row>
    <row r="8344" ht="14.5" spans="1:3">
      <c r="A8344" s="1">
        <v>8</v>
      </c>
      <c r="B8344" s="1" t="s">
        <v>9193</v>
      </c>
      <c r="C8344">
        <v>109</v>
      </c>
    </row>
    <row r="8345" ht="14.5" spans="1:3">
      <c r="A8345" s="1">
        <v>8</v>
      </c>
      <c r="B8345" s="1" t="s">
        <v>1600</v>
      </c>
      <c r="C8345">
        <v>109</v>
      </c>
    </row>
    <row r="8346" ht="14.5" spans="1:3">
      <c r="A8346" s="1">
        <v>8</v>
      </c>
      <c r="B8346" s="1" t="s">
        <v>1602</v>
      </c>
      <c r="C8346">
        <v>109</v>
      </c>
    </row>
    <row r="8347" ht="14.5" spans="1:3">
      <c r="A8347" s="1">
        <v>8</v>
      </c>
      <c r="B8347" s="1" t="s">
        <v>1604</v>
      </c>
      <c r="C8347">
        <v>109</v>
      </c>
    </row>
    <row r="8348" ht="14.5" spans="1:3">
      <c r="A8348" s="1">
        <v>8</v>
      </c>
      <c r="B8348" s="1" t="s">
        <v>9194</v>
      </c>
      <c r="C8348">
        <v>109</v>
      </c>
    </row>
    <row r="8349" ht="14.5" spans="1:3">
      <c r="A8349" s="1">
        <v>8</v>
      </c>
      <c r="B8349" s="1" t="s">
        <v>9195</v>
      </c>
      <c r="C8349">
        <v>109</v>
      </c>
    </row>
    <row r="8350" ht="14.5" spans="1:3">
      <c r="A8350" s="1">
        <v>8</v>
      </c>
      <c r="B8350" s="1" t="s">
        <v>9196</v>
      </c>
      <c r="C8350">
        <v>109</v>
      </c>
    </row>
    <row r="8351" ht="14.5" spans="1:3">
      <c r="A8351" s="1">
        <v>8</v>
      </c>
      <c r="B8351" s="1" t="s">
        <v>9197</v>
      </c>
      <c r="C8351">
        <v>109</v>
      </c>
    </row>
    <row r="8352" ht="14.5" spans="1:3">
      <c r="A8352" s="1">
        <v>8</v>
      </c>
      <c r="B8352" s="1" t="s">
        <v>9198</v>
      </c>
      <c r="C8352">
        <v>109</v>
      </c>
    </row>
    <row r="8353" ht="14.5" spans="1:3">
      <c r="A8353" s="1">
        <v>8</v>
      </c>
      <c r="B8353" s="1" t="s">
        <v>1606</v>
      </c>
      <c r="C8353">
        <v>109</v>
      </c>
    </row>
    <row r="8354" ht="14.5" spans="1:3">
      <c r="A8354" s="1">
        <v>8</v>
      </c>
      <c r="B8354" s="1" t="s">
        <v>1608</v>
      </c>
      <c r="C8354">
        <v>109</v>
      </c>
    </row>
    <row r="8355" ht="14.5" spans="1:3">
      <c r="A8355" s="1">
        <v>8</v>
      </c>
      <c r="B8355" s="1" t="s">
        <v>8639</v>
      </c>
      <c r="C8355">
        <v>109</v>
      </c>
    </row>
    <row r="8356" ht="14.5" spans="1:3">
      <c r="A8356" s="1">
        <v>8</v>
      </c>
      <c r="B8356" s="1" t="s">
        <v>8680</v>
      </c>
      <c r="C8356">
        <v>109</v>
      </c>
    </row>
    <row r="8357" ht="14.5" spans="1:3">
      <c r="A8357" s="1">
        <v>8</v>
      </c>
      <c r="B8357" s="1" t="s">
        <v>8681</v>
      </c>
      <c r="C8357">
        <v>109</v>
      </c>
    </row>
    <row r="8358" ht="14.5" spans="1:3">
      <c r="A8358" s="1">
        <v>8</v>
      </c>
      <c r="B8358" s="1" t="s">
        <v>9199</v>
      </c>
      <c r="C8358">
        <v>109</v>
      </c>
    </row>
    <row r="8359" ht="14.5" spans="1:3">
      <c r="A8359" s="1">
        <v>8</v>
      </c>
      <c r="B8359" s="1" t="s">
        <v>8682</v>
      </c>
      <c r="C8359">
        <v>109</v>
      </c>
    </row>
    <row r="8360" ht="14.5" spans="1:3">
      <c r="A8360" s="1">
        <v>8</v>
      </c>
      <c r="B8360" s="1" t="s">
        <v>9200</v>
      </c>
      <c r="C8360">
        <v>109</v>
      </c>
    </row>
    <row r="8361" ht="14.5" spans="1:3">
      <c r="A8361" s="1">
        <v>8</v>
      </c>
      <c r="B8361" s="1" t="s">
        <v>1442</v>
      </c>
      <c r="C8361">
        <v>109</v>
      </c>
    </row>
    <row r="8362" ht="14.5" spans="1:3">
      <c r="A8362" s="1">
        <v>8</v>
      </c>
      <c r="B8362" s="1" t="s">
        <v>1406</v>
      </c>
      <c r="C8362">
        <v>109</v>
      </c>
    </row>
    <row r="8363" ht="14.5" spans="1:3">
      <c r="A8363" s="1">
        <v>8</v>
      </c>
      <c r="B8363" s="1" t="s">
        <v>9201</v>
      </c>
      <c r="C8363">
        <v>109</v>
      </c>
    </row>
    <row r="8364" ht="14.5" spans="1:3">
      <c r="A8364" s="1">
        <v>8</v>
      </c>
      <c r="B8364" s="1" t="s">
        <v>1408</v>
      </c>
      <c r="C8364">
        <v>109</v>
      </c>
    </row>
    <row r="8365" ht="14.5" spans="1:3">
      <c r="A8365" s="1">
        <v>8</v>
      </c>
      <c r="B8365" s="1" t="s">
        <v>1410</v>
      </c>
      <c r="C8365">
        <v>109</v>
      </c>
    </row>
    <row r="8366" ht="14.5" spans="1:3">
      <c r="A8366" s="1">
        <v>8</v>
      </c>
      <c r="B8366" s="1" t="s">
        <v>1412</v>
      </c>
      <c r="C8366">
        <v>109</v>
      </c>
    </row>
    <row r="8367" ht="14.5" spans="1:3">
      <c r="A8367" s="1">
        <v>8</v>
      </c>
      <c r="B8367" s="1" t="s">
        <v>1414</v>
      </c>
      <c r="C8367">
        <v>109</v>
      </c>
    </row>
    <row r="8368" ht="14.5" spans="1:3">
      <c r="A8368" s="1">
        <v>8</v>
      </c>
      <c r="B8368" s="1" t="s">
        <v>1416</v>
      </c>
      <c r="C8368">
        <v>109</v>
      </c>
    </row>
    <row r="8369" ht="14.5" spans="1:3">
      <c r="A8369" s="1">
        <v>8</v>
      </c>
      <c r="B8369" s="1" t="s">
        <v>1418</v>
      </c>
      <c r="C8369">
        <v>109</v>
      </c>
    </row>
    <row r="8370" ht="14.5" spans="1:3">
      <c r="A8370" s="1">
        <v>8</v>
      </c>
      <c r="B8370" s="1" t="s">
        <v>9202</v>
      </c>
      <c r="C8370">
        <v>109</v>
      </c>
    </row>
    <row r="8371" ht="14.5" spans="1:3">
      <c r="A8371" s="1">
        <v>8</v>
      </c>
      <c r="B8371" s="1" t="s">
        <v>1420</v>
      </c>
      <c r="C8371">
        <v>109</v>
      </c>
    </row>
    <row r="8372" ht="14.5" spans="1:3">
      <c r="A8372" s="1">
        <v>8</v>
      </c>
      <c r="B8372" s="1" t="s">
        <v>1422</v>
      </c>
      <c r="C8372">
        <v>109</v>
      </c>
    </row>
    <row r="8373" ht="14.5" spans="1:3">
      <c r="A8373" s="1">
        <v>8</v>
      </c>
      <c r="B8373" s="1" t="s">
        <v>1424</v>
      </c>
      <c r="C8373">
        <v>109</v>
      </c>
    </row>
    <row r="8374" ht="14.5" spans="1:3">
      <c r="A8374" s="1">
        <v>8</v>
      </c>
      <c r="B8374" s="1" t="s">
        <v>1426</v>
      </c>
      <c r="C8374">
        <v>109</v>
      </c>
    </row>
    <row r="8375" ht="14.5" spans="1:3">
      <c r="A8375" s="1">
        <v>8</v>
      </c>
      <c r="B8375" s="1" t="s">
        <v>1428</v>
      </c>
      <c r="C8375">
        <v>109</v>
      </c>
    </row>
    <row r="8376" ht="14.5" spans="1:3">
      <c r="A8376" s="1">
        <v>8</v>
      </c>
      <c r="B8376" s="1" t="s">
        <v>1430</v>
      </c>
      <c r="C8376">
        <v>109</v>
      </c>
    </row>
    <row r="8377" ht="14.5" spans="1:3">
      <c r="A8377" s="1">
        <v>8</v>
      </c>
      <c r="B8377" s="1" t="s">
        <v>9203</v>
      </c>
      <c r="C8377">
        <v>109</v>
      </c>
    </row>
    <row r="8378" ht="14.5" spans="1:3">
      <c r="A8378" s="1">
        <v>8</v>
      </c>
      <c r="B8378" s="1" t="s">
        <v>9204</v>
      </c>
      <c r="C8378">
        <v>109</v>
      </c>
    </row>
    <row r="8379" ht="14.5" spans="1:3">
      <c r="A8379" s="1">
        <v>8</v>
      </c>
      <c r="B8379" s="1" t="s">
        <v>9205</v>
      </c>
      <c r="C8379">
        <v>109</v>
      </c>
    </row>
    <row r="8380" ht="14.5" spans="1:3">
      <c r="A8380" s="1">
        <v>8</v>
      </c>
      <c r="B8380" s="1" t="s">
        <v>9206</v>
      </c>
      <c r="C8380">
        <v>109</v>
      </c>
    </row>
    <row r="8381" ht="14.5" spans="1:3">
      <c r="A8381" s="1">
        <v>8</v>
      </c>
      <c r="B8381" s="1" t="s">
        <v>9207</v>
      </c>
      <c r="C8381">
        <v>109</v>
      </c>
    </row>
    <row r="8382" ht="14.5" spans="1:3">
      <c r="A8382" s="1">
        <v>8</v>
      </c>
      <c r="B8382" s="1" t="s">
        <v>9208</v>
      </c>
      <c r="C8382">
        <v>109</v>
      </c>
    </row>
    <row r="8383" ht="14.5" spans="1:3">
      <c r="A8383" s="1">
        <v>8</v>
      </c>
      <c r="B8383" s="1" t="s">
        <v>9209</v>
      </c>
      <c r="C8383">
        <v>109</v>
      </c>
    </row>
    <row r="8384" ht="14.5" spans="1:3">
      <c r="A8384" s="1">
        <v>8</v>
      </c>
      <c r="B8384" s="1" t="s">
        <v>9210</v>
      </c>
      <c r="C8384">
        <v>109</v>
      </c>
    </row>
    <row r="8385" ht="14.5" spans="1:3">
      <c r="A8385" s="1">
        <v>8</v>
      </c>
      <c r="B8385" s="1" t="s">
        <v>9211</v>
      </c>
      <c r="C8385">
        <v>109</v>
      </c>
    </row>
    <row r="8386" ht="14.5" spans="1:3">
      <c r="A8386" s="1">
        <v>8</v>
      </c>
      <c r="B8386" s="1" t="s">
        <v>9212</v>
      </c>
      <c r="C8386">
        <v>109</v>
      </c>
    </row>
    <row r="8387" ht="14.5" spans="1:3">
      <c r="A8387" s="1">
        <v>8</v>
      </c>
      <c r="B8387" s="1" t="s">
        <v>9213</v>
      </c>
      <c r="C8387">
        <v>109</v>
      </c>
    </row>
    <row r="8388" ht="14.5" spans="1:3">
      <c r="A8388" s="1">
        <v>8</v>
      </c>
      <c r="B8388" s="1" t="s">
        <v>9214</v>
      </c>
      <c r="C8388">
        <v>109</v>
      </c>
    </row>
    <row r="8389" ht="14.5" spans="1:3">
      <c r="A8389" s="1">
        <v>8</v>
      </c>
      <c r="B8389" s="1" t="s">
        <v>9215</v>
      </c>
      <c r="C8389">
        <v>109</v>
      </c>
    </row>
    <row r="8390" ht="14.5" spans="1:3">
      <c r="A8390" s="1">
        <v>8</v>
      </c>
      <c r="B8390" s="1" t="s">
        <v>9216</v>
      </c>
      <c r="C8390">
        <v>109</v>
      </c>
    </row>
    <row r="8391" ht="14.5" spans="1:3">
      <c r="A8391" s="1">
        <v>8</v>
      </c>
      <c r="B8391" s="1" t="s">
        <v>9217</v>
      </c>
      <c r="C8391">
        <v>109</v>
      </c>
    </row>
    <row r="8392" ht="14.5" spans="1:3">
      <c r="A8392" s="1">
        <v>8</v>
      </c>
      <c r="B8392" s="1" t="s">
        <v>9218</v>
      </c>
      <c r="C8392">
        <v>109</v>
      </c>
    </row>
    <row r="8393" ht="14.5" spans="1:3">
      <c r="A8393" s="1">
        <v>8</v>
      </c>
      <c r="B8393" s="1" t="s">
        <v>9219</v>
      </c>
      <c r="C8393">
        <v>109</v>
      </c>
    </row>
    <row r="8394" ht="14.5" spans="1:3">
      <c r="A8394" s="1">
        <v>8</v>
      </c>
      <c r="B8394" s="1" t="s">
        <v>8</v>
      </c>
      <c r="C8394">
        <v>117</v>
      </c>
    </row>
    <row r="8395" ht="14.5" spans="1:3">
      <c r="A8395" s="1">
        <v>8</v>
      </c>
      <c r="B8395" s="1" t="s">
        <v>10</v>
      </c>
      <c r="C8395">
        <v>117</v>
      </c>
    </row>
    <row r="8396" ht="14.5" spans="1:3">
      <c r="A8396" s="1">
        <v>8</v>
      </c>
      <c r="B8396" s="1" t="s">
        <v>12</v>
      </c>
      <c r="C8396">
        <v>117</v>
      </c>
    </row>
    <row r="8397" ht="14.5" spans="1:3">
      <c r="A8397" s="1">
        <v>8</v>
      </c>
      <c r="B8397" s="1" t="s">
        <v>14</v>
      </c>
      <c r="C8397">
        <v>117</v>
      </c>
    </row>
    <row r="8398" ht="14.5" spans="1:3">
      <c r="A8398" s="1">
        <v>8</v>
      </c>
      <c r="B8398" s="1" t="s">
        <v>16</v>
      </c>
      <c r="C8398">
        <v>117</v>
      </c>
    </row>
    <row r="8399" ht="14.5" spans="1:3">
      <c r="A8399" s="1">
        <v>8</v>
      </c>
      <c r="B8399" s="1" t="s">
        <v>18</v>
      </c>
      <c r="C8399">
        <v>117</v>
      </c>
    </row>
    <row r="8400" ht="14.5" spans="1:3">
      <c r="A8400" s="1">
        <v>8</v>
      </c>
      <c r="B8400" s="1" t="s">
        <v>20</v>
      </c>
      <c r="C8400">
        <v>117</v>
      </c>
    </row>
    <row r="8401" ht="14.5" spans="1:3">
      <c r="A8401" s="1">
        <v>8</v>
      </c>
      <c r="B8401" s="1" t="s">
        <v>22</v>
      </c>
      <c r="C8401">
        <v>117</v>
      </c>
    </row>
    <row r="8402" ht="14.5" spans="1:3">
      <c r="A8402" s="1">
        <v>8</v>
      </c>
      <c r="B8402" s="1" t="s">
        <v>24</v>
      </c>
      <c r="C8402">
        <v>117</v>
      </c>
    </row>
    <row r="8403" ht="14.5" spans="1:3">
      <c r="A8403" s="1">
        <v>8</v>
      </c>
      <c r="B8403" s="1" t="s">
        <v>26</v>
      </c>
      <c r="C8403">
        <v>117</v>
      </c>
    </row>
    <row r="8404" ht="14.5" spans="1:3">
      <c r="A8404" s="1">
        <v>8</v>
      </c>
      <c r="B8404" s="1" t="s">
        <v>28</v>
      </c>
      <c r="C8404">
        <v>117</v>
      </c>
    </row>
    <row r="8405" ht="14.5" spans="1:3">
      <c r="A8405" s="1">
        <v>8</v>
      </c>
      <c r="B8405" s="1" t="s">
        <v>30</v>
      </c>
      <c r="C8405">
        <v>117</v>
      </c>
    </row>
    <row r="8406" ht="14.5" spans="1:3">
      <c r="A8406" s="1">
        <v>8</v>
      </c>
      <c r="B8406" s="1" t="s">
        <v>32</v>
      </c>
      <c r="C8406">
        <v>117</v>
      </c>
    </row>
    <row r="8407" ht="14.5" spans="1:3">
      <c r="A8407" s="1">
        <v>8</v>
      </c>
      <c r="B8407" s="1" t="s">
        <v>34</v>
      </c>
      <c r="C8407">
        <v>117</v>
      </c>
    </row>
    <row r="8408" ht="14.5" spans="1:3">
      <c r="A8408" s="1">
        <v>8</v>
      </c>
      <c r="B8408" s="1" t="s">
        <v>36</v>
      </c>
      <c r="C8408">
        <v>117</v>
      </c>
    </row>
    <row r="8409" ht="14.5" spans="1:3">
      <c r="A8409" s="1">
        <v>8</v>
      </c>
      <c r="B8409" s="1" t="s">
        <v>38</v>
      </c>
      <c r="C8409">
        <v>117</v>
      </c>
    </row>
    <row r="8410" ht="14.5" spans="1:3">
      <c r="A8410" s="1">
        <v>8</v>
      </c>
      <c r="B8410" s="1" t="s">
        <v>40</v>
      </c>
      <c r="C8410">
        <v>117</v>
      </c>
    </row>
    <row r="8411" ht="14.5" spans="1:3">
      <c r="A8411" s="1">
        <v>8</v>
      </c>
      <c r="B8411" s="1" t="s">
        <v>42</v>
      </c>
      <c r="C8411">
        <v>117</v>
      </c>
    </row>
    <row r="8412" ht="14.5" spans="1:3">
      <c r="A8412" s="1">
        <v>8</v>
      </c>
      <c r="B8412" s="1" t="s">
        <v>44</v>
      </c>
      <c r="C8412">
        <v>117</v>
      </c>
    </row>
    <row r="8413" ht="14.5" spans="1:3">
      <c r="A8413" s="1">
        <v>8</v>
      </c>
      <c r="B8413" s="1" t="s">
        <v>46</v>
      </c>
      <c r="C8413">
        <v>117</v>
      </c>
    </row>
    <row r="8414" ht="14.5" spans="1:3">
      <c r="A8414" s="1">
        <v>8</v>
      </c>
      <c r="B8414" s="1" t="s">
        <v>48</v>
      </c>
      <c r="C8414">
        <v>117</v>
      </c>
    </row>
    <row r="8415" ht="14.5" spans="1:3">
      <c r="A8415" s="1">
        <v>8</v>
      </c>
      <c r="B8415" s="1" t="s">
        <v>50</v>
      </c>
      <c r="C8415">
        <v>117</v>
      </c>
    </row>
    <row r="8416" ht="14.5" spans="1:3">
      <c r="A8416" s="1">
        <v>8</v>
      </c>
      <c r="B8416" s="1" t="s">
        <v>52</v>
      </c>
      <c r="C8416">
        <v>117</v>
      </c>
    </row>
    <row r="8417" ht="14.5" spans="1:3">
      <c r="A8417" s="1">
        <v>8</v>
      </c>
      <c r="B8417" s="1" t="s">
        <v>54</v>
      </c>
      <c r="C8417">
        <v>117</v>
      </c>
    </row>
    <row r="8418" ht="14.5" spans="1:3">
      <c r="A8418" s="1">
        <v>8</v>
      </c>
      <c r="B8418" s="1" t="s">
        <v>56</v>
      </c>
      <c r="C8418">
        <v>117</v>
      </c>
    </row>
    <row r="8419" ht="14.5" spans="1:3">
      <c r="A8419" s="1">
        <v>8</v>
      </c>
      <c r="B8419" s="1" t="s">
        <v>58</v>
      </c>
      <c r="C8419">
        <v>117</v>
      </c>
    </row>
    <row r="8420" ht="14.5" spans="1:3">
      <c r="A8420" s="1">
        <v>8</v>
      </c>
      <c r="B8420" s="1" t="s">
        <v>60</v>
      </c>
      <c r="C8420">
        <v>117</v>
      </c>
    </row>
    <row r="8421" ht="14.5" spans="1:3">
      <c r="A8421" s="1">
        <v>8</v>
      </c>
      <c r="B8421" s="1" t="s">
        <v>62</v>
      </c>
      <c r="C8421">
        <v>117</v>
      </c>
    </row>
    <row r="8422" ht="14.5" spans="1:3">
      <c r="A8422" s="1">
        <v>8</v>
      </c>
      <c r="B8422" s="1" t="s">
        <v>64</v>
      </c>
      <c r="C8422">
        <v>117</v>
      </c>
    </row>
    <row r="8423" ht="14.5" spans="1:3">
      <c r="A8423" s="1">
        <v>8</v>
      </c>
      <c r="B8423" s="1" t="s">
        <v>66</v>
      </c>
      <c r="C8423">
        <v>117</v>
      </c>
    </row>
    <row r="8424" ht="14.5" spans="1:3">
      <c r="A8424" s="1">
        <v>8</v>
      </c>
      <c r="B8424" s="1" t="s">
        <v>68</v>
      </c>
      <c r="C8424">
        <v>117</v>
      </c>
    </row>
    <row r="8425" ht="14.5" spans="1:3">
      <c r="A8425" s="1">
        <v>8</v>
      </c>
      <c r="B8425" s="1" t="s">
        <v>70</v>
      </c>
      <c r="C8425">
        <v>117</v>
      </c>
    </row>
    <row r="8426" ht="14.5" spans="1:3">
      <c r="A8426" s="1">
        <v>8</v>
      </c>
      <c r="B8426" s="1" t="s">
        <v>72</v>
      </c>
      <c r="C8426">
        <v>117</v>
      </c>
    </row>
    <row r="8427" ht="14.5" spans="1:3">
      <c r="A8427" s="1">
        <v>8</v>
      </c>
      <c r="B8427" s="1" t="s">
        <v>74</v>
      </c>
      <c r="C8427">
        <v>117</v>
      </c>
    </row>
    <row r="8428" ht="14.5" spans="1:3">
      <c r="A8428" s="1">
        <v>8</v>
      </c>
      <c r="B8428" s="1" t="s">
        <v>76</v>
      </c>
      <c r="C8428">
        <v>117</v>
      </c>
    </row>
    <row r="8429" ht="14.5" spans="1:3">
      <c r="A8429" s="1">
        <v>8</v>
      </c>
      <c r="B8429" s="1" t="s">
        <v>78</v>
      </c>
      <c r="C8429">
        <v>117</v>
      </c>
    </row>
    <row r="8430" ht="14.5" spans="1:3">
      <c r="A8430" s="1">
        <v>8</v>
      </c>
      <c r="B8430" s="1" t="s">
        <v>80</v>
      </c>
      <c r="C8430">
        <v>117</v>
      </c>
    </row>
    <row r="8431" ht="14.5" spans="1:3">
      <c r="A8431" s="1">
        <v>8</v>
      </c>
      <c r="B8431" s="1" t="s">
        <v>82</v>
      </c>
      <c r="C8431">
        <v>117</v>
      </c>
    </row>
    <row r="8432" ht="14.5" spans="1:3">
      <c r="A8432" s="1">
        <v>8</v>
      </c>
      <c r="B8432" s="1" t="s">
        <v>84</v>
      </c>
      <c r="C8432">
        <v>117</v>
      </c>
    </row>
    <row r="8433" ht="14.5" spans="1:3">
      <c r="A8433" s="1">
        <v>8</v>
      </c>
      <c r="B8433" s="1" t="s">
        <v>86</v>
      </c>
      <c r="C8433">
        <v>117</v>
      </c>
    </row>
    <row r="8434" ht="14.5" spans="1:3">
      <c r="A8434" s="1">
        <v>8</v>
      </c>
      <c r="B8434" s="1" t="s">
        <v>88</v>
      </c>
      <c r="C8434">
        <v>117</v>
      </c>
    </row>
    <row r="8435" ht="14.5" spans="1:3">
      <c r="A8435" s="1">
        <v>8</v>
      </c>
      <c r="B8435" s="1" t="s">
        <v>90</v>
      </c>
      <c r="C8435">
        <v>117</v>
      </c>
    </row>
    <row r="8436" ht="14.5" spans="1:3">
      <c r="A8436" s="1">
        <v>8</v>
      </c>
      <c r="B8436" s="1" t="s">
        <v>92</v>
      </c>
      <c r="C8436">
        <v>117</v>
      </c>
    </row>
    <row r="8437" ht="14.5" spans="1:3">
      <c r="A8437" s="1">
        <v>8</v>
      </c>
      <c r="B8437" s="1" t="s">
        <v>94</v>
      </c>
      <c r="C8437">
        <v>117</v>
      </c>
    </row>
    <row r="8438" ht="14.5" spans="1:3">
      <c r="A8438" s="1">
        <v>8</v>
      </c>
      <c r="B8438" s="1" t="s">
        <v>96</v>
      </c>
      <c r="C8438">
        <v>117</v>
      </c>
    </row>
    <row r="8439" ht="14.5" spans="1:3">
      <c r="A8439" s="1">
        <v>8</v>
      </c>
      <c r="B8439" s="1" t="s">
        <v>98</v>
      </c>
      <c r="C8439">
        <v>117</v>
      </c>
    </row>
    <row r="8440" ht="14.5" spans="1:3">
      <c r="A8440" s="1">
        <v>8</v>
      </c>
      <c r="B8440" s="1" t="s">
        <v>100</v>
      </c>
      <c r="C8440">
        <v>117</v>
      </c>
    </row>
    <row r="8441" ht="14.5" spans="1:3">
      <c r="A8441" s="1">
        <v>8</v>
      </c>
      <c r="B8441" s="1" t="s">
        <v>102</v>
      </c>
      <c r="C8441">
        <v>117</v>
      </c>
    </row>
    <row r="8442" ht="14.5" spans="1:3">
      <c r="A8442" s="1">
        <v>8</v>
      </c>
      <c r="B8442" s="1" t="s">
        <v>104</v>
      </c>
      <c r="C8442">
        <v>117</v>
      </c>
    </row>
    <row r="8443" ht="14.5" spans="1:3">
      <c r="A8443" s="1">
        <v>8</v>
      </c>
      <c r="B8443" s="1" t="s">
        <v>106</v>
      </c>
      <c r="C8443">
        <v>117</v>
      </c>
    </row>
    <row r="8444" ht="14.5" spans="1:3">
      <c r="A8444" s="1">
        <v>8</v>
      </c>
      <c r="B8444" s="1" t="s">
        <v>108</v>
      </c>
      <c r="C8444">
        <v>117</v>
      </c>
    </row>
    <row r="8445" ht="14.5" spans="1:3">
      <c r="A8445" s="1">
        <v>8</v>
      </c>
      <c r="B8445" s="1" t="s">
        <v>110</v>
      </c>
      <c r="C8445">
        <v>117</v>
      </c>
    </row>
    <row r="8446" ht="14.5" spans="1:3">
      <c r="A8446" s="1">
        <v>8</v>
      </c>
      <c r="B8446" s="1" t="s">
        <v>112</v>
      </c>
      <c r="C8446">
        <v>117</v>
      </c>
    </row>
    <row r="8447" ht="14.5" spans="1:3">
      <c r="A8447" s="1">
        <v>8</v>
      </c>
      <c r="B8447" s="1" t="s">
        <v>114</v>
      </c>
      <c r="C8447">
        <v>117</v>
      </c>
    </row>
    <row r="8448" ht="14.5" spans="1:3">
      <c r="A8448" s="1">
        <v>8</v>
      </c>
      <c r="B8448" s="1" t="s">
        <v>117</v>
      </c>
      <c r="C8448">
        <v>117</v>
      </c>
    </row>
    <row r="8449" ht="14.5" spans="1:3">
      <c r="A8449" s="1">
        <v>8</v>
      </c>
      <c r="B8449" s="1" t="s">
        <v>119</v>
      </c>
      <c r="C8449">
        <v>117</v>
      </c>
    </row>
    <row r="8450" ht="14.5" spans="1:3">
      <c r="A8450" s="1">
        <v>8</v>
      </c>
      <c r="B8450" s="1" t="s">
        <v>121</v>
      </c>
      <c r="C8450">
        <v>117</v>
      </c>
    </row>
    <row r="8451" ht="14.5" spans="1:3">
      <c r="A8451" s="1">
        <v>8</v>
      </c>
      <c r="B8451" s="1" t="s">
        <v>123</v>
      </c>
      <c r="C8451">
        <v>117</v>
      </c>
    </row>
    <row r="8452" ht="14.5" spans="1:3">
      <c r="A8452" s="1">
        <v>8</v>
      </c>
      <c r="B8452" s="1" t="s">
        <v>125</v>
      </c>
      <c r="C8452">
        <v>117</v>
      </c>
    </row>
    <row r="8453" ht="14.5" spans="1:3">
      <c r="A8453" s="1">
        <v>8</v>
      </c>
      <c r="B8453" s="1" t="s">
        <v>127</v>
      </c>
      <c r="C8453">
        <v>117</v>
      </c>
    </row>
    <row r="8454" ht="14.5" spans="1:3">
      <c r="A8454" s="1">
        <v>8</v>
      </c>
      <c r="B8454" s="1" t="s">
        <v>129</v>
      </c>
      <c r="C8454">
        <v>117</v>
      </c>
    </row>
    <row r="8455" ht="14.5" spans="1:3">
      <c r="A8455" s="1">
        <v>8</v>
      </c>
      <c r="B8455" s="1" t="s">
        <v>131</v>
      </c>
      <c r="C8455">
        <v>117</v>
      </c>
    </row>
    <row r="8456" ht="14.5" spans="1:3">
      <c r="A8456" s="1">
        <v>8</v>
      </c>
      <c r="B8456" s="1" t="s">
        <v>133</v>
      </c>
      <c r="C8456">
        <v>117</v>
      </c>
    </row>
    <row r="8457" ht="14.5" spans="1:3">
      <c r="A8457" s="1">
        <v>8</v>
      </c>
      <c r="B8457" s="1" t="s">
        <v>135</v>
      </c>
      <c r="C8457">
        <v>117</v>
      </c>
    </row>
    <row r="8458" ht="14.5" spans="1:3">
      <c r="A8458" s="1">
        <v>8</v>
      </c>
      <c r="B8458" s="1" t="s">
        <v>137</v>
      </c>
      <c r="C8458">
        <v>117</v>
      </c>
    </row>
    <row r="8459" ht="14.5" spans="1:3">
      <c r="A8459" s="1">
        <v>8</v>
      </c>
      <c r="B8459" s="1" t="s">
        <v>139</v>
      </c>
      <c r="C8459">
        <v>117</v>
      </c>
    </row>
    <row r="8460" ht="14.5" spans="1:3">
      <c r="A8460" s="1">
        <v>8</v>
      </c>
      <c r="B8460" s="1" t="s">
        <v>141</v>
      </c>
      <c r="C8460">
        <v>117</v>
      </c>
    </row>
    <row r="8461" ht="14.5" spans="1:3">
      <c r="A8461" s="1">
        <v>8</v>
      </c>
      <c r="B8461" s="1" t="s">
        <v>143</v>
      </c>
      <c r="C8461">
        <v>117</v>
      </c>
    </row>
    <row r="8462" ht="14.5" spans="1:3">
      <c r="A8462" s="1">
        <v>8</v>
      </c>
      <c r="B8462" s="1" t="s">
        <v>145</v>
      </c>
      <c r="C8462">
        <v>117</v>
      </c>
    </row>
    <row r="8463" ht="14.5" spans="1:3">
      <c r="A8463" s="1">
        <v>8</v>
      </c>
      <c r="B8463" s="1" t="s">
        <v>147</v>
      </c>
      <c r="C8463">
        <v>117</v>
      </c>
    </row>
    <row r="8464" ht="14.5" spans="1:3">
      <c r="A8464" s="1">
        <v>8</v>
      </c>
      <c r="B8464" s="1" t="s">
        <v>149</v>
      </c>
      <c r="C8464">
        <v>117</v>
      </c>
    </row>
    <row r="8465" ht="14.5" spans="1:3">
      <c r="A8465" s="1">
        <v>8</v>
      </c>
      <c r="B8465" s="1" t="s">
        <v>151</v>
      </c>
      <c r="C8465">
        <v>117</v>
      </c>
    </row>
    <row r="8466" ht="14.5" spans="1:3">
      <c r="A8466" s="1">
        <v>8</v>
      </c>
      <c r="B8466" s="1" t="s">
        <v>153</v>
      </c>
      <c r="C8466">
        <v>117</v>
      </c>
    </row>
    <row r="8467" ht="14.5" spans="1:3">
      <c r="A8467" s="1">
        <v>8</v>
      </c>
      <c r="B8467" s="1" t="s">
        <v>155</v>
      </c>
      <c r="C8467">
        <v>117</v>
      </c>
    </row>
    <row r="8468" ht="14.5" spans="1:3">
      <c r="A8468" s="1">
        <v>8</v>
      </c>
      <c r="B8468" s="1" t="s">
        <v>157</v>
      </c>
      <c r="C8468">
        <v>117</v>
      </c>
    </row>
    <row r="8469" ht="14.5" spans="1:3">
      <c r="A8469" s="1">
        <v>8</v>
      </c>
      <c r="B8469" s="1" t="s">
        <v>159</v>
      </c>
      <c r="C8469">
        <v>117</v>
      </c>
    </row>
    <row r="8470" ht="14.5" spans="1:3">
      <c r="A8470" s="1">
        <v>8</v>
      </c>
      <c r="B8470" s="1" t="s">
        <v>161</v>
      </c>
      <c r="C8470">
        <v>117</v>
      </c>
    </row>
    <row r="8471" ht="14.5" spans="1:3">
      <c r="A8471" s="1">
        <v>8</v>
      </c>
      <c r="B8471" s="1" t="s">
        <v>163</v>
      </c>
      <c r="C8471">
        <v>117</v>
      </c>
    </row>
    <row r="8472" ht="14.5" spans="1:3">
      <c r="A8472" s="1">
        <v>8</v>
      </c>
      <c r="B8472" s="1" t="s">
        <v>165</v>
      </c>
      <c r="C8472">
        <v>117</v>
      </c>
    </row>
    <row r="8473" ht="14.5" spans="1:3">
      <c r="A8473" s="1">
        <v>8</v>
      </c>
      <c r="B8473" s="1" t="s">
        <v>167</v>
      </c>
      <c r="C8473">
        <v>117</v>
      </c>
    </row>
    <row r="8474" ht="14.5" spans="1:3">
      <c r="A8474" s="1">
        <v>8</v>
      </c>
      <c r="B8474" s="1" t="s">
        <v>169</v>
      </c>
      <c r="C8474">
        <v>117</v>
      </c>
    </row>
    <row r="8475" ht="14.5" spans="1:3">
      <c r="A8475" s="1">
        <v>8</v>
      </c>
      <c r="B8475" s="1" t="s">
        <v>171</v>
      </c>
      <c r="C8475">
        <v>117</v>
      </c>
    </row>
    <row r="8476" ht="14.5" spans="1:3">
      <c r="A8476" s="1">
        <v>8</v>
      </c>
      <c r="B8476" s="1" t="s">
        <v>173</v>
      </c>
      <c r="C8476">
        <v>117</v>
      </c>
    </row>
    <row r="8477" ht="14.5" spans="1:3">
      <c r="A8477" s="1">
        <v>8</v>
      </c>
      <c r="B8477" s="1" t="s">
        <v>175</v>
      </c>
      <c r="C8477">
        <v>117</v>
      </c>
    </row>
    <row r="8478" ht="14.5" spans="1:3">
      <c r="A8478" s="1">
        <v>8</v>
      </c>
      <c r="B8478" s="1" t="s">
        <v>177</v>
      </c>
      <c r="C8478">
        <v>117</v>
      </c>
    </row>
    <row r="8479" ht="14.5" spans="1:3">
      <c r="A8479" s="1">
        <v>8</v>
      </c>
      <c r="B8479" s="1" t="s">
        <v>179</v>
      </c>
      <c r="C8479">
        <v>117</v>
      </c>
    </row>
    <row r="8480" ht="14.5" spans="1:3">
      <c r="A8480" s="1">
        <v>8</v>
      </c>
      <c r="B8480" s="1" t="s">
        <v>181</v>
      </c>
      <c r="C8480">
        <v>117</v>
      </c>
    </row>
    <row r="8481" ht="14.5" spans="1:3">
      <c r="A8481" s="1">
        <v>8</v>
      </c>
      <c r="B8481" s="1" t="s">
        <v>183</v>
      </c>
      <c r="C8481">
        <v>117</v>
      </c>
    </row>
    <row r="8482" ht="14.5" spans="1:3">
      <c r="A8482" s="1">
        <v>8</v>
      </c>
      <c r="B8482" s="1" t="s">
        <v>185</v>
      </c>
      <c r="C8482">
        <v>117</v>
      </c>
    </row>
    <row r="8483" ht="14.5" spans="1:3">
      <c r="A8483" s="1">
        <v>8</v>
      </c>
      <c r="B8483" s="1" t="s">
        <v>187</v>
      </c>
      <c r="C8483">
        <v>117</v>
      </c>
    </row>
    <row r="8484" ht="14.5" spans="1:3">
      <c r="A8484" s="1">
        <v>8</v>
      </c>
      <c r="B8484" s="1" t="s">
        <v>189</v>
      </c>
      <c r="C8484">
        <v>117</v>
      </c>
    </row>
    <row r="8485" ht="14.5" spans="1:3">
      <c r="A8485" s="1">
        <v>8</v>
      </c>
      <c r="B8485" s="1" t="s">
        <v>191</v>
      </c>
      <c r="C8485">
        <v>117</v>
      </c>
    </row>
    <row r="8486" ht="14.5" spans="1:3">
      <c r="A8486" s="1">
        <v>8</v>
      </c>
      <c r="B8486" s="1" t="s">
        <v>193</v>
      </c>
      <c r="C8486">
        <v>117</v>
      </c>
    </row>
    <row r="8487" ht="14.5" spans="1:3">
      <c r="A8487" s="1">
        <v>8</v>
      </c>
      <c r="B8487" s="1" t="s">
        <v>195</v>
      </c>
      <c r="C8487">
        <v>117</v>
      </c>
    </row>
    <row r="8488" ht="14.5" spans="1:3">
      <c r="A8488" s="1">
        <v>8</v>
      </c>
      <c r="B8488" s="1" t="s">
        <v>197</v>
      </c>
      <c r="C8488">
        <v>117</v>
      </c>
    </row>
    <row r="8489" ht="14.5" spans="1:3">
      <c r="A8489" s="1">
        <v>8</v>
      </c>
      <c r="B8489" s="1" t="s">
        <v>199</v>
      </c>
      <c r="C8489">
        <v>117</v>
      </c>
    </row>
    <row r="8490" ht="14.5" spans="1:3">
      <c r="A8490" s="1">
        <v>8</v>
      </c>
      <c r="B8490" s="1" t="s">
        <v>201</v>
      </c>
      <c r="C8490">
        <v>117</v>
      </c>
    </row>
    <row r="8491" ht="14.5" spans="1:3">
      <c r="A8491" s="1">
        <v>8</v>
      </c>
      <c r="B8491" s="1" t="s">
        <v>203</v>
      </c>
      <c r="C8491">
        <v>117</v>
      </c>
    </row>
    <row r="8492" ht="14.5" spans="1:3">
      <c r="A8492" s="1">
        <v>8</v>
      </c>
      <c r="B8492" s="1" t="s">
        <v>205</v>
      </c>
      <c r="C8492">
        <v>117</v>
      </c>
    </row>
    <row r="8493" ht="14.5" spans="1:3">
      <c r="A8493" s="1">
        <v>8</v>
      </c>
      <c r="B8493" s="1" t="s">
        <v>207</v>
      </c>
      <c r="C8493">
        <v>117</v>
      </c>
    </row>
    <row r="8494" ht="14.5" spans="1:3">
      <c r="A8494" s="1">
        <v>8</v>
      </c>
      <c r="B8494" s="1" t="s">
        <v>209</v>
      </c>
      <c r="C8494">
        <v>117</v>
      </c>
    </row>
    <row r="8495" ht="14.5" spans="1:3">
      <c r="A8495" s="1">
        <v>8</v>
      </c>
      <c r="B8495" s="1" t="s">
        <v>211</v>
      </c>
      <c r="C8495">
        <v>117</v>
      </c>
    </row>
    <row r="8496" ht="14.5" spans="1:3">
      <c r="A8496" s="1">
        <v>8</v>
      </c>
      <c r="B8496" s="1" t="s">
        <v>213</v>
      </c>
      <c r="C8496">
        <v>117</v>
      </c>
    </row>
    <row r="8497" ht="14.5" spans="1:3">
      <c r="A8497" s="1">
        <v>8</v>
      </c>
      <c r="B8497" s="1" t="s">
        <v>215</v>
      </c>
      <c r="C8497">
        <v>117</v>
      </c>
    </row>
    <row r="8498" ht="14.5" spans="1:3">
      <c r="A8498" s="1">
        <v>8</v>
      </c>
      <c r="B8498" s="1" t="s">
        <v>217</v>
      </c>
      <c r="C8498">
        <v>117</v>
      </c>
    </row>
    <row r="8499" ht="14.5" spans="1:3">
      <c r="A8499" s="1">
        <v>8</v>
      </c>
      <c r="B8499" s="1" t="s">
        <v>219</v>
      </c>
      <c r="C8499">
        <v>117</v>
      </c>
    </row>
    <row r="8500" ht="14.5" spans="1:3">
      <c r="A8500" s="1">
        <v>8</v>
      </c>
      <c r="B8500" s="1" t="s">
        <v>221</v>
      </c>
      <c r="C8500">
        <v>117</v>
      </c>
    </row>
    <row r="8501" ht="14.5" spans="1:3">
      <c r="A8501" s="1">
        <v>8</v>
      </c>
      <c r="B8501" s="1" t="s">
        <v>223</v>
      </c>
      <c r="C8501">
        <v>117</v>
      </c>
    </row>
    <row r="8502" ht="14.5" spans="1:3">
      <c r="A8502" s="1">
        <v>8</v>
      </c>
      <c r="B8502" s="1" t="s">
        <v>225</v>
      </c>
      <c r="C8502">
        <v>117</v>
      </c>
    </row>
    <row r="8503" ht="14.5" spans="1:3">
      <c r="A8503" s="1">
        <v>8</v>
      </c>
      <c r="B8503" s="1" t="s">
        <v>227</v>
      </c>
      <c r="C8503">
        <v>117</v>
      </c>
    </row>
    <row r="8504" ht="14.5" spans="1:3">
      <c r="A8504" s="1">
        <v>8</v>
      </c>
      <c r="B8504" s="1" t="s">
        <v>229</v>
      </c>
      <c r="C8504">
        <v>117</v>
      </c>
    </row>
    <row r="8505" ht="14.5" spans="1:3">
      <c r="A8505" s="1">
        <v>8</v>
      </c>
      <c r="B8505" s="1" t="s">
        <v>231</v>
      </c>
      <c r="C8505">
        <v>117</v>
      </c>
    </row>
    <row r="8506" ht="14.5" spans="1:3">
      <c r="A8506" s="1">
        <v>8</v>
      </c>
      <c r="B8506" s="1" t="s">
        <v>233</v>
      </c>
      <c r="C8506">
        <v>117</v>
      </c>
    </row>
    <row r="8507" ht="14.5" spans="1:3">
      <c r="A8507" s="1">
        <v>8</v>
      </c>
      <c r="B8507" s="1" t="s">
        <v>235</v>
      </c>
      <c r="C8507">
        <v>117</v>
      </c>
    </row>
    <row r="8508" ht="14.5" spans="1:3">
      <c r="A8508" s="1">
        <v>8</v>
      </c>
      <c r="B8508" s="1" t="s">
        <v>237</v>
      </c>
      <c r="C8508">
        <v>117</v>
      </c>
    </row>
    <row r="8509" ht="14.5" spans="1:3">
      <c r="A8509" s="1">
        <v>8</v>
      </c>
      <c r="B8509" s="1" t="s">
        <v>239</v>
      </c>
      <c r="C8509">
        <v>117</v>
      </c>
    </row>
    <row r="8510" ht="14.5" spans="1:3">
      <c r="A8510" s="1">
        <v>8</v>
      </c>
      <c r="B8510" s="1" t="s">
        <v>241</v>
      </c>
      <c r="C8510">
        <v>117</v>
      </c>
    </row>
    <row r="8511" ht="14.5" spans="1:3">
      <c r="A8511" s="1">
        <v>8</v>
      </c>
      <c r="B8511" s="1" t="s">
        <v>243</v>
      </c>
      <c r="C8511">
        <v>117</v>
      </c>
    </row>
    <row r="8512" ht="14.5" spans="1:3">
      <c r="A8512" s="1">
        <v>8</v>
      </c>
      <c r="B8512" s="1" t="s">
        <v>245</v>
      </c>
      <c r="C8512">
        <v>117</v>
      </c>
    </row>
    <row r="8513" ht="14.5" spans="1:3">
      <c r="A8513" s="1">
        <v>8</v>
      </c>
      <c r="B8513" s="1" t="s">
        <v>247</v>
      </c>
      <c r="C8513">
        <v>117</v>
      </c>
    </row>
    <row r="8514" ht="14.5" spans="1:3">
      <c r="A8514" s="1">
        <v>8</v>
      </c>
      <c r="B8514" s="1" t="s">
        <v>249</v>
      </c>
      <c r="C8514">
        <v>117</v>
      </c>
    </row>
    <row r="8515" ht="14.5" spans="1:3">
      <c r="A8515" s="1">
        <v>8</v>
      </c>
      <c r="B8515" s="1" t="s">
        <v>251</v>
      </c>
      <c r="C8515">
        <v>117</v>
      </c>
    </row>
    <row r="8516" ht="14.5" spans="1:3">
      <c r="A8516" s="1">
        <v>8</v>
      </c>
      <c r="B8516" s="1" t="s">
        <v>253</v>
      </c>
      <c r="C8516">
        <v>117</v>
      </c>
    </row>
    <row r="8517" ht="14.5" spans="1:3">
      <c r="A8517" s="1">
        <v>8</v>
      </c>
      <c r="B8517" s="1" t="s">
        <v>255</v>
      </c>
      <c r="C8517">
        <v>117</v>
      </c>
    </row>
    <row r="8518" ht="14.5" spans="1:3">
      <c r="A8518" s="1">
        <v>8</v>
      </c>
      <c r="B8518" s="1" t="s">
        <v>257</v>
      </c>
      <c r="C8518">
        <v>117</v>
      </c>
    </row>
    <row r="8519" ht="14.5" spans="1:3">
      <c r="A8519" s="1">
        <v>8</v>
      </c>
      <c r="B8519" s="1" t="s">
        <v>259</v>
      </c>
      <c r="C8519">
        <v>117</v>
      </c>
    </row>
    <row r="8520" ht="14.5" spans="1:3">
      <c r="A8520" s="1">
        <v>8</v>
      </c>
      <c r="B8520" s="1" t="s">
        <v>261</v>
      </c>
      <c r="C8520">
        <v>117</v>
      </c>
    </row>
    <row r="8521" ht="14.5" spans="1:3">
      <c r="A8521" s="1">
        <v>8</v>
      </c>
      <c r="B8521" s="1" t="s">
        <v>263</v>
      </c>
      <c r="C8521">
        <v>117</v>
      </c>
    </row>
    <row r="8522" ht="14.5" spans="1:3">
      <c r="A8522" s="1">
        <v>8</v>
      </c>
      <c r="B8522" s="1" t="s">
        <v>265</v>
      </c>
      <c r="C8522">
        <v>117</v>
      </c>
    </row>
    <row r="8523" ht="14.5" spans="1:3">
      <c r="A8523" s="1">
        <v>8</v>
      </c>
      <c r="B8523" s="1" t="s">
        <v>267</v>
      </c>
      <c r="C8523">
        <v>117</v>
      </c>
    </row>
    <row r="8524" ht="14.5" spans="1:3">
      <c r="A8524" s="1">
        <v>8</v>
      </c>
      <c r="B8524" s="1" t="s">
        <v>269</v>
      </c>
      <c r="C8524">
        <v>117</v>
      </c>
    </row>
    <row r="8525" ht="14.5" spans="1:3">
      <c r="A8525" s="1">
        <v>8</v>
      </c>
      <c r="B8525" s="1" t="s">
        <v>271</v>
      </c>
      <c r="C8525">
        <v>117</v>
      </c>
    </row>
    <row r="8526" ht="14.5" spans="1:3">
      <c r="A8526" s="1">
        <v>8</v>
      </c>
      <c r="B8526" s="1" t="s">
        <v>273</v>
      </c>
      <c r="C8526">
        <v>117</v>
      </c>
    </row>
    <row r="8527" ht="14.5" spans="1:3">
      <c r="A8527" s="1">
        <v>8</v>
      </c>
      <c r="B8527" s="1" t="s">
        <v>275</v>
      </c>
      <c r="C8527">
        <v>117</v>
      </c>
    </row>
    <row r="8528" ht="14.5" spans="1:3">
      <c r="A8528" s="1">
        <v>8</v>
      </c>
      <c r="B8528" s="1" t="s">
        <v>277</v>
      </c>
      <c r="C8528">
        <v>117</v>
      </c>
    </row>
    <row r="8529" ht="14.5" spans="1:3">
      <c r="A8529" s="1">
        <v>8</v>
      </c>
      <c r="B8529" s="1" t="s">
        <v>279</v>
      </c>
      <c r="C8529">
        <v>117</v>
      </c>
    </row>
    <row r="8530" ht="14.5" spans="1:3">
      <c r="A8530" s="1">
        <v>8</v>
      </c>
      <c r="B8530" s="1" t="s">
        <v>281</v>
      </c>
      <c r="C8530">
        <v>117</v>
      </c>
    </row>
    <row r="8531" ht="14.5" spans="1:3">
      <c r="A8531" s="1">
        <v>8</v>
      </c>
      <c r="B8531" s="1" t="s">
        <v>283</v>
      </c>
      <c r="C8531">
        <v>117</v>
      </c>
    </row>
    <row r="8532" ht="14.5" spans="1:3">
      <c r="A8532" s="1">
        <v>8</v>
      </c>
      <c r="B8532" s="1" t="s">
        <v>285</v>
      </c>
      <c r="C8532">
        <v>117</v>
      </c>
    </row>
    <row r="8533" ht="14.5" spans="1:3">
      <c r="A8533" s="1">
        <v>8</v>
      </c>
      <c r="B8533" s="1" t="s">
        <v>287</v>
      </c>
      <c r="C8533">
        <v>117</v>
      </c>
    </row>
    <row r="8534" ht="14.5" spans="1:3">
      <c r="A8534" s="1">
        <v>8</v>
      </c>
      <c r="B8534" s="1" t="s">
        <v>289</v>
      </c>
      <c r="C8534">
        <v>117</v>
      </c>
    </row>
    <row r="8535" ht="14.5" spans="1:3">
      <c r="A8535" s="1">
        <v>8</v>
      </c>
      <c r="B8535" s="1" t="s">
        <v>291</v>
      </c>
      <c r="C8535">
        <v>117</v>
      </c>
    </row>
    <row r="8536" ht="14.5" spans="1:3">
      <c r="A8536" s="1">
        <v>8</v>
      </c>
      <c r="B8536" s="1" t="s">
        <v>293</v>
      </c>
      <c r="C8536">
        <v>117</v>
      </c>
    </row>
    <row r="8537" ht="14.5" spans="1:3">
      <c r="A8537" s="1">
        <v>8</v>
      </c>
      <c r="B8537" s="1" t="s">
        <v>295</v>
      </c>
      <c r="C8537">
        <v>117</v>
      </c>
    </row>
    <row r="8538" ht="14.5" spans="1:3">
      <c r="A8538" s="1">
        <v>8</v>
      </c>
      <c r="B8538" s="1" t="s">
        <v>297</v>
      </c>
      <c r="C8538">
        <v>117</v>
      </c>
    </row>
    <row r="8539" ht="14.5" spans="1:3">
      <c r="A8539" s="1">
        <v>8</v>
      </c>
      <c r="B8539" s="1" t="s">
        <v>299</v>
      </c>
      <c r="C8539">
        <v>117</v>
      </c>
    </row>
    <row r="8540" ht="14.5" spans="1:3">
      <c r="A8540" s="1">
        <v>8</v>
      </c>
      <c r="B8540" s="1" t="s">
        <v>301</v>
      </c>
      <c r="C8540">
        <v>117</v>
      </c>
    </row>
    <row r="8541" ht="14.5" spans="1:3">
      <c r="A8541" s="1">
        <v>8</v>
      </c>
      <c r="B8541" s="1" t="s">
        <v>303</v>
      </c>
      <c r="C8541">
        <v>117</v>
      </c>
    </row>
    <row r="8542" ht="14.5" spans="1:3">
      <c r="A8542" s="1">
        <v>8</v>
      </c>
      <c r="B8542" s="1" t="s">
        <v>305</v>
      </c>
      <c r="C8542">
        <v>117</v>
      </c>
    </row>
    <row r="8543" ht="14.5" spans="1:3">
      <c r="A8543" s="1">
        <v>8</v>
      </c>
      <c r="B8543" s="1" t="s">
        <v>307</v>
      </c>
      <c r="C8543">
        <v>117</v>
      </c>
    </row>
    <row r="8544" ht="14.5" spans="1:3">
      <c r="A8544" s="1">
        <v>8</v>
      </c>
      <c r="B8544" s="1" t="s">
        <v>309</v>
      </c>
      <c r="C8544">
        <v>117</v>
      </c>
    </row>
    <row r="8545" ht="14.5" spans="1:3">
      <c r="A8545" s="1">
        <v>8</v>
      </c>
      <c r="B8545" s="1" t="s">
        <v>311</v>
      </c>
      <c r="C8545">
        <v>117</v>
      </c>
    </row>
    <row r="8546" ht="14.5" spans="1:3">
      <c r="A8546" s="1">
        <v>8</v>
      </c>
      <c r="B8546" s="1" t="s">
        <v>313</v>
      </c>
      <c r="C8546">
        <v>117</v>
      </c>
    </row>
    <row r="8547" ht="14.5" spans="1:3">
      <c r="A8547" s="1">
        <v>8</v>
      </c>
      <c r="B8547" s="1" t="s">
        <v>315</v>
      </c>
      <c r="C8547">
        <v>117</v>
      </c>
    </row>
    <row r="8548" ht="14.5" spans="1:3">
      <c r="A8548" s="1">
        <v>8</v>
      </c>
      <c r="B8548" s="1" t="s">
        <v>317</v>
      </c>
      <c r="C8548">
        <v>117</v>
      </c>
    </row>
    <row r="8549" ht="14.5" spans="1:3">
      <c r="A8549" s="1">
        <v>8</v>
      </c>
      <c r="B8549" s="1" t="s">
        <v>319</v>
      </c>
      <c r="C8549">
        <v>117</v>
      </c>
    </row>
    <row r="8550" ht="14.5" spans="1:3">
      <c r="A8550" s="1">
        <v>8</v>
      </c>
      <c r="B8550" s="1" t="s">
        <v>321</v>
      </c>
      <c r="C8550">
        <v>117</v>
      </c>
    </row>
    <row r="8551" ht="14.5" spans="1:3">
      <c r="A8551" s="1">
        <v>8</v>
      </c>
      <c r="B8551" s="1" t="s">
        <v>323</v>
      </c>
      <c r="C8551">
        <v>117</v>
      </c>
    </row>
    <row r="8552" ht="14.5" spans="1:3">
      <c r="A8552" s="1">
        <v>8</v>
      </c>
      <c r="B8552" s="1" t="s">
        <v>325</v>
      </c>
      <c r="C8552">
        <v>117</v>
      </c>
    </row>
    <row r="8553" ht="14.5" spans="1:3">
      <c r="A8553" s="1">
        <v>8</v>
      </c>
      <c r="B8553" s="1" t="s">
        <v>327</v>
      </c>
      <c r="C8553">
        <v>117</v>
      </c>
    </row>
    <row r="8554" ht="14.5" spans="1:3">
      <c r="A8554" s="1">
        <v>8</v>
      </c>
      <c r="B8554" s="1" t="s">
        <v>329</v>
      </c>
      <c r="C8554">
        <v>117</v>
      </c>
    </row>
    <row r="8555" ht="14.5" spans="1:3">
      <c r="A8555" s="1">
        <v>8</v>
      </c>
      <c r="B8555" s="1" t="s">
        <v>331</v>
      </c>
      <c r="C8555">
        <v>117</v>
      </c>
    </row>
    <row r="8556" ht="14.5" spans="1:3">
      <c r="A8556" s="1">
        <v>8</v>
      </c>
      <c r="B8556" s="1" t="s">
        <v>333</v>
      </c>
      <c r="C8556">
        <v>117</v>
      </c>
    </row>
    <row r="8557" ht="14.5" spans="1:3">
      <c r="A8557" s="1">
        <v>8</v>
      </c>
      <c r="B8557" s="1" t="s">
        <v>335</v>
      </c>
      <c r="C8557">
        <v>117</v>
      </c>
    </row>
    <row r="8558" ht="14.5" spans="1:3">
      <c r="A8558" s="1">
        <v>8</v>
      </c>
      <c r="B8558" s="1" t="s">
        <v>337</v>
      </c>
      <c r="C8558">
        <v>117</v>
      </c>
    </row>
    <row r="8559" ht="14.5" spans="1:3">
      <c r="A8559" s="1">
        <v>8</v>
      </c>
      <c r="B8559" s="1" t="s">
        <v>339</v>
      </c>
      <c r="C8559">
        <v>117</v>
      </c>
    </row>
    <row r="8560" ht="14.5" spans="1:3">
      <c r="A8560" s="1">
        <v>8</v>
      </c>
      <c r="B8560" s="1" t="s">
        <v>341</v>
      </c>
      <c r="C8560">
        <v>117</v>
      </c>
    </row>
    <row r="8561" ht="14.5" spans="1:3">
      <c r="A8561" s="1">
        <v>8</v>
      </c>
      <c r="B8561" s="1" t="s">
        <v>343</v>
      </c>
      <c r="C8561">
        <v>117</v>
      </c>
    </row>
    <row r="8562" ht="14.5" spans="1:3">
      <c r="A8562" s="1">
        <v>8</v>
      </c>
      <c r="B8562" s="1" t="s">
        <v>345</v>
      </c>
      <c r="C8562">
        <v>117</v>
      </c>
    </row>
    <row r="8563" ht="14.5" spans="1:3">
      <c r="A8563" s="1">
        <v>8</v>
      </c>
      <c r="B8563" s="1" t="s">
        <v>347</v>
      </c>
      <c r="C8563">
        <v>117</v>
      </c>
    </row>
    <row r="8564" ht="14.5" spans="1:3">
      <c r="A8564" s="1">
        <v>8</v>
      </c>
      <c r="B8564" s="1" t="s">
        <v>349</v>
      </c>
      <c r="C8564">
        <v>117</v>
      </c>
    </row>
    <row r="8565" ht="14.5" spans="1:3">
      <c r="A8565" s="1">
        <v>8</v>
      </c>
      <c r="B8565" s="1" t="s">
        <v>351</v>
      </c>
      <c r="C8565">
        <v>117</v>
      </c>
    </row>
    <row r="8566" ht="14.5" spans="1:3">
      <c r="A8566" s="1">
        <v>8</v>
      </c>
      <c r="B8566" s="1" t="s">
        <v>353</v>
      </c>
      <c r="C8566">
        <v>117</v>
      </c>
    </row>
    <row r="8567" ht="14.5" spans="1:3">
      <c r="A8567" s="1">
        <v>8</v>
      </c>
      <c r="B8567" s="1" t="s">
        <v>355</v>
      </c>
      <c r="C8567">
        <v>117</v>
      </c>
    </row>
    <row r="8568" ht="14.5" spans="1:3">
      <c r="A8568" s="1">
        <v>8</v>
      </c>
      <c r="B8568" s="1" t="s">
        <v>357</v>
      </c>
      <c r="C8568">
        <v>117</v>
      </c>
    </row>
    <row r="8569" ht="14.5" spans="1:3">
      <c r="A8569" s="1">
        <v>8</v>
      </c>
      <c r="B8569" s="1" t="s">
        <v>359</v>
      </c>
      <c r="C8569">
        <v>117</v>
      </c>
    </row>
    <row r="8570" ht="14.5" spans="1:3">
      <c r="A8570" s="1">
        <v>8</v>
      </c>
      <c r="B8570" s="1" t="s">
        <v>361</v>
      </c>
      <c r="C8570">
        <v>117</v>
      </c>
    </row>
    <row r="8571" ht="14.5" spans="1:3">
      <c r="A8571" s="1">
        <v>8</v>
      </c>
      <c r="B8571" s="1" t="s">
        <v>363</v>
      </c>
      <c r="C8571">
        <v>117</v>
      </c>
    </row>
    <row r="8572" ht="14.5" spans="1:3">
      <c r="A8572" s="1">
        <v>8</v>
      </c>
      <c r="B8572" s="1" t="s">
        <v>365</v>
      </c>
      <c r="C8572">
        <v>117</v>
      </c>
    </row>
    <row r="8573" ht="14.5" spans="1:3">
      <c r="A8573" s="1">
        <v>8</v>
      </c>
      <c r="B8573" s="1" t="s">
        <v>367</v>
      </c>
      <c r="C8573">
        <v>117</v>
      </c>
    </row>
    <row r="8574" ht="14.5" spans="1:3">
      <c r="A8574" s="1">
        <v>8</v>
      </c>
      <c r="B8574" s="1" t="s">
        <v>369</v>
      </c>
      <c r="C8574">
        <v>117</v>
      </c>
    </row>
    <row r="8575" ht="14.5" spans="1:3">
      <c r="A8575" s="1">
        <v>8</v>
      </c>
      <c r="B8575" s="1" t="s">
        <v>371</v>
      </c>
      <c r="C8575">
        <v>117</v>
      </c>
    </row>
    <row r="8576" ht="14.5" spans="1:3">
      <c r="A8576" s="1">
        <v>8</v>
      </c>
      <c r="B8576" s="1" t="s">
        <v>373</v>
      </c>
      <c r="C8576">
        <v>117</v>
      </c>
    </row>
    <row r="8577" ht="14.5" spans="1:3">
      <c r="A8577" s="1">
        <v>8</v>
      </c>
      <c r="B8577" s="1" t="s">
        <v>375</v>
      </c>
      <c r="C8577">
        <v>117</v>
      </c>
    </row>
    <row r="8578" ht="14.5" spans="1:3">
      <c r="A8578" s="1">
        <v>8</v>
      </c>
      <c r="B8578" s="1" t="s">
        <v>377</v>
      </c>
      <c r="C8578">
        <v>117</v>
      </c>
    </row>
    <row r="8579" ht="14.5" spans="1:3">
      <c r="A8579" s="1">
        <v>8</v>
      </c>
      <c r="B8579" s="1" t="s">
        <v>379</v>
      </c>
      <c r="C8579">
        <v>117</v>
      </c>
    </row>
    <row r="8580" ht="14.5" spans="1:3">
      <c r="A8580" s="1">
        <v>8</v>
      </c>
      <c r="B8580" s="1" t="s">
        <v>381</v>
      </c>
      <c r="C8580">
        <v>117</v>
      </c>
    </row>
    <row r="8581" ht="14.5" spans="1:3">
      <c r="A8581" s="1">
        <v>8</v>
      </c>
      <c r="B8581" s="1" t="s">
        <v>383</v>
      </c>
      <c r="C8581">
        <v>117</v>
      </c>
    </row>
    <row r="8582" ht="14.5" spans="1:3">
      <c r="A8582" s="1">
        <v>8</v>
      </c>
      <c r="B8582" s="1" t="s">
        <v>385</v>
      </c>
      <c r="C8582">
        <v>117</v>
      </c>
    </row>
    <row r="8583" ht="14.5" spans="1:3">
      <c r="A8583" s="1">
        <v>8</v>
      </c>
      <c r="B8583" s="1" t="s">
        <v>387</v>
      </c>
      <c r="C8583">
        <v>117</v>
      </c>
    </row>
    <row r="8584" ht="14.5" spans="1:3">
      <c r="A8584" s="1">
        <v>8</v>
      </c>
      <c r="B8584" s="1" t="s">
        <v>389</v>
      </c>
      <c r="C8584">
        <v>117</v>
      </c>
    </row>
    <row r="8585" ht="14.5" spans="1:3">
      <c r="A8585" s="1">
        <v>8</v>
      </c>
      <c r="B8585" s="1" t="s">
        <v>391</v>
      </c>
      <c r="C8585">
        <v>117</v>
      </c>
    </row>
    <row r="8586" ht="14.5" spans="1:3">
      <c r="A8586" s="1">
        <v>8</v>
      </c>
      <c r="B8586" s="1" t="s">
        <v>393</v>
      </c>
      <c r="C8586">
        <v>117</v>
      </c>
    </row>
    <row r="8587" ht="14.5" spans="1:3">
      <c r="A8587" s="1">
        <v>8</v>
      </c>
      <c r="B8587" s="1" t="s">
        <v>395</v>
      </c>
      <c r="C8587">
        <v>117</v>
      </c>
    </row>
    <row r="8588" ht="14.5" spans="1:3">
      <c r="A8588" s="1">
        <v>8</v>
      </c>
      <c r="B8588" s="1" t="s">
        <v>397</v>
      </c>
      <c r="C8588">
        <v>117</v>
      </c>
    </row>
    <row r="8589" ht="14.5" spans="1:3">
      <c r="A8589" s="1">
        <v>8</v>
      </c>
      <c r="B8589" s="1" t="s">
        <v>399</v>
      </c>
      <c r="C8589">
        <v>117</v>
      </c>
    </row>
    <row r="8590" ht="14.5" spans="1:3">
      <c r="A8590" s="1">
        <v>8</v>
      </c>
      <c r="B8590" s="1" t="s">
        <v>401</v>
      </c>
      <c r="C8590">
        <v>117</v>
      </c>
    </row>
    <row r="8591" ht="14.5" spans="1:3">
      <c r="A8591" s="1">
        <v>8</v>
      </c>
      <c r="B8591" s="1" t="s">
        <v>403</v>
      </c>
      <c r="C8591">
        <v>117</v>
      </c>
    </row>
    <row r="8592" ht="14.5" spans="1:3">
      <c r="A8592" s="1">
        <v>8</v>
      </c>
      <c r="B8592" s="1" t="s">
        <v>405</v>
      </c>
      <c r="C8592">
        <v>117</v>
      </c>
    </row>
    <row r="8593" ht="14.5" spans="1:3">
      <c r="A8593" s="1">
        <v>8</v>
      </c>
      <c r="B8593" s="1" t="s">
        <v>407</v>
      </c>
      <c r="C8593">
        <v>117</v>
      </c>
    </row>
    <row r="8594" ht="14.5" spans="1:3">
      <c r="A8594" s="1">
        <v>8</v>
      </c>
      <c r="B8594" s="1" t="s">
        <v>409</v>
      </c>
      <c r="C8594">
        <v>117</v>
      </c>
    </row>
    <row r="8595" ht="14.5" spans="1:3">
      <c r="A8595" s="1">
        <v>8</v>
      </c>
      <c r="B8595" s="1" t="s">
        <v>411</v>
      </c>
      <c r="C8595">
        <v>117</v>
      </c>
    </row>
    <row r="8596" ht="14.5" spans="1:3">
      <c r="A8596" s="1">
        <v>8</v>
      </c>
      <c r="B8596" s="1" t="s">
        <v>413</v>
      </c>
      <c r="C8596">
        <v>117</v>
      </c>
    </row>
    <row r="8597" ht="14.5" spans="1:3">
      <c r="A8597" s="1">
        <v>8</v>
      </c>
      <c r="B8597" s="1" t="s">
        <v>415</v>
      </c>
      <c r="C8597">
        <v>117</v>
      </c>
    </row>
    <row r="8598" ht="14.5" spans="1:3">
      <c r="A8598" s="1">
        <v>8</v>
      </c>
      <c r="B8598" s="1" t="s">
        <v>417</v>
      </c>
      <c r="C8598">
        <v>117</v>
      </c>
    </row>
    <row r="8599" ht="14.5" spans="1:3">
      <c r="A8599" s="1">
        <v>8</v>
      </c>
      <c r="B8599" s="1" t="s">
        <v>419</v>
      </c>
      <c r="C8599">
        <v>117</v>
      </c>
    </row>
    <row r="8600" ht="14.5" spans="1:3">
      <c r="A8600" s="1">
        <v>8</v>
      </c>
      <c r="B8600" s="1" t="s">
        <v>421</v>
      </c>
      <c r="C8600">
        <v>117</v>
      </c>
    </row>
    <row r="8601" ht="14.5" spans="1:3">
      <c r="A8601" s="1">
        <v>8</v>
      </c>
      <c r="B8601" s="1" t="s">
        <v>423</v>
      </c>
      <c r="C8601">
        <v>117</v>
      </c>
    </row>
    <row r="8602" ht="14.5" spans="1:3">
      <c r="A8602" s="1">
        <v>8</v>
      </c>
      <c r="B8602" s="1" t="s">
        <v>425</v>
      </c>
      <c r="C8602">
        <v>117</v>
      </c>
    </row>
    <row r="8603" ht="14.5" spans="1:3">
      <c r="A8603" s="1">
        <v>8</v>
      </c>
      <c r="B8603" s="1" t="s">
        <v>427</v>
      </c>
      <c r="C8603">
        <v>117</v>
      </c>
    </row>
    <row r="8604" ht="14.5" spans="1:3">
      <c r="A8604" s="1">
        <v>8</v>
      </c>
      <c r="B8604" s="1" t="s">
        <v>429</v>
      </c>
      <c r="C8604">
        <v>117</v>
      </c>
    </row>
    <row r="8605" ht="14.5" spans="1:3">
      <c r="A8605" s="1">
        <v>8</v>
      </c>
      <c r="B8605" s="1" t="s">
        <v>431</v>
      </c>
      <c r="C8605">
        <v>117</v>
      </c>
    </row>
    <row r="8606" ht="14.5" spans="1:3">
      <c r="A8606" s="1">
        <v>8</v>
      </c>
      <c r="B8606" s="1" t="s">
        <v>433</v>
      </c>
      <c r="C8606">
        <v>117</v>
      </c>
    </row>
    <row r="8607" ht="14.5" spans="1:3">
      <c r="A8607" s="1">
        <v>8</v>
      </c>
      <c r="B8607" s="1" t="s">
        <v>435</v>
      </c>
      <c r="C8607">
        <v>117</v>
      </c>
    </row>
    <row r="8608" ht="14.5" spans="1:3">
      <c r="A8608" s="1">
        <v>8</v>
      </c>
      <c r="B8608" s="1" t="s">
        <v>437</v>
      </c>
      <c r="C8608">
        <v>117</v>
      </c>
    </row>
    <row r="8609" ht="14.5" spans="1:3">
      <c r="A8609" s="1">
        <v>8</v>
      </c>
      <c r="B8609" s="1" t="s">
        <v>439</v>
      </c>
      <c r="C8609">
        <v>117</v>
      </c>
    </row>
    <row r="8610" ht="14.5" spans="1:3">
      <c r="A8610" s="1">
        <v>8</v>
      </c>
      <c r="B8610" s="1" t="s">
        <v>441</v>
      </c>
      <c r="C8610">
        <v>117</v>
      </c>
    </row>
    <row r="8611" ht="14.5" spans="1:3">
      <c r="A8611" s="1">
        <v>8</v>
      </c>
      <c r="B8611" s="1" t="s">
        <v>443</v>
      </c>
      <c r="C8611">
        <v>117</v>
      </c>
    </row>
    <row r="8612" ht="14.5" spans="1:3">
      <c r="A8612" s="1">
        <v>8</v>
      </c>
      <c r="B8612" s="1" t="s">
        <v>445</v>
      </c>
      <c r="C8612">
        <v>117</v>
      </c>
    </row>
    <row r="8613" ht="14.5" spans="1:3">
      <c r="A8613" s="1">
        <v>8</v>
      </c>
      <c r="B8613" s="1" t="s">
        <v>447</v>
      </c>
      <c r="C8613">
        <v>117</v>
      </c>
    </row>
    <row r="8614" ht="14.5" spans="1:3">
      <c r="A8614" s="1">
        <v>8</v>
      </c>
      <c r="B8614" s="1" t="s">
        <v>449</v>
      </c>
      <c r="C8614">
        <v>117</v>
      </c>
    </row>
    <row r="8615" ht="14.5" spans="1:3">
      <c r="A8615" s="1">
        <v>8</v>
      </c>
      <c r="B8615" s="1" t="s">
        <v>451</v>
      </c>
      <c r="C8615">
        <v>117</v>
      </c>
    </row>
    <row r="8616" ht="14.5" spans="1:3">
      <c r="A8616" s="1">
        <v>8</v>
      </c>
      <c r="B8616" s="1" t="s">
        <v>453</v>
      </c>
      <c r="C8616">
        <v>117</v>
      </c>
    </row>
    <row r="8617" ht="14.5" spans="1:3">
      <c r="A8617" s="1">
        <v>8</v>
      </c>
      <c r="B8617" s="1" t="s">
        <v>455</v>
      </c>
      <c r="C8617">
        <v>117</v>
      </c>
    </row>
    <row r="8618" ht="14.5" spans="1:3">
      <c r="A8618" s="1">
        <v>8</v>
      </c>
      <c r="B8618" s="1" t="s">
        <v>457</v>
      </c>
      <c r="C8618">
        <v>117</v>
      </c>
    </row>
    <row r="8619" ht="14.5" spans="1:3">
      <c r="A8619" s="1">
        <v>8</v>
      </c>
      <c r="B8619" s="1" t="s">
        <v>459</v>
      </c>
      <c r="C8619">
        <v>117</v>
      </c>
    </row>
    <row r="8620" ht="14.5" spans="1:3">
      <c r="A8620" s="1">
        <v>8</v>
      </c>
      <c r="B8620" s="1" t="s">
        <v>461</v>
      </c>
      <c r="C8620">
        <v>117</v>
      </c>
    </row>
    <row r="8621" ht="14.5" spans="1:3">
      <c r="A8621" s="1">
        <v>8</v>
      </c>
      <c r="B8621" s="1" t="s">
        <v>463</v>
      </c>
      <c r="C8621">
        <v>117</v>
      </c>
    </row>
    <row r="8622" ht="14.5" spans="1:3">
      <c r="A8622" s="1">
        <v>8</v>
      </c>
      <c r="B8622" s="1" t="s">
        <v>465</v>
      </c>
      <c r="C8622">
        <v>117</v>
      </c>
    </row>
    <row r="8623" ht="14.5" spans="1:3">
      <c r="A8623" s="1">
        <v>8</v>
      </c>
      <c r="B8623" s="1" t="s">
        <v>467</v>
      </c>
      <c r="C8623">
        <v>117</v>
      </c>
    </row>
    <row r="8624" ht="14.5" spans="1:3">
      <c r="A8624" s="1">
        <v>8</v>
      </c>
      <c r="B8624" s="1" t="s">
        <v>469</v>
      </c>
      <c r="C8624">
        <v>117</v>
      </c>
    </row>
    <row r="8625" ht="14.5" spans="1:3">
      <c r="A8625" s="1">
        <v>8</v>
      </c>
      <c r="B8625" s="1" t="s">
        <v>471</v>
      </c>
      <c r="C8625">
        <v>117</v>
      </c>
    </row>
    <row r="8626" ht="14.5" spans="1:3">
      <c r="A8626" s="1">
        <v>8</v>
      </c>
      <c r="B8626" s="1" t="s">
        <v>473</v>
      </c>
      <c r="C8626">
        <v>117</v>
      </c>
    </row>
    <row r="8627" ht="14.5" spans="1:3">
      <c r="A8627" s="1">
        <v>8</v>
      </c>
      <c r="B8627" s="1" t="s">
        <v>475</v>
      </c>
      <c r="C8627">
        <v>117</v>
      </c>
    </row>
    <row r="8628" ht="14.5" spans="1:3">
      <c r="A8628" s="1">
        <v>8</v>
      </c>
      <c r="B8628" s="1" t="s">
        <v>477</v>
      </c>
      <c r="C8628">
        <v>117</v>
      </c>
    </row>
    <row r="8629" ht="14.5" spans="1:3">
      <c r="A8629" s="1">
        <v>8</v>
      </c>
      <c r="B8629" s="1" t="s">
        <v>479</v>
      </c>
      <c r="C8629">
        <v>117</v>
      </c>
    </row>
    <row r="8630" ht="14.5" spans="1:3">
      <c r="A8630" s="1">
        <v>8</v>
      </c>
      <c r="B8630" s="1" t="s">
        <v>481</v>
      </c>
      <c r="C8630">
        <v>117</v>
      </c>
    </row>
    <row r="8631" ht="14.5" spans="1:3">
      <c r="A8631" s="1">
        <v>8</v>
      </c>
      <c r="B8631" s="1" t="s">
        <v>483</v>
      </c>
      <c r="C8631">
        <v>117</v>
      </c>
    </row>
    <row r="8632" ht="14.5" spans="1:3">
      <c r="A8632" s="1">
        <v>8</v>
      </c>
      <c r="B8632" s="1" t="s">
        <v>485</v>
      </c>
      <c r="C8632">
        <v>117</v>
      </c>
    </row>
    <row r="8633" ht="14.5" spans="1:3">
      <c r="A8633" s="1">
        <v>8</v>
      </c>
      <c r="B8633" s="1" t="s">
        <v>487</v>
      </c>
      <c r="C8633">
        <v>117</v>
      </c>
    </row>
    <row r="8634" ht="14.5" spans="1:3">
      <c r="A8634" s="1">
        <v>8</v>
      </c>
      <c r="B8634" s="1" t="s">
        <v>489</v>
      </c>
      <c r="C8634">
        <v>117</v>
      </c>
    </row>
    <row r="8635" ht="14.5" spans="1:3">
      <c r="A8635" s="1">
        <v>8</v>
      </c>
      <c r="B8635" s="1" t="s">
        <v>491</v>
      </c>
      <c r="C8635">
        <v>117</v>
      </c>
    </row>
    <row r="8636" ht="14.5" spans="1:3">
      <c r="A8636" s="1">
        <v>8</v>
      </c>
      <c r="B8636" s="1" t="s">
        <v>493</v>
      </c>
      <c r="C8636">
        <v>117</v>
      </c>
    </row>
    <row r="8637" ht="14.5" spans="1:3">
      <c r="A8637" s="1">
        <v>8</v>
      </c>
      <c r="B8637" s="1" t="s">
        <v>495</v>
      </c>
      <c r="C8637">
        <v>117</v>
      </c>
    </row>
    <row r="8638" ht="14.5" spans="1:3">
      <c r="A8638" s="1">
        <v>8</v>
      </c>
      <c r="B8638" s="1" t="s">
        <v>497</v>
      </c>
      <c r="C8638">
        <v>117</v>
      </c>
    </row>
    <row r="8639" ht="14.5" spans="1:3">
      <c r="A8639" s="1">
        <v>8</v>
      </c>
      <c r="B8639" s="1" t="s">
        <v>499</v>
      </c>
      <c r="C8639">
        <v>117</v>
      </c>
    </row>
    <row r="8640" ht="14.5" spans="1:3">
      <c r="A8640" s="1">
        <v>8</v>
      </c>
      <c r="B8640" s="1" t="s">
        <v>501</v>
      </c>
      <c r="C8640">
        <v>117</v>
      </c>
    </row>
    <row r="8641" ht="14.5" spans="1:3">
      <c r="A8641" s="1">
        <v>8</v>
      </c>
      <c r="B8641" s="1" t="s">
        <v>503</v>
      </c>
      <c r="C8641">
        <v>117</v>
      </c>
    </row>
    <row r="8642" ht="14.5" spans="1:3">
      <c r="A8642" s="1">
        <v>8</v>
      </c>
      <c r="B8642" s="1" t="s">
        <v>505</v>
      </c>
      <c r="C8642">
        <v>117</v>
      </c>
    </row>
    <row r="8643" ht="14.5" spans="1:3">
      <c r="A8643" s="1">
        <v>8</v>
      </c>
      <c r="B8643" s="1" t="s">
        <v>507</v>
      </c>
      <c r="C8643">
        <v>117</v>
      </c>
    </row>
    <row r="8644" ht="14.5" spans="1:3">
      <c r="A8644" s="1">
        <v>8</v>
      </c>
      <c r="B8644" s="1" t="s">
        <v>509</v>
      </c>
      <c r="C8644">
        <v>117</v>
      </c>
    </row>
    <row r="8645" ht="14.5" spans="1:3">
      <c r="A8645" s="1">
        <v>8</v>
      </c>
      <c r="B8645" s="1" t="s">
        <v>511</v>
      </c>
      <c r="C8645">
        <v>117</v>
      </c>
    </row>
    <row r="8646" ht="14.5" spans="1:3">
      <c r="A8646" s="1">
        <v>8</v>
      </c>
      <c r="B8646" s="1" t="s">
        <v>513</v>
      </c>
      <c r="C8646">
        <v>117</v>
      </c>
    </row>
    <row r="8647" ht="14.5" spans="1:3">
      <c r="A8647" s="1">
        <v>8</v>
      </c>
      <c r="B8647" s="1" t="s">
        <v>515</v>
      </c>
      <c r="C8647">
        <v>117</v>
      </c>
    </row>
    <row r="8648" ht="14.5" spans="1:3">
      <c r="A8648" s="1">
        <v>8</v>
      </c>
      <c r="B8648" s="1" t="s">
        <v>517</v>
      </c>
      <c r="C8648">
        <v>117</v>
      </c>
    </row>
    <row r="8649" ht="14.5" spans="1:3">
      <c r="A8649" s="1">
        <v>8</v>
      </c>
      <c r="B8649" s="1" t="s">
        <v>519</v>
      </c>
      <c r="C8649">
        <v>117</v>
      </c>
    </row>
    <row r="8650" ht="14.5" spans="1:3">
      <c r="A8650" s="1">
        <v>8</v>
      </c>
      <c r="B8650" s="1" t="s">
        <v>521</v>
      </c>
      <c r="C8650">
        <v>117</v>
      </c>
    </row>
    <row r="8651" ht="14.5" spans="1:3">
      <c r="A8651" s="1">
        <v>8</v>
      </c>
      <c r="B8651" s="1" t="s">
        <v>523</v>
      </c>
      <c r="C8651">
        <v>117</v>
      </c>
    </row>
    <row r="8652" ht="14.5" spans="1:3">
      <c r="A8652" s="1">
        <v>8</v>
      </c>
      <c r="B8652" s="1" t="s">
        <v>525</v>
      </c>
      <c r="C8652">
        <v>117</v>
      </c>
    </row>
    <row r="8653" ht="14.5" spans="1:3">
      <c r="A8653" s="1">
        <v>8</v>
      </c>
      <c r="B8653" s="1" t="s">
        <v>527</v>
      </c>
      <c r="C8653">
        <v>117</v>
      </c>
    </row>
    <row r="8654" ht="14.5" spans="1:3">
      <c r="A8654" s="1">
        <v>8</v>
      </c>
      <c r="B8654" s="1" t="s">
        <v>529</v>
      </c>
      <c r="C8654">
        <v>117</v>
      </c>
    </row>
    <row r="8655" ht="14.5" spans="1:3">
      <c r="A8655" s="1">
        <v>8</v>
      </c>
      <c r="B8655" s="1" t="s">
        <v>531</v>
      </c>
      <c r="C8655">
        <v>117</v>
      </c>
    </row>
    <row r="8656" ht="14.5" spans="1:3">
      <c r="A8656" s="1">
        <v>8</v>
      </c>
      <c r="B8656" s="1" t="s">
        <v>533</v>
      </c>
      <c r="C8656">
        <v>117</v>
      </c>
    </row>
    <row r="8657" ht="14.5" spans="1:3">
      <c r="A8657" s="1">
        <v>8</v>
      </c>
      <c r="B8657" s="1" t="s">
        <v>535</v>
      </c>
      <c r="C8657">
        <v>117</v>
      </c>
    </row>
    <row r="8658" ht="14.5" spans="1:3">
      <c r="A8658" s="1">
        <v>8</v>
      </c>
      <c r="B8658" s="1" t="s">
        <v>537</v>
      </c>
      <c r="C8658">
        <v>117</v>
      </c>
    </row>
    <row r="8659" ht="14.5" spans="1:3">
      <c r="A8659" s="1">
        <v>8</v>
      </c>
      <c r="B8659" s="1" t="s">
        <v>539</v>
      </c>
      <c r="C8659">
        <v>117</v>
      </c>
    </row>
    <row r="8660" ht="14.5" spans="1:3">
      <c r="A8660" s="1">
        <v>8</v>
      </c>
      <c r="B8660" s="1" t="s">
        <v>541</v>
      </c>
      <c r="C8660">
        <v>117</v>
      </c>
    </row>
    <row r="8661" ht="14.5" spans="1:3">
      <c r="A8661" s="1">
        <v>8</v>
      </c>
      <c r="B8661" s="1" t="s">
        <v>543</v>
      </c>
      <c r="C8661">
        <v>117</v>
      </c>
    </row>
    <row r="8662" ht="14.5" spans="1:3">
      <c r="A8662" s="1">
        <v>8</v>
      </c>
      <c r="B8662" s="1" t="s">
        <v>545</v>
      </c>
      <c r="C8662">
        <v>117</v>
      </c>
    </row>
    <row r="8663" ht="14.5" spans="1:3">
      <c r="A8663" s="1">
        <v>8</v>
      </c>
      <c r="B8663" s="1" t="s">
        <v>547</v>
      </c>
      <c r="C8663">
        <v>117</v>
      </c>
    </row>
    <row r="8664" ht="14.5" spans="1:3">
      <c r="A8664" s="1">
        <v>8</v>
      </c>
      <c r="B8664" s="1" t="s">
        <v>549</v>
      </c>
      <c r="C8664">
        <v>117</v>
      </c>
    </row>
    <row r="8665" ht="14.5" spans="1:3">
      <c r="A8665" s="1">
        <v>8</v>
      </c>
      <c r="B8665" s="1" t="s">
        <v>551</v>
      </c>
      <c r="C8665">
        <v>117</v>
      </c>
    </row>
    <row r="8666" ht="14.5" spans="1:3">
      <c r="A8666" s="1">
        <v>8</v>
      </c>
      <c r="B8666" s="1" t="s">
        <v>553</v>
      </c>
      <c r="C8666">
        <v>117</v>
      </c>
    </row>
    <row r="8667" ht="14.5" spans="1:3">
      <c r="A8667" s="1">
        <v>8</v>
      </c>
      <c r="B8667" s="1" t="s">
        <v>555</v>
      </c>
      <c r="C8667">
        <v>117</v>
      </c>
    </row>
    <row r="8668" ht="14.5" spans="1:3">
      <c r="A8668" s="1">
        <v>8</v>
      </c>
      <c r="B8668" s="1" t="s">
        <v>557</v>
      </c>
      <c r="C8668">
        <v>117</v>
      </c>
    </row>
    <row r="8669" ht="14.5" spans="1:3">
      <c r="A8669" s="1">
        <v>8</v>
      </c>
      <c r="B8669" s="1" t="s">
        <v>559</v>
      </c>
      <c r="C8669">
        <v>117</v>
      </c>
    </row>
    <row r="8670" ht="14.5" spans="1:3">
      <c r="A8670" s="1">
        <v>8</v>
      </c>
      <c r="B8670" s="1" t="s">
        <v>561</v>
      </c>
      <c r="C8670">
        <v>117</v>
      </c>
    </row>
    <row r="8671" ht="14.5" spans="1:3">
      <c r="A8671" s="1">
        <v>8</v>
      </c>
      <c r="B8671" s="1" t="s">
        <v>563</v>
      </c>
      <c r="C8671">
        <v>117</v>
      </c>
    </row>
    <row r="8672" ht="14.5" spans="1:3">
      <c r="A8672" s="1">
        <v>8</v>
      </c>
      <c r="B8672" s="1" t="s">
        <v>565</v>
      </c>
      <c r="C8672">
        <v>117</v>
      </c>
    </row>
    <row r="8673" ht="14.5" spans="1:3">
      <c r="A8673" s="1">
        <v>8</v>
      </c>
      <c r="B8673" s="1" t="s">
        <v>567</v>
      </c>
      <c r="C8673">
        <v>117</v>
      </c>
    </row>
    <row r="8674" ht="14.5" spans="1:3">
      <c r="A8674" s="1">
        <v>8</v>
      </c>
      <c r="B8674" s="1" t="s">
        <v>569</v>
      </c>
      <c r="C8674">
        <v>117</v>
      </c>
    </row>
    <row r="8675" ht="14.5" spans="1:3">
      <c r="A8675" s="1">
        <v>8</v>
      </c>
      <c r="B8675" s="1" t="s">
        <v>571</v>
      </c>
      <c r="C8675">
        <v>117</v>
      </c>
    </row>
    <row r="8676" ht="14.5" spans="1:3">
      <c r="A8676" s="1">
        <v>8</v>
      </c>
      <c r="B8676" s="1" t="s">
        <v>573</v>
      </c>
      <c r="C8676">
        <v>117</v>
      </c>
    </row>
    <row r="8677" ht="14.5" spans="1:3">
      <c r="A8677" s="1">
        <v>8</v>
      </c>
      <c r="B8677" s="1" t="s">
        <v>575</v>
      </c>
      <c r="C8677">
        <v>117</v>
      </c>
    </row>
    <row r="8678" ht="14.5" spans="1:3">
      <c r="A8678" s="1">
        <v>8</v>
      </c>
      <c r="B8678" s="1" t="s">
        <v>577</v>
      </c>
      <c r="C8678">
        <v>117</v>
      </c>
    </row>
    <row r="8679" ht="14.5" spans="1:3">
      <c r="A8679" s="1">
        <v>8</v>
      </c>
      <c r="B8679" s="1" t="s">
        <v>579</v>
      </c>
      <c r="C8679">
        <v>117</v>
      </c>
    </row>
    <row r="8680" ht="14.5" spans="1:3">
      <c r="A8680" s="1">
        <v>8</v>
      </c>
      <c r="B8680" s="1" t="s">
        <v>581</v>
      </c>
      <c r="C8680">
        <v>117</v>
      </c>
    </row>
    <row r="8681" ht="14.5" spans="1:3">
      <c r="A8681" s="1">
        <v>8</v>
      </c>
      <c r="B8681" s="1" t="s">
        <v>583</v>
      </c>
      <c r="C8681">
        <v>117</v>
      </c>
    </row>
    <row r="8682" ht="14.5" spans="1:3">
      <c r="A8682" s="1">
        <v>8</v>
      </c>
      <c r="B8682" s="1" t="s">
        <v>585</v>
      </c>
      <c r="C8682">
        <v>117</v>
      </c>
    </row>
    <row r="8683" ht="14.5" spans="1:3">
      <c r="A8683" s="1">
        <v>8</v>
      </c>
      <c r="B8683" s="1" t="s">
        <v>587</v>
      </c>
      <c r="C8683">
        <v>117</v>
      </c>
    </row>
    <row r="8684" ht="14.5" spans="1:3">
      <c r="A8684" s="1">
        <v>8</v>
      </c>
      <c r="B8684" s="1" t="s">
        <v>589</v>
      </c>
      <c r="C8684">
        <v>117</v>
      </c>
    </row>
    <row r="8685" ht="14.5" spans="1:3">
      <c r="A8685" s="1">
        <v>8</v>
      </c>
      <c r="B8685" s="1" t="s">
        <v>591</v>
      </c>
      <c r="C8685">
        <v>117</v>
      </c>
    </row>
    <row r="8686" ht="14.5" spans="1:3">
      <c r="A8686" s="1">
        <v>8</v>
      </c>
      <c r="B8686" s="1" t="s">
        <v>593</v>
      </c>
      <c r="C8686">
        <v>117</v>
      </c>
    </row>
    <row r="8687" ht="14.5" spans="1:3">
      <c r="A8687" s="1">
        <v>8</v>
      </c>
      <c r="B8687" s="1" t="s">
        <v>595</v>
      </c>
      <c r="C8687">
        <v>117</v>
      </c>
    </row>
    <row r="8688" ht="14.5" spans="1:3">
      <c r="A8688" s="1">
        <v>8</v>
      </c>
      <c r="B8688" s="1" t="s">
        <v>597</v>
      </c>
      <c r="C8688">
        <v>117</v>
      </c>
    </row>
    <row r="8689" ht="14.5" spans="1:3">
      <c r="A8689" s="1">
        <v>8</v>
      </c>
      <c r="B8689" s="1" t="s">
        <v>599</v>
      </c>
      <c r="C8689">
        <v>117</v>
      </c>
    </row>
    <row r="8690" ht="14.5" spans="1:3">
      <c r="A8690" s="1">
        <v>8</v>
      </c>
      <c r="B8690" s="1" t="s">
        <v>601</v>
      </c>
      <c r="C8690">
        <v>117</v>
      </c>
    </row>
    <row r="8691" ht="14.5" spans="1:3">
      <c r="A8691" s="1">
        <v>8</v>
      </c>
      <c r="B8691" s="1" t="s">
        <v>603</v>
      </c>
      <c r="C8691">
        <v>117</v>
      </c>
    </row>
    <row r="8692" ht="14.5" spans="1:3">
      <c r="A8692" s="1">
        <v>8</v>
      </c>
      <c r="B8692" s="1" t="s">
        <v>605</v>
      </c>
      <c r="C8692">
        <v>117</v>
      </c>
    </row>
    <row r="8693" ht="14.5" spans="1:3">
      <c r="A8693" s="1">
        <v>8</v>
      </c>
      <c r="B8693" s="1" t="s">
        <v>607</v>
      </c>
      <c r="C8693">
        <v>117</v>
      </c>
    </row>
    <row r="8694" ht="14.5" spans="1:3">
      <c r="A8694" s="1">
        <v>8</v>
      </c>
      <c r="B8694" s="1" t="s">
        <v>609</v>
      </c>
      <c r="C8694">
        <v>117</v>
      </c>
    </row>
    <row r="8695" ht="14.5" spans="1:3">
      <c r="A8695" s="1">
        <v>8</v>
      </c>
      <c r="B8695" s="1" t="s">
        <v>611</v>
      </c>
      <c r="C8695">
        <v>117</v>
      </c>
    </row>
    <row r="8696" ht="14.5" spans="1:3">
      <c r="A8696" s="1">
        <v>8</v>
      </c>
      <c r="B8696" s="1" t="s">
        <v>613</v>
      </c>
      <c r="C8696">
        <v>117</v>
      </c>
    </row>
    <row r="8697" ht="14.5" spans="1:3">
      <c r="A8697" s="1">
        <v>8</v>
      </c>
      <c r="B8697" s="1" t="s">
        <v>615</v>
      </c>
      <c r="C8697">
        <v>117</v>
      </c>
    </row>
    <row r="8698" ht="14.5" spans="1:3">
      <c r="A8698" s="1">
        <v>8</v>
      </c>
      <c r="B8698" s="1" t="s">
        <v>617</v>
      </c>
      <c r="C8698">
        <v>117</v>
      </c>
    </row>
    <row r="8699" ht="14.5" spans="1:3">
      <c r="A8699" s="1">
        <v>8</v>
      </c>
      <c r="B8699" s="1" t="s">
        <v>619</v>
      </c>
      <c r="C8699">
        <v>117</v>
      </c>
    </row>
    <row r="8700" ht="14.5" spans="1:3">
      <c r="A8700" s="1">
        <v>8</v>
      </c>
      <c r="B8700" s="1" t="s">
        <v>621</v>
      </c>
      <c r="C8700">
        <v>117</v>
      </c>
    </row>
    <row r="8701" ht="14.5" spans="1:3">
      <c r="A8701" s="1">
        <v>8</v>
      </c>
      <c r="B8701" s="1" t="s">
        <v>623</v>
      </c>
      <c r="C8701">
        <v>117</v>
      </c>
    </row>
    <row r="8702" ht="14.5" spans="1:3">
      <c r="A8702" s="1">
        <v>8</v>
      </c>
      <c r="B8702" s="1" t="s">
        <v>625</v>
      </c>
      <c r="C8702">
        <v>117</v>
      </c>
    </row>
    <row r="8703" ht="14.5" spans="1:3">
      <c r="A8703" s="1">
        <v>8</v>
      </c>
      <c r="B8703" s="1" t="s">
        <v>627</v>
      </c>
      <c r="C8703">
        <v>117</v>
      </c>
    </row>
    <row r="8704" ht="14.5" spans="1:3">
      <c r="A8704" s="1">
        <v>8</v>
      </c>
      <c r="B8704" s="1" t="s">
        <v>629</v>
      </c>
      <c r="C8704">
        <v>117</v>
      </c>
    </row>
    <row r="8705" ht="14.5" spans="1:3">
      <c r="A8705" s="1">
        <v>8</v>
      </c>
      <c r="B8705" s="1" t="s">
        <v>631</v>
      </c>
      <c r="C8705">
        <v>117</v>
      </c>
    </row>
    <row r="8706" ht="14.5" spans="1:3">
      <c r="A8706" s="1">
        <v>8</v>
      </c>
      <c r="B8706" s="1" t="s">
        <v>633</v>
      </c>
      <c r="C8706">
        <v>117</v>
      </c>
    </row>
    <row r="8707" ht="14.5" spans="1:3">
      <c r="A8707" s="1">
        <v>8</v>
      </c>
      <c r="B8707" s="1" t="s">
        <v>635</v>
      </c>
      <c r="C8707">
        <v>117</v>
      </c>
    </row>
    <row r="8708" ht="14.5" spans="1:3">
      <c r="A8708" s="1">
        <v>8</v>
      </c>
      <c r="B8708" s="1" t="s">
        <v>637</v>
      </c>
      <c r="C8708">
        <v>117</v>
      </c>
    </row>
    <row r="8709" ht="14.5" spans="1:3">
      <c r="A8709" s="1">
        <v>8</v>
      </c>
      <c r="B8709" s="1" t="s">
        <v>639</v>
      </c>
      <c r="C8709">
        <v>117</v>
      </c>
    </row>
    <row r="8710" ht="14.5" spans="1:3">
      <c r="A8710" s="1">
        <v>8</v>
      </c>
      <c r="B8710" s="1" t="s">
        <v>641</v>
      </c>
      <c r="C8710">
        <v>117</v>
      </c>
    </row>
    <row r="8711" ht="14.5" spans="1:3">
      <c r="A8711" s="1">
        <v>8</v>
      </c>
      <c r="B8711" s="1" t="s">
        <v>643</v>
      </c>
      <c r="C8711">
        <v>117</v>
      </c>
    </row>
    <row r="8712" ht="14.5" spans="1:3">
      <c r="A8712" s="1">
        <v>8</v>
      </c>
      <c r="B8712" s="1" t="s">
        <v>645</v>
      </c>
      <c r="C8712">
        <v>117</v>
      </c>
    </row>
    <row r="8713" ht="14.5" spans="1:3">
      <c r="A8713" s="1">
        <v>8</v>
      </c>
      <c r="B8713" s="1" t="s">
        <v>647</v>
      </c>
      <c r="C8713">
        <v>117</v>
      </c>
    </row>
    <row r="8714" ht="14.5" spans="1:3">
      <c r="A8714" s="1">
        <v>8</v>
      </c>
      <c r="B8714" s="1" t="s">
        <v>649</v>
      </c>
      <c r="C8714">
        <v>117</v>
      </c>
    </row>
    <row r="8715" ht="14.5" spans="1:3">
      <c r="A8715" s="1">
        <v>8</v>
      </c>
      <c r="B8715" s="1" t="s">
        <v>651</v>
      </c>
      <c r="C8715">
        <v>117</v>
      </c>
    </row>
    <row r="8716" ht="14.5" spans="1:3">
      <c r="A8716" s="1">
        <v>8</v>
      </c>
      <c r="B8716" s="1" t="s">
        <v>653</v>
      </c>
      <c r="C8716">
        <v>117</v>
      </c>
    </row>
    <row r="8717" ht="14.5" spans="1:3">
      <c r="A8717" s="1">
        <v>8</v>
      </c>
      <c r="B8717" s="1" t="s">
        <v>655</v>
      </c>
      <c r="C8717">
        <v>117</v>
      </c>
    </row>
    <row r="8718" ht="14.5" spans="1:3">
      <c r="A8718" s="1">
        <v>8</v>
      </c>
      <c r="B8718" s="1" t="s">
        <v>657</v>
      </c>
      <c r="C8718">
        <v>117</v>
      </c>
    </row>
    <row r="8719" ht="14.5" spans="1:3">
      <c r="A8719" s="1">
        <v>8</v>
      </c>
      <c r="B8719" s="1" t="s">
        <v>659</v>
      </c>
      <c r="C8719">
        <v>117</v>
      </c>
    </row>
    <row r="8720" ht="14.5" spans="1:3">
      <c r="A8720" s="1">
        <v>8</v>
      </c>
      <c r="B8720" s="1" t="s">
        <v>661</v>
      </c>
      <c r="C8720">
        <v>117</v>
      </c>
    </row>
    <row r="8721" ht="14.5" spans="1:3">
      <c r="A8721" s="1">
        <v>8</v>
      </c>
      <c r="B8721" s="1" t="s">
        <v>663</v>
      </c>
      <c r="C8721">
        <v>117</v>
      </c>
    </row>
    <row r="8722" ht="14.5" spans="1:3">
      <c r="A8722" s="1">
        <v>8</v>
      </c>
      <c r="B8722" s="1" t="s">
        <v>665</v>
      </c>
      <c r="C8722">
        <v>117</v>
      </c>
    </row>
    <row r="8723" ht="14.5" spans="1:3">
      <c r="A8723" s="1">
        <v>8</v>
      </c>
      <c r="B8723" s="1" t="s">
        <v>667</v>
      </c>
      <c r="C8723">
        <v>117</v>
      </c>
    </row>
    <row r="8724" ht="14.5" spans="1:3">
      <c r="A8724" s="1">
        <v>8</v>
      </c>
      <c r="B8724" s="1" t="s">
        <v>669</v>
      </c>
      <c r="C8724">
        <v>117</v>
      </c>
    </row>
    <row r="8725" ht="14.5" spans="1:3">
      <c r="A8725" s="1">
        <v>8</v>
      </c>
      <c r="B8725" s="1" t="s">
        <v>671</v>
      </c>
      <c r="C8725">
        <v>117</v>
      </c>
    </row>
    <row r="8726" ht="14.5" spans="1:3">
      <c r="A8726" s="1">
        <v>8</v>
      </c>
      <c r="B8726" s="1" t="s">
        <v>673</v>
      </c>
      <c r="C8726">
        <v>117</v>
      </c>
    </row>
    <row r="8727" ht="14.5" spans="1:3">
      <c r="A8727" s="1">
        <v>8</v>
      </c>
      <c r="B8727" s="1" t="s">
        <v>675</v>
      </c>
      <c r="C8727">
        <v>117</v>
      </c>
    </row>
    <row r="8728" ht="14.5" spans="1:3">
      <c r="A8728" s="1">
        <v>8</v>
      </c>
      <c r="B8728" s="1" t="s">
        <v>677</v>
      </c>
      <c r="C8728">
        <v>117</v>
      </c>
    </row>
    <row r="8729" ht="14.5" spans="1:3">
      <c r="A8729" s="1">
        <v>8</v>
      </c>
      <c r="B8729" s="1" t="s">
        <v>679</v>
      </c>
      <c r="C8729">
        <v>117</v>
      </c>
    </row>
    <row r="8730" ht="14.5" spans="1:3">
      <c r="A8730" s="1">
        <v>8</v>
      </c>
      <c r="B8730" s="1" t="s">
        <v>681</v>
      </c>
      <c r="C8730">
        <v>117</v>
      </c>
    </row>
    <row r="8731" ht="14.5" spans="1:3">
      <c r="A8731" s="1">
        <v>8</v>
      </c>
      <c r="B8731" s="1" t="s">
        <v>683</v>
      </c>
      <c r="C8731">
        <v>117</v>
      </c>
    </row>
    <row r="8732" ht="14.5" spans="1:3">
      <c r="A8732" s="1">
        <v>8</v>
      </c>
      <c r="B8732" s="1" t="s">
        <v>685</v>
      </c>
      <c r="C8732">
        <v>117</v>
      </c>
    </row>
    <row r="8733" ht="14.5" spans="1:3">
      <c r="A8733" s="1">
        <v>8</v>
      </c>
      <c r="B8733" s="1" t="s">
        <v>687</v>
      </c>
      <c r="C8733">
        <v>117</v>
      </c>
    </row>
    <row r="8734" ht="14.5" spans="1:3">
      <c r="A8734" s="1">
        <v>8</v>
      </c>
      <c r="B8734" s="1" t="s">
        <v>689</v>
      </c>
      <c r="C8734">
        <v>117</v>
      </c>
    </row>
    <row r="8735" ht="14.5" spans="1:3">
      <c r="A8735" s="1">
        <v>8</v>
      </c>
      <c r="B8735" s="1" t="s">
        <v>691</v>
      </c>
      <c r="C8735">
        <v>117</v>
      </c>
    </row>
    <row r="8736" ht="14.5" spans="1:3">
      <c r="A8736" s="1">
        <v>8</v>
      </c>
      <c r="B8736" s="1" t="s">
        <v>693</v>
      </c>
      <c r="C8736">
        <v>117</v>
      </c>
    </row>
    <row r="8737" ht="14.5" spans="1:3">
      <c r="A8737" s="1">
        <v>8</v>
      </c>
      <c r="B8737" s="1" t="s">
        <v>695</v>
      </c>
      <c r="C8737">
        <v>117</v>
      </c>
    </row>
    <row r="8738" ht="14.5" spans="1:3">
      <c r="A8738" s="1">
        <v>8</v>
      </c>
      <c r="B8738" s="1" t="s">
        <v>697</v>
      </c>
      <c r="C8738">
        <v>117</v>
      </c>
    </row>
    <row r="8739" ht="14.5" spans="1:3">
      <c r="A8739" s="1">
        <v>8</v>
      </c>
      <c r="B8739" s="1" t="s">
        <v>699</v>
      </c>
      <c r="C8739">
        <v>117</v>
      </c>
    </row>
    <row r="8740" ht="14.5" spans="1:3">
      <c r="A8740" s="1">
        <v>8</v>
      </c>
      <c r="B8740" s="1" t="s">
        <v>701</v>
      </c>
      <c r="C8740">
        <v>117</v>
      </c>
    </row>
    <row r="8741" ht="14.5" spans="1:3">
      <c r="A8741" s="1">
        <v>8</v>
      </c>
      <c r="B8741" s="1" t="s">
        <v>703</v>
      </c>
      <c r="C8741">
        <v>117</v>
      </c>
    </row>
    <row r="8742" ht="14.5" spans="1:3">
      <c r="A8742" s="1">
        <v>8</v>
      </c>
      <c r="B8742" s="1" t="s">
        <v>705</v>
      </c>
      <c r="C8742">
        <v>117</v>
      </c>
    </row>
    <row r="8743" ht="14.5" spans="1:3">
      <c r="A8743" s="1">
        <v>8</v>
      </c>
      <c r="B8743" s="1" t="s">
        <v>707</v>
      </c>
      <c r="C8743">
        <v>117</v>
      </c>
    </row>
    <row r="8744" ht="14.5" spans="1:3">
      <c r="A8744" s="1">
        <v>8</v>
      </c>
      <c r="B8744" s="1" t="s">
        <v>709</v>
      </c>
      <c r="C8744">
        <v>117</v>
      </c>
    </row>
    <row r="8745" ht="14.5" spans="1:3">
      <c r="A8745" s="1">
        <v>8</v>
      </c>
      <c r="B8745" s="1" t="s">
        <v>711</v>
      </c>
      <c r="C8745">
        <v>117</v>
      </c>
    </row>
    <row r="8746" ht="14.5" spans="1:3">
      <c r="A8746" s="1">
        <v>8</v>
      </c>
      <c r="B8746" s="1" t="s">
        <v>713</v>
      </c>
      <c r="C8746">
        <v>117</v>
      </c>
    </row>
    <row r="8747" ht="14.5" spans="1:3">
      <c r="A8747" s="1">
        <v>8</v>
      </c>
      <c r="B8747" s="1" t="s">
        <v>715</v>
      </c>
      <c r="C8747">
        <v>117</v>
      </c>
    </row>
    <row r="8748" ht="14.5" spans="1:3">
      <c r="A8748" s="1">
        <v>8</v>
      </c>
      <c r="B8748" s="1" t="s">
        <v>717</v>
      </c>
      <c r="C8748">
        <v>117</v>
      </c>
    </row>
    <row r="8749" ht="14.5" spans="1:3">
      <c r="A8749" s="1">
        <v>8</v>
      </c>
      <c r="B8749" s="1" t="s">
        <v>719</v>
      </c>
      <c r="C8749">
        <v>117</v>
      </c>
    </row>
    <row r="8750" ht="14.5" spans="1:3">
      <c r="A8750" s="1">
        <v>8</v>
      </c>
      <c r="B8750" s="1" t="s">
        <v>721</v>
      </c>
      <c r="C8750">
        <v>117</v>
      </c>
    </row>
    <row r="8751" ht="14.5" spans="1:3">
      <c r="A8751" s="1">
        <v>8</v>
      </c>
      <c r="B8751" s="1" t="s">
        <v>723</v>
      </c>
      <c r="C8751">
        <v>117</v>
      </c>
    </row>
    <row r="8752" ht="14.5" spans="1:3">
      <c r="A8752" s="1">
        <v>8</v>
      </c>
      <c r="B8752" s="1" t="s">
        <v>725</v>
      </c>
      <c r="C8752">
        <v>117</v>
      </c>
    </row>
    <row r="8753" ht="14.5" spans="1:3">
      <c r="A8753" s="1">
        <v>8</v>
      </c>
      <c r="B8753" s="1" t="s">
        <v>727</v>
      </c>
      <c r="C8753">
        <v>117</v>
      </c>
    </row>
    <row r="8754" ht="14.5" spans="1:3">
      <c r="A8754" s="1">
        <v>8</v>
      </c>
      <c r="B8754" s="1" t="s">
        <v>729</v>
      </c>
      <c r="C8754">
        <v>117</v>
      </c>
    </row>
    <row r="8755" ht="14.5" spans="1:3">
      <c r="A8755" s="1">
        <v>8</v>
      </c>
      <c r="B8755" s="1" t="s">
        <v>731</v>
      </c>
      <c r="C8755">
        <v>117</v>
      </c>
    </row>
    <row r="8756" ht="14.5" spans="1:3">
      <c r="A8756" s="1">
        <v>8</v>
      </c>
      <c r="B8756" s="1" t="s">
        <v>733</v>
      </c>
      <c r="C8756">
        <v>117</v>
      </c>
    </row>
    <row r="8757" ht="14.5" spans="1:3">
      <c r="A8757" s="1">
        <v>8</v>
      </c>
      <c r="B8757" s="1" t="s">
        <v>735</v>
      </c>
      <c r="C8757">
        <v>117</v>
      </c>
    </row>
    <row r="8758" ht="14.5" spans="1:3">
      <c r="A8758" s="1">
        <v>8</v>
      </c>
      <c r="B8758" s="1" t="s">
        <v>737</v>
      </c>
      <c r="C8758">
        <v>117</v>
      </c>
    </row>
    <row r="8759" ht="14.5" spans="1:3">
      <c r="A8759" s="1">
        <v>8</v>
      </c>
      <c r="B8759" s="1" t="s">
        <v>739</v>
      </c>
      <c r="C8759">
        <v>117</v>
      </c>
    </row>
    <row r="8760" ht="14.5" spans="1:3">
      <c r="A8760" s="1">
        <v>8</v>
      </c>
      <c r="B8760" s="1" t="s">
        <v>741</v>
      </c>
      <c r="C8760">
        <v>117</v>
      </c>
    </row>
    <row r="8761" ht="14.5" spans="1:3">
      <c r="A8761" s="1">
        <v>8</v>
      </c>
      <c r="B8761" s="1" t="s">
        <v>743</v>
      </c>
      <c r="C8761">
        <v>117</v>
      </c>
    </row>
    <row r="8762" ht="14.5" spans="1:3">
      <c r="A8762" s="1">
        <v>8</v>
      </c>
      <c r="B8762" s="1" t="s">
        <v>745</v>
      </c>
      <c r="C8762">
        <v>117</v>
      </c>
    </row>
    <row r="8763" ht="14.5" spans="1:3">
      <c r="A8763" s="1">
        <v>8</v>
      </c>
      <c r="B8763" s="1" t="s">
        <v>747</v>
      </c>
      <c r="C8763">
        <v>117</v>
      </c>
    </row>
    <row r="8764" ht="14.5" spans="1:3">
      <c r="A8764" s="1">
        <v>8</v>
      </c>
      <c r="B8764" s="1" t="s">
        <v>749</v>
      </c>
      <c r="C8764">
        <v>117</v>
      </c>
    </row>
    <row r="8765" ht="14.5" spans="1:3">
      <c r="A8765" s="1">
        <v>8</v>
      </c>
      <c r="B8765" s="1" t="s">
        <v>751</v>
      </c>
      <c r="C8765">
        <v>117</v>
      </c>
    </row>
    <row r="8766" ht="14.5" spans="1:3">
      <c r="A8766" s="1">
        <v>8</v>
      </c>
      <c r="B8766" s="1" t="s">
        <v>753</v>
      </c>
      <c r="C8766">
        <v>117</v>
      </c>
    </row>
    <row r="8767" ht="14.5" spans="1:3">
      <c r="A8767" s="1">
        <v>8</v>
      </c>
      <c r="B8767" s="1" t="s">
        <v>755</v>
      </c>
      <c r="C8767">
        <v>117</v>
      </c>
    </row>
    <row r="8768" ht="14.5" spans="1:3">
      <c r="A8768" s="1">
        <v>8</v>
      </c>
      <c r="B8768" s="1" t="s">
        <v>757</v>
      </c>
      <c r="C8768">
        <v>117</v>
      </c>
    </row>
    <row r="8769" ht="14.5" spans="1:3">
      <c r="A8769" s="1">
        <v>8</v>
      </c>
      <c r="B8769" s="1" t="s">
        <v>759</v>
      </c>
      <c r="C8769">
        <v>117</v>
      </c>
    </row>
    <row r="8770" ht="14.5" spans="1:3">
      <c r="A8770" s="1">
        <v>8</v>
      </c>
      <c r="B8770" s="1" t="s">
        <v>761</v>
      </c>
      <c r="C8770">
        <v>117</v>
      </c>
    </row>
    <row r="8771" ht="14.5" spans="1:3">
      <c r="A8771" s="1">
        <v>8</v>
      </c>
      <c r="B8771" s="1" t="s">
        <v>763</v>
      </c>
      <c r="C8771">
        <v>117</v>
      </c>
    </row>
    <row r="8772" ht="14.5" spans="1:3">
      <c r="A8772" s="1">
        <v>8</v>
      </c>
      <c r="B8772" s="1" t="s">
        <v>765</v>
      </c>
      <c r="C8772">
        <v>117</v>
      </c>
    </row>
    <row r="8773" ht="14.5" spans="1:3">
      <c r="A8773" s="1">
        <v>8</v>
      </c>
      <c r="B8773" s="1" t="s">
        <v>767</v>
      </c>
      <c r="C8773">
        <v>117</v>
      </c>
    </row>
    <row r="8774" ht="14.5" spans="1:3">
      <c r="A8774" s="1">
        <v>8</v>
      </c>
      <c r="B8774" s="1" t="s">
        <v>769</v>
      </c>
      <c r="C8774">
        <v>117</v>
      </c>
    </row>
    <row r="8775" ht="14.5" spans="1:3">
      <c r="A8775" s="1">
        <v>8</v>
      </c>
      <c r="B8775" s="1" t="s">
        <v>771</v>
      </c>
      <c r="C8775">
        <v>117</v>
      </c>
    </row>
    <row r="8776" ht="14.5" spans="1:3">
      <c r="A8776" s="1">
        <v>8</v>
      </c>
      <c r="B8776" s="1" t="s">
        <v>773</v>
      </c>
      <c r="C8776">
        <v>117</v>
      </c>
    </row>
    <row r="8777" ht="14.5" spans="1:3">
      <c r="A8777" s="1">
        <v>8</v>
      </c>
      <c r="B8777" s="1" t="s">
        <v>775</v>
      </c>
      <c r="C8777">
        <v>117</v>
      </c>
    </row>
    <row r="8778" ht="14.5" spans="1:3">
      <c r="A8778" s="1">
        <v>8</v>
      </c>
      <c r="B8778" s="1" t="s">
        <v>777</v>
      </c>
      <c r="C8778">
        <v>117</v>
      </c>
    </row>
    <row r="8779" ht="14.5" spans="1:3">
      <c r="A8779" s="1">
        <v>8</v>
      </c>
      <c r="B8779" s="1" t="s">
        <v>779</v>
      </c>
      <c r="C8779">
        <v>117</v>
      </c>
    </row>
    <row r="8780" ht="14.5" spans="1:3">
      <c r="A8780" s="1">
        <v>8</v>
      </c>
      <c r="B8780" s="1" t="s">
        <v>781</v>
      </c>
      <c r="C8780">
        <v>117</v>
      </c>
    </row>
    <row r="8781" ht="14.5" spans="1:3">
      <c r="A8781" s="1">
        <v>8</v>
      </c>
      <c r="B8781" s="1" t="s">
        <v>783</v>
      </c>
      <c r="C8781">
        <v>117</v>
      </c>
    </row>
    <row r="8782" ht="14.5" spans="1:3">
      <c r="A8782" s="1">
        <v>8</v>
      </c>
      <c r="B8782" s="1" t="s">
        <v>785</v>
      </c>
      <c r="C8782">
        <v>117</v>
      </c>
    </row>
    <row r="8783" ht="14.5" spans="1:3">
      <c r="A8783" s="1">
        <v>8</v>
      </c>
      <c r="B8783" s="1" t="s">
        <v>787</v>
      </c>
      <c r="C8783">
        <v>117</v>
      </c>
    </row>
    <row r="8784" ht="14.5" spans="1:3">
      <c r="A8784" s="1">
        <v>8</v>
      </c>
      <c r="B8784" s="1" t="s">
        <v>789</v>
      </c>
      <c r="C8784">
        <v>117</v>
      </c>
    </row>
    <row r="8785" ht="14.5" spans="1:3">
      <c r="A8785" s="1">
        <v>8</v>
      </c>
      <c r="B8785" s="1" t="s">
        <v>791</v>
      </c>
      <c r="C8785">
        <v>117</v>
      </c>
    </row>
    <row r="8786" ht="14.5" spans="1:3">
      <c r="A8786" s="1">
        <v>8</v>
      </c>
      <c r="B8786" s="1" t="s">
        <v>793</v>
      </c>
      <c r="C8786">
        <v>117</v>
      </c>
    </row>
    <row r="8787" ht="14.5" spans="1:3">
      <c r="A8787" s="1">
        <v>8</v>
      </c>
      <c r="B8787" s="1" t="s">
        <v>795</v>
      </c>
      <c r="C8787">
        <v>117</v>
      </c>
    </row>
    <row r="8788" ht="14.5" spans="1:3">
      <c r="A8788" s="1">
        <v>8</v>
      </c>
      <c r="B8788" s="1" t="s">
        <v>797</v>
      </c>
      <c r="C8788">
        <v>117</v>
      </c>
    </row>
    <row r="8789" ht="14.5" spans="1:3">
      <c r="A8789" s="1">
        <v>8</v>
      </c>
      <c r="B8789" s="1" t="s">
        <v>799</v>
      </c>
      <c r="C8789">
        <v>117</v>
      </c>
    </row>
    <row r="8790" ht="14.5" spans="1:3">
      <c r="A8790" s="1">
        <v>8</v>
      </c>
      <c r="B8790" s="1" t="s">
        <v>801</v>
      </c>
      <c r="C8790">
        <v>117</v>
      </c>
    </row>
    <row r="8791" ht="14.5" spans="1:3">
      <c r="A8791" s="1">
        <v>8</v>
      </c>
      <c r="B8791" s="1" t="s">
        <v>803</v>
      </c>
      <c r="C8791">
        <v>117</v>
      </c>
    </row>
    <row r="8792" ht="14.5" spans="1:3">
      <c r="A8792" s="1">
        <v>8</v>
      </c>
      <c r="B8792" s="1" t="s">
        <v>805</v>
      </c>
      <c r="C8792">
        <v>117</v>
      </c>
    </row>
    <row r="8793" ht="14.5" spans="1:3">
      <c r="A8793" s="1">
        <v>8</v>
      </c>
      <c r="B8793" s="1" t="s">
        <v>807</v>
      </c>
      <c r="C8793">
        <v>117</v>
      </c>
    </row>
    <row r="8794" ht="14.5" spans="1:3">
      <c r="A8794" s="1">
        <v>8</v>
      </c>
      <c r="B8794" s="1" t="s">
        <v>809</v>
      </c>
      <c r="C8794">
        <v>117</v>
      </c>
    </row>
    <row r="8795" ht="14.5" spans="1:3">
      <c r="A8795" s="1">
        <v>8</v>
      </c>
      <c r="B8795" s="1" t="s">
        <v>811</v>
      </c>
      <c r="C8795">
        <v>117</v>
      </c>
    </row>
    <row r="8796" ht="14.5" spans="1:3">
      <c r="A8796" s="1">
        <v>8</v>
      </c>
      <c r="B8796" s="1" t="s">
        <v>813</v>
      </c>
      <c r="C8796">
        <v>117</v>
      </c>
    </row>
    <row r="8797" ht="14.5" spans="1:3">
      <c r="A8797" s="1">
        <v>8</v>
      </c>
      <c r="B8797" s="1" t="s">
        <v>815</v>
      </c>
      <c r="C8797">
        <v>117</v>
      </c>
    </row>
    <row r="8798" ht="14.5" spans="1:3">
      <c r="A8798" s="1">
        <v>8</v>
      </c>
      <c r="B8798" s="1" t="s">
        <v>817</v>
      </c>
      <c r="C8798">
        <v>117</v>
      </c>
    </row>
    <row r="8799" ht="14.5" spans="1:3">
      <c r="A8799" s="1">
        <v>8</v>
      </c>
      <c r="B8799" s="1" t="s">
        <v>819</v>
      </c>
      <c r="C8799">
        <v>117</v>
      </c>
    </row>
    <row r="8800" ht="14.5" spans="1:3">
      <c r="A8800" s="1">
        <v>8</v>
      </c>
      <c r="B8800" s="1" t="s">
        <v>821</v>
      </c>
      <c r="C8800">
        <v>117</v>
      </c>
    </row>
    <row r="8801" ht="14.5" spans="1:3">
      <c r="A8801" s="1">
        <v>8</v>
      </c>
      <c r="B8801" s="1" t="s">
        <v>823</v>
      </c>
      <c r="C8801">
        <v>117</v>
      </c>
    </row>
    <row r="8802" ht="14.5" spans="1:3">
      <c r="A8802" s="1">
        <v>8</v>
      </c>
      <c r="B8802" s="1" t="s">
        <v>825</v>
      </c>
      <c r="C8802">
        <v>117</v>
      </c>
    </row>
    <row r="8803" ht="14.5" spans="1:3">
      <c r="A8803" s="1">
        <v>8</v>
      </c>
      <c r="B8803" s="1" t="s">
        <v>827</v>
      </c>
      <c r="C8803">
        <v>117</v>
      </c>
    </row>
    <row r="8804" ht="14.5" spans="1:3">
      <c r="A8804" s="1">
        <v>8</v>
      </c>
      <c r="B8804" s="1" t="s">
        <v>829</v>
      </c>
      <c r="C8804">
        <v>117</v>
      </c>
    </row>
    <row r="8805" ht="14.5" spans="1:3">
      <c r="A8805" s="1">
        <v>8</v>
      </c>
      <c r="B8805" s="1" t="s">
        <v>831</v>
      </c>
      <c r="C8805">
        <v>117</v>
      </c>
    </row>
    <row r="8806" ht="14.5" spans="1:3">
      <c r="A8806" s="1">
        <v>8</v>
      </c>
      <c r="B8806" s="1" t="s">
        <v>833</v>
      </c>
      <c r="C8806">
        <v>117</v>
      </c>
    </row>
    <row r="8807" ht="14.5" spans="1:3">
      <c r="A8807" s="1">
        <v>8</v>
      </c>
      <c r="B8807" s="1" t="s">
        <v>835</v>
      </c>
      <c r="C8807">
        <v>117</v>
      </c>
    </row>
    <row r="8808" ht="14.5" spans="1:3">
      <c r="A8808" s="1">
        <v>8</v>
      </c>
      <c r="B8808" s="1" t="s">
        <v>837</v>
      </c>
      <c r="C8808">
        <v>117</v>
      </c>
    </row>
    <row r="8809" ht="14.5" spans="1:3">
      <c r="A8809" s="1">
        <v>8</v>
      </c>
      <c r="B8809" s="1" t="s">
        <v>839</v>
      </c>
      <c r="C8809">
        <v>117</v>
      </c>
    </row>
    <row r="8810" ht="14.5" spans="1:3">
      <c r="A8810" s="1">
        <v>8</v>
      </c>
      <c r="B8810" s="1" t="s">
        <v>841</v>
      </c>
      <c r="C8810">
        <v>117</v>
      </c>
    </row>
    <row r="8811" ht="14.5" spans="1:3">
      <c r="A8811" s="1">
        <v>8</v>
      </c>
      <c r="B8811" s="1" t="s">
        <v>843</v>
      </c>
      <c r="C8811">
        <v>117</v>
      </c>
    </row>
    <row r="8812" ht="14.5" spans="1:3">
      <c r="A8812" s="1">
        <v>8</v>
      </c>
      <c r="B8812" s="1" t="s">
        <v>845</v>
      </c>
      <c r="C8812">
        <v>117</v>
      </c>
    </row>
    <row r="8813" ht="14.5" spans="1:3">
      <c r="A8813" s="1">
        <v>8</v>
      </c>
      <c r="B8813" s="1" t="s">
        <v>847</v>
      </c>
      <c r="C8813">
        <v>117</v>
      </c>
    </row>
    <row r="8814" ht="14.5" spans="1:3">
      <c r="A8814" s="1">
        <v>8</v>
      </c>
      <c r="B8814" s="1" t="s">
        <v>849</v>
      </c>
      <c r="C8814">
        <v>117</v>
      </c>
    </row>
    <row r="8815" ht="14.5" spans="1:3">
      <c r="A8815" s="1">
        <v>8</v>
      </c>
      <c r="B8815" s="1" t="s">
        <v>851</v>
      </c>
      <c r="C8815">
        <v>117</v>
      </c>
    </row>
    <row r="8816" ht="14.5" spans="1:3">
      <c r="A8816" s="1">
        <v>8</v>
      </c>
      <c r="B8816" s="1" t="s">
        <v>853</v>
      </c>
      <c r="C8816">
        <v>117</v>
      </c>
    </row>
    <row r="8817" ht="14.5" spans="1:3">
      <c r="A8817" s="1">
        <v>8</v>
      </c>
      <c r="B8817" s="1" t="s">
        <v>855</v>
      </c>
      <c r="C8817">
        <v>117</v>
      </c>
    </row>
    <row r="8818" ht="14.5" spans="1:3">
      <c r="A8818" s="1">
        <v>8</v>
      </c>
      <c r="B8818" s="1" t="s">
        <v>857</v>
      </c>
      <c r="C8818">
        <v>117</v>
      </c>
    </row>
    <row r="8819" ht="14.5" spans="1:3">
      <c r="A8819" s="1">
        <v>8</v>
      </c>
      <c r="B8819" s="1" t="s">
        <v>859</v>
      </c>
      <c r="C8819">
        <v>117</v>
      </c>
    </row>
    <row r="8820" ht="14.5" spans="1:3">
      <c r="A8820" s="1">
        <v>8</v>
      </c>
      <c r="B8820" s="1" t="s">
        <v>861</v>
      </c>
      <c r="C8820">
        <v>117</v>
      </c>
    </row>
    <row r="8821" ht="14.5" spans="1:3">
      <c r="A8821" s="1">
        <v>8</v>
      </c>
      <c r="B8821" s="1" t="s">
        <v>863</v>
      </c>
      <c r="C8821">
        <v>117</v>
      </c>
    </row>
    <row r="8822" ht="14.5" spans="1:3">
      <c r="A8822" s="1">
        <v>8</v>
      </c>
      <c r="B8822" s="1" t="s">
        <v>865</v>
      </c>
      <c r="C8822">
        <v>117</v>
      </c>
    </row>
    <row r="8823" ht="14.5" spans="1:3">
      <c r="A8823" s="1">
        <v>8</v>
      </c>
      <c r="B8823" s="1" t="s">
        <v>867</v>
      </c>
      <c r="C8823">
        <v>117</v>
      </c>
    </row>
    <row r="8824" ht="14.5" spans="1:3">
      <c r="A8824" s="1">
        <v>8</v>
      </c>
      <c r="B8824" s="1" t="s">
        <v>869</v>
      </c>
      <c r="C8824">
        <v>117</v>
      </c>
    </row>
    <row r="8825" ht="14.5" spans="1:3">
      <c r="A8825" s="1">
        <v>8</v>
      </c>
      <c r="B8825" s="1" t="s">
        <v>871</v>
      </c>
      <c r="C8825">
        <v>117</v>
      </c>
    </row>
    <row r="8826" ht="14.5" spans="1:3">
      <c r="A8826" s="1">
        <v>8</v>
      </c>
      <c r="B8826" s="1" t="s">
        <v>873</v>
      </c>
      <c r="C8826">
        <v>117</v>
      </c>
    </row>
    <row r="8827" ht="14.5" spans="1:3">
      <c r="A8827" s="1">
        <v>8</v>
      </c>
      <c r="B8827" s="1" t="s">
        <v>875</v>
      </c>
      <c r="C8827">
        <v>117</v>
      </c>
    </row>
    <row r="8828" ht="14.5" spans="1:3">
      <c r="A8828" s="1">
        <v>8</v>
      </c>
      <c r="B8828" s="1" t="s">
        <v>877</v>
      </c>
      <c r="C8828">
        <v>117</v>
      </c>
    </row>
    <row r="8829" ht="14.5" spans="1:3">
      <c r="A8829" s="1">
        <v>8</v>
      </c>
      <c r="B8829" s="1" t="s">
        <v>879</v>
      </c>
      <c r="C8829">
        <v>117</v>
      </c>
    </row>
    <row r="8830" ht="14.5" spans="1:3">
      <c r="A8830" s="1">
        <v>8</v>
      </c>
      <c r="B8830" s="1" t="s">
        <v>881</v>
      </c>
      <c r="C8830">
        <v>117</v>
      </c>
    </row>
    <row r="8831" ht="14.5" spans="1:3">
      <c r="A8831" s="1">
        <v>8</v>
      </c>
      <c r="B8831" s="1" t="s">
        <v>883</v>
      </c>
      <c r="C8831">
        <v>117</v>
      </c>
    </row>
    <row r="8832" ht="14.5" spans="1:3">
      <c r="A8832" s="1">
        <v>8</v>
      </c>
      <c r="B8832" s="1" t="s">
        <v>885</v>
      </c>
      <c r="C8832">
        <v>117</v>
      </c>
    </row>
    <row r="8833" ht="14.5" spans="1:3">
      <c r="A8833" s="1">
        <v>8</v>
      </c>
      <c r="B8833" s="1" t="s">
        <v>887</v>
      </c>
      <c r="C8833">
        <v>117</v>
      </c>
    </row>
    <row r="8834" ht="14.5" spans="1:3">
      <c r="A8834" s="1">
        <v>8</v>
      </c>
      <c r="B8834" s="1" t="s">
        <v>889</v>
      </c>
      <c r="C8834">
        <v>117</v>
      </c>
    </row>
    <row r="8835" ht="14.5" spans="1:3">
      <c r="A8835" s="1">
        <v>8</v>
      </c>
      <c r="B8835" s="1" t="s">
        <v>891</v>
      </c>
      <c r="C8835">
        <v>117</v>
      </c>
    </row>
    <row r="8836" ht="14.5" spans="1:3">
      <c r="A8836" s="1">
        <v>8</v>
      </c>
      <c r="B8836" s="1" t="s">
        <v>893</v>
      </c>
      <c r="C8836">
        <v>117</v>
      </c>
    </row>
    <row r="8837" ht="14.5" spans="1:3">
      <c r="A8837" s="1">
        <v>8</v>
      </c>
      <c r="B8837" s="1" t="s">
        <v>895</v>
      </c>
      <c r="C8837">
        <v>117</v>
      </c>
    </row>
    <row r="8838" ht="14.5" spans="1:3">
      <c r="A8838" s="1">
        <v>8</v>
      </c>
      <c r="B8838" s="1" t="s">
        <v>897</v>
      </c>
      <c r="C8838">
        <v>117</v>
      </c>
    </row>
    <row r="8839" ht="14.5" spans="1:3">
      <c r="A8839" s="1">
        <v>8</v>
      </c>
      <c r="B8839" s="1" t="s">
        <v>899</v>
      </c>
      <c r="C8839">
        <v>117</v>
      </c>
    </row>
    <row r="8840" ht="14.5" spans="1:3">
      <c r="A8840" s="1">
        <v>8</v>
      </c>
      <c r="B8840" s="1" t="s">
        <v>901</v>
      </c>
      <c r="C8840">
        <v>117</v>
      </c>
    </row>
    <row r="8841" ht="14.5" spans="1:3">
      <c r="A8841" s="1">
        <v>8</v>
      </c>
      <c r="B8841" s="1" t="s">
        <v>903</v>
      </c>
      <c r="C8841">
        <v>117</v>
      </c>
    </row>
    <row r="8842" ht="14.5" spans="1:3">
      <c r="A8842" s="1">
        <v>8</v>
      </c>
      <c r="B8842" s="1" t="s">
        <v>905</v>
      </c>
      <c r="C8842">
        <v>117</v>
      </c>
    </row>
    <row r="8843" ht="14.5" spans="1:3">
      <c r="A8843" s="1">
        <v>8</v>
      </c>
      <c r="B8843" s="1" t="s">
        <v>907</v>
      </c>
      <c r="C8843">
        <v>117</v>
      </c>
    </row>
    <row r="8844" ht="14.5" spans="1:3">
      <c r="A8844" s="1">
        <v>8</v>
      </c>
      <c r="B8844" s="1" t="s">
        <v>909</v>
      </c>
      <c r="C8844">
        <v>117</v>
      </c>
    </row>
    <row r="8845" ht="14.5" spans="1:3">
      <c r="A8845" s="1">
        <v>8</v>
      </c>
      <c r="B8845" s="1" t="s">
        <v>911</v>
      </c>
      <c r="C8845">
        <v>117</v>
      </c>
    </row>
    <row r="8846" ht="14.5" spans="1:3">
      <c r="A8846" s="1">
        <v>8</v>
      </c>
      <c r="B8846" s="1" t="s">
        <v>913</v>
      </c>
      <c r="C8846">
        <v>117</v>
      </c>
    </row>
    <row r="8847" ht="14.5" spans="1:3">
      <c r="A8847" s="1">
        <v>8</v>
      </c>
      <c r="B8847" s="1" t="s">
        <v>915</v>
      </c>
      <c r="C8847">
        <v>117</v>
      </c>
    </row>
    <row r="8848" ht="14.5" spans="1:3">
      <c r="A8848" s="1">
        <v>8</v>
      </c>
      <c r="B8848" s="1" t="s">
        <v>917</v>
      </c>
      <c r="C8848">
        <v>117</v>
      </c>
    </row>
    <row r="8849" ht="14.5" spans="1:3">
      <c r="A8849" s="1">
        <v>8</v>
      </c>
      <c r="B8849" s="1" t="s">
        <v>919</v>
      </c>
      <c r="C8849">
        <v>117</v>
      </c>
    </row>
    <row r="8850" ht="14.5" spans="1:3">
      <c r="A8850" s="1">
        <v>8</v>
      </c>
      <c r="B8850" s="1" t="s">
        <v>921</v>
      </c>
      <c r="C8850">
        <v>117</v>
      </c>
    </row>
    <row r="8851" ht="14.5" spans="1:3">
      <c r="A8851" s="1">
        <v>8</v>
      </c>
      <c r="B8851" s="1" t="s">
        <v>923</v>
      </c>
      <c r="C8851">
        <v>117</v>
      </c>
    </row>
    <row r="8852" ht="14.5" spans="1:3">
      <c r="A8852" s="1">
        <v>8</v>
      </c>
      <c r="B8852" s="1" t="s">
        <v>925</v>
      </c>
      <c r="C8852">
        <v>117</v>
      </c>
    </row>
    <row r="8853" ht="14.5" spans="1:3">
      <c r="A8853" s="1">
        <v>8</v>
      </c>
      <c r="B8853" s="1" t="s">
        <v>927</v>
      </c>
      <c r="C8853">
        <v>117</v>
      </c>
    </row>
    <row r="8854" ht="14.5" spans="1:3">
      <c r="A8854" s="1">
        <v>8</v>
      </c>
      <c r="B8854" s="1" t="s">
        <v>929</v>
      </c>
      <c r="C8854">
        <v>117</v>
      </c>
    </row>
    <row r="8855" ht="14.5" spans="1:3">
      <c r="A8855" s="1">
        <v>8</v>
      </c>
      <c r="B8855" s="1" t="s">
        <v>931</v>
      </c>
      <c r="C8855">
        <v>117</v>
      </c>
    </row>
    <row r="8856" ht="14.5" spans="1:3">
      <c r="A8856" s="1">
        <v>8</v>
      </c>
      <c r="B8856" s="1" t="s">
        <v>933</v>
      </c>
      <c r="C8856">
        <v>117</v>
      </c>
    </row>
    <row r="8857" ht="14.5" spans="1:3">
      <c r="A8857" s="1">
        <v>8</v>
      </c>
      <c r="B8857" s="1" t="s">
        <v>935</v>
      </c>
      <c r="C8857">
        <v>117</v>
      </c>
    </row>
    <row r="8858" ht="14.5" spans="1:3">
      <c r="A8858" s="1">
        <v>8</v>
      </c>
      <c r="B8858" s="1" t="s">
        <v>937</v>
      </c>
      <c r="C8858">
        <v>117</v>
      </c>
    </row>
    <row r="8859" ht="14.5" spans="1:3">
      <c r="A8859" s="1">
        <v>8</v>
      </c>
      <c r="B8859" s="1" t="s">
        <v>939</v>
      </c>
      <c r="C8859">
        <v>117</v>
      </c>
    </row>
    <row r="8860" ht="14.5" spans="1:3">
      <c r="A8860" s="1">
        <v>8</v>
      </c>
      <c r="B8860" s="1" t="s">
        <v>941</v>
      </c>
      <c r="C8860">
        <v>117</v>
      </c>
    </row>
    <row r="8861" ht="14.5" spans="1:3">
      <c r="A8861" s="1">
        <v>8</v>
      </c>
      <c r="B8861" s="1" t="s">
        <v>943</v>
      </c>
      <c r="C8861">
        <v>117</v>
      </c>
    </row>
    <row r="8862" ht="14.5" spans="1:3">
      <c r="A8862" s="1">
        <v>8</v>
      </c>
      <c r="B8862" s="1" t="s">
        <v>945</v>
      </c>
      <c r="C8862">
        <v>117</v>
      </c>
    </row>
    <row r="8863" ht="14.5" spans="1:3">
      <c r="A8863" s="1">
        <v>8</v>
      </c>
      <c r="B8863" s="1" t="s">
        <v>947</v>
      </c>
      <c r="C8863">
        <v>117</v>
      </c>
    </row>
    <row r="8864" ht="14.5" spans="1:3">
      <c r="A8864" s="1">
        <v>8</v>
      </c>
      <c r="B8864" s="1" t="s">
        <v>949</v>
      </c>
      <c r="C8864">
        <v>117</v>
      </c>
    </row>
    <row r="8865" ht="14.5" spans="1:3">
      <c r="A8865" s="1">
        <v>8</v>
      </c>
      <c r="B8865" s="1" t="s">
        <v>951</v>
      </c>
      <c r="C8865">
        <v>117</v>
      </c>
    </row>
    <row r="8866" ht="14.5" spans="1:3">
      <c r="A8866" s="1">
        <v>8</v>
      </c>
      <c r="B8866" s="1" t="s">
        <v>953</v>
      </c>
      <c r="C8866">
        <v>117</v>
      </c>
    </row>
    <row r="8867" ht="14.5" spans="1:3">
      <c r="A8867" s="1">
        <v>8</v>
      </c>
      <c r="B8867" s="1" t="s">
        <v>955</v>
      </c>
      <c r="C8867">
        <v>117</v>
      </c>
    </row>
    <row r="8868" ht="14.5" spans="1:3">
      <c r="A8868" s="1">
        <v>8</v>
      </c>
      <c r="B8868" s="1" t="s">
        <v>957</v>
      </c>
      <c r="C8868">
        <v>117</v>
      </c>
    </row>
    <row r="8869" ht="14.5" spans="1:3">
      <c r="A8869" s="1">
        <v>8</v>
      </c>
      <c r="B8869" s="1" t="s">
        <v>959</v>
      </c>
      <c r="C8869">
        <v>117</v>
      </c>
    </row>
    <row r="8870" ht="14.5" spans="1:3">
      <c r="A8870" s="1">
        <v>8</v>
      </c>
      <c r="B8870" s="1" t="s">
        <v>961</v>
      </c>
      <c r="C8870">
        <v>117</v>
      </c>
    </row>
    <row r="8871" ht="14.5" spans="1:3">
      <c r="A8871" s="1">
        <v>8</v>
      </c>
      <c r="B8871" s="1" t="s">
        <v>963</v>
      </c>
      <c r="C8871">
        <v>117</v>
      </c>
    </row>
    <row r="8872" ht="14.5" spans="1:3">
      <c r="A8872" s="1">
        <v>8</v>
      </c>
      <c r="B8872" s="1" t="s">
        <v>965</v>
      </c>
      <c r="C8872">
        <v>117</v>
      </c>
    </row>
    <row r="8873" ht="14.5" spans="1:3">
      <c r="A8873" s="1">
        <v>8</v>
      </c>
      <c r="B8873" s="1" t="s">
        <v>967</v>
      </c>
      <c r="C8873">
        <v>117</v>
      </c>
    </row>
    <row r="8874" ht="14.5" spans="1:3">
      <c r="A8874" s="1">
        <v>8</v>
      </c>
      <c r="B8874" s="1" t="s">
        <v>969</v>
      </c>
      <c r="C8874">
        <v>117</v>
      </c>
    </row>
    <row r="8875" ht="14.5" spans="1:3">
      <c r="A8875" s="1">
        <v>8</v>
      </c>
      <c r="B8875" s="1" t="s">
        <v>971</v>
      </c>
      <c r="C8875">
        <v>117</v>
      </c>
    </row>
    <row r="8876" ht="14.5" spans="1:3">
      <c r="A8876" s="1">
        <v>8</v>
      </c>
      <c r="B8876" s="1" t="s">
        <v>973</v>
      </c>
      <c r="C8876">
        <v>117</v>
      </c>
    </row>
    <row r="8877" ht="14.5" spans="1:3">
      <c r="A8877" s="1">
        <v>8</v>
      </c>
      <c r="B8877" s="1" t="s">
        <v>975</v>
      </c>
      <c r="C8877">
        <v>117</v>
      </c>
    </row>
    <row r="8878" ht="14.5" spans="1:3">
      <c r="A8878" s="1">
        <v>8</v>
      </c>
      <c r="B8878" s="1" t="s">
        <v>977</v>
      </c>
      <c r="C8878">
        <v>117</v>
      </c>
    </row>
    <row r="8879" ht="14.5" spans="1:3">
      <c r="A8879" s="1">
        <v>8</v>
      </c>
      <c r="B8879" s="1" t="s">
        <v>979</v>
      </c>
      <c r="C8879">
        <v>117</v>
      </c>
    </row>
    <row r="8880" ht="14.5" spans="1:3">
      <c r="A8880" s="1">
        <v>8</v>
      </c>
      <c r="B8880" s="1" t="s">
        <v>981</v>
      </c>
      <c r="C8880">
        <v>117</v>
      </c>
    </row>
    <row r="8881" ht="14.5" spans="1:3">
      <c r="A8881" s="1">
        <v>8</v>
      </c>
      <c r="B8881" s="1" t="s">
        <v>983</v>
      </c>
      <c r="C8881">
        <v>117</v>
      </c>
    </row>
    <row r="8882" ht="14.5" spans="1:3">
      <c r="A8882" s="1">
        <v>8</v>
      </c>
      <c r="B8882" s="1" t="s">
        <v>985</v>
      </c>
      <c r="C8882">
        <v>117</v>
      </c>
    </row>
    <row r="8883" ht="14.5" spans="1:3">
      <c r="A8883" s="1">
        <v>8</v>
      </c>
      <c r="B8883" s="1" t="s">
        <v>987</v>
      </c>
      <c r="C8883">
        <v>117</v>
      </c>
    </row>
    <row r="8884" ht="14.5" spans="1:3">
      <c r="A8884" s="1">
        <v>8</v>
      </c>
      <c r="B8884" s="1" t="s">
        <v>989</v>
      </c>
      <c r="C8884">
        <v>117</v>
      </c>
    </row>
    <row r="8885" ht="14.5" spans="1:3">
      <c r="A8885" s="1">
        <v>8</v>
      </c>
      <c r="B8885" s="1" t="s">
        <v>991</v>
      </c>
      <c r="C8885">
        <v>117</v>
      </c>
    </row>
    <row r="8886" ht="14.5" spans="1:3">
      <c r="A8886" s="1">
        <v>8</v>
      </c>
      <c r="B8886" s="1" t="s">
        <v>993</v>
      </c>
      <c r="C8886">
        <v>117</v>
      </c>
    </row>
    <row r="8887" ht="14.5" spans="1:3">
      <c r="A8887" s="1">
        <v>8</v>
      </c>
      <c r="B8887" s="1" t="s">
        <v>995</v>
      </c>
      <c r="C8887">
        <v>117</v>
      </c>
    </row>
    <row r="8888" ht="14.5" spans="1:3">
      <c r="A8888" s="1">
        <v>8</v>
      </c>
      <c r="B8888" s="1" t="s">
        <v>997</v>
      </c>
      <c r="C8888">
        <v>117</v>
      </c>
    </row>
    <row r="8889" ht="14.5" spans="1:3">
      <c r="A8889" s="1">
        <v>8</v>
      </c>
      <c r="B8889" s="1" t="s">
        <v>999</v>
      </c>
      <c r="C8889">
        <v>117</v>
      </c>
    </row>
    <row r="8890" ht="14.5" spans="1:3">
      <c r="A8890" s="1">
        <v>8</v>
      </c>
      <c r="B8890" s="1" t="s">
        <v>1001</v>
      </c>
      <c r="C8890">
        <v>117</v>
      </c>
    </row>
    <row r="8891" ht="14.5" spans="1:3">
      <c r="A8891" s="1">
        <v>8</v>
      </c>
      <c r="B8891" s="1" t="s">
        <v>1003</v>
      </c>
      <c r="C8891">
        <v>117</v>
      </c>
    </row>
    <row r="8892" ht="14.5" spans="1:3">
      <c r="A8892" s="1">
        <v>8</v>
      </c>
      <c r="B8892" s="1" t="s">
        <v>1005</v>
      </c>
      <c r="C8892">
        <v>117</v>
      </c>
    </row>
    <row r="8893" ht="14.5" spans="1:3">
      <c r="A8893" s="1">
        <v>8</v>
      </c>
      <c r="B8893" s="1" t="s">
        <v>1007</v>
      </c>
      <c r="C8893">
        <v>117</v>
      </c>
    </row>
    <row r="8894" ht="14.5" spans="1:3">
      <c r="A8894" s="1">
        <v>8</v>
      </c>
      <c r="B8894" s="1" t="s">
        <v>1009</v>
      </c>
      <c r="C8894">
        <v>117</v>
      </c>
    </row>
    <row r="8895" ht="14.5" spans="1:3">
      <c r="A8895" s="1">
        <v>8</v>
      </c>
      <c r="B8895" s="1" t="s">
        <v>1011</v>
      </c>
      <c r="C8895">
        <v>117</v>
      </c>
    </row>
    <row r="8896" ht="14.5" spans="1:3">
      <c r="A8896" s="1">
        <v>8</v>
      </c>
      <c r="B8896" s="1" t="s">
        <v>1013</v>
      </c>
      <c r="C8896">
        <v>117</v>
      </c>
    </row>
    <row r="8897" ht="14.5" spans="1:3">
      <c r="A8897" s="1">
        <v>8</v>
      </c>
      <c r="B8897" s="1" t="s">
        <v>1015</v>
      </c>
      <c r="C8897">
        <v>117</v>
      </c>
    </row>
    <row r="8898" ht="14.5" spans="1:3">
      <c r="A8898" s="1">
        <v>8</v>
      </c>
      <c r="B8898" s="1" t="s">
        <v>1017</v>
      </c>
      <c r="C8898">
        <v>117</v>
      </c>
    </row>
    <row r="8899" ht="14.5" spans="1:3">
      <c r="A8899" s="1">
        <v>8</v>
      </c>
      <c r="B8899" s="1" t="s">
        <v>1019</v>
      </c>
      <c r="C8899">
        <v>117</v>
      </c>
    </row>
    <row r="8900" ht="14.5" spans="1:3">
      <c r="A8900" s="1">
        <v>8</v>
      </c>
      <c r="B8900" s="1" t="s">
        <v>1021</v>
      </c>
      <c r="C8900">
        <v>117</v>
      </c>
    </row>
    <row r="8901" ht="14.5" spans="1:3">
      <c r="A8901" s="1">
        <v>8</v>
      </c>
      <c r="B8901" s="1" t="s">
        <v>1023</v>
      </c>
      <c r="C8901">
        <v>117</v>
      </c>
    </row>
    <row r="8902" ht="14.5" spans="1:3">
      <c r="A8902" s="1">
        <v>8</v>
      </c>
      <c r="B8902" s="1" t="s">
        <v>1025</v>
      </c>
      <c r="C8902">
        <v>117</v>
      </c>
    </row>
    <row r="8903" ht="14.5" spans="1:3">
      <c r="A8903" s="1">
        <v>8</v>
      </c>
      <c r="B8903" s="1" t="s">
        <v>1027</v>
      </c>
      <c r="C8903">
        <v>117</v>
      </c>
    </row>
    <row r="8904" ht="14.5" spans="1:3">
      <c r="A8904" s="1">
        <v>8</v>
      </c>
      <c r="B8904" s="1" t="s">
        <v>1029</v>
      </c>
      <c r="C8904">
        <v>117</v>
      </c>
    </row>
    <row r="8905" ht="14.5" spans="1:3">
      <c r="A8905" s="1">
        <v>8</v>
      </c>
      <c r="B8905" s="1" t="s">
        <v>1031</v>
      </c>
      <c r="C8905">
        <v>117</v>
      </c>
    </row>
    <row r="8906" ht="14.5" spans="1:3">
      <c r="A8906" s="1">
        <v>8</v>
      </c>
      <c r="B8906" s="1" t="s">
        <v>1033</v>
      </c>
      <c r="C8906">
        <v>117</v>
      </c>
    </row>
    <row r="8907" ht="14.5" spans="1:3">
      <c r="A8907" s="1">
        <v>8</v>
      </c>
      <c r="B8907" s="1" t="s">
        <v>1035</v>
      </c>
      <c r="C8907">
        <v>117</v>
      </c>
    </row>
    <row r="8908" ht="14.5" spans="1:3">
      <c r="A8908" s="1">
        <v>8</v>
      </c>
      <c r="B8908" s="1" t="s">
        <v>1037</v>
      </c>
      <c r="C8908">
        <v>117</v>
      </c>
    </row>
    <row r="8909" ht="14.5" spans="1:3">
      <c r="A8909" s="1">
        <v>8</v>
      </c>
      <c r="B8909" s="1" t="s">
        <v>1039</v>
      </c>
      <c r="C8909">
        <v>117</v>
      </c>
    </row>
    <row r="8910" ht="14.5" spans="1:3">
      <c r="A8910" s="1">
        <v>8</v>
      </c>
      <c r="B8910" s="1" t="s">
        <v>1041</v>
      </c>
      <c r="C8910">
        <v>117</v>
      </c>
    </row>
    <row r="8911" ht="14.5" spans="1:3">
      <c r="A8911" s="1">
        <v>8</v>
      </c>
      <c r="B8911" s="1" t="s">
        <v>1043</v>
      </c>
      <c r="C8911">
        <v>117</v>
      </c>
    </row>
    <row r="8912" ht="14.5" spans="1:3">
      <c r="A8912" s="1">
        <v>8</v>
      </c>
      <c r="B8912" s="1" t="s">
        <v>1045</v>
      </c>
      <c r="C8912">
        <v>117</v>
      </c>
    </row>
    <row r="8913" ht="14.5" spans="1:3">
      <c r="A8913" s="1">
        <v>8</v>
      </c>
      <c r="B8913" s="1" t="s">
        <v>1047</v>
      </c>
      <c r="C8913">
        <v>117</v>
      </c>
    </row>
    <row r="8914" ht="14.5" spans="1:3">
      <c r="A8914" s="1">
        <v>8</v>
      </c>
      <c r="B8914" s="1" t="s">
        <v>1049</v>
      </c>
      <c r="C8914">
        <v>117</v>
      </c>
    </row>
    <row r="8915" ht="14.5" spans="1:3">
      <c r="A8915" s="1">
        <v>8</v>
      </c>
      <c r="B8915" s="1" t="s">
        <v>1051</v>
      </c>
      <c r="C8915">
        <v>117</v>
      </c>
    </row>
    <row r="8916" ht="14.5" spans="1:3">
      <c r="A8916" s="1">
        <v>8</v>
      </c>
      <c r="B8916" s="1" t="s">
        <v>1053</v>
      </c>
      <c r="C8916">
        <v>117</v>
      </c>
    </row>
    <row r="8917" ht="14.5" spans="1:3">
      <c r="A8917" s="1">
        <v>8</v>
      </c>
      <c r="B8917" s="1" t="s">
        <v>1055</v>
      </c>
      <c r="C8917">
        <v>117</v>
      </c>
    </row>
    <row r="8918" ht="14.5" spans="1:3">
      <c r="A8918" s="1">
        <v>8</v>
      </c>
      <c r="B8918" s="1" t="s">
        <v>1057</v>
      </c>
      <c r="C8918">
        <v>117</v>
      </c>
    </row>
    <row r="8919" ht="14.5" spans="1:3">
      <c r="A8919" s="1">
        <v>8</v>
      </c>
      <c r="B8919" s="1" t="s">
        <v>1059</v>
      </c>
      <c r="C8919">
        <v>117</v>
      </c>
    </row>
    <row r="8920" ht="14.5" spans="1:3">
      <c r="A8920" s="1">
        <v>8</v>
      </c>
      <c r="B8920" s="1" t="s">
        <v>1061</v>
      </c>
      <c r="C8920">
        <v>117</v>
      </c>
    </row>
    <row r="8921" ht="14.5" spans="1:3">
      <c r="A8921" s="1">
        <v>8</v>
      </c>
      <c r="B8921" s="1" t="s">
        <v>1063</v>
      </c>
      <c r="C8921">
        <v>117</v>
      </c>
    </row>
    <row r="8922" ht="14.5" spans="1:3">
      <c r="A8922" s="1">
        <v>8</v>
      </c>
      <c r="B8922" s="1" t="s">
        <v>1065</v>
      </c>
      <c r="C8922">
        <v>117</v>
      </c>
    </row>
    <row r="8923" ht="14.5" spans="1:3">
      <c r="A8923" s="1">
        <v>8</v>
      </c>
      <c r="B8923" s="1" t="s">
        <v>1067</v>
      </c>
      <c r="C8923">
        <v>117</v>
      </c>
    </row>
    <row r="8924" ht="14.5" spans="1:3">
      <c r="A8924" s="1">
        <v>8</v>
      </c>
      <c r="B8924" s="1" t="s">
        <v>1069</v>
      </c>
      <c r="C8924">
        <v>117</v>
      </c>
    </row>
    <row r="8925" ht="14.5" spans="1:3">
      <c r="A8925" s="1">
        <v>8</v>
      </c>
      <c r="B8925" s="1" t="s">
        <v>1071</v>
      </c>
      <c r="C8925">
        <v>117</v>
      </c>
    </row>
    <row r="8926" ht="14.5" spans="1:3">
      <c r="A8926" s="1">
        <v>8</v>
      </c>
      <c r="B8926" s="1" t="s">
        <v>1073</v>
      </c>
      <c r="C8926">
        <v>117</v>
      </c>
    </row>
    <row r="8927" ht="14.5" spans="1:3">
      <c r="A8927" s="1">
        <v>8</v>
      </c>
      <c r="B8927" s="1" t="s">
        <v>1075</v>
      </c>
      <c r="C8927">
        <v>117</v>
      </c>
    </row>
    <row r="8928" ht="14.5" spans="1:3">
      <c r="A8928" s="1">
        <v>8</v>
      </c>
      <c r="B8928" s="1" t="s">
        <v>1077</v>
      </c>
      <c r="C8928">
        <v>117</v>
      </c>
    </row>
    <row r="8929" ht="14.5" spans="1:3">
      <c r="A8929" s="1">
        <v>8</v>
      </c>
      <c r="B8929" s="1" t="s">
        <v>1079</v>
      </c>
      <c r="C8929">
        <v>117</v>
      </c>
    </row>
    <row r="8930" ht="14.5" spans="1:3">
      <c r="A8930" s="1">
        <v>8</v>
      </c>
      <c r="B8930" s="1" t="s">
        <v>1081</v>
      </c>
      <c r="C8930">
        <v>117</v>
      </c>
    </row>
    <row r="8931" ht="14.5" spans="1:3">
      <c r="A8931" s="1">
        <v>8</v>
      </c>
      <c r="B8931" s="1" t="s">
        <v>1083</v>
      </c>
      <c r="C8931">
        <v>117</v>
      </c>
    </row>
    <row r="8932" ht="14.5" spans="1:3">
      <c r="A8932" s="1">
        <v>8</v>
      </c>
      <c r="B8932" s="1" t="s">
        <v>1085</v>
      </c>
      <c r="C8932">
        <v>117</v>
      </c>
    </row>
    <row r="8933" ht="14.5" spans="1:3">
      <c r="A8933" s="1">
        <v>8</v>
      </c>
      <c r="B8933" s="1" t="s">
        <v>1087</v>
      </c>
      <c r="C8933">
        <v>117</v>
      </c>
    </row>
    <row r="8934" ht="14.5" spans="1:3">
      <c r="A8934" s="1">
        <v>8</v>
      </c>
      <c r="B8934" s="1" t="s">
        <v>1089</v>
      </c>
      <c r="C8934">
        <v>117</v>
      </c>
    </row>
    <row r="8935" ht="14.5" spans="1:3">
      <c r="A8935" s="1">
        <v>8</v>
      </c>
      <c r="B8935" s="1" t="s">
        <v>1091</v>
      </c>
      <c r="C8935">
        <v>117</v>
      </c>
    </row>
    <row r="8936" ht="14.5" spans="1:3">
      <c r="A8936" s="1">
        <v>8</v>
      </c>
      <c r="B8936" s="1" t="s">
        <v>1093</v>
      </c>
      <c r="C8936">
        <v>117</v>
      </c>
    </row>
    <row r="8937" ht="14.5" spans="1:3">
      <c r="A8937" s="1">
        <v>8</v>
      </c>
      <c r="B8937" s="1" t="s">
        <v>1095</v>
      </c>
      <c r="C8937">
        <v>117</v>
      </c>
    </row>
    <row r="8938" ht="14.5" spans="1:3">
      <c r="A8938" s="1">
        <v>8</v>
      </c>
      <c r="B8938" s="1" t="s">
        <v>1097</v>
      </c>
      <c r="C8938">
        <v>117</v>
      </c>
    </row>
    <row r="8939" ht="14.5" spans="1:3">
      <c r="A8939" s="1">
        <v>8</v>
      </c>
      <c r="B8939" s="1" t="s">
        <v>1099</v>
      </c>
      <c r="C8939">
        <v>117</v>
      </c>
    </row>
    <row r="8940" ht="14.5" spans="1:3">
      <c r="A8940" s="1">
        <v>8</v>
      </c>
      <c r="B8940" s="1" t="s">
        <v>1101</v>
      </c>
      <c r="C8940">
        <v>117</v>
      </c>
    </row>
    <row r="8941" ht="14.5" spans="1:3">
      <c r="A8941" s="1">
        <v>8</v>
      </c>
      <c r="B8941" s="1" t="s">
        <v>1103</v>
      </c>
      <c r="C8941">
        <v>117</v>
      </c>
    </row>
    <row r="8942" ht="14.5" spans="1:3">
      <c r="A8942" s="1">
        <v>8</v>
      </c>
      <c r="B8942" s="1" t="s">
        <v>1105</v>
      </c>
      <c r="C8942">
        <v>117</v>
      </c>
    </row>
    <row r="8943" ht="14.5" spans="1:3">
      <c r="A8943" s="1">
        <v>8</v>
      </c>
      <c r="B8943" s="1" t="s">
        <v>1107</v>
      </c>
      <c r="C8943">
        <v>117</v>
      </c>
    </row>
    <row r="8944" ht="14.5" spans="1:3">
      <c r="A8944" s="1">
        <v>8</v>
      </c>
      <c r="B8944" s="1" t="s">
        <v>1109</v>
      </c>
      <c r="C8944">
        <v>117</v>
      </c>
    </row>
    <row r="8945" ht="14.5" spans="1:3">
      <c r="A8945" s="1">
        <v>8</v>
      </c>
      <c r="B8945" s="1" t="s">
        <v>1111</v>
      </c>
      <c r="C8945">
        <v>117</v>
      </c>
    </row>
    <row r="8946" ht="14.5" spans="1:3">
      <c r="A8946" s="1">
        <v>8</v>
      </c>
      <c r="B8946" s="1" t="s">
        <v>1113</v>
      </c>
      <c r="C8946">
        <v>117</v>
      </c>
    </row>
    <row r="8947" ht="14.5" spans="1:3">
      <c r="A8947" s="1">
        <v>8</v>
      </c>
      <c r="B8947" s="1" t="s">
        <v>1115</v>
      </c>
      <c r="C8947">
        <v>117</v>
      </c>
    </row>
    <row r="8948" ht="14.5" spans="1:3">
      <c r="A8948" s="1">
        <v>8</v>
      </c>
      <c r="B8948" s="1" t="s">
        <v>1117</v>
      </c>
      <c r="C8948">
        <v>117</v>
      </c>
    </row>
    <row r="8949" ht="14.5" spans="1:3">
      <c r="A8949" s="1">
        <v>8</v>
      </c>
      <c r="B8949" s="1" t="s">
        <v>1119</v>
      </c>
      <c r="C8949">
        <v>117</v>
      </c>
    </row>
    <row r="8950" ht="14.5" spans="1:3">
      <c r="A8950" s="1">
        <v>8</v>
      </c>
      <c r="B8950" s="1" t="s">
        <v>1121</v>
      </c>
      <c r="C8950">
        <v>117</v>
      </c>
    </row>
    <row r="8951" ht="14.5" spans="1:3">
      <c r="A8951" s="1">
        <v>8</v>
      </c>
      <c r="B8951" s="1" t="s">
        <v>1123</v>
      </c>
      <c r="C8951">
        <v>117</v>
      </c>
    </row>
    <row r="8952" ht="14.5" spans="1:3">
      <c r="A8952" s="1">
        <v>8</v>
      </c>
      <c r="B8952" s="1" t="s">
        <v>1125</v>
      </c>
      <c r="C8952">
        <v>117</v>
      </c>
    </row>
    <row r="8953" ht="14.5" spans="1:3">
      <c r="A8953" s="1">
        <v>8</v>
      </c>
      <c r="B8953" s="1" t="s">
        <v>1127</v>
      </c>
      <c r="C8953">
        <v>117</v>
      </c>
    </row>
    <row r="8954" ht="14.5" spans="1:3">
      <c r="A8954" s="1">
        <v>8</v>
      </c>
      <c r="B8954" s="1" t="s">
        <v>1129</v>
      </c>
      <c r="C8954">
        <v>117</v>
      </c>
    </row>
    <row r="8955" ht="14.5" spans="1:3">
      <c r="A8955" s="1">
        <v>8</v>
      </c>
      <c r="B8955" s="1" t="s">
        <v>1131</v>
      </c>
      <c r="C8955">
        <v>117</v>
      </c>
    </row>
    <row r="8956" ht="14.5" spans="1:3">
      <c r="A8956" s="1">
        <v>8</v>
      </c>
      <c r="B8956" s="1" t="s">
        <v>1133</v>
      </c>
      <c r="C8956">
        <v>117</v>
      </c>
    </row>
    <row r="8957" ht="14.5" spans="1:3">
      <c r="A8957" s="1">
        <v>8</v>
      </c>
      <c r="B8957" s="1" t="s">
        <v>1135</v>
      </c>
      <c r="C8957">
        <v>117</v>
      </c>
    </row>
    <row r="8958" ht="14.5" spans="1:3">
      <c r="A8958" s="1">
        <v>8</v>
      </c>
      <c r="B8958" s="1" t="s">
        <v>1137</v>
      </c>
      <c r="C8958">
        <v>117</v>
      </c>
    </row>
    <row r="8959" ht="14.5" spans="1:3">
      <c r="A8959" s="1">
        <v>8</v>
      </c>
      <c r="B8959" s="1" t="s">
        <v>1139</v>
      </c>
      <c r="C8959">
        <v>117</v>
      </c>
    </row>
    <row r="8960" ht="14.5" spans="1:3">
      <c r="A8960" s="1">
        <v>8</v>
      </c>
      <c r="B8960" s="1" t="s">
        <v>1141</v>
      </c>
      <c r="C8960">
        <v>117</v>
      </c>
    </row>
    <row r="8961" ht="14.5" spans="1:3">
      <c r="A8961" s="1">
        <v>8</v>
      </c>
      <c r="B8961" s="1" t="s">
        <v>1143</v>
      </c>
      <c r="C8961">
        <v>117</v>
      </c>
    </row>
    <row r="8962" ht="14.5" spans="1:3">
      <c r="A8962" s="1">
        <v>8</v>
      </c>
      <c r="B8962" s="1" t="s">
        <v>1145</v>
      </c>
      <c r="C8962">
        <v>117</v>
      </c>
    </row>
    <row r="8963" ht="14.5" spans="1:3">
      <c r="A8963" s="1">
        <v>8</v>
      </c>
      <c r="B8963" s="1" t="s">
        <v>1147</v>
      </c>
      <c r="C8963">
        <v>117</v>
      </c>
    </row>
    <row r="8964" ht="14.5" spans="1:3">
      <c r="A8964" s="1">
        <v>8</v>
      </c>
      <c r="B8964" s="1" t="s">
        <v>1149</v>
      </c>
      <c r="C8964">
        <v>117</v>
      </c>
    </row>
    <row r="8965" ht="14.5" spans="1:3">
      <c r="A8965" s="1">
        <v>8</v>
      </c>
      <c r="B8965" s="1" t="s">
        <v>1151</v>
      </c>
      <c r="C8965">
        <v>117</v>
      </c>
    </row>
    <row r="8966" ht="14.5" spans="1:3">
      <c r="A8966" s="1">
        <v>8</v>
      </c>
      <c r="B8966" s="1" t="s">
        <v>1153</v>
      </c>
      <c r="C8966">
        <v>117</v>
      </c>
    </row>
    <row r="8967" ht="14.5" spans="1:3">
      <c r="A8967" s="1">
        <v>8</v>
      </c>
      <c r="B8967" s="1" t="s">
        <v>1155</v>
      </c>
      <c r="C8967">
        <v>117</v>
      </c>
    </row>
    <row r="8968" ht="14.5" spans="1:3">
      <c r="A8968" s="1">
        <v>8</v>
      </c>
      <c r="B8968" s="1" t="s">
        <v>1157</v>
      </c>
      <c r="C8968">
        <v>117</v>
      </c>
    </row>
    <row r="8969" ht="14.5" spans="1:3">
      <c r="A8969" s="1">
        <v>8</v>
      </c>
      <c r="B8969" s="1" t="s">
        <v>1159</v>
      </c>
      <c r="C8969">
        <v>117</v>
      </c>
    </row>
    <row r="8970" ht="14.5" spans="1:3">
      <c r="A8970" s="1">
        <v>8</v>
      </c>
      <c r="B8970" s="1" t="s">
        <v>1161</v>
      </c>
      <c r="C8970">
        <v>117</v>
      </c>
    </row>
    <row r="8971" ht="14.5" spans="1:3">
      <c r="A8971" s="1">
        <v>8</v>
      </c>
      <c r="B8971" s="1" t="s">
        <v>1163</v>
      </c>
      <c r="C8971">
        <v>117</v>
      </c>
    </row>
    <row r="8972" ht="14.5" spans="1:3">
      <c r="A8972" s="1">
        <v>8</v>
      </c>
      <c r="B8972" s="1" t="s">
        <v>1165</v>
      </c>
      <c r="C8972">
        <v>117</v>
      </c>
    </row>
    <row r="8973" ht="14.5" spans="1:3">
      <c r="A8973" s="1">
        <v>8</v>
      </c>
      <c r="B8973" s="1" t="s">
        <v>1167</v>
      </c>
      <c r="C8973">
        <v>117</v>
      </c>
    </row>
    <row r="8974" ht="14.5" spans="1:3">
      <c r="A8974" s="1">
        <v>8</v>
      </c>
      <c r="B8974" s="1" t="s">
        <v>1169</v>
      </c>
      <c r="C8974">
        <v>117</v>
      </c>
    </row>
    <row r="8975" ht="14.5" spans="1:3">
      <c r="A8975" s="1">
        <v>8</v>
      </c>
      <c r="B8975" s="1" t="s">
        <v>1171</v>
      </c>
      <c r="C8975">
        <v>117</v>
      </c>
    </row>
    <row r="8976" ht="14.5" spans="1:3">
      <c r="A8976" s="1">
        <v>8</v>
      </c>
      <c r="B8976" s="1" t="s">
        <v>1173</v>
      </c>
      <c r="C8976">
        <v>117</v>
      </c>
    </row>
    <row r="8977" ht="14.5" spans="1:3">
      <c r="A8977" s="1">
        <v>8</v>
      </c>
      <c r="B8977" s="1" t="s">
        <v>1175</v>
      </c>
      <c r="C8977">
        <v>117</v>
      </c>
    </row>
    <row r="8978" ht="14.5" spans="1:3">
      <c r="A8978" s="1">
        <v>8</v>
      </c>
      <c r="B8978" s="1" t="s">
        <v>1177</v>
      </c>
      <c r="C8978">
        <v>117</v>
      </c>
    </row>
    <row r="8979" ht="14.5" spans="1:3">
      <c r="A8979" s="1">
        <v>8</v>
      </c>
      <c r="B8979" s="1" t="s">
        <v>1179</v>
      </c>
      <c r="C8979">
        <v>117</v>
      </c>
    </row>
    <row r="8980" ht="14.5" spans="1:3">
      <c r="A8980" s="1">
        <v>8</v>
      </c>
      <c r="B8980" s="1" t="s">
        <v>1181</v>
      </c>
      <c r="C8980">
        <v>117</v>
      </c>
    </row>
    <row r="8981" ht="14.5" spans="1:3">
      <c r="A8981" s="1">
        <v>8</v>
      </c>
      <c r="B8981" s="1" t="s">
        <v>1183</v>
      </c>
      <c r="C8981">
        <v>117</v>
      </c>
    </row>
    <row r="8982" ht="14.5" spans="1:3">
      <c r="A8982" s="1">
        <v>8</v>
      </c>
      <c r="B8982" s="1" t="s">
        <v>1185</v>
      </c>
      <c r="C8982">
        <v>117</v>
      </c>
    </row>
    <row r="8983" ht="14.5" spans="1:3">
      <c r="A8983" s="1">
        <v>8</v>
      </c>
      <c r="B8983" s="1" t="s">
        <v>1187</v>
      </c>
      <c r="C8983">
        <v>117</v>
      </c>
    </row>
    <row r="8984" ht="14.5" spans="1:3">
      <c r="A8984" s="1">
        <v>8</v>
      </c>
      <c r="B8984" s="1" t="s">
        <v>1189</v>
      </c>
      <c r="C8984">
        <v>117</v>
      </c>
    </row>
    <row r="8985" ht="14.5" spans="1:3">
      <c r="A8985" s="1">
        <v>8</v>
      </c>
      <c r="B8985" s="1" t="s">
        <v>1191</v>
      </c>
      <c r="C8985">
        <v>117</v>
      </c>
    </row>
    <row r="8986" ht="14.5" spans="1:3">
      <c r="A8986" s="1">
        <v>8</v>
      </c>
      <c r="B8986" s="1" t="s">
        <v>1193</v>
      </c>
      <c r="C8986">
        <v>117</v>
      </c>
    </row>
    <row r="8987" ht="14.5" spans="1:3">
      <c r="A8987" s="1">
        <v>8</v>
      </c>
      <c r="B8987" s="1" t="s">
        <v>1195</v>
      </c>
      <c r="C8987">
        <v>117</v>
      </c>
    </row>
    <row r="8988" ht="14.5" spans="1:3">
      <c r="A8988" s="1">
        <v>8</v>
      </c>
      <c r="B8988" s="1" t="s">
        <v>1197</v>
      </c>
      <c r="C8988">
        <v>117</v>
      </c>
    </row>
    <row r="8989" ht="14.5" spans="1:3">
      <c r="A8989" s="1">
        <v>8</v>
      </c>
      <c r="B8989" s="1" t="s">
        <v>1199</v>
      </c>
      <c r="C8989">
        <v>117</v>
      </c>
    </row>
    <row r="8990" ht="14.5" spans="1:3">
      <c r="A8990" s="1">
        <v>8</v>
      </c>
      <c r="B8990" s="1" t="s">
        <v>1201</v>
      </c>
      <c r="C8990">
        <v>117</v>
      </c>
    </row>
    <row r="8991" ht="14.5" spans="1:3">
      <c r="A8991" s="1">
        <v>8</v>
      </c>
      <c r="B8991" s="1" t="s">
        <v>1203</v>
      </c>
      <c r="C8991">
        <v>117</v>
      </c>
    </row>
    <row r="8992" ht="14.5" spans="1:3">
      <c r="A8992" s="1">
        <v>8</v>
      </c>
      <c r="B8992" s="1" t="s">
        <v>1205</v>
      </c>
      <c r="C8992">
        <v>117</v>
      </c>
    </row>
    <row r="8993" ht="14.5" spans="1:3">
      <c r="A8993" s="1">
        <v>8</v>
      </c>
      <c r="B8993" s="1" t="s">
        <v>1207</v>
      </c>
      <c r="C8993">
        <v>117</v>
      </c>
    </row>
    <row r="8994" ht="14.5" spans="1:3">
      <c r="A8994" s="1">
        <v>8</v>
      </c>
      <c r="B8994" s="1" t="s">
        <v>1209</v>
      </c>
      <c r="C8994">
        <v>117</v>
      </c>
    </row>
    <row r="8995" ht="14.5" spans="1:3">
      <c r="A8995" s="1">
        <v>8</v>
      </c>
      <c r="B8995" s="1" t="s">
        <v>1211</v>
      </c>
      <c r="C8995">
        <v>117</v>
      </c>
    </row>
    <row r="8996" ht="14.5" spans="1:3">
      <c r="A8996" s="1">
        <v>8</v>
      </c>
      <c r="B8996" s="1" t="s">
        <v>1213</v>
      </c>
      <c r="C8996">
        <v>117</v>
      </c>
    </row>
    <row r="8997" ht="14.5" spans="1:3">
      <c r="A8997" s="1">
        <v>8</v>
      </c>
      <c r="B8997" s="1" t="s">
        <v>1215</v>
      </c>
      <c r="C8997">
        <v>117</v>
      </c>
    </row>
    <row r="8998" ht="14.5" spans="1:3">
      <c r="A8998" s="1">
        <v>8</v>
      </c>
      <c r="B8998" s="1" t="s">
        <v>1217</v>
      </c>
      <c r="C8998">
        <v>117</v>
      </c>
    </row>
    <row r="8999" ht="14.5" spans="1:3">
      <c r="A8999" s="1">
        <v>8</v>
      </c>
      <c r="B8999" s="1" t="s">
        <v>1219</v>
      </c>
      <c r="C8999">
        <v>117</v>
      </c>
    </row>
    <row r="9000" ht="14.5" spans="1:3">
      <c r="A9000" s="1">
        <v>8</v>
      </c>
      <c r="B9000" s="1" t="s">
        <v>1221</v>
      </c>
      <c r="C9000">
        <v>117</v>
      </c>
    </row>
    <row r="9001" ht="14.5" spans="1:3">
      <c r="A9001" s="1">
        <v>8</v>
      </c>
      <c r="B9001" s="1" t="s">
        <v>1223</v>
      </c>
      <c r="C9001">
        <v>117</v>
      </c>
    </row>
    <row r="9002" ht="14.5" spans="1:3">
      <c r="A9002" s="1">
        <v>8</v>
      </c>
      <c r="B9002" s="1" t="s">
        <v>1225</v>
      </c>
      <c r="C9002">
        <v>117</v>
      </c>
    </row>
    <row r="9003" ht="14.5" spans="1:3">
      <c r="A9003" s="1">
        <v>8</v>
      </c>
      <c r="B9003" s="1" t="s">
        <v>1227</v>
      </c>
      <c r="C9003">
        <v>117</v>
      </c>
    </row>
    <row r="9004" ht="14.5" spans="1:3">
      <c r="A9004" s="1">
        <v>8</v>
      </c>
      <c r="B9004" s="1" t="s">
        <v>1229</v>
      </c>
      <c r="C9004">
        <v>117</v>
      </c>
    </row>
    <row r="9005" ht="14.5" spans="1:3">
      <c r="A9005" s="1">
        <v>8</v>
      </c>
      <c r="B9005" s="1" t="s">
        <v>1231</v>
      </c>
      <c r="C9005">
        <v>117</v>
      </c>
    </row>
    <row r="9006" ht="14.5" spans="1:3">
      <c r="A9006" s="1">
        <v>8</v>
      </c>
      <c r="B9006" s="1" t="s">
        <v>1233</v>
      </c>
      <c r="C9006">
        <v>117</v>
      </c>
    </row>
    <row r="9007" ht="14.5" spans="1:3">
      <c r="A9007" s="1">
        <v>8</v>
      </c>
      <c r="B9007" s="1" t="s">
        <v>1235</v>
      </c>
      <c r="C9007">
        <v>117</v>
      </c>
    </row>
    <row r="9008" ht="14.5" spans="1:3">
      <c r="A9008" s="1">
        <v>8</v>
      </c>
      <c r="B9008" s="1" t="s">
        <v>1237</v>
      </c>
      <c r="C9008">
        <v>117</v>
      </c>
    </row>
    <row r="9009" ht="14.5" spans="1:3">
      <c r="A9009" s="1">
        <v>8</v>
      </c>
      <c r="B9009" s="1" t="s">
        <v>1239</v>
      </c>
      <c r="C9009">
        <v>117</v>
      </c>
    </row>
    <row r="9010" ht="14.5" spans="1:3">
      <c r="A9010" s="1">
        <v>8</v>
      </c>
      <c r="B9010" s="1" t="s">
        <v>1241</v>
      </c>
      <c r="C9010">
        <v>117</v>
      </c>
    </row>
    <row r="9011" ht="14.5" spans="1:3">
      <c r="A9011" s="1">
        <v>8</v>
      </c>
      <c r="B9011" s="1" t="s">
        <v>1243</v>
      </c>
      <c r="C9011">
        <v>117</v>
      </c>
    </row>
    <row r="9012" ht="14.5" spans="1:3">
      <c r="A9012" s="1">
        <v>8</v>
      </c>
      <c r="B9012" s="1" t="s">
        <v>1245</v>
      </c>
      <c r="C9012">
        <v>117</v>
      </c>
    </row>
    <row r="9013" ht="14.5" spans="1:3">
      <c r="A9013" s="1">
        <v>8</v>
      </c>
      <c r="B9013" s="1" t="s">
        <v>1247</v>
      </c>
      <c r="C9013">
        <v>117</v>
      </c>
    </row>
    <row r="9014" ht="14.5" spans="1:3">
      <c r="A9014" s="1">
        <v>8</v>
      </c>
      <c r="B9014" s="1" t="s">
        <v>1249</v>
      </c>
      <c r="C9014">
        <v>117</v>
      </c>
    </row>
    <row r="9015" ht="14.5" spans="1:3">
      <c r="A9015" s="1">
        <v>8</v>
      </c>
      <c r="B9015" s="1" t="s">
        <v>1251</v>
      </c>
      <c r="C9015">
        <v>117</v>
      </c>
    </row>
    <row r="9016" ht="14.5" spans="1:3">
      <c r="A9016" s="1">
        <v>8</v>
      </c>
      <c r="B9016" s="1" t="s">
        <v>1253</v>
      </c>
      <c r="C9016">
        <v>117</v>
      </c>
    </row>
    <row r="9017" ht="14.5" spans="1:3">
      <c r="A9017" s="1">
        <v>8</v>
      </c>
      <c r="B9017" s="1" t="s">
        <v>1255</v>
      </c>
      <c r="C9017">
        <v>117</v>
      </c>
    </row>
    <row r="9018" ht="14.5" spans="1:3">
      <c r="A9018" s="1">
        <v>8</v>
      </c>
      <c r="B9018" s="1" t="s">
        <v>1257</v>
      </c>
      <c r="C9018">
        <v>117</v>
      </c>
    </row>
    <row r="9019" ht="14.5" spans="1:3">
      <c r="A9019" s="1">
        <v>8</v>
      </c>
      <c r="B9019" s="1" t="s">
        <v>1259</v>
      </c>
      <c r="C9019">
        <v>117</v>
      </c>
    </row>
    <row r="9020" ht="14.5" spans="1:3">
      <c r="A9020" s="1">
        <v>8</v>
      </c>
      <c r="B9020" s="1" t="s">
        <v>1261</v>
      </c>
      <c r="C9020">
        <v>117</v>
      </c>
    </row>
    <row r="9021" ht="14.5" spans="1:3">
      <c r="A9021" s="1">
        <v>8</v>
      </c>
      <c r="B9021" s="1" t="s">
        <v>1263</v>
      </c>
      <c r="C9021">
        <v>117</v>
      </c>
    </row>
    <row r="9022" ht="14.5" spans="1:3">
      <c r="A9022" s="1">
        <v>8</v>
      </c>
      <c r="B9022" s="1" t="s">
        <v>1265</v>
      </c>
      <c r="C9022">
        <v>117</v>
      </c>
    </row>
    <row r="9023" ht="14.5" spans="1:3">
      <c r="A9023" s="1">
        <v>8</v>
      </c>
      <c r="B9023" s="1" t="s">
        <v>1267</v>
      </c>
      <c r="C9023">
        <v>117</v>
      </c>
    </row>
    <row r="9024" ht="14.5" spans="1:3">
      <c r="A9024" s="1">
        <v>8</v>
      </c>
      <c r="B9024" s="1" t="s">
        <v>1269</v>
      </c>
      <c r="C9024">
        <v>117</v>
      </c>
    </row>
    <row r="9025" ht="14.5" spans="1:3">
      <c r="A9025" s="1">
        <v>8</v>
      </c>
      <c r="B9025" s="1" t="s">
        <v>1271</v>
      </c>
      <c r="C9025">
        <v>117</v>
      </c>
    </row>
    <row r="9026" ht="14.5" spans="1:3">
      <c r="A9026" s="1">
        <v>8</v>
      </c>
      <c r="B9026" s="1" t="s">
        <v>1273</v>
      </c>
      <c r="C9026">
        <v>117</v>
      </c>
    </row>
    <row r="9027" ht="14.5" spans="1:3">
      <c r="A9027" s="1">
        <v>8</v>
      </c>
      <c r="B9027" s="1" t="s">
        <v>1275</v>
      </c>
      <c r="C9027">
        <v>117</v>
      </c>
    </row>
    <row r="9028" ht="14.5" spans="1:3">
      <c r="A9028" s="1">
        <v>8</v>
      </c>
      <c r="B9028" s="1" t="s">
        <v>1277</v>
      </c>
      <c r="C9028">
        <v>117</v>
      </c>
    </row>
    <row r="9029" ht="14.5" spans="1:3">
      <c r="A9029" s="1">
        <v>8</v>
      </c>
      <c r="B9029" s="1" t="s">
        <v>1279</v>
      </c>
      <c r="C9029">
        <v>117</v>
      </c>
    </row>
    <row r="9030" ht="14.5" spans="1:3">
      <c r="A9030" s="1">
        <v>8</v>
      </c>
      <c r="B9030" s="1" t="s">
        <v>1281</v>
      </c>
      <c r="C9030">
        <v>117</v>
      </c>
    </row>
    <row r="9031" ht="14.5" spans="1:3">
      <c r="A9031" s="1">
        <v>8</v>
      </c>
      <c r="B9031" s="1" t="s">
        <v>1283</v>
      </c>
      <c r="C9031">
        <v>117</v>
      </c>
    </row>
    <row r="9032" ht="14.5" spans="1:3">
      <c r="A9032" s="1">
        <v>8</v>
      </c>
      <c r="B9032" s="1" t="s">
        <v>1285</v>
      </c>
      <c r="C9032">
        <v>117</v>
      </c>
    </row>
    <row r="9033" ht="14.5" spans="1:3">
      <c r="A9033" s="1">
        <v>8</v>
      </c>
      <c r="B9033" s="1" t="s">
        <v>1287</v>
      </c>
      <c r="C9033">
        <v>117</v>
      </c>
    </row>
    <row r="9034" ht="14.5" spans="1:3">
      <c r="A9034" s="1">
        <v>8</v>
      </c>
      <c r="B9034" s="1" t="s">
        <v>1289</v>
      </c>
      <c r="C9034">
        <v>117</v>
      </c>
    </row>
    <row r="9035" ht="14.5" spans="1:3">
      <c r="A9035" s="1">
        <v>8</v>
      </c>
      <c r="B9035" s="1" t="s">
        <v>1291</v>
      </c>
      <c r="C9035">
        <v>117</v>
      </c>
    </row>
    <row r="9036" ht="14.5" spans="1:3">
      <c r="A9036" s="1">
        <v>8</v>
      </c>
      <c r="B9036" s="1" t="s">
        <v>1293</v>
      </c>
      <c r="C9036">
        <v>117</v>
      </c>
    </row>
    <row r="9037" ht="14.5" spans="1:3">
      <c r="A9037" s="1">
        <v>8</v>
      </c>
      <c r="B9037" s="1" t="s">
        <v>1295</v>
      </c>
      <c r="C9037">
        <v>117</v>
      </c>
    </row>
    <row r="9038" ht="14.5" spans="1:3">
      <c r="A9038" s="1">
        <v>8</v>
      </c>
      <c r="B9038" s="1" t="s">
        <v>1297</v>
      </c>
      <c r="C9038">
        <v>117</v>
      </c>
    </row>
    <row r="9039" ht="14.5" spans="1:3">
      <c r="A9039" s="1">
        <v>8</v>
      </c>
      <c r="B9039" s="1" t="s">
        <v>1299</v>
      </c>
      <c r="C9039">
        <v>117</v>
      </c>
    </row>
    <row r="9040" ht="14.5" spans="1:3">
      <c r="A9040" s="1">
        <v>8</v>
      </c>
      <c r="B9040" s="1" t="s">
        <v>1301</v>
      </c>
      <c r="C9040">
        <v>117</v>
      </c>
    </row>
    <row r="9041" ht="14.5" spans="1:3">
      <c r="A9041" s="1">
        <v>8</v>
      </c>
      <c r="B9041" s="1" t="s">
        <v>1303</v>
      </c>
      <c r="C9041">
        <v>117</v>
      </c>
    </row>
    <row r="9042" ht="14.5" spans="1:3">
      <c r="A9042" s="1">
        <v>8</v>
      </c>
      <c r="B9042" s="1" t="s">
        <v>1305</v>
      </c>
      <c r="C9042">
        <v>117</v>
      </c>
    </row>
    <row r="9043" ht="14.5" spans="1:3">
      <c r="A9043" s="1">
        <v>8</v>
      </c>
      <c r="B9043" s="1" t="s">
        <v>1307</v>
      </c>
      <c r="C9043">
        <v>117</v>
      </c>
    </row>
    <row r="9044" ht="14.5" spans="1:3">
      <c r="A9044" s="1">
        <v>8</v>
      </c>
      <c r="B9044" s="1" t="s">
        <v>1309</v>
      </c>
      <c r="C9044">
        <v>117</v>
      </c>
    </row>
    <row r="9045" ht="14.5" spans="1:3">
      <c r="A9045" s="1">
        <v>8</v>
      </c>
      <c r="B9045" s="1" t="s">
        <v>1311</v>
      </c>
      <c r="C9045">
        <v>117</v>
      </c>
    </row>
    <row r="9046" ht="14.5" spans="1:3">
      <c r="A9046" s="1">
        <v>8</v>
      </c>
      <c r="B9046" s="1" t="s">
        <v>1313</v>
      </c>
      <c r="C9046">
        <v>117</v>
      </c>
    </row>
    <row r="9047" ht="14.5" spans="1:3">
      <c r="A9047" s="1">
        <v>8</v>
      </c>
      <c r="B9047" s="1" t="s">
        <v>1315</v>
      </c>
      <c r="C9047">
        <v>117</v>
      </c>
    </row>
    <row r="9048" ht="14.5" spans="1:3">
      <c r="A9048" s="1">
        <v>8</v>
      </c>
      <c r="B9048" s="1" t="s">
        <v>1317</v>
      </c>
      <c r="C9048">
        <v>117</v>
      </c>
    </row>
    <row r="9049" ht="14.5" spans="1:3">
      <c r="A9049" s="1">
        <v>8</v>
      </c>
      <c r="B9049" s="1" t="s">
        <v>1319</v>
      </c>
      <c r="C9049">
        <v>117</v>
      </c>
    </row>
    <row r="9050" ht="14.5" spans="1:3">
      <c r="A9050" s="1">
        <v>8</v>
      </c>
      <c r="B9050" s="1" t="s">
        <v>1321</v>
      </c>
      <c r="C9050">
        <v>117</v>
      </c>
    </row>
    <row r="9051" ht="14.5" spans="1:3">
      <c r="A9051" s="1">
        <v>8</v>
      </c>
      <c r="B9051" s="1" t="s">
        <v>1323</v>
      </c>
      <c r="C9051">
        <v>117</v>
      </c>
    </row>
    <row r="9052" ht="14.5" spans="1:3">
      <c r="A9052" s="1">
        <v>8</v>
      </c>
      <c r="B9052" s="1" t="s">
        <v>1325</v>
      </c>
      <c r="C9052">
        <v>117</v>
      </c>
    </row>
    <row r="9053" ht="14.5" spans="1:3">
      <c r="A9053" s="1">
        <v>8</v>
      </c>
      <c r="B9053" s="1" t="s">
        <v>1327</v>
      </c>
      <c r="C9053">
        <v>117</v>
      </c>
    </row>
    <row r="9054" ht="14.5" spans="1:3">
      <c r="A9054" s="1">
        <v>8</v>
      </c>
      <c r="B9054" s="1" t="s">
        <v>1329</v>
      </c>
      <c r="C9054">
        <v>117</v>
      </c>
    </row>
    <row r="9055" ht="14.5" spans="1:3">
      <c r="A9055" s="1">
        <v>8</v>
      </c>
      <c r="B9055" s="1" t="s">
        <v>1331</v>
      </c>
      <c r="C9055">
        <v>117</v>
      </c>
    </row>
    <row r="9056" ht="14.5" spans="1:3">
      <c r="A9056" s="1">
        <v>8</v>
      </c>
      <c r="B9056" s="1" t="s">
        <v>1333</v>
      </c>
      <c r="C9056">
        <v>117</v>
      </c>
    </row>
    <row r="9057" ht="14.5" spans="1:3">
      <c r="A9057" s="1">
        <v>8</v>
      </c>
      <c r="B9057" s="1" t="s">
        <v>1335</v>
      </c>
      <c r="C9057">
        <v>117</v>
      </c>
    </row>
    <row r="9058" ht="14.5" spans="1:3">
      <c r="A9058" s="1">
        <v>8</v>
      </c>
      <c r="B9058" s="1" t="s">
        <v>1337</v>
      </c>
      <c r="C9058">
        <v>117</v>
      </c>
    </row>
    <row r="9059" ht="14.5" spans="1:3">
      <c r="A9059" s="1">
        <v>8</v>
      </c>
      <c r="B9059" s="1" t="s">
        <v>1339</v>
      </c>
      <c r="C9059">
        <v>117</v>
      </c>
    </row>
    <row r="9060" ht="14.5" spans="1:3">
      <c r="A9060" s="1">
        <v>8</v>
      </c>
      <c r="B9060" s="1" t="s">
        <v>1341</v>
      </c>
      <c r="C9060">
        <v>117</v>
      </c>
    </row>
    <row r="9061" ht="14.5" spans="1:3">
      <c r="A9061" s="1">
        <v>8</v>
      </c>
      <c r="B9061" s="1" t="s">
        <v>1343</v>
      </c>
      <c r="C9061">
        <v>117</v>
      </c>
    </row>
    <row r="9062" ht="14.5" spans="1:3">
      <c r="A9062" s="1">
        <v>8</v>
      </c>
      <c r="B9062" s="1" t="s">
        <v>1345</v>
      </c>
      <c r="C9062">
        <v>117</v>
      </c>
    </row>
    <row r="9063" ht="14.5" spans="1:3">
      <c r="A9063" s="1">
        <v>8</v>
      </c>
      <c r="B9063" s="1" t="s">
        <v>1347</v>
      </c>
      <c r="C9063">
        <v>117</v>
      </c>
    </row>
    <row r="9064" ht="14.5" spans="1:3">
      <c r="A9064" s="1">
        <v>8</v>
      </c>
      <c r="B9064" s="1" t="s">
        <v>1349</v>
      </c>
      <c r="C9064">
        <v>117</v>
      </c>
    </row>
    <row r="9065" ht="14.5" spans="1:3">
      <c r="A9065" s="1">
        <v>8</v>
      </c>
      <c r="B9065" s="1" t="s">
        <v>1351</v>
      </c>
      <c r="C9065">
        <v>117</v>
      </c>
    </row>
    <row r="9066" ht="14.5" spans="1:3">
      <c r="A9066" s="1">
        <v>8</v>
      </c>
      <c r="B9066" s="1" t="s">
        <v>1353</v>
      </c>
      <c r="C9066">
        <v>117</v>
      </c>
    </row>
    <row r="9067" ht="14.5" spans="1:3">
      <c r="A9067" s="1">
        <v>8</v>
      </c>
      <c r="B9067" s="1" t="s">
        <v>1355</v>
      </c>
      <c r="C9067">
        <v>117</v>
      </c>
    </row>
    <row r="9068" ht="14.5" spans="1:3">
      <c r="A9068" s="1">
        <v>8</v>
      </c>
      <c r="B9068" s="1" t="s">
        <v>1357</v>
      </c>
      <c r="C9068">
        <v>117</v>
      </c>
    </row>
    <row r="9069" ht="14.5" spans="1:3">
      <c r="A9069" s="1">
        <v>8</v>
      </c>
      <c r="B9069" s="1" t="s">
        <v>1359</v>
      </c>
      <c r="C9069">
        <v>117</v>
      </c>
    </row>
    <row r="9070" ht="14.5" spans="1:3">
      <c r="A9070" s="1">
        <v>8</v>
      </c>
      <c r="B9070" s="1" t="s">
        <v>1361</v>
      </c>
      <c r="C9070">
        <v>117</v>
      </c>
    </row>
    <row r="9071" ht="14.5" spans="1:3">
      <c r="A9071" s="1">
        <v>8</v>
      </c>
      <c r="B9071" s="1" t="s">
        <v>1363</v>
      </c>
      <c r="C9071">
        <v>117</v>
      </c>
    </row>
    <row r="9072" ht="14.5" spans="1:3">
      <c r="A9072" s="1">
        <v>8</v>
      </c>
      <c r="B9072" s="1" t="s">
        <v>1365</v>
      </c>
      <c r="C9072">
        <v>117</v>
      </c>
    </row>
    <row r="9073" ht="14.5" spans="1:3">
      <c r="A9073" s="1">
        <v>8</v>
      </c>
      <c r="B9073" s="1" t="s">
        <v>1367</v>
      </c>
      <c r="C9073">
        <v>117</v>
      </c>
    </row>
    <row r="9074" ht="14.5" spans="1:3">
      <c r="A9074" s="1">
        <v>8</v>
      </c>
      <c r="B9074" s="1" t="s">
        <v>1369</v>
      </c>
      <c r="C9074">
        <v>117</v>
      </c>
    </row>
    <row r="9075" ht="14.5" spans="1:3">
      <c r="A9075" s="1">
        <v>8</v>
      </c>
      <c r="B9075" s="1" t="s">
        <v>1371</v>
      </c>
      <c r="C9075">
        <v>117</v>
      </c>
    </row>
    <row r="9076" ht="14.5" spans="1:3">
      <c r="A9076" s="1">
        <v>8</v>
      </c>
      <c r="B9076" s="1" t="s">
        <v>1373</v>
      </c>
      <c r="C9076">
        <v>117</v>
      </c>
    </row>
    <row r="9077" ht="14.5" spans="1:3">
      <c r="A9077" s="1">
        <v>8</v>
      </c>
      <c r="B9077" s="1" t="s">
        <v>1375</v>
      </c>
      <c r="C9077">
        <v>117</v>
      </c>
    </row>
    <row r="9078" ht="14.5" spans="1:3">
      <c r="A9078" s="1">
        <v>8</v>
      </c>
      <c r="B9078" s="1" t="s">
        <v>1377</v>
      </c>
      <c r="C9078">
        <v>117</v>
      </c>
    </row>
    <row r="9079" ht="14.5" spans="1:3">
      <c r="A9079" s="1">
        <v>8</v>
      </c>
      <c r="B9079" s="1" t="s">
        <v>1379</v>
      </c>
      <c r="C9079">
        <v>117</v>
      </c>
    </row>
    <row r="9080" ht="14.5" spans="1:3">
      <c r="A9080" s="1">
        <v>8</v>
      </c>
      <c r="B9080" s="1" t="s">
        <v>1381</v>
      </c>
      <c r="C9080">
        <v>117</v>
      </c>
    </row>
    <row r="9081" ht="14.5" spans="1:3">
      <c r="A9081" s="1">
        <v>8</v>
      </c>
      <c r="B9081" s="1" t="s">
        <v>1383</v>
      </c>
      <c r="C9081">
        <v>117</v>
      </c>
    </row>
    <row r="9082" ht="14.5" spans="1:3">
      <c r="A9082" s="1">
        <v>8</v>
      </c>
      <c r="B9082" s="1" t="s">
        <v>1385</v>
      </c>
      <c r="C9082">
        <v>117</v>
      </c>
    </row>
    <row r="9083" ht="14.5" spans="1:3">
      <c r="A9083" s="1">
        <v>8</v>
      </c>
      <c r="B9083" s="1" t="s">
        <v>1387</v>
      </c>
      <c r="C9083">
        <v>117</v>
      </c>
    </row>
    <row r="9084" ht="14.5" spans="1:3">
      <c r="A9084" s="1">
        <v>8</v>
      </c>
      <c r="B9084" s="1" t="s">
        <v>1389</v>
      </c>
      <c r="C9084">
        <v>117</v>
      </c>
    </row>
    <row r="9085" ht="14.5" spans="1:3">
      <c r="A9085" s="1">
        <v>8</v>
      </c>
      <c r="B9085" s="1" t="s">
        <v>1391</v>
      </c>
      <c r="C9085">
        <v>117</v>
      </c>
    </row>
    <row r="9086" ht="14.5" spans="1:3">
      <c r="A9086" s="1">
        <v>8</v>
      </c>
      <c r="B9086" s="1" t="s">
        <v>1393</v>
      </c>
      <c r="C9086">
        <v>117</v>
      </c>
    </row>
    <row r="9087" ht="14.5" spans="1:3">
      <c r="A9087" s="1">
        <v>8</v>
      </c>
      <c r="B9087" s="1" t="s">
        <v>1395</v>
      </c>
      <c r="C9087">
        <v>117</v>
      </c>
    </row>
    <row r="9088" ht="14.5" spans="1:3">
      <c r="A9088" s="1">
        <v>8</v>
      </c>
      <c r="B9088" s="1" t="s">
        <v>1397</v>
      </c>
      <c r="C9088">
        <v>117</v>
      </c>
    </row>
    <row r="9089" ht="14.5" spans="1:3">
      <c r="A9089" s="1">
        <v>8</v>
      </c>
      <c r="B9089" s="1" t="s">
        <v>1399</v>
      </c>
      <c r="C9089">
        <v>117</v>
      </c>
    </row>
    <row r="9090" ht="14.5" spans="1:3">
      <c r="A9090" s="1">
        <v>8</v>
      </c>
      <c r="B9090" s="1" t="s">
        <v>1401</v>
      </c>
      <c r="C9090">
        <v>117</v>
      </c>
    </row>
    <row r="9091" ht="14.5" spans="1:3">
      <c r="A9091" s="1">
        <v>8</v>
      </c>
      <c r="B9091" s="1" t="s">
        <v>1403</v>
      </c>
      <c r="C9091">
        <v>117</v>
      </c>
    </row>
    <row r="9092" ht="14.5" spans="1:3">
      <c r="A9092" s="1">
        <v>8</v>
      </c>
      <c r="B9092" s="1" t="s">
        <v>1405</v>
      </c>
      <c r="C9092">
        <v>117</v>
      </c>
    </row>
    <row r="9093" ht="14.5" spans="1:3">
      <c r="A9093" s="1">
        <v>8</v>
      </c>
      <c r="B9093" s="1" t="s">
        <v>1407</v>
      </c>
      <c r="C9093">
        <v>117</v>
      </c>
    </row>
    <row r="9094" ht="14.5" spans="1:3">
      <c r="A9094" s="1">
        <v>8</v>
      </c>
      <c r="B9094" s="1" t="s">
        <v>1409</v>
      </c>
      <c r="C9094">
        <v>117</v>
      </c>
    </row>
    <row r="9095" ht="14.5" spans="1:3">
      <c r="A9095" s="1">
        <v>8</v>
      </c>
      <c r="B9095" s="1" t="s">
        <v>1411</v>
      </c>
      <c r="C9095">
        <v>117</v>
      </c>
    </row>
    <row r="9096" ht="14.5" spans="1:3">
      <c r="A9096" s="1">
        <v>8</v>
      </c>
      <c r="B9096" s="1" t="s">
        <v>1413</v>
      </c>
      <c r="C9096">
        <v>117</v>
      </c>
    </row>
    <row r="9097" ht="14.5" spans="1:3">
      <c r="A9097" s="1">
        <v>8</v>
      </c>
      <c r="B9097" s="1" t="s">
        <v>1415</v>
      </c>
      <c r="C9097">
        <v>117</v>
      </c>
    </row>
    <row r="9098" ht="14.5" spans="1:3">
      <c r="A9098" s="1">
        <v>8</v>
      </c>
      <c r="B9098" s="1" t="s">
        <v>1417</v>
      </c>
      <c r="C9098">
        <v>117</v>
      </c>
    </row>
    <row r="9099" ht="14.5" spans="1:3">
      <c r="A9099" s="1">
        <v>8</v>
      </c>
      <c r="B9099" s="1" t="s">
        <v>1419</v>
      </c>
      <c r="C9099">
        <v>117</v>
      </c>
    </row>
    <row r="9100" ht="14.5" spans="1:3">
      <c r="A9100" s="1">
        <v>8</v>
      </c>
      <c r="B9100" s="1" t="s">
        <v>1421</v>
      </c>
      <c r="C9100">
        <v>117</v>
      </c>
    </row>
    <row r="9101" ht="14.5" spans="1:3">
      <c r="A9101" s="1">
        <v>8</v>
      </c>
      <c r="B9101" s="1" t="s">
        <v>1423</v>
      </c>
      <c r="C9101">
        <v>117</v>
      </c>
    </row>
    <row r="9102" ht="14.5" spans="1:3">
      <c r="A9102" s="1">
        <v>8</v>
      </c>
      <c r="B9102" s="1" t="s">
        <v>1425</v>
      </c>
      <c r="C9102">
        <v>117</v>
      </c>
    </row>
    <row r="9103" ht="14.5" spans="1:3">
      <c r="A9103" s="1">
        <v>8</v>
      </c>
      <c r="B9103" s="1" t="s">
        <v>1427</v>
      </c>
      <c r="C9103">
        <v>117</v>
      </c>
    </row>
    <row r="9104" ht="14.5" spans="1:3">
      <c r="A9104" s="1">
        <v>8</v>
      </c>
      <c r="B9104" s="1" t="s">
        <v>1429</v>
      </c>
      <c r="C9104">
        <v>117</v>
      </c>
    </row>
    <row r="9105" ht="14.5" spans="1:3">
      <c r="A9105" s="1">
        <v>8</v>
      </c>
      <c r="B9105" s="1" t="s">
        <v>1431</v>
      </c>
      <c r="C9105">
        <v>117</v>
      </c>
    </row>
    <row r="9106" ht="14.5" spans="1:3">
      <c r="A9106" s="1">
        <v>8</v>
      </c>
      <c r="B9106" s="1" t="s">
        <v>1433</v>
      </c>
      <c r="C9106">
        <v>117</v>
      </c>
    </row>
    <row r="9107" ht="14.5" spans="1:3">
      <c r="A9107" s="1">
        <v>8</v>
      </c>
      <c r="B9107" s="1" t="s">
        <v>1435</v>
      </c>
      <c r="C9107">
        <v>117</v>
      </c>
    </row>
    <row r="9108" ht="14.5" spans="1:3">
      <c r="A9108" s="1">
        <v>8</v>
      </c>
      <c r="B9108" s="1" t="s">
        <v>1437</v>
      </c>
      <c r="C9108">
        <v>117</v>
      </c>
    </row>
    <row r="9109" ht="14.5" spans="1:3">
      <c r="A9109" s="1">
        <v>8</v>
      </c>
      <c r="B9109" s="1" t="s">
        <v>1439</v>
      </c>
      <c r="C9109">
        <v>117</v>
      </c>
    </row>
    <row r="9110" ht="14.5" spans="1:3">
      <c r="A9110" s="1">
        <v>8</v>
      </c>
      <c r="B9110" s="1" t="s">
        <v>1441</v>
      </c>
      <c r="C9110">
        <v>117</v>
      </c>
    </row>
    <row r="9111" ht="14.5" spans="1:3">
      <c r="A9111" s="1">
        <v>8</v>
      </c>
      <c r="B9111" s="1" t="s">
        <v>1443</v>
      </c>
      <c r="C9111">
        <v>117</v>
      </c>
    </row>
    <row r="9112" ht="14.5" spans="1:3">
      <c r="A9112" s="1">
        <v>8</v>
      </c>
      <c r="B9112" s="1" t="s">
        <v>1445</v>
      </c>
      <c r="C9112">
        <v>117</v>
      </c>
    </row>
    <row r="9113" ht="14.5" spans="1:3">
      <c r="A9113" s="1">
        <v>8</v>
      </c>
      <c r="B9113" s="1" t="s">
        <v>1447</v>
      </c>
      <c r="C9113">
        <v>117</v>
      </c>
    </row>
    <row r="9114" ht="14.5" spans="1:3">
      <c r="A9114" s="1">
        <v>8</v>
      </c>
      <c r="B9114" s="1" t="s">
        <v>1449</v>
      </c>
      <c r="C9114">
        <v>117</v>
      </c>
    </row>
    <row r="9115" ht="14.5" spans="1:3">
      <c r="A9115" s="1">
        <v>8</v>
      </c>
      <c r="B9115" s="1" t="s">
        <v>1451</v>
      </c>
      <c r="C9115">
        <v>117</v>
      </c>
    </row>
    <row r="9116" ht="14.5" spans="1:3">
      <c r="A9116" s="1">
        <v>8</v>
      </c>
      <c r="B9116" s="1" t="s">
        <v>1453</v>
      </c>
      <c r="C9116">
        <v>117</v>
      </c>
    </row>
    <row r="9117" ht="14.5" spans="1:3">
      <c r="A9117" s="1">
        <v>8</v>
      </c>
      <c r="B9117" s="1" t="s">
        <v>1455</v>
      </c>
      <c r="C9117">
        <v>117</v>
      </c>
    </row>
    <row r="9118" ht="14.5" spans="1:3">
      <c r="A9118" s="1">
        <v>8</v>
      </c>
      <c r="B9118" s="1" t="s">
        <v>1457</v>
      </c>
      <c r="C9118">
        <v>117</v>
      </c>
    </row>
    <row r="9119" ht="14.5" spans="1:3">
      <c r="A9119" s="1">
        <v>8</v>
      </c>
      <c r="B9119" s="1" t="s">
        <v>1459</v>
      </c>
      <c r="C9119">
        <v>117</v>
      </c>
    </row>
    <row r="9120" ht="14.5" spans="1:3">
      <c r="A9120" s="1">
        <v>8</v>
      </c>
      <c r="B9120" s="1" t="s">
        <v>1461</v>
      </c>
      <c r="C9120">
        <v>117</v>
      </c>
    </row>
    <row r="9121" ht="14.5" spans="1:3">
      <c r="A9121" s="1">
        <v>8</v>
      </c>
      <c r="B9121" s="1" t="s">
        <v>1463</v>
      </c>
      <c r="C9121">
        <v>117</v>
      </c>
    </row>
    <row r="9122" ht="14.5" spans="1:3">
      <c r="A9122" s="1">
        <v>8</v>
      </c>
      <c r="B9122" s="1" t="s">
        <v>1465</v>
      </c>
      <c r="C9122">
        <v>117</v>
      </c>
    </row>
    <row r="9123" ht="14.5" spans="1:3">
      <c r="A9123" s="1">
        <v>8</v>
      </c>
      <c r="B9123" s="1" t="s">
        <v>1467</v>
      </c>
      <c r="C9123">
        <v>117</v>
      </c>
    </row>
    <row r="9124" ht="14.5" spans="1:3">
      <c r="A9124" s="1">
        <v>8</v>
      </c>
      <c r="B9124" s="1" t="s">
        <v>1469</v>
      </c>
      <c r="C9124">
        <v>117</v>
      </c>
    </row>
    <row r="9125" ht="14.5" spans="1:3">
      <c r="A9125" s="1">
        <v>8</v>
      </c>
      <c r="B9125" s="1" t="s">
        <v>1471</v>
      </c>
      <c r="C9125">
        <v>117</v>
      </c>
    </row>
    <row r="9126" ht="14.5" spans="1:3">
      <c r="A9126" s="1">
        <v>8</v>
      </c>
      <c r="B9126" s="1" t="s">
        <v>1473</v>
      </c>
      <c r="C9126">
        <v>117</v>
      </c>
    </row>
    <row r="9127" ht="14.5" spans="1:3">
      <c r="A9127" s="1">
        <v>8</v>
      </c>
      <c r="B9127" s="1" t="s">
        <v>1475</v>
      </c>
      <c r="C9127">
        <v>117</v>
      </c>
    </row>
    <row r="9128" ht="14.5" spans="1:3">
      <c r="A9128" s="1">
        <v>8</v>
      </c>
      <c r="B9128" s="1" t="s">
        <v>1477</v>
      </c>
      <c r="C9128">
        <v>117</v>
      </c>
    </row>
    <row r="9129" ht="14.5" spans="1:3">
      <c r="A9129" s="1">
        <v>8</v>
      </c>
      <c r="B9129" s="1" t="s">
        <v>1479</v>
      </c>
      <c r="C9129">
        <v>117</v>
      </c>
    </row>
    <row r="9130" ht="14.5" spans="1:3">
      <c r="A9130" s="1">
        <v>8</v>
      </c>
      <c r="B9130" s="1" t="s">
        <v>1481</v>
      </c>
      <c r="C9130">
        <v>117</v>
      </c>
    </row>
    <row r="9131" ht="14.5" spans="1:3">
      <c r="A9131" s="1">
        <v>8</v>
      </c>
      <c r="B9131" s="1" t="s">
        <v>1483</v>
      </c>
      <c r="C9131">
        <v>117</v>
      </c>
    </row>
    <row r="9132" ht="14.5" spans="1:3">
      <c r="A9132" s="1">
        <v>8</v>
      </c>
      <c r="B9132" s="1" t="s">
        <v>1485</v>
      </c>
      <c r="C9132">
        <v>117</v>
      </c>
    </row>
    <row r="9133" ht="14.5" spans="1:3">
      <c r="A9133" s="1">
        <v>8</v>
      </c>
      <c r="B9133" s="1" t="s">
        <v>1487</v>
      </c>
      <c r="C9133">
        <v>117</v>
      </c>
    </row>
    <row r="9134" ht="14.5" spans="1:3">
      <c r="A9134" s="1">
        <v>8</v>
      </c>
      <c r="B9134" s="1" t="s">
        <v>1489</v>
      </c>
      <c r="C9134">
        <v>117</v>
      </c>
    </row>
    <row r="9135" ht="14.5" spans="1:3">
      <c r="A9135" s="1">
        <v>8</v>
      </c>
      <c r="B9135" s="1" t="s">
        <v>1491</v>
      </c>
      <c r="C9135">
        <v>117</v>
      </c>
    </row>
    <row r="9136" ht="14.5" spans="1:3">
      <c r="A9136" s="1">
        <v>8</v>
      </c>
      <c r="B9136" s="1" t="s">
        <v>1493</v>
      </c>
      <c r="C9136">
        <v>117</v>
      </c>
    </row>
    <row r="9137" ht="14.5" spans="1:3">
      <c r="A9137" s="1">
        <v>8</v>
      </c>
      <c r="B9137" s="1" t="s">
        <v>1495</v>
      </c>
      <c r="C9137">
        <v>117</v>
      </c>
    </row>
    <row r="9138" ht="14.5" spans="1:3">
      <c r="A9138" s="1">
        <v>8</v>
      </c>
      <c r="B9138" s="1" t="s">
        <v>1497</v>
      </c>
      <c r="C9138">
        <v>117</v>
      </c>
    </row>
    <row r="9139" ht="14.5" spans="1:3">
      <c r="A9139" s="1">
        <v>8</v>
      </c>
      <c r="B9139" s="1" t="s">
        <v>1499</v>
      </c>
      <c r="C9139">
        <v>117</v>
      </c>
    </row>
    <row r="9140" ht="14.5" spans="1:3">
      <c r="A9140" s="1">
        <v>8</v>
      </c>
      <c r="B9140" s="1" t="s">
        <v>1501</v>
      </c>
      <c r="C9140">
        <v>117</v>
      </c>
    </row>
    <row r="9141" ht="14.5" spans="1:3">
      <c r="A9141" s="1">
        <v>8</v>
      </c>
      <c r="B9141" s="1" t="s">
        <v>1503</v>
      </c>
      <c r="C9141">
        <v>117</v>
      </c>
    </row>
    <row r="9142" ht="14.5" spans="1:3">
      <c r="A9142" s="1">
        <v>8</v>
      </c>
      <c r="B9142" s="1" t="s">
        <v>1505</v>
      </c>
      <c r="C9142">
        <v>117</v>
      </c>
    </row>
    <row r="9143" ht="14.5" spans="1:3">
      <c r="A9143" s="1">
        <v>8</v>
      </c>
      <c r="B9143" s="1" t="s">
        <v>1507</v>
      </c>
      <c r="C9143">
        <v>117</v>
      </c>
    </row>
    <row r="9144" ht="14.5" spans="1:3">
      <c r="A9144" s="1">
        <v>8</v>
      </c>
      <c r="B9144" s="1" t="s">
        <v>1509</v>
      </c>
      <c r="C9144">
        <v>117</v>
      </c>
    </row>
    <row r="9145" ht="14.5" spans="1:3">
      <c r="A9145" s="1">
        <v>8</v>
      </c>
      <c r="B9145" s="1" t="s">
        <v>1511</v>
      </c>
      <c r="C9145">
        <v>117</v>
      </c>
    </row>
    <row r="9146" ht="14.5" spans="1:3">
      <c r="A9146" s="1">
        <v>8</v>
      </c>
      <c r="B9146" s="1" t="s">
        <v>1513</v>
      </c>
      <c r="C9146">
        <v>117</v>
      </c>
    </row>
    <row r="9147" ht="14.5" spans="1:3">
      <c r="A9147" s="1">
        <v>8</v>
      </c>
      <c r="B9147" s="1" t="s">
        <v>1515</v>
      </c>
      <c r="C9147">
        <v>117</v>
      </c>
    </row>
    <row r="9148" ht="14.5" spans="1:3">
      <c r="A9148" s="1">
        <v>8</v>
      </c>
      <c r="B9148" s="1" t="s">
        <v>1517</v>
      </c>
      <c r="C9148">
        <v>117</v>
      </c>
    </row>
    <row r="9149" ht="14.5" spans="1:3">
      <c r="A9149" s="1">
        <v>8</v>
      </c>
      <c r="B9149" s="1" t="s">
        <v>1519</v>
      </c>
      <c r="C9149">
        <v>117</v>
      </c>
    </row>
    <row r="9150" ht="14.5" spans="1:3">
      <c r="A9150" s="1">
        <v>8</v>
      </c>
      <c r="B9150" s="1" t="s">
        <v>1521</v>
      </c>
      <c r="C9150">
        <v>117</v>
      </c>
    </row>
    <row r="9151" ht="14.5" spans="1:3">
      <c r="A9151" s="1">
        <v>8</v>
      </c>
      <c r="B9151" s="1" t="s">
        <v>1523</v>
      </c>
      <c r="C9151">
        <v>117</v>
      </c>
    </row>
    <row r="9152" ht="14.5" spans="1:3">
      <c r="A9152" s="1">
        <v>8</v>
      </c>
      <c r="B9152" s="1" t="s">
        <v>1525</v>
      </c>
      <c r="C9152">
        <v>117</v>
      </c>
    </row>
    <row r="9153" ht="14.5" spans="1:3">
      <c r="A9153" s="1">
        <v>8</v>
      </c>
      <c r="B9153" s="1" t="s">
        <v>1527</v>
      </c>
      <c r="C9153">
        <v>117</v>
      </c>
    </row>
    <row r="9154" ht="14.5" spans="1:3">
      <c r="A9154" s="1">
        <v>8</v>
      </c>
      <c r="B9154" s="1" t="s">
        <v>1529</v>
      </c>
      <c r="C9154">
        <v>117</v>
      </c>
    </row>
    <row r="9155" ht="14.5" spans="1:3">
      <c r="A9155" s="1">
        <v>8</v>
      </c>
      <c r="B9155" s="1" t="s">
        <v>1531</v>
      </c>
      <c r="C9155">
        <v>117</v>
      </c>
    </row>
    <row r="9156" ht="14.5" spans="1:3">
      <c r="A9156" s="1">
        <v>8</v>
      </c>
      <c r="B9156" s="1" t="s">
        <v>1533</v>
      </c>
      <c r="C9156">
        <v>117</v>
      </c>
    </row>
    <row r="9157" ht="14.5" spans="1:3">
      <c r="A9157" s="1">
        <v>8</v>
      </c>
      <c r="B9157" s="1" t="s">
        <v>1535</v>
      </c>
      <c r="C9157">
        <v>117</v>
      </c>
    </row>
    <row r="9158" ht="14.5" spans="1:3">
      <c r="A9158" s="1">
        <v>8</v>
      </c>
      <c r="B9158" s="1" t="s">
        <v>1537</v>
      </c>
      <c r="C9158">
        <v>117</v>
      </c>
    </row>
    <row r="9159" ht="14.5" spans="1:3">
      <c r="A9159" s="1">
        <v>8</v>
      </c>
      <c r="B9159" s="1" t="s">
        <v>1539</v>
      </c>
      <c r="C9159">
        <v>117</v>
      </c>
    </row>
    <row r="9160" ht="14.5" spans="1:3">
      <c r="A9160" s="1">
        <v>8</v>
      </c>
      <c r="B9160" s="1" t="s">
        <v>1541</v>
      </c>
      <c r="C9160">
        <v>117</v>
      </c>
    </row>
    <row r="9161" ht="14.5" spans="1:3">
      <c r="A9161" s="1">
        <v>8</v>
      </c>
      <c r="B9161" s="1" t="s">
        <v>1543</v>
      </c>
      <c r="C9161">
        <v>117</v>
      </c>
    </row>
    <row r="9162" ht="14.5" spans="1:3">
      <c r="A9162" s="1">
        <v>8</v>
      </c>
      <c r="B9162" s="1" t="s">
        <v>1545</v>
      </c>
      <c r="C9162">
        <v>117</v>
      </c>
    </row>
    <row r="9163" ht="14.5" spans="1:3">
      <c r="A9163" s="1">
        <v>8</v>
      </c>
      <c r="B9163" s="1" t="s">
        <v>1547</v>
      </c>
      <c r="C9163">
        <v>117</v>
      </c>
    </row>
    <row r="9164" ht="14.5" spans="1:3">
      <c r="A9164" s="1">
        <v>8</v>
      </c>
      <c r="B9164" s="1" t="s">
        <v>1549</v>
      </c>
      <c r="C9164">
        <v>117</v>
      </c>
    </row>
    <row r="9165" ht="14.5" spans="1:3">
      <c r="A9165" s="1">
        <v>8</v>
      </c>
      <c r="B9165" s="1" t="s">
        <v>1551</v>
      </c>
      <c r="C9165">
        <v>117</v>
      </c>
    </row>
    <row r="9166" ht="14.5" spans="1:3">
      <c r="A9166" s="1">
        <v>8</v>
      </c>
      <c r="B9166" s="1" t="s">
        <v>1553</v>
      </c>
      <c r="C9166">
        <v>117</v>
      </c>
    </row>
    <row r="9167" ht="14.5" spans="1:3">
      <c r="A9167" s="1">
        <v>8</v>
      </c>
      <c r="B9167" s="1" t="s">
        <v>1555</v>
      </c>
      <c r="C9167">
        <v>117</v>
      </c>
    </row>
    <row r="9168" ht="14.5" spans="1:3">
      <c r="A9168" s="1">
        <v>8</v>
      </c>
      <c r="B9168" s="1" t="s">
        <v>1557</v>
      </c>
      <c r="C9168">
        <v>117</v>
      </c>
    </row>
    <row r="9169" ht="14.5" spans="1:3">
      <c r="A9169" s="1">
        <v>8</v>
      </c>
      <c r="B9169" s="1" t="s">
        <v>1559</v>
      </c>
      <c r="C9169">
        <v>117</v>
      </c>
    </row>
    <row r="9170" ht="14.5" spans="1:3">
      <c r="A9170" s="1">
        <v>8</v>
      </c>
      <c r="B9170" s="1" t="s">
        <v>1561</v>
      </c>
      <c r="C9170">
        <v>117</v>
      </c>
    </row>
    <row r="9171" ht="14.5" spans="1:3">
      <c r="A9171" s="1">
        <v>8</v>
      </c>
      <c r="B9171" s="1" t="s">
        <v>1563</v>
      </c>
      <c r="C9171">
        <v>117</v>
      </c>
    </row>
    <row r="9172" ht="14.5" spans="1:3">
      <c r="A9172" s="1">
        <v>8</v>
      </c>
      <c r="B9172" s="1" t="s">
        <v>1565</v>
      </c>
      <c r="C9172">
        <v>117</v>
      </c>
    </row>
    <row r="9173" ht="14.5" spans="1:3">
      <c r="A9173" s="1">
        <v>8</v>
      </c>
      <c r="B9173" s="1" t="s">
        <v>1567</v>
      </c>
      <c r="C9173">
        <v>117</v>
      </c>
    </row>
    <row r="9174" ht="14.5" spans="1:3">
      <c r="A9174" s="1">
        <v>8</v>
      </c>
      <c r="B9174" s="1" t="s">
        <v>1569</v>
      </c>
      <c r="C9174">
        <v>117</v>
      </c>
    </row>
    <row r="9175" ht="14.5" spans="1:3">
      <c r="A9175" s="1">
        <v>8</v>
      </c>
      <c r="B9175" s="1" t="s">
        <v>1571</v>
      </c>
      <c r="C9175">
        <v>117</v>
      </c>
    </row>
    <row r="9176" ht="14.5" spans="1:3">
      <c r="A9176" s="1">
        <v>8</v>
      </c>
      <c r="B9176" s="1" t="s">
        <v>1573</v>
      </c>
      <c r="C9176">
        <v>117</v>
      </c>
    </row>
    <row r="9177" ht="14.5" spans="1:3">
      <c r="A9177" s="1">
        <v>8</v>
      </c>
      <c r="B9177" s="1" t="s">
        <v>1575</v>
      </c>
      <c r="C9177">
        <v>117</v>
      </c>
    </row>
    <row r="9178" ht="14.5" spans="1:3">
      <c r="A9178" s="1">
        <v>8</v>
      </c>
      <c r="B9178" s="1" t="s">
        <v>1577</v>
      </c>
      <c r="C9178">
        <v>117</v>
      </c>
    </row>
    <row r="9179" ht="14.5" spans="1:3">
      <c r="A9179" s="1">
        <v>8</v>
      </c>
      <c r="B9179" s="1" t="s">
        <v>1579</v>
      </c>
      <c r="C9179">
        <v>117</v>
      </c>
    </row>
    <row r="9180" ht="14.5" spans="1:3">
      <c r="A9180" s="1">
        <v>8</v>
      </c>
      <c r="B9180" s="1" t="s">
        <v>1581</v>
      </c>
      <c r="C9180">
        <v>117</v>
      </c>
    </row>
    <row r="9181" ht="14.5" spans="1:3">
      <c r="A9181" s="1">
        <v>8</v>
      </c>
      <c r="B9181" s="1" t="s">
        <v>1583</v>
      </c>
      <c r="C9181">
        <v>117</v>
      </c>
    </row>
    <row r="9182" ht="14.5" spans="1:3">
      <c r="A9182" s="1">
        <v>8</v>
      </c>
      <c r="B9182" s="1" t="s">
        <v>1585</v>
      </c>
      <c r="C9182">
        <v>117</v>
      </c>
    </row>
    <row r="9183" ht="14.5" spans="1:3">
      <c r="A9183" s="1">
        <v>8</v>
      </c>
      <c r="B9183" s="1" t="s">
        <v>1587</v>
      </c>
      <c r="C9183">
        <v>117</v>
      </c>
    </row>
    <row r="9184" ht="14.5" spans="1:3">
      <c r="A9184" s="1">
        <v>8</v>
      </c>
      <c r="B9184" s="1" t="s">
        <v>1589</v>
      </c>
      <c r="C9184">
        <v>117</v>
      </c>
    </row>
    <row r="9185" ht="14.5" spans="1:3">
      <c r="A9185" s="1">
        <v>8</v>
      </c>
      <c r="B9185" s="1" t="s">
        <v>1591</v>
      </c>
      <c r="C9185">
        <v>117</v>
      </c>
    </row>
    <row r="9186" ht="14.5" spans="1:3">
      <c r="A9186" s="1">
        <v>8</v>
      </c>
      <c r="B9186" s="1" t="s">
        <v>1593</v>
      </c>
      <c r="C9186">
        <v>117</v>
      </c>
    </row>
    <row r="9187" ht="14.5" spans="1:3">
      <c r="A9187" s="1">
        <v>8</v>
      </c>
      <c r="B9187" s="1" t="s">
        <v>1595</v>
      </c>
      <c r="C9187">
        <v>117</v>
      </c>
    </row>
    <row r="9188" ht="14.5" spans="1:3">
      <c r="A9188" s="1">
        <v>8</v>
      </c>
      <c r="B9188" s="1" t="s">
        <v>1597</v>
      </c>
      <c r="C9188">
        <v>117</v>
      </c>
    </row>
    <row r="9189" ht="14.5" spans="1:3">
      <c r="A9189" s="1">
        <v>8</v>
      </c>
      <c r="B9189" s="1" t="s">
        <v>1599</v>
      </c>
      <c r="C9189">
        <v>117</v>
      </c>
    </row>
    <row r="9190" ht="14.5" spans="1:3">
      <c r="A9190" s="1">
        <v>8</v>
      </c>
      <c r="B9190" s="1" t="s">
        <v>1601</v>
      </c>
      <c r="C9190">
        <v>117</v>
      </c>
    </row>
    <row r="9191" ht="14.5" spans="1:3">
      <c r="A9191" s="1">
        <v>8</v>
      </c>
      <c r="B9191" s="1" t="s">
        <v>1603</v>
      </c>
      <c r="C9191">
        <v>117</v>
      </c>
    </row>
    <row r="9192" ht="14.5" spans="1:3">
      <c r="A9192" s="1">
        <v>8</v>
      </c>
      <c r="B9192" s="1" t="s">
        <v>1605</v>
      </c>
      <c r="C9192">
        <v>117</v>
      </c>
    </row>
    <row r="9193" ht="14.5" spans="1:3">
      <c r="A9193" s="1">
        <v>8</v>
      </c>
      <c r="B9193" s="1" t="s">
        <v>1607</v>
      </c>
      <c r="C9193">
        <v>117</v>
      </c>
    </row>
    <row r="9194" ht="14.5" spans="1:3">
      <c r="A9194" s="1">
        <v>8</v>
      </c>
      <c r="B9194" s="1" t="s">
        <v>1609</v>
      </c>
      <c r="C9194">
        <v>117</v>
      </c>
    </row>
    <row r="9195" ht="14.5" spans="1:3">
      <c r="A9195" s="1">
        <v>8</v>
      </c>
      <c r="B9195" s="1" t="s">
        <v>1611</v>
      </c>
      <c r="C9195">
        <v>117</v>
      </c>
    </row>
    <row r="9196" ht="14.5" spans="1:3">
      <c r="A9196" s="1">
        <v>8</v>
      </c>
      <c r="B9196" s="1" t="s">
        <v>1613</v>
      </c>
      <c r="C9196">
        <v>117</v>
      </c>
    </row>
    <row r="9197" ht="14.5" spans="1:3">
      <c r="A9197" s="1">
        <v>8</v>
      </c>
      <c r="B9197" s="1" t="s">
        <v>1615</v>
      </c>
      <c r="C9197">
        <v>117</v>
      </c>
    </row>
    <row r="9198" ht="14.5" spans="1:3">
      <c r="A9198" s="1">
        <v>8</v>
      </c>
      <c r="B9198" s="1" t="s">
        <v>1617</v>
      </c>
      <c r="C9198">
        <v>117</v>
      </c>
    </row>
    <row r="9199" ht="14.5" spans="1:3">
      <c r="A9199" s="1">
        <v>8</v>
      </c>
      <c r="B9199" s="1" t="s">
        <v>1619</v>
      </c>
      <c r="C9199">
        <v>117</v>
      </c>
    </row>
    <row r="9200" ht="14.5" spans="1:3">
      <c r="A9200" s="1">
        <v>8</v>
      </c>
      <c r="B9200" s="1" t="s">
        <v>1621</v>
      </c>
      <c r="C9200">
        <v>117</v>
      </c>
    </row>
    <row r="9201" ht="14.5" spans="1:3">
      <c r="A9201" s="1">
        <v>8</v>
      </c>
      <c r="B9201" s="1" t="s">
        <v>1623</v>
      </c>
      <c r="C9201">
        <v>117</v>
      </c>
    </row>
    <row r="9202" ht="14.5" spans="1:3">
      <c r="A9202" s="1">
        <v>8</v>
      </c>
      <c r="B9202" s="1" t="s">
        <v>1625</v>
      </c>
      <c r="C9202">
        <v>117</v>
      </c>
    </row>
    <row r="9203" ht="14.5" spans="1:3">
      <c r="A9203" s="1">
        <v>8</v>
      </c>
      <c r="B9203" s="1" t="s">
        <v>1627</v>
      </c>
      <c r="C9203">
        <v>117</v>
      </c>
    </row>
    <row r="9204" ht="14.5" spans="1:3">
      <c r="A9204" s="1">
        <v>8</v>
      </c>
      <c r="B9204" s="1" t="s">
        <v>1629</v>
      </c>
      <c r="C9204">
        <v>117</v>
      </c>
    </row>
    <row r="9205" ht="14.5" spans="1:3">
      <c r="A9205" s="1">
        <v>8</v>
      </c>
      <c r="B9205" s="1" t="s">
        <v>1631</v>
      </c>
      <c r="C9205">
        <v>117</v>
      </c>
    </row>
    <row r="9206" ht="14.5" spans="1:3">
      <c r="A9206" s="1">
        <v>8</v>
      </c>
      <c r="B9206" s="1" t="s">
        <v>1633</v>
      </c>
      <c r="C9206">
        <v>117</v>
      </c>
    </row>
    <row r="9207" ht="14.5" spans="1:3">
      <c r="A9207" s="1">
        <v>8</v>
      </c>
      <c r="B9207" s="1" t="s">
        <v>1635</v>
      </c>
      <c r="C9207">
        <v>117</v>
      </c>
    </row>
    <row r="9208" ht="14.5" spans="1:3">
      <c r="A9208" s="1">
        <v>8</v>
      </c>
      <c r="B9208" s="1" t="s">
        <v>1637</v>
      </c>
      <c r="C9208">
        <v>117</v>
      </c>
    </row>
    <row r="9209" ht="14.5" spans="1:3">
      <c r="A9209" s="1">
        <v>8</v>
      </c>
      <c r="B9209" s="1" t="s">
        <v>1639</v>
      </c>
      <c r="C9209">
        <v>117</v>
      </c>
    </row>
    <row r="9210" ht="14.5" spans="1:3">
      <c r="A9210" s="1">
        <v>8</v>
      </c>
      <c r="B9210" s="1" t="s">
        <v>1641</v>
      </c>
      <c r="C9210">
        <v>117</v>
      </c>
    </row>
    <row r="9211" ht="14.5" spans="1:3">
      <c r="A9211" s="1">
        <v>8</v>
      </c>
      <c r="B9211" s="1" t="s">
        <v>1643</v>
      </c>
      <c r="C9211">
        <v>117</v>
      </c>
    </row>
    <row r="9212" ht="14.5" spans="1:3">
      <c r="A9212" s="1">
        <v>8</v>
      </c>
      <c r="B9212" s="1" t="s">
        <v>1645</v>
      </c>
      <c r="C9212">
        <v>117</v>
      </c>
    </row>
    <row r="9213" ht="14.5" spans="1:3">
      <c r="A9213" s="1">
        <v>8</v>
      </c>
      <c r="B9213" s="1" t="s">
        <v>1647</v>
      </c>
      <c r="C9213">
        <v>117</v>
      </c>
    </row>
    <row r="9214" ht="14.5" spans="1:3">
      <c r="A9214" s="1">
        <v>8</v>
      </c>
      <c r="B9214" s="1" t="s">
        <v>1649</v>
      </c>
      <c r="C9214">
        <v>117</v>
      </c>
    </row>
    <row r="9215" ht="14.5" spans="1:3">
      <c r="A9215" s="1">
        <v>8</v>
      </c>
      <c r="B9215" s="1" t="s">
        <v>1651</v>
      </c>
      <c r="C9215">
        <v>117</v>
      </c>
    </row>
    <row r="9216" ht="14.5" spans="1:3">
      <c r="A9216" s="1">
        <v>8</v>
      </c>
      <c r="B9216" s="1" t="s">
        <v>1653</v>
      </c>
      <c r="C9216">
        <v>117</v>
      </c>
    </row>
    <row r="9217" ht="14.5" spans="1:3">
      <c r="A9217" s="1">
        <v>8</v>
      </c>
      <c r="B9217" s="1" t="s">
        <v>1655</v>
      </c>
      <c r="C9217">
        <v>117</v>
      </c>
    </row>
    <row r="9218" ht="14.5" spans="1:3">
      <c r="A9218" s="1">
        <v>8</v>
      </c>
      <c r="B9218" s="1" t="s">
        <v>1657</v>
      </c>
      <c r="C9218">
        <v>117</v>
      </c>
    </row>
    <row r="9219" ht="14.5" spans="1:3">
      <c r="A9219" s="1">
        <v>8</v>
      </c>
      <c r="B9219" s="1" t="s">
        <v>1659</v>
      </c>
      <c r="C9219">
        <v>117</v>
      </c>
    </row>
    <row r="9220" ht="14.5" spans="1:3">
      <c r="A9220" s="1">
        <v>8</v>
      </c>
      <c r="B9220" s="1" t="s">
        <v>1661</v>
      </c>
      <c r="C9220">
        <v>117</v>
      </c>
    </row>
    <row r="9221" ht="14.5" spans="1:3">
      <c r="A9221" s="1">
        <v>8</v>
      </c>
      <c r="B9221" s="1" t="s">
        <v>1663</v>
      </c>
      <c r="C9221">
        <v>117</v>
      </c>
    </row>
    <row r="9222" ht="14.5" spans="1:3">
      <c r="A9222" s="1">
        <v>8</v>
      </c>
      <c r="B9222" s="1" t="s">
        <v>1665</v>
      </c>
      <c r="C9222">
        <v>117</v>
      </c>
    </row>
    <row r="9223" ht="14.5" spans="1:3">
      <c r="A9223" s="1">
        <v>8</v>
      </c>
      <c r="B9223" s="1" t="s">
        <v>1667</v>
      </c>
      <c r="C9223">
        <v>117</v>
      </c>
    </row>
    <row r="9224" ht="14.5" spans="1:3">
      <c r="A9224" s="1">
        <v>8</v>
      </c>
      <c r="B9224" s="1" t="s">
        <v>1669</v>
      </c>
      <c r="C9224">
        <v>117</v>
      </c>
    </row>
    <row r="9225" ht="14.5" spans="1:3">
      <c r="A9225" s="1">
        <v>8</v>
      </c>
      <c r="B9225" s="1" t="s">
        <v>1671</v>
      </c>
      <c r="C9225">
        <v>117</v>
      </c>
    </row>
    <row r="9226" ht="14.5" spans="1:3">
      <c r="A9226" s="1">
        <v>8</v>
      </c>
      <c r="B9226" s="1" t="s">
        <v>1673</v>
      </c>
      <c r="C9226">
        <v>117</v>
      </c>
    </row>
    <row r="9227" ht="14.5" spans="1:3">
      <c r="A9227" s="1">
        <v>8</v>
      </c>
      <c r="B9227" s="1" t="s">
        <v>1675</v>
      </c>
      <c r="C9227">
        <v>117</v>
      </c>
    </row>
    <row r="9228" ht="14.5" spans="1:3">
      <c r="A9228" s="1">
        <v>8</v>
      </c>
      <c r="B9228" s="1" t="s">
        <v>1677</v>
      </c>
      <c r="C9228">
        <v>117</v>
      </c>
    </row>
    <row r="9229" ht="14.5" spans="1:3">
      <c r="A9229" s="1">
        <v>8</v>
      </c>
      <c r="B9229" s="1" t="s">
        <v>1679</v>
      </c>
      <c r="C9229">
        <v>117</v>
      </c>
    </row>
    <row r="9230" ht="14.5" spans="1:3">
      <c r="A9230" s="1">
        <v>8</v>
      </c>
      <c r="B9230" s="1" t="s">
        <v>1681</v>
      </c>
      <c r="C9230">
        <v>117</v>
      </c>
    </row>
    <row r="9231" ht="14.5" spans="1:3">
      <c r="A9231" s="1">
        <v>8</v>
      </c>
      <c r="B9231" s="1" t="s">
        <v>1683</v>
      </c>
      <c r="C9231">
        <v>117</v>
      </c>
    </row>
    <row r="9232" ht="14.5" spans="1:3">
      <c r="A9232" s="1">
        <v>8</v>
      </c>
      <c r="B9232" s="1" t="s">
        <v>1685</v>
      </c>
      <c r="C9232">
        <v>117</v>
      </c>
    </row>
    <row r="9233" ht="14.5" spans="1:3">
      <c r="A9233" s="1">
        <v>8</v>
      </c>
      <c r="B9233" s="1" t="s">
        <v>1687</v>
      </c>
      <c r="C9233">
        <v>117</v>
      </c>
    </row>
    <row r="9234" ht="14.5" spans="1:3">
      <c r="A9234" s="1">
        <v>8</v>
      </c>
      <c r="B9234" s="1" t="s">
        <v>1689</v>
      </c>
      <c r="C9234">
        <v>117</v>
      </c>
    </row>
    <row r="9235" ht="14.5" spans="1:3">
      <c r="A9235" s="1">
        <v>8</v>
      </c>
      <c r="B9235" s="1" t="s">
        <v>1691</v>
      </c>
      <c r="C9235">
        <v>117</v>
      </c>
    </row>
    <row r="9236" ht="14.5" spans="1:3">
      <c r="A9236" s="1">
        <v>8</v>
      </c>
      <c r="B9236" s="1" t="s">
        <v>1693</v>
      </c>
      <c r="C9236">
        <v>117</v>
      </c>
    </row>
    <row r="9237" ht="14.5" spans="1:3">
      <c r="A9237" s="1">
        <v>8</v>
      </c>
      <c r="B9237" s="1" t="s">
        <v>1695</v>
      </c>
      <c r="C9237">
        <v>117</v>
      </c>
    </row>
    <row r="9238" ht="14.5" spans="1:3">
      <c r="A9238" s="1">
        <v>8</v>
      </c>
      <c r="B9238" s="1" t="s">
        <v>1697</v>
      </c>
      <c r="C9238">
        <v>117</v>
      </c>
    </row>
    <row r="9239" ht="14.5" spans="1:3">
      <c r="A9239" s="1">
        <v>8</v>
      </c>
      <c r="B9239" s="1" t="s">
        <v>1699</v>
      </c>
      <c r="C9239">
        <v>117</v>
      </c>
    </row>
    <row r="9240" ht="14.5" spans="1:3">
      <c r="A9240" s="1">
        <v>8</v>
      </c>
      <c r="B9240" s="1" t="s">
        <v>1701</v>
      </c>
      <c r="C9240">
        <v>117</v>
      </c>
    </row>
    <row r="9241" ht="14.5" spans="1:3">
      <c r="A9241" s="1">
        <v>8</v>
      </c>
      <c r="B9241" s="1" t="s">
        <v>1703</v>
      </c>
      <c r="C9241">
        <v>117</v>
      </c>
    </row>
    <row r="9242" ht="14.5" spans="1:3">
      <c r="A9242" s="1">
        <v>8</v>
      </c>
      <c r="B9242" s="1" t="s">
        <v>1705</v>
      </c>
      <c r="C9242">
        <v>117</v>
      </c>
    </row>
    <row r="9243" ht="14.5" spans="1:3">
      <c r="A9243" s="1">
        <v>8</v>
      </c>
      <c r="B9243" s="1" t="s">
        <v>1707</v>
      </c>
      <c r="C9243">
        <v>117</v>
      </c>
    </row>
    <row r="9244" ht="14.5" spans="1:3">
      <c r="A9244" s="1">
        <v>8</v>
      </c>
      <c r="B9244" s="1" t="s">
        <v>1709</v>
      </c>
      <c r="C9244">
        <v>117</v>
      </c>
    </row>
    <row r="9245" ht="14.5" spans="1:3">
      <c r="A9245" s="1">
        <v>8</v>
      </c>
      <c r="B9245" s="1" t="s">
        <v>1711</v>
      </c>
      <c r="C9245">
        <v>117</v>
      </c>
    </row>
    <row r="9246" ht="14.5" spans="1:3">
      <c r="A9246" s="1">
        <v>8</v>
      </c>
      <c r="B9246" s="1" t="s">
        <v>1713</v>
      </c>
      <c r="C9246">
        <v>117</v>
      </c>
    </row>
    <row r="9247" ht="14.5" spans="1:3">
      <c r="A9247" s="1">
        <v>8</v>
      </c>
      <c r="B9247" s="1" t="s">
        <v>1715</v>
      </c>
      <c r="C9247">
        <v>117</v>
      </c>
    </row>
    <row r="9248" ht="14.5" spans="1:3">
      <c r="A9248" s="1">
        <v>8</v>
      </c>
      <c r="B9248" s="1" t="s">
        <v>1717</v>
      </c>
      <c r="C9248">
        <v>117</v>
      </c>
    </row>
    <row r="9249" ht="14.5" spans="1:3">
      <c r="A9249" s="1">
        <v>8</v>
      </c>
      <c r="B9249" s="1" t="s">
        <v>1719</v>
      </c>
      <c r="C9249">
        <v>117</v>
      </c>
    </row>
    <row r="9250" ht="14.5" spans="1:3">
      <c r="A9250" s="1">
        <v>8</v>
      </c>
      <c r="B9250" s="1" t="s">
        <v>1721</v>
      </c>
      <c r="C9250">
        <v>117</v>
      </c>
    </row>
    <row r="9251" ht="14.5" spans="1:3">
      <c r="A9251" s="1">
        <v>8</v>
      </c>
      <c r="B9251" s="1" t="s">
        <v>1723</v>
      </c>
      <c r="C9251">
        <v>117</v>
      </c>
    </row>
    <row r="9252" ht="14.5" spans="1:3">
      <c r="A9252" s="1">
        <v>8</v>
      </c>
      <c r="B9252" s="1" t="s">
        <v>1725</v>
      </c>
      <c r="C9252">
        <v>117</v>
      </c>
    </row>
    <row r="9253" ht="14.5" spans="1:3">
      <c r="A9253" s="1">
        <v>8</v>
      </c>
      <c r="B9253" s="1" t="s">
        <v>1727</v>
      </c>
      <c r="C9253">
        <v>117</v>
      </c>
    </row>
    <row r="9254" ht="14.5" spans="1:3">
      <c r="A9254" s="1">
        <v>8</v>
      </c>
      <c r="B9254" s="1" t="s">
        <v>1729</v>
      </c>
      <c r="C9254">
        <v>117</v>
      </c>
    </row>
    <row r="9255" ht="14.5" spans="1:3">
      <c r="A9255" s="1">
        <v>8</v>
      </c>
      <c r="B9255" s="1" t="s">
        <v>1731</v>
      </c>
      <c r="C9255">
        <v>117</v>
      </c>
    </row>
    <row r="9256" ht="14.5" spans="1:3">
      <c r="A9256" s="1">
        <v>8</v>
      </c>
      <c r="B9256" s="1" t="s">
        <v>1733</v>
      </c>
      <c r="C9256">
        <v>117</v>
      </c>
    </row>
    <row r="9257" ht="14.5" spans="1:3">
      <c r="A9257" s="1">
        <v>8</v>
      </c>
      <c r="B9257" s="1" t="s">
        <v>1735</v>
      </c>
      <c r="C9257">
        <v>117</v>
      </c>
    </row>
    <row r="9258" ht="14.5" spans="1:3">
      <c r="A9258" s="1">
        <v>8</v>
      </c>
      <c r="B9258" s="1" t="s">
        <v>1737</v>
      </c>
      <c r="C9258">
        <v>117</v>
      </c>
    </row>
    <row r="9259" ht="14.5" spans="1:3">
      <c r="A9259" s="1">
        <v>8</v>
      </c>
      <c r="B9259" s="1" t="s">
        <v>1739</v>
      </c>
      <c r="C9259">
        <v>117</v>
      </c>
    </row>
    <row r="9260" ht="14.5" spans="1:3">
      <c r="A9260" s="1">
        <v>8</v>
      </c>
      <c r="B9260" s="1" t="s">
        <v>1741</v>
      </c>
      <c r="C9260">
        <v>117</v>
      </c>
    </row>
    <row r="9261" ht="14.5" spans="1:3">
      <c r="A9261" s="1">
        <v>8</v>
      </c>
      <c r="B9261" s="1" t="s">
        <v>1743</v>
      </c>
      <c r="C9261">
        <v>117</v>
      </c>
    </row>
    <row r="9262" ht="14.5" spans="1:3">
      <c r="A9262" s="1">
        <v>8</v>
      </c>
      <c r="B9262" s="1" t="s">
        <v>1745</v>
      </c>
      <c r="C9262">
        <v>117</v>
      </c>
    </row>
    <row r="9263" ht="14.5" spans="1:3">
      <c r="A9263" s="1">
        <v>8</v>
      </c>
      <c r="B9263" s="1" t="s">
        <v>1747</v>
      </c>
      <c r="C9263">
        <v>117</v>
      </c>
    </row>
    <row r="9264" ht="14.5" spans="1:3">
      <c r="A9264" s="1">
        <v>8</v>
      </c>
      <c r="B9264" s="1" t="s">
        <v>1749</v>
      </c>
      <c r="C9264">
        <v>117</v>
      </c>
    </row>
    <row r="9265" ht="14.5" spans="1:3">
      <c r="A9265" s="1">
        <v>8</v>
      </c>
      <c r="B9265" s="1" t="s">
        <v>1751</v>
      </c>
      <c r="C9265">
        <v>117</v>
      </c>
    </row>
    <row r="9266" ht="14.5" spans="1:3">
      <c r="A9266" s="1">
        <v>8</v>
      </c>
      <c r="B9266" s="1" t="s">
        <v>1753</v>
      </c>
      <c r="C9266">
        <v>117</v>
      </c>
    </row>
    <row r="9267" ht="14.5" spans="1:3">
      <c r="A9267" s="1">
        <v>8</v>
      </c>
      <c r="B9267" s="1" t="s">
        <v>1755</v>
      </c>
      <c r="C9267">
        <v>117</v>
      </c>
    </row>
    <row r="9268" ht="14.5" spans="1:3">
      <c r="A9268" s="1">
        <v>8</v>
      </c>
      <c r="B9268" s="1" t="s">
        <v>1757</v>
      </c>
      <c r="C9268">
        <v>117</v>
      </c>
    </row>
    <row r="9269" ht="14.5" spans="1:3">
      <c r="A9269" s="1">
        <v>8</v>
      </c>
      <c r="B9269" s="1" t="s">
        <v>1759</v>
      </c>
      <c r="C9269">
        <v>117</v>
      </c>
    </row>
    <row r="9270" ht="14.5" spans="1:3">
      <c r="A9270" s="1">
        <v>8</v>
      </c>
      <c r="B9270" s="1" t="s">
        <v>1761</v>
      </c>
      <c r="C9270">
        <v>117</v>
      </c>
    </row>
    <row r="9271" ht="14.5" spans="1:3">
      <c r="A9271" s="1">
        <v>8</v>
      </c>
      <c r="B9271" s="1" t="s">
        <v>1763</v>
      </c>
      <c r="C9271">
        <v>117</v>
      </c>
    </row>
    <row r="9272" ht="14.5" spans="1:3">
      <c r="A9272" s="1">
        <v>8</v>
      </c>
      <c r="B9272" s="1" t="s">
        <v>1765</v>
      </c>
      <c r="C9272">
        <v>117</v>
      </c>
    </row>
    <row r="9273" ht="14.5" spans="1:3">
      <c r="A9273" s="1">
        <v>8</v>
      </c>
      <c r="B9273" s="1" t="s">
        <v>1767</v>
      </c>
      <c r="C9273">
        <v>117</v>
      </c>
    </row>
    <row r="9274" ht="14.5" spans="1:3">
      <c r="A9274" s="1">
        <v>8</v>
      </c>
      <c r="B9274" s="1" t="s">
        <v>1769</v>
      </c>
      <c r="C9274">
        <v>117</v>
      </c>
    </row>
    <row r="9275" ht="14.5" spans="1:3">
      <c r="A9275" s="1">
        <v>8</v>
      </c>
      <c r="B9275" s="1" t="s">
        <v>1771</v>
      </c>
      <c r="C9275">
        <v>117</v>
      </c>
    </row>
    <row r="9276" ht="14.5" spans="1:3">
      <c r="A9276" s="1">
        <v>8</v>
      </c>
      <c r="B9276" s="1" t="s">
        <v>1773</v>
      </c>
      <c r="C9276">
        <v>117</v>
      </c>
    </row>
    <row r="9277" ht="14.5" spans="1:3">
      <c r="A9277" s="1">
        <v>8</v>
      </c>
      <c r="B9277" s="1" t="s">
        <v>1775</v>
      </c>
      <c r="C9277">
        <v>117</v>
      </c>
    </row>
    <row r="9278" ht="14.5" spans="1:3">
      <c r="A9278" s="1">
        <v>8</v>
      </c>
      <c r="B9278" s="1" t="s">
        <v>1777</v>
      </c>
      <c r="C9278">
        <v>117</v>
      </c>
    </row>
    <row r="9279" ht="14.5" spans="1:3">
      <c r="A9279" s="1">
        <v>8</v>
      </c>
      <c r="B9279" s="1" t="s">
        <v>1779</v>
      </c>
      <c r="C9279">
        <v>117</v>
      </c>
    </row>
    <row r="9280" ht="14.5" spans="1:3">
      <c r="A9280" s="1">
        <v>8</v>
      </c>
      <c r="B9280" s="1" t="s">
        <v>1781</v>
      </c>
      <c r="C9280">
        <v>117</v>
      </c>
    </row>
    <row r="9281" ht="14.5" spans="1:3">
      <c r="A9281" s="1">
        <v>8</v>
      </c>
      <c r="B9281" s="1" t="s">
        <v>1783</v>
      </c>
      <c r="C9281">
        <v>117</v>
      </c>
    </row>
    <row r="9282" ht="14.5" spans="1:3">
      <c r="A9282" s="1">
        <v>8</v>
      </c>
      <c r="B9282" s="1" t="s">
        <v>1785</v>
      </c>
      <c r="C9282">
        <v>117</v>
      </c>
    </row>
    <row r="9283" ht="14.5" spans="1:3">
      <c r="A9283" s="1">
        <v>8</v>
      </c>
      <c r="B9283" s="1" t="s">
        <v>1787</v>
      </c>
      <c r="C9283">
        <v>117</v>
      </c>
    </row>
    <row r="9284" ht="14.5" spans="1:3">
      <c r="A9284" s="1">
        <v>8</v>
      </c>
      <c r="B9284" s="1" t="s">
        <v>1789</v>
      </c>
      <c r="C9284">
        <v>117</v>
      </c>
    </row>
    <row r="9285" ht="14.5" spans="1:3">
      <c r="A9285" s="1">
        <v>8</v>
      </c>
      <c r="B9285" s="1" t="s">
        <v>1791</v>
      </c>
      <c r="C9285">
        <v>117</v>
      </c>
    </row>
    <row r="9286" ht="14.5" spans="1:3">
      <c r="A9286" s="1">
        <v>8</v>
      </c>
      <c r="B9286" s="1" t="s">
        <v>1793</v>
      </c>
      <c r="C9286">
        <v>117</v>
      </c>
    </row>
    <row r="9287" ht="14.5" spans="1:3">
      <c r="A9287" s="1">
        <v>8</v>
      </c>
      <c r="B9287" s="1" t="s">
        <v>1795</v>
      </c>
      <c r="C9287">
        <v>117</v>
      </c>
    </row>
    <row r="9288" ht="14.5" spans="1:3">
      <c r="A9288" s="1">
        <v>8</v>
      </c>
      <c r="B9288" s="1" t="s">
        <v>1796</v>
      </c>
      <c r="C9288">
        <v>117</v>
      </c>
    </row>
    <row r="9289" ht="14.5" spans="1:3">
      <c r="A9289" s="1">
        <v>8</v>
      </c>
      <c r="B9289" s="1" t="s">
        <v>1797</v>
      </c>
      <c r="C9289">
        <v>117</v>
      </c>
    </row>
    <row r="9290" ht="14.5" spans="1:3">
      <c r="A9290" s="1">
        <v>8</v>
      </c>
      <c r="B9290" s="1" t="s">
        <v>1798</v>
      </c>
      <c r="C9290">
        <v>117</v>
      </c>
    </row>
    <row r="9291" ht="14.5" spans="1:3">
      <c r="A9291" s="1">
        <v>8</v>
      </c>
      <c r="B9291" s="1" t="s">
        <v>1799</v>
      </c>
      <c r="C9291">
        <v>117</v>
      </c>
    </row>
    <row r="9292" ht="14.5" spans="1:3">
      <c r="A9292" s="1">
        <v>8</v>
      </c>
      <c r="B9292" s="1" t="s">
        <v>1801</v>
      </c>
      <c r="C9292">
        <v>117</v>
      </c>
    </row>
    <row r="9293" ht="14.5" spans="1:3">
      <c r="A9293" s="1">
        <v>8</v>
      </c>
      <c r="B9293" s="1" t="s">
        <v>1800</v>
      </c>
      <c r="C9293">
        <v>117</v>
      </c>
    </row>
    <row r="9294" ht="14.5" spans="1:3">
      <c r="A9294" s="1">
        <v>8</v>
      </c>
      <c r="B9294" s="1" t="s">
        <v>1802</v>
      </c>
      <c r="C9294">
        <v>117</v>
      </c>
    </row>
    <row r="9295" ht="14.5" spans="1:3">
      <c r="A9295" s="1">
        <v>8</v>
      </c>
      <c r="B9295" s="1" t="s">
        <v>1805</v>
      </c>
      <c r="C9295">
        <v>117</v>
      </c>
    </row>
    <row r="9296" ht="14.5" spans="1:3">
      <c r="A9296" s="1">
        <v>8</v>
      </c>
      <c r="B9296" s="1" t="s">
        <v>1807</v>
      </c>
      <c r="C9296">
        <v>117</v>
      </c>
    </row>
    <row r="9297" ht="14.5" spans="1:3">
      <c r="A9297" s="1">
        <v>8</v>
      </c>
      <c r="B9297" s="1" t="s">
        <v>1809</v>
      </c>
      <c r="C9297">
        <v>117</v>
      </c>
    </row>
    <row r="9298" ht="14.5" spans="1:3">
      <c r="A9298" s="1">
        <v>8</v>
      </c>
      <c r="B9298" s="1" t="s">
        <v>1803</v>
      </c>
      <c r="C9298">
        <v>117</v>
      </c>
    </row>
    <row r="9299" ht="14.5" spans="1:3">
      <c r="A9299" s="1">
        <v>8</v>
      </c>
      <c r="B9299" s="1" t="s">
        <v>1804</v>
      </c>
      <c r="C9299">
        <v>117</v>
      </c>
    </row>
    <row r="9300" ht="14.5" spans="1:3">
      <c r="A9300" s="1">
        <v>8</v>
      </c>
      <c r="B9300" s="1" t="s">
        <v>1813</v>
      </c>
      <c r="C9300">
        <v>117</v>
      </c>
    </row>
    <row r="9301" ht="14.5" spans="1:3">
      <c r="A9301" s="1">
        <v>8</v>
      </c>
      <c r="B9301" s="1" t="s">
        <v>1806</v>
      </c>
      <c r="C9301">
        <v>117</v>
      </c>
    </row>
    <row r="9302" ht="14.5" spans="1:3">
      <c r="A9302" s="1">
        <v>8</v>
      </c>
      <c r="B9302" s="1" t="s">
        <v>1808</v>
      </c>
      <c r="C9302">
        <v>117</v>
      </c>
    </row>
    <row r="9303" ht="14.5" spans="1:3">
      <c r="A9303" s="1">
        <v>8</v>
      </c>
      <c r="B9303" s="1" t="s">
        <v>1810</v>
      </c>
      <c r="C9303">
        <v>117</v>
      </c>
    </row>
    <row r="9304" ht="14.5" spans="1:3">
      <c r="A9304" s="1">
        <v>8</v>
      </c>
      <c r="B9304" s="1" t="s">
        <v>1818</v>
      </c>
      <c r="C9304">
        <v>117</v>
      </c>
    </row>
    <row r="9305" ht="14.5" spans="1:3">
      <c r="A9305" s="1">
        <v>8</v>
      </c>
      <c r="B9305" s="1" t="s">
        <v>1820</v>
      </c>
      <c r="C9305">
        <v>117</v>
      </c>
    </row>
    <row r="9306" ht="14.5" spans="1:3">
      <c r="A9306" s="1">
        <v>8</v>
      </c>
      <c r="B9306" s="1" t="s">
        <v>1822</v>
      </c>
      <c r="C9306">
        <v>117</v>
      </c>
    </row>
    <row r="9307" ht="14.5" spans="1:3">
      <c r="A9307" s="1">
        <v>8</v>
      </c>
      <c r="B9307" s="1" t="s">
        <v>1811</v>
      </c>
      <c r="C9307">
        <v>117</v>
      </c>
    </row>
    <row r="9308" ht="14.5" spans="1:3">
      <c r="A9308" s="1">
        <v>8</v>
      </c>
      <c r="B9308" s="1" t="s">
        <v>1812</v>
      </c>
      <c r="C9308">
        <v>117</v>
      </c>
    </row>
    <row r="9309" ht="14.5" spans="1:3">
      <c r="A9309" s="1">
        <v>8</v>
      </c>
      <c r="B9309" s="1" t="s">
        <v>1826</v>
      </c>
      <c r="C9309">
        <v>117</v>
      </c>
    </row>
    <row r="9310" ht="14.5" spans="1:3">
      <c r="A9310" s="1">
        <v>8</v>
      </c>
      <c r="B9310" s="1" t="s">
        <v>1828</v>
      </c>
      <c r="C9310">
        <v>117</v>
      </c>
    </row>
    <row r="9311" ht="14.5" spans="1:3">
      <c r="A9311" s="1">
        <v>8</v>
      </c>
      <c r="B9311" s="1" t="s">
        <v>1814</v>
      </c>
      <c r="C9311">
        <v>117</v>
      </c>
    </row>
    <row r="9312" ht="14.5" spans="1:3">
      <c r="A9312" s="1">
        <v>8</v>
      </c>
      <c r="B9312" s="1" t="s">
        <v>1831</v>
      </c>
      <c r="C9312">
        <v>117</v>
      </c>
    </row>
    <row r="9313" ht="14.5" spans="1:3">
      <c r="A9313" s="1">
        <v>8</v>
      </c>
      <c r="B9313" s="1" t="s">
        <v>1833</v>
      </c>
      <c r="C9313">
        <v>117</v>
      </c>
    </row>
    <row r="9314" ht="14.5" spans="1:3">
      <c r="A9314" s="1">
        <v>8</v>
      </c>
      <c r="B9314" s="1" t="s">
        <v>1835</v>
      </c>
      <c r="C9314">
        <v>117</v>
      </c>
    </row>
    <row r="9315" ht="14.5" spans="1:3">
      <c r="A9315" s="1">
        <v>8</v>
      </c>
      <c r="B9315" s="1" t="s">
        <v>1815</v>
      </c>
      <c r="C9315">
        <v>117</v>
      </c>
    </row>
    <row r="9316" ht="14.5" spans="1:3">
      <c r="A9316" s="1">
        <v>8</v>
      </c>
      <c r="B9316" s="1" t="s">
        <v>1837</v>
      </c>
      <c r="C9316">
        <v>117</v>
      </c>
    </row>
    <row r="9317" ht="14.5" spans="1:3">
      <c r="A9317" s="1">
        <v>8</v>
      </c>
      <c r="B9317" s="1" t="s">
        <v>1838</v>
      </c>
      <c r="C9317">
        <v>117</v>
      </c>
    </row>
    <row r="9318" ht="14.5" spans="1:3">
      <c r="A9318" s="1">
        <v>8</v>
      </c>
      <c r="B9318" s="1" t="s">
        <v>1839</v>
      </c>
      <c r="C9318">
        <v>117</v>
      </c>
    </row>
    <row r="9319" ht="14.5" spans="1:3">
      <c r="A9319" s="1">
        <v>8</v>
      </c>
      <c r="B9319" s="1" t="s">
        <v>1840</v>
      </c>
      <c r="C9319">
        <v>117</v>
      </c>
    </row>
    <row r="9320" ht="14.5" spans="1:3">
      <c r="A9320" s="1">
        <v>8</v>
      </c>
      <c r="B9320" s="1" t="s">
        <v>1816</v>
      </c>
      <c r="C9320">
        <v>117</v>
      </c>
    </row>
    <row r="9321" ht="14.5" spans="1:3">
      <c r="A9321" s="1">
        <v>8</v>
      </c>
      <c r="B9321" s="1" t="s">
        <v>1841</v>
      </c>
      <c r="C9321">
        <v>117</v>
      </c>
    </row>
    <row r="9322" ht="14.5" spans="1:3">
      <c r="A9322" s="1">
        <v>8</v>
      </c>
      <c r="B9322" s="1" t="s">
        <v>1843</v>
      </c>
      <c r="C9322">
        <v>117</v>
      </c>
    </row>
    <row r="9323" ht="14.5" spans="1:3">
      <c r="A9323" s="1">
        <v>8</v>
      </c>
      <c r="B9323" s="1" t="s">
        <v>1845</v>
      </c>
      <c r="C9323">
        <v>117</v>
      </c>
    </row>
    <row r="9324" ht="14.5" spans="1:3">
      <c r="A9324" s="1">
        <v>8</v>
      </c>
      <c r="B9324" s="1" t="s">
        <v>1847</v>
      </c>
      <c r="C9324">
        <v>117</v>
      </c>
    </row>
    <row r="9325" ht="14.5" spans="1:3">
      <c r="A9325" s="1">
        <v>8</v>
      </c>
      <c r="B9325" s="1" t="s">
        <v>1842</v>
      </c>
      <c r="C9325">
        <v>117</v>
      </c>
    </row>
    <row r="9326" ht="14.5" spans="1:3">
      <c r="A9326" s="1">
        <v>8</v>
      </c>
      <c r="B9326" s="1" t="s">
        <v>1850</v>
      </c>
      <c r="C9326">
        <v>117</v>
      </c>
    </row>
    <row r="9327" ht="14.5" spans="1:3">
      <c r="A9327" s="1">
        <v>8</v>
      </c>
      <c r="B9327" s="1" t="s">
        <v>1852</v>
      </c>
      <c r="C9327">
        <v>117</v>
      </c>
    </row>
    <row r="9328" ht="14.5" spans="1:3">
      <c r="A9328" s="1">
        <v>8</v>
      </c>
      <c r="B9328" s="1" t="s">
        <v>1854</v>
      </c>
      <c r="C9328">
        <v>117</v>
      </c>
    </row>
    <row r="9329" ht="14.5" spans="1:3">
      <c r="A9329" s="1">
        <v>8</v>
      </c>
      <c r="B9329" s="1" t="s">
        <v>1856</v>
      </c>
      <c r="C9329">
        <v>117</v>
      </c>
    </row>
    <row r="9330" ht="14.5" spans="1:3">
      <c r="A9330" s="1">
        <v>8</v>
      </c>
      <c r="B9330" s="1" t="s">
        <v>1858</v>
      </c>
      <c r="C9330">
        <v>117</v>
      </c>
    </row>
    <row r="9331" ht="14.5" spans="1:3">
      <c r="A9331" s="1">
        <v>8</v>
      </c>
      <c r="B9331" s="1" t="s">
        <v>1860</v>
      </c>
      <c r="C9331">
        <v>117</v>
      </c>
    </row>
    <row r="9332" ht="14.5" spans="1:3">
      <c r="A9332" s="1">
        <v>8</v>
      </c>
      <c r="B9332" s="1" t="s">
        <v>1862</v>
      </c>
      <c r="C9332">
        <v>117</v>
      </c>
    </row>
    <row r="9333" ht="14.5" spans="1:3">
      <c r="A9333" s="1">
        <v>8</v>
      </c>
      <c r="B9333" s="1" t="s">
        <v>1844</v>
      </c>
      <c r="C9333">
        <v>117</v>
      </c>
    </row>
    <row r="9334" ht="14.5" spans="1:3">
      <c r="A9334" s="1">
        <v>8</v>
      </c>
      <c r="B9334" s="1" t="s">
        <v>1846</v>
      </c>
      <c r="C9334">
        <v>117</v>
      </c>
    </row>
    <row r="9335" ht="14.5" spans="1:3">
      <c r="A9335" s="1">
        <v>8</v>
      </c>
      <c r="B9335" s="1" t="s">
        <v>1817</v>
      </c>
      <c r="C9335">
        <v>117</v>
      </c>
    </row>
    <row r="9336" ht="14.5" spans="1:3">
      <c r="A9336" s="1">
        <v>8</v>
      </c>
      <c r="B9336" s="1" t="s">
        <v>1867</v>
      </c>
      <c r="C9336">
        <v>117</v>
      </c>
    </row>
    <row r="9337" ht="14.5" spans="1:3">
      <c r="A9337" s="1">
        <v>8</v>
      </c>
      <c r="B9337" s="1" t="s">
        <v>1869</v>
      </c>
      <c r="C9337">
        <v>117</v>
      </c>
    </row>
    <row r="9338" ht="14.5" spans="1:3">
      <c r="A9338" s="1">
        <v>8</v>
      </c>
      <c r="B9338" s="1" t="s">
        <v>1819</v>
      </c>
      <c r="C9338">
        <v>117</v>
      </c>
    </row>
    <row r="9339" ht="14.5" spans="1:3">
      <c r="A9339" s="1">
        <v>8</v>
      </c>
      <c r="B9339" s="1" t="s">
        <v>1872</v>
      </c>
      <c r="C9339">
        <v>117</v>
      </c>
    </row>
    <row r="9340" ht="14.5" spans="1:3">
      <c r="A9340" s="1">
        <v>8</v>
      </c>
      <c r="B9340" s="1" t="s">
        <v>1874</v>
      </c>
      <c r="C9340">
        <v>117</v>
      </c>
    </row>
    <row r="9341" ht="14.5" spans="1:3">
      <c r="A9341" s="1">
        <v>8</v>
      </c>
      <c r="B9341" s="1" t="s">
        <v>1876</v>
      </c>
      <c r="C9341">
        <v>117</v>
      </c>
    </row>
    <row r="9342" ht="14.5" spans="1:3">
      <c r="A9342" s="1">
        <v>8</v>
      </c>
      <c r="B9342" s="1" t="s">
        <v>1878</v>
      </c>
      <c r="C9342">
        <v>117</v>
      </c>
    </row>
    <row r="9343" ht="14.5" spans="1:3">
      <c r="A9343" s="1">
        <v>8</v>
      </c>
      <c r="B9343" s="1" t="s">
        <v>1880</v>
      </c>
      <c r="C9343">
        <v>117</v>
      </c>
    </row>
    <row r="9344" ht="14.5" spans="1:3">
      <c r="A9344" s="1">
        <v>8</v>
      </c>
      <c r="B9344" s="1" t="s">
        <v>1882</v>
      </c>
      <c r="C9344">
        <v>117</v>
      </c>
    </row>
    <row r="9345" ht="14.5" spans="1:3">
      <c r="A9345" s="1">
        <v>8</v>
      </c>
      <c r="B9345" s="1" t="s">
        <v>1821</v>
      </c>
      <c r="C9345">
        <v>117</v>
      </c>
    </row>
    <row r="9346" ht="14.5" spans="1:3">
      <c r="A9346" s="1">
        <v>8</v>
      </c>
      <c r="B9346" s="1" t="s">
        <v>1823</v>
      </c>
      <c r="C9346">
        <v>117</v>
      </c>
    </row>
    <row r="9347" ht="14.5" spans="1:3">
      <c r="A9347" s="1">
        <v>8</v>
      </c>
      <c r="B9347" s="1" t="s">
        <v>1886</v>
      </c>
      <c r="C9347">
        <v>117</v>
      </c>
    </row>
    <row r="9348" ht="14.5" spans="1:3">
      <c r="A9348" s="1">
        <v>8</v>
      </c>
      <c r="B9348" s="1" t="s">
        <v>1824</v>
      </c>
      <c r="C9348">
        <v>117</v>
      </c>
    </row>
    <row r="9349" ht="14.5" spans="1:3">
      <c r="A9349" s="1">
        <v>8</v>
      </c>
      <c r="B9349" s="1" t="s">
        <v>1825</v>
      </c>
      <c r="C9349">
        <v>117</v>
      </c>
    </row>
    <row r="9350" ht="14.5" spans="1:3">
      <c r="A9350" s="1">
        <v>8</v>
      </c>
      <c r="B9350" s="1" t="s">
        <v>1890</v>
      </c>
      <c r="C9350">
        <v>117</v>
      </c>
    </row>
    <row r="9351" ht="14.5" spans="1:3">
      <c r="A9351" s="1">
        <v>8</v>
      </c>
      <c r="B9351" s="1" t="s">
        <v>1827</v>
      </c>
      <c r="C9351">
        <v>117</v>
      </c>
    </row>
    <row r="9352" ht="14.5" spans="1:3">
      <c r="A9352" s="1">
        <v>8</v>
      </c>
      <c r="B9352" s="1" t="s">
        <v>1829</v>
      </c>
      <c r="C9352">
        <v>117</v>
      </c>
    </row>
    <row r="9353" ht="14.5" spans="1:3">
      <c r="A9353" s="1">
        <v>8</v>
      </c>
      <c r="B9353" s="1" t="s">
        <v>1848</v>
      </c>
      <c r="C9353">
        <v>117</v>
      </c>
    </row>
    <row r="9354" ht="14.5" spans="1:3">
      <c r="A9354" s="1">
        <v>8</v>
      </c>
      <c r="B9354" s="1" t="s">
        <v>1849</v>
      </c>
      <c r="C9354">
        <v>117</v>
      </c>
    </row>
    <row r="9355" ht="14.5" spans="1:3">
      <c r="A9355" s="1">
        <v>8</v>
      </c>
      <c r="B9355" s="1" t="s">
        <v>1830</v>
      </c>
      <c r="C9355">
        <v>117</v>
      </c>
    </row>
    <row r="9356" ht="14.5" spans="1:3">
      <c r="A9356" s="1">
        <v>8</v>
      </c>
      <c r="B9356" s="1" t="s">
        <v>1851</v>
      </c>
      <c r="C9356">
        <v>117</v>
      </c>
    </row>
    <row r="9357" ht="14.5" spans="1:3">
      <c r="A9357" s="1">
        <v>8</v>
      </c>
      <c r="B9357" s="1" t="s">
        <v>1832</v>
      </c>
      <c r="C9357">
        <v>117</v>
      </c>
    </row>
    <row r="9358" ht="14.5" spans="1:3">
      <c r="A9358" s="1">
        <v>8</v>
      </c>
      <c r="B9358" s="1" t="s">
        <v>1834</v>
      </c>
      <c r="C9358">
        <v>117</v>
      </c>
    </row>
    <row r="9359" ht="14.5" spans="1:3">
      <c r="A9359" s="1">
        <v>8</v>
      </c>
      <c r="B9359" s="1" t="s">
        <v>1836</v>
      </c>
      <c r="C9359">
        <v>117</v>
      </c>
    </row>
    <row r="9360" ht="14.5" spans="1:3">
      <c r="A9360" s="1">
        <v>8</v>
      </c>
      <c r="B9360" s="1" t="s">
        <v>1853</v>
      </c>
      <c r="C9360">
        <v>117</v>
      </c>
    </row>
    <row r="9361" ht="14.5" spans="1:3">
      <c r="A9361" s="1">
        <v>8</v>
      </c>
      <c r="B9361" s="1" t="s">
        <v>1855</v>
      </c>
      <c r="C9361">
        <v>117</v>
      </c>
    </row>
    <row r="9362" ht="14.5" spans="1:3">
      <c r="A9362" s="1">
        <v>8</v>
      </c>
      <c r="B9362" s="1" t="s">
        <v>1903</v>
      </c>
      <c r="C9362">
        <v>117</v>
      </c>
    </row>
    <row r="9363" ht="14.5" spans="1:3">
      <c r="A9363" s="1">
        <v>8</v>
      </c>
      <c r="B9363" s="1" t="s">
        <v>1905</v>
      </c>
      <c r="C9363">
        <v>117</v>
      </c>
    </row>
    <row r="9364" ht="14.5" spans="1:3">
      <c r="A9364" s="1">
        <v>8</v>
      </c>
      <c r="B9364" s="1" t="s">
        <v>1907</v>
      </c>
      <c r="C9364">
        <v>117</v>
      </c>
    </row>
    <row r="9365" ht="14.5" spans="1:3">
      <c r="A9365" s="1">
        <v>8</v>
      </c>
      <c r="B9365" s="1" t="s">
        <v>1909</v>
      </c>
      <c r="C9365">
        <v>117</v>
      </c>
    </row>
    <row r="9366" ht="14.5" spans="1:3">
      <c r="A9366" s="1">
        <v>8</v>
      </c>
      <c r="B9366" s="1" t="s">
        <v>1911</v>
      </c>
      <c r="C9366">
        <v>117</v>
      </c>
    </row>
    <row r="9367" ht="14.5" spans="1:3">
      <c r="A9367" s="1">
        <v>8</v>
      </c>
      <c r="B9367" s="1" t="s">
        <v>1913</v>
      </c>
      <c r="C9367">
        <v>117</v>
      </c>
    </row>
    <row r="9368" ht="14.5" spans="1:3">
      <c r="A9368" s="1">
        <v>8</v>
      </c>
      <c r="B9368" s="1" t="s">
        <v>1915</v>
      </c>
      <c r="C9368">
        <v>117</v>
      </c>
    </row>
    <row r="9369" ht="14.5" spans="1:3">
      <c r="A9369" s="1">
        <v>8</v>
      </c>
      <c r="B9369" s="1" t="s">
        <v>1917</v>
      </c>
      <c r="C9369">
        <v>117</v>
      </c>
    </row>
    <row r="9370" ht="14.5" spans="1:3">
      <c r="A9370" s="1">
        <v>8</v>
      </c>
      <c r="B9370" s="1" t="s">
        <v>1919</v>
      </c>
      <c r="C9370">
        <v>117</v>
      </c>
    </row>
    <row r="9371" ht="14.5" spans="1:3">
      <c r="A9371" s="1">
        <v>8</v>
      </c>
      <c r="B9371" s="1" t="s">
        <v>1921</v>
      </c>
      <c r="C9371">
        <v>117</v>
      </c>
    </row>
    <row r="9372" ht="14.5" spans="1:3">
      <c r="A9372" s="1">
        <v>8</v>
      </c>
      <c r="B9372" s="1" t="s">
        <v>1923</v>
      </c>
      <c r="C9372">
        <v>117</v>
      </c>
    </row>
    <row r="9373" ht="14.5" spans="1:3">
      <c r="A9373" s="1">
        <v>8</v>
      </c>
      <c r="B9373" s="1" t="s">
        <v>1925</v>
      </c>
      <c r="C9373">
        <v>117</v>
      </c>
    </row>
    <row r="9374" ht="14.5" spans="1:3">
      <c r="A9374" s="1">
        <v>8</v>
      </c>
      <c r="B9374" s="1" t="s">
        <v>1927</v>
      </c>
      <c r="C9374">
        <v>117</v>
      </c>
    </row>
    <row r="9375" ht="14.5" spans="1:3">
      <c r="A9375" s="1">
        <v>8</v>
      </c>
      <c r="B9375" s="1" t="s">
        <v>1929</v>
      </c>
      <c r="C9375">
        <v>117</v>
      </c>
    </row>
    <row r="9376" ht="14.5" spans="1:3">
      <c r="A9376" s="1">
        <v>8</v>
      </c>
      <c r="B9376" s="1" t="s">
        <v>1931</v>
      </c>
      <c r="C9376">
        <v>117</v>
      </c>
    </row>
    <row r="9377" ht="14.5" spans="1:3">
      <c r="A9377" s="1">
        <v>8</v>
      </c>
      <c r="B9377" s="1" t="s">
        <v>1933</v>
      </c>
      <c r="C9377">
        <v>117</v>
      </c>
    </row>
    <row r="9378" ht="14.5" spans="1:3">
      <c r="A9378" s="1">
        <v>8</v>
      </c>
      <c r="B9378" s="1" t="s">
        <v>1935</v>
      </c>
      <c r="C9378">
        <v>117</v>
      </c>
    </row>
    <row r="9379" ht="14.5" spans="1:3">
      <c r="A9379" s="1">
        <v>8</v>
      </c>
      <c r="B9379" s="1" t="s">
        <v>1937</v>
      </c>
      <c r="C9379">
        <v>117</v>
      </c>
    </row>
    <row r="9380" ht="14.5" spans="1:3">
      <c r="A9380" s="1">
        <v>8</v>
      </c>
      <c r="B9380" s="1" t="s">
        <v>1939</v>
      </c>
      <c r="C9380">
        <v>117</v>
      </c>
    </row>
    <row r="9381" ht="14.5" spans="1:3">
      <c r="A9381" s="1">
        <v>8</v>
      </c>
      <c r="B9381" s="1" t="s">
        <v>1941</v>
      </c>
      <c r="C9381">
        <v>117</v>
      </c>
    </row>
    <row r="9382" ht="14.5" spans="1:3">
      <c r="A9382" s="1">
        <v>8</v>
      </c>
      <c r="B9382" s="1" t="s">
        <v>1943</v>
      </c>
      <c r="C9382">
        <v>117</v>
      </c>
    </row>
    <row r="9383" ht="14.5" spans="1:3">
      <c r="A9383" s="1">
        <v>8</v>
      </c>
      <c r="B9383" s="1" t="s">
        <v>1945</v>
      </c>
      <c r="C9383">
        <v>117</v>
      </c>
    </row>
    <row r="9384" ht="14.5" spans="1:3">
      <c r="A9384" s="1">
        <v>8</v>
      </c>
      <c r="B9384" s="1" t="s">
        <v>1947</v>
      </c>
      <c r="C9384">
        <v>117</v>
      </c>
    </row>
    <row r="9385" ht="14.5" spans="1:3">
      <c r="A9385" s="1">
        <v>8</v>
      </c>
      <c r="B9385" s="1" t="s">
        <v>1949</v>
      </c>
      <c r="C9385">
        <v>117</v>
      </c>
    </row>
    <row r="9386" ht="14.5" spans="1:3">
      <c r="A9386" s="1">
        <v>8</v>
      </c>
      <c r="B9386" s="1" t="s">
        <v>1951</v>
      </c>
      <c r="C9386">
        <v>117</v>
      </c>
    </row>
    <row r="9387" ht="14.5" spans="1:3">
      <c r="A9387" s="1">
        <v>8</v>
      </c>
      <c r="B9387" s="1" t="s">
        <v>1953</v>
      </c>
      <c r="C9387">
        <v>117</v>
      </c>
    </row>
    <row r="9388" ht="14.5" spans="1:3">
      <c r="A9388" s="1">
        <v>8</v>
      </c>
      <c r="B9388" s="1" t="s">
        <v>1955</v>
      </c>
      <c r="C9388">
        <v>117</v>
      </c>
    </row>
    <row r="9389" ht="14.5" spans="1:3">
      <c r="A9389" s="1">
        <v>8</v>
      </c>
      <c r="B9389" s="1" t="s">
        <v>1957</v>
      </c>
      <c r="C9389">
        <v>117</v>
      </c>
    </row>
    <row r="9390" ht="14.5" spans="1:3">
      <c r="A9390" s="1">
        <v>8</v>
      </c>
      <c r="B9390" s="1" t="s">
        <v>1959</v>
      </c>
      <c r="C9390">
        <v>117</v>
      </c>
    </row>
    <row r="9391" ht="14.5" spans="1:3">
      <c r="A9391" s="1">
        <v>8</v>
      </c>
      <c r="B9391" s="1" t="s">
        <v>1960</v>
      </c>
      <c r="C9391">
        <v>117</v>
      </c>
    </row>
    <row r="9392" ht="14.5" spans="1:3">
      <c r="A9392" s="1">
        <v>8</v>
      </c>
      <c r="B9392" s="1" t="s">
        <v>1961</v>
      </c>
      <c r="C9392">
        <v>117</v>
      </c>
    </row>
    <row r="9393" ht="14.5" spans="1:3">
      <c r="A9393" s="1">
        <v>8</v>
      </c>
      <c r="B9393" s="1" t="s">
        <v>1963</v>
      </c>
      <c r="C9393">
        <v>117</v>
      </c>
    </row>
    <row r="9394" ht="14.5" spans="1:3">
      <c r="A9394" s="1">
        <v>8</v>
      </c>
      <c r="B9394" s="1" t="s">
        <v>1964</v>
      </c>
      <c r="C9394">
        <v>117</v>
      </c>
    </row>
    <row r="9395" ht="14.5" spans="1:3">
      <c r="A9395" s="1">
        <v>8</v>
      </c>
      <c r="B9395" s="1" t="s">
        <v>1965</v>
      </c>
      <c r="C9395">
        <v>117</v>
      </c>
    </row>
    <row r="9396" ht="14.5" spans="1:3">
      <c r="A9396" s="1">
        <v>8</v>
      </c>
      <c r="B9396" s="1" t="s">
        <v>1966</v>
      </c>
      <c r="C9396">
        <v>117</v>
      </c>
    </row>
    <row r="9397" ht="14.5" spans="1:3">
      <c r="A9397" s="1">
        <v>8</v>
      </c>
      <c r="B9397" s="1" t="s">
        <v>1967</v>
      </c>
      <c r="C9397">
        <v>117</v>
      </c>
    </row>
    <row r="9398" ht="14.5" spans="1:3">
      <c r="A9398" s="1">
        <v>8</v>
      </c>
      <c r="B9398" s="1" t="s">
        <v>1968</v>
      </c>
      <c r="C9398">
        <v>117</v>
      </c>
    </row>
    <row r="9399" ht="14.5" spans="1:3">
      <c r="A9399" s="1">
        <v>8</v>
      </c>
      <c r="B9399" s="1" t="s">
        <v>1969</v>
      </c>
      <c r="C9399">
        <v>117</v>
      </c>
    </row>
    <row r="9400" ht="14.5" spans="1:3">
      <c r="A9400" s="1">
        <v>8</v>
      </c>
      <c r="B9400" s="1" t="s">
        <v>1970</v>
      </c>
      <c r="C9400">
        <v>117</v>
      </c>
    </row>
    <row r="9401" ht="14.5" spans="1:3">
      <c r="A9401" s="1">
        <v>8</v>
      </c>
      <c r="B9401" s="1" t="s">
        <v>1971</v>
      </c>
      <c r="C9401">
        <v>117</v>
      </c>
    </row>
    <row r="9402" ht="14.5" spans="1:3">
      <c r="A9402" s="1">
        <v>8</v>
      </c>
      <c r="B9402" s="1" t="s">
        <v>1972</v>
      </c>
      <c r="C9402">
        <v>117</v>
      </c>
    </row>
    <row r="9403" ht="14.5" spans="1:3">
      <c r="A9403" s="1">
        <v>8</v>
      </c>
      <c r="B9403" s="1" t="s">
        <v>1973</v>
      </c>
      <c r="C9403">
        <v>117</v>
      </c>
    </row>
    <row r="9404" ht="14.5" spans="1:3">
      <c r="A9404" s="1">
        <v>8</v>
      </c>
      <c r="B9404" s="1" t="s">
        <v>1974</v>
      </c>
      <c r="C9404">
        <v>117</v>
      </c>
    </row>
    <row r="9405" ht="14.5" spans="1:3">
      <c r="A9405" s="1">
        <v>8</v>
      </c>
      <c r="B9405" s="1" t="s">
        <v>1975</v>
      </c>
      <c r="C9405">
        <v>117</v>
      </c>
    </row>
    <row r="9406" ht="14.5" spans="1:3">
      <c r="A9406" s="1">
        <v>8</v>
      </c>
      <c r="B9406" s="1" t="s">
        <v>1976</v>
      </c>
      <c r="C9406">
        <v>117</v>
      </c>
    </row>
    <row r="9407" ht="14.5" spans="1:3">
      <c r="A9407" s="1">
        <v>8</v>
      </c>
      <c r="B9407" s="1" t="s">
        <v>1978</v>
      </c>
      <c r="C9407">
        <v>117</v>
      </c>
    </row>
    <row r="9408" ht="14.5" spans="1:3">
      <c r="A9408" s="1">
        <v>8</v>
      </c>
      <c r="B9408" s="1" t="s">
        <v>1979</v>
      </c>
      <c r="C9408">
        <v>117</v>
      </c>
    </row>
    <row r="9409" ht="14.5" spans="1:3">
      <c r="A9409" s="1">
        <v>8</v>
      </c>
      <c r="B9409" s="1" t="s">
        <v>1980</v>
      </c>
      <c r="C9409">
        <v>117</v>
      </c>
    </row>
    <row r="9410" ht="14.5" spans="1:3">
      <c r="A9410" s="1">
        <v>8</v>
      </c>
      <c r="B9410" s="1" t="s">
        <v>1981</v>
      </c>
      <c r="C9410">
        <v>117</v>
      </c>
    </row>
    <row r="9411" ht="14.5" spans="1:3">
      <c r="A9411" s="1">
        <v>8</v>
      </c>
      <c r="B9411" s="1" t="s">
        <v>1982</v>
      </c>
      <c r="C9411">
        <v>117</v>
      </c>
    </row>
    <row r="9412" ht="14.5" spans="1:3">
      <c r="A9412" s="1">
        <v>8</v>
      </c>
      <c r="B9412" s="1" t="s">
        <v>1983</v>
      </c>
      <c r="C9412">
        <v>117</v>
      </c>
    </row>
    <row r="9413" ht="14.5" spans="1:3">
      <c r="A9413" s="1">
        <v>8</v>
      </c>
      <c r="B9413" s="1" t="s">
        <v>1984</v>
      </c>
      <c r="C9413">
        <v>117</v>
      </c>
    </row>
    <row r="9414" ht="14.5" spans="1:3">
      <c r="A9414" s="1">
        <v>8</v>
      </c>
      <c r="B9414" s="1" t="s">
        <v>1986</v>
      </c>
      <c r="C9414">
        <v>117</v>
      </c>
    </row>
    <row r="9415" ht="14.5" spans="1:3">
      <c r="A9415" s="1">
        <v>8</v>
      </c>
      <c r="B9415" s="1" t="s">
        <v>1988</v>
      </c>
      <c r="C9415">
        <v>117</v>
      </c>
    </row>
    <row r="9416" ht="14.5" spans="1:3">
      <c r="A9416" s="1">
        <v>8</v>
      </c>
      <c r="B9416" s="1" t="s">
        <v>1990</v>
      </c>
      <c r="C9416">
        <v>117</v>
      </c>
    </row>
    <row r="9417" ht="14.5" spans="1:3">
      <c r="A9417" s="1">
        <v>8</v>
      </c>
      <c r="B9417" s="1" t="s">
        <v>1992</v>
      </c>
      <c r="C9417">
        <v>117</v>
      </c>
    </row>
    <row r="9418" ht="14.5" spans="1:3">
      <c r="A9418" s="1">
        <v>8</v>
      </c>
      <c r="B9418" s="1" t="s">
        <v>1994</v>
      </c>
      <c r="C9418">
        <v>117</v>
      </c>
    </row>
    <row r="9419" ht="14.5" spans="1:3">
      <c r="A9419" s="1">
        <v>8</v>
      </c>
      <c r="B9419" s="1" t="s">
        <v>1996</v>
      </c>
      <c r="C9419">
        <v>117</v>
      </c>
    </row>
    <row r="9420" ht="14.5" spans="1:3">
      <c r="A9420" s="1">
        <v>8</v>
      </c>
      <c r="B9420" s="1" t="s">
        <v>1998</v>
      </c>
      <c r="C9420">
        <v>117</v>
      </c>
    </row>
    <row r="9421" ht="14.5" spans="1:3">
      <c r="A9421" s="1">
        <v>8</v>
      </c>
      <c r="B9421" s="1" t="s">
        <v>2000</v>
      </c>
      <c r="C9421">
        <v>117</v>
      </c>
    </row>
    <row r="9422" ht="14.5" spans="1:3">
      <c r="A9422" s="1">
        <v>8</v>
      </c>
      <c r="B9422" s="1" t="s">
        <v>2001</v>
      </c>
      <c r="C9422">
        <v>117</v>
      </c>
    </row>
    <row r="9423" ht="14.5" spans="1:3">
      <c r="A9423" s="1">
        <v>8</v>
      </c>
      <c r="B9423" s="1" t="s">
        <v>2002</v>
      </c>
      <c r="C9423">
        <v>117</v>
      </c>
    </row>
    <row r="9424" ht="14.5" spans="1:3">
      <c r="A9424" s="1">
        <v>8</v>
      </c>
      <c r="B9424" s="1" t="s">
        <v>2003</v>
      </c>
      <c r="C9424">
        <v>117</v>
      </c>
    </row>
    <row r="9425" ht="14.5" spans="1:3">
      <c r="A9425" s="1">
        <v>8</v>
      </c>
      <c r="B9425" s="1" t="s">
        <v>2004</v>
      </c>
      <c r="C9425">
        <v>117</v>
      </c>
    </row>
    <row r="9426" ht="14.5" spans="1:3">
      <c r="A9426" s="1">
        <v>8</v>
      </c>
      <c r="B9426" s="1" t="s">
        <v>2005</v>
      </c>
      <c r="C9426">
        <v>117</v>
      </c>
    </row>
    <row r="9427" ht="14.5" spans="1:3">
      <c r="A9427" s="1">
        <v>8</v>
      </c>
      <c r="B9427" s="1" t="s">
        <v>2006</v>
      </c>
      <c r="C9427">
        <v>117</v>
      </c>
    </row>
    <row r="9428" ht="14.5" spans="1:3">
      <c r="A9428" s="1">
        <v>8</v>
      </c>
      <c r="B9428" s="1" t="s">
        <v>2007</v>
      </c>
      <c r="C9428">
        <v>117</v>
      </c>
    </row>
    <row r="9429" ht="14.5" spans="1:3">
      <c r="A9429" s="1">
        <v>8</v>
      </c>
      <c r="B9429" s="1" t="s">
        <v>2009</v>
      </c>
      <c r="C9429">
        <v>117</v>
      </c>
    </row>
    <row r="9430" ht="14.5" spans="1:3">
      <c r="A9430" s="1">
        <v>8</v>
      </c>
      <c r="B9430" s="1" t="s">
        <v>2010</v>
      </c>
      <c r="C9430">
        <v>117</v>
      </c>
    </row>
    <row r="9431" ht="14.5" spans="1:3">
      <c r="A9431" s="1">
        <v>8</v>
      </c>
      <c r="B9431" s="1" t="s">
        <v>2011</v>
      </c>
      <c r="C9431">
        <v>117</v>
      </c>
    </row>
    <row r="9432" ht="14.5" spans="1:3">
      <c r="A9432" s="1">
        <v>8</v>
      </c>
      <c r="B9432" s="1" t="s">
        <v>2012</v>
      </c>
      <c r="C9432">
        <v>117</v>
      </c>
    </row>
    <row r="9433" ht="14.5" spans="1:3">
      <c r="A9433" s="1">
        <v>8</v>
      </c>
      <c r="B9433" s="1" t="s">
        <v>2014</v>
      </c>
      <c r="C9433">
        <v>117</v>
      </c>
    </row>
    <row r="9434" ht="14.5" spans="1:3">
      <c r="A9434" s="1">
        <v>8</v>
      </c>
      <c r="B9434" s="1" t="s">
        <v>2016</v>
      </c>
      <c r="C9434">
        <v>117</v>
      </c>
    </row>
    <row r="9435" ht="14.5" spans="1:3">
      <c r="A9435" s="1">
        <v>8</v>
      </c>
      <c r="B9435" s="1" t="s">
        <v>2018</v>
      </c>
      <c r="C9435">
        <v>117</v>
      </c>
    </row>
    <row r="9436" ht="14.5" spans="1:3">
      <c r="A9436" s="1">
        <v>8</v>
      </c>
      <c r="B9436" s="1" t="s">
        <v>2020</v>
      </c>
      <c r="C9436">
        <v>117</v>
      </c>
    </row>
    <row r="9437" ht="14.5" spans="1:3">
      <c r="A9437" s="1">
        <v>8</v>
      </c>
      <c r="B9437" s="1" t="s">
        <v>2022</v>
      </c>
      <c r="C9437">
        <v>117</v>
      </c>
    </row>
    <row r="9438" ht="14.5" spans="1:3">
      <c r="A9438" s="1">
        <v>8</v>
      </c>
      <c r="B9438" s="1" t="s">
        <v>2023</v>
      </c>
      <c r="C9438">
        <v>117</v>
      </c>
    </row>
    <row r="9439" ht="14.5" spans="1:3">
      <c r="A9439" s="1">
        <v>8</v>
      </c>
      <c r="B9439" s="1" t="s">
        <v>2024</v>
      </c>
      <c r="C9439">
        <v>117</v>
      </c>
    </row>
    <row r="9440" ht="14.5" spans="1:3">
      <c r="A9440" s="1">
        <v>8</v>
      </c>
      <c r="B9440" s="1" t="s">
        <v>2026</v>
      </c>
      <c r="C9440">
        <v>117</v>
      </c>
    </row>
    <row r="9441" ht="14.5" spans="1:3">
      <c r="A9441" s="1">
        <v>8</v>
      </c>
      <c r="B9441" s="1" t="s">
        <v>2028</v>
      </c>
      <c r="C9441">
        <v>117</v>
      </c>
    </row>
    <row r="9442" ht="14.5" spans="1:3">
      <c r="A9442" s="1">
        <v>8</v>
      </c>
      <c r="B9442" s="1" t="s">
        <v>2030</v>
      </c>
      <c r="C9442">
        <v>117</v>
      </c>
    </row>
    <row r="9443" ht="14.5" spans="1:3">
      <c r="A9443" s="1">
        <v>8</v>
      </c>
      <c r="B9443" s="1" t="s">
        <v>2032</v>
      </c>
      <c r="C9443">
        <v>117</v>
      </c>
    </row>
    <row r="9444" ht="14.5" spans="1:3">
      <c r="A9444" s="1">
        <v>8</v>
      </c>
      <c r="B9444" s="1" t="s">
        <v>2034</v>
      </c>
      <c r="C9444">
        <v>117</v>
      </c>
    </row>
    <row r="9445" ht="14.5" spans="1:3">
      <c r="A9445" s="1">
        <v>8</v>
      </c>
      <c r="B9445" s="1" t="s">
        <v>2036</v>
      </c>
      <c r="C9445">
        <v>117</v>
      </c>
    </row>
    <row r="9446" ht="14.5" spans="1:3">
      <c r="A9446" s="1">
        <v>8</v>
      </c>
      <c r="B9446" s="1" t="s">
        <v>2038</v>
      </c>
      <c r="C9446">
        <v>117</v>
      </c>
    </row>
    <row r="9447" ht="14.5" spans="1:3">
      <c r="A9447" s="1">
        <v>8</v>
      </c>
      <c r="B9447" s="1" t="s">
        <v>2040</v>
      </c>
      <c r="C9447">
        <v>117</v>
      </c>
    </row>
    <row r="9448" ht="14.5" spans="1:3">
      <c r="A9448" s="1">
        <v>8</v>
      </c>
      <c r="B9448" s="1" t="s">
        <v>2042</v>
      </c>
      <c r="C9448">
        <v>117</v>
      </c>
    </row>
    <row r="9449" ht="14.5" spans="1:3">
      <c r="A9449" s="1">
        <v>8</v>
      </c>
      <c r="B9449" s="1" t="s">
        <v>2044</v>
      </c>
      <c r="C9449">
        <v>117</v>
      </c>
    </row>
    <row r="9450" ht="14.5" spans="1:3">
      <c r="A9450" s="1">
        <v>8</v>
      </c>
      <c r="B9450" s="1" t="s">
        <v>2046</v>
      </c>
      <c r="C9450">
        <v>117</v>
      </c>
    </row>
    <row r="9451" ht="14.5" spans="1:3">
      <c r="A9451" s="1">
        <v>8</v>
      </c>
      <c r="B9451" s="1" t="s">
        <v>2048</v>
      </c>
      <c r="C9451">
        <v>117</v>
      </c>
    </row>
    <row r="9452" ht="14.5" spans="1:3">
      <c r="A9452" s="1">
        <v>8</v>
      </c>
      <c r="B9452" s="1" t="s">
        <v>2050</v>
      </c>
      <c r="C9452">
        <v>117</v>
      </c>
    </row>
    <row r="9453" ht="14.5" spans="1:3">
      <c r="A9453" s="1">
        <v>8</v>
      </c>
      <c r="B9453" s="1" t="s">
        <v>2052</v>
      </c>
      <c r="C9453">
        <v>117</v>
      </c>
    </row>
    <row r="9454" ht="14.5" spans="1:3">
      <c r="A9454" s="1">
        <v>8</v>
      </c>
      <c r="B9454" s="1" t="s">
        <v>2054</v>
      </c>
      <c r="C9454">
        <v>117</v>
      </c>
    </row>
    <row r="9455" ht="14.5" spans="1:3">
      <c r="A9455" s="1">
        <v>8</v>
      </c>
      <c r="B9455" s="1" t="s">
        <v>2056</v>
      </c>
      <c r="C9455">
        <v>117</v>
      </c>
    </row>
    <row r="9456" ht="14.5" spans="1:3">
      <c r="A9456" s="1">
        <v>8</v>
      </c>
      <c r="B9456" s="1" t="s">
        <v>2058</v>
      </c>
      <c r="C9456">
        <v>117</v>
      </c>
    </row>
    <row r="9457" ht="14.5" spans="1:3">
      <c r="A9457" s="1">
        <v>8</v>
      </c>
      <c r="B9457" s="1" t="s">
        <v>2060</v>
      </c>
      <c r="C9457">
        <v>117</v>
      </c>
    </row>
    <row r="9458" ht="14.5" spans="1:3">
      <c r="A9458" s="1">
        <v>8</v>
      </c>
      <c r="B9458" s="1" t="s">
        <v>2062</v>
      </c>
      <c r="C9458">
        <v>117</v>
      </c>
    </row>
    <row r="9459" ht="14.5" spans="1:3">
      <c r="A9459" s="1">
        <v>8</v>
      </c>
      <c r="B9459" s="1" t="s">
        <v>2064</v>
      </c>
      <c r="C9459">
        <v>117</v>
      </c>
    </row>
    <row r="9460" ht="14.5" spans="1:3">
      <c r="A9460" s="1">
        <v>8</v>
      </c>
      <c r="B9460" s="1" t="s">
        <v>2066</v>
      </c>
      <c r="C9460">
        <v>117</v>
      </c>
    </row>
    <row r="9461" ht="14.5" spans="1:3">
      <c r="A9461" s="1">
        <v>8</v>
      </c>
      <c r="B9461" s="1" t="s">
        <v>2068</v>
      </c>
      <c r="C9461">
        <v>117</v>
      </c>
    </row>
    <row r="9462" ht="14.5" spans="1:3">
      <c r="A9462" s="1">
        <v>8</v>
      </c>
      <c r="B9462" s="1" t="s">
        <v>2070</v>
      </c>
      <c r="C9462">
        <v>117</v>
      </c>
    </row>
    <row r="9463" ht="14.5" spans="1:3">
      <c r="A9463" s="1">
        <v>8</v>
      </c>
      <c r="B9463" s="1" t="s">
        <v>2072</v>
      </c>
      <c r="C9463">
        <v>117</v>
      </c>
    </row>
    <row r="9464" ht="14.5" spans="1:3">
      <c r="A9464" s="1">
        <v>8</v>
      </c>
      <c r="B9464" s="1" t="s">
        <v>2074</v>
      </c>
      <c r="C9464">
        <v>117</v>
      </c>
    </row>
    <row r="9465" ht="14.5" spans="1:3">
      <c r="A9465" s="1">
        <v>8</v>
      </c>
      <c r="B9465" s="1" t="s">
        <v>2076</v>
      </c>
      <c r="C9465">
        <v>117</v>
      </c>
    </row>
    <row r="9466" ht="14.5" spans="1:3">
      <c r="A9466" s="1">
        <v>8</v>
      </c>
      <c r="B9466" s="1" t="s">
        <v>2078</v>
      </c>
      <c r="C9466">
        <v>117</v>
      </c>
    </row>
    <row r="9467" ht="14.5" spans="1:3">
      <c r="A9467" s="1">
        <v>8</v>
      </c>
      <c r="B9467" s="1" t="s">
        <v>2080</v>
      </c>
      <c r="C9467">
        <v>117</v>
      </c>
    </row>
    <row r="9468" ht="14.5" spans="1:3">
      <c r="A9468" s="1">
        <v>8</v>
      </c>
      <c r="B9468" s="1" t="s">
        <v>2082</v>
      </c>
      <c r="C9468">
        <v>117</v>
      </c>
    </row>
    <row r="9469" ht="14.5" spans="1:3">
      <c r="A9469" s="1">
        <v>8</v>
      </c>
      <c r="B9469" s="1" t="s">
        <v>2084</v>
      </c>
      <c r="C9469">
        <v>117</v>
      </c>
    </row>
    <row r="9470" ht="14.5" spans="1:3">
      <c r="A9470" s="1">
        <v>8</v>
      </c>
      <c r="B9470" s="1" t="s">
        <v>2086</v>
      </c>
      <c r="C9470">
        <v>117</v>
      </c>
    </row>
    <row r="9471" ht="14.5" spans="1:3">
      <c r="A9471" s="1">
        <v>8</v>
      </c>
      <c r="B9471" s="1" t="s">
        <v>2088</v>
      </c>
      <c r="C9471">
        <v>117</v>
      </c>
    </row>
    <row r="9472" ht="14.5" spans="1:3">
      <c r="A9472" s="1">
        <v>8</v>
      </c>
      <c r="B9472" s="1" t="s">
        <v>2090</v>
      </c>
      <c r="C9472">
        <v>117</v>
      </c>
    </row>
    <row r="9473" ht="14.5" spans="1:3">
      <c r="A9473" s="1">
        <v>8</v>
      </c>
      <c r="B9473" s="1" t="s">
        <v>2092</v>
      </c>
      <c r="C9473">
        <v>117</v>
      </c>
    </row>
    <row r="9474" ht="14.5" spans="1:3">
      <c r="A9474" s="1">
        <v>8</v>
      </c>
      <c r="B9474" s="1" t="s">
        <v>2094</v>
      </c>
      <c r="C9474">
        <v>117</v>
      </c>
    </row>
    <row r="9475" ht="14.5" spans="1:3">
      <c r="A9475" s="1">
        <v>8</v>
      </c>
      <c r="B9475" s="1" t="s">
        <v>2096</v>
      </c>
      <c r="C9475">
        <v>117</v>
      </c>
    </row>
    <row r="9476" ht="14.5" spans="1:3">
      <c r="A9476" s="1">
        <v>8</v>
      </c>
      <c r="B9476" s="1" t="s">
        <v>2098</v>
      </c>
      <c r="C9476">
        <v>117</v>
      </c>
    </row>
    <row r="9477" ht="14.5" spans="1:3">
      <c r="A9477" s="1">
        <v>8</v>
      </c>
      <c r="B9477" s="1" t="s">
        <v>2100</v>
      </c>
      <c r="C9477">
        <v>117</v>
      </c>
    </row>
    <row r="9478" ht="14.5" spans="1:3">
      <c r="A9478" s="1">
        <v>8</v>
      </c>
      <c r="B9478" s="1" t="s">
        <v>2102</v>
      </c>
      <c r="C9478">
        <v>117</v>
      </c>
    </row>
    <row r="9479" ht="14.5" spans="1:3">
      <c r="A9479" s="1">
        <v>8</v>
      </c>
      <c r="B9479" s="1" t="s">
        <v>2104</v>
      </c>
      <c r="C9479">
        <v>117</v>
      </c>
    </row>
    <row r="9480" ht="14.5" spans="1:3">
      <c r="A9480" s="1">
        <v>8</v>
      </c>
      <c r="B9480" s="1" t="s">
        <v>2106</v>
      </c>
      <c r="C9480">
        <v>117</v>
      </c>
    </row>
    <row r="9481" ht="14.5" spans="1:3">
      <c r="A9481" s="1">
        <v>8</v>
      </c>
      <c r="B9481" s="1" t="s">
        <v>2108</v>
      </c>
      <c r="C9481">
        <v>117</v>
      </c>
    </row>
    <row r="9482" ht="14.5" spans="1:3">
      <c r="A9482" s="1">
        <v>8</v>
      </c>
      <c r="B9482" s="1" t="s">
        <v>2110</v>
      </c>
      <c r="C9482">
        <v>117</v>
      </c>
    </row>
    <row r="9483" ht="14.5" spans="1:3">
      <c r="A9483" s="1">
        <v>8</v>
      </c>
      <c r="B9483" s="1" t="s">
        <v>2112</v>
      </c>
      <c r="C9483">
        <v>117</v>
      </c>
    </row>
    <row r="9484" ht="14.5" spans="1:3">
      <c r="A9484" s="1">
        <v>8</v>
      </c>
      <c r="B9484" s="1" t="s">
        <v>2114</v>
      </c>
      <c r="C9484">
        <v>117</v>
      </c>
    </row>
    <row r="9485" ht="14.5" spans="1:3">
      <c r="A9485" s="1">
        <v>8</v>
      </c>
      <c r="B9485" s="1" t="s">
        <v>2116</v>
      </c>
      <c r="C9485">
        <v>117</v>
      </c>
    </row>
    <row r="9486" ht="14.5" spans="1:3">
      <c r="A9486" s="1">
        <v>8</v>
      </c>
      <c r="B9486" s="1" t="s">
        <v>2118</v>
      </c>
      <c r="C9486">
        <v>117</v>
      </c>
    </row>
    <row r="9487" ht="14.5" spans="1:3">
      <c r="A9487" s="1">
        <v>8</v>
      </c>
      <c r="B9487" s="1" t="s">
        <v>2120</v>
      </c>
      <c r="C9487">
        <v>117</v>
      </c>
    </row>
    <row r="9488" ht="14.5" spans="1:3">
      <c r="A9488" s="1">
        <v>8</v>
      </c>
      <c r="B9488" s="1" t="s">
        <v>2122</v>
      </c>
      <c r="C9488">
        <v>117</v>
      </c>
    </row>
    <row r="9489" ht="14.5" spans="1:3">
      <c r="A9489" s="1">
        <v>8</v>
      </c>
      <c r="B9489" s="1" t="s">
        <v>2124</v>
      </c>
      <c r="C9489">
        <v>117</v>
      </c>
    </row>
    <row r="9490" ht="14.5" spans="1:3">
      <c r="A9490" s="1">
        <v>8</v>
      </c>
      <c r="B9490" s="1" t="s">
        <v>2126</v>
      </c>
      <c r="C9490">
        <v>117</v>
      </c>
    </row>
    <row r="9491" ht="14.5" spans="1:3">
      <c r="A9491" s="1">
        <v>8</v>
      </c>
      <c r="B9491" s="1" t="s">
        <v>2128</v>
      </c>
      <c r="C9491">
        <v>117</v>
      </c>
    </row>
    <row r="9492" ht="14.5" spans="1:3">
      <c r="A9492" s="1">
        <v>8</v>
      </c>
      <c r="B9492" s="1" t="s">
        <v>2130</v>
      </c>
      <c r="C9492">
        <v>117</v>
      </c>
    </row>
    <row r="9493" ht="14.5" spans="1:3">
      <c r="A9493" s="1">
        <v>8</v>
      </c>
      <c r="B9493" s="1" t="s">
        <v>2132</v>
      </c>
      <c r="C9493">
        <v>117</v>
      </c>
    </row>
    <row r="9494" ht="14.5" spans="1:3">
      <c r="A9494" s="1">
        <v>8</v>
      </c>
      <c r="B9494" s="1" t="s">
        <v>2134</v>
      </c>
      <c r="C9494">
        <v>117</v>
      </c>
    </row>
    <row r="9495" ht="14.5" spans="1:3">
      <c r="A9495" s="1">
        <v>8</v>
      </c>
      <c r="B9495" s="1" t="s">
        <v>2136</v>
      </c>
      <c r="C9495">
        <v>117</v>
      </c>
    </row>
    <row r="9496" ht="14.5" spans="1:3">
      <c r="A9496" s="1">
        <v>8</v>
      </c>
      <c r="B9496" s="1" t="s">
        <v>2138</v>
      </c>
      <c r="C9496">
        <v>117</v>
      </c>
    </row>
    <row r="9497" ht="14.5" spans="1:3">
      <c r="A9497" s="1">
        <v>8</v>
      </c>
      <c r="B9497" s="1" t="s">
        <v>2140</v>
      </c>
      <c r="C9497">
        <v>117</v>
      </c>
    </row>
    <row r="9498" ht="14.5" spans="1:3">
      <c r="A9498" s="1">
        <v>8</v>
      </c>
      <c r="B9498" s="1" t="s">
        <v>2142</v>
      </c>
      <c r="C9498">
        <v>117</v>
      </c>
    </row>
    <row r="9499" ht="14.5" spans="1:3">
      <c r="A9499" s="1">
        <v>8</v>
      </c>
      <c r="B9499" s="1" t="s">
        <v>2144</v>
      </c>
      <c r="C9499">
        <v>117</v>
      </c>
    </row>
    <row r="9500" ht="14.5" spans="1:3">
      <c r="A9500" s="1">
        <v>8</v>
      </c>
      <c r="B9500" s="1" t="s">
        <v>2146</v>
      </c>
      <c r="C9500">
        <v>117</v>
      </c>
    </row>
    <row r="9501" ht="14.5" spans="1:3">
      <c r="A9501" s="1">
        <v>8</v>
      </c>
      <c r="B9501" s="1" t="s">
        <v>2148</v>
      </c>
      <c r="C9501">
        <v>117</v>
      </c>
    </row>
    <row r="9502" ht="14.5" spans="1:3">
      <c r="A9502" s="1">
        <v>8</v>
      </c>
      <c r="B9502" s="1" t="s">
        <v>2150</v>
      </c>
      <c r="C9502">
        <v>117</v>
      </c>
    </row>
    <row r="9503" ht="14.5" spans="1:3">
      <c r="A9503" s="1">
        <v>8</v>
      </c>
      <c r="B9503" s="1" t="s">
        <v>2152</v>
      </c>
      <c r="C9503">
        <v>117</v>
      </c>
    </row>
    <row r="9504" ht="14.5" spans="1:3">
      <c r="A9504" s="1">
        <v>8</v>
      </c>
      <c r="B9504" s="1" t="s">
        <v>2154</v>
      </c>
      <c r="C9504">
        <v>117</v>
      </c>
    </row>
    <row r="9505" ht="14.5" spans="1:3">
      <c r="A9505" s="1">
        <v>8</v>
      </c>
      <c r="B9505" s="1" t="s">
        <v>2156</v>
      </c>
      <c r="C9505">
        <v>117</v>
      </c>
    </row>
    <row r="9506" ht="14.5" spans="1:3">
      <c r="A9506" s="1">
        <v>8</v>
      </c>
      <c r="B9506" s="1" t="s">
        <v>2158</v>
      </c>
      <c r="C9506">
        <v>117</v>
      </c>
    </row>
    <row r="9507" ht="14.5" spans="1:3">
      <c r="A9507" s="1">
        <v>8</v>
      </c>
      <c r="B9507" s="1" t="s">
        <v>2160</v>
      </c>
      <c r="C9507">
        <v>117</v>
      </c>
    </row>
    <row r="9508" ht="14.5" spans="1:3">
      <c r="A9508" s="1">
        <v>8</v>
      </c>
      <c r="B9508" s="1" t="s">
        <v>2162</v>
      </c>
      <c r="C9508">
        <v>117</v>
      </c>
    </row>
    <row r="9509" ht="14.5" spans="1:3">
      <c r="A9509" s="1">
        <v>8</v>
      </c>
      <c r="B9509" s="1" t="s">
        <v>2164</v>
      </c>
      <c r="C9509">
        <v>117</v>
      </c>
    </row>
    <row r="9510" ht="14.5" spans="1:3">
      <c r="A9510" s="1">
        <v>8</v>
      </c>
      <c r="B9510" s="1" t="s">
        <v>2166</v>
      </c>
      <c r="C9510">
        <v>117</v>
      </c>
    </row>
    <row r="9511" ht="14.5" spans="1:3">
      <c r="A9511" s="1">
        <v>8</v>
      </c>
      <c r="B9511" s="1" t="s">
        <v>2168</v>
      </c>
      <c r="C9511">
        <v>117</v>
      </c>
    </row>
    <row r="9512" ht="14.5" spans="1:3">
      <c r="A9512" s="1">
        <v>8</v>
      </c>
      <c r="B9512" s="1" t="s">
        <v>2170</v>
      </c>
      <c r="C9512">
        <v>117</v>
      </c>
    </row>
    <row r="9513" ht="14.5" spans="1:3">
      <c r="A9513" s="1">
        <v>8</v>
      </c>
      <c r="B9513" s="1" t="s">
        <v>2172</v>
      </c>
      <c r="C9513">
        <v>117</v>
      </c>
    </row>
    <row r="9514" ht="14.5" spans="1:3">
      <c r="A9514" s="1">
        <v>8</v>
      </c>
      <c r="B9514" s="1" t="s">
        <v>2174</v>
      </c>
      <c r="C9514">
        <v>117</v>
      </c>
    </row>
    <row r="9515" ht="14.5" spans="1:3">
      <c r="A9515" s="1">
        <v>8</v>
      </c>
      <c r="B9515" s="1" t="s">
        <v>2176</v>
      </c>
      <c r="C9515">
        <v>117</v>
      </c>
    </row>
    <row r="9516" ht="14.5" spans="1:3">
      <c r="A9516" s="1">
        <v>8</v>
      </c>
      <c r="B9516" s="1" t="s">
        <v>2178</v>
      </c>
      <c r="C9516">
        <v>117</v>
      </c>
    </row>
    <row r="9517" ht="14.5" spans="1:3">
      <c r="A9517" s="1">
        <v>8</v>
      </c>
      <c r="B9517" s="1" t="s">
        <v>2180</v>
      </c>
      <c r="C9517">
        <v>117</v>
      </c>
    </row>
    <row r="9518" ht="14.5" spans="1:3">
      <c r="A9518" s="1">
        <v>8</v>
      </c>
      <c r="B9518" s="1" t="s">
        <v>2182</v>
      </c>
      <c r="C9518">
        <v>117</v>
      </c>
    </row>
    <row r="9519" ht="14.5" spans="1:3">
      <c r="A9519" s="1">
        <v>8</v>
      </c>
      <c r="B9519" s="1" t="s">
        <v>2184</v>
      </c>
      <c r="C9519">
        <v>117</v>
      </c>
    </row>
    <row r="9520" ht="14.5" spans="1:3">
      <c r="A9520" s="1">
        <v>8</v>
      </c>
      <c r="B9520" s="1" t="s">
        <v>2186</v>
      </c>
      <c r="C9520">
        <v>117</v>
      </c>
    </row>
    <row r="9521" ht="14.5" spans="1:3">
      <c r="A9521" s="1">
        <v>8</v>
      </c>
      <c r="B9521" s="1" t="s">
        <v>2188</v>
      </c>
      <c r="C9521">
        <v>117</v>
      </c>
    </row>
    <row r="9522" ht="14.5" spans="1:3">
      <c r="A9522" s="1">
        <v>8</v>
      </c>
      <c r="B9522" s="1" t="s">
        <v>950</v>
      </c>
      <c r="C9522">
        <v>117</v>
      </c>
    </row>
    <row r="9523" ht="14.5" spans="1:3">
      <c r="A9523" s="1">
        <v>8</v>
      </c>
      <c r="B9523" s="1" t="s">
        <v>2191</v>
      </c>
      <c r="C9523">
        <v>117</v>
      </c>
    </row>
    <row r="9524" ht="14.5" spans="1:3">
      <c r="A9524" s="1">
        <v>8</v>
      </c>
      <c r="B9524" s="1" t="s">
        <v>2193</v>
      </c>
      <c r="C9524">
        <v>117</v>
      </c>
    </row>
    <row r="9525" ht="14.5" spans="1:3">
      <c r="A9525" s="1">
        <v>8</v>
      </c>
      <c r="B9525" s="1" t="s">
        <v>952</v>
      </c>
      <c r="C9525">
        <v>117</v>
      </c>
    </row>
    <row r="9526" ht="14.5" spans="1:3">
      <c r="A9526" s="1">
        <v>8</v>
      </c>
      <c r="B9526" s="1" t="s">
        <v>954</v>
      </c>
      <c r="C9526">
        <v>117</v>
      </c>
    </row>
    <row r="9527" ht="14.5" spans="1:3">
      <c r="A9527" s="1">
        <v>8</v>
      </c>
      <c r="B9527" s="1" t="s">
        <v>2197</v>
      </c>
      <c r="C9527">
        <v>117</v>
      </c>
    </row>
    <row r="9528" ht="14.5" spans="1:3">
      <c r="A9528" s="1">
        <v>8</v>
      </c>
      <c r="B9528" s="1" t="s">
        <v>956</v>
      </c>
      <c r="C9528">
        <v>117</v>
      </c>
    </row>
    <row r="9529" ht="14.5" spans="1:3">
      <c r="A9529" s="1">
        <v>8</v>
      </c>
      <c r="B9529" s="1" t="s">
        <v>958</v>
      </c>
      <c r="C9529">
        <v>117</v>
      </c>
    </row>
    <row r="9530" ht="14.5" spans="1:3">
      <c r="A9530" s="1">
        <v>8</v>
      </c>
      <c r="B9530" s="1" t="s">
        <v>960</v>
      </c>
      <c r="C9530">
        <v>117</v>
      </c>
    </row>
    <row r="9531" ht="14.5" spans="1:3">
      <c r="A9531" s="1">
        <v>8</v>
      </c>
      <c r="B9531" s="1" t="s">
        <v>2202</v>
      </c>
      <c r="C9531">
        <v>117</v>
      </c>
    </row>
    <row r="9532" ht="14.5" spans="1:3">
      <c r="A9532" s="1">
        <v>8</v>
      </c>
      <c r="B9532" s="1" t="s">
        <v>2204</v>
      </c>
      <c r="C9532">
        <v>117</v>
      </c>
    </row>
    <row r="9533" ht="14.5" spans="1:3">
      <c r="A9533" s="1">
        <v>8</v>
      </c>
      <c r="B9533" s="1" t="s">
        <v>962</v>
      </c>
      <c r="C9533">
        <v>117</v>
      </c>
    </row>
    <row r="9534" ht="14.5" spans="1:3">
      <c r="A9534" s="1">
        <v>8</v>
      </c>
      <c r="B9534" s="1" t="s">
        <v>2207</v>
      </c>
      <c r="C9534">
        <v>117</v>
      </c>
    </row>
    <row r="9535" ht="14.5" spans="1:3">
      <c r="A9535" s="1">
        <v>8</v>
      </c>
      <c r="B9535" s="1" t="s">
        <v>2209</v>
      </c>
      <c r="C9535">
        <v>117</v>
      </c>
    </row>
    <row r="9536" ht="14.5" spans="1:3">
      <c r="A9536" s="1">
        <v>8</v>
      </c>
      <c r="B9536" s="1" t="s">
        <v>2211</v>
      </c>
      <c r="C9536">
        <v>117</v>
      </c>
    </row>
    <row r="9537" ht="14.5" spans="1:3">
      <c r="A9537" s="1">
        <v>8</v>
      </c>
      <c r="B9537" s="1" t="s">
        <v>2213</v>
      </c>
      <c r="C9537">
        <v>117</v>
      </c>
    </row>
    <row r="9538" ht="14.5" spans="1:3">
      <c r="A9538" s="1">
        <v>8</v>
      </c>
      <c r="B9538" s="1" t="s">
        <v>2215</v>
      </c>
      <c r="C9538">
        <v>117</v>
      </c>
    </row>
    <row r="9539" ht="14.5" spans="1:3">
      <c r="A9539" s="1">
        <v>8</v>
      </c>
      <c r="B9539" s="1" t="s">
        <v>2217</v>
      </c>
      <c r="C9539">
        <v>117</v>
      </c>
    </row>
    <row r="9540" ht="14.5" spans="1:3">
      <c r="A9540" s="1">
        <v>8</v>
      </c>
      <c r="B9540" s="1" t="s">
        <v>2219</v>
      </c>
      <c r="C9540">
        <v>117</v>
      </c>
    </row>
    <row r="9541" ht="14.5" spans="1:3">
      <c r="A9541" s="1">
        <v>8</v>
      </c>
      <c r="B9541" s="1" t="s">
        <v>2221</v>
      </c>
      <c r="C9541">
        <v>117</v>
      </c>
    </row>
    <row r="9542" ht="14.5" spans="1:3">
      <c r="A9542" s="1">
        <v>8</v>
      </c>
      <c r="B9542" s="1" t="s">
        <v>2223</v>
      </c>
      <c r="C9542">
        <v>117</v>
      </c>
    </row>
    <row r="9543" ht="14.5" spans="1:3">
      <c r="A9543" s="1">
        <v>8</v>
      </c>
      <c r="B9543" s="1" t="s">
        <v>2225</v>
      </c>
      <c r="C9543">
        <v>117</v>
      </c>
    </row>
    <row r="9544" ht="14.5" spans="1:3">
      <c r="A9544" s="1">
        <v>8</v>
      </c>
      <c r="B9544" s="1" t="s">
        <v>2227</v>
      </c>
      <c r="C9544">
        <v>117</v>
      </c>
    </row>
    <row r="9545" ht="14.5" spans="1:3">
      <c r="A9545" s="1">
        <v>8</v>
      </c>
      <c r="B9545" s="1" t="s">
        <v>1018</v>
      </c>
      <c r="C9545">
        <v>117</v>
      </c>
    </row>
    <row r="9546" ht="14.5" spans="1:3">
      <c r="A9546" s="1">
        <v>8</v>
      </c>
      <c r="B9546" s="1" t="s">
        <v>1020</v>
      </c>
      <c r="C9546">
        <v>117</v>
      </c>
    </row>
    <row r="9547" ht="14.5" spans="1:3">
      <c r="A9547" s="1">
        <v>8</v>
      </c>
      <c r="B9547" s="1" t="s">
        <v>1022</v>
      </c>
      <c r="C9547">
        <v>117</v>
      </c>
    </row>
    <row r="9548" ht="14.5" spans="1:3">
      <c r="A9548" s="1">
        <v>8</v>
      </c>
      <c r="B9548" s="1" t="s">
        <v>1040</v>
      </c>
      <c r="C9548">
        <v>117</v>
      </c>
    </row>
    <row r="9549" ht="14.5" spans="1:3">
      <c r="A9549" s="1">
        <v>8</v>
      </c>
      <c r="B9549" s="1" t="s">
        <v>1024</v>
      </c>
      <c r="C9549">
        <v>117</v>
      </c>
    </row>
    <row r="9550" ht="14.5" spans="1:3">
      <c r="A9550" s="1">
        <v>8</v>
      </c>
      <c r="B9550" s="1" t="s">
        <v>1026</v>
      </c>
      <c r="C9550">
        <v>117</v>
      </c>
    </row>
    <row r="9551" ht="14.5" spans="1:3">
      <c r="A9551" s="1">
        <v>8</v>
      </c>
      <c r="B9551" s="1" t="s">
        <v>1028</v>
      </c>
      <c r="C9551">
        <v>117</v>
      </c>
    </row>
    <row r="9552" ht="14.5" spans="1:3">
      <c r="A9552" s="1">
        <v>8</v>
      </c>
      <c r="B9552" s="1" t="s">
        <v>996</v>
      </c>
      <c r="C9552">
        <v>117</v>
      </c>
    </row>
    <row r="9553" ht="14.5" spans="1:3">
      <c r="A9553" s="1">
        <v>8</v>
      </c>
      <c r="B9553" s="1" t="s">
        <v>1042</v>
      </c>
      <c r="C9553">
        <v>117</v>
      </c>
    </row>
    <row r="9554" ht="14.5" spans="1:3">
      <c r="A9554" s="1">
        <v>8</v>
      </c>
      <c r="B9554" s="1" t="s">
        <v>980</v>
      </c>
      <c r="C9554">
        <v>117</v>
      </c>
    </row>
    <row r="9555" ht="14.5" spans="1:3">
      <c r="A9555" s="1">
        <v>8</v>
      </c>
      <c r="B9555" s="1" t="s">
        <v>984</v>
      </c>
      <c r="C9555">
        <v>117</v>
      </c>
    </row>
    <row r="9556" ht="14.5" spans="1:3">
      <c r="A9556" s="1">
        <v>8</v>
      </c>
      <c r="B9556" s="1" t="s">
        <v>986</v>
      </c>
      <c r="C9556">
        <v>117</v>
      </c>
    </row>
    <row r="9557" ht="14.5" spans="1:3">
      <c r="A9557" s="1">
        <v>8</v>
      </c>
      <c r="B9557" s="1" t="s">
        <v>1008</v>
      </c>
      <c r="C9557">
        <v>117</v>
      </c>
    </row>
    <row r="9558" ht="14.5" spans="1:3">
      <c r="A9558" s="1">
        <v>8</v>
      </c>
      <c r="B9558" s="1" t="s">
        <v>2242</v>
      </c>
      <c r="C9558">
        <v>117</v>
      </c>
    </row>
    <row r="9559" ht="14.5" spans="1:3">
      <c r="A9559" s="1">
        <v>8</v>
      </c>
      <c r="B9559" s="1" t="s">
        <v>2244</v>
      </c>
      <c r="C9559">
        <v>117</v>
      </c>
    </row>
    <row r="9560" ht="14.5" spans="1:3">
      <c r="A9560" s="1">
        <v>8</v>
      </c>
      <c r="B9560" s="1" t="s">
        <v>1044</v>
      </c>
      <c r="C9560">
        <v>117</v>
      </c>
    </row>
    <row r="9561" ht="14.5" spans="1:3">
      <c r="A9561" s="1">
        <v>8</v>
      </c>
      <c r="B9561" s="1" t="s">
        <v>1030</v>
      </c>
      <c r="C9561">
        <v>117</v>
      </c>
    </row>
    <row r="9562" ht="14.5" spans="1:3">
      <c r="A9562" s="1">
        <v>8</v>
      </c>
      <c r="B9562" s="1" t="s">
        <v>1010</v>
      </c>
      <c r="C9562">
        <v>117</v>
      </c>
    </row>
    <row r="9563" ht="14.5" spans="1:3">
      <c r="A9563" s="1">
        <v>8</v>
      </c>
      <c r="B9563" s="1" t="s">
        <v>1012</v>
      </c>
      <c r="C9563">
        <v>117</v>
      </c>
    </row>
    <row r="9564" ht="14.5" spans="1:3">
      <c r="A9564" s="1">
        <v>8</v>
      </c>
      <c r="B9564" s="1" t="s">
        <v>1032</v>
      </c>
      <c r="C9564">
        <v>117</v>
      </c>
    </row>
    <row r="9565" ht="14.5" spans="1:3">
      <c r="A9565" s="1">
        <v>8</v>
      </c>
      <c r="B9565" s="1" t="s">
        <v>1046</v>
      </c>
      <c r="C9565">
        <v>117</v>
      </c>
    </row>
    <row r="9566" ht="14.5" spans="1:3">
      <c r="A9566" s="1">
        <v>8</v>
      </c>
      <c r="B9566" s="1" t="s">
        <v>2252</v>
      </c>
      <c r="C9566">
        <v>117</v>
      </c>
    </row>
    <row r="9567" ht="14.5" spans="1:3">
      <c r="A9567" s="1">
        <v>8</v>
      </c>
      <c r="B9567" s="1" t="s">
        <v>2254</v>
      </c>
      <c r="C9567">
        <v>117</v>
      </c>
    </row>
    <row r="9568" ht="14.5" spans="1:3">
      <c r="A9568" s="1">
        <v>8</v>
      </c>
      <c r="B9568" s="1" t="s">
        <v>2256</v>
      </c>
      <c r="C9568">
        <v>117</v>
      </c>
    </row>
    <row r="9569" ht="14.5" spans="1:3">
      <c r="A9569" s="1">
        <v>8</v>
      </c>
      <c r="B9569" s="1" t="s">
        <v>1034</v>
      </c>
      <c r="C9569">
        <v>117</v>
      </c>
    </row>
    <row r="9570" ht="14.5" spans="1:3">
      <c r="A9570" s="1">
        <v>8</v>
      </c>
      <c r="B9570" s="1" t="s">
        <v>1036</v>
      </c>
      <c r="C9570">
        <v>117</v>
      </c>
    </row>
    <row r="9571" ht="14.5" spans="1:3">
      <c r="A9571" s="1">
        <v>8</v>
      </c>
      <c r="B9571" s="1" t="s">
        <v>970</v>
      </c>
      <c r="C9571">
        <v>117</v>
      </c>
    </row>
    <row r="9572" ht="14.5" spans="1:3">
      <c r="A9572" s="1">
        <v>8</v>
      </c>
      <c r="B9572" s="1" t="s">
        <v>974</v>
      </c>
      <c r="C9572">
        <v>117</v>
      </c>
    </row>
    <row r="9573" ht="14.5" spans="1:3">
      <c r="A9573" s="1">
        <v>8</v>
      </c>
      <c r="B9573" s="1" t="s">
        <v>978</v>
      </c>
      <c r="C9573">
        <v>117</v>
      </c>
    </row>
    <row r="9574" ht="14.5" spans="1:3">
      <c r="A9574" s="1">
        <v>8</v>
      </c>
      <c r="B9574" s="1" t="s">
        <v>976</v>
      </c>
      <c r="C9574">
        <v>117</v>
      </c>
    </row>
    <row r="9575" ht="14.5" spans="1:3">
      <c r="A9575" s="1">
        <v>8</v>
      </c>
      <c r="B9575" s="1" t="s">
        <v>1038</v>
      </c>
      <c r="C9575">
        <v>117</v>
      </c>
    </row>
    <row r="9576" ht="14.5" spans="1:3">
      <c r="A9576" s="1">
        <v>8</v>
      </c>
      <c r="B9576" s="1" t="s">
        <v>988</v>
      </c>
      <c r="C9576">
        <v>117</v>
      </c>
    </row>
    <row r="9577" ht="14.5" spans="1:3">
      <c r="A9577" s="1">
        <v>8</v>
      </c>
      <c r="B9577" s="1" t="s">
        <v>990</v>
      </c>
      <c r="C9577">
        <v>117</v>
      </c>
    </row>
    <row r="9578" ht="14.5" spans="1:3">
      <c r="A9578" s="1">
        <v>8</v>
      </c>
      <c r="B9578" s="1" t="s">
        <v>992</v>
      </c>
      <c r="C9578">
        <v>117</v>
      </c>
    </row>
    <row r="9579" ht="14.5" spans="1:3">
      <c r="A9579" s="1">
        <v>8</v>
      </c>
      <c r="B9579" s="1" t="s">
        <v>994</v>
      </c>
      <c r="C9579">
        <v>117</v>
      </c>
    </row>
    <row r="9580" ht="14.5" spans="1:3">
      <c r="A9580" s="1">
        <v>8</v>
      </c>
      <c r="B9580" s="1" t="s">
        <v>998</v>
      </c>
      <c r="C9580">
        <v>117</v>
      </c>
    </row>
    <row r="9581" ht="14.5" spans="1:3">
      <c r="A9581" s="1">
        <v>8</v>
      </c>
      <c r="B9581" s="1" t="s">
        <v>1000</v>
      </c>
      <c r="C9581">
        <v>117</v>
      </c>
    </row>
    <row r="9582" ht="14.5" spans="1:3">
      <c r="A9582" s="1">
        <v>8</v>
      </c>
      <c r="B9582" s="1" t="s">
        <v>1002</v>
      </c>
      <c r="C9582">
        <v>117</v>
      </c>
    </row>
    <row r="9583" ht="14.5" spans="1:3">
      <c r="A9583" s="1">
        <v>8</v>
      </c>
      <c r="B9583" s="1" t="s">
        <v>1004</v>
      </c>
      <c r="C9583">
        <v>117</v>
      </c>
    </row>
    <row r="9584" ht="14.5" spans="1:3">
      <c r="A9584" s="1">
        <v>8</v>
      </c>
      <c r="B9584" s="1" t="s">
        <v>2273</v>
      </c>
      <c r="C9584">
        <v>117</v>
      </c>
    </row>
    <row r="9585" ht="14.5" spans="1:3">
      <c r="A9585" s="1">
        <v>8</v>
      </c>
      <c r="B9585" s="1" t="s">
        <v>2275</v>
      </c>
      <c r="C9585">
        <v>117</v>
      </c>
    </row>
    <row r="9586" ht="14.5" spans="1:3">
      <c r="A9586" s="1">
        <v>8</v>
      </c>
      <c r="B9586" s="1" t="s">
        <v>2277</v>
      </c>
      <c r="C9586">
        <v>117</v>
      </c>
    </row>
    <row r="9587" ht="14.5" spans="1:3">
      <c r="A9587" s="1">
        <v>8</v>
      </c>
      <c r="B9587" s="1" t="s">
        <v>2279</v>
      </c>
      <c r="C9587">
        <v>117</v>
      </c>
    </row>
    <row r="9588" ht="14.5" spans="1:3">
      <c r="A9588" s="1">
        <v>8</v>
      </c>
      <c r="B9588" s="1" t="s">
        <v>2281</v>
      </c>
      <c r="C9588">
        <v>117</v>
      </c>
    </row>
    <row r="9589" ht="14.5" spans="1:3">
      <c r="A9589" s="1">
        <v>8</v>
      </c>
      <c r="B9589" s="1" t="s">
        <v>2283</v>
      </c>
      <c r="C9589">
        <v>117</v>
      </c>
    </row>
    <row r="9590" ht="14.5" spans="1:3">
      <c r="A9590" s="1">
        <v>8</v>
      </c>
      <c r="B9590" s="1" t="s">
        <v>2285</v>
      </c>
      <c r="C9590">
        <v>117</v>
      </c>
    </row>
    <row r="9591" ht="14.5" spans="1:3">
      <c r="A9591" s="1">
        <v>8</v>
      </c>
      <c r="B9591" s="1" t="s">
        <v>2287</v>
      </c>
      <c r="C9591">
        <v>117</v>
      </c>
    </row>
    <row r="9592" ht="14.5" spans="1:3">
      <c r="A9592" s="1">
        <v>8</v>
      </c>
      <c r="B9592" s="1" t="s">
        <v>2289</v>
      </c>
      <c r="C9592">
        <v>117</v>
      </c>
    </row>
    <row r="9593" ht="14.5" spans="1:3">
      <c r="A9593" s="1">
        <v>8</v>
      </c>
      <c r="B9593" s="1" t="s">
        <v>2291</v>
      </c>
      <c r="C9593">
        <v>117</v>
      </c>
    </row>
    <row r="9594" ht="14.5" spans="1:3">
      <c r="A9594" s="1">
        <v>8</v>
      </c>
      <c r="B9594" s="1" t="s">
        <v>2293</v>
      </c>
      <c r="C9594">
        <v>117</v>
      </c>
    </row>
    <row r="9595" ht="14.5" spans="1:3">
      <c r="A9595" s="1">
        <v>8</v>
      </c>
      <c r="B9595" s="1" t="s">
        <v>2295</v>
      </c>
      <c r="C9595">
        <v>117</v>
      </c>
    </row>
    <row r="9596" ht="14.5" spans="1:3">
      <c r="A9596" s="1">
        <v>8</v>
      </c>
      <c r="B9596" s="1" t="s">
        <v>2297</v>
      </c>
      <c r="C9596">
        <v>117</v>
      </c>
    </row>
    <row r="9597" ht="14.5" spans="1:3">
      <c r="A9597" s="1">
        <v>8</v>
      </c>
      <c r="B9597" s="1" t="s">
        <v>2299</v>
      </c>
      <c r="C9597">
        <v>117</v>
      </c>
    </row>
    <row r="9598" ht="14.5" spans="1:3">
      <c r="A9598" s="1">
        <v>8</v>
      </c>
      <c r="B9598" s="1" t="s">
        <v>2301</v>
      </c>
      <c r="C9598">
        <v>117</v>
      </c>
    </row>
    <row r="9599" ht="14.5" spans="1:3">
      <c r="A9599" s="1">
        <v>8</v>
      </c>
      <c r="B9599" s="1" t="s">
        <v>2303</v>
      </c>
      <c r="C9599">
        <v>117</v>
      </c>
    </row>
    <row r="9600" ht="14.5" spans="1:3">
      <c r="A9600" s="1">
        <v>8</v>
      </c>
      <c r="B9600" s="1" t="s">
        <v>2305</v>
      </c>
      <c r="C9600">
        <v>117</v>
      </c>
    </row>
    <row r="9601" ht="14.5" spans="1:3">
      <c r="A9601" s="1">
        <v>8</v>
      </c>
      <c r="B9601" s="1" t="s">
        <v>2307</v>
      </c>
      <c r="C9601">
        <v>117</v>
      </c>
    </row>
    <row r="9602" ht="14.5" spans="1:3">
      <c r="A9602" s="1">
        <v>8</v>
      </c>
      <c r="B9602" s="1" t="s">
        <v>2309</v>
      </c>
      <c r="C9602">
        <v>117</v>
      </c>
    </row>
    <row r="9603" ht="14.5" spans="1:3">
      <c r="A9603" s="1">
        <v>8</v>
      </c>
      <c r="B9603" s="1" t="s">
        <v>2311</v>
      </c>
      <c r="C9603">
        <v>117</v>
      </c>
    </row>
    <row r="9604" ht="14.5" spans="1:3">
      <c r="A9604" s="1">
        <v>8</v>
      </c>
      <c r="B9604" s="1" t="s">
        <v>2313</v>
      </c>
      <c r="C9604">
        <v>117</v>
      </c>
    </row>
    <row r="9605" ht="14.5" spans="1:3">
      <c r="A9605" s="1">
        <v>8</v>
      </c>
      <c r="B9605" s="1" t="s">
        <v>2315</v>
      </c>
      <c r="C9605">
        <v>117</v>
      </c>
    </row>
    <row r="9606" ht="14.5" spans="1:3">
      <c r="A9606" s="1">
        <v>8</v>
      </c>
      <c r="B9606" s="1" t="s">
        <v>2317</v>
      </c>
      <c r="C9606">
        <v>117</v>
      </c>
    </row>
    <row r="9607" ht="14.5" spans="1:3">
      <c r="A9607" s="1">
        <v>8</v>
      </c>
      <c r="B9607" s="1" t="s">
        <v>2319</v>
      </c>
      <c r="C9607">
        <v>117</v>
      </c>
    </row>
    <row r="9608" ht="14.5" spans="1:3">
      <c r="A9608" s="1">
        <v>8</v>
      </c>
      <c r="B9608" s="1" t="s">
        <v>774</v>
      </c>
      <c r="C9608">
        <v>117</v>
      </c>
    </row>
    <row r="9609" ht="14.5" spans="1:3">
      <c r="A9609" s="1">
        <v>8</v>
      </c>
      <c r="B9609" s="1" t="s">
        <v>2322</v>
      </c>
      <c r="C9609">
        <v>117</v>
      </c>
    </row>
    <row r="9610" ht="14.5" spans="1:3">
      <c r="A9610" s="1">
        <v>8</v>
      </c>
      <c r="B9610" s="1" t="s">
        <v>722</v>
      </c>
      <c r="C9610">
        <v>117</v>
      </c>
    </row>
    <row r="9611" ht="14.5" spans="1:3">
      <c r="A9611" s="1">
        <v>8</v>
      </c>
      <c r="B9611" s="1" t="s">
        <v>724</v>
      </c>
      <c r="C9611">
        <v>117</v>
      </c>
    </row>
    <row r="9612" ht="14.5" spans="1:3">
      <c r="A9612" s="1">
        <v>8</v>
      </c>
      <c r="B9612" s="1" t="s">
        <v>2326</v>
      </c>
      <c r="C9612">
        <v>117</v>
      </c>
    </row>
    <row r="9613" ht="14.5" spans="1:3">
      <c r="A9613" s="1">
        <v>8</v>
      </c>
      <c r="B9613" s="1" t="s">
        <v>726</v>
      </c>
      <c r="C9613">
        <v>117</v>
      </c>
    </row>
    <row r="9614" ht="14.5" spans="1:3">
      <c r="A9614" s="1">
        <v>8</v>
      </c>
      <c r="B9614" s="1" t="s">
        <v>728</v>
      </c>
      <c r="C9614">
        <v>117</v>
      </c>
    </row>
    <row r="9615" ht="14.5" spans="1:3">
      <c r="A9615" s="1">
        <v>8</v>
      </c>
      <c r="B9615" s="1" t="s">
        <v>730</v>
      </c>
      <c r="C9615">
        <v>117</v>
      </c>
    </row>
    <row r="9616" ht="14.5" spans="1:3">
      <c r="A9616" s="1">
        <v>8</v>
      </c>
      <c r="B9616" s="1" t="s">
        <v>732</v>
      </c>
      <c r="C9616">
        <v>117</v>
      </c>
    </row>
    <row r="9617" ht="14.5" spans="1:3">
      <c r="A9617" s="1">
        <v>8</v>
      </c>
      <c r="B9617" s="1" t="s">
        <v>734</v>
      </c>
      <c r="C9617">
        <v>117</v>
      </c>
    </row>
    <row r="9618" ht="14.5" spans="1:3">
      <c r="A9618" s="1">
        <v>8</v>
      </c>
      <c r="B9618" s="1" t="s">
        <v>736</v>
      </c>
      <c r="C9618">
        <v>117</v>
      </c>
    </row>
    <row r="9619" ht="14.5" spans="1:3">
      <c r="A9619" s="1">
        <v>8</v>
      </c>
      <c r="B9619" s="1" t="s">
        <v>738</v>
      </c>
      <c r="C9619">
        <v>117</v>
      </c>
    </row>
    <row r="9620" ht="14.5" spans="1:3">
      <c r="A9620" s="1">
        <v>8</v>
      </c>
      <c r="B9620" s="1" t="s">
        <v>746</v>
      </c>
      <c r="C9620">
        <v>117</v>
      </c>
    </row>
    <row r="9621" ht="14.5" spans="1:3">
      <c r="A9621" s="1">
        <v>8</v>
      </c>
      <c r="B9621" s="1" t="s">
        <v>748</v>
      </c>
      <c r="C9621">
        <v>117</v>
      </c>
    </row>
    <row r="9622" ht="14.5" spans="1:3">
      <c r="A9622" s="1">
        <v>8</v>
      </c>
      <c r="B9622" s="1" t="s">
        <v>750</v>
      </c>
      <c r="C9622">
        <v>117</v>
      </c>
    </row>
    <row r="9623" ht="14.5" spans="1:3">
      <c r="A9623" s="1">
        <v>8</v>
      </c>
      <c r="B9623" s="1" t="s">
        <v>752</v>
      </c>
      <c r="C9623">
        <v>117</v>
      </c>
    </row>
    <row r="9624" ht="14.5" spans="1:3">
      <c r="A9624" s="1">
        <v>8</v>
      </c>
      <c r="B9624" s="1" t="s">
        <v>754</v>
      </c>
      <c r="C9624">
        <v>117</v>
      </c>
    </row>
    <row r="9625" ht="14.5" spans="1:3">
      <c r="A9625" s="1">
        <v>8</v>
      </c>
      <c r="B9625" s="1" t="s">
        <v>756</v>
      </c>
      <c r="C9625">
        <v>117</v>
      </c>
    </row>
    <row r="9626" ht="14.5" spans="1:3">
      <c r="A9626" s="1">
        <v>8</v>
      </c>
      <c r="B9626" s="1" t="s">
        <v>758</v>
      </c>
      <c r="C9626">
        <v>117</v>
      </c>
    </row>
    <row r="9627" ht="14.5" spans="1:3">
      <c r="A9627" s="1">
        <v>8</v>
      </c>
      <c r="B9627" s="1" t="s">
        <v>760</v>
      </c>
      <c r="C9627">
        <v>117</v>
      </c>
    </row>
    <row r="9628" ht="14.5" spans="1:3">
      <c r="A9628" s="1">
        <v>8</v>
      </c>
      <c r="B9628" s="1" t="s">
        <v>762</v>
      </c>
      <c r="C9628">
        <v>117</v>
      </c>
    </row>
    <row r="9629" ht="14.5" spans="1:3">
      <c r="A9629" s="1">
        <v>8</v>
      </c>
      <c r="B9629" s="1" t="s">
        <v>2344</v>
      </c>
      <c r="C9629">
        <v>117</v>
      </c>
    </row>
    <row r="9630" ht="14.5" spans="1:3">
      <c r="A9630" s="1">
        <v>8</v>
      </c>
      <c r="B9630" s="1" t="s">
        <v>678</v>
      </c>
      <c r="C9630">
        <v>117</v>
      </c>
    </row>
    <row r="9631" ht="14.5" spans="1:3">
      <c r="A9631" s="1">
        <v>8</v>
      </c>
      <c r="B9631" s="1" t="s">
        <v>680</v>
      </c>
      <c r="C9631">
        <v>117</v>
      </c>
    </row>
    <row r="9632" ht="14.5" spans="1:3">
      <c r="A9632" s="1">
        <v>8</v>
      </c>
      <c r="B9632" s="1" t="s">
        <v>682</v>
      </c>
      <c r="C9632">
        <v>117</v>
      </c>
    </row>
    <row r="9633" ht="14.5" spans="1:3">
      <c r="A9633" s="1">
        <v>8</v>
      </c>
      <c r="B9633" s="1" t="s">
        <v>684</v>
      </c>
      <c r="C9633">
        <v>117</v>
      </c>
    </row>
    <row r="9634" ht="14.5" spans="1:3">
      <c r="A9634" s="1">
        <v>8</v>
      </c>
      <c r="B9634" s="1" t="s">
        <v>686</v>
      </c>
      <c r="C9634">
        <v>117</v>
      </c>
    </row>
    <row r="9635" ht="14.5" spans="1:3">
      <c r="A9635" s="1">
        <v>8</v>
      </c>
      <c r="B9635" s="1" t="s">
        <v>688</v>
      </c>
      <c r="C9635">
        <v>117</v>
      </c>
    </row>
    <row r="9636" ht="14.5" spans="1:3">
      <c r="A9636" s="1">
        <v>8</v>
      </c>
      <c r="B9636" s="1" t="s">
        <v>690</v>
      </c>
      <c r="C9636">
        <v>117</v>
      </c>
    </row>
    <row r="9637" ht="14.5" spans="1:3">
      <c r="A9637" s="1">
        <v>8</v>
      </c>
      <c r="B9637" s="1" t="s">
        <v>2353</v>
      </c>
      <c r="C9637">
        <v>117</v>
      </c>
    </row>
    <row r="9638" ht="14.5" spans="1:3">
      <c r="A9638" s="1">
        <v>8</v>
      </c>
      <c r="B9638" s="1" t="s">
        <v>2355</v>
      </c>
      <c r="C9638">
        <v>117</v>
      </c>
    </row>
    <row r="9639" ht="14.5" spans="1:3">
      <c r="A9639" s="1">
        <v>8</v>
      </c>
      <c r="B9639" s="1" t="s">
        <v>2357</v>
      </c>
      <c r="C9639">
        <v>117</v>
      </c>
    </row>
    <row r="9640" ht="14.5" spans="1:3">
      <c r="A9640" s="1">
        <v>8</v>
      </c>
      <c r="B9640" s="1" t="s">
        <v>2359</v>
      </c>
      <c r="C9640">
        <v>117</v>
      </c>
    </row>
    <row r="9641" ht="14.5" spans="1:3">
      <c r="A9641" s="1">
        <v>8</v>
      </c>
      <c r="B9641" s="1" t="s">
        <v>2361</v>
      </c>
      <c r="C9641">
        <v>117</v>
      </c>
    </row>
    <row r="9642" ht="14.5" spans="1:3">
      <c r="A9642" s="1">
        <v>8</v>
      </c>
      <c r="B9642" s="1" t="s">
        <v>2363</v>
      </c>
      <c r="C9642">
        <v>117</v>
      </c>
    </row>
    <row r="9643" ht="14.5" spans="1:3">
      <c r="A9643" s="1">
        <v>8</v>
      </c>
      <c r="B9643" s="1" t="s">
        <v>2365</v>
      </c>
      <c r="C9643">
        <v>117</v>
      </c>
    </row>
    <row r="9644" ht="14.5" spans="1:3">
      <c r="A9644" s="1">
        <v>8</v>
      </c>
      <c r="B9644" s="1" t="s">
        <v>2367</v>
      </c>
      <c r="C9644">
        <v>117</v>
      </c>
    </row>
    <row r="9645" ht="14.5" spans="1:3">
      <c r="A9645" s="1">
        <v>8</v>
      </c>
      <c r="B9645" s="1" t="s">
        <v>2369</v>
      </c>
      <c r="C9645">
        <v>117</v>
      </c>
    </row>
    <row r="9646" ht="14.5" spans="1:3">
      <c r="A9646" s="1">
        <v>8</v>
      </c>
      <c r="B9646" s="1" t="s">
        <v>2371</v>
      </c>
      <c r="C9646">
        <v>117</v>
      </c>
    </row>
    <row r="9647" ht="14.5" spans="1:3">
      <c r="A9647" s="1">
        <v>8</v>
      </c>
      <c r="B9647" s="1" t="s">
        <v>2373</v>
      </c>
      <c r="C9647">
        <v>117</v>
      </c>
    </row>
    <row r="9648" ht="14.5" spans="1:3">
      <c r="A9648" s="1">
        <v>8</v>
      </c>
      <c r="B9648" s="1" t="s">
        <v>894</v>
      </c>
      <c r="C9648">
        <v>117</v>
      </c>
    </row>
    <row r="9649" ht="14.5" spans="1:3">
      <c r="A9649" s="1">
        <v>8</v>
      </c>
      <c r="B9649" s="1" t="s">
        <v>2376</v>
      </c>
      <c r="C9649">
        <v>117</v>
      </c>
    </row>
    <row r="9650" ht="14.5" spans="1:3">
      <c r="A9650" s="1">
        <v>8</v>
      </c>
      <c r="B9650" s="1" t="s">
        <v>2378</v>
      </c>
      <c r="C9650">
        <v>117</v>
      </c>
    </row>
    <row r="9651" ht="14.5" spans="1:3">
      <c r="A9651" s="1">
        <v>8</v>
      </c>
      <c r="B9651" s="1" t="s">
        <v>896</v>
      </c>
      <c r="C9651">
        <v>117</v>
      </c>
    </row>
    <row r="9652" ht="14.5" spans="1:3">
      <c r="A9652" s="1">
        <v>8</v>
      </c>
      <c r="B9652" s="1" t="s">
        <v>2381</v>
      </c>
      <c r="C9652">
        <v>117</v>
      </c>
    </row>
    <row r="9653" ht="14.5" spans="1:3">
      <c r="A9653" s="1">
        <v>8</v>
      </c>
      <c r="B9653" s="1" t="s">
        <v>906</v>
      </c>
      <c r="C9653">
        <v>117</v>
      </c>
    </row>
    <row r="9654" ht="14.5" spans="1:3">
      <c r="A9654" s="1">
        <v>8</v>
      </c>
      <c r="B9654" s="1" t="s">
        <v>908</v>
      </c>
      <c r="C9654">
        <v>117</v>
      </c>
    </row>
    <row r="9655" ht="14.5" spans="1:3">
      <c r="A9655" s="1">
        <v>8</v>
      </c>
      <c r="B9655" s="1" t="s">
        <v>910</v>
      </c>
      <c r="C9655">
        <v>117</v>
      </c>
    </row>
    <row r="9656" ht="14.5" spans="1:3">
      <c r="A9656" s="1">
        <v>8</v>
      </c>
      <c r="B9656" s="1" t="s">
        <v>898</v>
      </c>
      <c r="C9656">
        <v>117</v>
      </c>
    </row>
    <row r="9657" ht="14.5" spans="1:3">
      <c r="A9657" s="1">
        <v>8</v>
      </c>
      <c r="B9657" s="1" t="s">
        <v>702</v>
      </c>
      <c r="C9657">
        <v>117</v>
      </c>
    </row>
    <row r="9658" ht="14.5" spans="1:3">
      <c r="A9658" s="1">
        <v>8</v>
      </c>
      <c r="B9658" s="1" t="s">
        <v>920</v>
      </c>
      <c r="C9658">
        <v>117</v>
      </c>
    </row>
    <row r="9659" ht="14.5" spans="1:3">
      <c r="A9659" s="1">
        <v>8</v>
      </c>
      <c r="B9659" s="1" t="s">
        <v>922</v>
      </c>
      <c r="C9659">
        <v>117</v>
      </c>
    </row>
    <row r="9660" ht="14.5" spans="1:3">
      <c r="A9660" s="1">
        <v>8</v>
      </c>
      <c r="B9660" s="1" t="s">
        <v>916</v>
      </c>
      <c r="C9660">
        <v>117</v>
      </c>
    </row>
    <row r="9661" ht="14.5" spans="1:3">
      <c r="A9661" s="1">
        <v>8</v>
      </c>
      <c r="B9661" s="1" t="s">
        <v>918</v>
      </c>
      <c r="C9661">
        <v>117</v>
      </c>
    </row>
    <row r="9662" ht="14.5" spans="1:3">
      <c r="A9662" s="1">
        <v>8</v>
      </c>
      <c r="B9662" s="1" t="s">
        <v>2392</v>
      </c>
      <c r="C9662">
        <v>117</v>
      </c>
    </row>
    <row r="9663" ht="14.5" spans="1:3">
      <c r="A9663" s="1">
        <v>8</v>
      </c>
      <c r="B9663" s="1" t="s">
        <v>924</v>
      </c>
      <c r="C9663">
        <v>117</v>
      </c>
    </row>
    <row r="9664" ht="14.5" spans="1:3">
      <c r="A9664" s="1">
        <v>8</v>
      </c>
      <c r="B9664" s="1" t="s">
        <v>2395</v>
      </c>
      <c r="C9664">
        <v>117</v>
      </c>
    </row>
    <row r="9665" ht="14.5" spans="1:3">
      <c r="A9665" s="1">
        <v>8</v>
      </c>
      <c r="B9665" s="1" t="s">
        <v>2397</v>
      </c>
      <c r="C9665">
        <v>117</v>
      </c>
    </row>
    <row r="9666" ht="14.5" spans="1:3">
      <c r="A9666" s="1">
        <v>8</v>
      </c>
      <c r="B9666" s="1" t="s">
        <v>912</v>
      </c>
      <c r="C9666">
        <v>117</v>
      </c>
    </row>
    <row r="9667" ht="14.5" spans="1:3">
      <c r="A9667" s="1">
        <v>8</v>
      </c>
      <c r="B9667" s="1" t="s">
        <v>2400</v>
      </c>
      <c r="C9667">
        <v>117</v>
      </c>
    </row>
    <row r="9668" ht="14.5" spans="1:3">
      <c r="A9668" s="1">
        <v>8</v>
      </c>
      <c r="B9668" s="1" t="s">
        <v>926</v>
      </c>
      <c r="C9668">
        <v>117</v>
      </c>
    </row>
    <row r="9669" ht="14.5" spans="1:3">
      <c r="A9669" s="1">
        <v>8</v>
      </c>
      <c r="B9669" s="1" t="s">
        <v>928</v>
      </c>
      <c r="C9669">
        <v>117</v>
      </c>
    </row>
    <row r="9670" ht="14.5" spans="1:3">
      <c r="A9670" s="1">
        <v>8</v>
      </c>
      <c r="B9670" s="1" t="s">
        <v>2404</v>
      </c>
      <c r="C9670">
        <v>117</v>
      </c>
    </row>
    <row r="9671" ht="14.5" spans="1:3">
      <c r="A9671" s="1">
        <v>8</v>
      </c>
      <c r="B9671" s="1" t="s">
        <v>704</v>
      </c>
      <c r="C9671">
        <v>117</v>
      </c>
    </row>
    <row r="9672" ht="14.5" spans="1:3">
      <c r="A9672" s="1">
        <v>8</v>
      </c>
      <c r="B9672" s="1" t="s">
        <v>2407</v>
      </c>
      <c r="C9672">
        <v>117</v>
      </c>
    </row>
    <row r="9673" ht="14.5" spans="1:3">
      <c r="A9673" s="1">
        <v>8</v>
      </c>
      <c r="B9673" s="1" t="s">
        <v>2409</v>
      </c>
      <c r="C9673">
        <v>117</v>
      </c>
    </row>
    <row r="9674" ht="14.5" spans="1:3">
      <c r="A9674" s="1">
        <v>8</v>
      </c>
      <c r="B9674" s="1" t="s">
        <v>900</v>
      </c>
      <c r="C9674">
        <v>117</v>
      </c>
    </row>
    <row r="9675" ht="14.5" spans="1:3">
      <c r="A9675" s="1">
        <v>8</v>
      </c>
      <c r="B9675" s="1" t="s">
        <v>2412</v>
      </c>
      <c r="C9675">
        <v>117</v>
      </c>
    </row>
    <row r="9676" ht="14.5" spans="1:3">
      <c r="A9676" s="1">
        <v>8</v>
      </c>
      <c r="B9676" s="1" t="s">
        <v>718</v>
      </c>
      <c r="C9676">
        <v>117</v>
      </c>
    </row>
    <row r="9677" ht="14.5" spans="1:3">
      <c r="A9677" s="1">
        <v>8</v>
      </c>
      <c r="B9677" s="1" t="s">
        <v>2415</v>
      </c>
      <c r="C9677">
        <v>117</v>
      </c>
    </row>
    <row r="9678" ht="14.5" spans="1:3">
      <c r="A9678" s="1">
        <v>8</v>
      </c>
      <c r="B9678" s="1" t="s">
        <v>2417</v>
      </c>
      <c r="C9678">
        <v>117</v>
      </c>
    </row>
    <row r="9679" ht="14.5" spans="1:3">
      <c r="A9679" s="1">
        <v>8</v>
      </c>
      <c r="B9679" s="1" t="s">
        <v>2419</v>
      </c>
      <c r="C9679">
        <v>117</v>
      </c>
    </row>
    <row r="9680" ht="14.5" spans="1:3">
      <c r="A9680" s="1">
        <v>8</v>
      </c>
      <c r="B9680" s="1" t="s">
        <v>2421</v>
      </c>
      <c r="C9680">
        <v>117</v>
      </c>
    </row>
    <row r="9681" ht="14.5" spans="1:3">
      <c r="A9681" s="1">
        <v>8</v>
      </c>
      <c r="B9681" s="1" t="s">
        <v>2423</v>
      </c>
      <c r="C9681">
        <v>117</v>
      </c>
    </row>
    <row r="9682" ht="14.5" spans="1:3">
      <c r="A9682" s="1">
        <v>8</v>
      </c>
      <c r="B9682" s="1" t="s">
        <v>2425</v>
      </c>
      <c r="C9682">
        <v>117</v>
      </c>
    </row>
    <row r="9683" ht="14.5" spans="1:3">
      <c r="A9683" s="1">
        <v>8</v>
      </c>
      <c r="B9683" s="1" t="s">
        <v>2427</v>
      </c>
      <c r="C9683">
        <v>117</v>
      </c>
    </row>
    <row r="9684" ht="14.5" spans="1:3">
      <c r="A9684" s="1">
        <v>8</v>
      </c>
      <c r="B9684" s="1" t="s">
        <v>2429</v>
      </c>
      <c r="C9684">
        <v>117</v>
      </c>
    </row>
    <row r="9685" ht="14.5" spans="1:3">
      <c r="A9685" s="1">
        <v>8</v>
      </c>
      <c r="B9685" s="1" t="s">
        <v>740</v>
      </c>
      <c r="C9685">
        <v>117</v>
      </c>
    </row>
    <row r="9686" ht="14.5" spans="1:3">
      <c r="A9686" s="1">
        <v>8</v>
      </c>
      <c r="B9686" s="1" t="s">
        <v>742</v>
      </c>
      <c r="C9686">
        <v>117</v>
      </c>
    </row>
    <row r="9687" ht="14.5" spans="1:3">
      <c r="A9687" s="1">
        <v>8</v>
      </c>
      <c r="B9687" s="1" t="s">
        <v>2433</v>
      </c>
      <c r="C9687">
        <v>117</v>
      </c>
    </row>
    <row r="9688" ht="14.5" spans="1:3">
      <c r="A9688" s="1">
        <v>8</v>
      </c>
      <c r="B9688" s="1" t="s">
        <v>2435</v>
      </c>
      <c r="C9688">
        <v>117</v>
      </c>
    </row>
    <row r="9689" ht="14.5" spans="1:3">
      <c r="A9689" s="1">
        <v>8</v>
      </c>
      <c r="B9689" s="1" t="s">
        <v>2437</v>
      </c>
      <c r="C9689">
        <v>117</v>
      </c>
    </row>
    <row r="9690" ht="14.5" spans="1:3">
      <c r="A9690" s="1">
        <v>8</v>
      </c>
      <c r="B9690" s="1" t="s">
        <v>2439</v>
      </c>
      <c r="C9690">
        <v>117</v>
      </c>
    </row>
    <row r="9691" ht="14.5" spans="1:3">
      <c r="A9691" s="1">
        <v>8</v>
      </c>
      <c r="B9691" s="1" t="s">
        <v>720</v>
      </c>
      <c r="C9691">
        <v>117</v>
      </c>
    </row>
    <row r="9692" ht="14.5" spans="1:3">
      <c r="A9692" s="1">
        <v>8</v>
      </c>
      <c r="B9692" s="1" t="s">
        <v>694</v>
      </c>
      <c r="C9692">
        <v>117</v>
      </c>
    </row>
    <row r="9693" ht="14.5" spans="1:3">
      <c r="A9693" s="1">
        <v>8</v>
      </c>
      <c r="B9693" s="1" t="s">
        <v>692</v>
      </c>
      <c r="C9693">
        <v>117</v>
      </c>
    </row>
    <row r="9694" ht="14.5" spans="1:3">
      <c r="A9694" s="1">
        <v>8</v>
      </c>
      <c r="B9694" s="1" t="s">
        <v>670</v>
      </c>
      <c r="C9694">
        <v>117</v>
      </c>
    </row>
    <row r="9695" ht="14.5" spans="1:3">
      <c r="A9695" s="1">
        <v>8</v>
      </c>
      <c r="B9695" s="1" t="s">
        <v>2445</v>
      </c>
      <c r="C9695">
        <v>117</v>
      </c>
    </row>
    <row r="9696" ht="14.5" spans="1:3">
      <c r="A9696" s="1">
        <v>8</v>
      </c>
      <c r="B9696" s="1" t="s">
        <v>2447</v>
      </c>
      <c r="C9696">
        <v>117</v>
      </c>
    </row>
    <row r="9697" ht="14.5" spans="1:3">
      <c r="A9697" s="1">
        <v>8</v>
      </c>
      <c r="B9697" s="1" t="s">
        <v>696</v>
      </c>
      <c r="C9697">
        <v>117</v>
      </c>
    </row>
    <row r="9698" ht="14.5" spans="1:3">
      <c r="A9698" s="1">
        <v>8</v>
      </c>
      <c r="B9698" s="1" t="s">
        <v>698</v>
      </c>
      <c r="C9698">
        <v>117</v>
      </c>
    </row>
    <row r="9699" ht="14.5" spans="1:3">
      <c r="A9699" s="1">
        <v>8</v>
      </c>
      <c r="B9699" s="1" t="s">
        <v>2451</v>
      </c>
      <c r="C9699">
        <v>117</v>
      </c>
    </row>
    <row r="9700" ht="14.5" spans="1:3">
      <c r="A9700" s="1">
        <v>8</v>
      </c>
      <c r="B9700" s="1" t="s">
        <v>672</v>
      </c>
      <c r="C9700">
        <v>117</v>
      </c>
    </row>
    <row r="9701" ht="14.5" spans="1:3">
      <c r="A9701" s="1">
        <v>8</v>
      </c>
      <c r="B9701" s="1" t="s">
        <v>674</v>
      </c>
      <c r="C9701">
        <v>117</v>
      </c>
    </row>
    <row r="9702" ht="14.5" spans="1:3">
      <c r="A9702" s="1">
        <v>8</v>
      </c>
      <c r="B9702" s="1" t="s">
        <v>700</v>
      </c>
      <c r="C9702">
        <v>117</v>
      </c>
    </row>
    <row r="9703" ht="14.5" spans="1:3">
      <c r="A9703" s="1">
        <v>8</v>
      </c>
      <c r="B9703" s="1" t="s">
        <v>676</v>
      </c>
      <c r="C9703">
        <v>117</v>
      </c>
    </row>
    <row r="9704" ht="14.5" spans="1:3">
      <c r="A9704" s="1">
        <v>8</v>
      </c>
      <c r="B9704" s="1" t="s">
        <v>706</v>
      </c>
      <c r="C9704">
        <v>117</v>
      </c>
    </row>
    <row r="9705" ht="14.5" spans="1:3">
      <c r="A9705" s="1">
        <v>8</v>
      </c>
      <c r="B9705" s="1" t="s">
        <v>892</v>
      </c>
      <c r="C9705">
        <v>117</v>
      </c>
    </row>
    <row r="9706" ht="14.5" spans="1:3">
      <c r="A9706" s="1">
        <v>8</v>
      </c>
      <c r="B9706" s="1" t="s">
        <v>940</v>
      </c>
      <c r="C9706">
        <v>117</v>
      </c>
    </row>
    <row r="9707" ht="14.5" spans="1:3">
      <c r="A9707" s="1">
        <v>8</v>
      </c>
      <c r="B9707" s="1" t="s">
        <v>942</v>
      </c>
      <c r="C9707">
        <v>117</v>
      </c>
    </row>
    <row r="9708" ht="14.5" spans="1:3">
      <c r="A9708" s="1">
        <v>8</v>
      </c>
      <c r="B9708" s="1" t="s">
        <v>944</v>
      </c>
      <c r="C9708">
        <v>117</v>
      </c>
    </row>
    <row r="9709" ht="14.5" spans="1:3">
      <c r="A9709" s="1">
        <v>8</v>
      </c>
      <c r="B9709" s="1" t="s">
        <v>946</v>
      </c>
      <c r="C9709">
        <v>117</v>
      </c>
    </row>
    <row r="9710" ht="14.5" spans="1:3">
      <c r="A9710" s="1">
        <v>8</v>
      </c>
      <c r="B9710" s="1" t="s">
        <v>2463</v>
      </c>
      <c r="C9710">
        <v>117</v>
      </c>
    </row>
    <row r="9711" ht="14.5" spans="1:3">
      <c r="A9711" s="1">
        <v>8</v>
      </c>
      <c r="B9711" s="1" t="s">
        <v>708</v>
      </c>
      <c r="C9711">
        <v>117</v>
      </c>
    </row>
    <row r="9712" ht="14.5" spans="1:3">
      <c r="A9712" s="1">
        <v>8</v>
      </c>
      <c r="B9712" s="1" t="s">
        <v>930</v>
      </c>
      <c r="C9712">
        <v>117</v>
      </c>
    </row>
    <row r="9713" ht="14.5" spans="1:3">
      <c r="A9713" s="1">
        <v>8</v>
      </c>
      <c r="B9713" s="1" t="s">
        <v>932</v>
      </c>
      <c r="C9713">
        <v>117</v>
      </c>
    </row>
    <row r="9714" ht="14.5" spans="1:3">
      <c r="A9714" s="1">
        <v>8</v>
      </c>
      <c r="B9714" s="1" t="s">
        <v>710</v>
      </c>
      <c r="C9714">
        <v>117</v>
      </c>
    </row>
    <row r="9715" ht="14.5" spans="1:3">
      <c r="A9715" s="1">
        <v>8</v>
      </c>
      <c r="B9715" s="1" t="s">
        <v>934</v>
      </c>
      <c r="C9715">
        <v>117</v>
      </c>
    </row>
    <row r="9716" ht="14.5" spans="1:3">
      <c r="A9716" s="1">
        <v>8</v>
      </c>
      <c r="B9716" s="1" t="s">
        <v>936</v>
      </c>
      <c r="C9716">
        <v>117</v>
      </c>
    </row>
    <row r="9717" ht="14.5" spans="1:3">
      <c r="A9717" s="1">
        <v>8</v>
      </c>
      <c r="B9717" s="1" t="s">
        <v>904</v>
      </c>
      <c r="C9717">
        <v>117</v>
      </c>
    </row>
    <row r="9718" ht="14.5" spans="1:3">
      <c r="A9718" s="1">
        <v>8</v>
      </c>
      <c r="B9718" s="1" t="s">
        <v>2472</v>
      </c>
      <c r="C9718">
        <v>117</v>
      </c>
    </row>
    <row r="9719" ht="14.5" spans="1:3">
      <c r="A9719" s="1">
        <v>8</v>
      </c>
      <c r="B9719" s="1" t="s">
        <v>2474</v>
      </c>
      <c r="C9719">
        <v>117</v>
      </c>
    </row>
    <row r="9720" ht="14.5" spans="1:3">
      <c r="A9720" s="1">
        <v>8</v>
      </c>
      <c r="B9720" s="1" t="s">
        <v>712</v>
      </c>
      <c r="C9720">
        <v>117</v>
      </c>
    </row>
    <row r="9721" ht="14.5" spans="1:3">
      <c r="A9721" s="1">
        <v>8</v>
      </c>
      <c r="B9721" s="1" t="s">
        <v>2477</v>
      </c>
      <c r="C9721">
        <v>117</v>
      </c>
    </row>
    <row r="9722" ht="14.5" spans="1:3">
      <c r="A9722" s="1">
        <v>8</v>
      </c>
      <c r="B9722" s="1" t="s">
        <v>744</v>
      </c>
      <c r="C9722">
        <v>117</v>
      </c>
    </row>
    <row r="9723" ht="14.5" spans="1:3">
      <c r="A9723" s="1">
        <v>8</v>
      </c>
      <c r="B9723" s="1" t="s">
        <v>2480</v>
      </c>
      <c r="C9723">
        <v>117</v>
      </c>
    </row>
    <row r="9724" ht="14.5" spans="1:3">
      <c r="A9724" s="1">
        <v>8</v>
      </c>
      <c r="B9724" s="1" t="s">
        <v>714</v>
      </c>
      <c r="C9724">
        <v>117</v>
      </c>
    </row>
    <row r="9725" ht="14.5" spans="1:3">
      <c r="A9725" s="1">
        <v>8</v>
      </c>
      <c r="B9725" s="1" t="s">
        <v>948</v>
      </c>
      <c r="C9725">
        <v>117</v>
      </c>
    </row>
    <row r="9726" ht="14.5" spans="1:3">
      <c r="A9726" s="1">
        <v>8</v>
      </c>
      <c r="B9726" s="1" t="s">
        <v>890</v>
      </c>
      <c r="C9726">
        <v>117</v>
      </c>
    </row>
    <row r="9727" ht="14.5" spans="1:3">
      <c r="A9727" s="1">
        <v>8</v>
      </c>
      <c r="B9727" s="1" t="s">
        <v>716</v>
      </c>
      <c r="C9727">
        <v>117</v>
      </c>
    </row>
    <row r="9728" ht="14.5" spans="1:3">
      <c r="A9728" s="1">
        <v>8</v>
      </c>
      <c r="B9728" s="1" t="s">
        <v>2486</v>
      </c>
      <c r="C9728">
        <v>117</v>
      </c>
    </row>
    <row r="9729" ht="14.5" spans="1:3">
      <c r="A9729" s="1">
        <v>8</v>
      </c>
      <c r="B9729" s="1" t="s">
        <v>2488</v>
      </c>
      <c r="C9729">
        <v>117</v>
      </c>
    </row>
    <row r="9730" ht="14.5" spans="1:3">
      <c r="A9730" s="1">
        <v>8</v>
      </c>
      <c r="B9730" s="1" t="s">
        <v>2490</v>
      </c>
      <c r="C9730">
        <v>117</v>
      </c>
    </row>
    <row r="9731" ht="14.5" spans="1:3">
      <c r="A9731" s="1">
        <v>8</v>
      </c>
      <c r="B9731" s="1" t="s">
        <v>2492</v>
      </c>
      <c r="C9731">
        <v>117</v>
      </c>
    </row>
    <row r="9732" ht="14.5" spans="1:3">
      <c r="A9732" s="1">
        <v>8</v>
      </c>
      <c r="B9732" s="1" t="s">
        <v>2494</v>
      </c>
      <c r="C9732">
        <v>117</v>
      </c>
    </row>
    <row r="9733" ht="14.5" spans="1:3">
      <c r="A9733" s="1">
        <v>8</v>
      </c>
      <c r="B9733" s="1" t="s">
        <v>2496</v>
      </c>
      <c r="C9733">
        <v>117</v>
      </c>
    </row>
    <row r="9734" ht="14.5" spans="1:3">
      <c r="A9734" s="1">
        <v>8</v>
      </c>
      <c r="B9734" s="1" t="s">
        <v>2498</v>
      </c>
      <c r="C9734">
        <v>117</v>
      </c>
    </row>
    <row r="9735" ht="14.5" spans="1:3">
      <c r="A9735" s="1">
        <v>8</v>
      </c>
      <c r="B9735" s="1" t="s">
        <v>2500</v>
      </c>
      <c r="C9735">
        <v>117</v>
      </c>
    </row>
    <row r="9736" ht="14.5" spans="1:3">
      <c r="A9736" s="1">
        <v>8</v>
      </c>
      <c r="B9736" s="1" t="s">
        <v>938</v>
      </c>
      <c r="C9736">
        <v>117</v>
      </c>
    </row>
    <row r="9737" ht="14.5" spans="1:3">
      <c r="A9737" s="1">
        <v>8</v>
      </c>
      <c r="B9737" s="1" t="s">
        <v>764</v>
      </c>
      <c r="C9737">
        <v>117</v>
      </c>
    </row>
    <row r="9738" ht="14.5" spans="1:3">
      <c r="A9738" s="1">
        <v>8</v>
      </c>
      <c r="B9738" s="1" t="s">
        <v>766</v>
      </c>
      <c r="C9738">
        <v>117</v>
      </c>
    </row>
    <row r="9739" ht="14.5" spans="1:3">
      <c r="A9739" s="1">
        <v>8</v>
      </c>
      <c r="B9739" s="1" t="s">
        <v>2505</v>
      </c>
      <c r="C9739">
        <v>117</v>
      </c>
    </row>
    <row r="9740" ht="14.5" spans="1:3">
      <c r="A9740" s="1">
        <v>8</v>
      </c>
      <c r="B9740" s="1" t="s">
        <v>2507</v>
      </c>
      <c r="C9740">
        <v>117</v>
      </c>
    </row>
    <row r="9741" ht="14.5" spans="1:3">
      <c r="A9741" s="1">
        <v>8</v>
      </c>
      <c r="B9741" s="1" t="s">
        <v>2509</v>
      </c>
      <c r="C9741">
        <v>117</v>
      </c>
    </row>
    <row r="9742" ht="14.5" spans="1:3">
      <c r="A9742" s="1">
        <v>8</v>
      </c>
      <c r="B9742" s="1" t="s">
        <v>2511</v>
      </c>
      <c r="C9742">
        <v>117</v>
      </c>
    </row>
    <row r="9743" ht="14.5" spans="1:3">
      <c r="A9743" s="1">
        <v>8</v>
      </c>
      <c r="B9743" s="1" t="s">
        <v>2513</v>
      </c>
      <c r="C9743">
        <v>117</v>
      </c>
    </row>
    <row r="9744" ht="14.5" spans="1:3">
      <c r="A9744" s="1">
        <v>8</v>
      </c>
      <c r="B9744" s="1" t="s">
        <v>2515</v>
      </c>
      <c r="C9744">
        <v>117</v>
      </c>
    </row>
    <row r="9745" ht="14.5" spans="1:3">
      <c r="A9745" s="1">
        <v>8</v>
      </c>
      <c r="B9745" s="1" t="s">
        <v>2517</v>
      </c>
      <c r="C9745">
        <v>117</v>
      </c>
    </row>
    <row r="9746" ht="14.5" spans="1:3">
      <c r="A9746" s="1">
        <v>8</v>
      </c>
      <c r="B9746" s="1" t="s">
        <v>776</v>
      </c>
      <c r="C9746">
        <v>117</v>
      </c>
    </row>
    <row r="9747" ht="14.5" spans="1:3">
      <c r="A9747" s="1">
        <v>8</v>
      </c>
      <c r="B9747" s="1" t="s">
        <v>2520</v>
      </c>
      <c r="C9747">
        <v>117</v>
      </c>
    </row>
    <row r="9748" ht="14.5" spans="1:3">
      <c r="A9748" s="1">
        <v>8</v>
      </c>
      <c r="B9748" s="1" t="s">
        <v>2522</v>
      </c>
      <c r="C9748">
        <v>117</v>
      </c>
    </row>
    <row r="9749" ht="14.5" spans="1:3">
      <c r="A9749" s="1">
        <v>8</v>
      </c>
      <c r="B9749" s="1" t="s">
        <v>2524</v>
      </c>
      <c r="C9749">
        <v>117</v>
      </c>
    </row>
    <row r="9750" ht="14.5" spans="1:3">
      <c r="A9750" s="1">
        <v>8</v>
      </c>
      <c r="B9750" s="1" t="s">
        <v>2526</v>
      </c>
      <c r="C9750">
        <v>117</v>
      </c>
    </row>
    <row r="9751" ht="14.5" spans="1:3">
      <c r="A9751" s="1">
        <v>8</v>
      </c>
      <c r="B9751" s="1" t="s">
        <v>2528</v>
      </c>
      <c r="C9751">
        <v>117</v>
      </c>
    </row>
    <row r="9752" ht="14.5" spans="1:3">
      <c r="A9752" s="1">
        <v>8</v>
      </c>
      <c r="B9752" s="1" t="s">
        <v>2530</v>
      </c>
      <c r="C9752">
        <v>117</v>
      </c>
    </row>
    <row r="9753" ht="14.5" spans="1:3">
      <c r="A9753" s="1">
        <v>8</v>
      </c>
      <c r="B9753" s="1" t="s">
        <v>780</v>
      </c>
      <c r="C9753">
        <v>117</v>
      </c>
    </row>
    <row r="9754" ht="14.5" spans="1:3">
      <c r="A9754" s="1">
        <v>8</v>
      </c>
      <c r="B9754" s="1" t="s">
        <v>2533</v>
      </c>
      <c r="C9754">
        <v>117</v>
      </c>
    </row>
    <row r="9755" ht="14.5" spans="1:3">
      <c r="A9755" s="1">
        <v>8</v>
      </c>
      <c r="B9755" s="1" t="s">
        <v>2535</v>
      </c>
      <c r="C9755">
        <v>117</v>
      </c>
    </row>
    <row r="9756" ht="14.5" spans="1:3">
      <c r="A9756" s="1">
        <v>8</v>
      </c>
      <c r="B9756" s="1" t="s">
        <v>782</v>
      </c>
      <c r="C9756">
        <v>117</v>
      </c>
    </row>
    <row r="9757" ht="14.5" spans="1:3">
      <c r="A9757" s="1">
        <v>8</v>
      </c>
      <c r="B9757" s="1" t="s">
        <v>784</v>
      </c>
      <c r="C9757">
        <v>117</v>
      </c>
    </row>
    <row r="9758" ht="14.5" spans="1:3">
      <c r="A9758" s="1">
        <v>8</v>
      </c>
      <c r="B9758" s="1" t="s">
        <v>2539</v>
      </c>
      <c r="C9758">
        <v>117</v>
      </c>
    </row>
    <row r="9759" ht="14.5" spans="1:3">
      <c r="A9759" s="1">
        <v>8</v>
      </c>
      <c r="B9759" s="1" t="s">
        <v>2541</v>
      </c>
      <c r="C9759">
        <v>117</v>
      </c>
    </row>
    <row r="9760" ht="14.5" spans="1:3">
      <c r="A9760" s="1">
        <v>8</v>
      </c>
      <c r="B9760" s="1" t="s">
        <v>2543</v>
      </c>
      <c r="C9760">
        <v>117</v>
      </c>
    </row>
    <row r="9761" ht="14.5" spans="1:3">
      <c r="A9761" s="1">
        <v>8</v>
      </c>
      <c r="B9761" s="1" t="s">
        <v>2545</v>
      </c>
      <c r="C9761">
        <v>117</v>
      </c>
    </row>
    <row r="9762" ht="14.5" spans="1:3">
      <c r="A9762" s="1">
        <v>8</v>
      </c>
      <c r="B9762" s="1" t="s">
        <v>2547</v>
      </c>
      <c r="C9762">
        <v>117</v>
      </c>
    </row>
    <row r="9763" ht="14.5" spans="1:3">
      <c r="A9763" s="1">
        <v>8</v>
      </c>
      <c r="B9763" s="1" t="s">
        <v>2549</v>
      </c>
      <c r="C9763">
        <v>117</v>
      </c>
    </row>
    <row r="9764" ht="14.5" spans="1:3">
      <c r="A9764" s="1">
        <v>8</v>
      </c>
      <c r="B9764" s="1" t="s">
        <v>2551</v>
      </c>
      <c r="C9764">
        <v>117</v>
      </c>
    </row>
    <row r="9765" ht="14.5" spans="1:3">
      <c r="A9765" s="1">
        <v>8</v>
      </c>
      <c r="B9765" s="1" t="s">
        <v>2553</v>
      </c>
      <c r="C9765">
        <v>117</v>
      </c>
    </row>
    <row r="9766" ht="14.5" spans="1:3">
      <c r="A9766" s="1">
        <v>8</v>
      </c>
      <c r="B9766" s="1" t="s">
        <v>796</v>
      </c>
      <c r="C9766">
        <v>117</v>
      </c>
    </row>
    <row r="9767" ht="14.5" spans="1:3">
      <c r="A9767" s="1">
        <v>8</v>
      </c>
      <c r="B9767" s="1" t="s">
        <v>2556</v>
      </c>
      <c r="C9767">
        <v>117</v>
      </c>
    </row>
    <row r="9768" ht="14.5" spans="1:3">
      <c r="A9768" s="1">
        <v>8</v>
      </c>
      <c r="B9768" s="1" t="s">
        <v>2558</v>
      </c>
      <c r="C9768">
        <v>117</v>
      </c>
    </row>
    <row r="9769" ht="14.5" spans="1:3">
      <c r="A9769" s="1">
        <v>8</v>
      </c>
      <c r="B9769" s="1" t="s">
        <v>788</v>
      </c>
      <c r="C9769">
        <v>117</v>
      </c>
    </row>
    <row r="9770" ht="14.5" spans="1:3">
      <c r="A9770" s="1">
        <v>8</v>
      </c>
      <c r="B9770" s="1" t="s">
        <v>790</v>
      </c>
      <c r="C9770">
        <v>117</v>
      </c>
    </row>
    <row r="9771" ht="14.5" spans="1:3">
      <c r="A9771" s="1">
        <v>8</v>
      </c>
      <c r="B9771" s="1" t="s">
        <v>792</v>
      </c>
      <c r="C9771">
        <v>117</v>
      </c>
    </row>
    <row r="9772" ht="14.5" spans="1:3">
      <c r="A9772" s="1">
        <v>8</v>
      </c>
      <c r="B9772" s="1" t="s">
        <v>2563</v>
      </c>
      <c r="C9772">
        <v>117</v>
      </c>
    </row>
    <row r="9773" ht="14.5" spans="1:3">
      <c r="A9773" s="1">
        <v>8</v>
      </c>
      <c r="B9773" s="1" t="s">
        <v>768</v>
      </c>
      <c r="C9773">
        <v>117</v>
      </c>
    </row>
    <row r="9774" ht="14.5" spans="1:3">
      <c r="A9774" s="1">
        <v>8</v>
      </c>
      <c r="B9774" s="1" t="s">
        <v>770</v>
      </c>
      <c r="C9774">
        <v>117</v>
      </c>
    </row>
    <row r="9775" ht="14.5" spans="1:3">
      <c r="A9775" s="1">
        <v>8</v>
      </c>
      <c r="B9775" s="1" t="s">
        <v>2567</v>
      </c>
      <c r="C9775">
        <v>117</v>
      </c>
    </row>
    <row r="9776" ht="14.5" spans="1:3">
      <c r="A9776" s="1">
        <v>8</v>
      </c>
      <c r="B9776" s="1" t="s">
        <v>2569</v>
      </c>
      <c r="C9776">
        <v>117</v>
      </c>
    </row>
    <row r="9777" ht="14.5" spans="1:3">
      <c r="A9777" s="1">
        <v>8</v>
      </c>
      <c r="B9777" s="1" t="s">
        <v>2571</v>
      </c>
      <c r="C9777">
        <v>117</v>
      </c>
    </row>
    <row r="9778" ht="14.5" spans="1:3">
      <c r="A9778" s="1">
        <v>8</v>
      </c>
      <c r="B9778" s="1" t="s">
        <v>794</v>
      </c>
      <c r="C9778">
        <v>117</v>
      </c>
    </row>
    <row r="9779" ht="14.5" spans="1:3">
      <c r="A9779" s="1">
        <v>8</v>
      </c>
      <c r="B9779" s="1" t="s">
        <v>786</v>
      </c>
      <c r="C9779">
        <v>117</v>
      </c>
    </row>
    <row r="9780" ht="14.5" spans="1:3">
      <c r="A9780" s="1">
        <v>8</v>
      </c>
      <c r="B9780" s="1" t="s">
        <v>772</v>
      </c>
      <c r="C9780">
        <v>117</v>
      </c>
    </row>
    <row r="9781" ht="14.5" spans="1:3">
      <c r="A9781" s="1">
        <v>8</v>
      </c>
      <c r="B9781" s="1" t="s">
        <v>2576</v>
      </c>
      <c r="C9781">
        <v>117</v>
      </c>
    </row>
    <row r="9782" ht="14.5" spans="1:3">
      <c r="A9782" s="1">
        <v>8</v>
      </c>
      <c r="B9782" s="1" t="s">
        <v>778</v>
      </c>
      <c r="C9782">
        <v>117</v>
      </c>
    </row>
    <row r="9783" ht="14.5" spans="1:3">
      <c r="A9783" s="1">
        <v>8</v>
      </c>
      <c r="B9783" s="1" t="s">
        <v>2579</v>
      </c>
      <c r="C9783">
        <v>117</v>
      </c>
    </row>
    <row r="9784" ht="14.5" spans="1:3">
      <c r="A9784" s="1">
        <v>8</v>
      </c>
      <c r="B9784" s="1" t="s">
        <v>2581</v>
      </c>
      <c r="C9784">
        <v>117</v>
      </c>
    </row>
    <row r="9785" ht="14.5" spans="1:3">
      <c r="A9785" s="1">
        <v>8</v>
      </c>
      <c r="B9785" s="1" t="s">
        <v>2582</v>
      </c>
      <c r="C9785">
        <v>117</v>
      </c>
    </row>
    <row r="9786" ht="14.5" spans="1:3">
      <c r="A9786" s="1">
        <v>8</v>
      </c>
      <c r="B9786" s="1" t="s">
        <v>2583</v>
      </c>
      <c r="C9786">
        <v>117</v>
      </c>
    </row>
    <row r="9787" ht="14.5" spans="1:3">
      <c r="A9787" s="1">
        <v>8</v>
      </c>
      <c r="B9787" s="1" t="s">
        <v>2584</v>
      </c>
      <c r="C9787">
        <v>117</v>
      </c>
    </row>
    <row r="9788" ht="14.5" spans="1:3">
      <c r="A9788" s="1">
        <v>8</v>
      </c>
      <c r="B9788" s="1" t="s">
        <v>2585</v>
      </c>
      <c r="C9788">
        <v>117</v>
      </c>
    </row>
    <row r="9789" ht="14.5" spans="1:3">
      <c r="A9789" s="1">
        <v>8</v>
      </c>
      <c r="B9789" s="1" t="s">
        <v>2586</v>
      </c>
      <c r="C9789">
        <v>117</v>
      </c>
    </row>
    <row r="9790" ht="14.5" spans="1:3">
      <c r="A9790" s="1">
        <v>8</v>
      </c>
      <c r="B9790" s="1" t="s">
        <v>822</v>
      </c>
      <c r="C9790">
        <v>117</v>
      </c>
    </row>
    <row r="9791" ht="14.5" spans="1:3">
      <c r="A9791" s="1">
        <v>8</v>
      </c>
      <c r="B9791" s="1" t="s">
        <v>2587</v>
      </c>
      <c r="C9791">
        <v>117</v>
      </c>
    </row>
    <row r="9792" ht="14.5" spans="1:3">
      <c r="A9792" s="1">
        <v>8</v>
      </c>
      <c r="B9792" s="1" t="s">
        <v>864</v>
      </c>
      <c r="C9792">
        <v>117</v>
      </c>
    </row>
    <row r="9793" ht="14.5" spans="1:3">
      <c r="A9793" s="1">
        <v>8</v>
      </c>
      <c r="B9793" s="1" t="s">
        <v>826</v>
      </c>
      <c r="C9793">
        <v>117</v>
      </c>
    </row>
    <row r="9794" ht="14.5" spans="1:3">
      <c r="A9794" s="1">
        <v>8</v>
      </c>
      <c r="B9794" s="1" t="s">
        <v>2590</v>
      </c>
      <c r="C9794">
        <v>117</v>
      </c>
    </row>
    <row r="9795" ht="14.5" spans="1:3">
      <c r="A9795" s="1">
        <v>8</v>
      </c>
      <c r="B9795" s="1" t="s">
        <v>798</v>
      </c>
      <c r="C9795">
        <v>117</v>
      </c>
    </row>
    <row r="9796" ht="14.5" spans="1:3">
      <c r="A9796" s="1">
        <v>8</v>
      </c>
      <c r="B9796" s="1" t="s">
        <v>866</v>
      </c>
      <c r="C9796">
        <v>117</v>
      </c>
    </row>
    <row r="9797" ht="14.5" spans="1:3">
      <c r="A9797" s="1">
        <v>8</v>
      </c>
      <c r="B9797" s="1" t="s">
        <v>2594</v>
      </c>
      <c r="C9797">
        <v>117</v>
      </c>
    </row>
    <row r="9798" ht="14.5" spans="1:3">
      <c r="A9798" s="1">
        <v>8</v>
      </c>
      <c r="B9798" s="1" t="s">
        <v>868</v>
      </c>
      <c r="C9798">
        <v>117</v>
      </c>
    </row>
    <row r="9799" ht="14.5" spans="1:3">
      <c r="A9799" s="1">
        <v>8</v>
      </c>
      <c r="B9799" s="1" t="s">
        <v>870</v>
      </c>
      <c r="C9799">
        <v>117</v>
      </c>
    </row>
    <row r="9800" ht="14.5" spans="1:3">
      <c r="A9800" s="1">
        <v>8</v>
      </c>
      <c r="B9800" s="1" t="s">
        <v>2598</v>
      </c>
      <c r="C9800">
        <v>117</v>
      </c>
    </row>
    <row r="9801" ht="14.5" spans="1:3">
      <c r="A9801" s="1">
        <v>8</v>
      </c>
      <c r="B9801" s="1" t="s">
        <v>828</v>
      </c>
      <c r="C9801">
        <v>117</v>
      </c>
    </row>
    <row r="9802" ht="14.5" spans="1:3">
      <c r="A9802" s="1">
        <v>8</v>
      </c>
      <c r="B9802" s="1" t="s">
        <v>872</v>
      </c>
      <c r="C9802">
        <v>117</v>
      </c>
    </row>
    <row r="9803" ht="14.5" spans="1:3">
      <c r="A9803" s="1">
        <v>8</v>
      </c>
      <c r="B9803" s="1" t="s">
        <v>848</v>
      </c>
      <c r="C9803">
        <v>117</v>
      </c>
    </row>
    <row r="9804" ht="14.5" spans="1:3">
      <c r="A9804" s="1">
        <v>8</v>
      </c>
      <c r="B9804" s="1" t="s">
        <v>836</v>
      </c>
      <c r="C9804">
        <v>117</v>
      </c>
    </row>
    <row r="9805" ht="14.5" spans="1:3">
      <c r="A9805" s="1">
        <v>8</v>
      </c>
      <c r="B9805" s="1" t="s">
        <v>2604</v>
      </c>
      <c r="C9805">
        <v>117</v>
      </c>
    </row>
    <row r="9806" ht="14.5" spans="1:3">
      <c r="A9806" s="1">
        <v>8</v>
      </c>
      <c r="B9806" s="1" t="s">
        <v>830</v>
      </c>
      <c r="C9806">
        <v>117</v>
      </c>
    </row>
    <row r="9807" ht="14.5" spans="1:3">
      <c r="A9807" s="1">
        <v>8</v>
      </c>
      <c r="B9807" s="1" t="s">
        <v>2607</v>
      </c>
      <c r="C9807">
        <v>117</v>
      </c>
    </row>
    <row r="9808" ht="14.5" spans="1:3">
      <c r="A9808" s="1">
        <v>8</v>
      </c>
      <c r="B9808" s="1" t="s">
        <v>2609</v>
      </c>
      <c r="C9808">
        <v>117</v>
      </c>
    </row>
    <row r="9809" ht="14.5" spans="1:3">
      <c r="A9809" s="1">
        <v>8</v>
      </c>
      <c r="B9809" s="1" t="s">
        <v>850</v>
      </c>
      <c r="C9809">
        <v>117</v>
      </c>
    </row>
    <row r="9810" ht="14.5" spans="1:3">
      <c r="A9810" s="1">
        <v>8</v>
      </c>
      <c r="B9810" s="1" t="s">
        <v>824</v>
      </c>
      <c r="C9810">
        <v>117</v>
      </c>
    </row>
    <row r="9811" ht="14.5" spans="1:3">
      <c r="A9811" s="1">
        <v>8</v>
      </c>
      <c r="B9811" s="1" t="s">
        <v>2613</v>
      </c>
      <c r="C9811">
        <v>117</v>
      </c>
    </row>
    <row r="9812" ht="14.5" spans="1:3">
      <c r="A9812" s="1">
        <v>8</v>
      </c>
      <c r="B9812" s="1" t="s">
        <v>838</v>
      </c>
      <c r="C9812">
        <v>117</v>
      </c>
    </row>
    <row r="9813" ht="14.5" spans="1:3">
      <c r="A9813" s="1">
        <v>8</v>
      </c>
      <c r="B9813" s="1" t="s">
        <v>2616</v>
      </c>
      <c r="C9813">
        <v>117</v>
      </c>
    </row>
    <row r="9814" ht="14.5" spans="1:3">
      <c r="A9814" s="1">
        <v>8</v>
      </c>
      <c r="B9814" s="1" t="s">
        <v>852</v>
      </c>
      <c r="C9814">
        <v>117</v>
      </c>
    </row>
    <row r="9815" ht="14.5" spans="1:3">
      <c r="A9815" s="1">
        <v>8</v>
      </c>
      <c r="B9815" s="1" t="s">
        <v>2619</v>
      </c>
      <c r="C9815">
        <v>117</v>
      </c>
    </row>
    <row r="9816" ht="14.5" spans="1:3">
      <c r="A9816" s="1">
        <v>8</v>
      </c>
      <c r="B9816" s="1" t="s">
        <v>2621</v>
      </c>
      <c r="C9816">
        <v>117</v>
      </c>
    </row>
    <row r="9817" ht="14.5" spans="1:3">
      <c r="A9817" s="1">
        <v>8</v>
      </c>
      <c r="B9817" s="1" t="s">
        <v>2623</v>
      </c>
      <c r="C9817">
        <v>117</v>
      </c>
    </row>
    <row r="9818" ht="14.5" spans="1:3">
      <c r="A9818" s="1">
        <v>8</v>
      </c>
      <c r="B9818" s="1" t="s">
        <v>840</v>
      </c>
      <c r="C9818">
        <v>117</v>
      </c>
    </row>
    <row r="9819" ht="14.5" spans="1:3">
      <c r="A9819" s="1">
        <v>8</v>
      </c>
      <c r="B9819" s="1" t="s">
        <v>854</v>
      </c>
      <c r="C9819">
        <v>117</v>
      </c>
    </row>
    <row r="9820" ht="14.5" spans="1:3">
      <c r="A9820" s="1">
        <v>8</v>
      </c>
      <c r="B9820" s="1" t="s">
        <v>2627</v>
      </c>
      <c r="C9820">
        <v>117</v>
      </c>
    </row>
    <row r="9821" ht="14.5" spans="1:3">
      <c r="A9821" s="1">
        <v>8</v>
      </c>
      <c r="B9821" s="1" t="s">
        <v>832</v>
      </c>
      <c r="C9821">
        <v>117</v>
      </c>
    </row>
    <row r="9822" ht="14.5" spans="1:3">
      <c r="A9822" s="1">
        <v>8</v>
      </c>
      <c r="B9822" s="1" t="s">
        <v>2630</v>
      </c>
      <c r="C9822">
        <v>117</v>
      </c>
    </row>
    <row r="9823" ht="14.5" spans="1:3">
      <c r="A9823" s="1">
        <v>8</v>
      </c>
      <c r="B9823" s="1" t="s">
        <v>2632</v>
      </c>
      <c r="C9823">
        <v>117</v>
      </c>
    </row>
    <row r="9824" ht="14.5" spans="1:3">
      <c r="A9824" s="1">
        <v>8</v>
      </c>
      <c r="B9824" s="1" t="s">
        <v>842</v>
      </c>
      <c r="C9824">
        <v>117</v>
      </c>
    </row>
    <row r="9825" ht="14.5" spans="1:3">
      <c r="A9825" s="1">
        <v>8</v>
      </c>
      <c r="B9825" s="1" t="s">
        <v>2635</v>
      </c>
      <c r="C9825">
        <v>117</v>
      </c>
    </row>
    <row r="9826" ht="14.5" spans="1:3">
      <c r="A9826" s="1">
        <v>8</v>
      </c>
      <c r="B9826" s="1" t="s">
        <v>2637</v>
      </c>
      <c r="C9826">
        <v>117</v>
      </c>
    </row>
    <row r="9827" ht="14.5" spans="1:3">
      <c r="A9827" s="1">
        <v>8</v>
      </c>
      <c r="B9827" s="1" t="s">
        <v>804</v>
      </c>
      <c r="C9827">
        <v>117</v>
      </c>
    </row>
    <row r="9828" ht="14.5" spans="1:3">
      <c r="A9828" s="1">
        <v>8</v>
      </c>
      <c r="B9828" s="1" t="s">
        <v>2640</v>
      </c>
      <c r="C9828">
        <v>117</v>
      </c>
    </row>
    <row r="9829" ht="14.5" spans="1:3">
      <c r="A9829" s="1">
        <v>8</v>
      </c>
      <c r="B9829" s="1" t="s">
        <v>2642</v>
      </c>
      <c r="C9829">
        <v>117</v>
      </c>
    </row>
    <row r="9830" ht="14.5" spans="1:3">
      <c r="A9830" s="1">
        <v>8</v>
      </c>
      <c r="B9830" s="1" t="s">
        <v>806</v>
      </c>
      <c r="C9830">
        <v>117</v>
      </c>
    </row>
    <row r="9831" ht="14.5" spans="1:3">
      <c r="A9831" s="1">
        <v>8</v>
      </c>
      <c r="B9831" s="1" t="s">
        <v>2645</v>
      </c>
      <c r="C9831">
        <v>117</v>
      </c>
    </row>
    <row r="9832" ht="14.5" spans="1:3">
      <c r="A9832" s="1">
        <v>8</v>
      </c>
      <c r="B9832" s="1" t="s">
        <v>2647</v>
      </c>
      <c r="C9832">
        <v>117</v>
      </c>
    </row>
    <row r="9833" ht="14.5" spans="1:3">
      <c r="A9833" s="1">
        <v>8</v>
      </c>
      <c r="B9833" s="1" t="s">
        <v>2649</v>
      </c>
      <c r="C9833">
        <v>117</v>
      </c>
    </row>
    <row r="9834" ht="14.5" spans="1:3">
      <c r="A9834" s="1">
        <v>8</v>
      </c>
      <c r="B9834" s="1" t="s">
        <v>2651</v>
      </c>
      <c r="C9834">
        <v>117</v>
      </c>
    </row>
    <row r="9835" ht="14.5" spans="1:3">
      <c r="A9835" s="1">
        <v>8</v>
      </c>
      <c r="B9835" s="1" t="s">
        <v>2653</v>
      </c>
      <c r="C9835">
        <v>117</v>
      </c>
    </row>
    <row r="9836" ht="14.5" spans="1:3">
      <c r="A9836" s="1">
        <v>8</v>
      </c>
      <c r="B9836" s="1" t="s">
        <v>2655</v>
      </c>
      <c r="C9836">
        <v>117</v>
      </c>
    </row>
    <row r="9837" ht="14.5" spans="1:3">
      <c r="A9837" s="1">
        <v>8</v>
      </c>
      <c r="B9837" s="1" t="s">
        <v>2657</v>
      </c>
      <c r="C9837">
        <v>117</v>
      </c>
    </row>
    <row r="9838" ht="14.5" spans="1:3">
      <c r="A9838" s="1">
        <v>8</v>
      </c>
      <c r="B9838" s="1" t="s">
        <v>2659</v>
      </c>
      <c r="C9838">
        <v>117</v>
      </c>
    </row>
    <row r="9839" ht="14.5" spans="1:3">
      <c r="A9839" s="1">
        <v>8</v>
      </c>
      <c r="B9839" s="1" t="s">
        <v>844</v>
      </c>
      <c r="C9839">
        <v>117</v>
      </c>
    </row>
    <row r="9840" ht="14.5" spans="1:3">
      <c r="A9840" s="1">
        <v>8</v>
      </c>
      <c r="B9840" s="1" t="s">
        <v>874</v>
      </c>
      <c r="C9840">
        <v>117</v>
      </c>
    </row>
    <row r="9841" ht="14.5" spans="1:3">
      <c r="A9841" s="1">
        <v>8</v>
      </c>
      <c r="B9841" s="1" t="s">
        <v>2663</v>
      </c>
      <c r="C9841">
        <v>117</v>
      </c>
    </row>
    <row r="9842" ht="14.5" spans="1:3">
      <c r="A9842" s="1">
        <v>8</v>
      </c>
      <c r="B9842" s="1" t="s">
        <v>2665</v>
      </c>
      <c r="C9842">
        <v>117</v>
      </c>
    </row>
    <row r="9843" ht="14.5" spans="1:3">
      <c r="A9843" s="1">
        <v>8</v>
      </c>
      <c r="B9843" s="1" t="s">
        <v>2667</v>
      </c>
      <c r="C9843">
        <v>117</v>
      </c>
    </row>
    <row r="9844" ht="14.5" spans="1:3">
      <c r="A9844" s="1">
        <v>8</v>
      </c>
      <c r="B9844" s="1" t="s">
        <v>856</v>
      </c>
      <c r="C9844">
        <v>117</v>
      </c>
    </row>
    <row r="9845" ht="14.5" spans="1:3">
      <c r="A9845" s="1">
        <v>8</v>
      </c>
      <c r="B9845" s="1" t="s">
        <v>858</v>
      </c>
      <c r="C9845">
        <v>117</v>
      </c>
    </row>
    <row r="9846" ht="14.5" spans="1:3">
      <c r="A9846" s="1">
        <v>8</v>
      </c>
      <c r="B9846" s="1" t="s">
        <v>2671</v>
      </c>
      <c r="C9846">
        <v>117</v>
      </c>
    </row>
    <row r="9847" ht="14.5" spans="1:3">
      <c r="A9847" s="1">
        <v>8</v>
      </c>
      <c r="B9847" s="1" t="s">
        <v>860</v>
      </c>
      <c r="C9847">
        <v>117</v>
      </c>
    </row>
    <row r="9848" ht="14.5" spans="1:3">
      <c r="A9848" s="1">
        <v>8</v>
      </c>
      <c r="B9848" s="1" t="s">
        <v>2674</v>
      </c>
      <c r="C9848">
        <v>117</v>
      </c>
    </row>
    <row r="9849" ht="14.5" spans="1:3">
      <c r="A9849" s="1">
        <v>8</v>
      </c>
      <c r="B9849" s="1" t="s">
        <v>876</v>
      </c>
      <c r="C9849">
        <v>117</v>
      </c>
    </row>
    <row r="9850" ht="14.5" spans="1:3">
      <c r="A9850" s="1">
        <v>8</v>
      </c>
      <c r="B9850" s="1" t="s">
        <v>800</v>
      </c>
      <c r="C9850">
        <v>117</v>
      </c>
    </row>
    <row r="9851" ht="14.5" spans="1:3">
      <c r="A9851" s="1">
        <v>8</v>
      </c>
      <c r="B9851" s="1" t="s">
        <v>862</v>
      </c>
      <c r="C9851">
        <v>117</v>
      </c>
    </row>
    <row r="9852" ht="14.5" spans="1:3">
      <c r="A9852" s="1">
        <v>8</v>
      </c>
      <c r="B9852" s="1" t="s">
        <v>2679</v>
      </c>
      <c r="C9852">
        <v>117</v>
      </c>
    </row>
    <row r="9853" ht="14.5" spans="1:3">
      <c r="A9853" s="1">
        <v>8</v>
      </c>
      <c r="B9853" s="1" t="s">
        <v>2681</v>
      </c>
      <c r="C9853">
        <v>117</v>
      </c>
    </row>
    <row r="9854" ht="14.5" spans="1:3">
      <c r="A9854" s="1">
        <v>8</v>
      </c>
      <c r="B9854" s="1" t="s">
        <v>846</v>
      </c>
      <c r="C9854">
        <v>117</v>
      </c>
    </row>
    <row r="9855" ht="14.5" spans="1:3">
      <c r="A9855" s="1">
        <v>8</v>
      </c>
      <c r="B9855" s="1" t="s">
        <v>2684</v>
      </c>
      <c r="C9855">
        <v>117</v>
      </c>
    </row>
    <row r="9856" ht="14.5" spans="1:3">
      <c r="A9856" s="1">
        <v>8</v>
      </c>
      <c r="B9856" s="1" t="s">
        <v>2686</v>
      </c>
      <c r="C9856">
        <v>117</v>
      </c>
    </row>
    <row r="9857" ht="14.5" spans="1:3">
      <c r="A9857" s="1">
        <v>8</v>
      </c>
      <c r="B9857" s="1" t="s">
        <v>2688</v>
      </c>
      <c r="C9857">
        <v>117</v>
      </c>
    </row>
    <row r="9858" ht="14.5" spans="1:3">
      <c r="A9858" s="1">
        <v>8</v>
      </c>
      <c r="B9858" s="1" t="s">
        <v>2690</v>
      </c>
      <c r="C9858">
        <v>117</v>
      </c>
    </row>
    <row r="9859" ht="14.5" spans="1:3">
      <c r="A9859" s="1">
        <v>8</v>
      </c>
      <c r="B9859" s="1" t="s">
        <v>802</v>
      </c>
      <c r="C9859">
        <v>117</v>
      </c>
    </row>
    <row r="9860" ht="14.5" spans="1:3">
      <c r="A9860" s="1">
        <v>8</v>
      </c>
      <c r="B9860" s="1" t="s">
        <v>2693</v>
      </c>
      <c r="C9860">
        <v>117</v>
      </c>
    </row>
    <row r="9861" ht="14.5" spans="1:3">
      <c r="A9861" s="1">
        <v>8</v>
      </c>
      <c r="B9861" s="1" t="s">
        <v>2695</v>
      </c>
      <c r="C9861">
        <v>117</v>
      </c>
    </row>
    <row r="9862" ht="14.5" spans="1:3">
      <c r="A9862" s="1">
        <v>8</v>
      </c>
      <c r="B9862" s="1" t="s">
        <v>878</v>
      </c>
      <c r="C9862">
        <v>117</v>
      </c>
    </row>
    <row r="9863" ht="14.5" spans="1:3">
      <c r="A9863" s="1">
        <v>8</v>
      </c>
      <c r="B9863" s="1" t="s">
        <v>2698</v>
      </c>
      <c r="C9863">
        <v>117</v>
      </c>
    </row>
    <row r="9864" ht="14.5" spans="1:3">
      <c r="A9864" s="1">
        <v>8</v>
      </c>
      <c r="B9864" s="1" t="s">
        <v>2700</v>
      </c>
      <c r="C9864">
        <v>117</v>
      </c>
    </row>
    <row r="9865" ht="14.5" spans="1:3">
      <c r="A9865" s="1">
        <v>8</v>
      </c>
      <c r="B9865" s="1" t="s">
        <v>808</v>
      </c>
      <c r="C9865">
        <v>117</v>
      </c>
    </row>
    <row r="9866" ht="14.5" spans="1:3">
      <c r="A9866" s="1">
        <v>8</v>
      </c>
      <c r="B9866" s="1" t="s">
        <v>2703</v>
      </c>
      <c r="C9866">
        <v>117</v>
      </c>
    </row>
    <row r="9867" ht="14.5" spans="1:3">
      <c r="A9867" s="1">
        <v>8</v>
      </c>
      <c r="B9867" s="1" t="s">
        <v>2705</v>
      </c>
      <c r="C9867">
        <v>117</v>
      </c>
    </row>
    <row r="9868" ht="14.5" spans="1:3">
      <c r="A9868" s="1">
        <v>8</v>
      </c>
      <c r="B9868" s="1" t="s">
        <v>2707</v>
      </c>
      <c r="C9868">
        <v>117</v>
      </c>
    </row>
    <row r="9869" ht="14.5" spans="1:3">
      <c r="A9869" s="1">
        <v>8</v>
      </c>
      <c r="B9869" s="1" t="s">
        <v>2709</v>
      </c>
      <c r="C9869">
        <v>117</v>
      </c>
    </row>
    <row r="9870" ht="14.5" spans="1:3">
      <c r="A9870" s="1">
        <v>8</v>
      </c>
      <c r="B9870" s="1" t="s">
        <v>2711</v>
      </c>
      <c r="C9870">
        <v>117</v>
      </c>
    </row>
    <row r="9871" ht="14.5" spans="1:3">
      <c r="A9871" s="1">
        <v>8</v>
      </c>
      <c r="B9871" s="1" t="s">
        <v>2713</v>
      </c>
      <c r="C9871">
        <v>117</v>
      </c>
    </row>
    <row r="9872" ht="14.5" spans="1:3">
      <c r="A9872" s="1">
        <v>8</v>
      </c>
      <c r="B9872" s="1" t="s">
        <v>2715</v>
      </c>
      <c r="C9872">
        <v>117</v>
      </c>
    </row>
    <row r="9873" ht="14.5" spans="1:3">
      <c r="A9873" s="1">
        <v>8</v>
      </c>
      <c r="B9873" s="1" t="s">
        <v>2717</v>
      </c>
      <c r="C9873">
        <v>117</v>
      </c>
    </row>
    <row r="9874" ht="14.5" spans="1:3">
      <c r="A9874" s="1">
        <v>8</v>
      </c>
      <c r="B9874" s="1" t="s">
        <v>880</v>
      </c>
      <c r="C9874">
        <v>117</v>
      </c>
    </row>
    <row r="9875" ht="14.5" spans="1:3">
      <c r="A9875" s="1">
        <v>8</v>
      </c>
      <c r="B9875" s="1" t="s">
        <v>882</v>
      </c>
      <c r="C9875">
        <v>117</v>
      </c>
    </row>
    <row r="9876" ht="14.5" spans="1:3">
      <c r="A9876" s="1">
        <v>8</v>
      </c>
      <c r="B9876" s="1" t="s">
        <v>2721</v>
      </c>
      <c r="C9876">
        <v>117</v>
      </c>
    </row>
    <row r="9877" ht="14.5" spans="1:3">
      <c r="A9877" s="1">
        <v>8</v>
      </c>
      <c r="B9877" s="1" t="s">
        <v>884</v>
      </c>
      <c r="C9877">
        <v>117</v>
      </c>
    </row>
    <row r="9878" ht="14.5" spans="1:3">
      <c r="A9878" s="1">
        <v>8</v>
      </c>
      <c r="B9878" s="1" t="s">
        <v>2724</v>
      </c>
      <c r="C9878">
        <v>117</v>
      </c>
    </row>
    <row r="9879" ht="14.5" spans="1:3">
      <c r="A9879" s="1">
        <v>8</v>
      </c>
      <c r="B9879" s="1" t="s">
        <v>2726</v>
      </c>
      <c r="C9879">
        <v>117</v>
      </c>
    </row>
    <row r="9880" ht="14.5" spans="1:3">
      <c r="A9880" s="1">
        <v>8</v>
      </c>
      <c r="B9880" s="1" t="s">
        <v>886</v>
      </c>
      <c r="C9880">
        <v>117</v>
      </c>
    </row>
    <row r="9881" ht="14.5" spans="1:3">
      <c r="A9881" s="1">
        <v>8</v>
      </c>
      <c r="B9881" s="1" t="s">
        <v>2729</v>
      </c>
      <c r="C9881">
        <v>117</v>
      </c>
    </row>
    <row r="9882" ht="14.5" spans="1:3">
      <c r="A9882" s="1">
        <v>8</v>
      </c>
      <c r="B9882" s="1" t="s">
        <v>2731</v>
      </c>
      <c r="C9882">
        <v>117</v>
      </c>
    </row>
    <row r="9883" ht="14.5" spans="1:3">
      <c r="A9883" s="1">
        <v>8</v>
      </c>
      <c r="B9883" s="1" t="s">
        <v>2733</v>
      </c>
      <c r="C9883">
        <v>117</v>
      </c>
    </row>
    <row r="9884" ht="14.5" spans="1:3">
      <c r="A9884" s="1">
        <v>8</v>
      </c>
      <c r="B9884" s="1" t="s">
        <v>888</v>
      </c>
      <c r="C9884">
        <v>117</v>
      </c>
    </row>
    <row r="9885" ht="14.5" spans="1:3">
      <c r="A9885" s="1">
        <v>8</v>
      </c>
      <c r="B9885" s="1" t="s">
        <v>2736</v>
      </c>
      <c r="C9885">
        <v>117</v>
      </c>
    </row>
    <row r="9886" ht="14.5" spans="1:3">
      <c r="A9886" s="1">
        <v>8</v>
      </c>
      <c r="B9886" s="1" t="s">
        <v>2738</v>
      </c>
      <c r="C9886">
        <v>117</v>
      </c>
    </row>
    <row r="9887" ht="14.5" spans="1:3">
      <c r="A9887" s="1">
        <v>8</v>
      </c>
      <c r="B9887" s="1" t="s">
        <v>2740</v>
      </c>
      <c r="C9887">
        <v>117</v>
      </c>
    </row>
    <row r="9888" ht="14.5" spans="1:3">
      <c r="A9888" s="1">
        <v>8</v>
      </c>
      <c r="B9888" s="1" t="s">
        <v>2742</v>
      </c>
      <c r="C9888">
        <v>117</v>
      </c>
    </row>
    <row r="9889" ht="14.5" spans="1:3">
      <c r="A9889" s="1">
        <v>8</v>
      </c>
      <c r="B9889" s="1" t="s">
        <v>2744</v>
      </c>
      <c r="C9889">
        <v>117</v>
      </c>
    </row>
    <row r="9890" ht="14.5" spans="1:3">
      <c r="A9890" s="1">
        <v>8</v>
      </c>
      <c r="B9890" s="1" t="s">
        <v>2746</v>
      </c>
      <c r="C9890">
        <v>117</v>
      </c>
    </row>
    <row r="9891" ht="14.5" spans="1:3">
      <c r="A9891" s="1">
        <v>8</v>
      </c>
      <c r="B9891" s="1" t="s">
        <v>2748</v>
      </c>
      <c r="C9891">
        <v>117</v>
      </c>
    </row>
    <row r="9892" ht="14.5" spans="1:3">
      <c r="A9892" s="1">
        <v>8</v>
      </c>
      <c r="B9892" s="1" t="s">
        <v>2750</v>
      </c>
      <c r="C9892">
        <v>117</v>
      </c>
    </row>
    <row r="9893" ht="14.5" spans="1:3">
      <c r="A9893" s="1">
        <v>8</v>
      </c>
      <c r="B9893" s="1" t="s">
        <v>2752</v>
      </c>
      <c r="C9893">
        <v>117</v>
      </c>
    </row>
    <row r="9894" ht="14.5" spans="1:3">
      <c r="A9894" s="1">
        <v>8</v>
      </c>
      <c r="B9894" s="1" t="s">
        <v>2754</v>
      </c>
      <c r="C9894">
        <v>117</v>
      </c>
    </row>
    <row r="9895" ht="14.5" spans="1:3">
      <c r="A9895" s="1">
        <v>8</v>
      </c>
      <c r="B9895" s="1" t="s">
        <v>2756</v>
      </c>
      <c r="C9895">
        <v>117</v>
      </c>
    </row>
    <row r="9896" ht="14.5" spans="1:3">
      <c r="A9896" s="1">
        <v>8</v>
      </c>
      <c r="B9896" s="1" t="s">
        <v>2758</v>
      </c>
      <c r="C9896">
        <v>117</v>
      </c>
    </row>
    <row r="9897" ht="14.5" spans="1:3">
      <c r="A9897" s="1">
        <v>8</v>
      </c>
      <c r="B9897" s="1" t="s">
        <v>2760</v>
      </c>
      <c r="C9897">
        <v>117</v>
      </c>
    </row>
    <row r="9898" ht="14.5" spans="1:3">
      <c r="A9898" s="1">
        <v>8</v>
      </c>
      <c r="B9898" s="1" t="s">
        <v>2762</v>
      </c>
      <c r="C9898">
        <v>117</v>
      </c>
    </row>
    <row r="9899" ht="14.5" spans="1:3">
      <c r="A9899" s="1">
        <v>8</v>
      </c>
      <c r="B9899" s="1" t="s">
        <v>2764</v>
      </c>
      <c r="C9899">
        <v>117</v>
      </c>
    </row>
    <row r="9900" ht="14.5" spans="1:3">
      <c r="A9900" s="1">
        <v>8</v>
      </c>
      <c r="B9900" s="1" t="s">
        <v>2766</v>
      </c>
      <c r="C9900">
        <v>117</v>
      </c>
    </row>
    <row r="9901" ht="14.5" spans="1:3">
      <c r="A9901" s="1">
        <v>8</v>
      </c>
      <c r="B9901" s="1" t="s">
        <v>2768</v>
      </c>
      <c r="C9901">
        <v>117</v>
      </c>
    </row>
    <row r="9902" ht="14.5" spans="1:3">
      <c r="A9902" s="1">
        <v>8</v>
      </c>
      <c r="B9902" s="1" t="s">
        <v>2770</v>
      </c>
      <c r="C9902">
        <v>117</v>
      </c>
    </row>
    <row r="9903" ht="14.5" spans="1:3">
      <c r="A9903" s="1">
        <v>8</v>
      </c>
      <c r="B9903" s="1" t="s">
        <v>2772</v>
      </c>
      <c r="C9903">
        <v>117</v>
      </c>
    </row>
    <row r="9904" ht="14.5" spans="1:3">
      <c r="A9904" s="1">
        <v>8</v>
      </c>
      <c r="B9904" s="1" t="s">
        <v>2774</v>
      </c>
      <c r="C9904">
        <v>117</v>
      </c>
    </row>
    <row r="9905" ht="14.5" spans="1:3">
      <c r="A9905" s="1">
        <v>8</v>
      </c>
      <c r="B9905" s="1" t="s">
        <v>2776</v>
      </c>
      <c r="C9905">
        <v>117</v>
      </c>
    </row>
    <row r="9906" ht="14.5" spans="1:3">
      <c r="A9906" s="1">
        <v>8</v>
      </c>
      <c r="B9906" s="1" t="s">
        <v>2778</v>
      </c>
      <c r="C9906">
        <v>117</v>
      </c>
    </row>
    <row r="9907" ht="14.5" spans="1:3">
      <c r="A9907" s="1">
        <v>8</v>
      </c>
      <c r="B9907" s="1" t="s">
        <v>2780</v>
      </c>
      <c r="C9907">
        <v>117</v>
      </c>
    </row>
    <row r="9908" ht="14.5" spans="1:3">
      <c r="A9908" s="1">
        <v>8</v>
      </c>
      <c r="B9908" s="1" t="s">
        <v>2782</v>
      </c>
      <c r="C9908">
        <v>117</v>
      </c>
    </row>
    <row r="9909" ht="14.5" spans="1:3">
      <c r="A9909" s="1">
        <v>8</v>
      </c>
      <c r="B9909" s="1" t="s">
        <v>2784</v>
      </c>
      <c r="C9909">
        <v>117</v>
      </c>
    </row>
    <row r="9910" ht="14.5" spans="1:3">
      <c r="A9910" s="1">
        <v>8</v>
      </c>
      <c r="B9910" s="1" t="s">
        <v>2786</v>
      </c>
      <c r="C9910">
        <v>117</v>
      </c>
    </row>
    <row r="9911" ht="14.5" spans="1:3">
      <c r="A9911" s="1">
        <v>8</v>
      </c>
      <c r="B9911" s="1" t="s">
        <v>2788</v>
      </c>
      <c r="C9911">
        <v>117</v>
      </c>
    </row>
    <row r="9912" ht="14.5" spans="1:3">
      <c r="A9912" s="1">
        <v>8</v>
      </c>
      <c r="B9912" s="1" t="s">
        <v>2790</v>
      </c>
      <c r="C9912">
        <v>117</v>
      </c>
    </row>
    <row r="9913" ht="14.5" spans="1:3">
      <c r="A9913" s="1">
        <v>8</v>
      </c>
      <c r="B9913" s="1" t="s">
        <v>2792</v>
      </c>
      <c r="C9913">
        <v>117</v>
      </c>
    </row>
    <row r="9914" ht="14.5" spans="1:3">
      <c r="A9914" s="1">
        <v>8</v>
      </c>
      <c r="B9914" s="1" t="s">
        <v>2794</v>
      </c>
      <c r="C9914">
        <v>117</v>
      </c>
    </row>
    <row r="9915" ht="14.5" spans="1:3">
      <c r="A9915" s="1">
        <v>8</v>
      </c>
      <c r="B9915" s="1" t="s">
        <v>2796</v>
      </c>
      <c r="C9915">
        <v>117</v>
      </c>
    </row>
    <row r="9916" ht="14.5" spans="1:3">
      <c r="A9916" s="1">
        <v>8</v>
      </c>
      <c r="B9916" s="1" t="s">
        <v>2798</v>
      </c>
      <c r="C9916">
        <v>117</v>
      </c>
    </row>
    <row r="9917" ht="14.5" spans="1:3">
      <c r="A9917" s="1">
        <v>8</v>
      </c>
      <c r="B9917" s="1" t="s">
        <v>2800</v>
      </c>
      <c r="C9917">
        <v>117</v>
      </c>
    </row>
    <row r="9918" ht="14.5" spans="1:3">
      <c r="A9918" s="1">
        <v>8</v>
      </c>
      <c r="B9918" s="1" t="s">
        <v>2802</v>
      </c>
      <c r="C9918">
        <v>117</v>
      </c>
    </row>
    <row r="9919" ht="14.5" spans="1:3">
      <c r="A9919" s="1">
        <v>8</v>
      </c>
      <c r="B9919" s="1" t="s">
        <v>2804</v>
      </c>
      <c r="C9919">
        <v>117</v>
      </c>
    </row>
    <row r="9920" ht="14.5" spans="1:3">
      <c r="A9920" s="1">
        <v>8</v>
      </c>
      <c r="B9920" s="1" t="s">
        <v>2806</v>
      </c>
      <c r="C9920">
        <v>117</v>
      </c>
    </row>
    <row r="9921" ht="14.5" spans="1:3">
      <c r="A9921" s="1">
        <v>8</v>
      </c>
      <c r="B9921" s="1" t="s">
        <v>2808</v>
      </c>
      <c r="C9921">
        <v>117</v>
      </c>
    </row>
    <row r="9922" ht="14.5" spans="1:3">
      <c r="A9922" s="1">
        <v>8</v>
      </c>
      <c r="B9922" s="1" t="s">
        <v>2810</v>
      </c>
      <c r="C9922">
        <v>117</v>
      </c>
    </row>
    <row r="9923" ht="14.5" spans="1:3">
      <c r="A9923" s="1">
        <v>8</v>
      </c>
      <c r="B9923" s="1" t="s">
        <v>2812</v>
      </c>
      <c r="C9923">
        <v>117</v>
      </c>
    </row>
    <row r="9924" ht="14.5" spans="1:3">
      <c r="A9924" s="1">
        <v>8</v>
      </c>
      <c r="B9924" s="1" t="s">
        <v>2814</v>
      </c>
      <c r="C9924">
        <v>117</v>
      </c>
    </row>
    <row r="9925" ht="14.5" spans="1:3">
      <c r="A9925" s="1">
        <v>8</v>
      </c>
      <c r="B9925" s="1" t="s">
        <v>2816</v>
      </c>
      <c r="C9925">
        <v>117</v>
      </c>
    </row>
    <row r="9926" ht="14.5" spans="1:3">
      <c r="A9926" s="1">
        <v>8</v>
      </c>
      <c r="B9926" s="1" t="s">
        <v>2818</v>
      </c>
      <c r="C9926">
        <v>117</v>
      </c>
    </row>
    <row r="9927" ht="14.5" spans="1:3">
      <c r="A9927" s="1">
        <v>8</v>
      </c>
      <c r="B9927" s="1" t="s">
        <v>2820</v>
      </c>
      <c r="C9927">
        <v>117</v>
      </c>
    </row>
    <row r="9928" ht="14.5" spans="1:3">
      <c r="A9928" s="1">
        <v>8</v>
      </c>
      <c r="B9928" s="1" t="s">
        <v>2822</v>
      </c>
      <c r="C9928">
        <v>117</v>
      </c>
    </row>
    <row r="9929" ht="14.5" spans="1:3">
      <c r="A9929" s="1">
        <v>8</v>
      </c>
      <c r="B9929" s="1" t="s">
        <v>2824</v>
      </c>
      <c r="C9929">
        <v>117</v>
      </c>
    </row>
    <row r="9930" ht="14.5" spans="1:3">
      <c r="A9930" s="1">
        <v>8</v>
      </c>
      <c r="B9930" s="1" t="s">
        <v>2826</v>
      </c>
      <c r="C9930">
        <v>117</v>
      </c>
    </row>
    <row r="9931" ht="14.5" spans="1:3">
      <c r="A9931" s="1">
        <v>8</v>
      </c>
      <c r="B9931" s="1" t="s">
        <v>2828</v>
      </c>
      <c r="C9931">
        <v>117</v>
      </c>
    </row>
    <row r="9932" ht="14.5" spans="1:3">
      <c r="A9932" s="1">
        <v>8</v>
      </c>
      <c r="B9932" s="1" t="s">
        <v>2830</v>
      </c>
      <c r="C9932">
        <v>117</v>
      </c>
    </row>
    <row r="9933" ht="14.5" spans="1:3">
      <c r="A9933" s="1">
        <v>8</v>
      </c>
      <c r="B9933" s="1" t="s">
        <v>2832</v>
      </c>
      <c r="C9933">
        <v>117</v>
      </c>
    </row>
    <row r="9934" ht="14.5" spans="1:3">
      <c r="A9934" s="1">
        <v>8</v>
      </c>
      <c r="B9934" s="1" t="s">
        <v>2834</v>
      </c>
      <c r="C9934">
        <v>117</v>
      </c>
    </row>
    <row r="9935" ht="14.5" spans="1:3">
      <c r="A9935" s="1">
        <v>8</v>
      </c>
      <c r="B9935" s="1" t="s">
        <v>2836</v>
      </c>
      <c r="C9935">
        <v>117</v>
      </c>
    </row>
    <row r="9936" ht="14.5" spans="1:3">
      <c r="A9936" s="1">
        <v>8</v>
      </c>
      <c r="B9936" s="1" t="s">
        <v>2838</v>
      </c>
      <c r="C9936">
        <v>117</v>
      </c>
    </row>
    <row r="9937" ht="14.5" spans="1:3">
      <c r="A9937" s="1">
        <v>8</v>
      </c>
      <c r="B9937" s="1" t="s">
        <v>2840</v>
      </c>
      <c r="C9937">
        <v>117</v>
      </c>
    </row>
    <row r="9938" ht="14.5" spans="1:3">
      <c r="A9938" s="1">
        <v>8</v>
      </c>
      <c r="B9938" s="1" t="s">
        <v>2842</v>
      </c>
      <c r="C9938">
        <v>117</v>
      </c>
    </row>
    <row r="9939" ht="14.5" spans="1:3">
      <c r="A9939" s="1">
        <v>8</v>
      </c>
      <c r="B9939" s="1" t="s">
        <v>2844</v>
      </c>
      <c r="C9939">
        <v>117</v>
      </c>
    </row>
    <row r="9940" ht="14.5" spans="1:3">
      <c r="A9940" s="1">
        <v>8</v>
      </c>
      <c r="B9940" s="1" t="s">
        <v>2846</v>
      </c>
      <c r="C9940">
        <v>117</v>
      </c>
    </row>
    <row r="9941" ht="14.5" spans="1:3">
      <c r="A9941" s="1">
        <v>8</v>
      </c>
      <c r="B9941" s="1" t="s">
        <v>2848</v>
      </c>
      <c r="C9941">
        <v>117</v>
      </c>
    </row>
    <row r="9942" ht="14.5" spans="1:3">
      <c r="A9942" s="1">
        <v>8</v>
      </c>
      <c r="B9942" s="1" t="s">
        <v>2850</v>
      </c>
      <c r="C9942">
        <v>117</v>
      </c>
    </row>
    <row r="9943" ht="14.5" spans="1:3">
      <c r="A9943" s="1">
        <v>8</v>
      </c>
      <c r="B9943" s="1" t="s">
        <v>2852</v>
      </c>
      <c r="C9943">
        <v>117</v>
      </c>
    </row>
    <row r="9944" ht="14.5" spans="1:3">
      <c r="A9944" s="1">
        <v>8</v>
      </c>
      <c r="B9944" s="1" t="s">
        <v>2854</v>
      </c>
      <c r="C9944">
        <v>117</v>
      </c>
    </row>
    <row r="9945" ht="14.5" spans="1:3">
      <c r="A9945" s="1">
        <v>8</v>
      </c>
      <c r="B9945" s="1" t="s">
        <v>2856</v>
      </c>
      <c r="C9945">
        <v>117</v>
      </c>
    </row>
    <row r="9946" ht="14.5" spans="1:3">
      <c r="A9946" s="1">
        <v>8</v>
      </c>
      <c r="B9946" s="1" t="s">
        <v>2858</v>
      </c>
      <c r="C9946">
        <v>117</v>
      </c>
    </row>
    <row r="9947" ht="14.5" spans="1:3">
      <c r="A9947" s="1">
        <v>8</v>
      </c>
      <c r="B9947" s="1" t="s">
        <v>2860</v>
      </c>
      <c r="C9947">
        <v>117</v>
      </c>
    </row>
    <row r="9948" ht="14.5" spans="1:3">
      <c r="A9948" s="1">
        <v>8</v>
      </c>
      <c r="B9948" s="1" t="s">
        <v>2862</v>
      </c>
      <c r="C9948">
        <v>117</v>
      </c>
    </row>
    <row r="9949" ht="14.5" spans="1:3">
      <c r="A9949" s="1">
        <v>8</v>
      </c>
      <c r="B9949" s="1" t="s">
        <v>2864</v>
      </c>
      <c r="C9949">
        <v>117</v>
      </c>
    </row>
    <row r="9950" ht="14.5" spans="1:3">
      <c r="A9950" s="1">
        <v>8</v>
      </c>
      <c r="B9950" s="1" t="s">
        <v>2866</v>
      </c>
      <c r="C9950">
        <v>117</v>
      </c>
    </row>
    <row r="9951" ht="14.5" spans="1:3">
      <c r="A9951" s="1">
        <v>8</v>
      </c>
      <c r="B9951" s="1" t="s">
        <v>2868</v>
      </c>
      <c r="C9951">
        <v>117</v>
      </c>
    </row>
    <row r="9952" ht="14.5" spans="1:3">
      <c r="A9952" s="1">
        <v>8</v>
      </c>
      <c r="B9952" s="1" t="s">
        <v>2870</v>
      </c>
      <c r="C9952">
        <v>117</v>
      </c>
    </row>
    <row r="9953" ht="14.5" spans="1:3">
      <c r="A9953" s="1">
        <v>8</v>
      </c>
      <c r="B9953" s="1" t="s">
        <v>2872</v>
      </c>
      <c r="C9953">
        <v>117</v>
      </c>
    </row>
    <row r="9954" ht="14.5" spans="1:3">
      <c r="A9954" s="1">
        <v>8</v>
      </c>
      <c r="B9954" s="1" t="s">
        <v>2874</v>
      </c>
      <c r="C9954">
        <v>117</v>
      </c>
    </row>
    <row r="9955" ht="14.5" spans="1:3">
      <c r="A9955" s="1">
        <v>8</v>
      </c>
      <c r="B9955" s="1" t="s">
        <v>2876</v>
      </c>
      <c r="C9955">
        <v>117</v>
      </c>
    </row>
    <row r="9956" ht="14.5" spans="1:3">
      <c r="A9956" s="1">
        <v>8</v>
      </c>
      <c r="B9956" s="1" t="s">
        <v>2878</v>
      </c>
      <c r="C9956">
        <v>117</v>
      </c>
    </row>
    <row r="9957" ht="14.5" spans="1:3">
      <c r="A9957" s="1">
        <v>8</v>
      </c>
      <c r="B9957" s="1" t="s">
        <v>2880</v>
      </c>
      <c r="C9957">
        <v>117</v>
      </c>
    </row>
    <row r="9958" ht="14.5" spans="1:3">
      <c r="A9958" s="1">
        <v>8</v>
      </c>
      <c r="B9958" s="1" t="s">
        <v>2882</v>
      </c>
      <c r="C9958">
        <v>117</v>
      </c>
    </row>
    <row r="9959" ht="14.5" spans="1:3">
      <c r="A9959" s="1">
        <v>8</v>
      </c>
      <c r="B9959" s="1" t="s">
        <v>2884</v>
      </c>
      <c r="C9959">
        <v>117</v>
      </c>
    </row>
    <row r="9960" ht="14.5" spans="1:3">
      <c r="A9960" s="1">
        <v>8</v>
      </c>
      <c r="B9960" s="1" t="s">
        <v>2886</v>
      </c>
      <c r="C9960">
        <v>117</v>
      </c>
    </row>
    <row r="9961" ht="14.5" spans="1:3">
      <c r="A9961" s="1">
        <v>8</v>
      </c>
      <c r="B9961" s="1" t="s">
        <v>2888</v>
      </c>
      <c r="C9961">
        <v>117</v>
      </c>
    </row>
    <row r="9962" ht="14.5" spans="1:3">
      <c r="A9962" s="1">
        <v>8</v>
      </c>
      <c r="B9962" s="1" t="s">
        <v>2890</v>
      </c>
      <c r="C9962">
        <v>117</v>
      </c>
    </row>
    <row r="9963" ht="14.5" spans="1:3">
      <c r="A9963" s="1">
        <v>8</v>
      </c>
      <c r="B9963" s="1" t="s">
        <v>2892</v>
      </c>
      <c r="C9963">
        <v>117</v>
      </c>
    </row>
    <row r="9964" ht="14.5" spans="1:3">
      <c r="A9964" s="1">
        <v>8</v>
      </c>
      <c r="B9964" s="1" t="s">
        <v>2894</v>
      </c>
      <c r="C9964">
        <v>117</v>
      </c>
    </row>
    <row r="9965" ht="14.5" spans="1:3">
      <c r="A9965" s="1">
        <v>8</v>
      </c>
      <c r="B9965" s="1" t="s">
        <v>2896</v>
      </c>
      <c r="C9965">
        <v>117</v>
      </c>
    </row>
    <row r="9966" ht="14.5" spans="1:3">
      <c r="A9966" s="1">
        <v>8</v>
      </c>
      <c r="B9966" s="1" t="s">
        <v>2897</v>
      </c>
      <c r="C9966">
        <v>117</v>
      </c>
    </row>
    <row r="9967" ht="14.5" spans="1:3">
      <c r="A9967" s="1">
        <v>8</v>
      </c>
      <c r="B9967" s="1" t="s">
        <v>2899</v>
      </c>
      <c r="C9967">
        <v>117</v>
      </c>
    </row>
    <row r="9968" ht="14.5" spans="1:3">
      <c r="A9968" s="1">
        <v>8</v>
      </c>
      <c r="B9968" s="1" t="s">
        <v>2900</v>
      </c>
      <c r="C9968">
        <v>117</v>
      </c>
    </row>
    <row r="9969" ht="14.5" spans="1:3">
      <c r="A9969" s="1">
        <v>8</v>
      </c>
      <c r="B9969" s="1" t="s">
        <v>2901</v>
      </c>
      <c r="C9969">
        <v>117</v>
      </c>
    </row>
    <row r="9970" ht="14.5" spans="1:3">
      <c r="A9970" s="1">
        <v>8</v>
      </c>
      <c r="B9970" s="1" t="s">
        <v>2903</v>
      </c>
      <c r="C9970">
        <v>117</v>
      </c>
    </row>
    <row r="9971" ht="14.5" spans="1:3">
      <c r="A9971" s="1">
        <v>8</v>
      </c>
      <c r="B9971" s="1" t="s">
        <v>2904</v>
      </c>
      <c r="C9971">
        <v>117</v>
      </c>
    </row>
    <row r="9972" ht="14.5" spans="1:3">
      <c r="A9972" s="1">
        <v>8</v>
      </c>
      <c r="B9972" s="1" t="s">
        <v>2905</v>
      </c>
      <c r="C9972">
        <v>117</v>
      </c>
    </row>
    <row r="9973" ht="14.5" spans="1:3">
      <c r="A9973" s="1">
        <v>8</v>
      </c>
      <c r="B9973" s="1" t="s">
        <v>2906</v>
      </c>
      <c r="C9973">
        <v>117</v>
      </c>
    </row>
    <row r="9974" ht="14.5" spans="1:3">
      <c r="A9974" s="1">
        <v>8</v>
      </c>
      <c r="B9974" s="1" t="s">
        <v>2907</v>
      </c>
      <c r="C9974">
        <v>117</v>
      </c>
    </row>
    <row r="9975" ht="14.5" spans="1:3">
      <c r="A9975" s="1">
        <v>8</v>
      </c>
      <c r="B9975" s="1" t="s">
        <v>2908</v>
      </c>
      <c r="C9975">
        <v>117</v>
      </c>
    </row>
    <row r="9976" ht="14.5" spans="1:3">
      <c r="A9976" s="1">
        <v>8</v>
      </c>
      <c r="B9976" s="1" t="s">
        <v>2909</v>
      </c>
      <c r="C9976">
        <v>117</v>
      </c>
    </row>
    <row r="9977" ht="14.5" spans="1:3">
      <c r="A9977" s="1">
        <v>8</v>
      </c>
      <c r="B9977" s="1" t="s">
        <v>2910</v>
      </c>
      <c r="C9977">
        <v>117</v>
      </c>
    </row>
    <row r="9978" ht="14.5" spans="1:3">
      <c r="A9978" s="1">
        <v>8</v>
      </c>
      <c r="B9978" s="1" t="s">
        <v>2911</v>
      </c>
      <c r="C9978">
        <v>117</v>
      </c>
    </row>
    <row r="9979" ht="14.5" spans="1:3">
      <c r="A9979" s="1">
        <v>8</v>
      </c>
      <c r="B9979" s="1" t="s">
        <v>2912</v>
      </c>
      <c r="C9979">
        <v>117</v>
      </c>
    </row>
    <row r="9980" ht="14.5" spans="1:3">
      <c r="A9980" s="1">
        <v>8</v>
      </c>
      <c r="B9980" s="1" t="s">
        <v>2913</v>
      </c>
      <c r="C9980">
        <v>117</v>
      </c>
    </row>
    <row r="9981" ht="14.5" spans="1:3">
      <c r="A9981" s="1">
        <v>8</v>
      </c>
      <c r="B9981" s="1" t="s">
        <v>2914</v>
      </c>
      <c r="C9981">
        <v>117</v>
      </c>
    </row>
    <row r="9982" ht="14.5" spans="1:3">
      <c r="A9982" s="1">
        <v>8</v>
      </c>
      <c r="B9982" s="1" t="s">
        <v>2915</v>
      </c>
      <c r="C9982">
        <v>117</v>
      </c>
    </row>
    <row r="9983" ht="14.5" spans="1:3">
      <c r="A9983" s="1">
        <v>8</v>
      </c>
      <c r="B9983" s="1" t="s">
        <v>2916</v>
      </c>
      <c r="C9983">
        <v>117</v>
      </c>
    </row>
    <row r="9984" ht="14.5" spans="1:3">
      <c r="A9984" s="1">
        <v>8</v>
      </c>
      <c r="B9984" s="1" t="s">
        <v>2917</v>
      </c>
      <c r="C9984">
        <v>117</v>
      </c>
    </row>
    <row r="9985" ht="14.5" spans="1:3">
      <c r="A9985" s="1">
        <v>8</v>
      </c>
      <c r="B9985" s="1" t="s">
        <v>2918</v>
      </c>
      <c r="C9985">
        <v>117</v>
      </c>
    </row>
    <row r="9986" ht="14.5" spans="1:3">
      <c r="A9986" s="1">
        <v>8</v>
      </c>
      <c r="B9986" s="1" t="s">
        <v>2919</v>
      </c>
      <c r="C9986">
        <v>117</v>
      </c>
    </row>
    <row r="9987" ht="14.5" spans="1:3">
      <c r="A9987" s="1">
        <v>8</v>
      </c>
      <c r="B9987" s="1" t="s">
        <v>2920</v>
      </c>
      <c r="C9987">
        <v>117</v>
      </c>
    </row>
    <row r="9988" ht="14.5" spans="1:3">
      <c r="A9988" s="1">
        <v>8</v>
      </c>
      <c r="B9988" s="1" t="s">
        <v>2921</v>
      </c>
      <c r="C9988">
        <v>117</v>
      </c>
    </row>
    <row r="9989" ht="14.5" spans="1:3">
      <c r="A9989" s="1">
        <v>8</v>
      </c>
      <c r="B9989" s="1" t="s">
        <v>2922</v>
      </c>
      <c r="C9989">
        <v>117</v>
      </c>
    </row>
    <row r="9990" ht="14.5" spans="1:3">
      <c r="A9990" s="1">
        <v>8</v>
      </c>
      <c r="B9990" s="1" t="s">
        <v>2923</v>
      </c>
      <c r="C9990">
        <v>117</v>
      </c>
    </row>
    <row r="9991" ht="14.5" spans="1:3">
      <c r="A9991" s="1">
        <v>8</v>
      </c>
      <c r="B9991" s="1" t="s">
        <v>2924</v>
      </c>
      <c r="C9991">
        <v>117</v>
      </c>
    </row>
    <row r="9992" ht="14.5" spans="1:3">
      <c r="A9992" s="1">
        <v>8</v>
      </c>
      <c r="B9992" s="1" t="s">
        <v>2926</v>
      </c>
      <c r="C9992">
        <v>117</v>
      </c>
    </row>
    <row r="9993" ht="14.5" spans="1:3">
      <c r="A9993" s="1">
        <v>8</v>
      </c>
      <c r="B9993" s="1" t="s">
        <v>2927</v>
      </c>
      <c r="C9993">
        <v>117</v>
      </c>
    </row>
    <row r="9994" ht="14.5" spans="1:3">
      <c r="A9994" s="1">
        <v>8</v>
      </c>
      <c r="B9994" s="1" t="s">
        <v>2928</v>
      </c>
      <c r="C9994">
        <v>117</v>
      </c>
    </row>
    <row r="9995" ht="14.5" spans="1:3">
      <c r="A9995" s="1">
        <v>8</v>
      </c>
      <c r="B9995" s="1" t="s">
        <v>2929</v>
      </c>
      <c r="C9995">
        <v>117</v>
      </c>
    </row>
    <row r="9996" ht="14.5" spans="1:3">
      <c r="A9996" s="1">
        <v>8</v>
      </c>
      <c r="B9996" s="1" t="s">
        <v>2930</v>
      </c>
      <c r="C9996">
        <v>117</v>
      </c>
    </row>
    <row r="9997" ht="14.5" spans="1:3">
      <c r="A9997" s="1">
        <v>8</v>
      </c>
      <c r="B9997" s="1" t="s">
        <v>2931</v>
      </c>
      <c r="C9997">
        <v>117</v>
      </c>
    </row>
    <row r="9998" ht="14.5" spans="1:3">
      <c r="A9998" s="1">
        <v>8</v>
      </c>
      <c r="B9998" s="1" t="s">
        <v>2932</v>
      </c>
      <c r="C9998">
        <v>117</v>
      </c>
    </row>
    <row r="9999" ht="14.5" spans="1:3">
      <c r="A9999" s="1">
        <v>8</v>
      </c>
      <c r="B9999" s="1" t="s">
        <v>2933</v>
      </c>
      <c r="C9999">
        <v>117</v>
      </c>
    </row>
    <row r="10000" ht="14.5" spans="1:3">
      <c r="A10000" s="1">
        <v>8</v>
      </c>
      <c r="B10000" s="1" t="s">
        <v>2934</v>
      </c>
      <c r="C10000">
        <v>117</v>
      </c>
    </row>
    <row r="10001" ht="14.5" spans="1:3">
      <c r="A10001" s="1">
        <v>8</v>
      </c>
      <c r="B10001" s="1" t="s">
        <v>2935</v>
      </c>
      <c r="C10001">
        <v>117</v>
      </c>
    </row>
    <row r="10002" ht="14.5" spans="1:3">
      <c r="A10002" s="1">
        <v>8</v>
      </c>
      <c r="B10002" s="1" t="s">
        <v>2936</v>
      </c>
      <c r="C10002">
        <v>117</v>
      </c>
    </row>
    <row r="10003" ht="14.5" spans="1:3">
      <c r="A10003" s="1">
        <v>8</v>
      </c>
      <c r="B10003" s="1" t="s">
        <v>2937</v>
      </c>
      <c r="C10003">
        <v>117</v>
      </c>
    </row>
    <row r="10004" ht="14.5" spans="1:3">
      <c r="A10004" s="1">
        <v>8</v>
      </c>
      <c r="B10004" s="1" t="s">
        <v>2938</v>
      </c>
      <c r="C10004">
        <v>117</v>
      </c>
    </row>
    <row r="10005" ht="14.5" spans="1:3">
      <c r="A10005" s="1">
        <v>8</v>
      </c>
      <c r="B10005" s="1" t="s">
        <v>2939</v>
      </c>
      <c r="C10005">
        <v>117</v>
      </c>
    </row>
    <row r="10006" ht="14.5" spans="1:3">
      <c r="A10006" s="1">
        <v>8</v>
      </c>
      <c r="B10006" s="1" t="s">
        <v>2940</v>
      </c>
      <c r="C10006">
        <v>117</v>
      </c>
    </row>
    <row r="10007" ht="14.5" spans="1:3">
      <c r="A10007" s="1">
        <v>8</v>
      </c>
      <c r="B10007" s="1" t="s">
        <v>2941</v>
      </c>
      <c r="C10007">
        <v>117</v>
      </c>
    </row>
    <row r="10008" ht="14.5" spans="1:3">
      <c r="A10008" s="1">
        <v>8</v>
      </c>
      <c r="B10008" s="1" t="s">
        <v>2942</v>
      </c>
      <c r="C10008">
        <v>117</v>
      </c>
    </row>
    <row r="10009" ht="14.5" spans="1:3">
      <c r="A10009" s="1">
        <v>8</v>
      </c>
      <c r="B10009" s="1" t="s">
        <v>2943</v>
      </c>
      <c r="C10009">
        <v>117</v>
      </c>
    </row>
    <row r="10010" ht="14.5" spans="1:3">
      <c r="A10010" s="1">
        <v>8</v>
      </c>
      <c r="B10010" s="1" t="s">
        <v>2944</v>
      </c>
      <c r="C10010">
        <v>117</v>
      </c>
    </row>
    <row r="10011" ht="14.5" spans="1:3">
      <c r="A10011" s="1">
        <v>8</v>
      </c>
      <c r="B10011" s="1" t="s">
        <v>2945</v>
      </c>
      <c r="C10011">
        <v>117</v>
      </c>
    </row>
    <row r="10012" ht="14.5" spans="1:3">
      <c r="A10012" s="1">
        <v>8</v>
      </c>
      <c r="B10012" s="1" t="s">
        <v>2946</v>
      </c>
      <c r="C10012">
        <v>117</v>
      </c>
    </row>
    <row r="10013" ht="14.5" spans="1:3">
      <c r="A10013" s="1">
        <v>8</v>
      </c>
      <c r="B10013" s="1" t="s">
        <v>2947</v>
      </c>
      <c r="C10013">
        <v>117</v>
      </c>
    </row>
    <row r="10014" ht="14.5" spans="1:3">
      <c r="A10014" s="1">
        <v>8</v>
      </c>
      <c r="B10014" s="1" t="s">
        <v>2949</v>
      </c>
      <c r="C10014">
        <v>117</v>
      </c>
    </row>
    <row r="10015" ht="14.5" spans="1:3">
      <c r="A10015" s="1">
        <v>8</v>
      </c>
      <c r="B10015" s="1" t="s">
        <v>2950</v>
      </c>
      <c r="C10015">
        <v>117</v>
      </c>
    </row>
    <row r="10016" ht="14.5" spans="1:3">
      <c r="A10016" s="1">
        <v>8</v>
      </c>
      <c r="B10016" s="1" t="s">
        <v>2951</v>
      </c>
      <c r="C10016">
        <v>117</v>
      </c>
    </row>
    <row r="10017" ht="14.5" spans="1:3">
      <c r="A10017" s="1">
        <v>8</v>
      </c>
      <c r="B10017" s="1" t="s">
        <v>2952</v>
      </c>
      <c r="C10017">
        <v>117</v>
      </c>
    </row>
    <row r="10018" ht="14.5" spans="1:3">
      <c r="A10018" s="1">
        <v>8</v>
      </c>
      <c r="B10018" s="1" t="s">
        <v>2953</v>
      </c>
      <c r="C10018">
        <v>117</v>
      </c>
    </row>
    <row r="10019" ht="14.5" spans="1:3">
      <c r="A10019" s="1">
        <v>8</v>
      </c>
      <c r="B10019" s="1" t="s">
        <v>2954</v>
      </c>
      <c r="C10019">
        <v>117</v>
      </c>
    </row>
    <row r="10020" ht="14.5" spans="1:3">
      <c r="A10020" s="1">
        <v>8</v>
      </c>
      <c r="B10020" s="1" t="s">
        <v>2955</v>
      </c>
      <c r="C10020">
        <v>117</v>
      </c>
    </row>
    <row r="10021" ht="14.5" spans="1:3">
      <c r="A10021" s="1">
        <v>8</v>
      </c>
      <c r="B10021" s="1" t="s">
        <v>2956</v>
      </c>
      <c r="C10021">
        <v>117</v>
      </c>
    </row>
    <row r="10022" ht="14.5" spans="1:3">
      <c r="A10022" s="1">
        <v>8</v>
      </c>
      <c r="B10022" s="1" t="s">
        <v>2957</v>
      </c>
      <c r="C10022">
        <v>117</v>
      </c>
    </row>
    <row r="10023" ht="14.5" spans="1:3">
      <c r="A10023" s="1">
        <v>8</v>
      </c>
      <c r="B10023" s="1" t="s">
        <v>2958</v>
      </c>
      <c r="C10023">
        <v>117</v>
      </c>
    </row>
    <row r="10024" ht="14.5" spans="1:3">
      <c r="A10024" s="1">
        <v>8</v>
      </c>
      <c r="B10024" s="1" t="s">
        <v>2959</v>
      </c>
      <c r="C10024">
        <v>117</v>
      </c>
    </row>
    <row r="10025" ht="14.5" spans="1:3">
      <c r="A10025" s="1">
        <v>8</v>
      </c>
      <c r="B10025" s="1" t="s">
        <v>2960</v>
      </c>
      <c r="C10025">
        <v>117</v>
      </c>
    </row>
    <row r="10026" ht="14.5" spans="1:3">
      <c r="A10026" s="1">
        <v>8</v>
      </c>
      <c r="B10026" s="1" t="s">
        <v>2961</v>
      </c>
      <c r="C10026">
        <v>117</v>
      </c>
    </row>
    <row r="10027" ht="14.5" spans="1:3">
      <c r="A10027" s="1">
        <v>8</v>
      </c>
      <c r="B10027" s="1" t="s">
        <v>2962</v>
      </c>
      <c r="C10027">
        <v>117</v>
      </c>
    </row>
    <row r="10028" ht="14.5" spans="1:3">
      <c r="A10028" s="1">
        <v>8</v>
      </c>
      <c r="B10028" s="1" t="s">
        <v>2963</v>
      </c>
      <c r="C10028">
        <v>117</v>
      </c>
    </row>
    <row r="10029" ht="14.5" spans="1:3">
      <c r="A10029" s="1">
        <v>8</v>
      </c>
      <c r="B10029" s="1" t="s">
        <v>2964</v>
      </c>
      <c r="C10029">
        <v>117</v>
      </c>
    </row>
    <row r="10030" ht="14.5" spans="1:3">
      <c r="A10030" s="1">
        <v>8</v>
      </c>
      <c r="B10030" s="1" t="s">
        <v>2965</v>
      </c>
      <c r="C10030">
        <v>117</v>
      </c>
    </row>
    <row r="10031" ht="14.5" spans="1:3">
      <c r="A10031" s="1">
        <v>8</v>
      </c>
      <c r="B10031" s="1" t="s">
        <v>2966</v>
      </c>
      <c r="C10031">
        <v>117</v>
      </c>
    </row>
    <row r="10032" ht="14.5" spans="1:3">
      <c r="A10032" s="1">
        <v>8</v>
      </c>
      <c r="B10032" s="1" t="s">
        <v>2968</v>
      </c>
      <c r="C10032">
        <v>117</v>
      </c>
    </row>
    <row r="10033" ht="14.5" spans="1:3">
      <c r="A10033" s="1">
        <v>8</v>
      </c>
      <c r="B10033" s="1" t="s">
        <v>2969</v>
      </c>
      <c r="C10033">
        <v>117</v>
      </c>
    </row>
    <row r="10034" ht="14.5" spans="1:3">
      <c r="A10034" s="1">
        <v>8</v>
      </c>
      <c r="B10034" s="1" t="s">
        <v>2970</v>
      </c>
      <c r="C10034">
        <v>117</v>
      </c>
    </row>
    <row r="10035" ht="14.5" spans="1:3">
      <c r="A10035" s="1">
        <v>8</v>
      </c>
      <c r="B10035" s="1" t="s">
        <v>2971</v>
      </c>
      <c r="C10035">
        <v>117</v>
      </c>
    </row>
    <row r="10036" ht="14.5" spans="1:3">
      <c r="A10036" s="1">
        <v>8</v>
      </c>
      <c r="B10036" s="1" t="s">
        <v>2972</v>
      </c>
      <c r="C10036">
        <v>117</v>
      </c>
    </row>
    <row r="10037" ht="14.5" spans="1:3">
      <c r="A10037" s="1">
        <v>8</v>
      </c>
      <c r="B10037" s="1" t="s">
        <v>2973</v>
      </c>
      <c r="C10037">
        <v>117</v>
      </c>
    </row>
    <row r="10038" ht="14.5" spans="1:3">
      <c r="A10038" s="1">
        <v>8</v>
      </c>
      <c r="B10038" s="1" t="s">
        <v>2974</v>
      </c>
      <c r="C10038">
        <v>117</v>
      </c>
    </row>
    <row r="10039" ht="14.5" spans="1:3">
      <c r="A10039" s="1">
        <v>8</v>
      </c>
      <c r="B10039" s="1" t="s">
        <v>2975</v>
      </c>
      <c r="C10039">
        <v>117</v>
      </c>
    </row>
    <row r="10040" ht="14.5" spans="1:3">
      <c r="A10040" s="1">
        <v>8</v>
      </c>
      <c r="B10040" s="1" t="s">
        <v>2976</v>
      </c>
      <c r="C10040">
        <v>117</v>
      </c>
    </row>
    <row r="10041" ht="14.5" spans="1:3">
      <c r="A10041" s="1">
        <v>8</v>
      </c>
      <c r="B10041" s="1" t="s">
        <v>2977</v>
      </c>
      <c r="C10041">
        <v>117</v>
      </c>
    </row>
    <row r="10042" ht="14.5" spans="1:3">
      <c r="A10042" s="1">
        <v>8</v>
      </c>
      <c r="B10042" s="1" t="s">
        <v>2978</v>
      </c>
      <c r="C10042">
        <v>117</v>
      </c>
    </row>
    <row r="10043" ht="14.5" spans="1:3">
      <c r="A10043" s="1">
        <v>8</v>
      </c>
      <c r="B10043" s="1" t="s">
        <v>2979</v>
      </c>
      <c r="C10043">
        <v>117</v>
      </c>
    </row>
    <row r="10044" ht="14.5" spans="1:3">
      <c r="A10044" s="1">
        <v>8</v>
      </c>
      <c r="B10044" s="1" t="s">
        <v>2980</v>
      </c>
      <c r="C10044">
        <v>117</v>
      </c>
    </row>
    <row r="10045" ht="14.5" spans="1:3">
      <c r="A10045" s="1">
        <v>8</v>
      </c>
      <c r="B10045" s="1" t="s">
        <v>2981</v>
      </c>
      <c r="C10045">
        <v>117</v>
      </c>
    </row>
    <row r="10046" ht="14.5" spans="1:3">
      <c r="A10046" s="1">
        <v>8</v>
      </c>
      <c r="B10046" s="1" t="s">
        <v>2982</v>
      </c>
      <c r="C10046">
        <v>117</v>
      </c>
    </row>
    <row r="10047" ht="14.5" spans="1:3">
      <c r="A10047" s="1">
        <v>8</v>
      </c>
      <c r="B10047" s="1" t="s">
        <v>2983</v>
      </c>
      <c r="C10047">
        <v>117</v>
      </c>
    </row>
    <row r="10048" ht="14.5" spans="1:3">
      <c r="A10048" s="1">
        <v>8</v>
      </c>
      <c r="B10048" s="1" t="s">
        <v>2984</v>
      </c>
      <c r="C10048">
        <v>117</v>
      </c>
    </row>
    <row r="10049" ht="14.5" spans="1:3">
      <c r="A10049" s="1">
        <v>8</v>
      </c>
      <c r="B10049" s="1" t="s">
        <v>2985</v>
      </c>
      <c r="C10049">
        <v>117</v>
      </c>
    </row>
    <row r="10050" ht="14.5" spans="1:3">
      <c r="A10050" s="1">
        <v>8</v>
      </c>
      <c r="B10050" s="1" t="s">
        <v>2986</v>
      </c>
      <c r="C10050">
        <v>117</v>
      </c>
    </row>
    <row r="10051" ht="14.5" spans="1:3">
      <c r="A10051" s="1">
        <v>8</v>
      </c>
      <c r="B10051" s="1" t="s">
        <v>2987</v>
      </c>
      <c r="C10051">
        <v>117</v>
      </c>
    </row>
    <row r="10052" ht="14.5" spans="1:3">
      <c r="A10052" s="1">
        <v>8</v>
      </c>
      <c r="B10052" s="1" t="s">
        <v>2988</v>
      </c>
      <c r="C10052">
        <v>117</v>
      </c>
    </row>
    <row r="10053" ht="14.5" spans="1:3">
      <c r="A10053" s="1">
        <v>8</v>
      </c>
      <c r="B10053" s="1" t="s">
        <v>2989</v>
      </c>
      <c r="C10053">
        <v>117</v>
      </c>
    </row>
    <row r="10054" ht="14.5" spans="1:3">
      <c r="A10054" s="1">
        <v>8</v>
      </c>
      <c r="B10054" s="1" t="s">
        <v>2990</v>
      </c>
      <c r="C10054">
        <v>117</v>
      </c>
    </row>
    <row r="10055" ht="14.5" spans="1:3">
      <c r="A10055" s="1">
        <v>8</v>
      </c>
      <c r="B10055" s="1" t="s">
        <v>2991</v>
      </c>
      <c r="C10055">
        <v>117</v>
      </c>
    </row>
    <row r="10056" ht="14.5" spans="1:3">
      <c r="A10056" s="1">
        <v>8</v>
      </c>
      <c r="B10056" s="1" t="s">
        <v>2992</v>
      </c>
      <c r="C10056">
        <v>117</v>
      </c>
    </row>
    <row r="10057" ht="14.5" spans="1:3">
      <c r="A10057" s="1">
        <v>8</v>
      </c>
      <c r="B10057" s="1" t="s">
        <v>2993</v>
      </c>
      <c r="C10057">
        <v>117</v>
      </c>
    </row>
    <row r="10058" ht="14.5" spans="1:3">
      <c r="A10058" s="1">
        <v>8</v>
      </c>
      <c r="B10058" s="1" t="s">
        <v>2994</v>
      </c>
      <c r="C10058">
        <v>117</v>
      </c>
    </row>
    <row r="10059" ht="14.5" spans="1:3">
      <c r="A10059" s="1">
        <v>8</v>
      </c>
      <c r="B10059" s="1" t="s">
        <v>2995</v>
      </c>
      <c r="C10059">
        <v>117</v>
      </c>
    </row>
    <row r="10060" ht="14.5" spans="1:3">
      <c r="A10060" s="1">
        <v>8</v>
      </c>
      <c r="B10060" s="1" t="s">
        <v>2996</v>
      </c>
      <c r="C10060">
        <v>117</v>
      </c>
    </row>
    <row r="10061" ht="14.5" spans="1:3">
      <c r="A10061" s="1">
        <v>8</v>
      </c>
      <c r="B10061" s="1" t="s">
        <v>2998</v>
      </c>
      <c r="C10061">
        <v>117</v>
      </c>
    </row>
    <row r="10062" ht="14.5" spans="1:3">
      <c r="A10062" s="1">
        <v>8</v>
      </c>
      <c r="B10062" s="1" t="s">
        <v>3000</v>
      </c>
      <c r="C10062">
        <v>117</v>
      </c>
    </row>
    <row r="10063" ht="14.5" spans="1:3">
      <c r="A10063" s="1">
        <v>8</v>
      </c>
      <c r="B10063" s="1" t="s">
        <v>3001</v>
      </c>
      <c r="C10063">
        <v>117</v>
      </c>
    </row>
    <row r="10064" ht="14.5" spans="1:3">
      <c r="A10064" s="1">
        <v>8</v>
      </c>
      <c r="B10064" s="1" t="s">
        <v>3002</v>
      </c>
      <c r="C10064">
        <v>117</v>
      </c>
    </row>
    <row r="10065" ht="14.5" spans="1:3">
      <c r="A10065" s="1">
        <v>8</v>
      </c>
      <c r="B10065" s="1" t="s">
        <v>3004</v>
      </c>
      <c r="C10065">
        <v>117</v>
      </c>
    </row>
    <row r="10066" ht="14.5" spans="1:3">
      <c r="A10066" s="1">
        <v>8</v>
      </c>
      <c r="B10066" s="1" t="s">
        <v>3005</v>
      </c>
      <c r="C10066">
        <v>117</v>
      </c>
    </row>
    <row r="10067" ht="14.5" spans="1:3">
      <c r="A10067" s="1">
        <v>8</v>
      </c>
      <c r="B10067" s="1" t="s">
        <v>3006</v>
      </c>
      <c r="C10067">
        <v>117</v>
      </c>
    </row>
    <row r="10068" ht="14.5" spans="1:3">
      <c r="A10068" s="1">
        <v>8</v>
      </c>
      <c r="B10068" s="1" t="s">
        <v>3007</v>
      </c>
      <c r="C10068">
        <v>117</v>
      </c>
    </row>
    <row r="10069" ht="14.5" spans="1:3">
      <c r="A10069" s="1">
        <v>8</v>
      </c>
      <c r="B10069" s="1" t="s">
        <v>3008</v>
      </c>
      <c r="C10069">
        <v>117</v>
      </c>
    </row>
    <row r="10070" ht="14.5" spans="1:3">
      <c r="A10070" s="1">
        <v>8</v>
      </c>
      <c r="B10070" s="1" t="s">
        <v>3009</v>
      </c>
      <c r="C10070">
        <v>117</v>
      </c>
    </row>
    <row r="10071" ht="14.5" spans="1:3">
      <c r="A10071" s="1">
        <v>8</v>
      </c>
      <c r="B10071" s="1" t="s">
        <v>3010</v>
      </c>
      <c r="C10071">
        <v>117</v>
      </c>
    </row>
    <row r="10072" ht="14.5" spans="1:3">
      <c r="A10072" s="1">
        <v>8</v>
      </c>
      <c r="B10072" s="1" t="s">
        <v>3011</v>
      </c>
      <c r="C10072">
        <v>117</v>
      </c>
    </row>
    <row r="10073" ht="14.5" spans="1:3">
      <c r="A10073" s="1">
        <v>8</v>
      </c>
      <c r="B10073" s="1" t="s">
        <v>3012</v>
      </c>
      <c r="C10073">
        <v>117</v>
      </c>
    </row>
    <row r="10074" ht="14.5" spans="1:3">
      <c r="A10074" s="1">
        <v>8</v>
      </c>
      <c r="B10074" s="1" t="s">
        <v>3013</v>
      </c>
      <c r="C10074">
        <v>117</v>
      </c>
    </row>
    <row r="10075" ht="14.5" spans="1:3">
      <c r="A10075" s="1">
        <v>8</v>
      </c>
      <c r="B10075" s="1" t="s">
        <v>3014</v>
      </c>
      <c r="C10075">
        <v>117</v>
      </c>
    </row>
    <row r="10076" ht="14.5" spans="1:3">
      <c r="A10076" s="1">
        <v>8</v>
      </c>
      <c r="B10076" s="1" t="s">
        <v>3015</v>
      </c>
      <c r="C10076">
        <v>117</v>
      </c>
    </row>
    <row r="10077" ht="14.5" spans="1:3">
      <c r="A10077" s="1">
        <v>8</v>
      </c>
      <c r="B10077" s="1" t="s">
        <v>3016</v>
      </c>
      <c r="C10077">
        <v>117</v>
      </c>
    </row>
    <row r="10078" ht="14.5" spans="1:3">
      <c r="A10078" s="1">
        <v>8</v>
      </c>
      <c r="B10078" s="1" t="s">
        <v>3017</v>
      </c>
      <c r="C10078">
        <v>117</v>
      </c>
    </row>
    <row r="10079" ht="14.5" spans="1:3">
      <c r="A10079" s="1">
        <v>8</v>
      </c>
      <c r="B10079" s="1" t="s">
        <v>3018</v>
      </c>
      <c r="C10079">
        <v>117</v>
      </c>
    </row>
    <row r="10080" ht="14.5" spans="1:3">
      <c r="A10080" s="1">
        <v>8</v>
      </c>
      <c r="B10080" s="1" t="s">
        <v>3019</v>
      </c>
      <c r="C10080">
        <v>117</v>
      </c>
    </row>
    <row r="10081" ht="14.5" spans="1:3">
      <c r="A10081" s="1">
        <v>8</v>
      </c>
      <c r="B10081" s="1" t="s">
        <v>3020</v>
      </c>
      <c r="C10081">
        <v>117</v>
      </c>
    </row>
    <row r="10082" ht="14.5" spans="1:3">
      <c r="A10082" s="1">
        <v>8</v>
      </c>
      <c r="B10082" s="1" t="s">
        <v>3021</v>
      </c>
      <c r="C10082">
        <v>117</v>
      </c>
    </row>
    <row r="10083" ht="14.5" spans="1:3">
      <c r="A10083" s="1">
        <v>8</v>
      </c>
      <c r="B10083" s="1" t="s">
        <v>3022</v>
      </c>
      <c r="C10083">
        <v>117</v>
      </c>
    </row>
    <row r="10084" ht="14.5" spans="1:3">
      <c r="A10084" s="1">
        <v>8</v>
      </c>
      <c r="B10084" s="1" t="s">
        <v>3023</v>
      </c>
      <c r="C10084">
        <v>117</v>
      </c>
    </row>
    <row r="10085" ht="14.5" spans="1:3">
      <c r="A10085" s="1">
        <v>8</v>
      </c>
      <c r="B10085" s="1" t="s">
        <v>3024</v>
      </c>
      <c r="C10085">
        <v>117</v>
      </c>
    </row>
    <row r="10086" ht="14.5" spans="1:3">
      <c r="A10086" s="1">
        <v>8</v>
      </c>
      <c r="B10086" s="1" t="s">
        <v>3025</v>
      </c>
      <c r="C10086">
        <v>117</v>
      </c>
    </row>
    <row r="10087" ht="14.5" spans="1:3">
      <c r="A10087" s="1">
        <v>8</v>
      </c>
      <c r="B10087" s="1" t="s">
        <v>3026</v>
      </c>
      <c r="C10087">
        <v>117</v>
      </c>
    </row>
    <row r="10088" ht="14.5" spans="1:3">
      <c r="A10088" s="1">
        <v>8</v>
      </c>
      <c r="B10088" s="1" t="s">
        <v>3028</v>
      </c>
      <c r="C10088">
        <v>117</v>
      </c>
    </row>
    <row r="10089" ht="14.5" spans="1:3">
      <c r="A10089" s="1">
        <v>8</v>
      </c>
      <c r="B10089" s="1" t="s">
        <v>3029</v>
      </c>
      <c r="C10089">
        <v>117</v>
      </c>
    </row>
    <row r="10090" ht="14.5" spans="1:3">
      <c r="A10090" s="1">
        <v>8</v>
      </c>
      <c r="B10090" s="1" t="s">
        <v>3030</v>
      </c>
      <c r="C10090">
        <v>117</v>
      </c>
    </row>
    <row r="10091" ht="14.5" spans="1:3">
      <c r="A10091" s="1">
        <v>8</v>
      </c>
      <c r="B10091" s="1" t="s">
        <v>3031</v>
      </c>
      <c r="C10091">
        <v>117</v>
      </c>
    </row>
    <row r="10092" ht="14.5" spans="1:3">
      <c r="A10092" s="1">
        <v>8</v>
      </c>
      <c r="B10092" s="1" t="s">
        <v>3032</v>
      </c>
      <c r="C10092">
        <v>117</v>
      </c>
    </row>
    <row r="10093" ht="14.5" spans="1:3">
      <c r="A10093" s="1">
        <v>8</v>
      </c>
      <c r="B10093" s="1" t="s">
        <v>3033</v>
      </c>
      <c r="C10093">
        <v>117</v>
      </c>
    </row>
    <row r="10094" ht="14.5" spans="1:3">
      <c r="A10094" s="1">
        <v>8</v>
      </c>
      <c r="B10094" s="1" t="s">
        <v>3034</v>
      </c>
      <c r="C10094">
        <v>117</v>
      </c>
    </row>
    <row r="10095" ht="14.5" spans="1:3">
      <c r="A10095" s="1">
        <v>8</v>
      </c>
      <c r="B10095" s="1" t="s">
        <v>3035</v>
      </c>
      <c r="C10095">
        <v>117</v>
      </c>
    </row>
    <row r="10096" ht="14.5" spans="1:3">
      <c r="A10096" s="1">
        <v>8</v>
      </c>
      <c r="B10096" s="1" t="s">
        <v>3036</v>
      </c>
      <c r="C10096">
        <v>117</v>
      </c>
    </row>
    <row r="10097" ht="14.5" spans="1:3">
      <c r="A10097" s="1">
        <v>8</v>
      </c>
      <c r="B10097" s="1" t="s">
        <v>3037</v>
      </c>
      <c r="C10097">
        <v>117</v>
      </c>
    </row>
    <row r="10098" ht="14.5" spans="1:3">
      <c r="A10098" s="1">
        <v>8</v>
      </c>
      <c r="B10098" s="1" t="s">
        <v>3038</v>
      </c>
      <c r="C10098">
        <v>117</v>
      </c>
    </row>
    <row r="10099" ht="14.5" spans="1:3">
      <c r="A10099" s="1">
        <v>8</v>
      </c>
      <c r="B10099" s="1" t="s">
        <v>3039</v>
      </c>
      <c r="C10099">
        <v>117</v>
      </c>
    </row>
    <row r="10100" ht="14.5" spans="1:3">
      <c r="A10100" s="1">
        <v>8</v>
      </c>
      <c r="B10100" s="1" t="s">
        <v>3040</v>
      </c>
      <c r="C10100">
        <v>117</v>
      </c>
    </row>
    <row r="10101" ht="14.5" spans="1:3">
      <c r="A10101" s="1">
        <v>8</v>
      </c>
      <c r="B10101" s="1" t="s">
        <v>3041</v>
      </c>
      <c r="C10101">
        <v>117</v>
      </c>
    </row>
    <row r="10102" ht="14.5" spans="1:3">
      <c r="A10102" s="1">
        <v>8</v>
      </c>
      <c r="B10102" s="1" t="s">
        <v>3042</v>
      </c>
      <c r="C10102">
        <v>117</v>
      </c>
    </row>
    <row r="10103" ht="14.5" spans="1:3">
      <c r="A10103" s="1">
        <v>8</v>
      </c>
      <c r="B10103" s="1" t="s">
        <v>3043</v>
      </c>
      <c r="C10103">
        <v>117</v>
      </c>
    </row>
    <row r="10104" ht="14.5" spans="1:3">
      <c r="A10104" s="1">
        <v>8</v>
      </c>
      <c r="B10104" s="1" t="s">
        <v>3044</v>
      </c>
      <c r="C10104">
        <v>117</v>
      </c>
    </row>
    <row r="10105" ht="14.5" spans="1:3">
      <c r="A10105" s="1">
        <v>8</v>
      </c>
      <c r="B10105" s="1" t="s">
        <v>3045</v>
      </c>
      <c r="C10105">
        <v>117</v>
      </c>
    </row>
    <row r="10106" ht="14.5" spans="1:3">
      <c r="A10106" s="1">
        <v>8</v>
      </c>
      <c r="B10106" s="1" t="s">
        <v>3046</v>
      </c>
      <c r="C10106">
        <v>117</v>
      </c>
    </row>
    <row r="10107" ht="14.5" spans="1:3">
      <c r="A10107" s="1">
        <v>8</v>
      </c>
      <c r="B10107" s="1" t="s">
        <v>3047</v>
      </c>
      <c r="C10107">
        <v>117</v>
      </c>
    </row>
    <row r="10108" ht="14.5" spans="1:3">
      <c r="A10108" s="1">
        <v>8</v>
      </c>
      <c r="B10108" s="1" t="s">
        <v>3048</v>
      </c>
      <c r="C10108">
        <v>117</v>
      </c>
    </row>
    <row r="10109" ht="14.5" spans="1:3">
      <c r="A10109" s="1">
        <v>8</v>
      </c>
      <c r="B10109" s="1" t="s">
        <v>3049</v>
      </c>
      <c r="C10109">
        <v>117</v>
      </c>
    </row>
    <row r="10110" ht="14.5" spans="1:3">
      <c r="A10110" s="1">
        <v>8</v>
      </c>
      <c r="B10110" s="1" t="s">
        <v>3050</v>
      </c>
      <c r="C10110">
        <v>117</v>
      </c>
    </row>
    <row r="10111" ht="14.5" spans="1:3">
      <c r="A10111" s="1">
        <v>8</v>
      </c>
      <c r="B10111" s="1" t="s">
        <v>3051</v>
      </c>
      <c r="C10111">
        <v>117</v>
      </c>
    </row>
    <row r="10112" ht="14.5" spans="1:3">
      <c r="A10112" s="1">
        <v>8</v>
      </c>
      <c r="B10112" s="1" t="s">
        <v>3052</v>
      </c>
      <c r="C10112">
        <v>117</v>
      </c>
    </row>
    <row r="10113" ht="14.5" spans="1:3">
      <c r="A10113" s="1">
        <v>8</v>
      </c>
      <c r="B10113" s="1" t="s">
        <v>3053</v>
      </c>
      <c r="C10113">
        <v>117</v>
      </c>
    </row>
    <row r="10114" ht="14.5" spans="1:3">
      <c r="A10114" s="1">
        <v>8</v>
      </c>
      <c r="B10114" s="1" t="s">
        <v>3054</v>
      </c>
      <c r="C10114">
        <v>117</v>
      </c>
    </row>
    <row r="10115" ht="14.5" spans="1:3">
      <c r="A10115" s="1">
        <v>8</v>
      </c>
      <c r="B10115" s="1" t="s">
        <v>3055</v>
      </c>
      <c r="C10115">
        <v>117</v>
      </c>
    </row>
    <row r="10116" ht="14.5" spans="1:3">
      <c r="A10116" s="1">
        <v>8</v>
      </c>
      <c r="B10116" s="1" t="s">
        <v>3056</v>
      </c>
      <c r="C10116">
        <v>117</v>
      </c>
    </row>
    <row r="10117" ht="14.5" spans="1:3">
      <c r="A10117" s="1">
        <v>8</v>
      </c>
      <c r="B10117" s="1" t="s">
        <v>3057</v>
      </c>
      <c r="C10117">
        <v>117</v>
      </c>
    </row>
    <row r="10118" ht="14.5" spans="1:3">
      <c r="A10118" s="1">
        <v>8</v>
      </c>
      <c r="B10118" s="1" t="s">
        <v>3058</v>
      </c>
      <c r="C10118">
        <v>117</v>
      </c>
    </row>
    <row r="10119" ht="14.5" spans="1:3">
      <c r="A10119" s="1">
        <v>8</v>
      </c>
      <c r="B10119" s="1" t="s">
        <v>3059</v>
      </c>
      <c r="C10119">
        <v>117</v>
      </c>
    </row>
    <row r="10120" ht="14.5" spans="1:3">
      <c r="A10120" s="1">
        <v>8</v>
      </c>
      <c r="B10120" s="1" t="s">
        <v>3060</v>
      </c>
      <c r="C10120">
        <v>117</v>
      </c>
    </row>
    <row r="10121" ht="14.5" spans="1:3">
      <c r="A10121" s="1">
        <v>8</v>
      </c>
      <c r="B10121" s="1" t="s">
        <v>3061</v>
      </c>
      <c r="C10121">
        <v>117</v>
      </c>
    </row>
    <row r="10122" ht="14.5" spans="1:3">
      <c r="A10122" s="1">
        <v>8</v>
      </c>
      <c r="B10122" s="1" t="s">
        <v>3062</v>
      </c>
      <c r="C10122">
        <v>117</v>
      </c>
    </row>
    <row r="10123" ht="14.5" spans="1:3">
      <c r="A10123" s="1">
        <v>8</v>
      </c>
      <c r="B10123" s="1" t="s">
        <v>3063</v>
      </c>
      <c r="C10123">
        <v>117</v>
      </c>
    </row>
    <row r="10124" ht="14.5" spans="1:3">
      <c r="A10124" s="1">
        <v>8</v>
      </c>
      <c r="B10124" s="1" t="s">
        <v>3064</v>
      </c>
      <c r="C10124">
        <v>117</v>
      </c>
    </row>
    <row r="10125" ht="14.5" spans="1:3">
      <c r="A10125" s="1">
        <v>8</v>
      </c>
      <c r="B10125" s="1" t="s">
        <v>3065</v>
      </c>
      <c r="C10125">
        <v>117</v>
      </c>
    </row>
    <row r="10126" ht="14.5" spans="1:3">
      <c r="A10126" s="1">
        <v>8</v>
      </c>
      <c r="B10126" s="1" t="s">
        <v>3066</v>
      </c>
      <c r="C10126">
        <v>117</v>
      </c>
    </row>
    <row r="10127" ht="14.5" spans="1:3">
      <c r="A10127" s="1">
        <v>8</v>
      </c>
      <c r="B10127" s="1" t="s">
        <v>3067</v>
      </c>
      <c r="C10127">
        <v>117</v>
      </c>
    </row>
    <row r="10128" ht="14.5" spans="1:3">
      <c r="A10128" s="1">
        <v>8</v>
      </c>
      <c r="B10128" s="1" t="s">
        <v>3068</v>
      </c>
      <c r="C10128">
        <v>117</v>
      </c>
    </row>
    <row r="10129" ht="14.5" spans="1:3">
      <c r="A10129" s="1">
        <v>8</v>
      </c>
      <c r="B10129" s="1" t="s">
        <v>3069</v>
      </c>
      <c r="C10129">
        <v>117</v>
      </c>
    </row>
    <row r="10130" ht="14.5" spans="1:3">
      <c r="A10130" s="1">
        <v>8</v>
      </c>
      <c r="B10130" s="1" t="s">
        <v>3070</v>
      </c>
      <c r="C10130">
        <v>117</v>
      </c>
    </row>
    <row r="10131" ht="14.5" spans="1:3">
      <c r="A10131" s="1">
        <v>8</v>
      </c>
      <c r="B10131" s="1" t="s">
        <v>3071</v>
      </c>
      <c r="C10131">
        <v>117</v>
      </c>
    </row>
    <row r="10132" ht="14.5" spans="1:3">
      <c r="A10132" s="1">
        <v>8</v>
      </c>
      <c r="B10132" s="1" t="s">
        <v>3072</v>
      </c>
      <c r="C10132">
        <v>117</v>
      </c>
    </row>
    <row r="10133" ht="14.5" spans="1:3">
      <c r="A10133" s="1">
        <v>8</v>
      </c>
      <c r="B10133" s="1" t="s">
        <v>3074</v>
      </c>
      <c r="C10133">
        <v>117</v>
      </c>
    </row>
    <row r="10134" ht="14.5" spans="1:3">
      <c r="A10134" s="1">
        <v>8</v>
      </c>
      <c r="B10134" s="1" t="s">
        <v>3075</v>
      </c>
      <c r="C10134">
        <v>117</v>
      </c>
    </row>
    <row r="10135" ht="14.5" spans="1:3">
      <c r="A10135" s="1">
        <v>8</v>
      </c>
      <c r="B10135" s="1" t="s">
        <v>3076</v>
      </c>
      <c r="C10135">
        <v>117</v>
      </c>
    </row>
    <row r="10136" ht="14.5" spans="1:3">
      <c r="A10136" s="1">
        <v>8</v>
      </c>
      <c r="B10136" s="1" t="s">
        <v>3077</v>
      </c>
      <c r="C10136">
        <v>117</v>
      </c>
    </row>
    <row r="10137" ht="14.5" spans="1:3">
      <c r="A10137" s="1">
        <v>8</v>
      </c>
      <c r="B10137" s="1" t="s">
        <v>3078</v>
      </c>
      <c r="C10137">
        <v>117</v>
      </c>
    </row>
    <row r="10138" ht="14.5" spans="1:3">
      <c r="A10138" s="1">
        <v>8</v>
      </c>
      <c r="B10138" s="1" t="s">
        <v>3079</v>
      </c>
      <c r="C10138">
        <v>117</v>
      </c>
    </row>
    <row r="10139" ht="14.5" spans="1:3">
      <c r="A10139" s="1">
        <v>8</v>
      </c>
      <c r="B10139" s="1" t="s">
        <v>3081</v>
      </c>
      <c r="C10139">
        <v>117</v>
      </c>
    </row>
    <row r="10140" ht="14.5" spans="1:3">
      <c r="A10140" s="1">
        <v>8</v>
      </c>
      <c r="B10140" s="1" t="s">
        <v>3082</v>
      </c>
      <c r="C10140">
        <v>117</v>
      </c>
    </row>
    <row r="10141" ht="14.5" spans="1:3">
      <c r="A10141" s="1">
        <v>8</v>
      </c>
      <c r="B10141" s="1" t="s">
        <v>3083</v>
      </c>
      <c r="C10141">
        <v>117</v>
      </c>
    </row>
    <row r="10142" ht="14.5" spans="1:3">
      <c r="A10142" s="1">
        <v>8</v>
      </c>
      <c r="B10142" s="1" t="s">
        <v>3084</v>
      </c>
      <c r="C10142">
        <v>117</v>
      </c>
    </row>
    <row r="10143" ht="14.5" spans="1:3">
      <c r="A10143" s="1">
        <v>8</v>
      </c>
      <c r="B10143" s="1" t="s">
        <v>3085</v>
      </c>
      <c r="C10143">
        <v>117</v>
      </c>
    </row>
    <row r="10144" ht="14.5" spans="1:3">
      <c r="A10144" s="1">
        <v>8</v>
      </c>
      <c r="B10144" s="1" t="s">
        <v>3086</v>
      </c>
      <c r="C10144">
        <v>117</v>
      </c>
    </row>
    <row r="10145" ht="14.5" spans="1:3">
      <c r="A10145" s="1">
        <v>8</v>
      </c>
      <c r="B10145" s="1" t="s">
        <v>3087</v>
      </c>
      <c r="C10145">
        <v>117</v>
      </c>
    </row>
    <row r="10146" ht="14.5" spans="1:3">
      <c r="A10146" s="1">
        <v>8</v>
      </c>
      <c r="B10146" s="1" t="s">
        <v>3088</v>
      </c>
      <c r="C10146">
        <v>117</v>
      </c>
    </row>
    <row r="10147" ht="14.5" spans="1:3">
      <c r="A10147" s="1">
        <v>8</v>
      </c>
      <c r="B10147" s="1" t="s">
        <v>3089</v>
      </c>
      <c r="C10147">
        <v>117</v>
      </c>
    </row>
    <row r="10148" ht="14.5" spans="1:3">
      <c r="A10148" s="1">
        <v>8</v>
      </c>
      <c r="B10148" s="1" t="s">
        <v>3090</v>
      </c>
      <c r="C10148">
        <v>117</v>
      </c>
    </row>
    <row r="10149" ht="14.5" spans="1:3">
      <c r="A10149" s="1">
        <v>8</v>
      </c>
      <c r="B10149" s="1" t="s">
        <v>3091</v>
      </c>
      <c r="C10149">
        <v>117</v>
      </c>
    </row>
    <row r="10150" ht="14.5" spans="1:3">
      <c r="A10150" s="1">
        <v>8</v>
      </c>
      <c r="B10150" s="1" t="s">
        <v>3092</v>
      </c>
      <c r="C10150">
        <v>117</v>
      </c>
    </row>
    <row r="10151" ht="14.5" spans="1:3">
      <c r="A10151" s="1">
        <v>8</v>
      </c>
      <c r="B10151" s="1" t="s">
        <v>3094</v>
      </c>
      <c r="C10151">
        <v>117</v>
      </c>
    </row>
    <row r="10152" ht="14.5" spans="1:3">
      <c r="A10152" s="1">
        <v>8</v>
      </c>
      <c r="B10152" s="1" t="s">
        <v>3095</v>
      </c>
      <c r="C10152">
        <v>117</v>
      </c>
    </row>
    <row r="10153" ht="14.5" spans="1:3">
      <c r="A10153" s="1">
        <v>8</v>
      </c>
      <c r="B10153" s="1" t="s">
        <v>3096</v>
      </c>
      <c r="C10153">
        <v>117</v>
      </c>
    </row>
    <row r="10154" ht="14.5" spans="1:3">
      <c r="A10154" s="1">
        <v>8</v>
      </c>
      <c r="B10154" s="1" t="s">
        <v>3097</v>
      </c>
      <c r="C10154">
        <v>117</v>
      </c>
    </row>
    <row r="10155" ht="14.5" spans="1:3">
      <c r="A10155" s="1">
        <v>8</v>
      </c>
      <c r="B10155" s="1" t="s">
        <v>3098</v>
      </c>
      <c r="C10155">
        <v>117</v>
      </c>
    </row>
    <row r="10156" ht="14.5" spans="1:3">
      <c r="A10156" s="1">
        <v>8</v>
      </c>
      <c r="B10156" s="1" t="s">
        <v>3099</v>
      </c>
      <c r="C10156">
        <v>117</v>
      </c>
    </row>
    <row r="10157" ht="14.5" spans="1:3">
      <c r="A10157" s="1">
        <v>8</v>
      </c>
      <c r="B10157" s="1" t="s">
        <v>3100</v>
      </c>
      <c r="C10157">
        <v>117</v>
      </c>
    </row>
    <row r="10158" ht="14.5" spans="1:3">
      <c r="A10158" s="1">
        <v>8</v>
      </c>
      <c r="B10158" s="1" t="s">
        <v>3101</v>
      </c>
      <c r="C10158">
        <v>117</v>
      </c>
    </row>
    <row r="10159" ht="14.5" spans="1:3">
      <c r="A10159" s="1">
        <v>8</v>
      </c>
      <c r="B10159" s="1" t="s">
        <v>3102</v>
      </c>
      <c r="C10159">
        <v>117</v>
      </c>
    </row>
    <row r="10160" ht="14.5" spans="1:3">
      <c r="A10160" s="1">
        <v>8</v>
      </c>
      <c r="B10160" s="1" t="s">
        <v>3103</v>
      </c>
      <c r="C10160">
        <v>117</v>
      </c>
    </row>
    <row r="10161" ht="14.5" spans="1:3">
      <c r="A10161" s="1">
        <v>8</v>
      </c>
      <c r="B10161" s="1" t="s">
        <v>3104</v>
      </c>
      <c r="C10161">
        <v>117</v>
      </c>
    </row>
    <row r="10162" ht="14.5" spans="1:3">
      <c r="A10162" s="1">
        <v>8</v>
      </c>
      <c r="B10162" s="1" t="s">
        <v>3105</v>
      </c>
      <c r="C10162">
        <v>117</v>
      </c>
    </row>
    <row r="10163" ht="14.5" spans="1:3">
      <c r="A10163" s="1">
        <v>8</v>
      </c>
      <c r="B10163" s="1" t="s">
        <v>3106</v>
      </c>
      <c r="C10163">
        <v>117</v>
      </c>
    </row>
    <row r="10164" ht="14.5" spans="1:3">
      <c r="A10164" s="1">
        <v>8</v>
      </c>
      <c r="B10164" s="1" t="s">
        <v>3107</v>
      </c>
      <c r="C10164">
        <v>117</v>
      </c>
    </row>
    <row r="10165" ht="14.5" spans="1:3">
      <c r="A10165" s="1">
        <v>8</v>
      </c>
      <c r="B10165" s="1" t="s">
        <v>3108</v>
      </c>
      <c r="C10165">
        <v>117</v>
      </c>
    </row>
    <row r="10166" ht="14.5" spans="1:3">
      <c r="A10166" s="1">
        <v>8</v>
      </c>
      <c r="B10166" s="1" t="s">
        <v>3109</v>
      </c>
      <c r="C10166">
        <v>117</v>
      </c>
    </row>
    <row r="10167" ht="14.5" spans="1:3">
      <c r="A10167" s="1">
        <v>8</v>
      </c>
      <c r="B10167" s="1" t="s">
        <v>3110</v>
      </c>
      <c r="C10167">
        <v>117</v>
      </c>
    </row>
    <row r="10168" ht="14.5" spans="1:3">
      <c r="A10168" s="1">
        <v>8</v>
      </c>
      <c r="B10168" s="1" t="s">
        <v>3112</v>
      </c>
      <c r="C10168">
        <v>117</v>
      </c>
    </row>
    <row r="10169" ht="14.5" spans="1:3">
      <c r="A10169" s="1">
        <v>8</v>
      </c>
      <c r="B10169" s="1" t="s">
        <v>3113</v>
      </c>
      <c r="C10169">
        <v>117</v>
      </c>
    </row>
    <row r="10170" ht="14.5" spans="1:3">
      <c r="A10170" s="1">
        <v>8</v>
      </c>
      <c r="B10170" s="1" t="s">
        <v>3114</v>
      </c>
      <c r="C10170">
        <v>117</v>
      </c>
    </row>
    <row r="10171" ht="14.5" spans="1:3">
      <c r="A10171" s="1">
        <v>8</v>
      </c>
      <c r="B10171" s="1" t="s">
        <v>3115</v>
      </c>
      <c r="C10171">
        <v>117</v>
      </c>
    </row>
    <row r="10172" ht="14.5" spans="1:3">
      <c r="A10172" s="1">
        <v>8</v>
      </c>
      <c r="B10172" s="1" t="s">
        <v>3116</v>
      </c>
      <c r="C10172">
        <v>117</v>
      </c>
    </row>
    <row r="10173" ht="14.5" spans="1:3">
      <c r="A10173" s="1">
        <v>8</v>
      </c>
      <c r="B10173" s="1" t="s">
        <v>3117</v>
      </c>
      <c r="C10173">
        <v>117</v>
      </c>
    </row>
    <row r="10174" ht="14.5" spans="1:3">
      <c r="A10174" s="1">
        <v>8</v>
      </c>
      <c r="B10174" s="1" t="s">
        <v>3118</v>
      </c>
      <c r="C10174">
        <v>117</v>
      </c>
    </row>
    <row r="10175" ht="14.5" spans="1:3">
      <c r="A10175" s="1">
        <v>8</v>
      </c>
      <c r="B10175" s="1" t="s">
        <v>3119</v>
      </c>
      <c r="C10175">
        <v>117</v>
      </c>
    </row>
    <row r="10176" ht="14.5" spans="1:3">
      <c r="A10176" s="1">
        <v>8</v>
      </c>
      <c r="B10176" s="1" t="s">
        <v>3121</v>
      </c>
      <c r="C10176">
        <v>117</v>
      </c>
    </row>
    <row r="10177" ht="14.5" spans="1:3">
      <c r="A10177" s="1">
        <v>8</v>
      </c>
      <c r="B10177" s="1" t="s">
        <v>3123</v>
      </c>
      <c r="C10177">
        <v>117</v>
      </c>
    </row>
    <row r="10178" ht="14.5" spans="1:3">
      <c r="A10178" s="1">
        <v>8</v>
      </c>
      <c r="B10178" s="1" t="s">
        <v>3125</v>
      </c>
      <c r="C10178">
        <v>117</v>
      </c>
    </row>
    <row r="10179" ht="14.5" spans="1:3">
      <c r="A10179" s="1">
        <v>8</v>
      </c>
      <c r="B10179" s="1" t="s">
        <v>3127</v>
      </c>
      <c r="C10179">
        <v>117</v>
      </c>
    </row>
    <row r="10180" ht="14.5" spans="1:3">
      <c r="A10180" s="1">
        <v>8</v>
      </c>
      <c r="B10180" s="1" t="s">
        <v>3129</v>
      </c>
      <c r="C10180">
        <v>117</v>
      </c>
    </row>
    <row r="10181" ht="14.5" spans="1:3">
      <c r="A10181" s="1">
        <v>8</v>
      </c>
      <c r="B10181" s="1" t="s">
        <v>3131</v>
      </c>
      <c r="C10181">
        <v>117</v>
      </c>
    </row>
    <row r="10182" ht="14.5" spans="1:3">
      <c r="A10182" s="1">
        <v>8</v>
      </c>
      <c r="B10182" s="1" t="s">
        <v>3132</v>
      </c>
      <c r="C10182">
        <v>117</v>
      </c>
    </row>
    <row r="10183" ht="14.5" spans="1:3">
      <c r="A10183" s="1">
        <v>8</v>
      </c>
      <c r="B10183" s="1" t="s">
        <v>3133</v>
      </c>
      <c r="C10183">
        <v>117</v>
      </c>
    </row>
    <row r="10184" ht="14.5" spans="1:3">
      <c r="A10184" s="1">
        <v>8</v>
      </c>
      <c r="B10184" s="1" t="s">
        <v>3134</v>
      </c>
      <c r="C10184">
        <v>117</v>
      </c>
    </row>
    <row r="10185" ht="14.5" spans="1:3">
      <c r="A10185" s="1">
        <v>8</v>
      </c>
      <c r="B10185" s="1" t="s">
        <v>3135</v>
      </c>
      <c r="C10185">
        <v>117</v>
      </c>
    </row>
    <row r="10186" ht="14.5" spans="1:3">
      <c r="A10186" s="1">
        <v>8</v>
      </c>
      <c r="B10186" s="1" t="s">
        <v>3136</v>
      </c>
      <c r="C10186">
        <v>117</v>
      </c>
    </row>
    <row r="10187" ht="14.5" spans="1:3">
      <c r="A10187" s="1">
        <v>8</v>
      </c>
      <c r="B10187" s="1" t="s">
        <v>3138</v>
      </c>
      <c r="C10187">
        <v>117</v>
      </c>
    </row>
    <row r="10188" ht="14.5" spans="1:3">
      <c r="A10188" s="1">
        <v>8</v>
      </c>
      <c r="B10188" s="1" t="s">
        <v>3140</v>
      </c>
      <c r="C10188">
        <v>117</v>
      </c>
    </row>
    <row r="10189" ht="14.5" spans="1:3">
      <c r="A10189" s="1">
        <v>8</v>
      </c>
      <c r="B10189" s="1" t="s">
        <v>3142</v>
      </c>
      <c r="C10189">
        <v>117</v>
      </c>
    </row>
    <row r="10190" ht="14.5" spans="1:3">
      <c r="A10190" s="1">
        <v>8</v>
      </c>
      <c r="B10190" s="1" t="s">
        <v>3144</v>
      </c>
      <c r="C10190">
        <v>117</v>
      </c>
    </row>
    <row r="10191" ht="14.5" spans="1:3">
      <c r="A10191" s="1">
        <v>8</v>
      </c>
      <c r="B10191" s="1" t="s">
        <v>3146</v>
      </c>
      <c r="C10191">
        <v>117</v>
      </c>
    </row>
    <row r="10192" ht="14.5" spans="1:3">
      <c r="A10192" s="1">
        <v>8</v>
      </c>
      <c r="B10192" s="1" t="s">
        <v>3148</v>
      </c>
      <c r="C10192">
        <v>117</v>
      </c>
    </row>
    <row r="10193" ht="14.5" spans="1:3">
      <c r="A10193" s="1">
        <v>8</v>
      </c>
      <c r="B10193" s="1" t="s">
        <v>3150</v>
      </c>
      <c r="C10193">
        <v>117</v>
      </c>
    </row>
    <row r="10194" ht="14.5" spans="1:3">
      <c r="A10194" s="1">
        <v>8</v>
      </c>
      <c r="B10194" s="1" t="s">
        <v>3152</v>
      </c>
      <c r="C10194">
        <v>117</v>
      </c>
    </row>
    <row r="10195" ht="14.5" spans="1:3">
      <c r="A10195" s="1">
        <v>8</v>
      </c>
      <c r="B10195" s="1" t="s">
        <v>3154</v>
      </c>
      <c r="C10195">
        <v>117</v>
      </c>
    </row>
    <row r="10196" ht="14.5" spans="1:3">
      <c r="A10196" s="1">
        <v>8</v>
      </c>
      <c r="B10196" s="1" t="s">
        <v>3156</v>
      </c>
      <c r="C10196">
        <v>117</v>
      </c>
    </row>
    <row r="10197" ht="14.5" spans="1:3">
      <c r="A10197" s="1">
        <v>8</v>
      </c>
      <c r="B10197" s="1" t="s">
        <v>3158</v>
      </c>
      <c r="C10197">
        <v>117</v>
      </c>
    </row>
    <row r="10198" ht="14.5" spans="1:3">
      <c r="A10198" s="1">
        <v>8</v>
      </c>
      <c r="B10198" s="1" t="s">
        <v>3160</v>
      </c>
      <c r="C10198">
        <v>117</v>
      </c>
    </row>
    <row r="10199" ht="14.5" spans="1:3">
      <c r="A10199" s="1">
        <v>8</v>
      </c>
      <c r="B10199" s="1" t="s">
        <v>3162</v>
      </c>
      <c r="C10199">
        <v>117</v>
      </c>
    </row>
    <row r="10200" ht="14.5" spans="1:3">
      <c r="A10200" s="1">
        <v>8</v>
      </c>
      <c r="B10200" s="1" t="s">
        <v>3164</v>
      </c>
      <c r="C10200">
        <v>117</v>
      </c>
    </row>
    <row r="10201" ht="14.5" spans="1:3">
      <c r="A10201" s="1">
        <v>8</v>
      </c>
      <c r="B10201" s="1" t="s">
        <v>3166</v>
      </c>
      <c r="C10201">
        <v>117</v>
      </c>
    </row>
    <row r="10202" ht="14.5" spans="1:3">
      <c r="A10202" s="1">
        <v>8</v>
      </c>
      <c r="B10202" s="1" t="s">
        <v>3168</v>
      </c>
      <c r="C10202">
        <v>117</v>
      </c>
    </row>
    <row r="10203" ht="14.5" spans="1:3">
      <c r="A10203" s="1">
        <v>8</v>
      </c>
      <c r="B10203" s="1" t="s">
        <v>3170</v>
      </c>
      <c r="C10203">
        <v>117</v>
      </c>
    </row>
    <row r="10204" ht="14.5" spans="1:3">
      <c r="A10204" s="1">
        <v>8</v>
      </c>
      <c r="B10204" s="1" t="s">
        <v>3172</v>
      </c>
      <c r="C10204">
        <v>117</v>
      </c>
    </row>
    <row r="10205" ht="14.5" spans="1:3">
      <c r="A10205" s="1">
        <v>8</v>
      </c>
      <c r="B10205" s="1" t="s">
        <v>3174</v>
      </c>
      <c r="C10205">
        <v>117</v>
      </c>
    </row>
    <row r="10206" ht="14.5" spans="1:3">
      <c r="A10206" s="1">
        <v>8</v>
      </c>
      <c r="B10206" s="1" t="s">
        <v>3176</v>
      </c>
      <c r="C10206">
        <v>117</v>
      </c>
    </row>
    <row r="10207" ht="14.5" spans="1:3">
      <c r="A10207" s="1">
        <v>8</v>
      </c>
      <c r="B10207" s="1" t="s">
        <v>3178</v>
      </c>
      <c r="C10207">
        <v>117</v>
      </c>
    </row>
    <row r="10208" ht="14.5" spans="1:3">
      <c r="A10208" s="1">
        <v>8</v>
      </c>
      <c r="B10208" s="1" t="s">
        <v>3180</v>
      </c>
      <c r="C10208">
        <v>117</v>
      </c>
    </row>
    <row r="10209" ht="14.5" spans="1:3">
      <c r="A10209" s="1">
        <v>8</v>
      </c>
      <c r="B10209" s="1" t="s">
        <v>3182</v>
      </c>
      <c r="C10209">
        <v>117</v>
      </c>
    </row>
    <row r="10210" ht="14.5" spans="1:3">
      <c r="A10210" s="1">
        <v>8</v>
      </c>
      <c r="B10210" s="1" t="s">
        <v>3184</v>
      </c>
      <c r="C10210">
        <v>117</v>
      </c>
    </row>
    <row r="10211" ht="14.5" spans="1:3">
      <c r="A10211" s="1">
        <v>8</v>
      </c>
      <c r="B10211" s="1" t="s">
        <v>3186</v>
      </c>
      <c r="C10211">
        <v>117</v>
      </c>
    </row>
    <row r="10212" ht="14.5" spans="1:3">
      <c r="A10212" s="1">
        <v>8</v>
      </c>
      <c r="B10212" s="1" t="s">
        <v>3188</v>
      </c>
      <c r="C10212">
        <v>117</v>
      </c>
    </row>
    <row r="10213" ht="14.5" spans="1:3">
      <c r="A10213" s="1">
        <v>8</v>
      </c>
      <c r="B10213" s="1" t="s">
        <v>3190</v>
      </c>
      <c r="C10213">
        <v>117</v>
      </c>
    </row>
    <row r="10214" ht="14.5" spans="1:3">
      <c r="A10214" s="1">
        <v>8</v>
      </c>
      <c r="B10214" s="1" t="s">
        <v>3191</v>
      </c>
      <c r="C10214">
        <v>117</v>
      </c>
    </row>
    <row r="10215" ht="14.5" spans="1:3">
      <c r="A10215" s="1">
        <v>8</v>
      </c>
      <c r="B10215" s="1" t="s">
        <v>3192</v>
      </c>
      <c r="C10215">
        <v>117</v>
      </c>
    </row>
    <row r="10216" ht="14.5" spans="1:3">
      <c r="A10216" s="1">
        <v>8</v>
      </c>
      <c r="B10216" s="1" t="s">
        <v>3193</v>
      </c>
      <c r="C10216">
        <v>117</v>
      </c>
    </row>
    <row r="10217" ht="14.5" spans="1:3">
      <c r="A10217" s="1">
        <v>8</v>
      </c>
      <c r="B10217" s="1" t="s">
        <v>3194</v>
      </c>
      <c r="C10217">
        <v>117</v>
      </c>
    </row>
    <row r="10218" ht="14.5" spans="1:3">
      <c r="A10218" s="1">
        <v>8</v>
      </c>
      <c r="B10218" s="1" t="s">
        <v>3195</v>
      </c>
      <c r="C10218">
        <v>117</v>
      </c>
    </row>
    <row r="10219" ht="14.5" spans="1:3">
      <c r="A10219" s="1">
        <v>8</v>
      </c>
      <c r="B10219" s="1" t="s">
        <v>3196</v>
      </c>
      <c r="C10219">
        <v>117</v>
      </c>
    </row>
    <row r="10220" ht="14.5" spans="1:3">
      <c r="A10220" s="1">
        <v>8</v>
      </c>
      <c r="B10220" s="1" t="s">
        <v>3198</v>
      </c>
      <c r="C10220">
        <v>117</v>
      </c>
    </row>
    <row r="10221" ht="14.5" spans="1:3">
      <c r="A10221" s="1">
        <v>8</v>
      </c>
      <c r="B10221" s="1" t="s">
        <v>3199</v>
      </c>
      <c r="C10221">
        <v>117</v>
      </c>
    </row>
    <row r="10222" ht="14.5" spans="1:3">
      <c r="A10222" s="1">
        <v>8</v>
      </c>
      <c r="B10222" s="1" t="s">
        <v>3200</v>
      </c>
      <c r="C10222">
        <v>117</v>
      </c>
    </row>
    <row r="10223" ht="14.5" spans="1:3">
      <c r="A10223" s="1">
        <v>8</v>
      </c>
      <c r="B10223" s="1" t="s">
        <v>3201</v>
      </c>
      <c r="C10223">
        <v>117</v>
      </c>
    </row>
    <row r="10224" ht="14.5" spans="1:3">
      <c r="A10224" s="1">
        <v>8</v>
      </c>
      <c r="B10224" s="1" t="s">
        <v>3202</v>
      </c>
      <c r="C10224">
        <v>117</v>
      </c>
    </row>
    <row r="10225" ht="14.5" spans="1:3">
      <c r="A10225" s="1">
        <v>8</v>
      </c>
      <c r="B10225" s="1" t="s">
        <v>3203</v>
      </c>
      <c r="C10225">
        <v>117</v>
      </c>
    </row>
    <row r="10226" ht="14.5" spans="1:3">
      <c r="A10226" s="1">
        <v>8</v>
      </c>
      <c r="B10226" s="1" t="s">
        <v>3204</v>
      </c>
      <c r="C10226">
        <v>117</v>
      </c>
    </row>
    <row r="10227" ht="14.5" spans="1:3">
      <c r="A10227" s="1">
        <v>8</v>
      </c>
      <c r="B10227" s="1" t="s">
        <v>3205</v>
      </c>
      <c r="C10227">
        <v>117</v>
      </c>
    </row>
    <row r="10228" ht="14.5" spans="1:3">
      <c r="A10228" s="1">
        <v>8</v>
      </c>
      <c r="B10228" s="1" t="s">
        <v>3206</v>
      </c>
      <c r="C10228">
        <v>117</v>
      </c>
    </row>
    <row r="10229" ht="14.5" spans="1:3">
      <c r="A10229" s="1">
        <v>8</v>
      </c>
      <c r="B10229" s="1" t="s">
        <v>3207</v>
      </c>
      <c r="C10229">
        <v>117</v>
      </c>
    </row>
    <row r="10230" ht="14.5" spans="1:3">
      <c r="A10230" s="1">
        <v>8</v>
      </c>
      <c r="B10230" s="1" t="s">
        <v>3208</v>
      </c>
      <c r="C10230">
        <v>117</v>
      </c>
    </row>
    <row r="10231" ht="14.5" spans="1:3">
      <c r="A10231" s="1">
        <v>8</v>
      </c>
      <c r="B10231" s="1" t="s">
        <v>3209</v>
      </c>
      <c r="C10231">
        <v>117</v>
      </c>
    </row>
    <row r="10232" ht="14.5" spans="1:3">
      <c r="A10232" s="1">
        <v>8</v>
      </c>
      <c r="B10232" s="1" t="s">
        <v>3211</v>
      </c>
      <c r="C10232">
        <v>117</v>
      </c>
    </row>
    <row r="10233" ht="14.5" spans="1:3">
      <c r="A10233" s="1">
        <v>8</v>
      </c>
      <c r="B10233" s="1" t="s">
        <v>3213</v>
      </c>
      <c r="C10233">
        <v>117</v>
      </c>
    </row>
    <row r="10234" ht="14.5" spans="1:3">
      <c r="A10234" s="1">
        <v>8</v>
      </c>
      <c r="B10234" s="1" t="s">
        <v>3215</v>
      </c>
      <c r="C10234">
        <v>117</v>
      </c>
    </row>
    <row r="10235" ht="14.5" spans="1:3">
      <c r="A10235" s="1">
        <v>8</v>
      </c>
      <c r="B10235" s="1" t="s">
        <v>3217</v>
      </c>
      <c r="C10235">
        <v>117</v>
      </c>
    </row>
    <row r="10236" ht="14.5" spans="1:3">
      <c r="A10236" s="1">
        <v>8</v>
      </c>
      <c r="B10236" s="1" t="s">
        <v>3219</v>
      </c>
      <c r="C10236">
        <v>117</v>
      </c>
    </row>
    <row r="10237" ht="14.5" spans="1:3">
      <c r="A10237" s="1">
        <v>8</v>
      </c>
      <c r="B10237" s="1" t="s">
        <v>3221</v>
      </c>
      <c r="C10237">
        <v>117</v>
      </c>
    </row>
    <row r="10238" ht="14.5" spans="1:3">
      <c r="A10238" s="1">
        <v>8</v>
      </c>
      <c r="B10238" s="1" t="s">
        <v>3223</v>
      </c>
      <c r="C10238">
        <v>117</v>
      </c>
    </row>
    <row r="10239" ht="14.5" spans="1:3">
      <c r="A10239" s="1">
        <v>8</v>
      </c>
      <c r="B10239" s="1" t="s">
        <v>3225</v>
      </c>
      <c r="C10239">
        <v>117</v>
      </c>
    </row>
    <row r="10240" ht="14.5" spans="1:3">
      <c r="A10240" s="1">
        <v>8</v>
      </c>
      <c r="B10240" s="1" t="s">
        <v>3227</v>
      </c>
      <c r="C10240">
        <v>117</v>
      </c>
    </row>
    <row r="10241" ht="14.5" spans="1:3">
      <c r="A10241" s="1">
        <v>8</v>
      </c>
      <c r="B10241" s="1" t="s">
        <v>3229</v>
      </c>
      <c r="C10241">
        <v>117</v>
      </c>
    </row>
    <row r="10242" ht="14.5" spans="1:3">
      <c r="A10242" s="1">
        <v>8</v>
      </c>
      <c r="B10242" s="1" t="s">
        <v>3231</v>
      </c>
      <c r="C10242">
        <v>117</v>
      </c>
    </row>
    <row r="10243" ht="14.5" spans="1:3">
      <c r="A10243" s="1">
        <v>8</v>
      </c>
      <c r="B10243" s="1" t="s">
        <v>3233</v>
      </c>
      <c r="C10243">
        <v>117</v>
      </c>
    </row>
    <row r="10244" ht="14.5" spans="1:3">
      <c r="A10244" s="1">
        <v>8</v>
      </c>
      <c r="B10244" s="1" t="s">
        <v>3235</v>
      </c>
      <c r="C10244">
        <v>117</v>
      </c>
    </row>
    <row r="10245" ht="14.5" spans="1:3">
      <c r="A10245" s="1">
        <v>8</v>
      </c>
      <c r="B10245" s="1" t="s">
        <v>3237</v>
      </c>
      <c r="C10245">
        <v>117</v>
      </c>
    </row>
    <row r="10246" ht="14.5" spans="1:3">
      <c r="A10246" s="1">
        <v>8</v>
      </c>
      <c r="B10246" s="1" t="s">
        <v>3239</v>
      </c>
      <c r="C10246">
        <v>117</v>
      </c>
    </row>
    <row r="10247" ht="14.5" spans="1:3">
      <c r="A10247" s="1">
        <v>8</v>
      </c>
      <c r="B10247" s="1" t="s">
        <v>3241</v>
      </c>
      <c r="C10247">
        <v>117</v>
      </c>
    </row>
    <row r="10248" ht="14.5" spans="1:3">
      <c r="A10248" s="1">
        <v>8</v>
      </c>
      <c r="B10248" s="1" t="s">
        <v>3243</v>
      </c>
      <c r="C10248">
        <v>117</v>
      </c>
    </row>
    <row r="10249" ht="14.5" spans="1:3">
      <c r="A10249" s="1">
        <v>8</v>
      </c>
      <c r="B10249" s="1" t="s">
        <v>3245</v>
      </c>
      <c r="C10249">
        <v>117</v>
      </c>
    </row>
    <row r="10250" ht="14.5" spans="1:3">
      <c r="A10250" s="1">
        <v>8</v>
      </c>
      <c r="B10250" s="1" t="s">
        <v>3247</v>
      </c>
      <c r="C10250">
        <v>117</v>
      </c>
    </row>
    <row r="10251" ht="14.5" spans="1:3">
      <c r="A10251" s="1">
        <v>8</v>
      </c>
      <c r="B10251" s="1" t="s">
        <v>3249</v>
      </c>
      <c r="C10251">
        <v>117</v>
      </c>
    </row>
    <row r="10252" ht="14.5" spans="1:3">
      <c r="A10252" s="1">
        <v>8</v>
      </c>
      <c r="B10252" s="1" t="s">
        <v>3251</v>
      </c>
      <c r="C10252">
        <v>117</v>
      </c>
    </row>
    <row r="10253" ht="14.5" spans="1:3">
      <c r="A10253" s="1">
        <v>8</v>
      </c>
      <c r="B10253" s="1" t="s">
        <v>3253</v>
      </c>
      <c r="C10253">
        <v>117</v>
      </c>
    </row>
    <row r="10254" ht="14.5" spans="1:3">
      <c r="A10254" s="1">
        <v>8</v>
      </c>
      <c r="B10254" s="1" t="s">
        <v>3255</v>
      </c>
      <c r="C10254">
        <v>117</v>
      </c>
    </row>
    <row r="10255" ht="14.5" spans="1:3">
      <c r="A10255" s="1">
        <v>8</v>
      </c>
      <c r="B10255" s="1" t="s">
        <v>3257</v>
      </c>
      <c r="C10255">
        <v>117</v>
      </c>
    </row>
    <row r="10256" ht="14.5" spans="1:3">
      <c r="A10256" s="1">
        <v>8</v>
      </c>
      <c r="B10256" s="1" t="s">
        <v>3259</v>
      </c>
      <c r="C10256">
        <v>117</v>
      </c>
    </row>
    <row r="10257" ht="14.5" spans="1:3">
      <c r="A10257" s="1">
        <v>8</v>
      </c>
      <c r="B10257" s="1" t="s">
        <v>3261</v>
      </c>
      <c r="C10257">
        <v>117</v>
      </c>
    </row>
    <row r="10258" ht="14.5" spans="1:3">
      <c r="A10258" s="1">
        <v>8</v>
      </c>
      <c r="B10258" s="1" t="s">
        <v>3263</v>
      </c>
      <c r="C10258">
        <v>117</v>
      </c>
    </row>
    <row r="10259" ht="14.5" spans="1:3">
      <c r="A10259" s="1">
        <v>8</v>
      </c>
      <c r="B10259" s="1" t="s">
        <v>3265</v>
      </c>
      <c r="C10259">
        <v>117</v>
      </c>
    </row>
    <row r="10260" ht="14.5" spans="1:3">
      <c r="A10260" s="1">
        <v>8</v>
      </c>
      <c r="B10260" s="1" t="s">
        <v>3267</v>
      </c>
      <c r="C10260">
        <v>117</v>
      </c>
    </row>
    <row r="10261" ht="14.5" spans="1:3">
      <c r="A10261" s="1">
        <v>8</v>
      </c>
      <c r="B10261" s="1" t="s">
        <v>3269</v>
      </c>
      <c r="C10261">
        <v>117</v>
      </c>
    </row>
    <row r="10262" ht="14.5" spans="1:3">
      <c r="A10262" s="1">
        <v>8</v>
      </c>
      <c r="B10262" s="1" t="s">
        <v>3271</v>
      </c>
      <c r="C10262">
        <v>117</v>
      </c>
    </row>
    <row r="10263" ht="14.5" spans="1:3">
      <c r="A10263" s="1">
        <v>8</v>
      </c>
      <c r="B10263" s="1" t="s">
        <v>3273</v>
      </c>
      <c r="C10263">
        <v>117</v>
      </c>
    </row>
    <row r="10264" ht="14.5" spans="1:3">
      <c r="A10264" s="1">
        <v>8</v>
      </c>
      <c r="B10264" s="1" t="s">
        <v>3275</v>
      </c>
      <c r="C10264">
        <v>117</v>
      </c>
    </row>
    <row r="10265" ht="14.5" spans="1:3">
      <c r="A10265" s="1">
        <v>8</v>
      </c>
      <c r="B10265" s="1" t="s">
        <v>3277</v>
      </c>
      <c r="C10265">
        <v>117</v>
      </c>
    </row>
    <row r="10266" ht="14.5" spans="1:3">
      <c r="A10266" s="1">
        <v>8</v>
      </c>
      <c r="B10266" s="1" t="s">
        <v>3279</v>
      </c>
      <c r="C10266">
        <v>117</v>
      </c>
    </row>
    <row r="10267" ht="14.5" spans="1:3">
      <c r="A10267" s="1">
        <v>8</v>
      </c>
      <c r="B10267" s="1" t="s">
        <v>3281</v>
      </c>
      <c r="C10267">
        <v>117</v>
      </c>
    </row>
    <row r="10268" ht="14.5" spans="1:3">
      <c r="A10268" s="1">
        <v>8</v>
      </c>
      <c r="B10268" s="1" t="s">
        <v>3283</v>
      </c>
      <c r="C10268">
        <v>117</v>
      </c>
    </row>
    <row r="10269" ht="14.5" spans="1:3">
      <c r="A10269" s="1">
        <v>8</v>
      </c>
      <c r="B10269" s="1" t="s">
        <v>3285</v>
      </c>
      <c r="C10269">
        <v>117</v>
      </c>
    </row>
    <row r="10270" ht="14.5" spans="1:3">
      <c r="A10270" s="1">
        <v>8</v>
      </c>
      <c r="B10270" s="1" t="s">
        <v>3287</v>
      </c>
      <c r="C10270">
        <v>117</v>
      </c>
    </row>
    <row r="10271" ht="14.5" spans="1:3">
      <c r="A10271" s="1">
        <v>8</v>
      </c>
      <c r="B10271" s="1" t="s">
        <v>3289</v>
      </c>
      <c r="C10271">
        <v>117</v>
      </c>
    </row>
    <row r="10272" ht="14.5" spans="1:3">
      <c r="A10272" s="1">
        <v>8</v>
      </c>
      <c r="B10272" s="1" t="s">
        <v>3291</v>
      </c>
      <c r="C10272">
        <v>117</v>
      </c>
    </row>
    <row r="10273" ht="14.5" spans="1:3">
      <c r="A10273" s="1">
        <v>8</v>
      </c>
      <c r="B10273" s="1" t="s">
        <v>3293</v>
      </c>
      <c r="C10273">
        <v>117</v>
      </c>
    </row>
    <row r="10274" ht="14.5" spans="1:3">
      <c r="A10274" s="1">
        <v>8</v>
      </c>
      <c r="B10274" s="1" t="s">
        <v>3295</v>
      </c>
      <c r="C10274">
        <v>117</v>
      </c>
    </row>
    <row r="10275" ht="14.5" spans="1:3">
      <c r="A10275" s="1">
        <v>8</v>
      </c>
      <c r="B10275" s="1" t="s">
        <v>3297</v>
      </c>
      <c r="C10275">
        <v>117</v>
      </c>
    </row>
    <row r="10276" ht="14.5" spans="1:3">
      <c r="A10276" s="1">
        <v>8</v>
      </c>
      <c r="B10276" s="1" t="s">
        <v>3299</v>
      </c>
      <c r="C10276">
        <v>117</v>
      </c>
    </row>
    <row r="10277" ht="14.5" spans="1:3">
      <c r="A10277" s="1">
        <v>8</v>
      </c>
      <c r="B10277" s="1" t="s">
        <v>3301</v>
      </c>
      <c r="C10277">
        <v>117</v>
      </c>
    </row>
    <row r="10278" ht="14.5" spans="1:3">
      <c r="A10278" s="1">
        <v>8</v>
      </c>
      <c r="B10278" s="1" t="s">
        <v>3303</v>
      </c>
      <c r="C10278">
        <v>117</v>
      </c>
    </row>
    <row r="10279" ht="14.5" spans="1:3">
      <c r="A10279" s="1">
        <v>8</v>
      </c>
      <c r="B10279" s="1" t="s">
        <v>3305</v>
      </c>
      <c r="C10279">
        <v>117</v>
      </c>
    </row>
    <row r="10280" ht="14.5" spans="1:3">
      <c r="A10280" s="1">
        <v>8</v>
      </c>
      <c r="B10280" s="1" t="s">
        <v>3307</v>
      </c>
      <c r="C10280">
        <v>117</v>
      </c>
    </row>
    <row r="10281" ht="14.5" spans="1:3">
      <c r="A10281" s="1">
        <v>8</v>
      </c>
      <c r="B10281" s="1" t="s">
        <v>3309</v>
      </c>
      <c r="C10281">
        <v>117</v>
      </c>
    </row>
    <row r="10282" ht="14.5" spans="1:3">
      <c r="A10282" s="1">
        <v>8</v>
      </c>
      <c r="B10282" s="1" t="s">
        <v>3311</v>
      </c>
      <c r="C10282">
        <v>117</v>
      </c>
    </row>
    <row r="10283" ht="14.5" spans="1:3">
      <c r="A10283" s="1">
        <v>8</v>
      </c>
      <c r="B10283" s="1" t="s">
        <v>3313</v>
      </c>
      <c r="C10283">
        <v>117</v>
      </c>
    </row>
    <row r="10284" ht="14.5" spans="1:3">
      <c r="A10284" s="1">
        <v>8</v>
      </c>
      <c r="B10284" s="1" t="s">
        <v>3315</v>
      </c>
      <c r="C10284">
        <v>117</v>
      </c>
    </row>
    <row r="10285" ht="14.5" spans="1:3">
      <c r="A10285" s="1">
        <v>8</v>
      </c>
      <c r="B10285" s="1" t="s">
        <v>3317</v>
      </c>
      <c r="C10285">
        <v>117</v>
      </c>
    </row>
    <row r="10286" ht="14.5" spans="1:3">
      <c r="A10286" s="1">
        <v>8</v>
      </c>
      <c r="B10286" s="1" t="s">
        <v>3319</v>
      </c>
      <c r="C10286">
        <v>117</v>
      </c>
    </row>
    <row r="10287" ht="14.5" spans="1:3">
      <c r="A10287" s="1">
        <v>8</v>
      </c>
      <c r="B10287" s="1" t="s">
        <v>3321</v>
      </c>
      <c r="C10287">
        <v>117</v>
      </c>
    </row>
    <row r="10288" ht="14.5" spans="1:3">
      <c r="A10288" s="1">
        <v>8</v>
      </c>
      <c r="B10288" s="1" t="s">
        <v>3323</v>
      </c>
      <c r="C10288">
        <v>117</v>
      </c>
    </row>
    <row r="10289" ht="14.5" spans="1:3">
      <c r="A10289" s="1">
        <v>8</v>
      </c>
      <c r="B10289" s="1" t="s">
        <v>3325</v>
      </c>
      <c r="C10289">
        <v>117</v>
      </c>
    </row>
    <row r="10290" ht="14.5" spans="1:3">
      <c r="A10290" s="1">
        <v>8</v>
      </c>
      <c r="B10290" s="1" t="s">
        <v>3327</v>
      </c>
      <c r="C10290">
        <v>117</v>
      </c>
    </row>
    <row r="10291" ht="14.5" spans="1:3">
      <c r="A10291" s="1">
        <v>8</v>
      </c>
      <c r="B10291" s="1" t="s">
        <v>3329</v>
      </c>
      <c r="C10291">
        <v>117</v>
      </c>
    </row>
    <row r="10292" ht="14.5" spans="1:3">
      <c r="A10292" s="1">
        <v>8</v>
      </c>
      <c r="B10292" s="1" t="s">
        <v>3331</v>
      </c>
      <c r="C10292">
        <v>117</v>
      </c>
    </row>
    <row r="10293" ht="14.5" spans="1:3">
      <c r="A10293" s="1">
        <v>8</v>
      </c>
      <c r="B10293" s="1" t="s">
        <v>3333</v>
      </c>
      <c r="C10293">
        <v>117</v>
      </c>
    </row>
    <row r="10294" ht="14.5" spans="1:3">
      <c r="A10294" s="1">
        <v>8</v>
      </c>
      <c r="B10294" s="1" t="s">
        <v>3335</v>
      </c>
      <c r="C10294">
        <v>117</v>
      </c>
    </row>
    <row r="10295" ht="14.5" spans="1:3">
      <c r="A10295" s="1">
        <v>8</v>
      </c>
      <c r="B10295" s="1" t="s">
        <v>3337</v>
      </c>
      <c r="C10295">
        <v>117</v>
      </c>
    </row>
    <row r="10296" ht="14.5" spans="1:3">
      <c r="A10296" s="1">
        <v>8</v>
      </c>
      <c r="B10296" s="1" t="s">
        <v>3339</v>
      </c>
      <c r="C10296">
        <v>117</v>
      </c>
    </row>
    <row r="10297" ht="14.5" spans="1:3">
      <c r="A10297" s="1">
        <v>8</v>
      </c>
      <c r="B10297" s="1" t="s">
        <v>3341</v>
      </c>
      <c r="C10297">
        <v>117</v>
      </c>
    </row>
    <row r="10298" ht="14.5" spans="1:3">
      <c r="A10298" s="1">
        <v>8</v>
      </c>
      <c r="B10298" s="1" t="s">
        <v>3343</v>
      </c>
      <c r="C10298">
        <v>117</v>
      </c>
    </row>
    <row r="10299" ht="14.5" spans="1:3">
      <c r="A10299" s="1">
        <v>8</v>
      </c>
      <c r="B10299" s="1" t="s">
        <v>3345</v>
      </c>
      <c r="C10299">
        <v>117</v>
      </c>
    </row>
    <row r="10300" ht="14.5" spans="1:3">
      <c r="A10300" s="1">
        <v>8</v>
      </c>
      <c r="B10300" s="1" t="s">
        <v>3347</v>
      </c>
      <c r="C10300">
        <v>117</v>
      </c>
    </row>
    <row r="10301" ht="14.5" spans="1:3">
      <c r="A10301" s="1">
        <v>8</v>
      </c>
      <c r="B10301" s="1" t="s">
        <v>3349</v>
      </c>
      <c r="C10301">
        <v>117</v>
      </c>
    </row>
    <row r="10302" ht="14.5" spans="1:3">
      <c r="A10302" s="1">
        <v>8</v>
      </c>
      <c r="B10302" s="1" t="s">
        <v>3351</v>
      </c>
      <c r="C10302">
        <v>117</v>
      </c>
    </row>
    <row r="10303" ht="14.5" spans="1:3">
      <c r="A10303" s="1">
        <v>8</v>
      </c>
      <c r="B10303" s="1" t="s">
        <v>3353</v>
      </c>
      <c r="C10303">
        <v>117</v>
      </c>
    </row>
    <row r="10304" ht="14.5" spans="1:3">
      <c r="A10304" s="1">
        <v>8</v>
      </c>
      <c r="B10304" s="1" t="s">
        <v>3355</v>
      </c>
      <c r="C10304">
        <v>117</v>
      </c>
    </row>
    <row r="10305" ht="14.5" spans="1:3">
      <c r="A10305" s="1">
        <v>8</v>
      </c>
      <c r="B10305" s="1" t="s">
        <v>3357</v>
      </c>
      <c r="C10305">
        <v>117</v>
      </c>
    </row>
    <row r="10306" ht="14.5" spans="1:3">
      <c r="A10306" s="1">
        <v>8</v>
      </c>
      <c r="B10306" s="1" t="s">
        <v>3359</v>
      </c>
      <c r="C10306">
        <v>117</v>
      </c>
    </row>
    <row r="10307" ht="14.5" spans="1:3">
      <c r="A10307" s="1">
        <v>8</v>
      </c>
      <c r="B10307" s="1" t="s">
        <v>3361</v>
      </c>
      <c r="C10307">
        <v>117</v>
      </c>
    </row>
    <row r="10308" ht="14.5" spans="1:3">
      <c r="A10308" s="1">
        <v>8</v>
      </c>
      <c r="B10308" s="1" t="s">
        <v>3363</v>
      </c>
      <c r="C10308">
        <v>117</v>
      </c>
    </row>
    <row r="10309" ht="14.5" spans="1:3">
      <c r="A10309" s="1">
        <v>8</v>
      </c>
      <c r="B10309" s="1" t="s">
        <v>3365</v>
      </c>
      <c r="C10309">
        <v>117</v>
      </c>
    </row>
    <row r="10310" ht="14.5" spans="1:3">
      <c r="A10310" s="1">
        <v>8</v>
      </c>
      <c r="B10310" s="1" t="s">
        <v>3367</v>
      </c>
      <c r="C10310">
        <v>117</v>
      </c>
    </row>
    <row r="10311" ht="14.5" spans="1:3">
      <c r="A10311" s="1">
        <v>8</v>
      </c>
      <c r="B10311" s="1" t="s">
        <v>3369</v>
      </c>
      <c r="C10311">
        <v>117</v>
      </c>
    </row>
    <row r="10312" ht="14.5" spans="1:3">
      <c r="A10312" s="1">
        <v>8</v>
      </c>
      <c r="B10312" s="1" t="s">
        <v>3371</v>
      </c>
      <c r="C10312">
        <v>117</v>
      </c>
    </row>
    <row r="10313" ht="14.5" spans="1:3">
      <c r="A10313" s="1">
        <v>8</v>
      </c>
      <c r="B10313" s="1" t="s">
        <v>3373</v>
      </c>
      <c r="C10313">
        <v>117</v>
      </c>
    </row>
    <row r="10314" ht="14.5" spans="1:3">
      <c r="A10314" s="1">
        <v>8</v>
      </c>
      <c r="B10314" s="1" t="s">
        <v>3375</v>
      </c>
      <c r="C10314">
        <v>117</v>
      </c>
    </row>
    <row r="10315" ht="14.5" spans="1:3">
      <c r="A10315" s="1">
        <v>8</v>
      </c>
      <c r="B10315" s="1" t="s">
        <v>3377</v>
      </c>
      <c r="C10315">
        <v>117</v>
      </c>
    </row>
    <row r="10316" ht="14.5" spans="1:3">
      <c r="A10316" s="1">
        <v>8</v>
      </c>
      <c r="B10316" s="1" t="s">
        <v>3379</v>
      </c>
      <c r="C10316">
        <v>117</v>
      </c>
    </row>
    <row r="10317" ht="14.5" spans="1:3">
      <c r="A10317" s="1">
        <v>8</v>
      </c>
      <c r="B10317" s="1" t="s">
        <v>3381</v>
      </c>
      <c r="C10317">
        <v>117</v>
      </c>
    </row>
    <row r="10318" ht="14.5" spans="1:3">
      <c r="A10318" s="1">
        <v>8</v>
      </c>
      <c r="B10318" s="1" t="s">
        <v>3383</v>
      </c>
      <c r="C10318">
        <v>117</v>
      </c>
    </row>
    <row r="10319" ht="14.5" spans="1:3">
      <c r="A10319" s="1">
        <v>8</v>
      </c>
      <c r="B10319" s="1" t="s">
        <v>3385</v>
      </c>
      <c r="C10319">
        <v>117</v>
      </c>
    </row>
    <row r="10320" ht="14.5" spans="1:3">
      <c r="A10320" s="1">
        <v>8</v>
      </c>
      <c r="B10320" s="1" t="s">
        <v>3387</v>
      </c>
      <c r="C10320">
        <v>117</v>
      </c>
    </row>
    <row r="10321" ht="14.5" spans="1:3">
      <c r="A10321" s="1">
        <v>8</v>
      </c>
      <c r="B10321" s="1" t="s">
        <v>3389</v>
      </c>
      <c r="C10321">
        <v>117</v>
      </c>
    </row>
    <row r="10322" ht="14.5" spans="1:3">
      <c r="A10322" s="1">
        <v>8</v>
      </c>
      <c r="B10322" s="1" t="s">
        <v>3391</v>
      </c>
      <c r="C10322">
        <v>117</v>
      </c>
    </row>
    <row r="10323" ht="14.5" spans="1:3">
      <c r="A10323" s="1">
        <v>8</v>
      </c>
      <c r="B10323" s="1" t="s">
        <v>3393</v>
      </c>
      <c r="C10323">
        <v>117</v>
      </c>
    </row>
    <row r="10324" ht="14.5" spans="1:3">
      <c r="A10324" s="1">
        <v>8</v>
      </c>
      <c r="B10324" s="1" t="s">
        <v>3395</v>
      </c>
      <c r="C10324">
        <v>117</v>
      </c>
    </row>
    <row r="10325" ht="14.5" spans="1:3">
      <c r="A10325" s="1">
        <v>8</v>
      </c>
      <c r="B10325" s="1" t="s">
        <v>3397</v>
      </c>
      <c r="C10325">
        <v>117</v>
      </c>
    </row>
    <row r="10326" ht="14.5" spans="1:3">
      <c r="A10326" s="1">
        <v>8</v>
      </c>
      <c r="B10326" s="1" t="s">
        <v>3399</v>
      </c>
      <c r="C10326">
        <v>117</v>
      </c>
    </row>
    <row r="10327" ht="14.5" spans="1:3">
      <c r="A10327" s="1">
        <v>8</v>
      </c>
      <c r="B10327" s="1" t="s">
        <v>3401</v>
      </c>
      <c r="C10327">
        <v>117</v>
      </c>
    </row>
    <row r="10328" ht="14.5" spans="1:3">
      <c r="A10328" s="1">
        <v>8</v>
      </c>
      <c r="B10328" s="1" t="s">
        <v>3403</v>
      </c>
      <c r="C10328">
        <v>117</v>
      </c>
    </row>
    <row r="10329" ht="14.5" spans="1:3">
      <c r="A10329" s="1">
        <v>8</v>
      </c>
      <c r="B10329" s="1" t="s">
        <v>3405</v>
      </c>
      <c r="C10329">
        <v>117</v>
      </c>
    </row>
    <row r="10330" ht="14.5" spans="1:3">
      <c r="A10330" s="1">
        <v>8</v>
      </c>
      <c r="B10330" s="1" t="s">
        <v>3407</v>
      </c>
      <c r="C10330">
        <v>117</v>
      </c>
    </row>
    <row r="10331" ht="14.5" spans="1:3">
      <c r="A10331" s="1">
        <v>8</v>
      </c>
      <c r="B10331" s="1" t="s">
        <v>3409</v>
      </c>
      <c r="C10331">
        <v>117</v>
      </c>
    </row>
    <row r="10332" ht="14.5" spans="1:3">
      <c r="A10332" s="1">
        <v>8</v>
      </c>
      <c r="B10332" s="1" t="s">
        <v>3411</v>
      </c>
      <c r="C10332">
        <v>117</v>
      </c>
    </row>
    <row r="10333" ht="14.5" spans="1:3">
      <c r="A10333" s="1">
        <v>8</v>
      </c>
      <c r="B10333" s="1" t="s">
        <v>3413</v>
      </c>
      <c r="C10333">
        <v>117</v>
      </c>
    </row>
    <row r="10334" ht="14.5" spans="1:3">
      <c r="A10334" s="1">
        <v>8</v>
      </c>
      <c r="B10334" s="1" t="s">
        <v>3415</v>
      </c>
      <c r="C10334">
        <v>117</v>
      </c>
    </row>
    <row r="10335" ht="14.5" spans="1:3">
      <c r="A10335" s="1">
        <v>8</v>
      </c>
      <c r="B10335" s="1" t="s">
        <v>3417</v>
      </c>
      <c r="C10335">
        <v>117</v>
      </c>
    </row>
    <row r="10336" ht="14.5" spans="1:3">
      <c r="A10336" s="1">
        <v>8</v>
      </c>
      <c r="B10336" s="1" t="s">
        <v>3419</v>
      </c>
      <c r="C10336">
        <v>117</v>
      </c>
    </row>
    <row r="10337" ht="14.5" spans="1:3">
      <c r="A10337" s="1">
        <v>8</v>
      </c>
      <c r="B10337" s="1" t="s">
        <v>3421</v>
      </c>
      <c r="C10337">
        <v>117</v>
      </c>
    </row>
    <row r="10338" ht="14.5" spans="1:3">
      <c r="A10338" s="1">
        <v>8</v>
      </c>
      <c r="B10338" s="1" t="s">
        <v>3423</v>
      </c>
      <c r="C10338">
        <v>117</v>
      </c>
    </row>
    <row r="10339" ht="14.5" spans="1:3">
      <c r="A10339" s="1">
        <v>8</v>
      </c>
      <c r="B10339" s="1" t="s">
        <v>3425</v>
      </c>
      <c r="C10339">
        <v>117</v>
      </c>
    </row>
    <row r="10340" ht="14.5" spans="1:3">
      <c r="A10340" s="1">
        <v>8</v>
      </c>
      <c r="B10340" s="1" t="s">
        <v>3427</v>
      </c>
      <c r="C10340">
        <v>117</v>
      </c>
    </row>
    <row r="10341" ht="14.5" spans="1:3">
      <c r="A10341" s="1">
        <v>8</v>
      </c>
      <c r="B10341" s="1" t="s">
        <v>3429</v>
      </c>
      <c r="C10341">
        <v>117</v>
      </c>
    </row>
    <row r="10342" ht="14.5" spans="1:3">
      <c r="A10342" s="1">
        <v>8</v>
      </c>
      <c r="B10342" s="1" t="s">
        <v>3431</v>
      </c>
      <c r="C10342">
        <v>117</v>
      </c>
    </row>
    <row r="10343" ht="14.5" spans="1:3">
      <c r="A10343" s="1">
        <v>8</v>
      </c>
      <c r="B10343" s="1" t="s">
        <v>3433</v>
      </c>
      <c r="C10343">
        <v>117</v>
      </c>
    </row>
    <row r="10344" ht="14.5" spans="1:3">
      <c r="A10344" s="1">
        <v>8</v>
      </c>
      <c r="B10344" s="1" t="s">
        <v>3435</v>
      </c>
      <c r="C10344">
        <v>117</v>
      </c>
    </row>
    <row r="10345" ht="14.5" spans="1:3">
      <c r="A10345" s="1">
        <v>8</v>
      </c>
      <c r="B10345" s="1" t="s">
        <v>3437</v>
      </c>
      <c r="C10345">
        <v>117</v>
      </c>
    </row>
    <row r="10346" ht="14.5" spans="1:3">
      <c r="A10346" s="1">
        <v>8</v>
      </c>
      <c r="B10346" s="1" t="s">
        <v>3439</v>
      </c>
      <c r="C10346">
        <v>117</v>
      </c>
    </row>
    <row r="10347" ht="14.5" spans="1:3">
      <c r="A10347" s="1">
        <v>8</v>
      </c>
      <c r="B10347" s="1" t="s">
        <v>3441</v>
      </c>
      <c r="C10347">
        <v>117</v>
      </c>
    </row>
    <row r="10348" ht="14.5" spans="1:3">
      <c r="A10348" s="1">
        <v>8</v>
      </c>
      <c r="B10348" s="1" t="s">
        <v>3443</v>
      </c>
      <c r="C10348">
        <v>117</v>
      </c>
    </row>
    <row r="10349" ht="14.5" spans="1:3">
      <c r="A10349" s="1">
        <v>8</v>
      </c>
      <c r="B10349" s="1" t="s">
        <v>3445</v>
      </c>
      <c r="C10349">
        <v>117</v>
      </c>
    </row>
    <row r="10350" ht="14.5" spans="1:3">
      <c r="A10350" s="1">
        <v>8</v>
      </c>
      <c r="B10350" s="1" t="s">
        <v>3447</v>
      </c>
      <c r="C10350">
        <v>117</v>
      </c>
    </row>
    <row r="10351" ht="14.5" spans="1:3">
      <c r="A10351" s="1">
        <v>8</v>
      </c>
      <c r="B10351" s="1" t="s">
        <v>3449</v>
      </c>
      <c r="C10351">
        <v>117</v>
      </c>
    </row>
    <row r="10352" ht="14.5" spans="1:3">
      <c r="A10352" s="1">
        <v>8</v>
      </c>
      <c r="B10352" s="1" t="s">
        <v>3451</v>
      </c>
      <c r="C10352">
        <v>117</v>
      </c>
    </row>
    <row r="10353" ht="14.5" spans="1:3">
      <c r="A10353" s="1">
        <v>8</v>
      </c>
      <c r="B10353" s="1" t="s">
        <v>3453</v>
      </c>
      <c r="C10353">
        <v>117</v>
      </c>
    </row>
    <row r="10354" ht="14.5" spans="1:3">
      <c r="A10354" s="1">
        <v>8</v>
      </c>
      <c r="B10354" s="1" t="s">
        <v>3455</v>
      </c>
      <c r="C10354">
        <v>117</v>
      </c>
    </row>
    <row r="10355" ht="14.5" spans="1:3">
      <c r="A10355" s="1">
        <v>8</v>
      </c>
      <c r="B10355" s="1" t="s">
        <v>3457</v>
      </c>
      <c r="C10355">
        <v>117</v>
      </c>
    </row>
    <row r="10356" ht="14.5" spans="1:3">
      <c r="A10356" s="1">
        <v>8</v>
      </c>
      <c r="B10356" s="1" t="s">
        <v>3459</v>
      </c>
      <c r="C10356">
        <v>117</v>
      </c>
    </row>
    <row r="10357" ht="14.5" spans="1:3">
      <c r="A10357" s="1">
        <v>8</v>
      </c>
      <c r="B10357" s="1" t="s">
        <v>3461</v>
      </c>
      <c r="C10357">
        <v>117</v>
      </c>
    </row>
    <row r="10358" ht="14.5" spans="1:3">
      <c r="A10358" s="1">
        <v>8</v>
      </c>
      <c r="B10358" s="1" t="s">
        <v>3463</v>
      </c>
      <c r="C10358">
        <v>117</v>
      </c>
    </row>
    <row r="10359" ht="14.5" spans="1:3">
      <c r="A10359" s="1">
        <v>8</v>
      </c>
      <c r="B10359" s="1" t="s">
        <v>3465</v>
      </c>
      <c r="C10359">
        <v>117</v>
      </c>
    </row>
    <row r="10360" ht="14.5" spans="1:3">
      <c r="A10360" s="1">
        <v>8</v>
      </c>
      <c r="B10360" s="1" t="s">
        <v>3467</v>
      </c>
      <c r="C10360">
        <v>117</v>
      </c>
    </row>
    <row r="10361" ht="14.5" spans="1:3">
      <c r="A10361" s="1">
        <v>8</v>
      </c>
      <c r="B10361" s="1" t="s">
        <v>3469</v>
      </c>
      <c r="C10361">
        <v>117</v>
      </c>
    </row>
    <row r="10362" ht="14.5" spans="1:3">
      <c r="A10362" s="1">
        <v>8</v>
      </c>
      <c r="B10362" s="1" t="s">
        <v>3471</v>
      </c>
      <c r="C10362">
        <v>117</v>
      </c>
    </row>
    <row r="10363" ht="14.5" spans="1:3">
      <c r="A10363" s="1">
        <v>8</v>
      </c>
      <c r="B10363" s="1" t="s">
        <v>3473</v>
      </c>
      <c r="C10363">
        <v>117</v>
      </c>
    </row>
    <row r="10364" ht="14.5" spans="1:3">
      <c r="A10364" s="1">
        <v>8</v>
      </c>
      <c r="B10364" s="1" t="s">
        <v>3475</v>
      </c>
      <c r="C10364">
        <v>117</v>
      </c>
    </row>
    <row r="10365" ht="14.5" spans="1:3">
      <c r="A10365" s="1">
        <v>8</v>
      </c>
      <c r="B10365" s="1" t="s">
        <v>3477</v>
      </c>
      <c r="C10365">
        <v>117</v>
      </c>
    </row>
    <row r="10366" ht="14.5" spans="1:3">
      <c r="A10366" s="1">
        <v>8</v>
      </c>
      <c r="B10366" s="1" t="s">
        <v>1928</v>
      </c>
      <c r="C10366">
        <v>117</v>
      </c>
    </row>
    <row r="10367" ht="14.5" spans="1:3">
      <c r="A10367" s="1">
        <v>8</v>
      </c>
      <c r="B10367" s="1" t="s">
        <v>3161</v>
      </c>
      <c r="C10367">
        <v>117</v>
      </c>
    </row>
    <row r="10368" ht="14.5" spans="1:3">
      <c r="A10368" s="1">
        <v>8</v>
      </c>
      <c r="B10368" s="1" t="s">
        <v>1894</v>
      </c>
      <c r="C10368">
        <v>117</v>
      </c>
    </row>
    <row r="10369" ht="14.5" spans="1:3">
      <c r="A10369" s="1">
        <v>8</v>
      </c>
      <c r="B10369" s="1" t="s">
        <v>1895</v>
      </c>
      <c r="C10369">
        <v>117</v>
      </c>
    </row>
    <row r="10370" ht="14.5" spans="1:3">
      <c r="A10370" s="1">
        <v>8</v>
      </c>
      <c r="B10370" s="1" t="s">
        <v>1930</v>
      </c>
      <c r="C10370">
        <v>117</v>
      </c>
    </row>
    <row r="10371" ht="14.5" spans="1:3">
      <c r="A10371" s="1">
        <v>8</v>
      </c>
      <c r="B10371" s="1" t="s">
        <v>2027</v>
      </c>
      <c r="C10371">
        <v>117</v>
      </c>
    </row>
    <row r="10372" ht="14.5" spans="1:3">
      <c r="A10372" s="1">
        <v>8</v>
      </c>
      <c r="B10372" s="1" t="s">
        <v>1896</v>
      </c>
      <c r="C10372">
        <v>117</v>
      </c>
    </row>
    <row r="10373" ht="14.5" spans="1:3">
      <c r="A10373" s="1">
        <v>8</v>
      </c>
      <c r="B10373" s="1" t="s">
        <v>2029</v>
      </c>
      <c r="C10373">
        <v>117</v>
      </c>
    </row>
    <row r="10374" ht="14.5" spans="1:3">
      <c r="A10374" s="1">
        <v>8</v>
      </c>
      <c r="B10374" s="1" t="s">
        <v>1897</v>
      </c>
      <c r="C10374">
        <v>117</v>
      </c>
    </row>
    <row r="10375" ht="14.5" spans="1:3">
      <c r="A10375" s="1">
        <v>8</v>
      </c>
      <c r="B10375" s="1" t="s">
        <v>1956</v>
      </c>
      <c r="C10375">
        <v>117</v>
      </c>
    </row>
    <row r="10376" ht="14.5" spans="1:3">
      <c r="A10376" s="1">
        <v>8</v>
      </c>
      <c r="B10376" s="1" t="s">
        <v>1857</v>
      </c>
      <c r="C10376">
        <v>117</v>
      </c>
    </row>
    <row r="10377" ht="14.5" spans="1:3">
      <c r="A10377" s="1">
        <v>8</v>
      </c>
      <c r="B10377" s="1" t="s">
        <v>1859</v>
      </c>
      <c r="C10377">
        <v>117</v>
      </c>
    </row>
    <row r="10378" ht="14.5" spans="1:3">
      <c r="A10378" s="1">
        <v>8</v>
      </c>
      <c r="B10378" s="1" t="s">
        <v>1861</v>
      </c>
      <c r="C10378">
        <v>117</v>
      </c>
    </row>
    <row r="10379" ht="14.5" spans="1:3">
      <c r="A10379" s="1">
        <v>8</v>
      </c>
      <c r="B10379" s="1" t="s">
        <v>3492</v>
      </c>
      <c r="C10379">
        <v>117</v>
      </c>
    </row>
    <row r="10380" ht="14.5" spans="1:3">
      <c r="A10380" s="1">
        <v>8</v>
      </c>
      <c r="B10380" s="1" t="s">
        <v>1863</v>
      </c>
      <c r="C10380">
        <v>117</v>
      </c>
    </row>
    <row r="10381" ht="14.5" spans="1:3">
      <c r="A10381" s="1">
        <v>8</v>
      </c>
      <c r="B10381" s="1" t="s">
        <v>3495</v>
      </c>
      <c r="C10381">
        <v>117</v>
      </c>
    </row>
    <row r="10382" ht="14.5" spans="1:3">
      <c r="A10382" s="1">
        <v>8</v>
      </c>
      <c r="B10382" s="1" t="s">
        <v>2033</v>
      </c>
      <c r="C10382">
        <v>117</v>
      </c>
    </row>
    <row r="10383" ht="14.5" spans="1:3">
      <c r="A10383" s="1">
        <v>8</v>
      </c>
      <c r="B10383" s="1" t="s">
        <v>2035</v>
      </c>
      <c r="C10383">
        <v>117</v>
      </c>
    </row>
    <row r="10384" ht="14.5" spans="1:3">
      <c r="A10384" s="1">
        <v>8</v>
      </c>
      <c r="B10384" s="1" t="s">
        <v>1864</v>
      </c>
      <c r="C10384">
        <v>117</v>
      </c>
    </row>
    <row r="10385" ht="14.5" spans="1:3">
      <c r="A10385" s="1">
        <v>8</v>
      </c>
      <c r="B10385" s="1" t="s">
        <v>1865</v>
      </c>
      <c r="C10385">
        <v>117</v>
      </c>
    </row>
    <row r="10386" ht="14.5" spans="1:3">
      <c r="A10386" s="1">
        <v>8</v>
      </c>
      <c r="B10386" s="1" t="s">
        <v>1932</v>
      </c>
      <c r="C10386">
        <v>117</v>
      </c>
    </row>
    <row r="10387" ht="14.5" spans="1:3">
      <c r="A10387" s="1">
        <v>8</v>
      </c>
      <c r="B10387" s="1" t="s">
        <v>3502</v>
      </c>
      <c r="C10387">
        <v>117</v>
      </c>
    </row>
    <row r="10388" ht="14.5" spans="1:3">
      <c r="A10388" s="1">
        <v>8</v>
      </c>
      <c r="B10388" s="1" t="s">
        <v>1958</v>
      </c>
      <c r="C10388">
        <v>117</v>
      </c>
    </row>
    <row r="10389" ht="14.5" spans="1:3">
      <c r="A10389" s="1">
        <v>8</v>
      </c>
      <c r="B10389" s="1" t="s">
        <v>3505</v>
      </c>
      <c r="C10389">
        <v>117</v>
      </c>
    </row>
    <row r="10390" ht="14.5" spans="1:3">
      <c r="A10390" s="1">
        <v>8</v>
      </c>
      <c r="B10390" s="1" t="s">
        <v>1866</v>
      </c>
      <c r="C10390">
        <v>117</v>
      </c>
    </row>
    <row r="10391" ht="14.5" spans="1:3">
      <c r="A10391" s="1">
        <v>8</v>
      </c>
      <c r="B10391" s="1" t="s">
        <v>2037</v>
      </c>
      <c r="C10391">
        <v>117</v>
      </c>
    </row>
    <row r="10392" ht="14.5" spans="1:3">
      <c r="A10392" s="1">
        <v>8</v>
      </c>
      <c r="B10392" s="1" t="s">
        <v>1910</v>
      </c>
      <c r="C10392">
        <v>117</v>
      </c>
    </row>
    <row r="10393" ht="14.5" spans="1:3">
      <c r="A10393" s="1">
        <v>8</v>
      </c>
      <c r="B10393" s="1" t="s">
        <v>1868</v>
      </c>
      <c r="C10393">
        <v>117</v>
      </c>
    </row>
    <row r="10394" ht="14.5" spans="1:3">
      <c r="A10394" s="1">
        <v>8</v>
      </c>
      <c r="B10394" s="1" t="s">
        <v>1870</v>
      </c>
      <c r="C10394">
        <v>117</v>
      </c>
    </row>
    <row r="10395" ht="14.5" spans="1:3">
      <c r="A10395" s="1">
        <v>8</v>
      </c>
      <c r="B10395" s="1" t="s">
        <v>3159</v>
      </c>
      <c r="C10395">
        <v>117</v>
      </c>
    </row>
    <row r="10396" ht="14.5" spans="1:3">
      <c r="A10396" s="1">
        <v>8</v>
      </c>
      <c r="B10396" s="1" t="s">
        <v>1898</v>
      </c>
      <c r="C10396">
        <v>117</v>
      </c>
    </row>
    <row r="10397" ht="14.5" spans="1:3">
      <c r="A10397" s="1">
        <v>8</v>
      </c>
      <c r="B10397" s="1" t="s">
        <v>1871</v>
      </c>
      <c r="C10397">
        <v>117</v>
      </c>
    </row>
    <row r="10398" ht="14.5" spans="1:3">
      <c r="A10398" s="1">
        <v>8</v>
      </c>
      <c r="B10398" s="1" t="s">
        <v>1912</v>
      </c>
      <c r="C10398">
        <v>117</v>
      </c>
    </row>
    <row r="10399" ht="14.5" spans="1:3">
      <c r="A10399" s="1">
        <v>8</v>
      </c>
      <c r="B10399" s="1" t="s">
        <v>2039</v>
      </c>
      <c r="C10399">
        <v>117</v>
      </c>
    </row>
    <row r="10400" ht="14.5" spans="1:3">
      <c r="A10400" s="1">
        <v>8</v>
      </c>
      <c r="B10400" s="1" t="s">
        <v>1899</v>
      </c>
      <c r="C10400">
        <v>117</v>
      </c>
    </row>
    <row r="10401" ht="14.5" spans="1:3">
      <c r="A10401" s="1">
        <v>8</v>
      </c>
      <c r="B10401" s="1" t="s">
        <v>1873</v>
      </c>
      <c r="C10401">
        <v>117</v>
      </c>
    </row>
    <row r="10402" ht="14.5" spans="1:3">
      <c r="A10402" s="1">
        <v>8</v>
      </c>
      <c r="B10402" s="1" t="s">
        <v>1934</v>
      </c>
      <c r="C10402">
        <v>117</v>
      </c>
    </row>
    <row r="10403" ht="14.5" spans="1:3">
      <c r="A10403" s="1">
        <v>8</v>
      </c>
      <c r="B10403" s="1" t="s">
        <v>1936</v>
      </c>
      <c r="C10403">
        <v>117</v>
      </c>
    </row>
    <row r="10404" ht="14.5" spans="1:3">
      <c r="A10404" s="1">
        <v>8</v>
      </c>
      <c r="B10404" s="1" t="s">
        <v>2041</v>
      </c>
      <c r="C10404">
        <v>117</v>
      </c>
    </row>
    <row r="10405" ht="14.5" spans="1:3">
      <c r="A10405" s="1">
        <v>8</v>
      </c>
      <c r="B10405" s="1" t="s">
        <v>3522</v>
      </c>
      <c r="C10405">
        <v>117</v>
      </c>
    </row>
    <row r="10406" ht="14.5" spans="1:3">
      <c r="A10406" s="1">
        <v>8</v>
      </c>
      <c r="B10406" s="1" t="s">
        <v>1906</v>
      </c>
      <c r="C10406">
        <v>117</v>
      </c>
    </row>
    <row r="10407" ht="14.5" spans="1:3">
      <c r="A10407" s="1">
        <v>8</v>
      </c>
      <c r="B10407" s="1" t="s">
        <v>2043</v>
      </c>
      <c r="C10407">
        <v>117</v>
      </c>
    </row>
    <row r="10408" ht="14.5" spans="1:3">
      <c r="A10408" s="1">
        <v>8</v>
      </c>
      <c r="B10408" s="1" t="s">
        <v>2045</v>
      </c>
      <c r="C10408">
        <v>117</v>
      </c>
    </row>
    <row r="10409" ht="14.5" spans="1:3">
      <c r="A10409" s="1">
        <v>8</v>
      </c>
      <c r="B10409" s="1" t="s">
        <v>2047</v>
      </c>
      <c r="C10409">
        <v>117</v>
      </c>
    </row>
    <row r="10410" ht="14.5" spans="1:3">
      <c r="A10410" s="1">
        <v>8</v>
      </c>
      <c r="B10410" s="1" t="s">
        <v>2049</v>
      </c>
      <c r="C10410">
        <v>117</v>
      </c>
    </row>
    <row r="10411" ht="14.5" spans="1:3">
      <c r="A10411" s="1">
        <v>8</v>
      </c>
      <c r="B10411" s="1" t="s">
        <v>2051</v>
      </c>
      <c r="C10411">
        <v>117</v>
      </c>
    </row>
    <row r="10412" ht="14.5" spans="1:3">
      <c r="A10412" s="1">
        <v>8</v>
      </c>
      <c r="B10412" s="1" t="s">
        <v>2053</v>
      </c>
      <c r="C10412">
        <v>117</v>
      </c>
    </row>
    <row r="10413" ht="14.5" spans="1:3">
      <c r="A10413" s="1">
        <v>8</v>
      </c>
      <c r="B10413" s="1" t="s">
        <v>1875</v>
      </c>
      <c r="C10413">
        <v>117</v>
      </c>
    </row>
    <row r="10414" ht="14.5" spans="1:3">
      <c r="A10414" s="1">
        <v>8</v>
      </c>
      <c r="B10414" s="1" t="s">
        <v>1877</v>
      </c>
      <c r="C10414">
        <v>117</v>
      </c>
    </row>
    <row r="10415" ht="14.5" spans="1:3">
      <c r="A10415" s="1">
        <v>8</v>
      </c>
      <c r="B10415" s="1" t="s">
        <v>3533</v>
      </c>
      <c r="C10415">
        <v>117</v>
      </c>
    </row>
    <row r="10416" ht="14.5" spans="1:3">
      <c r="A10416" s="1">
        <v>8</v>
      </c>
      <c r="B10416" s="1" t="s">
        <v>3535</v>
      </c>
      <c r="C10416">
        <v>117</v>
      </c>
    </row>
    <row r="10417" ht="14.5" spans="1:3">
      <c r="A10417" s="1">
        <v>8</v>
      </c>
      <c r="B10417" s="1" t="s">
        <v>1900</v>
      </c>
      <c r="C10417">
        <v>117</v>
      </c>
    </row>
    <row r="10418" ht="14.5" spans="1:3">
      <c r="A10418" s="1">
        <v>8</v>
      </c>
      <c r="B10418" s="1" t="s">
        <v>2055</v>
      </c>
      <c r="C10418">
        <v>117</v>
      </c>
    </row>
    <row r="10419" ht="14.5" spans="1:3">
      <c r="A10419" s="1">
        <v>8</v>
      </c>
      <c r="B10419" s="1" t="s">
        <v>1879</v>
      </c>
      <c r="C10419">
        <v>117</v>
      </c>
    </row>
    <row r="10420" ht="14.5" spans="1:3">
      <c r="A10420" s="1">
        <v>8</v>
      </c>
      <c r="B10420" s="1" t="s">
        <v>1901</v>
      </c>
      <c r="C10420">
        <v>117</v>
      </c>
    </row>
    <row r="10421" ht="14.5" spans="1:3">
      <c r="A10421" s="1">
        <v>8</v>
      </c>
      <c r="B10421" s="1" t="s">
        <v>3541</v>
      </c>
      <c r="C10421">
        <v>117</v>
      </c>
    </row>
    <row r="10422" ht="14.5" spans="1:3">
      <c r="A10422" s="1">
        <v>8</v>
      </c>
      <c r="B10422" s="1" t="s">
        <v>1881</v>
      </c>
      <c r="C10422">
        <v>117</v>
      </c>
    </row>
    <row r="10423" ht="14.5" spans="1:3">
      <c r="A10423" s="1">
        <v>8</v>
      </c>
      <c r="B10423" s="1" t="s">
        <v>1914</v>
      </c>
      <c r="C10423">
        <v>117</v>
      </c>
    </row>
    <row r="10424" ht="14.5" spans="1:3">
      <c r="A10424" s="1">
        <v>8</v>
      </c>
      <c r="B10424" s="1" t="s">
        <v>1883</v>
      </c>
      <c r="C10424">
        <v>117</v>
      </c>
    </row>
    <row r="10425" ht="14.5" spans="1:3">
      <c r="A10425" s="1">
        <v>8</v>
      </c>
      <c r="B10425" s="1" t="s">
        <v>1884</v>
      </c>
      <c r="C10425">
        <v>117</v>
      </c>
    </row>
    <row r="10426" ht="14.5" spans="1:3">
      <c r="A10426" s="1">
        <v>8</v>
      </c>
      <c r="B10426" s="1" t="s">
        <v>1885</v>
      </c>
      <c r="C10426">
        <v>117</v>
      </c>
    </row>
    <row r="10427" ht="14.5" spans="1:3">
      <c r="A10427" s="1">
        <v>8</v>
      </c>
      <c r="B10427" s="1" t="s">
        <v>1887</v>
      </c>
      <c r="C10427">
        <v>117</v>
      </c>
    </row>
    <row r="10428" ht="14.5" spans="1:3">
      <c r="A10428" s="1">
        <v>8</v>
      </c>
      <c r="B10428" s="1" t="s">
        <v>3549</v>
      </c>
      <c r="C10428">
        <v>117</v>
      </c>
    </row>
    <row r="10429" ht="14.5" spans="1:3">
      <c r="A10429" s="1">
        <v>8</v>
      </c>
      <c r="B10429" s="1" t="s">
        <v>1902</v>
      </c>
      <c r="C10429">
        <v>117</v>
      </c>
    </row>
    <row r="10430" ht="14.5" spans="1:3">
      <c r="A10430" s="1">
        <v>8</v>
      </c>
      <c r="B10430" s="1" t="s">
        <v>3552</v>
      </c>
      <c r="C10430">
        <v>117</v>
      </c>
    </row>
    <row r="10431" ht="14.5" spans="1:3">
      <c r="A10431" s="1">
        <v>8</v>
      </c>
      <c r="B10431" s="1" t="s">
        <v>1888</v>
      </c>
      <c r="C10431">
        <v>117</v>
      </c>
    </row>
    <row r="10432" ht="14.5" spans="1:3">
      <c r="A10432" s="1">
        <v>8</v>
      </c>
      <c r="B10432" s="1" t="s">
        <v>3555</v>
      </c>
      <c r="C10432">
        <v>117</v>
      </c>
    </row>
    <row r="10433" ht="14.5" spans="1:3">
      <c r="A10433" s="1">
        <v>8</v>
      </c>
      <c r="B10433" s="1" t="s">
        <v>3557</v>
      </c>
      <c r="C10433">
        <v>117</v>
      </c>
    </row>
    <row r="10434" ht="14.5" spans="1:3">
      <c r="A10434" s="1">
        <v>8</v>
      </c>
      <c r="B10434" s="1" t="s">
        <v>1938</v>
      </c>
      <c r="C10434">
        <v>117</v>
      </c>
    </row>
    <row r="10435" ht="14.5" spans="1:3">
      <c r="A10435" s="1">
        <v>8</v>
      </c>
      <c r="B10435" s="1" t="s">
        <v>3560</v>
      </c>
      <c r="C10435">
        <v>117</v>
      </c>
    </row>
    <row r="10436" ht="14.5" spans="1:3">
      <c r="A10436" s="1">
        <v>8</v>
      </c>
      <c r="B10436" s="1" t="s">
        <v>3562</v>
      </c>
      <c r="C10436">
        <v>117</v>
      </c>
    </row>
    <row r="10437" ht="14.5" spans="1:3">
      <c r="A10437" s="1">
        <v>8</v>
      </c>
      <c r="B10437" s="1" t="s">
        <v>3564</v>
      </c>
      <c r="C10437">
        <v>117</v>
      </c>
    </row>
    <row r="10438" ht="14.5" spans="1:3">
      <c r="A10438" s="1">
        <v>8</v>
      </c>
      <c r="B10438" s="1" t="s">
        <v>1889</v>
      </c>
      <c r="C10438">
        <v>117</v>
      </c>
    </row>
    <row r="10439" ht="14.5" spans="1:3">
      <c r="A10439" s="1">
        <v>8</v>
      </c>
      <c r="B10439" s="1" t="s">
        <v>1940</v>
      </c>
      <c r="C10439">
        <v>117</v>
      </c>
    </row>
    <row r="10440" ht="14.5" spans="1:3">
      <c r="A10440" s="1">
        <v>8</v>
      </c>
      <c r="B10440" s="1" t="s">
        <v>1904</v>
      </c>
      <c r="C10440">
        <v>117</v>
      </c>
    </row>
    <row r="10441" ht="14.5" spans="1:3">
      <c r="A10441" s="1">
        <v>8</v>
      </c>
      <c r="B10441" s="1" t="s">
        <v>1942</v>
      </c>
      <c r="C10441">
        <v>117</v>
      </c>
    </row>
    <row r="10442" ht="14.5" spans="1:3">
      <c r="A10442" s="1">
        <v>8</v>
      </c>
      <c r="B10442" s="1" t="s">
        <v>3570</v>
      </c>
      <c r="C10442">
        <v>117</v>
      </c>
    </row>
    <row r="10443" ht="14.5" spans="1:3">
      <c r="A10443" s="1">
        <v>8</v>
      </c>
      <c r="B10443" s="1" t="s">
        <v>1726</v>
      </c>
      <c r="C10443">
        <v>117</v>
      </c>
    </row>
    <row r="10444" ht="14.5" spans="1:3">
      <c r="A10444" s="1">
        <v>8</v>
      </c>
      <c r="B10444" s="1" t="s">
        <v>1728</v>
      </c>
      <c r="C10444">
        <v>117</v>
      </c>
    </row>
    <row r="10445" ht="14.5" spans="1:3">
      <c r="A10445" s="1">
        <v>8</v>
      </c>
      <c r="B10445" s="1" t="s">
        <v>3574</v>
      </c>
      <c r="C10445">
        <v>117</v>
      </c>
    </row>
    <row r="10446" ht="14.5" spans="1:3">
      <c r="A10446" s="1">
        <v>8</v>
      </c>
      <c r="B10446" s="1" t="s">
        <v>1730</v>
      </c>
      <c r="C10446">
        <v>117</v>
      </c>
    </row>
    <row r="10447" ht="14.5" spans="1:3">
      <c r="A10447" s="1">
        <v>8</v>
      </c>
      <c r="B10447" s="1" t="s">
        <v>1732</v>
      </c>
      <c r="C10447">
        <v>117</v>
      </c>
    </row>
    <row r="10448" ht="14.5" spans="1:3">
      <c r="A10448" s="1">
        <v>8</v>
      </c>
      <c r="B10448" s="1" t="s">
        <v>1734</v>
      </c>
      <c r="C10448">
        <v>117</v>
      </c>
    </row>
    <row r="10449" ht="14.5" spans="1:3">
      <c r="A10449" s="1">
        <v>8</v>
      </c>
      <c r="B10449" s="1" t="s">
        <v>1736</v>
      </c>
      <c r="C10449">
        <v>117</v>
      </c>
    </row>
    <row r="10450" ht="14.5" spans="1:3">
      <c r="A10450" s="1">
        <v>8</v>
      </c>
      <c r="B10450" s="1" t="s">
        <v>1738</v>
      </c>
      <c r="C10450">
        <v>117</v>
      </c>
    </row>
    <row r="10451" ht="14.5" spans="1:3">
      <c r="A10451" s="1">
        <v>8</v>
      </c>
      <c r="B10451" s="1" t="s">
        <v>1740</v>
      </c>
      <c r="C10451">
        <v>117</v>
      </c>
    </row>
    <row r="10452" ht="14.5" spans="1:3">
      <c r="A10452" s="1">
        <v>8</v>
      </c>
      <c r="B10452" s="1" t="s">
        <v>1944</v>
      </c>
      <c r="C10452">
        <v>117</v>
      </c>
    </row>
    <row r="10453" ht="14.5" spans="1:3">
      <c r="A10453" s="1">
        <v>8</v>
      </c>
      <c r="B10453" s="1" t="s">
        <v>2059</v>
      </c>
      <c r="C10453">
        <v>117</v>
      </c>
    </row>
    <row r="10454" ht="14.5" spans="1:3">
      <c r="A10454" s="1">
        <v>8</v>
      </c>
      <c r="B10454" s="1" t="s">
        <v>1891</v>
      </c>
      <c r="C10454">
        <v>117</v>
      </c>
    </row>
    <row r="10455" ht="14.5" spans="1:3">
      <c r="A10455" s="1">
        <v>8</v>
      </c>
      <c r="B10455" s="1" t="s">
        <v>1946</v>
      </c>
      <c r="C10455">
        <v>117</v>
      </c>
    </row>
    <row r="10456" ht="14.5" spans="1:3">
      <c r="A10456" s="1">
        <v>8</v>
      </c>
      <c r="B10456" s="1" t="s">
        <v>1948</v>
      </c>
      <c r="C10456">
        <v>117</v>
      </c>
    </row>
    <row r="10457" ht="14.5" spans="1:3">
      <c r="A10457" s="1">
        <v>8</v>
      </c>
      <c r="B10457" s="1" t="s">
        <v>2061</v>
      </c>
      <c r="C10457">
        <v>117</v>
      </c>
    </row>
    <row r="10458" ht="14.5" spans="1:3">
      <c r="A10458" s="1">
        <v>8</v>
      </c>
      <c r="B10458" s="1" t="s">
        <v>1916</v>
      </c>
      <c r="C10458">
        <v>117</v>
      </c>
    </row>
    <row r="10459" ht="14.5" spans="1:3">
      <c r="A10459" s="1">
        <v>8</v>
      </c>
      <c r="B10459" s="1" t="s">
        <v>1918</v>
      </c>
      <c r="C10459">
        <v>117</v>
      </c>
    </row>
    <row r="10460" ht="14.5" spans="1:3">
      <c r="A10460" s="1">
        <v>8</v>
      </c>
      <c r="B10460" s="1" t="s">
        <v>3590</v>
      </c>
      <c r="C10460">
        <v>117</v>
      </c>
    </row>
    <row r="10461" ht="14.5" spans="1:3">
      <c r="A10461" s="1">
        <v>8</v>
      </c>
      <c r="B10461" s="1" t="s">
        <v>3592</v>
      </c>
      <c r="C10461">
        <v>117</v>
      </c>
    </row>
    <row r="10462" ht="14.5" spans="1:3">
      <c r="A10462" s="1">
        <v>8</v>
      </c>
      <c r="B10462" s="1" t="s">
        <v>3594</v>
      </c>
      <c r="C10462">
        <v>117</v>
      </c>
    </row>
    <row r="10463" ht="14.5" spans="1:3">
      <c r="A10463" s="1">
        <v>8</v>
      </c>
      <c r="B10463" s="1" t="s">
        <v>3596</v>
      </c>
      <c r="C10463">
        <v>117</v>
      </c>
    </row>
    <row r="10464" ht="14.5" spans="1:3">
      <c r="A10464" s="1">
        <v>8</v>
      </c>
      <c r="B10464" s="1" t="s">
        <v>3598</v>
      </c>
      <c r="C10464">
        <v>117</v>
      </c>
    </row>
    <row r="10465" ht="14.5" spans="1:3">
      <c r="A10465" s="1">
        <v>8</v>
      </c>
      <c r="B10465" s="1" t="s">
        <v>3600</v>
      </c>
      <c r="C10465">
        <v>117</v>
      </c>
    </row>
    <row r="10466" ht="14.5" spans="1:3">
      <c r="A10466" s="1">
        <v>8</v>
      </c>
      <c r="B10466" s="1" t="s">
        <v>3602</v>
      </c>
      <c r="C10466">
        <v>117</v>
      </c>
    </row>
    <row r="10467" ht="14.5" spans="1:3">
      <c r="A10467" s="1">
        <v>8</v>
      </c>
      <c r="B10467" s="1" t="s">
        <v>1920</v>
      </c>
      <c r="C10467">
        <v>117</v>
      </c>
    </row>
    <row r="10468" ht="14.5" spans="1:3">
      <c r="A10468" s="1">
        <v>8</v>
      </c>
      <c r="B10468" s="1" t="s">
        <v>1922</v>
      </c>
      <c r="C10468">
        <v>117</v>
      </c>
    </row>
    <row r="10469" ht="14.5" spans="1:3">
      <c r="A10469" s="1">
        <v>8</v>
      </c>
      <c r="B10469" s="1" t="s">
        <v>3606</v>
      </c>
      <c r="C10469">
        <v>117</v>
      </c>
    </row>
    <row r="10470" ht="14.5" spans="1:3">
      <c r="A10470" s="1">
        <v>8</v>
      </c>
      <c r="B10470" s="1" t="s">
        <v>3608</v>
      </c>
      <c r="C10470">
        <v>117</v>
      </c>
    </row>
    <row r="10471" ht="14.5" spans="1:3">
      <c r="A10471" s="1">
        <v>8</v>
      </c>
      <c r="B10471" s="1" t="s">
        <v>3610</v>
      </c>
      <c r="C10471">
        <v>117</v>
      </c>
    </row>
    <row r="10472" ht="14.5" spans="1:3">
      <c r="A10472" s="1">
        <v>8</v>
      </c>
      <c r="B10472" s="1" t="s">
        <v>3612</v>
      </c>
      <c r="C10472">
        <v>117</v>
      </c>
    </row>
    <row r="10473" ht="14.5" spans="1:3">
      <c r="A10473" s="1">
        <v>8</v>
      </c>
      <c r="B10473" s="1" t="s">
        <v>3614</v>
      </c>
      <c r="C10473">
        <v>117</v>
      </c>
    </row>
    <row r="10474" ht="14.5" spans="1:3">
      <c r="A10474" s="1">
        <v>8</v>
      </c>
      <c r="B10474" s="1" t="s">
        <v>3616</v>
      </c>
      <c r="C10474">
        <v>117</v>
      </c>
    </row>
    <row r="10475" ht="14.5" spans="1:3">
      <c r="A10475" s="1">
        <v>8</v>
      </c>
      <c r="B10475" s="1" t="s">
        <v>3618</v>
      </c>
      <c r="C10475">
        <v>117</v>
      </c>
    </row>
    <row r="10476" ht="14.5" spans="1:3">
      <c r="A10476" s="1">
        <v>8</v>
      </c>
      <c r="B10476" s="1" t="s">
        <v>1950</v>
      </c>
      <c r="C10476">
        <v>117</v>
      </c>
    </row>
    <row r="10477" ht="14.5" spans="1:3">
      <c r="A10477" s="1">
        <v>8</v>
      </c>
      <c r="B10477" s="1" t="s">
        <v>3621</v>
      </c>
      <c r="C10477">
        <v>117</v>
      </c>
    </row>
    <row r="10478" ht="14.5" spans="1:3">
      <c r="A10478" s="1">
        <v>8</v>
      </c>
      <c r="B10478" s="1" t="s">
        <v>1924</v>
      </c>
      <c r="C10478">
        <v>117</v>
      </c>
    </row>
    <row r="10479" ht="14.5" spans="1:3">
      <c r="A10479" s="1">
        <v>8</v>
      </c>
      <c r="B10479" s="1" t="s">
        <v>3624</v>
      </c>
      <c r="C10479">
        <v>117</v>
      </c>
    </row>
    <row r="10480" ht="14.5" spans="1:3">
      <c r="A10480" s="1">
        <v>8</v>
      </c>
      <c r="B10480" s="1" t="s">
        <v>3626</v>
      </c>
      <c r="C10480">
        <v>117</v>
      </c>
    </row>
    <row r="10481" ht="14.5" spans="1:3">
      <c r="A10481" s="1">
        <v>8</v>
      </c>
      <c r="B10481" s="1" t="s">
        <v>3628</v>
      </c>
      <c r="C10481">
        <v>117</v>
      </c>
    </row>
    <row r="10482" ht="14.5" spans="1:3">
      <c r="A10482" s="1">
        <v>8</v>
      </c>
      <c r="B10482" s="1" t="s">
        <v>1908</v>
      </c>
      <c r="C10482">
        <v>117</v>
      </c>
    </row>
    <row r="10483" ht="14.5" spans="1:3">
      <c r="A10483" s="1">
        <v>8</v>
      </c>
      <c r="B10483" s="1" t="s">
        <v>3631</v>
      </c>
      <c r="C10483">
        <v>117</v>
      </c>
    </row>
    <row r="10484" ht="14.5" spans="1:3">
      <c r="A10484" s="1">
        <v>8</v>
      </c>
      <c r="B10484" s="1" t="s">
        <v>3633</v>
      </c>
      <c r="C10484">
        <v>117</v>
      </c>
    </row>
    <row r="10485" ht="14.5" spans="1:3">
      <c r="A10485" s="1">
        <v>8</v>
      </c>
      <c r="B10485" s="1" t="s">
        <v>1742</v>
      </c>
      <c r="C10485">
        <v>117</v>
      </c>
    </row>
    <row r="10486" ht="14.5" spans="1:3">
      <c r="A10486" s="1">
        <v>8</v>
      </c>
      <c r="B10486" s="1" t="s">
        <v>1744</v>
      </c>
      <c r="C10486">
        <v>117</v>
      </c>
    </row>
    <row r="10487" ht="14.5" spans="1:3">
      <c r="A10487" s="1">
        <v>8</v>
      </c>
      <c r="B10487" s="1" t="s">
        <v>1746</v>
      </c>
      <c r="C10487">
        <v>117</v>
      </c>
    </row>
    <row r="10488" ht="14.5" spans="1:3">
      <c r="A10488" s="1">
        <v>8</v>
      </c>
      <c r="B10488" s="1" t="s">
        <v>1748</v>
      </c>
      <c r="C10488">
        <v>117</v>
      </c>
    </row>
    <row r="10489" ht="14.5" spans="1:3">
      <c r="A10489" s="1">
        <v>8</v>
      </c>
      <c r="B10489" s="1" t="s">
        <v>3639</v>
      </c>
      <c r="C10489">
        <v>117</v>
      </c>
    </row>
    <row r="10490" ht="14.5" spans="1:3">
      <c r="A10490" s="1">
        <v>8</v>
      </c>
      <c r="B10490" s="1" t="s">
        <v>1926</v>
      </c>
      <c r="C10490">
        <v>117</v>
      </c>
    </row>
    <row r="10491" ht="14.5" spans="1:3">
      <c r="A10491" s="1">
        <v>8</v>
      </c>
      <c r="B10491" s="1" t="s">
        <v>3642</v>
      </c>
      <c r="C10491">
        <v>117</v>
      </c>
    </row>
    <row r="10492" ht="14.5" spans="1:3">
      <c r="A10492" s="1">
        <v>8</v>
      </c>
      <c r="B10492" s="1" t="s">
        <v>1952</v>
      </c>
      <c r="C10492">
        <v>117</v>
      </c>
    </row>
    <row r="10493" ht="14.5" spans="1:3">
      <c r="A10493" s="1">
        <v>8</v>
      </c>
      <c r="B10493" s="1" t="s">
        <v>1892</v>
      </c>
      <c r="C10493">
        <v>117</v>
      </c>
    </row>
    <row r="10494" ht="14.5" spans="1:3">
      <c r="A10494" s="1">
        <v>8</v>
      </c>
      <c r="B10494" s="1" t="s">
        <v>2063</v>
      </c>
      <c r="C10494">
        <v>117</v>
      </c>
    </row>
    <row r="10495" ht="14.5" spans="1:3">
      <c r="A10495" s="1">
        <v>8</v>
      </c>
      <c r="B10495" s="1" t="s">
        <v>1954</v>
      </c>
      <c r="C10495">
        <v>117</v>
      </c>
    </row>
    <row r="10496" ht="14.5" spans="1:3">
      <c r="A10496" s="1">
        <v>8</v>
      </c>
      <c r="B10496" s="1" t="s">
        <v>3648</v>
      </c>
      <c r="C10496">
        <v>117</v>
      </c>
    </row>
    <row r="10497" ht="14.5" spans="1:3">
      <c r="A10497" s="1">
        <v>8</v>
      </c>
      <c r="B10497" s="1" t="s">
        <v>3650</v>
      </c>
      <c r="C10497">
        <v>117</v>
      </c>
    </row>
    <row r="10498" ht="14.5" spans="1:3">
      <c r="A10498" s="1">
        <v>8</v>
      </c>
      <c r="B10498" s="1" t="s">
        <v>3652</v>
      </c>
      <c r="C10498">
        <v>117</v>
      </c>
    </row>
    <row r="10499" ht="14.5" spans="1:3">
      <c r="A10499" s="1">
        <v>8</v>
      </c>
      <c r="B10499" s="1" t="s">
        <v>3654</v>
      </c>
      <c r="C10499">
        <v>117</v>
      </c>
    </row>
    <row r="10500" ht="14.5" spans="1:3">
      <c r="A10500" s="1">
        <v>8</v>
      </c>
      <c r="B10500" s="1" t="s">
        <v>1750</v>
      </c>
      <c r="C10500">
        <v>117</v>
      </c>
    </row>
    <row r="10501" ht="14.5" spans="1:3">
      <c r="A10501" s="1">
        <v>8</v>
      </c>
      <c r="B10501" s="1" t="s">
        <v>1752</v>
      </c>
      <c r="C10501">
        <v>117</v>
      </c>
    </row>
    <row r="10502" ht="14.5" spans="1:3">
      <c r="A10502" s="1">
        <v>8</v>
      </c>
      <c r="B10502" s="1" t="s">
        <v>1754</v>
      </c>
      <c r="C10502">
        <v>117</v>
      </c>
    </row>
    <row r="10503" ht="14.5" spans="1:3">
      <c r="A10503" s="1">
        <v>8</v>
      </c>
      <c r="B10503" s="1" t="s">
        <v>1756</v>
      </c>
      <c r="C10503">
        <v>117</v>
      </c>
    </row>
    <row r="10504" ht="14.5" spans="1:3">
      <c r="A10504" s="1">
        <v>8</v>
      </c>
      <c r="B10504" s="1" t="s">
        <v>1893</v>
      </c>
      <c r="C10504">
        <v>117</v>
      </c>
    </row>
    <row r="10505" ht="14.5" spans="1:3">
      <c r="A10505" s="1">
        <v>8</v>
      </c>
      <c r="B10505" s="1" t="s">
        <v>3661</v>
      </c>
      <c r="C10505">
        <v>117</v>
      </c>
    </row>
    <row r="10506" ht="14.5" spans="1:3">
      <c r="A10506" s="1">
        <v>8</v>
      </c>
      <c r="B10506" s="1" t="s">
        <v>3663</v>
      </c>
      <c r="C10506">
        <v>117</v>
      </c>
    </row>
    <row r="10507" ht="14.5" spans="1:3">
      <c r="A10507" s="1">
        <v>8</v>
      </c>
      <c r="B10507" s="1" t="s">
        <v>3665</v>
      </c>
      <c r="C10507">
        <v>117</v>
      </c>
    </row>
    <row r="10508" ht="14.5" spans="1:3">
      <c r="A10508" s="1">
        <v>8</v>
      </c>
      <c r="B10508" s="1" t="s">
        <v>1758</v>
      </c>
      <c r="C10508">
        <v>117</v>
      </c>
    </row>
    <row r="10509" ht="14.5" spans="1:3">
      <c r="A10509" s="1">
        <v>8</v>
      </c>
      <c r="B10509" s="1" t="s">
        <v>1760</v>
      </c>
      <c r="C10509">
        <v>117</v>
      </c>
    </row>
    <row r="10510" ht="14.5" spans="1:3">
      <c r="A10510" s="1">
        <v>8</v>
      </c>
      <c r="B10510" s="1" t="s">
        <v>1762</v>
      </c>
      <c r="C10510">
        <v>117</v>
      </c>
    </row>
    <row r="10511" ht="14.5" spans="1:3">
      <c r="A10511" s="1">
        <v>8</v>
      </c>
      <c r="B10511" s="1" t="s">
        <v>3670</v>
      </c>
      <c r="C10511">
        <v>117</v>
      </c>
    </row>
    <row r="10512" ht="14.5" spans="1:3">
      <c r="A10512" s="1">
        <v>8</v>
      </c>
      <c r="B10512" s="1" t="s">
        <v>1764</v>
      </c>
      <c r="C10512">
        <v>117</v>
      </c>
    </row>
    <row r="10513" ht="14.5" spans="1:3">
      <c r="A10513" s="1">
        <v>8</v>
      </c>
      <c r="B10513" s="1" t="s">
        <v>1766</v>
      </c>
      <c r="C10513">
        <v>117</v>
      </c>
    </row>
    <row r="10514" ht="14.5" spans="1:3">
      <c r="A10514" s="1">
        <v>8</v>
      </c>
      <c r="B10514" s="1" t="s">
        <v>3674</v>
      </c>
      <c r="C10514">
        <v>117</v>
      </c>
    </row>
    <row r="10515" ht="14.5" spans="1:3">
      <c r="A10515" s="1">
        <v>8</v>
      </c>
      <c r="B10515" s="1" t="s">
        <v>1768</v>
      </c>
      <c r="C10515">
        <v>117</v>
      </c>
    </row>
    <row r="10516" ht="14.5" spans="1:3">
      <c r="A10516" s="1">
        <v>8</v>
      </c>
      <c r="B10516" s="1" t="s">
        <v>1770</v>
      </c>
      <c r="C10516">
        <v>117</v>
      </c>
    </row>
    <row r="10517" ht="14.5" spans="1:3">
      <c r="A10517" s="1">
        <v>8</v>
      </c>
      <c r="B10517" s="1" t="s">
        <v>3678</v>
      </c>
      <c r="C10517">
        <v>117</v>
      </c>
    </row>
    <row r="10518" ht="14.5" spans="1:3">
      <c r="A10518" s="1">
        <v>8</v>
      </c>
      <c r="B10518" s="1" t="s">
        <v>3680</v>
      </c>
      <c r="C10518">
        <v>117</v>
      </c>
    </row>
    <row r="10519" ht="14.5" spans="1:3">
      <c r="A10519" s="1">
        <v>8</v>
      </c>
      <c r="B10519" s="1" t="s">
        <v>1772</v>
      </c>
      <c r="C10519">
        <v>117</v>
      </c>
    </row>
    <row r="10520" ht="14.5" spans="1:3">
      <c r="A10520" s="1">
        <v>8</v>
      </c>
      <c r="B10520" s="1" t="s">
        <v>1774</v>
      </c>
      <c r="C10520">
        <v>117</v>
      </c>
    </row>
    <row r="10521" ht="14.5" spans="1:3">
      <c r="A10521" s="1">
        <v>8</v>
      </c>
      <c r="B10521" s="1" t="s">
        <v>1776</v>
      </c>
      <c r="C10521">
        <v>117</v>
      </c>
    </row>
    <row r="10522" ht="14.5" spans="1:3">
      <c r="A10522" s="1">
        <v>8</v>
      </c>
      <c r="B10522" s="1" t="s">
        <v>3685</v>
      </c>
      <c r="C10522">
        <v>117</v>
      </c>
    </row>
    <row r="10523" ht="14.5" spans="1:3">
      <c r="A10523" s="1">
        <v>8</v>
      </c>
      <c r="B10523" s="1" t="s">
        <v>3687</v>
      </c>
      <c r="C10523">
        <v>117</v>
      </c>
    </row>
    <row r="10524" ht="14.5" spans="1:3">
      <c r="A10524" s="1">
        <v>8</v>
      </c>
      <c r="B10524" s="1" t="s">
        <v>3689</v>
      </c>
      <c r="C10524">
        <v>117</v>
      </c>
    </row>
    <row r="10525" ht="14.5" spans="1:3">
      <c r="A10525" s="1">
        <v>8</v>
      </c>
      <c r="B10525" s="1" t="s">
        <v>3691</v>
      </c>
      <c r="C10525">
        <v>117</v>
      </c>
    </row>
    <row r="10526" ht="14.5" spans="1:3">
      <c r="A10526" s="1">
        <v>8</v>
      </c>
      <c r="B10526" s="1" t="s">
        <v>3693</v>
      </c>
      <c r="C10526">
        <v>117</v>
      </c>
    </row>
    <row r="10527" ht="14.5" spans="1:3">
      <c r="A10527" s="1">
        <v>8</v>
      </c>
      <c r="B10527" s="1" t="s">
        <v>3695</v>
      </c>
      <c r="C10527">
        <v>117</v>
      </c>
    </row>
    <row r="10528" ht="14.5" spans="1:3">
      <c r="A10528" s="1">
        <v>8</v>
      </c>
      <c r="B10528" s="1" t="s">
        <v>3697</v>
      </c>
      <c r="C10528">
        <v>117</v>
      </c>
    </row>
    <row r="10529" ht="14.5" spans="1:3">
      <c r="A10529" s="1">
        <v>8</v>
      </c>
      <c r="B10529" s="1" t="s">
        <v>3699</v>
      </c>
      <c r="C10529">
        <v>117</v>
      </c>
    </row>
    <row r="10530" ht="14.5" spans="1:3">
      <c r="A10530" s="1">
        <v>8</v>
      </c>
      <c r="B10530" s="1" t="s">
        <v>3701</v>
      </c>
      <c r="C10530">
        <v>117</v>
      </c>
    </row>
    <row r="10531" ht="14.5" spans="1:3">
      <c r="A10531" s="1">
        <v>8</v>
      </c>
      <c r="B10531" s="1" t="s">
        <v>3703</v>
      </c>
      <c r="C10531">
        <v>117</v>
      </c>
    </row>
    <row r="10532" ht="14.5" spans="1:3">
      <c r="A10532" s="1">
        <v>8</v>
      </c>
      <c r="B10532" s="1" t="s">
        <v>3705</v>
      </c>
      <c r="C10532">
        <v>117</v>
      </c>
    </row>
    <row r="10533" ht="14.5" spans="1:3">
      <c r="A10533" s="1">
        <v>8</v>
      </c>
      <c r="B10533" s="1" t="s">
        <v>3707</v>
      </c>
      <c r="C10533">
        <v>117</v>
      </c>
    </row>
    <row r="10534" ht="14.5" spans="1:3">
      <c r="A10534" s="1">
        <v>8</v>
      </c>
      <c r="B10534" s="1" t="s">
        <v>3151</v>
      </c>
      <c r="C10534">
        <v>117</v>
      </c>
    </row>
    <row r="10535" ht="14.5" spans="1:3">
      <c r="A10535" s="1">
        <v>8</v>
      </c>
      <c r="B10535" s="1" t="s">
        <v>3710</v>
      </c>
      <c r="C10535">
        <v>117</v>
      </c>
    </row>
    <row r="10536" ht="14.5" spans="1:3">
      <c r="A10536" s="1">
        <v>8</v>
      </c>
      <c r="B10536" s="1" t="s">
        <v>3153</v>
      </c>
      <c r="C10536">
        <v>117</v>
      </c>
    </row>
    <row r="10537" ht="14.5" spans="1:3">
      <c r="A10537" s="1">
        <v>8</v>
      </c>
      <c r="B10537" s="1" t="s">
        <v>3155</v>
      </c>
      <c r="C10537">
        <v>117</v>
      </c>
    </row>
    <row r="10538" ht="14.5" spans="1:3">
      <c r="A10538" s="1">
        <v>8</v>
      </c>
      <c r="B10538" s="1" t="s">
        <v>3157</v>
      </c>
      <c r="C10538">
        <v>117</v>
      </c>
    </row>
    <row r="10539" ht="14.5" spans="1:3">
      <c r="A10539" s="1">
        <v>8</v>
      </c>
      <c r="B10539" s="1" t="s">
        <v>3715</v>
      </c>
      <c r="C10539">
        <v>117</v>
      </c>
    </row>
    <row r="10540" ht="14.5" spans="1:3">
      <c r="A10540" s="1">
        <v>8</v>
      </c>
      <c r="B10540" s="1" t="s">
        <v>3717</v>
      </c>
      <c r="C10540">
        <v>117</v>
      </c>
    </row>
    <row r="10541" ht="14.5" spans="1:3">
      <c r="A10541" s="1">
        <v>8</v>
      </c>
      <c r="B10541" s="1" t="s">
        <v>3145</v>
      </c>
      <c r="C10541">
        <v>117</v>
      </c>
    </row>
    <row r="10542" ht="14.5" spans="1:3">
      <c r="A10542" s="1">
        <v>8</v>
      </c>
      <c r="B10542" s="1" t="s">
        <v>3720</v>
      </c>
      <c r="C10542">
        <v>117</v>
      </c>
    </row>
    <row r="10543" ht="14.5" spans="1:3">
      <c r="A10543" s="1">
        <v>8</v>
      </c>
      <c r="B10543" s="1" t="s">
        <v>3722</v>
      </c>
      <c r="C10543">
        <v>117</v>
      </c>
    </row>
    <row r="10544" ht="14.5" spans="1:3">
      <c r="A10544" s="1">
        <v>8</v>
      </c>
      <c r="B10544" s="1" t="s">
        <v>3149</v>
      </c>
      <c r="C10544">
        <v>117</v>
      </c>
    </row>
    <row r="10545" ht="14.5" spans="1:3">
      <c r="A10545" s="1">
        <v>8</v>
      </c>
      <c r="B10545" s="1" t="s">
        <v>3725</v>
      </c>
      <c r="C10545">
        <v>117</v>
      </c>
    </row>
    <row r="10546" ht="14.5" spans="1:3">
      <c r="A10546" s="1">
        <v>8</v>
      </c>
      <c r="B10546" s="1" t="s">
        <v>3727</v>
      </c>
      <c r="C10546">
        <v>117</v>
      </c>
    </row>
    <row r="10547" ht="14.5" spans="1:3">
      <c r="A10547" s="1">
        <v>8</v>
      </c>
      <c r="B10547" s="1" t="s">
        <v>3729</v>
      </c>
      <c r="C10547">
        <v>117</v>
      </c>
    </row>
    <row r="10548" ht="14.5" spans="1:3">
      <c r="A10548" s="1">
        <v>8</v>
      </c>
      <c r="B10548" s="1" t="s">
        <v>3147</v>
      </c>
      <c r="C10548">
        <v>117</v>
      </c>
    </row>
    <row r="10549" ht="14.5" spans="1:3">
      <c r="A10549" s="1">
        <v>8</v>
      </c>
      <c r="B10549" s="1" t="s">
        <v>3732</v>
      </c>
      <c r="C10549">
        <v>117</v>
      </c>
    </row>
    <row r="10550" ht="14.5" spans="1:3">
      <c r="A10550" s="1">
        <v>8</v>
      </c>
      <c r="B10550" s="1" t="s">
        <v>3734</v>
      </c>
      <c r="C10550">
        <v>117</v>
      </c>
    </row>
    <row r="10551" ht="14.5" spans="1:3">
      <c r="A10551" s="1">
        <v>8</v>
      </c>
      <c r="B10551" s="1" t="s">
        <v>3736</v>
      </c>
      <c r="C10551">
        <v>117</v>
      </c>
    </row>
    <row r="10552" ht="14.5" spans="1:3">
      <c r="A10552" s="1">
        <v>8</v>
      </c>
      <c r="B10552" s="1" t="s">
        <v>3738</v>
      </c>
      <c r="C10552">
        <v>117</v>
      </c>
    </row>
    <row r="10553" ht="14.5" spans="1:3">
      <c r="A10553" s="1">
        <v>8</v>
      </c>
      <c r="B10553" s="1" t="s">
        <v>3740</v>
      </c>
      <c r="C10553">
        <v>117</v>
      </c>
    </row>
    <row r="10554" ht="14.5" spans="1:3">
      <c r="A10554" s="1">
        <v>8</v>
      </c>
      <c r="B10554" s="1" t="s">
        <v>3742</v>
      </c>
      <c r="C10554">
        <v>117</v>
      </c>
    </row>
    <row r="10555" ht="14.5" spans="1:3">
      <c r="A10555" s="1">
        <v>8</v>
      </c>
      <c r="B10555" s="1" t="s">
        <v>3744</v>
      </c>
      <c r="C10555">
        <v>117</v>
      </c>
    </row>
    <row r="10556" ht="14.5" spans="1:3">
      <c r="A10556" s="1">
        <v>8</v>
      </c>
      <c r="B10556" s="1" t="s">
        <v>3746</v>
      </c>
      <c r="C10556">
        <v>117</v>
      </c>
    </row>
    <row r="10557" ht="14.5" spans="1:3">
      <c r="A10557" s="1">
        <v>8</v>
      </c>
      <c r="B10557" s="1" t="s">
        <v>3748</v>
      </c>
      <c r="C10557">
        <v>117</v>
      </c>
    </row>
    <row r="10558" ht="14.5" spans="1:3">
      <c r="A10558" s="1">
        <v>8</v>
      </c>
      <c r="B10558" s="1" t="s">
        <v>3750</v>
      </c>
      <c r="C10558">
        <v>117</v>
      </c>
    </row>
    <row r="10559" ht="14.5" spans="1:3">
      <c r="A10559" s="1">
        <v>8</v>
      </c>
      <c r="B10559" s="1" t="s">
        <v>3752</v>
      </c>
      <c r="C10559">
        <v>117</v>
      </c>
    </row>
    <row r="10560" ht="14.5" spans="1:3">
      <c r="A10560" s="1">
        <v>8</v>
      </c>
      <c r="B10560" s="1" t="s">
        <v>3754</v>
      </c>
      <c r="C10560">
        <v>117</v>
      </c>
    </row>
    <row r="10561" ht="14.5" spans="1:3">
      <c r="A10561" s="1">
        <v>8</v>
      </c>
      <c r="B10561" s="1" t="s">
        <v>3756</v>
      </c>
      <c r="C10561">
        <v>117</v>
      </c>
    </row>
    <row r="10562" ht="14.5" spans="1:3">
      <c r="A10562" s="1">
        <v>8</v>
      </c>
      <c r="B10562" s="1" t="s">
        <v>3187</v>
      </c>
      <c r="C10562">
        <v>117</v>
      </c>
    </row>
    <row r="10563" ht="14.5" spans="1:3">
      <c r="A10563" s="1">
        <v>8</v>
      </c>
      <c r="B10563" s="1" t="s">
        <v>3185</v>
      </c>
      <c r="C10563">
        <v>117</v>
      </c>
    </row>
    <row r="10564" ht="14.5" spans="1:3">
      <c r="A10564" s="1">
        <v>8</v>
      </c>
      <c r="B10564" s="1" t="s">
        <v>1778</v>
      </c>
      <c r="C10564">
        <v>117</v>
      </c>
    </row>
    <row r="10565" ht="14.5" spans="1:3">
      <c r="A10565" s="1">
        <v>8</v>
      </c>
      <c r="B10565" s="1" t="s">
        <v>3761</v>
      </c>
      <c r="C10565">
        <v>117</v>
      </c>
    </row>
    <row r="10566" ht="14.5" spans="1:3">
      <c r="A10566" s="1">
        <v>8</v>
      </c>
      <c r="B10566" s="1" t="s">
        <v>3175</v>
      </c>
      <c r="C10566">
        <v>117</v>
      </c>
    </row>
    <row r="10567" ht="14.5" spans="1:3">
      <c r="A10567" s="1">
        <v>8</v>
      </c>
      <c r="B10567" s="1" t="s">
        <v>3764</v>
      </c>
      <c r="C10567">
        <v>117</v>
      </c>
    </row>
    <row r="10568" ht="14.5" spans="1:3">
      <c r="A10568" s="1">
        <v>8</v>
      </c>
      <c r="B10568" s="1" t="s">
        <v>3167</v>
      </c>
      <c r="C10568">
        <v>117</v>
      </c>
    </row>
    <row r="10569" ht="14.5" spans="1:3">
      <c r="A10569" s="1">
        <v>8</v>
      </c>
      <c r="B10569" s="1" t="s">
        <v>3183</v>
      </c>
      <c r="C10569">
        <v>117</v>
      </c>
    </row>
    <row r="10570" ht="14.5" spans="1:3">
      <c r="A10570" s="1">
        <v>8</v>
      </c>
      <c r="B10570" s="1" t="s">
        <v>3181</v>
      </c>
      <c r="C10570">
        <v>117</v>
      </c>
    </row>
    <row r="10571" ht="14.5" spans="1:3">
      <c r="A10571" s="1">
        <v>8</v>
      </c>
      <c r="B10571" s="1" t="s">
        <v>3769</v>
      </c>
      <c r="C10571">
        <v>117</v>
      </c>
    </row>
    <row r="10572" ht="14.5" spans="1:3">
      <c r="A10572" s="1">
        <v>8</v>
      </c>
      <c r="B10572" s="1" t="s">
        <v>1780</v>
      </c>
      <c r="C10572">
        <v>117</v>
      </c>
    </row>
    <row r="10573" ht="14.5" spans="1:3">
      <c r="A10573" s="1">
        <v>8</v>
      </c>
      <c r="B10573" s="1" t="s">
        <v>1782</v>
      </c>
      <c r="C10573">
        <v>117</v>
      </c>
    </row>
    <row r="10574" ht="14.5" spans="1:3">
      <c r="A10574" s="1">
        <v>8</v>
      </c>
      <c r="B10574" s="1" t="s">
        <v>1784</v>
      </c>
      <c r="C10574">
        <v>117</v>
      </c>
    </row>
    <row r="10575" ht="14.5" spans="1:3">
      <c r="A10575" s="1">
        <v>8</v>
      </c>
      <c r="B10575" s="1" t="s">
        <v>1786</v>
      </c>
      <c r="C10575">
        <v>117</v>
      </c>
    </row>
    <row r="10576" ht="14.5" spans="1:3">
      <c r="A10576" s="1">
        <v>8</v>
      </c>
      <c r="B10576" s="1" t="s">
        <v>1788</v>
      </c>
      <c r="C10576">
        <v>117</v>
      </c>
    </row>
    <row r="10577" ht="14.5" spans="1:3">
      <c r="A10577" s="1">
        <v>8</v>
      </c>
      <c r="B10577" s="1" t="s">
        <v>1790</v>
      </c>
      <c r="C10577">
        <v>117</v>
      </c>
    </row>
    <row r="10578" ht="14.5" spans="1:3">
      <c r="A10578" s="1">
        <v>8</v>
      </c>
      <c r="B10578" s="1" t="s">
        <v>3173</v>
      </c>
      <c r="C10578">
        <v>117</v>
      </c>
    </row>
    <row r="10579" ht="14.5" spans="1:3">
      <c r="A10579" s="1">
        <v>8</v>
      </c>
      <c r="B10579" s="1" t="s">
        <v>3177</v>
      </c>
      <c r="C10579">
        <v>117</v>
      </c>
    </row>
    <row r="10580" ht="14.5" spans="1:3">
      <c r="A10580" s="1">
        <v>8</v>
      </c>
      <c r="B10580" s="1" t="s">
        <v>1792</v>
      </c>
      <c r="C10580">
        <v>117</v>
      </c>
    </row>
    <row r="10581" ht="14.5" spans="1:3">
      <c r="A10581" s="1">
        <v>8</v>
      </c>
      <c r="B10581" s="1" t="s">
        <v>1794</v>
      </c>
      <c r="C10581">
        <v>117</v>
      </c>
    </row>
    <row r="10582" ht="14.5" spans="1:3">
      <c r="A10582" s="1">
        <v>8</v>
      </c>
      <c r="B10582" s="1" t="s">
        <v>2071</v>
      </c>
      <c r="C10582">
        <v>117</v>
      </c>
    </row>
    <row r="10583" ht="14.5" spans="1:3">
      <c r="A10583" s="1">
        <v>8</v>
      </c>
      <c r="B10583" s="1" t="s">
        <v>3782</v>
      </c>
      <c r="C10583">
        <v>117</v>
      </c>
    </row>
    <row r="10584" ht="14.5" spans="1:3">
      <c r="A10584" s="1">
        <v>8</v>
      </c>
      <c r="B10584" s="1" t="s">
        <v>3784</v>
      </c>
      <c r="C10584">
        <v>117</v>
      </c>
    </row>
    <row r="10585" ht="14.5" spans="1:3">
      <c r="A10585" s="1">
        <v>8</v>
      </c>
      <c r="B10585" s="1" t="s">
        <v>3786</v>
      </c>
      <c r="C10585">
        <v>117</v>
      </c>
    </row>
    <row r="10586" ht="14.5" spans="1:3">
      <c r="A10586" s="1">
        <v>8</v>
      </c>
      <c r="B10586" s="1" t="s">
        <v>3788</v>
      </c>
      <c r="C10586">
        <v>117</v>
      </c>
    </row>
    <row r="10587" ht="14.5" spans="1:3">
      <c r="A10587" s="1">
        <v>8</v>
      </c>
      <c r="B10587" s="1" t="s">
        <v>3790</v>
      </c>
      <c r="C10587">
        <v>117</v>
      </c>
    </row>
    <row r="10588" ht="14.5" spans="1:3">
      <c r="A10588" s="1">
        <v>8</v>
      </c>
      <c r="B10588" s="1" t="s">
        <v>3792</v>
      </c>
      <c r="C10588">
        <v>117</v>
      </c>
    </row>
    <row r="10589" ht="14.5" spans="1:3">
      <c r="A10589" s="1">
        <v>8</v>
      </c>
      <c r="B10589" s="1" t="s">
        <v>3794</v>
      </c>
      <c r="C10589">
        <v>117</v>
      </c>
    </row>
    <row r="10590" ht="14.5" spans="1:3">
      <c r="A10590" s="1">
        <v>8</v>
      </c>
      <c r="B10590" s="1" t="s">
        <v>3796</v>
      </c>
      <c r="C10590">
        <v>117</v>
      </c>
    </row>
    <row r="10591" ht="14.5" spans="1:3">
      <c r="A10591" s="1">
        <v>8</v>
      </c>
      <c r="B10591" s="1" t="s">
        <v>3798</v>
      </c>
      <c r="C10591">
        <v>117</v>
      </c>
    </row>
    <row r="10592" ht="14.5" spans="1:3">
      <c r="A10592" s="1">
        <v>8</v>
      </c>
      <c r="B10592" s="1" t="s">
        <v>3800</v>
      </c>
      <c r="C10592">
        <v>117</v>
      </c>
    </row>
    <row r="10593" ht="14.5" spans="1:3">
      <c r="A10593" s="1">
        <v>8</v>
      </c>
      <c r="B10593" s="1" t="s">
        <v>3802</v>
      </c>
      <c r="C10593">
        <v>117</v>
      </c>
    </row>
    <row r="10594" ht="14.5" spans="1:3">
      <c r="A10594" s="1">
        <v>8</v>
      </c>
      <c r="B10594" s="1" t="s">
        <v>3804</v>
      </c>
      <c r="C10594">
        <v>117</v>
      </c>
    </row>
    <row r="10595" ht="14.5" spans="1:3">
      <c r="A10595" s="1">
        <v>8</v>
      </c>
      <c r="B10595" s="1" t="s">
        <v>3806</v>
      </c>
      <c r="C10595">
        <v>117</v>
      </c>
    </row>
    <row r="10596" ht="14.5" spans="1:3">
      <c r="A10596" s="1">
        <v>8</v>
      </c>
      <c r="B10596" s="1" t="s">
        <v>3808</v>
      </c>
      <c r="C10596">
        <v>117</v>
      </c>
    </row>
    <row r="10597" ht="14.5" spans="1:3">
      <c r="A10597" s="1">
        <v>8</v>
      </c>
      <c r="B10597" s="1" t="s">
        <v>3810</v>
      </c>
      <c r="C10597">
        <v>117</v>
      </c>
    </row>
    <row r="10598" ht="14.5" spans="1:3">
      <c r="A10598" s="1">
        <v>8</v>
      </c>
      <c r="B10598" s="1" t="s">
        <v>3812</v>
      </c>
      <c r="C10598">
        <v>117</v>
      </c>
    </row>
    <row r="10599" ht="14.5" spans="1:3">
      <c r="A10599" s="1">
        <v>8</v>
      </c>
      <c r="B10599" s="1" t="s">
        <v>3814</v>
      </c>
      <c r="C10599">
        <v>117</v>
      </c>
    </row>
    <row r="10600" ht="14.5" spans="1:3">
      <c r="A10600" s="1">
        <v>8</v>
      </c>
      <c r="B10600" s="1" t="s">
        <v>3816</v>
      </c>
      <c r="C10600">
        <v>117</v>
      </c>
    </row>
    <row r="10601" ht="14.5" spans="1:3">
      <c r="A10601" s="1">
        <v>8</v>
      </c>
      <c r="B10601" s="1" t="s">
        <v>3818</v>
      </c>
      <c r="C10601">
        <v>117</v>
      </c>
    </row>
    <row r="10602" ht="14.5" spans="1:3">
      <c r="A10602" s="1">
        <v>8</v>
      </c>
      <c r="B10602" s="1" t="s">
        <v>3820</v>
      </c>
      <c r="C10602">
        <v>117</v>
      </c>
    </row>
    <row r="10603" ht="14.5" spans="1:3">
      <c r="A10603" s="1">
        <v>8</v>
      </c>
      <c r="B10603" s="1" t="s">
        <v>3822</v>
      </c>
      <c r="C10603">
        <v>117</v>
      </c>
    </row>
    <row r="10604" ht="14.5" spans="1:3">
      <c r="A10604" s="1">
        <v>8</v>
      </c>
      <c r="B10604" s="1" t="s">
        <v>3824</v>
      </c>
      <c r="C10604">
        <v>117</v>
      </c>
    </row>
    <row r="10605" ht="14.5" spans="1:3">
      <c r="A10605" s="1">
        <v>8</v>
      </c>
      <c r="B10605" s="1" t="s">
        <v>3826</v>
      </c>
      <c r="C10605">
        <v>117</v>
      </c>
    </row>
    <row r="10606" ht="14.5" spans="1:3">
      <c r="A10606" s="1">
        <v>8</v>
      </c>
      <c r="B10606" s="1" t="s">
        <v>3828</v>
      </c>
      <c r="C10606">
        <v>117</v>
      </c>
    </row>
    <row r="10607" ht="14.5" spans="1:3">
      <c r="A10607" s="1">
        <v>8</v>
      </c>
      <c r="B10607" s="1" t="s">
        <v>3830</v>
      </c>
      <c r="C10607">
        <v>117</v>
      </c>
    </row>
    <row r="10608" ht="14.5" spans="1:3">
      <c r="A10608" s="1">
        <v>8</v>
      </c>
      <c r="B10608" s="1" t="s">
        <v>3832</v>
      </c>
      <c r="C10608">
        <v>117</v>
      </c>
    </row>
    <row r="10609" ht="14.5" spans="1:3">
      <c r="A10609" s="1">
        <v>8</v>
      </c>
      <c r="B10609" s="1" t="s">
        <v>3834</v>
      </c>
      <c r="C10609">
        <v>117</v>
      </c>
    </row>
    <row r="10610" ht="14.5" spans="1:3">
      <c r="A10610" s="1">
        <v>8</v>
      </c>
      <c r="B10610" s="1" t="s">
        <v>3836</v>
      </c>
      <c r="C10610">
        <v>117</v>
      </c>
    </row>
    <row r="10611" ht="14.5" spans="1:3">
      <c r="A10611" s="1">
        <v>8</v>
      </c>
      <c r="B10611" s="1" t="s">
        <v>3838</v>
      </c>
      <c r="C10611">
        <v>117</v>
      </c>
    </row>
    <row r="10612" ht="14.5" spans="1:3">
      <c r="A10612" s="1">
        <v>8</v>
      </c>
      <c r="B10612" s="1" t="s">
        <v>3840</v>
      </c>
      <c r="C10612">
        <v>117</v>
      </c>
    </row>
    <row r="10613" ht="14.5" spans="1:3">
      <c r="A10613" s="1">
        <v>8</v>
      </c>
      <c r="B10613" s="1" t="s">
        <v>3842</v>
      </c>
      <c r="C10613">
        <v>117</v>
      </c>
    </row>
    <row r="10614" ht="14.5" spans="1:3">
      <c r="A10614" s="1">
        <v>8</v>
      </c>
      <c r="B10614" s="1" t="s">
        <v>3844</v>
      </c>
      <c r="C10614">
        <v>117</v>
      </c>
    </row>
    <row r="10615" ht="14.5" spans="1:3">
      <c r="A10615" s="1">
        <v>8</v>
      </c>
      <c r="B10615" s="1" t="s">
        <v>3846</v>
      </c>
      <c r="C10615">
        <v>117</v>
      </c>
    </row>
    <row r="10616" ht="14.5" spans="1:3">
      <c r="A10616" s="1">
        <v>8</v>
      </c>
      <c r="B10616" s="1" t="s">
        <v>3848</v>
      </c>
      <c r="C10616">
        <v>117</v>
      </c>
    </row>
    <row r="10617" ht="14.5" spans="1:3">
      <c r="A10617" s="1">
        <v>8</v>
      </c>
      <c r="B10617" s="1" t="s">
        <v>3850</v>
      </c>
      <c r="C10617">
        <v>117</v>
      </c>
    </row>
    <row r="10618" ht="14.5" spans="1:3">
      <c r="A10618" s="1">
        <v>8</v>
      </c>
      <c r="B10618" s="1" t="s">
        <v>3852</v>
      </c>
      <c r="C10618">
        <v>117</v>
      </c>
    </row>
    <row r="10619" ht="14.5" spans="1:3">
      <c r="A10619" s="1">
        <v>8</v>
      </c>
      <c r="B10619" s="1" t="s">
        <v>3854</v>
      </c>
      <c r="C10619">
        <v>117</v>
      </c>
    </row>
    <row r="10620" ht="14.5" spans="1:3">
      <c r="A10620" s="1">
        <v>8</v>
      </c>
      <c r="B10620" s="1" t="s">
        <v>3856</v>
      </c>
      <c r="C10620">
        <v>117</v>
      </c>
    </row>
    <row r="10621" ht="14.5" spans="1:3">
      <c r="A10621" s="1">
        <v>8</v>
      </c>
      <c r="B10621" s="1" t="s">
        <v>3858</v>
      </c>
      <c r="C10621">
        <v>117</v>
      </c>
    </row>
    <row r="10622" ht="14.5" spans="1:3">
      <c r="A10622" s="1">
        <v>8</v>
      </c>
      <c r="B10622" s="1" t="s">
        <v>3860</v>
      </c>
      <c r="C10622">
        <v>117</v>
      </c>
    </row>
    <row r="10623" ht="14.5" spans="1:3">
      <c r="A10623" s="1">
        <v>8</v>
      </c>
      <c r="B10623" s="1" t="s">
        <v>3862</v>
      </c>
      <c r="C10623">
        <v>117</v>
      </c>
    </row>
    <row r="10624" ht="14.5" spans="1:3">
      <c r="A10624" s="1">
        <v>8</v>
      </c>
      <c r="B10624" s="1" t="s">
        <v>3864</v>
      </c>
      <c r="C10624">
        <v>117</v>
      </c>
    </row>
    <row r="10625" ht="14.5" spans="1:3">
      <c r="A10625" s="1">
        <v>8</v>
      </c>
      <c r="B10625" s="1" t="s">
        <v>3866</v>
      </c>
      <c r="C10625">
        <v>117</v>
      </c>
    </row>
    <row r="10626" ht="14.5" spans="1:3">
      <c r="A10626" s="1">
        <v>8</v>
      </c>
      <c r="B10626" s="1" t="s">
        <v>3868</v>
      </c>
      <c r="C10626">
        <v>117</v>
      </c>
    </row>
    <row r="10627" ht="14.5" spans="1:3">
      <c r="A10627" s="1">
        <v>8</v>
      </c>
      <c r="B10627" s="1" t="s">
        <v>3870</v>
      </c>
      <c r="C10627">
        <v>117</v>
      </c>
    </row>
    <row r="10628" ht="14.5" spans="1:3">
      <c r="A10628" s="1">
        <v>8</v>
      </c>
      <c r="B10628" s="1" t="s">
        <v>3872</v>
      </c>
      <c r="C10628">
        <v>117</v>
      </c>
    </row>
    <row r="10629" ht="14.5" spans="1:3">
      <c r="A10629" s="1">
        <v>8</v>
      </c>
      <c r="B10629" s="1" t="s">
        <v>3874</v>
      </c>
      <c r="C10629">
        <v>117</v>
      </c>
    </row>
    <row r="10630" ht="14.5" spans="1:3">
      <c r="A10630" s="1">
        <v>8</v>
      </c>
      <c r="B10630" s="1" t="s">
        <v>3876</v>
      </c>
      <c r="C10630">
        <v>117</v>
      </c>
    </row>
    <row r="10631" ht="14.5" spans="1:3">
      <c r="A10631" s="1">
        <v>8</v>
      </c>
      <c r="B10631" s="1" t="s">
        <v>3878</v>
      </c>
      <c r="C10631">
        <v>117</v>
      </c>
    </row>
    <row r="10632" ht="14.5" spans="1:3">
      <c r="A10632" s="1">
        <v>8</v>
      </c>
      <c r="B10632" s="1" t="s">
        <v>3880</v>
      </c>
      <c r="C10632">
        <v>117</v>
      </c>
    </row>
    <row r="10633" ht="14.5" spans="1:3">
      <c r="A10633" s="1">
        <v>8</v>
      </c>
      <c r="B10633" s="1" t="s">
        <v>3882</v>
      </c>
      <c r="C10633">
        <v>117</v>
      </c>
    </row>
    <row r="10634" ht="14.5" spans="1:3">
      <c r="A10634" s="1">
        <v>8</v>
      </c>
      <c r="B10634" s="1" t="s">
        <v>3884</v>
      </c>
      <c r="C10634">
        <v>117</v>
      </c>
    </row>
    <row r="10635" ht="14.5" spans="1:3">
      <c r="A10635" s="1">
        <v>8</v>
      </c>
      <c r="B10635" s="1" t="s">
        <v>3886</v>
      </c>
      <c r="C10635">
        <v>117</v>
      </c>
    </row>
    <row r="10636" ht="14.5" spans="1:3">
      <c r="A10636" s="1">
        <v>8</v>
      </c>
      <c r="B10636" s="1" t="s">
        <v>3888</v>
      </c>
      <c r="C10636">
        <v>117</v>
      </c>
    </row>
    <row r="10637" ht="14.5" spans="1:3">
      <c r="A10637" s="1">
        <v>8</v>
      </c>
      <c r="B10637" s="1" t="s">
        <v>3890</v>
      </c>
      <c r="C10637">
        <v>117</v>
      </c>
    </row>
    <row r="10638" ht="14.5" spans="1:3">
      <c r="A10638" s="1">
        <v>8</v>
      </c>
      <c r="B10638" s="1" t="s">
        <v>3892</v>
      </c>
      <c r="C10638">
        <v>117</v>
      </c>
    </row>
    <row r="10639" ht="14.5" spans="1:3">
      <c r="A10639" s="1">
        <v>8</v>
      </c>
      <c r="B10639" s="1" t="s">
        <v>3894</v>
      </c>
      <c r="C10639">
        <v>117</v>
      </c>
    </row>
    <row r="10640" ht="14.5" spans="1:3">
      <c r="A10640" s="1">
        <v>8</v>
      </c>
      <c r="B10640" s="1" t="s">
        <v>3896</v>
      </c>
      <c r="C10640">
        <v>117</v>
      </c>
    </row>
    <row r="10641" ht="14.5" spans="1:3">
      <c r="A10641" s="1">
        <v>8</v>
      </c>
      <c r="B10641" s="1" t="s">
        <v>3898</v>
      </c>
      <c r="C10641">
        <v>117</v>
      </c>
    </row>
    <row r="10642" ht="14.5" spans="1:3">
      <c r="A10642" s="1">
        <v>8</v>
      </c>
      <c r="B10642" s="1" t="s">
        <v>3900</v>
      </c>
      <c r="C10642">
        <v>117</v>
      </c>
    </row>
    <row r="10643" ht="14.5" spans="1:3">
      <c r="A10643" s="1">
        <v>8</v>
      </c>
      <c r="B10643" s="1" t="s">
        <v>3902</v>
      </c>
      <c r="C10643">
        <v>117</v>
      </c>
    </row>
    <row r="10644" ht="14.5" spans="1:3">
      <c r="A10644" s="1">
        <v>8</v>
      </c>
      <c r="B10644" s="1" t="s">
        <v>3904</v>
      </c>
      <c r="C10644">
        <v>117</v>
      </c>
    </row>
    <row r="10645" ht="14.5" spans="1:3">
      <c r="A10645" s="1">
        <v>8</v>
      </c>
      <c r="B10645" s="1" t="s">
        <v>3906</v>
      </c>
      <c r="C10645">
        <v>117</v>
      </c>
    </row>
    <row r="10646" ht="14.5" spans="1:3">
      <c r="A10646" s="1">
        <v>8</v>
      </c>
      <c r="B10646" s="1" t="s">
        <v>3908</v>
      </c>
      <c r="C10646">
        <v>117</v>
      </c>
    </row>
    <row r="10647" ht="14.5" spans="1:3">
      <c r="A10647" s="1">
        <v>8</v>
      </c>
      <c r="B10647" s="1" t="s">
        <v>3910</v>
      </c>
      <c r="C10647">
        <v>117</v>
      </c>
    </row>
    <row r="10648" ht="14.5" spans="1:3">
      <c r="A10648" s="1">
        <v>8</v>
      </c>
      <c r="B10648" s="1" t="s">
        <v>3912</v>
      </c>
      <c r="C10648">
        <v>117</v>
      </c>
    </row>
    <row r="10649" ht="14.5" spans="1:3">
      <c r="A10649" s="1">
        <v>8</v>
      </c>
      <c r="B10649" s="1" t="s">
        <v>3914</v>
      </c>
      <c r="C10649">
        <v>117</v>
      </c>
    </row>
    <row r="10650" ht="14.5" spans="1:3">
      <c r="A10650" s="1">
        <v>8</v>
      </c>
      <c r="B10650" s="1" t="s">
        <v>3916</v>
      </c>
      <c r="C10650">
        <v>117</v>
      </c>
    </row>
    <row r="10651" ht="14.5" spans="1:3">
      <c r="A10651" s="1">
        <v>8</v>
      </c>
      <c r="B10651" s="1" t="s">
        <v>3918</v>
      </c>
      <c r="C10651">
        <v>117</v>
      </c>
    </row>
    <row r="10652" ht="14.5" spans="1:3">
      <c r="A10652" s="1">
        <v>8</v>
      </c>
      <c r="B10652" s="1" t="s">
        <v>3920</v>
      </c>
      <c r="C10652">
        <v>117</v>
      </c>
    </row>
    <row r="10653" ht="14.5" spans="1:3">
      <c r="A10653" s="1">
        <v>8</v>
      </c>
      <c r="B10653" s="1" t="s">
        <v>3922</v>
      </c>
      <c r="C10653">
        <v>117</v>
      </c>
    </row>
    <row r="10654" ht="14.5" spans="1:3">
      <c r="A10654" s="1">
        <v>8</v>
      </c>
      <c r="B10654" s="1" t="s">
        <v>3924</v>
      </c>
      <c r="C10654">
        <v>117</v>
      </c>
    </row>
    <row r="10655" ht="14.5" spans="1:3">
      <c r="A10655" s="1">
        <v>8</v>
      </c>
      <c r="B10655" s="1" t="s">
        <v>3926</v>
      </c>
      <c r="C10655">
        <v>117</v>
      </c>
    </row>
    <row r="10656" ht="14.5" spans="1:3">
      <c r="A10656" s="1">
        <v>8</v>
      </c>
      <c r="B10656" s="1" t="s">
        <v>3928</v>
      </c>
      <c r="C10656">
        <v>117</v>
      </c>
    </row>
    <row r="10657" ht="14.5" spans="1:3">
      <c r="A10657" s="1">
        <v>8</v>
      </c>
      <c r="B10657" s="1" t="s">
        <v>3930</v>
      </c>
      <c r="C10657">
        <v>117</v>
      </c>
    </row>
    <row r="10658" ht="14.5" spans="1:3">
      <c r="A10658" s="1">
        <v>8</v>
      </c>
      <c r="B10658" s="1" t="s">
        <v>3932</v>
      </c>
      <c r="C10658">
        <v>117</v>
      </c>
    </row>
    <row r="10659" ht="14.5" spans="1:3">
      <c r="A10659" s="1">
        <v>8</v>
      </c>
      <c r="B10659" s="1" t="s">
        <v>3934</v>
      </c>
      <c r="C10659">
        <v>117</v>
      </c>
    </row>
    <row r="10660" ht="14.5" spans="1:3">
      <c r="A10660" s="1">
        <v>8</v>
      </c>
      <c r="B10660" s="1" t="s">
        <v>3936</v>
      </c>
      <c r="C10660">
        <v>117</v>
      </c>
    </row>
    <row r="10661" ht="14.5" spans="1:3">
      <c r="A10661" s="1">
        <v>8</v>
      </c>
      <c r="B10661" s="1" t="s">
        <v>3938</v>
      </c>
      <c r="C10661">
        <v>117</v>
      </c>
    </row>
    <row r="10662" ht="14.5" spans="1:3">
      <c r="A10662" s="1">
        <v>8</v>
      </c>
      <c r="B10662" s="1" t="s">
        <v>3940</v>
      </c>
      <c r="C10662">
        <v>117</v>
      </c>
    </row>
    <row r="10663" ht="14.5" spans="1:3">
      <c r="A10663" s="1">
        <v>8</v>
      </c>
      <c r="B10663" s="1" t="s">
        <v>3942</v>
      </c>
      <c r="C10663">
        <v>117</v>
      </c>
    </row>
    <row r="10664" ht="14.5" spans="1:3">
      <c r="A10664" s="1">
        <v>8</v>
      </c>
      <c r="B10664" s="1" t="s">
        <v>3944</v>
      </c>
      <c r="C10664">
        <v>117</v>
      </c>
    </row>
    <row r="10665" ht="14.5" spans="1:3">
      <c r="A10665" s="1">
        <v>8</v>
      </c>
      <c r="B10665" s="1" t="s">
        <v>3946</v>
      </c>
      <c r="C10665">
        <v>117</v>
      </c>
    </row>
    <row r="10666" ht="14.5" spans="1:3">
      <c r="A10666" s="1">
        <v>8</v>
      </c>
      <c r="B10666" s="1" t="s">
        <v>3948</v>
      </c>
      <c r="C10666">
        <v>117</v>
      </c>
    </row>
    <row r="10667" ht="14.5" spans="1:3">
      <c r="A10667" s="1">
        <v>8</v>
      </c>
      <c r="B10667" s="1" t="s">
        <v>3950</v>
      </c>
      <c r="C10667">
        <v>117</v>
      </c>
    </row>
    <row r="10668" ht="14.5" spans="1:3">
      <c r="A10668" s="1">
        <v>8</v>
      </c>
      <c r="B10668" s="1" t="s">
        <v>3952</v>
      </c>
      <c r="C10668">
        <v>117</v>
      </c>
    </row>
    <row r="10669" ht="14.5" spans="1:3">
      <c r="A10669" s="1">
        <v>8</v>
      </c>
      <c r="B10669" s="1" t="s">
        <v>3954</v>
      </c>
      <c r="C10669">
        <v>117</v>
      </c>
    </row>
    <row r="10670" ht="14.5" spans="1:3">
      <c r="A10670" s="1">
        <v>8</v>
      </c>
      <c r="B10670" s="1" t="s">
        <v>3956</v>
      </c>
      <c r="C10670">
        <v>117</v>
      </c>
    </row>
    <row r="10671" ht="14.5" spans="1:3">
      <c r="A10671" s="1">
        <v>8</v>
      </c>
      <c r="B10671" s="1" t="s">
        <v>3958</v>
      </c>
      <c r="C10671">
        <v>117</v>
      </c>
    </row>
    <row r="10672" ht="14.5" spans="1:3">
      <c r="A10672" s="1">
        <v>8</v>
      </c>
      <c r="B10672" s="1" t="s">
        <v>3960</v>
      </c>
      <c r="C10672">
        <v>117</v>
      </c>
    </row>
    <row r="10673" ht="14.5" spans="1:3">
      <c r="A10673" s="1">
        <v>8</v>
      </c>
      <c r="B10673" s="1" t="s">
        <v>3962</v>
      </c>
      <c r="C10673">
        <v>117</v>
      </c>
    </row>
    <row r="10674" ht="14.5" spans="1:3">
      <c r="A10674" s="1">
        <v>8</v>
      </c>
      <c r="B10674" s="1" t="s">
        <v>3964</v>
      </c>
      <c r="C10674">
        <v>117</v>
      </c>
    </row>
    <row r="10675" ht="14.5" spans="1:3">
      <c r="A10675" s="1">
        <v>8</v>
      </c>
      <c r="B10675" s="1" t="s">
        <v>3966</v>
      </c>
      <c r="C10675">
        <v>117</v>
      </c>
    </row>
    <row r="10676" ht="14.5" spans="1:3">
      <c r="A10676" s="1">
        <v>8</v>
      </c>
      <c r="B10676" s="1" t="s">
        <v>3968</v>
      </c>
      <c r="C10676">
        <v>117</v>
      </c>
    </row>
    <row r="10677" ht="14.5" spans="1:3">
      <c r="A10677" s="1">
        <v>8</v>
      </c>
      <c r="B10677" s="1" t="s">
        <v>3970</v>
      </c>
      <c r="C10677">
        <v>117</v>
      </c>
    </row>
    <row r="10678" ht="14.5" spans="1:3">
      <c r="A10678" s="1">
        <v>8</v>
      </c>
      <c r="B10678" s="1" t="s">
        <v>3972</v>
      </c>
      <c r="C10678">
        <v>117</v>
      </c>
    </row>
    <row r="10679" ht="14.5" spans="1:3">
      <c r="A10679" s="1">
        <v>8</v>
      </c>
      <c r="B10679" s="1" t="s">
        <v>3974</v>
      </c>
      <c r="C10679">
        <v>117</v>
      </c>
    </row>
    <row r="10680" ht="14.5" spans="1:3">
      <c r="A10680" s="1">
        <v>8</v>
      </c>
      <c r="B10680" s="1" t="s">
        <v>3976</v>
      </c>
      <c r="C10680">
        <v>117</v>
      </c>
    </row>
    <row r="10681" ht="14.5" spans="1:3">
      <c r="A10681" s="1">
        <v>8</v>
      </c>
      <c r="B10681" s="1" t="s">
        <v>3978</v>
      </c>
      <c r="C10681">
        <v>117</v>
      </c>
    </row>
    <row r="10682" ht="14.5" spans="1:3">
      <c r="A10682" s="1">
        <v>8</v>
      </c>
      <c r="B10682" s="1" t="s">
        <v>3980</v>
      </c>
      <c r="C10682">
        <v>117</v>
      </c>
    </row>
    <row r="10683" ht="14.5" spans="1:3">
      <c r="A10683" s="1">
        <v>8</v>
      </c>
      <c r="B10683" s="1" t="s">
        <v>3982</v>
      </c>
      <c r="C10683">
        <v>117</v>
      </c>
    </row>
    <row r="10684" ht="14.5" spans="1:3">
      <c r="A10684" s="1">
        <v>8</v>
      </c>
      <c r="B10684" s="1" t="s">
        <v>3984</v>
      </c>
      <c r="C10684">
        <v>117</v>
      </c>
    </row>
    <row r="10685" ht="14.5" spans="1:3">
      <c r="A10685" s="1">
        <v>8</v>
      </c>
      <c r="B10685" s="1" t="s">
        <v>3986</v>
      </c>
      <c r="C10685">
        <v>117</v>
      </c>
    </row>
    <row r="10686" ht="14.5" spans="1:3">
      <c r="A10686" s="1">
        <v>8</v>
      </c>
      <c r="B10686" s="1" t="s">
        <v>3988</v>
      </c>
      <c r="C10686">
        <v>117</v>
      </c>
    </row>
    <row r="10687" ht="14.5" spans="1:3">
      <c r="A10687" s="1">
        <v>8</v>
      </c>
      <c r="B10687" s="1" t="s">
        <v>3990</v>
      </c>
      <c r="C10687">
        <v>117</v>
      </c>
    </row>
    <row r="10688" ht="14.5" spans="1:3">
      <c r="A10688" s="1">
        <v>8</v>
      </c>
      <c r="B10688" s="1" t="s">
        <v>3992</v>
      </c>
      <c r="C10688">
        <v>117</v>
      </c>
    </row>
    <row r="10689" ht="14.5" spans="1:3">
      <c r="A10689" s="1">
        <v>8</v>
      </c>
      <c r="B10689" s="1" t="s">
        <v>3994</v>
      </c>
      <c r="C10689">
        <v>117</v>
      </c>
    </row>
    <row r="10690" ht="14.5" spans="1:3">
      <c r="A10690" s="1">
        <v>8</v>
      </c>
      <c r="B10690" s="1" t="s">
        <v>3996</v>
      </c>
      <c r="C10690">
        <v>117</v>
      </c>
    </row>
    <row r="10691" ht="14.5" spans="1:3">
      <c r="A10691" s="1">
        <v>8</v>
      </c>
      <c r="B10691" s="1" t="s">
        <v>3998</v>
      </c>
      <c r="C10691">
        <v>117</v>
      </c>
    </row>
    <row r="10692" ht="14.5" spans="1:3">
      <c r="A10692" s="1">
        <v>8</v>
      </c>
      <c r="B10692" s="1" t="s">
        <v>4000</v>
      </c>
      <c r="C10692">
        <v>117</v>
      </c>
    </row>
    <row r="10693" ht="14.5" spans="1:3">
      <c r="A10693" s="1">
        <v>8</v>
      </c>
      <c r="B10693" s="1" t="s">
        <v>4002</v>
      </c>
      <c r="C10693">
        <v>117</v>
      </c>
    </row>
    <row r="10694" ht="14.5" spans="1:3">
      <c r="A10694" s="1">
        <v>8</v>
      </c>
      <c r="B10694" s="1" t="s">
        <v>4004</v>
      </c>
      <c r="C10694">
        <v>117</v>
      </c>
    </row>
    <row r="10695" ht="14.5" spans="1:3">
      <c r="A10695" s="1">
        <v>8</v>
      </c>
      <c r="B10695" s="1" t="s">
        <v>4006</v>
      </c>
      <c r="C10695">
        <v>117</v>
      </c>
    </row>
    <row r="10696" ht="14.5" spans="1:3">
      <c r="A10696" s="1">
        <v>8</v>
      </c>
      <c r="B10696" s="1" t="s">
        <v>4008</v>
      </c>
      <c r="C10696">
        <v>117</v>
      </c>
    </row>
    <row r="10697" ht="14.5" spans="1:3">
      <c r="A10697" s="1">
        <v>8</v>
      </c>
      <c r="B10697" s="1" t="s">
        <v>4010</v>
      </c>
      <c r="C10697">
        <v>117</v>
      </c>
    </row>
    <row r="10698" ht="14.5" spans="1:3">
      <c r="A10698" s="1">
        <v>8</v>
      </c>
      <c r="B10698" s="1" t="s">
        <v>4012</v>
      </c>
      <c r="C10698">
        <v>117</v>
      </c>
    </row>
    <row r="10699" ht="14.5" spans="1:3">
      <c r="A10699" s="1">
        <v>8</v>
      </c>
      <c r="B10699" s="1" t="s">
        <v>4014</v>
      </c>
      <c r="C10699">
        <v>117</v>
      </c>
    </row>
    <row r="10700" ht="14.5" spans="1:3">
      <c r="A10700" s="1">
        <v>8</v>
      </c>
      <c r="B10700" s="1" t="s">
        <v>4016</v>
      </c>
      <c r="C10700">
        <v>117</v>
      </c>
    </row>
    <row r="10701" ht="14.5" spans="1:3">
      <c r="A10701" s="1">
        <v>8</v>
      </c>
      <c r="B10701" s="1" t="s">
        <v>4018</v>
      </c>
      <c r="C10701">
        <v>117</v>
      </c>
    </row>
    <row r="10702" ht="14.5" spans="1:3">
      <c r="A10702" s="1">
        <v>8</v>
      </c>
      <c r="B10702" s="1" t="s">
        <v>4020</v>
      </c>
      <c r="C10702">
        <v>117</v>
      </c>
    </row>
    <row r="10703" ht="14.5" spans="1:3">
      <c r="A10703" s="1">
        <v>8</v>
      </c>
      <c r="B10703" s="1" t="s">
        <v>4022</v>
      </c>
      <c r="C10703">
        <v>117</v>
      </c>
    </row>
    <row r="10704" ht="14.5" spans="1:3">
      <c r="A10704" s="1">
        <v>8</v>
      </c>
      <c r="B10704" s="1" t="s">
        <v>4024</v>
      </c>
      <c r="C10704">
        <v>117</v>
      </c>
    </row>
    <row r="10705" ht="14.5" spans="1:3">
      <c r="A10705" s="1">
        <v>8</v>
      </c>
      <c r="B10705" s="1" t="s">
        <v>4026</v>
      </c>
      <c r="C10705">
        <v>117</v>
      </c>
    </row>
    <row r="10706" ht="14.5" spans="1:3">
      <c r="A10706" s="1">
        <v>8</v>
      </c>
      <c r="B10706" s="1" t="s">
        <v>4028</v>
      </c>
      <c r="C10706">
        <v>117</v>
      </c>
    </row>
    <row r="10707" ht="14.5" spans="1:3">
      <c r="A10707" s="1">
        <v>8</v>
      </c>
      <c r="B10707" s="1" t="s">
        <v>4030</v>
      </c>
      <c r="C10707">
        <v>117</v>
      </c>
    </row>
    <row r="10708" ht="14.5" spans="1:3">
      <c r="A10708" s="1">
        <v>8</v>
      </c>
      <c r="B10708" s="1" t="s">
        <v>4032</v>
      </c>
      <c r="C10708">
        <v>117</v>
      </c>
    </row>
    <row r="10709" ht="14.5" spans="1:3">
      <c r="A10709" s="1">
        <v>8</v>
      </c>
      <c r="B10709" s="1" t="s">
        <v>4034</v>
      </c>
      <c r="C10709">
        <v>117</v>
      </c>
    </row>
    <row r="10710" ht="14.5" spans="1:3">
      <c r="A10710" s="1">
        <v>8</v>
      </c>
      <c r="B10710" s="1" t="s">
        <v>4036</v>
      </c>
      <c r="C10710">
        <v>117</v>
      </c>
    </row>
    <row r="10711" ht="14.5" spans="1:3">
      <c r="A10711" s="1">
        <v>8</v>
      </c>
      <c r="B10711" s="1" t="s">
        <v>4038</v>
      </c>
      <c r="C10711">
        <v>117</v>
      </c>
    </row>
    <row r="10712" ht="14.5" spans="1:3">
      <c r="A10712" s="1">
        <v>8</v>
      </c>
      <c r="B10712" s="1" t="s">
        <v>4040</v>
      </c>
      <c r="C10712">
        <v>117</v>
      </c>
    </row>
    <row r="10713" ht="14.5" spans="1:3">
      <c r="A10713" s="1">
        <v>8</v>
      </c>
      <c r="B10713" s="1" t="s">
        <v>4042</v>
      </c>
      <c r="C10713">
        <v>117</v>
      </c>
    </row>
    <row r="10714" ht="14.5" spans="1:3">
      <c r="A10714" s="1">
        <v>8</v>
      </c>
      <c r="B10714" s="1" t="s">
        <v>4044</v>
      </c>
      <c r="C10714">
        <v>117</v>
      </c>
    </row>
    <row r="10715" ht="14.5" spans="1:3">
      <c r="A10715" s="1">
        <v>8</v>
      </c>
      <c r="B10715" s="1" t="s">
        <v>4046</v>
      </c>
      <c r="C10715">
        <v>117</v>
      </c>
    </row>
    <row r="10716" ht="14.5" spans="1:3">
      <c r="A10716" s="1">
        <v>8</v>
      </c>
      <c r="B10716" s="1" t="s">
        <v>4048</v>
      </c>
      <c r="C10716">
        <v>117</v>
      </c>
    </row>
    <row r="10717" ht="14.5" spans="1:3">
      <c r="A10717" s="1">
        <v>8</v>
      </c>
      <c r="B10717" s="1" t="s">
        <v>4050</v>
      </c>
      <c r="C10717">
        <v>117</v>
      </c>
    </row>
    <row r="10718" ht="14.5" spans="1:3">
      <c r="A10718" s="1">
        <v>8</v>
      </c>
      <c r="B10718" s="1" t="s">
        <v>4052</v>
      </c>
      <c r="C10718">
        <v>117</v>
      </c>
    </row>
    <row r="10719" ht="14.5" spans="1:3">
      <c r="A10719" s="1">
        <v>8</v>
      </c>
      <c r="B10719" s="1" t="s">
        <v>4054</v>
      </c>
      <c r="C10719">
        <v>117</v>
      </c>
    </row>
    <row r="10720" ht="14.5" spans="1:3">
      <c r="A10720" s="1">
        <v>8</v>
      </c>
      <c r="B10720" s="1" t="s">
        <v>4056</v>
      </c>
      <c r="C10720">
        <v>117</v>
      </c>
    </row>
    <row r="10721" ht="14.5" spans="1:3">
      <c r="A10721" s="1">
        <v>8</v>
      </c>
      <c r="B10721" s="1" t="s">
        <v>4058</v>
      </c>
      <c r="C10721">
        <v>117</v>
      </c>
    </row>
    <row r="10722" ht="14.5" spans="1:3">
      <c r="A10722" s="1">
        <v>8</v>
      </c>
      <c r="B10722" s="1" t="s">
        <v>4060</v>
      </c>
      <c r="C10722">
        <v>117</v>
      </c>
    </row>
    <row r="10723" ht="14.5" spans="1:3">
      <c r="A10723" s="1">
        <v>8</v>
      </c>
      <c r="B10723" s="1" t="s">
        <v>4062</v>
      </c>
      <c r="C10723">
        <v>117</v>
      </c>
    </row>
    <row r="10724" ht="14.5" spans="1:3">
      <c r="A10724" s="1">
        <v>8</v>
      </c>
      <c r="B10724" s="1" t="s">
        <v>4064</v>
      </c>
      <c r="C10724">
        <v>117</v>
      </c>
    </row>
    <row r="10725" ht="14.5" spans="1:3">
      <c r="A10725" s="1">
        <v>8</v>
      </c>
      <c r="B10725" s="1" t="s">
        <v>4066</v>
      </c>
      <c r="C10725">
        <v>117</v>
      </c>
    </row>
    <row r="10726" ht="14.5" spans="1:3">
      <c r="A10726" s="1">
        <v>8</v>
      </c>
      <c r="B10726" s="1" t="s">
        <v>4068</v>
      </c>
      <c r="C10726">
        <v>117</v>
      </c>
    </row>
    <row r="10727" ht="14.5" spans="1:3">
      <c r="A10727" s="1">
        <v>8</v>
      </c>
      <c r="B10727" s="1" t="s">
        <v>4070</v>
      </c>
      <c r="C10727">
        <v>117</v>
      </c>
    </row>
    <row r="10728" ht="14.5" spans="1:3">
      <c r="A10728" s="1">
        <v>8</v>
      </c>
      <c r="B10728" s="1" t="s">
        <v>4072</v>
      </c>
      <c r="C10728">
        <v>117</v>
      </c>
    </row>
    <row r="10729" ht="14.5" spans="1:3">
      <c r="A10729" s="1">
        <v>8</v>
      </c>
      <c r="B10729" s="1" t="s">
        <v>4074</v>
      </c>
      <c r="C10729">
        <v>117</v>
      </c>
    </row>
    <row r="10730" ht="14.5" spans="1:3">
      <c r="A10730" s="1">
        <v>8</v>
      </c>
      <c r="B10730" s="1" t="s">
        <v>4076</v>
      </c>
      <c r="C10730">
        <v>117</v>
      </c>
    </row>
    <row r="10731" ht="14.5" spans="1:3">
      <c r="A10731" s="1">
        <v>8</v>
      </c>
      <c r="B10731" s="1" t="s">
        <v>4078</v>
      </c>
      <c r="C10731">
        <v>117</v>
      </c>
    </row>
    <row r="10732" ht="14.5" spans="1:3">
      <c r="A10732" s="1">
        <v>8</v>
      </c>
      <c r="B10732" s="1" t="s">
        <v>4080</v>
      </c>
      <c r="C10732">
        <v>117</v>
      </c>
    </row>
    <row r="10733" ht="14.5" spans="1:3">
      <c r="A10733" s="1">
        <v>8</v>
      </c>
      <c r="B10733" s="1" t="s">
        <v>4082</v>
      </c>
      <c r="C10733">
        <v>117</v>
      </c>
    </row>
    <row r="10734" ht="14.5" spans="1:3">
      <c r="A10734" s="1">
        <v>8</v>
      </c>
      <c r="B10734" s="1" t="s">
        <v>4084</v>
      </c>
      <c r="C10734">
        <v>117</v>
      </c>
    </row>
    <row r="10735" ht="14.5" spans="1:3">
      <c r="A10735" s="1">
        <v>8</v>
      </c>
      <c r="B10735" s="1" t="s">
        <v>4086</v>
      </c>
      <c r="C10735">
        <v>117</v>
      </c>
    </row>
    <row r="10736" ht="14.5" spans="1:3">
      <c r="A10736" s="1">
        <v>8</v>
      </c>
      <c r="B10736" s="1" t="s">
        <v>4088</v>
      </c>
      <c r="C10736">
        <v>117</v>
      </c>
    </row>
    <row r="10737" ht="14.5" spans="1:3">
      <c r="A10737" s="1">
        <v>8</v>
      </c>
      <c r="B10737" s="1" t="s">
        <v>4090</v>
      </c>
      <c r="C10737">
        <v>117</v>
      </c>
    </row>
    <row r="10738" ht="14.5" spans="1:3">
      <c r="A10738" s="1">
        <v>8</v>
      </c>
      <c r="B10738" s="1" t="s">
        <v>4092</v>
      </c>
      <c r="C10738">
        <v>117</v>
      </c>
    </row>
    <row r="10739" ht="14.5" spans="1:3">
      <c r="A10739" s="1">
        <v>8</v>
      </c>
      <c r="B10739" s="1" t="s">
        <v>4094</v>
      </c>
      <c r="C10739">
        <v>117</v>
      </c>
    </row>
    <row r="10740" ht="14.5" spans="1:3">
      <c r="A10740" s="1">
        <v>8</v>
      </c>
      <c r="B10740" s="1" t="s">
        <v>4096</v>
      </c>
      <c r="C10740">
        <v>117</v>
      </c>
    </row>
    <row r="10741" ht="14.5" spans="1:3">
      <c r="A10741" s="1">
        <v>8</v>
      </c>
      <c r="B10741" s="1" t="s">
        <v>4098</v>
      </c>
      <c r="C10741">
        <v>117</v>
      </c>
    </row>
    <row r="10742" ht="14.5" spans="1:3">
      <c r="A10742" s="1">
        <v>8</v>
      </c>
      <c r="B10742" s="1" t="s">
        <v>4100</v>
      </c>
      <c r="C10742">
        <v>117</v>
      </c>
    </row>
    <row r="10743" ht="14.5" spans="1:3">
      <c r="A10743" s="1">
        <v>8</v>
      </c>
      <c r="B10743" s="1" t="s">
        <v>4102</v>
      </c>
      <c r="C10743">
        <v>117</v>
      </c>
    </row>
    <row r="10744" ht="14.5" spans="1:3">
      <c r="A10744" s="1">
        <v>8</v>
      </c>
      <c r="B10744" s="1" t="s">
        <v>4104</v>
      </c>
      <c r="C10744">
        <v>117</v>
      </c>
    </row>
    <row r="10745" ht="14.5" spans="1:3">
      <c r="A10745" s="1">
        <v>8</v>
      </c>
      <c r="B10745" s="1" t="s">
        <v>4106</v>
      </c>
      <c r="C10745">
        <v>117</v>
      </c>
    </row>
    <row r="10746" ht="14.5" spans="1:3">
      <c r="A10746" s="1">
        <v>8</v>
      </c>
      <c r="B10746" s="1" t="s">
        <v>4108</v>
      </c>
      <c r="C10746">
        <v>117</v>
      </c>
    </row>
    <row r="10747" ht="14.5" spans="1:3">
      <c r="A10747" s="1">
        <v>8</v>
      </c>
      <c r="B10747" s="1" t="s">
        <v>4110</v>
      </c>
      <c r="C10747">
        <v>117</v>
      </c>
    </row>
    <row r="10748" ht="14.5" spans="1:3">
      <c r="A10748" s="1">
        <v>8</v>
      </c>
      <c r="B10748" s="1" t="s">
        <v>4112</v>
      </c>
      <c r="C10748">
        <v>117</v>
      </c>
    </row>
    <row r="10749" ht="14.5" spans="1:3">
      <c r="A10749" s="1">
        <v>8</v>
      </c>
      <c r="B10749" s="1" t="s">
        <v>4114</v>
      </c>
      <c r="C10749">
        <v>117</v>
      </c>
    </row>
    <row r="10750" ht="14.5" spans="1:3">
      <c r="A10750" s="1">
        <v>8</v>
      </c>
      <c r="B10750" s="1" t="s">
        <v>4116</v>
      </c>
      <c r="C10750">
        <v>117</v>
      </c>
    </row>
    <row r="10751" ht="14.5" spans="1:3">
      <c r="A10751" s="1">
        <v>8</v>
      </c>
      <c r="B10751" s="1" t="s">
        <v>4118</v>
      </c>
      <c r="C10751">
        <v>117</v>
      </c>
    </row>
    <row r="10752" ht="14.5" spans="1:3">
      <c r="A10752" s="1">
        <v>8</v>
      </c>
      <c r="B10752" s="1" t="s">
        <v>4120</v>
      </c>
      <c r="C10752">
        <v>117</v>
      </c>
    </row>
    <row r="10753" ht="14.5" spans="1:3">
      <c r="A10753" s="1">
        <v>8</v>
      </c>
      <c r="B10753" s="1" t="s">
        <v>4122</v>
      </c>
      <c r="C10753">
        <v>117</v>
      </c>
    </row>
    <row r="10754" ht="14.5" spans="1:3">
      <c r="A10754" s="1">
        <v>8</v>
      </c>
      <c r="B10754" s="1" t="s">
        <v>4124</v>
      </c>
      <c r="C10754">
        <v>117</v>
      </c>
    </row>
    <row r="10755" ht="14.5" spans="1:3">
      <c r="A10755" s="1">
        <v>8</v>
      </c>
      <c r="B10755" s="1" t="s">
        <v>4126</v>
      </c>
      <c r="C10755">
        <v>117</v>
      </c>
    </row>
    <row r="10756" ht="14.5" spans="1:3">
      <c r="A10756" s="1">
        <v>8</v>
      </c>
      <c r="B10756" s="1" t="s">
        <v>4128</v>
      </c>
      <c r="C10756">
        <v>117</v>
      </c>
    </row>
    <row r="10757" ht="14.5" spans="1:3">
      <c r="A10757" s="1">
        <v>8</v>
      </c>
      <c r="B10757" s="1" t="s">
        <v>4130</v>
      </c>
      <c r="C10757">
        <v>117</v>
      </c>
    </row>
    <row r="10758" ht="14.5" spans="1:3">
      <c r="A10758" s="1">
        <v>8</v>
      </c>
      <c r="B10758" s="1" t="s">
        <v>4132</v>
      </c>
      <c r="C10758">
        <v>117</v>
      </c>
    </row>
    <row r="10759" ht="14.5" spans="1:3">
      <c r="A10759" s="1">
        <v>8</v>
      </c>
      <c r="B10759" s="1" t="s">
        <v>4134</v>
      </c>
      <c r="C10759">
        <v>117</v>
      </c>
    </row>
    <row r="10760" ht="14.5" spans="1:3">
      <c r="A10760" s="1">
        <v>8</v>
      </c>
      <c r="B10760" s="1" t="s">
        <v>4136</v>
      </c>
      <c r="C10760">
        <v>117</v>
      </c>
    </row>
    <row r="10761" ht="14.5" spans="1:3">
      <c r="A10761" s="1">
        <v>8</v>
      </c>
      <c r="B10761" s="1" t="s">
        <v>4138</v>
      </c>
      <c r="C10761">
        <v>117</v>
      </c>
    </row>
    <row r="10762" ht="14.5" spans="1:3">
      <c r="A10762" s="1">
        <v>8</v>
      </c>
      <c r="B10762" s="1" t="s">
        <v>4140</v>
      </c>
      <c r="C10762">
        <v>117</v>
      </c>
    </row>
    <row r="10763" ht="14.5" spans="1:3">
      <c r="A10763" s="1">
        <v>8</v>
      </c>
      <c r="B10763" s="1" t="s">
        <v>4142</v>
      </c>
      <c r="C10763">
        <v>117</v>
      </c>
    </row>
    <row r="10764" ht="14.5" spans="1:3">
      <c r="A10764" s="1">
        <v>8</v>
      </c>
      <c r="B10764" s="1" t="s">
        <v>4144</v>
      </c>
      <c r="C10764">
        <v>117</v>
      </c>
    </row>
    <row r="10765" ht="14.5" spans="1:3">
      <c r="A10765" s="1">
        <v>8</v>
      </c>
      <c r="B10765" s="1" t="s">
        <v>4146</v>
      </c>
      <c r="C10765">
        <v>117</v>
      </c>
    </row>
    <row r="10766" ht="14.5" spans="1:3">
      <c r="A10766" s="1">
        <v>8</v>
      </c>
      <c r="B10766" s="1" t="s">
        <v>4148</v>
      </c>
      <c r="C10766">
        <v>117</v>
      </c>
    </row>
    <row r="10767" ht="14.5" spans="1:3">
      <c r="A10767" s="1">
        <v>8</v>
      </c>
      <c r="B10767" s="1" t="s">
        <v>4150</v>
      </c>
      <c r="C10767">
        <v>117</v>
      </c>
    </row>
    <row r="10768" ht="14.5" spans="1:3">
      <c r="A10768" s="1">
        <v>8</v>
      </c>
      <c r="B10768" s="1" t="s">
        <v>4152</v>
      </c>
      <c r="C10768">
        <v>117</v>
      </c>
    </row>
    <row r="10769" ht="14.5" spans="1:3">
      <c r="A10769" s="1">
        <v>8</v>
      </c>
      <c r="B10769" s="1" t="s">
        <v>4154</v>
      </c>
      <c r="C10769">
        <v>117</v>
      </c>
    </row>
    <row r="10770" ht="14.5" spans="1:3">
      <c r="A10770" s="1">
        <v>8</v>
      </c>
      <c r="B10770" s="1" t="s">
        <v>4156</v>
      </c>
      <c r="C10770">
        <v>117</v>
      </c>
    </row>
    <row r="10771" ht="14.5" spans="1:3">
      <c r="A10771" s="1">
        <v>8</v>
      </c>
      <c r="B10771" s="1" t="s">
        <v>4158</v>
      </c>
      <c r="C10771">
        <v>117</v>
      </c>
    </row>
    <row r="10772" ht="14.5" spans="1:3">
      <c r="A10772" s="1">
        <v>8</v>
      </c>
      <c r="B10772" s="1" t="s">
        <v>4160</v>
      </c>
      <c r="C10772">
        <v>117</v>
      </c>
    </row>
    <row r="10773" ht="14.5" spans="1:3">
      <c r="A10773" s="1">
        <v>8</v>
      </c>
      <c r="B10773" s="1" t="s">
        <v>4162</v>
      </c>
      <c r="C10773">
        <v>117</v>
      </c>
    </row>
    <row r="10774" ht="14.5" spans="1:3">
      <c r="A10774" s="1">
        <v>8</v>
      </c>
      <c r="B10774" s="1" t="s">
        <v>4164</v>
      </c>
      <c r="C10774">
        <v>117</v>
      </c>
    </row>
    <row r="10775" ht="14.5" spans="1:3">
      <c r="A10775" s="1">
        <v>8</v>
      </c>
      <c r="B10775" s="1" t="s">
        <v>4166</v>
      </c>
      <c r="C10775">
        <v>117</v>
      </c>
    </row>
    <row r="10776" ht="14.5" spans="1:3">
      <c r="A10776" s="1">
        <v>8</v>
      </c>
      <c r="B10776" s="1" t="s">
        <v>4168</v>
      </c>
      <c r="C10776">
        <v>117</v>
      </c>
    </row>
    <row r="10777" ht="14.5" spans="1:3">
      <c r="A10777" s="1">
        <v>8</v>
      </c>
      <c r="B10777" s="1" t="s">
        <v>4170</v>
      </c>
      <c r="C10777">
        <v>117</v>
      </c>
    </row>
    <row r="10778" ht="14.5" spans="1:3">
      <c r="A10778" s="1">
        <v>8</v>
      </c>
      <c r="B10778" s="1" t="s">
        <v>4172</v>
      </c>
      <c r="C10778">
        <v>117</v>
      </c>
    </row>
    <row r="10779" ht="14.5" spans="1:3">
      <c r="A10779" s="1">
        <v>8</v>
      </c>
      <c r="B10779" s="1" t="s">
        <v>4174</v>
      </c>
      <c r="C10779">
        <v>117</v>
      </c>
    </row>
    <row r="10780" ht="14.5" spans="1:3">
      <c r="A10780" s="1">
        <v>8</v>
      </c>
      <c r="B10780" s="1" t="s">
        <v>4176</v>
      </c>
      <c r="C10780">
        <v>117</v>
      </c>
    </row>
    <row r="10781" ht="14.5" spans="1:3">
      <c r="A10781" s="1">
        <v>8</v>
      </c>
      <c r="B10781" s="1" t="s">
        <v>4178</v>
      </c>
      <c r="C10781">
        <v>117</v>
      </c>
    </row>
    <row r="10782" ht="14.5" spans="1:3">
      <c r="A10782" s="1">
        <v>8</v>
      </c>
      <c r="B10782" s="1" t="s">
        <v>4180</v>
      </c>
      <c r="C10782">
        <v>117</v>
      </c>
    </row>
    <row r="10783" ht="14.5" spans="1:3">
      <c r="A10783" s="1">
        <v>8</v>
      </c>
      <c r="B10783" s="1" t="s">
        <v>4182</v>
      </c>
      <c r="C10783">
        <v>117</v>
      </c>
    </row>
    <row r="10784" ht="14.5" spans="1:3">
      <c r="A10784" s="1">
        <v>8</v>
      </c>
      <c r="B10784" s="1" t="s">
        <v>4184</v>
      </c>
      <c r="C10784">
        <v>117</v>
      </c>
    </row>
    <row r="10785" ht="14.5" spans="1:3">
      <c r="A10785" s="1">
        <v>8</v>
      </c>
      <c r="B10785" s="1" t="s">
        <v>4186</v>
      </c>
      <c r="C10785">
        <v>117</v>
      </c>
    </row>
    <row r="10786" ht="14.5" spans="1:3">
      <c r="A10786" s="1">
        <v>8</v>
      </c>
      <c r="B10786" s="1" t="s">
        <v>4188</v>
      </c>
      <c r="C10786">
        <v>117</v>
      </c>
    </row>
    <row r="10787" ht="14.5" spans="1:3">
      <c r="A10787" s="1">
        <v>8</v>
      </c>
      <c r="B10787" s="1" t="s">
        <v>4190</v>
      </c>
      <c r="C10787">
        <v>117</v>
      </c>
    </row>
    <row r="10788" ht="14.5" spans="1:3">
      <c r="A10788" s="1">
        <v>8</v>
      </c>
      <c r="B10788" s="1" t="s">
        <v>4192</v>
      </c>
      <c r="C10788">
        <v>117</v>
      </c>
    </row>
    <row r="10789" ht="14.5" spans="1:3">
      <c r="A10789" s="1">
        <v>8</v>
      </c>
      <c r="B10789" s="1" t="s">
        <v>4194</v>
      </c>
      <c r="C10789">
        <v>117</v>
      </c>
    </row>
    <row r="10790" ht="14.5" spans="1:3">
      <c r="A10790" s="1">
        <v>8</v>
      </c>
      <c r="B10790" s="1" t="s">
        <v>4196</v>
      </c>
      <c r="C10790">
        <v>117</v>
      </c>
    </row>
    <row r="10791" ht="14.5" spans="1:3">
      <c r="A10791" s="1">
        <v>8</v>
      </c>
      <c r="B10791" s="1" t="s">
        <v>4198</v>
      </c>
      <c r="C10791">
        <v>117</v>
      </c>
    </row>
    <row r="10792" ht="14.5" spans="1:3">
      <c r="A10792" s="1">
        <v>8</v>
      </c>
      <c r="B10792" s="1" t="s">
        <v>4200</v>
      </c>
      <c r="C10792">
        <v>117</v>
      </c>
    </row>
    <row r="10793" ht="14.5" spans="1:3">
      <c r="A10793" s="1">
        <v>8</v>
      </c>
      <c r="B10793" s="1" t="s">
        <v>4202</v>
      </c>
      <c r="C10793">
        <v>117</v>
      </c>
    </row>
    <row r="10794" ht="14.5" spans="1:3">
      <c r="A10794" s="1">
        <v>8</v>
      </c>
      <c r="B10794" s="1" t="s">
        <v>4204</v>
      </c>
      <c r="C10794">
        <v>117</v>
      </c>
    </row>
    <row r="10795" ht="14.5" spans="1:3">
      <c r="A10795" s="1">
        <v>8</v>
      </c>
      <c r="B10795" s="1" t="s">
        <v>4206</v>
      </c>
      <c r="C10795">
        <v>117</v>
      </c>
    </row>
    <row r="10796" ht="14.5" spans="1:3">
      <c r="A10796" s="1">
        <v>8</v>
      </c>
      <c r="B10796" s="1" t="s">
        <v>4208</v>
      </c>
      <c r="C10796">
        <v>117</v>
      </c>
    </row>
    <row r="10797" ht="14.5" spans="1:3">
      <c r="A10797" s="1">
        <v>8</v>
      </c>
      <c r="B10797" s="1" t="s">
        <v>4210</v>
      </c>
      <c r="C10797">
        <v>117</v>
      </c>
    </row>
    <row r="10798" ht="14.5" spans="1:3">
      <c r="A10798" s="1">
        <v>8</v>
      </c>
      <c r="B10798" s="1" t="s">
        <v>4212</v>
      </c>
      <c r="C10798">
        <v>117</v>
      </c>
    </row>
    <row r="10799" ht="14.5" spans="1:3">
      <c r="A10799" s="1">
        <v>8</v>
      </c>
      <c r="B10799" s="1" t="s">
        <v>4214</v>
      </c>
      <c r="C10799">
        <v>117</v>
      </c>
    </row>
    <row r="10800" ht="14.5" spans="1:3">
      <c r="A10800" s="1">
        <v>8</v>
      </c>
      <c r="B10800" s="1" t="s">
        <v>4216</v>
      </c>
      <c r="C10800">
        <v>117</v>
      </c>
    </row>
    <row r="10801" ht="14.5" spans="1:3">
      <c r="A10801" s="1">
        <v>8</v>
      </c>
      <c r="B10801" s="1" t="s">
        <v>4218</v>
      </c>
      <c r="C10801">
        <v>117</v>
      </c>
    </row>
    <row r="10802" ht="14.5" spans="1:3">
      <c r="A10802" s="1">
        <v>8</v>
      </c>
      <c r="B10802" s="1" t="s">
        <v>4220</v>
      </c>
      <c r="C10802">
        <v>117</v>
      </c>
    </row>
    <row r="10803" ht="14.5" spans="1:3">
      <c r="A10803" s="1">
        <v>8</v>
      </c>
      <c r="B10803" s="1" t="s">
        <v>4222</v>
      </c>
      <c r="C10803">
        <v>117</v>
      </c>
    </row>
    <row r="10804" ht="14.5" spans="1:3">
      <c r="A10804" s="1">
        <v>8</v>
      </c>
      <c r="B10804" s="1" t="s">
        <v>4224</v>
      </c>
      <c r="C10804">
        <v>117</v>
      </c>
    </row>
    <row r="10805" ht="14.5" spans="1:3">
      <c r="A10805" s="1">
        <v>8</v>
      </c>
      <c r="B10805" s="1" t="s">
        <v>4226</v>
      </c>
      <c r="C10805">
        <v>117</v>
      </c>
    </row>
    <row r="10806" ht="14.5" spans="1:3">
      <c r="A10806" s="1">
        <v>8</v>
      </c>
      <c r="B10806" s="1" t="s">
        <v>4228</v>
      </c>
      <c r="C10806">
        <v>117</v>
      </c>
    </row>
    <row r="10807" ht="14.5" spans="1:3">
      <c r="A10807" s="1">
        <v>8</v>
      </c>
      <c r="B10807" s="1" t="s">
        <v>4230</v>
      </c>
      <c r="C10807">
        <v>117</v>
      </c>
    </row>
    <row r="10808" ht="14.5" spans="1:3">
      <c r="A10808" s="1">
        <v>8</v>
      </c>
      <c r="B10808" s="1" t="s">
        <v>4232</v>
      </c>
      <c r="C10808">
        <v>117</v>
      </c>
    </row>
    <row r="10809" ht="14.5" spans="1:3">
      <c r="A10809" s="1">
        <v>8</v>
      </c>
      <c r="B10809" s="1" t="s">
        <v>4234</v>
      </c>
      <c r="C10809">
        <v>117</v>
      </c>
    </row>
    <row r="10810" ht="14.5" spans="1:3">
      <c r="A10810" s="1">
        <v>8</v>
      </c>
      <c r="B10810" s="1" t="s">
        <v>4236</v>
      </c>
      <c r="C10810">
        <v>117</v>
      </c>
    </row>
    <row r="10811" ht="14.5" spans="1:3">
      <c r="A10811" s="1">
        <v>8</v>
      </c>
      <c r="B10811" s="1" t="s">
        <v>4238</v>
      </c>
      <c r="C10811">
        <v>117</v>
      </c>
    </row>
    <row r="10812" ht="14.5" spans="1:3">
      <c r="A10812" s="1">
        <v>8</v>
      </c>
      <c r="B10812" s="1" t="s">
        <v>4240</v>
      </c>
      <c r="C10812">
        <v>117</v>
      </c>
    </row>
    <row r="10813" ht="14.5" spans="1:3">
      <c r="A10813" s="1">
        <v>8</v>
      </c>
      <c r="B10813" s="1" t="s">
        <v>4242</v>
      </c>
      <c r="C10813">
        <v>117</v>
      </c>
    </row>
    <row r="10814" ht="14.5" spans="1:3">
      <c r="A10814" s="1">
        <v>8</v>
      </c>
      <c r="B10814" s="1" t="s">
        <v>4244</v>
      </c>
      <c r="C10814">
        <v>117</v>
      </c>
    </row>
    <row r="10815" ht="14.5" spans="1:3">
      <c r="A10815" s="1">
        <v>8</v>
      </c>
      <c r="B10815" s="1" t="s">
        <v>4245</v>
      </c>
      <c r="C10815">
        <v>117</v>
      </c>
    </row>
    <row r="10816" ht="14.5" spans="1:3">
      <c r="A10816" s="1">
        <v>8</v>
      </c>
      <c r="B10816" s="1" t="s">
        <v>4246</v>
      </c>
      <c r="C10816">
        <v>117</v>
      </c>
    </row>
    <row r="10817" ht="14.5" spans="1:3">
      <c r="A10817" s="1">
        <v>8</v>
      </c>
      <c r="B10817" s="1" t="s">
        <v>4247</v>
      </c>
      <c r="C10817">
        <v>117</v>
      </c>
    </row>
    <row r="10818" ht="14.5" spans="1:3">
      <c r="A10818" s="1">
        <v>8</v>
      </c>
      <c r="B10818" s="1" t="s">
        <v>4248</v>
      </c>
      <c r="C10818">
        <v>117</v>
      </c>
    </row>
    <row r="10819" ht="14.5" spans="1:3">
      <c r="A10819" s="1">
        <v>8</v>
      </c>
      <c r="B10819" s="1" t="s">
        <v>4249</v>
      </c>
      <c r="C10819">
        <v>117</v>
      </c>
    </row>
    <row r="10820" ht="14.5" spans="1:3">
      <c r="A10820" s="1">
        <v>8</v>
      </c>
      <c r="B10820" s="1" t="s">
        <v>4250</v>
      </c>
      <c r="C10820">
        <v>117</v>
      </c>
    </row>
    <row r="10821" ht="14.5" spans="1:3">
      <c r="A10821" s="1">
        <v>8</v>
      </c>
      <c r="B10821" s="1" t="s">
        <v>4251</v>
      </c>
      <c r="C10821">
        <v>117</v>
      </c>
    </row>
    <row r="10822" ht="14.5" spans="1:3">
      <c r="A10822" s="1">
        <v>8</v>
      </c>
      <c r="B10822" s="1" t="s">
        <v>4252</v>
      </c>
      <c r="C10822">
        <v>117</v>
      </c>
    </row>
    <row r="10823" ht="14.5" spans="1:3">
      <c r="A10823" s="1">
        <v>8</v>
      </c>
      <c r="B10823" s="1" t="s">
        <v>4253</v>
      </c>
      <c r="C10823">
        <v>117</v>
      </c>
    </row>
    <row r="10824" ht="14.5" spans="1:3">
      <c r="A10824" s="1">
        <v>8</v>
      </c>
      <c r="B10824" s="1" t="s">
        <v>4254</v>
      </c>
      <c r="C10824">
        <v>117</v>
      </c>
    </row>
    <row r="10825" ht="14.5" spans="1:3">
      <c r="A10825" s="1">
        <v>8</v>
      </c>
      <c r="B10825" s="1" t="s">
        <v>4255</v>
      </c>
      <c r="C10825">
        <v>117</v>
      </c>
    </row>
    <row r="10826" ht="14.5" spans="1:3">
      <c r="A10826" s="1">
        <v>8</v>
      </c>
      <c r="B10826" s="1" t="s">
        <v>4256</v>
      </c>
      <c r="C10826">
        <v>117</v>
      </c>
    </row>
    <row r="10827" ht="14.5" spans="1:3">
      <c r="A10827" s="1">
        <v>8</v>
      </c>
      <c r="B10827" s="1" t="s">
        <v>4257</v>
      </c>
      <c r="C10827">
        <v>117</v>
      </c>
    </row>
    <row r="10828" ht="14.5" spans="1:3">
      <c r="A10828" s="1">
        <v>8</v>
      </c>
      <c r="B10828" s="1" t="s">
        <v>4258</v>
      </c>
      <c r="C10828">
        <v>117</v>
      </c>
    </row>
    <row r="10829" ht="14.5" spans="1:3">
      <c r="A10829" s="1">
        <v>8</v>
      </c>
      <c r="B10829" s="1" t="s">
        <v>4259</v>
      </c>
      <c r="C10829">
        <v>117</v>
      </c>
    </row>
    <row r="10830" ht="14.5" spans="1:3">
      <c r="A10830" s="1">
        <v>8</v>
      </c>
      <c r="B10830" s="1" t="s">
        <v>4260</v>
      </c>
      <c r="C10830">
        <v>117</v>
      </c>
    </row>
    <row r="10831" ht="14.5" spans="1:3">
      <c r="A10831" s="1">
        <v>8</v>
      </c>
      <c r="B10831" s="1" t="s">
        <v>4261</v>
      </c>
      <c r="C10831">
        <v>117</v>
      </c>
    </row>
    <row r="10832" ht="14.5" spans="1:3">
      <c r="A10832" s="1">
        <v>8</v>
      </c>
      <c r="B10832" s="1" t="s">
        <v>4263</v>
      </c>
      <c r="C10832">
        <v>117</v>
      </c>
    </row>
    <row r="10833" ht="14.5" spans="1:3">
      <c r="A10833" s="1">
        <v>8</v>
      </c>
      <c r="B10833" s="1" t="s">
        <v>4265</v>
      </c>
      <c r="C10833">
        <v>117</v>
      </c>
    </row>
    <row r="10834" ht="14.5" spans="1:3">
      <c r="A10834" s="1">
        <v>8</v>
      </c>
      <c r="B10834" s="1" t="s">
        <v>4267</v>
      </c>
      <c r="C10834">
        <v>117</v>
      </c>
    </row>
    <row r="10835" ht="14.5" spans="1:3">
      <c r="A10835" s="1">
        <v>8</v>
      </c>
      <c r="B10835" s="1" t="s">
        <v>4269</v>
      </c>
      <c r="C10835">
        <v>117</v>
      </c>
    </row>
    <row r="10836" ht="14.5" spans="1:3">
      <c r="A10836" s="1">
        <v>8</v>
      </c>
      <c r="B10836" s="1" t="s">
        <v>4271</v>
      </c>
      <c r="C10836">
        <v>117</v>
      </c>
    </row>
    <row r="10837" ht="14.5" spans="1:3">
      <c r="A10837" s="1">
        <v>8</v>
      </c>
      <c r="B10837" s="1" t="s">
        <v>4273</v>
      </c>
      <c r="C10837">
        <v>117</v>
      </c>
    </row>
    <row r="10838" ht="14.5" spans="1:3">
      <c r="A10838" s="1">
        <v>8</v>
      </c>
      <c r="B10838" s="1" t="s">
        <v>4275</v>
      </c>
      <c r="C10838">
        <v>117</v>
      </c>
    </row>
    <row r="10839" ht="14.5" spans="1:3">
      <c r="A10839" s="1">
        <v>8</v>
      </c>
      <c r="B10839" s="1" t="s">
        <v>4277</v>
      </c>
      <c r="C10839">
        <v>117</v>
      </c>
    </row>
    <row r="10840" ht="14.5" spans="1:3">
      <c r="A10840" s="1">
        <v>8</v>
      </c>
      <c r="B10840" s="1" t="s">
        <v>4279</v>
      </c>
      <c r="C10840">
        <v>117</v>
      </c>
    </row>
    <row r="10841" ht="14.5" spans="1:3">
      <c r="A10841" s="1">
        <v>8</v>
      </c>
      <c r="B10841" s="1" t="s">
        <v>4281</v>
      </c>
      <c r="C10841">
        <v>117</v>
      </c>
    </row>
    <row r="10842" ht="14.5" spans="1:3">
      <c r="A10842" s="1">
        <v>8</v>
      </c>
      <c r="B10842" s="1" t="s">
        <v>4283</v>
      </c>
      <c r="C10842">
        <v>117</v>
      </c>
    </row>
    <row r="10843" ht="14.5" spans="1:3">
      <c r="A10843" s="1">
        <v>8</v>
      </c>
      <c r="B10843" s="1" t="s">
        <v>4285</v>
      </c>
      <c r="C10843">
        <v>117</v>
      </c>
    </row>
    <row r="10844" ht="14.5" spans="1:3">
      <c r="A10844" s="1">
        <v>8</v>
      </c>
      <c r="B10844" s="1" t="s">
        <v>4287</v>
      </c>
      <c r="C10844">
        <v>117</v>
      </c>
    </row>
    <row r="10845" ht="14.5" spans="1:3">
      <c r="A10845" s="1">
        <v>8</v>
      </c>
      <c r="B10845" s="1" t="s">
        <v>4289</v>
      </c>
      <c r="C10845">
        <v>117</v>
      </c>
    </row>
    <row r="10846" ht="14.5" spans="1:3">
      <c r="A10846" s="1">
        <v>8</v>
      </c>
      <c r="B10846" s="1" t="s">
        <v>4291</v>
      </c>
      <c r="C10846">
        <v>117</v>
      </c>
    </row>
    <row r="10847" ht="14.5" spans="1:3">
      <c r="A10847" s="1">
        <v>8</v>
      </c>
      <c r="B10847" s="1" t="s">
        <v>4293</v>
      </c>
      <c r="C10847">
        <v>117</v>
      </c>
    </row>
    <row r="10848" ht="14.5" spans="1:3">
      <c r="A10848" s="1">
        <v>8</v>
      </c>
      <c r="B10848" s="1" t="s">
        <v>4295</v>
      </c>
      <c r="C10848">
        <v>117</v>
      </c>
    </row>
    <row r="10849" ht="14.5" spans="1:3">
      <c r="A10849" s="1">
        <v>8</v>
      </c>
      <c r="B10849" s="1" t="s">
        <v>4297</v>
      </c>
      <c r="C10849">
        <v>117</v>
      </c>
    </row>
    <row r="10850" ht="14.5" spans="1:3">
      <c r="A10850" s="1">
        <v>8</v>
      </c>
      <c r="B10850" s="1" t="s">
        <v>4299</v>
      </c>
      <c r="C10850">
        <v>117</v>
      </c>
    </row>
    <row r="10851" ht="14.5" spans="1:3">
      <c r="A10851" s="1">
        <v>8</v>
      </c>
      <c r="B10851" s="1" t="s">
        <v>4301</v>
      </c>
      <c r="C10851">
        <v>117</v>
      </c>
    </row>
    <row r="10852" ht="14.5" spans="1:3">
      <c r="A10852" s="1">
        <v>8</v>
      </c>
      <c r="B10852" s="1" t="s">
        <v>4303</v>
      </c>
      <c r="C10852">
        <v>117</v>
      </c>
    </row>
    <row r="10853" ht="14.5" spans="1:3">
      <c r="A10853" s="1">
        <v>8</v>
      </c>
      <c r="B10853" s="1" t="s">
        <v>4305</v>
      </c>
      <c r="C10853">
        <v>117</v>
      </c>
    </row>
    <row r="10854" ht="14.5" spans="1:3">
      <c r="A10854" s="1">
        <v>8</v>
      </c>
      <c r="B10854" s="1" t="s">
        <v>4307</v>
      </c>
      <c r="C10854">
        <v>117</v>
      </c>
    </row>
    <row r="10855" ht="14.5" spans="1:3">
      <c r="A10855" s="1">
        <v>8</v>
      </c>
      <c r="B10855" s="1" t="s">
        <v>4309</v>
      </c>
      <c r="C10855">
        <v>117</v>
      </c>
    </row>
    <row r="10856" ht="14.5" spans="1:3">
      <c r="A10856" s="1">
        <v>8</v>
      </c>
      <c r="B10856" s="1" t="s">
        <v>4311</v>
      </c>
      <c r="C10856">
        <v>117</v>
      </c>
    </row>
    <row r="10857" ht="14.5" spans="1:3">
      <c r="A10857" s="1">
        <v>8</v>
      </c>
      <c r="B10857" s="1" t="s">
        <v>4313</v>
      </c>
      <c r="C10857">
        <v>117</v>
      </c>
    </row>
    <row r="10858" ht="14.5" spans="1:3">
      <c r="A10858" s="1">
        <v>8</v>
      </c>
      <c r="B10858" s="1" t="s">
        <v>4315</v>
      </c>
      <c r="C10858">
        <v>117</v>
      </c>
    </row>
    <row r="10859" ht="14.5" spans="1:3">
      <c r="A10859" s="1">
        <v>8</v>
      </c>
      <c r="B10859" s="1" t="s">
        <v>4317</v>
      </c>
      <c r="C10859">
        <v>117</v>
      </c>
    </row>
    <row r="10860" ht="14.5" spans="1:3">
      <c r="A10860" s="1">
        <v>8</v>
      </c>
      <c r="B10860" s="1" t="s">
        <v>4319</v>
      </c>
      <c r="C10860">
        <v>117</v>
      </c>
    </row>
    <row r="10861" ht="14.5" spans="1:3">
      <c r="A10861" s="1">
        <v>8</v>
      </c>
      <c r="B10861" s="1" t="s">
        <v>4321</v>
      </c>
      <c r="C10861">
        <v>117</v>
      </c>
    </row>
    <row r="10862" ht="14.5" spans="1:3">
      <c r="A10862" s="1">
        <v>8</v>
      </c>
      <c r="B10862" s="1" t="s">
        <v>4323</v>
      </c>
      <c r="C10862">
        <v>117</v>
      </c>
    </row>
    <row r="10863" ht="14.5" spans="1:3">
      <c r="A10863" s="1">
        <v>8</v>
      </c>
      <c r="B10863" s="1" t="s">
        <v>4325</v>
      </c>
      <c r="C10863">
        <v>117</v>
      </c>
    </row>
    <row r="10864" ht="14.5" spans="1:3">
      <c r="A10864" s="1">
        <v>8</v>
      </c>
      <c r="B10864" s="1" t="s">
        <v>4327</v>
      </c>
      <c r="C10864">
        <v>117</v>
      </c>
    </row>
    <row r="10865" ht="14.5" spans="1:3">
      <c r="A10865" s="1">
        <v>8</v>
      </c>
      <c r="B10865" s="1" t="s">
        <v>4329</v>
      </c>
      <c r="C10865">
        <v>117</v>
      </c>
    </row>
    <row r="10866" ht="14.5" spans="1:3">
      <c r="A10866" s="1">
        <v>8</v>
      </c>
      <c r="B10866" s="1" t="s">
        <v>4331</v>
      </c>
      <c r="C10866">
        <v>117</v>
      </c>
    </row>
    <row r="10867" ht="14.5" spans="1:3">
      <c r="A10867" s="1">
        <v>8</v>
      </c>
      <c r="B10867" s="1" t="s">
        <v>4333</v>
      </c>
      <c r="C10867">
        <v>117</v>
      </c>
    </row>
    <row r="10868" ht="14.5" spans="1:3">
      <c r="A10868" s="1">
        <v>8</v>
      </c>
      <c r="B10868" s="1" t="s">
        <v>4335</v>
      </c>
      <c r="C10868">
        <v>117</v>
      </c>
    </row>
    <row r="10869" ht="14.5" spans="1:3">
      <c r="A10869" s="1">
        <v>8</v>
      </c>
      <c r="B10869" s="1" t="s">
        <v>4337</v>
      </c>
      <c r="C10869">
        <v>117</v>
      </c>
    </row>
    <row r="10870" ht="14.5" spans="1:3">
      <c r="A10870" s="1">
        <v>8</v>
      </c>
      <c r="B10870" s="1" t="s">
        <v>4339</v>
      </c>
      <c r="C10870">
        <v>117</v>
      </c>
    </row>
    <row r="10871" ht="14.5" spans="1:3">
      <c r="A10871" s="1">
        <v>8</v>
      </c>
      <c r="B10871" s="1" t="s">
        <v>4341</v>
      </c>
      <c r="C10871">
        <v>117</v>
      </c>
    </row>
    <row r="10872" ht="14.5" spans="1:3">
      <c r="A10872" s="1">
        <v>8</v>
      </c>
      <c r="B10872" s="1" t="s">
        <v>4343</v>
      </c>
      <c r="C10872">
        <v>117</v>
      </c>
    </row>
    <row r="10873" ht="14.5" spans="1:3">
      <c r="A10873" s="1">
        <v>8</v>
      </c>
      <c r="B10873" s="1" t="s">
        <v>4345</v>
      </c>
      <c r="C10873">
        <v>117</v>
      </c>
    </row>
    <row r="10874" ht="14.5" spans="1:3">
      <c r="A10874" s="1">
        <v>8</v>
      </c>
      <c r="B10874" s="1" t="s">
        <v>4347</v>
      </c>
      <c r="C10874">
        <v>117</v>
      </c>
    </row>
    <row r="10875" ht="14.5" spans="1:3">
      <c r="A10875" s="1">
        <v>8</v>
      </c>
      <c r="B10875" s="1" t="s">
        <v>4349</v>
      </c>
      <c r="C10875">
        <v>117</v>
      </c>
    </row>
    <row r="10876" ht="14.5" spans="1:3">
      <c r="A10876" s="1">
        <v>8</v>
      </c>
      <c r="B10876" s="1" t="s">
        <v>4351</v>
      </c>
      <c r="C10876">
        <v>117</v>
      </c>
    </row>
    <row r="10877" ht="14.5" spans="1:3">
      <c r="A10877" s="1">
        <v>8</v>
      </c>
      <c r="B10877" s="1" t="s">
        <v>4353</v>
      </c>
      <c r="C10877">
        <v>117</v>
      </c>
    </row>
    <row r="10878" ht="14.5" spans="1:3">
      <c r="A10878" s="1">
        <v>8</v>
      </c>
      <c r="B10878" s="1" t="s">
        <v>4355</v>
      </c>
      <c r="C10878">
        <v>117</v>
      </c>
    </row>
    <row r="10879" ht="14.5" spans="1:3">
      <c r="A10879" s="1">
        <v>8</v>
      </c>
      <c r="B10879" s="1" t="s">
        <v>4357</v>
      </c>
      <c r="C10879">
        <v>117</v>
      </c>
    </row>
    <row r="10880" ht="14.5" spans="1:3">
      <c r="A10880" s="1">
        <v>8</v>
      </c>
      <c r="B10880" s="1" t="s">
        <v>4359</v>
      </c>
      <c r="C10880">
        <v>117</v>
      </c>
    </row>
    <row r="10881" ht="14.5" spans="1:3">
      <c r="A10881" s="1">
        <v>8</v>
      </c>
      <c r="B10881" s="1" t="s">
        <v>4361</v>
      </c>
      <c r="C10881">
        <v>117</v>
      </c>
    </row>
    <row r="10882" ht="14.5" spans="1:3">
      <c r="A10882" s="1">
        <v>8</v>
      </c>
      <c r="B10882" s="1" t="s">
        <v>4363</v>
      </c>
      <c r="C10882">
        <v>117</v>
      </c>
    </row>
    <row r="10883" ht="14.5" spans="1:3">
      <c r="A10883" s="1">
        <v>8</v>
      </c>
      <c r="B10883" s="1" t="s">
        <v>4365</v>
      </c>
      <c r="C10883">
        <v>117</v>
      </c>
    </row>
    <row r="10884" ht="14.5" spans="1:3">
      <c r="A10884" s="1">
        <v>8</v>
      </c>
      <c r="B10884" s="1" t="s">
        <v>4367</v>
      </c>
      <c r="C10884">
        <v>117</v>
      </c>
    </row>
    <row r="10885" ht="14.5" spans="1:3">
      <c r="A10885" s="1">
        <v>8</v>
      </c>
      <c r="B10885" s="1" t="s">
        <v>4369</v>
      </c>
      <c r="C10885">
        <v>117</v>
      </c>
    </row>
    <row r="10886" ht="14.5" spans="1:3">
      <c r="A10886" s="1">
        <v>8</v>
      </c>
      <c r="B10886" s="1" t="s">
        <v>4371</v>
      </c>
      <c r="C10886">
        <v>117</v>
      </c>
    </row>
    <row r="10887" ht="14.5" spans="1:3">
      <c r="A10887" s="1">
        <v>8</v>
      </c>
      <c r="B10887" s="1" t="s">
        <v>4373</v>
      </c>
      <c r="C10887">
        <v>117</v>
      </c>
    </row>
    <row r="10888" ht="14.5" spans="1:3">
      <c r="A10888" s="1">
        <v>8</v>
      </c>
      <c r="B10888" s="1" t="s">
        <v>4375</v>
      </c>
      <c r="C10888">
        <v>117</v>
      </c>
    </row>
    <row r="10889" ht="14.5" spans="1:3">
      <c r="A10889" s="1">
        <v>8</v>
      </c>
      <c r="B10889" s="1" t="s">
        <v>4377</v>
      </c>
      <c r="C10889">
        <v>117</v>
      </c>
    </row>
    <row r="10890" ht="14.5" spans="1:3">
      <c r="A10890" s="1">
        <v>8</v>
      </c>
      <c r="B10890" s="1" t="s">
        <v>4379</v>
      </c>
      <c r="C10890">
        <v>117</v>
      </c>
    </row>
    <row r="10891" ht="14.5" spans="1:3">
      <c r="A10891" s="1">
        <v>8</v>
      </c>
      <c r="B10891" s="1" t="s">
        <v>4381</v>
      </c>
      <c r="C10891">
        <v>117</v>
      </c>
    </row>
    <row r="10892" ht="14.5" spans="1:3">
      <c r="A10892" s="1">
        <v>8</v>
      </c>
      <c r="B10892" s="1" t="s">
        <v>4383</v>
      </c>
      <c r="C10892">
        <v>117</v>
      </c>
    </row>
    <row r="10893" ht="14.5" spans="1:3">
      <c r="A10893" s="1">
        <v>8</v>
      </c>
      <c r="B10893" s="1" t="s">
        <v>4385</v>
      </c>
      <c r="C10893">
        <v>117</v>
      </c>
    </row>
    <row r="10894" ht="14.5" spans="1:3">
      <c r="A10894" s="1">
        <v>8</v>
      </c>
      <c r="B10894" s="1" t="s">
        <v>4387</v>
      </c>
      <c r="C10894">
        <v>117</v>
      </c>
    </row>
    <row r="10895" ht="14.5" spans="1:3">
      <c r="A10895" s="1">
        <v>8</v>
      </c>
      <c r="B10895" s="1" t="s">
        <v>4389</v>
      </c>
      <c r="C10895">
        <v>117</v>
      </c>
    </row>
    <row r="10896" ht="14.5" spans="1:3">
      <c r="A10896" s="1">
        <v>8</v>
      </c>
      <c r="B10896" s="1" t="s">
        <v>4391</v>
      </c>
      <c r="C10896">
        <v>117</v>
      </c>
    </row>
    <row r="10897" ht="14.5" spans="1:3">
      <c r="A10897" s="1">
        <v>8</v>
      </c>
      <c r="B10897" s="1" t="s">
        <v>4393</v>
      </c>
      <c r="C10897">
        <v>117</v>
      </c>
    </row>
    <row r="10898" ht="14.5" spans="1:3">
      <c r="A10898" s="1">
        <v>8</v>
      </c>
      <c r="B10898" s="1" t="s">
        <v>4395</v>
      </c>
      <c r="C10898">
        <v>117</v>
      </c>
    </row>
    <row r="10899" ht="14.5" spans="1:3">
      <c r="A10899" s="1">
        <v>8</v>
      </c>
      <c r="B10899" s="1" t="s">
        <v>4397</v>
      </c>
      <c r="C10899">
        <v>117</v>
      </c>
    </row>
    <row r="10900" ht="14.5" spans="1:3">
      <c r="A10900" s="1">
        <v>8</v>
      </c>
      <c r="B10900" s="1" t="s">
        <v>4399</v>
      </c>
      <c r="C10900">
        <v>117</v>
      </c>
    </row>
    <row r="10901" ht="14.5" spans="1:3">
      <c r="A10901" s="1">
        <v>8</v>
      </c>
      <c r="B10901" s="1" t="s">
        <v>4401</v>
      </c>
      <c r="C10901">
        <v>117</v>
      </c>
    </row>
    <row r="10902" ht="14.5" spans="1:3">
      <c r="A10902" s="1">
        <v>8</v>
      </c>
      <c r="B10902" s="1" t="s">
        <v>4403</v>
      </c>
      <c r="C10902">
        <v>117</v>
      </c>
    </row>
    <row r="10903" ht="14.5" spans="1:3">
      <c r="A10903" s="1">
        <v>8</v>
      </c>
      <c r="B10903" s="1" t="s">
        <v>4405</v>
      </c>
      <c r="C10903">
        <v>117</v>
      </c>
    </row>
    <row r="10904" ht="14.5" spans="1:3">
      <c r="A10904" s="1">
        <v>8</v>
      </c>
      <c r="B10904" s="1" t="s">
        <v>4407</v>
      </c>
      <c r="C10904">
        <v>117</v>
      </c>
    </row>
    <row r="10905" ht="14.5" spans="1:3">
      <c r="A10905" s="1">
        <v>8</v>
      </c>
      <c r="B10905" s="1" t="s">
        <v>4409</v>
      </c>
      <c r="C10905">
        <v>117</v>
      </c>
    </row>
    <row r="10906" ht="14.5" spans="1:3">
      <c r="A10906" s="1">
        <v>8</v>
      </c>
      <c r="B10906" s="1" t="s">
        <v>4411</v>
      </c>
      <c r="C10906">
        <v>117</v>
      </c>
    </row>
    <row r="10907" ht="14.5" spans="1:3">
      <c r="A10907" s="1">
        <v>8</v>
      </c>
      <c r="B10907" s="1" t="s">
        <v>4413</v>
      </c>
      <c r="C10907">
        <v>117</v>
      </c>
    </row>
    <row r="10908" ht="14.5" spans="1:3">
      <c r="A10908" s="1">
        <v>8</v>
      </c>
      <c r="B10908" s="1" t="s">
        <v>4415</v>
      </c>
      <c r="C10908">
        <v>117</v>
      </c>
    </row>
    <row r="10909" ht="14.5" spans="1:3">
      <c r="A10909" s="1">
        <v>8</v>
      </c>
      <c r="B10909" s="1" t="s">
        <v>4417</v>
      </c>
      <c r="C10909">
        <v>117</v>
      </c>
    </row>
    <row r="10910" ht="14.5" spans="1:3">
      <c r="A10910" s="1">
        <v>8</v>
      </c>
      <c r="B10910" s="1" t="s">
        <v>4419</v>
      </c>
      <c r="C10910">
        <v>117</v>
      </c>
    </row>
    <row r="10911" ht="14.5" spans="1:3">
      <c r="A10911" s="1">
        <v>8</v>
      </c>
      <c r="B10911" s="1" t="s">
        <v>4421</v>
      </c>
      <c r="C10911">
        <v>117</v>
      </c>
    </row>
    <row r="10912" ht="14.5" spans="1:3">
      <c r="A10912" s="1">
        <v>8</v>
      </c>
      <c r="B10912" s="1" t="s">
        <v>4423</v>
      </c>
      <c r="C10912">
        <v>117</v>
      </c>
    </row>
    <row r="10913" ht="14.5" spans="1:3">
      <c r="A10913" s="1">
        <v>8</v>
      </c>
      <c r="B10913" s="1" t="s">
        <v>4425</v>
      </c>
      <c r="C10913">
        <v>117</v>
      </c>
    </row>
    <row r="10914" ht="14.5" spans="1:3">
      <c r="A10914" s="1">
        <v>8</v>
      </c>
      <c r="B10914" s="1" t="s">
        <v>4427</v>
      </c>
      <c r="C10914">
        <v>117</v>
      </c>
    </row>
    <row r="10915" ht="14.5" spans="1:3">
      <c r="A10915" s="1">
        <v>8</v>
      </c>
      <c r="B10915" s="1" t="s">
        <v>4429</v>
      </c>
      <c r="C10915">
        <v>117</v>
      </c>
    </row>
    <row r="10916" ht="14.5" spans="1:3">
      <c r="A10916" s="1">
        <v>8</v>
      </c>
      <c r="B10916" s="1" t="s">
        <v>4431</v>
      </c>
      <c r="C10916">
        <v>117</v>
      </c>
    </row>
    <row r="10917" ht="14.5" spans="1:3">
      <c r="A10917" s="1">
        <v>8</v>
      </c>
      <c r="B10917" s="1" t="s">
        <v>4433</v>
      </c>
      <c r="C10917">
        <v>117</v>
      </c>
    </row>
    <row r="10918" ht="14.5" spans="1:3">
      <c r="A10918" s="1">
        <v>8</v>
      </c>
      <c r="B10918" s="1" t="s">
        <v>4435</v>
      </c>
      <c r="C10918">
        <v>117</v>
      </c>
    </row>
    <row r="10919" ht="14.5" spans="1:3">
      <c r="A10919" s="1">
        <v>8</v>
      </c>
      <c r="B10919" s="1" t="s">
        <v>4437</v>
      </c>
      <c r="C10919">
        <v>117</v>
      </c>
    </row>
    <row r="10920" ht="14.5" spans="1:3">
      <c r="A10920" s="1">
        <v>8</v>
      </c>
      <c r="B10920" s="1" t="s">
        <v>4439</v>
      </c>
      <c r="C10920">
        <v>117</v>
      </c>
    </row>
    <row r="10921" ht="14.5" spans="1:3">
      <c r="A10921" s="1">
        <v>8</v>
      </c>
      <c r="B10921" s="1" t="s">
        <v>4441</v>
      </c>
      <c r="C10921">
        <v>117</v>
      </c>
    </row>
    <row r="10922" ht="14.5" spans="1:3">
      <c r="A10922" s="1">
        <v>8</v>
      </c>
      <c r="B10922" s="1" t="s">
        <v>4443</v>
      </c>
      <c r="C10922">
        <v>117</v>
      </c>
    </row>
    <row r="10923" ht="14.5" spans="1:3">
      <c r="A10923" s="1">
        <v>8</v>
      </c>
      <c r="B10923" s="1" t="s">
        <v>4445</v>
      </c>
      <c r="C10923">
        <v>117</v>
      </c>
    </row>
    <row r="10924" ht="14.5" spans="1:3">
      <c r="A10924" s="1">
        <v>8</v>
      </c>
      <c r="B10924" s="1" t="s">
        <v>4447</v>
      </c>
      <c r="C10924">
        <v>117</v>
      </c>
    </row>
    <row r="10925" ht="14.5" spans="1:3">
      <c r="A10925" s="1">
        <v>8</v>
      </c>
      <c r="B10925" s="1" t="s">
        <v>4449</v>
      </c>
      <c r="C10925">
        <v>117</v>
      </c>
    </row>
    <row r="10926" ht="14.5" spans="1:3">
      <c r="A10926" s="1">
        <v>8</v>
      </c>
      <c r="B10926" s="1" t="s">
        <v>4451</v>
      </c>
      <c r="C10926">
        <v>117</v>
      </c>
    </row>
    <row r="10927" ht="14.5" spans="1:3">
      <c r="A10927" s="1">
        <v>8</v>
      </c>
      <c r="B10927" s="1" t="s">
        <v>4453</v>
      </c>
      <c r="C10927">
        <v>117</v>
      </c>
    </row>
    <row r="10928" ht="14.5" spans="1:3">
      <c r="A10928" s="1">
        <v>8</v>
      </c>
      <c r="B10928" s="1" t="s">
        <v>4455</v>
      </c>
      <c r="C10928">
        <v>117</v>
      </c>
    </row>
    <row r="10929" ht="14.5" spans="1:3">
      <c r="A10929" s="1">
        <v>8</v>
      </c>
      <c r="B10929" s="1" t="s">
        <v>4457</v>
      </c>
      <c r="C10929">
        <v>117</v>
      </c>
    </row>
    <row r="10930" ht="14.5" spans="1:3">
      <c r="A10930" s="1">
        <v>8</v>
      </c>
      <c r="B10930" s="1" t="s">
        <v>4459</v>
      </c>
      <c r="C10930">
        <v>117</v>
      </c>
    </row>
    <row r="10931" ht="14.5" spans="1:3">
      <c r="A10931" s="1">
        <v>8</v>
      </c>
      <c r="B10931" s="1" t="s">
        <v>4461</v>
      </c>
      <c r="C10931">
        <v>117</v>
      </c>
    </row>
    <row r="10932" ht="14.5" spans="1:3">
      <c r="A10932" s="1">
        <v>8</v>
      </c>
      <c r="B10932" s="1" t="s">
        <v>4463</v>
      </c>
      <c r="C10932">
        <v>117</v>
      </c>
    </row>
    <row r="10933" ht="14.5" spans="1:3">
      <c r="A10933" s="1">
        <v>8</v>
      </c>
      <c r="B10933" s="1" t="s">
        <v>4465</v>
      </c>
      <c r="C10933">
        <v>117</v>
      </c>
    </row>
    <row r="10934" ht="14.5" spans="1:3">
      <c r="A10934" s="1">
        <v>8</v>
      </c>
      <c r="B10934" s="1" t="s">
        <v>4467</v>
      </c>
      <c r="C10934">
        <v>117</v>
      </c>
    </row>
    <row r="10935" ht="14.5" spans="1:3">
      <c r="A10935" s="1">
        <v>8</v>
      </c>
      <c r="B10935" s="1" t="s">
        <v>4469</v>
      </c>
      <c r="C10935">
        <v>117</v>
      </c>
    </row>
    <row r="10936" ht="14.5" spans="1:3">
      <c r="A10936" s="1">
        <v>8</v>
      </c>
      <c r="B10936" s="1" t="s">
        <v>4471</v>
      </c>
      <c r="C10936">
        <v>117</v>
      </c>
    </row>
    <row r="10937" ht="14.5" spans="1:3">
      <c r="A10937" s="1">
        <v>8</v>
      </c>
      <c r="B10937" s="1" t="s">
        <v>4473</v>
      </c>
      <c r="C10937">
        <v>117</v>
      </c>
    </row>
    <row r="10938" ht="14.5" spans="1:3">
      <c r="A10938" s="1">
        <v>8</v>
      </c>
      <c r="B10938" s="1" t="s">
        <v>4475</v>
      </c>
      <c r="C10938">
        <v>117</v>
      </c>
    </row>
    <row r="10939" ht="14.5" spans="1:3">
      <c r="A10939" s="1">
        <v>8</v>
      </c>
      <c r="B10939" s="1" t="s">
        <v>4477</v>
      </c>
      <c r="C10939">
        <v>117</v>
      </c>
    </row>
    <row r="10940" ht="14.5" spans="1:3">
      <c r="A10940" s="1">
        <v>8</v>
      </c>
      <c r="B10940" s="1" t="s">
        <v>4479</v>
      </c>
      <c r="C10940">
        <v>117</v>
      </c>
    </row>
    <row r="10941" ht="14.5" spans="1:3">
      <c r="A10941" s="1">
        <v>8</v>
      </c>
      <c r="B10941" s="1" t="s">
        <v>4481</v>
      </c>
      <c r="C10941">
        <v>117</v>
      </c>
    </row>
    <row r="10942" ht="14.5" spans="1:3">
      <c r="A10942" s="1">
        <v>8</v>
      </c>
      <c r="B10942" s="1" t="s">
        <v>4483</v>
      </c>
      <c r="C10942">
        <v>117</v>
      </c>
    </row>
    <row r="10943" ht="14.5" spans="1:3">
      <c r="A10943" s="1">
        <v>8</v>
      </c>
      <c r="B10943" s="1" t="s">
        <v>4485</v>
      </c>
      <c r="C10943">
        <v>117</v>
      </c>
    </row>
    <row r="10944" ht="14.5" spans="1:3">
      <c r="A10944" s="1">
        <v>8</v>
      </c>
      <c r="B10944" s="1" t="s">
        <v>4487</v>
      </c>
      <c r="C10944">
        <v>117</v>
      </c>
    </row>
    <row r="10945" ht="14.5" spans="1:3">
      <c r="A10945" s="1">
        <v>8</v>
      </c>
      <c r="B10945" s="1" t="s">
        <v>4489</v>
      </c>
      <c r="C10945">
        <v>117</v>
      </c>
    </row>
    <row r="10946" ht="14.5" spans="1:3">
      <c r="A10946" s="1">
        <v>8</v>
      </c>
      <c r="B10946" s="1" t="s">
        <v>4491</v>
      </c>
      <c r="C10946">
        <v>117</v>
      </c>
    </row>
    <row r="10947" ht="14.5" spans="1:3">
      <c r="A10947" s="1">
        <v>8</v>
      </c>
      <c r="B10947" s="1" t="s">
        <v>4493</v>
      </c>
      <c r="C10947">
        <v>117</v>
      </c>
    </row>
    <row r="10948" ht="14.5" spans="1:3">
      <c r="A10948" s="1">
        <v>8</v>
      </c>
      <c r="B10948" s="1" t="s">
        <v>4495</v>
      </c>
      <c r="C10948">
        <v>117</v>
      </c>
    </row>
    <row r="10949" ht="14.5" spans="1:3">
      <c r="A10949" s="1">
        <v>8</v>
      </c>
      <c r="B10949" s="1" t="s">
        <v>4497</v>
      </c>
      <c r="C10949">
        <v>117</v>
      </c>
    </row>
    <row r="10950" ht="14.5" spans="1:3">
      <c r="A10950" s="1">
        <v>8</v>
      </c>
      <c r="B10950" s="1" t="s">
        <v>4499</v>
      </c>
      <c r="C10950">
        <v>117</v>
      </c>
    </row>
    <row r="10951" ht="14.5" spans="1:3">
      <c r="A10951" s="1">
        <v>8</v>
      </c>
      <c r="B10951" s="1" t="s">
        <v>4501</v>
      </c>
      <c r="C10951">
        <v>117</v>
      </c>
    </row>
    <row r="10952" ht="14.5" spans="1:3">
      <c r="A10952" s="1">
        <v>8</v>
      </c>
      <c r="B10952" s="1" t="s">
        <v>4503</v>
      </c>
      <c r="C10952">
        <v>117</v>
      </c>
    </row>
    <row r="10953" ht="14.5" spans="1:3">
      <c r="A10953" s="1">
        <v>8</v>
      </c>
      <c r="B10953" s="1" t="s">
        <v>4505</v>
      </c>
      <c r="C10953">
        <v>117</v>
      </c>
    </row>
    <row r="10954" ht="14.5" spans="1:3">
      <c r="A10954" s="1">
        <v>8</v>
      </c>
      <c r="B10954" s="1" t="s">
        <v>4507</v>
      </c>
      <c r="C10954">
        <v>117</v>
      </c>
    </row>
    <row r="10955" ht="14.5" spans="1:3">
      <c r="A10955" s="1">
        <v>8</v>
      </c>
      <c r="B10955" s="1" t="s">
        <v>4509</v>
      </c>
      <c r="C10955">
        <v>117</v>
      </c>
    </row>
    <row r="10956" ht="14.5" spans="1:3">
      <c r="A10956" s="1">
        <v>8</v>
      </c>
      <c r="B10956" s="1" t="s">
        <v>4511</v>
      </c>
      <c r="C10956">
        <v>117</v>
      </c>
    </row>
    <row r="10957" ht="14.5" spans="1:3">
      <c r="A10957" s="1">
        <v>8</v>
      </c>
      <c r="B10957" s="1" t="s">
        <v>4513</v>
      </c>
      <c r="C10957">
        <v>117</v>
      </c>
    </row>
    <row r="10958" ht="14.5" spans="1:3">
      <c r="A10958" s="1">
        <v>8</v>
      </c>
      <c r="B10958" s="1" t="s">
        <v>4515</v>
      </c>
      <c r="C10958">
        <v>117</v>
      </c>
    </row>
    <row r="10959" ht="14.5" spans="1:3">
      <c r="A10959" s="1">
        <v>8</v>
      </c>
      <c r="B10959" s="1" t="s">
        <v>4517</v>
      </c>
      <c r="C10959">
        <v>117</v>
      </c>
    </row>
    <row r="10960" ht="14.5" spans="1:3">
      <c r="A10960" s="1">
        <v>8</v>
      </c>
      <c r="B10960" s="1" t="s">
        <v>4519</v>
      </c>
      <c r="C10960">
        <v>117</v>
      </c>
    </row>
    <row r="10961" ht="14.5" spans="1:3">
      <c r="A10961" s="1">
        <v>8</v>
      </c>
      <c r="B10961" s="1" t="s">
        <v>4521</v>
      </c>
      <c r="C10961">
        <v>117</v>
      </c>
    </row>
    <row r="10962" ht="14.5" spans="1:3">
      <c r="A10962" s="1">
        <v>8</v>
      </c>
      <c r="B10962" s="1" t="s">
        <v>4523</v>
      </c>
      <c r="C10962">
        <v>117</v>
      </c>
    </row>
    <row r="10963" ht="14.5" spans="1:3">
      <c r="A10963" s="1">
        <v>8</v>
      </c>
      <c r="B10963" s="1" t="s">
        <v>4525</v>
      </c>
      <c r="C10963">
        <v>117</v>
      </c>
    </row>
    <row r="10964" ht="14.5" spans="1:3">
      <c r="A10964" s="1">
        <v>8</v>
      </c>
      <c r="B10964" s="1" t="s">
        <v>4527</v>
      </c>
      <c r="C10964">
        <v>117</v>
      </c>
    </row>
    <row r="10965" ht="14.5" spans="1:3">
      <c r="A10965" s="1">
        <v>8</v>
      </c>
      <c r="B10965" s="1" t="s">
        <v>4529</v>
      </c>
      <c r="C10965">
        <v>117</v>
      </c>
    </row>
    <row r="10966" ht="14.5" spans="1:3">
      <c r="A10966" s="1">
        <v>8</v>
      </c>
      <c r="B10966" s="1" t="s">
        <v>4531</v>
      </c>
      <c r="C10966">
        <v>117</v>
      </c>
    </row>
    <row r="10967" ht="14.5" spans="1:3">
      <c r="A10967" s="1">
        <v>8</v>
      </c>
      <c r="B10967" s="1" t="s">
        <v>4533</v>
      </c>
      <c r="C10967">
        <v>117</v>
      </c>
    </row>
    <row r="10968" ht="14.5" spans="1:3">
      <c r="A10968" s="1">
        <v>8</v>
      </c>
      <c r="B10968" s="1" t="s">
        <v>4535</v>
      </c>
      <c r="C10968">
        <v>117</v>
      </c>
    </row>
    <row r="10969" ht="14.5" spans="1:3">
      <c r="A10969" s="1">
        <v>8</v>
      </c>
      <c r="B10969" s="1" t="s">
        <v>4537</v>
      </c>
      <c r="C10969">
        <v>117</v>
      </c>
    </row>
    <row r="10970" ht="14.5" spans="1:3">
      <c r="A10970" s="1">
        <v>8</v>
      </c>
      <c r="B10970" s="1" t="s">
        <v>4539</v>
      </c>
      <c r="C10970">
        <v>117</v>
      </c>
    </row>
    <row r="10971" ht="14.5" spans="1:3">
      <c r="A10971" s="1">
        <v>8</v>
      </c>
      <c r="B10971" s="1" t="s">
        <v>4541</v>
      </c>
      <c r="C10971">
        <v>117</v>
      </c>
    </row>
    <row r="10972" ht="14.5" spans="1:3">
      <c r="A10972" s="1">
        <v>8</v>
      </c>
      <c r="B10972" s="1" t="s">
        <v>4543</v>
      </c>
      <c r="C10972">
        <v>117</v>
      </c>
    </row>
    <row r="10973" ht="14.5" spans="1:3">
      <c r="A10973" s="1">
        <v>8</v>
      </c>
      <c r="B10973" s="1" t="s">
        <v>4545</v>
      </c>
      <c r="C10973">
        <v>117</v>
      </c>
    </row>
    <row r="10974" ht="14.5" spans="1:3">
      <c r="A10974" s="1">
        <v>8</v>
      </c>
      <c r="B10974" s="1" t="s">
        <v>4547</v>
      </c>
      <c r="C10974">
        <v>117</v>
      </c>
    </row>
    <row r="10975" ht="14.5" spans="1:3">
      <c r="A10975" s="1">
        <v>8</v>
      </c>
      <c r="B10975" s="1" t="s">
        <v>4549</v>
      </c>
      <c r="C10975">
        <v>117</v>
      </c>
    </row>
    <row r="10976" ht="14.5" spans="1:3">
      <c r="A10976" s="1">
        <v>8</v>
      </c>
      <c r="B10976" s="1" t="s">
        <v>4551</v>
      </c>
      <c r="C10976">
        <v>117</v>
      </c>
    </row>
    <row r="10977" ht="14.5" spans="1:3">
      <c r="A10977" s="1">
        <v>8</v>
      </c>
      <c r="B10977" s="1" t="s">
        <v>4553</v>
      </c>
      <c r="C10977">
        <v>117</v>
      </c>
    </row>
    <row r="10978" ht="14.5" spans="1:3">
      <c r="A10978" s="1">
        <v>8</v>
      </c>
      <c r="B10978" s="1" t="s">
        <v>4555</v>
      </c>
      <c r="C10978">
        <v>117</v>
      </c>
    </row>
    <row r="10979" ht="14.5" spans="1:3">
      <c r="A10979" s="1">
        <v>8</v>
      </c>
      <c r="B10979" s="1" t="s">
        <v>4557</v>
      </c>
      <c r="C10979">
        <v>117</v>
      </c>
    </row>
    <row r="10980" ht="14.5" spans="1:3">
      <c r="A10980" s="1">
        <v>8</v>
      </c>
      <c r="B10980" s="1" t="s">
        <v>4559</v>
      </c>
      <c r="C10980">
        <v>117</v>
      </c>
    </row>
    <row r="10981" ht="14.5" spans="1:3">
      <c r="A10981" s="1">
        <v>8</v>
      </c>
      <c r="B10981" s="1" t="s">
        <v>4561</v>
      </c>
      <c r="C10981">
        <v>117</v>
      </c>
    </row>
    <row r="10982" ht="14.5" spans="1:3">
      <c r="A10982" s="1">
        <v>8</v>
      </c>
      <c r="B10982" s="1" t="s">
        <v>4563</v>
      </c>
      <c r="C10982">
        <v>117</v>
      </c>
    </row>
    <row r="10983" ht="14.5" spans="1:3">
      <c r="A10983" s="1">
        <v>8</v>
      </c>
      <c r="B10983" s="1" t="s">
        <v>4565</v>
      </c>
      <c r="C10983">
        <v>117</v>
      </c>
    </row>
    <row r="10984" ht="14.5" spans="1:3">
      <c r="A10984" s="1">
        <v>8</v>
      </c>
      <c r="B10984" s="1" t="s">
        <v>4567</v>
      </c>
      <c r="C10984">
        <v>117</v>
      </c>
    </row>
    <row r="10985" ht="14.5" spans="1:3">
      <c r="A10985" s="1">
        <v>8</v>
      </c>
      <c r="B10985" s="1" t="s">
        <v>4569</v>
      </c>
      <c r="C10985">
        <v>117</v>
      </c>
    </row>
    <row r="10986" ht="14.5" spans="1:3">
      <c r="A10986" s="1">
        <v>8</v>
      </c>
      <c r="B10986" s="1" t="s">
        <v>4571</v>
      </c>
      <c r="C10986">
        <v>117</v>
      </c>
    </row>
    <row r="10987" ht="14.5" spans="1:3">
      <c r="A10987" s="1">
        <v>8</v>
      </c>
      <c r="B10987" s="1" t="s">
        <v>4573</v>
      </c>
      <c r="C10987">
        <v>117</v>
      </c>
    </row>
    <row r="10988" ht="14.5" spans="1:3">
      <c r="A10988" s="1">
        <v>8</v>
      </c>
      <c r="B10988" s="1" t="s">
        <v>4575</v>
      </c>
      <c r="C10988">
        <v>117</v>
      </c>
    </row>
    <row r="10989" ht="14.5" spans="1:3">
      <c r="A10989" s="1">
        <v>8</v>
      </c>
      <c r="B10989" s="1" t="s">
        <v>4577</v>
      </c>
      <c r="C10989">
        <v>117</v>
      </c>
    </row>
    <row r="10990" ht="14.5" spans="1:3">
      <c r="A10990" s="1">
        <v>8</v>
      </c>
      <c r="B10990" s="1" t="s">
        <v>4579</v>
      </c>
      <c r="C10990">
        <v>117</v>
      </c>
    </row>
    <row r="10991" ht="14.5" spans="1:3">
      <c r="A10991" s="1">
        <v>8</v>
      </c>
      <c r="B10991" s="1" t="s">
        <v>4581</v>
      </c>
      <c r="C10991">
        <v>117</v>
      </c>
    </row>
    <row r="10992" ht="14.5" spans="1:3">
      <c r="A10992" s="1">
        <v>8</v>
      </c>
      <c r="B10992" s="1" t="s">
        <v>4583</v>
      </c>
      <c r="C10992">
        <v>117</v>
      </c>
    </row>
    <row r="10993" ht="14.5" spans="1:3">
      <c r="A10993" s="1">
        <v>8</v>
      </c>
      <c r="B10993" s="1" t="s">
        <v>4585</v>
      </c>
      <c r="C10993">
        <v>117</v>
      </c>
    </row>
    <row r="10994" ht="14.5" spans="1:3">
      <c r="A10994" s="1">
        <v>8</v>
      </c>
      <c r="B10994" s="1" t="s">
        <v>4587</v>
      </c>
      <c r="C10994">
        <v>117</v>
      </c>
    </row>
    <row r="10995" ht="14.5" spans="1:3">
      <c r="A10995" s="1">
        <v>8</v>
      </c>
      <c r="B10995" s="1" t="s">
        <v>4589</v>
      </c>
      <c r="C10995">
        <v>117</v>
      </c>
    </row>
    <row r="10996" ht="14.5" spans="1:3">
      <c r="A10996" s="1">
        <v>8</v>
      </c>
      <c r="B10996" s="1" t="s">
        <v>4591</v>
      </c>
      <c r="C10996">
        <v>117</v>
      </c>
    </row>
    <row r="10997" ht="14.5" spans="1:3">
      <c r="A10997" s="1">
        <v>8</v>
      </c>
      <c r="B10997" s="1" t="s">
        <v>4593</v>
      </c>
      <c r="C10997">
        <v>117</v>
      </c>
    </row>
    <row r="10998" ht="14.5" spans="1:3">
      <c r="A10998" s="1">
        <v>8</v>
      </c>
      <c r="B10998" s="1" t="s">
        <v>4595</v>
      </c>
      <c r="C10998">
        <v>117</v>
      </c>
    </row>
    <row r="10999" ht="14.5" spans="1:3">
      <c r="A10999" s="1">
        <v>8</v>
      </c>
      <c r="B10999" s="1" t="s">
        <v>4597</v>
      </c>
      <c r="C10999">
        <v>117</v>
      </c>
    </row>
    <row r="11000" ht="14.5" spans="1:3">
      <c r="A11000" s="1">
        <v>8</v>
      </c>
      <c r="B11000" s="1" t="s">
        <v>4599</v>
      </c>
      <c r="C11000">
        <v>117</v>
      </c>
    </row>
    <row r="11001" ht="14.5" spans="1:3">
      <c r="A11001" s="1">
        <v>8</v>
      </c>
      <c r="B11001" s="1" t="s">
        <v>4601</v>
      </c>
      <c r="C11001">
        <v>117</v>
      </c>
    </row>
    <row r="11002" ht="14.5" spans="1:3">
      <c r="A11002" s="1">
        <v>8</v>
      </c>
      <c r="B11002" s="1" t="s">
        <v>4603</v>
      </c>
      <c r="C11002">
        <v>117</v>
      </c>
    </row>
    <row r="11003" ht="14.5" spans="1:3">
      <c r="A11003" s="1">
        <v>8</v>
      </c>
      <c r="B11003" s="1" t="s">
        <v>4605</v>
      </c>
      <c r="C11003">
        <v>117</v>
      </c>
    </row>
    <row r="11004" ht="14.5" spans="1:3">
      <c r="A11004" s="1">
        <v>8</v>
      </c>
      <c r="B11004" s="1" t="s">
        <v>4607</v>
      </c>
      <c r="C11004">
        <v>117</v>
      </c>
    </row>
    <row r="11005" ht="14.5" spans="1:3">
      <c r="A11005" s="1">
        <v>8</v>
      </c>
      <c r="B11005" s="1" t="s">
        <v>4609</v>
      </c>
      <c r="C11005">
        <v>117</v>
      </c>
    </row>
    <row r="11006" ht="14.5" spans="1:3">
      <c r="A11006" s="1">
        <v>8</v>
      </c>
      <c r="B11006" s="1" t="s">
        <v>4611</v>
      </c>
      <c r="C11006">
        <v>117</v>
      </c>
    </row>
    <row r="11007" ht="14.5" spans="1:3">
      <c r="A11007" s="1">
        <v>8</v>
      </c>
      <c r="B11007" s="1" t="s">
        <v>4613</v>
      </c>
      <c r="C11007">
        <v>117</v>
      </c>
    </row>
    <row r="11008" ht="14.5" spans="1:3">
      <c r="A11008" s="1">
        <v>8</v>
      </c>
      <c r="B11008" s="1" t="s">
        <v>4615</v>
      </c>
      <c r="C11008">
        <v>117</v>
      </c>
    </row>
    <row r="11009" ht="14.5" spans="1:3">
      <c r="A11009" s="1">
        <v>8</v>
      </c>
      <c r="B11009" s="1" t="s">
        <v>4617</v>
      </c>
      <c r="C11009">
        <v>117</v>
      </c>
    </row>
    <row r="11010" ht="14.5" spans="1:3">
      <c r="A11010" s="1">
        <v>8</v>
      </c>
      <c r="B11010" s="1" t="s">
        <v>4619</v>
      </c>
      <c r="C11010">
        <v>117</v>
      </c>
    </row>
    <row r="11011" ht="14.5" spans="1:3">
      <c r="A11011" s="1">
        <v>8</v>
      </c>
      <c r="B11011" s="1" t="s">
        <v>4621</v>
      </c>
      <c r="C11011">
        <v>117</v>
      </c>
    </row>
    <row r="11012" ht="14.5" spans="1:3">
      <c r="A11012" s="1">
        <v>8</v>
      </c>
      <c r="B11012" s="1" t="s">
        <v>4623</v>
      </c>
      <c r="C11012">
        <v>117</v>
      </c>
    </row>
    <row r="11013" ht="14.5" spans="1:3">
      <c r="A11013" s="1">
        <v>8</v>
      </c>
      <c r="B11013" s="1" t="s">
        <v>4625</v>
      </c>
      <c r="C11013">
        <v>117</v>
      </c>
    </row>
    <row r="11014" ht="14.5" spans="1:3">
      <c r="A11014" s="1">
        <v>8</v>
      </c>
      <c r="B11014" s="1" t="s">
        <v>4627</v>
      </c>
      <c r="C11014">
        <v>117</v>
      </c>
    </row>
    <row r="11015" ht="14.5" spans="1:3">
      <c r="A11015" s="1">
        <v>8</v>
      </c>
      <c r="B11015" s="1" t="s">
        <v>4629</v>
      </c>
      <c r="C11015">
        <v>117</v>
      </c>
    </row>
    <row r="11016" ht="14.5" spans="1:3">
      <c r="A11016" s="1">
        <v>8</v>
      </c>
      <c r="B11016" s="1" t="s">
        <v>4631</v>
      </c>
      <c r="C11016">
        <v>117</v>
      </c>
    </row>
    <row r="11017" ht="14.5" spans="1:3">
      <c r="A11017" s="1">
        <v>8</v>
      </c>
      <c r="B11017" s="1" t="s">
        <v>4633</v>
      </c>
      <c r="C11017">
        <v>117</v>
      </c>
    </row>
    <row r="11018" ht="14.5" spans="1:3">
      <c r="A11018" s="1">
        <v>8</v>
      </c>
      <c r="B11018" s="1" t="s">
        <v>4635</v>
      </c>
      <c r="C11018">
        <v>117</v>
      </c>
    </row>
    <row r="11019" ht="14.5" spans="1:3">
      <c r="A11019" s="1">
        <v>8</v>
      </c>
      <c r="B11019" s="1" t="s">
        <v>4637</v>
      </c>
      <c r="C11019">
        <v>117</v>
      </c>
    </row>
    <row r="11020" ht="14.5" spans="1:3">
      <c r="A11020" s="1">
        <v>8</v>
      </c>
      <c r="B11020" s="1" t="s">
        <v>4639</v>
      </c>
      <c r="C11020">
        <v>117</v>
      </c>
    </row>
    <row r="11021" ht="14.5" spans="1:3">
      <c r="A11021" s="1">
        <v>8</v>
      </c>
      <c r="B11021" s="1" t="s">
        <v>4641</v>
      </c>
      <c r="C11021">
        <v>117</v>
      </c>
    </row>
    <row r="11022" ht="14.5" spans="1:3">
      <c r="A11022" s="1">
        <v>8</v>
      </c>
      <c r="B11022" s="1" t="s">
        <v>4643</v>
      </c>
      <c r="C11022">
        <v>117</v>
      </c>
    </row>
    <row r="11023" ht="14.5" spans="1:3">
      <c r="A11023" s="1">
        <v>8</v>
      </c>
      <c r="B11023" s="1" t="s">
        <v>4645</v>
      </c>
      <c r="C11023">
        <v>117</v>
      </c>
    </row>
    <row r="11024" ht="14.5" spans="1:3">
      <c r="A11024" s="1">
        <v>8</v>
      </c>
      <c r="B11024" s="1" t="s">
        <v>4647</v>
      </c>
      <c r="C11024">
        <v>117</v>
      </c>
    </row>
    <row r="11025" ht="14.5" spans="1:3">
      <c r="A11025" s="1">
        <v>8</v>
      </c>
      <c r="B11025" s="1" t="s">
        <v>4649</v>
      </c>
      <c r="C11025">
        <v>117</v>
      </c>
    </row>
    <row r="11026" ht="14.5" spans="1:3">
      <c r="A11026" s="1">
        <v>8</v>
      </c>
      <c r="B11026" s="1" t="s">
        <v>4651</v>
      </c>
      <c r="C11026">
        <v>117</v>
      </c>
    </row>
    <row r="11027" ht="14.5" spans="1:3">
      <c r="A11027" s="1">
        <v>8</v>
      </c>
      <c r="B11027" s="1" t="s">
        <v>4653</v>
      </c>
      <c r="C11027">
        <v>117</v>
      </c>
    </row>
    <row r="11028" ht="14.5" spans="1:3">
      <c r="A11028" s="1">
        <v>8</v>
      </c>
      <c r="B11028" s="1" t="s">
        <v>4655</v>
      </c>
      <c r="C11028">
        <v>117</v>
      </c>
    </row>
    <row r="11029" ht="14.5" spans="1:3">
      <c r="A11029" s="1">
        <v>8</v>
      </c>
      <c r="B11029" s="1" t="s">
        <v>4657</v>
      </c>
      <c r="C11029">
        <v>117</v>
      </c>
    </row>
    <row r="11030" ht="14.5" spans="1:3">
      <c r="A11030" s="1">
        <v>8</v>
      </c>
      <c r="B11030" s="1" t="s">
        <v>4659</v>
      </c>
      <c r="C11030">
        <v>117</v>
      </c>
    </row>
    <row r="11031" ht="14.5" spans="1:3">
      <c r="A11031" s="1">
        <v>8</v>
      </c>
      <c r="B11031" s="1" t="s">
        <v>4661</v>
      </c>
      <c r="C11031">
        <v>117</v>
      </c>
    </row>
    <row r="11032" ht="14.5" spans="1:3">
      <c r="A11032" s="1">
        <v>8</v>
      </c>
      <c r="B11032" s="1" t="s">
        <v>4663</v>
      </c>
      <c r="C11032">
        <v>117</v>
      </c>
    </row>
    <row r="11033" ht="14.5" spans="1:3">
      <c r="A11033" s="1">
        <v>8</v>
      </c>
      <c r="B11033" s="1" t="s">
        <v>4665</v>
      </c>
      <c r="C11033">
        <v>117</v>
      </c>
    </row>
    <row r="11034" ht="14.5" spans="1:3">
      <c r="A11034" s="1">
        <v>8</v>
      </c>
      <c r="B11034" s="1" t="s">
        <v>4667</v>
      </c>
      <c r="C11034">
        <v>117</v>
      </c>
    </row>
    <row r="11035" ht="14.5" spans="1:3">
      <c r="A11035" s="1">
        <v>8</v>
      </c>
      <c r="B11035" s="1" t="s">
        <v>4669</v>
      </c>
      <c r="C11035">
        <v>117</v>
      </c>
    </row>
    <row r="11036" ht="14.5" spans="1:3">
      <c r="A11036" s="1">
        <v>8</v>
      </c>
      <c r="B11036" s="1" t="s">
        <v>4671</v>
      </c>
      <c r="C11036">
        <v>117</v>
      </c>
    </row>
    <row r="11037" ht="14.5" spans="1:3">
      <c r="A11037" s="1">
        <v>8</v>
      </c>
      <c r="B11037" s="1" t="s">
        <v>4673</v>
      </c>
      <c r="C11037">
        <v>117</v>
      </c>
    </row>
    <row r="11038" ht="14.5" spans="1:3">
      <c r="A11038" s="1">
        <v>8</v>
      </c>
      <c r="B11038" s="1" t="s">
        <v>4675</v>
      </c>
      <c r="C11038">
        <v>117</v>
      </c>
    </row>
    <row r="11039" ht="14.5" spans="1:3">
      <c r="A11039" s="1">
        <v>8</v>
      </c>
      <c r="B11039" s="1" t="s">
        <v>4677</v>
      </c>
      <c r="C11039">
        <v>117</v>
      </c>
    </row>
    <row r="11040" ht="14.5" spans="1:3">
      <c r="A11040" s="1">
        <v>8</v>
      </c>
      <c r="B11040" s="1" t="s">
        <v>4679</v>
      </c>
      <c r="C11040">
        <v>117</v>
      </c>
    </row>
    <row r="11041" ht="14.5" spans="1:3">
      <c r="A11041" s="1">
        <v>8</v>
      </c>
      <c r="B11041" s="1" t="s">
        <v>4681</v>
      </c>
      <c r="C11041">
        <v>117</v>
      </c>
    </row>
    <row r="11042" ht="14.5" spans="1:3">
      <c r="A11042" s="1">
        <v>8</v>
      </c>
      <c r="B11042" s="1" t="s">
        <v>4683</v>
      </c>
      <c r="C11042">
        <v>117</v>
      </c>
    </row>
    <row r="11043" ht="14.5" spans="1:3">
      <c r="A11043" s="1">
        <v>8</v>
      </c>
      <c r="B11043" s="1" t="s">
        <v>4685</v>
      </c>
      <c r="C11043">
        <v>117</v>
      </c>
    </row>
    <row r="11044" ht="14.5" spans="1:3">
      <c r="A11044" s="1">
        <v>8</v>
      </c>
      <c r="B11044" s="1" t="s">
        <v>4687</v>
      </c>
      <c r="C11044">
        <v>117</v>
      </c>
    </row>
    <row r="11045" ht="14.5" spans="1:3">
      <c r="A11045" s="1">
        <v>8</v>
      </c>
      <c r="B11045" s="1" t="s">
        <v>4689</v>
      </c>
      <c r="C11045">
        <v>117</v>
      </c>
    </row>
    <row r="11046" ht="14.5" spans="1:3">
      <c r="A11046" s="1">
        <v>8</v>
      </c>
      <c r="B11046" s="1" t="s">
        <v>4691</v>
      </c>
      <c r="C11046">
        <v>117</v>
      </c>
    </row>
    <row r="11047" ht="14.5" spans="1:3">
      <c r="A11047" s="1">
        <v>8</v>
      </c>
      <c r="B11047" s="1" t="s">
        <v>4693</v>
      </c>
      <c r="C11047">
        <v>117</v>
      </c>
    </row>
    <row r="11048" ht="14.5" spans="1:3">
      <c r="A11048" s="1">
        <v>8</v>
      </c>
      <c r="B11048" s="1" t="s">
        <v>4695</v>
      </c>
      <c r="C11048">
        <v>117</v>
      </c>
    </row>
    <row r="11049" ht="14.5" spans="1:3">
      <c r="A11049" s="1">
        <v>8</v>
      </c>
      <c r="B11049" s="1" t="s">
        <v>4697</v>
      </c>
      <c r="C11049">
        <v>117</v>
      </c>
    </row>
    <row r="11050" ht="14.5" spans="1:3">
      <c r="A11050" s="1">
        <v>8</v>
      </c>
      <c r="B11050" s="1" t="s">
        <v>4699</v>
      </c>
      <c r="C11050">
        <v>117</v>
      </c>
    </row>
    <row r="11051" ht="14.5" spans="1:3">
      <c r="A11051" s="1">
        <v>8</v>
      </c>
      <c r="B11051" s="1" t="s">
        <v>4701</v>
      </c>
      <c r="C11051">
        <v>117</v>
      </c>
    </row>
    <row r="11052" ht="14.5" spans="1:3">
      <c r="A11052" s="1">
        <v>8</v>
      </c>
      <c r="B11052" s="1" t="s">
        <v>4703</v>
      </c>
      <c r="C11052">
        <v>117</v>
      </c>
    </row>
    <row r="11053" ht="14.5" spans="1:3">
      <c r="A11053" s="1">
        <v>8</v>
      </c>
      <c r="B11053" s="1" t="s">
        <v>4705</v>
      </c>
      <c r="C11053">
        <v>117</v>
      </c>
    </row>
    <row r="11054" ht="14.5" spans="1:3">
      <c r="A11054" s="1">
        <v>8</v>
      </c>
      <c r="B11054" s="1" t="s">
        <v>4707</v>
      </c>
      <c r="C11054">
        <v>117</v>
      </c>
    </row>
    <row r="11055" ht="14.5" spans="1:3">
      <c r="A11055" s="1">
        <v>8</v>
      </c>
      <c r="B11055" s="1" t="s">
        <v>4709</v>
      </c>
      <c r="C11055">
        <v>117</v>
      </c>
    </row>
    <row r="11056" ht="14.5" spans="1:3">
      <c r="A11056" s="1">
        <v>8</v>
      </c>
      <c r="B11056" s="1" t="s">
        <v>4711</v>
      </c>
      <c r="C11056">
        <v>117</v>
      </c>
    </row>
    <row r="11057" ht="14.5" spans="1:3">
      <c r="A11057" s="1">
        <v>8</v>
      </c>
      <c r="B11057" s="1" t="s">
        <v>4713</v>
      </c>
      <c r="C11057">
        <v>117</v>
      </c>
    </row>
    <row r="11058" ht="14.5" spans="1:3">
      <c r="A11058" s="1">
        <v>8</v>
      </c>
      <c r="B11058" s="1" t="s">
        <v>4715</v>
      </c>
      <c r="C11058">
        <v>117</v>
      </c>
    </row>
    <row r="11059" ht="14.5" spans="1:3">
      <c r="A11059" s="1">
        <v>8</v>
      </c>
      <c r="B11059" s="1" t="s">
        <v>4717</v>
      </c>
      <c r="C11059">
        <v>117</v>
      </c>
    </row>
    <row r="11060" ht="14.5" spans="1:3">
      <c r="A11060" s="1">
        <v>8</v>
      </c>
      <c r="B11060" s="1" t="s">
        <v>4719</v>
      </c>
      <c r="C11060">
        <v>117</v>
      </c>
    </row>
    <row r="11061" ht="14.5" spans="1:3">
      <c r="A11061" s="1">
        <v>8</v>
      </c>
      <c r="B11061" s="1" t="s">
        <v>4721</v>
      </c>
      <c r="C11061">
        <v>117</v>
      </c>
    </row>
    <row r="11062" ht="14.5" spans="1:3">
      <c r="A11062" s="1">
        <v>8</v>
      </c>
      <c r="B11062" s="1" t="s">
        <v>4723</v>
      </c>
      <c r="C11062">
        <v>117</v>
      </c>
    </row>
    <row r="11063" ht="14.5" spans="1:3">
      <c r="A11063" s="1">
        <v>8</v>
      </c>
      <c r="B11063" s="1" t="s">
        <v>4725</v>
      </c>
      <c r="C11063">
        <v>117</v>
      </c>
    </row>
    <row r="11064" ht="14.5" spans="1:3">
      <c r="A11064" s="1">
        <v>8</v>
      </c>
      <c r="B11064" s="1" t="s">
        <v>4727</v>
      </c>
      <c r="C11064">
        <v>117</v>
      </c>
    </row>
    <row r="11065" ht="14.5" spans="1:3">
      <c r="A11065" s="1">
        <v>8</v>
      </c>
      <c r="B11065" s="1" t="s">
        <v>4729</v>
      </c>
      <c r="C11065">
        <v>117</v>
      </c>
    </row>
    <row r="11066" ht="14.5" spans="1:3">
      <c r="A11066" s="1">
        <v>8</v>
      </c>
      <c r="B11066" s="1" t="s">
        <v>4731</v>
      </c>
      <c r="C11066">
        <v>117</v>
      </c>
    </row>
    <row r="11067" ht="14.5" spans="1:3">
      <c r="A11067" s="1">
        <v>8</v>
      </c>
      <c r="B11067" s="1" t="s">
        <v>4733</v>
      </c>
      <c r="C11067">
        <v>117</v>
      </c>
    </row>
    <row r="11068" ht="14.5" spans="1:3">
      <c r="A11068" s="1">
        <v>8</v>
      </c>
      <c r="B11068" s="1" t="s">
        <v>4735</v>
      </c>
      <c r="C11068">
        <v>117</v>
      </c>
    </row>
    <row r="11069" ht="14.5" spans="1:3">
      <c r="A11069" s="1">
        <v>8</v>
      </c>
      <c r="B11069" s="1" t="s">
        <v>4737</v>
      </c>
      <c r="C11069">
        <v>117</v>
      </c>
    </row>
    <row r="11070" ht="14.5" spans="1:3">
      <c r="A11070" s="1">
        <v>8</v>
      </c>
      <c r="B11070" s="1" t="s">
        <v>4739</v>
      </c>
      <c r="C11070">
        <v>117</v>
      </c>
    </row>
    <row r="11071" ht="14.5" spans="1:3">
      <c r="A11071" s="1">
        <v>8</v>
      </c>
      <c r="B11071" s="1" t="s">
        <v>4741</v>
      </c>
      <c r="C11071">
        <v>117</v>
      </c>
    </row>
    <row r="11072" ht="14.5" spans="1:3">
      <c r="A11072" s="1">
        <v>8</v>
      </c>
      <c r="B11072" s="1" t="s">
        <v>4743</v>
      </c>
      <c r="C11072">
        <v>117</v>
      </c>
    </row>
    <row r="11073" ht="14.5" spans="1:3">
      <c r="A11073" s="1">
        <v>8</v>
      </c>
      <c r="B11073" s="1" t="s">
        <v>4745</v>
      </c>
      <c r="C11073">
        <v>117</v>
      </c>
    </row>
    <row r="11074" ht="14.5" spans="1:3">
      <c r="A11074" s="1">
        <v>8</v>
      </c>
      <c r="B11074" s="1" t="s">
        <v>4747</v>
      </c>
      <c r="C11074">
        <v>117</v>
      </c>
    </row>
    <row r="11075" ht="14.5" spans="1:3">
      <c r="A11075" s="1">
        <v>8</v>
      </c>
      <c r="B11075" s="1" t="s">
        <v>4749</v>
      </c>
      <c r="C11075">
        <v>117</v>
      </c>
    </row>
    <row r="11076" ht="14.5" spans="1:3">
      <c r="A11076" s="1">
        <v>8</v>
      </c>
      <c r="B11076" s="1" t="s">
        <v>4751</v>
      </c>
      <c r="C11076">
        <v>117</v>
      </c>
    </row>
    <row r="11077" ht="14.5" spans="1:3">
      <c r="A11077" s="1">
        <v>8</v>
      </c>
      <c r="B11077" s="1" t="s">
        <v>4753</v>
      </c>
      <c r="C11077">
        <v>117</v>
      </c>
    </row>
    <row r="11078" ht="14.5" spans="1:3">
      <c r="A11078" s="1">
        <v>8</v>
      </c>
      <c r="B11078" s="1" t="s">
        <v>4755</v>
      </c>
      <c r="C11078">
        <v>117</v>
      </c>
    </row>
    <row r="11079" ht="14.5" spans="1:3">
      <c r="A11079" s="1">
        <v>8</v>
      </c>
      <c r="B11079" s="1" t="s">
        <v>4757</v>
      </c>
      <c r="C11079">
        <v>117</v>
      </c>
    </row>
    <row r="11080" ht="14.5" spans="1:3">
      <c r="A11080" s="1">
        <v>8</v>
      </c>
      <c r="B11080" s="1" t="s">
        <v>4759</v>
      </c>
      <c r="C11080">
        <v>117</v>
      </c>
    </row>
    <row r="11081" ht="14.5" spans="1:3">
      <c r="A11081" s="1">
        <v>8</v>
      </c>
      <c r="B11081" s="1" t="s">
        <v>4761</v>
      </c>
      <c r="C11081">
        <v>117</v>
      </c>
    </row>
    <row r="11082" ht="14.5" spans="1:3">
      <c r="A11082" s="1">
        <v>8</v>
      </c>
      <c r="B11082" s="1" t="s">
        <v>4763</v>
      </c>
      <c r="C11082">
        <v>117</v>
      </c>
    </row>
    <row r="11083" ht="14.5" spans="1:3">
      <c r="A11083" s="1">
        <v>8</v>
      </c>
      <c r="B11083" s="1" t="s">
        <v>4765</v>
      </c>
      <c r="C11083">
        <v>117</v>
      </c>
    </row>
    <row r="11084" ht="14.5" spans="1:3">
      <c r="A11084" s="1">
        <v>8</v>
      </c>
      <c r="B11084" s="1" t="s">
        <v>4767</v>
      </c>
      <c r="C11084">
        <v>117</v>
      </c>
    </row>
    <row r="11085" ht="14.5" spans="1:3">
      <c r="A11085" s="1">
        <v>8</v>
      </c>
      <c r="B11085" s="1" t="s">
        <v>4769</v>
      </c>
      <c r="C11085">
        <v>117</v>
      </c>
    </row>
    <row r="11086" ht="14.5" spans="1:3">
      <c r="A11086" s="1">
        <v>8</v>
      </c>
      <c r="B11086" s="1" t="s">
        <v>4771</v>
      </c>
      <c r="C11086">
        <v>117</v>
      </c>
    </row>
    <row r="11087" ht="14.5" spans="1:3">
      <c r="A11087" s="1">
        <v>8</v>
      </c>
      <c r="B11087" s="1" t="s">
        <v>4773</v>
      </c>
      <c r="C11087">
        <v>117</v>
      </c>
    </row>
    <row r="11088" ht="14.5" spans="1:3">
      <c r="A11088" s="1">
        <v>8</v>
      </c>
      <c r="B11088" s="1" t="s">
        <v>4775</v>
      </c>
      <c r="C11088">
        <v>117</v>
      </c>
    </row>
    <row r="11089" ht="14.5" spans="1:3">
      <c r="A11089" s="1">
        <v>8</v>
      </c>
      <c r="B11089" s="1" t="s">
        <v>4777</v>
      </c>
      <c r="C11089">
        <v>117</v>
      </c>
    </row>
    <row r="11090" ht="14.5" spans="1:3">
      <c r="A11090" s="1">
        <v>8</v>
      </c>
      <c r="B11090" s="1" t="s">
        <v>4779</v>
      </c>
      <c r="C11090">
        <v>117</v>
      </c>
    </row>
    <row r="11091" ht="14.5" spans="1:3">
      <c r="A11091" s="1">
        <v>8</v>
      </c>
      <c r="B11091" s="1" t="s">
        <v>4781</v>
      </c>
      <c r="C11091">
        <v>117</v>
      </c>
    </row>
    <row r="11092" ht="14.5" spans="1:3">
      <c r="A11092" s="1">
        <v>8</v>
      </c>
      <c r="B11092" s="1" t="s">
        <v>4783</v>
      </c>
      <c r="C11092">
        <v>117</v>
      </c>
    </row>
    <row r="11093" ht="14.5" spans="1:3">
      <c r="A11093" s="1">
        <v>8</v>
      </c>
      <c r="B11093" s="1" t="s">
        <v>4785</v>
      </c>
      <c r="C11093">
        <v>117</v>
      </c>
    </row>
    <row r="11094" ht="14.5" spans="1:3">
      <c r="A11094" s="1">
        <v>8</v>
      </c>
      <c r="B11094" s="1" t="s">
        <v>4787</v>
      </c>
      <c r="C11094">
        <v>117</v>
      </c>
    </row>
    <row r="11095" ht="14.5" spans="1:3">
      <c r="A11095" s="1">
        <v>8</v>
      </c>
      <c r="B11095" s="1" t="s">
        <v>4789</v>
      </c>
      <c r="C11095">
        <v>117</v>
      </c>
    </row>
    <row r="11096" ht="14.5" spans="1:3">
      <c r="A11096" s="1">
        <v>8</v>
      </c>
      <c r="B11096" s="1" t="s">
        <v>4791</v>
      </c>
      <c r="C11096">
        <v>117</v>
      </c>
    </row>
    <row r="11097" ht="14.5" spans="1:3">
      <c r="A11097" s="1">
        <v>8</v>
      </c>
      <c r="B11097" s="1" t="s">
        <v>4793</v>
      </c>
      <c r="C11097">
        <v>117</v>
      </c>
    </row>
    <row r="11098" ht="14.5" spans="1:3">
      <c r="A11098" s="1">
        <v>8</v>
      </c>
      <c r="B11098" s="1" t="s">
        <v>4795</v>
      </c>
      <c r="C11098">
        <v>117</v>
      </c>
    </row>
    <row r="11099" ht="14.5" spans="1:3">
      <c r="A11099" s="1">
        <v>8</v>
      </c>
      <c r="B11099" s="1" t="s">
        <v>4797</v>
      </c>
      <c r="C11099">
        <v>117</v>
      </c>
    </row>
    <row r="11100" ht="14.5" spans="1:3">
      <c r="A11100" s="1">
        <v>8</v>
      </c>
      <c r="B11100" s="1" t="s">
        <v>4799</v>
      </c>
      <c r="C11100">
        <v>117</v>
      </c>
    </row>
    <row r="11101" ht="14.5" spans="1:3">
      <c r="A11101" s="1">
        <v>8</v>
      </c>
      <c r="B11101" s="1" t="s">
        <v>4801</v>
      </c>
      <c r="C11101">
        <v>117</v>
      </c>
    </row>
    <row r="11102" ht="14.5" spans="1:3">
      <c r="A11102" s="1">
        <v>8</v>
      </c>
      <c r="B11102" s="1" t="s">
        <v>4803</v>
      </c>
      <c r="C11102">
        <v>117</v>
      </c>
    </row>
    <row r="11103" ht="14.5" spans="1:3">
      <c r="A11103" s="1">
        <v>8</v>
      </c>
      <c r="B11103" s="1" t="s">
        <v>4805</v>
      </c>
      <c r="C11103">
        <v>117</v>
      </c>
    </row>
    <row r="11104" ht="14.5" spans="1:3">
      <c r="A11104" s="1">
        <v>8</v>
      </c>
      <c r="B11104" s="1" t="s">
        <v>4807</v>
      </c>
      <c r="C11104">
        <v>117</v>
      </c>
    </row>
    <row r="11105" ht="14.5" spans="1:3">
      <c r="A11105" s="1">
        <v>8</v>
      </c>
      <c r="B11105" s="1" t="s">
        <v>4809</v>
      </c>
      <c r="C11105">
        <v>117</v>
      </c>
    </row>
    <row r="11106" ht="14.5" spans="1:3">
      <c r="A11106" s="1">
        <v>8</v>
      </c>
      <c r="B11106" s="1" t="s">
        <v>4811</v>
      </c>
      <c r="C11106">
        <v>117</v>
      </c>
    </row>
    <row r="11107" ht="14.5" spans="1:3">
      <c r="A11107" s="1">
        <v>8</v>
      </c>
      <c r="B11107" s="1" t="s">
        <v>4813</v>
      </c>
      <c r="C11107">
        <v>117</v>
      </c>
    </row>
    <row r="11108" ht="14.5" spans="1:3">
      <c r="A11108" s="1">
        <v>8</v>
      </c>
      <c r="B11108" s="1" t="s">
        <v>4815</v>
      </c>
      <c r="C11108">
        <v>117</v>
      </c>
    </row>
    <row r="11109" ht="14.5" spans="1:3">
      <c r="A11109" s="1">
        <v>8</v>
      </c>
      <c r="B11109" s="1" t="s">
        <v>4817</v>
      </c>
      <c r="C11109">
        <v>117</v>
      </c>
    </row>
    <row r="11110" ht="14.5" spans="1:3">
      <c r="A11110" s="1">
        <v>8</v>
      </c>
      <c r="B11110" s="1" t="s">
        <v>4819</v>
      </c>
      <c r="C11110">
        <v>117</v>
      </c>
    </row>
    <row r="11111" ht="14.5" spans="1:3">
      <c r="A11111" s="1">
        <v>8</v>
      </c>
      <c r="B11111" s="1" t="s">
        <v>4821</v>
      </c>
      <c r="C11111">
        <v>117</v>
      </c>
    </row>
    <row r="11112" ht="14.5" spans="1:3">
      <c r="A11112" s="1">
        <v>8</v>
      </c>
      <c r="B11112" s="1" t="s">
        <v>4823</v>
      </c>
      <c r="C11112">
        <v>117</v>
      </c>
    </row>
    <row r="11113" ht="14.5" spans="1:3">
      <c r="A11113" s="1">
        <v>8</v>
      </c>
      <c r="B11113" s="1" t="s">
        <v>4825</v>
      </c>
      <c r="C11113">
        <v>117</v>
      </c>
    </row>
    <row r="11114" ht="14.5" spans="1:3">
      <c r="A11114" s="1">
        <v>8</v>
      </c>
      <c r="B11114" s="1" t="s">
        <v>4827</v>
      </c>
      <c r="C11114">
        <v>117</v>
      </c>
    </row>
    <row r="11115" ht="14.5" spans="1:3">
      <c r="A11115" s="1">
        <v>8</v>
      </c>
      <c r="B11115" s="1" t="s">
        <v>4829</v>
      </c>
      <c r="C11115">
        <v>117</v>
      </c>
    </row>
    <row r="11116" ht="14.5" spans="1:3">
      <c r="A11116" s="1">
        <v>8</v>
      </c>
      <c r="B11116" s="1" t="s">
        <v>4831</v>
      </c>
      <c r="C11116">
        <v>117</v>
      </c>
    </row>
    <row r="11117" ht="14.5" spans="1:3">
      <c r="A11117" s="1">
        <v>8</v>
      </c>
      <c r="B11117" s="1" t="s">
        <v>4833</v>
      </c>
      <c r="C11117">
        <v>117</v>
      </c>
    </row>
    <row r="11118" ht="14.5" spans="1:3">
      <c r="A11118" s="1">
        <v>8</v>
      </c>
      <c r="B11118" s="1" t="s">
        <v>4835</v>
      </c>
      <c r="C11118">
        <v>117</v>
      </c>
    </row>
    <row r="11119" ht="14.5" spans="1:3">
      <c r="A11119" s="1">
        <v>8</v>
      </c>
      <c r="B11119" s="1" t="s">
        <v>4837</v>
      </c>
      <c r="C11119">
        <v>117</v>
      </c>
    </row>
    <row r="11120" ht="14.5" spans="1:3">
      <c r="A11120" s="1">
        <v>8</v>
      </c>
      <c r="B11120" s="1" t="s">
        <v>4839</v>
      </c>
      <c r="C11120">
        <v>117</v>
      </c>
    </row>
    <row r="11121" ht="14.5" spans="1:3">
      <c r="A11121" s="1">
        <v>8</v>
      </c>
      <c r="B11121" s="1" t="s">
        <v>4841</v>
      </c>
      <c r="C11121">
        <v>117</v>
      </c>
    </row>
    <row r="11122" ht="14.5" spans="1:3">
      <c r="A11122" s="1">
        <v>8</v>
      </c>
      <c r="B11122" s="1" t="s">
        <v>4843</v>
      </c>
      <c r="C11122">
        <v>117</v>
      </c>
    </row>
    <row r="11123" ht="14.5" spans="1:3">
      <c r="A11123" s="1">
        <v>8</v>
      </c>
      <c r="B11123" s="1" t="s">
        <v>4845</v>
      </c>
      <c r="C11123">
        <v>117</v>
      </c>
    </row>
    <row r="11124" ht="14.5" spans="1:3">
      <c r="A11124" s="1">
        <v>8</v>
      </c>
      <c r="B11124" s="1" t="s">
        <v>4847</v>
      </c>
      <c r="C11124">
        <v>117</v>
      </c>
    </row>
    <row r="11125" ht="14.5" spans="1:3">
      <c r="A11125" s="1">
        <v>8</v>
      </c>
      <c r="B11125" s="1" t="s">
        <v>4849</v>
      </c>
      <c r="C11125">
        <v>117</v>
      </c>
    </row>
    <row r="11126" ht="14.5" spans="1:3">
      <c r="A11126" s="1">
        <v>8</v>
      </c>
      <c r="B11126" s="1" t="s">
        <v>4851</v>
      </c>
      <c r="C11126">
        <v>117</v>
      </c>
    </row>
    <row r="11127" ht="14.5" spans="1:3">
      <c r="A11127" s="1">
        <v>8</v>
      </c>
      <c r="B11127" s="1" t="s">
        <v>4853</v>
      </c>
      <c r="C11127">
        <v>117</v>
      </c>
    </row>
    <row r="11128" ht="14.5" spans="1:3">
      <c r="A11128" s="1">
        <v>8</v>
      </c>
      <c r="B11128" s="1" t="s">
        <v>4855</v>
      </c>
      <c r="C11128">
        <v>117</v>
      </c>
    </row>
    <row r="11129" ht="14.5" spans="1:3">
      <c r="A11129" s="1">
        <v>8</v>
      </c>
      <c r="B11129" s="1" t="s">
        <v>4857</v>
      </c>
      <c r="C11129">
        <v>117</v>
      </c>
    </row>
    <row r="11130" ht="14.5" spans="1:3">
      <c r="A11130" s="1">
        <v>8</v>
      </c>
      <c r="B11130" s="1" t="s">
        <v>4859</v>
      </c>
      <c r="C11130">
        <v>117</v>
      </c>
    </row>
    <row r="11131" ht="14.5" spans="1:3">
      <c r="A11131" s="1">
        <v>8</v>
      </c>
      <c r="B11131" s="1" t="s">
        <v>4861</v>
      </c>
      <c r="C11131">
        <v>117</v>
      </c>
    </row>
    <row r="11132" ht="14.5" spans="1:3">
      <c r="A11132" s="1">
        <v>8</v>
      </c>
      <c r="B11132" s="1" t="s">
        <v>4863</v>
      </c>
      <c r="C11132">
        <v>117</v>
      </c>
    </row>
    <row r="11133" ht="14.5" spans="1:3">
      <c r="A11133" s="1">
        <v>8</v>
      </c>
      <c r="B11133" s="1" t="s">
        <v>4865</v>
      </c>
      <c r="C11133">
        <v>117</v>
      </c>
    </row>
    <row r="11134" ht="14.5" spans="1:3">
      <c r="A11134" s="1">
        <v>8</v>
      </c>
      <c r="B11134" s="1" t="s">
        <v>4867</v>
      </c>
      <c r="C11134">
        <v>117</v>
      </c>
    </row>
    <row r="11135" ht="14.5" spans="1:3">
      <c r="A11135" s="1">
        <v>8</v>
      </c>
      <c r="B11135" s="1" t="s">
        <v>4869</v>
      </c>
      <c r="C11135">
        <v>117</v>
      </c>
    </row>
    <row r="11136" ht="14.5" spans="1:3">
      <c r="A11136" s="1">
        <v>8</v>
      </c>
      <c r="B11136" s="1" t="s">
        <v>4871</v>
      </c>
      <c r="C11136">
        <v>117</v>
      </c>
    </row>
    <row r="11137" ht="14.5" spans="1:3">
      <c r="A11137" s="1">
        <v>8</v>
      </c>
      <c r="B11137" s="1" t="s">
        <v>4873</v>
      </c>
      <c r="C11137">
        <v>117</v>
      </c>
    </row>
    <row r="11138" ht="14.5" spans="1:3">
      <c r="A11138" s="1">
        <v>8</v>
      </c>
      <c r="B11138" s="1" t="s">
        <v>4875</v>
      </c>
      <c r="C11138">
        <v>117</v>
      </c>
    </row>
    <row r="11139" ht="14.5" spans="1:3">
      <c r="A11139" s="1">
        <v>8</v>
      </c>
      <c r="B11139" s="1" t="s">
        <v>4877</v>
      </c>
      <c r="C11139">
        <v>117</v>
      </c>
    </row>
    <row r="11140" ht="14.5" spans="1:3">
      <c r="A11140" s="1">
        <v>8</v>
      </c>
      <c r="B11140" s="1" t="s">
        <v>4879</v>
      </c>
      <c r="C11140">
        <v>117</v>
      </c>
    </row>
    <row r="11141" ht="14.5" spans="1:3">
      <c r="A11141" s="1">
        <v>8</v>
      </c>
      <c r="B11141" s="1" t="s">
        <v>4881</v>
      </c>
      <c r="C11141">
        <v>117</v>
      </c>
    </row>
    <row r="11142" ht="14.5" spans="1:3">
      <c r="A11142" s="1">
        <v>8</v>
      </c>
      <c r="B11142" s="1" t="s">
        <v>4883</v>
      </c>
      <c r="C11142">
        <v>117</v>
      </c>
    </row>
    <row r="11143" ht="14.5" spans="1:3">
      <c r="A11143" s="1">
        <v>8</v>
      </c>
      <c r="B11143" s="1" t="s">
        <v>4885</v>
      </c>
      <c r="C11143">
        <v>117</v>
      </c>
    </row>
    <row r="11144" ht="14.5" spans="1:3">
      <c r="A11144" s="1">
        <v>8</v>
      </c>
      <c r="B11144" s="1" t="s">
        <v>4887</v>
      </c>
      <c r="C11144">
        <v>117</v>
      </c>
    </row>
    <row r="11145" ht="14.5" spans="1:3">
      <c r="A11145" s="1">
        <v>8</v>
      </c>
      <c r="B11145" s="1" t="s">
        <v>4889</v>
      </c>
      <c r="C11145">
        <v>117</v>
      </c>
    </row>
    <row r="11146" ht="14.5" spans="1:3">
      <c r="A11146" s="1">
        <v>8</v>
      </c>
      <c r="B11146" s="1" t="s">
        <v>4891</v>
      </c>
      <c r="C11146">
        <v>117</v>
      </c>
    </row>
    <row r="11147" ht="14.5" spans="1:3">
      <c r="A11147" s="1">
        <v>8</v>
      </c>
      <c r="B11147" s="1" t="s">
        <v>4893</v>
      </c>
      <c r="C11147">
        <v>117</v>
      </c>
    </row>
    <row r="11148" ht="14.5" spans="1:3">
      <c r="A11148" s="1">
        <v>8</v>
      </c>
      <c r="B11148" s="1" t="s">
        <v>4895</v>
      </c>
      <c r="C11148">
        <v>117</v>
      </c>
    </row>
    <row r="11149" ht="14.5" spans="1:3">
      <c r="A11149" s="1">
        <v>8</v>
      </c>
      <c r="B11149" s="1" t="s">
        <v>4897</v>
      </c>
      <c r="C11149">
        <v>117</v>
      </c>
    </row>
    <row r="11150" ht="14.5" spans="1:3">
      <c r="A11150" s="1">
        <v>8</v>
      </c>
      <c r="B11150" s="1" t="s">
        <v>4899</v>
      </c>
      <c r="C11150">
        <v>117</v>
      </c>
    </row>
    <row r="11151" ht="14.5" spans="1:3">
      <c r="A11151" s="1">
        <v>8</v>
      </c>
      <c r="B11151" s="1" t="s">
        <v>4901</v>
      </c>
      <c r="C11151">
        <v>117</v>
      </c>
    </row>
    <row r="11152" ht="14.5" spans="1:3">
      <c r="A11152" s="1">
        <v>8</v>
      </c>
      <c r="B11152" s="1" t="s">
        <v>4903</v>
      </c>
      <c r="C11152">
        <v>117</v>
      </c>
    </row>
    <row r="11153" ht="14.5" spans="1:3">
      <c r="A11153" s="1">
        <v>8</v>
      </c>
      <c r="B11153" s="1" t="s">
        <v>4905</v>
      </c>
      <c r="C11153">
        <v>117</v>
      </c>
    </row>
    <row r="11154" ht="14.5" spans="1:3">
      <c r="A11154" s="1">
        <v>8</v>
      </c>
      <c r="B11154" s="1" t="s">
        <v>4907</v>
      </c>
      <c r="C11154">
        <v>117</v>
      </c>
    </row>
    <row r="11155" ht="14.5" spans="1:3">
      <c r="A11155" s="1">
        <v>8</v>
      </c>
      <c r="B11155" s="1" t="s">
        <v>4909</v>
      </c>
      <c r="C11155">
        <v>117</v>
      </c>
    </row>
    <row r="11156" ht="14.5" spans="1:3">
      <c r="A11156" s="1">
        <v>8</v>
      </c>
      <c r="B11156" s="1" t="s">
        <v>4911</v>
      </c>
      <c r="C11156">
        <v>117</v>
      </c>
    </row>
    <row r="11157" ht="14.5" spans="1:3">
      <c r="A11157" s="1">
        <v>8</v>
      </c>
      <c r="B11157" s="1" t="s">
        <v>4913</v>
      </c>
      <c r="C11157">
        <v>117</v>
      </c>
    </row>
    <row r="11158" ht="14.5" spans="1:3">
      <c r="A11158" s="1">
        <v>8</v>
      </c>
      <c r="B11158" s="1" t="s">
        <v>4915</v>
      </c>
      <c r="C11158">
        <v>117</v>
      </c>
    </row>
    <row r="11159" ht="14.5" spans="1:3">
      <c r="A11159" s="1">
        <v>8</v>
      </c>
      <c r="B11159" s="1" t="s">
        <v>4917</v>
      </c>
      <c r="C11159">
        <v>117</v>
      </c>
    </row>
    <row r="11160" ht="14.5" spans="1:3">
      <c r="A11160" s="1">
        <v>8</v>
      </c>
      <c r="B11160" s="1" t="s">
        <v>4919</v>
      </c>
      <c r="C11160">
        <v>117</v>
      </c>
    </row>
    <row r="11161" ht="14.5" spans="1:3">
      <c r="A11161" s="1">
        <v>8</v>
      </c>
      <c r="B11161" s="1" t="s">
        <v>4921</v>
      </c>
      <c r="C11161">
        <v>117</v>
      </c>
    </row>
    <row r="11162" ht="14.5" spans="1:3">
      <c r="A11162" s="1">
        <v>8</v>
      </c>
      <c r="B11162" s="1" t="s">
        <v>4923</v>
      </c>
      <c r="C11162">
        <v>117</v>
      </c>
    </row>
    <row r="11163" ht="14.5" spans="1:3">
      <c r="A11163" s="1">
        <v>8</v>
      </c>
      <c r="B11163" s="1" t="s">
        <v>4925</v>
      </c>
      <c r="C11163">
        <v>117</v>
      </c>
    </row>
    <row r="11164" ht="14.5" spans="1:3">
      <c r="A11164" s="1">
        <v>8</v>
      </c>
      <c r="B11164" s="1" t="s">
        <v>4927</v>
      </c>
      <c r="C11164">
        <v>117</v>
      </c>
    </row>
    <row r="11165" ht="14.5" spans="1:3">
      <c r="A11165" s="1">
        <v>8</v>
      </c>
      <c r="B11165" s="1" t="s">
        <v>4929</v>
      </c>
      <c r="C11165">
        <v>117</v>
      </c>
    </row>
    <row r="11166" ht="14.5" spans="1:3">
      <c r="A11166" s="1">
        <v>8</v>
      </c>
      <c r="B11166" s="1" t="s">
        <v>4931</v>
      </c>
      <c r="C11166">
        <v>117</v>
      </c>
    </row>
    <row r="11167" ht="14.5" spans="1:3">
      <c r="A11167" s="1">
        <v>8</v>
      </c>
      <c r="B11167" s="1" t="s">
        <v>4933</v>
      </c>
      <c r="C11167">
        <v>117</v>
      </c>
    </row>
    <row r="11168" ht="14.5" spans="1:3">
      <c r="A11168" s="1">
        <v>8</v>
      </c>
      <c r="B11168" s="1" t="s">
        <v>4935</v>
      </c>
      <c r="C11168">
        <v>117</v>
      </c>
    </row>
    <row r="11169" ht="14.5" spans="1:3">
      <c r="A11169" s="1">
        <v>8</v>
      </c>
      <c r="B11169" s="1" t="s">
        <v>4937</v>
      </c>
      <c r="C11169">
        <v>117</v>
      </c>
    </row>
    <row r="11170" ht="14.5" spans="1:3">
      <c r="A11170" s="1">
        <v>8</v>
      </c>
      <c r="B11170" s="1" t="s">
        <v>4939</v>
      </c>
      <c r="C11170">
        <v>117</v>
      </c>
    </row>
    <row r="11171" ht="14.5" spans="1:3">
      <c r="A11171" s="1">
        <v>8</v>
      </c>
      <c r="B11171" s="1" t="s">
        <v>4941</v>
      </c>
      <c r="C11171">
        <v>117</v>
      </c>
    </row>
    <row r="11172" ht="14.5" spans="1:3">
      <c r="A11172" s="1">
        <v>8</v>
      </c>
      <c r="B11172" s="1" t="s">
        <v>4943</v>
      </c>
      <c r="C11172">
        <v>117</v>
      </c>
    </row>
    <row r="11173" ht="14.5" spans="1:3">
      <c r="A11173" s="1">
        <v>8</v>
      </c>
      <c r="B11173" s="1" t="s">
        <v>4945</v>
      </c>
      <c r="C11173">
        <v>117</v>
      </c>
    </row>
    <row r="11174" ht="14.5" spans="1:3">
      <c r="A11174" s="1">
        <v>8</v>
      </c>
      <c r="B11174" s="1" t="s">
        <v>4947</v>
      </c>
      <c r="C11174">
        <v>117</v>
      </c>
    </row>
    <row r="11175" ht="14.5" spans="1:3">
      <c r="A11175" s="1">
        <v>8</v>
      </c>
      <c r="B11175" s="1" t="s">
        <v>4949</v>
      </c>
      <c r="C11175">
        <v>117</v>
      </c>
    </row>
    <row r="11176" ht="14.5" spans="1:3">
      <c r="A11176" s="1">
        <v>8</v>
      </c>
      <c r="B11176" s="1" t="s">
        <v>4951</v>
      </c>
      <c r="C11176">
        <v>117</v>
      </c>
    </row>
    <row r="11177" ht="14.5" spans="1:3">
      <c r="A11177" s="1">
        <v>8</v>
      </c>
      <c r="B11177" s="1" t="s">
        <v>4953</v>
      </c>
      <c r="C11177">
        <v>117</v>
      </c>
    </row>
    <row r="11178" ht="14.5" spans="1:3">
      <c r="A11178" s="1">
        <v>8</v>
      </c>
      <c r="B11178" s="1" t="s">
        <v>4955</v>
      </c>
      <c r="C11178">
        <v>117</v>
      </c>
    </row>
    <row r="11179" ht="14.5" spans="1:3">
      <c r="A11179" s="1">
        <v>8</v>
      </c>
      <c r="B11179" s="1" t="s">
        <v>4957</v>
      </c>
      <c r="C11179">
        <v>117</v>
      </c>
    </row>
    <row r="11180" ht="14.5" spans="1:3">
      <c r="A11180" s="1">
        <v>8</v>
      </c>
      <c r="B11180" s="1" t="s">
        <v>4959</v>
      </c>
      <c r="C11180">
        <v>117</v>
      </c>
    </row>
    <row r="11181" ht="14.5" spans="1:3">
      <c r="A11181" s="1">
        <v>8</v>
      </c>
      <c r="B11181" s="1" t="s">
        <v>4961</v>
      </c>
      <c r="C11181">
        <v>117</v>
      </c>
    </row>
    <row r="11182" ht="14.5" spans="1:3">
      <c r="A11182" s="1">
        <v>8</v>
      </c>
      <c r="B11182" s="1" t="s">
        <v>4963</v>
      </c>
      <c r="C11182">
        <v>117</v>
      </c>
    </row>
    <row r="11183" ht="14.5" spans="1:3">
      <c r="A11183" s="1">
        <v>8</v>
      </c>
      <c r="B11183" s="1" t="s">
        <v>4965</v>
      </c>
      <c r="C11183">
        <v>117</v>
      </c>
    </row>
    <row r="11184" ht="14.5" spans="1:3">
      <c r="A11184" s="1">
        <v>8</v>
      </c>
      <c r="B11184" s="1" t="s">
        <v>4967</v>
      </c>
      <c r="C11184">
        <v>117</v>
      </c>
    </row>
    <row r="11185" ht="14.5" spans="1:3">
      <c r="A11185" s="1">
        <v>8</v>
      </c>
      <c r="B11185" s="1" t="s">
        <v>4969</v>
      </c>
      <c r="C11185">
        <v>117</v>
      </c>
    </row>
    <row r="11186" ht="14.5" spans="1:3">
      <c r="A11186" s="1">
        <v>8</v>
      </c>
      <c r="B11186" s="1" t="s">
        <v>4971</v>
      </c>
      <c r="C11186">
        <v>117</v>
      </c>
    </row>
    <row r="11187" ht="14.5" spans="1:3">
      <c r="A11187" s="1">
        <v>8</v>
      </c>
      <c r="B11187" s="1" t="s">
        <v>4973</v>
      </c>
      <c r="C11187">
        <v>117</v>
      </c>
    </row>
    <row r="11188" ht="14.5" spans="1:3">
      <c r="A11188" s="1">
        <v>8</v>
      </c>
      <c r="B11188" s="1" t="s">
        <v>4975</v>
      </c>
      <c r="C11188">
        <v>117</v>
      </c>
    </row>
    <row r="11189" ht="14.5" spans="1:3">
      <c r="A11189" s="1">
        <v>8</v>
      </c>
      <c r="B11189" s="1" t="s">
        <v>4977</v>
      </c>
      <c r="C11189">
        <v>117</v>
      </c>
    </row>
    <row r="11190" ht="14.5" spans="1:3">
      <c r="A11190" s="1">
        <v>8</v>
      </c>
      <c r="B11190" s="1" t="s">
        <v>4846</v>
      </c>
      <c r="C11190">
        <v>117</v>
      </c>
    </row>
    <row r="11191" ht="14.5" spans="1:3">
      <c r="A11191" s="1">
        <v>8</v>
      </c>
      <c r="B11191" s="1" t="s">
        <v>4848</v>
      </c>
      <c r="C11191">
        <v>117</v>
      </c>
    </row>
    <row r="11192" ht="14.5" spans="1:3">
      <c r="A11192" s="1">
        <v>8</v>
      </c>
      <c r="B11192" s="1" t="s">
        <v>4850</v>
      </c>
      <c r="C11192">
        <v>117</v>
      </c>
    </row>
    <row r="11193" ht="14.5" spans="1:3">
      <c r="A11193" s="1">
        <v>8</v>
      </c>
      <c r="B11193" s="1" t="s">
        <v>4834</v>
      </c>
      <c r="C11193">
        <v>117</v>
      </c>
    </row>
    <row r="11194" ht="14.5" spans="1:3">
      <c r="A11194" s="1">
        <v>8</v>
      </c>
      <c r="B11194" s="1" t="s">
        <v>4836</v>
      </c>
      <c r="C11194">
        <v>117</v>
      </c>
    </row>
    <row r="11195" ht="14.5" spans="1:3">
      <c r="A11195" s="1">
        <v>8</v>
      </c>
      <c r="B11195" s="1" t="s">
        <v>4838</v>
      </c>
      <c r="C11195">
        <v>117</v>
      </c>
    </row>
    <row r="11196" ht="14.5" spans="1:3">
      <c r="A11196" s="1">
        <v>8</v>
      </c>
      <c r="B11196" s="1" t="s">
        <v>4840</v>
      </c>
      <c r="C11196">
        <v>117</v>
      </c>
    </row>
    <row r="11197" ht="14.5" spans="1:3">
      <c r="A11197" s="1">
        <v>8</v>
      </c>
      <c r="B11197" s="1" t="s">
        <v>4818</v>
      </c>
      <c r="C11197">
        <v>117</v>
      </c>
    </row>
    <row r="11198" ht="14.5" spans="1:3">
      <c r="A11198" s="1">
        <v>8</v>
      </c>
      <c r="B11198" s="1" t="s">
        <v>4820</v>
      </c>
      <c r="C11198">
        <v>117</v>
      </c>
    </row>
    <row r="11199" ht="14.5" spans="1:3">
      <c r="A11199" s="1">
        <v>8</v>
      </c>
      <c r="B11199" s="1" t="s">
        <v>344</v>
      </c>
      <c r="C11199">
        <v>117</v>
      </c>
    </row>
    <row r="11200" ht="14.5" spans="1:3">
      <c r="A11200" s="1">
        <v>8</v>
      </c>
      <c r="B11200" s="1" t="s">
        <v>4989</v>
      </c>
      <c r="C11200">
        <v>117</v>
      </c>
    </row>
    <row r="11201" ht="14.5" spans="1:3">
      <c r="A11201" s="1">
        <v>8</v>
      </c>
      <c r="B11201" s="1" t="s">
        <v>380</v>
      </c>
      <c r="C11201">
        <v>117</v>
      </c>
    </row>
    <row r="11202" ht="14.5" spans="1:3">
      <c r="A11202" s="1">
        <v>8</v>
      </c>
      <c r="B11202" s="1" t="s">
        <v>382</v>
      </c>
      <c r="C11202">
        <v>117</v>
      </c>
    </row>
    <row r="11203" ht="14.5" spans="1:3">
      <c r="A11203" s="1">
        <v>8</v>
      </c>
      <c r="B11203" s="1" t="s">
        <v>240</v>
      </c>
      <c r="C11203">
        <v>117</v>
      </c>
    </row>
    <row r="11204" ht="14.5" spans="1:3">
      <c r="A11204" s="1">
        <v>8</v>
      </c>
      <c r="B11204" s="1" t="s">
        <v>262</v>
      </c>
      <c r="C11204">
        <v>117</v>
      </c>
    </row>
    <row r="11205" ht="14.5" spans="1:3">
      <c r="A11205" s="1">
        <v>8</v>
      </c>
      <c r="B11205" s="1" t="s">
        <v>4995</v>
      </c>
      <c r="C11205">
        <v>117</v>
      </c>
    </row>
    <row r="11206" ht="14.5" spans="1:3">
      <c r="A11206" s="1">
        <v>8</v>
      </c>
      <c r="B11206" s="1" t="s">
        <v>4997</v>
      </c>
      <c r="C11206">
        <v>117</v>
      </c>
    </row>
    <row r="11207" ht="14.5" spans="1:3">
      <c r="A11207" s="1">
        <v>8</v>
      </c>
      <c r="B11207" s="1" t="s">
        <v>390</v>
      </c>
      <c r="C11207">
        <v>117</v>
      </c>
    </row>
    <row r="11208" ht="14.5" spans="1:3">
      <c r="A11208" s="1">
        <v>8</v>
      </c>
      <c r="B11208" s="1" t="s">
        <v>392</v>
      </c>
      <c r="C11208">
        <v>117</v>
      </c>
    </row>
    <row r="11209" ht="14.5" spans="1:3">
      <c r="A11209" s="1">
        <v>8</v>
      </c>
      <c r="B11209" s="1" t="s">
        <v>394</v>
      </c>
      <c r="C11209">
        <v>117</v>
      </c>
    </row>
    <row r="11210" ht="14.5" spans="1:3">
      <c r="A11210" s="1">
        <v>8</v>
      </c>
      <c r="B11210" s="1" t="s">
        <v>396</v>
      </c>
      <c r="C11210">
        <v>117</v>
      </c>
    </row>
    <row r="11211" ht="14.5" spans="1:3">
      <c r="A11211" s="1">
        <v>8</v>
      </c>
      <c r="B11211" s="1" t="s">
        <v>5003</v>
      </c>
      <c r="C11211">
        <v>117</v>
      </c>
    </row>
    <row r="11212" ht="14.5" spans="1:3">
      <c r="A11212" s="1">
        <v>8</v>
      </c>
      <c r="B11212" s="1" t="s">
        <v>5005</v>
      </c>
      <c r="C11212">
        <v>117</v>
      </c>
    </row>
    <row r="11213" ht="14.5" spans="1:3">
      <c r="A11213" s="1">
        <v>8</v>
      </c>
      <c r="B11213" s="1" t="s">
        <v>5007</v>
      </c>
      <c r="C11213">
        <v>117</v>
      </c>
    </row>
    <row r="11214" ht="14.5" spans="1:3">
      <c r="A11214" s="1">
        <v>8</v>
      </c>
      <c r="B11214" s="1" t="s">
        <v>264</v>
      </c>
      <c r="C11214">
        <v>117</v>
      </c>
    </row>
    <row r="11215" ht="14.5" spans="1:3">
      <c r="A11215" s="1">
        <v>8</v>
      </c>
      <c r="B11215" s="1" t="s">
        <v>5010</v>
      </c>
      <c r="C11215">
        <v>117</v>
      </c>
    </row>
    <row r="11216" ht="14.5" spans="1:3">
      <c r="A11216" s="1">
        <v>8</v>
      </c>
      <c r="B11216" s="1" t="s">
        <v>374</v>
      </c>
      <c r="C11216">
        <v>117</v>
      </c>
    </row>
    <row r="11217" ht="14.5" spans="1:3">
      <c r="A11217" s="1">
        <v>8</v>
      </c>
      <c r="B11217" s="1" t="s">
        <v>5013</v>
      </c>
      <c r="C11217">
        <v>117</v>
      </c>
    </row>
    <row r="11218" ht="14.5" spans="1:3">
      <c r="A11218" s="1">
        <v>8</v>
      </c>
      <c r="B11218" s="1" t="s">
        <v>5015</v>
      </c>
      <c r="C11218">
        <v>117</v>
      </c>
    </row>
    <row r="11219" ht="14.5" spans="1:3">
      <c r="A11219" s="1">
        <v>8</v>
      </c>
      <c r="B11219" s="1" t="s">
        <v>346</v>
      </c>
      <c r="C11219">
        <v>117</v>
      </c>
    </row>
    <row r="11220" ht="14.5" spans="1:3">
      <c r="A11220" s="1">
        <v>8</v>
      </c>
      <c r="B11220" s="1" t="s">
        <v>5018</v>
      </c>
      <c r="C11220">
        <v>117</v>
      </c>
    </row>
    <row r="11221" ht="14.5" spans="1:3">
      <c r="A11221" s="1">
        <v>8</v>
      </c>
      <c r="B11221" s="1" t="s">
        <v>352</v>
      </c>
      <c r="C11221">
        <v>117</v>
      </c>
    </row>
    <row r="11222" ht="14.5" spans="1:3">
      <c r="A11222" s="1">
        <v>8</v>
      </c>
      <c r="B11222" s="1" t="s">
        <v>348</v>
      </c>
      <c r="C11222">
        <v>117</v>
      </c>
    </row>
    <row r="11223" ht="14.5" spans="1:3">
      <c r="A11223" s="1">
        <v>8</v>
      </c>
      <c r="B11223" s="1" t="s">
        <v>354</v>
      </c>
      <c r="C11223">
        <v>117</v>
      </c>
    </row>
    <row r="11224" ht="14.5" spans="1:3">
      <c r="A11224" s="1">
        <v>8</v>
      </c>
      <c r="B11224" s="1" t="s">
        <v>356</v>
      </c>
      <c r="C11224">
        <v>117</v>
      </c>
    </row>
    <row r="11225" ht="14.5" spans="1:3">
      <c r="A11225" s="1">
        <v>8</v>
      </c>
      <c r="B11225" s="1" t="s">
        <v>5024</v>
      </c>
      <c r="C11225">
        <v>117</v>
      </c>
    </row>
    <row r="11226" ht="14.5" spans="1:3">
      <c r="A11226" s="1">
        <v>8</v>
      </c>
      <c r="B11226" s="1" t="s">
        <v>5026</v>
      </c>
      <c r="C11226">
        <v>117</v>
      </c>
    </row>
    <row r="11227" ht="14.5" spans="1:3">
      <c r="A11227" s="1">
        <v>8</v>
      </c>
      <c r="B11227" s="1" t="s">
        <v>362</v>
      </c>
      <c r="C11227">
        <v>117</v>
      </c>
    </row>
    <row r="11228" ht="14.5" spans="1:3">
      <c r="A11228" s="1">
        <v>8</v>
      </c>
      <c r="B11228" s="1" t="s">
        <v>5029</v>
      </c>
      <c r="C11228">
        <v>117</v>
      </c>
    </row>
    <row r="11229" ht="14.5" spans="1:3">
      <c r="A11229" s="1">
        <v>8</v>
      </c>
      <c r="B11229" s="1" t="s">
        <v>384</v>
      </c>
      <c r="C11229">
        <v>117</v>
      </c>
    </row>
    <row r="11230" ht="14.5" spans="1:3">
      <c r="A11230" s="1">
        <v>8</v>
      </c>
      <c r="B11230" s="1" t="s">
        <v>386</v>
      </c>
      <c r="C11230">
        <v>117</v>
      </c>
    </row>
    <row r="11231" ht="14.5" spans="1:3">
      <c r="A11231" s="1">
        <v>8</v>
      </c>
      <c r="B11231" s="1" t="s">
        <v>5033</v>
      </c>
      <c r="C11231">
        <v>117</v>
      </c>
    </row>
    <row r="11232" ht="14.5" spans="1:3">
      <c r="A11232" s="1">
        <v>8</v>
      </c>
      <c r="B11232" s="1" t="s">
        <v>5035</v>
      </c>
      <c r="C11232">
        <v>117</v>
      </c>
    </row>
    <row r="11233" ht="14.5" spans="1:3">
      <c r="A11233" s="1">
        <v>8</v>
      </c>
      <c r="B11233" s="1" t="s">
        <v>5037</v>
      </c>
      <c r="C11233">
        <v>117</v>
      </c>
    </row>
    <row r="11234" ht="14.5" spans="1:3">
      <c r="A11234" s="1">
        <v>8</v>
      </c>
      <c r="B11234" s="1" t="s">
        <v>5039</v>
      </c>
      <c r="C11234">
        <v>117</v>
      </c>
    </row>
    <row r="11235" ht="14.5" spans="1:3">
      <c r="A11235" s="1">
        <v>8</v>
      </c>
      <c r="B11235" s="1" t="s">
        <v>5041</v>
      </c>
      <c r="C11235">
        <v>117</v>
      </c>
    </row>
    <row r="11236" ht="14.5" spans="1:3">
      <c r="A11236" s="1">
        <v>8</v>
      </c>
      <c r="B11236" s="1" t="s">
        <v>5043</v>
      </c>
      <c r="C11236">
        <v>117</v>
      </c>
    </row>
    <row r="11237" ht="14.5" spans="1:3">
      <c r="A11237" s="1">
        <v>8</v>
      </c>
      <c r="B11237" s="1" t="s">
        <v>5045</v>
      </c>
      <c r="C11237">
        <v>117</v>
      </c>
    </row>
    <row r="11238" ht="14.5" spans="1:3">
      <c r="A11238" s="1">
        <v>8</v>
      </c>
      <c r="B11238" s="1" t="s">
        <v>5047</v>
      </c>
      <c r="C11238">
        <v>117</v>
      </c>
    </row>
    <row r="11239" ht="14.5" spans="1:3">
      <c r="A11239" s="1">
        <v>8</v>
      </c>
      <c r="B11239" s="1" t="s">
        <v>5049</v>
      </c>
      <c r="C11239">
        <v>117</v>
      </c>
    </row>
    <row r="11240" ht="14.5" spans="1:3">
      <c r="A11240" s="1">
        <v>8</v>
      </c>
      <c r="B11240" s="1" t="s">
        <v>398</v>
      </c>
      <c r="C11240">
        <v>117</v>
      </c>
    </row>
    <row r="11241" ht="14.5" spans="1:3">
      <c r="A11241" s="1">
        <v>8</v>
      </c>
      <c r="B11241" s="1" t="s">
        <v>5052</v>
      </c>
      <c r="C11241">
        <v>117</v>
      </c>
    </row>
    <row r="11242" ht="14.5" spans="1:3">
      <c r="A11242" s="1">
        <v>8</v>
      </c>
      <c r="B11242" s="1" t="s">
        <v>242</v>
      </c>
      <c r="C11242">
        <v>117</v>
      </c>
    </row>
    <row r="11243" ht="14.5" spans="1:3">
      <c r="A11243" s="1">
        <v>8</v>
      </c>
      <c r="B11243" s="1" t="s">
        <v>252</v>
      </c>
      <c r="C11243">
        <v>117</v>
      </c>
    </row>
    <row r="11244" ht="14.5" spans="1:3">
      <c r="A11244" s="1">
        <v>8</v>
      </c>
      <c r="B11244" s="1" t="s">
        <v>244</v>
      </c>
      <c r="C11244">
        <v>117</v>
      </c>
    </row>
    <row r="11245" ht="14.5" spans="1:3">
      <c r="A11245" s="1">
        <v>8</v>
      </c>
      <c r="B11245" s="1" t="s">
        <v>254</v>
      </c>
      <c r="C11245">
        <v>117</v>
      </c>
    </row>
    <row r="11246" ht="14.5" spans="1:3">
      <c r="A11246" s="1">
        <v>8</v>
      </c>
      <c r="B11246" s="1" t="s">
        <v>256</v>
      </c>
      <c r="C11246">
        <v>117</v>
      </c>
    </row>
    <row r="11247" ht="14.5" spans="1:3">
      <c r="A11247" s="1">
        <v>8</v>
      </c>
      <c r="B11247" s="1" t="s">
        <v>258</v>
      </c>
      <c r="C11247">
        <v>117</v>
      </c>
    </row>
    <row r="11248" ht="14.5" spans="1:3">
      <c r="A11248" s="1">
        <v>8</v>
      </c>
      <c r="B11248" s="1" t="s">
        <v>5060</v>
      </c>
      <c r="C11248">
        <v>117</v>
      </c>
    </row>
    <row r="11249" ht="14.5" spans="1:3">
      <c r="A11249" s="1">
        <v>8</v>
      </c>
      <c r="B11249" s="1" t="s">
        <v>5062</v>
      </c>
      <c r="C11249">
        <v>117</v>
      </c>
    </row>
    <row r="11250" ht="14.5" spans="1:3">
      <c r="A11250" s="1">
        <v>8</v>
      </c>
      <c r="B11250" s="1" t="s">
        <v>5064</v>
      </c>
      <c r="C11250">
        <v>117</v>
      </c>
    </row>
    <row r="11251" ht="14.5" spans="1:3">
      <c r="A11251" s="1">
        <v>8</v>
      </c>
      <c r="B11251" s="1" t="s">
        <v>266</v>
      </c>
      <c r="C11251">
        <v>117</v>
      </c>
    </row>
    <row r="11252" ht="14.5" spans="1:3">
      <c r="A11252" s="1">
        <v>8</v>
      </c>
      <c r="B11252" s="1" t="s">
        <v>268</v>
      </c>
      <c r="C11252">
        <v>117</v>
      </c>
    </row>
    <row r="11253" ht="14.5" spans="1:3">
      <c r="A11253" s="1">
        <v>8</v>
      </c>
      <c r="B11253" s="1" t="s">
        <v>5068</v>
      </c>
      <c r="C11253">
        <v>117</v>
      </c>
    </row>
    <row r="11254" ht="14.5" spans="1:3">
      <c r="A11254" s="1">
        <v>8</v>
      </c>
      <c r="B11254" s="1" t="s">
        <v>350</v>
      </c>
      <c r="C11254">
        <v>117</v>
      </c>
    </row>
    <row r="11255" ht="14.5" spans="1:3">
      <c r="A11255" s="1">
        <v>8</v>
      </c>
      <c r="B11255" s="1" t="s">
        <v>246</v>
      </c>
      <c r="C11255">
        <v>117</v>
      </c>
    </row>
    <row r="11256" ht="14.5" spans="1:3">
      <c r="A11256" s="1">
        <v>8</v>
      </c>
      <c r="B11256" s="1" t="s">
        <v>248</v>
      </c>
      <c r="C11256">
        <v>117</v>
      </c>
    </row>
    <row r="11257" ht="14.5" spans="1:3">
      <c r="A11257" s="1">
        <v>8</v>
      </c>
      <c r="B11257" s="1" t="s">
        <v>5073</v>
      </c>
      <c r="C11257">
        <v>117</v>
      </c>
    </row>
    <row r="11258" ht="14.5" spans="1:3">
      <c r="A11258" s="1">
        <v>8</v>
      </c>
      <c r="B11258" s="1" t="s">
        <v>5075</v>
      </c>
      <c r="C11258">
        <v>117</v>
      </c>
    </row>
    <row r="11259" ht="14.5" spans="1:3">
      <c r="A11259" s="1">
        <v>8</v>
      </c>
      <c r="B11259" s="1" t="s">
        <v>5077</v>
      </c>
      <c r="C11259">
        <v>117</v>
      </c>
    </row>
    <row r="11260" ht="14.5" spans="1:3">
      <c r="A11260" s="1">
        <v>8</v>
      </c>
      <c r="B11260" s="1" t="s">
        <v>5079</v>
      </c>
      <c r="C11260">
        <v>117</v>
      </c>
    </row>
    <row r="11261" ht="14.5" spans="1:3">
      <c r="A11261" s="1">
        <v>8</v>
      </c>
      <c r="B11261" s="1" t="s">
        <v>5081</v>
      </c>
      <c r="C11261">
        <v>117</v>
      </c>
    </row>
    <row r="11262" ht="14.5" spans="1:3">
      <c r="A11262" s="1">
        <v>8</v>
      </c>
      <c r="B11262" s="1" t="s">
        <v>5083</v>
      </c>
      <c r="C11262">
        <v>117</v>
      </c>
    </row>
    <row r="11263" ht="14.5" spans="1:3">
      <c r="A11263" s="1">
        <v>8</v>
      </c>
      <c r="B11263" s="1" t="s">
        <v>5085</v>
      </c>
      <c r="C11263">
        <v>117</v>
      </c>
    </row>
    <row r="11264" ht="14.5" spans="1:3">
      <c r="A11264" s="1">
        <v>8</v>
      </c>
      <c r="B11264" s="1" t="s">
        <v>270</v>
      </c>
      <c r="C11264">
        <v>117</v>
      </c>
    </row>
    <row r="11265" ht="14.5" spans="1:3">
      <c r="A11265" s="1">
        <v>8</v>
      </c>
      <c r="B11265" s="1" t="s">
        <v>5088</v>
      </c>
      <c r="C11265">
        <v>117</v>
      </c>
    </row>
    <row r="11266" ht="14.5" spans="1:3">
      <c r="A11266" s="1">
        <v>8</v>
      </c>
      <c r="B11266" s="1" t="s">
        <v>400</v>
      </c>
      <c r="C11266">
        <v>117</v>
      </c>
    </row>
    <row r="11267" ht="14.5" spans="1:3">
      <c r="A11267" s="1">
        <v>8</v>
      </c>
      <c r="B11267" s="1" t="s">
        <v>5091</v>
      </c>
      <c r="C11267">
        <v>117</v>
      </c>
    </row>
    <row r="11268" ht="14.5" spans="1:3">
      <c r="A11268" s="1">
        <v>8</v>
      </c>
      <c r="B11268" s="1" t="s">
        <v>5093</v>
      </c>
      <c r="C11268">
        <v>117</v>
      </c>
    </row>
    <row r="11269" ht="14.5" spans="1:3">
      <c r="A11269" s="1">
        <v>8</v>
      </c>
      <c r="B11269" s="1" t="s">
        <v>5095</v>
      </c>
      <c r="C11269">
        <v>117</v>
      </c>
    </row>
    <row r="11270" ht="14.5" spans="1:3">
      <c r="A11270" s="1">
        <v>8</v>
      </c>
      <c r="B11270" s="1" t="s">
        <v>5097</v>
      </c>
      <c r="C11270">
        <v>117</v>
      </c>
    </row>
    <row r="11271" ht="14.5" spans="1:3">
      <c r="A11271" s="1">
        <v>8</v>
      </c>
      <c r="B11271" s="1" t="s">
        <v>5099</v>
      </c>
      <c r="C11271">
        <v>117</v>
      </c>
    </row>
    <row r="11272" ht="14.5" spans="1:3">
      <c r="A11272" s="1">
        <v>8</v>
      </c>
      <c r="B11272" s="1" t="s">
        <v>5101</v>
      </c>
      <c r="C11272">
        <v>117</v>
      </c>
    </row>
    <row r="11273" ht="14.5" spans="1:3">
      <c r="A11273" s="1">
        <v>8</v>
      </c>
      <c r="B11273" s="1" t="s">
        <v>5103</v>
      </c>
      <c r="C11273">
        <v>117</v>
      </c>
    </row>
    <row r="11274" ht="14.5" spans="1:3">
      <c r="A11274" s="1">
        <v>8</v>
      </c>
      <c r="B11274" s="1" t="s">
        <v>224</v>
      </c>
      <c r="C11274">
        <v>117</v>
      </c>
    </row>
    <row r="11275" ht="14.5" spans="1:3">
      <c r="A11275" s="1">
        <v>8</v>
      </c>
      <c r="B11275" s="1" t="s">
        <v>5106</v>
      </c>
      <c r="C11275">
        <v>117</v>
      </c>
    </row>
    <row r="11276" ht="14.5" spans="1:3">
      <c r="A11276" s="1">
        <v>8</v>
      </c>
      <c r="B11276" s="1" t="s">
        <v>5108</v>
      </c>
      <c r="C11276">
        <v>117</v>
      </c>
    </row>
    <row r="11277" ht="14.5" spans="1:3">
      <c r="A11277" s="1">
        <v>8</v>
      </c>
      <c r="B11277" s="1" t="s">
        <v>5110</v>
      </c>
      <c r="C11277">
        <v>117</v>
      </c>
    </row>
    <row r="11278" ht="14.5" spans="1:3">
      <c r="A11278" s="1">
        <v>8</v>
      </c>
      <c r="B11278" s="1" t="s">
        <v>5112</v>
      </c>
      <c r="C11278">
        <v>117</v>
      </c>
    </row>
    <row r="11279" ht="14.5" spans="1:3">
      <c r="A11279" s="1">
        <v>8</v>
      </c>
      <c r="B11279" s="1" t="s">
        <v>5114</v>
      </c>
      <c r="C11279">
        <v>117</v>
      </c>
    </row>
    <row r="11280" ht="14.5" spans="1:3">
      <c r="A11280" s="1">
        <v>8</v>
      </c>
      <c r="B11280" s="1" t="s">
        <v>292</v>
      </c>
      <c r="C11280">
        <v>117</v>
      </c>
    </row>
    <row r="11281" ht="14.5" spans="1:3">
      <c r="A11281" s="1">
        <v>8</v>
      </c>
      <c r="B11281" s="1" t="s">
        <v>226</v>
      </c>
      <c r="C11281">
        <v>117</v>
      </c>
    </row>
    <row r="11282" ht="14.5" spans="1:3">
      <c r="A11282" s="1">
        <v>8</v>
      </c>
      <c r="B11282" s="1" t="s">
        <v>228</v>
      </c>
      <c r="C11282">
        <v>117</v>
      </c>
    </row>
    <row r="11283" ht="14.5" spans="1:3">
      <c r="A11283" s="1">
        <v>8</v>
      </c>
      <c r="B11283" s="1" t="s">
        <v>230</v>
      </c>
      <c r="C11283">
        <v>117</v>
      </c>
    </row>
    <row r="11284" ht="14.5" spans="1:3">
      <c r="A11284" s="1">
        <v>8</v>
      </c>
      <c r="B11284" s="1" t="s">
        <v>232</v>
      </c>
      <c r="C11284">
        <v>117</v>
      </c>
    </row>
    <row r="11285" ht="14.5" spans="1:3">
      <c r="A11285" s="1">
        <v>8</v>
      </c>
      <c r="B11285" s="1" t="s">
        <v>294</v>
      </c>
      <c r="C11285">
        <v>117</v>
      </c>
    </row>
    <row r="11286" ht="14.5" spans="1:3">
      <c r="A11286" s="1">
        <v>8</v>
      </c>
      <c r="B11286" s="1" t="s">
        <v>5122</v>
      </c>
      <c r="C11286">
        <v>117</v>
      </c>
    </row>
    <row r="11287" ht="14.5" spans="1:3">
      <c r="A11287" s="1">
        <v>8</v>
      </c>
      <c r="B11287" s="1" t="s">
        <v>234</v>
      </c>
      <c r="C11287">
        <v>117</v>
      </c>
    </row>
    <row r="11288" ht="14.5" spans="1:3">
      <c r="A11288" s="1">
        <v>8</v>
      </c>
      <c r="B11288" s="1" t="s">
        <v>260</v>
      </c>
      <c r="C11288">
        <v>117</v>
      </c>
    </row>
    <row r="11289" ht="14.5" spans="1:3">
      <c r="A11289" s="1">
        <v>8</v>
      </c>
      <c r="B11289" s="1" t="s">
        <v>250</v>
      </c>
      <c r="C11289">
        <v>117</v>
      </c>
    </row>
    <row r="11290" ht="14.5" spans="1:3">
      <c r="A11290" s="1">
        <v>8</v>
      </c>
      <c r="B11290" s="1" t="s">
        <v>236</v>
      </c>
      <c r="C11290">
        <v>117</v>
      </c>
    </row>
    <row r="11291" ht="14.5" spans="1:3">
      <c r="A11291" s="1">
        <v>8</v>
      </c>
      <c r="B11291" s="1" t="s">
        <v>296</v>
      </c>
      <c r="C11291">
        <v>117</v>
      </c>
    </row>
    <row r="11292" ht="14.5" spans="1:3">
      <c r="A11292" s="1">
        <v>8</v>
      </c>
      <c r="B11292" s="1" t="s">
        <v>5129</v>
      </c>
      <c r="C11292">
        <v>117</v>
      </c>
    </row>
    <row r="11293" ht="14.5" spans="1:3">
      <c r="A11293" s="1">
        <v>8</v>
      </c>
      <c r="B11293" s="1" t="s">
        <v>238</v>
      </c>
      <c r="C11293">
        <v>117</v>
      </c>
    </row>
    <row r="11294" ht="14.5" spans="1:3">
      <c r="A11294" s="1">
        <v>8</v>
      </c>
      <c r="B11294" s="1" t="s">
        <v>5132</v>
      </c>
      <c r="C11294">
        <v>117</v>
      </c>
    </row>
    <row r="11295" ht="14.5" spans="1:3">
      <c r="A11295" s="1">
        <v>8</v>
      </c>
      <c r="B11295" s="1" t="s">
        <v>388</v>
      </c>
      <c r="C11295">
        <v>117</v>
      </c>
    </row>
    <row r="11296" ht="14.5" spans="1:3">
      <c r="A11296" s="1">
        <v>8</v>
      </c>
      <c r="B11296" s="1" t="s">
        <v>302</v>
      </c>
      <c r="C11296">
        <v>117</v>
      </c>
    </row>
    <row r="11297" ht="14.5" spans="1:3">
      <c r="A11297" s="1">
        <v>8</v>
      </c>
      <c r="B11297" s="1" t="s">
        <v>324</v>
      </c>
      <c r="C11297">
        <v>117</v>
      </c>
    </row>
    <row r="11298" ht="14.5" spans="1:3">
      <c r="A11298" s="1">
        <v>8</v>
      </c>
      <c r="B11298" s="1" t="s">
        <v>326</v>
      </c>
      <c r="C11298">
        <v>117</v>
      </c>
    </row>
    <row r="11299" ht="14.5" spans="1:3">
      <c r="A11299" s="1">
        <v>8</v>
      </c>
      <c r="B11299" s="1" t="s">
        <v>328</v>
      </c>
      <c r="C11299">
        <v>117</v>
      </c>
    </row>
    <row r="11300" ht="14.5" spans="1:3">
      <c r="A11300" s="1">
        <v>8</v>
      </c>
      <c r="B11300" s="1" t="s">
        <v>314</v>
      </c>
      <c r="C11300">
        <v>117</v>
      </c>
    </row>
    <row r="11301" ht="14.5" spans="1:3">
      <c r="A11301" s="1">
        <v>8</v>
      </c>
      <c r="B11301" s="1" t="s">
        <v>330</v>
      </c>
      <c r="C11301">
        <v>117</v>
      </c>
    </row>
    <row r="11302" ht="14.5" spans="1:3">
      <c r="A11302" s="1">
        <v>8</v>
      </c>
      <c r="B11302" s="1" t="s">
        <v>364</v>
      </c>
      <c r="C11302">
        <v>117</v>
      </c>
    </row>
    <row r="11303" ht="14.5" spans="1:3">
      <c r="A11303" s="1">
        <v>8</v>
      </c>
      <c r="B11303" s="1" t="s">
        <v>366</v>
      </c>
      <c r="C11303">
        <v>117</v>
      </c>
    </row>
    <row r="11304" ht="14.5" spans="1:3">
      <c r="A11304" s="1">
        <v>8</v>
      </c>
      <c r="B11304" s="1" t="s">
        <v>316</v>
      </c>
      <c r="C11304">
        <v>117</v>
      </c>
    </row>
    <row r="11305" ht="14.5" spans="1:3">
      <c r="A11305" s="1">
        <v>8</v>
      </c>
      <c r="B11305" s="1" t="s">
        <v>304</v>
      </c>
      <c r="C11305">
        <v>117</v>
      </c>
    </row>
    <row r="11306" ht="14.5" spans="1:3">
      <c r="A11306" s="1">
        <v>8</v>
      </c>
      <c r="B11306" s="1" t="s">
        <v>306</v>
      </c>
      <c r="C11306">
        <v>117</v>
      </c>
    </row>
    <row r="11307" ht="14.5" spans="1:3">
      <c r="A11307" s="1">
        <v>8</v>
      </c>
      <c r="B11307" s="1" t="s">
        <v>332</v>
      </c>
      <c r="C11307">
        <v>117</v>
      </c>
    </row>
    <row r="11308" ht="14.5" spans="1:3">
      <c r="A11308" s="1">
        <v>8</v>
      </c>
      <c r="B11308" s="1" t="s">
        <v>368</v>
      </c>
      <c r="C11308">
        <v>117</v>
      </c>
    </row>
    <row r="11309" ht="14.5" spans="1:3">
      <c r="A11309" s="1">
        <v>8</v>
      </c>
      <c r="B11309" s="1" t="s">
        <v>318</v>
      </c>
      <c r="C11309">
        <v>117</v>
      </c>
    </row>
    <row r="11310" ht="14.5" spans="1:3">
      <c r="A11310" s="1">
        <v>8</v>
      </c>
      <c r="B11310" s="1" t="s">
        <v>310</v>
      </c>
      <c r="C11310">
        <v>117</v>
      </c>
    </row>
    <row r="11311" ht="14.5" spans="1:3">
      <c r="A11311" s="1">
        <v>8</v>
      </c>
      <c r="B11311" s="1" t="s">
        <v>370</v>
      </c>
      <c r="C11311">
        <v>117</v>
      </c>
    </row>
    <row r="11312" ht="14.5" spans="1:3">
      <c r="A11312" s="1">
        <v>8</v>
      </c>
      <c r="B11312" s="1" t="s">
        <v>298</v>
      </c>
      <c r="C11312">
        <v>117</v>
      </c>
    </row>
    <row r="11313" ht="14.5" spans="1:3">
      <c r="A11313" s="1">
        <v>8</v>
      </c>
      <c r="B11313" s="1" t="s">
        <v>334</v>
      </c>
      <c r="C11313">
        <v>117</v>
      </c>
    </row>
    <row r="11314" ht="14.5" spans="1:3">
      <c r="A11314" s="1">
        <v>8</v>
      </c>
      <c r="B11314" s="1" t="s">
        <v>312</v>
      </c>
      <c r="C11314">
        <v>117</v>
      </c>
    </row>
    <row r="11315" ht="14.5" spans="1:3">
      <c r="A11315" s="1">
        <v>8</v>
      </c>
      <c r="B11315" s="1" t="s">
        <v>372</v>
      </c>
      <c r="C11315">
        <v>117</v>
      </c>
    </row>
    <row r="11316" ht="14.5" spans="1:3">
      <c r="A11316" s="1">
        <v>8</v>
      </c>
      <c r="B11316" s="1" t="s">
        <v>320</v>
      </c>
      <c r="C11316">
        <v>117</v>
      </c>
    </row>
    <row r="11317" ht="14.5" spans="1:3">
      <c r="A11317" s="1">
        <v>8</v>
      </c>
      <c r="B11317" s="1" t="s">
        <v>322</v>
      </c>
      <c r="C11317">
        <v>117</v>
      </c>
    </row>
    <row r="11318" ht="14.5" spans="1:3">
      <c r="A11318" s="1">
        <v>8</v>
      </c>
      <c r="B11318" s="1" t="s">
        <v>336</v>
      </c>
      <c r="C11318">
        <v>117</v>
      </c>
    </row>
    <row r="11319" ht="14.5" spans="1:3">
      <c r="A11319" s="1">
        <v>8</v>
      </c>
      <c r="B11319" s="1" t="s">
        <v>5158</v>
      </c>
      <c r="C11319">
        <v>117</v>
      </c>
    </row>
    <row r="11320" ht="14.5" spans="1:3">
      <c r="A11320" s="1">
        <v>8</v>
      </c>
      <c r="B11320" s="1" t="s">
        <v>5160</v>
      </c>
      <c r="C11320">
        <v>117</v>
      </c>
    </row>
    <row r="11321" ht="14.5" spans="1:3">
      <c r="A11321" s="1">
        <v>8</v>
      </c>
      <c r="B11321" s="1" t="s">
        <v>5162</v>
      </c>
      <c r="C11321">
        <v>117</v>
      </c>
    </row>
    <row r="11322" ht="14.5" spans="1:3">
      <c r="A11322" s="1">
        <v>8</v>
      </c>
      <c r="B11322" s="1" t="s">
        <v>5164</v>
      </c>
      <c r="C11322">
        <v>117</v>
      </c>
    </row>
    <row r="11323" ht="14.5" spans="1:3">
      <c r="A11323" s="1">
        <v>8</v>
      </c>
      <c r="B11323" s="1" t="s">
        <v>5166</v>
      </c>
      <c r="C11323">
        <v>117</v>
      </c>
    </row>
    <row r="11324" ht="14.5" spans="1:3">
      <c r="A11324" s="1">
        <v>8</v>
      </c>
      <c r="B11324" s="1" t="s">
        <v>358</v>
      </c>
      <c r="C11324">
        <v>117</v>
      </c>
    </row>
    <row r="11325" ht="14.5" spans="1:3">
      <c r="A11325" s="1">
        <v>8</v>
      </c>
      <c r="B11325" s="1" t="s">
        <v>360</v>
      </c>
      <c r="C11325">
        <v>117</v>
      </c>
    </row>
    <row r="11326" ht="14.5" spans="1:3">
      <c r="A11326" s="1">
        <v>8</v>
      </c>
      <c r="B11326" s="1" t="s">
        <v>5170</v>
      </c>
      <c r="C11326">
        <v>117</v>
      </c>
    </row>
    <row r="11327" ht="14.5" spans="1:3">
      <c r="A11327" s="1">
        <v>8</v>
      </c>
      <c r="B11327" s="1" t="s">
        <v>5172</v>
      </c>
      <c r="C11327">
        <v>117</v>
      </c>
    </row>
    <row r="11328" ht="14.5" spans="1:3">
      <c r="A11328" s="1">
        <v>8</v>
      </c>
      <c r="B11328" s="1" t="s">
        <v>340</v>
      </c>
      <c r="C11328">
        <v>117</v>
      </c>
    </row>
    <row r="11329" ht="14.5" spans="1:3">
      <c r="A11329" s="1">
        <v>8</v>
      </c>
      <c r="B11329" s="1" t="s">
        <v>5175</v>
      </c>
      <c r="C11329">
        <v>117</v>
      </c>
    </row>
    <row r="11330" ht="14.5" spans="1:3">
      <c r="A11330" s="1">
        <v>8</v>
      </c>
      <c r="B11330" s="1" t="s">
        <v>276</v>
      </c>
      <c r="C11330">
        <v>117</v>
      </c>
    </row>
    <row r="11331" ht="14.5" spans="1:3">
      <c r="A11331" s="1">
        <v>8</v>
      </c>
      <c r="B11331" s="1" t="s">
        <v>278</v>
      </c>
      <c r="C11331">
        <v>117</v>
      </c>
    </row>
    <row r="11332" ht="14.5" spans="1:3">
      <c r="A11332" s="1">
        <v>8</v>
      </c>
      <c r="B11332" s="1" t="s">
        <v>5179</v>
      </c>
      <c r="C11332">
        <v>117</v>
      </c>
    </row>
    <row r="11333" ht="14.5" spans="1:3">
      <c r="A11333" s="1">
        <v>8</v>
      </c>
      <c r="B11333" s="1" t="s">
        <v>5181</v>
      </c>
      <c r="C11333">
        <v>117</v>
      </c>
    </row>
    <row r="11334" ht="14.5" spans="1:3">
      <c r="A11334" s="1">
        <v>8</v>
      </c>
      <c r="B11334" s="1" t="s">
        <v>5183</v>
      </c>
      <c r="C11334">
        <v>117</v>
      </c>
    </row>
    <row r="11335" ht="14.5" spans="1:3">
      <c r="A11335" s="1">
        <v>8</v>
      </c>
      <c r="B11335" s="1" t="s">
        <v>5185</v>
      </c>
      <c r="C11335">
        <v>117</v>
      </c>
    </row>
    <row r="11336" ht="14.5" spans="1:3">
      <c r="A11336" s="1">
        <v>8</v>
      </c>
      <c r="B11336" s="1" t="s">
        <v>5187</v>
      </c>
      <c r="C11336">
        <v>117</v>
      </c>
    </row>
    <row r="11337" ht="14.5" spans="1:3">
      <c r="A11337" s="1">
        <v>8</v>
      </c>
      <c r="B11337" s="1" t="s">
        <v>280</v>
      </c>
      <c r="C11337">
        <v>117</v>
      </c>
    </row>
    <row r="11338" ht="14.5" spans="1:3">
      <c r="A11338" s="1">
        <v>8</v>
      </c>
      <c r="B11338" s="1" t="s">
        <v>282</v>
      </c>
      <c r="C11338">
        <v>117</v>
      </c>
    </row>
    <row r="11339" ht="14.5" spans="1:3">
      <c r="A11339" s="1">
        <v>8</v>
      </c>
      <c r="B11339" s="1" t="s">
        <v>5191</v>
      </c>
      <c r="C11339">
        <v>117</v>
      </c>
    </row>
    <row r="11340" ht="14.5" spans="1:3">
      <c r="A11340" s="1">
        <v>8</v>
      </c>
      <c r="B11340" s="1" t="s">
        <v>5193</v>
      </c>
      <c r="C11340">
        <v>117</v>
      </c>
    </row>
    <row r="11341" ht="14.5" spans="1:3">
      <c r="A11341" s="1">
        <v>8</v>
      </c>
      <c r="B11341" s="1" t="s">
        <v>284</v>
      </c>
      <c r="C11341">
        <v>117</v>
      </c>
    </row>
    <row r="11342" ht="14.5" spans="1:3">
      <c r="A11342" s="1">
        <v>8</v>
      </c>
      <c r="B11342" s="1" t="s">
        <v>5196</v>
      </c>
      <c r="C11342">
        <v>117</v>
      </c>
    </row>
    <row r="11343" ht="14.5" spans="1:3">
      <c r="A11343" s="1">
        <v>8</v>
      </c>
      <c r="B11343" s="1" t="s">
        <v>342</v>
      </c>
      <c r="C11343">
        <v>117</v>
      </c>
    </row>
    <row r="11344" ht="14.5" spans="1:3">
      <c r="A11344" s="1">
        <v>8</v>
      </c>
      <c r="B11344" s="1" t="s">
        <v>286</v>
      </c>
      <c r="C11344">
        <v>117</v>
      </c>
    </row>
    <row r="11345" ht="14.5" spans="1:3">
      <c r="A11345" s="1">
        <v>8</v>
      </c>
      <c r="B11345" s="1" t="s">
        <v>300</v>
      </c>
      <c r="C11345">
        <v>117</v>
      </c>
    </row>
    <row r="11346" ht="14.5" spans="1:3">
      <c r="A11346" s="1">
        <v>8</v>
      </c>
      <c r="B11346" s="1" t="s">
        <v>272</v>
      </c>
      <c r="C11346">
        <v>117</v>
      </c>
    </row>
    <row r="11347" ht="14.5" spans="1:3">
      <c r="A11347" s="1">
        <v>8</v>
      </c>
      <c r="B11347" s="1" t="s">
        <v>5202</v>
      </c>
      <c r="C11347">
        <v>117</v>
      </c>
    </row>
    <row r="11348" ht="14.5" spans="1:3">
      <c r="A11348" s="1">
        <v>8</v>
      </c>
      <c r="B11348" s="1" t="s">
        <v>5204</v>
      </c>
      <c r="C11348">
        <v>117</v>
      </c>
    </row>
    <row r="11349" ht="14.5" spans="1:3">
      <c r="A11349" s="1">
        <v>8</v>
      </c>
      <c r="B11349" s="1" t="s">
        <v>5206</v>
      </c>
      <c r="C11349">
        <v>117</v>
      </c>
    </row>
    <row r="11350" ht="14.5" spans="1:3">
      <c r="A11350" s="1">
        <v>8</v>
      </c>
      <c r="B11350" s="1" t="s">
        <v>288</v>
      </c>
      <c r="C11350">
        <v>117</v>
      </c>
    </row>
    <row r="11351" ht="14.5" spans="1:3">
      <c r="A11351" s="1">
        <v>8</v>
      </c>
      <c r="B11351" s="1" t="s">
        <v>5209</v>
      </c>
      <c r="C11351">
        <v>117</v>
      </c>
    </row>
    <row r="11352" ht="14.5" spans="1:3">
      <c r="A11352" s="1">
        <v>8</v>
      </c>
      <c r="B11352" s="1" t="s">
        <v>5211</v>
      </c>
      <c r="C11352">
        <v>117</v>
      </c>
    </row>
    <row r="11353" ht="14.5" spans="1:3">
      <c r="A11353" s="1">
        <v>8</v>
      </c>
      <c r="B11353" s="1" t="s">
        <v>5213</v>
      </c>
      <c r="C11353">
        <v>117</v>
      </c>
    </row>
    <row r="11354" ht="14.5" spans="1:3">
      <c r="A11354" s="1">
        <v>8</v>
      </c>
      <c r="B11354" s="1" t="s">
        <v>5215</v>
      </c>
      <c r="C11354">
        <v>117</v>
      </c>
    </row>
    <row r="11355" ht="14.5" spans="1:3">
      <c r="A11355" s="1">
        <v>8</v>
      </c>
      <c r="B11355" s="1" t="s">
        <v>5217</v>
      </c>
      <c r="C11355">
        <v>117</v>
      </c>
    </row>
    <row r="11356" ht="14.5" spans="1:3">
      <c r="A11356" s="1">
        <v>8</v>
      </c>
      <c r="B11356" s="1" t="s">
        <v>376</v>
      </c>
      <c r="C11356">
        <v>117</v>
      </c>
    </row>
    <row r="11357" ht="14.5" spans="1:3">
      <c r="A11357" s="1">
        <v>8</v>
      </c>
      <c r="B11357" s="1" t="s">
        <v>378</v>
      </c>
      <c r="C11357">
        <v>117</v>
      </c>
    </row>
    <row r="11358" ht="14.5" spans="1:3">
      <c r="A11358" s="1">
        <v>8</v>
      </c>
      <c r="B11358" s="1" t="s">
        <v>5221</v>
      </c>
      <c r="C11358">
        <v>117</v>
      </c>
    </row>
    <row r="11359" ht="14.5" spans="1:3">
      <c r="A11359" s="1">
        <v>8</v>
      </c>
      <c r="B11359" s="1" t="s">
        <v>5223</v>
      </c>
      <c r="C11359">
        <v>117</v>
      </c>
    </row>
    <row r="11360" ht="14.5" spans="1:3">
      <c r="A11360" s="1">
        <v>8</v>
      </c>
      <c r="B11360" s="1" t="s">
        <v>5225</v>
      </c>
      <c r="C11360">
        <v>117</v>
      </c>
    </row>
    <row r="11361" ht="14.5" spans="1:3">
      <c r="A11361" s="1">
        <v>8</v>
      </c>
      <c r="B11361" s="1" t="s">
        <v>5227</v>
      </c>
      <c r="C11361">
        <v>117</v>
      </c>
    </row>
    <row r="11362" ht="14.5" spans="1:3">
      <c r="A11362" s="1">
        <v>8</v>
      </c>
      <c r="B11362" s="1" t="s">
        <v>5229</v>
      </c>
      <c r="C11362">
        <v>117</v>
      </c>
    </row>
    <row r="11363" ht="14.5" spans="1:3">
      <c r="A11363" s="1">
        <v>8</v>
      </c>
      <c r="B11363" s="1" t="s">
        <v>5231</v>
      </c>
      <c r="C11363">
        <v>117</v>
      </c>
    </row>
    <row r="11364" ht="14.5" spans="1:3">
      <c r="A11364" s="1">
        <v>8</v>
      </c>
      <c r="B11364" s="1" t="s">
        <v>5233</v>
      </c>
      <c r="C11364">
        <v>117</v>
      </c>
    </row>
    <row r="11365" ht="14.5" spans="1:3">
      <c r="A11365" s="1">
        <v>7</v>
      </c>
      <c r="B11365" s="1" t="s">
        <v>5235</v>
      </c>
      <c r="C11365">
        <v>117</v>
      </c>
    </row>
    <row r="11366" ht="14.5" spans="1:3">
      <c r="A11366" s="1">
        <v>7</v>
      </c>
      <c r="B11366" s="1" t="s">
        <v>5237</v>
      </c>
      <c r="C11366">
        <v>117</v>
      </c>
    </row>
    <row r="11367" ht="14.5" spans="1:3">
      <c r="A11367" s="1">
        <v>8</v>
      </c>
      <c r="B11367" s="1" t="s">
        <v>4822</v>
      </c>
      <c r="C11367">
        <v>117</v>
      </c>
    </row>
    <row r="11368" ht="14.5" spans="1:3">
      <c r="A11368" s="1">
        <v>8</v>
      </c>
      <c r="B11368" s="1" t="s">
        <v>4824</v>
      </c>
      <c r="C11368">
        <v>117</v>
      </c>
    </row>
    <row r="11369" ht="14.5" spans="1:3">
      <c r="A11369" s="1">
        <v>8</v>
      </c>
      <c r="B11369" s="1" t="s">
        <v>4828</v>
      </c>
      <c r="C11369">
        <v>117</v>
      </c>
    </row>
    <row r="11370" ht="14.5" spans="1:3">
      <c r="A11370" s="1">
        <v>8</v>
      </c>
      <c r="B11370" s="1" t="s">
        <v>4842</v>
      </c>
      <c r="C11370">
        <v>117</v>
      </c>
    </row>
    <row r="11371" ht="14.5" spans="1:3">
      <c r="A11371" s="1">
        <v>8</v>
      </c>
      <c r="B11371" s="1" t="s">
        <v>4844</v>
      </c>
      <c r="C11371">
        <v>117</v>
      </c>
    </row>
    <row r="11372" ht="14.5" spans="1:3">
      <c r="A11372" s="1">
        <v>8</v>
      </c>
      <c r="B11372" s="1" t="s">
        <v>4830</v>
      </c>
      <c r="C11372">
        <v>117</v>
      </c>
    </row>
    <row r="11373" ht="14.5" spans="1:3">
      <c r="A11373" s="1">
        <v>8</v>
      </c>
      <c r="B11373" s="1" t="s">
        <v>4826</v>
      </c>
      <c r="C11373">
        <v>117</v>
      </c>
    </row>
    <row r="11374" ht="14.5" spans="1:3">
      <c r="A11374" s="1">
        <v>8</v>
      </c>
      <c r="B11374" s="1" t="s">
        <v>4832</v>
      </c>
      <c r="C11374">
        <v>117</v>
      </c>
    </row>
    <row r="11375" ht="14.5" spans="1:3">
      <c r="A11375" s="1">
        <v>8</v>
      </c>
      <c r="B11375" s="1" t="s">
        <v>5247</v>
      </c>
      <c r="C11375">
        <v>117</v>
      </c>
    </row>
    <row r="11376" ht="14.5" spans="1:3">
      <c r="A11376" s="1">
        <v>8</v>
      </c>
      <c r="B11376" s="1" t="s">
        <v>5249</v>
      </c>
      <c r="C11376">
        <v>117</v>
      </c>
    </row>
    <row r="11377" ht="14.5" spans="1:3">
      <c r="A11377" s="1">
        <v>8</v>
      </c>
      <c r="B11377" s="1" t="s">
        <v>5251</v>
      </c>
      <c r="C11377">
        <v>117</v>
      </c>
    </row>
    <row r="11378" ht="14.5" spans="1:3">
      <c r="A11378" s="1">
        <v>8</v>
      </c>
      <c r="B11378" s="1" t="s">
        <v>5253</v>
      </c>
      <c r="C11378">
        <v>117</v>
      </c>
    </row>
    <row r="11379" ht="14.5" spans="1:3">
      <c r="A11379" s="1">
        <v>8</v>
      </c>
      <c r="B11379" s="1" t="s">
        <v>4804</v>
      </c>
      <c r="C11379">
        <v>117</v>
      </c>
    </row>
    <row r="11380" ht="14.5" spans="1:3">
      <c r="A11380" s="1">
        <v>8</v>
      </c>
      <c r="B11380" s="1" t="s">
        <v>4790</v>
      </c>
      <c r="C11380">
        <v>117</v>
      </c>
    </row>
    <row r="11381" ht="14.5" spans="1:3">
      <c r="A11381" s="1">
        <v>8</v>
      </c>
      <c r="B11381" s="1" t="s">
        <v>4792</v>
      </c>
      <c r="C11381">
        <v>117</v>
      </c>
    </row>
    <row r="11382" ht="14.5" spans="1:3">
      <c r="A11382" s="1">
        <v>8</v>
      </c>
      <c r="B11382" s="1" t="s">
        <v>4794</v>
      </c>
      <c r="C11382">
        <v>117</v>
      </c>
    </row>
    <row r="11383" ht="14.5" spans="1:3">
      <c r="A11383" s="1">
        <v>8</v>
      </c>
      <c r="B11383" s="1" t="s">
        <v>4806</v>
      </c>
      <c r="C11383">
        <v>117</v>
      </c>
    </row>
    <row r="11384" ht="14.5" spans="1:3">
      <c r="A11384" s="1">
        <v>8</v>
      </c>
      <c r="B11384" s="1" t="s">
        <v>4808</v>
      </c>
      <c r="C11384">
        <v>117</v>
      </c>
    </row>
    <row r="11385" ht="14.5" spans="1:3">
      <c r="A11385" s="1">
        <v>8</v>
      </c>
      <c r="B11385" s="1" t="s">
        <v>4796</v>
      </c>
      <c r="C11385">
        <v>117</v>
      </c>
    </row>
    <row r="11386" ht="14.5" spans="1:3">
      <c r="A11386" s="1">
        <v>8</v>
      </c>
      <c r="B11386" s="1" t="s">
        <v>4798</v>
      </c>
      <c r="C11386">
        <v>117</v>
      </c>
    </row>
    <row r="11387" ht="14.5" spans="1:3">
      <c r="A11387" s="1">
        <v>8</v>
      </c>
      <c r="B11387" s="1" t="s">
        <v>4800</v>
      </c>
      <c r="C11387">
        <v>117</v>
      </c>
    </row>
    <row r="11388" ht="14.5" spans="1:3">
      <c r="A11388" s="1">
        <v>8</v>
      </c>
      <c r="B11388" s="1" t="s">
        <v>4810</v>
      </c>
      <c r="C11388">
        <v>117</v>
      </c>
    </row>
    <row r="11389" ht="14.5" spans="1:3">
      <c r="A11389" s="1">
        <v>8</v>
      </c>
      <c r="B11389" s="1" t="s">
        <v>4802</v>
      </c>
      <c r="C11389">
        <v>117</v>
      </c>
    </row>
    <row r="11390" ht="14.5" spans="1:3">
      <c r="A11390" s="1">
        <v>8</v>
      </c>
      <c r="B11390" s="1" t="s">
        <v>4812</v>
      </c>
      <c r="C11390">
        <v>117</v>
      </c>
    </row>
    <row r="11391" ht="14.5" spans="1:3">
      <c r="A11391" s="1">
        <v>8</v>
      </c>
      <c r="B11391" s="1" t="s">
        <v>5267</v>
      </c>
      <c r="C11391">
        <v>117</v>
      </c>
    </row>
    <row r="11392" ht="14.5" spans="1:3">
      <c r="A11392" s="1">
        <v>8</v>
      </c>
      <c r="B11392" s="1" t="s">
        <v>5269</v>
      </c>
      <c r="C11392">
        <v>117</v>
      </c>
    </row>
    <row r="11393" ht="14.5" spans="1:3">
      <c r="A11393" s="1">
        <v>8</v>
      </c>
      <c r="B11393" s="1" t="s">
        <v>5271</v>
      </c>
      <c r="C11393">
        <v>117</v>
      </c>
    </row>
    <row r="11394" ht="14.5" spans="1:3">
      <c r="A11394" s="1">
        <v>8</v>
      </c>
      <c r="B11394" s="1" t="s">
        <v>5273</v>
      </c>
      <c r="C11394">
        <v>117</v>
      </c>
    </row>
    <row r="11395" ht="14.5" spans="1:3">
      <c r="A11395" s="1">
        <v>8</v>
      </c>
      <c r="B11395" s="1" t="s">
        <v>5275</v>
      </c>
      <c r="C11395">
        <v>117</v>
      </c>
    </row>
    <row r="11396" ht="14.5" spans="1:3">
      <c r="A11396" s="1">
        <v>8</v>
      </c>
      <c r="B11396" s="1" t="s">
        <v>5277</v>
      </c>
      <c r="C11396">
        <v>117</v>
      </c>
    </row>
    <row r="11397" ht="14.5" spans="1:3">
      <c r="A11397" s="1">
        <v>8</v>
      </c>
      <c r="B11397" s="1" t="s">
        <v>5279</v>
      </c>
      <c r="C11397">
        <v>117</v>
      </c>
    </row>
    <row r="11398" ht="14.5" spans="1:3">
      <c r="A11398" s="1">
        <v>8</v>
      </c>
      <c r="B11398" s="1" t="s">
        <v>5281</v>
      </c>
      <c r="C11398">
        <v>117</v>
      </c>
    </row>
    <row r="11399" ht="14.5" spans="1:3">
      <c r="A11399" s="1">
        <v>8</v>
      </c>
      <c r="B11399" s="1" t="s">
        <v>5283</v>
      </c>
      <c r="C11399">
        <v>117</v>
      </c>
    </row>
    <row r="11400" ht="14.5" spans="1:3">
      <c r="A11400" s="1">
        <v>8</v>
      </c>
      <c r="B11400" s="1" t="s">
        <v>5285</v>
      </c>
      <c r="C11400">
        <v>117</v>
      </c>
    </row>
    <row r="11401" ht="14.5" spans="1:3">
      <c r="A11401" s="1">
        <v>8</v>
      </c>
      <c r="B11401" s="1" t="s">
        <v>5287</v>
      </c>
      <c r="C11401">
        <v>117</v>
      </c>
    </row>
    <row r="11402" ht="14.5" spans="1:3">
      <c r="A11402" s="1">
        <v>8</v>
      </c>
      <c r="B11402" s="1" t="s">
        <v>5289</v>
      </c>
      <c r="C11402">
        <v>117</v>
      </c>
    </row>
    <row r="11403" ht="14.5" spans="1:3">
      <c r="A11403" s="1">
        <v>8</v>
      </c>
      <c r="B11403" s="1" t="s">
        <v>5291</v>
      </c>
      <c r="C11403">
        <v>117</v>
      </c>
    </row>
    <row r="11404" ht="14.5" spans="1:3">
      <c r="A11404" s="1">
        <v>8</v>
      </c>
      <c r="B11404" s="1" t="s">
        <v>5293</v>
      </c>
      <c r="C11404">
        <v>117</v>
      </c>
    </row>
    <row r="11405" ht="14.5" spans="1:3">
      <c r="A11405" s="1">
        <v>8</v>
      </c>
      <c r="B11405" s="1" t="s">
        <v>5295</v>
      </c>
      <c r="C11405">
        <v>117</v>
      </c>
    </row>
    <row r="11406" ht="14.5" spans="1:3">
      <c r="A11406" s="1">
        <v>8</v>
      </c>
      <c r="B11406" s="1" t="s">
        <v>5297</v>
      </c>
      <c r="C11406">
        <v>117</v>
      </c>
    </row>
    <row r="11407" ht="14.5" spans="1:3">
      <c r="A11407" s="1">
        <v>8</v>
      </c>
      <c r="B11407" s="1" t="s">
        <v>5299</v>
      </c>
      <c r="C11407">
        <v>117</v>
      </c>
    </row>
    <row r="11408" ht="14.5" spans="1:3">
      <c r="A11408" s="1">
        <v>8</v>
      </c>
      <c r="B11408" s="1" t="s">
        <v>5301</v>
      </c>
      <c r="C11408">
        <v>117</v>
      </c>
    </row>
    <row r="11409" ht="14.5" spans="1:3">
      <c r="A11409" s="1">
        <v>8</v>
      </c>
      <c r="B11409" s="1" t="s">
        <v>5303</v>
      </c>
      <c r="C11409">
        <v>117</v>
      </c>
    </row>
    <row r="11410" ht="14.5" spans="1:3">
      <c r="A11410" s="1">
        <v>8</v>
      </c>
      <c r="B11410" s="1" t="s">
        <v>5305</v>
      </c>
      <c r="C11410">
        <v>117</v>
      </c>
    </row>
    <row r="11411" ht="14.5" spans="1:3">
      <c r="A11411" s="1">
        <v>8</v>
      </c>
      <c r="B11411" s="1" t="s">
        <v>5307</v>
      </c>
      <c r="C11411">
        <v>117</v>
      </c>
    </row>
    <row r="11412" ht="14.5" spans="1:3">
      <c r="A11412" s="1">
        <v>8</v>
      </c>
      <c r="B11412" s="1" t="s">
        <v>4033</v>
      </c>
      <c r="C11412">
        <v>117</v>
      </c>
    </row>
    <row r="11413" ht="14.5" spans="1:3">
      <c r="A11413" s="1">
        <v>8</v>
      </c>
      <c r="B11413" s="1" t="s">
        <v>4053</v>
      </c>
      <c r="C11413">
        <v>117</v>
      </c>
    </row>
    <row r="11414" ht="14.5" spans="1:3">
      <c r="A11414" s="1">
        <v>8</v>
      </c>
      <c r="B11414" s="1" t="s">
        <v>4119</v>
      </c>
      <c r="C11414">
        <v>117</v>
      </c>
    </row>
    <row r="11415" ht="14.5" spans="1:3">
      <c r="A11415" s="1">
        <v>8</v>
      </c>
      <c r="B11415" s="1" t="s">
        <v>4095</v>
      </c>
      <c r="C11415">
        <v>117</v>
      </c>
    </row>
    <row r="11416" ht="14.5" spans="1:3">
      <c r="A11416" s="1">
        <v>8</v>
      </c>
      <c r="B11416" s="1" t="s">
        <v>4121</v>
      </c>
      <c r="C11416">
        <v>117</v>
      </c>
    </row>
    <row r="11417" ht="14.5" spans="1:3">
      <c r="A11417" s="1">
        <v>8</v>
      </c>
      <c r="B11417" s="1" t="s">
        <v>4109</v>
      </c>
      <c r="C11417">
        <v>117</v>
      </c>
    </row>
    <row r="11418" ht="14.5" spans="1:3">
      <c r="A11418" s="1">
        <v>8</v>
      </c>
      <c r="B11418" s="1" t="s">
        <v>4191</v>
      </c>
      <c r="C11418">
        <v>117</v>
      </c>
    </row>
    <row r="11419" ht="14.5" spans="1:3">
      <c r="A11419" s="1">
        <v>8</v>
      </c>
      <c r="B11419" s="1" t="s">
        <v>4157</v>
      </c>
      <c r="C11419">
        <v>117</v>
      </c>
    </row>
    <row r="11420" ht="14.5" spans="1:3">
      <c r="A11420" s="1">
        <v>8</v>
      </c>
      <c r="B11420" s="1" t="s">
        <v>4133</v>
      </c>
      <c r="C11420">
        <v>117</v>
      </c>
    </row>
    <row r="11421" ht="14.5" spans="1:3">
      <c r="A11421" s="1">
        <v>8</v>
      </c>
      <c r="B11421" s="1" t="s">
        <v>4107</v>
      </c>
      <c r="C11421">
        <v>117</v>
      </c>
    </row>
    <row r="11422" ht="14.5" spans="1:3">
      <c r="A11422" s="1">
        <v>8</v>
      </c>
      <c r="B11422" s="1" t="s">
        <v>4117</v>
      </c>
      <c r="C11422">
        <v>117</v>
      </c>
    </row>
    <row r="11423" ht="14.5" spans="1:3">
      <c r="A11423" s="1">
        <v>8</v>
      </c>
      <c r="B11423" s="1" t="s">
        <v>4065</v>
      </c>
      <c r="C11423">
        <v>117</v>
      </c>
    </row>
    <row r="11424" ht="14.5" spans="1:3">
      <c r="A11424" s="1">
        <v>8</v>
      </c>
      <c r="B11424" s="1" t="s">
        <v>4187</v>
      </c>
      <c r="C11424">
        <v>117</v>
      </c>
    </row>
    <row r="11425" ht="14.5" spans="1:3">
      <c r="A11425" s="1">
        <v>8</v>
      </c>
      <c r="B11425" s="1" t="s">
        <v>4011</v>
      </c>
      <c r="C11425">
        <v>117</v>
      </c>
    </row>
    <row r="11426" ht="14.5" spans="1:3">
      <c r="A11426" s="1">
        <v>8</v>
      </c>
      <c r="B11426" s="1" t="s">
        <v>4173</v>
      </c>
      <c r="C11426">
        <v>117</v>
      </c>
    </row>
    <row r="11427" ht="14.5" spans="1:3">
      <c r="A11427" s="1">
        <v>8</v>
      </c>
      <c r="B11427" s="1" t="s">
        <v>5311</v>
      </c>
      <c r="C11427">
        <v>117</v>
      </c>
    </row>
    <row r="11428" ht="14.5" spans="1:3">
      <c r="A11428" s="1">
        <v>8</v>
      </c>
      <c r="B11428" s="1" t="s">
        <v>5312</v>
      </c>
      <c r="C11428">
        <v>117</v>
      </c>
    </row>
    <row r="11429" ht="14.5" spans="1:3">
      <c r="A11429" s="1">
        <v>8</v>
      </c>
      <c r="B11429" s="1" t="s">
        <v>5313</v>
      </c>
      <c r="C11429">
        <v>117</v>
      </c>
    </row>
    <row r="11430" ht="14.5" spans="1:3">
      <c r="A11430" s="1">
        <v>8</v>
      </c>
      <c r="B11430" s="1" t="s">
        <v>5314</v>
      </c>
      <c r="C11430">
        <v>117</v>
      </c>
    </row>
    <row r="11431" ht="14.5" spans="1:3">
      <c r="A11431" s="1">
        <v>8</v>
      </c>
      <c r="B11431" s="1" t="s">
        <v>5315</v>
      </c>
      <c r="C11431">
        <v>117</v>
      </c>
    </row>
    <row r="11432" ht="14.5" spans="1:3">
      <c r="A11432" s="1">
        <v>8</v>
      </c>
      <c r="B11432" s="1" t="s">
        <v>5316</v>
      </c>
      <c r="C11432">
        <v>117</v>
      </c>
    </row>
    <row r="11433" ht="14.5" spans="1:3">
      <c r="A11433" s="1">
        <v>8</v>
      </c>
      <c r="B11433" s="1" t="s">
        <v>5317</v>
      </c>
      <c r="C11433">
        <v>117</v>
      </c>
    </row>
    <row r="11434" ht="14.5" spans="1:3">
      <c r="A11434" s="1">
        <v>8</v>
      </c>
      <c r="B11434" s="1" t="s">
        <v>5318</v>
      </c>
      <c r="C11434">
        <v>117</v>
      </c>
    </row>
    <row r="11435" ht="14.5" spans="1:3">
      <c r="A11435" s="1">
        <v>8</v>
      </c>
      <c r="B11435" s="1" t="s">
        <v>5319</v>
      </c>
      <c r="C11435">
        <v>117</v>
      </c>
    </row>
    <row r="11436" ht="14.5" spans="1:3">
      <c r="A11436" s="1">
        <v>8</v>
      </c>
      <c r="B11436" s="1" t="s">
        <v>5320</v>
      </c>
      <c r="C11436">
        <v>117</v>
      </c>
    </row>
    <row r="11437" ht="14.5" spans="1:3">
      <c r="A11437" s="1">
        <v>8</v>
      </c>
      <c r="B11437" s="1" t="s">
        <v>5321</v>
      </c>
      <c r="C11437">
        <v>117</v>
      </c>
    </row>
    <row r="11438" ht="14.5" spans="1:3">
      <c r="A11438" s="1">
        <v>8</v>
      </c>
      <c r="B11438" s="1" t="s">
        <v>5322</v>
      </c>
      <c r="C11438">
        <v>117</v>
      </c>
    </row>
    <row r="11439" ht="14.5" spans="1:3">
      <c r="A11439" s="1">
        <v>8</v>
      </c>
      <c r="B11439" s="1" t="s">
        <v>5323</v>
      </c>
      <c r="C11439">
        <v>117</v>
      </c>
    </row>
    <row r="11440" ht="14.5" spans="1:3">
      <c r="A11440" s="1">
        <v>8</v>
      </c>
      <c r="B11440" s="1" t="s">
        <v>5324</v>
      </c>
      <c r="C11440">
        <v>117</v>
      </c>
    </row>
    <row r="11441" ht="14.5" spans="1:3">
      <c r="A11441" s="1">
        <v>8</v>
      </c>
      <c r="B11441" s="1" t="s">
        <v>5325</v>
      </c>
      <c r="C11441">
        <v>117</v>
      </c>
    </row>
    <row r="11442" ht="14.5" spans="1:3">
      <c r="A11442" s="1">
        <v>8</v>
      </c>
      <c r="B11442" s="1" t="s">
        <v>5326</v>
      </c>
      <c r="C11442">
        <v>117</v>
      </c>
    </row>
    <row r="11443" ht="14.5" spans="1:3">
      <c r="A11443" s="1">
        <v>8</v>
      </c>
      <c r="B11443" s="1" t="s">
        <v>5327</v>
      </c>
      <c r="C11443">
        <v>117</v>
      </c>
    </row>
    <row r="11444" ht="14.5" spans="1:3">
      <c r="A11444" s="1">
        <v>8</v>
      </c>
      <c r="B11444" s="1" t="s">
        <v>5328</v>
      </c>
      <c r="C11444">
        <v>117</v>
      </c>
    </row>
    <row r="11445" ht="14.5" spans="1:3">
      <c r="A11445" s="1">
        <v>8</v>
      </c>
      <c r="B11445" s="1" t="s">
        <v>5329</v>
      </c>
      <c r="C11445">
        <v>117</v>
      </c>
    </row>
    <row r="11446" ht="14.5" spans="1:3">
      <c r="A11446" s="1">
        <v>8</v>
      </c>
      <c r="B11446" s="1" t="s">
        <v>5330</v>
      </c>
      <c r="C11446">
        <v>117</v>
      </c>
    </row>
    <row r="11447" ht="14.5" spans="1:3">
      <c r="A11447" s="1">
        <v>8</v>
      </c>
      <c r="B11447" s="1" t="s">
        <v>5331</v>
      </c>
      <c r="C11447">
        <v>117</v>
      </c>
    </row>
    <row r="11448" ht="14.5" spans="1:3">
      <c r="A11448" s="1">
        <v>8</v>
      </c>
      <c r="B11448" s="1" t="s">
        <v>5332</v>
      </c>
      <c r="C11448">
        <v>117</v>
      </c>
    </row>
    <row r="11449" ht="14.5" spans="1:3">
      <c r="A11449" s="1">
        <v>8</v>
      </c>
      <c r="B11449" s="1" t="s">
        <v>5333</v>
      </c>
      <c r="C11449">
        <v>117</v>
      </c>
    </row>
    <row r="11450" ht="14.5" spans="1:3">
      <c r="A11450" s="1">
        <v>8</v>
      </c>
      <c r="B11450" s="1" t="s">
        <v>5334</v>
      </c>
      <c r="C11450">
        <v>117</v>
      </c>
    </row>
    <row r="11451" ht="14.5" spans="1:3">
      <c r="A11451" s="1">
        <v>8</v>
      </c>
      <c r="B11451" s="1" t="s">
        <v>5335</v>
      </c>
      <c r="C11451">
        <v>117</v>
      </c>
    </row>
    <row r="11452" ht="14.5" spans="1:3">
      <c r="A11452" s="1">
        <v>8</v>
      </c>
      <c r="B11452" s="1" t="s">
        <v>5336</v>
      </c>
      <c r="C11452">
        <v>117</v>
      </c>
    </row>
    <row r="11453" ht="14.5" spans="1:3">
      <c r="A11453" s="1">
        <v>8</v>
      </c>
      <c r="B11453" s="1" t="s">
        <v>5337</v>
      </c>
      <c r="C11453">
        <v>117</v>
      </c>
    </row>
    <row r="11454" ht="14.5" spans="1:3">
      <c r="A11454" s="1">
        <v>8</v>
      </c>
      <c r="B11454" s="1" t="s">
        <v>5338</v>
      </c>
      <c r="C11454">
        <v>117</v>
      </c>
    </row>
    <row r="11455" ht="14.5" spans="1:3">
      <c r="A11455" s="1">
        <v>8</v>
      </c>
      <c r="B11455" s="1" t="s">
        <v>5339</v>
      </c>
      <c r="C11455">
        <v>117</v>
      </c>
    </row>
    <row r="11456" ht="14.5" spans="1:3">
      <c r="A11456" s="1">
        <v>8</v>
      </c>
      <c r="B11456" s="1" t="s">
        <v>5340</v>
      </c>
      <c r="C11456">
        <v>117</v>
      </c>
    </row>
    <row r="11457" ht="14.5" spans="1:3">
      <c r="A11457" s="1">
        <v>8</v>
      </c>
      <c r="B11457" s="1" t="s">
        <v>5341</v>
      </c>
      <c r="C11457">
        <v>117</v>
      </c>
    </row>
    <row r="11458" ht="14.5" spans="1:3">
      <c r="A11458" s="1">
        <v>8</v>
      </c>
      <c r="B11458" s="1" t="s">
        <v>5342</v>
      </c>
      <c r="C11458">
        <v>117</v>
      </c>
    </row>
    <row r="11459" ht="14.5" spans="1:3">
      <c r="A11459" s="1">
        <v>8</v>
      </c>
      <c r="B11459" s="1" t="s">
        <v>5343</v>
      </c>
      <c r="C11459">
        <v>117</v>
      </c>
    </row>
    <row r="11460" ht="14.5" spans="1:3">
      <c r="A11460" s="1">
        <v>8</v>
      </c>
      <c r="B11460" s="1" t="s">
        <v>5344</v>
      </c>
      <c r="C11460">
        <v>117</v>
      </c>
    </row>
    <row r="11461" ht="14.5" spans="1:3">
      <c r="A11461" s="1">
        <v>8</v>
      </c>
      <c r="B11461" s="1" t="s">
        <v>5345</v>
      </c>
      <c r="C11461">
        <v>117</v>
      </c>
    </row>
    <row r="11462" ht="14.5" spans="1:3">
      <c r="A11462" s="1">
        <v>8</v>
      </c>
      <c r="B11462" s="1" t="s">
        <v>5346</v>
      </c>
      <c r="C11462">
        <v>117</v>
      </c>
    </row>
    <row r="11463" ht="14.5" spans="1:3">
      <c r="A11463" s="1">
        <v>8</v>
      </c>
      <c r="B11463" s="1" t="s">
        <v>5347</v>
      </c>
      <c r="C11463">
        <v>117</v>
      </c>
    </row>
    <row r="11464" ht="14.5" spans="1:3">
      <c r="A11464" s="1">
        <v>8</v>
      </c>
      <c r="B11464" s="1" t="s">
        <v>5348</v>
      </c>
      <c r="C11464">
        <v>117</v>
      </c>
    </row>
    <row r="11465" ht="14.5" spans="1:3">
      <c r="A11465" s="1">
        <v>8</v>
      </c>
      <c r="B11465" s="1" t="s">
        <v>5349</v>
      </c>
      <c r="C11465">
        <v>117</v>
      </c>
    </row>
    <row r="11466" ht="14.5" spans="1:3">
      <c r="A11466" s="1">
        <v>8</v>
      </c>
      <c r="B11466" s="1" t="s">
        <v>5350</v>
      </c>
      <c r="C11466">
        <v>117</v>
      </c>
    </row>
    <row r="11467" ht="14.5" spans="1:3">
      <c r="A11467" s="1">
        <v>8</v>
      </c>
      <c r="B11467" s="1" t="s">
        <v>5351</v>
      </c>
      <c r="C11467">
        <v>117</v>
      </c>
    </row>
    <row r="11468" ht="14.5" spans="1:3">
      <c r="A11468" s="1">
        <v>8</v>
      </c>
      <c r="B11468" s="1" t="s">
        <v>5352</v>
      </c>
      <c r="C11468">
        <v>117</v>
      </c>
    </row>
    <row r="11469" ht="14.5" spans="1:3">
      <c r="A11469" s="1">
        <v>8</v>
      </c>
      <c r="B11469" s="1" t="s">
        <v>5353</v>
      </c>
      <c r="C11469">
        <v>117</v>
      </c>
    </row>
    <row r="11470" ht="14.5" spans="1:3">
      <c r="A11470" s="1">
        <v>8</v>
      </c>
      <c r="B11470" s="1" t="s">
        <v>5354</v>
      </c>
      <c r="C11470">
        <v>117</v>
      </c>
    </row>
    <row r="11471" ht="14.5" spans="1:3">
      <c r="A11471" s="1">
        <v>8</v>
      </c>
      <c r="B11471" s="1" t="s">
        <v>5355</v>
      </c>
      <c r="C11471">
        <v>117</v>
      </c>
    </row>
    <row r="11472" ht="14.5" spans="1:3">
      <c r="A11472" s="1">
        <v>8</v>
      </c>
      <c r="B11472" s="1" t="s">
        <v>5356</v>
      </c>
      <c r="C11472">
        <v>117</v>
      </c>
    </row>
    <row r="11473" ht="14.5" spans="1:3">
      <c r="A11473" s="1">
        <v>8</v>
      </c>
      <c r="B11473" s="1" t="s">
        <v>4087</v>
      </c>
      <c r="C11473">
        <v>117</v>
      </c>
    </row>
    <row r="11474" ht="14.5" spans="1:3">
      <c r="A11474" s="1">
        <v>8</v>
      </c>
      <c r="B11474" s="1" t="s">
        <v>3955</v>
      </c>
      <c r="C11474">
        <v>117</v>
      </c>
    </row>
    <row r="11475" ht="14.5" spans="1:3">
      <c r="A11475" s="1">
        <v>8</v>
      </c>
      <c r="B11475" s="1" t="s">
        <v>4019</v>
      </c>
      <c r="C11475">
        <v>117</v>
      </c>
    </row>
    <row r="11476" ht="14.5" spans="1:3">
      <c r="A11476" s="1">
        <v>8</v>
      </c>
      <c r="B11476" s="1" t="s">
        <v>3999</v>
      </c>
      <c r="C11476">
        <v>117</v>
      </c>
    </row>
    <row r="11477" ht="14.5" spans="1:3">
      <c r="A11477" s="1">
        <v>8</v>
      </c>
      <c r="B11477" s="1" t="s">
        <v>5357</v>
      </c>
      <c r="C11477">
        <v>117</v>
      </c>
    </row>
    <row r="11478" ht="14.5" spans="1:3">
      <c r="A11478" s="1">
        <v>8</v>
      </c>
      <c r="B11478" s="1" t="s">
        <v>3977</v>
      </c>
      <c r="C11478">
        <v>117</v>
      </c>
    </row>
    <row r="11479" ht="14.5" spans="1:3">
      <c r="A11479" s="1">
        <v>8</v>
      </c>
      <c r="B11479" s="1" t="s">
        <v>4103</v>
      </c>
      <c r="C11479">
        <v>117</v>
      </c>
    </row>
    <row r="11480" ht="14.5" spans="1:3">
      <c r="A11480" s="1">
        <v>8</v>
      </c>
      <c r="B11480" s="1" t="s">
        <v>3993</v>
      </c>
      <c r="C11480">
        <v>117</v>
      </c>
    </row>
    <row r="11481" ht="14.5" spans="1:3">
      <c r="A11481" s="1">
        <v>8</v>
      </c>
      <c r="B11481" s="1" t="s">
        <v>5358</v>
      </c>
      <c r="C11481">
        <v>117</v>
      </c>
    </row>
    <row r="11482" ht="14.5" spans="1:3">
      <c r="A11482" s="1">
        <v>8</v>
      </c>
      <c r="B11482" s="1" t="s">
        <v>5359</v>
      </c>
      <c r="C11482">
        <v>117</v>
      </c>
    </row>
    <row r="11483" ht="14.5" spans="1:3">
      <c r="A11483" s="1">
        <v>8</v>
      </c>
      <c r="B11483" s="1" t="s">
        <v>5360</v>
      </c>
      <c r="C11483">
        <v>117</v>
      </c>
    </row>
    <row r="11484" ht="14.5" spans="1:3">
      <c r="A11484" s="1">
        <v>8</v>
      </c>
      <c r="B11484" s="1" t="s">
        <v>5361</v>
      </c>
      <c r="C11484">
        <v>117</v>
      </c>
    </row>
    <row r="11485" ht="14.5" spans="1:3">
      <c r="A11485" s="1">
        <v>8</v>
      </c>
      <c r="B11485" s="1" t="s">
        <v>4069</v>
      </c>
      <c r="C11485">
        <v>117</v>
      </c>
    </row>
    <row r="11486" ht="14.5" spans="1:3">
      <c r="A11486" s="1">
        <v>8</v>
      </c>
      <c r="B11486" s="1" t="s">
        <v>4031</v>
      </c>
      <c r="C11486">
        <v>117</v>
      </c>
    </row>
    <row r="11487" ht="14.5" spans="1:3">
      <c r="A11487" s="1">
        <v>8</v>
      </c>
      <c r="B11487" s="1" t="s">
        <v>3989</v>
      </c>
      <c r="C11487">
        <v>117</v>
      </c>
    </row>
    <row r="11488" ht="14.5" spans="1:3">
      <c r="A11488" s="1">
        <v>8</v>
      </c>
      <c r="B11488" s="1" t="s">
        <v>4127</v>
      </c>
      <c r="C11488">
        <v>117</v>
      </c>
    </row>
    <row r="11489" ht="14.5" spans="1:3">
      <c r="A11489" s="1">
        <v>8</v>
      </c>
      <c r="B11489" s="1" t="s">
        <v>4185</v>
      </c>
      <c r="C11489">
        <v>117</v>
      </c>
    </row>
    <row r="11490" ht="14.5" spans="1:3">
      <c r="A11490" s="1">
        <v>8</v>
      </c>
      <c r="B11490" s="1" t="s">
        <v>5362</v>
      </c>
      <c r="C11490">
        <v>117</v>
      </c>
    </row>
    <row r="11491" ht="14.5" spans="1:3">
      <c r="A11491" s="1">
        <v>8</v>
      </c>
      <c r="B11491" s="1" t="s">
        <v>5363</v>
      </c>
      <c r="C11491">
        <v>117</v>
      </c>
    </row>
    <row r="11492" ht="14.5" spans="1:3">
      <c r="A11492" s="1">
        <v>8</v>
      </c>
      <c r="B11492" s="1" t="s">
        <v>3981</v>
      </c>
      <c r="C11492">
        <v>117</v>
      </c>
    </row>
    <row r="11493" ht="14.5" spans="1:3">
      <c r="A11493" s="1">
        <v>8</v>
      </c>
      <c r="B11493" s="1" t="s">
        <v>4203</v>
      </c>
      <c r="C11493">
        <v>117</v>
      </c>
    </row>
    <row r="11494" ht="14.5" spans="1:3">
      <c r="A11494" s="1">
        <v>8</v>
      </c>
      <c r="B11494" s="1" t="s">
        <v>4001</v>
      </c>
      <c r="C11494">
        <v>117</v>
      </c>
    </row>
    <row r="11495" ht="14.5" spans="1:3">
      <c r="A11495" s="1">
        <v>8</v>
      </c>
      <c r="B11495" s="1" t="s">
        <v>4083</v>
      </c>
      <c r="C11495">
        <v>117</v>
      </c>
    </row>
    <row r="11496" ht="14.5" spans="1:3">
      <c r="A11496" s="1">
        <v>8</v>
      </c>
      <c r="B11496" s="1" t="s">
        <v>4089</v>
      </c>
      <c r="C11496">
        <v>117</v>
      </c>
    </row>
    <row r="11497" ht="14.5" spans="1:3">
      <c r="A11497" s="1">
        <v>8</v>
      </c>
      <c r="B11497" s="1" t="s">
        <v>5365</v>
      </c>
      <c r="C11497">
        <v>117</v>
      </c>
    </row>
    <row r="11498" ht="14.5" spans="1:3">
      <c r="A11498" s="1">
        <v>8</v>
      </c>
      <c r="B11498" s="1" t="s">
        <v>4047</v>
      </c>
      <c r="C11498">
        <v>117</v>
      </c>
    </row>
    <row r="11499" ht="14.5" spans="1:3">
      <c r="A11499" s="1">
        <v>8</v>
      </c>
      <c r="B11499" s="1" t="s">
        <v>5366</v>
      </c>
      <c r="C11499">
        <v>117</v>
      </c>
    </row>
    <row r="11500" ht="14.5" spans="1:3">
      <c r="A11500" s="1">
        <v>8</v>
      </c>
      <c r="B11500" s="1" t="s">
        <v>5367</v>
      </c>
      <c r="C11500">
        <v>117</v>
      </c>
    </row>
    <row r="11501" ht="14.5" spans="1:3">
      <c r="A11501" s="1">
        <v>8</v>
      </c>
      <c r="B11501" s="1" t="s">
        <v>4067</v>
      </c>
      <c r="C11501">
        <v>117</v>
      </c>
    </row>
    <row r="11502" ht="14.5" spans="1:3">
      <c r="A11502" s="1">
        <v>8</v>
      </c>
      <c r="B11502" s="1" t="s">
        <v>3969</v>
      </c>
      <c r="C11502">
        <v>117</v>
      </c>
    </row>
    <row r="11503" ht="14.5" spans="1:3">
      <c r="A11503" s="1">
        <v>8</v>
      </c>
      <c r="B11503" s="1" t="s">
        <v>4143</v>
      </c>
      <c r="C11503">
        <v>117</v>
      </c>
    </row>
    <row r="11504" ht="14.5" spans="1:3">
      <c r="A11504" s="1">
        <v>8</v>
      </c>
      <c r="B11504" s="1" t="s">
        <v>3959</v>
      </c>
      <c r="C11504">
        <v>117</v>
      </c>
    </row>
    <row r="11505" ht="14.5" spans="1:3">
      <c r="A11505" s="1">
        <v>8</v>
      </c>
      <c r="B11505" s="1" t="s">
        <v>5368</v>
      </c>
      <c r="C11505">
        <v>117</v>
      </c>
    </row>
    <row r="11506" ht="14.5" spans="1:3">
      <c r="A11506" s="1">
        <v>8</v>
      </c>
      <c r="B11506" s="1" t="s">
        <v>4021</v>
      </c>
      <c r="C11506">
        <v>117</v>
      </c>
    </row>
    <row r="11507" ht="14.5" spans="1:3">
      <c r="A11507" s="1">
        <v>8</v>
      </c>
      <c r="B11507" s="1" t="s">
        <v>4151</v>
      </c>
      <c r="C11507">
        <v>117</v>
      </c>
    </row>
    <row r="11508" ht="14.5" spans="1:3">
      <c r="A11508" s="1">
        <v>8</v>
      </c>
      <c r="B11508" s="1" t="s">
        <v>4101</v>
      </c>
      <c r="C11508">
        <v>117</v>
      </c>
    </row>
    <row r="11509" ht="14.5" spans="1:3">
      <c r="A11509" s="1">
        <v>8</v>
      </c>
      <c r="B11509" s="1" t="s">
        <v>4071</v>
      </c>
      <c r="C11509">
        <v>117</v>
      </c>
    </row>
    <row r="11510" ht="14.5" spans="1:3">
      <c r="A11510" s="1">
        <v>8</v>
      </c>
      <c r="B11510" s="1" t="s">
        <v>4085</v>
      </c>
      <c r="C11510">
        <v>117</v>
      </c>
    </row>
    <row r="11511" ht="14.5" spans="1:3">
      <c r="A11511" s="1">
        <v>8</v>
      </c>
      <c r="B11511" s="1" t="s">
        <v>5371</v>
      </c>
      <c r="C11511">
        <v>117</v>
      </c>
    </row>
    <row r="11512" ht="14.5" spans="1:3">
      <c r="A11512" s="1">
        <v>8</v>
      </c>
      <c r="B11512" s="1" t="s">
        <v>5372</v>
      </c>
      <c r="C11512">
        <v>117</v>
      </c>
    </row>
    <row r="11513" ht="14.5" spans="1:3">
      <c r="A11513" s="1">
        <v>8</v>
      </c>
      <c r="B11513" s="1" t="s">
        <v>3987</v>
      </c>
      <c r="C11513">
        <v>117</v>
      </c>
    </row>
    <row r="11514" ht="14.5" spans="1:3">
      <c r="A11514" s="1">
        <v>8</v>
      </c>
      <c r="B11514" s="1" t="s">
        <v>5373</v>
      </c>
      <c r="C11514">
        <v>117</v>
      </c>
    </row>
    <row r="11515" ht="14.5" spans="1:3">
      <c r="A11515" s="1">
        <v>8</v>
      </c>
      <c r="B11515" s="1" t="s">
        <v>5375</v>
      </c>
      <c r="C11515">
        <v>117</v>
      </c>
    </row>
    <row r="11516" ht="14.5" spans="1:3">
      <c r="A11516" s="1">
        <v>8</v>
      </c>
      <c r="B11516" s="1" t="s">
        <v>5376</v>
      </c>
      <c r="C11516">
        <v>117</v>
      </c>
    </row>
    <row r="11517" ht="14.5" spans="1:3">
      <c r="A11517" s="1">
        <v>8</v>
      </c>
      <c r="B11517" s="1" t="s">
        <v>4211</v>
      </c>
      <c r="C11517">
        <v>117</v>
      </c>
    </row>
    <row r="11518" ht="14.5" spans="1:3">
      <c r="A11518" s="1">
        <v>8</v>
      </c>
      <c r="B11518" s="1" t="s">
        <v>5377</v>
      </c>
      <c r="C11518">
        <v>117</v>
      </c>
    </row>
    <row r="11519" ht="14.5" spans="1:3">
      <c r="A11519" s="1">
        <v>8</v>
      </c>
      <c r="B11519" s="1" t="s">
        <v>4077</v>
      </c>
      <c r="C11519">
        <v>117</v>
      </c>
    </row>
    <row r="11520" ht="14.5" spans="1:3">
      <c r="A11520" s="1">
        <v>8</v>
      </c>
      <c r="B11520" s="1" t="s">
        <v>4105</v>
      </c>
      <c r="C11520">
        <v>117</v>
      </c>
    </row>
    <row r="11521" ht="14.5" spans="1:3">
      <c r="A11521" s="1">
        <v>8</v>
      </c>
      <c r="B11521" s="1" t="s">
        <v>4125</v>
      </c>
      <c r="C11521">
        <v>117</v>
      </c>
    </row>
    <row r="11522" ht="14.5" spans="1:3">
      <c r="A11522" s="1">
        <v>8</v>
      </c>
      <c r="B11522" s="1" t="s">
        <v>4081</v>
      </c>
      <c r="C11522">
        <v>117</v>
      </c>
    </row>
    <row r="11523" ht="14.5" spans="1:3">
      <c r="A11523" s="1">
        <v>8</v>
      </c>
      <c r="B11523" s="1" t="s">
        <v>4079</v>
      </c>
      <c r="C11523">
        <v>117</v>
      </c>
    </row>
    <row r="11524" ht="14.5" spans="1:3">
      <c r="A11524" s="1">
        <v>8</v>
      </c>
      <c r="B11524" s="1" t="s">
        <v>4013</v>
      </c>
      <c r="C11524">
        <v>117</v>
      </c>
    </row>
    <row r="11525" ht="14.5" spans="1:3">
      <c r="A11525" s="1">
        <v>8</v>
      </c>
      <c r="B11525" s="1" t="s">
        <v>3967</v>
      </c>
      <c r="C11525">
        <v>117</v>
      </c>
    </row>
    <row r="11526" ht="14.5" spans="1:3">
      <c r="A11526" s="1">
        <v>8</v>
      </c>
      <c r="B11526" s="1" t="s">
        <v>4005</v>
      </c>
      <c r="C11526">
        <v>117</v>
      </c>
    </row>
    <row r="11527" ht="14.5" spans="1:3">
      <c r="A11527" s="1">
        <v>8</v>
      </c>
      <c r="B11527" s="1" t="s">
        <v>4003</v>
      </c>
      <c r="C11527">
        <v>117</v>
      </c>
    </row>
    <row r="11528" ht="14.5" spans="1:3">
      <c r="A11528" s="1">
        <v>8</v>
      </c>
      <c r="B11528" s="1" t="s">
        <v>3951</v>
      </c>
      <c r="C11528">
        <v>117</v>
      </c>
    </row>
    <row r="11529" ht="14.5" spans="1:3">
      <c r="A11529" s="1">
        <v>8</v>
      </c>
      <c r="B11529" s="1" t="s">
        <v>4023</v>
      </c>
      <c r="C11529">
        <v>117</v>
      </c>
    </row>
    <row r="11530" ht="14.5" spans="1:3">
      <c r="A11530" s="1">
        <v>8</v>
      </c>
      <c r="B11530" s="1" t="s">
        <v>4181</v>
      </c>
      <c r="C11530">
        <v>117</v>
      </c>
    </row>
    <row r="11531" ht="14.5" spans="1:3">
      <c r="A11531" s="1">
        <v>8</v>
      </c>
      <c r="B11531" s="1" t="s">
        <v>4205</v>
      </c>
      <c r="C11531">
        <v>117</v>
      </c>
    </row>
    <row r="11532" ht="14.5" spans="1:3">
      <c r="A11532" s="1">
        <v>8</v>
      </c>
      <c r="B11532" s="1" t="s">
        <v>4029</v>
      </c>
      <c r="C11532">
        <v>117</v>
      </c>
    </row>
    <row r="11533" ht="14.5" spans="1:3">
      <c r="A11533" s="1">
        <v>8</v>
      </c>
      <c r="B11533" s="1" t="s">
        <v>3961</v>
      </c>
      <c r="C11533">
        <v>117</v>
      </c>
    </row>
    <row r="11534" ht="14.5" spans="1:3">
      <c r="A11534" s="1">
        <v>8</v>
      </c>
      <c r="B11534" s="1" t="s">
        <v>3997</v>
      </c>
      <c r="C11534">
        <v>117</v>
      </c>
    </row>
    <row r="11535" ht="14.5" spans="1:3">
      <c r="A11535" s="1">
        <v>8</v>
      </c>
      <c r="B11535" s="1" t="s">
        <v>4165</v>
      </c>
      <c r="C11535">
        <v>117</v>
      </c>
    </row>
    <row r="11536" ht="14.5" spans="1:3">
      <c r="A11536" s="1">
        <v>8</v>
      </c>
      <c r="B11536" s="1" t="s">
        <v>3991</v>
      </c>
      <c r="C11536">
        <v>117</v>
      </c>
    </row>
    <row r="11537" ht="14.5" spans="1:3">
      <c r="A11537" s="1">
        <v>8</v>
      </c>
      <c r="B11537" s="1" t="s">
        <v>3941</v>
      </c>
      <c r="C11537">
        <v>117</v>
      </c>
    </row>
    <row r="11538" ht="14.5" spans="1:3">
      <c r="A11538" s="1">
        <v>8</v>
      </c>
      <c r="B11538" s="1" t="s">
        <v>3933</v>
      </c>
      <c r="C11538">
        <v>117</v>
      </c>
    </row>
    <row r="11539" ht="14.5" spans="1:3">
      <c r="A11539" s="1">
        <v>8</v>
      </c>
      <c r="B11539" s="1" t="s">
        <v>3945</v>
      </c>
      <c r="C11539">
        <v>117</v>
      </c>
    </row>
    <row r="11540" ht="14.5" spans="1:3">
      <c r="A11540" s="1">
        <v>8</v>
      </c>
      <c r="B11540" s="1" t="s">
        <v>4061</v>
      </c>
      <c r="C11540">
        <v>117</v>
      </c>
    </row>
    <row r="11541" ht="14.5" spans="1:3">
      <c r="A11541" s="1">
        <v>8</v>
      </c>
      <c r="B11541" s="1" t="s">
        <v>4075</v>
      </c>
      <c r="C11541">
        <v>117</v>
      </c>
    </row>
    <row r="11542" ht="14.5" spans="1:3">
      <c r="A11542" s="1">
        <v>8</v>
      </c>
      <c r="B11542" s="1" t="s">
        <v>3939</v>
      </c>
      <c r="C11542">
        <v>117</v>
      </c>
    </row>
    <row r="11543" ht="14.5" spans="1:3">
      <c r="A11543" s="1">
        <v>8</v>
      </c>
      <c r="B11543" s="1" t="s">
        <v>4057</v>
      </c>
      <c r="C11543">
        <v>117</v>
      </c>
    </row>
    <row r="11544" ht="14.5" spans="1:3">
      <c r="A11544" s="1">
        <v>8</v>
      </c>
      <c r="B11544" s="1" t="s">
        <v>5380</v>
      </c>
      <c r="C11544">
        <v>117</v>
      </c>
    </row>
    <row r="11545" ht="14.5" spans="1:3">
      <c r="A11545" s="1">
        <v>8</v>
      </c>
      <c r="B11545" s="1" t="s">
        <v>4223</v>
      </c>
      <c r="C11545">
        <v>117</v>
      </c>
    </row>
    <row r="11546" ht="14.5" spans="1:3">
      <c r="A11546" s="1">
        <v>8</v>
      </c>
      <c r="B11546" s="1" t="s">
        <v>3965</v>
      </c>
      <c r="C11546">
        <v>117</v>
      </c>
    </row>
    <row r="11547" ht="14.5" spans="1:3">
      <c r="A11547" s="1">
        <v>8</v>
      </c>
      <c r="B11547" s="1" t="s">
        <v>4159</v>
      </c>
      <c r="C11547">
        <v>117</v>
      </c>
    </row>
    <row r="11548" ht="14.5" spans="1:3">
      <c r="A11548" s="1">
        <v>8</v>
      </c>
      <c r="B11548" s="1" t="s">
        <v>3957</v>
      </c>
      <c r="C11548">
        <v>117</v>
      </c>
    </row>
    <row r="11549" ht="14.5" spans="1:3">
      <c r="A11549" s="1">
        <v>8</v>
      </c>
      <c r="B11549" s="1" t="s">
        <v>4055</v>
      </c>
      <c r="C11549">
        <v>117</v>
      </c>
    </row>
    <row r="11550" ht="14.5" spans="1:3">
      <c r="A11550" s="1">
        <v>8</v>
      </c>
      <c r="B11550" s="1" t="s">
        <v>3943</v>
      </c>
      <c r="C11550">
        <v>117</v>
      </c>
    </row>
    <row r="11551" ht="14.5" spans="1:3">
      <c r="A11551" s="1">
        <v>8</v>
      </c>
      <c r="B11551" s="1" t="s">
        <v>3949</v>
      </c>
      <c r="C11551">
        <v>117</v>
      </c>
    </row>
    <row r="11552" ht="14.5" spans="1:3">
      <c r="A11552" s="1">
        <v>8</v>
      </c>
      <c r="B11552" s="1" t="s">
        <v>5381</v>
      </c>
      <c r="C11552">
        <v>117</v>
      </c>
    </row>
    <row r="11553" ht="14.5" spans="1:3">
      <c r="A11553" s="1">
        <v>8</v>
      </c>
      <c r="B11553" s="1" t="s">
        <v>5382</v>
      </c>
      <c r="C11553">
        <v>117</v>
      </c>
    </row>
    <row r="11554" ht="14.5" spans="1:3">
      <c r="A11554" s="1">
        <v>8</v>
      </c>
      <c r="B11554" s="1" t="s">
        <v>5383</v>
      </c>
      <c r="C11554">
        <v>117</v>
      </c>
    </row>
    <row r="11555" ht="14.5" spans="1:3">
      <c r="A11555" s="1">
        <v>8</v>
      </c>
      <c r="B11555" s="1" t="s">
        <v>5384</v>
      </c>
      <c r="C11555">
        <v>117</v>
      </c>
    </row>
    <row r="11556" ht="14.5" spans="1:3">
      <c r="A11556" s="1">
        <v>8</v>
      </c>
      <c r="B11556" s="1" t="s">
        <v>5385</v>
      </c>
      <c r="C11556">
        <v>117</v>
      </c>
    </row>
    <row r="11557" ht="14.5" spans="1:3">
      <c r="A11557" s="1">
        <v>8</v>
      </c>
      <c r="B11557" s="1" t="s">
        <v>5386</v>
      </c>
      <c r="C11557">
        <v>117</v>
      </c>
    </row>
    <row r="11558" ht="14.5" spans="1:3">
      <c r="A11558" s="1">
        <v>8</v>
      </c>
      <c r="B11558" s="1" t="s">
        <v>5387</v>
      </c>
      <c r="C11558">
        <v>117</v>
      </c>
    </row>
    <row r="11559" ht="14.5" spans="1:3">
      <c r="A11559" s="1">
        <v>8</v>
      </c>
      <c r="B11559" s="1" t="s">
        <v>5388</v>
      </c>
      <c r="C11559">
        <v>117</v>
      </c>
    </row>
    <row r="11560" ht="14.5" spans="1:3">
      <c r="A11560" s="1">
        <v>8</v>
      </c>
      <c r="B11560" s="1" t="s">
        <v>5389</v>
      </c>
      <c r="C11560">
        <v>117</v>
      </c>
    </row>
    <row r="11561" ht="14.5" spans="1:3">
      <c r="A11561" s="1">
        <v>8</v>
      </c>
      <c r="B11561" s="1" t="s">
        <v>5390</v>
      </c>
      <c r="C11561">
        <v>117</v>
      </c>
    </row>
    <row r="11562" ht="14.5" spans="1:3">
      <c r="A11562" s="1">
        <v>8</v>
      </c>
      <c r="B11562" s="1" t="s">
        <v>5391</v>
      </c>
      <c r="C11562">
        <v>117</v>
      </c>
    </row>
    <row r="11563" ht="14.5" spans="1:3">
      <c r="A11563" s="1">
        <v>8</v>
      </c>
      <c r="B11563" s="1" t="s">
        <v>5392</v>
      </c>
      <c r="C11563">
        <v>117</v>
      </c>
    </row>
    <row r="11564" ht="14.5" spans="1:3">
      <c r="A11564" s="1">
        <v>8</v>
      </c>
      <c r="B11564" s="1" t="s">
        <v>4233</v>
      </c>
      <c r="C11564">
        <v>117</v>
      </c>
    </row>
    <row r="11565" ht="14.5" spans="1:3">
      <c r="A11565" s="1">
        <v>8</v>
      </c>
      <c r="B11565" s="1" t="s">
        <v>4237</v>
      </c>
      <c r="C11565">
        <v>117</v>
      </c>
    </row>
    <row r="11566" ht="14.5" spans="1:3">
      <c r="A11566" s="1">
        <v>8</v>
      </c>
      <c r="B11566" s="1" t="s">
        <v>5393</v>
      </c>
      <c r="C11566">
        <v>117</v>
      </c>
    </row>
    <row r="11567" ht="14.5" spans="1:3">
      <c r="A11567" s="1">
        <v>8</v>
      </c>
      <c r="B11567" s="1" t="s">
        <v>115</v>
      </c>
      <c r="C11567">
        <v>117</v>
      </c>
    </row>
    <row r="11568" ht="14.5" spans="1:3">
      <c r="A11568" s="1">
        <v>8</v>
      </c>
      <c r="B11568" s="1" t="s">
        <v>5394</v>
      </c>
      <c r="C11568">
        <v>117</v>
      </c>
    </row>
    <row r="11569" ht="14.5" spans="1:3">
      <c r="A11569" s="1">
        <v>8</v>
      </c>
      <c r="B11569" s="1" t="s">
        <v>118</v>
      </c>
      <c r="C11569">
        <v>117</v>
      </c>
    </row>
    <row r="11570" ht="14.5" spans="1:3">
      <c r="A11570" s="1">
        <v>8</v>
      </c>
      <c r="B11570" s="1" t="s">
        <v>5395</v>
      </c>
      <c r="C11570">
        <v>117</v>
      </c>
    </row>
    <row r="11571" ht="14.5" spans="1:3">
      <c r="A11571" s="1">
        <v>8</v>
      </c>
      <c r="B11571" s="1" t="s">
        <v>5396</v>
      </c>
      <c r="C11571">
        <v>117</v>
      </c>
    </row>
    <row r="11572" ht="14.5" spans="1:3">
      <c r="A11572" s="1">
        <v>8</v>
      </c>
      <c r="B11572" s="1" t="s">
        <v>5397</v>
      </c>
      <c r="C11572">
        <v>117</v>
      </c>
    </row>
    <row r="11573" ht="14.5" spans="1:3">
      <c r="A11573" s="1">
        <v>8</v>
      </c>
      <c r="B11573" s="1" t="s">
        <v>5398</v>
      </c>
      <c r="C11573">
        <v>117</v>
      </c>
    </row>
    <row r="11574" ht="14.5" spans="1:3">
      <c r="A11574" s="1">
        <v>8</v>
      </c>
      <c r="B11574" s="1" t="s">
        <v>5399</v>
      </c>
      <c r="C11574">
        <v>117</v>
      </c>
    </row>
    <row r="11575" ht="14.5" spans="1:3">
      <c r="A11575" s="1">
        <v>8</v>
      </c>
      <c r="B11575" s="1" t="s">
        <v>5400</v>
      </c>
      <c r="C11575">
        <v>117</v>
      </c>
    </row>
    <row r="11576" ht="14.5" spans="1:3">
      <c r="A11576" s="1">
        <v>8</v>
      </c>
      <c r="B11576" s="1" t="s">
        <v>5401</v>
      </c>
      <c r="C11576">
        <v>117</v>
      </c>
    </row>
    <row r="11577" ht="14.5" spans="1:3">
      <c r="A11577" s="1">
        <v>8</v>
      </c>
      <c r="B11577" s="1" t="s">
        <v>5402</v>
      </c>
      <c r="C11577">
        <v>117</v>
      </c>
    </row>
    <row r="11578" ht="14.5" spans="1:3">
      <c r="A11578" s="1">
        <v>8</v>
      </c>
      <c r="B11578" s="1" t="s">
        <v>5403</v>
      </c>
      <c r="C11578">
        <v>117</v>
      </c>
    </row>
    <row r="11579" ht="14.5" spans="1:3">
      <c r="A11579" s="1">
        <v>8</v>
      </c>
      <c r="B11579" s="1" t="s">
        <v>120</v>
      </c>
      <c r="C11579">
        <v>117</v>
      </c>
    </row>
    <row r="11580" ht="14.5" spans="1:3">
      <c r="A11580" s="1">
        <v>8</v>
      </c>
      <c r="B11580" s="1" t="s">
        <v>122</v>
      </c>
      <c r="C11580">
        <v>117</v>
      </c>
    </row>
    <row r="11581" ht="14.5" spans="1:3">
      <c r="A11581" s="1">
        <v>8</v>
      </c>
      <c r="B11581" s="1" t="s">
        <v>124</v>
      </c>
      <c r="C11581">
        <v>117</v>
      </c>
    </row>
    <row r="11582" ht="14.5" spans="1:3">
      <c r="A11582" s="1">
        <v>8</v>
      </c>
      <c r="B11582" s="1" t="s">
        <v>126</v>
      </c>
      <c r="C11582">
        <v>117</v>
      </c>
    </row>
    <row r="11583" ht="14.5" spans="1:3">
      <c r="A11583" s="1">
        <v>8</v>
      </c>
      <c r="B11583" s="1" t="s">
        <v>128</v>
      </c>
      <c r="C11583">
        <v>117</v>
      </c>
    </row>
    <row r="11584" ht="14.5" spans="1:3">
      <c r="A11584" s="1">
        <v>8</v>
      </c>
      <c r="B11584" s="1" t="s">
        <v>130</v>
      </c>
      <c r="C11584">
        <v>117</v>
      </c>
    </row>
    <row r="11585" ht="14.5" spans="1:3">
      <c r="A11585" s="1">
        <v>8</v>
      </c>
      <c r="B11585" s="1" t="s">
        <v>132</v>
      </c>
      <c r="C11585">
        <v>117</v>
      </c>
    </row>
    <row r="11586" ht="14.5" spans="1:3">
      <c r="A11586" s="1">
        <v>8</v>
      </c>
      <c r="B11586" s="1" t="s">
        <v>134</v>
      </c>
      <c r="C11586">
        <v>117</v>
      </c>
    </row>
    <row r="11587" ht="14.5" spans="1:3">
      <c r="A11587" s="1">
        <v>8</v>
      </c>
      <c r="B11587" s="1" t="s">
        <v>136</v>
      </c>
      <c r="C11587">
        <v>117</v>
      </c>
    </row>
    <row r="11588" ht="14.5" spans="1:3">
      <c r="A11588" s="1">
        <v>8</v>
      </c>
      <c r="B11588" s="1" t="s">
        <v>138</v>
      </c>
      <c r="C11588">
        <v>117</v>
      </c>
    </row>
    <row r="11589" ht="14.5" spans="1:3">
      <c r="A11589" s="1">
        <v>8</v>
      </c>
      <c r="B11589" s="1" t="s">
        <v>5406</v>
      </c>
      <c r="C11589">
        <v>117</v>
      </c>
    </row>
    <row r="11590" ht="14.5" spans="1:3">
      <c r="A11590" s="1">
        <v>8</v>
      </c>
      <c r="B11590" s="1" t="s">
        <v>5408</v>
      </c>
      <c r="C11590">
        <v>117</v>
      </c>
    </row>
    <row r="11591" ht="14.5" spans="1:3">
      <c r="A11591" s="1">
        <v>8</v>
      </c>
      <c r="B11591" s="1" t="s">
        <v>5410</v>
      </c>
      <c r="C11591">
        <v>117</v>
      </c>
    </row>
    <row r="11592" ht="14.5" spans="1:3">
      <c r="A11592" s="1">
        <v>8</v>
      </c>
      <c r="B11592" s="1" t="s">
        <v>5412</v>
      </c>
      <c r="C11592">
        <v>117</v>
      </c>
    </row>
    <row r="11593" ht="14.5" spans="1:3">
      <c r="A11593" s="1">
        <v>8</v>
      </c>
      <c r="B11593" s="1" t="s">
        <v>5414</v>
      </c>
      <c r="C11593">
        <v>117</v>
      </c>
    </row>
    <row r="11594" ht="14.5" spans="1:3">
      <c r="A11594" s="1">
        <v>8</v>
      </c>
      <c r="B11594" s="1" t="s">
        <v>5416</v>
      </c>
      <c r="C11594">
        <v>117</v>
      </c>
    </row>
    <row r="11595" ht="14.5" spans="1:3">
      <c r="A11595" s="1">
        <v>8</v>
      </c>
      <c r="B11595" s="1" t="s">
        <v>5418</v>
      </c>
      <c r="C11595">
        <v>117</v>
      </c>
    </row>
    <row r="11596" ht="14.5" spans="1:3">
      <c r="A11596" s="1">
        <v>8</v>
      </c>
      <c r="B11596" s="1" t="s">
        <v>5420</v>
      </c>
      <c r="C11596">
        <v>117</v>
      </c>
    </row>
    <row r="11597" ht="14.5" spans="1:3">
      <c r="A11597" s="1">
        <v>8</v>
      </c>
      <c r="B11597" s="1" t="s">
        <v>5422</v>
      </c>
      <c r="C11597">
        <v>117</v>
      </c>
    </row>
    <row r="11598" ht="14.5" spans="1:3">
      <c r="A11598" s="1">
        <v>8</v>
      </c>
      <c r="B11598" s="1" t="s">
        <v>5424</v>
      </c>
      <c r="C11598">
        <v>117</v>
      </c>
    </row>
    <row r="11599" ht="14.5" spans="1:3">
      <c r="A11599" s="1">
        <v>8</v>
      </c>
      <c r="B11599" s="1" t="s">
        <v>192</v>
      </c>
      <c r="C11599">
        <v>117</v>
      </c>
    </row>
    <row r="11600" ht="14.5" spans="1:3">
      <c r="A11600" s="1">
        <v>8</v>
      </c>
      <c r="B11600" s="1" t="s">
        <v>5427</v>
      </c>
      <c r="C11600">
        <v>117</v>
      </c>
    </row>
    <row r="11601" ht="14.5" spans="1:3">
      <c r="A11601" s="1">
        <v>8</v>
      </c>
      <c r="B11601" s="1" t="s">
        <v>194</v>
      </c>
      <c r="C11601">
        <v>117</v>
      </c>
    </row>
    <row r="11602" ht="14.5" spans="1:3">
      <c r="A11602" s="1">
        <v>8</v>
      </c>
      <c r="B11602" s="1" t="s">
        <v>204</v>
      </c>
      <c r="C11602">
        <v>117</v>
      </c>
    </row>
    <row r="11603" ht="14.5" spans="1:3">
      <c r="A11603" s="1">
        <v>8</v>
      </c>
      <c r="B11603" s="1" t="s">
        <v>208</v>
      </c>
      <c r="C11603">
        <v>117</v>
      </c>
    </row>
    <row r="11604" ht="14.5" spans="1:3">
      <c r="A11604" s="1">
        <v>8</v>
      </c>
      <c r="B11604" s="1" t="s">
        <v>220</v>
      </c>
      <c r="C11604">
        <v>117</v>
      </c>
    </row>
    <row r="11605" ht="14.5" spans="1:3">
      <c r="A11605" s="1">
        <v>8</v>
      </c>
      <c r="B11605" s="1" t="s">
        <v>206</v>
      </c>
      <c r="C11605">
        <v>117</v>
      </c>
    </row>
    <row r="11606" ht="14.5" spans="1:3">
      <c r="A11606" s="1">
        <v>8</v>
      </c>
      <c r="B11606" s="1" t="s">
        <v>216</v>
      </c>
      <c r="C11606">
        <v>117</v>
      </c>
    </row>
    <row r="11607" ht="14.5" spans="1:3">
      <c r="A11607" s="1">
        <v>8</v>
      </c>
      <c r="B11607" s="1" t="s">
        <v>196</v>
      </c>
      <c r="C11607">
        <v>117</v>
      </c>
    </row>
    <row r="11608" ht="14.5" spans="1:3">
      <c r="A11608" s="1">
        <v>8</v>
      </c>
      <c r="B11608" s="1" t="s">
        <v>198</v>
      </c>
      <c r="C11608">
        <v>117</v>
      </c>
    </row>
    <row r="11609" ht="14.5" spans="1:3">
      <c r="A11609" s="1">
        <v>8</v>
      </c>
      <c r="B11609" s="1" t="s">
        <v>202</v>
      </c>
      <c r="C11609">
        <v>117</v>
      </c>
    </row>
    <row r="11610" ht="14.5" spans="1:3">
      <c r="A11610" s="1">
        <v>8</v>
      </c>
      <c r="B11610" s="1" t="s">
        <v>214</v>
      </c>
      <c r="C11610">
        <v>117</v>
      </c>
    </row>
    <row r="11611" ht="14.5" spans="1:3">
      <c r="A11611" s="1">
        <v>8</v>
      </c>
      <c r="B11611" s="1" t="s">
        <v>5439</v>
      </c>
      <c r="C11611">
        <v>117</v>
      </c>
    </row>
    <row r="11612" ht="14.5" spans="1:3">
      <c r="A11612" s="1">
        <v>8</v>
      </c>
      <c r="B11612" s="1" t="s">
        <v>218</v>
      </c>
      <c r="C11612">
        <v>117</v>
      </c>
    </row>
    <row r="11613" ht="14.5" spans="1:3">
      <c r="A11613" s="1">
        <v>8</v>
      </c>
      <c r="B11613" s="1" t="s">
        <v>5442</v>
      </c>
      <c r="C11613">
        <v>117</v>
      </c>
    </row>
    <row r="11614" ht="14.5" spans="1:3">
      <c r="A11614" s="1">
        <v>8</v>
      </c>
      <c r="B11614" s="1" t="s">
        <v>5444</v>
      </c>
      <c r="C11614">
        <v>117</v>
      </c>
    </row>
    <row r="11615" ht="14.5" spans="1:3">
      <c r="A11615" s="1">
        <v>8</v>
      </c>
      <c r="B11615" s="1" t="s">
        <v>5446</v>
      </c>
      <c r="C11615">
        <v>117</v>
      </c>
    </row>
    <row r="11616" ht="14.5" spans="1:3">
      <c r="A11616" s="1">
        <v>8</v>
      </c>
      <c r="B11616" s="1" t="s">
        <v>5448</v>
      </c>
      <c r="C11616">
        <v>117</v>
      </c>
    </row>
    <row r="11617" ht="14.5" spans="1:3">
      <c r="A11617" s="1">
        <v>8</v>
      </c>
      <c r="B11617" s="1" t="s">
        <v>5450</v>
      </c>
      <c r="C11617">
        <v>117</v>
      </c>
    </row>
    <row r="11618" ht="14.5" spans="1:3">
      <c r="A11618" s="1">
        <v>8</v>
      </c>
      <c r="B11618" s="1" t="s">
        <v>5452</v>
      </c>
      <c r="C11618">
        <v>117</v>
      </c>
    </row>
    <row r="11619" ht="14.5" spans="1:3">
      <c r="A11619" s="1">
        <v>8</v>
      </c>
      <c r="B11619" s="1" t="s">
        <v>5454</v>
      </c>
      <c r="C11619">
        <v>117</v>
      </c>
    </row>
    <row r="11620" ht="14.5" spans="1:3">
      <c r="A11620" s="1">
        <v>8</v>
      </c>
      <c r="B11620" s="1" t="s">
        <v>5456</v>
      </c>
      <c r="C11620">
        <v>117</v>
      </c>
    </row>
    <row r="11621" ht="14.5" spans="1:3">
      <c r="A11621" s="1">
        <v>8</v>
      </c>
      <c r="B11621" s="1" t="s">
        <v>5458</v>
      </c>
      <c r="C11621">
        <v>117</v>
      </c>
    </row>
    <row r="11622" ht="14.5" spans="1:3">
      <c r="A11622" s="1">
        <v>8</v>
      </c>
      <c r="B11622" s="1" t="s">
        <v>5460</v>
      </c>
      <c r="C11622">
        <v>117</v>
      </c>
    </row>
    <row r="11623" ht="14.5" spans="1:3">
      <c r="A11623" s="1">
        <v>8</v>
      </c>
      <c r="B11623" s="1" t="s">
        <v>5462</v>
      </c>
      <c r="C11623">
        <v>117</v>
      </c>
    </row>
    <row r="11624" ht="14.5" spans="1:3">
      <c r="A11624" s="1">
        <v>8</v>
      </c>
      <c r="B11624" s="1" t="s">
        <v>5464</v>
      </c>
      <c r="C11624">
        <v>117</v>
      </c>
    </row>
    <row r="11625" ht="14.5" spans="1:3">
      <c r="A11625" s="1">
        <v>8</v>
      </c>
      <c r="B11625" s="1" t="s">
        <v>5466</v>
      </c>
      <c r="C11625">
        <v>117</v>
      </c>
    </row>
    <row r="11626" ht="14.5" spans="1:3">
      <c r="A11626" s="1">
        <v>8</v>
      </c>
      <c r="B11626" s="1" t="s">
        <v>5468</v>
      </c>
      <c r="C11626">
        <v>117</v>
      </c>
    </row>
    <row r="11627" ht="14.5" spans="1:3">
      <c r="A11627" s="1">
        <v>8</v>
      </c>
      <c r="B11627" s="1" t="s">
        <v>5470</v>
      </c>
      <c r="C11627">
        <v>117</v>
      </c>
    </row>
    <row r="11628" ht="14.5" spans="1:3">
      <c r="A11628" s="1">
        <v>8</v>
      </c>
      <c r="B11628" s="1" t="s">
        <v>5472</v>
      </c>
      <c r="C11628">
        <v>117</v>
      </c>
    </row>
    <row r="11629" ht="14.5" spans="1:3">
      <c r="A11629" s="1">
        <v>8</v>
      </c>
      <c r="B11629" s="1" t="s">
        <v>5474</v>
      </c>
      <c r="C11629">
        <v>117</v>
      </c>
    </row>
    <row r="11630" ht="14.5" spans="1:3">
      <c r="A11630" s="1">
        <v>8</v>
      </c>
      <c r="B11630" s="1" t="s">
        <v>5476</v>
      </c>
      <c r="C11630">
        <v>117</v>
      </c>
    </row>
    <row r="11631" ht="14.5" spans="1:3">
      <c r="A11631" s="1">
        <v>8</v>
      </c>
      <c r="B11631" s="1" t="s">
        <v>5478</v>
      </c>
      <c r="C11631">
        <v>117</v>
      </c>
    </row>
    <row r="11632" ht="14.5" spans="1:3">
      <c r="A11632" s="1">
        <v>8</v>
      </c>
      <c r="B11632" s="1" t="s">
        <v>5480</v>
      </c>
      <c r="C11632">
        <v>117</v>
      </c>
    </row>
    <row r="11633" ht="14.5" spans="1:3">
      <c r="A11633" s="1">
        <v>8</v>
      </c>
      <c r="B11633" s="1" t="s">
        <v>5482</v>
      </c>
      <c r="C11633">
        <v>117</v>
      </c>
    </row>
    <row r="11634" ht="14.5" spans="1:3">
      <c r="A11634" s="1">
        <v>8</v>
      </c>
      <c r="B11634" s="1" t="s">
        <v>5484</v>
      </c>
      <c r="C11634">
        <v>117</v>
      </c>
    </row>
    <row r="11635" ht="14.5" spans="1:3">
      <c r="A11635" s="1">
        <v>8</v>
      </c>
      <c r="B11635" s="1" t="s">
        <v>5486</v>
      </c>
      <c r="C11635">
        <v>117</v>
      </c>
    </row>
    <row r="11636" ht="14.5" spans="1:3">
      <c r="A11636" s="1">
        <v>8</v>
      </c>
      <c r="B11636" s="1" t="s">
        <v>5488</v>
      </c>
      <c r="C11636">
        <v>117</v>
      </c>
    </row>
    <row r="11637" ht="14.5" spans="1:3">
      <c r="A11637" s="1">
        <v>8</v>
      </c>
      <c r="B11637" s="1" t="s">
        <v>5490</v>
      </c>
      <c r="C11637">
        <v>117</v>
      </c>
    </row>
    <row r="11638" ht="14.5" spans="1:3">
      <c r="A11638" s="1">
        <v>8</v>
      </c>
      <c r="B11638" s="1" t="s">
        <v>5492</v>
      </c>
      <c r="C11638">
        <v>117</v>
      </c>
    </row>
    <row r="11639" ht="14.5" spans="1:3">
      <c r="A11639" s="1">
        <v>8</v>
      </c>
      <c r="B11639" s="1" t="s">
        <v>5494</v>
      </c>
      <c r="C11639">
        <v>117</v>
      </c>
    </row>
    <row r="11640" ht="14.5" spans="1:3">
      <c r="A11640" s="1">
        <v>8</v>
      </c>
      <c r="B11640" s="1" t="s">
        <v>5496</v>
      </c>
      <c r="C11640">
        <v>117</v>
      </c>
    </row>
    <row r="11641" ht="14.5" spans="1:3">
      <c r="A11641" s="1">
        <v>8</v>
      </c>
      <c r="B11641" s="1" t="s">
        <v>5498</v>
      </c>
      <c r="C11641">
        <v>117</v>
      </c>
    </row>
    <row r="11642" ht="14.5" spans="1:3">
      <c r="A11642" s="1">
        <v>8</v>
      </c>
      <c r="B11642" s="1" t="s">
        <v>5500</v>
      </c>
      <c r="C11642">
        <v>117</v>
      </c>
    </row>
    <row r="11643" ht="14.5" spans="1:3">
      <c r="A11643" s="1">
        <v>8</v>
      </c>
      <c r="B11643" s="1" t="s">
        <v>5502</v>
      </c>
      <c r="C11643">
        <v>117</v>
      </c>
    </row>
    <row r="11644" ht="14.5" spans="1:3">
      <c r="A11644" s="1">
        <v>8</v>
      </c>
      <c r="B11644" s="1" t="s">
        <v>5504</v>
      </c>
      <c r="C11644">
        <v>117</v>
      </c>
    </row>
    <row r="11645" ht="14.5" spans="1:3">
      <c r="A11645" s="1">
        <v>8</v>
      </c>
      <c r="B11645" s="1" t="s">
        <v>5506</v>
      </c>
      <c r="C11645">
        <v>117</v>
      </c>
    </row>
    <row r="11646" ht="14.5" spans="1:3">
      <c r="A11646" s="1">
        <v>8</v>
      </c>
      <c r="B11646" s="1" t="s">
        <v>5508</v>
      </c>
      <c r="C11646">
        <v>117</v>
      </c>
    </row>
    <row r="11647" ht="14.5" spans="1:3">
      <c r="A11647" s="1">
        <v>8</v>
      </c>
      <c r="B11647" s="1" t="s">
        <v>5510</v>
      </c>
      <c r="C11647">
        <v>117</v>
      </c>
    </row>
    <row r="11648" ht="14.5" spans="1:3">
      <c r="A11648" s="1">
        <v>8</v>
      </c>
      <c r="B11648" s="1" t="s">
        <v>5512</v>
      </c>
      <c r="C11648">
        <v>117</v>
      </c>
    </row>
    <row r="11649" ht="14.5" spans="1:3">
      <c r="A11649" s="1">
        <v>8</v>
      </c>
      <c r="B11649" s="1" t="s">
        <v>5514</v>
      </c>
      <c r="C11649">
        <v>117</v>
      </c>
    </row>
    <row r="11650" ht="14.5" spans="1:3">
      <c r="A11650" s="1">
        <v>8</v>
      </c>
      <c r="B11650" s="1" t="s">
        <v>5516</v>
      </c>
      <c r="C11650">
        <v>117</v>
      </c>
    </row>
    <row r="11651" ht="14.5" spans="1:3">
      <c r="A11651" s="1">
        <v>8</v>
      </c>
      <c r="B11651" s="1" t="s">
        <v>5518</v>
      </c>
      <c r="C11651">
        <v>117</v>
      </c>
    </row>
    <row r="11652" ht="14.5" spans="1:3">
      <c r="A11652" s="1">
        <v>8</v>
      </c>
      <c r="B11652" s="1" t="s">
        <v>5520</v>
      </c>
      <c r="C11652">
        <v>117</v>
      </c>
    </row>
    <row r="11653" ht="14.5" spans="1:3">
      <c r="A11653" s="1">
        <v>8</v>
      </c>
      <c r="B11653" s="1" t="s">
        <v>5522</v>
      </c>
      <c r="C11653">
        <v>117</v>
      </c>
    </row>
    <row r="11654" ht="14.5" spans="1:3">
      <c r="A11654" s="1">
        <v>8</v>
      </c>
      <c r="B11654" s="1" t="s">
        <v>5524</v>
      </c>
      <c r="C11654">
        <v>117</v>
      </c>
    </row>
    <row r="11655" ht="14.5" spans="1:3">
      <c r="A11655" s="1">
        <v>8</v>
      </c>
      <c r="B11655" s="1" t="s">
        <v>5526</v>
      </c>
      <c r="C11655">
        <v>117</v>
      </c>
    </row>
    <row r="11656" ht="14.5" spans="1:3">
      <c r="A11656" s="1">
        <v>8</v>
      </c>
      <c r="B11656" s="1" t="s">
        <v>5528</v>
      </c>
      <c r="C11656">
        <v>117</v>
      </c>
    </row>
    <row r="11657" ht="14.5" spans="1:3">
      <c r="A11657" s="1">
        <v>8</v>
      </c>
      <c r="B11657" s="1" t="s">
        <v>5530</v>
      </c>
      <c r="C11657">
        <v>117</v>
      </c>
    </row>
    <row r="11658" ht="14.5" spans="1:3">
      <c r="A11658" s="1">
        <v>8</v>
      </c>
      <c r="B11658" s="1" t="s">
        <v>5532</v>
      </c>
      <c r="C11658">
        <v>117</v>
      </c>
    </row>
    <row r="11659" ht="14.5" spans="1:3">
      <c r="A11659" s="1">
        <v>8</v>
      </c>
      <c r="B11659" s="1" t="s">
        <v>5534</v>
      </c>
      <c r="C11659">
        <v>117</v>
      </c>
    </row>
    <row r="11660" ht="14.5" spans="1:3">
      <c r="A11660" s="1">
        <v>8</v>
      </c>
      <c r="B11660" s="1" t="s">
        <v>5536</v>
      </c>
      <c r="C11660">
        <v>117</v>
      </c>
    </row>
    <row r="11661" ht="14.5" spans="1:3">
      <c r="A11661" s="1">
        <v>8</v>
      </c>
      <c r="B11661" s="1" t="s">
        <v>5538</v>
      </c>
      <c r="C11661">
        <v>117</v>
      </c>
    </row>
    <row r="11662" ht="14.5" spans="1:3">
      <c r="A11662" s="1">
        <v>8</v>
      </c>
      <c r="B11662" s="1" t="s">
        <v>5540</v>
      </c>
      <c r="C11662">
        <v>117</v>
      </c>
    </row>
    <row r="11663" ht="14.5" spans="1:3">
      <c r="A11663" s="1">
        <v>8</v>
      </c>
      <c r="B11663" s="1" t="s">
        <v>5542</v>
      </c>
      <c r="C11663">
        <v>117</v>
      </c>
    </row>
    <row r="11664" ht="14.5" spans="1:3">
      <c r="A11664" s="1">
        <v>8</v>
      </c>
      <c r="B11664" s="1" t="s">
        <v>5544</v>
      </c>
      <c r="C11664">
        <v>117</v>
      </c>
    </row>
    <row r="11665" ht="14.5" spans="1:3">
      <c r="A11665" s="1">
        <v>8</v>
      </c>
      <c r="B11665" s="1" t="s">
        <v>5546</v>
      </c>
      <c r="C11665">
        <v>117</v>
      </c>
    </row>
    <row r="11666" ht="14.5" spans="1:3">
      <c r="A11666" s="1">
        <v>8</v>
      </c>
      <c r="B11666" s="1" t="s">
        <v>5548</v>
      </c>
      <c r="C11666">
        <v>117</v>
      </c>
    </row>
    <row r="11667" ht="14.5" spans="1:3">
      <c r="A11667" s="1">
        <v>8</v>
      </c>
      <c r="B11667" s="1" t="s">
        <v>5550</v>
      </c>
      <c r="C11667">
        <v>117</v>
      </c>
    </row>
    <row r="11668" ht="14.5" spans="1:3">
      <c r="A11668" s="1">
        <v>8</v>
      </c>
      <c r="B11668" s="1" t="s">
        <v>5552</v>
      </c>
      <c r="C11668">
        <v>117</v>
      </c>
    </row>
    <row r="11669" ht="14.5" spans="1:3">
      <c r="A11669" s="1">
        <v>8</v>
      </c>
      <c r="B11669" s="1" t="s">
        <v>5554</v>
      </c>
      <c r="C11669">
        <v>117</v>
      </c>
    </row>
    <row r="11670" ht="14.5" spans="1:3">
      <c r="A11670" s="1">
        <v>8</v>
      </c>
      <c r="B11670" s="1" t="s">
        <v>5556</v>
      </c>
      <c r="C11670">
        <v>117</v>
      </c>
    </row>
    <row r="11671" ht="14.5" spans="1:3">
      <c r="A11671" s="1">
        <v>8</v>
      </c>
      <c r="B11671" s="1" t="s">
        <v>5558</v>
      </c>
      <c r="C11671">
        <v>117</v>
      </c>
    </row>
    <row r="11672" ht="14.5" spans="1:3">
      <c r="A11672" s="1">
        <v>8</v>
      </c>
      <c r="B11672" s="1" t="s">
        <v>5560</v>
      </c>
      <c r="C11672">
        <v>117</v>
      </c>
    </row>
    <row r="11673" ht="14.5" spans="1:3">
      <c r="A11673" s="1">
        <v>8</v>
      </c>
      <c r="B11673" s="1" t="s">
        <v>5562</v>
      </c>
      <c r="C11673">
        <v>117</v>
      </c>
    </row>
    <row r="11674" ht="14.5" spans="1:3">
      <c r="A11674" s="1">
        <v>8</v>
      </c>
      <c r="B11674" s="1" t="s">
        <v>5564</v>
      </c>
      <c r="C11674">
        <v>117</v>
      </c>
    </row>
    <row r="11675" ht="14.5" spans="1:3">
      <c r="A11675" s="1">
        <v>8</v>
      </c>
      <c r="B11675" s="1" t="s">
        <v>5566</v>
      </c>
      <c r="C11675">
        <v>117</v>
      </c>
    </row>
    <row r="11676" ht="14.5" spans="1:3">
      <c r="A11676" s="1">
        <v>8</v>
      </c>
      <c r="B11676" s="1" t="s">
        <v>5568</v>
      </c>
      <c r="C11676">
        <v>117</v>
      </c>
    </row>
    <row r="11677" ht="14.5" spans="1:3">
      <c r="A11677" s="1">
        <v>8</v>
      </c>
      <c r="B11677" s="1" t="s">
        <v>5570</v>
      </c>
      <c r="C11677">
        <v>117</v>
      </c>
    </row>
    <row r="11678" ht="14.5" spans="1:3">
      <c r="A11678" s="1">
        <v>8</v>
      </c>
      <c r="B11678" s="1" t="s">
        <v>5572</v>
      </c>
      <c r="C11678">
        <v>117</v>
      </c>
    </row>
    <row r="11679" ht="14.5" spans="1:3">
      <c r="A11679" s="1">
        <v>8</v>
      </c>
      <c r="B11679" s="1" t="s">
        <v>5574</v>
      </c>
      <c r="C11679">
        <v>117</v>
      </c>
    </row>
    <row r="11680" ht="14.5" spans="1:3">
      <c r="A11680" s="1">
        <v>8</v>
      </c>
      <c r="B11680" s="1" t="s">
        <v>5576</v>
      </c>
      <c r="C11680">
        <v>117</v>
      </c>
    </row>
    <row r="11681" ht="14.5" spans="1:3">
      <c r="A11681" s="1">
        <v>8</v>
      </c>
      <c r="B11681" s="1" t="s">
        <v>5578</v>
      </c>
      <c r="C11681">
        <v>117</v>
      </c>
    </row>
    <row r="11682" ht="14.5" spans="1:3">
      <c r="A11682" s="1">
        <v>8</v>
      </c>
      <c r="B11682" s="1" t="s">
        <v>5580</v>
      </c>
      <c r="C11682">
        <v>117</v>
      </c>
    </row>
    <row r="11683" ht="14.5" spans="1:3">
      <c r="A11683" s="1">
        <v>8</v>
      </c>
      <c r="B11683" s="1" t="s">
        <v>5582</v>
      </c>
      <c r="C11683">
        <v>117</v>
      </c>
    </row>
    <row r="11684" ht="14.5" spans="1:3">
      <c r="A11684" s="1">
        <v>8</v>
      </c>
      <c r="B11684" s="1" t="s">
        <v>5584</v>
      </c>
      <c r="C11684">
        <v>117</v>
      </c>
    </row>
    <row r="11685" ht="14.5" spans="1:3">
      <c r="A11685" s="1">
        <v>8</v>
      </c>
      <c r="B11685" s="1" t="s">
        <v>5586</v>
      </c>
      <c r="C11685">
        <v>117</v>
      </c>
    </row>
    <row r="11686" ht="14.5" spans="1:3">
      <c r="A11686" s="1">
        <v>8</v>
      </c>
      <c r="B11686" s="1" t="s">
        <v>5588</v>
      </c>
      <c r="C11686">
        <v>117</v>
      </c>
    </row>
    <row r="11687" ht="14.5" spans="1:3">
      <c r="A11687" s="1">
        <v>8</v>
      </c>
      <c r="B11687" s="1" t="s">
        <v>5590</v>
      </c>
      <c r="C11687">
        <v>117</v>
      </c>
    </row>
    <row r="11688" ht="14.5" spans="1:3">
      <c r="A11688" s="1">
        <v>8</v>
      </c>
      <c r="B11688" s="1" t="s">
        <v>5592</v>
      </c>
      <c r="C11688">
        <v>117</v>
      </c>
    </row>
    <row r="11689" ht="14.5" spans="1:3">
      <c r="A11689" s="1">
        <v>8</v>
      </c>
      <c r="B11689" s="1" t="s">
        <v>5594</v>
      </c>
      <c r="C11689">
        <v>117</v>
      </c>
    </row>
    <row r="11690" ht="14.5" spans="1:3">
      <c r="A11690" s="1">
        <v>8</v>
      </c>
      <c r="B11690" s="1" t="s">
        <v>5596</v>
      </c>
      <c r="C11690">
        <v>117</v>
      </c>
    </row>
    <row r="11691" ht="14.5" spans="1:3">
      <c r="A11691" s="1">
        <v>8</v>
      </c>
      <c r="B11691" s="1" t="s">
        <v>5598</v>
      </c>
      <c r="C11691">
        <v>117</v>
      </c>
    </row>
    <row r="11692" ht="14.5" spans="1:3">
      <c r="A11692" s="1">
        <v>8</v>
      </c>
      <c r="B11692" s="1" t="s">
        <v>5600</v>
      </c>
      <c r="C11692">
        <v>117</v>
      </c>
    </row>
    <row r="11693" ht="14.5" spans="1:3">
      <c r="A11693" s="1">
        <v>8</v>
      </c>
      <c r="B11693" s="1" t="s">
        <v>5602</v>
      </c>
      <c r="C11693">
        <v>117</v>
      </c>
    </row>
    <row r="11694" ht="14.5" spans="1:3">
      <c r="A11694" s="1">
        <v>8</v>
      </c>
      <c r="B11694" s="1" t="s">
        <v>5604</v>
      </c>
      <c r="C11694">
        <v>117</v>
      </c>
    </row>
    <row r="11695" ht="14.5" spans="1:3">
      <c r="A11695" s="1">
        <v>8</v>
      </c>
      <c r="B11695" s="1" t="s">
        <v>5606</v>
      </c>
      <c r="C11695">
        <v>117</v>
      </c>
    </row>
    <row r="11696" ht="14.5" spans="1:3">
      <c r="A11696" s="1">
        <v>8</v>
      </c>
      <c r="B11696" s="1" t="s">
        <v>5608</v>
      </c>
      <c r="C11696">
        <v>117</v>
      </c>
    </row>
    <row r="11697" ht="14.5" spans="1:3">
      <c r="A11697" s="1">
        <v>8</v>
      </c>
      <c r="B11697" s="1" t="s">
        <v>5610</v>
      </c>
      <c r="C11697">
        <v>117</v>
      </c>
    </row>
    <row r="11698" ht="14.5" spans="1:3">
      <c r="A11698" s="1">
        <v>8</v>
      </c>
      <c r="B11698" s="1" t="s">
        <v>5612</v>
      </c>
      <c r="C11698">
        <v>117</v>
      </c>
    </row>
    <row r="11699" ht="14.5" spans="1:3">
      <c r="A11699" s="1">
        <v>8</v>
      </c>
      <c r="B11699" s="1" t="s">
        <v>5614</v>
      </c>
      <c r="C11699">
        <v>117</v>
      </c>
    </row>
    <row r="11700" ht="14.5" spans="1:3">
      <c r="A11700" s="1">
        <v>8</v>
      </c>
      <c r="B11700" s="1" t="s">
        <v>5616</v>
      </c>
      <c r="C11700">
        <v>117</v>
      </c>
    </row>
    <row r="11701" ht="14.5" spans="1:3">
      <c r="A11701" s="1">
        <v>8</v>
      </c>
      <c r="B11701" s="1" t="s">
        <v>5618</v>
      </c>
      <c r="C11701">
        <v>117</v>
      </c>
    </row>
    <row r="11702" ht="14.5" spans="1:3">
      <c r="A11702" s="1">
        <v>8</v>
      </c>
      <c r="B11702" s="1" t="s">
        <v>5620</v>
      </c>
      <c r="C11702">
        <v>117</v>
      </c>
    </row>
    <row r="11703" ht="14.5" spans="1:3">
      <c r="A11703" s="1">
        <v>8</v>
      </c>
      <c r="B11703" s="1" t="s">
        <v>5622</v>
      </c>
      <c r="C11703">
        <v>117</v>
      </c>
    </row>
    <row r="11704" ht="14.5" spans="1:3">
      <c r="A11704" s="1">
        <v>8</v>
      </c>
      <c r="B11704" s="1" t="s">
        <v>5624</v>
      </c>
      <c r="C11704">
        <v>117</v>
      </c>
    </row>
    <row r="11705" ht="14.5" spans="1:3">
      <c r="A11705" s="1">
        <v>8</v>
      </c>
      <c r="B11705" s="1" t="s">
        <v>5626</v>
      </c>
      <c r="C11705">
        <v>117</v>
      </c>
    </row>
    <row r="11706" ht="14.5" spans="1:3">
      <c r="A11706" s="1">
        <v>8</v>
      </c>
      <c r="B11706" s="1" t="s">
        <v>5628</v>
      </c>
      <c r="C11706">
        <v>117</v>
      </c>
    </row>
    <row r="11707" ht="14.5" spans="1:3">
      <c r="A11707" s="1">
        <v>8</v>
      </c>
      <c r="B11707" s="1" t="s">
        <v>5630</v>
      </c>
      <c r="C11707">
        <v>117</v>
      </c>
    </row>
    <row r="11708" ht="14.5" spans="1:3">
      <c r="A11708" s="1">
        <v>8</v>
      </c>
      <c r="B11708" s="1" t="s">
        <v>5632</v>
      </c>
      <c r="C11708">
        <v>117</v>
      </c>
    </row>
    <row r="11709" ht="14.5" spans="1:3">
      <c r="A11709" s="1">
        <v>8</v>
      </c>
      <c r="B11709" s="1" t="s">
        <v>5634</v>
      </c>
      <c r="C11709">
        <v>117</v>
      </c>
    </row>
    <row r="11710" ht="14.5" spans="1:3">
      <c r="A11710" s="1">
        <v>8</v>
      </c>
      <c r="B11710" s="1" t="s">
        <v>5636</v>
      </c>
      <c r="C11710">
        <v>117</v>
      </c>
    </row>
    <row r="11711" ht="14.5" spans="1:3">
      <c r="A11711" s="1">
        <v>8</v>
      </c>
      <c r="B11711" s="1" t="s">
        <v>5638</v>
      </c>
      <c r="C11711">
        <v>117</v>
      </c>
    </row>
    <row r="11712" ht="14.5" spans="1:3">
      <c r="A11712" s="1">
        <v>8</v>
      </c>
      <c r="B11712" s="1" t="s">
        <v>5640</v>
      </c>
      <c r="C11712">
        <v>117</v>
      </c>
    </row>
    <row r="11713" ht="14.5" spans="1:3">
      <c r="A11713" s="1">
        <v>8</v>
      </c>
      <c r="B11713" s="1" t="s">
        <v>5642</v>
      </c>
      <c r="C11713">
        <v>117</v>
      </c>
    </row>
    <row r="11714" ht="14.5" spans="1:3">
      <c r="A11714" s="1">
        <v>8</v>
      </c>
      <c r="B11714" s="1" t="s">
        <v>160</v>
      </c>
      <c r="C11714">
        <v>117</v>
      </c>
    </row>
    <row r="11715" ht="14.5" spans="1:3">
      <c r="A11715" s="1">
        <v>8</v>
      </c>
      <c r="B11715" s="1" t="s">
        <v>5645</v>
      </c>
      <c r="C11715">
        <v>117</v>
      </c>
    </row>
    <row r="11716" ht="14.5" spans="1:3">
      <c r="A11716" s="1">
        <v>8</v>
      </c>
      <c r="B11716" s="1" t="s">
        <v>5647</v>
      </c>
      <c r="C11716">
        <v>117</v>
      </c>
    </row>
    <row r="11717" ht="14.5" spans="1:3">
      <c r="A11717" s="1">
        <v>8</v>
      </c>
      <c r="B11717" s="1" t="s">
        <v>162</v>
      </c>
      <c r="C11717">
        <v>117</v>
      </c>
    </row>
    <row r="11718" ht="14.5" spans="1:3">
      <c r="A11718" s="1">
        <v>8</v>
      </c>
      <c r="B11718" s="1" t="s">
        <v>188</v>
      </c>
      <c r="C11718">
        <v>117</v>
      </c>
    </row>
    <row r="11719" ht="14.5" spans="1:3">
      <c r="A11719" s="1">
        <v>8</v>
      </c>
      <c r="B11719" s="1" t="s">
        <v>190</v>
      </c>
      <c r="C11719">
        <v>117</v>
      </c>
    </row>
    <row r="11720" ht="14.5" spans="1:3">
      <c r="A11720" s="1">
        <v>8</v>
      </c>
      <c r="B11720" s="1" t="s">
        <v>5649</v>
      </c>
      <c r="C11720">
        <v>117</v>
      </c>
    </row>
    <row r="11721" ht="14.5" spans="1:3">
      <c r="A11721" s="1">
        <v>8</v>
      </c>
      <c r="B11721" s="1" t="s">
        <v>186</v>
      </c>
      <c r="C11721">
        <v>117</v>
      </c>
    </row>
    <row r="11722" ht="14.5" spans="1:3">
      <c r="A11722" s="1">
        <v>8</v>
      </c>
      <c r="B11722" s="1" t="s">
        <v>182</v>
      </c>
      <c r="C11722">
        <v>117</v>
      </c>
    </row>
    <row r="11723" ht="14.5" spans="1:3">
      <c r="A11723" s="1">
        <v>8</v>
      </c>
      <c r="B11723" s="1" t="s">
        <v>5651</v>
      </c>
      <c r="C11723">
        <v>117</v>
      </c>
    </row>
    <row r="11724" ht="14.5" spans="1:3">
      <c r="A11724" s="1">
        <v>8</v>
      </c>
      <c r="B11724" s="1" t="s">
        <v>164</v>
      </c>
      <c r="C11724">
        <v>117</v>
      </c>
    </row>
    <row r="11725" ht="14.5" spans="1:3">
      <c r="A11725" s="1">
        <v>8</v>
      </c>
      <c r="B11725" s="1" t="s">
        <v>152</v>
      </c>
      <c r="C11725">
        <v>117</v>
      </c>
    </row>
    <row r="11726" ht="14.5" spans="1:3">
      <c r="A11726" s="1">
        <v>8</v>
      </c>
      <c r="B11726" s="1" t="s">
        <v>176</v>
      </c>
      <c r="C11726">
        <v>117</v>
      </c>
    </row>
    <row r="11727" ht="14.5" spans="1:3">
      <c r="A11727" s="1">
        <v>8</v>
      </c>
      <c r="B11727" s="1" t="s">
        <v>142</v>
      </c>
      <c r="C11727">
        <v>117</v>
      </c>
    </row>
    <row r="11728" ht="14.5" spans="1:3">
      <c r="A11728" s="1">
        <v>8</v>
      </c>
      <c r="B11728" s="1" t="s">
        <v>156</v>
      </c>
      <c r="C11728">
        <v>117</v>
      </c>
    </row>
    <row r="11729" ht="14.5" spans="1:3">
      <c r="A11729" s="1">
        <v>8</v>
      </c>
      <c r="B11729" s="1" t="s">
        <v>158</v>
      </c>
      <c r="C11729">
        <v>117</v>
      </c>
    </row>
    <row r="11730" ht="14.5" spans="1:3">
      <c r="A11730" s="1">
        <v>8</v>
      </c>
      <c r="B11730" s="1" t="s">
        <v>170</v>
      </c>
      <c r="C11730">
        <v>117</v>
      </c>
    </row>
    <row r="11731" ht="14.5" spans="1:3">
      <c r="A11731" s="1">
        <v>8</v>
      </c>
      <c r="B11731" s="1" t="s">
        <v>5660</v>
      </c>
      <c r="C11731">
        <v>117</v>
      </c>
    </row>
    <row r="11732" ht="14.5" spans="1:3">
      <c r="A11732" s="1">
        <v>8</v>
      </c>
      <c r="B11732" s="1" t="s">
        <v>178</v>
      </c>
      <c r="C11732">
        <v>117</v>
      </c>
    </row>
    <row r="11733" ht="14.5" spans="1:3">
      <c r="A11733" s="1">
        <v>8</v>
      </c>
      <c r="B11733" s="1" t="s">
        <v>5663</v>
      </c>
      <c r="C11733">
        <v>117</v>
      </c>
    </row>
    <row r="11734" ht="14.5" spans="1:3">
      <c r="A11734" s="1">
        <v>8</v>
      </c>
      <c r="B11734" s="1" t="s">
        <v>200</v>
      </c>
      <c r="C11734">
        <v>117</v>
      </c>
    </row>
    <row r="11735" ht="14.5" spans="1:3">
      <c r="A11735" s="1">
        <v>8</v>
      </c>
      <c r="B11735" s="1" t="s">
        <v>172</v>
      </c>
      <c r="C11735">
        <v>117</v>
      </c>
    </row>
    <row r="11736" ht="14.5" spans="1:3">
      <c r="A11736" s="1">
        <v>8</v>
      </c>
      <c r="B11736" s="1" t="s">
        <v>174</v>
      </c>
      <c r="C11736">
        <v>117</v>
      </c>
    </row>
    <row r="11737" ht="14.5" spans="1:3">
      <c r="A11737" s="1">
        <v>8</v>
      </c>
      <c r="B11737" s="1" t="s">
        <v>166</v>
      </c>
      <c r="C11737">
        <v>117</v>
      </c>
    </row>
    <row r="11738" ht="14.5" spans="1:3">
      <c r="A11738" s="1">
        <v>8</v>
      </c>
      <c r="B11738" s="1" t="s">
        <v>144</v>
      </c>
      <c r="C11738">
        <v>117</v>
      </c>
    </row>
    <row r="11739" ht="14.5" spans="1:3">
      <c r="A11739" s="1">
        <v>8</v>
      </c>
      <c r="B11739" s="1" t="s">
        <v>146</v>
      </c>
      <c r="C11739">
        <v>117</v>
      </c>
    </row>
    <row r="11740" ht="14.5" spans="1:3">
      <c r="A11740" s="1">
        <v>8</v>
      </c>
      <c r="B11740" s="1" t="s">
        <v>168</v>
      </c>
      <c r="C11740">
        <v>117</v>
      </c>
    </row>
    <row r="11741" ht="14.5" spans="1:3">
      <c r="A11741" s="1">
        <v>8</v>
      </c>
      <c r="B11741" s="1" t="s">
        <v>140</v>
      </c>
      <c r="C11741">
        <v>117</v>
      </c>
    </row>
    <row r="11742" ht="14.5" spans="1:3">
      <c r="A11742" s="1">
        <v>8</v>
      </c>
      <c r="B11742" s="1" t="s">
        <v>5673</v>
      </c>
      <c r="C11742">
        <v>117</v>
      </c>
    </row>
    <row r="11743" ht="14.5" spans="1:3">
      <c r="A11743" s="1">
        <v>8</v>
      </c>
      <c r="B11743" s="1" t="s">
        <v>154</v>
      </c>
      <c r="C11743">
        <v>117</v>
      </c>
    </row>
    <row r="11744" ht="14.5" spans="1:3">
      <c r="A11744" s="1">
        <v>8</v>
      </c>
      <c r="B11744" s="1" t="s">
        <v>148</v>
      </c>
      <c r="C11744">
        <v>117</v>
      </c>
    </row>
    <row r="11745" ht="14.5" spans="1:3">
      <c r="A11745" s="1">
        <v>8</v>
      </c>
      <c r="B11745" s="1" t="s">
        <v>150</v>
      </c>
      <c r="C11745">
        <v>117</v>
      </c>
    </row>
    <row r="11746" ht="14.5" spans="1:3">
      <c r="A11746" s="1">
        <v>8</v>
      </c>
      <c r="B11746" s="1" t="s">
        <v>184</v>
      </c>
      <c r="C11746">
        <v>117</v>
      </c>
    </row>
    <row r="11747" ht="14.5" spans="1:3">
      <c r="A11747" s="1">
        <v>8</v>
      </c>
      <c r="B11747" s="1" t="s">
        <v>5679</v>
      </c>
      <c r="C11747">
        <v>117</v>
      </c>
    </row>
    <row r="11748" ht="14.5" spans="1:3">
      <c r="A11748" s="1">
        <v>8</v>
      </c>
      <c r="B11748" s="1" t="s">
        <v>5681</v>
      </c>
      <c r="C11748">
        <v>117</v>
      </c>
    </row>
    <row r="11749" ht="14.5" spans="1:3">
      <c r="A11749" s="1">
        <v>8</v>
      </c>
      <c r="B11749" s="1" t="s">
        <v>5683</v>
      </c>
      <c r="C11749">
        <v>117</v>
      </c>
    </row>
    <row r="11750" ht="14.5" spans="1:3">
      <c r="A11750" s="1">
        <v>8</v>
      </c>
      <c r="B11750" s="1" t="s">
        <v>5685</v>
      </c>
      <c r="C11750">
        <v>117</v>
      </c>
    </row>
    <row r="11751" ht="14.5" spans="1:3">
      <c r="A11751" s="1">
        <v>8</v>
      </c>
      <c r="B11751" s="1" t="s">
        <v>5687</v>
      </c>
      <c r="C11751">
        <v>117</v>
      </c>
    </row>
    <row r="11752" ht="14.5" spans="1:3">
      <c r="A11752" s="1">
        <v>8</v>
      </c>
      <c r="B11752" s="1" t="s">
        <v>5689</v>
      </c>
      <c r="C11752">
        <v>117</v>
      </c>
    </row>
    <row r="11753" ht="14.5" spans="1:3">
      <c r="A11753" s="1">
        <v>8</v>
      </c>
      <c r="B11753" s="1" t="s">
        <v>5691</v>
      </c>
      <c r="C11753">
        <v>117</v>
      </c>
    </row>
    <row r="11754" ht="14.5" spans="1:3">
      <c r="A11754" s="1">
        <v>8</v>
      </c>
      <c r="B11754" s="1" t="s">
        <v>5693</v>
      </c>
      <c r="C11754">
        <v>117</v>
      </c>
    </row>
    <row r="11755" ht="14.5" spans="1:3">
      <c r="A11755" s="1">
        <v>8</v>
      </c>
      <c r="B11755" s="1" t="s">
        <v>5695</v>
      </c>
      <c r="C11755">
        <v>117</v>
      </c>
    </row>
    <row r="11756" ht="14.5" spans="1:3">
      <c r="A11756" s="1">
        <v>8</v>
      </c>
      <c r="B11756" s="1" t="s">
        <v>5697</v>
      </c>
      <c r="C11756">
        <v>117</v>
      </c>
    </row>
    <row r="11757" ht="14.5" spans="1:3">
      <c r="A11757" s="1">
        <v>8</v>
      </c>
      <c r="B11757" s="1" t="s">
        <v>180</v>
      </c>
      <c r="C11757">
        <v>117</v>
      </c>
    </row>
    <row r="11758" ht="14.5" spans="1:3">
      <c r="A11758" s="1">
        <v>8</v>
      </c>
      <c r="B11758" s="1" t="s">
        <v>5700</v>
      </c>
      <c r="C11758">
        <v>117</v>
      </c>
    </row>
    <row r="11759" ht="14.5" spans="1:3">
      <c r="A11759" s="1">
        <v>8</v>
      </c>
      <c r="B11759" s="1" t="s">
        <v>5702</v>
      </c>
      <c r="C11759">
        <v>117</v>
      </c>
    </row>
    <row r="11760" ht="14.5" spans="1:3">
      <c r="A11760" s="1">
        <v>8</v>
      </c>
      <c r="B11760" s="1" t="s">
        <v>222</v>
      </c>
      <c r="C11760">
        <v>117</v>
      </c>
    </row>
    <row r="11761" ht="14.5" spans="1:3">
      <c r="A11761" s="1">
        <v>8</v>
      </c>
      <c r="B11761" s="1" t="s">
        <v>5705</v>
      </c>
      <c r="C11761">
        <v>117</v>
      </c>
    </row>
    <row r="11762" ht="14.5" spans="1:3">
      <c r="A11762" s="1">
        <v>8</v>
      </c>
      <c r="B11762" s="1" t="s">
        <v>5707</v>
      </c>
      <c r="C11762">
        <v>117</v>
      </c>
    </row>
    <row r="11763" ht="14.5" spans="1:3">
      <c r="A11763" s="1">
        <v>8</v>
      </c>
      <c r="B11763" s="1" t="s">
        <v>5709</v>
      </c>
      <c r="C11763">
        <v>117</v>
      </c>
    </row>
    <row r="11764" ht="14.5" spans="1:3">
      <c r="A11764" s="1">
        <v>8</v>
      </c>
      <c r="B11764" s="1" t="s">
        <v>5711</v>
      </c>
      <c r="C11764">
        <v>117</v>
      </c>
    </row>
    <row r="11765" ht="14.5" spans="1:3">
      <c r="A11765" s="1">
        <v>8</v>
      </c>
      <c r="B11765" s="1" t="s">
        <v>5713</v>
      </c>
      <c r="C11765">
        <v>117</v>
      </c>
    </row>
    <row r="11766" ht="14.5" spans="1:3">
      <c r="A11766" s="1">
        <v>8</v>
      </c>
      <c r="B11766" s="1" t="s">
        <v>5715</v>
      </c>
      <c r="C11766">
        <v>117</v>
      </c>
    </row>
    <row r="11767" ht="14.5" spans="1:3">
      <c r="A11767" s="1">
        <v>8</v>
      </c>
      <c r="B11767" s="1" t="s">
        <v>5717</v>
      </c>
      <c r="C11767">
        <v>117</v>
      </c>
    </row>
    <row r="11768" ht="14.5" spans="1:3">
      <c r="A11768" s="1">
        <v>8</v>
      </c>
      <c r="B11768" s="1" t="s">
        <v>5719</v>
      </c>
      <c r="C11768">
        <v>117</v>
      </c>
    </row>
    <row r="11769" ht="14.5" spans="1:3">
      <c r="A11769" s="1">
        <v>8</v>
      </c>
      <c r="B11769" s="1" t="s">
        <v>5721</v>
      </c>
      <c r="C11769">
        <v>117</v>
      </c>
    </row>
    <row r="11770" ht="14.5" spans="1:3">
      <c r="A11770" s="1">
        <v>8</v>
      </c>
      <c r="B11770" s="1" t="s">
        <v>5723</v>
      </c>
      <c r="C11770">
        <v>117</v>
      </c>
    </row>
    <row r="11771" ht="14.5" spans="1:3">
      <c r="A11771" s="1">
        <v>8</v>
      </c>
      <c r="B11771" s="1" t="s">
        <v>5725</v>
      </c>
      <c r="C11771">
        <v>117</v>
      </c>
    </row>
    <row r="11772" ht="14.5" spans="1:3">
      <c r="A11772" s="1">
        <v>8</v>
      </c>
      <c r="B11772" s="1" t="s">
        <v>5727</v>
      </c>
      <c r="C11772">
        <v>117</v>
      </c>
    </row>
    <row r="11773" ht="14.5" spans="1:3">
      <c r="A11773" s="1">
        <v>8</v>
      </c>
      <c r="B11773" s="1" t="s">
        <v>5729</v>
      </c>
      <c r="C11773">
        <v>117</v>
      </c>
    </row>
    <row r="11774" ht="14.5" spans="1:3">
      <c r="A11774" s="1">
        <v>8</v>
      </c>
      <c r="B11774" s="1" t="s">
        <v>5731</v>
      </c>
      <c r="C11774">
        <v>117</v>
      </c>
    </row>
    <row r="11775" ht="14.5" spans="1:3">
      <c r="A11775" s="1">
        <v>8</v>
      </c>
      <c r="B11775" s="1" t="s">
        <v>5733</v>
      </c>
      <c r="C11775">
        <v>117</v>
      </c>
    </row>
    <row r="11776" ht="14.5" spans="1:3">
      <c r="A11776" s="1">
        <v>8</v>
      </c>
      <c r="B11776" s="1" t="s">
        <v>5735</v>
      </c>
      <c r="C11776">
        <v>117</v>
      </c>
    </row>
    <row r="11777" ht="14.5" spans="1:3">
      <c r="A11777" s="1">
        <v>8</v>
      </c>
      <c r="B11777" s="1" t="s">
        <v>5737</v>
      </c>
      <c r="C11777">
        <v>117</v>
      </c>
    </row>
    <row r="11778" ht="14.5" spans="1:3">
      <c r="A11778" s="1">
        <v>8</v>
      </c>
      <c r="B11778" s="1" t="s">
        <v>5739</v>
      </c>
      <c r="C11778">
        <v>117</v>
      </c>
    </row>
    <row r="11779" ht="14.5" spans="1:3">
      <c r="A11779" s="1">
        <v>8</v>
      </c>
      <c r="B11779" s="1" t="s">
        <v>5741</v>
      </c>
      <c r="C11779">
        <v>117</v>
      </c>
    </row>
    <row r="11780" ht="14.5" spans="1:3">
      <c r="A11780" s="1">
        <v>8</v>
      </c>
      <c r="B11780" s="1" t="s">
        <v>5743</v>
      </c>
      <c r="C11780">
        <v>117</v>
      </c>
    </row>
    <row r="11781" ht="14.5" spans="1:3">
      <c r="A11781" s="1">
        <v>8</v>
      </c>
      <c r="B11781" s="1" t="s">
        <v>5745</v>
      </c>
      <c r="C11781">
        <v>117</v>
      </c>
    </row>
    <row r="11782" ht="14.5" spans="1:3">
      <c r="A11782" s="1">
        <v>8</v>
      </c>
      <c r="B11782" s="1" t="s">
        <v>5747</v>
      </c>
      <c r="C11782">
        <v>117</v>
      </c>
    </row>
    <row r="11783" ht="14.5" spans="1:3">
      <c r="A11783" s="1">
        <v>8</v>
      </c>
      <c r="B11783" s="1" t="s">
        <v>5749</v>
      </c>
      <c r="C11783">
        <v>117</v>
      </c>
    </row>
    <row r="11784" ht="14.5" spans="1:3">
      <c r="A11784" s="1">
        <v>8</v>
      </c>
      <c r="B11784" s="1" t="s">
        <v>5751</v>
      </c>
      <c r="C11784">
        <v>117</v>
      </c>
    </row>
    <row r="11785" ht="14.5" spans="1:3">
      <c r="A11785" s="1">
        <v>8</v>
      </c>
      <c r="B11785" s="1" t="s">
        <v>5753</v>
      </c>
      <c r="C11785">
        <v>117</v>
      </c>
    </row>
    <row r="11786" ht="14.5" spans="1:3">
      <c r="A11786" s="1">
        <v>8</v>
      </c>
      <c r="B11786" s="1" t="s">
        <v>5755</v>
      </c>
      <c r="C11786">
        <v>117</v>
      </c>
    </row>
    <row r="11787" ht="14.5" spans="1:3">
      <c r="A11787" s="1">
        <v>8</v>
      </c>
      <c r="B11787" s="1" t="s">
        <v>210</v>
      </c>
      <c r="C11787">
        <v>117</v>
      </c>
    </row>
    <row r="11788" ht="14.5" spans="1:3">
      <c r="A11788" s="1">
        <v>8</v>
      </c>
      <c r="B11788" s="1" t="s">
        <v>212</v>
      </c>
      <c r="C11788">
        <v>117</v>
      </c>
    </row>
    <row r="11789" ht="14.5" spans="1:3">
      <c r="A11789" s="1">
        <v>8</v>
      </c>
      <c r="B11789" s="1" t="s">
        <v>5759</v>
      </c>
      <c r="C11789">
        <v>117</v>
      </c>
    </row>
    <row r="11790" ht="14.5" spans="1:3">
      <c r="A11790" s="1">
        <v>8</v>
      </c>
      <c r="B11790" s="1" t="s">
        <v>5761</v>
      </c>
      <c r="C11790">
        <v>117</v>
      </c>
    </row>
    <row r="11791" ht="14.5" spans="1:3">
      <c r="A11791" s="1">
        <v>8</v>
      </c>
      <c r="B11791" s="1" t="s">
        <v>5763</v>
      </c>
      <c r="C11791">
        <v>117</v>
      </c>
    </row>
    <row r="11792" ht="14.5" spans="1:3">
      <c r="A11792" s="1">
        <v>8</v>
      </c>
      <c r="B11792" s="1" t="s">
        <v>5765</v>
      </c>
      <c r="C11792">
        <v>117</v>
      </c>
    </row>
    <row r="11793" ht="14.5" spans="1:3">
      <c r="A11793" s="1">
        <v>8</v>
      </c>
      <c r="B11793" s="1" t="s">
        <v>5767</v>
      </c>
      <c r="C11793">
        <v>117</v>
      </c>
    </row>
    <row r="11794" ht="14.5" spans="1:3">
      <c r="A11794" s="1">
        <v>8</v>
      </c>
      <c r="B11794" s="1" t="s">
        <v>5769</v>
      </c>
      <c r="C11794">
        <v>117</v>
      </c>
    </row>
    <row r="11795" ht="14.5" spans="1:3">
      <c r="A11795" s="1">
        <v>8</v>
      </c>
      <c r="B11795" s="1" t="s">
        <v>5771</v>
      </c>
      <c r="C11795">
        <v>117</v>
      </c>
    </row>
    <row r="11796" ht="14.5" spans="1:3">
      <c r="A11796" s="1">
        <v>8</v>
      </c>
      <c r="B11796" s="1" t="s">
        <v>5773</v>
      </c>
      <c r="C11796">
        <v>117</v>
      </c>
    </row>
    <row r="11797" ht="14.5" spans="1:3">
      <c r="A11797" s="1">
        <v>8</v>
      </c>
      <c r="B11797" s="1" t="s">
        <v>5775</v>
      </c>
      <c r="C11797">
        <v>117</v>
      </c>
    </row>
    <row r="11798" ht="14.5" spans="1:3">
      <c r="A11798" s="1">
        <v>8</v>
      </c>
      <c r="B11798" s="1" t="s">
        <v>5777</v>
      </c>
      <c r="C11798">
        <v>117</v>
      </c>
    </row>
    <row r="11799" ht="14.5" spans="1:3">
      <c r="A11799" s="1">
        <v>8</v>
      </c>
      <c r="B11799" s="1" t="s">
        <v>5779</v>
      </c>
      <c r="C11799">
        <v>117</v>
      </c>
    </row>
    <row r="11800" ht="14.5" spans="1:3">
      <c r="A11800" s="1">
        <v>8</v>
      </c>
      <c r="B11800" s="1" t="s">
        <v>5781</v>
      </c>
      <c r="C11800">
        <v>117</v>
      </c>
    </row>
    <row r="11801" ht="14.5" spans="1:3">
      <c r="A11801" s="1">
        <v>8</v>
      </c>
      <c r="B11801" s="1" t="s">
        <v>5783</v>
      </c>
      <c r="C11801">
        <v>117</v>
      </c>
    </row>
    <row r="11802" ht="14.5" spans="1:3">
      <c r="A11802" s="1">
        <v>8</v>
      </c>
      <c r="B11802" s="1" t="s">
        <v>5785</v>
      </c>
      <c r="C11802">
        <v>117</v>
      </c>
    </row>
    <row r="11803" ht="14.5" spans="1:3">
      <c r="A11803" s="1">
        <v>8</v>
      </c>
      <c r="B11803" s="1" t="s">
        <v>5787</v>
      </c>
      <c r="C11803">
        <v>117</v>
      </c>
    </row>
    <row r="11804" ht="14.5" spans="1:3">
      <c r="A11804" s="1">
        <v>8</v>
      </c>
      <c r="B11804" s="1" t="s">
        <v>5789</v>
      </c>
      <c r="C11804">
        <v>117</v>
      </c>
    </row>
    <row r="11805" ht="14.5" spans="1:3">
      <c r="A11805" s="1">
        <v>8</v>
      </c>
      <c r="B11805" s="1" t="s">
        <v>5791</v>
      </c>
      <c r="C11805">
        <v>117</v>
      </c>
    </row>
    <row r="11806" ht="14.5" spans="1:3">
      <c r="A11806" s="1">
        <v>8</v>
      </c>
      <c r="B11806" s="1" t="s">
        <v>5793</v>
      </c>
      <c r="C11806">
        <v>117</v>
      </c>
    </row>
    <row r="11807" ht="14.5" spans="1:3">
      <c r="A11807" s="1">
        <v>8</v>
      </c>
      <c r="B11807" s="1" t="s">
        <v>5795</v>
      </c>
      <c r="C11807">
        <v>117</v>
      </c>
    </row>
    <row r="11808" ht="14.5" spans="1:3">
      <c r="A11808" s="1">
        <v>8</v>
      </c>
      <c r="B11808" s="1" t="s">
        <v>5797</v>
      </c>
      <c r="C11808">
        <v>117</v>
      </c>
    </row>
    <row r="11809" ht="14.5" spans="1:3">
      <c r="A11809" s="1">
        <v>8</v>
      </c>
      <c r="B11809" s="1" t="s">
        <v>5799</v>
      </c>
      <c r="C11809">
        <v>117</v>
      </c>
    </row>
    <row r="11810" ht="14.5" spans="1:3">
      <c r="A11810" s="1">
        <v>8</v>
      </c>
      <c r="B11810" s="1" t="s">
        <v>5801</v>
      </c>
      <c r="C11810">
        <v>117</v>
      </c>
    </row>
    <row r="11811" ht="14.5" spans="1:3">
      <c r="A11811" s="1">
        <v>8</v>
      </c>
      <c r="B11811" s="1" t="s">
        <v>4914</v>
      </c>
      <c r="C11811">
        <v>117</v>
      </c>
    </row>
    <row r="11812" ht="14.5" spans="1:3">
      <c r="A11812" s="1">
        <v>8</v>
      </c>
      <c r="B11812" s="1" t="s">
        <v>4860</v>
      </c>
      <c r="C11812">
        <v>117</v>
      </c>
    </row>
    <row r="11813" ht="14.5" spans="1:3">
      <c r="A11813" s="1">
        <v>8</v>
      </c>
      <c r="B11813" s="1" t="s">
        <v>5022</v>
      </c>
      <c r="C11813">
        <v>117</v>
      </c>
    </row>
    <row r="11814" ht="14.5" spans="1:3">
      <c r="A11814" s="1">
        <v>8</v>
      </c>
      <c r="B11814" s="1" t="s">
        <v>4976</v>
      </c>
      <c r="C11814">
        <v>117</v>
      </c>
    </row>
    <row r="11815" ht="14.5" spans="1:3">
      <c r="A11815" s="1">
        <v>8</v>
      </c>
      <c r="B11815" s="1" t="s">
        <v>5057</v>
      </c>
      <c r="C11815">
        <v>117</v>
      </c>
    </row>
    <row r="11816" ht="14.5" spans="1:3">
      <c r="A11816" s="1">
        <v>8</v>
      </c>
      <c r="B11816" s="1" t="s">
        <v>5012</v>
      </c>
      <c r="C11816">
        <v>117</v>
      </c>
    </row>
    <row r="11817" ht="14.5" spans="1:3">
      <c r="A11817" s="1">
        <v>8</v>
      </c>
      <c r="B11817" s="1" t="s">
        <v>4904</v>
      </c>
      <c r="C11817">
        <v>117</v>
      </c>
    </row>
    <row r="11818" ht="14.5" spans="1:3">
      <c r="A11818" s="1">
        <v>8</v>
      </c>
      <c r="B11818" s="1" t="s">
        <v>4934</v>
      </c>
      <c r="C11818">
        <v>117</v>
      </c>
    </row>
    <row r="11819" ht="14.5" spans="1:3">
      <c r="A11819" s="1">
        <v>8</v>
      </c>
      <c r="B11819" s="1" t="s">
        <v>5000</v>
      </c>
      <c r="C11819">
        <v>117</v>
      </c>
    </row>
    <row r="11820" ht="14.5" spans="1:3">
      <c r="A11820" s="1">
        <v>8</v>
      </c>
      <c r="B11820" s="1" t="s">
        <v>4968</v>
      </c>
      <c r="C11820">
        <v>117</v>
      </c>
    </row>
    <row r="11821" ht="14.5" spans="1:3">
      <c r="A11821" s="1">
        <v>8</v>
      </c>
      <c r="B11821" s="1" t="s">
        <v>4996</v>
      </c>
      <c r="C11821">
        <v>117</v>
      </c>
    </row>
    <row r="11822" ht="14.5" spans="1:3">
      <c r="A11822" s="1">
        <v>8</v>
      </c>
      <c r="B11822" s="1" t="s">
        <v>4908</v>
      </c>
      <c r="C11822">
        <v>117</v>
      </c>
    </row>
    <row r="11823" ht="14.5" spans="1:3">
      <c r="A11823" s="1">
        <v>8</v>
      </c>
      <c r="B11823" s="1" t="s">
        <v>4880</v>
      </c>
      <c r="C11823">
        <v>117</v>
      </c>
    </row>
    <row r="11824" ht="14.5" spans="1:3">
      <c r="A11824" s="1">
        <v>8</v>
      </c>
      <c r="B11824" s="1" t="s">
        <v>4964</v>
      </c>
      <c r="C11824">
        <v>117</v>
      </c>
    </row>
    <row r="11825" ht="14.5" spans="1:3">
      <c r="A11825" s="1">
        <v>8</v>
      </c>
      <c r="B11825" s="1" t="s">
        <v>4916</v>
      </c>
      <c r="C11825">
        <v>117</v>
      </c>
    </row>
    <row r="11826" ht="14.5" spans="1:3">
      <c r="A11826" s="1">
        <v>8</v>
      </c>
      <c r="B11826" s="1" t="s">
        <v>4854</v>
      </c>
      <c r="C11826">
        <v>117</v>
      </c>
    </row>
    <row r="11827" ht="14.5" spans="1:3">
      <c r="A11827" s="1">
        <v>8</v>
      </c>
      <c r="B11827" s="1" t="s">
        <v>4862</v>
      </c>
      <c r="C11827">
        <v>117</v>
      </c>
    </row>
    <row r="11828" ht="14.5" spans="1:3">
      <c r="A11828" s="1">
        <v>8</v>
      </c>
      <c r="B11828" s="1" t="s">
        <v>4922</v>
      </c>
      <c r="C11828">
        <v>117</v>
      </c>
    </row>
    <row r="11829" ht="14.5" spans="1:3">
      <c r="A11829" s="1">
        <v>8</v>
      </c>
      <c r="B11829" s="1" t="s">
        <v>5046</v>
      </c>
      <c r="C11829">
        <v>117</v>
      </c>
    </row>
    <row r="11830" ht="14.5" spans="1:3">
      <c r="A11830" s="1">
        <v>8</v>
      </c>
      <c r="B11830" s="1" t="s">
        <v>4912</v>
      </c>
      <c r="C11830">
        <v>117</v>
      </c>
    </row>
    <row r="11831" ht="14.5" spans="1:3">
      <c r="A11831" s="1">
        <v>8</v>
      </c>
      <c r="B11831" s="1" t="s">
        <v>4930</v>
      </c>
      <c r="C11831">
        <v>117</v>
      </c>
    </row>
    <row r="11832" ht="14.5" spans="1:3">
      <c r="A11832" s="1">
        <v>8</v>
      </c>
      <c r="B11832" s="1" t="s">
        <v>5824</v>
      </c>
      <c r="C11832">
        <v>117</v>
      </c>
    </row>
    <row r="11833" ht="14.5" spans="1:3">
      <c r="A11833" s="1">
        <v>8</v>
      </c>
      <c r="B11833" s="1" t="s">
        <v>5826</v>
      </c>
      <c r="C11833">
        <v>117</v>
      </c>
    </row>
    <row r="11834" ht="14.5" spans="1:3">
      <c r="A11834" s="1">
        <v>8</v>
      </c>
      <c r="B11834" s="1" t="s">
        <v>5004</v>
      </c>
      <c r="C11834">
        <v>117</v>
      </c>
    </row>
    <row r="11835" ht="14.5" spans="1:3">
      <c r="A11835" s="1">
        <v>8</v>
      </c>
      <c r="B11835" s="1" t="s">
        <v>4870</v>
      </c>
      <c r="C11835">
        <v>117</v>
      </c>
    </row>
    <row r="11836" ht="14.5" spans="1:3">
      <c r="A11836" s="1">
        <v>8</v>
      </c>
      <c r="B11836" s="1" t="s">
        <v>4986</v>
      </c>
      <c r="C11836">
        <v>117</v>
      </c>
    </row>
    <row r="11837" ht="14.5" spans="1:3">
      <c r="A11837" s="1">
        <v>8</v>
      </c>
      <c r="B11837" s="1" t="s">
        <v>5831</v>
      </c>
      <c r="C11837">
        <v>117</v>
      </c>
    </row>
    <row r="11838" ht="14.5" spans="1:3">
      <c r="A11838" s="1">
        <v>8</v>
      </c>
      <c r="B11838" s="1" t="s">
        <v>5833</v>
      </c>
      <c r="C11838">
        <v>117</v>
      </c>
    </row>
    <row r="11839" ht="14.5" spans="1:3">
      <c r="A11839" s="1">
        <v>8</v>
      </c>
      <c r="B11839" s="1" t="s">
        <v>5835</v>
      </c>
      <c r="C11839">
        <v>117</v>
      </c>
    </row>
    <row r="11840" ht="14.5" spans="1:3">
      <c r="A11840" s="1">
        <v>8</v>
      </c>
      <c r="B11840" s="1" t="s">
        <v>4866</v>
      </c>
      <c r="C11840">
        <v>117</v>
      </c>
    </row>
    <row r="11841" ht="14.5" spans="1:3">
      <c r="A11841" s="1">
        <v>8</v>
      </c>
      <c r="B11841" s="1" t="s">
        <v>5838</v>
      </c>
      <c r="C11841">
        <v>117</v>
      </c>
    </row>
    <row r="11842" ht="14.5" spans="1:3">
      <c r="A11842" s="1">
        <v>8</v>
      </c>
      <c r="B11842" s="1" t="s">
        <v>4868</v>
      </c>
      <c r="C11842">
        <v>117</v>
      </c>
    </row>
    <row r="11843" ht="14.5" spans="1:3">
      <c r="A11843" s="1">
        <v>8</v>
      </c>
      <c r="B11843" s="1" t="s">
        <v>4902</v>
      </c>
      <c r="C11843">
        <v>117</v>
      </c>
    </row>
    <row r="11844" ht="14.5" spans="1:3">
      <c r="A11844" s="1">
        <v>8</v>
      </c>
      <c r="B11844" s="1" t="s">
        <v>4852</v>
      </c>
      <c r="C11844">
        <v>117</v>
      </c>
    </row>
    <row r="11845" ht="14.5" spans="1:3">
      <c r="A11845" s="1">
        <v>8</v>
      </c>
      <c r="B11845" s="1" t="s">
        <v>4858</v>
      </c>
      <c r="C11845">
        <v>117</v>
      </c>
    </row>
    <row r="11846" ht="14.5" spans="1:3">
      <c r="A11846" s="1">
        <v>8</v>
      </c>
      <c r="B11846" s="1" t="s">
        <v>5844</v>
      </c>
      <c r="C11846">
        <v>117</v>
      </c>
    </row>
    <row r="11847" ht="14.5" spans="1:3">
      <c r="A11847" s="1">
        <v>8</v>
      </c>
      <c r="B11847" s="1" t="s">
        <v>4872</v>
      </c>
      <c r="C11847">
        <v>117</v>
      </c>
    </row>
    <row r="11848" ht="14.5" spans="1:3">
      <c r="A11848" s="1">
        <v>8</v>
      </c>
      <c r="B11848" s="1" t="s">
        <v>4979</v>
      </c>
      <c r="C11848">
        <v>117</v>
      </c>
    </row>
    <row r="11849" ht="14.5" spans="1:3">
      <c r="A11849" s="1">
        <v>8</v>
      </c>
      <c r="B11849" s="1" t="s">
        <v>4874</v>
      </c>
      <c r="C11849">
        <v>117</v>
      </c>
    </row>
    <row r="11850" ht="14.5" spans="1:3">
      <c r="A11850" s="1">
        <v>8</v>
      </c>
      <c r="B11850" s="1" t="s">
        <v>4886</v>
      </c>
      <c r="C11850">
        <v>117</v>
      </c>
    </row>
    <row r="11851" ht="14.5" spans="1:3">
      <c r="A11851" s="1">
        <v>8</v>
      </c>
      <c r="B11851" s="1" t="s">
        <v>4910</v>
      </c>
      <c r="C11851">
        <v>117</v>
      </c>
    </row>
    <row r="11852" ht="14.5" spans="1:3">
      <c r="A11852" s="1">
        <v>8</v>
      </c>
      <c r="B11852" s="1" t="s">
        <v>4936</v>
      </c>
      <c r="C11852">
        <v>117</v>
      </c>
    </row>
    <row r="11853" ht="14.5" spans="1:3">
      <c r="A11853" s="1">
        <v>8</v>
      </c>
      <c r="B11853" s="1" t="s">
        <v>5852</v>
      </c>
      <c r="C11853">
        <v>117</v>
      </c>
    </row>
    <row r="11854" ht="14.5" spans="1:3">
      <c r="A11854" s="1">
        <v>8</v>
      </c>
      <c r="B11854" s="1" t="s">
        <v>4876</v>
      </c>
      <c r="C11854">
        <v>117</v>
      </c>
    </row>
    <row r="11855" ht="14.5" spans="1:3">
      <c r="A11855" s="1">
        <v>8</v>
      </c>
      <c r="B11855" s="1" t="s">
        <v>4960</v>
      </c>
      <c r="C11855">
        <v>117</v>
      </c>
    </row>
    <row r="11856" ht="14.5" spans="1:3">
      <c r="A11856" s="1">
        <v>8</v>
      </c>
      <c r="B11856" s="1" t="s">
        <v>4998</v>
      </c>
      <c r="C11856">
        <v>117</v>
      </c>
    </row>
    <row r="11857" ht="14.5" spans="1:3">
      <c r="A11857" s="1">
        <v>8</v>
      </c>
      <c r="B11857" s="1" t="s">
        <v>4856</v>
      </c>
      <c r="C11857">
        <v>117</v>
      </c>
    </row>
    <row r="11858" ht="14.5" spans="1:3">
      <c r="A11858" s="1">
        <v>8</v>
      </c>
      <c r="B11858" s="1" t="s">
        <v>5011</v>
      </c>
      <c r="C11858">
        <v>117</v>
      </c>
    </row>
    <row r="11859" ht="14.5" spans="1:3">
      <c r="A11859" s="1">
        <v>8</v>
      </c>
      <c r="B11859" s="1" t="s">
        <v>4956</v>
      </c>
      <c r="C11859">
        <v>117</v>
      </c>
    </row>
    <row r="11860" ht="14.5" spans="1:3">
      <c r="A11860" s="1">
        <v>8</v>
      </c>
      <c r="B11860" s="1" t="s">
        <v>4994</v>
      </c>
      <c r="C11860">
        <v>117</v>
      </c>
    </row>
    <row r="11861" ht="14.5" spans="1:3">
      <c r="A11861" s="1">
        <v>8</v>
      </c>
      <c r="B11861" s="1" t="s">
        <v>5044</v>
      </c>
      <c r="C11861">
        <v>117</v>
      </c>
    </row>
    <row r="11862" ht="14.5" spans="1:3">
      <c r="A11862" s="1">
        <v>8</v>
      </c>
      <c r="B11862" s="1" t="s">
        <v>4946</v>
      </c>
      <c r="C11862">
        <v>117</v>
      </c>
    </row>
    <row r="11863" ht="14.5" spans="1:3">
      <c r="A11863" s="1">
        <v>8</v>
      </c>
      <c r="B11863" s="1" t="s">
        <v>5051</v>
      </c>
      <c r="C11863">
        <v>117</v>
      </c>
    </row>
    <row r="11864" ht="14.5" spans="1:3">
      <c r="A11864" s="1">
        <v>8</v>
      </c>
      <c r="B11864" s="1" t="s">
        <v>5028</v>
      </c>
      <c r="C11864">
        <v>117</v>
      </c>
    </row>
    <row r="11865" ht="14.5" spans="1:3">
      <c r="A11865" s="1">
        <v>8</v>
      </c>
      <c r="B11865" s="1" t="s">
        <v>5055</v>
      </c>
      <c r="C11865">
        <v>117</v>
      </c>
    </row>
    <row r="11866" ht="14.5" spans="1:3">
      <c r="A11866" s="1">
        <v>8</v>
      </c>
      <c r="B11866" s="1" t="s">
        <v>4985</v>
      </c>
      <c r="C11866">
        <v>117</v>
      </c>
    </row>
    <row r="11867" ht="14.5" spans="1:3">
      <c r="A11867" s="1">
        <v>8</v>
      </c>
      <c r="B11867" s="1" t="s">
        <v>4978</v>
      </c>
      <c r="C11867">
        <v>117</v>
      </c>
    </row>
    <row r="11868" ht="14.5" spans="1:3">
      <c r="A11868" s="1">
        <v>8</v>
      </c>
      <c r="B11868" s="1" t="s">
        <v>5006</v>
      </c>
      <c r="C11868">
        <v>117</v>
      </c>
    </row>
    <row r="11869" ht="14.5" spans="1:3">
      <c r="A11869" s="1">
        <v>8</v>
      </c>
      <c r="B11869" s="1" t="s">
        <v>4954</v>
      </c>
      <c r="C11869">
        <v>117</v>
      </c>
    </row>
    <row r="11870" ht="14.5" spans="1:3">
      <c r="A11870" s="1">
        <v>8</v>
      </c>
      <c r="B11870" s="1" t="s">
        <v>4950</v>
      </c>
      <c r="C11870">
        <v>117</v>
      </c>
    </row>
    <row r="11871" ht="14.5" spans="1:3">
      <c r="A11871" s="1">
        <v>8</v>
      </c>
      <c r="B11871" s="1" t="s">
        <v>5031</v>
      </c>
      <c r="C11871">
        <v>117</v>
      </c>
    </row>
    <row r="11872" ht="14.5" spans="1:3">
      <c r="A11872" s="1">
        <v>8</v>
      </c>
      <c r="B11872" s="1" t="s">
        <v>5065</v>
      </c>
      <c r="C11872">
        <v>117</v>
      </c>
    </row>
    <row r="11873" ht="14.5" spans="1:3">
      <c r="A11873" s="1">
        <v>8</v>
      </c>
      <c r="B11873" s="1" t="s">
        <v>5002</v>
      </c>
      <c r="C11873">
        <v>117</v>
      </c>
    </row>
    <row r="11874" ht="14.5" spans="1:3">
      <c r="A11874" s="1">
        <v>8</v>
      </c>
      <c r="B11874" s="1" t="s">
        <v>4991</v>
      </c>
      <c r="C11874">
        <v>117</v>
      </c>
    </row>
    <row r="11875" ht="14.5" spans="1:3">
      <c r="A11875" s="1">
        <v>8</v>
      </c>
      <c r="B11875" s="1" t="s">
        <v>4974</v>
      </c>
      <c r="C11875">
        <v>117</v>
      </c>
    </row>
    <row r="11876" ht="14.5" spans="1:3">
      <c r="A11876" s="1">
        <v>8</v>
      </c>
      <c r="B11876" s="1" t="s">
        <v>5009</v>
      </c>
      <c r="C11876">
        <v>117</v>
      </c>
    </row>
    <row r="11877" ht="14.5" spans="1:3">
      <c r="A11877" s="1">
        <v>8</v>
      </c>
      <c r="B11877" s="1" t="s">
        <v>5021</v>
      </c>
      <c r="C11877">
        <v>117</v>
      </c>
    </row>
    <row r="11878" ht="14.5" spans="1:3">
      <c r="A11878" s="1">
        <v>8</v>
      </c>
      <c r="B11878" s="1" t="s">
        <v>5042</v>
      </c>
      <c r="C11878">
        <v>117</v>
      </c>
    </row>
    <row r="11879" ht="14.5" spans="1:3">
      <c r="A11879" s="1">
        <v>8</v>
      </c>
      <c r="B11879" s="1" t="s">
        <v>5063</v>
      </c>
      <c r="C11879">
        <v>117</v>
      </c>
    </row>
    <row r="11880" ht="14.5" spans="1:3">
      <c r="A11880" s="1">
        <v>8</v>
      </c>
      <c r="B11880" s="1" t="s">
        <v>5023</v>
      </c>
      <c r="C11880">
        <v>117</v>
      </c>
    </row>
    <row r="11881" ht="14.5" spans="1:3">
      <c r="A11881" s="1">
        <v>8</v>
      </c>
      <c r="B11881" s="1" t="s">
        <v>4980</v>
      </c>
      <c r="C11881">
        <v>117</v>
      </c>
    </row>
    <row r="11882" ht="14.5" spans="1:3">
      <c r="A11882" s="1">
        <v>8</v>
      </c>
      <c r="B11882" s="1" t="s">
        <v>5036</v>
      </c>
      <c r="C11882">
        <v>117</v>
      </c>
    </row>
    <row r="11883" ht="14.5" spans="1:3">
      <c r="A11883" s="1">
        <v>8</v>
      </c>
      <c r="B11883" s="1" t="s">
        <v>5883</v>
      </c>
      <c r="C11883">
        <v>117</v>
      </c>
    </row>
    <row r="11884" ht="14.5" spans="1:3">
      <c r="A11884" s="1">
        <v>8</v>
      </c>
      <c r="B11884" s="1" t="s">
        <v>5014</v>
      </c>
      <c r="C11884">
        <v>117</v>
      </c>
    </row>
    <row r="11885" ht="14.5" spans="1:3">
      <c r="A11885" s="1">
        <v>8</v>
      </c>
      <c r="B11885" s="1" t="s">
        <v>4982</v>
      </c>
      <c r="C11885">
        <v>117</v>
      </c>
    </row>
    <row r="11886" ht="14.5" spans="1:3">
      <c r="A11886" s="1">
        <v>8</v>
      </c>
      <c r="B11886" s="1" t="s">
        <v>5008</v>
      </c>
      <c r="C11886">
        <v>117</v>
      </c>
    </row>
    <row r="11887" ht="14.5" spans="1:3">
      <c r="A11887" s="1">
        <v>8</v>
      </c>
      <c r="B11887" s="1" t="s">
        <v>5025</v>
      </c>
      <c r="C11887">
        <v>117</v>
      </c>
    </row>
    <row r="11888" ht="14.5" spans="1:3">
      <c r="A11888" s="1">
        <v>8</v>
      </c>
      <c r="B11888" s="1" t="s">
        <v>5034</v>
      </c>
      <c r="C11888">
        <v>117</v>
      </c>
    </row>
    <row r="11889" ht="14.5" spans="1:3">
      <c r="A11889" s="1">
        <v>8</v>
      </c>
      <c r="B11889" s="1" t="s">
        <v>5056</v>
      </c>
      <c r="C11889">
        <v>117</v>
      </c>
    </row>
    <row r="11890" ht="14.5" spans="1:3">
      <c r="A11890" s="1">
        <v>8</v>
      </c>
      <c r="B11890" s="1" t="s">
        <v>5027</v>
      </c>
      <c r="C11890">
        <v>117</v>
      </c>
    </row>
    <row r="11891" ht="14.5" spans="1:3">
      <c r="A11891" s="1">
        <v>8</v>
      </c>
      <c r="B11891" s="1" t="s">
        <v>5053</v>
      </c>
      <c r="C11891">
        <v>117</v>
      </c>
    </row>
    <row r="11892" ht="14.5" spans="1:3">
      <c r="A11892" s="1">
        <v>8</v>
      </c>
      <c r="B11892" s="1" t="s">
        <v>4944</v>
      </c>
      <c r="C11892">
        <v>117</v>
      </c>
    </row>
    <row r="11893" ht="14.5" spans="1:3">
      <c r="A11893" s="1">
        <v>8</v>
      </c>
      <c r="B11893" s="1" t="s">
        <v>4992</v>
      </c>
      <c r="C11893">
        <v>117</v>
      </c>
    </row>
    <row r="11894" ht="14.5" spans="1:3">
      <c r="A11894" s="1">
        <v>8</v>
      </c>
      <c r="B11894" s="1" t="s">
        <v>5895</v>
      </c>
      <c r="C11894">
        <v>117</v>
      </c>
    </row>
    <row r="11895" ht="14.5" spans="1:3">
      <c r="A11895" s="1">
        <v>8</v>
      </c>
      <c r="B11895" s="1" t="s">
        <v>5897</v>
      </c>
      <c r="C11895">
        <v>117</v>
      </c>
    </row>
    <row r="11896" ht="14.5" spans="1:3">
      <c r="A11896" s="1">
        <v>8</v>
      </c>
      <c r="B11896" s="1" t="s">
        <v>4926</v>
      </c>
      <c r="C11896">
        <v>117</v>
      </c>
    </row>
    <row r="11897" ht="14.5" spans="1:3">
      <c r="A11897" s="1">
        <v>8</v>
      </c>
      <c r="B11897" s="1" t="s">
        <v>4983</v>
      </c>
      <c r="C11897">
        <v>117</v>
      </c>
    </row>
    <row r="11898" ht="14.5" spans="1:3">
      <c r="A11898" s="1">
        <v>8</v>
      </c>
      <c r="B11898" s="1" t="s">
        <v>4940</v>
      </c>
      <c r="C11898">
        <v>117</v>
      </c>
    </row>
    <row r="11899" ht="14.5" spans="1:3">
      <c r="A11899" s="1">
        <v>8</v>
      </c>
      <c r="B11899" s="1" t="s">
        <v>4864</v>
      </c>
      <c r="C11899">
        <v>117</v>
      </c>
    </row>
    <row r="11900" ht="14.5" spans="1:3">
      <c r="A11900" s="1">
        <v>8</v>
      </c>
      <c r="B11900" s="1" t="s">
        <v>4942</v>
      </c>
      <c r="C11900">
        <v>117</v>
      </c>
    </row>
    <row r="11901" ht="14.5" spans="1:3">
      <c r="A11901" s="1">
        <v>8</v>
      </c>
      <c r="B11901" s="1" t="s">
        <v>5030</v>
      </c>
      <c r="C11901">
        <v>117</v>
      </c>
    </row>
    <row r="11902" ht="14.5" spans="1:3">
      <c r="A11902" s="1">
        <v>8</v>
      </c>
      <c r="B11902" s="1" t="s">
        <v>4924</v>
      </c>
      <c r="C11902">
        <v>117</v>
      </c>
    </row>
    <row r="11903" ht="14.5" spans="1:3">
      <c r="A11903" s="1">
        <v>8</v>
      </c>
      <c r="B11903" s="1" t="s">
        <v>5020</v>
      </c>
      <c r="C11903">
        <v>117</v>
      </c>
    </row>
    <row r="11904" ht="14.5" spans="1:3">
      <c r="A11904" s="1">
        <v>8</v>
      </c>
      <c r="B11904" s="1" t="s">
        <v>4906</v>
      </c>
      <c r="C11904">
        <v>117</v>
      </c>
    </row>
    <row r="11905" ht="14.5" spans="1:3">
      <c r="A11905" s="1">
        <v>8</v>
      </c>
      <c r="B11905" s="1" t="s">
        <v>5908</v>
      </c>
      <c r="C11905">
        <v>117</v>
      </c>
    </row>
    <row r="11906" ht="14.5" spans="1:3">
      <c r="A11906" s="1">
        <v>8</v>
      </c>
      <c r="B11906" s="1" t="s">
        <v>5061</v>
      </c>
      <c r="C11906">
        <v>117</v>
      </c>
    </row>
    <row r="11907" ht="14.5" spans="1:3">
      <c r="A11907" s="1">
        <v>8</v>
      </c>
      <c r="B11907" s="1" t="s">
        <v>3975</v>
      </c>
      <c r="C11907">
        <v>117</v>
      </c>
    </row>
    <row r="11908" ht="14.5" spans="1:3">
      <c r="A11908" s="1">
        <v>8</v>
      </c>
      <c r="B11908" s="1" t="s">
        <v>4177</v>
      </c>
      <c r="C11908">
        <v>117</v>
      </c>
    </row>
    <row r="11909" ht="14.5" spans="1:3">
      <c r="A11909" s="1">
        <v>8</v>
      </c>
      <c r="B11909" s="1" t="s">
        <v>4894</v>
      </c>
      <c r="C11909">
        <v>117</v>
      </c>
    </row>
    <row r="11910" ht="14.5" spans="1:3">
      <c r="A11910" s="1">
        <v>8</v>
      </c>
      <c r="B11910" s="1" t="s">
        <v>4878</v>
      </c>
      <c r="C11910">
        <v>117</v>
      </c>
    </row>
    <row r="11911" ht="14.5" spans="1:3">
      <c r="A11911" s="1">
        <v>8</v>
      </c>
      <c r="B11911" s="1" t="s">
        <v>4928</v>
      </c>
      <c r="C11911">
        <v>117</v>
      </c>
    </row>
    <row r="11912" ht="14.5" spans="1:3">
      <c r="A11912" s="1">
        <v>8</v>
      </c>
      <c r="B11912" s="1" t="s">
        <v>4037</v>
      </c>
      <c r="C11912">
        <v>117</v>
      </c>
    </row>
    <row r="11913" ht="14.5" spans="1:3">
      <c r="A11913" s="1">
        <v>8</v>
      </c>
      <c r="B11913" s="1" t="s">
        <v>4015</v>
      </c>
      <c r="C11913">
        <v>117</v>
      </c>
    </row>
    <row r="11914" ht="14.5" spans="1:3">
      <c r="A11914" s="1">
        <v>8</v>
      </c>
      <c r="B11914" s="1" t="s">
        <v>5918</v>
      </c>
      <c r="C11914">
        <v>117</v>
      </c>
    </row>
    <row r="11915" ht="14.5" spans="1:3">
      <c r="A11915" s="1">
        <v>8</v>
      </c>
      <c r="B11915" s="1" t="s">
        <v>5920</v>
      </c>
      <c r="C11915">
        <v>117</v>
      </c>
    </row>
    <row r="11916" ht="14.5" spans="1:3">
      <c r="A11916" s="1">
        <v>8</v>
      </c>
      <c r="B11916" s="1" t="s">
        <v>5922</v>
      </c>
      <c r="C11916">
        <v>117</v>
      </c>
    </row>
    <row r="11917" ht="14.5" spans="1:3">
      <c r="A11917" s="1">
        <v>8</v>
      </c>
      <c r="B11917" s="1" t="s">
        <v>5924</v>
      </c>
      <c r="C11917">
        <v>117</v>
      </c>
    </row>
    <row r="11918" ht="14.5" spans="1:3">
      <c r="A11918" s="1">
        <v>8</v>
      </c>
      <c r="B11918" s="1" t="s">
        <v>5926</v>
      </c>
      <c r="C11918">
        <v>117</v>
      </c>
    </row>
    <row r="11919" ht="14.5" spans="1:3">
      <c r="A11919" s="1">
        <v>8</v>
      </c>
      <c r="B11919" s="1" t="s">
        <v>5928</v>
      </c>
      <c r="C11919">
        <v>117</v>
      </c>
    </row>
    <row r="11920" ht="14.5" spans="1:3">
      <c r="A11920" s="1">
        <v>8</v>
      </c>
      <c r="B11920" s="1" t="s">
        <v>5930</v>
      </c>
      <c r="C11920">
        <v>117</v>
      </c>
    </row>
    <row r="11921" ht="14.5" spans="1:3">
      <c r="A11921" s="1">
        <v>8</v>
      </c>
      <c r="B11921" s="1" t="s">
        <v>5932</v>
      </c>
      <c r="C11921">
        <v>117</v>
      </c>
    </row>
    <row r="11922" ht="14.5" spans="1:3">
      <c r="A11922" s="1">
        <v>8</v>
      </c>
      <c r="B11922" s="1" t="s">
        <v>5934</v>
      </c>
      <c r="C11922">
        <v>117</v>
      </c>
    </row>
    <row r="11923" ht="14.5" spans="1:3">
      <c r="A11923" s="1">
        <v>8</v>
      </c>
      <c r="B11923" s="1" t="s">
        <v>5936</v>
      </c>
      <c r="C11923">
        <v>117</v>
      </c>
    </row>
    <row r="11924" ht="14.5" spans="1:3">
      <c r="A11924" s="1">
        <v>8</v>
      </c>
      <c r="B11924" s="1" t="s">
        <v>5938</v>
      </c>
      <c r="C11924">
        <v>117</v>
      </c>
    </row>
    <row r="11925" ht="14.5" spans="1:3">
      <c r="A11925" s="1">
        <v>8</v>
      </c>
      <c r="B11925" s="1" t="s">
        <v>5940</v>
      </c>
      <c r="C11925">
        <v>117</v>
      </c>
    </row>
    <row r="11926" ht="14.5" spans="1:3">
      <c r="A11926" s="1">
        <v>8</v>
      </c>
      <c r="B11926" s="1" t="s">
        <v>5942</v>
      </c>
      <c r="C11926">
        <v>117</v>
      </c>
    </row>
    <row r="11927" ht="14.5" spans="1:3">
      <c r="A11927" s="1">
        <v>8</v>
      </c>
      <c r="B11927" s="1" t="s">
        <v>5944</v>
      </c>
      <c r="C11927">
        <v>117</v>
      </c>
    </row>
    <row r="11928" ht="14.5" spans="1:3">
      <c r="A11928" s="1">
        <v>8</v>
      </c>
      <c r="B11928" s="1" t="s">
        <v>5946</v>
      </c>
      <c r="C11928">
        <v>117</v>
      </c>
    </row>
    <row r="11929" ht="14.5" spans="1:3">
      <c r="A11929" s="1">
        <v>8</v>
      </c>
      <c r="B11929" s="1" t="s">
        <v>5948</v>
      </c>
      <c r="C11929">
        <v>117</v>
      </c>
    </row>
    <row r="11930" ht="14.5" spans="1:3">
      <c r="A11930" s="1">
        <v>8</v>
      </c>
      <c r="B11930" s="1" t="s">
        <v>5950</v>
      </c>
      <c r="C11930">
        <v>117</v>
      </c>
    </row>
    <row r="11931" ht="14.5" spans="1:3">
      <c r="A11931" s="1">
        <v>8</v>
      </c>
      <c r="B11931" s="1" t="s">
        <v>5952</v>
      </c>
      <c r="C11931">
        <v>117</v>
      </c>
    </row>
    <row r="11932" ht="14.5" spans="1:3">
      <c r="A11932" s="1">
        <v>8</v>
      </c>
      <c r="B11932" s="1" t="s">
        <v>5954</v>
      </c>
      <c r="C11932">
        <v>117</v>
      </c>
    </row>
    <row r="11933" ht="14.5" spans="1:3">
      <c r="A11933" s="1">
        <v>8</v>
      </c>
      <c r="B11933" s="1" t="s">
        <v>5956</v>
      </c>
      <c r="C11933">
        <v>117</v>
      </c>
    </row>
    <row r="11934" ht="14.5" spans="1:3">
      <c r="A11934" s="1">
        <v>8</v>
      </c>
      <c r="B11934" s="1" t="s">
        <v>5958</v>
      </c>
      <c r="C11934">
        <v>117</v>
      </c>
    </row>
    <row r="11935" ht="14.5" spans="1:3">
      <c r="A11935" s="1">
        <v>8</v>
      </c>
      <c r="B11935" s="1" t="s">
        <v>5960</v>
      </c>
      <c r="C11935">
        <v>117</v>
      </c>
    </row>
    <row r="11936" ht="14.5" spans="1:3">
      <c r="A11936" s="1">
        <v>8</v>
      </c>
      <c r="B11936" s="1" t="s">
        <v>5962</v>
      </c>
      <c r="C11936">
        <v>117</v>
      </c>
    </row>
    <row r="11937" ht="14.5" spans="1:3">
      <c r="A11937" s="1">
        <v>8</v>
      </c>
      <c r="B11937" s="1" t="s">
        <v>5964</v>
      </c>
      <c r="C11937">
        <v>117</v>
      </c>
    </row>
    <row r="11938" ht="14.5" spans="1:3">
      <c r="A11938" s="1">
        <v>8</v>
      </c>
      <c r="B11938" s="1" t="s">
        <v>5966</v>
      </c>
      <c r="C11938">
        <v>117</v>
      </c>
    </row>
    <row r="11939" ht="14.5" spans="1:3">
      <c r="A11939" s="1">
        <v>8</v>
      </c>
      <c r="B11939" s="1" t="s">
        <v>5968</v>
      </c>
      <c r="C11939">
        <v>117</v>
      </c>
    </row>
    <row r="11940" ht="14.5" spans="1:3">
      <c r="A11940" s="1">
        <v>8</v>
      </c>
      <c r="B11940" s="1" t="s">
        <v>5970</v>
      </c>
      <c r="C11940">
        <v>117</v>
      </c>
    </row>
    <row r="11941" ht="14.5" spans="1:3">
      <c r="A11941" s="1">
        <v>8</v>
      </c>
      <c r="B11941" s="1" t="s">
        <v>5972</v>
      </c>
      <c r="C11941">
        <v>117</v>
      </c>
    </row>
    <row r="11942" ht="14.5" spans="1:3">
      <c r="A11942" s="1">
        <v>8</v>
      </c>
      <c r="B11942" s="1" t="s">
        <v>5974</v>
      </c>
      <c r="C11942">
        <v>117</v>
      </c>
    </row>
    <row r="11943" ht="14.5" spans="1:3">
      <c r="A11943" s="1">
        <v>8</v>
      </c>
      <c r="B11943" s="1" t="s">
        <v>5976</v>
      </c>
      <c r="C11943">
        <v>117</v>
      </c>
    </row>
    <row r="11944" ht="14.5" spans="1:3">
      <c r="A11944" s="1">
        <v>8</v>
      </c>
      <c r="B11944" s="1" t="s">
        <v>5978</v>
      </c>
      <c r="C11944">
        <v>117</v>
      </c>
    </row>
    <row r="11945" ht="14.5" spans="1:3">
      <c r="A11945" s="1">
        <v>8</v>
      </c>
      <c r="B11945" s="1" t="s">
        <v>5980</v>
      </c>
      <c r="C11945">
        <v>117</v>
      </c>
    </row>
    <row r="11946" ht="14.5" spans="1:3">
      <c r="A11946" s="1">
        <v>8</v>
      </c>
      <c r="B11946" s="1" t="s">
        <v>5982</v>
      </c>
      <c r="C11946">
        <v>117</v>
      </c>
    </row>
    <row r="11947" ht="14.5" spans="1:3">
      <c r="A11947" s="1">
        <v>8</v>
      </c>
      <c r="B11947" s="1" t="s">
        <v>5984</v>
      </c>
      <c r="C11947">
        <v>117</v>
      </c>
    </row>
    <row r="11948" ht="14.5" spans="1:3">
      <c r="A11948" s="1">
        <v>8</v>
      </c>
      <c r="B11948" s="1" t="s">
        <v>5986</v>
      </c>
      <c r="C11948">
        <v>117</v>
      </c>
    </row>
    <row r="11949" ht="14.5" spans="1:3">
      <c r="A11949" s="1">
        <v>8</v>
      </c>
      <c r="B11949" s="1" t="s">
        <v>5988</v>
      </c>
      <c r="C11949">
        <v>117</v>
      </c>
    </row>
    <row r="11950" ht="14.5" spans="1:3">
      <c r="A11950" s="1">
        <v>8</v>
      </c>
      <c r="B11950" s="1" t="s">
        <v>5990</v>
      </c>
      <c r="C11950">
        <v>117</v>
      </c>
    </row>
    <row r="11951" ht="14.5" spans="1:3">
      <c r="A11951" s="1">
        <v>8</v>
      </c>
      <c r="B11951" s="1" t="s">
        <v>5992</v>
      </c>
      <c r="C11951">
        <v>117</v>
      </c>
    </row>
    <row r="11952" ht="14.5" spans="1:3">
      <c r="A11952" s="1">
        <v>8</v>
      </c>
      <c r="B11952" s="1" t="s">
        <v>5994</v>
      </c>
      <c r="C11952">
        <v>117</v>
      </c>
    </row>
    <row r="11953" ht="14.5" spans="1:3">
      <c r="A11953" s="1">
        <v>8</v>
      </c>
      <c r="B11953" s="1" t="s">
        <v>5996</v>
      </c>
      <c r="C11953">
        <v>117</v>
      </c>
    </row>
    <row r="11954" ht="14.5" spans="1:3">
      <c r="A11954" s="1">
        <v>8</v>
      </c>
      <c r="B11954" s="1" t="s">
        <v>5998</v>
      </c>
      <c r="C11954">
        <v>117</v>
      </c>
    </row>
    <row r="11955" ht="14.5" spans="1:3">
      <c r="A11955" s="1">
        <v>8</v>
      </c>
      <c r="B11955" s="1" t="s">
        <v>6000</v>
      </c>
      <c r="C11955">
        <v>117</v>
      </c>
    </row>
    <row r="11956" ht="14.5" spans="1:3">
      <c r="A11956" s="1">
        <v>8</v>
      </c>
      <c r="B11956" s="1" t="s">
        <v>6002</v>
      </c>
      <c r="C11956">
        <v>117</v>
      </c>
    </row>
    <row r="11957" ht="14.5" spans="1:3">
      <c r="A11957" s="1">
        <v>8</v>
      </c>
      <c r="B11957" s="1" t="s">
        <v>6004</v>
      </c>
      <c r="C11957">
        <v>117</v>
      </c>
    </row>
    <row r="11958" ht="14.5" spans="1:3">
      <c r="A11958" s="1">
        <v>8</v>
      </c>
      <c r="B11958" s="1" t="s">
        <v>6006</v>
      </c>
      <c r="C11958">
        <v>117</v>
      </c>
    </row>
    <row r="11959" ht="14.5" spans="1:3">
      <c r="A11959" s="1">
        <v>8</v>
      </c>
      <c r="B11959" s="1" t="s">
        <v>6008</v>
      </c>
      <c r="C11959">
        <v>117</v>
      </c>
    </row>
    <row r="11960" ht="14.5" spans="1:3">
      <c r="A11960" s="1">
        <v>8</v>
      </c>
      <c r="B11960" s="1" t="s">
        <v>6010</v>
      </c>
      <c r="C11960">
        <v>117</v>
      </c>
    </row>
    <row r="11961" ht="14.5" spans="1:3">
      <c r="A11961" s="1">
        <v>8</v>
      </c>
      <c r="B11961" s="1" t="s">
        <v>6012</v>
      </c>
      <c r="C11961">
        <v>117</v>
      </c>
    </row>
    <row r="11962" ht="14.5" spans="1:3">
      <c r="A11962" s="1">
        <v>8</v>
      </c>
      <c r="B11962" s="1" t="s">
        <v>6014</v>
      </c>
      <c r="C11962">
        <v>117</v>
      </c>
    </row>
    <row r="11963" ht="14.5" spans="1:3">
      <c r="A11963" s="1">
        <v>8</v>
      </c>
      <c r="B11963" s="1" t="s">
        <v>6016</v>
      </c>
      <c r="C11963">
        <v>117</v>
      </c>
    </row>
    <row r="11964" ht="14.5" spans="1:3">
      <c r="A11964" s="1">
        <v>8</v>
      </c>
      <c r="B11964" s="1" t="s">
        <v>6018</v>
      </c>
      <c r="C11964">
        <v>117</v>
      </c>
    </row>
    <row r="11965" ht="14.5" spans="1:3">
      <c r="A11965" s="1">
        <v>8</v>
      </c>
      <c r="B11965" s="1" t="s">
        <v>6020</v>
      </c>
      <c r="C11965">
        <v>117</v>
      </c>
    </row>
    <row r="11966" ht="14.5" spans="1:3">
      <c r="A11966" s="1">
        <v>8</v>
      </c>
      <c r="B11966" s="1" t="s">
        <v>6022</v>
      </c>
      <c r="C11966">
        <v>117</v>
      </c>
    </row>
    <row r="11967" ht="14.5" spans="1:3">
      <c r="A11967" s="1">
        <v>8</v>
      </c>
      <c r="B11967" s="1" t="s">
        <v>6024</v>
      </c>
      <c r="C11967">
        <v>117</v>
      </c>
    </row>
    <row r="11968" ht="14.5" spans="1:3">
      <c r="A11968" s="1">
        <v>8</v>
      </c>
      <c r="B11968" s="1" t="s">
        <v>6026</v>
      </c>
      <c r="C11968">
        <v>117</v>
      </c>
    </row>
    <row r="11969" ht="14.5" spans="1:3">
      <c r="A11969" s="1">
        <v>8</v>
      </c>
      <c r="B11969" s="1" t="s">
        <v>6028</v>
      </c>
      <c r="C11969">
        <v>117</v>
      </c>
    </row>
    <row r="11970" ht="14.5" spans="1:3">
      <c r="A11970" s="1">
        <v>8</v>
      </c>
      <c r="B11970" s="1" t="s">
        <v>6030</v>
      </c>
      <c r="C11970">
        <v>117</v>
      </c>
    </row>
    <row r="11971" ht="14.5" spans="1:3">
      <c r="A11971" s="1">
        <v>8</v>
      </c>
      <c r="B11971" s="1" t="s">
        <v>6032</v>
      </c>
      <c r="C11971">
        <v>117</v>
      </c>
    </row>
    <row r="11972" ht="14.5" spans="1:3">
      <c r="A11972" s="1">
        <v>8</v>
      </c>
      <c r="B11972" s="1" t="s">
        <v>5296</v>
      </c>
      <c r="C11972">
        <v>117</v>
      </c>
    </row>
    <row r="11973" ht="14.5" spans="1:3">
      <c r="A11973" s="1">
        <v>8</v>
      </c>
      <c r="B11973" s="1" t="s">
        <v>5300</v>
      </c>
      <c r="C11973">
        <v>117</v>
      </c>
    </row>
    <row r="11974" ht="14.5" spans="1:3">
      <c r="A11974" s="1">
        <v>8</v>
      </c>
      <c r="B11974" s="1" t="s">
        <v>5290</v>
      </c>
      <c r="C11974">
        <v>117</v>
      </c>
    </row>
    <row r="11975" ht="14.5" spans="1:3">
      <c r="A11975" s="1">
        <v>8</v>
      </c>
      <c r="B11975" s="1" t="s">
        <v>5292</v>
      </c>
      <c r="C11975">
        <v>117</v>
      </c>
    </row>
    <row r="11976" ht="14.5" spans="1:3">
      <c r="A11976" s="1">
        <v>8</v>
      </c>
      <c r="B11976" s="1" t="s">
        <v>5310</v>
      </c>
      <c r="C11976">
        <v>117</v>
      </c>
    </row>
    <row r="11977" ht="14.5" spans="1:3">
      <c r="A11977" s="1">
        <v>8</v>
      </c>
      <c r="B11977" s="1" t="s">
        <v>5288</v>
      </c>
      <c r="C11977">
        <v>117</v>
      </c>
    </row>
    <row r="11978" ht="14.5" spans="1:3">
      <c r="A11978" s="1">
        <v>8</v>
      </c>
      <c r="B11978" s="1" t="s">
        <v>5286</v>
      </c>
      <c r="C11978">
        <v>117</v>
      </c>
    </row>
    <row r="11979" ht="14.5" spans="1:3">
      <c r="A11979" s="1">
        <v>8</v>
      </c>
      <c r="B11979" s="1" t="s">
        <v>6041</v>
      </c>
      <c r="C11979">
        <v>117</v>
      </c>
    </row>
    <row r="11980" ht="14.5" spans="1:3">
      <c r="A11980" s="1">
        <v>8</v>
      </c>
      <c r="B11980" s="1" t="s">
        <v>6043</v>
      </c>
      <c r="C11980">
        <v>117</v>
      </c>
    </row>
    <row r="11981" ht="14.5" spans="1:3">
      <c r="A11981" s="1">
        <v>8</v>
      </c>
      <c r="B11981" s="1" t="s">
        <v>4882</v>
      </c>
      <c r="C11981">
        <v>117</v>
      </c>
    </row>
    <row r="11982" ht="14.5" spans="1:3">
      <c r="A11982" s="1">
        <v>8</v>
      </c>
      <c r="B11982" s="1" t="s">
        <v>5050</v>
      </c>
      <c r="C11982">
        <v>117</v>
      </c>
    </row>
    <row r="11983" ht="14.5" spans="1:3">
      <c r="A11983" s="1">
        <v>8</v>
      </c>
      <c r="B11983" s="1" t="s">
        <v>6047</v>
      </c>
      <c r="C11983">
        <v>117</v>
      </c>
    </row>
    <row r="11984" ht="14.5" spans="1:3">
      <c r="A11984" s="1">
        <v>8</v>
      </c>
      <c r="B11984" s="1" t="s">
        <v>6049</v>
      </c>
      <c r="C11984">
        <v>117</v>
      </c>
    </row>
    <row r="11985" ht="14.5" spans="1:3">
      <c r="A11985" s="1">
        <v>8</v>
      </c>
      <c r="B11985" s="1" t="s">
        <v>6051</v>
      </c>
      <c r="C11985">
        <v>117</v>
      </c>
    </row>
    <row r="11986" ht="14.5" spans="1:3">
      <c r="A11986" s="1">
        <v>8</v>
      </c>
      <c r="B11986" s="1" t="s">
        <v>6053</v>
      </c>
      <c r="C11986">
        <v>117</v>
      </c>
    </row>
    <row r="11987" ht="14.5" spans="1:3">
      <c r="A11987" s="1">
        <v>8</v>
      </c>
      <c r="B11987" s="1" t="s">
        <v>6055</v>
      </c>
      <c r="C11987">
        <v>117</v>
      </c>
    </row>
    <row r="11988" ht="14.5" spans="1:3">
      <c r="A11988" s="1">
        <v>8</v>
      </c>
      <c r="B11988" s="1" t="s">
        <v>6057</v>
      </c>
      <c r="C11988">
        <v>117</v>
      </c>
    </row>
    <row r="11989" ht="14.5" spans="1:3">
      <c r="A11989" s="1">
        <v>8</v>
      </c>
      <c r="B11989" s="1" t="s">
        <v>6059</v>
      </c>
      <c r="C11989">
        <v>117</v>
      </c>
    </row>
    <row r="11990" ht="14.5" spans="1:3">
      <c r="A11990" s="1">
        <v>8</v>
      </c>
      <c r="B11990" s="1" t="s">
        <v>6061</v>
      </c>
      <c r="C11990">
        <v>117</v>
      </c>
    </row>
    <row r="11991" ht="14.5" spans="1:3">
      <c r="A11991" s="1">
        <v>8</v>
      </c>
      <c r="B11991" s="1" t="s">
        <v>6063</v>
      </c>
      <c r="C11991">
        <v>117</v>
      </c>
    </row>
    <row r="11992" ht="14.5" spans="1:3">
      <c r="A11992" s="1">
        <v>8</v>
      </c>
      <c r="B11992" s="1" t="s">
        <v>6065</v>
      </c>
      <c r="C11992">
        <v>117</v>
      </c>
    </row>
    <row r="11993" ht="14.5" spans="1:3">
      <c r="A11993" s="1">
        <v>8</v>
      </c>
      <c r="B11993" s="1" t="s">
        <v>6067</v>
      </c>
      <c r="C11993">
        <v>117</v>
      </c>
    </row>
    <row r="11994" ht="14.5" spans="1:3">
      <c r="A11994" s="1">
        <v>8</v>
      </c>
      <c r="B11994" s="1" t="s">
        <v>6069</v>
      </c>
      <c r="C11994">
        <v>117</v>
      </c>
    </row>
    <row r="11995" ht="14.5" spans="1:3">
      <c r="A11995" s="1">
        <v>8</v>
      </c>
      <c r="B11995" s="1" t="s">
        <v>6071</v>
      </c>
      <c r="C11995">
        <v>117</v>
      </c>
    </row>
    <row r="11996" ht="14.5" spans="1:3">
      <c r="A11996" s="1">
        <v>8</v>
      </c>
      <c r="B11996" s="1" t="s">
        <v>6073</v>
      </c>
      <c r="C11996">
        <v>117</v>
      </c>
    </row>
    <row r="11997" ht="14.5" spans="1:3">
      <c r="A11997" s="1">
        <v>8</v>
      </c>
      <c r="B11997" s="1" t="s">
        <v>5284</v>
      </c>
      <c r="C11997">
        <v>117</v>
      </c>
    </row>
    <row r="11998" ht="14.5" spans="1:3">
      <c r="A11998" s="1">
        <v>8</v>
      </c>
      <c r="B11998" s="1" t="s">
        <v>5302</v>
      </c>
      <c r="C11998">
        <v>117</v>
      </c>
    </row>
    <row r="11999" ht="14.5" spans="1:3">
      <c r="A11999" s="1">
        <v>8</v>
      </c>
      <c r="B11999" s="1" t="s">
        <v>6077</v>
      </c>
      <c r="C11999">
        <v>117</v>
      </c>
    </row>
    <row r="12000" ht="14.5" spans="1:3">
      <c r="A12000" s="1">
        <v>8</v>
      </c>
      <c r="B12000" s="1" t="s">
        <v>6079</v>
      </c>
      <c r="C12000">
        <v>117</v>
      </c>
    </row>
    <row r="12001" ht="14.5" spans="1:3">
      <c r="A12001" s="1">
        <v>8</v>
      </c>
      <c r="B12001" s="1" t="s">
        <v>6081</v>
      </c>
      <c r="C12001">
        <v>117</v>
      </c>
    </row>
    <row r="12002" ht="14.5" spans="1:3">
      <c r="A12002" s="1">
        <v>8</v>
      </c>
      <c r="B12002" s="1" t="s">
        <v>6083</v>
      </c>
      <c r="C12002">
        <v>117</v>
      </c>
    </row>
    <row r="12003" ht="14.5" spans="1:3">
      <c r="A12003" s="1">
        <v>8</v>
      </c>
      <c r="B12003" s="1" t="s">
        <v>6085</v>
      </c>
      <c r="C12003">
        <v>117</v>
      </c>
    </row>
    <row r="12004" ht="14.5" spans="1:3">
      <c r="A12004" s="1">
        <v>8</v>
      </c>
      <c r="B12004" s="1" t="s">
        <v>6087</v>
      </c>
      <c r="C12004">
        <v>117</v>
      </c>
    </row>
    <row r="12005" ht="14.5" spans="1:3">
      <c r="A12005" s="1">
        <v>8</v>
      </c>
      <c r="B12005" s="1" t="s">
        <v>6089</v>
      </c>
      <c r="C12005">
        <v>117</v>
      </c>
    </row>
    <row r="12006" ht="14.5" spans="1:3">
      <c r="A12006" s="1">
        <v>8</v>
      </c>
      <c r="B12006" s="1" t="s">
        <v>6091</v>
      </c>
      <c r="C12006">
        <v>117</v>
      </c>
    </row>
    <row r="12007" ht="14.5" spans="1:3">
      <c r="A12007" s="1">
        <v>8</v>
      </c>
      <c r="B12007" s="1" t="s">
        <v>6093</v>
      </c>
      <c r="C12007">
        <v>117</v>
      </c>
    </row>
    <row r="12008" ht="14.5" spans="1:3">
      <c r="A12008" s="1">
        <v>8</v>
      </c>
      <c r="B12008" s="1" t="s">
        <v>4129</v>
      </c>
      <c r="C12008">
        <v>117</v>
      </c>
    </row>
    <row r="12009" ht="14.5" spans="1:3">
      <c r="A12009" s="1">
        <v>8</v>
      </c>
      <c r="B12009" s="1" t="s">
        <v>4115</v>
      </c>
      <c r="C12009">
        <v>117</v>
      </c>
    </row>
    <row r="12010" ht="14.5" spans="1:3">
      <c r="A12010" s="1">
        <v>8</v>
      </c>
      <c r="B12010" s="1" t="s">
        <v>4137</v>
      </c>
      <c r="C12010">
        <v>117</v>
      </c>
    </row>
    <row r="12011" ht="14.5" spans="1:3">
      <c r="A12011" s="1">
        <v>8</v>
      </c>
      <c r="B12011" s="1" t="s">
        <v>4039</v>
      </c>
      <c r="C12011">
        <v>117</v>
      </c>
    </row>
    <row r="12012" ht="14.5" spans="1:3">
      <c r="A12012" s="1">
        <v>8</v>
      </c>
      <c r="B12012" s="1" t="s">
        <v>4051</v>
      </c>
      <c r="C12012">
        <v>117</v>
      </c>
    </row>
    <row r="12013" ht="14.5" spans="1:3">
      <c r="A12013" s="1">
        <v>8</v>
      </c>
      <c r="B12013" s="1" t="s">
        <v>6100</v>
      </c>
      <c r="C12013">
        <v>117</v>
      </c>
    </row>
    <row r="12014" ht="14.5" spans="1:3">
      <c r="A12014" s="1">
        <v>8</v>
      </c>
      <c r="B12014" s="1" t="s">
        <v>6102</v>
      </c>
      <c r="C12014">
        <v>117</v>
      </c>
    </row>
    <row r="12015" ht="14.5" spans="1:3">
      <c r="A12015" s="1">
        <v>8</v>
      </c>
      <c r="B12015" s="1" t="s">
        <v>4073</v>
      </c>
      <c r="C12015">
        <v>117</v>
      </c>
    </row>
    <row r="12016" ht="14.5" spans="1:3">
      <c r="A12016" s="1">
        <v>8</v>
      </c>
      <c r="B12016" s="1" t="s">
        <v>6105</v>
      </c>
      <c r="C12016">
        <v>117</v>
      </c>
    </row>
    <row r="12017" ht="14.5" spans="1:3">
      <c r="A12017" s="1">
        <v>8</v>
      </c>
      <c r="B12017" s="1" t="s">
        <v>4093</v>
      </c>
      <c r="C12017">
        <v>117</v>
      </c>
    </row>
    <row r="12018" ht="14.5" spans="1:3">
      <c r="A12018" s="1">
        <v>8</v>
      </c>
      <c r="B12018" s="1" t="s">
        <v>6108</v>
      </c>
      <c r="C12018">
        <v>117</v>
      </c>
    </row>
    <row r="12019" ht="14.5" spans="1:3">
      <c r="A12019" s="1">
        <v>8</v>
      </c>
      <c r="B12019" s="1" t="s">
        <v>6110</v>
      </c>
      <c r="C12019">
        <v>117</v>
      </c>
    </row>
    <row r="12020" ht="14.5" spans="1:3">
      <c r="A12020" s="1">
        <v>8</v>
      </c>
      <c r="B12020" s="1" t="s">
        <v>4189</v>
      </c>
      <c r="C12020">
        <v>117</v>
      </c>
    </row>
    <row r="12021" ht="14.5" spans="1:3">
      <c r="A12021" s="1">
        <v>8</v>
      </c>
      <c r="B12021" s="1" t="s">
        <v>4111</v>
      </c>
      <c r="C12021">
        <v>117</v>
      </c>
    </row>
    <row r="12022" ht="14.5" spans="1:3">
      <c r="A12022" s="1">
        <v>8</v>
      </c>
      <c r="B12022" s="1" t="s">
        <v>6114</v>
      </c>
      <c r="C12022">
        <v>117</v>
      </c>
    </row>
    <row r="12023" ht="14.5" spans="1:3">
      <c r="A12023" s="1">
        <v>8</v>
      </c>
      <c r="B12023" s="1" t="s">
        <v>4981</v>
      </c>
      <c r="C12023">
        <v>117</v>
      </c>
    </row>
    <row r="12024" ht="14.5" spans="1:3">
      <c r="A12024" s="1">
        <v>8</v>
      </c>
      <c r="B12024" s="1" t="s">
        <v>5058</v>
      </c>
      <c r="C12024">
        <v>117</v>
      </c>
    </row>
    <row r="12025" ht="14.5" spans="1:3">
      <c r="A12025" s="1">
        <v>8</v>
      </c>
      <c r="B12025" s="1" t="s">
        <v>4918</v>
      </c>
      <c r="C12025">
        <v>117</v>
      </c>
    </row>
    <row r="12026" ht="14.5" spans="1:3">
      <c r="A12026" s="1">
        <v>8</v>
      </c>
      <c r="B12026" s="1" t="s">
        <v>4888</v>
      </c>
      <c r="C12026">
        <v>117</v>
      </c>
    </row>
    <row r="12027" ht="14.5" spans="1:3">
      <c r="A12027" s="1">
        <v>8</v>
      </c>
      <c r="B12027" s="1" t="s">
        <v>6120</v>
      </c>
      <c r="C12027">
        <v>117</v>
      </c>
    </row>
    <row r="12028" ht="14.5" spans="1:3">
      <c r="A12028" s="1">
        <v>8</v>
      </c>
      <c r="B12028" s="1" t="s">
        <v>4896</v>
      </c>
      <c r="C12028">
        <v>117</v>
      </c>
    </row>
    <row r="12029" ht="14.5" spans="1:3">
      <c r="A12029" s="1">
        <v>8</v>
      </c>
      <c r="B12029" s="1" t="s">
        <v>4938</v>
      </c>
      <c r="C12029">
        <v>117</v>
      </c>
    </row>
    <row r="12030" ht="14.5" spans="1:3">
      <c r="A12030" s="1">
        <v>8</v>
      </c>
      <c r="B12030" s="1" t="s">
        <v>4993</v>
      </c>
      <c r="C12030">
        <v>117</v>
      </c>
    </row>
    <row r="12031" ht="14.5" spans="1:3">
      <c r="A12031" s="1">
        <v>8</v>
      </c>
      <c r="B12031" s="1" t="s">
        <v>4962</v>
      </c>
      <c r="C12031">
        <v>117</v>
      </c>
    </row>
    <row r="12032" ht="14.5" spans="1:3">
      <c r="A12032" s="1">
        <v>8</v>
      </c>
      <c r="B12032" s="1" t="s">
        <v>4990</v>
      </c>
      <c r="C12032">
        <v>117</v>
      </c>
    </row>
    <row r="12033" ht="14.5" spans="1:3">
      <c r="A12033" s="1">
        <v>8</v>
      </c>
      <c r="B12033" s="1" t="s">
        <v>4898</v>
      </c>
      <c r="C12033">
        <v>117</v>
      </c>
    </row>
    <row r="12034" ht="14.5" spans="1:3">
      <c r="A12034" s="1">
        <v>8</v>
      </c>
      <c r="B12034" s="1" t="s">
        <v>4970</v>
      </c>
      <c r="C12034">
        <v>117</v>
      </c>
    </row>
    <row r="12035" ht="14.5" spans="1:3">
      <c r="A12035" s="1">
        <v>8</v>
      </c>
      <c r="B12035" s="1" t="s">
        <v>4892</v>
      </c>
      <c r="C12035">
        <v>117</v>
      </c>
    </row>
    <row r="12036" ht="14.5" spans="1:3">
      <c r="A12036" s="1">
        <v>8</v>
      </c>
      <c r="B12036" s="1" t="s">
        <v>5016</v>
      </c>
      <c r="C12036">
        <v>117</v>
      </c>
    </row>
    <row r="12037" ht="14.5" spans="1:3">
      <c r="A12037" s="1">
        <v>8</v>
      </c>
      <c r="B12037" s="1" t="s">
        <v>4999</v>
      </c>
      <c r="C12037">
        <v>117</v>
      </c>
    </row>
    <row r="12038" ht="14.5" spans="1:3">
      <c r="A12038" s="1">
        <v>8</v>
      </c>
      <c r="B12038" s="1" t="s">
        <v>4958</v>
      </c>
      <c r="C12038">
        <v>117</v>
      </c>
    </row>
    <row r="12039" ht="14.5" spans="1:3">
      <c r="A12039" s="1">
        <v>8</v>
      </c>
      <c r="B12039" s="1" t="s">
        <v>5001</v>
      </c>
      <c r="C12039">
        <v>117</v>
      </c>
    </row>
    <row r="12040" ht="14.5" spans="1:3">
      <c r="A12040" s="1">
        <v>8</v>
      </c>
      <c r="B12040" s="1" t="s">
        <v>5032</v>
      </c>
      <c r="C12040">
        <v>117</v>
      </c>
    </row>
    <row r="12041" ht="14.5" spans="1:3">
      <c r="A12041" s="1">
        <v>8</v>
      </c>
      <c r="B12041" s="1" t="s">
        <v>5059</v>
      </c>
      <c r="C12041">
        <v>117</v>
      </c>
    </row>
    <row r="12042" ht="14.5" spans="1:3">
      <c r="A12042" s="1">
        <v>8</v>
      </c>
      <c r="B12042" s="1" t="s">
        <v>4988</v>
      </c>
      <c r="C12042">
        <v>117</v>
      </c>
    </row>
    <row r="12043" ht="14.5" spans="1:3">
      <c r="A12043" s="1">
        <v>8</v>
      </c>
      <c r="B12043" s="1" t="s">
        <v>5048</v>
      </c>
      <c r="C12043">
        <v>117</v>
      </c>
    </row>
    <row r="12044" ht="14.5" spans="1:3">
      <c r="A12044" s="1">
        <v>8</v>
      </c>
      <c r="B12044" s="1" t="s">
        <v>4984</v>
      </c>
      <c r="C12044">
        <v>117</v>
      </c>
    </row>
    <row r="12045" ht="14.5" spans="1:3">
      <c r="A12045" s="1">
        <v>8</v>
      </c>
      <c r="B12045" s="1" t="s">
        <v>5038</v>
      </c>
      <c r="C12045">
        <v>117</v>
      </c>
    </row>
    <row r="12046" ht="14.5" spans="1:3">
      <c r="A12046" s="1">
        <v>8</v>
      </c>
      <c r="B12046" s="1" t="s">
        <v>4966</v>
      </c>
      <c r="C12046">
        <v>117</v>
      </c>
    </row>
    <row r="12047" ht="14.5" spans="1:3">
      <c r="A12047" s="1">
        <v>8</v>
      </c>
      <c r="B12047" s="1" t="s">
        <v>4207</v>
      </c>
      <c r="C12047">
        <v>117</v>
      </c>
    </row>
    <row r="12048" ht="14.5" spans="1:3">
      <c r="A12048" s="1">
        <v>8</v>
      </c>
      <c r="B12048" s="1" t="s">
        <v>3947</v>
      </c>
      <c r="C12048">
        <v>117</v>
      </c>
    </row>
    <row r="12049" ht="14.5" spans="1:3">
      <c r="A12049" s="1">
        <v>8</v>
      </c>
      <c r="B12049" s="1" t="s">
        <v>6143</v>
      </c>
      <c r="C12049">
        <v>117</v>
      </c>
    </row>
    <row r="12050" ht="14.5" spans="1:3">
      <c r="A12050" s="1">
        <v>8</v>
      </c>
      <c r="B12050" s="1" t="s">
        <v>4017</v>
      </c>
      <c r="C12050">
        <v>117</v>
      </c>
    </row>
    <row r="12051" ht="14.5" spans="1:3">
      <c r="A12051" s="1">
        <v>8</v>
      </c>
      <c r="B12051" s="1" t="s">
        <v>4059</v>
      </c>
      <c r="C12051">
        <v>117</v>
      </c>
    </row>
    <row r="12052" ht="14.5" spans="1:3">
      <c r="A12052" s="1">
        <v>8</v>
      </c>
      <c r="B12052" s="1" t="s">
        <v>4171</v>
      </c>
      <c r="C12052">
        <v>117</v>
      </c>
    </row>
    <row r="12053" ht="14.5" spans="1:3">
      <c r="A12053" s="1">
        <v>8</v>
      </c>
      <c r="B12053" s="1" t="s">
        <v>4195</v>
      </c>
      <c r="C12053">
        <v>117</v>
      </c>
    </row>
    <row r="12054" ht="14.5" spans="1:3">
      <c r="A12054" s="1">
        <v>8</v>
      </c>
      <c r="B12054" s="1" t="s">
        <v>4197</v>
      </c>
      <c r="C12054">
        <v>117</v>
      </c>
    </row>
    <row r="12055" ht="14.5" spans="1:3">
      <c r="A12055" s="1">
        <v>8</v>
      </c>
      <c r="B12055" s="1" t="s">
        <v>3937</v>
      </c>
      <c r="C12055">
        <v>117</v>
      </c>
    </row>
    <row r="12056" ht="14.5" spans="1:3">
      <c r="A12056" s="1">
        <v>8</v>
      </c>
      <c r="B12056" s="1" t="s">
        <v>3979</v>
      </c>
      <c r="C12056">
        <v>117</v>
      </c>
    </row>
    <row r="12057" ht="14.5" spans="1:3">
      <c r="A12057" s="1">
        <v>8</v>
      </c>
      <c r="B12057" s="1" t="s">
        <v>3931</v>
      </c>
      <c r="C12057">
        <v>117</v>
      </c>
    </row>
    <row r="12058" ht="14.5" spans="1:3">
      <c r="A12058" s="1">
        <v>8</v>
      </c>
      <c r="B12058" s="1" t="s">
        <v>3935</v>
      </c>
      <c r="C12058">
        <v>117</v>
      </c>
    </row>
    <row r="12059" ht="14.5" spans="1:3">
      <c r="A12059" s="1">
        <v>8</v>
      </c>
      <c r="B12059" s="1" t="s">
        <v>4009</v>
      </c>
      <c r="C12059">
        <v>117</v>
      </c>
    </row>
    <row r="12060" ht="14.5" spans="1:3">
      <c r="A12060" s="1">
        <v>8</v>
      </c>
      <c r="B12060" s="1" t="s">
        <v>4041</v>
      </c>
      <c r="C12060">
        <v>117</v>
      </c>
    </row>
    <row r="12061" ht="14.5" spans="1:3">
      <c r="A12061" s="1">
        <v>8</v>
      </c>
      <c r="B12061" s="1" t="s">
        <v>6156</v>
      </c>
      <c r="C12061">
        <v>117</v>
      </c>
    </row>
    <row r="12062" ht="14.5" spans="1:3">
      <c r="A12062" s="1">
        <v>8</v>
      </c>
      <c r="B12062" s="1" t="s">
        <v>4199</v>
      </c>
      <c r="C12062">
        <v>117</v>
      </c>
    </row>
    <row r="12063" ht="14.5" spans="1:3">
      <c r="A12063" s="1">
        <v>8</v>
      </c>
      <c r="B12063" s="1" t="s">
        <v>3963</v>
      </c>
      <c r="C12063">
        <v>117</v>
      </c>
    </row>
    <row r="12064" ht="14.5" spans="1:3">
      <c r="A12064" s="1">
        <v>8</v>
      </c>
      <c r="B12064" s="1" t="s">
        <v>3953</v>
      </c>
      <c r="C12064">
        <v>117</v>
      </c>
    </row>
    <row r="12065" ht="14.5" spans="1:3">
      <c r="A12065" s="1">
        <v>8</v>
      </c>
      <c r="B12065" s="1" t="s">
        <v>4219</v>
      </c>
      <c r="C12065">
        <v>117</v>
      </c>
    </row>
    <row r="12066" ht="14.5" spans="1:3">
      <c r="A12066" s="1">
        <v>8</v>
      </c>
      <c r="B12066" s="1" t="s">
        <v>3971</v>
      </c>
      <c r="C12066">
        <v>117</v>
      </c>
    </row>
    <row r="12067" ht="14.5" spans="1:3">
      <c r="A12067" s="1">
        <v>8</v>
      </c>
      <c r="B12067" s="1" t="s">
        <v>4063</v>
      </c>
      <c r="C12067">
        <v>117</v>
      </c>
    </row>
    <row r="12068" ht="14.5" spans="1:3">
      <c r="A12068" s="1">
        <v>8</v>
      </c>
      <c r="B12068" s="1" t="s">
        <v>3995</v>
      </c>
      <c r="C12068">
        <v>117</v>
      </c>
    </row>
    <row r="12069" ht="14.5" spans="1:3">
      <c r="A12069" s="1">
        <v>8</v>
      </c>
      <c r="B12069" s="1" t="s">
        <v>3985</v>
      </c>
      <c r="C12069">
        <v>117</v>
      </c>
    </row>
    <row r="12070" ht="14.5" spans="1:3">
      <c r="A12070" s="1">
        <v>8</v>
      </c>
      <c r="B12070" s="1" t="s">
        <v>4153</v>
      </c>
      <c r="C12070">
        <v>117</v>
      </c>
    </row>
    <row r="12071" ht="14.5" spans="1:3">
      <c r="A12071" s="1">
        <v>8</v>
      </c>
      <c r="B12071" s="1" t="s">
        <v>3983</v>
      </c>
      <c r="C12071">
        <v>117</v>
      </c>
    </row>
    <row r="12072" ht="14.5" spans="1:3">
      <c r="A12072" s="1">
        <v>8</v>
      </c>
      <c r="B12072" s="1" t="s">
        <v>3929</v>
      </c>
      <c r="C12072">
        <v>117</v>
      </c>
    </row>
    <row r="12073" ht="14.5" spans="1:3">
      <c r="A12073" s="1">
        <v>8</v>
      </c>
      <c r="B12073" s="1" t="s">
        <v>4139</v>
      </c>
      <c r="C12073">
        <v>117</v>
      </c>
    </row>
    <row r="12074" ht="14.5" spans="1:3">
      <c r="A12074" s="1">
        <v>8</v>
      </c>
      <c r="B12074" s="1" t="s">
        <v>4215</v>
      </c>
      <c r="C12074">
        <v>117</v>
      </c>
    </row>
    <row r="12075" ht="14.5" spans="1:3">
      <c r="A12075" s="1">
        <v>7</v>
      </c>
      <c r="B12075" s="1" t="s">
        <v>6171</v>
      </c>
      <c r="C12075">
        <v>117</v>
      </c>
    </row>
    <row r="12076" ht="14.5" spans="1:3">
      <c r="A12076" s="1">
        <v>7</v>
      </c>
      <c r="B12076" s="1" t="s">
        <v>6173</v>
      </c>
      <c r="C12076">
        <v>117</v>
      </c>
    </row>
    <row r="12077" ht="14.5" spans="1:3">
      <c r="A12077" s="1">
        <v>7</v>
      </c>
      <c r="B12077" s="1" t="s">
        <v>6175</v>
      </c>
      <c r="C12077">
        <v>117</v>
      </c>
    </row>
    <row r="12078" ht="14.5" spans="1:3">
      <c r="A12078" s="1">
        <v>7</v>
      </c>
      <c r="B12078" s="1" t="s">
        <v>6176</v>
      </c>
      <c r="C12078">
        <v>117</v>
      </c>
    </row>
    <row r="12079" ht="14.5" spans="1:3">
      <c r="A12079" s="1">
        <v>7</v>
      </c>
      <c r="B12079" s="1" t="s">
        <v>6177</v>
      </c>
      <c r="C12079">
        <v>117</v>
      </c>
    </row>
    <row r="12080" ht="14.5" spans="1:3">
      <c r="A12080" s="1">
        <v>7</v>
      </c>
      <c r="B12080" s="1" t="s">
        <v>6178</v>
      </c>
      <c r="C12080">
        <v>117</v>
      </c>
    </row>
    <row r="12081" ht="14.5" spans="1:3">
      <c r="A12081" s="1">
        <v>7</v>
      </c>
      <c r="B12081" s="1" t="s">
        <v>6179</v>
      </c>
      <c r="C12081">
        <v>117</v>
      </c>
    </row>
    <row r="12082" ht="14.5" spans="1:3">
      <c r="A12082" s="1">
        <v>7</v>
      </c>
      <c r="B12082" s="1" t="s">
        <v>6180</v>
      </c>
      <c r="C12082">
        <v>117</v>
      </c>
    </row>
    <row r="12083" ht="14.5" spans="1:3">
      <c r="A12083" s="1">
        <v>7</v>
      </c>
      <c r="B12083" s="1" t="s">
        <v>6181</v>
      </c>
      <c r="C12083">
        <v>117</v>
      </c>
    </row>
    <row r="12084" ht="14.5" spans="1:3">
      <c r="A12084" s="1">
        <v>7</v>
      </c>
      <c r="B12084" s="1" t="s">
        <v>6182</v>
      </c>
      <c r="C12084">
        <v>117</v>
      </c>
    </row>
    <row r="12085" ht="14.5" spans="1:3">
      <c r="A12085" s="1">
        <v>7</v>
      </c>
      <c r="B12085" s="1" t="s">
        <v>6183</v>
      </c>
      <c r="C12085">
        <v>117</v>
      </c>
    </row>
    <row r="12086" ht="14.5" spans="1:3">
      <c r="A12086" s="1">
        <v>7</v>
      </c>
      <c r="B12086" s="1" t="s">
        <v>6184</v>
      </c>
      <c r="C12086">
        <v>117</v>
      </c>
    </row>
    <row r="12087" ht="14.5" spans="1:3">
      <c r="A12087" s="1">
        <v>7</v>
      </c>
      <c r="B12087" s="1" t="s">
        <v>6185</v>
      </c>
      <c r="C12087">
        <v>117</v>
      </c>
    </row>
    <row r="12088" ht="14.5" spans="1:3">
      <c r="A12088" s="1">
        <v>7</v>
      </c>
      <c r="B12088" s="1" t="s">
        <v>6186</v>
      </c>
      <c r="C12088">
        <v>117</v>
      </c>
    </row>
    <row r="12089" ht="14.5" spans="1:3">
      <c r="A12089" s="1">
        <v>7</v>
      </c>
      <c r="B12089" s="1" t="s">
        <v>6187</v>
      </c>
      <c r="C12089">
        <v>117</v>
      </c>
    </row>
    <row r="12090" ht="14.5" spans="1:3">
      <c r="A12090" s="1">
        <v>7</v>
      </c>
      <c r="B12090" s="1" t="s">
        <v>6188</v>
      </c>
      <c r="C12090">
        <v>117</v>
      </c>
    </row>
    <row r="12091" ht="14.5" spans="1:3">
      <c r="A12091" s="1">
        <v>7</v>
      </c>
      <c r="B12091" s="1" t="s">
        <v>6189</v>
      </c>
      <c r="C12091">
        <v>117</v>
      </c>
    </row>
    <row r="12092" ht="14.5" spans="1:3">
      <c r="A12092" s="1">
        <v>7</v>
      </c>
      <c r="B12092" s="1" t="s">
        <v>6190</v>
      </c>
      <c r="C12092">
        <v>117</v>
      </c>
    </row>
    <row r="12093" ht="14.5" spans="1:3">
      <c r="A12093" s="1">
        <v>7</v>
      </c>
      <c r="B12093" s="1" t="s">
        <v>6191</v>
      </c>
      <c r="C12093">
        <v>117</v>
      </c>
    </row>
    <row r="12094" ht="14.5" spans="1:3">
      <c r="A12094" s="1">
        <v>7</v>
      </c>
      <c r="B12094" s="1" t="s">
        <v>6192</v>
      </c>
      <c r="C12094">
        <v>117</v>
      </c>
    </row>
    <row r="12095" ht="14.5" spans="1:3">
      <c r="A12095" s="1">
        <v>7</v>
      </c>
      <c r="B12095" s="1" t="s">
        <v>6193</v>
      </c>
      <c r="C12095">
        <v>117</v>
      </c>
    </row>
    <row r="12096" ht="14.5" spans="1:3">
      <c r="A12096" s="1">
        <v>7</v>
      </c>
      <c r="B12096" s="1" t="s">
        <v>6194</v>
      </c>
      <c r="C12096">
        <v>117</v>
      </c>
    </row>
    <row r="12097" ht="14.5" spans="1:3">
      <c r="A12097" s="1">
        <v>7</v>
      </c>
      <c r="B12097" s="1" t="s">
        <v>6195</v>
      </c>
      <c r="C12097">
        <v>117</v>
      </c>
    </row>
    <row r="12098" ht="14.5" spans="1:3">
      <c r="A12098" s="1">
        <v>7</v>
      </c>
      <c r="B12098" s="1" t="s">
        <v>6196</v>
      </c>
      <c r="C12098">
        <v>117</v>
      </c>
    </row>
    <row r="12099" ht="14.5" spans="1:3">
      <c r="A12099" s="1">
        <v>7</v>
      </c>
      <c r="B12099" s="1" t="s">
        <v>6197</v>
      </c>
      <c r="C12099">
        <v>117</v>
      </c>
    </row>
    <row r="12100" ht="14.5" spans="1:3">
      <c r="A12100" s="1">
        <v>7</v>
      </c>
      <c r="B12100" s="1" t="s">
        <v>6198</v>
      </c>
      <c r="C12100">
        <v>117</v>
      </c>
    </row>
    <row r="12101" ht="14.5" spans="1:3">
      <c r="A12101" s="1">
        <v>7</v>
      </c>
      <c r="B12101" s="1" t="s">
        <v>6199</v>
      </c>
      <c r="C12101">
        <v>117</v>
      </c>
    </row>
    <row r="12102" ht="14.5" spans="1:3">
      <c r="A12102" s="1">
        <v>7</v>
      </c>
      <c r="B12102" s="1" t="s">
        <v>6200</v>
      </c>
      <c r="C12102">
        <v>117</v>
      </c>
    </row>
    <row r="12103" ht="14.5" spans="1:3">
      <c r="A12103" s="1">
        <v>7</v>
      </c>
      <c r="B12103" s="1" t="s">
        <v>6201</v>
      </c>
      <c r="C12103">
        <v>117</v>
      </c>
    </row>
    <row r="12104" ht="14.5" spans="1:3">
      <c r="A12104" s="1">
        <v>7</v>
      </c>
      <c r="B12104" s="1" t="s">
        <v>6202</v>
      </c>
      <c r="C12104">
        <v>117</v>
      </c>
    </row>
    <row r="12105" ht="14.5" spans="1:3">
      <c r="A12105" s="1">
        <v>7</v>
      </c>
      <c r="B12105" s="1" t="s">
        <v>6203</v>
      </c>
      <c r="C12105">
        <v>117</v>
      </c>
    </row>
    <row r="12106" ht="14.5" spans="1:3">
      <c r="A12106" s="1">
        <v>7</v>
      </c>
      <c r="B12106" s="1" t="s">
        <v>6204</v>
      </c>
      <c r="C12106">
        <v>117</v>
      </c>
    </row>
    <row r="12107" ht="14.5" spans="1:3">
      <c r="A12107" s="1">
        <v>8</v>
      </c>
      <c r="B12107" s="1" t="s">
        <v>6205</v>
      </c>
      <c r="C12107">
        <v>117</v>
      </c>
    </row>
    <row r="12108" ht="14.5" spans="1:3">
      <c r="A12108" s="1">
        <v>8</v>
      </c>
      <c r="B12108" s="1" t="s">
        <v>6206</v>
      </c>
      <c r="C12108">
        <v>117</v>
      </c>
    </row>
    <row r="12109" ht="14.5" spans="1:3">
      <c r="A12109" s="1">
        <v>8</v>
      </c>
      <c r="B12109" s="1" t="s">
        <v>6207</v>
      </c>
      <c r="C12109">
        <v>117</v>
      </c>
    </row>
    <row r="12110" ht="14.5" spans="1:3">
      <c r="A12110" s="1">
        <v>8</v>
      </c>
      <c r="B12110" s="1" t="s">
        <v>6208</v>
      </c>
      <c r="C12110">
        <v>117</v>
      </c>
    </row>
    <row r="12111" ht="14.5" spans="1:3">
      <c r="A12111" s="1">
        <v>7</v>
      </c>
      <c r="B12111" s="1" t="s">
        <v>3386</v>
      </c>
      <c r="C12111">
        <v>117</v>
      </c>
    </row>
    <row r="12112" ht="14.5" spans="1:3">
      <c r="A12112" s="1">
        <v>7</v>
      </c>
      <c r="B12112" s="1" t="s">
        <v>3398</v>
      </c>
      <c r="C12112">
        <v>117</v>
      </c>
    </row>
    <row r="12113" ht="14.5" spans="1:3">
      <c r="A12113" s="1">
        <v>7</v>
      </c>
      <c r="B12113" s="1" t="s">
        <v>3418</v>
      </c>
      <c r="C12113">
        <v>117</v>
      </c>
    </row>
    <row r="12114" ht="14.5" spans="1:3">
      <c r="A12114" s="1">
        <v>7</v>
      </c>
      <c r="B12114" s="1" t="s">
        <v>6174</v>
      </c>
      <c r="C12114">
        <v>117</v>
      </c>
    </row>
    <row r="12115" ht="14.5" spans="1:3">
      <c r="A12115" s="1">
        <v>7</v>
      </c>
      <c r="B12115" s="1" t="s">
        <v>3400</v>
      </c>
      <c r="C12115">
        <v>117</v>
      </c>
    </row>
    <row r="12116" ht="14.5" spans="1:3">
      <c r="A12116" s="1">
        <v>7</v>
      </c>
      <c r="B12116" s="1" t="s">
        <v>3420</v>
      </c>
      <c r="C12116">
        <v>117</v>
      </c>
    </row>
    <row r="12117" ht="14.5" spans="1:3">
      <c r="A12117" s="1">
        <v>7</v>
      </c>
      <c r="B12117" s="1" t="s">
        <v>6209</v>
      </c>
      <c r="C12117">
        <v>117</v>
      </c>
    </row>
    <row r="12118" ht="14.5" spans="1:3">
      <c r="A12118" s="1">
        <v>7</v>
      </c>
      <c r="B12118" s="1" t="s">
        <v>3424</v>
      </c>
      <c r="C12118">
        <v>117</v>
      </c>
    </row>
    <row r="12119" ht="14.5" spans="1:3">
      <c r="A12119" s="1">
        <v>7</v>
      </c>
      <c r="B12119" s="1" t="s">
        <v>3432</v>
      </c>
      <c r="C12119">
        <v>117</v>
      </c>
    </row>
    <row r="12120" ht="14.5" spans="1:3">
      <c r="A12120" s="1">
        <v>7</v>
      </c>
      <c r="B12120" s="1" t="s">
        <v>3388</v>
      </c>
      <c r="C12120">
        <v>117</v>
      </c>
    </row>
    <row r="12121" ht="14.5" spans="1:3">
      <c r="A12121" s="1">
        <v>7</v>
      </c>
      <c r="B12121" s="1" t="s">
        <v>6169</v>
      </c>
      <c r="C12121">
        <v>117</v>
      </c>
    </row>
    <row r="12122" ht="14.5" spans="1:3">
      <c r="A12122" s="1">
        <v>7</v>
      </c>
      <c r="B12122" s="1" t="s">
        <v>3426</v>
      </c>
      <c r="C12122">
        <v>117</v>
      </c>
    </row>
    <row r="12123" ht="14.5" spans="1:3">
      <c r="A12123" s="1">
        <v>7</v>
      </c>
      <c r="B12123" s="1" t="s">
        <v>3434</v>
      </c>
      <c r="C12123">
        <v>117</v>
      </c>
    </row>
    <row r="12124" ht="14.5" spans="1:3">
      <c r="A12124" s="1">
        <v>7</v>
      </c>
      <c r="B12124" s="1" t="s">
        <v>6210</v>
      </c>
      <c r="C12124">
        <v>117</v>
      </c>
    </row>
    <row r="12125" ht="14.5" spans="1:3">
      <c r="A12125" s="1">
        <v>7</v>
      </c>
      <c r="B12125" s="1" t="s">
        <v>3440</v>
      </c>
      <c r="C12125">
        <v>117</v>
      </c>
    </row>
    <row r="12126" ht="14.5" spans="1:3">
      <c r="A12126" s="1">
        <v>7</v>
      </c>
      <c r="B12126" s="1" t="s">
        <v>3442</v>
      </c>
      <c r="C12126">
        <v>117</v>
      </c>
    </row>
    <row r="12127" ht="14.5" spans="1:3">
      <c r="A12127" s="1">
        <v>7</v>
      </c>
      <c r="B12127" s="1" t="s">
        <v>6211</v>
      </c>
      <c r="C12127">
        <v>117</v>
      </c>
    </row>
    <row r="12128" ht="14.5" spans="1:3">
      <c r="A12128" s="1">
        <v>7</v>
      </c>
      <c r="B12128" s="1" t="s">
        <v>3402</v>
      </c>
      <c r="C12128">
        <v>117</v>
      </c>
    </row>
    <row r="12129" ht="14.5" spans="1:3">
      <c r="A12129" s="1">
        <v>7</v>
      </c>
      <c r="B12129" s="1" t="s">
        <v>3428</v>
      </c>
      <c r="C12129">
        <v>117</v>
      </c>
    </row>
    <row r="12130" ht="14.5" spans="1:3">
      <c r="A12130" s="1">
        <v>7</v>
      </c>
      <c r="B12130" s="1" t="s">
        <v>3444</v>
      </c>
      <c r="C12130">
        <v>117</v>
      </c>
    </row>
    <row r="12131" ht="14.5" spans="1:3">
      <c r="A12131" s="1">
        <v>7</v>
      </c>
      <c r="B12131" s="1" t="s">
        <v>3448</v>
      </c>
      <c r="C12131">
        <v>117</v>
      </c>
    </row>
    <row r="12132" ht="14.5" spans="1:3">
      <c r="A12132" s="1">
        <v>7</v>
      </c>
      <c r="B12132" s="1" t="s">
        <v>3450</v>
      </c>
      <c r="C12132">
        <v>117</v>
      </c>
    </row>
    <row r="12133" ht="14.5" spans="1:3">
      <c r="A12133" s="1">
        <v>7</v>
      </c>
      <c r="B12133" s="1" t="s">
        <v>3404</v>
      </c>
      <c r="C12133">
        <v>117</v>
      </c>
    </row>
    <row r="12134" ht="14.5" spans="1:3">
      <c r="A12134" s="1">
        <v>7</v>
      </c>
      <c r="B12134" s="1" t="s">
        <v>3410</v>
      </c>
      <c r="C12134">
        <v>117</v>
      </c>
    </row>
    <row r="12135" ht="14.5" spans="1:3">
      <c r="A12135" s="1">
        <v>7</v>
      </c>
      <c r="B12135" s="1" t="s">
        <v>3436</v>
      </c>
      <c r="C12135">
        <v>117</v>
      </c>
    </row>
    <row r="12136" ht="14.5" spans="1:3">
      <c r="A12136" s="1">
        <v>7</v>
      </c>
      <c r="B12136" s="1" t="s">
        <v>3452</v>
      </c>
      <c r="C12136">
        <v>117</v>
      </c>
    </row>
    <row r="12137" ht="14.5" spans="1:3">
      <c r="A12137" s="1">
        <v>7</v>
      </c>
      <c r="B12137" s="1" t="s">
        <v>3454</v>
      </c>
      <c r="C12137">
        <v>117</v>
      </c>
    </row>
    <row r="12138" ht="14.5" spans="1:3">
      <c r="A12138" s="1">
        <v>7</v>
      </c>
      <c r="B12138" s="1" t="s">
        <v>3456</v>
      </c>
      <c r="C12138">
        <v>117</v>
      </c>
    </row>
    <row r="12139" ht="14.5" spans="1:3">
      <c r="A12139" s="1">
        <v>7</v>
      </c>
      <c r="B12139" s="1" t="s">
        <v>3390</v>
      </c>
      <c r="C12139">
        <v>117</v>
      </c>
    </row>
    <row r="12140" ht="14.5" spans="1:3">
      <c r="A12140" s="1">
        <v>7</v>
      </c>
      <c r="B12140" s="1" t="s">
        <v>3392</v>
      </c>
      <c r="C12140">
        <v>117</v>
      </c>
    </row>
    <row r="12141" ht="14.5" spans="1:3">
      <c r="A12141" s="1">
        <v>7</v>
      </c>
      <c r="B12141" s="1" t="s">
        <v>3412</v>
      </c>
      <c r="C12141">
        <v>117</v>
      </c>
    </row>
    <row r="12142" ht="14.5" spans="1:3">
      <c r="A12142" s="1">
        <v>7</v>
      </c>
      <c r="B12142" s="1" t="s">
        <v>3458</v>
      </c>
      <c r="C12142">
        <v>117</v>
      </c>
    </row>
    <row r="12143" ht="14.5" spans="1:3">
      <c r="A12143" s="1">
        <v>7</v>
      </c>
      <c r="B12143" s="1" t="s">
        <v>3438</v>
      </c>
      <c r="C12143">
        <v>117</v>
      </c>
    </row>
    <row r="12144" ht="14.5" spans="1:3">
      <c r="A12144" s="1">
        <v>7</v>
      </c>
      <c r="B12144" s="1" t="s">
        <v>3414</v>
      </c>
      <c r="C12144">
        <v>117</v>
      </c>
    </row>
    <row r="12145" ht="14.5" spans="1:3">
      <c r="A12145" s="1">
        <v>7</v>
      </c>
      <c r="B12145" s="1" t="s">
        <v>3430</v>
      </c>
      <c r="C12145">
        <v>117</v>
      </c>
    </row>
    <row r="12146" ht="14.5" spans="1:3">
      <c r="A12146" s="1">
        <v>7</v>
      </c>
      <c r="B12146" s="1" t="s">
        <v>3394</v>
      </c>
      <c r="C12146">
        <v>117</v>
      </c>
    </row>
    <row r="12147" ht="14.5" spans="1:3">
      <c r="A12147" s="1">
        <v>7</v>
      </c>
      <c r="B12147" s="1" t="s">
        <v>3460</v>
      </c>
      <c r="C12147">
        <v>117</v>
      </c>
    </row>
    <row r="12148" ht="14.5" spans="1:3">
      <c r="A12148" s="1">
        <v>7</v>
      </c>
      <c r="B12148" s="1" t="s">
        <v>3406</v>
      </c>
      <c r="C12148">
        <v>117</v>
      </c>
    </row>
    <row r="12149" ht="14.5" spans="1:3">
      <c r="A12149" s="1">
        <v>7</v>
      </c>
      <c r="B12149" s="1" t="s">
        <v>3416</v>
      </c>
      <c r="C12149">
        <v>117</v>
      </c>
    </row>
    <row r="12150" ht="14.5" spans="1:3">
      <c r="A12150" s="1">
        <v>7</v>
      </c>
      <c r="B12150" s="1" t="s">
        <v>3464</v>
      </c>
      <c r="C12150">
        <v>117</v>
      </c>
    </row>
    <row r="12151" ht="14.5" spans="1:3">
      <c r="A12151" s="1">
        <v>8</v>
      </c>
      <c r="B12151" s="1" t="s">
        <v>6212</v>
      </c>
      <c r="C12151">
        <v>117</v>
      </c>
    </row>
    <row r="12152" ht="14.5" spans="1:3">
      <c r="A12152" s="1">
        <v>8</v>
      </c>
      <c r="B12152" s="1" t="s">
        <v>6213</v>
      </c>
      <c r="C12152">
        <v>117</v>
      </c>
    </row>
    <row r="12153" ht="14.5" spans="1:3">
      <c r="A12153" s="1">
        <v>7</v>
      </c>
      <c r="B12153" s="1" t="s">
        <v>6214</v>
      </c>
      <c r="C12153">
        <v>117</v>
      </c>
    </row>
    <row r="12154" ht="14.5" spans="1:3">
      <c r="A12154" s="1">
        <v>7</v>
      </c>
      <c r="B12154" s="1" t="s">
        <v>6215</v>
      </c>
      <c r="C12154">
        <v>117</v>
      </c>
    </row>
    <row r="12155" ht="14.5" spans="1:3">
      <c r="A12155" s="1">
        <v>7</v>
      </c>
      <c r="B12155" s="1" t="s">
        <v>6216</v>
      </c>
      <c r="C12155">
        <v>117</v>
      </c>
    </row>
    <row r="12156" ht="14.5" spans="1:3">
      <c r="A12156" s="1">
        <v>7</v>
      </c>
      <c r="B12156" s="1" t="s">
        <v>6217</v>
      </c>
      <c r="C12156">
        <v>117</v>
      </c>
    </row>
    <row r="12157" ht="14.5" spans="1:3">
      <c r="A12157" s="1">
        <v>7</v>
      </c>
      <c r="B12157" s="1" t="s">
        <v>6218</v>
      </c>
      <c r="C12157">
        <v>117</v>
      </c>
    </row>
    <row r="12158" ht="14.5" spans="1:3">
      <c r="A12158" s="1">
        <v>7</v>
      </c>
      <c r="B12158" s="1" t="s">
        <v>6219</v>
      </c>
      <c r="C12158">
        <v>117</v>
      </c>
    </row>
    <row r="12159" ht="14.5" spans="1:3">
      <c r="A12159" s="1">
        <v>7</v>
      </c>
      <c r="B12159" s="1" t="s">
        <v>6220</v>
      </c>
      <c r="C12159">
        <v>117</v>
      </c>
    </row>
    <row r="12160" ht="14.5" spans="1:3">
      <c r="A12160" s="1">
        <v>7</v>
      </c>
      <c r="B12160" s="1" t="s">
        <v>6221</v>
      </c>
      <c r="C12160">
        <v>117</v>
      </c>
    </row>
    <row r="12161" ht="14.5" spans="1:3">
      <c r="A12161" s="1">
        <v>7</v>
      </c>
      <c r="B12161" s="1" t="s">
        <v>6222</v>
      </c>
      <c r="C12161">
        <v>117</v>
      </c>
    </row>
    <row r="12162" ht="14.5" spans="1:3">
      <c r="A12162" s="1">
        <v>7</v>
      </c>
      <c r="B12162" s="1" t="s">
        <v>6223</v>
      </c>
      <c r="C12162">
        <v>117</v>
      </c>
    </row>
    <row r="12163" ht="14.5" spans="1:3">
      <c r="A12163" s="1">
        <v>7</v>
      </c>
      <c r="B12163" s="1" t="s">
        <v>6224</v>
      </c>
      <c r="C12163">
        <v>117</v>
      </c>
    </row>
    <row r="12164" ht="14.5" spans="1:3">
      <c r="A12164" s="1">
        <v>7</v>
      </c>
      <c r="B12164" s="1" t="s">
        <v>6225</v>
      </c>
      <c r="C12164">
        <v>117</v>
      </c>
    </row>
    <row r="12165" ht="14.5" spans="1:3">
      <c r="A12165" s="1">
        <v>7</v>
      </c>
      <c r="B12165" s="1" t="s">
        <v>6226</v>
      </c>
      <c r="C12165">
        <v>117</v>
      </c>
    </row>
    <row r="12166" ht="14.5" spans="1:3">
      <c r="A12166" s="1">
        <v>8</v>
      </c>
      <c r="B12166" s="1" t="s">
        <v>6227</v>
      </c>
      <c r="C12166">
        <v>117</v>
      </c>
    </row>
    <row r="12167" ht="14.5" spans="1:3">
      <c r="A12167" s="1">
        <v>8</v>
      </c>
      <c r="B12167" s="1" t="s">
        <v>6228</v>
      </c>
      <c r="C12167">
        <v>117</v>
      </c>
    </row>
    <row r="12168" ht="14.5" spans="1:3">
      <c r="A12168" s="1">
        <v>8</v>
      </c>
      <c r="B12168" s="1" t="s">
        <v>6229</v>
      </c>
      <c r="C12168">
        <v>117</v>
      </c>
    </row>
    <row r="12169" ht="14.5" spans="1:3">
      <c r="A12169" s="1">
        <v>8</v>
      </c>
      <c r="B12169" s="1" t="s">
        <v>6230</v>
      </c>
      <c r="C12169">
        <v>117</v>
      </c>
    </row>
    <row r="12170" ht="14.5" spans="1:3">
      <c r="A12170" s="1">
        <v>8</v>
      </c>
      <c r="B12170" s="1" t="s">
        <v>6232</v>
      </c>
      <c r="C12170">
        <v>117</v>
      </c>
    </row>
    <row r="12171" ht="14.5" spans="1:3">
      <c r="A12171" s="1">
        <v>8</v>
      </c>
      <c r="B12171" s="1" t="s">
        <v>6233</v>
      </c>
      <c r="C12171">
        <v>117</v>
      </c>
    </row>
    <row r="12172" ht="14.5" spans="1:3">
      <c r="A12172" s="1">
        <v>8</v>
      </c>
      <c r="B12172" s="1" t="s">
        <v>6234</v>
      </c>
      <c r="C12172">
        <v>117</v>
      </c>
    </row>
    <row r="12173" ht="14.5" spans="1:3">
      <c r="A12173" s="1">
        <v>8</v>
      </c>
      <c r="B12173" s="1" t="s">
        <v>6235</v>
      </c>
      <c r="C12173">
        <v>117</v>
      </c>
    </row>
    <row r="12174" ht="14.5" spans="1:3">
      <c r="A12174" s="1">
        <v>8</v>
      </c>
      <c r="B12174" s="1" t="s">
        <v>6236</v>
      </c>
      <c r="C12174">
        <v>117</v>
      </c>
    </row>
    <row r="12175" ht="14.5" spans="1:3">
      <c r="A12175" s="1">
        <v>8</v>
      </c>
      <c r="B12175" s="1" t="s">
        <v>6237</v>
      </c>
      <c r="C12175">
        <v>117</v>
      </c>
    </row>
    <row r="12176" ht="14.5" spans="1:3">
      <c r="A12176" s="1">
        <v>8</v>
      </c>
      <c r="B12176" s="1" t="s">
        <v>6238</v>
      </c>
      <c r="C12176">
        <v>117</v>
      </c>
    </row>
    <row r="12177" ht="14.5" spans="1:3">
      <c r="A12177" s="1">
        <v>8</v>
      </c>
      <c r="B12177" s="1" t="s">
        <v>6239</v>
      </c>
      <c r="C12177">
        <v>117</v>
      </c>
    </row>
    <row r="12178" ht="14.5" spans="1:3">
      <c r="A12178" s="1">
        <v>8</v>
      </c>
      <c r="B12178" s="1" t="s">
        <v>6240</v>
      </c>
      <c r="C12178">
        <v>117</v>
      </c>
    </row>
    <row r="12179" ht="14.5" spans="1:3">
      <c r="A12179" s="1">
        <v>8</v>
      </c>
      <c r="B12179" s="1" t="s">
        <v>6242</v>
      </c>
      <c r="C12179">
        <v>117</v>
      </c>
    </row>
    <row r="12180" ht="14.5" spans="1:3">
      <c r="A12180" s="1">
        <v>8</v>
      </c>
      <c r="B12180" s="1" t="s">
        <v>6243</v>
      </c>
      <c r="C12180">
        <v>117</v>
      </c>
    </row>
    <row r="12181" ht="14.5" spans="1:3">
      <c r="A12181" s="1">
        <v>8</v>
      </c>
      <c r="B12181" s="1" t="s">
        <v>6244</v>
      </c>
      <c r="C12181">
        <v>117</v>
      </c>
    </row>
    <row r="12182" ht="14.5" spans="1:3">
      <c r="A12182" s="1">
        <v>8</v>
      </c>
      <c r="B12182" s="1" t="s">
        <v>6245</v>
      </c>
      <c r="C12182">
        <v>117</v>
      </c>
    </row>
    <row r="12183" ht="14.5" spans="1:3">
      <c r="A12183" s="1">
        <v>8</v>
      </c>
      <c r="B12183" s="1" t="s">
        <v>6246</v>
      </c>
      <c r="C12183">
        <v>117</v>
      </c>
    </row>
    <row r="12184" ht="14.5" spans="1:3">
      <c r="A12184" s="1">
        <v>8</v>
      </c>
      <c r="B12184" s="1" t="s">
        <v>6248</v>
      </c>
      <c r="C12184">
        <v>117</v>
      </c>
    </row>
    <row r="12185" ht="14.5" spans="1:3">
      <c r="A12185" s="1">
        <v>8</v>
      </c>
      <c r="B12185" s="1" t="s">
        <v>6249</v>
      </c>
      <c r="C12185">
        <v>117</v>
      </c>
    </row>
    <row r="12186" ht="14.5" spans="1:3">
      <c r="A12186" s="1">
        <v>8</v>
      </c>
      <c r="B12186" s="1" t="s">
        <v>6250</v>
      </c>
      <c r="C12186">
        <v>117</v>
      </c>
    </row>
    <row r="12187" ht="14.5" spans="1:3">
      <c r="A12187" s="1">
        <v>8</v>
      </c>
      <c r="B12187" s="1" t="s">
        <v>6251</v>
      </c>
      <c r="C12187">
        <v>117</v>
      </c>
    </row>
    <row r="12188" ht="14.5" spans="1:3">
      <c r="A12188" s="1">
        <v>8</v>
      </c>
      <c r="B12188" s="1" t="s">
        <v>6252</v>
      </c>
      <c r="C12188">
        <v>117</v>
      </c>
    </row>
    <row r="12189" ht="14.5" spans="1:3">
      <c r="A12189" s="1">
        <v>7</v>
      </c>
      <c r="B12189" s="1" t="s">
        <v>6253</v>
      </c>
      <c r="C12189">
        <v>117</v>
      </c>
    </row>
    <row r="12190" ht="14.5" spans="1:3">
      <c r="A12190" s="1">
        <v>7</v>
      </c>
      <c r="B12190" s="1" t="s">
        <v>6254</v>
      </c>
      <c r="C12190">
        <v>117</v>
      </c>
    </row>
    <row r="12191" ht="14.5" spans="1:3">
      <c r="A12191" s="1">
        <v>7</v>
      </c>
      <c r="B12191" s="1" t="s">
        <v>6256</v>
      </c>
      <c r="C12191">
        <v>117</v>
      </c>
    </row>
    <row r="12192" ht="14.5" spans="1:3">
      <c r="A12192" s="1">
        <v>7</v>
      </c>
      <c r="B12192" s="1" t="s">
        <v>6258</v>
      </c>
      <c r="C12192">
        <v>117</v>
      </c>
    </row>
    <row r="12193" ht="14.5" spans="1:3">
      <c r="A12193" s="1">
        <v>7</v>
      </c>
      <c r="B12193" s="1" t="s">
        <v>6260</v>
      </c>
      <c r="C12193">
        <v>117</v>
      </c>
    </row>
    <row r="12194" ht="14.5" spans="1:3">
      <c r="A12194" s="1">
        <v>7</v>
      </c>
      <c r="B12194" s="1" t="s">
        <v>6262</v>
      </c>
      <c r="C12194">
        <v>117</v>
      </c>
    </row>
    <row r="12195" ht="14.5" spans="1:3">
      <c r="A12195" s="1">
        <v>7</v>
      </c>
      <c r="B12195" s="1" t="s">
        <v>6263</v>
      </c>
      <c r="C12195">
        <v>117</v>
      </c>
    </row>
    <row r="12196" ht="14.5" spans="1:3">
      <c r="A12196" s="1">
        <v>7</v>
      </c>
      <c r="B12196" s="1" t="s">
        <v>6264</v>
      </c>
      <c r="C12196">
        <v>117</v>
      </c>
    </row>
    <row r="12197" ht="14.5" spans="1:3">
      <c r="A12197" s="1">
        <v>7</v>
      </c>
      <c r="B12197" s="1" t="s">
        <v>6265</v>
      </c>
      <c r="C12197">
        <v>117</v>
      </c>
    </row>
    <row r="12198" ht="14.5" spans="1:3">
      <c r="A12198" s="1">
        <v>7</v>
      </c>
      <c r="B12198" s="1" t="s">
        <v>6266</v>
      </c>
      <c r="C12198">
        <v>117</v>
      </c>
    </row>
    <row r="12199" ht="14.5" spans="1:3">
      <c r="A12199" s="1">
        <v>7</v>
      </c>
      <c r="B12199" s="1" t="s">
        <v>6267</v>
      </c>
      <c r="C12199">
        <v>117</v>
      </c>
    </row>
    <row r="12200" ht="14.5" spans="1:3">
      <c r="A12200" s="1">
        <v>7</v>
      </c>
      <c r="B12200" s="1" t="s">
        <v>6268</v>
      </c>
      <c r="C12200">
        <v>117</v>
      </c>
    </row>
    <row r="12201" ht="14.5" spans="1:3">
      <c r="A12201" s="1">
        <v>7</v>
      </c>
      <c r="B12201" s="1" t="s">
        <v>6269</v>
      </c>
      <c r="C12201">
        <v>117</v>
      </c>
    </row>
    <row r="12202" ht="14.5" spans="1:3">
      <c r="A12202" s="1">
        <v>7</v>
      </c>
      <c r="B12202" s="1" t="s">
        <v>6270</v>
      </c>
      <c r="C12202">
        <v>117</v>
      </c>
    </row>
    <row r="12203" ht="14.5" spans="1:3">
      <c r="A12203" s="1">
        <v>7</v>
      </c>
      <c r="B12203" s="1" t="s">
        <v>6271</v>
      </c>
      <c r="C12203">
        <v>117</v>
      </c>
    </row>
    <row r="12204" ht="14.5" spans="1:3">
      <c r="A12204" s="1">
        <v>7</v>
      </c>
      <c r="B12204" s="1" t="s">
        <v>6272</v>
      </c>
      <c r="C12204">
        <v>117</v>
      </c>
    </row>
    <row r="12205" ht="14.5" spans="1:3">
      <c r="A12205" s="1">
        <v>7</v>
      </c>
      <c r="B12205" s="1" t="s">
        <v>6273</v>
      </c>
      <c r="C12205">
        <v>117</v>
      </c>
    </row>
    <row r="12206" ht="14.5" spans="1:3">
      <c r="A12206" s="1">
        <v>7</v>
      </c>
      <c r="B12206" s="1" t="s">
        <v>6274</v>
      </c>
      <c r="C12206">
        <v>117</v>
      </c>
    </row>
    <row r="12207" ht="14.5" spans="1:3">
      <c r="A12207" s="1">
        <v>7</v>
      </c>
      <c r="B12207" s="1" t="s">
        <v>6275</v>
      </c>
      <c r="C12207">
        <v>117</v>
      </c>
    </row>
    <row r="12208" ht="14.5" spans="1:3">
      <c r="A12208" s="1">
        <v>7</v>
      </c>
      <c r="B12208" s="1" t="s">
        <v>6276</v>
      </c>
      <c r="C12208">
        <v>117</v>
      </c>
    </row>
    <row r="12209" ht="14.5" spans="1:3">
      <c r="A12209" s="1">
        <v>7</v>
      </c>
      <c r="B12209" s="1" t="s">
        <v>6277</v>
      </c>
      <c r="C12209">
        <v>117</v>
      </c>
    </row>
    <row r="12210" ht="14.5" spans="1:3">
      <c r="A12210" s="1">
        <v>7</v>
      </c>
      <c r="B12210" s="1" t="s">
        <v>6278</v>
      </c>
      <c r="C12210">
        <v>117</v>
      </c>
    </row>
    <row r="12211" ht="14.5" spans="1:3">
      <c r="A12211" s="1">
        <v>7</v>
      </c>
      <c r="B12211" s="1" t="s">
        <v>6279</v>
      </c>
      <c r="C12211">
        <v>117</v>
      </c>
    </row>
    <row r="12212" ht="14.5" spans="1:3">
      <c r="A12212" s="1">
        <v>7</v>
      </c>
      <c r="B12212" s="1" t="s">
        <v>6280</v>
      </c>
      <c r="C12212">
        <v>117</v>
      </c>
    </row>
    <row r="12213" ht="14.5" spans="1:3">
      <c r="A12213" s="1">
        <v>7</v>
      </c>
      <c r="B12213" s="1" t="s">
        <v>6281</v>
      </c>
      <c r="C12213">
        <v>117</v>
      </c>
    </row>
    <row r="12214" ht="14.5" spans="1:3">
      <c r="A12214" s="1">
        <v>7</v>
      </c>
      <c r="B12214" s="1" t="s">
        <v>6282</v>
      </c>
      <c r="C12214">
        <v>117</v>
      </c>
    </row>
    <row r="12215" ht="14.5" spans="1:3">
      <c r="A12215" s="1">
        <v>7</v>
      </c>
      <c r="B12215" s="1" t="s">
        <v>6283</v>
      </c>
      <c r="C12215">
        <v>117</v>
      </c>
    </row>
    <row r="12216" ht="14.5" spans="1:3">
      <c r="A12216" s="1">
        <v>7</v>
      </c>
      <c r="B12216" s="1" t="s">
        <v>6284</v>
      </c>
      <c r="C12216">
        <v>117</v>
      </c>
    </row>
    <row r="12217" ht="14.5" spans="1:3">
      <c r="A12217" s="1">
        <v>7</v>
      </c>
      <c r="B12217" s="1" t="s">
        <v>6285</v>
      </c>
      <c r="C12217">
        <v>117</v>
      </c>
    </row>
    <row r="12218" ht="14.5" spans="1:3">
      <c r="A12218" s="1">
        <v>7</v>
      </c>
      <c r="B12218" s="1" t="s">
        <v>6286</v>
      </c>
      <c r="C12218">
        <v>117</v>
      </c>
    </row>
    <row r="12219" ht="14.5" spans="1:3">
      <c r="A12219" s="1">
        <v>7</v>
      </c>
      <c r="B12219" s="1" t="s">
        <v>6287</v>
      </c>
      <c r="C12219">
        <v>117</v>
      </c>
    </row>
    <row r="12220" ht="14.5" spans="1:3">
      <c r="A12220" s="1">
        <v>7</v>
      </c>
      <c r="B12220" s="1" t="s">
        <v>6288</v>
      </c>
      <c r="C12220">
        <v>117</v>
      </c>
    </row>
    <row r="12221" ht="14.5" spans="1:3">
      <c r="A12221" s="1">
        <v>7</v>
      </c>
      <c r="B12221" s="1" t="s">
        <v>6289</v>
      </c>
      <c r="C12221">
        <v>117</v>
      </c>
    </row>
    <row r="12222" ht="14.5" spans="1:3">
      <c r="A12222" s="1">
        <v>7</v>
      </c>
      <c r="B12222" s="1" t="s">
        <v>6290</v>
      </c>
      <c r="C12222">
        <v>117</v>
      </c>
    </row>
    <row r="12223" ht="14.5" spans="1:3">
      <c r="A12223" s="1">
        <v>7</v>
      </c>
      <c r="B12223" s="1" t="s">
        <v>6291</v>
      </c>
      <c r="C12223">
        <v>117</v>
      </c>
    </row>
    <row r="12224" ht="14.5" spans="1:3">
      <c r="A12224" s="1">
        <v>7</v>
      </c>
      <c r="B12224" s="1" t="s">
        <v>6292</v>
      </c>
      <c r="C12224">
        <v>117</v>
      </c>
    </row>
    <row r="12225" ht="14.5" spans="1:3">
      <c r="A12225" s="1">
        <v>7</v>
      </c>
      <c r="B12225" s="1" t="s">
        <v>6293</v>
      </c>
      <c r="C12225">
        <v>117</v>
      </c>
    </row>
    <row r="12226" ht="14.5" spans="1:3">
      <c r="A12226" s="1">
        <v>7</v>
      </c>
      <c r="B12226" s="1" t="s">
        <v>6294</v>
      </c>
      <c r="C12226">
        <v>117</v>
      </c>
    </row>
    <row r="12227" ht="14.5" spans="1:3">
      <c r="A12227" s="1">
        <v>7</v>
      </c>
      <c r="B12227" s="1" t="s">
        <v>6295</v>
      </c>
      <c r="C12227">
        <v>117</v>
      </c>
    </row>
    <row r="12228" ht="14.5" spans="1:3">
      <c r="A12228" s="1">
        <v>7</v>
      </c>
      <c r="B12228" s="1" t="s">
        <v>6296</v>
      </c>
      <c r="C12228">
        <v>117</v>
      </c>
    </row>
    <row r="12229" ht="14.5" spans="1:3">
      <c r="A12229" s="1">
        <v>7</v>
      </c>
      <c r="B12229" s="1" t="s">
        <v>6297</v>
      </c>
      <c r="C12229">
        <v>117</v>
      </c>
    </row>
    <row r="12230" ht="14.5" spans="1:3">
      <c r="A12230" s="1">
        <v>7</v>
      </c>
      <c r="B12230" s="1" t="s">
        <v>6298</v>
      </c>
      <c r="C12230">
        <v>117</v>
      </c>
    </row>
    <row r="12231" ht="14.5" spans="1:3">
      <c r="A12231" s="1">
        <v>7</v>
      </c>
      <c r="B12231" s="1" t="s">
        <v>6299</v>
      </c>
      <c r="C12231">
        <v>117</v>
      </c>
    </row>
    <row r="12232" ht="14.5" spans="1:3">
      <c r="A12232" s="1">
        <v>7</v>
      </c>
      <c r="B12232" s="1" t="s">
        <v>6300</v>
      </c>
      <c r="C12232">
        <v>117</v>
      </c>
    </row>
    <row r="12233" ht="14.5" spans="1:3">
      <c r="A12233" s="1">
        <v>7</v>
      </c>
      <c r="B12233" s="1" t="s">
        <v>6301</v>
      </c>
      <c r="C12233">
        <v>117</v>
      </c>
    </row>
    <row r="12234" ht="14.5" spans="1:3">
      <c r="A12234" s="1">
        <v>7</v>
      </c>
      <c r="B12234" s="1" t="s">
        <v>6302</v>
      </c>
      <c r="C12234">
        <v>117</v>
      </c>
    </row>
    <row r="12235" ht="14.5" spans="1:3">
      <c r="A12235" s="1">
        <v>7</v>
      </c>
      <c r="B12235" s="1" t="s">
        <v>6303</v>
      </c>
      <c r="C12235">
        <v>117</v>
      </c>
    </row>
    <row r="12236" ht="14.5" spans="1:3">
      <c r="A12236" s="1">
        <v>7</v>
      </c>
      <c r="B12236" s="1" t="s">
        <v>6304</v>
      </c>
      <c r="C12236">
        <v>117</v>
      </c>
    </row>
    <row r="12237" ht="14.5" spans="1:3">
      <c r="A12237" s="1">
        <v>7</v>
      </c>
      <c r="B12237" s="1" t="s">
        <v>6305</v>
      </c>
      <c r="C12237">
        <v>117</v>
      </c>
    </row>
    <row r="12238" ht="14.5" spans="1:3">
      <c r="A12238" s="1">
        <v>7</v>
      </c>
      <c r="B12238" s="1" t="s">
        <v>6306</v>
      </c>
      <c r="C12238">
        <v>117</v>
      </c>
    </row>
    <row r="12239" ht="14.5" spans="1:3">
      <c r="A12239" s="1">
        <v>7</v>
      </c>
      <c r="B12239" s="1" t="s">
        <v>6307</v>
      </c>
      <c r="C12239">
        <v>117</v>
      </c>
    </row>
    <row r="12240" ht="14.5" spans="1:3">
      <c r="A12240" s="1">
        <v>7</v>
      </c>
      <c r="B12240" s="1" t="s">
        <v>6308</v>
      </c>
      <c r="C12240">
        <v>117</v>
      </c>
    </row>
    <row r="12241" ht="14.5" spans="1:3">
      <c r="A12241" s="1">
        <v>7</v>
      </c>
      <c r="B12241" s="1" t="s">
        <v>6309</v>
      </c>
      <c r="C12241">
        <v>117</v>
      </c>
    </row>
    <row r="12242" ht="14.5" spans="1:3">
      <c r="A12242" s="1">
        <v>7</v>
      </c>
      <c r="B12242" s="1" t="s">
        <v>6310</v>
      </c>
      <c r="C12242">
        <v>117</v>
      </c>
    </row>
    <row r="12243" ht="14.5" spans="1:3">
      <c r="A12243" s="1">
        <v>7</v>
      </c>
      <c r="B12243" s="1" t="s">
        <v>6311</v>
      </c>
      <c r="C12243">
        <v>117</v>
      </c>
    </row>
    <row r="12244" ht="14.5" spans="1:3">
      <c r="A12244" s="1">
        <v>7</v>
      </c>
      <c r="B12244" s="1" t="s">
        <v>6312</v>
      </c>
      <c r="C12244">
        <v>117</v>
      </c>
    </row>
    <row r="12245" ht="14.5" spans="1:3">
      <c r="A12245" s="1">
        <v>7</v>
      </c>
      <c r="B12245" s="1" t="s">
        <v>6313</v>
      </c>
      <c r="C12245">
        <v>117</v>
      </c>
    </row>
    <row r="12246" ht="14.5" spans="1:3">
      <c r="A12246" s="1">
        <v>7</v>
      </c>
      <c r="B12246" s="1" t="s">
        <v>6314</v>
      </c>
      <c r="C12246">
        <v>117</v>
      </c>
    </row>
    <row r="12247" ht="14.5" spans="1:3">
      <c r="A12247" s="1">
        <v>7</v>
      </c>
      <c r="B12247" s="1" t="s">
        <v>6315</v>
      </c>
      <c r="C12247">
        <v>117</v>
      </c>
    </row>
    <row r="12248" ht="14.5" spans="1:3">
      <c r="A12248" s="1">
        <v>7</v>
      </c>
      <c r="B12248" s="1" t="s">
        <v>6316</v>
      </c>
      <c r="C12248">
        <v>117</v>
      </c>
    </row>
    <row r="12249" ht="14.5" spans="1:3">
      <c r="A12249" s="1">
        <v>7</v>
      </c>
      <c r="B12249" s="1" t="s">
        <v>6317</v>
      </c>
      <c r="C12249">
        <v>117</v>
      </c>
    </row>
    <row r="12250" ht="14.5" spans="1:3">
      <c r="A12250" s="1">
        <v>7</v>
      </c>
      <c r="B12250" s="1" t="s">
        <v>6318</v>
      </c>
      <c r="C12250">
        <v>117</v>
      </c>
    </row>
    <row r="12251" ht="14.5" spans="1:3">
      <c r="A12251" s="1">
        <v>7</v>
      </c>
      <c r="B12251" s="1" t="s">
        <v>6319</v>
      </c>
      <c r="C12251">
        <v>117</v>
      </c>
    </row>
    <row r="12252" ht="14.5" spans="1:3">
      <c r="A12252" s="1">
        <v>7</v>
      </c>
      <c r="B12252" s="1" t="s">
        <v>6320</v>
      </c>
      <c r="C12252">
        <v>117</v>
      </c>
    </row>
    <row r="12253" ht="14.5" spans="1:3">
      <c r="A12253" s="1">
        <v>7</v>
      </c>
      <c r="B12253" s="1" t="s">
        <v>6321</v>
      </c>
      <c r="C12253">
        <v>117</v>
      </c>
    </row>
    <row r="12254" ht="14.5" spans="1:3">
      <c r="A12254" s="1">
        <v>7</v>
      </c>
      <c r="B12254" s="1" t="s">
        <v>6322</v>
      </c>
      <c r="C12254">
        <v>117</v>
      </c>
    </row>
    <row r="12255" ht="14.5" spans="1:3">
      <c r="A12255" s="1">
        <v>7</v>
      </c>
      <c r="B12255" s="1" t="s">
        <v>6323</v>
      </c>
      <c r="C12255">
        <v>117</v>
      </c>
    </row>
    <row r="12256" ht="14.5" spans="1:3">
      <c r="A12256" s="1">
        <v>7</v>
      </c>
      <c r="B12256" s="1" t="s">
        <v>6324</v>
      </c>
      <c r="C12256">
        <v>117</v>
      </c>
    </row>
    <row r="12257" ht="14.5" spans="1:3">
      <c r="A12257" s="1">
        <v>7</v>
      </c>
      <c r="B12257" s="1" t="s">
        <v>6325</v>
      </c>
      <c r="C12257">
        <v>117</v>
      </c>
    </row>
    <row r="12258" ht="14.5" spans="1:3">
      <c r="A12258" s="1">
        <v>7</v>
      </c>
      <c r="B12258" s="1" t="s">
        <v>6326</v>
      </c>
      <c r="C12258">
        <v>117</v>
      </c>
    </row>
    <row r="12259" ht="14.5" spans="1:3">
      <c r="A12259" s="1">
        <v>7</v>
      </c>
      <c r="B12259" s="1" t="s">
        <v>6327</v>
      </c>
      <c r="C12259">
        <v>117</v>
      </c>
    </row>
    <row r="12260" ht="14.5" spans="1:3">
      <c r="A12260" s="1">
        <v>7</v>
      </c>
      <c r="B12260" s="1" t="s">
        <v>6328</v>
      </c>
      <c r="C12260">
        <v>117</v>
      </c>
    </row>
    <row r="12261" ht="14.5" spans="1:3">
      <c r="A12261" s="1">
        <v>7</v>
      </c>
      <c r="B12261" s="1" t="s">
        <v>6329</v>
      </c>
      <c r="C12261">
        <v>117</v>
      </c>
    </row>
    <row r="12262" ht="14.5" spans="1:3">
      <c r="A12262" s="1">
        <v>7</v>
      </c>
      <c r="B12262" s="1" t="s">
        <v>6330</v>
      </c>
      <c r="C12262">
        <v>117</v>
      </c>
    </row>
    <row r="12263" ht="14.5" spans="1:3">
      <c r="A12263" s="1">
        <v>7</v>
      </c>
      <c r="B12263" s="1" t="s">
        <v>6331</v>
      </c>
      <c r="C12263">
        <v>117</v>
      </c>
    </row>
    <row r="12264" ht="14.5" spans="1:3">
      <c r="A12264" s="1">
        <v>8</v>
      </c>
      <c r="B12264" s="1" t="s">
        <v>6332</v>
      </c>
      <c r="C12264">
        <v>117</v>
      </c>
    </row>
    <row r="12265" ht="14.5" spans="1:3">
      <c r="A12265" s="1">
        <v>8</v>
      </c>
      <c r="B12265" s="1" t="s">
        <v>6333</v>
      </c>
      <c r="C12265">
        <v>117</v>
      </c>
    </row>
    <row r="12266" ht="14.5" spans="1:3">
      <c r="A12266" s="1">
        <v>8</v>
      </c>
      <c r="B12266" s="1" t="s">
        <v>6334</v>
      </c>
      <c r="C12266">
        <v>117</v>
      </c>
    </row>
    <row r="12267" ht="14.5" spans="1:3">
      <c r="A12267" s="1">
        <v>8</v>
      </c>
      <c r="B12267" s="1" t="s">
        <v>6335</v>
      </c>
      <c r="C12267">
        <v>117</v>
      </c>
    </row>
    <row r="12268" ht="14.5" spans="1:3">
      <c r="A12268" s="1">
        <v>8</v>
      </c>
      <c r="B12268" s="1" t="s">
        <v>6336</v>
      </c>
      <c r="C12268">
        <v>117</v>
      </c>
    </row>
    <row r="12269" ht="14.5" spans="1:3">
      <c r="A12269" s="1">
        <v>8</v>
      </c>
      <c r="B12269" s="1" t="s">
        <v>6337</v>
      </c>
      <c r="C12269">
        <v>117</v>
      </c>
    </row>
    <row r="12270" ht="14.5" spans="1:3">
      <c r="A12270" s="1">
        <v>8</v>
      </c>
      <c r="B12270" s="1" t="s">
        <v>6338</v>
      </c>
      <c r="C12270">
        <v>117</v>
      </c>
    </row>
    <row r="12271" ht="14.5" spans="1:3">
      <c r="A12271" s="1">
        <v>8</v>
      </c>
      <c r="B12271" s="1" t="s">
        <v>6339</v>
      </c>
      <c r="C12271">
        <v>117</v>
      </c>
    </row>
    <row r="12272" ht="14.5" spans="1:3">
      <c r="A12272" s="1">
        <v>8</v>
      </c>
      <c r="B12272" s="1" t="s">
        <v>6340</v>
      </c>
      <c r="C12272">
        <v>117</v>
      </c>
    </row>
    <row r="12273" ht="14.5" spans="1:3">
      <c r="A12273" s="1">
        <v>8</v>
      </c>
      <c r="B12273" s="1" t="s">
        <v>6341</v>
      </c>
      <c r="C12273">
        <v>117</v>
      </c>
    </row>
    <row r="12274" ht="14.5" spans="1:3">
      <c r="A12274" s="1">
        <v>8</v>
      </c>
      <c r="B12274" s="1" t="s">
        <v>6342</v>
      </c>
      <c r="C12274">
        <v>117</v>
      </c>
    </row>
    <row r="12275" ht="14.5" spans="1:3">
      <c r="A12275" s="1">
        <v>8</v>
      </c>
      <c r="B12275" s="1" t="s">
        <v>6343</v>
      </c>
      <c r="C12275">
        <v>117</v>
      </c>
    </row>
    <row r="12276" ht="14.5" spans="1:3">
      <c r="A12276" s="1">
        <v>8</v>
      </c>
      <c r="B12276" s="1" t="s">
        <v>6344</v>
      </c>
      <c r="C12276">
        <v>117</v>
      </c>
    </row>
    <row r="12277" ht="14.5" spans="1:3">
      <c r="A12277" s="1">
        <v>8</v>
      </c>
      <c r="B12277" s="1" t="s">
        <v>6345</v>
      </c>
      <c r="C12277">
        <v>117</v>
      </c>
    </row>
    <row r="12278" ht="14.5" spans="1:3">
      <c r="A12278" s="1">
        <v>8</v>
      </c>
      <c r="B12278" s="1" t="s">
        <v>6346</v>
      </c>
      <c r="C12278">
        <v>117</v>
      </c>
    </row>
    <row r="12279" ht="14.5" spans="1:3">
      <c r="A12279" s="1">
        <v>8</v>
      </c>
      <c r="B12279" s="1" t="s">
        <v>6347</v>
      </c>
      <c r="C12279">
        <v>117</v>
      </c>
    </row>
    <row r="12280" ht="14.5" spans="1:3">
      <c r="A12280" s="1">
        <v>8</v>
      </c>
      <c r="B12280" s="1" t="s">
        <v>6348</v>
      </c>
      <c r="C12280">
        <v>117</v>
      </c>
    </row>
    <row r="12281" ht="14.5" spans="1:3">
      <c r="A12281" s="1">
        <v>8</v>
      </c>
      <c r="B12281" s="1" t="s">
        <v>6349</v>
      </c>
      <c r="C12281">
        <v>117</v>
      </c>
    </row>
    <row r="12282" ht="14.5" spans="1:3">
      <c r="A12282" s="1">
        <v>8</v>
      </c>
      <c r="B12282" s="1" t="s">
        <v>6350</v>
      </c>
      <c r="C12282">
        <v>117</v>
      </c>
    </row>
    <row r="12283" ht="14.5" spans="1:3">
      <c r="A12283" s="1">
        <v>8</v>
      </c>
      <c r="B12283" s="1" t="s">
        <v>6351</v>
      </c>
      <c r="C12283">
        <v>117</v>
      </c>
    </row>
    <row r="12284" ht="14.5" spans="1:3">
      <c r="A12284" s="1">
        <v>8</v>
      </c>
      <c r="B12284" s="1" t="s">
        <v>6353</v>
      </c>
      <c r="C12284">
        <v>117</v>
      </c>
    </row>
    <row r="12285" ht="14.5" spans="1:3">
      <c r="A12285" s="1">
        <v>8</v>
      </c>
      <c r="B12285" s="1" t="s">
        <v>6355</v>
      </c>
      <c r="C12285">
        <v>117</v>
      </c>
    </row>
    <row r="12286" ht="14.5" spans="1:3">
      <c r="A12286" s="1">
        <v>8</v>
      </c>
      <c r="B12286" s="1" t="s">
        <v>6357</v>
      </c>
      <c r="C12286">
        <v>117</v>
      </c>
    </row>
    <row r="12287" ht="14.5" spans="1:3">
      <c r="A12287" s="1">
        <v>7</v>
      </c>
      <c r="B12287" s="1" t="s">
        <v>6359</v>
      </c>
      <c r="C12287">
        <v>117</v>
      </c>
    </row>
    <row r="12288" ht="14.5" spans="1:3">
      <c r="A12288" s="1">
        <v>8</v>
      </c>
      <c r="B12288" s="1" t="s">
        <v>6361</v>
      </c>
      <c r="C12288">
        <v>117</v>
      </c>
    </row>
    <row r="12289" ht="14.5" spans="1:3">
      <c r="A12289" s="1">
        <v>8</v>
      </c>
      <c r="B12289" s="1" t="s">
        <v>4262</v>
      </c>
      <c r="C12289">
        <v>117</v>
      </c>
    </row>
    <row r="12290" ht="14.5" spans="1:3">
      <c r="A12290" s="1">
        <v>8</v>
      </c>
      <c r="B12290" s="1" t="s">
        <v>4264</v>
      </c>
      <c r="C12290">
        <v>117</v>
      </c>
    </row>
    <row r="12291" ht="14.5" spans="1:3">
      <c r="A12291" s="1">
        <v>8</v>
      </c>
      <c r="B12291" s="1" t="s">
        <v>4266</v>
      </c>
      <c r="C12291">
        <v>117</v>
      </c>
    </row>
    <row r="12292" ht="14.5" spans="1:3">
      <c r="A12292" s="1">
        <v>8</v>
      </c>
      <c r="B12292" s="1" t="s">
        <v>4284</v>
      </c>
      <c r="C12292">
        <v>117</v>
      </c>
    </row>
    <row r="12293" ht="14.5" spans="1:3">
      <c r="A12293" s="1">
        <v>8</v>
      </c>
      <c r="B12293" s="1" t="s">
        <v>4268</v>
      </c>
      <c r="C12293">
        <v>117</v>
      </c>
    </row>
    <row r="12294" ht="14.5" spans="1:3">
      <c r="A12294" s="1">
        <v>8</v>
      </c>
      <c r="B12294" s="1" t="s">
        <v>4270</v>
      </c>
      <c r="C12294">
        <v>117</v>
      </c>
    </row>
    <row r="12295" ht="14.5" spans="1:3">
      <c r="A12295" s="1">
        <v>8</v>
      </c>
      <c r="B12295" s="1" t="s">
        <v>4272</v>
      </c>
      <c r="C12295">
        <v>117</v>
      </c>
    </row>
    <row r="12296" ht="14.5" spans="1:3">
      <c r="A12296" s="1">
        <v>8</v>
      </c>
      <c r="B12296" s="1" t="s">
        <v>4286</v>
      </c>
      <c r="C12296">
        <v>117</v>
      </c>
    </row>
    <row r="12297" ht="14.5" spans="1:3">
      <c r="A12297" s="1">
        <v>8</v>
      </c>
      <c r="B12297" s="1" t="s">
        <v>4282</v>
      </c>
      <c r="C12297">
        <v>117</v>
      </c>
    </row>
    <row r="12298" ht="14.5" spans="1:3">
      <c r="A12298" s="1">
        <v>8</v>
      </c>
      <c r="B12298" s="1" t="s">
        <v>4274</v>
      </c>
      <c r="C12298">
        <v>117</v>
      </c>
    </row>
    <row r="12299" ht="14.5" spans="1:3">
      <c r="A12299" s="1">
        <v>8</v>
      </c>
      <c r="B12299" s="1" t="s">
        <v>4288</v>
      </c>
      <c r="C12299">
        <v>117</v>
      </c>
    </row>
    <row r="12300" ht="14.5" spans="1:3">
      <c r="A12300" s="1">
        <v>8</v>
      </c>
      <c r="B12300" s="1" t="s">
        <v>4290</v>
      </c>
      <c r="C12300">
        <v>117</v>
      </c>
    </row>
    <row r="12301" ht="14.5" spans="1:3">
      <c r="A12301" s="1">
        <v>8</v>
      </c>
      <c r="B12301" s="1" t="s">
        <v>4336</v>
      </c>
      <c r="C12301">
        <v>117</v>
      </c>
    </row>
    <row r="12302" ht="14.5" spans="1:3">
      <c r="A12302" s="1">
        <v>8</v>
      </c>
      <c r="B12302" s="1" t="s">
        <v>4276</v>
      </c>
      <c r="C12302">
        <v>117</v>
      </c>
    </row>
    <row r="12303" ht="14.5" spans="1:3">
      <c r="A12303" s="1">
        <v>8</v>
      </c>
      <c r="B12303" s="1" t="s">
        <v>4278</v>
      </c>
      <c r="C12303">
        <v>117</v>
      </c>
    </row>
    <row r="12304" ht="14.5" spans="1:3">
      <c r="A12304" s="1">
        <v>8</v>
      </c>
      <c r="B12304" s="1" t="s">
        <v>6378</v>
      </c>
      <c r="C12304">
        <v>117</v>
      </c>
    </row>
    <row r="12305" ht="14.5" spans="1:3">
      <c r="A12305" s="1">
        <v>8</v>
      </c>
      <c r="B12305" s="1" t="s">
        <v>4280</v>
      </c>
      <c r="C12305">
        <v>117</v>
      </c>
    </row>
    <row r="12306" ht="14.5" spans="1:3">
      <c r="A12306" s="1">
        <v>7</v>
      </c>
      <c r="B12306" s="1" t="s">
        <v>6381</v>
      </c>
      <c r="C12306">
        <v>117</v>
      </c>
    </row>
    <row r="12307" ht="14.5" spans="1:3">
      <c r="A12307" s="1">
        <v>8</v>
      </c>
      <c r="B12307" s="1" t="s">
        <v>4626</v>
      </c>
      <c r="C12307">
        <v>117</v>
      </c>
    </row>
    <row r="12308" ht="14.5" spans="1:3">
      <c r="A12308" s="1">
        <v>8</v>
      </c>
      <c r="B12308" s="1" t="s">
        <v>6384</v>
      </c>
      <c r="C12308">
        <v>117</v>
      </c>
    </row>
    <row r="12309" ht="14.5" spans="1:3">
      <c r="A12309" s="1">
        <v>8</v>
      </c>
      <c r="B12309" s="1" t="s">
        <v>4552</v>
      </c>
      <c r="C12309">
        <v>117</v>
      </c>
    </row>
    <row r="12310" ht="14.5" spans="1:3">
      <c r="A12310" s="1">
        <v>8</v>
      </c>
      <c r="B12310" s="1" t="s">
        <v>4554</v>
      </c>
      <c r="C12310">
        <v>117</v>
      </c>
    </row>
    <row r="12311" ht="14.5" spans="1:3">
      <c r="A12311" s="1">
        <v>8</v>
      </c>
      <c r="B12311" s="1" t="s">
        <v>4606</v>
      </c>
      <c r="C12311">
        <v>117</v>
      </c>
    </row>
    <row r="12312" ht="14.5" spans="1:3">
      <c r="A12312" s="1">
        <v>8</v>
      </c>
      <c r="B12312" s="1" t="s">
        <v>4550</v>
      </c>
      <c r="C12312">
        <v>117</v>
      </c>
    </row>
    <row r="12313" ht="14.5" spans="1:3">
      <c r="A12313" s="1">
        <v>8</v>
      </c>
      <c r="B12313" s="1" t="s">
        <v>4584</v>
      </c>
      <c r="C12313">
        <v>117</v>
      </c>
    </row>
    <row r="12314" ht="14.5" spans="1:3">
      <c r="A12314" s="1">
        <v>8</v>
      </c>
      <c r="B12314" s="1" t="s">
        <v>4624</v>
      </c>
      <c r="C12314">
        <v>117</v>
      </c>
    </row>
    <row r="12315" ht="14.5" spans="1:3">
      <c r="A12315" s="1">
        <v>8</v>
      </c>
      <c r="B12315" s="1" t="s">
        <v>6392</v>
      </c>
      <c r="C12315">
        <v>117</v>
      </c>
    </row>
    <row r="12316" ht="14.5" spans="1:3">
      <c r="A12316" s="1">
        <v>8</v>
      </c>
      <c r="B12316" s="1" t="s">
        <v>6394</v>
      </c>
      <c r="C12316">
        <v>117</v>
      </c>
    </row>
    <row r="12317" ht="14.5" spans="1:3">
      <c r="A12317" s="1">
        <v>8</v>
      </c>
      <c r="B12317" s="1" t="s">
        <v>4558</v>
      </c>
      <c r="C12317">
        <v>117</v>
      </c>
    </row>
    <row r="12318" ht="14.5" spans="1:3">
      <c r="A12318" s="1">
        <v>8</v>
      </c>
      <c r="B12318" s="1" t="s">
        <v>4628</v>
      </c>
      <c r="C12318">
        <v>117</v>
      </c>
    </row>
    <row r="12319" ht="14.5" spans="1:3">
      <c r="A12319" s="1">
        <v>8</v>
      </c>
      <c r="B12319" s="1" t="s">
        <v>4610</v>
      </c>
      <c r="C12319">
        <v>117</v>
      </c>
    </row>
    <row r="12320" ht="14.5" spans="1:3">
      <c r="A12320" s="1">
        <v>8</v>
      </c>
      <c r="B12320" s="1" t="s">
        <v>4612</v>
      </c>
      <c r="C12320">
        <v>117</v>
      </c>
    </row>
    <row r="12321" ht="14.5" spans="1:3">
      <c r="A12321" s="1">
        <v>8</v>
      </c>
      <c r="B12321" s="1" t="s">
        <v>4580</v>
      </c>
      <c r="C12321">
        <v>117</v>
      </c>
    </row>
    <row r="12322" ht="14.5" spans="1:3">
      <c r="A12322" s="1">
        <v>8</v>
      </c>
      <c r="B12322" s="1" t="s">
        <v>4622</v>
      </c>
      <c r="C12322">
        <v>117</v>
      </c>
    </row>
    <row r="12323" ht="14.5" spans="1:3">
      <c r="A12323" s="1">
        <v>8</v>
      </c>
      <c r="B12323" s="1" t="s">
        <v>6402</v>
      </c>
      <c r="C12323">
        <v>117</v>
      </c>
    </row>
    <row r="12324" ht="14.5" spans="1:3">
      <c r="A12324" s="1">
        <v>8</v>
      </c>
      <c r="B12324" s="1" t="s">
        <v>6404</v>
      </c>
      <c r="C12324">
        <v>117</v>
      </c>
    </row>
    <row r="12325" ht="14.5" spans="1:3">
      <c r="A12325" s="1">
        <v>8</v>
      </c>
      <c r="B12325" s="1" t="s">
        <v>6406</v>
      </c>
      <c r="C12325">
        <v>117</v>
      </c>
    </row>
    <row r="12326" ht="14.5" spans="1:3">
      <c r="A12326" s="1">
        <v>8</v>
      </c>
      <c r="B12326" s="1" t="s">
        <v>4630</v>
      </c>
      <c r="C12326">
        <v>117</v>
      </c>
    </row>
    <row r="12327" ht="14.5" spans="1:3">
      <c r="A12327" s="1">
        <v>8</v>
      </c>
      <c r="B12327" s="1" t="s">
        <v>6409</v>
      </c>
      <c r="C12327">
        <v>117</v>
      </c>
    </row>
    <row r="12328" ht="14.5" spans="1:3">
      <c r="A12328" s="1">
        <v>8</v>
      </c>
      <c r="B12328" s="1" t="s">
        <v>6411</v>
      </c>
      <c r="C12328">
        <v>117</v>
      </c>
    </row>
    <row r="12329" ht="14.5" spans="1:3">
      <c r="A12329" s="1">
        <v>8</v>
      </c>
      <c r="B12329" s="1" t="s">
        <v>4632</v>
      </c>
      <c r="C12329">
        <v>117</v>
      </c>
    </row>
    <row r="12330" ht="14.5" spans="1:3">
      <c r="A12330" s="1">
        <v>8</v>
      </c>
      <c r="B12330" s="1" t="s">
        <v>6414</v>
      </c>
      <c r="C12330">
        <v>117</v>
      </c>
    </row>
    <row r="12331" ht="14.5" spans="1:3">
      <c r="A12331" s="1">
        <v>8</v>
      </c>
      <c r="B12331" s="1" t="s">
        <v>4582</v>
      </c>
      <c r="C12331">
        <v>117</v>
      </c>
    </row>
    <row r="12332" ht="14.5" spans="1:3">
      <c r="A12332" s="1">
        <v>8</v>
      </c>
      <c r="B12332" s="1" t="s">
        <v>4578</v>
      </c>
      <c r="C12332">
        <v>117</v>
      </c>
    </row>
    <row r="12333" ht="14.5" spans="1:3">
      <c r="A12333" s="1">
        <v>8</v>
      </c>
      <c r="B12333" s="1" t="s">
        <v>4594</v>
      </c>
      <c r="C12333">
        <v>117</v>
      </c>
    </row>
    <row r="12334" ht="14.5" spans="1:3">
      <c r="A12334" s="1">
        <v>8</v>
      </c>
      <c r="B12334" s="1" t="s">
        <v>4560</v>
      </c>
      <c r="C12334">
        <v>117</v>
      </c>
    </row>
    <row r="12335" ht="14.5" spans="1:3">
      <c r="A12335" s="1">
        <v>8</v>
      </c>
      <c r="B12335" s="1" t="s">
        <v>4598</v>
      </c>
      <c r="C12335">
        <v>117</v>
      </c>
    </row>
    <row r="12336" ht="14.5" spans="1:3">
      <c r="A12336" s="1">
        <v>8</v>
      </c>
      <c r="B12336" s="1" t="s">
        <v>4588</v>
      </c>
      <c r="C12336">
        <v>117</v>
      </c>
    </row>
    <row r="12337" ht="14.5" spans="1:3">
      <c r="A12337" s="1">
        <v>8</v>
      </c>
      <c r="B12337" s="1" t="s">
        <v>4600</v>
      </c>
      <c r="C12337">
        <v>117</v>
      </c>
    </row>
    <row r="12338" ht="14.5" spans="1:3">
      <c r="A12338" s="1">
        <v>8</v>
      </c>
      <c r="B12338" s="1" t="s">
        <v>4604</v>
      </c>
      <c r="C12338">
        <v>117</v>
      </c>
    </row>
    <row r="12339" ht="14.5" spans="1:3">
      <c r="A12339" s="1">
        <v>8</v>
      </c>
      <c r="B12339" s="1" t="s">
        <v>4574</v>
      </c>
      <c r="C12339">
        <v>117</v>
      </c>
    </row>
    <row r="12340" ht="14.5" spans="1:3">
      <c r="A12340" s="1">
        <v>8</v>
      </c>
      <c r="B12340" s="1" t="s">
        <v>4592</v>
      </c>
      <c r="C12340">
        <v>117</v>
      </c>
    </row>
    <row r="12341" ht="14.5" spans="1:3">
      <c r="A12341" s="1">
        <v>8</v>
      </c>
      <c r="B12341" s="1" t="s">
        <v>4570</v>
      </c>
      <c r="C12341">
        <v>117</v>
      </c>
    </row>
    <row r="12342" ht="14.5" spans="1:3">
      <c r="A12342" s="1">
        <v>8</v>
      </c>
      <c r="B12342" s="1" t="s">
        <v>4620</v>
      </c>
      <c r="C12342">
        <v>117</v>
      </c>
    </row>
    <row r="12343" ht="14.5" spans="1:3">
      <c r="A12343" s="1">
        <v>8</v>
      </c>
      <c r="B12343" s="1" t="s">
        <v>4576</v>
      </c>
      <c r="C12343">
        <v>117</v>
      </c>
    </row>
    <row r="12344" ht="14.5" spans="1:3">
      <c r="A12344" s="1">
        <v>8</v>
      </c>
      <c r="B12344" s="1" t="s">
        <v>4634</v>
      </c>
      <c r="C12344">
        <v>117</v>
      </c>
    </row>
    <row r="12345" ht="14.5" spans="1:3">
      <c r="A12345" s="1">
        <v>8</v>
      </c>
      <c r="B12345" s="1" t="s">
        <v>4608</v>
      </c>
      <c r="C12345">
        <v>117</v>
      </c>
    </row>
    <row r="12346" ht="14.5" spans="1:3">
      <c r="A12346" s="1">
        <v>8</v>
      </c>
      <c r="B12346" s="1" t="s">
        <v>4566</v>
      </c>
      <c r="C12346">
        <v>117</v>
      </c>
    </row>
    <row r="12347" ht="14.5" spans="1:3">
      <c r="A12347" s="1">
        <v>8</v>
      </c>
      <c r="B12347" s="1" t="s">
        <v>4562</v>
      </c>
      <c r="C12347">
        <v>117</v>
      </c>
    </row>
    <row r="12348" ht="14.5" spans="1:3">
      <c r="A12348" s="1">
        <v>8</v>
      </c>
      <c r="B12348" s="1" t="s">
        <v>4572</v>
      </c>
      <c r="C12348">
        <v>117</v>
      </c>
    </row>
    <row r="12349" ht="14.5" spans="1:3">
      <c r="A12349" s="1">
        <v>8</v>
      </c>
      <c r="B12349" s="1" t="s">
        <v>4568</v>
      </c>
      <c r="C12349">
        <v>117</v>
      </c>
    </row>
    <row r="12350" ht="14.5" spans="1:3">
      <c r="A12350" s="1">
        <v>8</v>
      </c>
      <c r="B12350" s="1" t="s">
        <v>4596</v>
      </c>
      <c r="C12350">
        <v>117</v>
      </c>
    </row>
    <row r="12351" ht="14.5" spans="1:3">
      <c r="A12351" s="1">
        <v>8</v>
      </c>
      <c r="B12351" s="1" t="s">
        <v>4614</v>
      </c>
      <c r="C12351">
        <v>117</v>
      </c>
    </row>
    <row r="12352" ht="14.5" spans="1:3">
      <c r="A12352" s="1">
        <v>8</v>
      </c>
      <c r="B12352" s="1" t="s">
        <v>4556</v>
      </c>
      <c r="C12352">
        <v>117</v>
      </c>
    </row>
    <row r="12353" ht="14.5" spans="1:3">
      <c r="A12353" s="1">
        <v>8</v>
      </c>
      <c r="B12353" s="1" t="s">
        <v>4590</v>
      </c>
      <c r="C12353">
        <v>117</v>
      </c>
    </row>
    <row r="12354" ht="14.5" spans="1:3">
      <c r="A12354" s="1">
        <v>8</v>
      </c>
      <c r="B12354" s="1" t="s">
        <v>4618</v>
      </c>
      <c r="C12354">
        <v>117</v>
      </c>
    </row>
    <row r="12355" ht="14.5" spans="1:3">
      <c r="A12355" s="1">
        <v>8</v>
      </c>
      <c r="B12355" s="1" t="s">
        <v>4602</v>
      </c>
      <c r="C12355">
        <v>117</v>
      </c>
    </row>
    <row r="12356" ht="14.5" spans="1:3">
      <c r="A12356" s="1">
        <v>8</v>
      </c>
      <c r="B12356" s="1" t="s">
        <v>4616</v>
      </c>
      <c r="C12356">
        <v>117</v>
      </c>
    </row>
    <row r="12357" ht="14.5" spans="1:3">
      <c r="A12357" s="1">
        <v>8</v>
      </c>
      <c r="B12357" s="1" t="s">
        <v>4564</v>
      </c>
      <c r="C12357">
        <v>117</v>
      </c>
    </row>
    <row r="12358" ht="14.5" spans="1:3">
      <c r="A12358" s="1">
        <v>8</v>
      </c>
      <c r="B12358" s="1" t="s">
        <v>4586</v>
      </c>
      <c r="C12358">
        <v>117</v>
      </c>
    </row>
    <row r="12359" ht="14.5" spans="1:3">
      <c r="A12359" s="1">
        <v>8</v>
      </c>
      <c r="B12359" s="1" t="s">
        <v>6444</v>
      </c>
      <c r="C12359">
        <v>117</v>
      </c>
    </row>
    <row r="12360" ht="14.5" spans="1:3">
      <c r="A12360" s="1">
        <v>8</v>
      </c>
      <c r="B12360" s="1" t="s">
        <v>6446</v>
      </c>
      <c r="C12360">
        <v>117</v>
      </c>
    </row>
    <row r="12361" ht="14.5" spans="1:3">
      <c r="A12361" s="1">
        <v>8</v>
      </c>
      <c r="B12361" s="1" t="s">
        <v>6448</v>
      </c>
      <c r="C12361">
        <v>117</v>
      </c>
    </row>
    <row r="12362" ht="14.5" spans="1:3">
      <c r="A12362" s="1">
        <v>8</v>
      </c>
      <c r="B12362" s="1" t="s">
        <v>6450</v>
      </c>
      <c r="C12362">
        <v>117</v>
      </c>
    </row>
    <row r="12363" ht="14.5" spans="1:3">
      <c r="A12363" s="1">
        <v>8</v>
      </c>
      <c r="B12363" s="1" t="s">
        <v>6452</v>
      </c>
      <c r="C12363">
        <v>117</v>
      </c>
    </row>
    <row r="12364" ht="14.5" spans="1:3">
      <c r="A12364" s="1">
        <v>8</v>
      </c>
      <c r="B12364" s="1" t="s">
        <v>6454</v>
      </c>
      <c r="C12364">
        <v>117</v>
      </c>
    </row>
    <row r="12365" ht="14.5" spans="1:3">
      <c r="A12365" s="1">
        <v>8</v>
      </c>
      <c r="B12365" s="1" t="s">
        <v>6456</v>
      </c>
      <c r="C12365">
        <v>117</v>
      </c>
    </row>
    <row r="12366" ht="14.5" spans="1:3">
      <c r="A12366" s="1">
        <v>8</v>
      </c>
      <c r="B12366" s="1" t="s">
        <v>6458</v>
      </c>
      <c r="C12366">
        <v>117</v>
      </c>
    </row>
    <row r="12367" ht="14.5" spans="1:3">
      <c r="A12367" s="1">
        <v>8</v>
      </c>
      <c r="B12367" s="1" t="s">
        <v>6460</v>
      </c>
      <c r="C12367">
        <v>117</v>
      </c>
    </row>
    <row r="12368" ht="14.5" spans="1:3">
      <c r="A12368" s="1">
        <v>8</v>
      </c>
      <c r="B12368" s="1" t="s">
        <v>6462</v>
      </c>
      <c r="C12368">
        <v>117</v>
      </c>
    </row>
    <row r="12369" ht="14.5" spans="1:3">
      <c r="A12369" s="1">
        <v>8</v>
      </c>
      <c r="B12369" s="1" t="s">
        <v>6464</v>
      </c>
      <c r="C12369">
        <v>117</v>
      </c>
    </row>
    <row r="12370" ht="14.5" spans="1:3">
      <c r="A12370" s="1">
        <v>8</v>
      </c>
      <c r="B12370" s="1" t="s">
        <v>6466</v>
      </c>
      <c r="C12370">
        <v>117</v>
      </c>
    </row>
    <row r="12371" ht="14.5" spans="1:3">
      <c r="A12371" s="1">
        <v>8</v>
      </c>
      <c r="B12371" s="1" t="s">
        <v>6468</v>
      </c>
      <c r="C12371">
        <v>117</v>
      </c>
    </row>
    <row r="12372" ht="14.5" spans="1:3">
      <c r="A12372" s="1">
        <v>8</v>
      </c>
      <c r="B12372" s="1" t="s">
        <v>6470</v>
      </c>
      <c r="C12372">
        <v>117</v>
      </c>
    </row>
    <row r="12373" ht="14.5" spans="1:3">
      <c r="A12373" s="1">
        <v>8</v>
      </c>
      <c r="B12373" s="1" t="s">
        <v>6472</v>
      </c>
      <c r="C12373">
        <v>117</v>
      </c>
    </row>
    <row r="12374" ht="14.5" spans="1:3">
      <c r="A12374" s="1">
        <v>8</v>
      </c>
      <c r="B12374" s="1" t="s">
        <v>6474</v>
      </c>
      <c r="C12374">
        <v>117</v>
      </c>
    </row>
    <row r="12375" ht="14.5" spans="1:3">
      <c r="A12375" s="1">
        <v>8</v>
      </c>
      <c r="B12375" s="1" t="s">
        <v>6476</v>
      </c>
      <c r="C12375">
        <v>117</v>
      </c>
    </row>
    <row r="12376" ht="14.5" spans="1:3">
      <c r="A12376" s="1">
        <v>8</v>
      </c>
      <c r="B12376" s="1" t="s">
        <v>6478</v>
      </c>
      <c r="C12376">
        <v>117</v>
      </c>
    </row>
    <row r="12377" ht="14.5" spans="1:3">
      <c r="A12377" s="1">
        <v>8</v>
      </c>
      <c r="B12377" s="1" t="s">
        <v>6480</v>
      </c>
      <c r="C12377">
        <v>117</v>
      </c>
    </row>
    <row r="12378" ht="14.5" spans="1:3">
      <c r="A12378" s="1">
        <v>8</v>
      </c>
      <c r="B12378" s="1" t="s">
        <v>6482</v>
      </c>
      <c r="C12378">
        <v>117</v>
      </c>
    </row>
    <row r="12379" ht="14.5" spans="1:3">
      <c r="A12379" s="1">
        <v>8</v>
      </c>
      <c r="B12379" s="1" t="s">
        <v>6484</v>
      </c>
      <c r="C12379">
        <v>117</v>
      </c>
    </row>
    <row r="12380" ht="14.5" spans="1:3">
      <c r="A12380" s="1">
        <v>8</v>
      </c>
      <c r="B12380" s="1" t="s">
        <v>6486</v>
      </c>
      <c r="C12380">
        <v>117</v>
      </c>
    </row>
    <row r="12381" ht="14.5" spans="1:3">
      <c r="A12381" s="1">
        <v>8</v>
      </c>
      <c r="B12381" s="1" t="s">
        <v>6488</v>
      </c>
      <c r="C12381">
        <v>117</v>
      </c>
    </row>
    <row r="12382" ht="14.5" spans="1:3">
      <c r="A12382" s="1">
        <v>8</v>
      </c>
      <c r="B12382" s="1" t="s">
        <v>6490</v>
      </c>
      <c r="C12382">
        <v>117</v>
      </c>
    </row>
    <row r="12383" ht="14.5" spans="1:3">
      <c r="A12383" s="1">
        <v>8</v>
      </c>
      <c r="B12383" s="1" t="s">
        <v>6492</v>
      </c>
      <c r="C12383">
        <v>117</v>
      </c>
    </row>
    <row r="12384" ht="14.5" spans="1:3">
      <c r="A12384" s="1">
        <v>8</v>
      </c>
      <c r="B12384" s="1" t="s">
        <v>6494</v>
      </c>
      <c r="C12384">
        <v>117</v>
      </c>
    </row>
    <row r="12385" ht="14.5" spans="1:3">
      <c r="A12385" s="1">
        <v>8</v>
      </c>
      <c r="B12385" s="1" t="s">
        <v>6019</v>
      </c>
      <c r="C12385">
        <v>117</v>
      </c>
    </row>
    <row r="12386" ht="14.5" spans="1:3">
      <c r="A12386" s="1">
        <v>8</v>
      </c>
      <c r="B12386" s="1" t="s">
        <v>6497</v>
      </c>
      <c r="C12386">
        <v>117</v>
      </c>
    </row>
    <row r="12387" ht="14.5" spans="1:3">
      <c r="A12387" s="1">
        <v>8</v>
      </c>
      <c r="B12387" s="1" t="s">
        <v>6052</v>
      </c>
      <c r="C12387">
        <v>117</v>
      </c>
    </row>
    <row r="12388" ht="14.5" spans="1:3">
      <c r="A12388" s="1">
        <v>8</v>
      </c>
      <c r="B12388" s="1" t="s">
        <v>5955</v>
      </c>
      <c r="C12388">
        <v>117</v>
      </c>
    </row>
    <row r="12389" ht="14.5" spans="1:3">
      <c r="A12389" s="1">
        <v>8</v>
      </c>
      <c r="B12389" s="1" t="s">
        <v>6088</v>
      </c>
      <c r="C12389">
        <v>117</v>
      </c>
    </row>
    <row r="12390" ht="14.5" spans="1:3">
      <c r="A12390" s="1">
        <v>8</v>
      </c>
      <c r="B12390" s="1" t="s">
        <v>5943</v>
      </c>
      <c r="C12390">
        <v>117</v>
      </c>
    </row>
    <row r="12391" ht="14.5" spans="1:3">
      <c r="A12391" s="1">
        <v>8</v>
      </c>
      <c r="B12391" s="1" t="s">
        <v>6503</v>
      </c>
      <c r="C12391">
        <v>117</v>
      </c>
    </row>
    <row r="12392" ht="14.5" spans="1:3">
      <c r="A12392" s="1">
        <v>8</v>
      </c>
      <c r="B12392" s="1" t="s">
        <v>6054</v>
      </c>
      <c r="C12392">
        <v>117</v>
      </c>
    </row>
    <row r="12393" ht="14.5" spans="1:3">
      <c r="A12393" s="1">
        <v>8</v>
      </c>
      <c r="B12393" s="1" t="s">
        <v>6506</v>
      </c>
      <c r="C12393">
        <v>117</v>
      </c>
    </row>
    <row r="12394" ht="14.5" spans="1:3">
      <c r="A12394" s="1">
        <v>8</v>
      </c>
      <c r="B12394" s="1" t="s">
        <v>6036</v>
      </c>
      <c r="C12394">
        <v>117</v>
      </c>
    </row>
    <row r="12395" ht="14.5" spans="1:3">
      <c r="A12395" s="1">
        <v>8</v>
      </c>
      <c r="B12395" s="1" t="s">
        <v>6509</v>
      </c>
      <c r="C12395">
        <v>117</v>
      </c>
    </row>
    <row r="12396" ht="14.5" spans="1:3">
      <c r="A12396" s="1">
        <v>8</v>
      </c>
      <c r="B12396" s="1" t="s">
        <v>6511</v>
      </c>
      <c r="C12396">
        <v>117</v>
      </c>
    </row>
    <row r="12397" ht="14.5" spans="1:3">
      <c r="A12397" s="1">
        <v>8</v>
      </c>
      <c r="B12397" s="1" t="s">
        <v>6513</v>
      </c>
      <c r="C12397">
        <v>117</v>
      </c>
    </row>
    <row r="12398" ht="14.5" spans="1:3">
      <c r="A12398" s="1">
        <v>8</v>
      </c>
      <c r="B12398" s="1" t="s">
        <v>6515</v>
      </c>
      <c r="C12398">
        <v>117</v>
      </c>
    </row>
    <row r="12399" ht="14.5" spans="1:3">
      <c r="A12399" s="1">
        <v>8</v>
      </c>
      <c r="B12399" s="1" t="s">
        <v>6517</v>
      </c>
      <c r="C12399">
        <v>117</v>
      </c>
    </row>
    <row r="12400" ht="14.5" spans="1:3">
      <c r="A12400" s="1">
        <v>8</v>
      </c>
      <c r="B12400" s="1" t="s">
        <v>6519</v>
      </c>
      <c r="C12400">
        <v>117</v>
      </c>
    </row>
    <row r="12401" ht="14.5" spans="1:3">
      <c r="A12401" s="1">
        <v>8</v>
      </c>
      <c r="B12401" s="1" t="s">
        <v>6521</v>
      </c>
      <c r="C12401">
        <v>117</v>
      </c>
    </row>
    <row r="12402" ht="14.5" spans="1:3">
      <c r="A12402" s="1">
        <v>8</v>
      </c>
      <c r="B12402" s="1" t="s">
        <v>5945</v>
      </c>
      <c r="C12402">
        <v>117</v>
      </c>
    </row>
    <row r="12403" ht="14.5" spans="1:3">
      <c r="A12403" s="1">
        <v>8</v>
      </c>
      <c r="B12403" s="1" t="s">
        <v>6021</v>
      </c>
      <c r="C12403">
        <v>117</v>
      </c>
    </row>
    <row r="12404" ht="14.5" spans="1:3">
      <c r="A12404" s="1">
        <v>8</v>
      </c>
      <c r="B12404" s="1" t="s">
        <v>6525</v>
      </c>
      <c r="C12404">
        <v>117</v>
      </c>
    </row>
    <row r="12405" ht="14.5" spans="1:3">
      <c r="A12405" s="1">
        <v>8</v>
      </c>
      <c r="B12405" s="1" t="s">
        <v>5949</v>
      </c>
      <c r="C12405">
        <v>117</v>
      </c>
    </row>
    <row r="12406" ht="14.5" spans="1:3">
      <c r="A12406" s="1">
        <v>8</v>
      </c>
      <c r="B12406" s="1" t="s">
        <v>6528</v>
      </c>
      <c r="C12406">
        <v>117</v>
      </c>
    </row>
    <row r="12407" ht="14.5" spans="1:3">
      <c r="A12407" s="1">
        <v>8</v>
      </c>
      <c r="B12407" s="1" t="s">
        <v>5979</v>
      </c>
      <c r="C12407">
        <v>117</v>
      </c>
    </row>
    <row r="12408" ht="14.5" spans="1:3">
      <c r="A12408" s="1">
        <v>8</v>
      </c>
      <c r="B12408" s="1" t="s">
        <v>5951</v>
      </c>
      <c r="C12408">
        <v>117</v>
      </c>
    </row>
    <row r="12409" ht="14.5" spans="1:3">
      <c r="A12409" s="1">
        <v>8</v>
      </c>
      <c r="B12409" s="1" t="s">
        <v>5953</v>
      </c>
      <c r="C12409">
        <v>117</v>
      </c>
    </row>
    <row r="12410" ht="14.5" spans="1:3">
      <c r="A12410" s="1">
        <v>8</v>
      </c>
      <c r="B12410" s="1" t="s">
        <v>5987</v>
      </c>
      <c r="C12410">
        <v>117</v>
      </c>
    </row>
    <row r="12411" ht="14.5" spans="1:3">
      <c r="A12411" s="1">
        <v>8</v>
      </c>
      <c r="B12411" s="1" t="s">
        <v>5989</v>
      </c>
      <c r="C12411">
        <v>117</v>
      </c>
    </row>
    <row r="12412" ht="14.5" spans="1:3">
      <c r="A12412" s="1">
        <v>8</v>
      </c>
      <c r="B12412" s="1" t="s">
        <v>5991</v>
      </c>
      <c r="C12412">
        <v>117</v>
      </c>
    </row>
    <row r="12413" ht="14.5" spans="1:3">
      <c r="A12413" s="1">
        <v>8</v>
      </c>
      <c r="B12413" s="1" t="s">
        <v>5993</v>
      </c>
      <c r="C12413">
        <v>117</v>
      </c>
    </row>
    <row r="12414" ht="14.5" spans="1:3">
      <c r="A12414" s="1">
        <v>8</v>
      </c>
      <c r="B12414" s="1" t="s">
        <v>5957</v>
      </c>
      <c r="C12414">
        <v>117</v>
      </c>
    </row>
    <row r="12415" ht="14.5" spans="1:3">
      <c r="A12415" s="1">
        <v>8</v>
      </c>
      <c r="B12415" s="1" t="s">
        <v>6023</v>
      </c>
      <c r="C12415">
        <v>117</v>
      </c>
    </row>
    <row r="12416" ht="14.5" spans="1:3">
      <c r="A12416" s="1">
        <v>8</v>
      </c>
      <c r="B12416" s="1" t="s">
        <v>5959</v>
      </c>
      <c r="C12416">
        <v>117</v>
      </c>
    </row>
    <row r="12417" ht="14.5" spans="1:3">
      <c r="A12417" s="1">
        <v>8</v>
      </c>
      <c r="B12417" s="1" t="s">
        <v>5995</v>
      </c>
      <c r="C12417">
        <v>117</v>
      </c>
    </row>
    <row r="12418" ht="14.5" spans="1:3">
      <c r="A12418" s="1">
        <v>8</v>
      </c>
      <c r="B12418" s="1" t="s">
        <v>5981</v>
      </c>
      <c r="C12418">
        <v>117</v>
      </c>
    </row>
    <row r="12419" ht="14.5" spans="1:3">
      <c r="A12419" s="1">
        <v>8</v>
      </c>
      <c r="B12419" s="1" t="s">
        <v>6025</v>
      </c>
      <c r="C12419">
        <v>117</v>
      </c>
    </row>
    <row r="12420" ht="14.5" spans="1:3">
      <c r="A12420" s="1">
        <v>8</v>
      </c>
      <c r="B12420" s="1" t="s">
        <v>5961</v>
      </c>
      <c r="C12420">
        <v>117</v>
      </c>
    </row>
    <row r="12421" ht="14.5" spans="1:3">
      <c r="A12421" s="1">
        <v>8</v>
      </c>
      <c r="B12421" s="1" t="s">
        <v>5997</v>
      </c>
      <c r="C12421">
        <v>117</v>
      </c>
    </row>
    <row r="12422" ht="14.5" spans="1:3">
      <c r="A12422" s="1">
        <v>8</v>
      </c>
      <c r="B12422" s="1" t="s">
        <v>6027</v>
      </c>
      <c r="C12422">
        <v>117</v>
      </c>
    </row>
    <row r="12423" ht="14.5" spans="1:3">
      <c r="A12423" s="1">
        <v>8</v>
      </c>
      <c r="B12423" s="1" t="s">
        <v>5963</v>
      </c>
      <c r="C12423">
        <v>117</v>
      </c>
    </row>
    <row r="12424" ht="14.5" spans="1:3">
      <c r="A12424" s="1">
        <v>8</v>
      </c>
      <c r="B12424" s="1" t="s">
        <v>5965</v>
      </c>
      <c r="C12424">
        <v>117</v>
      </c>
    </row>
    <row r="12425" ht="14.5" spans="1:3">
      <c r="A12425" s="1">
        <v>8</v>
      </c>
      <c r="B12425" s="1" t="s">
        <v>5983</v>
      </c>
      <c r="C12425">
        <v>117</v>
      </c>
    </row>
    <row r="12426" ht="14.5" spans="1:3">
      <c r="A12426" s="1">
        <v>8</v>
      </c>
      <c r="B12426" s="1" t="s">
        <v>6003</v>
      </c>
      <c r="C12426">
        <v>117</v>
      </c>
    </row>
    <row r="12427" ht="14.5" spans="1:3">
      <c r="A12427" s="1">
        <v>8</v>
      </c>
      <c r="B12427" s="1" t="s">
        <v>5967</v>
      </c>
      <c r="C12427">
        <v>117</v>
      </c>
    </row>
    <row r="12428" ht="14.5" spans="1:3">
      <c r="A12428" s="1">
        <v>8</v>
      </c>
      <c r="B12428" s="1" t="s">
        <v>5969</v>
      </c>
      <c r="C12428">
        <v>117</v>
      </c>
    </row>
    <row r="12429" ht="14.5" spans="1:3">
      <c r="A12429" s="1">
        <v>8</v>
      </c>
      <c r="B12429" s="1" t="s">
        <v>5971</v>
      </c>
      <c r="C12429">
        <v>117</v>
      </c>
    </row>
    <row r="12430" ht="14.5" spans="1:3">
      <c r="A12430" s="1">
        <v>8</v>
      </c>
      <c r="B12430" s="1" t="s">
        <v>5973</v>
      </c>
      <c r="C12430">
        <v>117</v>
      </c>
    </row>
    <row r="12431" ht="14.5" spans="1:3">
      <c r="A12431" s="1">
        <v>8</v>
      </c>
      <c r="B12431" s="1" t="s">
        <v>6005</v>
      </c>
      <c r="C12431">
        <v>117</v>
      </c>
    </row>
    <row r="12432" ht="14.5" spans="1:3">
      <c r="A12432" s="1">
        <v>8</v>
      </c>
      <c r="B12432" s="1" t="s">
        <v>6035</v>
      </c>
      <c r="C12432">
        <v>117</v>
      </c>
    </row>
    <row r="12433" ht="14.5" spans="1:3">
      <c r="A12433" s="1">
        <v>8</v>
      </c>
      <c r="B12433" s="1" t="s">
        <v>6007</v>
      </c>
      <c r="C12433">
        <v>117</v>
      </c>
    </row>
    <row r="12434" ht="14.5" spans="1:3">
      <c r="A12434" s="1">
        <v>8</v>
      </c>
      <c r="B12434" s="1" t="s">
        <v>6009</v>
      </c>
      <c r="C12434">
        <v>117</v>
      </c>
    </row>
    <row r="12435" ht="14.5" spans="1:3">
      <c r="A12435" s="1">
        <v>8</v>
      </c>
      <c r="B12435" s="1" t="s">
        <v>6038</v>
      </c>
      <c r="C12435">
        <v>117</v>
      </c>
    </row>
    <row r="12436" ht="14.5" spans="1:3">
      <c r="A12436" s="1">
        <v>8</v>
      </c>
      <c r="B12436" s="1" t="s">
        <v>6039</v>
      </c>
      <c r="C12436">
        <v>117</v>
      </c>
    </row>
    <row r="12437" ht="14.5" spans="1:3">
      <c r="A12437" s="1">
        <v>8</v>
      </c>
      <c r="B12437" s="1" t="s">
        <v>6011</v>
      </c>
      <c r="C12437">
        <v>117</v>
      </c>
    </row>
    <row r="12438" ht="14.5" spans="1:3">
      <c r="A12438" s="1">
        <v>8</v>
      </c>
      <c r="B12438" s="1" t="s">
        <v>5975</v>
      </c>
      <c r="C12438">
        <v>117</v>
      </c>
    </row>
    <row r="12439" ht="14.5" spans="1:3">
      <c r="A12439" s="1">
        <v>8</v>
      </c>
      <c r="B12439" s="1" t="s">
        <v>6040</v>
      </c>
      <c r="C12439">
        <v>117</v>
      </c>
    </row>
    <row r="12440" ht="14.5" spans="1:3">
      <c r="A12440" s="1">
        <v>8</v>
      </c>
      <c r="B12440" s="1" t="s">
        <v>6013</v>
      </c>
      <c r="C12440">
        <v>117</v>
      </c>
    </row>
    <row r="12441" ht="14.5" spans="1:3">
      <c r="A12441" s="1">
        <v>8</v>
      </c>
      <c r="B12441" s="1" t="s">
        <v>6029</v>
      </c>
      <c r="C12441">
        <v>117</v>
      </c>
    </row>
    <row r="12442" ht="14.5" spans="1:3">
      <c r="A12442" s="1">
        <v>8</v>
      </c>
      <c r="B12442" s="1" t="s">
        <v>6042</v>
      </c>
      <c r="C12442">
        <v>117</v>
      </c>
    </row>
    <row r="12443" ht="14.5" spans="1:3">
      <c r="A12443" s="1">
        <v>8</v>
      </c>
      <c r="B12443" s="1" t="s">
        <v>6015</v>
      </c>
      <c r="C12443">
        <v>117</v>
      </c>
    </row>
    <row r="12444" ht="14.5" spans="1:3">
      <c r="A12444" s="1">
        <v>8</v>
      </c>
      <c r="B12444" s="1" t="s">
        <v>6044</v>
      </c>
      <c r="C12444">
        <v>117</v>
      </c>
    </row>
    <row r="12445" ht="14.5" spans="1:3">
      <c r="A12445" s="1">
        <v>8</v>
      </c>
      <c r="B12445" s="1" t="s">
        <v>6092</v>
      </c>
      <c r="C12445">
        <v>117</v>
      </c>
    </row>
    <row r="12446" ht="14.5" spans="1:3">
      <c r="A12446" s="1">
        <v>8</v>
      </c>
      <c r="B12446" s="1" t="s">
        <v>6569</v>
      </c>
      <c r="C12446">
        <v>117</v>
      </c>
    </row>
    <row r="12447" ht="14.5" spans="1:3">
      <c r="A12447" s="1">
        <v>8</v>
      </c>
      <c r="B12447" s="1" t="s">
        <v>6031</v>
      </c>
      <c r="C12447">
        <v>117</v>
      </c>
    </row>
    <row r="12448" ht="14.5" spans="1:3">
      <c r="A12448" s="1">
        <v>8</v>
      </c>
      <c r="B12448" s="1" t="s">
        <v>5977</v>
      </c>
      <c r="C12448">
        <v>117</v>
      </c>
    </row>
    <row r="12449" ht="14.5" spans="1:3">
      <c r="A12449" s="1">
        <v>8</v>
      </c>
      <c r="B12449" s="1" t="s">
        <v>6033</v>
      </c>
      <c r="C12449">
        <v>117</v>
      </c>
    </row>
    <row r="12450" ht="14.5" spans="1:3">
      <c r="A12450" s="1">
        <v>8</v>
      </c>
      <c r="B12450" s="1" t="s">
        <v>6034</v>
      </c>
      <c r="C12450">
        <v>117</v>
      </c>
    </row>
    <row r="12451" ht="14.5" spans="1:3">
      <c r="A12451" s="1">
        <v>8</v>
      </c>
      <c r="B12451" s="1" t="s">
        <v>6017</v>
      </c>
      <c r="C12451">
        <v>117</v>
      </c>
    </row>
    <row r="12452" ht="14.5" spans="1:3">
      <c r="A12452" s="1">
        <v>8</v>
      </c>
      <c r="B12452" s="1" t="s">
        <v>6060</v>
      </c>
      <c r="C12452">
        <v>117</v>
      </c>
    </row>
    <row r="12453" ht="14.5" spans="1:3">
      <c r="A12453" s="1">
        <v>8</v>
      </c>
      <c r="B12453" s="1" t="s">
        <v>6045</v>
      </c>
      <c r="C12453">
        <v>117</v>
      </c>
    </row>
    <row r="12454" ht="14.5" spans="1:3">
      <c r="A12454" s="1">
        <v>8</v>
      </c>
      <c r="B12454" s="1" t="s">
        <v>6046</v>
      </c>
      <c r="C12454">
        <v>117</v>
      </c>
    </row>
    <row r="12455" ht="14.5" spans="1:3">
      <c r="A12455" s="1">
        <v>8</v>
      </c>
      <c r="B12455" s="1" t="s">
        <v>6050</v>
      </c>
      <c r="C12455">
        <v>117</v>
      </c>
    </row>
    <row r="12456" ht="14.5" spans="1:3">
      <c r="A12456" s="1">
        <v>8</v>
      </c>
      <c r="B12456" s="1" t="s">
        <v>6580</v>
      </c>
      <c r="C12456">
        <v>117</v>
      </c>
    </row>
    <row r="12457" ht="14.5" spans="1:3">
      <c r="A12457" s="1">
        <v>8</v>
      </c>
      <c r="B12457" s="1" t="s">
        <v>4394</v>
      </c>
      <c r="C12457">
        <v>117</v>
      </c>
    </row>
    <row r="12458" ht="14.5" spans="1:3">
      <c r="A12458" s="1">
        <v>8</v>
      </c>
      <c r="B12458" s="1" t="s">
        <v>4372</v>
      </c>
      <c r="C12458">
        <v>117</v>
      </c>
    </row>
    <row r="12459" ht="14.5" spans="1:3">
      <c r="A12459" s="1">
        <v>8</v>
      </c>
      <c r="B12459" s="1" t="s">
        <v>6584</v>
      </c>
      <c r="C12459">
        <v>117</v>
      </c>
    </row>
    <row r="12460" ht="14.5" spans="1:3">
      <c r="A12460" s="1">
        <v>8</v>
      </c>
      <c r="B12460" s="1" t="s">
        <v>4374</v>
      </c>
      <c r="C12460">
        <v>117</v>
      </c>
    </row>
    <row r="12461" ht="14.5" spans="1:3">
      <c r="A12461" s="1">
        <v>8</v>
      </c>
      <c r="B12461" s="1" t="s">
        <v>4376</v>
      </c>
      <c r="C12461">
        <v>117</v>
      </c>
    </row>
    <row r="12462" ht="14.5" spans="1:3">
      <c r="A12462" s="1">
        <v>8</v>
      </c>
      <c r="B12462" s="1" t="s">
        <v>6588</v>
      </c>
      <c r="C12462">
        <v>117</v>
      </c>
    </row>
    <row r="12463" ht="14.5" spans="1:3">
      <c r="A12463" s="1">
        <v>8</v>
      </c>
      <c r="B12463" s="1" t="s">
        <v>4410</v>
      </c>
      <c r="C12463">
        <v>117</v>
      </c>
    </row>
    <row r="12464" ht="14.5" spans="1:3">
      <c r="A12464" s="1">
        <v>8</v>
      </c>
      <c r="B12464" s="1" t="s">
        <v>4396</v>
      </c>
      <c r="C12464">
        <v>117</v>
      </c>
    </row>
    <row r="12465" ht="14.5" spans="1:3">
      <c r="A12465" s="1">
        <v>8</v>
      </c>
      <c r="B12465" s="1" t="s">
        <v>4398</v>
      </c>
      <c r="C12465">
        <v>117</v>
      </c>
    </row>
    <row r="12466" ht="14.5" spans="1:3">
      <c r="A12466" s="1">
        <v>8</v>
      </c>
      <c r="B12466" s="1" t="s">
        <v>4400</v>
      </c>
      <c r="C12466">
        <v>117</v>
      </c>
    </row>
    <row r="12467" ht="14.5" spans="1:3">
      <c r="A12467" s="1">
        <v>8</v>
      </c>
      <c r="B12467" s="1" t="s">
        <v>4402</v>
      </c>
      <c r="C12467">
        <v>117</v>
      </c>
    </row>
    <row r="12468" ht="14.5" spans="1:3">
      <c r="A12468" s="1">
        <v>8</v>
      </c>
      <c r="B12468" s="1" t="s">
        <v>4404</v>
      </c>
      <c r="C12468">
        <v>117</v>
      </c>
    </row>
    <row r="12469" ht="14.5" spans="1:3">
      <c r="A12469" s="1">
        <v>8</v>
      </c>
      <c r="B12469" s="1" t="s">
        <v>4406</v>
      </c>
      <c r="C12469">
        <v>117</v>
      </c>
    </row>
    <row r="12470" ht="14.5" spans="1:3">
      <c r="A12470" s="1">
        <v>8</v>
      </c>
      <c r="B12470" s="1" t="s">
        <v>4292</v>
      </c>
      <c r="C12470">
        <v>117</v>
      </c>
    </row>
    <row r="12471" ht="14.5" spans="1:3">
      <c r="A12471" s="1">
        <v>8</v>
      </c>
      <c r="B12471" s="1" t="s">
        <v>4378</v>
      </c>
      <c r="C12471">
        <v>117</v>
      </c>
    </row>
    <row r="12472" ht="14.5" spans="1:3">
      <c r="A12472" s="1">
        <v>8</v>
      </c>
      <c r="B12472" s="1" t="s">
        <v>6599</v>
      </c>
      <c r="C12472">
        <v>117</v>
      </c>
    </row>
    <row r="12473" ht="14.5" spans="1:3">
      <c r="A12473" s="1">
        <v>8</v>
      </c>
      <c r="B12473" s="1" t="s">
        <v>4408</v>
      </c>
      <c r="C12473">
        <v>117</v>
      </c>
    </row>
    <row r="12474" ht="14.5" spans="1:3">
      <c r="A12474" s="1">
        <v>8</v>
      </c>
      <c r="B12474" s="1" t="s">
        <v>4380</v>
      </c>
      <c r="C12474">
        <v>117</v>
      </c>
    </row>
    <row r="12475" ht="14.5" spans="1:3">
      <c r="A12475" s="1">
        <v>8</v>
      </c>
      <c r="B12475" s="1" t="s">
        <v>4382</v>
      </c>
      <c r="C12475">
        <v>117</v>
      </c>
    </row>
    <row r="12476" ht="14.5" spans="1:3">
      <c r="A12476" s="1">
        <v>8</v>
      </c>
      <c r="B12476" s="1" t="s">
        <v>6604</v>
      </c>
      <c r="C12476">
        <v>117</v>
      </c>
    </row>
    <row r="12477" ht="14.5" spans="1:3">
      <c r="A12477" s="1">
        <v>8</v>
      </c>
      <c r="B12477" s="1" t="s">
        <v>6606</v>
      </c>
      <c r="C12477">
        <v>117</v>
      </c>
    </row>
    <row r="12478" ht="14.5" spans="1:3">
      <c r="A12478" s="1">
        <v>8</v>
      </c>
      <c r="B12478" s="1" t="s">
        <v>6608</v>
      </c>
      <c r="C12478">
        <v>117</v>
      </c>
    </row>
    <row r="12479" ht="14.5" spans="1:3">
      <c r="A12479" s="1">
        <v>8</v>
      </c>
      <c r="B12479" s="1" t="s">
        <v>4338</v>
      </c>
      <c r="C12479">
        <v>117</v>
      </c>
    </row>
    <row r="12480" ht="14.5" spans="1:3">
      <c r="A12480" s="1">
        <v>8</v>
      </c>
      <c r="B12480" s="1" t="s">
        <v>6611</v>
      </c>
      <c r="C12480">
        <v>117</v>
      </c>
    </row>
    <row r="12481" ht="14.5" spans="1:3">
      <c r="A12481" s="1">
        <v>8</v>
      </c>
      <c r="B12481" s="1" t="s">
        <v>4370</v>
      </c>
      <c r="C12481">
        <v>117</v>
      </c>
    </row>
    <row r="12482" ht="14.5" spans="1:3">
      <c r="A12482" s="1">
        <v>8</v>
      </c>
      <c r="B12482" s="1" t="s">
        <v>4294</v>
      </c>
      <c r="C12482">
        <v>117</v>
      </c>
    </row>
    <row r="12483" ht="14.5" spans="1:3">
      <c r="A12483" s="1">
        <v>8</v>
      </c>
      <c r="B12483" s="1" t="s">
        <v>4296</v>
      </c>
      <c r="C12483">
        <v>117</v>
      </c>
    </row>
    <row r="12484" ht="14.5" spans="1:3">
      <c r="A12484" s="1">
        <v>8</v>
      </c>
      <c r="B12484" s="1" t="s">
        <v>4298</v>
      </c>
      <c r="C12484">
        <v>117</v>
      </c>
    </row>
    <row r="12485" ht="14.5" spans="1:3">
      <c r="A12485" s="1">
        <v>8</v>
      </c>
      <c r="B12485" s="1" t="s">
        <v>4300</v>
      </c>
      <c r="C12485">
        <v>117</v>
      </c>
    </row>
    <row r="12486" ht="14.5" spans="1:3">
      <c r="A12486" s="1">
        <v>8</v>
      </c>
      <c r="B12486" s="1" t="s">
        <v>4302</v>
      </c>
      <c r="C12486">
        <v>117</v>
      </c>
    </row>
    <row r="12487" ht="14.5" spans="1:3">
      <c r="A12487" s="1">
        <v>8</v>
      </c>
      <c r="B12487" s="1" t="s">
        <v>4304</v>
      </c>
      <c r="C12487">
        <v>117</v>
      </c>
    </row>
    <row r="12488" ht="14.5" spans="1:3">
      <c r="A12488" s="1">
        <v>8</v>
      </c>
      <c r="B12488" s="1" t="s">
        <v>4340</v>
      </c>
      <c r="C12488">
        <v>117</v>
      </c>
    </row>
    <row r="12489" ht="14.5" spans="1:3">
      <c r="A12489" s="1">
        <v>8</v>
      </c>
      <c r="B12489" s="1" t="s">
        <v>4342</v>
      </c>
      <c r="C12489">
        <v>117</v>
      </c>
    </row>
    <row r="12490" ht="14.5" spans="1:3">
      <c r="A12490" s="1">
        <v>8</v>
      </c>
      <c r="B12490" s="1" t="s">
        <v>4306</v>
      </c>
      <c r="C12490">
        <v>117</v>
      </c>
    </row>
    <row r="12491" ht="14.5" spans="1:3">
      <c r="A12491" s="1">
        <v>8</v>
      </c>
      <c r="B12491" s="1" t="s">
        <v>4344</v>
      </c>
      <c r="C12491">
        <v>117</v>
      </c>
    </row>
    <row r="12492" ht="14.5" spans="1:3">
      <c r="A12492" s="1">
        <v>8</v>
      </c>
      <c r="B12492" s="1" t="s">
        <v>4346</v>
      </c>
      <c r="C12492">
        <v>117</v>
      </c>
    </row>
    <row r="12493" ht="14.5" spans="1:3">
      <c r="A12493" s="1">
        <v>8</v>
      </c>
      <c r="B12493" s="1" t="s">
        <v>4308</v>
      </c>
      <c r="C12493">
        <v>117</v>
      </c>
    </row>
    <row r="12494" ht="14.5" spans="1:3">
      <c r="A12494" s="1">
        <v>8</v>
      </c>
      <c r="B12494" s="1" t="s">
        <v>4348</v>
      </c>
      <c r="C12494">
        <v>117</v>
      </c>
    </row>
    <row r="12495" ht="14.5" spans="1:3">
      <c r="A12495" s="1">
        <v>8</v>
      </c>
      <c r="B12495" s="1" t="s">
        <v>4350</v>
      </c>
      <c r="C12495">
        <v>117</v>
      </c>
    </row>
    <row r="12496" ht="14.5" spans="1:3">
      <c r="A12496" s="1">
        <v>8</v>
      </c>
      <c r="B12496" s="1" t="s">
        <v>4310</v>
      </c>
      <c r="C12496">
        <v>117</v>
      </c>
    </row>
    <row r="12497" ht="14.5" spans="1:3">
      <c r="A12497" s="1">
        <v>8</v>
      </c>
      <c r="B12497" s="1" t="s">
        <v>4390</v>
      </c>
      <c r="C12497">
        <v>117</v>
      </c>
    </row>
    <row r="12498" ht="14.5" spans="1:3">
      <c r="A12498" s="1">
        <v>8</v>
      </c>
      <c r="B12498" s="1" t="s">
        <v>4332</v>
      </c>
      <c r="C12498">
        <v>117</v>
      </c>
    </row>
    <row r="12499" ht="14.5" spans="1:3">
      <c r="A12499" s="1">
        <v>8</v>
      </c>
      <c r="B12499" s="1" t="s">
        <v>4334</v>
      </c>
      <c r="C12499">
        <v>117</v>
      </c>
    </row>
    <row r="12500" ht="14.5" spans="1:3">
      <c r="A12500" s="1">
        <v>8</v>
      </c>
      <c r="B12500" s="1" t="s">
        <v>4312</v>
      </c>
      <c r="C12500">
        <v>117</v>
      </c>
    </row>
    <row r="12501" ht="14.5" spans="1:3">
      <c r="A12501" s="1">
        <v>8</v>
      </c>
      <c r="B12501" s="1" t="s">
        <v>4314</v>
      </c>
      <c r="C12501">
        <v>117</v>
      </c>
    </row>
    <row r="12502" ht="14.5" spans="1:3">
      <c r="A12502" s="1">
        <v>8</v>
      </c>
      <c r="B12502" s="1" t="s">
        <v>4316</v>
      </c>
      <c r="C12502">
        <v>117</v>
      </c>
    </row>
    <row r="12503" ht="14.5" spans="1:3">
      <c r="A12503" s="1">
        <v>8</v>
      </c>
      <c r="B12503" s="1" t="s">
        <v>4352</v>
      </c>
      <c r="C12503">
        <v>117</v>
      </c>
    </row>
    <row r="12504" ht="14.5" spans="1:3">
      <c r="A12504" s="1">
        <v>8</v>
      </c>
      <c r="B12504" s="1" t="s">
        <v>4354</v>
      </c>
      <c r="C12504">
        <v>117</v>
      </c>
    </row>
    <row r="12505" ht="14.5" spans="1:3">
      <c r="A12505" s="1">
        <v>8</v>
      </c>
      <c r="B12505" s="1" t="s">
        <v>4318</v>
      </c>
      <c r="C12505">
        <v>117</v>
      </c>
    </row>
    <row r="12506" ht="14.5" spans="1:3">
      <c r="A12506" s="1">
        <v>8</v>
      </c>
      <c r="B12506" s="1" t="s">
        <v>4356</v>
      </c>
      <c r="C12506">
        <v>117</v>
      </c>
    </row>
    <row r="12507" ht="14.5" spans="1:3">
      <c r="A12507" s="1">
        <v>8</v>
      </c>
      <c r="B12507" s="1" t="s">
        <v>4384</v>
      </c>
      <c r="C12507">
        <v>117</v>
      </c>
    </row>
    <row r="12508" ht="14.5" spans="1:3">
      <c r="A12508" s="1">
        <v>8</v>
      </c>
      <c r="B12508" s="1" t="s">
        <v>4320</v>
      </c>
      <c r="C12508">
        <v>117</v>
      </c>
    </row>
    <row r="12509" ht="14.5" spans="1:3">
      <c r="A12509" s="1">
        <v>8</v>
      </c>
      <c r="B12509" s="1" t="s">
        <v>4322</v>
      </c>
      <c r="C12509">
        <v>117</v>
      </c>
    </row>
    <row r="12510" ht="14.5" spans="1:3">
      <c r="A12510" s="1">
        <v>8</v>
      </c>
      <c r="B12510" s="1" t="s">
        <v>4358</v>
      </c>
      <c r="C12510">
        <v>117</v>
      </c>
    </row>
    <row r="12511" ht="14.5" spans="1:3">
      <c r="A12511" s="1">
        <v>8</v>
      </c>
      <c r="B12511" s="1" t="s">
        <v>4360</v>
      </c>
      <c r="C12511">
        <v>117</v>
      </c>
    </row>
    <row r="12512" ht="14.5" spans="1:3">
      <c r="A12512" s="1">
        <v>8</v>
      </c>
      <c r="B12512" s="1" t="s">
        <v>4324</v>
      </c>
      <c r="C12512">
        <v>117</v>
      </c>
    </row>
    <row r="12513" ht="14.5" spans="1:3">
      <c r="A12513" s="1">
        <v>8</v>
      </c>
      <c r="B12513" s="1" t="s">
        <v>4328</v>
      </c>
      <c r="C12513">
        <v>117</v>
      </c>
    </row>
    <row r="12514" ht="14.5" spans="1:3">
      <c r="A12514" s="1">
        <v>8</v>
      </c>
      <c r="B12514" s="1" t="s">
        <v>4386</v>
      </c>
      <c r="C12514">
        <v>117</v>
      </c>
    </row>
    <row r="12515" ht="14.5" spans="1:3">
      <c r="A12515" s="1">
        <v>8</v>
      </c>
      <c r="B12515" s="1" t="s">
        <v>4362</v>
      </c>
      <c r="C12515">
        <v>117</v>
      </c>
    </row>
    <row r="12516" ht="14.5" spans="1:3">
      <c r="A12516" s="1">
        <v>8</v>
      </c>
      <c r="B12516" s="1" t="s">
        <v>4364</v>
      </c>
      <c r="C12516">
        <v>117</v>
      </c>
    </row>
    <row r="12517" ht="14.5" spans="1:3">
      <c r="A12517" s="1">
        <v>8</v>
      </c>
      <c r="B12517" s="1" t="s">
        <v>4366</v>
      </c>
      <c r="C12517">
        <v>117</v>
      </c>
    </row>
    <row r="12518" ht="14.5" spans="1:3">
      <c r="A12518" s="1">
        <v>8</v>
      </c>
      <c r="B12518" s="1" t="s">
        <v>6650</v>
      </c>
      <c r="C12518">
        <v>117</v>
      </c>
    </row>
    <row r="12519" ht="14.5" spans="1:3">
      <c r="A12519" s="1">
        <v>8</v>
      </c>
      <c r="B12519" s="1" t="s">
        <v>6652</v>
      </c>
      <c r="C12519">
        <v>117</v>
      </c>
    </row>
    <row r="12520" ht="14.5" spans="1:3">
      <c r="A12520" s="1">
        <v>8</v>
      </c>
      <c r="B12520" s="1" t="s">
        <v>4388</v>
      </c>
      <c r="C12520">
        <v>117</v>
      </c>
    </row>
    <row r="12521" ht="14.5" spans="1:3">
      <c r="A12521" s="1">
        <v>8</v>
      </c>
      <c r="B12521" s="1" t="s">
        <v>6655</v>
      </c>
      <c r="C12521">
        <v>117</v>
      </c>
    </row>
    <row r="12522" ht="14.5" spans="1:3">
      <c r="A12522" s="1">
        <v>8</v>
      </c>
      <c r="B12522" s="1" t="s">
        <v>4330</v>
      </c>
      <c r="C12522">
        <v>117</v>
      </c>
    </row>
    <row r="12523" ht="14.5" spans="1:3">
      <c r="A12523" s="1">
        <v>8</v>
      </c>
      <c r="B12523" s="1" t="s">
        <v>4368</v>
      </c>
      <c r="C12523">
        <v>117</v>
      </c>
    </row>
    <row r="12524" ht="14.5" spans="1:3">
      <c r="A12524" s="1">
        <v>8</v>
      </c>
      <c r="B12524" s="1" t="s">
        <v>4392</v>
      </c>
      <c r="C12524">
        <v>117</v>
      </c>
    </row>
    <row r="12525" ht="14.5" spans="1:3">
      <c r="A12525" s="1">
        <v>8</v>
      </c>
      <c r="B12525" s="1" t="s">
        <v>6660</v>
      </c>
      <c r="C12525">
        <v>117</v>
      </c>
    </row>
    <row r="12526" ht="14.5" spans="1:3">
      <c r="A12526" s="1">
        <v>8</v>
      </c>
      <c r="B12526" s="1" t="s">
        <v>6662</v>
      </c>
      <c r="C12526">
        <v>117</v>
      </c>
    </row>
    <row r="12527" ht="14.5" spans="1:3">
      <c r="A12527" s="1">
        <v>8</v>
      </c>
      <c r="B12527" s="1" t="s">
        <v>4326</v>
      </c>
      <c r="C12527">
        <v>117</v>
      </c>
    </row>
    <row r="12528" ht="14.5" spans="1:3">
      <c r="A12528" s="1">
        <v>8</v>
      </c>
      <c r="B12528" s="1" t="s">
        <v>4438</v>
      </c>
      <c r="C12528">
        <v>117</v>
      </c>
    </row>
    <row r="12529" ht="14.5" spans="1:3">
      <c r="A12529" s="1">
        <v>8</v>
      </c>
      <c r="B12529" s="1" t="s">
        <v>6666</v>
      </c>
      <c r="C12529">
        <v>117</v>
      </c>
    </row>
    <row r="12530" ht="14.5" spans="1:3">
      <c r="A12530" s="1">
        <v>8</v>
      </c>
      <c r="B12530" s="1" t="s">
        <v>6668</v>
      </c>
      <c r="C12530">
        <v>117</v>
      </c>
    </row>
    <row r="12531" ht="14.5" spans="1:3">
      <c r="A12531" s="1">
        <v>8</v>
      </c>
      <c r="B12531" s="1" t="s">
        <v>6670</v>
      </c>
      <c r="C12531">
        <v>117</v>
      </c>
    </row>
    <row r="12532" ht="14.5" spans="1:3">
      <c r="A12532" s="1">
        <v>8</v>
      </c>
      <c r="B12532" s="1" t="s">
        <v>4444</v>
      </c>
      <c r="C12532">
        <v>117</v>
      </c>
    </row>
    <row r="12533" ht="14.5" spans="1:3">
      <c r="A12533" s="1">
        <v>8</v>
      </c>
      <c r="B12533" s="1" t="s">
        <v>4436</v>
      </c>
      <c r="C12533">
        <v>117</v>
      </c>
    </row>
    <row r="12534" ht="14.5" spans="1:3">
      <c r="A12534" s="1">
        <v>8</v>
      </c>
      <c r="B12534" s="1" t="s">
        <v>6674</v>
      </c>
      <c r="C12534">
        <v>117</v>
      </c>
    </row>
    <row r="12535" ht="14.5" spans="1:3">
      <c r="A12535" s="1">
        <v>8</v>
      </c>
      <c r="B12535" s="1" t="s">
        <v>6676</v>
      </c>
      <c r="C12535">
        <v>117</v>
      </c>
    </row>
    <row r="12536" ht="14.5" spans="1:3">
      <c r="A12536" s="1">
        <v>8</v>
      </c>
      <c r="B12536" s="1" t="s">
        <v>6678</v>
      </c>
      <c r="C12536">
        <v>117</v>
      </c>
    </row>
    <row r="12537" ht="14.5" spans="1:3">
      <c r="A12537" s="1">
        <v>8</v>
      </c>
      <c r="B12537" s="1" t="s">
        <v>6680</v>
      </c>
      <c r="C12537">
        <v>117</v>
      </c>
    </row>
    <row r="12538" ht="14.5" spans="1:3">
      <c r="A12538" s="1">
        <v>8</v>
      </c>
      <c r="B12538" s="1" t="s">
        <v>4446</v>
      </c>
      <c r="C12538">
        <v>117</v>
      </c>
    </row>
    <row r="12539" ht="14.5" spans="1:3">
      <c r="A12539" s="1">
        <v>8</v>
      </c>
      <c r="B12539" s="1" t="s">
        <v>6683</v>
      </c>
      <c r="C12539">
        <v>117</v>
      </c>
    </row>
    <row r="12540" ht="14.5" spans="1:3">
      <c r="A12540" s="1">
        <v>8</v>
      </c>
      <c r="B12540" s="1" t="s">
        <v>6685</v>
      </c>
      <c r="C12540">
        <v>117</v>
      </c>
    </row>
    <row r="12541" ht="14.5" spans="1:3">
      <c r="A12541" s="1">
        <v>8</v>
      </c>
      <c r="B12541" s="1" t="s">
        <v>4412</v>
      </c>
      <c r="C12541">
        <v>117</v>
      </c>
    </row>
    <row r="12542" ht="14.5" spans="1:3">
      <c r="A12542" s="1">
        <v>8</v>
      </c>
      <c r="B12542" s="1" t="s">
        <v>4448</v>
      </c>
      <c r="C12542">
        <v>117</v>
      </c>
    </row>
    <row r="12543" ht="14.5" spans="1:3">
      <c r="A12543" s="1">
        <v>8</v>
      </c>
      <c r="B12543" s="1" t="s">
        <v>4450</v>
      </c>
      <c r="C12543">
        <v>117</v>
      </c>
    </row>
    <row r="12544" ht="14.5" spans="1:3">
      <c r="A12544" s="1">
        <v>8</v>
      </c>
      <c r="B12544" s="1" t="s">
        <v>4452</v>
      </c>
      <c r="C12544">
        <v>117</v>
      </c>
    </row>
    <row r="12545" ht="14.5" spans="1:3">
      <c r="A12545" s="1">
        <v>8</v>
      </c>
      <c r="B12545" s="1" t="s">
        <v>4454</v>
      </c>
      <c r="C12545">
        <v>117</v>
      </c>
    </row>
    <row r="12546" ht="14.5" spans="1:3">
      <c r="A12546" s="1">
        <v>8</v>
      </c>
      <c r="B12546" s="1" t="s">
        <v>4414</v>
      </c>
      <c r="C12546">
        <v>117</v>
      </c>
    </row>
    <row r="12547" ht="14.5" spans="1:3">
      <c r="A12547" s="1">
        <v>8</v>
      </c>
      <c r="B12547" s="1" t="s">
        <v>4456</v>
      </c>
      <c r="C12547">
        <v>117</v>
      </c>
    </row>
    <row r="12548" ht="14.5" spans="1:3">
      <c r="A12548" s="1">
        <v>8</v>
      </c>
      <c r="B12548" s="1" t="s">
        <v>4458</v>
      </c>
      <c r="C12548">
        <v>117</v>
      </c>
    </row>
    <row r="12549" ht="14.5" spans="1:3">
      <c r="A12549" s="1">
        <v>8</v>
      </c>
      <c r="B12549" s="1" t="s">
        <v>4460</v>
      </c>
      <c r="C12549">
        <v>117</v>
      </c>
    </row>
    <row r="12550" ht="14.5" spans="1:3">
      <c r="A12550" s="1">
        <v>8</v>
      </c>
      <c r="B12550" s="1" t="s">
        <v>4462</v>
      </c>
      <c r="C12550">
        <v>117</v>
      </c>
    </row>
    <row r="12551" ht="14.5" spans="1:3">
      <c r="A12551" s="1">
        <v>8</v>
      </c>
      <c r="B12551" s="1" t="s">
        <v>4418</v>
      </c>
      <c r="C12551">
        <v>117</v>
      </c>
    </row>
    <row r="12552" ht="14.5" spans="1:3">
      <c r="A12552" s="1">
        <v>8</v>
      </c>
      <c r="B12552" s="1" t="s">
        <v>4420</v>
      </c>
      <c r="C12552">
        <v>117</v>
      </c>
    </row>
    <row r="12553" ht="14.5" spans="1:3">
      <c r="A12553" s="1">
        <v>8</v>
      </c>
      <c r="B12553" s="1" t="s">
        <v>4464</v>
      </c>
      <c r="C12553">
        <v>117</v>
      </c>
    </row>
    <row r="12554" ht="14.5" spans="1:3">
      <c r="A12554" s="1">
        <v>8</v>
      </c>
      <c r="B12554" s="1" t="s">
        <v>4466</v>
      </c>
      <c r="C12554">
        <v>117</v>
      </c>
    </row>
    <row r="12555" ht="14.5" spans="1:3">
      <c r="A12555" s="1">
        <v>8</v>
      </c>
      <c r="B12555" s="1" t="s">
        <v>6701</v>
      </c>
      <c r="C12555">
        <v>117</v>
      </c>
    </row>
    <row r="12556" ht="14.5" spans="1:3">
      <c r="A12556" s="1">
        <v>8</v>
      </c>
      <c r="B12556" s="1" t="s">
        <v>4422</v>
      </c>
      <c r="C12556">
        <v>117</v>
      </c>
    </row>
    <row r="12557" ht="14.5" spans="1:3">
      <c r="A12557" s="1">
        <v>8</v>
      </c>
      <c r="B12557" s="1" t="s">
        <v>4424</v>
      </c>
      <c r="C12557">
        <v>117</v>
      </c>
    </row>
    <row r="12558" ht="14.5" spans="1:3">
      <c r="A12558" s="1">
        <v>8</v>
      </c>
      <c r="B12558" s="1" t="s">
        <v>4468</v>
      </c>
      <c r="C12558">
        <v>117</v>
      </c>
    </row>
    <row r="12559" ht="14.5" spans="1:3">
      <c r="A12559" s="1">
        <v>8</v>
      </c>
      <c r="B12559" s="1" t="s">
        <v>4470</v>
      </c>
      <c r="C12559">
        <v>117</v>
      </c>
    </row>
    <row r="12560" ht="14.5" spans="1:3">
      <c r="A12560" s="1">
        <v>8</v>
      </c>
      <c r="B12560" s="1" t="s">
        <v>4472</v>
      </c>
      <c r="C12560">
        <v>117</v>
      </c>
    </row>
    <row r="12561" ht="14.5" spans="1:3">
      <c r="A12561" s="1">
        <v>8</v>
      </c>
      <c r="B12561" s="1" t="s">
        <v>4474</v>
      </c>
      <c r="C12561">
        <v>117</v>
      </c>
    </row>
    <row r="12562" ht="14.5" spans="1:3">
      <c r="A12562" s="1">
        <v>8</v>
      </c>
      <c r="B12562" s="1" t="s">
        <v>4478</v>
      </c>
      <c r="C12562">
        <v>117</v>
      </c>
    </row>
    <row r="12563" ht="14.5" spans="1:3">
      <c r="A12563" s="1">
        <v>8</v>
      </c>
      <c r="B12563" s="1" t="s">
        <v>4476</v>
      </c>
      <c r="C12563">
        <v>117</v>
      </c>
    </row>
    <row r="12564" ht="14.5" spans="1:3">
      <c r="A12564" s="1">
        <v>8</v>
      </c>
      <c r="B12564" s="1" t="s">
        <v>4426</v>
      </c>
      <c r="C12564">
        <v>117</v>
      </c>
    </row>
    <row r="12565" ht="14.5" spans="1:3">
      <c r="A12565" s="1">
        <v>8</v>
      </c>
      <c r="B12565" s="1" t="s">
        <v>4428</v>
      </c>
      <c r="C12565">
        <v>117</v>
      </c>
    </row>
    <row r="12566" ht="14.5" spans="1:3">
      <c r="A12566" s="1">
        <v>8</v>
      </c>
      <c r="B12566" s="1" t="s">
        <v>4430</v>
      </c>
      <c r="C12566">
        <v>117</v>
      </c>
    </row>
    <row r="12567" ht="14.5" spans="1:3">
      <c r="A12567" s="1">
        <v>8</v>
      </c>
      <c r="B12567" s="1" t="s">
        <v>4432</v>
      </c>
      <c r="C12567">
        <v>117</v>
      </c>
    </row>
    <row r="12568" ht="14.5" spans="1:3">
      <c r="A12568" s="1">
        <v>8</v>
      </c>
      <c r="B12568" s="1" t="s">
        <v>4434</v>
      </c>
      <c r="C12568">
        <v>117</v>
      </c>
    </row>
    <row r="12569" ht="14.5" spans="1:3">
      <c r="A12569" s="1">
        <v>8</v>
      </c>
      <c r="B12569" s="1" t="s">
        <v>6716</v>
      </c>
      <c r="C12569">
        <v>117</v>
      </c>
    </row>
    <row r="12570" ht="14.5" spans="1:3">
      <c r="A12570" s="1">
        <v>8</v>
      </c>
      <c r="B12570" s="1" t="s">
        <v>6718</v>
      </c>
      <c r="C12570">
        <v>117</v>
      </c>
    </row>
    <row r="12571" ht="14.5" spans="1:3">
      <c r="A12571" s="1">
        <v>8</v>
      </c>
      <c r="B12571" s="1" t="s">
        <v>6720</v>
      </c>
      <c r="C12571">
        <v>117</v>
      </c>
    </row>
    <row r="12572" ht="14.5" spans="1:3">
      <c r="A12572" s="1">
        <v>8</v>
      </c>
      <c r="B12572" s="1" t="s">
        <v>6722</v>
      </c>
      <c r="C12572">
        <v>117</v>
      </c>
    </row>
    <row r="12573" ht="14.5" spans="1:3">
      <c r="A12573" s="1">
        <v>8</v>
      </c>
      <c r="B12573" s="1" t="s">
        <v>6724</v>
      </c>
      <c r="C12573">
        <v>117</v>
      </c>
    </row>
    <row r="12574" ht="14.5" spans="1:3">
      <c r="A12574" s="1">
        <v>7</v>
      </c>
      <c r="B12574" s="1" t="s">
        <v>6726</v>
      </c>
      <c r="C12574">
        <v>117</v>
      </c>
    </row>
    <row r="12575" ht="14.5" spans="1:3">
      <c r="A12575" s="1">
        <v>7</v>
      </c>
      <c r="B12575" s="1" t="s">
        <v>6728</v>
      </c>
      <c r="C12575">
        <v>117</v>
      </c>
    </row>
    <row r="12576" ht="14.5" spans="1:3">
      <c r="A12576" s="1">
        <v>7</v>
      </c>
      <c r="B12576" s="1" t="s">
        <v>3677</v>
      </c>
      <c r="C12576">
        <v>117</v>
      </c>
    </row>
    <row r="12577" ht="14.5" spans="1:3">
      <c r="A12577" s="1">
        <v>7</v>
      </c>
      <c r="B12577" s="1" t="s">
        <v>3679</v>
      </c>
      <c r="C12577">
        <v>117</v>
      </c>
    </row>
    <row r="12578" ht="14.5" spans="1:3">
      <c r="A12578" s="1">
        <v>7</v>
      </c>
      <c r="B12578" s="1" t="s">
        <v>3793</v>
      </c>
      <c r="C12578">
        <v>117</v>
      </c>
    </row>
    <row r="12579" ht="14.5" spans="1:3">
      <c r="A12579" s="1">
        <v>7</v>
      </c>
      <c r="B12579" s="1" t="s">
        <v>3681</v>
      </c>
      <c r="C12579">
        <v>117</v>
      </c>
    </row>
    <row r="12580" ht="14.5" spans="1:3">
      <c r="A12580" s="1">
        <v>7</v>
      </c>
      <c r="B12580" s="1" t="s">
        <v>3682</v>
      </c>
      <c r="C12580">
        <v>117</v>
      </c>
    </row>
    <row r="12581" ht="14.5" spans="1:3">
      <c r="A12581" s="1">
        <v>7</v>
      </c>
      <c r="B12581" s="1" t="s">
        <v>3795</v>
      </c>
      <c r="C12581">
        <v>117</v>
      </c>
    </row>
    <row r="12582" ht="14.5" spans="1:3">
      <c r="A12582" s="1">
        <v>7</v>
      </c>
      <c r="B12582" s="1" t="s">
        <v>3797</v>
      </c>
      <c r="C12582">
        <v>117</v>
      </c>
    </row>
    <row r="12583" ht="14.5" spans="1:3">
      <c r="A12583" s="1">
        <v>7</v>
      </c>
      <c r="B12583" s="1" t="s">
        <v>3799</v>
      </c>
      <c r="C12583">
        <v>117</v>
      </c>
    </row>
    <row r="12584" ht="14.5" spans="1:3">
      <c r="A12584" s="1">
        <v>7</v>
      </c>
      <c r="B12584" s="1" t="s">
        <v>6738</v>
      </c>
      <c r="C12584">
        <v>117</v>
      </c>
    </row>
    <row r="12585" ht="14.5" spans="1:3">
      <c r="A12585" s="1">
        <v>7</v>
      </c>
      <c r="B12585" s="1" t="s">
        <v>3801</v>
      </c>
      <c r="C12585">
        <v>117</v>
      </c>
    </row>
    <row r="12586" ht="14.5" spans="1:3">
      <c r="A12586" s="1">
        <v>7</v>
      </c>
      <c r="B12586" s="1" t="s">
        <v>3803</v>
      </c>
      <c r="C12586">
        <v>117</v>
      </c>
    </row>
    <row r="12587" ht="14.5" spans="1:3">
      <c r="A12587" s="1">
        <v>7</v>
      </c>
      <c r="B12587" s="1" t="s">
        <v>3683</v>
      </c>
      <c r="C12587">
        <v>117</v>
      </c>
    </row>
    <row r="12588" ht="14.5" spans="1:3">
      <c r="A12588" s="1">
        <v>7</v>
      </c>
      <c r="B12588" s="1" t="s">
        <v>3684</v>
      </c>
      <c r="C12588">
        <v>117</v>
      </c>
    </row>
    <row r="12589" ht="14.5" spans="1:3">
      <c r="A12589" s="1">
        <v>7</v>
      </c>
      <c r="B12589" s="1" t="s">
        <v>3805</v>
      </c>
      <c r="C12589">
        <v>117</v>
      </c>
    </row>
    <row r="12590" ht="14.5" spans="1:3">
      <c r="A12590" s="1">
        <v>7</v>
      </c>
      <c r="B12590" s="1" t="s">
        <v>3686</v>
      </c>
      <c r="C12590">
        <v>117</v>
      </c>
    </row>
    <row r="12591" ht="14.5" spans="1:3">
      <c r="A12591" s="1">
        <v>7</v>
      </c>
      <c r="B12591" s="1" t="s">
        <v>3807</v>
      </c>
      <c r="C12591">
        <v>117</v>
      </c>
    </row>
    <row r="12592" ht="14.5" spans="1:3">
      <c r="A12592" s="1">
        <v>7</v>
      </c>
      <c r="B12592" s="1" t="s">
        <v>3688</v>
      </c>
      <c r="C12592">
        <v>117</v>
      </c>
    </row>
    <row r="12593" ht="14.5" spans="1:3">
      <c r="A12593" s="1">
        <v>7</v>
      </c>
      <c r="B12593" s="1" t="s">
        <v>3690</v>
      </c>
      <c r="C12593">
        <v>117</v>
      </c>
    </row>
    <row r="12594" ht="14.5" spans="1:3">
      <c r="A12594" s="1">
        <v>7</v>
      </c>
      <c r="B12594" s="1" t="s">
        <v>3692</v>
      </c>
      <c r="C12594">
        <v>117</v>
      </c>
    </row>
    <row r="12595" ht="14.5" spans="1:3">
      <c r="A12595" s="1">
        <v>7</v>
      </c>
      <c r="B12595" s="1" t="s">
        <v>3809</v>
      </c>
      <c r="C12595">
        <v>117</v>
      </c>
    </row>
    <row r="12596" ht="14.5" spans="1:3">
      <c r="A12596" s="1">
        <v>7</v>
      </c>
      <c r="B12596" s="1" t="s">
        <v>3694</v>
      </c>
      <c r="C12596">
        <v>117</v>
      </c>
    </row>
    <row r="12597" ht="14.5" spans="1:3">
      <c r="A12597" s="1">
        <v>7</v>
      </c>
      <c r="B12597" s="1" t="s">
        <v>3811</v>
      </c>
      <c r="C12597">
        <v>117</v>
      </c>
    </row>
    <row r="12598" ht="14.5" spans="1:3">
      <c r="A12598" s="1">
        <v>7</v>
      </c>
      <c r="B12598" s="1" t="s">
        <v>3813</v>
      </c>
      <c r="C12598">
        <v>117</v>
      </c>
    </row>
    <row r="12599" ht="14.5" spans="1:3">
      <c r="A12599" s="1">
        <v>7</v>
      </c>
      <c r="B12599" s="1" t="s">
        <v>3696</v>
      </c>
      <c r="C12599">
        <v>117</v>
      </c>
    </row>
    <row r="12600" ht="14.5" spans="1:3">
      <c r="A12600" s="1">
        <v>7</v>
      </c>
      <c r="B12600" s="1" t="s">
        <v>3815</v>
      </c>
      <c r="C12600">
        <v>117</v>
      </c>
    </row>
    <row r="12601" ht="14.5" spans="1:3">
      <c r="A12601" s="1">
        <v>7</v>
      </c>
      <c r="B12601" s="1" t="s">
        <v>3817</v>
      </c>
      <c r="C12601">
        <v>117</v>
      </c>
    </row>
    <row r="12602" ht="14.5" spans="1:3">
      <c r="A12602" s="1">
        <v>7</v>
      </c>
      <c r="B12602" s="1" t="s">
        <v>3819</v>
      </c>
      <c r="C12602">
        <v>117</v>
      </c>
    </row>
    <row r="12603" ht="14.5" spans="1:3">
      <c r="A12603" s="1">
        <v>7</v>
      </c>
      <c r="B12603" s="1" t="s">
        <v>3698</v>
      </c>
      <c r="C12603">
        <v>117</v>
      </c>
    </row>
    <row r="12604" ht="14.5" spans="1:3">
      <c r="A12604" s="1">
        <v>7</v>
      </c>
      <c r="B12604" s="1" t="s">
        <v>3821</v>
      </c>
      <c r="C12604">
        <v>117</v>
      </c>
    </row>
    <row r="12605" ht="14.5" spans="1:3">
      <c r="A12605" s="1">
        <v>7</v>
      </c>
      <c r="B12605" s="1" t="s">
        <v>3823</v>
      </c>
      <c r="C12605">
        <v>117</v>
      </c>
    </row>
    <row r="12606" ht="14.5" spans="1:3">
      <c r="A12606" s="1">
        <v>7</v>
      </c>
      <c r="B12606" s="1" t="s">
        <v>3825</v>
      </c>
      <c r="C12606">
        <v>117</v>
      </c>
    </row>
    <row r="12607" ht="14.5" spans="1:3">
      <c r="A12607" s="1">
        <v>7</v>
      </c>
      <c r="B12607" s="1" t="s">
        <v>3827</v>
      </c>
      <c r="C12607">
        <v>117</v>
      </c>
    </row>
    <row r="12608" ht="14.5" spans="1:3">
      <c r="A12608" s="1">
        <v>7</v>
      </c>
      <c r="B12608" s="1" t="s">
        <v>3700</v>
      </c>
      <c r="C12608">
        <v>117</v>
      </c>
    </row>
    <row r="12609" ht="14.5" spans="1:3">
      <c r="A12609" s="1">
        <v>7</v>
      </c>
      <c r="B12609" s="1" t="s">
        <v>3702</v>
      </c>
      <c r="C12609">
        <v>117</v>
      </c>
    </row>
    <row r="12610" ht="14.5" spans="1:3">
      <c r="A12610" s="1">
        <v>7</v>
      </c>
      <c r="B12610" s="1" t="s">
        <v>3829</v>
      </c>
      <c r="C12610">
        <v>117</v>
      </c>
    </row>
    <row r="12611" ht="14.5" spans="1:3">
      <c r="A12611" s="1">
        <v>7</v>
      </c>
      <c r="B12611" s="1" t="s">
        <v>3831</v>
      </c>
      <c r="C12611">
        <v>117</v>
      </c>
    </row>
    <row r="12612" ht="14.5" spans="1:3">
      <c r="A12612" s="1">
        <v>7</v>
      </c>
      <c r="B12612" s="1" t="s">
        <v>3833</v>
      </c>
      <c r="C12612">
        <v>117</v>
      </c>
    </row>
    <row r="12613" ht="14.5" spans="1:3">
      <c r="A12613" s="1">
        <v>7</v>
      </c>
      <c r="B12613" s="1" t="s">
        <v>3835</v>
      </c>
      <c r="C12613">
        <v>117</v>
      </c>
    </row>
    <row r="12614" ht="14.5" spans="1:3">
      <c r="A12614" s="1">
        <v>7</v>
      </c>
      <c r="B12614" s="1" t="s">
        <v>3837</v>
      </c>
      <c r="C12614">
        <v>117</v>
      </c>
    </row>
    <row r="12615" ht="14.5" spans="1:3">
      <c r="A12615" s="1">
        <v>7</v>
      </c>
      <c r="B12615" s="1" t="s">
        <v>3839</v>
      </c>
      <c r="C12615">
        <v>117</v>
      </c>
    </row>
    <row r="12616" ht="14.5" spans="1:3">
      <c r="A12616" s="1">
        <v>7</v>
      </c>
      <c r="B12616" s="1" t="s">
        <v>3704</v>
      </c>
      <c r="C12616">
        <v>117</v>
      </c>
    </row>
    <row r="12617" ht="14.5" spans="1:3">
      <c r="A12617" s="1">
        <v>7</v>
      </c>
      <c r="B12617" s="1" t="s">
        <v>3706</v>
      </c>
      <c r="C12617">
        <v>117</v>
      </c>
    </row>
    <row r="12618" ht="14.5" spans="1:3">
      <c r="A12618" s="1">
        <v>7</v>
      </c>
      <c r="B12618" s="1" t="s">
        <v>3841</v>
      </c>
      <c r="C12618">
        <v>117</v>
      </c>
    </row>
    <row r="12619" ht="14.5" spans="1:3">
      <c r="A12619" s="1">
        <v>7</v>
      </c>
      <c r="B12619" s="1" t="s">
        <v>3708</v>
      </c>
      <c r="C12619">
        <v>117</v>
      </c>
    </row>
    <row r="12620" ht="14.5" spans="1:3">
      <c r="A12620" s="1">
        <v>7</v>
      </c>
      <c r="B12620" s="1" t="s">
        <v>3781</v>
      </c>
      <c r="C12620">
        <v>117</v>
      </c>
    </row>
    <row r="12621" ht="14.5" spans="1:3">
      <c r="A12621" s="1">
        <v>7</v>
      </c>
      <c r="B12621" s="1" t="s">
        <v>3709</v>
      </c>
      <c r="C12621">
        <v>117</v>
      </c>
    </row>
    <row r="12622" ht="14.5" spans="1:3">
      <c r="A12622" s="1">
        <v>7</v>
      </c>
      <c r="B12622" s="1" t="s">
        <v>3783</v>
      </c>
      <c r="C12622">
        <v>117</v>
      </c>
    </row>
    <row r="12623" ht="14.5" spans="1:3">
      <c r="A12623" s="1">
        <v>7</v>
      </c>
      <c r="B12623" s="1" t="s">
        <v>3711</v>
      </c>
      <c r="C12623">
        <v>117</v>
      </c>
    </row>
    <row r="12624" ht="14.5" spans="1:3">
      <c r="A12624" s="1">
        <v>7</v>
      </c>
      <c r="B12624" s="1" t="s">
        <v>3712</v>
      </c>
      <c r="C12624">
        <v>117</v>
      </c>
    </row>
    <row r="12625" ht="14.5" spans="1:3">
      <c r="A12625" s="1">
        <v>7</v>
      </c>
      <c r="B12625" s="1" t="s">
        <v>3713</v>
      </c>
      <c r="C12625">
        <v>117</v>
      </c>
    </row>
    <row r="12626" ht="14.5" spans="1:3">
      <c r="A12626" s="1">
        <v>7</v>
      </c>
      <c r="B12626" s="1" t="s">
        <v>3779</v>
      </c>
      <c r="C12626">
        <v>117</v>
      </c>
    </row>
    <row r="12627" ht="14.5" spans="1:3">
      <c r="A12627" s="1">
        <v>7</v>
      </c>
      <c r="B12627" s="1" t="s">
        <v>3714</v>
      </c>
      <c r="C12627">
        <v>117</v>
      </c>
    </row>
    <row r="12628" ht="14.5" spans="1:3">
      <c r="A12628" s="1">
        <v>7</v>
      </c>
      <c r="B12628" s="1" t="s">
        <v>3716</v>
      </c>
      <c r="C12628">
        <v>117</v>
      </c>
    </row>
    <row r="12629" ht="14.5" spans="1:3">
      <c r="A12629" s="1">
        <v>7</v>
      </c>
      <c r="B12629" s="1" t="s">
        <v>3718</v>
      </c>
      <c r="C12629">
        <v>117</v>
      </c>
    </row>
    <row r="12630" ht="14.5" spans="1:3">
      <c r="A12630" s="1">
        <v>7</v>
      </c>
      <c r="B12630" s="1" t="s">
        <v>3719</v>
      </c>
      <c r="C12630">
        <v>117</v>
      </c>
    </row>
    <row r="12631" ht="14.5" spans="1:3">
      <c r="A12631" s="1">
        <v>7</v>
      </c>
      <c r="B12631" s="1" t="s">
        <v>3721</v>
      </c>
      <c r="C12631">
        <v>117</v>
      </c>
    </row>
    <row r="12632" ht="14.5" spans="1:3">
      <c r="A12632" s="1">
        <v>7</v>
      </c>
      <c r="B12632" s="1" t="s">
        <v>3787</v>
      </c>
      <c r="C12632">
        <v>117</v>
      </c>
    </row>
    <row r="12633" ht="14.5" spans="1:3">
      <c r="A12633" s="1">
        <v>7</v>
      </c>
      <c r="B12633" s="1" t="s">
        <v>3723</v>
      </c>
      <c r="C12633">
        <v>117</v>
      </c>
    </row>
    <row r="12634" ht="14.5" spans="1:3">
      <c r="A12634" s="1">
        <v>7</v>
      </c>
      <c r="B12634" s="1" t="s">
        <v>3724</v>
      </c>
      <c r="C12634">
        <v>117</v>
      </c>
    </row>
    <row r="12635" ht="14.5" spans="1:3">
      <c r="A12635" s="1">
        <v>7</v>
      </c>
      <c r="B12635" s="1" t="s">
        <v>3726</v>
      </c>
      <c r="C12635">
        <v>117</v>
      </c>
    </row>
    <row r="12636" ht="14.5" spans="1:3">
      <c r="A12636" s="1">
        <v>7</v>
      </c>
      <c r="B12636" s="1" t="s">
        <v>3728</v>
      </c>
      <c r="C12636">
        <v>117</v>
      </c>
    </row>
    <row r="12637" ht="14.5" spans="1:3">
      <c r="A12637" s="1">
        <v>7</v>
      </c>
      <c r="B12637" s="1" t="s">
        <v>3730</v>
      </c>
      <c r="C12637">
        <v>117</v>
      </c>
    </row>
    <row r="12638" ht="14.5" spans="1:3">
      <c r="A12638" s="1">
        <v>7</v>
      </c>
      <c r="B12638" s="1" t="s">
        <v>3780</v>
      </c>
      <c r="C12638">
        <v>117</v>
      </c>
    </row>
    <row r="12639" ht="14.5" spans="1:3">
      <c r="A12639" s="1">
        <v>7</v>
      </c>
      <c r="B12639" s="1" t="s">
        <v>3731</v>
      </c>
      <c r="C12639">
        <v>117</v>
      </c>
    </row>
    <row r="12640" ht="14.5" spans="1:3">
      <c r="A12640" s="1">
        <v>7</v>
      </c>
      <c r="B12640" s="1" t="s">
        <v>3733</v>
      </c>
      <c r="C12640">
        <v>117</v>
      </c>
    </row>
    <row r="12641" ht="14.5" spans="1:3">
      <c r="A12641" s="1">
        <v>7</v>
      </c>
      <c r="B12641" s="1" t="s">
        <v>3735</v>
      </c>
      <c r="C12641">
        <v>117</v>
      </c>
    </row>
    <row r="12642" ht="14.5" spans="1:3">
      <c r="A12642" s="1">
        <v>7</v>
      </c>
      <c r="B12642" s="1" t="s">
        <v>3778</v>
      </c>
      <c r="C12642">
        <v>117</v>
      </c>
    </row>
    <row r="12643" ht="14.5" spans="1:3">
      <c r="A12643" s="1">
        <v>7</v>
      </c>
      <c r="B12643" s="1" t="s">
        <v>3737</v>
      </c>
      <c r="C12643">
        <v>117</v>
      </c>
    </row>
    <row r="12644" ht="14.5" spans="1:3">
      <c r="A12644" s="1">
        <v>7</v>
      </c>
      <c r="B12644" s="1" t="s">
        <v>3739</v>
      </c>
      <c r="C12644">
        <v>117</v>
      </c>
    </row>
    <row r="12645" ht="14.5" spans="1:3">
      <c r="A12645" s="1">
        <v>7</v>
      </c>
      <c r="B12645" s="1" t="s">
        <v>3741</v>
      </c>
      <c r="C12645">
        <v>117</v>
      </c>
    </row>
    <row r="12646" ht="14.5" spans="1:3">
      <c r="A12646" s="1">
        <v>7</v>
      </c>
      <c r="B12646" s="1" t="s">
        <v>3743</v>
      </c>
      <c r="C12646">
        <v>117</v>
      </c>
    </row>
    <row r="12647" ht="14.5" spans="1:3">
      <c r="A12647" s="1">
        <v>7</v>
      </c>
      <c r="B12647" s="1" t="s">
        <v>3745</v>
      </c>
      <c r="C12647">
        <v>117</v>
      </c>
    </row>
    <row r="12648" ht="14.5" spans="1:3">
      <c r="A12648" s="1">
        <v>7</v>
      </c>
      <c r="B12648" s="1" t="s">
        <v>3747</v>
      </c>
      <c r="C12648">
        <v>117</v>
      </c>
    </row>
    <row r="12649" ht="14.5" spans="1:3">
      <c r="A12649" s="1">
        <v>7</v>
      </c>
      <c r="B12649" s="1" t="s">
        <v>3789</v>
      </c>
      <c r="C12649">
        <v>117</v>
      </c>
    </row>
    <row r="12650" ht="14.5" spans="1:3">
      <c r="A12650" s="1">
        <v>7</v>
      </c>
      <c r="B12650" s="1" t="s">
        <v>3749</v>
      </c>
      <c r="C12650">
        <v>117</v>
      </c>
    </row>
    <row r="12651" ht="14.5" spans="1:3">
      <c r="A12651" s="1">
        <v>7</v>
      </c>
      <c r="B12651" s="1" t="s">
        <v>3751</v>
      </c>
      <c r="C12651">
        <v>117</v>
      </c>
    </row>
    <row r="12652" ht="14.5" spans="1:3">
      <c r="A12652" s="1">
        <v>7</v>
      </c>
      <c r="B12652" s="1" t="s">
        <v>3753</v>
      </c>
      <c r="C12652">
        <v>117</v>
      </c>
    </row>
    <row r="12653" ht="14.5" spans="1:3">
      <c r="A12653" s="1">
        <v>7</v>
      </c>
      <c r="B12653" s="1" t="s">
        <v>3755</v>
      </c>
      <c r="C12653">
        <v>117</v>
      </c>
    </row>
    <row r="12654" ht="14.5" spans="1:3">
      <c r="A12654" s="1">
        <v>7</v>
      </c>
      <c r="B12654" s="1" t="s">
        <v>3757</v>
      </c>
      <c r="C12654">
        <v>117</v>
      </c>
    </row>
    <row r="12655" ht="14.5" spans="1:3">
      <c r="A12655" s="1">
        <v>7</v>
      </c>
      <c r="B12655" s="1" t="s">
        <v>3758</v>
      </c>
      <c r="C12655">
        <v>117</v>
      </c>
    </row>
    <row r="12656" ht="14.5" spans="1:3">
      <c r="A12656" s="1">
        <v>7</v>
      </c>
      <c r="B12656" s="1" t="s">
        <v>3759</v>
      </c>
      <c r="C12656">
        <v>117</v>
      </c>
    </row>
    <row r="12657" ht="14.5" spans="1:3">
      <c r="A12657" s="1">
        <v>7</v>
      </c>
      <c r="B12657" s="1" t="s">
        <v>3760</v>
      </c>
      <c r="C12657">
        <v>117</v>
      </c>
    </row>
    <row r="12658" ht="14.5" spans="1:3">
      <c r="A12658" s="1">
        <v>7</v>
      </c>
      <c r="B12658" s="1" t="s">
        <v>3762</v>
      </c>
      <c r="C12658">
        <v>117</v>
      </c>
    </row>
    <row r="12659" ht="14.5" spans="1:3">
      <c r="A12659" s="1">
        <v>7</v>
      </c>
      <c r="B12659" s="1" t="s">
        <v>3763</v>
      </c>
      <c r="C12659">
        <v>117</v>
      </c>
    </row>
    <row r="12660" ht="14.5" spans="1:3">
      <c r="A12660" s="1">
        <v>7</v>
      </c>
      <c r="B12660" s="1" t="s">
        <v>3765</v>
      </c>
      <c r="C12660">
        <v>117</v>
      </c>
    </row>
    <row r="12661" ht="14.5" spans="1:3">
      <c r="A12661" s="1">
        <v>7</v>
      </c>
      <c r="B12661" s="1" t="s">
        <v>3766</v>
      </c>
      <c r="C12661">
        <v>117</v>
      </c>
    </row>
    <row r="12662" ht="14.5" spans="1:3">
      <c r="A12662" s="1">
        <v>7</v>
      </c>
      <c r="B12662" s="1" t="s">
        <v>3791</v>
      </c>
      <c r="C12662">
        <v>117</v>
      </c>
    </row>
    <row r="12663" ht="14.5" spans="1:3">
      <c r="A12663" s="1">
        <v>7</v>
      </c>
      <c r="B12663" s="1" t="s">
        <v>3767</v>
      </c>
      <c r="C12663">
        <v>117</v>
      </c>
    </row>
    <row r="12664" ht="14.5" spans="1:3">
      <c r="A12664" s="1">
        <v>7</v>
      </c>
      <c r="B12664" s="1" t="s">
        <v>3768</v>
      </c>
      <c r="C12664">
        <v>117</v>
      </c>
    </row>
    <row r="12665" ht="14.5" spans="1:3">
      <c r="A12665" s="1">
        <v>7</v>
      </c>
      <c r="B12665" s="1" t="s">
        <v>3770</v>
      </c>
      <c r="C12665">
        <v>117</v>
      </c>
    </row>
    <row r="12666" ht="14.5" spans="1:3">
      <c r="A12666" s="1">
        <v>7</v>
      </c>
      <c r="B12666" s="1" t="s">
        <v>3771</v>
      </c>
      <c r="C12666">
        <v>117</v>
      </c>
    </row>
    <row r="12667" ht="14.5" spans="1:3">
      <c r="A12667" s="1">
        <v>7</v>
      </c>
      <c r="B12667" s="1" t="s">
        <v>3772</v>
      </c>
      <c r="C12667">
        <v>117</v>
      </c>
    </row>
    <row r="12668" ht="14.5" spans="1:3">
      <c r="A12668" s="1">
        <v>7</v>
      </c>
      <c r="B12668" s="1" t="s">
        <v>3773</v>
      </c>
      <c r="C12668">
        <v>117</v>
      </c>
    </row>
    <row r="12669" ht="14.5" spans="1:3">
      <c r="A12669" s="1">
        <v>7</v>
      </c>
      <c r="B12669" s="1" t="s">
        <v>3774</v>
      </c>
      <c r="C12669">
        <v>117</v>
      </c>
    </row>
    <row r="12670" ht="14.5" spans="1:3">
      <c r="A12670" s="1">
        <v>7</v>
      </c>
      <c r="B12670" s="1" t="s">
        <v>3775</v>
      </c>
      <c r="C12670">
        <v>117</v>
      </c>
    </row>
    <row r="12671" ht="14.5" spans="1:3">
      <c r="A12671" s="1">
        <v>7</v>
      </c>
      <c r="B12671" s="1" t="s">
        <v>3785</v>
      </c>
      <c r="C12671">
        <v>117</v>
      </c>
    </row>
    <row r="12672" ht="14.5" spans="1:3">
      <c r="A12672" s="1">
        <v>7</v>
      </c>
      <c r="B12672" s="1" t="s">
        <v>3776</v>
      </c>
      <c r="C12672">
        <v>117</v>
      </c>
    </row>
    <row r="12673" ht="14.5" spans="1:3">
      <c r="A12673" s="1">
        <v>7</v>
      </c>
      <c r="B12673" s="1" t="s">
        <v>3777</v>
      </c>
      <c r="C12673">
        <v>117</v>
      </c>
    </row>
    <row r="12674" ht="14.5" spans="1:3">
      <c r="A12674" s="1">
        <v>7</v>
      </c>
      <c r="B12674" s="1" t="s">
        <v>6829</v>
      </c>
      <c r="C12674">
        <v>117</v>
      </c>
    </row>
    <row r="12675" ht="14.5" spans="1:3">
      <c r="A12675" s="1">
        <v>7</v>
      </c>
      <c r="B12675" s="1" t="s">
        <v>6831</v>
      </c>
      <c r="C12675">
        <v>117</v>
      </c>
    </row>
    <row r="12676" ht="14.5" spans="1:3">
      <c r="A12676" s="1">
        <v>7</v>
      </c>
      <c r="B12676" s="1" t="s">
        <v>6833</v>
      </c>
      <c r="C12676">
        <v>117</v>
      </c>
    </row>
    <row r="12677" ht="14.5" spans="1:3">
      <c r="A12677" s="1">
        <v>7</v>
      </c>
      <c r="B12677" s="1" t="s">
        <v>6835</v>
      </c>
      <c r="C12677">
        <v>117</v>
      </c>
    </row>
    <row r="12678" ht="14.5" spans="1:3">
      <c r="A12678" s="1">
        <v>7</v>
      </c>
      <c r="B12678" s="1" t="s">
        <v>6837</v>
      </c>
      <c r="C12678">
        <v>117</v>
      </c>
    </row>
    <row r="12679" ht="14.5" spans="1:3">
      <c r="A12679" s="1">
        <v>7</v>
      </c>
      <c r="B12679" s="1" t="s">
        <v>2578</v>
      </c>
      <c r="C12679">
        <v>117</v>
      </c>
    </row>
    <row r="12680" ht="14.5" spans="1:3">
      <c r="A12680" s="1">
        <v>7</v>
      </c>
      <c r="B12680" s="1" t="s">
        <v>6840</v>
      </c>
      <c r="C12680">
        <v>117</v>
      </c>
    </row>
    <row r="12681" ht="14.5" spans="1:3">
      <c r="A12681" s="1">
        <v>7</v>
      </c>
      <c r="B12681" s="1" t="s">
        <v>2573</v>
      </c>
      <c r="C12681">
        <v>117</v>
      </c>
    </row>
    <row r="12682" ht="14.5" spans="1:3">
      <c r="A12682" s="1">
        <v>7</v>
      </c>
      <c r="B12682" s="1" t="s">
        <v>6843</v>
      </c>
      <c r="C12682">
        <v>117</v>
      </c>
    </row>
    <row r="12683" ht="14.5" spans="1:3">
      <c r="A12683" s="1">
        <v>7</v>
      </c>
      <c r="B12683" s="1" t="s">
        <v>6845</v>
      </c>
      <c r="C12683">
        <v>117</v>
      </c>
    </row>
    <row r="12684" ht="14.5" spans="1:3">
      <c r="A12684" s="1">
        <v>7</v>
      </c>
      <c r="B12684" s="1" t="s">
        <v>2580</v>
      </c>
      <c r="C12684">
        <v>117</v>
      </c>
    </row>
    <row r="12685" ht="14.5" spans="1:3">
      <c r="A12685" s="1">
        <v>7</v>
      </c>
      <c r="B12685" s="1" t="s">
        <v>6848</v>
      </c>
      <c r="C12685">
        <v>117</v>
      </c>
    </row>
    <row r="12686" ht="14.5" spans="1:3">
      <c r="A12686" s="1">
        <v>7</v>
      </c>
      <c r="B12686" s="1" t="s">
        <v>6850</v>
      </c>
      <c r="C12686">
        <v>117</v>
      </c>
    </row>
    <row r="12687" ht="14.5" spans="1:3">
      <c r="A12687" s="1">
        <v>7</v>
      </c>
      <c r="B12687" s="1" t="s">
        <v>2574</v>
      </c>
      <c r="C12687">
        <v>117</v>
      </c>
    </row>
    <row r="12688" ht="14.5" spans="1:3">
      <c r="A12688" s="1">
        <v>7</v>
      </c>
      <c r="B12688" s="1" t="s">
        <v>6853</v>
      </c>
      <c r="C12688">
        <v>117</v>
      </c>
    </row>
    <row r="12689" ht="14.5" spans="1:3">
      <c r="A12689" s="1">
        <v>7</v>
      </c>
      <c r="B12689" s="1" t="s">
        <v>6855</v>
      </c>
      <c r="C12689">
        <v>117</v>
      </c>
    </row>
    <row r="12690" ht="14.5" spans="1:3">
      <c r="A12690" s="1">
        <v>7</v>
      </c>
      <c r="B12690" s="1" t="s">
        <v>6857</v>
      </c>
      <c r="C12690">
        <v>117</v>
      </c>
    </row>
    <row r="12691" ht="14.5" spans="1:3">
      <c r="A12691" s="1">
        <v>7</v>
      </c>
      <c r="B12691" s="1" t="s">
        <v>6859</v>
      </c>
      <c r="C12691">
        <v>117</v>
      </c>
    </row>
    <row r="12692" ht="14.5" spans="1:3">
      <c r="A12692" s="1">
        <v>7</v>
      </c>
      <c r="B12692" s="1" t="s">
        <v>6861</v>
      </c>
      <c r="C12692">
        <v>117</v>
      </c>
    </row>
    <row r="12693" ht="14.5" spans="1:3">
      <c r="A12693" s="1">
        <v>7</v>
      </c>
      <c r="B12693" s="1" t="s">
        <v>6863</v>
      </c>
      <c r="C12693">
        <v>117</v>
      </c>
    </row>
    <row r="12694" ht="14.5" spans="1:3">
      <c r="A12694" s="1">
        <v>7</v>
      </c>
      <c r="B12694" s="1" t="s">
        <v>6865</v>
      </c>
      <c r="C12694">
        <v>117</v>
      </c>
    </row>
    <row r="12695" ht="14.5" spans="1:3">
      <c r="A12695" s="1">
        <v>7</v>
      </c>
      <c r="B12695" s="1" t="s">
        <v>6867</v>
      </c>
      <c r="C12695">
        <v>117</v>
      </c>
    </row>
    <row r="12696" ht="14.5" spans="1:3">
      <c r="A12696" s="1">
        <v>7</v>
      </c>
      <c r="B12696" s="1" t="s">
        <v>6869</v>
      </c>
      <c r="C12696">
        <v>117</v>
      </c>
    </row>
    <row r="12697" ht="14.5" spans="1:3">
      <c r="A12697" s="1">
        <v>7</v>
      </c>
      <c r="B12697" s="1" t="s">
        <v>6871</v>
      </c>
      <c r="C12697">
        <v>117</v>
      </c>
    </row>
    <row r="12698" ht="14.5" spans="1:3">
      <c r="A12698" s="1">
        <v>7</v>
      </c>
      <c r="B12698" s="1" t="s">
        <v>2575</v>
      </c>
      <c r="C12698">
        <v>117</v>
      </c>
    </row>
    <row r="12699" ht="14.5" spans="1:3">
      <c r="A12699" s="1">
        <v>7</v>
      </c>
      <c r="B12699" s="1" t="s">
        <v>6874</v>
      </c>
      <c r="C12699">
        <v>117</v>
      </c>
    </row>
    <row r="12700" ht="14.5" spans="1:3">
      <c r="A12700" s="1">
        <v>7</v>
      </c>
      <c r="B12700" s="1" t="s">
        <v>6876</v>
      </c>
      <c r="C12700">
        <v>117</v>
      </c>
    </row>
    <row r="12701" ht="14.5" spans="1:3">
      <c r="A12701" s="1">
        <v>7</v>
      </c>
      <c r="B12701" s="1" t="s">
        <v>6878</v>
      </c>
      <c r="C12701">
        <v>117</v>
      </c>
    </row>
    <row r="12702" ht="14.5" spans="1:3">
      <c r="A12702" s="1">
        <v>7</v>
      </c>
      <c r="B12702" s="1" t="s">
        <v>6880</v>
      </c>
      <c r="C12702">
        <v>117</v>
      </c>
    </row>
    <row r="12703" ht="14.5" spans="1:3">
      <c r="A12703" s="1">
        <v>7</v>
      </c>
      <c r="B12703" s="1" t="s">
        <v>6882</v>
      </c>
      <c r="C12703">
        <v>117</v>
      </c>
    </row>
    <row r="12704" ht="14.5" spans="1:3">
      <c r="A12704" s="1">
        <v>7</v>
      </c>
      <c r="B12704" s="1" t="s">
        <v>2577</v>
      </c>
      <c r="C12704">
        <v>117</v>
      </c>
    </row>
    <row r="12705" ht="14.5" spans="1:3">
      <c r="A12705" s="1">
        <v>7</v>
      </c>
      <c r="B12705" s="1" t="s">
        <v>6885</v>
      </c>
      <c r="C12705">
        <v>117</v>
      </c>
    </row>
    <row r="12706" ht="14.5" spans="1:3">
      <c r="A12706" s="1">
        <v>7</v>
      </c>
      <c r="B12706" s="1" t="s">
        <v>6887</v>
      </c>
      <c r="C12706">
        <v>117</v>
      </c>
    </row>
    <row r="12707" ht="14.5" spans="1:3">
      <c r="A12707" s="1">
        <v>7</v>
      </c>
      <c r="B12707" s="1" t="s">
        <v>6889</v>
      </c>
      <c r="C12707">
        <v>117</v>
      </c>
    </row>
    <row r="12708" ht="14.5" spans="1:3">
      <c r="A12708" s="1">
        <v>7</v>
      </c>
      <c r="B12708" s="1" t="s">
        <v>6891</v>
      </c>
      <c r="C12708">
        <v>117</v>
      </c>
    </row>
    <row r="12709" ht="14.5" spans="1:3">
      <c r="A12709" s="1">
        <v>7</v>
      </c>
      <c r="B12709" s="1" t="s">
        <v>6893</v>
      </c>
      <c r="C12709">
        <v>117</v>
      </c>
    </row>
    <row r="12710" ht="14.5" spans="1:3">
      <c r="A12710" s="1">
        <v>7</v>
      </c>
      <c r="B12710" s="1" t="s">
        <v>6895</v>
      </c>
      <c r="C12710">
        <v>117</v>
      </c>
    </row>
    <row r="12711" ht="14.5" spans="1:3">
      <c r="A12711" s="1">
        <v>7</v>
      </c>
      <c r="B12711" s="1" t="s">
        <v>6897</v>
      </c>
      <c r="C12711">
        <v>117</v>
      </c>
    </row>
    <row r="12712" ht="14.5" spans="1:3">
      <c r="A12712" s="1">
        <v>7</v>
      </c>
      <c r="B12712" s="1" t="s">
        <v>6899</v>
      </c>
      <c r="C12712">
        <v>117</v>
      </c>
    </row>
    <row r="12713" ht="14.5" spans="1:3">
      <c r="A12713" s="1">
        <v>7</v>
      </c>
      <c r="B12713" s="1" t="s">
        <v>6901</v>
      </c>
      <c r="C12713">
        <v>117</v>
      </c>
    </row>
    <row r="12714" ht="14.5" spans="1:3">
      <c r="A12714" s="1">
        <v>7</v>
      </c>
      <c r="B12714" s="1" t="s">
        <v>6903</v>
      </c>
      <c r="C12714">
        <v>117</v>
      </c>
    </row>
    <row r="12715" ht="14.5" spans="1:3">
      <c r="A12715" s="1">
        <v>7</v>
      </c>
      <c r="B12715" s="1" t="s">
        <v>6905</v>
      </c>
      <c r="C12715">
        <v>117</v>
      </c>
    </row>
    <row r="12716" ht="14.5" spans="1:3">
      <c r="A12716" s="1">
        <v>7</v>
      </c>
      <c r="B12716" s="1" t="s">
        <v>6907</v>
      </c>
      <c r="C12716">
        <v>117</v>
      </c>
    </row>
    <row r="12717" ht="14.5" spans="1:3">
      <c r="A12717" s="1">
        <v>7</v>
      </c>
      <c r="B12717" s="1" t="s">
        <v>6909</v>
      </c>
      <c r="C12717">
        <v>117</v>
      </c>
    </row>
    <row r="12718" ht="14.5" spans="1:3">
      <c r="A12718" s="1">
        <v>7</v>
      </c>
      <c r="B12718" s="1" t="s">
        <v>6911</v>
      </c>
      <c r="C12718">
        <v>117</v>
      </c>
    </row>
    <row r="12719" ht="14.5" spans="1:3">
      <c r="A12719" s="1">
        <v>7</v>
      </c>
      <c r="B12719" s="1" t="s">
        <v>3847</v>
      </c>
      <c r="C12719">
        <v>117</v>
      </c>
    </row>
    <row r="12720" ht="14.5" spans="1:3">
      <c r="A12720" s="1">
        <v>7</v>
      </c>
      <c r="B12720" s="1" t="s">
        <v>3849</v>
      </c>
      <c r="C12720">
        <v>117</v>
      </c>
    </row>
    <row r="12721" ht="14.5" spans="1:3">
      <c r="A12721" s="1">
        <v>7</v>
      </c>
      <c r="B12721" s="1" t="s">
        <v>3851</v>
      </c>
      <c r="C12721">
        <v>117</v>
      </c>
    </row>
    <row r="12722" ht="14.5" spans="1:3">
      <c r="A12722" s="1">
        <v>7</v>
      </c>
      <c r="B12722" s="1" t="s">
        <v>3843</v>
      </c>
      <c r="C12722">
        <v>117</v>
      </c>
    </row>
    <row r="12723" ht="14.5" spans="1:3">
      <c r="A12723" s="1">
        <v>7</v>
      </c>
      <c r="B12723" s="1" t="s">
        <v>3845</v>
      </c>
      <c r="C12723">
        <v>117</v>
      </c>
    </row>
    <row r="12724" ht="14.5" spans="1:3">
      <c r="A12724" s="1">
        <v>7</v>
      </c>
      <c r="B12724" s="1" t="s">
        <v>3855</v>
      </c>
      <c r="C12724">
        <v>117</v>
      </c>
    </row>
    <row r="12725" ht="14.5" spans="1:3">
      <c r="A12725" s="1">
        <v>7</v>
      </c>
      <c r="B12725" s="1" t="s">
        <v>3853</v>
      </c>
      <c r="C12725">
        <v>117</v>
      </c>
    </row>
    <row r="12726" ht="14.5" spans="1:3">
      <c r="A12726" s="1">
        <v>8</v>
      </c>
      <c r="B12726" s="1" t="s">
        <v>5812</v>
      </c>
      <c r="C12726">
        <v>117</v>
      </c>
    </row>
    <row r="12727" ht="14.5" spans="1:3">
      <c r="A12727" s="1">
        <v>8</v>
      </c>
      <c r="B12727" s="1" t="s">
        <v>5813</v>
      </c>
      <c r="C12727">
        <v>117</v>
      </c>
    </row>
    <row r="12728" ht="14.5" spans="1:3">
      <c r="A12728" s="1">
        <v>8</v>
      </c>
      <c r="B12728" s="1" t="s">
        <v>5829</v>
      </c>
      <c r="C12728">
        <v>117</v>
      </c>
    </row>
    <row r="12729" ht="14.5" spans="1:3">
      <c r="A12729" s="1">
        <v>6</v>
      </c>
      <c r="B12729" s="1" t="s">
        <v>6923</v>
      </c>
      <c r="C12729">
        <v>117</v>
      </c>
    </row>
    <row r="12730" ht="14.5" spans="1:3">
      <c r="A12730" s="1">
        <v>6</v>
      </c>
      <c r="B12730" s="1" t="s">
        <v>6925</v>
      </c>
      <c r="C12730">
        <v>117</v>
      </c>
    </row>
    <row r="12731" ht="14.5" spans="1:3">
      <c r="A12731" s="1">
        <v>6</v>
      </c>
      <c r="B12731" s="1" t="s">
        <v>6927</v>
      </c>
      <c r="C12731">
        <v>117</v>
      </c>
    </row>
    <row r="12732" ht="14.5" spans="1:3">
      <c r="A12732" s="1">
        <v>7</v>
      </c>
      <c r="B12732" s="1" t="s">
        <v>5234</v>
      </c>
      <c r="C12732">
        <v>117</v>
      </c>
    </row>
    <row r="12733" ht="14.5" spans="1:3">
      <c r="A12733" s="1">
        <v>7</v>
      </c>
      <c r="B12733" s="1" t="s">
        <v>5241</v>
      </c>
      <c r="C12733">
        <v>117</v>
      </c>
    </row>
    <row r="12734" ht="14.5" spans="1:3">
      <c r="A12734" s="1">
        <v>7</v>
      </c>
      <c r="B12734" s="1" t="s">
        <v>5188</v>
      </c>
      <c r="C12734">
        <v>117</v>
      </c>
    </row>
    <row r="12735" ht="14.5" spans="1:3">
      <c r="A12735" s="1">
        <v>7</v>
      </c>
      <c r="B12735" s="1" t="s">
        <v>5260</v>
      </c>
      <c r="C12735">
        <v>117</v>
      </c>
    </row>
    <row r="12736" ht="14.5" spans="1:3">
      <c r="A12736" s="1">
        <v>7</v>
      </c>
      <c r="B12736" s="1" t="s">
        <v>5212</v>
      </c>
      <c r="C12736">
        <v>117</v>
      </c>
    </row>
    <row r="12737" ht="14.5" spans="1:3">
      <c r="A12737" s="1">
        <v>7</v>
      </c>
      <c r="B12737" s="1" t="s">
        <v>5245</v>
      </c>
      <c r="C12737">
        <v>117</v>
      </c>
    </row>
    <row r="12738" ht="14.5" spans="1:3">
      <c r="A12738" s="1">
        <v>7</v>
      </c>
      <c r="B12738" s="1" t="s">
        <v>5261</v>
      </c>
      <c r="C12738">
        <v>117</v>
      </c>
    </row>
    <row r="12739" ht="14.5" spans="1:3">
      <c r="A12739" s="1">
        <v>7</v>
      </c>
      <c r="B12739" s="1" t="s">
        <v>5230</v>
      </c>
      <c r="C12739">
        <v>117</v>
      </c>
    </row>
    <row r="12740" ht="14.5" spans="1:3">
      <c r="A12740" s="1">
        <v>7</v>
      </c>
      <c r="B12740" s="1" t="s">
        <v>5236</v>
      </c>
      <c r="C12740">
        <v>117</v>
      </c>
    </row>
    <row r="12741" ht="14.5" spans="1:3">
      <c r="A12741" s="1">
        <v>7</v>
      </c>
      <c r="B12741" s="1" t="s">
        <v>5246</v>
      </c>
      <c r="C12741">
        <v>117</v>
      </c>
    </row>
    <row r="12742" ht="14.5" spans="1:3">
      <c r="A12742" s="1">
        <v>7</v>
      </c>
      <c r="B12742" s="1" t="s">
        <v>5248</v>
      </c>
      <c r="C12742">
        <v>117</v>
      </c>
    </row>
    <row r="12743" ht="14.5" spans="1:3">
      <c r="A12743" s="1">
        <v>7</v>
      </c>
      <c r="B12743" s="1" t="s">
        <v>5214</v>
      </c>
      <c r="C12743">
        <v>117</v>
      </c>
    </row>
    <row r="12744" ht="14.5" spans="1:3">
      <c r="A12744" s="1">
        <v>7</v>
      </c>
      <c r="B12744" s="1" t="s">
        <v>5216</v>
      </c>
      <c r="C12744">
        <v>117</v>
      </c>
    </row>
    <row r="12745" ht="14.5" spans="1:3">
      <c r="A12745" s="1">
        <v>7</v>
      </c>
      <c r="B12745" s="1" t="s">
        <v>5218</v>
      </c>
      <c r="C12745">
        <v>117</v>
      </c>
    </row>
    <row r="12746" ht="14.5" spans="1:3">
      <c r="A12746" s="1">
        <v>7</v>
      </c>
      <c r="B12746" s="1" t="s">
        <v>5219</v>
      </c>
      <c r="C12746">
        <v>117</v>
      </c>
    </row>
    <row r="12747" ht="14.5" spans="1:3">
      <c r="A12747" s="1">
        <v>7</v>
      </c>
      <c r="B12747" s="1" t="s">
        <v>5262</v>
      </c>
      <c r="C12747">
        <v>117</v>
      </c>
    </row>
    <row r="12748" ht="14.5" spans="1:3">
      <c r="A12748" s="1">
        <v>7</v>
      </c>
      <c r="B12748" s="1" t="s">
        <v>5263</v>
      </c>
      <c r="C12748">
        <v>117</v>
      </c>
    </row>
    <row r="12749" ht="14.5" spans="1:3">
      <c r="A12749" s="1">
        <v>7</v>
      </c>
      <c r="B12749" s="1" t="s">
        <v>5220</v>
      </c>
      <c r="C12749">
        <v>117</v>
      </c>
    </row>
    <row r="12750" ht="14.5" spans="1:3">
      <c r="A12750" s="1">
        <v>7</v>
      </c>
      <c r="B12750" s="1" t="s">
        <v>5264</v>
      </c>
      <c r="C12750">
        <v>117</v>
      </c>
    </row>
    <row r="12751" ht="14.5" spans="1:3">
      <c r="A12751" s="1">
        <v>7</v>
      </c>
      <c r="B12751" s="1" t="s">
        <v>5265</v>
      </c>
      <c r="C12751">
        <v>117</v>
      </c>
    </row>
    <row r="12752" ht="14.5" spans="1:3">
      <c r="A12752" s="1">
        <v>7</v>
      </c>
      <c r="B12752" s="1" t="s">
        <v>5192</v>
      </c>
      <c r="C12752">
        <v>117</v>
      </c>
    </row>
    <row r="12753" ht="14.5" spans="1:3">
      <c r="A12753" s="1">
        <v>7</v>
      </c>
      <c r="B12753" s="1" t="s">
        <v>5142</v>
      </c>
      <c r="C12753">
        <v>117</v>
      </c>
    </row>
    <row r="12754" ht="14.5" spans="1:3">
      <c r="A12754" s="1">
        <v>7</v>
      </c>
      <c r="B12754" s="1" t="s">
        <v>5182</v>
      </c>
      <c r="C12754">
        <v>117</v>
      </c>
    </row>
    <row r="12755" ht="14.5" spans="1:3">
      <c r="A12755" s="1">
        <v>7</v>
      </c>
      <c r="B12755" s="1" t="s">
        <v>5232</v>
      </c>
      <c r="C12755">
        <v>117</v>
      </c>
    </row>
    <row r="12756" ht="14.5" spans="1:3">
      <c r="A12756" s="1">
        <v>7</v>
      </c>
      <c r="B12756" s="1" t="s">
        <v>5152</v>
      </c>
      <c r="C12756">
        <v>117</v>
      </c>
    </row>
    <row r="12757" ht="14.5" spans="1:3">
      <c r="A12757" s="1">
        <v>7</v>
      </c>
      <c r="B12757" s="1" t="s">
        <v>5210</v>
      </c>
      <c r="C12757">
        <v>117</v>
      </c>
    </row>
    <row r="12758" ht="14.5" spans="1:3">
      <c r="A12758" s="1">
        <v>7</v>
      </c>
      <c r="B12758" s="1" t="s">
        <v>5208</v>
      </c>
      <c r="C12758">
        <v>117</v>
      </c>
    </row>
    <row r="12759" ht="14.5" spans="1:3">
      <c r="A12759" s="1">
        <v>7</v>
      </c>
      <c r="B12759" s="1" t="s">
        <v>5197</v>
      </c>
      <c r="C12759">
        <v>117</v>
      </c>
    </row>
    <row r="12760" ht="14.5" spans="1:3">
      <c r="A12760" s="1">
        <v>7</v>
      </c>
      <c r="B12760" s="1" t="s">
        <v>5140</v>
      </c>
      <c r="C12760">
        <v>117</v>
      </c>
    </row>
    <row r="12761" ht="14.5" spans="1:3">
      <c r="A12761" s="1">
        <v>7</v>
      </c>
      <c r="B12761" s="1" t="s">
        <v>5138</v>
      </c>
      <c r="C12761">
        <v>117</v>
      </c>
    </row>
    <row r="12762" ht="14.5" spans="1:3">
      <c r="A12762" s="1">
        <v>7</v>
      </c>
      <c r="B12762" s="1" t="s">
        <v>5139</v>
      </c>
      <c r="C12762">
        <v>117</v>
      </c>
    </row>
    <row r="12763" ht="14.5" spans="1:3">
      <c r="A12763" s="1">
        <v>7</v>
      </c>
      <c r="B12763" s="1" t="s">
        <v>5141</v>
      </c>
      <c r="C12763">
        <v>117</v>
      </c>
    </row>
    <row r="12764" ht="14.5" spans="1:3">
      <c r="A12764" s="1">
        <v>7</v>
      </c>
      <c r="B12764" s="1" t="s">
        <v>5207</v>
      </c>
      <c r="C12764">
        <v>117</v>
      </c>
    </row>
    <row r="12765" ht="14.5" spans="1:3">
      <c r="A12765" s="1">
        <v>7</v>
      </c>
      <c r="B12765" s="1" t="s">
        <v>5195</v>
      </c>
      <c r="C12765">
        <v>117</v>
      </c>
    </row>
    <row r="12766" ht="14.5" spans="1:3">
      <c r="A12766" s="1">
        <v>7</v>
      </c>
      <c r="B12766" s="1" t="s">
        <v>5205</v>
      </c>
      <c r="C12766">
        <v>117</v>
      </c>
    </row>
    <row r="12767" ht="14.5" spans="1:3">
      <c r="A12767" s="1">
        <v>7</v>
      </c>
      <c r="B12767" s="1" t="s">
        <v>5171</v>
      </c>
      <c r="C12767">
        <v>117</v>
      </c>
    </row>
    <row r="12768" ht="14.5" spans="1:3">
      <c r="A12768" s="1">
        <v>7</v>
      </c>
      <c r="B12768" s="1" t="s">
        <v>5137</v>
      </c>
      <c r="C12768">
        <v>117</v>
      </c>
    </row>
    <row r="12769" ht="14.5" spans="1:3">
      <c r="A12769" s="1">
        <v>7</v>
      </c>
      <c r="B12769" s="1" t="s">
        <v>5190</v>
      </c>
      <c r="C12769">
        <v>117</v>
      </c>
    </row>
    <row r="12770" ht="14.5" spans="1:3">
      <c r="A12770" s="1">
        <v>7</v>
      </c>
      <c r="B12770" s="1" t="s">
        <v>5136</v>
      </c>
      <c r="C12770">
        <v>117</v>
      </c>
    </row>
    <row r="12771" ht="14.5" spans="1:3">
      <c r="A12771" s="1">
        <v>7</v>
      </c>
      <c r="B12771" s="1" t="s">
        <v>5135</v>
      </c>
      <c r="C12771">
        <v>117</v>
      </c>
    </row>
    <row r="12772" ht="14.5" spans="1:3">
      <c r="A12772" s="1">
        <v>7</v>
      </c>
      <c r="B12772" s="1" t="s">
        <v>5173</v>
      </c>
      <c r="C12772">
        <v>117</v>
      </c>
    </row>
    <row r="12773" ht="14.5" spans="1:3">
      <c r="A12773" s="1">
        <v>7</v>
      </c>
      <c r="B12773" s="1" t="s">
        <v>5143</v>
      </c>
      <c r="C12773">
        <v>117</v>
      </c>
    </row>
    <row r="12774" ht="14.5" spans="1:3">
      <c r="A12774" s="1">
        <v>7</v>
      </c>
      <c r="B12774" s="1" t="s">
        <v>5134</v>
      </c>
      <c r="C12774">
        <v>117</v>
      </c>
    </row>
    <row r="12775" ht="14.5" spans="1:3">
      <c r="A12775" s="1">
        <v>7</v>
      </c>
      <c r="B12775" s="1" t="s">
        <v>5222</v>
      </c>
      <c r="C12775">
        <v>117</v>
      </c>
    </row>
    <row r="12776" ht="14.5" spans="1:3">
      <c r="A12776" s="1">
        <v>7</v>
      </c>
      <c r="B12776" s="1" t="s">
        <v>5194</v>
      </c>
      <c r="C12776">
        <v>117</v>
      </c>
    </row>
    <row r="12777" ht="14.5" spans="1:3">
      <c r="A12777" s="1">
        <v>7</v>
      </c>
      <c r="B12777" s="1" t="s">
        <v>5224</v>
      </c>
      <c r="C12777">
        <v>117</v>
      </c>
    </row>
    <row r="12778" ht="14.5" spans="1:3">
      <c r="A12778" s="1">
        <v>7</v>
      </c>
      <c r="B12778" s="1" t="s">
        <v>5226</v>
      </c>
      <c r="C12778">
        <v>117</v>
      </c>
    </row>
    <row r="12779" ht="14.5" spans="1:3">
      <c r="A12779" s="1">
        <v>7</v>
      </c>
      <c r="B12779" s="1" t="s">
        <v>5228</v>
      </c>
      <c r="C12779">
        <v>117</v>
      </c>
    </row>
    <row r="12780" ht="14.5" spans="1:3">
      <c r="A12780" s="1">
        <v>7</v>
      </c>
      <c r="B12780" s="1" t="s">
        <v>5154</v>
      </c>
      <c r="C12780">
        <v>117</v>
      </c>
    </row>
    <row r="12781" ht="14.5" spans="1:3">
      <c r="A12781" s="1">
        <v>7</v>
      </c>
      <c r="B12781" s="1" t="s">
        <v>5163</v>
      </c>
      <c r="C12781">
        <v>117</v>
      </c>
    </row>
    <row r="12782" ht="14.5" spans="1:3">
      <c r="A12782" s="1">
        <v>7</v>
      </c>
      <c r="B12782" s="1" t="s">
        <v>5153</v>
      </c>
      <c r="C12782">
        <v>117</v>
      </c>
    </row>
    <row r="12783" ht="14.5" spans="1:3">
      <c r="A12783" s="1">
        <v>7</v>
      </c>
      <c r="B12783" s="1" t="s">
        <v>5169</v>
      </c>
      <c r="C12783">
        <v>117</v>
      </c>
    </row>
    <row r="12784" ht="14.5" spans="1:3">
      <c r="A12784" s="1">
        <v>7</v>
      </c>
      <c r="B12784" s="1" t="s">
        <v>5168</v>
      </c>
      <c r="C12784">
        <v>117</v>
      </c>
    </row>
    <row r="12785" ht="14.5" spans="1:3">
      <c r="A12785" s="1">
        <v>7</v>
      </c>
      <c r="B12785" s="1" t="s">
        <v>5255</v>
      </c>
      <c r="C12785">
        <v>117</v>
      </c>
    </row>
    <row r="12786" ht="14.5" spans="1:3">
      <c r="A12786" s="1">
        <v>7</v>
      </c>
      <c r="B12786" s="1" t="s">
        <v>5180</v>
      </c>
      <c r="C12786">
        <v>117</v>
      </c>
    </row>
    <row r="12787" ht="14.5" spans="1:3">
      <c r="A12787" s="1">
        <v>7</v>
      </c>
      <c r="B12787" s="1" t="s">
        <v>5167</v>
      </c>
      <c r="C12787">
        <v>117</v>
      </c>
    </row>
    <row r="12788" ht="14.5" spans="1:3">
      <c r="A12788" s="1">
        <v>7</v>
      </c>
      <c r="B12788" s="1" t="s">
        <v>5258</v>
      </c>
      <c r="C12788">
        <v>117</v>
      </c>
    </row>
    <row r="12789" ht="14.5" spans="1:3">
      <c r="A12789" s="1">
        <v>7</v>
      </c>
      <c r="B12789" s="1" t="s">
        <v>5238</v>
      </c>
      <c r="C12789">
        <v>117</v>
      </c>
    </row>
    <row r="12790" ht="14.5" spans="1:3">
      <c r="A12790" s="1">
        <v>7</v>
      </c>
      <c r="B12790" s="1" t="s">
        <v>5256</v>
      </c>
      <c r="C12790">
        <v>117</v>
      </c>
    </row>
    <row r="12791" ht="14.5" spans="1:3">
      <c r="A12791" s="1">
        <v>7</v>
      </c>
      <c r="B12791" s="1" t="s">
        <v>5254</v>
      </c>
      <c r="C12791">
        <v>117</v>
      </c>
    </row>
    <row r="12792" ht="14.5" spans="1:3">
      <c r="A12792" s="1">
        <v>7</v>
      </c>
      <c r="B12792" s="1" t="s">
        <v>5243</v>
      </c>
      <c r="C12792">
        <v>117</v>
      </c>
    </row>
    <row r="12793" ht="14.5" spans="1:3">
      <c r="A12793" s="1">
        <v>7</v>
      </c>
      <c r="B12793" s="1" t="s">
        <v>5189</v>
      </c>
      <c r="C12793">
        <v>117</v>
      </c>
    </row>
    <row r="12794" ht="14.5" spans="1:3">
      <c r="A12794" s="1">
        <v>7</v>
      </c>
      <c r="B12794" s="1" t="s">
        <v>5178</v>
      </c>
      <c r="C12794">
        <v>117</v>
      </c>
    </row>
    <row r="12795" ht="14.5" spans="1:3">
      <c r="A12795" s="1">
        <v>7</v>
      </c>
      <c r="B12795" s="1" t="s">
        <v>5240</v>
      </c>
      <c r="C12795">
        <v>117</v>
      </c>
    </row>
    <row r="12796" ht="14.5" spans="1:3">
      <c r="A12796" s="1">
        <v>7</v>
      </c>
      <c r="B12796" s="1" t="s">
        <v>5259</v>
      </c>
      <c r="C12796">
        <v>117</v>
      </c>
    </row>
    <row r="12797" ht="14.5" spans="1:3">
      <c r="A12797" s="1">
        <v>7</v>
      </c>
      <c r="B12797" s="1" t="s">
        <v>5257</v>
      </c>
      <c r="C12797">
        <v>117</v>
      </c>
    </row>
    <row r="12798" ht="14.5" spans="1:3">
      <c r="A12798" s="1">
        <v>7</v>
      </c>
      <c r="B12798" s="1" t="s">
        <v>5203</v>
      </c>
      <c r="C12798">
        <v>117</v>
      </c>
    </row>
    <row r="12799" ht="14.5" spans="1:3">
      <c r="A12799" s="1">
        <v>7</v>
      </c>
      <c r="B12799" s="1" t="s">
        <v>5201</v>
      </c>
      <c r="C12799">
        <v>117</v>
      </c>
    </row>
    <row r="12800" ht="14.5" spans="1:3">
      <c r="A12800" s="1">
        <v>7</v>
      </c>
      <c r="B12800" s="1" t="s">
        <v>5177</v>
      </c>
      <c r="C12800">
        <v>117</v>
      </c>
    </row>
    <row r="12801" ht="14.5" spans="1:3">
      <c r="A12801" s="1">
        <v>7</v>
      </c>
      <c r="B12801" s="1" t="s">
        <v>5239</v>
      </c>
      <c r="C12801">
        <v>117</v>
      </c>
    </row>
    <row r="12802" ht="14.5" spans="1:3">
      <c r="A12802" s="1">
        <v>7</v>
      </c>
      <c r="B12802" s="1" t="s">
        <v>5266</v>
      </c>
      <c r="C12802">
        <v>117</v>
      </c>
    </row>
    <row r="12803" ht="14.5" spans="1:3">
      <c r="A12803" s="1">
        <v>7</v>
      </c>
      <c r="B12803" s="1" t="s">
        <v>5250</v>
      </c>
      <c r="C12803">
        <v>117</v>
      </c>
    </row>
    <row r="12804" ht="14.5" spans="1:3">
      <c r="A12804" s="1">
        <v>7</v>
      </c>
      <c r="B12804" s="1" t="s">
        <v>5242</v>
      </c>
      <c r="C12804">
        <v>117</v>
      </c>
    </row>
    <row r="12805" ht="14.5" spans="1:3">
      <c r="A12805" s="1">
        <v>7</v>
      </c>
      <c r="B12805" s="1" t="s">
        <v>5244</v>
      </c>
      <c r="C12805">
        <v>117</v>
      </c>
    </row>
    <row r="12806" ht="14.5" spans="1:3">
      <c r="A12806" s="1">
        <v>7</v>
      </c>
      <c r="B12806" s="1" t="s">
        <v>5200</v>
      </c>
      <c r="C12806">
        <v>117</v>
      </c>
    </row>
    <row r="12807" ht="14.5" spans="1:3">
      <c r="A12807" s="1">
        <v>7</v>
      </c>
      <c r="B12807" s="1" t="s">
        <v>5199</v>
      </c>
      <c r="C12807">
        <v>117</v>
      </c>
    </row>
    <row r="12808" ht="14.5" spans="1:3">
      <c r="A12808" s="1">
        <v>7</v>
      </c>
      <c r="B12808" s="1" t="s">
        <v>5165</v>
      </c>
      <c r="C12808">
        <v>117</v>
      </c>
    </row>
    <row r="12809" ht="14.5" spans="1:3">
      <c r="A12809" s="1">
        <v>7</v>
      </c>
      <c r="B12809" s="1" t="s">
        <v>5198</v>
      </c>
      <c r="C12809">
        <v>117</v>
      </c>
    </row>
    <row r="12810" ht="14.5" spans="1:3">
      <c r="A12810" s="1">
        <v>7</v>
      </c>
      <c r="B12810" s="1" t="s">
        <v>5176</v>
      </c>
      <c r="C12810">
        <v>117</v>
      </c>
    </row>
    <row r="12811" ht="14.5" spans="1:3">
      <c r="A12811" s="1">
        <v>7</v>
      </c>
      <c r="B12811" s="1" t="s">
        <v>5174</v>
      </c>
      <c r="C12811">
        <v>117</v>
      </c>
    </row>
    <row r="12812" ht="14.5" spans="1:3">
      <c r="A12812" s="1">
        <v>7</v>
      </c>
      <c r="B12812" s="1" t="s">
        <v>5155</v>
      </c>
      <c r="C12812">
        <v>117</v>
      </c>
    </row>
    <row r="12813" ht="14.5" spans="1:3">
      <c r="A12813" s="1">
        <v>7</v>
      </c>
      <c r="B12813" s="1" t="s">
        <v>5252</v>
      </c>
      <c r="C12813">
        <v>117</v>
      </c>
    </row>
    <row r="12814" ht="14.5" spans="1:3">
      <c r="A12814" s="1">
        <v>7</v>
      </c>
      <c r="B12814" s="1" t="s">
        <v>5156</v>
      </c>
      <c r="C12814">
        <v>117</v>
      </c>
    </row>
    <row r="12815" ht="14.5" spans="1:3">
      <c r="A12815" s="1">
        <v>7</v>
      </c>
      <c r="B12815" s="1" t="s">
        <v>5157</v>
      </c>
      <c r="C12815">
        <v>117</v>
      </c>
    </row>
    <row r="12816" ht="14.5" spans="1:3">
      <c r="A12816" s="1">
        <v>7</v>
      </c>
      <c r="B12816" s="1" t="s">
        <v>5159</v>
      </c>
      <c r="C12816">
        <v>117</v>
      </c>
    </row>
    <row r="12817" ht="14.5" spans="1:3">
      <c r="A12817" s="1">
        <v>7</v>
      </c>
      <c r="B12817" s="1" t="s">
        <v>5161</v>
      </c>
      <c r="C12817">
        <v>117</v>
      </c>
    </row>
    <row r="12818" ht="14.5" spans="1:3">
      <c r="A12818" s="1">
        <v>7</v>
      </c>
      <c r="B12818" s="1" t="s">
        <v>5186</v>
      </c>
      <c r="C12818">
        <v>117</v>
      </c>
    </row>
    <row r="12819" ht="14.5" spans="1:3">
      <c r="A12819" s="1">
        <v>7</v>
      </c>
      <c r="B12819" s="1" t="s">
        <v>5184</v>
      </c>
      <c r="C12819">
        <v>117</v>
      </c>
    </row>
    <row r="12820" ht="14.5" spans="1:3">
      <c r="A12820" s="1">
        <v>7</v>
      </c>
      <c r="B12820" s="1" t="s">
        <v>5149</v>
      </c>
      <c r="C12820">
        <v>117</v>
      </c>
    </row>
    <row r="12821" ht="14.5" spans="1:3">
      <c r="A12821" s="1">
        <v>7</v>
      </c>
      <c r="B12821" s="1" t="s">
        <v>5146</v>
      </c>
      <c r="C12821">
        <v>117</v>
      </c>
    </row>
    <row r="12822" ht="14.5" spans="1:3">
      <c r="A12822" s="1">
        <v>7</v>
      </c>
      <c r="B12822" s="1" t="s">
        <v>5145</v>
      </c>
      <c r="C12822">
        <v>117</v>
      </c>
    </row>
    <row r="12823" ht="14.5" spans="1:3">
      <c r="A12823" s="1">
        <v>7</v>
      </c>
      <c r="B12823" s="1" t="s">
        <v>5148</v>
      </c>
      <c r="C12823">
        <v>117</v>
      </c>
    </row>
    <row r="12824" ht="14.5" spans="1:3">
      <c r="A12824" s="1">
        <v>7</v>
      </c>
      <c r="B12824" s="1" t="s">
        <v>5147</v>
      </c>
      <c r="C12824">
        <v>117</v>
      </c>
    </row>
    <row r="12825" ht="14.5" spans="1:3">
      <c r="A12825" s="1">
        <v>7</v>
      </c>
      <c r="B12825" s="1" t="s">
        <v>5144</v>
      </c>
      <c r="C12825">
        <v>117</v>
      </c>
    </row>
    <row r="12826" ht="14.5" spans="1:3">
      <c r="A12826" s="1">
        <v>7</v>
      </c>
      <c r="B12826" s="1" t="s">
        <v>5150</v>
      </c>
      <c r="C12826">
        <v>117</v>
      </c>
    </row>
    <row r="12827" ht="14.5" spans="1:3">
      <c r="A12827" s="1">
        <v>7</v>
      </c>
      <c r="B12827" s="1" t="s">
        <v>5151</v>
      </c>
      <c r="C12827">
        <v>117</v>
      </c>
    </row>
    <row r="12828" ht="14.5" spans="1:3">
      <c r="A12828" s="1">
        <v>7</v>
      </c>
      <c r="B12828" s="1" t="s">
        <v>5272</v>
      </c>
      <c r="C12828">
        <v>117</v>
      </c>
    </row>
    <row r="12829" ht="14.5" spans="1:3">
      <c r="A12829" s="1">
        <v>7</v>
      </c>
      <c r="B12829" s="1" t="s">
        <v>5270</v>
      </c>
      <c r="C12829">
        <v>117</v>
      </c>
    </row>
    <row r="12830" ht="14.5" spans="1:3">
      <c r="A12830" s="1">
        <v>7</v>
      </c>
      <c r="B12830" s="1" t="s">
        <v>5276</v>
      </c>
      <c r="C12830">
        <v>117</v>
      </c>
    </row>
    <row r="12831" ht="14.5" spans="1:3">
      <c r="A12831" s="1">
        <v>7</v>
      </c>
      <c r="B12831" s="1" t="s">
        <v>6946</v>
      </c>
      <c r="C12831">
        <v>117</v>
      </c>
    </row>
    <row r="12832" ht="14.5" spans="1:3">
      <c r="A12832" s="1">
        <v>7</v>
      </c>
      <c r="B12832" s="1" t="s">
        <v>5268</v>
      </c>
      <c r="C12832">
        <v>117</v>
      </c>
    </row>
    <row r="12833" ht="14.5" spans="1:3">
      <c r="A12833" s="1">
        <v>7</v>
      </c>
      <c r="B12833" s="1" t="s">
        <v>5274</v>
      </c>
      <c r="C12833">
        <v>117</v>
      </c>
    </row>
    <row r="12834" ht="14.5" spans="1:3">
      <c r="A12834" s="1">
        <v>7</v>
      </c>
      <c r="B12834" s="1" t="s">
        <v>5280</v>
      </c>
      <c r="C12834">
        <v>117</v>
      </c>
    </row>
    <row r="12835" ht="14.5" spans="1:3">
      <c r="A12835" s="1">
        <v>7</v>
      </c>
      <c r="B12835" s="1" t="s">
        <v>5278</v>
      </c>
      <c r="C12835">
        <v>117</v>
      </c>
    </row>
    <row r="12836" ht="14.5" spans="1:3">
      <c r="A12836" s="1">
        <v>7</v>
      </c>
      <c r="B12836" s="1" t="s">
        <v>6947</v>
      </c>
      <c r="C12836">
        <v>117</v>
      </c>
    </row>
    <row r="12837" ht="14.5" spans="1:3">
      <c r="A12837" s="1">
        <v>7</v>
      </c>
      <c r="B12837" s="1" t="s">
        <v>6948</v>
      </c>
      <c r="C12837">
        <v>117</v>
      </c>
    </row>
    <row r="12838" ht="14.5" spans="1:3">
      <c r="A12838" s="1">
        <v>7</v>
      </c>
      <c r="B12838" s="1" t="s">
        <v>5282</v>
      </c>
      <c r="C12838">
        <v>117</v>
      </c>
    </row>
    <row r="12839" ht="14.5" spans="1:3">
      <c r="A12839" s="1">
        <v>7</v>
      </c>
      <c r="B12839" s="1" t="s">
        <v>6949</v>
      </c>
      <c r="C12839">
        <v>117</v>
      </c>
    </row>
    <row r="12840" ht="14.5" spans="1:3">
      <c r="A12840" s="1">
        <v>7</v>
      </c>
      <c r="B12840" s="1" t="s">
        <v>6950</v>
      </c>
      <c r="C12840">
        <v>117</v>
      </c>
    </row>
    <row r="12841" ht="14.5" spans="1:3">
      <c r="A12841" s="1">
        <v>7</v>
      </c>
      <c r="B12841" s="1" t="s">
        <v>6951</v>
      </c>
      <c r="C12841">
        <v>117</v>
      </c>
    </row>
    <row r="12842" ht="14.5" spans="1:3">
      <c r="A12842" s="1">
        <v>7</v>
      </c>
      <c r="B12842" s="1" t="s">
        <v>6952</v>
      </c>
      <c r="C12842">
        <v>117</v>
      </c>
    </row>
    <row r="12843" ht="14.5" spans="1:3">
      <c r="A12843" s="1">
        <v>7</v>
      </c>
      <c r="B12843" s="1" t="s">
        <v>6953</v>
      </c>
      <c r="C12843">
        <v>117</v>
      </c>
    </row>
    <row r="12844" ht="14.5" spans="1:3">
      <c r="A12844" s="1">
        <v>7</v>
      </c>
      <c r="B12844" s="1" t="s">
        <v>6954</v>
      </c>
      <c r="C12844">
        <v>117</v>
      </c>
    </row>
    <row r="12845" ht="14.5" spans="1:3">
      <c r="A12845" s="1">
        <v>7</v>
      </c>
      <c r="B12845" s="1" t="s">
        <v>6955</v>
      </c>
      <c r="C12845">
        <v>117</v>
      </c>
    </row>
    <row r="12846" ht="14.5" spans="1:3">
      <c r="A12846" s="1">
        <v>7</v>
      </c>
      <c r="B12846" s="1" t="s">
        <v>6956</v>
      </c>
      <c r="C12846">
        <v>117</v>
      </c>
    </row>
    <row r="12847" ht="14.5" spans="1:3">
      <c r="A12847" s="1">
        <v>7</v>
      </c>
      <c r="B12847" s="1" t="s">
        <v>6957</v>
      </c>
      <c r="C12847">
        <v>117</v>
      </c>
    </row>
    <row r="12848" ht="14.5" spans="1:3">
      <c r="A12848" s="1">
        <v>7</v>
      </c>
      <c r="B12848" s="1" t="s">
        <v>6958</v>
      </c>
      <c r="C12848">
        <v>117</v>
      </c>
    </row>
    <row r="12849" ht="14.5" spans="1:3">
      <c r="A12849" s="1">
        <v>7</v>
      </c>
      <c r="B12849" s="1" t="s">
        <v>6959</v>
      </c>
      <c r="C12849">
        <v>117</v>
      </c>
    </row>
    <row r="12850" ht="14.5" spans="1:3">
      <c r="A12850" s="1">
        <v>7</v>
      </c>
      <c r="B12850" s="1" t="s">
        <v>6960</v>
      </c>
      <c r="C12850">
        <v>117</v>
      </c>
    </row>
    <row r="12851" ht="14.5" spans="1:3">
      <c r="A12851" s="1">
        <v>7</v>
      </c>
      <c r="B12851" s="1" t="s">
        <v>6961</v>
      </c>
      <c r="C12851">
        <v>117</v>
      </c>
    </row>
    <row r="12852" ht="14.5" spans="1:3">
      <c r="A12852" s="1">
        <v>7</v>
      </c>
      <c r="B12852" s="1" t="s">
        <v>6962</v>
      </c>
      <c r="C12852">
        <v>117</v>
      </c>
    </row>
    <row r="12853" ht="14.5" spans="1:3">
      <c r="A12853" s="1">
        <v>7</v>
      </c>
      <c r="B12853" s="1" t="s">
        <v>6963</v>
      </c>
      <c r="C12853">
        <v>117</v>
      </c>
    </row>
    <row r="12854" ht="14.5" spans="1:3">
      <c r="A12854" s="1">
        <v>7</v>
      </c>
      <c r="B12854" s="1" t="s">
        <v>6964</v>
      </c>
      <c r="C12854">
        <v>117</v>
      </c>
    </row>
    <row r="12855" ht="14.5" spans="1:3">
      <c r="A12855" s="1">
        <v>7</v>
      </c>
      <c r="B12855" s="1" t="s">
        <v>6965</v>
      </c>
      <c r="C12855">
        <v>117</v>
      </c>
    </row>
    <row r="12856" ht="14.5" spans="1:3">
      <c r="A12856" s="1">
        <v>7</v>
      </c>
      <c r="B12856" s="1" t="s">
        <v>2205</v>
      </c>
      <c r="C12856">
        <v>117</v>
      </c>
    </row>
    <row r="12857" ht="14.5" spans="1:3">
      <c r="A12857" s="1">
        <v>7</v>
      </c>
      <c r="B12857" s="1" t="s">
        <v>2135</v>
      </c>
      <c r="C12857">
        <v>117</v>
      </c>
    </row>
    <row r="12858" ht="14.5" spans="1:3">
      <c r="A12858" s="1">
        <v>7</v>
      </c>
      <c r="B12858" s="1" t="s">
        <v>2206</v>
      </c>
      <c r="C12858">
        <v>117</v>
      </c>
    </row>
    <row r="12859" ht="14.5" spans="1:3">
      <c r="A12859" s="1">
        <v>7</v>
      </c>
      <c r="B12859" s="1" t="s">
        <v>2153</v>
      </c>
      <c r="C12859">
        <v>117</v>
      </c>
    </row>
    <row r="12860" ht="14.5" spans="1:3">
      <c r="A12860" s="1">
        <v>7</v>
      </c>
      <c r="B12860" s="1" t="s">
        <v>2095</v>
      </c>
      <c r="C12860">
        <v>117</v>
      </c>
    </row>
    <row r="12861" ht="14.5" spans="1:3">
      <c r="A12861" s="1">
        <v>7</v>
      </c>
      <c r="B12861" s="1" t="s">
        <v>2155</v>
      </c>
      <c r="C12861">
        <v>117</v>
      </c>
    </row>
    <row r="12862" ht="14.5" spans="1:3">
      <c r="A12862" s="1">
        <v>7</v>
      </c>
      <c r="B12862" s="1" t="s">
        <v>2113</v>
      </c>
      <c r="C12862">
        <v>117</v>
      </c>
    </row>
    <row r="12863" ht="14.5" spans="1:3">
      <c r="A12863" s="1">
        <v>7</v>
      </c>
      <c r="B12863" s="1" t="s">
        <v>6966</v>
      </c>
      <c r="C12863">
        <v>117</v>
      </c>
    </row>
    <row r="12864" ht="14.5" spans="1:3">
      <c r="A12864" s="1">
        <v>7</v>
      </c>
      <c r="B12864" s="1" t="s">
        <v>6967</v>
      </c>
      <c r="C12864">
        <v>117</v>
      </c>
    </row>
    <row r="12865" ht="14.5" spans="1:3">
      <c r="A12865" s="1">
        <v>7</v>
      </c>
      <c r="B12865" s="1" t="s">
        <v>6968</v>
      </c>
      <c r="C12865">
        <v>117</v>
      </c>
    </row>
    <row r="12866" ht="14.5" spans="1:3">
      <c r="A12866" s="1">
        <v>7</v>
      </c>
      <c r="B12866" s="1" t="s">
        <v>2212</v>
      </c>
      <c r="C12866">
        <v>117</v>
      </c>
    </row>
    <row r="12867" ht="14.5" spans="1:3">
      <c r="A12867" s="1">
        <v>7</v>
      </c>
      <c r="B12867" s="1" t="s">
        <v>2139</v>
      </c>
      <c r="C12867">
        <v>117</v>
      </c>
    </row>
    <row r="12868" ht="14.5" spans="1:3">
      <c r="A12868" s="1">
        <v>7</v>
      </c>
      <c r="B12868" s="1" t="s">
        <v>2143</v>
      </c>
      <c r="C12868">
        <v>117</v>
      </c>
    </row>
    <row r="12869" ht="14.5" spans="1:3">
      <c r="A12869" s="1">
        <v>7</v>
      </c>
      <c r="B12869" s="1" t="s">
        <v>2145</v>
      </c>
      <c r="C12869">
        <v>117</v>
      </c>
    </row>
    <row r="12870" ht="14.5" spans="1:3">
      <c r="A12870" s="1">
        <v>7</v>
      </c>
      <c r="B12870" s="1" t="s">
        <v>2157</v>
      </c>
      <c r="C12870">
        <v>117</v>
      </c>
    </row>
    <row r="12871" ht="14.5" spans="1:3">
      <c r="A12871" s="1">
        <v>7</v>
      </c>
      <c r="B12871" s="1" t="s">
        <v>6972</v>
      </c>
      <c r="C12871">
        <v>117</v>
      </c>
    </row>
    <row r="12872" ht="14.5" spans="1:3">
      <c r="A12872" s="1">
        <v>7</v>
      </c>
      <c r="B12872" s="1" t="s">
        <v>6974</v>
      </c>
      <c r="C12872">
        <v>117</v>
      </c>
    </row>
    <row r="12873" ht="14.5" spans="1:3">
      <c r="A12873" s="1">
        <v>7</v>
      </c>
      <c r="B12873" s="1" t="s">
        <v>2203</v>
      </c>
      <c r="C12873">
        <v>117</v>
      </c>
    </row>
    <row r="12874" ht="14.5" spans="1:3">
      <c r="A12874" s="1">
        <v>7</v>
      </c>
      <c r="B12874" s="1" t="s">
        <v>2194</v>
      </c>
      <c r="C12874">
        <v>117</v>
      </c>
    </row>
    <row r="12875" ht="14.5" spans="1:3">
      <c r="A12875" s="1">
        <v>7</v>
      </c>
      <c r="B12875" s="1" t="s">
        <v>2196</v>
      </c>
      <c r="C12875">
        <v>117</v>
      </c>
    </row>
    <row r="12876" ht="14.5" spans="1:3">
      <c r="A12876" s="1">
        <v>7</v>
      </c>
      <c r="B12876" s="1" t="s">
        <v>2190</v>
      </c>
      <c r="C12876">
        <v>117</v>
      </c>
    </row>
    <row r="12877" ht="14.5" spans="1:3">
      <c r="A12877" s="1">
        <v>7</v>
      </c>
      <c r="B12877" s="1" t="s">
        <v>6980</v>
      </c>
      <c r="C12877">
        <v>117</v>
      </c>
    </row>
    <row r="12878" ht="14.5" spans="1:3">
      <c r="A12878" s="1">
        <v>7</v>
      </c>
      <c r="B12878" s="1" t="s">
        <v>6981</v>
      </c>
      <c r="C12878">
        <v>117</v>
      </c>
    </row>
    <row r="12879" ht="14.5" spans="1:3">
      <c r="A12879" s="1">
        <v>7</v>
      </c>
      <c r="B12879" s="1" t="s">
        <v>2214</v>
      </c>
      <c r="C12879">
        <v>117</v>
      </c>
    </row>
    <row r="12880" ht="14.5" spans="1:3">
      <c r="A12880" s="1">
        <v>7</v>
      </c>
      <c r="B12880" s="1" t="s">
        <v>2216</v>
      </c>
      <c r="C12880">
        <v>117</v>
      </c>
    </row>
    <row r="12881" ht="14.5" spans="1:3">
      <c r="A12881" s="1">
        <v>7</v>
      </c>
      <c r="B12881" s="1" t="s">
        <v>2097</v>
      </c>
      <c r="C12881">
        <v>117</v>
      </c>
    </row>
    <row r="12882" ht="14.5" spans="1:3">
      <c r="A12882" s="1">
        <v>7</v>
      </c>
      <c r="B12882" s="1" t="s">
        <v>2218</v>
      </c>
      <c r="C12882">
        <v>117</v>
      </c>
    </row>
    <row r="12883" ht="14.5" spans="1:3">
      <c r="A12883" s="1">
        <v>7</v>
      </c>
      <c r="B12883" s="1" t="s">
        <v>6982</v>
      </c>
      <c r="C12883">
        <v>117</v>
      </c>
    </row>
    <row r="12884" ht="14.5" spans="1:3">
      <c r="A12884" s="1">
        <v>7</v>
      </c>
      <c r="B12884" s="1" t="s">
        <v>6983</v>
      </c>
      <c r="C12884">
        <v>117</v>
      </c>
    </row>
    <row r="12885" ht="14.5" spans="1:3">
      <c r="A12885" s="1">
        <v>7</v>
      </c>
      <c r="B12885" s="1" t="s">
        <v>2183</v>
      </c>
      <c r="C12885">
        <v>117</v>
      </c>
    </row>
    <row r="12886" ht="14.5" spans="1:3">
      <c r="A12886" s="1">
        <v>7</v>
      </c>
      <c r="B12886" s="1" t="s">
        <v>2228</v>
      </c>
      <c r="C12886">
        <v>117</v>
      </c>
    </row>
    <row r="12887" ht="14.5" spans="1:3">
      <c r="A12887" s="1">
        <v>7</v>
      </c>
      <c r="B12887" s="1" t="s">
        <v>2229</v>
      </c>
      <c r="C12887">
        <v>117</v>
      </c>
    </row>
    <row r="12888" ht="14.5" spans="1:3">
      <c r="A12888" s="1">
        <v>7</v>
      </c>
      <c r="B12888" s="1" t="s">
        <v>6984</v>
      </c>
      <c r="C12888">
        <v>117</v>
      </c>
    </row>
    <row r="12889" ht="14.5" spans="1:3">
      <c r="A12889" s="1">
        <v>7</v>
      </c>
      <c r="B12889" s="1" t="s">
        <v>2119</v>
      </c>
      <c r="C12889">
        <v>117</v>
      </c>
    </row>
    <row r="12890" ht="14.5" spans="1:3">
      <c r="A12890" s="1">
        <v>7</v>
      </c>
      <c r="B12890" s="1" t="s">
        <v>2230</v>
      </c>
      <c r="C12890">
        <v>117</v>
      </c>
    </row>
    <row r="12891" ht="14.5" spans="1:3">
      <c r="A12891" s="1">
        <v>7</v>
      </c>
      <c r="B12891" s="1" t="s">
        <v>6986</v>
      </c>
      <c r="C12891">
        <v>117</v>
      </c>
    </row>
    <row r="12892" ht="14.5" spans="1:3">
      <c r="A12892" s="1">
        <v>7</v>
      </c>
      <c r="B12892" s="1" t="s">
        <v>6987</v>
      </c>
      <c r="C12892">
        <v>117</v>
      </c>
    </row>
    <row r="12893" ht="14.5" spans="1:3">
      <c r="A12893" s="1">
        <v>7</v>
      </c>
      <c r="B12893" s="1" t="s">
        <v>2192</v>
      </c>
      <c r="C12893">
        <v>117</v>
      </c>
    </row>
    <row r="12894" ht="14.5" spans="1:3">
      <c r="A12894" s="1">
        <v>7</v>
      </c>
      <c r="B12894" s="1" t="s">
        <v>2099</v>
      </c>
      <c r="C12894">
        <v>117</v>
      </c>
    </row>
    <row r="12895" ht="14.5" spans="1:3">
      <c r="A12895" s="1">
        <v>7</v>
      </c>
      <c r="B12895" s="1" t="s">
        <v>2137</v>
      </c>
      <c r="C12895">
        <v>117</v>
      </c>
    </row>
    <row r="12896" ht="14.5" spans="1:3">
      <c r="A12896" s="1">
        <v>7</v>
      </c>
      <c r="B12896" s="1" t="s">
        <v>2226</v>
      </c>
      <c r="C12896">
        <v>117</v>
      </c>
    </row>
    <row r="12897" ht="14.5" spans="1:3">
      <c r="A12897" s="1">
        <v>7</v>
      </c>
      <c r="B12897" s="1" t="s">
        <v>2220</v>
      </c>
      <c r="C12897">
        <v>117</v>
      </c>
    </row>
    <row r="12898" ht="14.5" spans="1:3">
      <c r="A12898" s="1">
        <v>7</v>
      </c>
      <c r="B12898" s="1" t="s">
        <v>2198</v>
      </c>
      <c r="C12898">
        <v>117</v>
      </c>
    </row>
    <row r="12899" ht="14.5" spans="1:3">
      <c r="A12899" s="1">
        <v>7</v>
      </c>
      <c r="B12899" s="1" t="s">
        <v>6988</v>
      </c>
      <c r="C12899">
        <v>117</v>
      </c>
    </row>
    <row r="12900" ht="14.5" spans="1:3">
      <c r="A12900" s="1">
        <v>7</v>
      </c>
      <c r="B12900" s="1" t="s">
        <v>2199</v>
      </c>
      <c r="C12900">
        <v>117</v>
      </c>
    </row>
    <row r="12901" ht="14.5" spans="1:3">
      <c r="A12901" s="1">
        <v>7</v>
      </c>
      <c r="B12901" s="1" t="s">
        <v>2101</v>
      </c>
      <c r="C12901">
        <v>117</v>
      </c>
    </row>
    <row r="12902" ht="14.5" spans="1:3">
      <c r="A12902" s="1">
        <v>7</v>
      </c>
      <c r="B12902" s="1" t="s">
        <v>2147</v>
      </c>
      <c r="C12902">
        <v>117</v>
      </c>
    </row>
    <row r="12903" ht="14.5" spans="1:3">
      <c r="A12903" s="1">
        <v>7</v>
      </c>
      <c r="B12903" s="1" t="s">
        <v>2224</v>
      </c>
      <c r="C12903">
        <v>117</v>
      </c>
    </row>
    <row r="12904" ht="14.5" spans="1:3">
      <c r="A12904" s="1">
        <v>7</v>
      </c>
      <c r="B12904" s="1" t="s">
        <v>2208</v>
      </c>
      <c r="C12904">
        <v>117</v>
      </c>
    </row>
    <row r="12905" ht="14.5" spans="1:3">
      <c r="A12905" s="1">
        <v>7</v>
      </c>
      <c r="B12905" s="1" t="s">
        <v>6990</v>
      </c>
      <c r="C12905">
        <v>117</v>
      </c>
    </row>
    <row r="12906" ht="14.5" spans="1:3">
      <c r="A12906" s="1">
        <v>7</v>
      </c>
      <c r="B12906" s="1" t="s">
        <v>6991</v>
      </c>
      <c r="C12906">
        <v>117</v>
      </c>
    </row>
    <row r="12907" ht="14.5" spans="1:3">
      <c r="A12907" s="1">
        <v>7</v>
      </c>
      <c r="B12907" s="1" t="s">
        <v>6992</v>
      </c>
      <c r="C12907">
        <v>117</v>
      </c>
    </row>
    <row r="12908" ht="14.5" spans="1:3">
      <c r="A12908" s="1">
        <v>7</v>
      </c>
      <c r="B12908" s="1" t="s">
        <v>2121</v>
      </c>
      <c r="C12908">
        <v>117</v>
      </c>
    </row>
    <row r="12909" ht="14.5" spans="1:3">
      <c r="A12909" s="1">
        <v>7</v>
      </c>
      <c r="B12909" s="1" t="s">
        <v>6993</v>
      </c>
      <c r="C12909">
        <v>117</v>
      </c>
    </row>
    <row r="12910" ht="14.5" spans="1:3">
      <c r="A12910" s="1">
        <v>7</v>
      </c>
      <c r="B12910" s="1" t="s">
        <v>2185</v>
      </c>
      <c r="C12910">
        <v>117</v>
      </c>
    </row>
    <row r="12911" ht="14.5" spans="1:3">
      <c r="A12911" s="1">
        <v>7</v>
      </c>
      <c r="B12911" s="1" t="s">
        <v>2189</v>
      </c>
      <c r="C12911">
        <v>117</v>
      </c>
    </row>
    <row r="12912" ht="14.5" spans="1:3">
      <c r="A12912" s="1">
        <v>7</v>
      </c>
      <c r="B12912" s="1" t="s">
        <v>2103</v>
      </c>
      <c r="C12912">
        <v>117</v>
      </c>
    </row>
    <row r="12913" ht="14.5" spans="1:3">
      <c r="A12913" s="1">
        <v>7</v>
      </c>
      <c r="B12913" s="1" t="s">
        <v>6994</v>
      </c>
      <c r="C12913">
        <v>117</v>
      </c>
    </row>
    <row r="12914" ht="14.5" spans="1:3">
      <c r="A12914" s="1">
        <v>7</v>
      </c>
      <c r="B12914" s="1" t="s">
        <v>6996</v>
      </c>
      <c r="C12914">
        <v>117</v>
      </c>
    </row>
    <row r="12915" ht="14.5" spans="1:3">
      <c r="A12915" s="1">
        <v>7</v>
      </c>
      <c r="B12915" s="1" t="s">
        <v>2200</v>
      </c>
      <c r="C12915">
        <v>117</v>
      </c>
    </row>
    <row r="12916" ht="14.5" spans="1:3">
      <c r="A12916" s="1">
        <v>7</v>
      </c>
      <c r="B12916" s="1" t="s">
        <v>6997</v>
      </c>
      <c r="C12916">
        <v>117</v>
      </c>
    </row>
    <row r="12917" ht="14.5" spans="1:3">
      <c r="A12917" s="1">
        <v>7</v>
      </c>
      <c r="B12917" s="1" t="s">
        <v>6998</v>
      </c>
      <c r="C12917">
        <v>117</v>
      </c>
    </row>
    <row r="12918" ht="14.5" spans="1:3">
      <c r="A12918" s="1">
        <v>7</v>
      </c>
      <c r="B12918" s="1" t="s">
        <v>6999</v>
      </c>
      <c r="C12918">
        <v>117</v>
      </c>
    </row>
    <row r="12919" ht="14.5" spans="1:3">
      <c r="A12919" s="1">
        <v>7</v>
      </c>
      <c r="B12919" s="1" t="s">
        <v>7000</v>
      </c>
      <c r="C12919">
        <v>117</v>
      </c>
    </row>
    <row r="12920" ht="14.5" spans="1:3">
      <c r="A12920" s="1">
        <v>7</v>
      </c>
      <c r="B12920" s="1" t="s">
        <v>7001</v>
      </c>
      <c r="C12920">
        <v>117</v>
      </c>
    </row>
    <row r="12921" ht="14.5" spans="1:3">
      <c r="A12921" s="1">
        <v>7</v>
      </c>
      <c r="B12921" s="1" t="s">
        <v>2222</v>
      </c>
      <c r="C12921">
        <v>117</v>
      </c>
    </row>
    <row r="12922" ht="14.5" spans="1:3">
      <c r="A12922" s="1">
        <v>7</v>
      </c>
      <c r="B12922" s="1" t="s">
        <v>2210</v>
      </c>
      <c r="C12922">
        <v>117</v>
      </c>
    </row>
    <row r="12923" ht="14.5" spans="1:3">
      <c r="A12923" s="1">
        <v>7</v>
      </c>
      <c r="B12923" s="1" t="s">
        <v>2187</v>
      </c>
      <c r="C12923">
        <v>117</v>
      </c>
    </row>
    <row r="12924" ht="14.5" spans="1:3">
      <c r="A12924" s="1">
        <v>7</v>
      </c>
      <c r="B12924" s="1" t="s">
        <v>2201</v>
      </c>
      <c r="C12924">
        <v>117</v>
      </c>
    </row>
    <row r="12925" ht="14.5" spans="1:3">
      <c r="A12925" s="1">
        <v>7</v>
      </c>
      <c r="B12925" s="1" t="s">
        <v>2105</v>
      </c>
      <c r="C12925">
        <v>117</v>
      </c>
    </row>
    <row r="12926" ht="14.5" spans="1:3">
      <c r="A12926" s="1">
        <v>7</v>
      </c>
      <c r="B12926" s="1" t="s">
        <v>2123</v>
      </c>
      <c r="C12926">
        <v>117</v>
      </c>
    </row>
    <row r="12927" ht="14.5" spans="1:3">
      <c r="A12927" s="1">
        <v>7</v>
      </c>
      <c r="B12927" s="1" t="s">
        <v>7002</v>
      </c>
      <c r="C12927">
        <v>117</v>
      </c>
    </row>
    <row r="12928" ht="14.5" spans="1:3">
      <c r="A12928" s="1">
        <v>7</v>
      </c>
      <c r="B12928" s="1" t="s">
        <v>7003</v>
      </c>
      <c r="C12928">
        <v>117</v>
      </c>
    </row>
    <row r="12929" ht="14.5" spans="1:3">
      <c r="A12929" s="1">
        <v>7</v>
      </c>
      <c r="B12929" s="1" t="s">
        <v>7004</v>
      </c>
      <c r="C12929">
        <v>117</v>
      </c>
    </row>
    <row r="12930" ht="14.5" spans="1:3">
      <c r="A12930" s="1">
        <v>7</v>
      </c>
      <c r="B12930" s="1" t="s">
        <v>2349</v>
      </c>
      <c r="C12930">
        <v>117</v>
      </c>
    </row>
    <row r="12931" ht="14.5" spans="1:3">
      <c r="A12931" s="1">
        <v>7</v>
      </c>
      <c r="B12931" s="1" t="s">
        <v>7005</v>
      </c>
      <c r="C12931">
        <v>117</v>
      </c>
    </row>
    <row r="12932" ht="14.5" spans="1:3">
      <c r="A12932" s="1">
        <v>7</v>
      </c>
      <c r="B12932" s="1" t="s">
        <v>2366</v>
      </c>
      <c r="C12932">
        <v>117</v>
      </c>
    </row>
    <row r="12933" ht="14.5" spans="1:3">
      <c r="A12933" s="1">
        <v>7</v>
      </c>
      <c r="B12933" s="1" t="s">
        <v>2414</v>
      </c>
      <c r="C12933">
        <v>117</v>
      </c>
    </row>
    <row r="12934" ht="14.5" spans="1:3">
      <c r="A12934" s="1">
        <v>7</v>
      </c>
      <c r="B12934" s="1" t="s">
        <v>2159</v>
      </c>
      <c r="C12934">
        <v>117</v>
      </c>
    </row>
    <row r="12935" ht="14.5" spans="1:3">
      <c r="A12935" s="1">
        <v>7</v>
      </c>
      <c r="B12935" s="1" t="s">
        <v>2161</v>
      </c>
      <c r="C12935">
        <v>117</v>
      </c>
    </row>
    <row r="12936" ht="14.5" spans="1:3">
      <c r="A12936" s="1">
        <v>7</v>
      </c>
      <c r="B12936" s="1" t="s">
        <v>2372</v>
      </c>
      <c r="C12936">
        <v>117</v>
      </c>
    </row>
    <row r="12937" ht="14.5" spans="1:3">
      <c r="A12937" s="1">
        <v>7</v>
      </c>
      <c r="B12937" s="1" t="s">
        <v>2334</v>
      </c>
      <c r="C12937">
        <v>117</v>
      </c>
    </row>
    <row r="12938" ht="14.5" spans="1:3">
      <c r="A12938" s="1">
        <v>7</v>
      </c>
      <c r="B12938" s="1" t="s">
        <v>7006</v>
      </c>
      <c r="C12938">
        <v>117</v>
      </c>
    </row>
    <row r="12939" ht="14.5" spans="1:3">
      <c r="A12939" s="1">
        <v>7</v>
      </c>
      <c r="B12939" s="1" t="s">
        <v>2336</v>
      </c>
      <c r="C12939">
        <v>117</v>
      </c>
    </row>
    <row r="12940" ht="14.5" spans="1:3">
      <c r="A12940" s="1">
        <v>7</v>
      </c>
      <c r="B12940" s="1" t="s">
        <v>2337</v>
      </c>
      <c r="C12940">
        <v>117</v>
      </c>
    </row>
    <row r="12941" ht="14.5" spans="1:3">
      <c r="A12941" s="1">
        <v>7</v>
      </c>
      <c r="B12941" s="1" t="s">
        <v>2125</v>
      </c>
      <c r="C12941">
        <v>117</v>
      </c>
    </row>
    <row r="12942" ht="14.5" spans="1:3">
      <c r="A12942" s="1">
        <v>7</v>
      </c>
      <c r="B12942" s="1" t="s">
        <v>2370</v>
      </c>
      <c r="C12942">
        <v>117</v>
      </c>
    </row>
    <row r="12943" ht="14.5" spans="1:3">
      <c r="A12943" s="1">
        <v>7</v>
      </c>
      <c r="B12943" s="1" t="s">
        <v>2374</v>
      </c>
      <c r="C12943">
        <v>117</v>
      </c>
    </row>
    <row r="12944" ht="14.5" spans="1:3">
      <c r="A12944" s="1">
        <v>7</v>
      </c>
      <c r="B12944" s="1" t="s">
        <v>2338</v>
      </c>
      <c r="C12944">
        <v>117</v>
      </c>
    </row>
    <row r="12945" ht="14.5" spans="1:3">
      <c r="A12945" s="1">
        <v>7</v>
      </c>
      <c r="B12945" s="1" t="s">
        <v>2358</v>
      </c>
      <c r="C12945">
        <v>117</v>
      </c>
    </row>
    <row r="12946" ht="14.5" spans="1:3">
      <c r="A12946" s="1">
        <v>7</v>
      </c>
      <c r="B12946" s="1" t="s">
        <v>2354</v>
      </c>
      <c r="C12946">
        <v>117</v>
      </c>
    </row>
    <row r="12947" ht="14.5" spans="1:3">
      <c r="A12947" s="1">
        <v>7</v>
      </c>
      <c r="B12947" s="1" t="s">
        <v>2408</v>
      </c>
      <c r="C12947">
        <v>117</v>
      </c>
    </row>
    <row r="12948" ht="14.5" spans="1:3">
      <c r="A12948" s="1">
        <v>7</v>
      </c>
      <c r="B12948" s="1" t="s">
        <v>2339</v>
      </c>
      <c r="C12948">
        <v>117</v>
      </c>
    </row>
    <row r="12949" ht="14.5" spans="1:3">
      <c r="A12949" s="1">
        <v>7</v>
      </c>
      <c r="B12949" s="1" t="s">
        <v>2416</v>
      </c>
      <c r="C12949">
        <v>117</v>
      </c>
    </row>
    <row r="12950" ht="14.5" spans="1:3">
      <c r="A12950" s="1">
        <v>7</v>
      </c>
      <c r="B12950" s="1" t="s">
        <v>2401</v>
      </c>
      <c r="C12950">
        <v>117</v>
      </c>
    </row>
    <row r="12951" ht="14.5" spans="1:3">
      <c r="A12951" s="1">
        <v>7</v>
      </c>
      <c r="B12951" s="1" t="s">
        <v>2340</v>
      </c>
      <c r="C12951">
        <v>117</v>
      </c>
    </row>
    <row r="12952" ht="14.5" spans="1:3">
      <c r="A12952" s="1">
        <v>7</v>
      </c>
      <c r="B12952" s="1" t="s">
        <v>2368</v>
      </c>
      <c r="C12952">
        <v>117</v>
      </c>
    </row>
    <row r="12953" ht="14.5" spans="1:3">
      <c r="A12953" s="1">
        <v>7</v>
      </c>
      <c r="B12953" s="1" t="s">
        <v>2232</v>
      </c>
      <c r="C12953">
        <v>117</v>
      </c>
    </row>
    <row r="12954" ht="14.5" spans="1:3">
      <c r="A12954" s="1">
        <v>7</v>
      </c>
      <c r="B12954" s="1" t="s">
        <v>2356</v>
      </c>
      <c r="C12954">
        <v>117</v>
      </c>
    </row>
    <row r="12955" ht="14.5" spans="1:3">
      <c r="A12955" s="1">
        <v>7</v>
      </c>
      <c r="B12955" s="1" t="s">
        <v>2332</v>
      </c>
      <c r="C12955">
        <v>117</v>
      </c>
    </row>
    <row r="12956" ht="14.5" spans="1:3">
      <c r="A12956" s="1">
        <v>7</v>
      </c>
      <c r="B12956" s="1" t="s">
        <v>2341</v>
      </c>
      <c r="C12956">
        <v>117</v>
      </c>
    </row>
    <row r="12957" ht="14.5" spans="1:3">
      <c r="A12957" s="1">
        <v>7</v>
      </c>
      <c r="B12957" s="1" t="s">
        <v>2335</v>
      </c>
      <c r="C12957">
        <v>117</v>
      </c>
    </row>
    <row r="12958" ht="14.5" spans="1:3">
      <c r="A12958" s="1">
        <v>7</v>
      </c>
      <c r="B12958" s="1" t="s">
        <v>2422</v>
      </c>
      <c r="C12958">
        <v>117</v>
      </c>
    </row>
    <row r="12959" ht="14.5" spans="1:3">
      <c r="A12959" s="1">
        <v>7</v>
      </c>
      <c r="B12959" s="1" t="s">
        <v>7009</v>
      </c>
      <c r="C12959">
        <v>117</v>
      </c>
    </row>
    <row r="12960" ht="14.5" spans="1:3">
      <c r="A12960" s="1">
        <v>7</v>
      </c>
      <c r="B12960" s="1" t="s">
        <v>2327</v>
      </c>
      <c r="C12960">
        <v>117</v>
      </c>
    </row>
    <row r="12961" ht="14.5" spans="1:3">
      <c r="A12961" s="1">
        <v>7</v>
      </c>
      <c r="B12961" s="1" t="s">
        <v>2345</v>
      </c>
      <c r="C12961">
        <v>117</v>
      </c>
    </row>
    <row r="12962" ht="14.5" spans="1:3">
      <c r="A12962" s="1">
        <v>7</v>
      </c>
      <c r="B12962" s="1" t="s">
        <v>2418</v>
      </c>
      <c r="C12962">
        <v>117</v>
      </c>
    </row>
    <row r="12963" ht="14.5" spans="1:3">
      <c r="A12963" s="1">
        <v>7</v>
      </c>
      <c r="B12963" s="1" t="s">
        <v>2410</v>
      </c>
      <c r="C12963">
        <v>117</v>
      </c>
    </row>
    <row r="12964" ht="14.5" spans="1:3">
      <c r="A12964" s="1">
        <v>7</v>
      </c>
      <c r="B12964" s="1" t="s">
        <v>2424</v>
      </c>
      <c r="C12964">
        <v>117</v>
      </c>
    </row>
    <row r="12965" ht="14.5" spans="1:3">
      <c r="A12965" s="1">
        <v>7</v>
      </c>
      <c r="B12965" s="1" t="s">
        <v>7015</v>
      </c>
      <c r="C12965">
        <v>117</v>
      </c>
    </row>
    <row r="12966" ht="14.5" spans="1:3">
      <c r="A12966" s="1">
        <v>7</v>
      </c>
      <c r="B12966" s="1" t="s">
        <v>2328</v>
      </c>
      <c r="C12966">
        <v>117</v>
      </c>
    </row>
    <row r="12967" ht="14.5" spans="1:3">
      <c r="A12967" s="1">
        <v>7</v>
      </c>
      <c r="B12967" s="1" t="s">
        <v>2107</v>
      </c>
      <c r="C12967">
        <v>117</v>
      </c>
    </row>
    <row r="12968" ht="14.5" spans="1:3">
      <c r="A12968" s="1">
        <v>7</v>
      </c>
      <c r="B12968" s="1" t="s">
        <v>2426</v>
      </c>
      <c r="C12968">
        <v>117</v>
      </c>
    </row>
    <row r="12969" ht="14.5" spans="1:3">
      <c r="A12969" s="1">
        <v>7</v>
      </c>
      <c r="B12969" s="1" t="s">
        <v>2428</v>
      </c>
      <c r="C12969">
        <v>117</v>
      </c>
    </row>
    <row r="12970" ht="14.5" spans="1:3">
      <c r="A12970" s="1">
        <v>7</v>
      </c>
      <c r="B12970" s="1" t="s">
        <v>2411</v>
      </c>
      <c r="C12970">
        <v>117</v>
      </c>
    </row>
    <row r="12971" ht="14.5" spans="1:3">
      <c r="A12971" s="1">
        <v>7</v>
      </c>
      <c r="B12971" s="1" t="s">
        <v>2413</v>
      </c>
      <c r="C12971">
        <v>117</v>
      </c>
    </row>
    <row r="12972" ht="14.5" spans="1:3">
      <c r="A12972" s="1">
        <v>7</v>
      </c>
      <c r="B12972" s="1" t="s">
        <v>2402</v>
      </c>
      <c r="C12972">
        <v>117</v>
      </c>
    </row>
    <row r="12973" ht="14.5" spans="1:3">
      <c r="A12973" s="1">
        <v>7</v>
      </c>
      <c r="B12973" s="1" t="s">
        <v>2403</v>
      </c>
      <c r="C12973">
        <v>117</v>
      </c>
    </row>
    <row r="12974" ht="14.5" spans="1:3">
      <c r="A12974" s="1">
        <v>7</v>
      </c>
      <c r="B12974" s="1" t="s">
        <v>2127</v>
      </c>
      <c r="C12974">
        <v>117</v>
      </c>
    </row>
    <row r="12975" ht="14.5" spans="1:3">
      <c r="A12975" s="1">
        <v>7</v>
      </c>
      <c r="B12975" s="1" t="s">
        <v>2129</v>
      </c>
      <c r="C12975">
        <v>117</v>
      </c>
    </row>
    <row r="12976" ht="14.5" spans="1:3">
      <c r="A12976" s="1">
        <v>7</v>
      </c>
      <c r="B12976" s="1" t="s">
        <v>2405</v>
      </c>
      <c r="C12976">
        <v>117</v>
      </c>
    </row>
    <row r="12977" ht="14.5" spans="1:3">
      <c r="A12977" s="1">
        <v>7</v>
      </c>
      <c r="B12977" s="1" t="s">
        <v>2324</v>
      </c>
      <c r="C12977">
        <v>117</v>
      </c>
    </row>
    <row r="12978" ht="14.5" spans="1:3">
      <c r="A12978" s="1">
        <v>7</v>
      </c>
      <c r="B12978" s="1" t="s">
        <v>2109</v>
      </c>
      <c r="C12978">
        <v>117</v>
      </c>
    </row>
    <row r="12979" ht="14.5" spans="1:3">
      <c r="A12979" s="1">
        <v>7</v>
      </c>
      <c r="B12979" s="1" t="s">
        <v>2360</v>
      </c>
      <c r="C12979">
        <v>117</v>
      </c>
    </row>
    <row r="12980" ht="14.5" spans="1:3">
      <c r="A12980" s="1">
        <v>7</v>
      </c>
      <c r="B12980" s="1" t="s">
        <v>7031</v>
      </c>
      <c r="C12980">
        <v>117</v>
      </c>
    </row>
    <row r="12981" ht="14.5" spans="1:3">
      <c r="A12981" s="1">
        <v>7</v>
      </c>
      <c r="B12981" s="1" t="s">
        <v>2167</v>
      </c>
      <c r="C12981">
        <v>117</v>
      </c>
    </row>
    <row r="12982" ht="14.5" spans="1:3">
      <c r="A12982" s="1">
        <v>7</v>
      </c>
      <c r="B12982" s="1" t="s">
        <v>2352</v>
      </c>
      <c r="C12982">
        <v>117</v>
      </c>
    </row>
    <row r="12983" ht="14.5" spans="1:3">
      <c r="A12983" s="1">
        <v>7</v>
      </c>
      <c r="B12983" s="1" t="s">
        <v>2115</v>
      </c>
      <c r="C12983">
        <v>117</v>
      </c>
    </row>
    <row r="12984" ht="14.5" spans="1:3">
      <c r="A12984" s="1">
        <v>7</v>
      </c>
      <c r="B12984" s="1" t="s">
        <v>2350</v>
      </c>
      <c r="C12984">
        <v>117</v>
      </c>
    </row>
    <row r="12985" ht="14.5" spans="1:3">
      <c r="A12985" s="1">
        <v>7</v>
      </c>
      <c r="B12985" s="1" t="s">
        <v>2362</v>
      </c>
      <c r="C12985">
        <v>117</v>
      </c>
    </row>
    <row r="12986" ht="14.5" spans="1:3">
      <c r="A12986" s="1">
        <v>7</v>
      </c>
      <c r="B12986" s="1" t="s">
        <v>2364</v>
      </c>
      <c r="C12986">
        <v>117</v>
      </c>
    </row>
    <row r="12987" ht="14.5" spans="1:3">
      <c r="A12987" s="1">
        <v>7</v>
      </c>
      <c r="B12987" s="1" t="s">
        <v>2375</v>
      </c>
      <c r="C12987">
        <v>117</v>
      </c>
    </row>
    <row r="12988" ht="14.5" spans="1:3">
      <c r="A12988" s="1">
        <v>7</v>
      </c>
      <c r="B12988" s="1" t="s">
        <v>2329</v>
      </c>
      <c r="C12988">
        <v>117</v>
      </c>
    </row>
    <row r="12989" ht="14.5" spans="1:3">
      <c r="A12989" s="1">
        <v>7</v>
      </c>
      <c r="B12989" s="1" t="s">
        <v>2330</v>
      </c>
      <c r="C12989">
        <v>117</v>
      </c>
    </row>
    <row r="12990" ht="14.5" spans="1:3">
      <c r="A12990" s="1">
        <v>7</v>
      </c>
      <c r="B12990" s="1" t="s">
        <v>2333</v>
      </c>
      <c r="C12990">
        <v>117</v>
      </c>
    </row>
    <row r="12991" ht="14.5" spans="1:3">
      <c r="A12991" s="1">
        <v>7</v>
      </c>
      <c r="B12991" s="1" t="s">
        <v>2331</v>
      </c>
      <c r="C12991">
        <v>117</v>
      </c>
    </row>
    <row r="12992" ht="14.5" spans="1:3">
      <c r="A12992" s="1">
        <v>7</v>
      </c>
      <c r="B12992" s="1" t="s">
        <v>2163</v>
      </c>
      <c r="C12992">
        <v>117</v>
      </c>
    </row>
    <row r="12993" ht="14.5" spans="1:3">
      <c r="A12993" s="1">
        <v>7</v>
      </c>
      <c r="B12993" s="1" t="s">
        <v>2117</v>
      </c>
      <c r="C12993">
        <v>117</v>
      </c>
    </row>
    <row r="12994" ht="14.5" spans="1:3">
      <c r="A12994" s="1">
        <v>7</v>
      </c>
      <c r="B12994" s="1" t="s">
        <v>2325</v>
      </c>
      <c r="C12994">
        <v>117</v>
      </c>
    </row>
    <row r="12995" ht="14.5" spans="1:3">
      <c r="A12995" s="1">
        <v>7</v>
      </c>
      <c r="B12995" s="1" t="s">
        <v>2131</v>
      </c>
      <c r="C12995">
        <v>117</v>
      </c>
    </row>
    <row r="12996" ht="14.5" spans="1:3">
      <c r="A12996" s="1">
        <v>7</v>
      </c>
      <c r="B12996" s="1" t="s">
        <v>2133</v>
      </c>
      <c r="C12996">
        <v>117</v>
      </c>
    </row>
    <row r="12997" ht="14.5" spans="1:3">
      <c r="A12997" s="1">
        <v>7</v>
      </c>
      <c r="B12997" s="1" t="s">
        <v>2111</v>
      </c>
      <c r="C12997">
        <v>117</v>
      </c>
    </row>
    <row r="12998" ht="14.5" spans="1:3">
      <c r="A12998" s="1">
        <v>7</v>
      </c>
      <c r="B12998" s="1" t="s">
        <v>2342</v>
      </c>
      <c r="C12998">
        <v>117</v>
      </c>
    </row>
    <row r="12999" ht="14.5" spans="1:3">
      <c r="A12999" s="1">
        <v>7</v>
      </c>
      <c r="B12999" s="1" t="s">
        <v>2343</v>
      </c>
      <c r="C12999">
        <v>117</v>
      </c>
    </row>
    <row r="13000" ht="14.5" spans="1:3">
      <c r="A13000" s="1">
        <v>7</v>
      </c>
      <c r="B13000" s="1" t="s">
        <v>2173</v>
      </c>
      <c r="C13000">
        <v>117</v>
      </c>
    </row>
    <row r="13001" ht="14.5" spans="1:3">
      <c r="A13001" s="1">
        <v>7</v>
      </c>
      <c r="B13001" s="1" t="s">
        <v>2175</v>
      </c>
      <c r="C13001">
        <v>117</v>
      </c>
    </row>
    <row r="13002" ht="14.5" spans="1:3">
      <c r="A13002" s="1">
        <v>7</v>
      </c>
      <c r="B13002" s="1" t="s">
        <v>2181</v>
      </c>
      <c r="C13002">
        <v>117</v>
      </c>
    </row>
    <row r="13003" ht="14.5" spans="1:3">
      <c r="A13003" s="1">
        <v>7</v>
      </c>
      <c r="B13003" s="1" t="s">
        <v>2177</v>
      </c>
      <c r="C13003">
        <v>117</v>
      </c>
    </row>
    <row r="13004" ht="14.5" spans="1:3">
      <c r="A13004" s="1">
        <v>7</v>
      </c>
      <c r="B13004" s="1" t="s">
        <v>2179</v>
      </c>
      <c r="C13004">
        <v>117</v>
      </c>
    </row>
    <row r="13005" ht="14.5" spans="1:3">
      <c r="A13005" s="1">
        <v>7</v>
      </c>
      <c r="B13005" s="1" t="s">
        <v>2431</v>
      </c>
      <c r="C13005">
        <v>117</v>
      </c>
    </row>
    <row r="13006" ht="14.5" spans="1:3">
      <c r="A13006" s="1">
        <v>7</v>
      </c>
      <c r="B13006" s="1" t="s">
        <v>1182</v>
      </c>
      <c r="C13006">
        <v>117</v>
      </c>
    </row>
    <row r="13007" ht="14.5" spans="1:3">
      <c r="A13007" s="1">
        <v>7</v>
      </c>
      <c r="B13007" s="1" t="s">
        <v>2432</v>
      </c>
      <c r="C13007">
        <v>117</v>
      </c>
    </row>
    <row r="13008" ht="14.5" spans="1:3">
      <c r="A13008" s="1">
        <v>7</v>
      </c>
      <c r="B13008" s="1" t="s">
        <v>2430</v>
      </c>
      <c r="C13008">
        <v>117</v>
      </c>
    </row>
    <row r="13009" ht="14.5" spans="1:3">
      <c r="A13009" s="1">
        <v>7</v>
      </c>
      <c r="B13009" s="1" t="s">
        <v>2420</v>
      </c>
      <c r="C13009">
        <v>117</v>
      </c>
    </row>
    <row r="13010" ht="14.5" spans="1:3">
      <c r="A13010" s="1">
        <v>7</v>
      </c>
      <c r="B13010" s="1" t="s">
        <v>2165</v>
      </c>
      <c r="C13010">
        <v>117</v>
      </c>
    </row>
    <row r="13011" ht="14.5" spans="1:3">
      <c r="A13011" s="1">
        <v>7</v>
      </c>
      <c r="B13011" s="1" t="s">
        <v>2379</v>
      </c>
      <c r="C13011">
        <v>117</v>
      </c>
    </row>
    <row r="13012" ht="14.5" spans="1:3">
      <c r="A13012" s="1">
        <v>7</v>
      </c>
      <c r="B13012" s="1" t="s">
        <v>2312</v>
      </c>
      <c r="C13012">
        <v>117</v>
      </c>
    </row>
    <row r="13013" ht="14.5" spans="1:3">
      <c r="A13013" s="1">
        <v>7</v>
      </c>
      <c r="B13013" s="1" t="s">
        <v>2292</v>
      </c>
      <c r="C13013">
        <v>117</v>
      </c>
    </row>
    <row r="13014" ht="14.5" spans="1:3">
      <c r="A13014" s="1">
        <v>7</v>
      </c>
      <c r="B13014" s="1" t="s">
        <v>2561</v>
      </c>
      <c r="C13014">
        <v>117</v>
      </c>
    </row>
    <row r="13015" ht="14.5" spans="1:3">
      <c r="A13015" s="1">
        <v>7</v>
      </c>
      <c r="B13015" s="1" t="s">
        <v>2529</v>
      </c>
      <c r="C13015">
        <v>117</v>
      </c>
    </row>
    <row r="13016" ht="14.5" spans="1:3">
      <c r="A13016" s="1">
        <v>7</v>
      </c>
      <c r="B13016" s="1" t="s">
        <v>7036</v>
      </c>
      <c r="C13016">
        <v>117</v>
      </c>
    </row>
    <row r="13017" ht="14.5" spans="1:3">
      <c r="A13017" s="1">
        <v>7</v>
      </c>
      <c r="B13017" s="1" t="s">
        <v>2542</v>
      </c>
      <c r="C13017">
        <v>117</v>
      </c>
    </row>
    <row r="13018" ht="14.5" spans="1:3">
      <c r="A13018" s="1">
        <v>7</v>
      </c>
      <c r="B13018" s="1" t="s">
        <v>2544</v>
      </c>
      <c r="C13018">
        <v>117</v>
      </c>
    </row>
    <row r="13019" ht="14.5" spans="1:3">
      <c r="A13019" s="1">
        <v>7</v>
      </c>
      <c r="B13019" s="1" t="s">
        <v>2389</v>
      </c>
      <c r="C13019">
        <v>117</v>
      </c>
    </row>
    <row r="13020" ht="14.5" spans="1:3">
      <c r="A13020" s="1">
        <v>7</v>
      </c>
      <c r="B13020" s="1" t="s">
        <v>7037</v>
      </c>
      <c r="C13020">
        <v>117</v>
      </c>
    </row>
    <row r="13021" ht="14.5" spans="1:3">
      <c r="A13021" s="1">
        <v>7</v>
      </c>
      <c r="B13021" s="1" t="s">
        <v>2514</v>
      </c>
      <c r="C13021">
        <v>117</v>
      </c>
    </row>
    <row r="13022" ht="14.5" spans="1:3">
      <c r="A13022" s="1">
        <v>7</v>
      </c>
      <c r="B13022" s="1" t="s">
        <v>2527</v>
      </c>
      <c r="C13022">
        <v>117</v>
      </c>
    </row>
    <row r="13023" ht="14.5" spans="1:3">
      <c r="A13023" s="1">
        <v>7</v>
      </c>
      <c r="B13023" s="1" t="s">
        <v>2306</v>
      </c>
      <c r="C13023">
        <v>117</v>
      </c>
    </row>
    <row r="13024" ht="14.5" spans="1:3">
      <c r="A13024" s="1">
        <v>7</v>
      </c>
      <c r="B13024" s="1" t="s">
        <v>2536</v>
      </c>
      <c r="C13024">
        <v>117</v>
      </c>
    </row>
    <row r="13025" ht="14.5" spans="1:3">
      <c r="A13025" s="1">
        <v>7</v>
      </c>
      <c r="B13025" s="1" t="s">
        <v>2506</v>
      </c>
      <c r="C13025">
        <v>117</v>
      </c>
    </row>
    <row r="13026" ht="14.5" spans="1:3">
      <c r="A13026" s="1">
        <v>7</v>
      </c>
      <c r="B13026" s="1" t="s">
        <v>2531</v>
      </c>
      <c r="C13026">
        <v>117</v>
      </c>
    </row>
    <row r="13027" ht="14.5" spans="1:3">
      <c r="A13027" s="1">
        <v>7</v>
      </c>
      <c r="B13027" s="1" t="s">
        <v>2525</v>
      </c>
      <c r="C13027">
        <v>117</v>
      </c>
    </row>
    <row r="13028" ht="14.5" spans="1:3">
      <c r="A13028" s="1">
        <v>7</v>
      </c>
      <c r="B13028" s="1" t="s">
        <v>2512</v>
      </c>
      <c r="C13028">
        <v>117</v>
      </c>
    </row>
    <row r="13029" ht="14.5" spans="1:3">
      <c r="A13029" s="1">
        <v>7</v>
      </c>
      <c r="B13029" s="1" t="s">
        <v>2532</v>
      </c>
      <c r="C13029">
        <v>117</v>
      </c>
    </row>
    <row r="13030" ht="14.5" spans="1:3">
      <c r="A13030" s="1">
        <v>7</v>
      </c>
      <c r="B13030" s="1" t="s">
        <v>2534</v>
      </c>
      <c r="C13030">
        <v>117</v>
      </c>
    </row>
    <row r="13031" ht="14.5" spans="1:3">
      <c r="A13031" s="1">
        <v>7</v>
      </c>
      <c r="B13031" s="1" t="s">
        <v>2294</v>
      </c>
      <c r="C13031">
        <v>117</v>
      </c>
    </row>
    <row r="13032" ht="14.5" spans="1:3">
      <c r="A13032" s="1">
        <v>7</v>
      </c>
      <c r="B13032" s="1" t="s">
        <v>2302</v>
      </c>
      <c r="C13032">
        <v>117</v>
      </c>
    </row>
    <row r="13033" ht="14.5" spans="1:3">
      <c r="A13033" s="1">
        <v>7</v>
      </c>
      <c r="B13033" s="1" t="s">
        <v>2308</v>
      </c>
      <c r="C13033">
        <v>117</v>
      </c>
    </row>
    <row r="13034" ht="14.5" spans="1:3">
      <c r="A13034" s="1">
        <v>7</v>
      </c>
      <c r="B13034" s="1" t="s">
        <v>2304</v>
      </c>
      <c r="C13034">
        <v>117</v>
      </c>
    </row>
    <row r="13035" ht="14.5" spans="1:3">
      <c r="A13035" s="1">
        <v>7</v>
      </c>
      <c r="B13035" s="1" t="s">
        <v>2310</v>
      </c>
      <c r="C13035">
        <v>117</v>
      </c>
    </row>
    <row r="13036" ht="14.5" spans="1:3">
      <c r="A13036" s="1">
        <v>7</v>
      </c>
      <c r="B13036" s="1" t="s">
        <v>2519</v>
      </c>
      <c r="C13036">
        <v>117</v>
      </c>
    </row>
    <row r="13037" ht="14.5" spans="1:3">
      <c r="A13037" s="1">
        <v>7</v>
      </c>
      <c r="B13037" s="1" t="s">
        <v>2282</v>
      </c>
      <c r="C13037">
        <v>117</v>
      </c>
    </row>
    <row r="13038" ht="14.5" spans="1:3">
      <c r="A13038" s="1">
        <v>7</v>
      </c>
      <c r="B13038" s="1" t="s">
        <v>2288</v>
      </c>
      <c r="C13038">
        <v>117</v>
      </c>
    </row>
    <row r="13039" ht="14.5" spans="1:3">
      <c r="A13039" s="1">
        <v>7</v>
      </c>
      <c r="B13039" s="1" t="s">
        <v>2314</v>
      </c>
      <c r="C13039">
        <v>117</v>
      </c>
    </row>
    <row r="13040" ht="14.5" spans="1:3">
      <c r="A13040" s="1">
        <v>7</v>
      </c>
      <c r="B13040" s="1" t="s">
        <v>7058</v>
      </c>
      <c r="C13040">
        <v>117</v>
      </c>
    </row>
    <row r="13041" ht="14.5" spans="1:3">
      <c r="A13041" s="1">
        <v>7</v>
      </c>
      <c r="B13041" s="1" t="s">
        <v>2508</v>
      </c>
      <c r="C13041">
        <v>117</v>
      </c>
    </row>
    <row r="13042" ht="14.5" spans="1:3">
      <c r="A13042" s="1">
        <v>7</v>
      </c>
      <c r="B13042" s="1" t="s">
        <v>2516</v>
      </c>
      <c r="C13042">
        <v>117</v>
      </c>
    </row>
    <row r="13043" ht="14.5" spans="1:3">
      <c r="A13043" s="1">
        <v>7</v>
      </c>
      <c r="B13043" s="1" t="s">
        <v>2300</v>
      </c>
      <c r="C13043">
        <v>117</v>
      </c>
    </row>
    <row r="13044" ht="14.5" spans="1:3">
      <c r="A13044" s="1">
        <v>7</v>
      </c>
      <c r="B13044" s="1" t="s">
        <v>2321</v>
      </c>
      <c r="C13044">
        <v>117</v>
      </c>
    </row>
    <row r="13045" ht="14.5" spans="1:3">
      <c r="A13045" s="1">
        <v>7</v>
      </c>
      <c r="B13045" s="1" t="s">
        <v>7064</v>
      </c>
      <c r="C13045">
        <v>117</v>
      </c>
    </row>
    <row r="13046" ht="14.5" spans="1:3">
      <c r="A13046" s="1">
        <v>7</v>
      </c>
      <c r="B13046" s="1" t="s">
        <v>2318</v>
      </c>
      <c r="C13046">
        <v>117</v>
      </c>
    </row>
    <row r="13047" ht="14.5" spans="1:3">
      <c r="A13047" s="1">
        <v>7</v>
      </c>
      <c r="B13047" s="1" t="s">
        <v>2518</v>
      </c>
      <c r="C13047">
        <v>117</v>
      </c>
    </row>
    <row r="13048" ht="14.5" spans="1:3">
      <c r="A13048" s="1">
        <v>7</v>
      </c>
      <c r="B13048" s="1" t="s">
        <v>2390</v>
      </c>
      <c r="C13048">
        <v>117</v>
      </c>
    </row>
    <row r="13049" ht="14.5" spans="1:3">
      <c r="A13049" s="1">
        <v>7</v>
      </c>
      <c r="B13049" s="1" t="s">
        <v>2398</v>
      </c>
      <c r="C13049">
        <v>117</v>
      </c>
    </row>
    <row r="13050" ht="14.5" spans="1:3">
      <c r="A13050" s="1">
        <v>7</v>
      </c>
      <c r="B13050" s="1" t="s">
        <v>2391</v>
      </c>
      <c r="C13050">
        <v>117</v>
      </c>
    </row>
    <row r="13051" ht="14.5" spans="1:3">
      <c r="A13051" s="1">
        <v>7</v>
      </c>
      <c r="B13051" s="1" t="s">
        <v>2399</v>
      </c>
      <c r="C13051">
        <v>117</v>
      </c>
    </row>
    <row r="13052" ht="14.5" spans="1:3">
      <c r="A13052" s="1">
        <v>7</v>
      </c>
      <c r="B13052" s="1" t="s">
        <v>2394</v>
      </c>
      <c r="C13052">
        <v>117</v>
      </c>
    </row>
    <row r="13053" ht="14.5" spans="1:3">
      <c r="A13053" s="1">
        <v>7</v>
      </c>
      <c r="B13053" s="1" t="s">
        <v>2388</v>
      </c>
      <c r="C13053">
        <v>117</v>
      </c>
    </row>
    <row r="13054" ht="14.5" spans="1:3">
      <c r="A13054" s="1">
        <v>7</v>
      </c>
      <c r="B13054" s="1" t="s">
        <v>2537</v>
      </c>
      <c r="C13054">
        <v>117</v>
      </c>
    </row>
    <row r="13055" ht="14.5" spans="1:3">
      <c r="A13055" s="1">
        <v>7</v>
      </c>
      <c r="B13055" s="1" t="s">
        <v>2499</v>
      </c>
      <c r="C13055">
        <v>117</v>
      </c>
    </row>
    <row r="13056" ht="14.5" spans="1:3">
      <c r="A13056" s="1">
        <v>7</v>
      </c>
      <c r="B13056" s="1" t="s">
        <v>2501</v>
      </c>
      <c r="C13056">
        <v>117</v>
      </c>
    </row>
    <row r="13057" ht="14.5" spans="1:3">
      <c r="A13057" s="1">
        <v>7</v>
      </c>
      <c r="B13057" s="1" t="s">
        <v>2502</v>
      </c>
      <c r="C13057">
        <v>117</v>
      </c>
    </row>
    <row r="13058" ht="14.5" spans="1:3">
      <c r="A13058" s="1">
        <v>7</v>
      </c>
      <c r="B13058" s="1" t="s">
        <v>2503</v>
      </c>
      <c r="C13058">
        <v>117</v>
      </c>
    </row>
    <row r="13059" ht="14.5" spans="1:3">
      <c r="A13059" s="1">
        <v>7</v>
      </c>
      <c r="B13059" s="1" t="s">
        <v>2538</v>
      </c>
      <c r="C13059">
        <v>117</v>
      </c>
    </row>
    <row r="13060" ht="14.5" spans="1:3">
      <c r="A13060" s="1">
        <v>7</v>
      </c>
      <c r="B13060" s="1" t="s">
        <v>2323</v>
      </c>
      <c r="C13060">
        <v>117</v>
      </c>
    </row>
    <row r="13061" ht="14.5" spans="1:3">
      <c r="A13061" s="1">
        <v>7</v>
      </c>
      <c r="B13061" s="1" t="s">
        <v>2557</v>
      </c>
      <c r="C13061">
        <v>117</v>
      </c>
    </row>
    <row r="13062" ht="14.5" spans="1:3">
      <c r="A13062" s="1">
        <v>7</v>
      </c>
      <c r="B13062" s="1" t="s">
        <v>2510</v>
      </c>
      <c r="C13062">
        <v>117</v>
      </c>
    </row>
    <row r="13063" ht="14.5" spans="1:3">
      <c r="A13063" s="1">
        <v>7</v>
      </c>
      <c r="B13063" s="1" t="s">
        <v>2559</v>
      </c>
      <c r="C13063">
        <v>117</v>
      </c>
    </row>
    <row r="13064" ht="14.5" spans="1:3">
      <c r="A13064" s="1">
        <v>7</v>
      </c>
      <c r="B13064" s="1" t="s">
        <v>2521</v>
      </c>
      <c r="C13064">
        <v>117</v>
      </c>
    </row>
    <row r="13065" ht="14.5" spans="1:3">
      <c r="A13065" s="1">
        <v>7</v>
      </c>
      <c r="B13065" s="1" t="s">
        <v>2540</v>
      </c>
      <c r="C13065">
        <v>117</v>
      </c>
    </row>
    <row r="13066" ht="14.5" spans="1:3">
      <c r="A13066" s="1">
        <v>7</v>
      </c>
      <c r="B13066" s="1" t="s">
        <v>2523</v>
      </c>
      <c r="C13066">
        <v>117</v>
      </c>
    </row>
    <row r="13067" ht="14.5" spans="1:3">
      <c r="A13067" s="1">
        <v>7</v>
      </c>
      <c r="B13067" s="1" t="s">
        <v>2495</v>
      </c>
      <c r="C13067">
        <v>117</v>
      </c>
    </row>
    <row r="13068" ht="14.5" spans="1:3">
      <c r="A13068" s="1">
        <v>7</v>
      </c>
      <c r="B13068" s="1" t="s">
        <v>2497</v>
      </c>
      <c r="C13068">
        <v>117</v>
      </c>
    </row>
    <row r="13069" ht="14.5" spans="1:3">
      <c r="A13069" s="1">
        <v>7</v>
      </c>
      <c r="B13069" s="1" t="s">
        <v>2267</v>
      </c>
      <c r="C13069">
        <v>117</v>
      </c>
    </row>
    <row r="13070" ht="14.5" spans="1:3">
      <c r="A13070" s="1">
        <v>7</v>
      </c>
      <c r="B13070" s="1" t="s">
        <v>2504</v>
      </c>
      <c r="C13070">
        <v>117</v>
      </c>
    </row>
    <row r="13071" ht="14.5" spans="1:3">
      <c r="A13071" s="1">
        <v>7</v>
      </c>
      <c r="B13071" s="1" t="s">
        <v>7091</v>
      </c>
      <c r="C13071">
        <v>117</v>
      </c>
    </row>
    <row r="13072" ht="14.5" spans="1:3">
      <c r="A13072" s="1">
        <v>7</v>
      </c>
      <c r="B13072" s="1" t="s">
        <v>2493</v>
      </c>
      <c r="C13072">
        <v>117</v>
      </c>
    </row>
    <row r="13073" ht="14.5" spans="1:3">
      <c r="A13073" s="1">
        <v>7</v>
      </c>
      <c r="B13073" s="1" t="s">
        <v>2280</v>
      </c>
      <c r="C13073">
        <v>117</v>
      </c>
    </row>
    <row r="13074" ht="14.5" spans="1:3">
      <c r="A13074" s="1">
        <v>7</v>
      </c>
      <c r="B13074" s="1" t="s">
        <v>2320</v>
      </c>
      <c r="C13074">
        <v>117</v>
      </c>
    </row>
    <row r="13075" ht="14.5" spans="1:3">
      <c r="A13075" s="1">
        <v>7</v>
      </c>
      <c r="B13075" s="1" t="s">
        <v>2384</v>
      </c>
      <c r="C13075">
        <v>117</v>
      </c>
    </row>
    <row r="13076" ht="14.5" spans="1:3">
      <c r="A13076" s="1">
        <v>7</v>
      </c>
      <c r="B13076" s="1" t="s">
        <v>2396</v>
      </c>
      <c r="C13076">
        <v>117</v>
      </c>
    </row>
    <row r="13077" ht="14.5" spans="1:3">
      <c r="A13077" s="1">
        <v>7</v>
      </c>
      <c r="B13077" s="1" t="s">
        <v>2249</v>
      </c>
      <c r="C13077">
        <v>117</v>
      </c>
    </row>
    <row r="13078" ht="14.5" spans="1:3">
      <c r="A13078" s="1">
        <v>7</v>
      </c>
      <c r="B13078" s="1" t="s">
        <v>2257</v>
      </c>
      <c r="C13078">
        <v>117</v>
      </c>
    </row>
    <row r="13079" ht="14.5" spans="1:3">
      <c r="A13079" s="1">
        <v>7</v>
      </c>
      <c r="B13079" s="1" t="s">
        <v>2259</v>
      </c>
      <c r="C13079">
        <v>117</v>
      </c>
    </row>
    <row r="13080" ht="14.5" spans="1:3">
      <c r="A13080" s="1">
        <v>7</v>
      </c>
      <c r="B13080" s="1" t="s">
        <v>2239</v>
      </c>
      <c r="C13080">
        <v>117</v>
      </c>
    </row>
    <row r="13081" ht="14.5" spans="1:3">
      <c r="A13081" s="1">
        <v>7</v>
      </c>
      <c r="B13081" s="1" t="s">
        <v>2235</v>
      </c>
      <c r="C13081">
        <v>117</v>
      </c>
    </row>
    <row r="13082" ht="14.5" spans="1:3">
      <c r="A13082" s="1">
        <v>7</v>
      </c>
      <c r="B13082" s="1" t="s">
        <v>2236</v>
      </c>
      <c r="C13082">
        <v>117</v>
      </c>
    </row>
    <row r="13083" ht="14.5" spans="1:3">
      <c r="A13083" s="1">
        <v>7</v>
      </c>
      <c r="B13083" s="1" t="s">
        <v>2233</v>
      </c>
      <c r="C13083">
        <v>117</v>
      </c>
    </row>
    <row r="13084" ht="14.5" spans="1:3">
      <c r="A13084" s="1">
        <v>7</v>
      </c>
      <c r="B13084" s="1" t="s">
        <v>2380</v>
      </c>
      <c r="C13084">
        <v>117</v>
      </c>
    </row>
    <row r="13085" ht="14.5" spans="1:3">
      <c r="A13085" s="1">
        <v>7</v>
      </c>
      <c r="B13085" s="1" t="s">
        <v>2268</v>
      </c>
      <c r="C13085">
        <v>117</v>
      </c>
    </row>
    <row r="13086" ht="14.5" spans="1:3">
      <c r="A13086" s="1">
        <v>7</v>
      </c>
      <c r="B13086" s="1" t="s">
        <v>2348</v>
      </c>
      <c r="C13086">
        <v>117</v>
      </c>
    </row>
    <row r="13087" ht="14.5" spans="1:3">
      <c r="A13087" s="1">
        <v>7</v>
      </c>
      <c r="B13087" s="1" t="s">
        <v>2284</v>
      </c>
      <c r="C13087">
        <v>117</v>
      </c>
    </row>
    <row r="13088" ht="14.5" spans="1:3">
      <c r="A13088" s="1">
        <v>7</v>
      </c>
      <c r="B13088" s="1" t="s">
        <v>2276</v>
      </c>
      <c r="C13088">
        <v>117</v>
      </c>
    </row>
    <row r="13089" ht="14.5" spans="1:3">
      <c r="A13089" s="1">
        <v>7</v>
      </c>
      <c r="B13089" s="1" t="s">
        <v>2250</v>
      </c>
      <c r="C13089">
        <v>117</v>
      </c>
    </row>
    <row r="13090" ht="14.5" spans="1:3">
      <c r="A13090" s="1">
        <v>7</v>
      </c>
      <c r="B13090" s="1" t="s">
        <v>2269</v>
      </c>
      <c r="C13090">
        <v>117</v>
      </c>
    </row>
    <row r="13091" ht="14.5" spans="1:3">
      <c r="A13091" s="1">
        <v>7</v>
      </c>
      <c r="B13091" s="1" t="s">
        <v>2351</v>
      </c>
      <c r="C13091">
        <v>117</v>
      </c>
    </row>
    <row r="13092" ht="14.5" spans="1:3">
      <c r="A13092" s="1">
        <v>7</v>
      </c>
      <c r="B13092" s="1" t="s">
        <v>2346</v>
      </c>
      <c r="C13092">
        <v>117</v>
      </c>
    </row>
    <row r="13093" ht="14.5" spans="1:3">
      <c r="A13093" s="1">
        <v>7</v>
      </c>
      <c r="B13093" s="1" t="s">
        <v>2270</v>
      </c>
      <c r="C13093">
        <v>117</v>
      </c>
    </row>
    <row r="13094" ht="14.5" spans="1:3">
      <c r="A13094" s="1">
        <v>7</v>
      </c>
      <c r="B13094" s="1" t="s">
        <v>2271</v>
      </c>
      <c r="C13094">
        <v>117</v>
      </c>
    </row>
    <row r="13095" ht="14.5" spans="1:3">
      <c r="A13095" s="1">
        <v>7</v>
      </c>
      <c r="B13095" s="1" t="s">
        <v>2272</v>
      </c>
      <c r="C13095">
        <v>117</v>
      </c>
    </row>
    <row r="13096" ht="14.5" spans="1:3">
      <c r="A13096" s="1">
        <v>7</v>
      </c>
      <c r="B13096" s="1" t="s">
        <v>2245</v>
      </c>
      <c r="C13096">
        <v>117</v>
      </c>
    </row>
    <row r="13097" ht="14.5" spans="1:3">
      <c r="A13097" s="1">
        <v>7</v>
      </c>
      <c r="B13097" s="1" t="s">
        <v>2382</v>
      </c>
      <c r="C13097">
        <v>117</v>
      </c>
    </row>
    <row r="13098" ht="14.5" spans="1:3">
      <c r="A13098" s="1">
        <v>7</v>
      </c>
      <c r="B13098" s="1" t="s">
        <v>2262</v>
      </c>
      <c r="C13098">
        <v>117</v>
      </c>
    </row>
    <row r="13099" ht="14.5" spans="1:3">
      <c r="A13099" s="1">
        <v>7</v>
      </c>
      <c r="B13099" s="1" t="s">
        <v>2234</v>
      </c>
      <c r="C13099">
        <v>117</v>
      </c>
    </row>
    <row r="13100" ht="14.5" spans="1:3">
      <c r="A13100" s="1">
        <v>7</v>
      </c>
      <c r="B13100" s="1" t="s">
        <v>2255</v>
      </c>
      <c r="C13100">
        <v>117</v>
      </c>
    </row>
    <row r="13101" ht="14.5" spans="1:3">
      <c r="A13101" s="1">
        <v>7</v>
      </c>
      <c r="B13101" s="1" t="s">
        <v>2238</v>
      </c>
      <c r="C13101">
        <v>117</v>
      </c>
    </row>
    <row r="13102" ht="14.5" spans="1:3">
      <c r="A13102" s="1">
        <v>7</v>
      </c>
      <c r="B13102" s="1" t="s">
        <v>2263</v>
      </c>
      <c r="C13102">
        <v>117</v>
      </c>
    </row>
    <row r="13103" ht="14.5" spans="1:3">
      <c r="A13103" s="1">
        <v>7</v>
      </c>
      <c r="B13103" s="1" t="s">
        <v>2290</v>
      </c>
      <c r="C13103">
        <v>117</v>
      </c>
    </row>
    <row r="13104" ht="14.5" spans="1:3">
      <c r="A13104" s="1">
        <v>7</v>
      </c>
      <c r="B13104" s="1" t="s">
        <v>2383</v>
      </c>
      <c r="C13104">
        <v>117</v>
      </c>
    </row>
    <row r="13105" ht="14.5" spans="1:3">
      <c r="A13105" s="1">
        <v>7</v>
      </c>
      <c r="B13105" s="1" t="s">
        <v>2240</v>
      </c>
      <c r="C13105">
        <v>117</v>
      </c>
    </row>
    <row r="13106" ht="14.5" spans="1:3">
      <c r="A13106" s="1">
        <v>7</v>
      </c>
      <c r="B13106" s="1" t="s">
        <v>2274</v>
      </c>
      <c r="C13106">
        <v>117</v>
      </c>
    </row>
    <row r="13107" ht="14.5" spans="1:3">
      <c r="A13107" s="1">
        <v>7</v>
      </c>
      <c r="B13107" s="1" t="s">
        <v>2347</v>
      </c>
      <c r="C13107">
        <v>117</v>
      </c>
    </row>
    <row r="13108" ht="14.5" spans="1:3">
      <c r="A13108" s="1">
        <v>7</v>
      </c>
      <c r="B13108" s="1" t="s">
        <v>2286</v>
      </c>
      <c r="C13108">
        <v>117</v>
      </c>
    </row>
    <row r="13109" ht="14.5" spans="1:3">
      <c r="A13109" s="1">
        <v>7</v>
      </c>
      <c r="B13109" s="1" t="s">
        <v>2241</v>
      </c>
      <c r="C13109">
        <v>117</v>
      </c>
    </row>
    <row r="13110" ht="14.5" spans="1:3">
      <c r="A13110" s="1">
        <v>7</v>
      </c>
      <c r="B13110" s="1" t="s">
        <v>2258</v>
      </c>
      <c r="C13110">
        <v>117</v>
      </c>
    </row>
    <row r="13111" ht="14.5" spans="1:3">
      <c r="A13111" s="1">
        <v>7</v>
      </c>
      <c r="B13111" s="1" t="s">
        <v>2278</v>
      </c>
      <c r="C13111">
        <v>117</v>
      </c>
    </row>
    <row r="13112" ht="14.5" spans="1:3">
      <c r="A13112" s="1">
        <v>7</v>
      </c>
      <c r="B13112" s="1" t="s">
        <v>2246</v>
      </c>
      <c r="C13112">
        <v>117</v>
      </c>
    </row>
    <row r="13113" ht="14.5" spans="1:3">
      <c r="A13113" s="1">
        <v>7</v>
      </c>
      <c r="B13113" s="1" t="s">
        <v>2247</v>
      </c>
      <c r="C13113">
        <v>117</v>
      </c>
    </row>
    <row r="13114" ht="14.5" spans="1:3">
      <c r="A13114" s="1">
        <v>7</v>
      </c>
      <c r="B13114" s="1" t="s">
        <v>2251</v>
      </c>
      <c r="C13114">
        <v>117</v>
      </c>
    </row>
    <row r="13115" ht="14.5" spans="1:3">
      <c r="A13115" s="1">
        <v>7</v>
      </c>
      <c r="B13115" s="1" t="s">
        <v>2243</v>
      </c>
      <c r="C13115">
        <v>117</v>
      </c>
    </row>
    <row r="13116" ht="14.5" spans="1:3">
      <c r="A13116" s="1">
        <v>7</v>
      </c>
      <c r="B13116" s="1" t="s">
        <v>2248</v>
      </c>
      <c r="C13116">
        <v>117</v>
      </c>
    </row>
    <row r="13117" ht="14.5" spans="1:3">
      <c r="A13117" s="1">
        <v>7</v>
      </c>
      <c r="B13117" s="1" t="s">
        <v>2261</v>
      </c>
      <c r="C13117">
        <v>117</v>
      </c>
    </row>
    <row r="13118" ht="14.5" spans="1:3">
      <c r="A13118" s="1">
        <v>7</v>
      </c>
      <c r="B13118" s="1" t="s">
        <v>2298</v>
      </c>
      <c r="C13118">
        <v>117</v>
      </c>
    </row>
    <row r="13119" ht="14.5" spans="1:3">
      <c r="A13119" s="1">
        <v>7</v>
      </c>
      <c r="B13119" s="1" t="s">
        <v>2253</v>
      </c>
      <c r="C13119">
        <v>117</v>
      </c>
    </row>
    <row r="13120" ht="14.5" spans="1:3">
      <c r="A13120" s="1">
        <v>7</v>
      </c>
      <c r="B13120" s="1" t="s">
        <v>2260</v>
      </c>
      <c r="C13120">
        <v>117</v>
      </c>
    </row>
    <row r="13121" ht="14.5" spans="1:3">
      <c r="A13121" s="1">
        <v>7</v>
      </c>
      <c r="B13121" s="1" t="s">
        <v>1180</v>
      </c>
      <c r="C13121">
        <v>117</v>
      </c>
    </row>
    <row r="13122" ht="14.5" spans="1:3">
      <c r="A13122" s="1">
        <v>7</v>
      </c>
      <c r="B13122" s="1" t="s">
        <v>2448</v>
      </c>
      <c r="C13122">
        <v>117</v>
      </c>
    </row>
    <row r="13123" ht="14.5" spans="1:3">
      <c r="A13123" s="1">
        <v>7</v>
      </c>
      <c r="B13123" s="1" t="s">
        <v>2449</v>
      </c>
      <c r="C13123">
        <v>117</v>
      </c>
    </row>
    <row r="13124" ht="14.5" spans="1:3">
      <c r="A13124" s="1">
        <v>7</v>
      </c>
      <c r="B13124" s="1" t="s">
        <v>2450</v>
      </c>
      <c r="C13124">
        <v>117</v>
      </c>
    </row>
    <row r="13125" ht="14.5" spans="1:3">
      <c r="A13125" s="1">
        <v>7</v>
      </c>
      <c r="B13125" s="1" t="s">
        <v>1178</v>
      </c>
      <c r="C13125">
        <v>117</v>
      </c>
    </row>
    <row r="13126" ht="14.5" spans="1:3">
      <c r="A13126" s="1">
        <v>7</v>
      </c>
      <c r="B13126" s="1" t="s">
        <v>1176</v>
      </c>
      <c r="C13126">
        <v>117</v>
      </c>
    </row>
    <row r="13127" ht="14.5" spans="1:3">
      <c r="A13127" s="1">
        <v>7</v>
      </c>
      <c r="B13127" s="1" t="s">
        <v>1174</v>
      </c>
      <c r="C13127">
        <v>117</v>
      </c>
    </row>
    <row r="13128" ht="14.5" spans="1:3">
      <c r="A13128" s="1">
        <v>7</v>
      </c>
      <c r="B13128" s="1" t="s">
        <v>1172</v>
      </c>
      <c r="C13128">
        <v>117</v>
      </c>
    </row>
    <row r="13129" ht="14.5" spans="1:3">
      <c r="A13129" s="1">
        <v>7</v>
      </c>
      <c r="B13129" s="1" t="s">
        <v>1170</v>
      </c>
      <c r="C13129">
        <v>117</v>
      </c>
    </row>
    <row r="13130" ht="14.5" spans="1:3">
      <c r="A13130" s="1">
        <v>7</v>
      </c>
      <c r="B13130" s="1" t="s">
        <v>1168</v>
      </c>
      <c r="C13130">
        <v>117</v>
      </c>
    </row>
    <row r="13131" ht="14.5" spans="1:3">
      <c r="A13131" s="1">
        <v>7</v>
      </c>
      <c r="B13131" s="1" t="s">
        <v>1166</v>
      </c>
      <c r="C13131">
        <v>117</v>
      </c>
    </row>
    <row r="13132" ht="14.5" spans="1:3">
      <c r="A13132" s="1">
        <v>7</v>
      </c>
      <c r="B13132" s="1" t="s">
        <v>1164</v>
      </c>
      <c r="C13132">
        <v>117</v>
      </c>
    </row>
    <row r="13133" ht="14.5" spans="1:3">
      <c r="A13133" s="1">
        <v>7</v>
      </c>
      <c r="B13133" s="1" t="s">
        <v>2473</v>
      </c>
      <c r="C13133">
        <v>117</v>
      </c>
    </row>
    <row r="13134" ht="14.5" spans="1:3">
      <c r="A13134" s="1">
        <v>7</v>
      </c>
      <c r="B13134" s="1" t="s">
        <v>2476</v>
      </c>
      <c r="C13134">
        <v>117</v>
      </c>
    </row>
    <row r="13135" ht="14.5" spans="1:3">
      <c r="A13135" s="1">
        <v>7</v>
      </c>
      <c r="B13135" s="1" t="s">
        <v>2470</v>
      </c>
      <c r="C13135">
        <v>117</v>
      </c>
    </row>
    <row r="13136" ht="14.5" spans="1:3">
      <c r="A13136" s="1">
        <v>7</v>
      </c>
      <c r="B13136" s="1" t="s">
        <v>1162</v>
      </c>
      <c r="C13136">
        <v>117</v>
      </c>
    </row>
    <row r="13137" ht="14.5" spans="1:3">
      <c r="A13137" s="1">
        <v>7</v>
      </c>
      <c r="B13137" s="1" t="s">
        <v>2572</v>
      </c>
      <c r="C13137">
        <v>117</v>
      </c>
    </row>
    <row r="13138" ht="14.5" spans="1:3">
      <c r="A13138" s="1">
        <v>7</v>
      </c>
      <c r="B13138" s="1" t="s">
        <v>2478</v>
      </c>
      <c r="C13138">
        <v>117</v>
      </c>
    </row>
    <row r="13139" ht="14.5" spans="1:3">
      <c r="A13139" s="1">
        <v>7</v>
      </c>
      <c r="B13139" s="1" t="s">
        <v>2554</v>
      </c>
      <c r="C13139">
        <v>117</v>
      </c>
    </row>
    <row r="13140" ht="14.5" spans="1:3">
      <c r="A13140" s="1">
        <v>7</v>
      </c>
      <c r="B13140" s="1" t="s">
        <v>2550</v>
      </c>
      <c r="C13140">
        <v>117</v>
      </c>
    </row>
    <row r="13141" ht="14.5" spans="1:3">
      <c r="A13141" s="1">
        <v>7</v>
      </c>
      <c r="B13141" s="1" t="s">
        <v>2552</v>
      </c>
      <c r="C13141">
        <v>117</v>
      </c>
    </row>
    <row r="13142" ht="14.5" spans="1:3">
      <c r="A13142" s="1">
        <v>7</v>
      </c>
      <c r="B13142" s="1" t="s">
        <v>1160</v>
      </c>
      <c r="C13142">
        <v>117</v>
      </c>
    </row>
    <row r="13143" ht="14.5" spans="1:3">
      <c r="A13143" s="1">
        <v>7</v>
      </c>
      <c r="B13143" s="1" t="s">
        <v>1158</v>
      </c>
      <c r="C13143">
        <v>117</v>
      </c>
    </row>
    <row r="13144" ht="14.5" spans="1:3">
      <c r="A13144" s="1">
        <v>7</v>
      </c>
      <c r="B13144" s="1" t="s">
        <v>2491</v>
      </c>
      <c r="C13144">
        <v>117</v>
      </c>
    </row>
    <row r="13145" ht="14.5" spans="1:3">
      <c r="A13145" s="1">
        <v>7</v>
      </c>
      <c r="B13145" s="1" t="s">
        <v>2483</v>
      </c>
      <c r="C13145">
        <v>117</v>
      </c>
    </row>
    <row r="13146" ht="14.5" spans="1:3">
      <c r="A13146" s="1">
        <v>7</v>
      </c>
      <c r="B13146" s="1" t="s">
        <v>2568</v>
      </c>
      <c r="C13146">
        <v>117</v>
      </c>
    </row>
    <row r="13147" ht="14.5" spans="1:3">
      <c r="A13147" s="1">
        <v>7</v>
      </c>
      <c r="B13147" s="1" t="s">
        <v>2387</v>
      </c>
      <c r="C13147">
        <v>117</v>
      </c>
    </row>
    <row r="13148" ht="14.5" spans="1:3">
      <c r="A13148" s="1">
        <v>7</v>
      </c>
      <c r="B13148" s="1" t="s">
        <v>2489</v>
      </c>
      <c r="C13148">
        <v>117</v>
      </c>
    </row>
    <row r="13149" ht="14.5" spans="1:3">
      <c r="A13149" s="1">
        <v>7</v>
      </c>
      <c r="B13149" s="1" t="s">
        <v>2141</v>
      </c>
      <c r="C13149">
        <v>117</v>
      </c>
    </row>
    <row r="13150" ht="14.5" spans="1:3">
      <c r="A13150" s="1">
        <v>7</v>
      </c>
      <c r="B13150" s="1" t="s">
        <v>1154</v>
      </c>
      <c r="C13150">
        <v>117</v>
      </c>
    </row>
    <row r="13151" ht="14.5" spans="1:3">
      <c r="A13151" s="1">
        <v>7</v>
      </c>
      <c r="B13151" s="1" t="s">
        <v>2570</v>
      </c>
      <c r="C13151">
        <v>117</v>
      </c>
    </row>
    <row r="13152" ht="14.5" spans="1:3">
      <c r="A13152" s="1">
        <v>7</v>
      </c>
      <c r="B13152" s="1" t="s">
        <v>1152</v>
      </c>
      <c r="C13152">
        <v>117</v>
      </c>
    </row>
    <row r="13153" ht="14.5" spans="1:3">
      <c r="A13153" s="1">
        <v>7</v>
      </c>
      <c r="B13153" s="1" t="s">
        <v>2386</v>
      </c>
      <c r="C13153">
        <v>117</v>
      </c>
    </row>
    <row r="13154" ht="14.5" spans="1:3">
      <c r="A13154" s="1">
        <v>7</v>
      </c>
      <c r="B13154" s="1" t="s">
        <v>2546</v>
      </c>
      <c r="C13154">
        <v>117</v>
      </c>
    </row>
    <row r="13155" ht="14.5" spans="1:3">
      <c r="A13155" s="1">
        <v>7</v>
      </c>
      <c r="B13155" s="1" t="s">
        <v>2385</v>
      </c>
      <c r="C13155">
        <v>117</v>
      </c>
    </row>
    <row r="13156" ht="14.5" spans="1:3">
      <c r="A13156" s="1">
        <v>7</v>
      </c>
      <c r="B13156" s="1" t="s">
        <v>1150</v>
      </c>
      <c r="C13156">
        <v>117</v>
      </c>
    </row>
    <row r="13157" ht="14.5" spans="1:3">
      <c r="A13157" s="1">
        <v>7</v>
      </c>
      <c r="B13157" s="1" t="s">
        <v>2487</v>
      </c>
      <c r="C13157">
        <v>117</v>
      </c>
    </row>
    <row r="13158" ht="14.5" spans="1:3">
      <c r="A13158" s="1">
        <v>7</v>
      </c>
      <c r="B13158" s="1" t="s">
        <v>1148</v>
      </c>
      <c r="C13158">
        <v>117</v>
      </c>
    </row>
    <row r="13159" ht="14.5" spans="1:3">
      <c r="A13159" s="1">
        <v>7</v>
      </c>
      <c r="B13159" s="1" t="s">
        <v>2434</v>
      </c>
      <c r="C13159">
        <v>117</v>
      </c>
    </row>
    <row r="13160" ht="14.5" spans="1:3">
      <c r="A13160" s="1">
        <v>7</v>
      </c>
      <c r="B13160" s="1" t="s">
        <v>2566</v>
      </c>
      <c r="C13160">
        <v>117</v>
      </c>
    </row>
    <row r="13161" ht="14.5" spans="1:3">
      <c r="A13161" s="1">
        <v>7</v>
      </c>
      <c r="B13161" s="1" t="s">
        <v>2481</v>
      </c>
      <c r="C13161">
        <v>117</v>
      </c>
    </row>
    <row r="13162" ht="14.5" spans="1:3">
      <c r="A13162" s="1">
        <v>7</v>
      </c>
      <c r="B13162" s="1" t="s">
        <v>2479</v>
      </c>
      <c r="C13162">
        <v>117</v>
      </c>
    </row>
    <row r="13163" ht="14.5" spans="1:3">
      <c r="A13163" s="1">
        <v>7</v>
      </c>
      <c r="B13163" s="1" t="s">
        <v>1144</v>
      </c>
      <c r="C13163">
        <v>117</v>
      </c>
    </row>
    <row r="13164" ht="14.5" spans="1:3">
      <c r="A13164" s="1">
        <v>7</v>
      </c>
      <c r="B13164" s="1" t="s">
        <v>2555</v>
      </c>
      <c r="C13164">
        <v>117</v>
      </c>
    </row>
    <row r="13165" ht="14.5" spans="1:3">
      <c r="A13165" s="1">
        <v>7</v>
      </c>
      <c r="B13165" s="1" t="s">
        <v>1142</v>
      </c>
      <c r="C13165">
        <v>117</v>
      </c>
    </row>
    <row r="13166" ht="14.5" spans="1:3">
      <c r="A13166" s="1">
        <v>7</v>
      </c>
      <c r="B13166" s="1" t="s">
        <v>2548</v>
      </c>
      <c r="C13166">
        <v>117</v>
      </c>
    </row>
    <row r="13167" ht="14.5" spans="1:3">
      <c r="A13167" s="1">
        <v>7</v>
      </c>
      <c r="B13167" s="1" t="s">
        <v>1140</v>
      </c>
      <c r="C13167">
        <v>117</v>
      </c>
    </row>
    <row r="13168" ht="14.5" spans="1:3">
      <c r="A13168" s="1">
        <v>7</v>
      </c>
      <c r="B13168" s="1" t="s">
        <v>2562</v>
      </c>
      <c r="C13168">
        <v>117</v>
      </c>
    </row>
    <row r="13169" ht="14.5" spans="1:3">
      <c r="A13169" s="1">
        <v>7</v>
      </c>
      <c r="B13169" s="1" t="s">
        <v>2169</v>
      </c>
      <c r="C13169">
        <v>117</v>
      </c>
    </row>
    <row r="13170" ht="14.5" spans="1:3">
      <c r="A13170" s="1">
        <v>7</v>
      </c>
      <c r="B13170" s="1" t="s">
        <v>2475</v>
      </c>
      <c r="C13170">
        <v>117</v>
      </c>
    </row>
    <row r="13171" ht="14.5" spans="1:3">
      <c r="A13171" s="1">
        <v>7</v>
      </c>
      <c r="B13171" s="1" t="s">
        <v>2484</v>
      </c>
      <c r="C13171">
        <v>117</v>
      </c>
    </row>
    <row r="13172" ht="14.5" spans="1:3">
      <c r="A13172" s="1">
        <v>7</v>
      </c>
      <c r="B13172" s="1" t="s">
        <v>2485</v>
      </c>
      <c r="C13172">
        <v>117</v>
      </c>
    </row>
    <row r="13173" ht="14.5" spans="1:3">
      <c r="A13173" s="1">
        <v>7</v>
      </c>
      <c r="B13173" s="1" t="s">
        <v>1138</v>
      </c>
      <c r="C13173">
        <v>117</v>
      </c>
    </row>
    <row r="13174" ht="14.5" spans="1:3">
      <c r="A13174" s="1">
        <v>7</v>
      </c>
      <c r="B13174" s="1" t="s">
        <v>2436</v>
      </c>
      <c r="C13174">
        <v>117</v>
      </c>
    </row>
    <row r="13175" ht="14.5" spans="1:3">
      <c r="A13175" s="1">
        <v>7</v>
      </c>
      <c r="B13175" s="1" t="s">
        <v>2149</v>
      </c>
      <c r="C13175">
        <v>117</v>
      </c>
    </row>
    <row r="13176" ht="14.5" spans="1:3">
      <c r="A13176" s="1">
        <v>7</v>
      </c>
      <c r="B13176" s="1" t="s">
        <v>2452</v>
      </c>
      <c r="C13176">
        <v>117</v>
      </c>
    </row>
    <row r="13177" ht="14.5" spans="1:3">
      <c r="A13177" s="1">
        <v>7</v>
      </c>
      <c r="B13177" s="1" t="s">
        <v>2438</v>
      </c>
      <c r="C13177">
        <v>117</v>
      </c>
    </row>
    <row r="13178" ht="14.5" spans="1:3">
      <c r="A13178" s="1">
        <v>7</v>
      </c>
      <c r="B13178" s="1" t="s">
        <v>2453</v>
      </c>
      <c r="C13178">
        <v>117</v>
      </c>
    </row>
    <row r="13179" ht="14.5" spans="1:3">
      <c r="A13179" s="1">
        <v>7</v>
      </c>
      <c r="B13179" s="1" t="s">
        <v>2454</v>
      </c>
      <c r="C13179">
        <v>117</v>
      </c>
    </row>
    <row r="13180" ht="14.5" spans="1:3">
      <c r="A13180" s="1">
        <v>7</v>
      </c>
      <c r="B13180" s="1" t="s">
        <v>2440</v>
      </c>
      <c r="C13180">
        <v>117</v>
      </c>
    </row>
    <row r="13181" ht="14.5" spans="1:3">
      <c r="A13181" s="1">
        <v>7</v>
      </c>
      <c r="B13181" s="1" t="s">
        <v>2455</v>
      </c>
      <c r="C13181">
        <v>117</v>
      </c>
    </row>
    <row r="13182" ht="14.5" spans="1:3">
      <c r="A13182" s="1">
        <v>7</v>
      </c>
      <c r="B13182" s="1" t="s">
        <v>2468</v>
      </c>
      <c r="C13182">
        <v>117</v>
      </c>
    </row>
    <row r="13183" ht="14.5" spans="1:3">
      <c r="A13183" s="1">
        <v>7</v>
      </c>
      <c r="B13183" s="1" t="s">
        <v>2456</v>
      </c>
      <c r="C13183">
        <v>117</v>
      </c>
    </row>
    <row r="13184" ht="14.5" spans="1:3">
      <c r="A13184" s="1">
        <v>7</v>
      </c>
      <c r="B13184" s="1" t="s">
        <v>2457</v>
      </c>
      <c r="C13184">
        <v>117</v>
      </c>
    </row>
    <row r="13185" ht="14.5" spans="1:3">
      <c r="A13185" s="1">
        <v>7</v>
      </c>
      <c r="B13185" s="1" t="s">
        <v>2441</v>
      </c>
      <c r="C13185">
        <v>117</v>
      </c>
    </row>
    <row r="13186" ht="14.5" spans="1:3">
      <c r="A13186" s="1">
        <v>7</v>
      </c>
      <c r="B13186" s="1" t="s">
        <v>2458</v>
      </c>
      <c r="C13186">
        <v>117</v>
      </c>
    </row>
    <row r="13187" ht="14.5" spans="1:3">
      <c r="A13187" s="1">
        <v>7</v>
      </c>
      <c r="B13187" s="1" t="s">
        <v>2459</v>
      </c>
      <c r="C13187">
        <v>117</v>
      </c>
    </row>
    <row r="13188" ht="14.5" spans="1:3">
      <c r="A13188" s="1">
        <v>7</v>
      </c>
      <c r="B13188" s="1" t="s">
        <v>2460</v>
      </c>
      <c r="C13188">
        <v>117</v>
      </c>
    </row>
    <row r="13189" ht="14.5" spans="1:3">
      <c r="A13189" s="1">
        <v>7</v>
      </c>
      <c r="B13189" s="1" t="s">
        <v>2469</v>
      </c>
      <c r="C13189">
        <v>117</v>
      </c>
    </row>
    <row r="13190" ht="14.5" spans="1:3">
      <c r="A13190" s="1">
        <v>7</v>
      </c>
      <c r="B13190" s="1" t="s">
        <v>2461</v>
      </c>
      <c r="C13190">
        <v>117</v>
      </c>
    </row>
    <row r="13191" ht="14.5" spans="1:3">
      <c r="A13191" s="1">
        <v>7</v>
      </c>
      <c r="B13191" s="1" t="s">
        <v>2151</v>
      </c>
      <c r="C13191">
        <v>117</v>
      </c>
    </row>
    <row r="13192" ht="14.5" spans="1:3">
      <c r="A13192" s="1">
        <v>7</v>
      </c>
      <c r="B13192" s="1" t="s">
        <v>2442</v>
      </c>
      <c r="C13192">
        <v>117</v>
      </c>
    </row>
    <row r="13193" ht="14.5" spans="1:3">
      <c r="A13193" s="1">
        <v>7</v>
      </c>
      <c r="B13193" s="1" t="s">
        <v>2462</v>
      </c>
      <c r="C13193">
        <v>117</v>
      </c>
    </row>
    <row r="13194" ht="14.5" spans="1:3">
      <c r="A13194" s="1">
        <v>7</v>
      </c>
      <c r="B13194" s="1" t="s">
        <v>2464</v>
      </c>
      <c r="C13194">
        <v>117</v>
      </c>
    </row>
    <row r="13195" ht="14.5" spans="1:3">
      <c r="A13195" s="1">
        <v>7</v>
      </c>
      <c r="B13195" s="1" t="s">
        <v>2465</v>
      </c>
      <c r="C13195">
        <v>117</v>
      </c>
    </row>
    <row r="13196" ht="14.5" spans="1:3">
      <c r="A13196" s="1">
        <v>7</v>
      </c>
      <c r="B13196" s="1" t="s">
        <v>2466</v>
      </c>
      <c r="C13196">
        <v>117</v>
      </c>
    </row>
    <row r="13197" ht="14.5" spans="1:3">
      <c r="A13197" s="1">
        <v>7</v>
      </c>
      <c r="B13197" s="1" t="s">
        <v>2443</v>
      </c>
      <c r="C13197">
        <v>117</v>
      </c>
    </row>
    <row r="13198" ht="14.5" spans="1:3">
      <c r="A13198" s="1">
        <v>7</v>
      </c>
      <c r="B13198" s="1" t="s">
        <v>2444</v>
      </c>
      <c r="C13198">
        <v>117</v>
      </c>
    </row>
    <row r="13199" ht="14.5" spans="1:3">
      <c r="A13199" s="1">
        <v>7</v>
      </c>
      <c r="B13199" s="1" t="s">
        <v>2467</v>
      </c>
      <c r="C13199">
        <v>117</v>
      </c>
    </row>
    <row r="13200" ht="14.5" spans="1:3">
      <c r="A13200" s="1">
        <v>7</v>
      </c>
      <c r="B13200" s="1" t="s">
        <v>2446</v>
      </c>
      <c r="C13200">
        <v>117</v>
      </c>
    </row>
    <row r="13201" ht="14.5" spans="1:3">
      <c r="A13201" s="1">
        <v>7</v>
      </c>
      <c r="B13201" s="1" t="s">
        <v>2406</v>
      </c>
      <c r="C13201">
        <v>117</v>
      </c>
    </row>
    <row r="13202" ht="14.5" spans="1:3">
      <c r="A13202" s="1">
        <v>7</v>
      </c>
      <c r="B13202" s="1" t="s">
        <v>2171</v>
      </c>
      <c r="C13202">
        <v>117</v>
      </c>
    </row>
    <row r="13203" ht="14.5" spans="1:3">
      <c r="A13203" s="1">
        <v>7</v>
      </c>
      <c r="B13203" s="1" t="s">
        <v>1136</v>
      </c>
      <c r="C13203">
        <v>117</v>
      </c>
    </row>
    <row r="13204" ht="14.5" spans="1:3">
      <c r="A13204" s="1">
        <v>7</v>
      </c>
      <c r="B13204" s="1" t="s">
        <v>2482</v>
      </c>
      <c r="C13204">
        <v>117</v>
      </c>
    </row>
    <row r="13205" ht="14.5" spans="1:3">
      <c r="A13205" s="1">
        <v>7</v>
      </c>
      <c r="B13205" s="1" t="s">
        <v>2195</v>
      </c>
      <c r="C13205">
        <v>117</v>
      </c>
    </row>
    <row r="13206" ht="14.5" spans="1:3">
      <c r="A13206" s="1">
        <v>7</v>
      </c>
      <c r="B13206" s="1" t="s">
        <v>2564</v>
      </c>
      <c r="C13206">
        <v>117</v>
      </c>
    </row>
    <row r="13207" ht="14.5" spans="1:3">
      <c r="A13207" s="1">
        <v>7</v>
      </c>
      <c r="B13207" s="1" t="s">
        <v>2377</v>
      </c>
      <c r="C13207">
        <v>117</v>
      </c>
    </row>
    <row r="13208" ht="14.5" spans="1:3">
      <c r="A13208" s="1">
        <v>7</v>
      </c>
      <c r="B13208" s="1" t="s">
        <v>2560</v>
      </c>
      <c r="C13208">
        <v>117</v>
      </c>
    </row>
    <row r="13209" ht="14.5" spans="1:3">
      <c r="A13209" s="1">
        <v>7</v>
      </c>
      <c r="B13209" s="1" t="s">
        <v>2565</v>
      </c>
      <c r="C13209">
        <v>117</v>
      </c>
    </row>
    <row r="13210" ht="14.5" spans="1:3">
      <c r="A13210" s="1">
        <v>7</v>
      </c>
      <c r="B13210" s="1" t="s">
        <v>7231</v>
      </c>
      <c r="C13210">
        <v>117</v>
      </c>
    </row>
    <row r="13211" ht="14.5" spans="1:3">
      <c r="A13211" s="1">
        <v>7</v>
      </c>
      <c r="B13211" s="1" t="s">
        <v>7233</v>
      </c>
      <c r="C13211">
        <v>117</v>
      </c>
    </row>
    <row r="13212" ht="14.5" spans="1:3">
      <c r="A13212" s="1">
        <v>7</v>
      </c>
      <c r="B13212" s="1" t="s">
        <v>7235</v>
      </c>
      <c r="C13212">
        <v>117</v>
      </c>
    </row>
    <row r="13213" ht="14.5" spans="1:3">
      <c r="A13213" s="1">
        <v>7</v>
      </c>
      <c r="B13213" s="1" t="s">
        <v>7237</v>
      </c>
      <c r="C13213">
        <v>117</v>
      </c>
    </row>
    <row r="13214" ht="14.5" spans="1:3">
      <c r="A13214" s="1">
        <v>7</v>
      </c>
      <c r="B13214" s="1" t="s">
        <v>7239</v>
      </c>
      <c r="C13214">
        <v>117</v>
      </c>
    </row>
    <row r="13215" ht="14.5" spans="1:3">
      <c r="A13215" s="1">
        <v>7</v>
      </c>
      <c r="B13215" s="1" t="s">
        <v>7241</v>
      </c>
      <c r="C13215">
        <v>117</v>
      </c>
    </row>
    <row r="13216" ht="14.5" spans="1:3">
      <c r="A13216" s="1">
        <v>7</v>
      </c>
      <c r="B13216" s="1" t="s">
        <v>7243</v>
      </c>
      <c r="C13216">
        <v>117</v>
      </c>
    </row>
    <row r="13217" ht="14.5" spans="1:3">
      <c r="A13217" s="1">
        <v>7</v>
      </c>
      <c r="B13217" s="1" t="s">
        <v>7245</v>
      </c>
      <c r="C13217">
        <v>117</v>
      </c>
    </row>
    <row r="13218" ht="14.5" spans="1:3">
      <c r="A13218" s="1">
        <v>7</v>
      </c>
      <c r="B13218" s="1" t="s">
        <v>7247</v>
      </c>
      <c r="C13218">
        <v>117</v>
      </c>
    </row>
    <row r="13219" ht="14.5" spans="1:3">
      <c r="A13219" s="1">
        <v>7</v>
      </c>
      <c r="B13219" s="1" t="s">
        <v>7249</v>
      </c>
      <c r="C13219">
        <v>117</v>
      </c>
    </row>
    <row r="13220" ht="14.5" spans="1:3">
      <c r="A13220" s="1">
        <v>7</v>
      </c>
      <c r="B13220" s="1" t="s">
        <v>7251</v>
      </c>
      <c r="C13220">
        <v>117</v>
      </c>
    </row>
    <row r="13221" ht="14.5" spans="1:3">
      <c r="A13221" s="1">
        <v>7</v>
      </c>
      <c r="B13221" s="1" t="s">
        <v>7253</v>
      </c>
      <c r="C13221">
        <v>117</v>
      </c>
    </row>
    <row r="13222" ht="14.5" spans="1:3">
      <c r="A13222" s="1">
        <v>7</v>
      </c>
      <c r="B13222" s="1" t="s">
        <v>7255</v>
      </c>
      <c r="C13222">
        <v>117</v>
      </c>
    </row>
    <row r="13223" ht="14.5" spans="1:3">
      <c r="A13223" s="1">
        <v>7</v>
      </c>
      <c r="B13223" s="1" t="s">
        <v>7257</v>
      </c>
      <c r="C13223">
        <v>117</v>
      </c>
    </row>
    <row r="13224" ht="14.5" spans="1:3">
      <c r="A13224" s="1">
        <v>7</v>
      </c>
      <c r="B13224" s="1" t="s">
        <v>7259</v>
      </c>
      <c r="C13224">
        <v>117</v>
      </c>
    </row>
    <row r="13225" ht="14.5" spans="1:3">
      <c r="A13225" s="1">
        <v>7</v>
      </c>
      <c r="B13225" s="1" t="s">
        <v>7261</v>
      </c>
      <c r="C13225">
        <v>117</v>
      </c>
    </row>
    <row r="13226" ht="14.5" spans="1:3">
      <c r="A13226" s="1">
        <v>7</v>
      </c>
      <c r="B13226" s="1" t="s">
        <v>7263</v>
      </c>
      <c r="C13226">
        <v>117</v>
      </c>
    </row>
    <row r="13227" ht="14.5" spans="1:3">
      <c r="A13227" s="1">
        <v>7</v>
      </c>
      <c r="B13227" s="1" t="s">
        <v>7264</v>
      </c>
      <c r="C13227">
        <v>117</v>
      </c>
    </row>
    <row r="13228" ht="14.5" spans="1:3">
      <c r="A13228" s="1">
        <v>7</v>
      </c>
      <c r="B13228" s="1" t="s">
        <v>7265</v>
      </c>
      <c r="C13228">
        <v>117</v>
      </c>
    </row>
    <row r="13229" ht="14.5" spans="1:3">
      <c r="A13229" s="1">
        <v>7</v>
      </c>
      <c r="B13229" s="1" t="s">
        <v>7266</v>
      </c>
      <c r="C13229">
        <v>117</v>
      </c>
    </row>
    <row r="13230" ht="14.5" spans="1:3">
      <c r="A13230" s="1">
        <v>7</v>
      </c>
      <c r="B13230" s="1" t="s">
        <v>7267</v>
      </c>
      <c r="C13230">
        <v>117</v>
      </c>
    </row>
    <row r="13231" ht="14.5" spans="1:3">
      <c r="A13231" s="1">
        <v>7</v>
      </c>
      <c r="B13231" s="1" t="s">
        <v>7268</v>
      </c>
      <c r="C13231">
        <v>117</v>
      </c>
    </row>
    <row r="13232" ht="14.5" spans="1:3">
      <c r="A13232" s="1">
        <v>7</v>
      </c>
      <c r="B13232" s="1" t="s">
        <v>7269</v>
      </c>
      <c r="C13232">
        <v>117</v>
      </c>
    </row>
    <row r="13233" ht="14.5" spans="1:3">
      <c r="A13233" s="1">
        <v>7</v>
      </c>
      <c r="B13233" s="1" t="s">
        <v>7270</v>
      </c>
      <c r="C13233">
        <v>117</v>
      </c>
    </row>
    <row r="13234" ht="14.5" spans="1:3">
      <c r="A13234" s="1">
        <v>7</v>
      </c>
      <c r="B13234" s="1" t="s">
        <v>7271</v>
      </c>
      <c r="C13234">
        <v>117</v>
      </c>
    </row>
    <row r="13235" ht="14.5" spans="1:3">
      <c r="A13235" s="1">
        <v>7</v>
      </c>
      <c r="B13235" s="1" t="s">
        <v>7272</v>
      </c>
      <c r="C13235">
        <v>117</v>
      </c>
    </row>
    <row r="13236" ht="14.5" spans="1:3">
      <c r="A13236" s="1">
        <v>7</v>
      </c>
      <c r="B13236" s="1" t="s">
        <v>7273</v>
      </c>
      <c r="C13236">
        <v>117</v>
      </c>
    </row>
    <row r="13237" ht="14.5" spans="1:3">
      <c r="A13237" s="1">
        <v>7</v>
      </c>
      <c r="B13237" s="1" t="s">
        <v>7274</v>
      </c>
      <c r="C13237">
        <v>117</v>
      </c>
    </row>
    <row r="13238" ht="14.5" spans="1:3">
      <c r="A13238" s="1">
        <v>7</v>
      </c>
      <c r="B13238" s="1" t="s">
        <v>7275</v>
      </c>
      <c r="C13238">
        <v>117</v>
      </c>
    </row>
    <row r="13239" ht="14.5" spans="1:3">
      <c r="A13239" s="1">
        <v>7</v>
      </c>
      <c r="B13239" s="1" t="s">
        <v>7276</v>
      </c>
      <c r="C13239">
        <v>117</v>
      </c>
    </row>
    <row r="13240" ht="14.5" spans="1:3">
      <c r="A13240" s="1">
        <v>7</v>
      </c>
      <c r="B13240" s="1" t="s">
        <v>7277</v>
      </c>
      <c r="C13240">
        <v>117</v>
      </c>
    </row>
    <row r="13241" ht="14.5" spans="1:3">
      <c r="A13241" s="1">
        <v>7</v>
      </c>
      <c r="B13241" s="1" t="s">
        <v>7278</v>
      </c>
      <c r="C13241">
        <v>117</v>
      </c>
    </row>
    <row r="13242" ht="14.5" spans="1:3">
      <c r="A13242" s="1">
        <v>7</v>
      </c>
      <c r="B13242" s="1" t="s">
        <v>7279</v>
      </c>
      <c r="C13242">
        <v>117</v>
      </c>
    </row>
    <row r="13243" ht="14.5" spans="1:3">
      <c r="A13243" s="1">
        <v>7</v>
      </c>
      <c r="B13243" s="1" t="s">
        <v>7280</v>
      </c>
      <c r="C13243">
        <v>117</v>
      </c>
    </row>
    <row r="13244" ht="14.5" spans="1:3">
      <c r="A13244" s="1">
        <v>7</v>
      </c>
      <c r="B13244" s="1" t="s">
        <v>7281</v>
      </c>
      <c r="C13244">
        <v>117</v>
      </c>
    </row>
    <row r="13245" ht="14.5" spans="1:3">
      <c r="A13245" s="1">
        <v>7</v>
      </c>
      <c r="B13245" s="1" t="s">
        <v>7282</v>
      </c>
      <c r="C13245">
        <v>117</v>
      </c>
    </row>
    <row r="13246" ht="14.5" spans="1:3">
      <c r="A13246" s="1">
        <v>7</v>
      </c>
      <c r="B13246" s="1" t="s">
        <v>7283</v>
      </c>
      <c r="C13246">
        <v>117</v>
      </c>
    </row>
    <row r="13247" ht="14.5" spans="1:3">
      <c r="A13247" s="1">
        <v>7</v>
      </c>
      <c r="B13247" s="1" t="s">
        <v>7284</v>
      </c>
      <c r="C13247">
        <v>117</v>
      </c>
    </row>
    <row r="13248" ht="14.5" spans="1:3">
      <c r="A13248" s="1">
        <v>7</v>
      </c>
      <c r="B13248" s="1" t="s">
        <v>7285</v>
      </c>
      <c r="C13248">
        <v>117</v>
      </c>
    </row>
    <row r="13249" ht="14.5" spans="1:3">
      <c r="A13249" s="1">
        <v>7</v>
      </c>
      <c r="B13249" s="1" t="s">
        <v>7286</v>
      </c>
      <c r="C13249">
        <v>117</v>
      </c>
    </row>
    <row r="13250" ht="14.5" spans="1:3">
      <c r="A13250" s="1">
        <v>7</v>
      </c>
      <c r="B13250" s="1" t="s">
        <v>7287</v>
      </c>
      <c r="C13250">
        <v>117</v>
      </c>
    </row>
    <row r="13251" ht="14.5" spans="1:3">
      <c r="A13251" s="1">
        <v>7</v>
      </c>
      <c r="B13251" s="1" t="s">
        <v>7288</v>
      </c>
      <c r="C13251">
        <v>117</v>
      </c>
    </row>
    <row r="13252" ht="14.5" spans="1:3">
      <c r="A13252" s="1">
        <v>7</v>
      </c>
      <c r="B13252" s="1" t="s">
        <v>7289</v>
      </c>
      <c r="C13252">
        <v>117</v>
      </c>
    </row>
    <row r="13253" ht="14.5" spans="1:3">
      <c r="A13253" s="1">
        <v>7</v>
      </c>
      <c r="B13253" s="1" t="s">
        <v>7290</v>
      </c>
      <c r="C13253">
        <v>117</v>
      </c>
    </row>
    <row r="13254" ht="14.5" spans="1:3">
      <c r="A13254" s="1">
        <v>7</v>
      </c>
      <c r="B13254" s="1" t="s">
        <v>7291</v>
      </c>
      <c r="C13254">
        <v>117</v>
      </c>
    </row>
    <row r="13255" ht="14.5" spans="1:3">
      <c r="A13255" s="1">
        <v>7</v>
      </c>
      <c r="B13255" s="1" t="s">
        <v>7292</v>
      </c>
      <c r="C13255">
        <v>117</v>
      </c>
    </row>
    <row r="13256" ht="14.5" spans="1:3">
      <c r="A13256" s="1">
        <v>7</v>
      </c>
      <c r="B13256" s="1" t="s">
        <v>7293</v>
      </c>
      <c r="C13256">
        <v>117</v>
      </c>
    </row>
    <row r="13257" ht="14.5" spans="1:3">
      <c r="A13257" s="1">
        <v>7</v>
      </c>
      <c r="B13257" s="1" t="s">
        <v>7294</v>
      </c>
      <c r="C13257">
        <v>117</v>
      </c>
    </row>
    <row r="13258" ht="14.5" spans="1:3">
      <c r="A13258" s="1">
        <v>7</v>
      </c>
      <c r="B13258" s="1" t="s">
        <v>7295</v>
      </c>
      <c r="C13258">
        <v>117</v>
      </c>
    </row>
    <row r="13259" ht="14.5" spans="1:3">
      <c r="A13259" s="1">
        <v>7</v>
      </c>
      <c r="B13259" s="1" t="s">
        <v>7296</v>
      </c>
      <c r="C13259">
        <v>117</v>
      </c>
    </row>
    <row r="13260" ht="14.5" spans="1:3">
      <c r="A13260" s="1">
        <v>7</v>
      </c>
      <c r="B13260" s="1" t="s">
        <v>7297</v>
      </c>
      <c r="C13260">
        <v>117</v>
      </c>
    </row>
    <row r="13261" ht="14.5" spans="1:3">
      <c r="A13261" s="1">
        <v>7</v>
      </c>
      <c r="B13261" s="1" t="s">
        <v>7298</v>
      </c>
      <c r="C13261">
        <v>117</v>
      </c>
    </row>
    <row r="13262" ht="14.5" spans="1:3">
      <c r="A13262" s="1">
        <v>7</v>
      </c>
      <c r="B13262" s="1" t="s">
        <v>5491</v>
      </c>
      <c r="C13262">
        <v>117</v>
      </c>
    </row>
    <row r="13263" ht="14.5" spans="1:3">
      <c r="A13263" s="1">
        <v>7</v>
      </c>
      <c r="B13263" s="1" t="s">
        <v>5619</v>
      </c>
      <c r="C13263">
        <v>117</v>
      </c>
    </row>
    <row r="13264" ht="14.5" spans="1:3">
      <c r="A13264" s="1">
        <v>7</v>
      </c>
      <c r="B13264" s="1" t="s">
        <v>5493</v>
      </c>
      <c r="C13264">
        <v>117</v>
      </c>
    </row>
    <row r="13265" ht="14.5" spans="1:3">
      <c r="A13265" s="1">
        <v>7</v>
      </c>
      <c r="B13265" s="1" t="s">
        <v>5571</v>
      </c>
      <c r="C13265">
        <v>117</v>
      </c>
    </row>
    <row r="13266" ht="14.5" spans="1:3">
      <c r="A13266" s="1">
        <v>7</v>
      </c>
      <c r="B13266" s="1" t="s">
        <v>5575</v>
      </c>
      <c r="C13266">
        <v>117</v>
      </c>
    </row>
    <row r="13267" ht="14.5" spans="1:3">
      <c r="A13267" s="1">
        <v>7</v>
      </c>
      <c r="B13267" s="1" t="s">
        <v>5577</v>
      </c>
      <c r="C13267">
        <v>117</v>
      </c>
    </row>
    <row r="13268" ht="14.5" spans="1:3">
      <c r="A13268" s="1">
        <v>7</v>
      </c>
      <c r="B13268" s="1" t="s">
        <v>5593</v>
      </c>
      <c r="C13268">
        <v>117</v>
      </c>
    </row>
    <row r="13269" ht="14.5" spans="1:3">
      <c r="A13269" s="1">
        <v>7</v>
      </c>
      <c r="B13269" s="1" t="s">
        <v>5621</v>
      </c>
      <c r="C13269">
        <v>117</v>
      </c>
    </row>
    <row r="13270" ht="14.5" spans="1:3">
      <c r="A13270" s="1">
        <v>7</v>
      </c>
      <c r="B13270" s="1" t="s">
        <v>5595</v>
      </c>
      <c r="C13270">
        <v>117</v>
      </c>
    </row>
    <row r="13271" ht="14.5" spans="1:3">
      <c r="A13271" s="1">
        <v>7</v>
      </c>
      <c r="B13271" s="1" t="s">
        <v>5631</v>
      </c>
      <c r="C13271">
        <v>117</v>
      </c>
    </row>
    <row r="13272" ht="14.5" spans="1:3">
      <c r="A13272" s="1">
        <v>7</v>
      </c>
      <c r="B13272" s="1" t="s">
        <v>5597</v>
      </c>
      <c r="C13272">
        <v>117</v>
      </c>
    </row>
    <row r="13273" ht="14.5" spans="1:3">
      <c r="A13273" s="1">
        <v>7</v>
      </c>
      <c r="B13273" s="1" t="s">
        <v>5613</v>
      </c>
      <c r="C13273">
        <v>117</v>
      </c>
    </row>
    <row r="13274" ht="14.5" spans="1:3">
      <c r="A13274" s="1">
        <v>7</v>
      </c>
      <c r="B13274" s="1" t="s">
        <v>5569</v>
      </c>
      <c r="C13274">
        <v>117</v>
      </c>
    </row>
    <row r="13275" ht="14.5" spans="1:3">
      <c r="A13275" s="1">
        <v>7</v>
      </c>
      <c r="B13275" s="1" t="s">
        <v>5567</v>
      </c>
      <c r="C13275">
        <v>117</v>
      </c>
    </row>
    <row r="13276" ht="14.5" spans="1:3">
      <c r="A13276" s="1">
        <v>7</v>
      </c>
      <c r="B13276" s="1" t="s">
        <v>5565</v>
      </c>
      <c r="C13276">
        <v>117</v>
      </c>
    </row>
    <row r="13277" ht="14.5" spans="1:3">
      <c r="A13277" s="1">
        <v>7</v>
      </c>
      <c r="B13277" s="1" t="s">
        <v>5529</v>
      </c>
      <c r="C13277">
        <v>117</v>
      </c>
    </row>
    <row r="13278" ht="14.5" spans="1:3">
      <c r="A13278" s="1">
        <v>7</v>
      </c>
      <c r="B13278" s="1" t="s">
        <v>5531</v>
      </c>
      <c r="C13278">
        <v>117</v>
      </c>
    </row>
    <row r="13279" ht="14.5" spans="1:3">
      <c r="A13279" s="1">
        <v>7</v>
      </c>
      <c r="B13279" s="1" t="s">
        <v>5533</v>
      </c>
      <c r="C13279">
        <v>117</v>
      </c>
    </row>
    <row r="13280" ht="14.5" spans="1:3">
      <c r="A13280" s="1">
        <v>7</v>
      </c>
      <c r="B13280" s="1" t="s">
        <v>5535</v>
      </c>
      <c r="C13280">
        <v>117</v>
      </c>
    </row>
    <row r="13281" ht="14.5" spans="1:3">
      <c r="A13281" s="1">
        <v>7</v>
      </c>
      <c r="B13281" s="1" t="s">
        <v>5537</v>
      </c>
      <c r="C13281">
        <v>117</v>
      </c>
    </row>
    <row r="13282" ht="14.5" spans="1:3">
      <c r="A13282" s="1">
        <v>7</v>
      </c>
      <c r="B13282" s="1" t="s">
        <v>5505</v>
      </c>
      <c r="C13282">
        <v>117</v>
      </c>
    </row>
    <row r="13283" ht="14.5" spans="1:3">
      <c r="A13283" s="1">
        <v>7</v>
      </c>
      <c r="B13283" s="1" t="s">
        <v>5539</v>
      </c>
      <c r="C13283">
        <v>117</v>
      </c>
    </row>
    <row r="13284" ht="14.5" spans="1:3">
      <c r="A13284" s="1">
        <v>7</v>
      </c>
      <c r="B13284" s="1" t="s">
        <v>5507</v>
      </c>
      <c r="C13284">
        <v>117</v>
      </c>
    </row>
    <row r="13285" ht="14.5" spans="1:3">
      <c r="A13285" s="1">
        <v>7</v>
      </c>
      <c r="B13285" s="1" t="s">
        <v>5541</v>
      </c>
      <c r="C13285">
        <v>117</v>
      </c>
    </row>
    <row r="13286" ht="14.5" spans="1:3">
      <c r="A13286" s="1">
        <v>7</v>
      </c>
      <c r="B13286" s="1" t="s">
        <v>5543</v>
      </c>
      <c r="C13286">
        <v>117</v>
      </c>
    </row>
    <row r="13287" ht="14.5" spans="1:3">
      <c r="A13287" s="1">
        <v>7</v>
      </c>
      <c r="B13287" s="1" t="s">
        <v>5545</v>
      </c>
      <c r="C13287">
        <v>117</v>
      </c>
    </row>
    <row r="13288" ht="14.5" spans="1:3">
      <c r="A13288" s="1">
        <v>7</v>
      </c>
      <c r="B13288" s="1" t="s">
        <v>5547</v>
      </c>
      <c r="C13288">
        <v>117</v>
      </c>
    </row>
    <row r="13289" ht="14.5" spans="1:3">
      <c r="A13289" s="1">
        <v>7</v>
      </c>
      <c r="B13289" s="1" t="s">
        <v>5527</v>
      </c>
      <c r="C13289">
        <v>117</v>
      </c>
    </row>
    <row r="13290" ht="14.5" spans="1:3">
      <c r="A13290" s="1">
        <v>7</v>
      </c>
      <c r="B13290" s="1" t="s">
        <v>5509</v>
      </c>
      <c r="C13290">
        <v>117</v>
      </c>
    </row>
    <row r="13291" ht="14.5" spans="1:3">
      <c r="A13291" s="1">
        <v>7</v>
      </c>
      <c r="B13291" s="1" t="s">
        <v>5511</v>
      </c>
      <c r="C13291">
        <v>117</v>
      </c>
    </row>
    <row r="13292" ht="14.5" spans="1:3">
      <c r="A13292" s="1">
        <v>7</v>
      </c>
      <c r="B13292" s="1" t="s">
        <v>5513</v>
      </c>
      <c r="C13292">
        <v>117</v>
      </c>
    </row>
    <row r="13293" ht="14.5" spans="1:3">
      <c r="A13293" s="1">
        <v>7</v>
      </c>
      <c r="B13293" s="1" t="s">
        <v>5549</v>
      </c>
      <c r="C13293">
        <v>117</v>
      </c>
    </row>
    <row r="13294" ht="14.5" spans="1:3">
      <c r="A13294" s="1">
        <v>7</v>
      </c>
      <c r="B13294" s="1" t="s">
        <v>5551</v>
      </c>
      <c r="C13294">
        <v>117</v>
      </c>
    </row>
    <row r="13295" ht="14.5" spans="1:3">
      <c r="A13295" s="1">
        <v>7</v>
      </c>
      <c r="B13295" s="1" t="s">
        <v>5623</v>
      </c>
      <c r="C13295">
        <v>117</v>
      </c>
    </row>
    <row r="13296" ht="14.5" spans="1:3">
      <c r="A13296" s="1">
        <v>7</v>
      </c>
      <c r="B13296" s="1" t="s">
        <v>5515</v>
      </c>
      <c r="C13296">
        <v>117</v>
      </c>
    </row>
    <row r="13297" ht="14.5" spans="1:3">
      <c r="A13297" s="1">
        <v>7</v>
      </c>
      <c r="B13297" s="1" t="s">
        <v>5553</v>
      </c>
      <c r="C13297">
        <v>117</v>
      </c>
    </row>
    <row r="13298" ht="14.5" spans="1:3">
      <c r="A13298" s="1">
        <v>7</v>
      </c>
      <c r="B13298" s="1" t="s">
        <v>5517</v>
      </c>
      <c r="C13298">
        <v>117</v>
      </c>
    </row>
    <row r="13299" ht="14.5" spans="1:3">
      <c r="A13299" s="1">
        <v>7</v>
      </c>
      <c r="B13299" s="1" t="s">
        <v>5519</v>
      </c>
      <c r="C13299">
        <v>117</v>
      </c>
    </row>
    <row r="13300" ht="14.5" spans="1:3">
      <c r="A13300" s="1">
        <v>7</v>
      </c>
      <c r="B13300" s="1" t="s">
        <v>5499</v>
      </c>
      <c r="C13300">
        <v>117</v>
      </c>
    </row>
    <row r="13301" ht="14.5" spans="1:3">
      <c r="A13301" s="1">
        <v>7</v>
      </c>
      <c r="B13301" s="1" t="s">
        <v>5501</v>
      </c>
      <c r="C13301">
        <v>117</v>
      </c>
    </row>
    <row r="13302" ht="14.5" spans="1:3">
      <c r="A13302" s="1">
        <v>7</v>
      </c>
      <c r="B13302" s="1" t="s">
        <v>5503</v>
      </c>
      <c r="C13302">
        <v>117</v>
      </c>
    </row>
    <row r="13303" ht="14.5" spans="1:3">
      <c r="A13303" s="1">
        <v>7</v>
      </c>
      <c r="B13303" s="1" t="s">
        <v>5555</v>
      </c>
      <c r="C13303">
        <v>117</v>
      </c>
    </row>
    <row r="13304" ht="14.5" spans="1:3">
      <c r="A13304" s="1">
        <v>7</v>
      </c>
      <c r="B13304" s="1" t="s">
        <v>5625</v>
      </c>
      <c r="C13304">
        <v>117</v>
      </c>
    </row>
    <row r="13305" ht="14.5" spans="1:3">
      <c r="A13305" s="1">
        <v>7</v>
      </c>
      <c r="B13305" s="1" t="s">
        <v>5557</v>
      </c>
      <c r="C13305">
        <v>117</v>
      </c>
    </row>
    <row r="13306" ht="14.5" spans="1:3">
      <c r="A13306" s="1">
        <v>7</v>
      </c>
      <c r="B13306" s="1" t="s">
        <v>5559</v>
      </c>
      <c r="C13306">
        <v>117</v>
      </c>
    </row>
    <row r="13307" ht="14.5" spans="1:3">
      <c r="A13307" s="1">
        <v>7</v>
      </c>
      <c r="B13307" s="1" t="s">
        <v>5579</v>
      </c>
      <c r="C13307">
        <v>117</v>
      </c>
    </row>
    <row r="13308" ht="14.5" spans="1:3">
      <c r="A13308" s="1">
        <v>7</v>
      </c>
      <c r="B13308" s="1" t="s">
        <v>5581</v>
      </c>
      <c r="C13308">
        <v>117</v>
      </c>
    </row>
    <row r="13309" ht="14.5" spans="1:3">
      <c r="A13309" s="1">
        <v>7</v>
      </c>
      <c r="B13309" s="1" t="s">
        <v>5583</v>
      </c>
      <c r="C13309">
        <v>117</v>
      </c>
    </row>
    <row r="13310" ht="14.5" spans="1:3">
      <c r="A13310" s="1">
        <v>7</v>
      </c>
      <c r="B13310" s="1" t="s">
        <v>5585</v>
      </c>
      <c r="C13310">
        <v>117</v>
      </c>
    </row>
    <row r="13311" ht="14.5" spans="1:3">
      <c r="A13311" s="1">
        <v>7</v>
      </c>
      <c r="B13311" s="1" t="s">
        <v>5587</v>
      </c>
      <c r="C13311">
        <v>117</v>
      </c>
    </row>
    <row r="13312" ht="14.5" spans="1:3">
      <c r="A13312" s="1">
        <v>7</v>
      </c>
      <c r="B13312" s="1" t="s">
        <v>5521</v>
      </c>
      <c r="C13312">
        <v>117</v>
      </c>
    </row>
    <row r="13313" ht="14.5" spans="1:3">
      <c r="A13313" s="1">
        <v>7</v>
      </c>
      <c r="B13313" s="1" t="s">
        <v>5589</v>
      </c>
      <c r="C13313">
        <v>117</v>
      </c>
    </row>
    <row r="13314" ht="14.5" spans="1:3">
      <c r="A13314" s="1">
        <v>7</v>
      </c>
      <c r="B13314" s="1" t="s">
        <v>5627</v>
      </c>
      <c r="C13314">
        <v>117</v>
      </c>
    </row>
    <row r="13315" ht="14.5" spans="1:3">
      <c r="A13315" s="1">
        <v>7</v>
      </c>
      <c r="B13315" s="1" t="s">
        <v>5523</v>
      </c>
      <c r="C13315">
        <v>117</v>
      </c>
    </row>
    <row r="13316" ht="14.5" spans="1:3">
      <c r="A13316" s="1">
        <v>7</v>
      </c>
      <c r="B13316" s="1" t="s">
        <v>5525</v>
      </c>
      <c r="C13316">
        <v>117</v>
      </c>
    </row>
    <row r="13317" ht="14.5" spans="1:3">
      <c r="A13317" s="1">
        <v>7</v>
      </c>
      <c r="B13317" s="1" t="s">
        <v>5629</v>
      </c>
      <c r="C13317">
        <v>117</v>
      </c>
    </row>
    <row r="13318" ht="14.5" spans="1:3">
      <c r="A13318" s="1">
        <v>7</v>
      </c>
      <c r="B13318" s="1" t="s">
        <v>5561</v>
      </c>
      <c r="C13318">
        <v>117</v>
      </c>
    </row>
    <row r="13319" ht="14.5" spans="1:3">
      <c r="A13319" s="1">
        <v>7</v>
      </c>
      <c r="B13319" s="1" t="s">
        <v>5563</v>
      </c>
      <c r="C13319">
        <v>117</v>
      </c>
    </row>
    <row r="13320" ht="14.5" spans="1:3">
      <c r="A13320" s="1">
        <v>7</v>
      </c>
      <c r="B13320" s="1" t="s">
        <v>7299</v>
      </c>
      <c r="C13320">
        <v>117</v>
      </c>
    </row>
    <row r="13321" ht="14.5" spans="1:3">
      <c r="A13321" s="1">
        <v>7</v>
      </c>
      <c r="B13321" s="1" t="s">
        <v>5633</v>
      </c>
      <c r="C13321">
        <v>117</v>
      </c>
    </row>
    <row r="13322" ht="14.5" spans="1:3">
      <c r="A13322" s="1">
        <v>7</v>
      </c>
      <c r="B13322" s="1" t="s">
        <v>5635</v>
      </c>
      <c r="C13322">
        <v>117</v>
      </c>
    </row>
    <row r="13323" ht="14.5" spans="1:3">
      <c r="A13323" s="1">
        <v>7</v>
      </c>
      <c r="B13323" s="1" t="s">
        <v>7300</v>
      </c>
      <c r="C13323">
        <v>117</v>
      </c>
    </row>
    <row r="13324" ht="14.5" spans="1:3">
      <c r="A13324" s="1">
        <v>7</v>
      </c>
      <c r="B13324" s="1" t="s">
        <v>7301</v>
      </c>
      <c r="C13324">
        <v>117</v>
      </c>
    </row>
    <row r="13325" ht="14.5" spans="1:3">
      <c r="A13325" s="1">
        <v>6</v>
      </c>
      <c r="B13325" s="1" t="s">
        <v>7302</v>
      </c>
      <c r="C13325">
        <v>117</v>
      </c>
    </row>
    <row r="13326" ht="14.5" spans="1:3">
      <c r="A13326" s="1">
        <v>6</v>
      </c>
      <c r="B13326" s="1" t="s">
        <v>7303</v>
      </c>
      <c r="C13326">
        <v>117</v>
      </c>
    </row>
    <row r="13327" ht="14.5" spans="1:3">
      <c r="A13327" s="1">
        <v>6</v>
      </c>
      <c r="B13327" s="1" t="s">
        <v>7304</v>
      </c>
      <c r="C13327">
        <v>117</v>
      </c>
    </row>
    <row r="13328" ht="14.5" spans="1:3">
      <c r="A13328" s="1">
        <v>6</v>
      </c>
      <c r="B13328" s="1" t="s">
        <v>7305</v>
      </c>
      <c r="C13328">
        <v>117</v>
      </c>
    </row>
    <row r="13329" ht="14.5" spans="1:3">
      <c r="A13329" s="1">
        <v>6</v>
      </c>
      <c r="B13329" s="1" t="s">
        <v>7306</v>
      </c>
      <c r="C13329">
        <v>117</v>
      </c>
    </row>
    <row r="13330" ht="14.5" spans="1:3">
      <c r="A13330" s="1">
        <v>6</v>
      </c>
      <c r="B13330" s="1" t="s">
        <v>7307</v>
      </c>
      <c r="C13330">
        <v>117</v>
      </c>
    </row>
    <row r="13331" ht="14.5" spans="1:3">
      <c r="A13331" s="1">
        <v>6</v>
      </c>
      <c r="B13331" s="1" t="s">
        <v>7308</v>
      </c>
      <c r="C13331">
        <v>117</v>
      </c>
    </row>
    <row r="13332" ht="14.5" spans="1:3">
      <c r="A13332" s="1">
        <v>6</v>
      </c>
      <c r="B13332" s="1" t="s">
        <v>7309</v>
      </c>
      <c r="C13332">
        <v>117</v>
      </c>
    </row>
    <row r="13333" ht="14.5" spans="1:3">
      <c r="A13333" s="1">
        <v>6</v>
      </c>
      <c r="B13333" s="1" t="s">
        <v>7310</v>
      </c>
      <c r="C13333">
        <v>117</v>
      </c>
    </row>
    <row r="13334" ht="14.5" spans="1:3">
      <c r="A13334" s="1">
        <v>6</v>
      </c>
      <c r="B13334" s="1" t="s">
        <v>7311</v>
      </c>
      <c r="C13334">
        <v>117</v>
      </c>
    </row>
    <row r="13335" ht="14.5" spans="1:3">
      <c r="A13335" s="1">
        <v>6</v>
      </c>
      <c r="B13335" s="1" t="s">
        <v>7312</v>
      </c>
      <c r="C13335">
        <v>117</v>
      </c>
    </row>
    <row r="13336" ht="14.5" spans="1:3">
      <c r="A13336" s="1">
        <v>6</v>
      </c>
      <c r="B13336" s="1" t="s">
        <v>7313</v>
      </c>
      <c r="C13336">
        <v>117</v>
      </c>
    </row>
    <row r="13337" ht="14.5" spans="1:3">
      <c r="A13337" s="1">
        <v>6</v>
      </c>
      <c r="B13337" s="1" t="s">
        <v>7314</v>
      </c>
      <c r="C13337">
        <v>117</v>
      </c>
    </row>
    <row r="13338" ht="14.5" spans="1:3">
      <c r="A13338" s="1">
        <v>6</v>
      </c>
      <c r="B13338" s="1" t="s">
        <v>7315</v>
      </c>
      <c r="C13338">
        <v>117</v>
      </c>
    </row>
    <row r="13339" ht="14.5" spans="1:3">
      <c r="A13339" s="1">
        <v>6</v>
      </c>
      <c r="B13339" s="1" t="s">
        <v>7316</v>
      </c>
      <c r="C13339">
        <v>117</v>
      </c>
    </row>
    <row r="13340" ht="14.5" spans="1:3">
      <c r="A13340" s="1">
        <v>6</v>
      </c>
      <c r="B13340" s="1" t="s">
        <v>7317</v>
      </c>
      <c r="C13340">
        <v>117</v>
      </c>
    </row>
    <row r="13341" ht="14.5" spans="1:3">
      <c r="A13341" s="1">
        <v>6</v>
      </c>
      <c r="B13341" s="1" t="s">
        <v>7318</v>
      </c>
      <c r="C13341">
        <v>117</v>
      </c>
    </row>
    <row r="13342" ht="14.5" spans="1:3">
      <c r="A13342" s="1">
        <v>6</v>
      </c>
      <c r="B13342" s="1" t="s">
        <v>7319</v>
      </c>
      <c r="C13342">
        <v>117</v>
      </c>
    </row>
    <row r="13343" ht="14.5" spans="1:3">
      <c r="A13343" s="1">
        <v>6</v>
      </c>
      <c r="B13343" s="1" t="s">
        <v>7320</v>
      </c>
      <c r="C13343">
        <v>117</v>
      </c>
    </row>
    <row r="13344" ht="14.5" spans="1:3">
      <c r="A13344" s="1">
        <v>6</v>
      </c>
      <c r="B13344" s="1" t="s">
        <v>7321</v>
      </c>
      <c r="C13344">
        <v>117</v>
      </c>
    </row>
    <row r="13345" ht="14.5" spans="1:3">
      <c r="A13345" s="1">
        <v>6</v>
      </c>
      <c r="B13345" s="1" t="s">
        <v>7323</v>
      </c>
      <c r="C13345">
        <v>117</v>
      </c>
    </row>
    <row r="13346" ht="14.5" spans="1:3">
      <c r="A13346" s="1">
        <v>6</v>
      </c>
      <c r="B13346" s="1" t="s">
        <v>7325</v>
      </c>
      <c r="C13346">
        <v>117</v>
      </c>
    </row>
    <row r="13347" ht="14.5" spans="1:3">
      <c r="A13347" s="1">
        <v>6</v>
      </c>
      <c r="B13347" s="1" t="s">
        <v>7326</v>
      </c>
      <c r="C13347">
        <v>117</v>
      </c>
    </row>
    <row r="13348" ht="14.5" spans="1:3">
      <c r="A13348" s="1">
        <v>6</v>
      </c>
      <c r="B13348" s="1" t="s">
        <v>7327</v>
      </c>
      <c r="C13348">
        <v>117</v>
      </c>
    </row>
    <row r="13349" ht="14.5" spans="1:3">
      <c r="A13349" s="1">
        <v>6</v>
      </c>
      <c r="B13349" s="1" t="s">
        <v>7329</v>
      </c>
      <c r="C13349">
        <v>117</v>
      </c>
    </row>
    <row r="13350" ht="14.5" spans="1:3">
      <c r="A13350" s="1">
        <v>6</v>
      </c>
      <c r="B13350" s="1" t="s">
        <v>7330</v>
      </c>
      <c r="C13350">
        <v>117</v>
      </c>
    </row>
    <row r="13351" ht="14.5" spans="1:3">
      <c r="A13351" s="1">
        <v>6</v>
      </c>
      <c r="B13351" s="1" t="s">
        <v>7331</v>
      </c>
      <c r="C13351">
        <v>117</v>
      </c>
    </row>
    <row r="13352" ht="14.5" spans="1:3">
      <c r="A13352" s="1">
        <v>6</v>
      </c>
      <c r="B13352" s="1" t="s">
        <v>7332</v>
      </c>
      <c r="C13352">
        <v>117</v>
      </c>
    </row>
    <row r="13353" ht="14.5" spans="1:3">
      <c r="A13353" s="1">
        <v>6</v>
      </c>
      <c r="B13353" s="1" t="s">
        <v>7333</v>
      </c>
      <c r="C13353">
        <v>117</v>
      </c>
    </row>
    <row r="13354" ht="14.5" spans="1:3">
      <c r="A13354" s="1">
        <v>6</v>
      </c>
      <c r="B13354" s="1" t="s">
        <v>7334</v>
      </c>
      <c r="C13354">
        <v>117</v>
      </c>
    </row>
    <row r="13355" ht="14.5" spans="1:3">
      <c r="A13355" s="1">
        <v>6</v>
      </c>
      <c r="B13355" s="1" t="s">
        <v>7336</v>
      </c>
      <c r="C13355">
        <v>117</v>
      </c>
    </row>
    <row r="13356" ht="14.5" spans="1:3">
      <c r="A13356" s="1">
        <v>6</v>
      </c>
      <c r="B13356" s="1" t="s">
        <v>7337</v>
      </c>
      <c r="C13356">
        <v>117</v>
      </c>
    </row>
    <row r="13357" ht="14.5" spans="1:3">
      <c r="A13357" s="1">
        <v>6</v>
      </c>
      <c r="B13357" s="1" t="s">
        <v>7338</v>
      </c>
      <c r="C13357">
        <v>117</v>
      </c>
    </row>
    <row r="13358" ht="14.5" spans="1:3">
      <c r="A13358" s="1">
        <v>6</v>
      </c>
      <c r="B13358" s="1" t="s">
        <v>7339</v>
      </c>
      <c r="C13358">
        <v>117</v>
      </c>
    </row>
    <row r="13359" ht="14.5" spans="1:3">
      <c r="A13359" s="1">
        <v>6</v>
      </c>
      <c r="B13359" s="1" t="s">
        <v>7340</v>
      </c>
      <c r="C13359">
        <v>117</v>
      </c>
    </row>
    <row r="13360" ht="14.5" spans="1:3">
      <c r="A13360" s="1">
        <v>6</v>
      </c>
      <c r="B13360" s="1" t="s">
        <v>7342</v>
      </c>
      <c r="C13360">
        <v>117</v>
      </c>
    </row>
    <row r="13361" ht="14.5" spans="1:3">
      <c r="A13361" s="1">
        <v>6</v>
      </c>
      <c r="B13361" s="1" t="s">
        <v>7344</v>
      </c>
      <c r="C13361">
        <v>117</v>
      </c>
    </row>
    <row r="13362" ht="14.5" spans="1:3">
      <c r="A13362" s="1">
        <v>6</v>
      </c>
      <c r="B13362" s="1" t="s">
        <v>7346</v>
      </c>
      <c r="C13362">
        <v>117</v>
      </c>
    </row>
    <row r="13363" ht="14.5" spans="1:3">
      <c r="A13363" s="1">
        <v>6</v>
      </c>
      <c r="B13363" s="1" t="s">
        <v>7348</v>
      </c>
      <c r="C13363">
        <v>117</v>
      </c>
    </row>
    <row r="13364" ht="14.5" spans="1:3">
      <c r="A13364" s="1">
        <v>6</v>
      </c>
      <c r="B13364" s="1" t="s">
        <v>7350</v>
      </c>
      <c r="C13364">
        <v>117</v>
      </c>
    </row>
    <row r="13365" ht="14.5" spans="1:3">
      <c r="A13365" s="1">
        <v>6</v>
      </c>
      <c r="B13365" s="1" t="s">
        <v>7352</v>
      </c>
      <c r="C13365">
        <v>117</v>
      </c>
    </row>
    <row r="13366" ht="14.5" spans="1:3">
      <c r="A13366" s="1">
        <v>6</v>
      </c>
      <c r="B13366" s="1" t="s">
        <v>7354</v>
      </c>
      <c r="C13366">
        <v>117</v>
      </c>
    </row>
    <row r="13367" ht="14.5" spans="1:3">
      <c r="A13367" s="1">
        <v>6</v>
      </c>
      <c r="B13367" s="1" t="s">
        <v>7356</v>
      </c>
      <c r="C13367">
        <v>117</v>
      </c>
    </row>
    <row r="13368" ht="14.5" spans="1:3">
      <c r="A13368" s="1">
        <v>6</v>
      </c>
      <c r="B13368" s="1" t="s">
        <v>7358</v>
      </c>
      <c r="C13368">
        <v>117</v>
      </c>
    </row>
    <row r="13369" ht="14.5" spans="1:3">
      <c r="A13369" s="1">
        <v>6</v>
      </c>
      <c r="B13369" s="1" t="s">
        <v>7360</v>
      </c>
      <c r="C13369">
        <v>117</v>
      </c>
    </row>
    <row r="13370" ht="14.5" spans="1:3">
      <c r="A13370" s="1">
        <v>6</v>
      </c>
      <c r="B13370" s="1" t="s">
        <v>7362</v>
      </c>
      <c r="C13370">
        <v>117</v>
      </c>
    </row>
    <row r="13371" ht="14.5" spans="1:3">
      <c r="A13371" s="1">
        <v>6</v>
      </c>
      <c r="B13371" s="1" t="s">
        <v>7364</v>
      </c>
      <c r="C13371">
        <v>117</v>
      </c>
    </row>
    <row r="13372" ht="14.5" spans="1:3">
      <c r="A13372" s="1">
        <v>6</v>
      </c>
      <c r="B13372" s="1" t="s">
        <v>7366</v>
      </c>
      <c r="C13372">
        <v>117</v>
      </c>
    </row>
    <row r="13373" ht="14.5" spans="1:3">
      <c r="A13373" s="1">
        <v>6</v>
      </c>
      <c r="B13373" s="1" t="s">
        <v>7368</v>
      </c>
      <c r="C13373">
        <v>117</v>
      </c>
    </row>
    <row r="13374" ht="14.5" spans="1:3">
      <c r="A13374" s="1">
        <v>6</v>
      </c>
      <c r="B13374" s="1" t="s">
        <v>7370</v>
      </c>
      <c r="C13374">
        <v>117</v>
      </c>
    </row>
    <row r="13375" ht="14.5" spans="1:3">
      <c r="A13375" s="1">
        <v>6</v>
      </c>
      <c r="B13375" s="1" t="s">
        <v>7372</v>
      </c>
      <c r="C13375">
        <v>117</v>
      </c>
    </row>
    <row r="13376" ht="14.5" spans="1:3">
      <c r="A13376" s="1">
        <v>6</v>
      </c>
      <c r="B13376" s="1" t="s">
        <v>7374</v>
      </c>
      <c r="C13376">
        <v>117</v>
      </c>
    </row>
    <row r="13377" ht="14.5" spans="1:3">
      <c r="A13377" s="1">
        <v>6</v>
      </c>
      <c r="B13377" s="1" t="s">
        <v>7376</v>
      </c>
      <c r="C13377">
        <v>117</v>
      </c>
    </row>
    <row r="13378" ht="14.5" spans="1:3">
      <c r="A13378" s="1">
        <v>6</v>
      </c>
      <c r="B13378" s="1" t="s">
        <v>7378</v>
      </c>
      <c r="C13378">
        <v>117</v>
      </c>
    </row>
    <row r="13379" ht="14.5" spans="1:3">
      <c r="A13379" s="1">
        <v>6</v>
      </c>
      <c r="B13379" s="1" t="s">
        <v>7380</v>
      </c>
      <c r="C13379">
        <v>117</v>
      </c>
    </row>
    <row r="13380" ht="14.5" spans="1:3">
      <c r="A13380" s="1">
        <v>6</v>
      </c>
      <c r="B13380" s="1" t="s">
        <v>7382</v>
      </c>
      <c r="C13380">
        <v>117</v>
      </c>
    </row>
    <row r="13381" ht="14.5" spans="1:3">
      <c r="A13381" s="1">
        <v>6</v>
      </c>
      <c r="B13381" s="1" t="s">
        <v>7384</v>
      </c>
      <c r="C13381">
        <v>117</v>
      </c>
    </row>
    <row r="13382" ht="14.5" spans="1:3">
      <c r="A13382" s="1">
        <v>6</v>
      </c>
      <c r="B13382" s="1" t="s">
        <v>7386</v>
      </c>
      <c r="C13382">
        <v>117</v>
      </c>
    </row>
    <row r="13383" ht="14.5" spans="1:3">
      <c r="A13383" s="1">
        <v>6</v>
      </c>
      <c r="B13383" s="1" t="s">
        <v>7388</v>
      </c>
      <c r="C13383">
        <v>117</v>
      </c>
    </row>
    <row r="13384" ht="14.5" spans="1:3">
      <c r="A13384" s="1">
        <v>6</v>
      </c>
      <c r="B13384" s="1" t="s">
        <v>7390</v>
      </c>
      <c r="C13384">
        <v>117</v>
      </c>
    </row>
    <row r="13385" ht="14.5" spans="1:3">
      <c r="A13385" s="1">
        <v>6</v>
      </c>
      <c r="B13385" s="1" t="s">
        <v>7392</v>
      </c>
      <c r="C13385">
        <v>117</v>
      </c>
    </row>
    <row r="13386" ht="14.5" spans="1:3">
      <c r="A13386" s="1">
        <v>6</v>
      </c>
      <c r="B13386" s="1" t="s">
        <v>7394</v>
      </c>
      <c r="C13386">
        <v>117</v>
      </c>
    </row>
    <row r="13387" ht="14.5" spans="1:3">
      <c r="A13387" s="1">
        <v>6</v>
      </c>
      <c r="B13387" s="1" t="s">
        <v>7396</v>
      </c>
      <c r="C13387">
        <v>117</v>
      </c>
    </row>
    <row r="13388" ht="14.5" spans="1:3">
      <c r="A13388" s="1">
        <v>6</v>
      </c>
      <c r="B13388" s="1" t="s">
        <v>7398</v>
      </c>
      <c r="C13388">
        <v>117</v>
      </c>
    </row>
    <row r="13389" ht="14.5" spans="1:3">
      <c r="A13389" s="1">
        <v>6</v>
      </c>
      <c r="B13389" s="1" t="s">
        <v>7400</v>
      </c>
      <c r="C13389">
        <v>117</v>
      </c>
    </row>
    <row r="13390" ht="14.5" spans="1:3">
      <c r="A13390" s="1">
        <v>6</v>
      </c>
      <c r="B13390" s="1" t="s">
        <v>7402</v>
      </c>
      <c r="C13390">
        <v>117</v>
      </c>
    </row>
    <row r="13391" ht="14.5" spans="1:3">
      <c r="A13391" s="1">
        <v>6</v>
      </c>
      <c r="B13391" s="1" t="s">
        <v>7404</v>
      </c>
      <c r="C13391">
        <v>117</v>
      </c>
    </row>
    <row r="13392" ht="14.5" spans="1:3">
      <c r="A13392" s="1">
        <v>6</v>
      </c>
      <c r="B13392" s="1" t="s">
        <v>7406</v>
      </c>
      <c r="C13392">
        <v>117</v>
      </c>
    </row>
    <row r="13393" ht="14.5" spans="1:3">
      <c r="A13393" s="1">
        <v>6</v>
      </c>
      <c r="B13393" s="1" t="s">
        <v>7408</v>
      </c>
      <c r="C13393">
        <v>117</v>
      </c>
    </row>
    <row r="13394" ht="14.5" spans="1:3">
      <c r="A13394" s="1">
        <v>6</v>
      </c>
      <c r="B13394" s="1" t="s">
        <v>7410</v>
      </c>
      <c r="C13394">
        <v>117</v>
      </c>
    </row>
    <row r="13395" ht="14.5" spans="1:3">
      <c r="A13395" s="1">
        <v>6</v>
      </c>
      <c r="B13395" s="1" t="s">
        <v>7412</v>
      </c>
      <c r="C13395">
        <v>117</v>
      </c>
    </row>
    <row r="13396" ht="14.5" spans="1:3">
      <c r="A13396" s="1">
        <v>6</v>
      </c>
      <c r="B13396" s="1" t="s">
        <v>7414</v>
      </c>
      <c r="C13396">
        <v>117</v>
      </c>
    </row>
    <row r="13397" ht="14.5" spans="1:3">
      <c r="A13397" s="1">
        <v>6</v>
      </c>
      <c r="B13397" s="1" t="s">
        <v>7416</v>
      </c>
      <c r="C13397">
        <v>117</v>
      </c>
    </row>
    <row r="13398" ht="14.5" spans="1:3">
      <c r="A13398" s="1">
        <v>6</v>
      </c>
      <c r="B13398" s="1" t="s">
        <v>7418</v>
      </c>
      <c r="C13398">
        <v>117</v>
      </c>
    </row>
    <row r="13399" ht="14.5" spans="1:3">
      <c r="A13399" s="1">
        <v>6</v>
      </c>
      <c r="B13399" s="1" t="s">
        <v>7420</v>
      </c>
      <c r="C13399">
        <v>117</v>
      </c>
    </row>
    <row r="13400" ht="14.5" spans="1:3">
      <c r="A13400" s="1">
        <v>6</v>
      </c>
      <c r="B13400" s="1" t="s">
        <v>7422</v>
      </c>
      <c r="C13400">
        <v>117</v>
      </c>
    </row>
    <row r="13401" ht="14.5" spans="1:3">
      <c r="A13401" s="1">
        <v>6</v>
      </c>
      <c r="B13401" s="1" t="s">
        <v>7424</v>
      </c>
      <c r="C13401">
        <v>117</v>
      </c>
    </row>
    <row r="13402" ht="14.5" spans="1:3">
      <c r="A13402" s="1">
        <v>6</v>
      </c>
      <c r="B13402" s="1" t="s">
        <v>7426</v>
      </c>
      <c r="C13402">
        <v>117</v>
      </c>
    </row>
    <row r="13403" ht="14.5" spans="1:3">
      <c r="A13403" s="1">
        <v>6</v>
      </c>
      <c r="B13403" s="1" t="s">
        <v>7428</v>
      </c>
      <c r="C13403">
        <v>117</v>
      </c>
    </row>
    <row r="13404" ht="14.5" spans="1:3">
      <c r="A13404" s="1">
        <v>6</v>
      </c>
      <c r="B13404" s="1" t="s">
        <v>7430</v>
      </c>
      <c r="C13404">
        <v>117</v>
      </c>
    </row>
    <row r="13405" ht="14.5" spans="1:3">
      <c r="A13405" s="1">
        <v>6</v>
      </c>
      <c r="B13405" s="1" t="s">
        <v>7432</v>
      </c>
      <c r="C13405">
        <v>117</v>
      </c>
    </row>
    <row r="13406" ht="14.5" spans="1:3">
      <c r="A13406" s="1">
        <v>6</v>
      </c>
      <c r="B13406" s="1" t="s">
        <v>7434</v>
      </c>
      <c r="C13406">
        <v>117</v>
      </c>
    </row>
    <row r="13407" ht="14.5" spans="1:3">
      <c r="A13407" s="1">
        <v>6</v>
      </c>
      <c r="B13407" s="1" t="s">
        <v>7436</v>
      </c>
      <c r="C13407">
        <v>117</v>
      </c>
    </row>
    <row r="13408" ht="14.5" spans="1:3">
      <c r="A13408" s="1">
        <v>6</v>
      </c>
      <c r="B13408" s="1" t="s">
        <v>7438</v>
      </c>
      <c r="C13408">
        <v>117</v>
      </c>
    </row>
    <row r="13409" ht="14.5" spans="1:3">
      <c r="A13409" s="1">
        <v>6</v>
      </c>
      <c r="B13409" s="1" t="s">
        <v>7440</v>
      </c>
      <c r="C13409">
        <v>117</v>
      </c>
    </row>
    <row r="13410" ht="14.5" spans="1:3">
      <c r="A13410" s="1">
        <v>6</v>
      </c>
      <c r="B13410" s="1" t="s">
        <v>7442</v>
      </c>
      <c r="C13410">
        <v>117</v>
      </c>
    </row>
    <row r="13411" ht="14.5" spans="1:3">
      <c r="A13411" s="1">
        <v>6</v>
      </c>
      <c r="B13411" s="1" t="s">
        <v>7444</v>
      </c>
      <c r="C13411">
        <v>117</v>
      </c>
    </row>
    <row r="13412" ht="14.5" spans="1:3">
      <c r="A13412" s="1">
        <v>6</v>
      </c>
      <c r="B13412" s="1" t="s">
        <v>7446</v>
      </c>
      <c r="C13412">
        <v>117</v>
      </c>
    </row>
    <row r="13413" ht="14.5" spans="1:3">
      <c r="A13413" s="1">
        <v>6</v>
      </c>
      <c r="B13413" s="1" t="s">
        <v>7448</v>
      </c>
      <c r="C13413">
        <v>117</v>
      </c>
    </row>
    <row r="13414" ht="14.5" spans="1:3">
      <c r="A13414" s="1">
        <v>6</v>
      </c>
      <c r="B13414" s="1" t="s">
        <v>7450</v>
      </c>
      <c r="C13414">
        <v>117</v>
      </c>
    </row>
    <row r="13415" ht="14.5" spans="1:3">
      <c r="A13415" s="1">
        <v>6</v>
      </c>
      <c r="B13415" s="1" t="s">
        <v>7452</v>
      </c>
      <c r="C13415">
        <v>117</v>
      </c>
    </row>
    <row r="13416" ht="14.5" spans="1:3">
      <c r="A13416" s="1">
        <v>6</v>
      </c>
      <c r="B13416" s="1" t="s">
        <v>7454</v>
      </c>
      <c r="C13416">
        <v>117</v>
      </c>
    </row>
    <row r="13417" ht="14.5" spans="1:3">
      <c r="A13417" s="1">
        <v>6</v>
      </c>
      <c r="B13417" s="1" t="s">
        <v>7456</v>
      </c>
      <c r="C13417">
        <v>117</v>
      </c>
    </row>
    <row r="13418" ht="14.5" spans="1:3">
      <c r="A13418" s="1">
        <v>6</v>
      </c>
      <c r="B13418" s="1" t="s">
        <v>7458</v>
      </c>
      <c r="C13418">
        <v>117</v>
      </c>
    </row>
    <row r="13419" ht="14.5" spans="1:3">
      <c r="A13419" s="1">
        <v>6</v>
      </c>
      <c r="B13419" s="1" t="s">
        <v>7460</v>
      </c>
      <c r="C13419">
        <v>117</v>
      </c>
    </row>
    <row r="13420" ht="14.5" spans="1:3">
      <c r="A13420" s="1">
        <v>6</v>
      </c>
      <c r="B13420" s="1" t="s">
        <v>7462</v>
      </c>
      <c r="C13420">
        <v>117</v>
      </c>
    </row>
    <row r="13421" ht="14.5" spans="1:3">
      <c r="A13421" s="1">
        <v>6</v>
      </c>
      <c r="B13421" s="1" t="s">
        <v>7464</v>
      </c>
      <c r="C13421">
        <v>117</v>
      </c>
    </row>
    <row r="13422" ht="14.5" spans="1:3">
      <c r="A13422" s="1">
        <v>6</v>
      </c>
      <c r="B13422" s="1" t="s">
        <v>7466</v>
      </c>
      <c r="C13422">
        <v>117</v>
      </c>
    </row>
    <row r="13423" ht="14.5" spans="1:3">
      <c r="A13423" s="1">
        <v>6</v>
      </c>
      <c r="B13423" s="1" t="s">
        <v>7468</v>
      </c>
      <c r="C13423">
        <v>117</v>
      </c>
    </row>
    <row r="13424" ht="14.5" spans="1:3">
      <c r="A13424" s="1">
        <v>6</v>
      </c>
      <c r="B13424" s="1" t="s">
        <v>7470</v>
      </c>
      <c r="C13424">
        <v>117</v>
      </c>
    </row>
    <row r="13425" ht="14.5" spans="1:3">
      <c r="A13425" s="1">
        <v>6</v>
      </c>
      <c r="B13425" s="1" t="s">
        <v>7472</v>
      </c>
      <c r="C13425">
        <v>117</v>
      </c>
    </row>
    <row r="13426" ht="14.5" spans="1:3">
      <c r="A13426" s="1">
        <v>6</v>
      </c>
      <c r="B13426" s="1" t="s">
        <v>7474</v>
      </c>
      <c r="C13426">
        <v>117</v>
      </c>
    </row>
    <row r="13427" ht="14.5" spans="1:3">
      <c r="A13427" s="1">
        <v>6</v>
      </c>
      <c r="B13427" s="1" t="s">
        <v>7476</v>
      </c>
      <c r="C13427">
        <v>117</v>
      </c>
    </row>
    <row r="13428" ht="14.5" spans="1:3">
      <c r="A13428" s="1">
        <v>6</v>
      </c>
      <c r="B13428" s="1" t="s">
        <v>7478</v>
      </c>
      <c r="C13428">
        <v>117</v>
      </c>
    </row>
    <row r="13429" ht="14.5" spans="1:3">
      <c r="A13429" s="1">
        <v>6</v>
      </c>
      <c r="B13429" s="1" t="s">
        <v>7480</v>
      </c>
      <c r="C13429">
        <v>117</v>
      </c>
    </row>
    <row r="13430" ht="14.5" spans="1:3">
      <c r="A13430" s="1">
        <v>6</v>
      </c>
      <c r="B13430" s="1" t="s">
        <v>7482</v>
      </c>
      <c r="C13430">
        <v>117</v>
      </c>
    </row>
    <row r="13431" ht="14.5" spans="1:3">
      <c r="A13431" s="1">
        <v>6</v>
      </c>
      <c r="B13431" s="1" t="s">
        <v>7484</v>
      </c>
      <c r="C13431">
        <v>117</v>
      </c>
    </row>
    <row r="13432" ht="14.5" spans="1:3">
      <c r="A13432" s="1">
        <v>6</v>
      </c>
      <c r="B13432" s="1" t="s">
        <v>7486</v>
      </c>
      <c r="C13432">
        <v>117</v>
      </c>
    </row>
    <row r="13433" ht="14.5" spans="1:3">
      <c r="A13433" s="1">
        <v>6</v>
      </c>
      <c r="B13433" s="1" t="s">
        <v>7488</v>
      </c>
      <c r="C13433">
        <v>117</v>
      </c>
    </row>
    <row r="13434" ht="14.5" spans="1:3">
      <c r="A13434" s="1">
        <v>6</v>
      </c>
      <c r="B13434" s="1" t="s">
        <v>7490</v>
      </c>
      <c r="C13434">
        <v>117</v>
      </c>
    </row>
    <row r="13435" ht="14.5" spans="1:3">
      <c r="A13435" s="1">
        <v>6</v>
      </c>
      <c r="B13435" s="1" t="s">
        <v>7492</v>
      </c>
      <c r="C13435">
        <v>117</v>
      </c>
    </row>
    <row r="13436" ht="14.5" spans="1:3">
      <c r="A13436" s="1">
        <v>6</v>
      </c>
      <c r="B13436" s="1" t="s">
        <v>7494</v>
      </c>
      <c r="C13436">
        <v>117</v>
      </c>
    </row>
    <row r="13437" ht="14.5" spans="1:3">
      <c r="A13437" s="1">
        <v>6</v>
      </c>
      <c r="B13437" s="1" t="s">
        <v>7496</v>
      </c>
      <c r="C13437">
        <v>117</v>
      </c>
    </row>
    <row r="13438" ht="14.5" spans="1:3">
      <c r="A13438" s="1">
        <v>6</v>
      </c>
      <c r="B13438" s="1" t="s">
        <v>7498</v>
      </c>
      <c r="C13438">
        <v>117</v>
      </c>
    </row>
    <row r="13439" ht="14.5" spans="1:3">
      <c r="A13439" s="1">
        <v>6</v>
      </c>
      <c r="B13439" s="1" t="s">
        <v>7500</v>
      </c>
      <c r="C13439">
        <v>117</v>
      </c>
    </row>
    <row r="13440" ht="14.5" spans="1:3">
      <c r="A13440" s="1">
        <v>6</v>
      </c>
      <c r="B13440" s="1" t="s">
        <v>7502</v>
      </c>
      <c r="C13440">
        <v>117</v>
      </c>
    </row>
    <row r="13441" ht="14.5" spans="1:3">
      <c r="A13441" s="1">
        <v>6</v>
      </c>
      <c r="B13441" s="1" t="s">
        <v>7504</v>
      </c>
      <c r="C13441">
        <v>117</v>
      </c>
    </row>
    <row r="13442" ht="14.5" spans="1:3">
      <c r="A13442" s="1">
        <v>6</v>
      </c>
      <c r="B13442" s="1" t="s">
        <v>7506</v>
      </c>
      <c r="C13442">
        <v>117</v>
      </c>
    </row>
    <row r="13443" ht="14.5" spans="1:3">
      <c r="A13443" s="1">
        <v>6</v>
      </c>
      <c r="B13443" s="1" t="s">
        <v>7508</v>
      </c>
      <c r="C13443">
        <v>117</v>
      </c>
    </row>
    <row r="13444" ht="14.5" spans="1:3">
      <c r="A13444" s="1">
        <v>6</v>
      </c>
      <c r="B13444" s="1" t="s">
        <v>7510</v>
      </c>
      <c r="C13444">
        <v>117</v>
      </c>
    </row>
    <row r="13445" ht="14.5" spans="1:3">
      <c r="A13445" s="1">
        <v>6</v>
      </c>
      <c r="B13445" s="1" t="s">
        <v>7512</v>
      </c>
      <c r="C13445">
        <v>117</v>
      </c>
    </row>
    <row r="13446" ht="14.5" spans="1:3">
      <c r="A13446" s="1">
        <v>6</v>
      </c>
      <c r="B13446" s="1" t="s">
        <v>7514</v>
      </c>
      <c r="C13446">
        <v>117</v>
      </c>
    </row>
    <row r="13447" ht="14.5" spans="1:3">
      <c r="A13447" s="1">
        <v>6</v>
      </c>
      <c r="B13447" s="1" t="s">
        <v>7516</v>
      </c>
      <c r="C13447">
        <v>117</v>
      </c>
    </row>
    <row r="13448" ht="14.5" spans="1:3">
      <c r="A13448" s="1">
        <v>6</v>
      </c>
      <c r="B13448" s="1" t="s">
        <v>7518</v>
      </c>
      <c r="C13448">
        <v>117</v>
      </c>
    </row>
    <row r="13449" ht="14.5" spans="1:3">
      <c r="A13449" s="1">
        <v>6</v>
      </c>
      <c r="B13449" s="1" t="s">
        <v>7520</v>
      </c>
      <c r="C13449">
        <v>117</v>
      </c>
    </row>
    <row r="13450" ht="14.5" spans="1:3">
      <c r="A13450" s="1">
        <v>6</v>
      </c>
      <c r="B13450" s="1" t="s">
        <v>7522</v>
      </c>
      <c r="C13450">
        <v>117</v>
      </c>
    </row>
    <row r="13451" ht="14.5" spans="1:3">
      <c r="A13451" s="1">
        <v>6</v>
      </c>
      <c r="B13451" s="1" t="s">
        <v>7524</v>
      </c>
      <c r="C13451">
        <v>117</v>
      </c>
    </row>
    <row r="13452" ht="14.5" spans="1:3">
      <c r="A13452" s="1">
        <v>6</v>
      </c>
      <c r="B13452" s="1" t="s">
        <v>7526</v>
      </c>
      <c r="C13452">
        <v>117</v>
      </c>
    </row>
    <row r="13453" ht="14.5" spans="1:3">
      <c r="A13453" s="1">
        <v>6</v>
      </c>
      <c r="B13453" s="1" t="s">
        <v>7528</v>
      </c>
      <c r="C13453">
        <v>117</v>
      </c>
    </row>
    <row r="13454" ht="14.5" spans="1:3">
      <c r="A13454" s="1">
        <v>6</v>
      </c>
      <c r="B13454" s="1" t="s">
        <v>7530</v>
      </c>
      <c r="C13454">
        <v>117</v>
      </c>
    </row>
    <row r="13455" ht="14.5" spans="1:3">
      <c r="A13455" s="1">
        <v>6</v>
      </c>
      <c r="B13455" s="1" t="s">
        <v>7532</v>
      </c>
      <c r="C13455">
        <v>117</v>
      </c>
    </row>
    <row r="13456" ht="14.5" spans="1:3">
      <c r="A13456" s="1">
        <v>6</v>
      </c>
      <c r="B13456" s="1" t="s">
        <v>7534</v>
      </c>
      <c r="C13456">
        <v>117</v>
      </c>
    </row>
    <row r="13457" ht="14.5" spans="1:3">
      <c r="A13457" s="1">
        <v>6</v>
      </c>
      <c r="B13457" s="1" t="s">
        <v>7536</v>
      </c>
      <c r="C13457">
        <v>117</v>
      </c>
    </row>
    <row r="13458" ht="14.5" spans="1:3">
      <c r="A13458" s="1">
        <v>6</v>
      </c>
      <c r="B13458" s="1" t="s">
        <v>7538</v>
      </c>
      <c r="C13458">
        <v>117</v>
      </c>
    </row>
    <row r="13459" ht="14.5" spans="1:3">
      <c r="A13459" s="1">
        <v>6</v>
      </c>
      <c r="B13459" s="1" t="s">
        <v>7540</v>
      </c>
      <c r="C13459">
        <v>117</v>
      </c>
    </row>
    <row r="13460" ht="14.5" spans="1:3">
      <c r="A13460" s="1">
        <v>6</v>
      </c>
      <c r="B13460" s="1" t="s">
        <v>7542</v>
      </c>
      <c r="C13460">
        <v>117</v>
      </c>
    </row>
    <row r="13461" ht="14.5" spans="1:3">
      <c r="A13461" s="1">
        <v>7</v>
      </c>
      <c r="B13461" s="1" t="s">
        <v>7544</v>
      </c>
      <c r="C13461">
        <v>117</v>
      </c>
    </row>
    <row r="13462" ht="14.5" spans="1:3">
      <c r="A13462" s="1">
        <v>7</v>
      </c>
      <c r="B13462" s="1" t="s">
        <v>7546</v>
      </c>
      <c r="C13462">
        <v>117</v>
      </c>
    </row>
    <row r="13463" ht="14.5" spans="1:3">
      <c r="A13463" s="1">
        <v>6</v>
      </c>
      <c r="B13463" s="1" t="s">
        <v>7548</v>
      </c>
      <c r="C13463">
        <v>117</v>
      </c>
    </row>
    <row r="13464" ht="14.5" spans="1:3">
      <c r="A13464" s="1">
        <v>6</v>
      </c>
      <c r="B13464" s="1" t="s">
        <v>7550</v>
      </c>
      <c r="C13464">
        <v>117</v>
      </c>
    </row>
    <row r="13465" ht="14.5" spans="1:3">
      <c r="A13465" s="1">
        <v>6</v>
      </c>
      <c r="B13465" s="1" t="s">
        <v>7552</v>
      </c>
      <c r="C13465">
        <v>117</v>
      </c>
    </row>
    <row r="13466" ht="14.5" spans="1:3">
      <c r="A13466" s="1">
        <v>6</v>
      </c>
      <c r="B13466" s="1" t="s">
        <v>7554</v>
      </c>
      <c r="C13466">
        <v>117</v>
      </c>
    </row>
    <row r="13467" ht="14.5" spans="1:3">
      <c r="A13467" s="1">
        <v>6</v>
      </c>
      <c r="B13467" s="1" t="s">
        <v>7556</v>
      </c>
      <c r="C13467">
        <v>117</v>
      </c>
    </row>
    <row r="13468" ht="14.5" spans="1:3">
      <c r="A13468" s="1">
        <v>6</v>
      </c>
      <c r="B13468" s="1" t="s">
        <v>7558</v>
      </c>
      <c r="C13468">
        <v>117</v>
      </c>
    </row>
    <row r="13469" ht="14.5" spans="1:3">
      <c r="A13469" s="1">
        <v>6</v>
      </c>
      <c r="B13469" s="1" t="s">
        <v>7560</v>
      </c>
      <c r="C13469">
        <v>117</v>
      </c>
    </row>
    <row r="13470" ht="14.5" spans="1:3">
      <c r="A13470" s="1">
        <v>6</v>
      </c>
      <c r="B13470" s="1" t="s">
        <v>7562</v>
      </c>
      <c r="C13470">
        <v>117</v>
      </c>
    </row>
    <row r="13471" ht="14.5" spans="1:3">
      <c r="A13471" s="1">
        <v>6</v>
      </c>
      <c r="B13471" s="1" t="s">
        <v>7564</v>
      </c>
      <c r="C13471">
        <v>117</v>
      </c>
    </row>
    <row r="13472" ht="14.5" spans="1:3">
      <c r="A13472" s="1">
        <v>6</v>
      </c>
      <c r="B13472" s="1" t="s">
        <v>7566</v>
      </c>
      <c r="C13472">
        <v>117</v>
      </c>
    </row>
    <row r="13473" ht="14.5" spans="1:3">
      <c r="A13473" s="1">
        <v>6</v>
      </c>
      <c r="B13473" s="1" t="s">
        <v>7568</v>
      </c>
      <c r="C13473">
        <v>117</v>
      </c>
    </row>
    <row r="13474" ht="14.5" spans="1:3">
      <c r="A13474" s="1">
        <v>6</v>
      </c>
      <c r="B13474" s="1" t="s">
        <v>7570</v>
      </c>
      <c r="C13474">
        <v>117</v>
      </c>
    </row>
    <row r="13475" ht="14.5" spans="1:3">
      <c r="A13475" s="1">
        <v>6</v>
      </c>
      <c r="B13475" s="1" t="s">
        <v>7572</v>
      </c>
      <c r="C13475">
        <v>117</v>
      </c>
    </row>
    <row r="13476" ht="14.5" spans="1:3">
      <c r="A13476" s="1">
        <v>6</v>
      </c>
      <c r="B13476" s="1" t="s">
        <v>7574</v>
      </c>
      <c r="C13476">
        <v>117</v>
      </c>
    </row>
    <row r="13477" ht="14.5" spans="1:3">
      <c r="A13477" s="1">
        <v>6</v>
      </c>
      <c r="B13477" s="1" t="s">
        <v>7576</v>
      </c>
      <c r="C13477">
        <v>117</v>
      </c>
    </row>
    <row r="13478" ht="14.5" spans="1:3">
      <c r="A13478" s="1">
        <v>6</v>
      </c>
      <c r="B13478" s="1" t="s">
        <v>7578</v>
      </c>
      <c r="C13478">
        <v>117</v>
      </c>
    </row>
    <row r="13479" ht="14.5" spans="1:3">
      <c r="A13479" s="1">
        <v>6</v>
      </c>
      <c r="B13479" s="1" t="s">
        <v>6166</v>
      </c>
      <c r="C13479">
        <v>117</v>
      </c>
    </row>
    <row r="13480" ht="14.5" spans="1:3">
      <c r="A13480" s="1">
        <v>6</v>
      </c>
      <c r="B13480" s="1" t="s">
        <v>5125</v>
      </c>
      <c r="C13480">
        <v>117</v>
      </c>
    </row>
    <row r="13481" ht="14.5" spans="1:3">
      <c r="A13481" s="1">
        <v>6</v>
      </c>
      <c r="B13481" s="1" t="s">
        <v>6167</v>
      </c>
      <c r="C13481">
        <v>117</v>
      </c>
    </row>
    <row r="13482" ht="14.5" spans="1:3">
      <c r="A13482" s="1">
        <v>6</v>
      </c>
      <c r="B13482" s="1" t="s">
        <v>6160</v>
      </c>
      <c r="C13482">
        <v>117</v>
      </c>
    </row>
    <row r="13483" ht="14.5" spans="1:3">
      <c r="A13483" s="1">
        <v>6</v>
      </c>
      <c r="B13483" s="1" t="s">
        <v>7584</v>
      </c>
      <c r="C13483">
        <v>117</v>
      </c>
    </row>
    <row r="13484" ht="14.5" spans="1:3">
      <c r="A13484" s="1">
        <v>6</v>
      </c>
      <c r="B13484" s="1" t="s">
        <v>6168</v>
      </c>
      <c r="C13484">
        <v>117</v>
      </c>
    </row>
    <row r="13485" ht="14.5" spans="1:3">
      <c r="A13485" s="1">
        <v>6</v>
      </c>
      <c r="B13485" s="1" t="s">
        <v>5113</v>
      </c>
      <c r="C13485">
        <v>117</v>
      </c>
    </row>
    <row r="13486" ht="14.5" spans="1:3">
      <c r="A13486" s="1">
        <v>6</v>
      </c>
      <c r="B13486" s="1" t="s">
        <v>6161</v>
      </c>
      <c r="C13486">
        <v>117</v>
      </c>
    </row>
    <row r="13487" ht="14.5" spans="1:3">
      <c r="A13487" s="1">
        <v>6</v>
      </c>
      <c r="B13487" s="1" t="s">
        <v>7589</v>
      </c>
      <c r="C13487">
        <v>117</v>
      </c>
    </row>
    <row r="13488" ht="14.5" spans="1:3">
      <c r="A13488" s="1">
        <v>6</v>
      </c>
      <c r="B13488" s="1" t="s">
        <v>7591</v>
      </c>
      <c r="C13488">
        <v>117</v>
      </c>
    </row>
    <row r="13489" ht="14.5" spans="1:3">
      <c r="A13489" s="1">
        <v>6</v>
      </c>
      <c r="B13489" s="1" t="s">
        <v>7593</v>
      </c>
      <c r="C13489">
        <v>117</v>
      </c>
    </row>
    <row r="13490" ht="14.5" spans="1:3">
      <c r="A13490" s="1">
        <v>6</v>
      </c>
      <c r="B13490" s="1" t="s">
        <v>7595</v>
      </c>
      <c r="C13490">
        <v>117</v>
      </c>
    </row>
    <row r="13491" ht="14.5" spans="1:3">
      <c r="A13491" s="1">
        <v>6</v>
      </c>
      <c r="B13491" s="1" t="s">
        <v>7597</v>
      </c>
      <c r="C13491">
        <v>117</v>
      </c>
    </row>
    <row r="13492" ht="14.5" spans="1:3">
      <c r="A13492" s="1">
        <v>6</v>
      </c>
      <c r="B13492" s="1" t="s">
        <v>7599</v>
      </c>
      <c r="C13492">
        <v>117</v>
      </c>
    </row>
    <row r="13493" ht="14.5" spans="1:3">
      <c r="A13493" s="1">
        <v>6</v>
      </c>
      <c r="B13493" s="1" t="s">
        <v>5084</v>
      </c>
      <c r="C13493">
        <v>117</v>
      </c>
    </row>
    <row r="13494" ht="14.5" spans="1:3">
      <c r="A13494" s="1">
        <v>6</v>
      </c>
      <c r="B13494" s="1" t="s">
        <v>5096</v>
      </c>
      <c r="C13494">
        <v>117</v>
      </c>
    </row>
    <row r="13495" ht="14.5" spans="1:3">
      <c r="A13495" s="1">
        <v>6</v>
      </c>
      <c r="B13495" s="1" t="s">
        <v>7603</v>
      </c>
      <c r="C13495">
        <v>117</v>
      </c>
    </row>
    <row r="13496" ht="14.5" spans="1:3">
      <c r="A13496" s="1">
        <v>6</v>
      </c>
      <c r="B13496" s="1" t="s">
        <v>5115</v>
      </c>
      <c r="C13496">
        <v>117</v>
      </c>
    </row>
    <row r="13497" ht="14.5" spans="1:3">
      <c r="A13497" s="1">
        <v>6</v>
      </c>
      <c r="B13497" s="1" t="s">
        <v>5116</v>
      </c>
      <c r="C13497">
        <v>117</v>
      </c>
    </row>
    <row r="13498" ht="14.5" spans="1:3">
      <c r="A13498" s="1">
        <v>6</v>
      </c>
      <c r="B13498" s="1" t="s">
        <v>5117</v>
      </c>
      <c r="C13498">
        <v>117</v>
      </c>
    </row>
    <row r="13499" ht="14.5" spans="1:3">
      <c r="A13499" s="1">
        <v>6</v>
      </c>
      <c r="B13499" s="1" t="s">
        <v>5086</v>
      </c>
      <c r="C13499">
        <v>117</v>
      </c>
    </row>
    <row r="13500" ht="14.5" spans="1:3">
      <c r="A13500" s="1">
        <v>6</v>
      </c>
      <c r="B13500" s="1" t="s">
        <v>7609</v>
      </c>
      <c r="C13500">
        <v>117</v>
      </c>
    </row>
    <row r="13501" ht="14.5" spans="1:3">
      <c r="A13501" s="1">
        <v>6</v>
      </c>
      <c r="B13501" s="1" t="s">
        <v>5098</v>
      </c>
      <c r="C13501">
        <v>117</v>
      </c>
    </row>
    <row r="13502" ht="14.5" spans="1:3">
      <c r="A13502" s="1">
        <v>6</v>
      </c>
      <c r="B13502" s="1" t="s">
        <v>5100</v>
      </c>
      <c r="C13502">
        <v>117</v>
      </c>
    </row>
    <row r="13503" ht="14.5" spans="1:3">
      <c r="A13503" s="1">
        <v>6</v>
      </c>
      <c r="B13503" s="1" t="s">
        <v>5102</v>
      </c>
      <c r="C13503">
        <v>117</v>
      </c>
    </row>
    <row r="13504" ht="14.5" spans="1:3">
      <c r="A13504" s="1">
        <v>6</v>
      </c>
      <c r="B13504" s="1" t="s">
        <v>5118</v>
      </c>
      <c r="C13504">
        <v>117</v>
      </c>
    </row>
    <row r="13505" ht="14.5" spans="1:3">
      <c r="A13505" s="1">
        <v>6</v>
      </c>
      <c r="B13505" s="1" t="s">
        <v>5087</v>
      </c>
      <c r="C13505">
        <v>117</v>
      </c>
    </row>
    <row r="13506" ht="14.5" spans="1:3">
      <c r="A13506" s="1">
        <v>6</v>
      </c>
      <c r="B13506" s="1" t="s">
        <v>5126</v>
      </c>
      <c r="C13506">
        <v>117</v>
      </c>
    </row>
    <row r="13507" ht="14.5" spans="1:3">
      <c r="A13507" s="1">
        <v>6</v>
      </c>
      <c r="B13507" s="1" t="s">
        <v>5074</v>
      </c>
      <c r="C13507">
        <v>117</v>
      </c>
    </row>
    <row r="13508" ht="14.5" spans="1:3">
      <c r="A13508" s="1">
        <v>6</v>
      </c>
      <c r="B13508" s="1" t="s">
        <v>5119</v>
      </c>
      <c r="C13508">
        <v>117</v>
      </c>
    </row>
    <row r="13509" ht="14.5" spans="1:3">
      <c r="A13509" s="1">
        <v>6</v>
      </c>
      <c r="B13509" s="1" t="s">
        <v>5127</v>
      </c>
      <c r="C13509">
        <v>117</v>
      </c>
    </row>
    <row r="13510" ht="14.5" spans="1:3">
      <c r="A13510" s="1">
        <v>6</v>
      </c>
      <c r="B13510" s="1" t="s">
        <v>5120</v>
      </c>
      <c r="C13510">
        <v>117</v>
      </c>
    </row>
    <row r="13511" ht="14.5" spans="1:3">
      <c r="A13511" s="1">
        <v>6</v>
      </c>
      <c r="B13511" s="1" t="s">
        <v>5128</v>
      </c>
      <c r="C13511">
        <v>117</v>
      </c>
    </row>
    <row r="13512" ht="14.5" spans="1:3">
      <c r="A13512" s="1">
        <v>6</v>
      </c>
      <c r="B13512" s="1" t="s">
        <v>5104</v>
      </c>
      <c r="C13512">
        <v>117</v>
      </c>
    </row>
    <row r="13513" ht="14.5" spans="1:3">
      <c r="A13513" s="1">
        <v>6</v>
      </c>
      <c r="B13513" s="1" t="s">
        <v>5076</v>
      </c>
      <c r="C13513">
        <v>117</v>
      </c>
    </row>
    <row r="13514" ht="14.5" spans="1:3">
      <c r="A13514" s="1">
        <v>6</v>
      </c>
      <c r="B13514" s="1" t="s">
        <v>5089</v>
      </c>
      <c r="C13514">
        <v>117</v>
      </c>
    </row>
    <row r="13515" ht="14.5" spans="1:3">
      <c r="A13515" s="1">
        <v>6</v>
      </c>
      <c r="B13515" s="1" t="s">
        <v>5130</v>
      </c>
      <c r="C13515">
        <v>117</v>
      </c>
    </row>
    <row r="13516" ht="14.5" spans="1:3">
      <c r="A13516" s="1">
        <v>6</v>
      </c>
      <c r="B13516" s="1" t="s">
        <v>5105</v>
      </c>
      <c r="C13516">
        <v>117</v>
      </c>
    </row>
    <row r="13517" ht="14.5" spans="1:3">
      <c r="A13517" s="1">
        <v>6</v>
      </c>
      <c r="B13517" s="1" t="s">
        <v>5107</v>
      </c>
      <c r="C13517">
        <v>117</v>
      </c>
    </row>
    <row r="13518" ht="14.5" spans="1:3">
      <c r="A13518" s="1">
        <v>6</v>
      </c>
      <c r="B13518" s="1" t="s">
        <v>5121</v>
      </c>
      <c r="C13518">
        <v>117</v>
      </c>
    </row>
    <row r="13519" ht="14.5" spans="1:3">
      <c r="A13519" s="1">
        <v>6</v>
      </c>
      <c r="B13519" s="1" t="s">
        <v>5123</v>
      </c>
      <c r="C13519">
        <v>117</v>
      </c>
    </row>
    <row r="13520" ht="14.5" spans="1:3">
      <c r="A13520" s="1">
        <v>6</v>
      </c>
      <c r="B13520" s="1" t="s">
        <v>5090</v>
      </c>
      <c r="C13520">
        <v>117</v>
      </c>
    </row>
    <row r="13521" ht="14.5" spans="1:3">
      <c r="A13521" s="1">
        <v>6</v>
      </c>
      <c r="B13521" s="1" t="s">
        <v>5131</v>
      </c>
      <c r="C13521">
        <v>117</v>
      </c>
    </row>
    <row r="13522" ht="14.5" spans="1:3">
      <c r="A13522" s="1">
        <v>6</v>
      </c>
      <c r="B13522" s="1" t="s">
        <v>5078</v>
      </c>
      <c r="C13522">
        <v>117</v>
      </c>
    </row>
    <row r="13523" ht="14.5" spans="1:3">
      <c r="A13523" s="1">
        <v>6</v>
      </c>
      <c r="B13523" s="1" t="s">
        <v>6164</v>
      </c>
      <c r="C13523">
        <v>117</v>
      </c>
    </row>
    <row r="13524" ht="14.5" spans="1:3">
      <c r="A13524" s="1">
        <v>6</v>
      </c>
      <c r="B13524" s="1" t="s">
        <v>5109</v>
      </c>
      <c r="C13524">
        <v>117</v>
      </c>
    </row>
    <row r="13525" ht="14.5" spans="1:3">
      <c r="A13525" s="1">
        <v>6</v>
      </c>
      <c r="B13525" s="1" t="s">
        <v>5092</v>
      </c>
      <c r="C13525">
        <v>117</v>
      </c>
    </row>
    <row r="13526" ht="14.5" spans="1:3">
      <c r="A13526" s="1">
        <v>6</v>
      </c>
      <c r="B13526" s="1" t="s">
        <v>5080</v>
      </c>
      <c r="C13526">
        <v>117</v>
      </c>
    </row>
    <row r="13527" ht="14.5" spans="1:3">
      <c r="A13527" s="1">
        <v>6</v>
      </c>
      <c r="B13527" s="1" t="s">
        <v>6165</v>
      </c>
      <c r="C13527">
        <v>117</v>
      </c>
    </row>
    <row r="13528" ht="14.5" spans="1:3">
      <c r="A13528" s="1">
        <v>6</v>
      </c>
      <c r="B13528" s="1" t="s">
        <v>5124</v>
      </c>
      <c r="C13528">
        <v>117</v>
      </c>
    </row>
    <row r="13529" ht="14.5" spans="1:3">
      <c r="A13529" s="1">
        <v>6</v>
      </c>
      <c r="B13529" s="1" t="s">
        <v>7639</v>
      </c>
      <c r="C13529">
        <v>117</v>
      </c>
    </row>
    <row r="13530" ht="14.5" spans="1:3">
      <c r="A13530" s="1">
        <v>6</v>
      </c>
      <c r="B13530" s="1" t="s">
        <v>5094</v>
      </c>
      <c r="C13530">
        <v>117</v>
      </c>
    </row>
    <row r="13531" ht="14.5" spans="1:3">
      <c r="A13531" s="1">
        <v>6</v>
      </c>
      <c r="B13531" s="1" t="s">
        <v>6162</v>
      </c>
      <c r="C13531">
        <v>117</v>
      </c>
    </row>
    <row r="13532" ht="14.5" spans="1:3">
      <c r="A13532" s="1">
        <v>6</v>
      </c>
      <c r="B13532" s="1" t="s">
        <v>7643</v>
      </c>
      <c r="C13532">
        <v>117</v>
      </c>
    </row>
    <row r="13533" ht="14.5" spans="1:3">
      <c r="A13533" s="1">
        <v>6</v>
      </c>
      <c r="B13533" s="1" t="s">
        <v>5082</v>
      </c>
      <c r="C13533">
        <v>117</v>
      </c>
    </row>
    <row r="13534" ht="14.5" spans="1:3">
      <c r="A13534" s="1">
        <v>6</v>
      </c>
      <c r="B13534" s="1" t="s">
        <v>6163</v>
      </c>
      <c r="C13534">
        <v>117</v>
      </c>
    </row>
    <row r="13535" ht="14.5" spans="1:3">
      <c r="A13535" s="1">
        <v>6</v>
      </c>
      <c r="B13535" s="1" t="s">
        <v>7647</v>
      </c>
      <c r="C13535">
        <v>117</v>
      </c>
    </row>
    <row r="13536" ht="14.5" spans="1:3">
      <c r="A13536" s="1">
        <v>6</v>
      </c>
      <c r="B13536" s="1" t="s">
        <v>7649</v>
      </c>
      <c r="C13536">
        <v>117</v>
      </c>
    </row>
    <row r="13537" ht="14.5" spans="1:3">
      <c r="A13537" s="1">
        <v>6</v>
      </c>
      <c r="B13537" s="1" t="s">
        <v>5111</v>
      </c>
      <c r="C13537">
        <v>117</v>
      </c>
    </row>
    <row r="13538" ht="14.5" spans="1:3">
      <c r="A13538" s="1">
        <v>6</v>
      </c>
      <c r="B13538" s="1" t="s">
        <v>7652</v>
      </c>
      <c r="C13538">
        <v>117</v>
      </c>
    </row>
    <row r="13539" ht="14.5" spans="1:3">
      <c r="A13539" s="1">
        <v>6</v>
      </c>
      <c r="B13539" s="1" t="s">
        <v>7654</v>
      </c>
      <c r="C13539">
        <v>117</v>
      </c>
    </row>
    <row r="13540" ht="14.5" spans="1:3">
      <c r="A13540" s="1">
        <v>6</v>
      </c>
      <c r="B13540" s="1" t="s">
        <v>7656</v>
      </c>
      <c r="C13540">
        <v>117</v>
      </c>
    </row>
    <row r="13541" ht="14.5" spans="1:3">
      <c r="A13541" s="1">
        <v>6</v>
      </c>
      <c r="B13541" s="1" t="s">
        <v>7658</v>
      </c>
      <c r="C13541">
        <v>117</v>
      </c>
    </row>
    <row r="13542" ht="14.5" spans="1:3">
      <c r="A13542" s="1">
        <v>6</v>
      </c>
      <c r="B13542" s="1" t="s">
        <v>7660</v>
      </c>
      <c r="C13542">
        <v>117</v>
      </c>
    </row>
    <row r="13543" ht="14.5" spans="1:3">
      <c r="A13543" s="1">
        <v>6</v>
      </c>
      <c r="B13543" s="1" t="s">
        <v>7662</v>
      </c>
      <c r="C13543">
        <v>117</v>
      </c>
    </row>
    <row r="13544" ht="14.5" spans="1:3">
      <c r="A13544" s="1">
        <v>6</v>
      </c>
      <c r="B13544" s="1" t="s">
        <v>7664</v>
      </c>
      <c r="C13544">
        <v>117</v>
      </c>
    </row>
    <row r="13545" ht="14.5" spans="1:3">
      <c r="A13545" s="1">
        <v>6</v>
      </c>
      <c r="B13545" s="1" t="s">
        <v>7666</v>
      </c>
      <c r="C13545">
        <v>117</v>
      </c>
    </row>
    <row r="13546" ht="14.5" spans="1:3">
      <c r="A13546" s="1">
        <v>6</v>
      </c>
      <c r="B13546" s="1" t="s">
        <v>7668</v>
      </c>
      <c r="C13546">
        <v>117</v>
      </c>
    </row>
    <row r="13547" ht="14.5" spans="1:3">
      <c r="A13547" s="1">
        <v>6</v>
      </c>
      <c r="B13547" s="1" t="s">
        <v>7670</v>
      </c>
      <c r="C13547">
        <v>117</v>
      </c>
    </row>
    <row r="13548" ht="14.5" spans="1:3">
      <c r="A13548" s="1">
        <v>6</v>
      </c>
      <c r="B13548" s="1" t="s">
        <v>7672</v>
      </c>
      <c r="C13548">
        <v>117</v>
      </c>
    </row>
    <row r="13549" ht="14.5" spans="1:3">
      <c r="A13549" s="1">
        <v>6</v>
      </c>
      <c r="B13549" s="1" t="s">
        <v>7674</v>
      </c>
      <c r="C13549">
        <v>117</v>
      </c>
    </row>
    <row r="13550" ht="14.5" spans="1:3">
      <c r="A13550" s="1">
        <v>6</v>
      </c>
      <c r="B13550" s="1" t="s">
        <v>7676</v>
      </c>
      <c r="C13550">
        <v>117</v>
      </c>
    </row>
    <row r="13551" ht="14.5" spans="1:3">
      <c r="A13551" s="1">
        <v>6</v>
      </c>
      <c r="B13551" s="1" t="s">
        <v>7678</v>
      </c>
      <c r="C13551">
        <v>117</v>
      </c>
    </row>
    <row r="13552" ht="14.5" spans="1:3">
      <c r="A13552" s="1">
        <v>6</v>
      </c>
      <c r="B13552" s="1" t="s">
        <v>7680</v>
      </c>
      <c r="C13552">
        <v>117</v>
      </c>
    </row>
    <row r="13553" ht="14.5" spans="1:3">
      <c r="A13553" s="1">
        <v>6</v>
      </c>
      <c r="B13553" s="1" t="s">
        <v>7682</v>
      </c>
      <c r="C13553">
        <v>117</v>
      </c>
    </row>
    <row r="13554" ht="14.5" spans="1:3">
      <c r="A13554" s="1">
        <v>6</v>
      </c>
      <c r="B13554" s="1" t="s">
        <v>7684</v>
      </c>
      <c r="C13554">
        <v>117</v>
      </c>
    </row>
    <row r="13555" ht="14.5" spans="1:3">
      <c r="A13555" s="1">
        <v>6</v>
      </c>
      <c r="B13555" s="1" t="s">
        <v>7686</v>
      </c>
      <c r="C13555">
        <v>117</v>
      </c>
    </row>
    <row r="13556" ht="14.5" spans="1:3">
      <c r="A13556" s="1">
        <v>6</v>
      </c>
      <c r="B13556" s="1" t="s">
        <v>7688</v>
      </c>
      <c r="C13556">
        <v>117</v>
      </c>
    </row>
    <row r="13557" ht="14.5" spans="1:3">
      <c r="A13557" s="1">
        <v>6</v>
      </c>
      <c r="B13557" s="1" t="s">
        <v>7690</v>
      </c>
      <c r="C13557">
        <v>117</v>
      </c>
    </row>
    <row r="13558" ht="14.5" spans="1:3">
      <c r="A13558" s="1">
        <v>6</v>
      </c>
      <c r="B13558" s="1" t="s">
        <v>7692</v>
      </c>
      <c r="C13558">
        <v>117</v>
      </c>
    </row>
    <row r="13559" ht="14.5" spans="1:3">
      <c r="A13559" s="1">
        <v>6</v>
      </c>
      <c r="B13559" s="1" t="s">
        <v>7694</v>
      </c>
      <c r="C13559">
        <v>117</v>
      </c>
    </row>
    <row r="13560" ht="14.5" spans="1:3">
      <c r="A13560" s="1">
        <v>6</v>
      </c>
      <c r="B13560" s="1" t="s">
        <v>7696</v>
      </c>
      <c r="C13560">
        <v>117</v>
      </c>
    </row>
    <row r="13561" ht="14.5" spans="1:3">
      <c r="A13561" s="1">
        <v>6</v>
      </c>
      <c r="B13561" s="1" t="s">
        <v>7698</v>
      </c>
      <c r="C13561">
        <v>117</v>
      </c>
    </row>
    <row r="13562" ht="14.5" spans="1:3">
      <c r="A13562" s="1">
        <v>6</v>
      </c>
      <c r="B13562" s="1" t="s">
        <v>7700</v>
      </c>
      <c r="C13562">
        <v>117</v>
      </c>
    </row>
    <row r="13563" ht="14.5" spans="1:3">
      <c r="A13563" s="1">
        <v>6</v>
      </c>
      <c r="B13563" s="1" t="s">
        <v>7702</v>
      </c>
      <c r="C13563">
        <v>117</v>
      </c>
    </row>
    <row r="13564" ht="14.5" spans="1:3">
      <c r="A13564" s="1">
        <v>6</v>
      </c>
      <c r="B13564" s="1" t="s">
        <v>7704</v>
      </c>
      <c r="C13564">
        <v>117</v>
      </c>
    </row>
    <row r="13565" ht="14.5" spans="1:3">
      <c r="A13565" s="1">
        <v>6</v>
      </c>
      <c r="B13565" s="1" t="s">
        <v>7706</v>
      </c>
      <c r="C13565">
        <v>117</v>
      </c>
    </row>
    <row r="13566" ht="14.5" spans="1:3">
      <c r="A13566" s="1">
        <v>6</v>
      </c>
      <c r="B13566" s="1" t="s">
        <v>7708</v>
      </c>
      <c r="C13566">
        <v>117</v>
      </c>
    </row>
    <row r="13567" ht="14.5" spans="1:3">
      <c r="A13567" s="1">
        <v>6</v>
      </c>
      <c r="B13567" s="1" t="s">
        <v>7710</v>
      </c>
      <c r="C13567">
        <v>117</v>
      </c>
    </row>
    <row r="13568" ht="14.5" spans="1:3">
      <c r="A13568" s="1">
        <v>6</v>
      </c>
      <c r="B13568" s="1" t="s">
        <v>7712</v>
      </c>
      <c r="C13568">
        <v>117</v>
      </c>
    </row>
    <row r="13569" ht="14.5" spans="1:3">
      <c r="A13569" s="1">
        <v>6</v>
      </c>
      <c r="B13569" s="1" t="s">
        <v>7714</v>
      </c>
      <c r="C13569">
        <v>117</v>
      </c>
    </row>
    <row r="13570" ht="14.5" spans="1:3">
      <c r="A13570" s="1">
        <v>6</v>
      </c>
      <c r="B13570" s="1" t="s">
        <v>7716</v>
      </c>
      <c r="C13570">
        <v>117</v>
      </c>
    </row>
    <row r="13571" ht="14.5" spans="1:3">
      <c r="A13571" s="1">
        <v>6</v>
      </c>
      <c r="B13571" s="1" t="s">
        <v>7718</v>
      </c>
      <c r="C13571">
        <v>117</v>
      </c>
    </row>
    <row r="13572" ht="14.5" spans="1:3">
      <c r="A13572" s="1">
        <v>6</v>
      </c>
      <c r="B13572" s="1" t="s">
        <v>7720</v>
      </c>
      <c r="C13572">
        <v>117</v>
      </c>
    </row>
    <row r="13573" ht="14.5" spans="1:3">
      <c r="A13573" s="1">
        <v>5</v>
      </c>
      <c r="B13573" s="1" t="s">
        <v>7062</v>
      </c>
      <c r="C13573">
        <v>117</v>
      </c>
    </row>
    <row r="13574" ht="14.5" spans="1:3">
      <c r="A13574" s="1">
        <v>5</v>
      </c>
      <c r="B13574" s="1" t="s">
        <v>7096</v>
      </c>
      <c r="C13574">
        <v>117</v>
      </c>
    </row>
    <row r="13575" ht="14.5" spans="1:3">
      <c r="A13575" s="1">
        <v>5</v>
      </c>
      <c r="B13575" s="1" t="s">
        <v>7063</v>
      </c>
      <c r="C13575">
        <v>117</v>
      </c>
    </row>
    <row r="13576" ht="14.5" spans="1:3">
      <c r="A13576" s="1">
        <v>5</v>
      </c>
      <c r="B13576" s="1" t="s">
        <v>7054</v>
      </c>
      <c r="C13576">
        <v>117</v>
      </c>
    </row>
    <row r="13577" ht="14.5" spans="1:3">
      <c r="A13577" s="1">
        <v>5</v>
      </c>
      <c r="B13577" s="1" t="s">
        <v>7099</v>
      </c>
      <c r="C13577">
        <v>117</v>
      </c>
    </row>
    <row r="13578" ht="14.5" spans="1:3">
      <c r="A13578" s="1">
        <v>5</v>
      </c>
      <c r="B13578" s="1" t="s">
        <v>7044</v>
      </c>
      <c r="C13578">
        <v>117</v>
      </c>
    </row>
    <row r="13579" ht="14.5" spans="1:3">
      <c r="A13579" s="1">
        <v>5</v>
      </c>
      <c r="B13579" s="1" t="s">
        <v>3512</v>
      </c>
      <c r="C13579">
        <v>117</v>
      </c>
    </row>
    <row r="13580" ht="14.5" spans="1:3">
      <c r="A13580" s="1">
        <v>5</v>
      </c>
      <c r="B13580" s="1" t="s">
        <v>7047</v>
      </c>
      <c r="C13580">
        <v>117</v>
      </c>
    </row>
    <row r="13581" ht="14.5" spans="1:3">
      <c r="A13581" s="1">
        <v>5</v>
      </c>
      <c r="B13581" s="1" t="s">
        <v>3480</v>
      </c>
      <c r="C13581">
        <v>117</v>
      </c>
    </row>
    <row r="13582" ht="14.5" spans="1:3">
      <c r="A13582" s="1">
        <v>5</v>
      </c>
      <c r="B13582" s="1" t="s">
        <v>3487</v>
      </c>
      <c r="C13582">
        <v>117</v>
      </c>
    </row>
    <row r="13583" ht="14.5" spans="1:3">
      <c r="A13583" s="1">
        <v>5</v>
      </c>
      <c r="B13583" s="1" t="s">
        <v>3481</v>
      </c>
      <c r="C13583">
        <v>117</v>
      </c>
    </row>
    <row r="13584" ht="14.5" spans="1:3">
      <c r="A13584" s="1">
        <v>5</v>
      </c>
      <c r="B13584" s="1" t="s">
        <v>3488</v>
      </c>
      <c r="C13584">
        <v>117</v>
      </c>
    </row>
    <row r="13585" ht="14.5" spans="1:3">
      <c r="A13585" s="1">
        <v>5</v>
      </c>
      <c r="B13585" s="1" t="s">
        <v>426</v>
      </c>
      <c r="C13585">
        <v>117</v>
      </c>
    </row>
    <row r="13586" ht="14.5" spans="1:3">
      <c r="A13586" s="1">
        <v>5</v>
      </c>
      <c r="B13586" s="1" t="s">
        <v>402</v>
      </c>
      <c r="C13586">
        <v>117</v>
      </c>
    </row>
    <row r="13587" ht="14.5" spans="1:3">
      <c r="A13587" s="1">
        <v>5</v>
      </c>
      <c r="B13587" s="1" t="s">
        <v>7052</v>
      </c>
      <c r="C13587">
        <v>117</v>
      </c>
    </row>
    <row r="13588" ht="14.5" spans="1:3">
      <c r="A13588" s="1">
        <v>5</v>
      </c>
      <c r="B13588" s="1" t="s">
        <v>7045</v>
      </c>
      <c r="C13588">
        <v>117</v>
      </c>
    </row>
    <row r="13589" ht="14.5" spans="1:3">
      <c r="A13589" s="1">
        <v>5</v>
      </c>
      <c r="B13589" s="1" t="s">
        <v>7046</v>
      </c>
      <c r="C13589">
        <v>117</v>
      </c>
    </row>
    <row r="13590" ht="14.5" spans="1:3">
      <c r="A13590" s="1">
        <v>5</v>
      </c>
      <c r="B13590" s="1" t="s">
        <v>3519</v>
      </c>
      <c r="C13590">
        <v>117</v>
      </c>
    </row>
    <row r="13591" ht="14.5" spans="1:3">
      <c r="A13591" s="1">
        <v>5</v>
      </c>
      <c r="B13591" s="1" t="s">
        <v>3517</v>
      </c>
      <c r="C13591">
        <v>117</v>
      </c>
    </row>
    <row r="13592" ht="14.5" spans="1:3">
      <c r="A13592" s="1">
        <v>5</v>
      </c>
      <c r="B13592" s="1" t="s">
        <v>436</v>
      </c>
      <c r="C13592">
        <v>117</v>
      </c>
    </row>
    <row r="13593" ht="14.5" spans="1:3">
      <c r="A13593" s="1">
        <v>5</v>
      </c>
      <c r="B13593" s="1" t="s">
        <v>3518</v>
      </c>
      <c r="C13593">
        <v>117</v>
      </c>
    </row>
    <row r="13594" ht="14.5" spans="1:3">
      <c r="A13594" s="1">
        <v>5</v>
      </c>
      <c r="B13594" s="1" t="s">
        <v>3528</v>
      </c>
      <c r="C13594">
        <v>117</v>
      </c>
    </row>
    <row r="13595" ht="14.5" spans="1:3">
      <c r="A13595" s="1">
        <v>5</v>
      </c>
      <c r="B13595" s="1" t="s">
        <v>634</v>
      </c>
      <c r="C13595">
        <v>117</v>
      </c>
    </row>
    <row r="13596" ht="14.5" spans="1:3">
      <c r="A13596" s="1">
        <v>5</v>
      </c>
      <c r="B13596" s="1" t="s">
        <v>7039</v>
      </c>
      <c r="C13596">
        <v>117</v>
      </c>
    </row>
    <row r="13597" ht="14.5" spans="1:3">
      <c r="A13597" s="1">
        <v>5</v>
      </c>
      <c r="B13597" s="1" t="s">
        <v>7041</v>
      </c>
      <c r="C13597">
        <v>117</v>
      </c>
    </row>
    <row r="13598" ht="14.5" spans="1:3">
      <c r="A13598" s="1">
        <v>5</v>
      </c>
      <c r="B13598" s="1" t="s">
        <v>7040</v>
      </c>
      <c r="C13598">
        <v>117</v>
      </c>
    </row>
    <row r="13599" ht="14.5" spans="1:3">
      <c r="A13599" s="1">
        <v>5</v>
      </c>
      <c r="B13599" s="1" t="s">
        <v>7042</v>
      </c>
      <c r="C13599">
        <v>117</v>
      </c>
    </row>
    <row r="13600" ht="14.5" spans="1:3">
      <c r="A13600" s="1">
        <v>5</v>
      </c>
      <c r="B13600" s="1" t="s">
        <v>524</v>
      </c>
      <c r="C13600">
        <v>117</v>
      </c>
    </row>
    <row r="13601" ht="14.5" spans="1:3">
      <c r="A13601" s="1">
        <v>5</v>
      </c>
      <c r="B13601" s="1" t="s">
        <v>7070</v>
      </c>
      <c r="C13601">
        <v>117</v>
      </c>
    </row>
    <row r="13602" ht="14.5" spans="1:3">
      <c r="A13602" s="1">
        <v>5</v>
      </c>
      <c r="B13602" s="1" t="s">
        <v>7104</v>
      </c>
      <c r="C13602">
        <v>117</v>
      </c>
    </row>
    <row r="13603" ht="14.5" spans="1:3">
      <c r="A13603" s="1">
        <v>5</v>
      </c>
      <c r="B13603" s="1" t="s">
        <v>630</v>
      </c>
      <c r="C13603">
        <v>117</v>
      </c>
    </row>
    <row r="13604" ht="14.5" spans="1:3">
      <c r="A13604" s="1">
        <v>5</v>
      </c>
      <c r="B13604" s="1" t="s">
        <v>7069</v>
      </c>
      <c r="C13604">
        <v>117</v>
      </c>
    </row>
    <row r="13605" ht="14.5" spans="1:3">
      <c r="A13605" s="1">
        <v>5</v>
      </c>
      <c r="B13605" s="1" t="s">
        <v>632</v>
      </c>
      <c r="C13605">
        <v>117</v>
      </c>
    </row>
    <row r="13606" ht="14.5" spans="1:3">
      <c r="A13606" s="1">
        <v>5</v>
      </c>
      <c r="B13606" s="1" t="s">
        <v>7065</v>
      </c>
      <c r="C13606">
        <v>117</v>
      </c>
    </row>
    <row r="13607" ht="14.5" spans="1:3">
      <c r="A13607" s="1">
        <v>5</v>
      </c>
      <c r="B13607" s="1" t="s">
        <v>3524</v>
      </c>
      <c r="C13607">
        <v>117</v>
      </c>
    </row>
    <row r="13608" ht="14.5" spans="1:3">
      <c r="A13608" s="1">
        <v>5</v>
      </c>
      <c r="B13608" s="1" t="s">
        <v>3525</v>
      </c>
      <c r="C13608">
        <v>117</v>
      </c>
    </row>
    <row r="13609" ht="14.5" spans="1:3">
      <c r="A13609" s="1">
        <v>5</v>
      </c>
      <c r="B13609" s="1" t="s">
        <v>3526</v>
      </c>
      <c r="C13609">
        <v>117</v>
      </c>
    </row>
    <row r="13610" ht="14.5" spans="1:3">
      <c r="A13610" s="1">
        <v>5</v>
      </c>
      <c r="B13610" s="1" t="s">
        <v>7103</v>
      </c>
      <c r="C13610">
        <v>117</v>
      </c>
    </row>
    <row r="13611" ht="14.5" spans="1:3">
      <c r="A13611" s="1">
        <v>5</v>
      </c>
      <c r="B13611" s="1" t="s">
        <v>3527</v>
      </c>
      <c r="C13611">
        <v>117</v>
      </c>
    </row>
    <row r="13612" ht="14.5" spans="1:3">
      <c r="A13612" s="1">
        <v>5</v>
      </c>
      <c r="B13612" s="1" t="s">
        <v>7076</v>
      </c>
      <c r="C13612">
        <v>117</v>
      </c>
    </row>
    <row r="13613" ht="14.5" spans="1:3">
      <c r="A13613" s="1">
        <v>5</v>
      </c>
      <c r="B13613" s="1" t="s">
        <v>7077</v>
      </c>
      <c r="C13613">
        <v>117</v>
      </c>
    </row>
    <row r="13614" ht="14.5" spans="1:3">
      <c r="A13614" s="1">
        <v>5</v>
      </c>
      <c r="B13614" s="1" t="s">
        <v>7075</v>
      </c>
      <c r="C13614">
        <v>117</v>
      </c>
    </row>
    <row r="13615" ht="14.5" spans="1:3">
      <c r="A13615" s="1">
        <v>5</v>
      </c>
      <c r="B13615" s="1" t="s">
        <v>3489</v>
      </c>
      <c r="C13615">
        <v>117</v>
      </c>
    </row>
    <row r="13616" ht="14.5" spans="1:3">
      <c r="A13616" s="1">
        <v>5</v>
      </c>
      <c r="B13616" s="1" t="s">
        <v>612</v>
      </c>
      <c r="C13616">
        <v>117</v>
      </c>
    </row>
    <row r="13617" ht="14.5" spans="1:3">
      <c r="A13617" s="1">
        <v>5</v>
      </c>
      <c r="B13617" s="1" t="s">
        <v>7043</v>
      </c>
      <c r="C13617">
        <v>117</v>
      </c>
    </row>
    <row r="13618" ht="14.5" spans="1:3">
      <c r="A13618" s="1">
        <v>5</v>
      </c>
      <c r="B13618" s="1" t="s">
        <v>424</v>
      </c>
      <c r="C13618">
        <v>117</v>
      </c>
    </row>
    <row r="13619" ht="14.5" spans="1:3">
      <c r="A13619" s="1">
        <v>5</v>
      </c>
      <c r="B13619" s="1" t="s">
        <v>3490</v>
      </c>
      <c r="C13619">
        <v>117</v>
      </c>
    </row>
    <row r="13620" ht="14.5" spans="1:3">
      <c r="A13620" s="1">
        <v>5</v>
      </c>
      <c r="B13620" s="1" t="s">
        <v>7078</v>
      </c>
      <c r="C13620">
        <v>117</v>
      </c>
    </row>
    <row r="13621" ht="14.5" spans="1:3">
      <c r="A13621" s="1">
        <v>5</v>
      </c>
      <c r="B13621" s="1" t="s">
        <v>7079</v>
      </c>
      <c r="C13621">
        <v>117</v>
      </c>
    </row>
    <row r="13622" ht="14.5" spans="1:3">
      <c r="A13622" s="1">
        <v>5</v>
      </c>
      <c r="B13622" s="1" t="s">
        <v>7080</v>
      </c>
      <c r="C13622">
        <v>117</v>
      </c>
    </row>
    <row r="13623" ht="14.5" spans="1:3">
      <c r="A13623" s="1">
        <v>5</v>
      </c>
      <c r="B13623" s="1" t="s">
        <v>7071</v>
      </c>
      <c r="C13623">
        <v>117</v>
      </c>
    </row>
    <row r="13624" ht="14.5" spans="1:3">
      <c r="A13624" s="1">
        <v>5</v>
      </c>
      <c r="B13624" s="1" t="s">
        <v>404</v>
      </c>
      <c r="C13624">
        <v>117</v>
      </c>
    </row>
    <row r="13625" ht="14.5" spans="1:3">
      <c r="A13625" s="1">
        <v>5</v>
      </c>
      <c r="B13625" s="1" t="s">
        <v>406</v>
      </c>
      <c r="C13625">
        <v>117</v>
      </c>
    </row>
    <row r="13626" ht="14.5" spans="1:3">
      <c r="A13626" s="1">
        <v>5</v>
      </c>
      <c r="B13626" s="1" t="s">
        <v>7038</v>
      </c>
      <c r="C13626">
        <v>117</v>
      </c>
    </row>
    <row r="13627" ht="14.5" spans="1:3">
      <c r="A13627" s="1">
        <v>5</v>
      </c>
      <c r="B13627" s="1" t="s">
        <v>7097</v>
      </c>
      <c r="C13627">
        <v>117</v>
      </c>
    </row>
    <row r="13628" ht="14.5" spans="1:3">
      <c r="A13628" s="1">
        <v>5</v>
      </c>
      <c r="B13628" s="1" t="s">
        <v>7050</v>
      </c>
      <c r="C13628">
        <v>117</v>
      </c>
    </row>
    <row r="13629" ht="14.5" spans="1:3">
      <c r="A13629" s="1">
        <v>5</v>
      </c>
      <c r="B13629" s="1" t="s">
        <v>7049</v>
      </c>
      <c r="C13629">
        <v>117</v>
      </c>
    </row>
    <row r="13630" ht="14.5" spans="1:3">
      <c r="A13630" s="1">
        <v>5</v>
      </c>
      <c r="B13630" s="1" t="s">
        <v>7051</v>
      </c>
      <c r="C13630">
        <v>117</v>
      </c>
    </row>
    <row r="13631" ht="14.5" spans="1:3">
      <c r="A13631" s="1">
        <v>5</v>
      </c>
      <c r="B13631" s="1" t="s">
        <v>7066</v>
      </c>
      <c r="C13631">
        <v>117</v>
      </c>
    </row>
    <row r="13632" ht="14.5" spans="1:3">
      <c r="A13632" s="1">
        <v>5</v>
      </c>
      <c r="B13632" s="1" t="s">
        <v>7067</v>
      </c>
      <c r="C13632">
        <v>117</v>
      </c>
    </row>
    <row r="13633" ht="14.5" spans="1:3">
      <c r="A13633" s="1">
        <v>5</v>
      </c>
      <c r="B13633" s="1" t="s">
        <v>408</v>
      </c>
      <c r="C13633">
        <v>117</v>
      </c>
    </row>
    <row r="13634" ht="14.5" spans="1:3">
      <c r="A13634" s="1">
        <v>5</v>
      </c>
      <c r="B13634" s="1" t="s">
        <v>7048</v>
      </c>
      <c r="C13634">
        <v>117</v>
      </c>
    </row>
    <row r="13635" ht="14.5" spans="1:3">
      <c r="A13635" s="1">
        <v>5</v>
      </c>
      <c r="B13635" s="1" t="s">
        <v>7057</v>
      </c>
      <c r="C13635">
        <v>117</v>
      </c>
    </row>
    <row r="13636" ht="14.5" spans="1:3">
      <c r="A13636" s="1">
        <v>5</v>
      </c>
      <c r="B13636" s="1" t="s">
        <v>7060</v>
      </c>
      <c r="C13636">
        <v>117</v>
      </c>
    </row>
    <row r="13637" ht="14.5" spans="1:3">
      <c r="A13637" s="1">
        <v>5</v>
      </c>
      <c r="B13637" s="1" t="s">
        <v>7059</v>
      </c>
      <c r="C13637">
        <v>117</v>
      </c>
    </row>
    <row r="13638" ht="14.5" spans="1:3">
      <c r="A13638" s="1">
        <v>5</v>
      </c>
      <c r="B13638" s="1" t="s">
        <v>3511</v>
      </c>
      <c r="C13638">
        <v>117</v>
      </c>
    </row>
    <row r="13639" ht="14.5" spans="1:3">
      <c r="A13639" s="1">
        <v>5</v>
      </c>
      <c r="B13639" s="1" t="s">
        <v>3523</v>
      </c>
      <c r="C13639">
        <v>117</v>
      </c>
    </row>
    <row r="13640" ht="14.5" spans="1:3">
      <c r="A13640" s="1">
        <v>5</v>
      </c>
      <c r="B13640" s="1" t="s">
        <v>3520</v>
      </c>
      <c r="C13640">
        <v>117</v>
      </c>
    </row>
    <row r="13641" ht="14.5" spans="1:3">
      <c r="A13641" s="1">
        <v>5</v>
      </c>
      <c r="B13641" s="1" t="s">
        <v>7106</v>
      </c>
      <c r="C13641">
        <v>117</v>
      </c>
    </row>
    <row r="13642" ht="14.5" spans="1:3">
      <c r="A13642" s="1">
        <v>5</v>
      </c>
      <c r="B13642" s="1" t="s">
        <v>7107</v>
      </c>
      <c r="C13642">
        <v>117</v>
      </c>
    </row>
    <row r="13643" ht="14.5" spans="1:3">
      <c r="A13643" s="1">
        <v>5</v>
      </c>
      <c r="B13643" s="1" t="s">
        <v>7105</v>
      </c>
      <c r="C13643">
        <v>117</v>
      </c>
    </row>
    <row r="13644" ht="14.5" spans="1:3">
      <c r="A13644" s="1">
        <v>5</v>
      </c>
      <c r="B13644" s="1" t="s">
        <v>7053</v>
      </c>
      <c r="C13644">
        <v>117</v>
      </c>
    </row>
    <row r="13645" ht="14.5" spans="1:3">
      <c r="A13645" s="1">
        <v>5</v>
      </c>
      <c r="B13645" s="1" t="s">
        <v>7102</v>
      </c>
      <c r="C13645">
        <v>117</v>
      </c>
    </row>
    <row r="13646" ht="14.5" spans="1:3">
      <c r="A13646" s="1">
        <v>5</v>
      </c>
      <c r="B13646" s="1" t="s">
        <v>3625</v>
      </c>
      <c r="C13646">
        <v>117</v>
      </c>
    </row>
    <row r="13647" ht="14.5" spans="1:3">
      <c r="A13647" s="1">
        <v>5</v>
      </c>
      <c r="B13647" s="1" t="s">
        <v>7098</v>
      </c>
      <c r="C13647">
        <v>117</v>
      </c>
    </row>
    <row r="13648" ht="14.5" spans="1:3">
      <c r="A13648" s="1">
        <v>5</v>
      </c>
      <c r="B13648" s="1" t="s">
        <v>3482</v>
      </c>
      <c r="C13648">
        <v>117</v>
      </c>
    </row>
    <row r="13649" ht="14.5" spans="1:3">
      <c r="A13649" s="1">
        <v>5</v>
      </c>
      <c r="B13649" s="1" t="s">
        <v>576</v>
      </c>
      <c r="C13649">
        <v>117</v>
      </c>
    </row>
    <row r="13650" ht="14.5" spans="1:3">
      <c r="A13650" s="1">
        <v>5</v>
      </c>
      <c r="B13650" s="1" t="s">
        <v>3584</v>
      </c>
      <c r="C13650">
        <v>117</v>
      </c>
    </row>
    <row r="13651" ht="14.5" spans="1:3">
      <c r="A13651" s="1">
        <v>5</v>
      </c>
      <c r="B13651" s="1" t="s">
        <v>568</v>
      </c>
      <c r="C13651">
        <v>117</v>
      </c>
    </row>
    <row r="13652" ht="14.5" spans="1:3">
      <c r="A13652" s="1">
        <v>5</v>
      </c>
      <c r="B13652" s="1" t="s">
        <v>572</v>
      </c>
      <c r="C13652">
        <v>117</v>
      </c>
    </row>
    <row r="13653" ht="14.5" spans="1:3">
      <c r="A13653" s="1">
        <v>5</v>
      </c>
      <c r="B13653" s="1" t="s">
        <v>3586</v>
      </c>
      <c r="C13653">
        <v>117</v>
      </c>
    </row>
    <row r="13654" ht="14.5" spans="1:3">
      <c r="A13654" s="1">
        <v>5</v>
      </c>
      <c r="B13654" s="1" t="s">
        <v>636</v>
      </c>
      <c r="C13654">
        <v>117</v>
      </c>
    </row>
    <row r="13655" ht="14.5" spans="1:3">
      <c r="A13655" s="1">
        <v>5</v>
      </c>
      <c r="B13655" s="1" t="s">
        <v>560</v>
      </c>
      <c r="C13655">
        <v>117</v>
      </c>
    </row>
    <row r="13656" ht="14.5" spans="1:3">
      <c r="A13656" s="1">
        <v>5</v>
      </c>
      <c r="B13656" s="1" t="s">
        <v>574</v>
      </c>
      <c r="C13656">
        <v>117</v>
      </c>
    </row>
    <row r="13657" ht="14.5" spans="1:3">
      <c r="A13657" s="1">
        <v>5</v>
      </c>
      <c r="B13657" s="1" t="s">
        <v>3585</v>
      </c>
      <c r="C13657">
        <v>117</v>
      </c>
    </row>
    <row r="13658" ht="14.5" spans="1:3">
      <c r="A13658" s="1">
        <v>5</v>
      </c>
      <c r="B13658" s="1" t="s">
        <v>644</v>
      </c>
      <c r="C13658">
        <v>117</v>
      </c>
    </row>
    <row r="13659" ht="14.5" spans="1:3">
      <c r="A13659" s="1">
        <v>5</v>
      </c>
      <c r="B13659" s="1" t="s">
        <v>562</v>
      </c>
      <c r="C13659">
        <v>117</v>
      </c>
    </row>
    <row r="13660" ht="14.5" spans="1:3">
      <c r="A13660" s="1">
        <v>5</v>
      </c>
      <c r="B13660" s="1" t="s">
        <v>660</v>
      </c>
      <c r="C13660">
        <v>117</v>
      </c>
    </row>
    <row r="13661" ht="14.5" spans="1:3">
      <c r="A13661" s="1">
        <v>5</v>
      </c>
      <c r="B13661" s="1" t="s">
        <v>654</v>
      </c>
      <c r="C13661">
        <v>117</v>
      </c>
    </row>
    <row r="13662" ht="14.5" spans="1:3">
      <c r="A13662" s="1">
        <v>5</v>
      </c>
      <c r="B13662" s="1" t="s">
        <v>564</v>
      </c>
      <c r="C13662">
        <v>117</v>
      </c>
    </row>
    <row r="13663" ht="14.5" spans="1:3">
      <c r="A13663" s="1">
        <v>5</v>
      </c>
      <c r="B13663" s="1" t="s">
        <v>3620</v>
      </c>
      <c r="C13663">
        <v>117</v>
      </c>
    </row>
    <row r="13664" ht="14.5" spans="1:3">
      <c r="A13664" s="1">
        <v>5</v>
      </c>
      <c r="B13664" s="1" t="s">
        <v>642</v>
      </c>
      <c r="C13664">
        <v>117</v>
      </c>
    </row>
    <row r="13665" ht="14.5" spans="1:3">
      <c r="A13665" s="1">
        <v>5</v>
      </c>
      <c r="B13665" s="1" t="s">
        <v>664</v>
      </c>
      <c r="C13665">
        <v>117</v>
      </c>
    </row>
    <row r="13666" ht="14.5" spans="1:3">
      <c r="A13666" s="1">
        <v>5</v>
      </c>
      <c r="B13666" s="1" t="s">
        <v>638</v>
      </c>
      <c r="C13666">
        <v>117</v>
      </c>
    </row>
    <row r="13667" ht="14.5" spans="1:3">
      <c r="A13667" s="1">
        <v>5</v>
      </c>
      <c r="B13667" s="1" t="s">
        <v>656</v>
      </c>
      <c r="C13667">
        <v>117</v>
      </c>
    </row>
    <row r="13668" ht="14.5" spans="1:3">
      <c r="A13668" s="1">
        <v>5</v>
      </c>
      <c r="B13668" s="1" t="s">
        <v>3530</v>
      </c>
      <c r="C13668">
        <v>117</v>
      </c>
    </row>
    <row r="13669" ht="14.5" spans="1:3">
      <c r="A13669" s="1">
        <v>5</v>
      </c>
      <c r="B13669" s="1" t="s">
        <v>3531</v>
      </c>
      <c r="C13669">
        <v>117</v>
      </c>
    </row>
    <row r="13670" ht="14.5" spans="1:3">
      <c r="A13670" s="1">
        <v>5</v>
      </c>
      <c r="B13670" s="1" t="s">
        <v>554</v>
      </c>
      <c r="C13670">
        <v>117</v>
      </c>
    </row>
    <row r="13671" ht="14.5" spans="1:3">
      <c r="A13671" s="1">
        <v>5</v>
      </c>
      <c r="B13671" s="1" t="s">
        <v>7095</v>
      </c>
      <c r="C13671">
        <v>117</v>
      </c>
    </row>
    <row r="13672" ht="14.5" spans="1:3">
      <c r="A13672" s="1">
        <v>5</v>
      </c>
      <c r="B13672" s="1" t="s">
        <v>7090</v>
      </c>
      <c r="C13672">
        <v>117</v>
      </c>
    </row>
    <row r="13673" ht="14.5" spans="1:3">
      <c r="A13673" s="1">
        <v>5</v>
      </c>
      <c r="B13673" s="1" t="s">
        <v>548</v>
      </c>
      <c r="C13673">
        <v>117</v>
      </c>
    </row>
    <row r="13674" ht="14.5" spans="1:3">
      <c r="A13674" s="1">
        <v>5</v>
      </c>
      <c r="B13674" s="1" t="s">
        <v>544</v>
      </c>
      <c r="C13674">
        <v>117</v>
      </c>
    </row>
    <row r="13675" ht="14.5" spans="1:3">
      <c r="A13675" s="1">
        <v>5</v>
      </c>
      <c r="B13675" s="1" t="s">
        <v>646</v>
      </c>
      <c r="C13675">
        <v>117</v>
      </c>
    </row>
    <row r="13676" ht="14.5" spans="1:3">
      <c r="A13676" s="1">
        <v>5</v>
      </c>
      <c r="B13676" s="1" t="s">
        <v>552</v>
      </c>
      <c r="C13676">
        <v>117</v>
      </c>
    </row>
    <row r="13677" ht="14.5" spans="1:3">
      <c r="A13677" s="1">
        <v>5</v>
      </c>
      <c r="B13677" s="1" t="s">
        <v>7093</v>
      </c>
      <c r="C13677">
        <v>117</v>
      </c>
    </row>
    <row r="13678" ht="14.5" spans="1:3">
      <c r="A13678" s="1">
        <v>5</v>
      </c>
      <c r="B13678" s="1" t="s">
        <v>534</v>
      </c>
      <c r="C13678">
        <v>117</v>
      </c>
    </row>
    <row r="13679" ht="14.5" spans="1:3">
      <c r="A13679" s="1">
        <v>5</v>
      </c>
      <c r="B13679" s="1" t="s">
        <v>7089</v>
      </c>
      <c r="C13679">
        <v>117</v>
      </c>
    </row>
    <row r="13680" ht="14.5" spans="1:3">
      <c r="A13680" s="1">
        <v>5</v>
      </c>
      <c r="B13680" s="1" t="s">
        <v>7083</v>
      </c>
      <c r="C13680">
        <v>117</v>
      </c>
    </row>
    <row r="13681" ht="14.5" spans="1:3">
      <c r="A13681" s="1">
        <v>5</v>
      </c>
      <c r="B13681" s="1" t="s">
        <v>7084</v>
      </c>
      <c r="C13681">
        <v>117</v>
      </c>
    </row>
    <row r="13682" ht="14.5" spans="1:3">
      <c r="A13682" s="1">
        <v>5</v>
      </c>
      <c r="B13682" s="1" t="s">
        <v>648</v>
      </c>
      <c r="C13682">
        <v>117</v>
      </c>
    </row>
    <row r="13683" ht="14.5" spans="1:3">
      <c r="A13683" s="1">
        <v>5</v>
      </c>
      <c r="B13683" s="1" t="s">
        <v>556</v>
      </c>
      <c r="C13683">
        <v>117</v>
      </c>
    </row>
    <row r="13684" ht="14.5" spans="1:3">
      <c r="A13684" s="1">
        <v>5</v>
      </c>
      <c r="B13684" s="1" t="s">
        <v>7092</v>
      </c>
      <c r="C13684">
        <v>117</v>
      </c>
    </row>
    <row r="13685" ht="14.5" spans="1:3">
      <c r="A13685" s="1">
        <v>5</v>
      </c>
      <c r="B13685" s="1" t="s">
        <v>662</v>
      </c>
      <c r="C13685">
        <v>117</v>
      </c>
    </row>
    <row r="13686" ht="14.5" spans="1:3">
      <c r="A13686" s="1">
        <v>5</v>
      </c>
      <c r="B13686" s="1" t="s">
        <v>7074</v>
      </c>
      <c r="C13686">
        <v>117</v>
      </c>
    </row>
    <row r="13687" ht="14.5" spans="1:3">
      <c r="A13687" s="1">
        <v>5</v>
      </c>
      <c r="B13687" s="1" t="s">
        <v>7087</v>
      </c>
      <c r="C13687">
        <v>117</v>
      </c>
    </row>
    <row r="13688" ht="14.5" spans="1:3">
      <c r="A13688" s="1">
        <v>5</v>
      </c>
      <c r="B13688" s="1" t="s">
        <v>532</v>
      </c>
      <c r="C13688">
        <v>117</v>
      </c>
    </row>
    <row r="13689" ht="14.5" spans="1:3">
      <c r="A13689" s="1">
        <v>5</v>
      </c>
      <c r="B13689" s="1" t="s">
        <v>3548</v>
      </c>
      <c r="C13689">
        <v>117</v>
      </c>
    </row>
    <row r="13690" ht="14.5" spans="1:3">
      <c r="A13690" s="1">
        <v>5</v>
      </c>
      <c r="B13690" s="1" t="s">
        <v>3550</v>
      </c>
      <c r="C13690">
        <v>117</v>
      </c>
    </row>
    <row r="13691" ht="14.5" spans="1:3">
      <c r="A13691" s="1">
        <v>5</v>
      </c>
      <c r="B13691" s="1" t="s">
        <v>650</v>
      </c>
      <c r="C13691">
        <v>117</v>
      </c>
    </row>
    <row r="13692" ht="14.5" spans="1:3">
      <c r="A13692" s="1">
        <v>5</v>
      </c>
      <c r="B13692" s="1" t="s">
        <v>7094</v>
      </c>
      <c r="C13692">
        <v>117</v>
      </c>
    </row>
    <row r="13693" ht="14.5" spans="1:3">
      <c r="A13693" s="1">
        <v>5</v>
      </c>
      <c r="B13693" s="1" t="s">
        <v>542</v>
      </c>
      <c r="C13693">
        <v>117</v>
      </c>
    </row>
    <row r="13694" ht="14.5" spans="1:3">
      <c r="A13694" s="1">
        <v>5</v>
      </c>
      <c r="B13694" s="1" t="s">
        <v>550</v>
      </c>
      <c r="C13694">
        <v>117</v>
      </c>
    </row>
    <row r="13695" ht="14.5" spans="1:3">
      <c r="A13695" s="1">
        <v>5</v>
      </c>
      <c r="B13695" s="1" t="s">
        <v>658</v>
      </c>
      <c r="C13695">
        <v>117</v>
      </c>
    </row>
    <row r="13696" ht="14.5" spans="1:3">
      <c r="A13696" s="1">
        <v>5</v>
      </c>
      <c r="B13696" s="1" t="s">
        <v>652</v>
      </c>
      <c r="C13696">
        <v>117</v>
      </c>
    </row>
    <row r="13697" ht="14.5" spans="1:3">
      <c r="A13697" s="1">
        <v>5</v>
      </c>
      <c r="B13697" s="1" t="s">
        <v>530</v>
      </c>
      <c r="C13697">
        <v>117</v>
      </c>
    </row>
    <row r="13698" ht="14.5" spans="1:3">
      <c r="A13698" s="1">
        <v>5</v>
      </c>
      <c r="B13698" s="1" t="s">
        <v>540</v>
      </c>
      <c r="C13698">
        <v>117</v>
      </c>
    </row>
    <row r="13699" ht="14.5" spans="1:3">
      <c r="A13699" s="1">
        <v>5</v>
      </c>
      <c r="B13699" s="1" t="s">
        <v>7073</v>
      </c>
      <c r="C13699">
        <v>117</v>
      </c>
    </row>
    <row r="13700" ht="14.5" spans="1:3">
      <c r="A13700" s="1">
        <v>5</v>
      </c>
      <c r="B13700" s="1" t="s">
        <v>566</v>
      </c>
      <c r="C13700">
        <v>117</v>
      </c>
    </row>
    <row r="13701" ht="14.5" spans="1:3">
      <c r="A13701" s="1">
        <v>5</v>
      </c>
      <c r="B13701" s="1" t="s">
        <v>7082</v>
      </c>
      <c r="C13701">
        <v>117</v>
      </c>
    </row>
    <row r="13702" ht="14.5" spans="1:3">
      <c r="A13702" s="1">
        <v>5</v>
      </c>
      <c r="B13702" s="1" t="s">
        <v>526</v>
      </c>
      <c r="C13702">
        <v>117</v>
      </c>
    </row>
    <row r="13703" ht="14.5" spans="1:3">
      <c r="A13703" s="1">
        <v>5</v>
      </c>
      <c r="B13703" s="1" t="s">
        <v>7086</v>
      </c>
      <c r="C13703">
        <v>117</v>
      </c>
    </row>
    <row r="13704" ht="14.5" spans="1:3">
      <c r="A13704" s="1">
        <v>5</v>
      </c>
      <c r="B13704" s="1" t="s">
        <v>7081</v>
      </c>
      <c r="C13704">
        <v>117</v>
      </c>
    </row>
    <row r="13705" ht="14.5" spans="1:3">
      <c r="A13705" s="1">
        <v>5</v>
      </c>
      <c r="B13705" s="1" t="s">
        <v>570</v>
      </c>
      <c r="C13705">
        <v>117</v>
      </c>
    </row>
    <row r="13706" ht="14.5" spans="1:3">
      <c r="A13706" s="1">
        <v>5</v>
      </c>
      <c r="B13706" s="1" t="s">
        <v>7072</v>
      </c>
      <c r="C13706">
        <v>117</v>
      </c>
    </row>
    <row r="13707" ht="14.5" spans="1:3">
      <c r="A13707" s="1">
        <v>5</v>
      </c>
      <c r="B13707" s="1" t="s">
        <v>536</v>
      </c>
      <c r="C13707">
        <v>117</v>
      </c>
    </row>
    <row r="13708" ht="14.5" spans="1:3">
      <c r="A13708" s="1">
        <v>5</v>
      </c>
      <c r="B13708" s="1" t="s">
        <v>558</v>
      </c>
      <c r="C13708">
        <v>117</v>
      </c>
    </row>
    <row r="13709" ht="14.5" spans="1:3">
      <c r="A13709" s="1">
        <v>5</v>
      </c>
      <c r="B13709" s="1" t="s">
        <v>3544</v>
      </c>
      <c r="C13709">
        <v>117</v>
      </c>
    </row>
    <row r="13710" ht="14.5" spans="1:3">
      <c r="A13710" s="1">
        <v>5</v>
      </c>
      <c r="B13710" s="1" t="s">
        <v>628</v>
      </c>
      <c r="C13710">
        <v>117</v>
      </c>
    </row>
    <row r="13711" ht="14.5" spans="1:3">
      <c r="A13711" s="1">
        <v>5</v>
      </c>
      <c r="B13711" s="1" t="s">
        <v>528</v>
      </c>
      <c r="C13711">
        <v>117</v>
      </c>
    </row>
    <row r="13712" ht="14.5" spans="1:3">
      <c r="A13712" s="1">
        <v>5</v>
      </c>
      <c r="B13712" s="1" t="s">
        <v>7088</v>
      </c>
      <c r="C13712">
        <v>117</v>
      </c>
    </row>
    <row r="13713" ht="14.5" spans="1:3">
      <c r="A13713" s="1">
        <v>5</v>
      </c>
      <c r="B13713" s="1" t="s">
        <v>7085</v>
      </c>
      <c r="C13713">
        <v>117</v>
      </c>
    </row>
    <row r="13714" ht="14.5" spans="1:3">
      <c r="A13714" s="1">
        <v>5</v>
      </c>
      <c r="B13714" s="1" t="s">
        <v>7068</v>
      </c>
      <c r="C13714">
        <v>117</v>
      </c>
    </row>
    <row r="13715" ht="14.5" spans="1:3">
      <c r="A13715" s="1">
        <v>5</v>
      </c>
      <c r="B13715" s="1" t="s">
        <v>578</v>
      </c>
      <c r="C13715">
        <v>117</v>
      </c>
    </row>
    <row r="13716" ht="14.5" spans="1:3">
      <c r="A13716" s="1">
        <v>5</v>
      </c>
      <c r="B13716" s="1" t="s">
        <v>3582</v>
      </c>
      <c r="C13716">
        <v>117</v>
      </c>
    </row>
    <row r="13717" ht="14.5" spans="1:3">
      <c r="A13717" s="1">
        <v>5</v>
      </c>
      <c r="B13717" s="1" t="s">
        <v>538</v>
      </c>
      <c r="C13717">
        <v>117</v>
      </c>
    </row>
    <row r="13718" ht="14.5" spans="1:3">
      <c r="A13718" s="1">
        <v>5</v>
      </c>
      <c r="B13718" s="1" t="s">
        <v>7056</v>
      </c>
      <c r="C13718">
        <v>117</v>
      </c>
    </row>
    <row r="13719" ht="14.5" spans="1:3">
      <c r="A13719" s="1">
        <v>5</v>
      </c>
      <c r="B13719" s="1" t="s">
        <v>640</v>
      </c>
      <c r="C13719">
        <v>117</v>
      </c>
    </row>
    <row r="13720" ht="14.5" spans="1:3">
      <c r="A13720" s="1">
        <v>5</v>
      </c>
      <c r="B13720" s="1" t="s">
        <v>7061</v>
      </c>
      <c r="C13720">
        <v>117</v>
      </c>
    </row>
    <row r="13721" ht="14.5" spans="1:3">
      <c r="A13721" s="1">
        <v>5</v>
      </c>
      <c r="B13721" s="1" t="s">
        <v>3587</v>
      </c>
      <c r="C13721">
        <v>117</v>
      </c>
    </row>
    <row r="13722" ht="14.5" spans="1:3">
      <c r="A13722" s="1">
        <v>5</v>
      </c>
      <c r="B13722" s="1" t="s">
        <v>3483</v>
      </c>
      <c r="C13722">
        <v>117</v>
      </c>
    </row>
    <row r="13723" ht="14.5" spans="1:3">
      <c r="A13723" s="1">
        <v>5</v>
      </c>
      <c r="B13723" s="1" t="s">
        <v>3545</v>
      </c>
      <c r="C13723">
        <v>117</v>
      </c>
    </row>
    <row r="13724" ht="14.5" spans="1:3">
      <c r="A13724" s="1">
        <v>5</v>
      </c>
      <c r="B13724" s="1" t="s">
        <v>3546</v>
      </c>
      <c r="C13724">
        <v>117</v>
      </c>
    </row>
    <row r="13725" ht="14.5" spans="1:3">
      <c r="A13725" s="1">
        <v>5</v>
      </c>
      <c r="B13725" s="1" t="s">
        <v>3551</v>
      </c>
      <c r="C13725">
        <v>117</v>
      </c>
    </row>
    <row r="13726" ht="14.5" spans="1:3">
      <c r="A13726" s="1">
        <v>5</v>
      </c>
      <c r="B13726" s="1" t="s">
        <v>3553</v>
      </c>
      <c r="C13726">
        <v>117</v>
      </c>
    </row>
    <row r="13727" ht="14.5" spans="1:3">
      <c r="A13727" s="1">
        <v>5</v>
      </c>
      <c r="B13727" s="1" t="s">
        <v>3554</v>
      </c>
      <c r="C13727">
        <v>117</v>
      </c>
    </row>
    <row r="13728" ht="14.5" spans="1:3">
      <c r="A13728" s="1">
        <v>5</v>
      </c>
      <c r="B13728" s="1" t="s">
        <v>3543</v>
      </c>
      <c r="C13728">
        <v>117</v>
      </c>
    </row>
    <row r="13729" ht="14.5" spans="1:3">
      <c r="A13729" s="1">
        <v>5</v>
      </c>
      <c r="B13729" s="1" t="s">
        <v>3547</v>
      </c>
      <c r="C13729">
        <v>117</v>
      </c>
    </row>
    <row r="13730" ht="14.5" spans="1:3">
      <c r="A13730" s="1">
        <v>5</v>
      </c>
      <c r="B13730" s="1" t="s">
        <v>3556</v>
      </c>
      <c r="C13730">
        <v>117</v>
      </c>
    </row>
    <row r="13731" ht="14.5" spans="1:3">
      <c r="A13731" s="1">
        <v>5</v>
      </c>
      <c r="B13731" s="1" t="s">
        <v>3558</v>
      </c>
      <c r="C13731">
        <v>117</v>
      </c>
    </row>
    <row r="13732" ht="14.5" spans="1:3">
      <c r="A13732" s="1">
        <v>5</v>
      </c>
      <c r="B13732" s="1" t="s">
        <v>3559</v>
      </c>
      <c r="C13732">
        <v>117</v>
      </c>
    </row>
    <row r="13733" ht="14.5" spans="1:3">
      <c r="A13733" s="1">
        <v>5</v>
      </c>
      <c r="B13733" s="1" t="s">
        <v>3561</v>
      </c>
      <c r="C13733">
        <v>117</v>
      </c>
    </row>
    <row r="13734" ht="14.5" spans="1:3">
      <c r="A13734" s="1">
        <v>5</v>
      </c>
      <c r="B13734" s="1" t="s">
        <v>7055</v>
      </c>
      <c r="C13734">
        <v>117</v>
      </c>
    </row>
    <row r="13735" ht="14.5" spans="1:3">
      <c r="A13735" s="1">
        <v>5</v>
      </c>
      <c r="B13735" s="1" t="s">
        <v>3515</v>
      </c>
      <c r="C13735">
        <v>117</v>
      </c>
    </row>
    <row r="13736" ht="14.5" spans="1:3">
      <c r="A13736" s="1">
        <v>5</v>
      </c>
      <c r="B13736" s="1" t="s">
        <v>3563</v>
      </c>
      <c r="C13736">
        <v>117</v>
      </c>
    </row>
    <row r="13737" ht="14.5" spans="1:3">
      <c r="A13737" s="1">
        <v>5</v>
      </c>
      <c r="B13737" s="1" t="s">
        <v>3565</v>
      </c>
      <c r="C13737">
        <v>117</v>
      </c>
    </row>
    <row r="13738" ht="14.5" spans="1:3">
      <c r="A13738" s="1">
        <v>5</v>
      </c>
      <c r="B13738" s="1" t="s">
        <v>3532</v>
      </c>
      <c r="C13738">
        <v>117</v>
      </c>
    </row>
    <row r="13739" ht="14.5" spans="1:3">
      <c r="A13739" s="1">
        <v>5</v>
      </c>
      <c r="B13739" s="1" t="s">
        <v>3566</v>
      </c>
      <c r="C13739">
        <v>117</v>
      </c>
    </row>
    <row r="13740" ht="14.5" spans="1:3">
      <c r="A13740" s="1">
        <v>5</v>
      </c>
      <c r="B13740" s="1" t="s">
        <v>3567</v>
      </c>
      <c r="C13740">
        <v>117</v>
      </c>
    </row>
    <row r="13741" ht="14.5" spans="1:3">
      <c r="A13741" s="1">
        <v>5</v>
      </c>
      <c r="B13741" s="1" t="s">
        <v>3529</v>
      </c>
      <c r="C13741">
        <v>117</v>
      </c>
    </row>
    <row r="13742" ht="14.5" spans="1:3">
      <c r="A13742" s="1">
        <v>5</v>
      </c>
      <c r="B13742" s="1" t="s">
        <v>3583</v>
      </c>
      <c r="C13742">
        <v>117</v>
      </c>
    </row>
    <row r="13743" ht="14.5" spans="1:3">
      <c r="A13743" s="1">
        <v>5</v>
      </c>
      <c r="B13743" s="1" t="s">
        <v>3537</v>
      </c>
      <c r="C13743">
        <v>117</v>
      </c>
    </row>
    <row r="13744" ht="14.5" spans="1:3">
      <c r="A13744" s="1">
        <v>5</v>
      </c>
      <c r="B13744" s="1" t="s">
        <v>3538</v>
      </c>
      <c r="C13744">
        <v>117</v>
      </c>
    </row>
    <row r="13745" ht="14.5" spans="1:3">
      <c r="A13745" s="1">
        <v>5</v>
      </c>
      <c r="B13745" s="1" t="s">
        <v>3521</v>
      </c>
      <c r="C13745">
        <v>117</v>
      </c>
    </row>
    <row r="13746" ht="14.5" spans="1:3">
      <c r="A13746" s="1">
        <v>5</v>
      </c>
      <c r="B13746" s="1" t="s">
        <v>3539</v>
      </c>
      <c r="C13746">
        <v>117</v>
      </c>
    </row>
    <row r="13747" ht="14.5" spans="1:3">
      <c r="A13747" s="1">
        <v>5</v>
      </c>
      <c r="B13747" s="1" t="s">
        <v>3534</v>
      </c>
      <c r="C13747">
        <v>117</v>
      </c>
    </row>
    <row r="13748" ht="14.5" spans="1:3">
      <c r="A13748" s="1">
        <v>5</v>
      </c>
      <c r="B13748" s="1" t="s">
        <v>3513</v>
      </c>
      <c r="C13748">
        <v>117</v>
      </c>
    </row>
    <row r="13749" ht="14.5" spans="1:3">
      <c r="A13749" s="1">
        <v>5</v>
      </c>
      <c r="B13749" s="1" t="s">
        <v>3568</v>
      </c>
      <c r="C13749">
        <v>117</v>
      </c>
    </row>
    <row r="13750" ht="14.5" spans="1:3">
      <c r="A13750" s="1">
        <v>5</v>
      </c>
      <c r="B13750" s="1" t="s">
        <v>3569</v>
      </c>
      <c r="C13750">
        <v>117</v>
      </c>
    </row>
    <row r="13751" ht="14.5" spans="1:3">
      <c r="A13751" s="1">
        <v>5</v>
      </c>
      <c r="B13751" s="1" t="s">
        <v>3571</v>
      </c>
      <c r="C13751">
        <v>117</v>
      </c>
    </row>
    <row r="13752" ht="14.5" spans="1:3">
      <c r="A13752" s="1">
        <v>5</v>
      </c>
      <c r="B13752" s="1" t="s">
        <v>3597</v>
      </c>
      <c r="C13752">
        <v>117</v>
      </c>
    </row>
    <row r="13753" ht="14.5" spans="1:3">
      <c r="A13753" s="1">
        <v>5</v>
      </c>
      <c r="B13753" s="1" t="s">
        <v>3514</v>
      </c>
      <c r="C13753">
        <v>117</v>
      </c>
    </row>
    <row r="13754" ht="14.5" spans="1:3">
      <c r="A13754" s="1">
        <v>5</v>
      </c>
      <c r="B13754" s="1" t="s">
        <v>3536</v>
      </c>
      <c r="C13754">
        <v>117</v>
      </c>
    </row>
    <row r="13755" ht="14.5" spans="1:3">
      <c r="A13755" s="1">
        <v>5</v>
      </c>
      <c r="B13755" s="1" t="s">
        <v>3572</v>
      </c>
      <c r="C13755">
        <v>117</v>
      </c>
    </row>
    <row r="13756" ht="14.5" spans="1:3">
      <c r="A13756" s="1">
        <v>5</v>
      </c>
      <c r="B13756" s="1" t="s">
        <v>3573</v>
      </c>
      <c r="C13756">
        <v>117</v>
      </c>
    </row>
    <row r="13757" ht="14.5" spans="1:3">
      <c r="A13757" s="1">
        <v>5</v>
      </c>
      <c r="B13757" s="1" t="s">
        <v>3575</v>
      </c>
      <c r="C13757">
        <v>117</v>
      </c>
    </row>
    <row r="13758" ht="14.5" spans="1:3">
      <c r="A13758" s="1">
        <v>5</v>
      </c>
      <c r="B13758" s="1" t="s">
        <v>3589</v>
      </c>
      <c r="C13758">
        <v>117</v>
      </c>
    </row>
    <row r="13759" ht="14.5" spans="1:3">
      <c r="A13759" s="1">
        <v>5</v>
      </c>
      <c r="B13759" s="1" t="s">
        <v>3540</v>
      </c>
      <c r="C13759">
        <v>117</v>
      </c>
    </row>
    <row r="13760" ht="14.5" spans="1:3">
      <c r="A13760" s="1">
        <v>5</v>
      </c>
      <c r="B13760" s="1" t="s">
        <v>3509</v>
      </c>
      <c r="C13760">
        <v>117</v>
      </c>
    </row>
    <row r="13761" ht="14.5" spans="1:3">
      <c r="A13761" s="1">
        <v>5</v>
      </c>
      <c r="B13761" s="1" t="s">
        <v>3510</v>
      </c>
      <c r="C13761">
        <v>117</v>
      </c>
    </row>
    <row r="13762" ht="14.5" spans="1:3">
      <c r="A13762" s="1">
        <v>5</v>
      </c>
      <c r="B13762" s="1" t="s">
        <v>3516</v>
      </c>
      <c r="C13762">
        <v>117</v>
      </c>
    </row>
    <row r="13763" ht="14.5" spans="1:3">
      <c r="A13763" s="1">
        <v>5</v>
      </c>
      <c r="B13763" s="1" t="s">
        <v>3576</v>
      </c>
      <c r="C13763">
        <v>117</v>
      </c>
    </row>
    <row r="13764" ht="14.5" spans="1:3">
      <c r="A13764" s="1">
        <v>5</v>
      </c>
      <c r="B13764" s="1" t="s">
        <v>3577</v>
      </c>
      <c r="C13764">
        <v>117</v>
      </c>
    </row>
    <row r="13765" ht="14.5" spans="1:3">
      <c r="A13765" s="1">
        <v>5</v>
      </c>
      <c r="B13765" s="1" t="s">
        <v>3542</v>
      </c>
      <c r="C13765">
        <v>117</v>
      </c>
    </row>
    <row r="13766" ht="14.5" spans="1:3">
      <c r="A13766" s="1">
        <v>5</v>
      </c>
      <c r="B13766" s="1" t="s">
        <v>3578</v>
      </c>
      <c r="C13766">
        <v>117</v>
      </c>
    </row>
    <row r="13767" ht="14.5" spans="1:3">
      <c r="A13767" s="1">
        <v>5</v>
      </c>
      <c r="B13767" s="1" t="s">
        <v>3484</v>
      </c>
      <c r="C13767">
        <v>117</v>
      </c>
    </row>
    <row r="13768" ht="14.5" spans="1:3">
      <c r="A13768" s="1">
        <v>5</v>
      </c>
      <c r="B13768" s="1" t="s">
        <v>3579</v>
      </c>
      <c r="C13768">
        <v>117</v>
      </c>
    </row>
    <row r="13769" ht="14.5" spans="1:3">
      <c r="A13769" s="1">
        <v>5</v>
      </c>
      <c r="B13769" s="1" t="s">
        <v>3580</v>
      </c>
      <c r="C13769">
        <v>117</v>
      </c>
    </row>
    <row r="13770" ht="14.5" spans="1:3">
      <c r="A13770" s="1">
        <v>5</v>
      </c>
      <c r="B13770" s="1" t="s">
        <v>3591</v>
      </c>
      <c r="C13770">
        <v>117</v>
      </c>
    </row>
    <row r="13771" ht="14.5" spans="1:3">
      <c r="A13771" s="1">
        <v>5</v>
      </c>
      <c r="B13771" s="1" t="s">
        <v>3581</v>
      </c>
      <c r="C13771">
        <v>117</v>
      </c>
    </row>
    <row r="13772" ht="14.5" spans="1:3">
      <c r="A13772" s="1">
        <v>5</v>
      </c>
      <c r="B13772" s="1" t="s">
        <v>3588</v>
      </c>
      <c r="C13772">
        <v>117</v>
      </c>
    </row>
    <row r="13773" ht="14.5" spans="1:3">
      <c r="A13773" s="1">
        <v>5</v>
      </c>
      <c r="B13773" s="1" t="s">
        <v>7101</v>
      </c>
      <c r="C13773">
        <v>117</v>
      </c>
    </row>
    <row r="13774" ht="14.5" spans="1:3">
      <c r="A13774" s="1">
        <v>5</v>
      </c>
      <c r="B13774" s="1" t="s">
        <v>7100</v>
      </c>
      <c r="C13774">
        <v>117</v>
      </c>
    </row>
    <row r="13775" ht="14.5" spans="1:3">
      <c r="A13775" s="1">
        <v>6</v>
      </c>
      <c r="B13775" s="1" t="s">
        <v>7917</v>
      </c>
      <c r="C13775">
        <v>117</v>
      </c>
    </row>
    <row r="13776" ht="14.5" spans="1:3">
      <c r="A13776" s="1">
        <v>6</v>
      </c>
      <c r="B13776" s="1" t="s">
        <v>7918</v>
      </c>
      <c r="C13776">
        <v>117</v>
      </c>
    </row>
    <row r="13777" ht="14.5" spans="1:3">
      <c r="A13777" s="1">
        <v>6</v>
      </c>
      <c r="B13777" s="1" t="s">
        <v>7919</v>
      </c>
      <c r="C13777">
        <v>117</v>
      </c>
    </row>
    <row r="13778" ht="14.5" spans="1:3">
      <c r="A13778" s="1">
        <v>6</v>
      </c>
      <c r="B13778" s="1" t="s">
        <v>7920</v>
      </c>
      <c r="C13778">
        <v>117</v>
      </c>
    </row>
    <row r="13779" ht="14.5" spans="1:3">
      <c r="A13779" s="1">
        <v>6</v>
      </c>
      <c r="B13779" s="1" t="s">
        <v>7921</v>
      </c>
      <c r="C13779">
        <v>117</v>
      </c>
    </row>
    <row r="13780" ht="14.5" spans="1:3">
      <c r="A13780" s="1">
        <v>6</v>
      </c>
      <c r="B13780" s="1" t="s">
        <v>7922</v>
      </c>
      <c r="C13780">
        <v>117</v>
      </c>
    </row>
    <row r="13781" ht="14.5" spans="1:3">
      <c r="A13781" s="1">
        <v>6</v>
      </c>
      <c r="B13781" s="1" t="s">
        <v>7923</v>
      </c>
      <c r="C13781">
        <v>117</v>
      </c>
    </row>
    <row r="13782" ht="14.5" spans="1:3">
      <c r="A13782" s="1">
        <v>6</v>
      </c>
      <c r="B13782" s="1" t="s">
        <v>7924</v>
      </c>
      <c r="C13782">
        <v>117</v>
      </c>
    </row>
    <row r="13783" ht="14.5" spans="1:3">
      <c r="A13783" s="1">
        <v>6</v>
      </c>
      <c r="B13783" s="1" t="s">
        <v>7925</v>
      </c>
      <c r="C13783">
        <v>117</v>
      </c>
    </row>
    <row r="13784" ht="14.5" spans="1:3">
      <c r="A13784" s="1">
        <v>6</v>
      </c>
      <c r="B13784" s="1" t="s">
        <v>7926</v>
      </c>
      <c r="C13784">
        <v>117</v>
      </c>
    </row>
    <row r="13785" ht="14.5" spans="1:3">
      <c r="A13785" s="1">
        <v>6</v>
      </c>
      <c r="B13785" s="1" t="s">
        <v>7927</v>
      </c>
      <c r="C13785">
        <v>117</v>
      </c>
    </row>
    <row r="13786" ht="14.5" spans="1:3">
      <c r="A13786" s="1">
        <v>6</v>
      </c>
      <c r="B13786" s="1" t="s">
        <v>7928</v>
      </c>
      <c r="C13786">
        <v>117</v>
      </c>
    </row>
    <row r="13787" ht="14.5" spans="1:3">
      <c r="A13787" s="1">
        <v>6</v>
      </c>
      <c r="B13787" s="1" t="s">
        <v>7929</v>
      </c>
      <c r="C13787">
        <v>117</v>
      </c>
    </row>
    <row r="13788" ht="14.5" spans="1:3">
      <c r="A13788" s="1">
        <v>6</v>
      </c>
      <c r="B13788" s="1" t="s">
        <v>7930</v>
      </c>
      <c r="C13788">
        <v>117</v>
      </c>
    </row>
    <row r="13789" ht="14.5" spans="1:3">
      <c r="A13789" s="1">
        <v>6</v>
      </c>
      <c r="B13789" s="1" t="s">
        <v>7931</v>
      </c>
      <c r="C13789">
        <v>117</v>
      </c>
    </row>
    <row r="13790" ht="14.5" spans="1:3">
      <c r="A13790" s="1">
        <v>6</v>
      </c>
      <c r="B13790" s="1" t="s">
        <v>7932</v>
      </c>
      <c r="C13790">
        <v>117</v>
      </c>
    </row>
    <row r="13791" ht="14.5" spans="1:3">
      <c r="A13791" s="1">
        <v>6</v>
      </c>
      <c r="B13791" s="1" t="s">
        <v>7933</v>
      </c>
      <c r="C13791">
        <v>117</v>
      </c>
    </row>
    <row r="13792" ht="14.5" spans="1:3">
      <c r="A13792" s="1">
        <v>6</v>
      </c>
      <c r="B13792" s="1" t="s">
        <v>7934</v>
      </c>
      <c r="C13792">
        <v>117</v>
      </c>
    </row>
    <row r="13793" ht="14.5" spans="1:3">
      <c r="A13793" s="1">
        <v>6</v>
      </c>
      <c r="B13793" s="1" t="s">
        <v>7935</v>
      </c>
      <c r="C13793">
        <v>117</v>
      </c>
    </row>
    <row r="13794" ht="14.5" spans="1:3">
      <c r="A13794" s="1">
        <v>6</v>
      </c>
      <c r="B13794" s="1" t="s">
        <v>7936</v>
      </c>
      <c r="C13794">
        <v>117</v>
      </c>
    </row>
    <row r="13795" ht="14.5" spans="1:3">
      <c r="A13795" s="1">
        <v>6</v>
      </c>
      <c r="B13795" s="1" t="s">
        <v>7937</v>
      </c>
      <c r="C13795">
        <v>117</v>
      </c>
    </row>
    <row r="13796" ht="14.5" spans="1:3">
      <c r="A13796" s="1">
        <v>5</v>
      </c>
      <c r="B13796" s="1" t="s">
        <v>622</v>
      </c>
      <c r="C13796">
        <v>117</v>
      </c>
    </row>
    <row r="13797" ht="14.5" spans="1:3">
      <c r="A13797" s="1">
        <v>5</v>
      </c>
      <c r="B13797" s="1" t="s">
        <v>626</v>
      </c>
      <c r="C13797">
        <v>117</v>
      </c>
    </row>
    <row r="13798" ht="14.5" spans="1:3">
      <c r="A13798" s="1">
        <v>5</v>
      </c>
      <c r="B13798" s="1" t="s">
        <v>3595</v>
      </c>
      <c r="C13798">
        <v>117</v>
      </c>
    </row>
    <row r="13799" ht="14.5" spans="1:3">
      <c r="A13799" s="1">
        <v>5</v>
      </c>
      <c r="B13799" s="1" t="s">
        <v>3491</v>
      </c>
      <c r="C13799">
        <v>117</v>
      </c>
    </row>
    <row r="13800" ht="14.5" spans="1:3">
      <c r="A13800" s="1">
        <v>5</v>
      </c>
      <c r="B13800" s="1" t="s">
        <v>462</v>
      </c>
      <c r="C13800">
        <v>117</v>
      </c>
    </row>
    <row r="13801" ht="14.5" spans="1:3">
      <c r="A13801" s="1">
        <v>5</v>
      </c>
      <c r="B13801" s="1" t="s">
        <v>464</v>
      </c>
      <c r="C13801">
        <v>117</v>
      </c>
    </row>
    <row r="13802" ht="14.5" spans="1:3">
      <c r="A13802" s="1">
        <v>5</v>
      </c>
      <c r="B13802" s="1" t="s">
        <v>3493</v>
      </c>
      <c r="C13802">
        <v>117</v>
      </c>
    </row>
    <row r="13803" ht="14.5" spans="1:3">
      <c r="A13803" s="1">
        <v>5</v>
      </c>
      <c r="B13803" s="1" t="s">
        <v>600</v>
      </c>
      <c r="C13803">
        <v>117</v>
      </c>
    </row>
    <row r="13804" ht="14.5" spans="1:3">
      <c r="A13804" s="1">
        <v>5</v>
      </c>
      <c r="B13804" s="1" t="s">
        <v>478</v>
      </c>
      <c r="C13804">
        <v>117</v>
      </c>
    </row>
    <row r="13805" ht="14.5" spans="1:3">
      <c r="A13805" s="1">
        <v>5</v>
      </c>
      <c r="B13805" s="1" t="s">
        <v>546</v>
      </c>
      <c r="C13805">
        <v>117</v>
      </c>
    </row>
    <row r="13806" ht="14.5" spans="1:3">
      <c r="A13806" s="1">
        <v>5</v>
      </c>
      <c r="B13806" s="1" t="s">
        <v>472</v>
      </c>
      <c r="C13806">
        <v>117</v>
      </c>
    </row>
    <row r="13807" ht="14.5" spans="1:3">
      <c r="A13807" s="1">
        <v>5</v>
      </c>
      <c r="B13807" s="1" t="s">
        <v>476</v>
      </c>
      <c r="C13807">
        <v>117</v>
      </c>
    </row>
    <row r="13808" ht="14.5" spans="1:3">
      <c r="A13808" s="1">
        <v>5</v>
      </c>
      <c r="B13808" s="1" t="s">
        <v>616</v>
      </c>
      <c r="C13808">
        <v>117</v>
      </c>
    </row>
    <row r="13809" ht="14.5" spans="1:3">
      <c r="A13809" s="1">
        <v>5</v>
      </c>
      <c r="B13809" s="1" t="s">
        <v>614</v>
      </c>
      <c r="C13809">
        <v>117</v>
      </c>
    </row>
    <row r="13810" ht="14.5" spans="1:3">
      <c r="A13810" s="1">
        <v>5</v>
      </c>
      <c r="B13810" s="1" t="s">
        <v>610</v>
      </c>
      <c r="C13810">
        <v>117</v>
      </c>
    </row>
    <row r="13811" ht="14.5" spans="1:3">
      <c r="A13811" s="1">
        <v>5</v>
      </c>
      <c r="B13811" s="1" t="s">
        <v>620</v>
      </c>
      <c r="C13811">
        <v>117</v>
      </c>
    </row>
    <row r="13812" ht="14.5" spans="1:3">
      <c r="A13812" s="1">
        <v>5</v>
      </c>
      <c r="B13812" s="1" t="s">
        <v>624</v>
      </c>
      <c r="C13812">
        <v>117</v>
      </c>
    </row>
    <row r="13813" ht="14.5" spans="1:3">
      <c r="A13813" s="1">
        <v>5</v>
      </c>
      <c r="B13813" s="1" t="s">
        <v>3494</v>
      </c>
      <c r="C13813">
        <v>117</v>
      </c>
    </row>
    <row r="13814" ht="14.5" spans="1:3">
      <c r="A13814" s="1">
        <v>5</v>
      </c>
      <c r="B13814" s="1" t="s">
        <v>452</v>
      </c>
      <c r="C13814">
        <v>117</v>
      </c>
    </row>
    <row r="13815" ht="14.5" spans="1:3">
      <c r="A13815" s="1">
        <v>5</v>
      </c>
      <c r="B13815" s="1" t="s">
        <v>454</v>
      </c>
      <c r="C13815">
        <v>117</v>
      </c>
    </row>
    <row r="13816" ht="14.5" spans="1:3">
      <c r="A13816" s="1">
        <v>5</v>
      </c>
      <c r="B13816" s="1" t="s">
        <v>598</v>
      </c>
      <c r="C13816">
        <v>117</v>
      </c>
    </row>
    <row r="13817" ht="14.5" spans="1:3">
      <c r="A13817" s="1">
        <v>5</v>
      </c>
      <c r="B13817" s="1" t="s">
        <v>438</v>
      </c>
      <c r="C13817">
        <v>117</v>
      </c>
    </row>
    <row r="13818" ht="14.5" spans="1:3">
      <c r="A13818" s="1">
        <v>5</v>
      </c>
      <c r="B13818" s="1" t="s">
        <v>592</v>
      </c>
      <c r="C13818">
        <v>117</v>
      </c>
    </row>
    <row r="13819" ht="14.5" spans="1:3">
      <c r="A13819" s="1">
        <v>5</v>
      </c>
      <c r="B13819" s="1" t="s">
        <v>456</v>
      </c>
      <c r="C13819">
        <v>117</v>
      </c>
    </row>
    <row r="13820" ht="14.5" spans="1:3">
      <c r="A13820" s="1">
        <v>5</v>
      </c>
      <c r="B13820" s="1" t="s">
        <v>460</v>
      </c>
      <c r="C13820">
        <v>117</v>
      </c>
    </row>
    <row r="13821" ht="14.5" spans="1:3">
      <c r="A13821" s="1">
        <v>5</v>
      </c>
      <c r="B13821" s="1" t="s">
        <v>428</v>
      </c>
      <c r="C13821">
        <v>117</v>
      </c>
    </row>
    <row r="13822" ht="14.5" spans="1:3">
      <c r="A13822" s="1">
        <v>5</v>
      </c>
      <c r="B13822" s="1" t="s">
        <v>520</v>
      </c>
      <c r="C13822">
        <v>117</v>
      </c>
    </row>
    <row r="13823" ht="14.5" spans="1:3">
      <c r="A13823" s="1">
        <v>5</v>
      </c>
      <c r="B13823" s="1" t="s">
        <v>466</v>
      </c>
      <c r="C13823">
        <v>117</v>
      </c>
    </row>
    <row r="13824" ht="14.5" spans="1:3">
      <c r="A13824" s="1">
        <v>5</v>
      </c>
      <c r="B13824" s="1" t="s">
        <v>450</v>
      </c>
      <c r="C13824">
        <v>117</v>
      </c>
    </row>
    <row r="13825" ht="14.5" spans="1:3">
      <c r="A13825" s="1">
        <v>5</v>
      </c>
      <c r="B13825" s="1" t="s">
        <v>3627</v>
      </c>
      <c r="C13825">
        <v>117</v>
      </c>
    </row>
    <row r="13826" ht="14.5" spans="1:3">
      <c r="A13826" s="1">
        <v>5</v>
      </c>
      <c r="B13826" s="1" t="s">
        <v>618</v>
      </c>
      <c r="C13826">
        <v>117</v>
      </c>
    </row>
    <row r="13827" ht="14.5" spans="1:3">
      <c r="A13827" s="1">
        <v>5</v>
      </c>
      <c r="B13827" s="1" t="s">
        <v>604</v>
      </c>
      <c r="C13827">
        <v>117</v>
      </c>
    </row>
    <row r="13828" ht="14.5" spans="1:3">
      <c r="A13828" s="1">
        <v>5</v>
      </c>
      <c r="B13828" s="1" t="s">
        <v>602</v>
      </c>
      <c r="C13828">
        <v>117</v>
      </c>
    </row>
    <row r="13829" ht="14.5" spans="1:3">
      <c r="A13829" s="1">
        <v>5</v>
      </c>
      <c r="B13829" s="1" t="s">
        <v>430</v>
      </c>
      <c r="C13829">
        <v>117</v>
      </c>
    </row>
    <row r="13830" ht="14.5" spans="1:3">
      <c r="A13830" s="1">
        <v>5</v>
      </c>
      <c r="B13830" s="1" t="s">
        <v>3496</v>
      </c>
      <c r="C13830">
        <v>117</v>
      </c>
    </row>
    <row r="13831" ht="14.5" spans="1:3">
      <c r="A13831" s="1">
        <v>5</v>
      </c>
      <c r="B13831" s="1" t="s">
        <v>3485</v>
      </c>
      <c r="C13831">
        <v>117</v>
      </c>
    </row>
    <row r="13832" ht="14.5" spans="1:3">
      <c r="A13832" s="1">
        <v>5</v>
      </c>
      <c r="B13832" s="1" t="s">
        <v>3593</v>
      </c>
      <c r="C13832">
        <v>117</v>
      </c>
    </row>
    <row r="13833" ht="14.5" spans="1:3">
      <c r="A13833" s="1">
        <v>5</v>
      </c>
      <c r="B13833" s="1" t="s">
        <v>3599</v>
      </c>
      <c r="C13833">
        <v>117</v>
      </c>
    </row>
    <row r="13834" ht="14.5" spans="1:3">
      <c r="A13834" s="1">
        <v>5</v>
      </c>
      <c r="B13834" s="1" t="s">
        <v>3486</v>
      </c>
      <c r="C13834">
        <v>117</v>
      </c>
    </row>
    <row r="13835" ht="14.5" spans="1:3">
      <c r="A13835" s="1">
        <v>5</v>
      </c>
      <c r="B13835" s="1" t="s">
        <v>3604</v>
      </c>
      <c r="C13835">
        <v>117</v>
      </c>
    </row>
    <row r="13836" ht="14.5" spans="1:3">
      <c r="A13836" s="1">
        <v>5</v>
      </c>
      <c r="B13836" s="1" t="s">
        <v>486</v>
      </c>
      <c r="C13836">
        <v>117</v>
      </c>
    </row>
    <row r="13837" ht="14.5" spans="1:3">
      <c r="A13837" s="1">
        <v>5</v>
      </c>
      <c r="B13837" s="1" t="s">
        <v>494</v>
      </c>
      <c r="C13837">
        <v>117</v>
      </c>
    </row>
    <row r="13838" ht="14.5" spans="1:3">
      <c r="A13838" s="1">
        <v>5</v>
      </c>
      <c r="B13838" s="1" t="s">
        <v>496</v>
      </c>
      <c r="C13838">
        <v>117</v>
      </c>
    </row>
    <row r="13839" ht="14.5" spans="1:3">
      <c r="A13839" s="1">
        <v>5</v>
      </c>
      <c r="B13839" s="1" t="s">
        <v>498</v>
      </c>
      <c r="C13839">
        <v>117</v>
      </c>
    </row>
    <row r="13840" ht="14.5" spans="1:3">
      <c r="A13840" s="1">
        <v>5</v>
      </c>
      <c r="B13840" s="1" t="s">
        <v>480</v>
      </c>
      <c r="C13840">
        <v>117</v>
      </c>
    </row>
    <row r="13841" ht="14.5" spans="1:3">
      <c r="A13841" s="1">
        <v>5</v>
      </c>
      <c r="B13841" s="1" t="s">
        <v>492</v>
      </c>
      <c r="C13841">
        <v>117</v>
      </c>
    </row>
    <row r="13842" ht="14.5" spans="1:3">
      <c r="A13842" s="1">
        <v>5</v>
      </c>
      <c r="B13842" s="1" t="s">
        <v>506</v>
      </c>
      <c r="C13842">
        <v>117</v>
      </c>
    </row>
    <row r="13843" ht="14.5" spans="1:3">
      <c r="A13843" s="1">
        <v>5</v>
      </c>
      <c r="B13843" s="1" t="s">
        <v>508</v>
      </c>
      <c r="C13843">
        <v>117</v>
      </c>
    </row>
    <row r="13844" ht="14.5" spans="1:3">
      <c r="A13844" s="1">
        <v>5</v>
      </c>
      <c r="B13844" s="1" t="s">
        <v>500</v>
      </c>
      <c r="C13844">
        <v>117</v>
      </c>
    </row>
    <row r="13845" ht="14.5" spans="1:3">
      <c r="A13845" s="1">
        <v>5</v>
      </c>
      <c r="B13845" s="1" t="s">
        <v>488</v>
      </c>
      <c r="C13845">
        <v>117</v>
      </c>
    </row>
    <row r="13846" ht="14.5" spans="1:3">
      <c r="A13846" s="1">
        <v>5</v>
      </c>
      <c r="B13846" s="1" t="s">
        <v>474</v>
      </c>
      <c r="C13846">
        <v>117</v>
      </c>
    </row>
    <row r="13847" ht="14.5" spans="1:3">
      <c r="A13847" s="1">
        <v>5</v>
      </c>
      <c r="B13847" s="1" t="s">
        <v>3605</v>
      </c>
      <c r="C13847">
        <v>117</v>
      </c>
    </row>
    <row r="13848" ht="14.5" spans="1:3">
      <c r="A13848" s="1">
        <v>5</v>
      </c>
      <c r="B13848" s="1" t="s">
        <v>482</v>
      </c>
      <c r="C13848">
        <v>117</v>
      </c>
    </row>
    <row r="13849" ht="14.5" spans="1:3">
      <c r="A13849" s="1">
        <v>5</v>
      </c>
      <c r="B13849" s="1" t="s">
        <v>512</v>
      </c>
      <c r="C13849">
        <v>117</v>
      </c>
    </row>
    <row r="13850" ht="14.5" spans="1:3">
      <c r="A13850" s="1">
        <v>5</v>
      </c>
      <c r="B13850" s="1" t="s">
        <v>490</v>
      </c>
      <c r="C13850">
        <v>117</v>
      </c>
    </row>
    <row r="13851" ht="14.5" spans="1:3">
      <c r="A13851" s="1">
        <v>5</v>
      </c>
      <c r="B13851" s="1" t="s">
        <v>446</v>
      </c>
      <c r="C13851">
        <v>117</v>
      </c>
    </row>
    <row r="13852" ht="14.5" spans="1:3">
      <c r="A13852" s="1">
        <v>5</v>
      </c>
      <c r="B13852" s="1" t="s">
        <v>468</v>
      </c>
      <c r="C13852">
        <v>117</v>
      </c>
    </row>
    <row r="13853" ht="14.5" spans="1:3">
      <c r="A13853" s="1">
        <v>5</v>
      </c>
      <c r="B13853" s="1" t="s">
        <v>502</v>
      </c>
      <c r="C13853">
        <v>117</v>
      </c>
    </row>
    <row r="13854" ht="14.5" spans="1:3">
      <c r="A13854" s="1">
        <v>5</v>
      </c>
      <c r="B13854" s="1" t="s">
        <v>470</v>
      </c>
      <c r="C13854">
        <v>117</v>
      </c>
    </row>
    <row r="13855" ht="14.5" spans="1:3">
      <c r="A13855" s="1">
        <v>5</v>
      </c>
      <c r="B13855" s="1" t="s">
        <v>3607</v>
      </c>
      <c r="C13855">
        <v>117</v>
      </c>
    </row>
    <row r="13856" ht="14.5" spans="1:3">
      <c r="A13856" s="1">
        <v>5</v>
      </c>
      <c r="B13856" s="1" t="s">
        <v>3622</v>
      </c>
      <c r="C13856">
        <v>117</v>
      </c>
    </row>
    <row r="13857" ht="14.5" spans="1:3">
      <c r="A13857" s="1">
        <v>5</v>
      </c>
      <c r="B13857" s="1" t="s">
        <v>596</v>
      </c>
      <c r="C13857">
        <v>117</v>
      </c>
    </row>
    <row r="13858" ht="14.5" spans="1:3">
      <c r="A13858" s="1">
        <v>5</v>
      </c>
      <c r="B13858" s="1" t="s">
        <v>3497</v>
      </c>
      <c r="C13858">
        <v>117</v>
      </c>
    </row>
    <row r="13859" ht="14.5" spans="1:3">
      <c r="A13859" s="1">
        <v>5</v>
      </c>
      <c r="B13859" s="1" t="s">
        <v>590</v>
      </c>
      <c r="C13859">
        <v>117</v>
      </c>
    </row>
    <row r="13860" ht="14.5" spans="1:3">
      <c r="A13860" s="1">
        <v>5</v>
      </c>
      <c r="B13860" s="1" t="s">
        <v>504</v>
      </c>
      <c r="C13860">
        <v>117</v>
      </c>
    </row>
    <row r="13861" ht="14.5" spans="1:3">
      <c r="A13861" s="1">
        <v>5</v>
      </c>
      <c r="B13861" s="1" t="s">
        <v>3603</v>
      </c>
      <c r="C13861">
        <v>117</v>
      </c>
    </row>
    <row r="13862" ht="14.5" spans="1:3">
      <c r="A13862" s="1">
        <v>5</v>
      </c>
      <c r="B13862" s="1" t="s">
        <v>3609</v>
      </c>
      <c r="C13862">
        <v>117</v>
      </c>
    </row>
    <row r="13863" ht="14.5" spans="1:3">
      <c r="A13863" s="1">
        <v>5</v>
      </c>
      <c r="B13863" s="1" t="s">
        <v>580</v>
      </c>
      <c r="C13863">
        <v>117</v>
      </c>
    </row>
    <row r="13864" ht="14.5" spans="1:3">
      <c r="A13864" s="1">
        <v>5</v>
      </c>
      <c r="B13864" s="1" t="s">
        <v>594</v>
      </c>
      <c r="C13864">
        <v>117</v>
      </c>
    </row>
    <row r="13865" ht="14.5" spans="1:3">
      <c r="A13865" s="1">
        <v>5</v>
      </c>
      <c r="B13865" s="1" t="s">
        <v>510</v>
      </c>
      <c r="C13865">
        <v>117</v>
      </c>
    </row>
    <row r="13866" ht="14.5" spans="1:3">
      <c r="A13866" s="1">
        <v>5</v>
      </c>
      <c r="B13866" s="1" t="s">
        <v>606</v>
      </c>
      <c r="C13866">
        <v>117</v>
      </c>
    </row>
    <row r="13867" ht="14.5" spans="1:3">
      <c r="A13867" s="1">
        <v>5</v>
      </c>
      <c r="B13867" s="1" t="s">
        <v>586</v>
      </c>
      <c r="C13867">
        <v>117</v>
      </c>
    </row>
    <row r="13868" ht="14.5" spans="1:3">
      <c r="A13868" s="1">
        <v>5</v>
      </c>
      <c r="B13868" s="1" t="s">
        <v>3629</v>
      </c>
      <c r="C13868">
        <v>117</v>
      </c>
    </row>
    <row r="13869" ht="14.5" spans="1:3">
      <c r="A13869" s="1">
        <v>5</v>
      </c>
      <c r="B13869" s="1" t="s">
        <v>444</v>
      </c>
      <c r="C13869">
        <v>117</v>
      </c>
    </row>
    <row r="13870" ht="14.5" spans="1:3">
      <c r="A13870" s="1">
        <v>5</v>
      </c>
      <c r="B13870" s="1" t="s">
        <v>608</v>
      </c>
      <c r="C13870">
        <v>117</v>
      </c>
    </row>
    <row r="13871" ht="14.5" spans="1:3">
      <c r="A13871" s="1">
        <v>5</v>
      </c>
      <c r="B13871" s="1" t="s">
        <v>3611</v>
      </c>
      <c r="C13871">
        <v>117</v>
      </c>
    </row>
    <row r="13872" ht="14.5" spans="1:3">
      <c r="A13872" s="1">
        <v>5</v>
      </c>
      <c r="B13872" s="1" t="s">
        <v>442</v>
      </c>
      <c r="C13872">
        <v>117</v>
      </c>
    </row>
    <row r="13873" ht="14.5" spans="1:3">
      <c r="A13873" s="1">
        <v>5</v>
      </c>
      <c r="B13873" s="1" t="s">
        <v>3499</v>
      </c>
      <c r="C13873">
        <v>117</v>
      </c>
    </row>
    <row r="13874" ht="14.5" spans="1:3">
      <c r="A13874" s="1">
        <v>5</v>
      </c>
      <c r="B13874" s="1" t="s">
        <v>458</v>
      </c>
      <c r="C13874">
        <v>117</v>
      </c>
    </row>
    <row r="13875" ht="14.5" spans="1:3">
      <c r="A13875" s="1">
        <v>5</v>
      </c>
      <c r="B13875" s="1" t="s">
        <v>3508</v>
      </c>
      <c r="C13875">
        <v>117</v>
      </c>
    </row>
    <row r="13876" ht="14.5" spans="1:3">
      <c r="A13876" s="1">
        <v>5</v>
      </c>
      <c r="B13876" s="1" t="s">
        <v>3623</v>
      </c>
      <c r="C13876">
        <v>117</v>
      </c>
    </row>
    <row r="13877" ht="14.5" spans="1:3">
      <c r="A13877" s="1">
        <v>5</v>
      </c>
      <c r="B13877" s="1" t="s">
        <v>3601</v>
      </c>
      <c r="C13877">
        <v>117</v>
      </c>
    </row>
    <row r="13878" ht="14.5" spans="1:3">
      <c r="A13878" s="1">
        <v>5</v>
      </c>
      <c r="B13878" s="1" t="s">
        <v>484</v>
      </c>
      <c r="C13878">
        <v>117</v>
      </c>
    </row>
    <row r="13879" ht="14.5" spans="1:3">
      <c r="A13879" s="1">
        <v>5</v>
      </c>
      <c r="B13879" s="1" t="s">
        <v>3506</v>
      </c>
      <c r="C13879">
        <v>117</v>
      </c>
    </row>
    <row r="13880" ht="14.5" spans="1:3">
      <c r="A13880" s="1">
        <v>5</v>
      </c>
      <c r="B13880" s="1" t="s">
        <v>410</v>
      </c>
      <c r="C13880">
        <v>117</v>
      </c>
    </row>
    <row r="13881" ht="14.5" spans="1:3">
      <c r="A13881" s="1">
        <v>5</v>
      </c>
      <c r="B13881" s="1" t="s">
        <v>582</v>
      </c>
      <c r="C13881">
        <v>117</v>
      </c>
    </row>
    <row r="13882" ht="14.5" spans="1:3">
      <c r="A13882" s="1">
        <v>5</v>
      </c>
      <c r="B13882" s="1" t="s">
        <v>448</v>
      </c>
      <c r="C13882">
        <v>117</v>
      </c>
    </row>
    <row r="13883" ht="14.5" spans="1:3">
      <c r="A13883" s="1">
        <v>5</v>
      </c>
      <c r="B13883" s="1" t="s">
        <v>3630</v>
      </c>
      <c r="C13883">
        <v>117</v>
      </c>
    </row>
    <row r="13884" ht="14.5" spans="1:3">
      <c r="A13884" s="1">
        <v>5</v>
      </c>
      <c r="B13884" s="1" t="s">
        <v>440</v>
      </c>
      <c r="C13884">
        <v>117</v>
      </c>
    </row>
    <row r="13885" ht="14.5" spans="1:3">
      <c r="A13885" s="1">
        <v>5</v>
      </c>
      <c r="B13885" s="1" t="s">
        <v>3613</v>
      </c>
      <c r="C13885">
        <v>117</v>
      </c>
    </row>
    <row r="13886" ht="14.5" spans="1:3">
      <c r="A13886" s="1">
        <v>5</v>
      </c>
      <c r="B13886" s="1" t="s">
        <v>3507</v>
      </c>
      <c r="C13886">
        <v>117</v>
      </c>
    </row>
    <row r="13887" ht="14.5" spans="1:3">
      <c r="A13887" s="1">
        <v>5</v>
      </c>
      <c r="B13887" s="1" t="s">
        <v>3615</v>
      </c>
      <c r="C13887">
        <v>117</v>
      </c>
    </row>
    <row r="13888" ht="14.5" spans="1:3">
      <c r="A13888" s="1">
        <v>5</v>
      </c>
      <c r="B13888" s="1" t="s">
        <v>3498</v>
      </c>
      <c r="C13888">
        <v>117</v>
      </c>
    </row>
    <row r="13889" ht="14.5" spans="1:3">
      <c r="A13889" s="1">
        <v>5</v>
      </c>
      <c r="B13889" s="1" t="s">
        <v>3500</v>
      </c>
      <c r="C13889">
        <v>117</v>
      </c>
    </row>
    <row r="13890" ht="14.5" spans="1:3">
      <c r="A13890" s="1">
        <v>5</v>
      </c>
      <c r="B13890" s="1" t="s">
        <v>3617</v>
      </c>
      <c r="C13890">
        <v>117</v>
      </c>
    </row>
    <row r="13891" ht="14.5" spans="1:3">
      <c r="A13891" s="1">
        <v>5</v>
      </c>
      <c r="B13891" s="1" t="s">
        <v>3619</v>
      </c>
      <c r="C13891">
        <v>117</v>
      </c>
    </row>
    <row r="13892" ht="14.5" spans="1:3">
      <c r="A13892" s="1">
        <v>5</v>
      </c>
      <c r="B13892" s="1" t="s">
        <v>3501</v>
      </c>
      <c r="C13892">
        <v>117</v>
      </c>
    </row>
    <row r="13893" ht="14.5" spans="1:3">
      <c r="A13893" s="1">
        <v>5</v>
      </c>
      <c r="B13893" s="1" t="s">
        <v>3503</v>
      </c>
      <c r="C13893">
        <v>117</v>
      </c>
    </row>
    <row r="13894" ht="14.5" spans="1:3">
      <c r="A13894" s="1">
        <v>5</v>
      </c>
      <c r="B13894" s="1" t="s">
        <v>3504</v>
      </c>
      <c r="C13894">
        <v>117</v>
      </c>
    </row>
    <row r="13895" ht="14.5" spans="1:3">
      <c r="A13895" s="1">
        <v>5</v>
      </c>
      <c r="B13895" s="1" t="s">
        <v>422</v>
      </c>
      <c r="C13895">
        <v>117</v>
      </c>
    </row>
    <row r="13896" ht="14.5" spans="1:3">
      <c r="A13896" s="1">
        <v>5</v>
      </c>
      <c r="B13896" s="1" t="s">
        <v>412</v>
      </c>
      <c r="C13896">
        <v>117</v>
      </c>
    </row>
    <row r="13897" ht="14.5" spans="1:3">
      <c r="A13897" s="1">
        <v>5</v>
      </c>
      <c r="B13897" s="1" t="s">
        <v>516</v>
      </c>
      <c r="C13897">
        <v>117</v>
      </c>
    </row>
    <row r="13898" ht="14.5" spans="1:3">
      <c r="A13898" s="1">
        <v>5</v>
      </c>
      <c r="B13898" s="1" t="s">
        <v>416</v>
      </c>
      <c r="C13898">
        <v>117</v>
      </c>
    </row>
    <row r="13899" ht="14.5" spans="1:3">
      <c r="A13899" s="1">
        <v>5</v>
      </c>
      <c r="B13899" s="1" t="s">
        <v>514</v>
      </c>
      <c r="C13899">
        <v>117</v>
      </c>
    </row>
    <row r="13900" ht="14.5" spans="1:3">
      <c r="A13900" s="1">
        <v>5</v>
      </c>
      <c r="B13900" s="1" t="s">
        <v>418</v>
      </c>
      <c r="C13900">
        <v>117</v>
      </c>
    </row>
    <row r="13901" ht="14.5" spans="1:3">
      <c r="A13901" s="1">
        <v>5</v>
      </c>
      <c r="B13901" s="1" t="s">
        <v>420</v>
      </c>
      <c r="C13901">
        <v>117</v>
      </c>
    </row>
    <row r="13902" ht="14.5" spans="1:3">
      <c r="A13902" s="1">
        <v>5</v>
      </c>
      <c r="B13902" s="1" t="s">
        <v>434</v>
      </c>
      <c r="C13902">
        <v>117</v>
      </c>
    </row>
    <row r="13903" ht="14.5" spans="1:3">
      <c r="A13903" s="1">
        <v>5</v>
      </c>
      <c r="B13903" s="1" t="s">
        <v>432</v>
      </c>
      <c r="C13903">
        <v>117</v>
      </c>
    </row>
    <row r="13904" ht="14.5" spans="1:3">
      <c r="A13904" s="1">
        <v>5</v>
      </c>
      <c r="B13904" s="1" t="s">
        <v>414</v>
      </c>
      <c r="C13904">
        <v>117</v>
      </c>
    </row>
    <row r="13905" ht="14.5" spans="1:3">
      <c r="A13905" s="1">
        <v>6</v>
      </c>
      <c r="B13905" s="1" t="s">
        <v>7986</v>
      </c>
      <c r="C13905">
        <v>117</v>
      </c>
    </row>
    <row r="13906" ht="14.5" spans="1:3">
      <c r="A13906" s="1">
        <v>6</v>
      </c>
      <c r="B13906" s="1" t="s">
        <v>7987</v>
      </c>
      <c r="C13906">
        <v>117</v>
      </c>
    </row>
    <row r="13907" ht="14.5" spans="1:3">
      <c r="A13907" s="1">
        <v>6</v>
      </c>
      <c r="B13907" s="1" t="s">
        <v>7988</v>
      </c>
      <c r="C13907">
        <v>117</v>
      </c>
    </row>
    <row r="13908" ht="14.5" spans="1:3">
      <c r="A13908" s="1">
        <v>6</v>
      </c>
      <c r="B13908" s="1" t="s">
        <v>7989</v>
      </c>
      <c r="C13908">
        <v>117</v>
      </c>
    </row>
    <row r="13909" ht="14.5" spans="1:3">
      <c r="A13909" s="1">
        <v>6</v>
      </c>
      <c r="B13909" s="1" t="s">
        <v>6155</v>
      </c>
      <c r="C13909">
        <v>117</v>
      </c>
    </row>
    <row r="13910" ht="14.5" spans="1:3">
      <c r="A13910" s="1">
        <v>6</v>
      </c>
      <c r="B13910" s="1" t="s">
        <v>7991</v>
      </c>
      <c r="C13910">
        <v>117</v>
      </c>
    </row>
    <row r="13911" ht="14.5" spans="1:3">
      <c r="A13911" s="1">
        <v>6</v>
      </c>
      <c r="B13911" s="1" t="s">
        <v>7992</v>
      </c>
      <c r="C13911">
        <v>117</v>
      </c>
    </row>
    <row r="13912" ht="14.5" spans="1:3">
      <c r="A13912" s="1">
        <v>6</v>
      </c>
      <c r="B13912" s="1" t="s">
        <v>7993</v>
      </c>
      <c r="C13912">
        <v>117</v>
      </c>
    </row>
    <row r="13913" ht="14.5" spans="1:3">
      <c r="A13913" s="1">
        <v>6</v>
      </c>
      <c r="B13913" s="1" t="s">
        <v>7994</v>
      </c>
      <c r="C13913">
        <v>117</v>
      </c>
    </row>
    <row r="13914" ht="14.5" spans="1:3">
      <c r="A13914" s="1">
        <v>6</v>
      </c>
      <c r="B13914" s="1" t="s">
        <v>7995</v>
      </c>
      <c r="C13914">
        <v>117</v>
      </c>
    </row>
    <row r="13915" ht="14.5" spans="1:3">
      <c r="A13915" s="1">
        <v>6</v>
      </c>
      <c r="B13915" s="1" t="s">
        <v>7996</v>
      </c>
      <c r="C13915">
        <v>117</v>
      </c>
    </row>
    <row r="13916" ht="14.5" spans="1:3">
      <c r="A13916" s="1">
        <v>6</v>
      </c>
      <c r="B13916" s="1" t="s">
        <v>6148</v>
      </c>
      <c r="C13916">
        <v>117</v>
      </c>
    </row>
    <row r="13917" ht="14.5" spans="1:3">
      <c r="A13917" s="1">
        <v>5</v>
      </c>
      <c r="B13917" s="1" t="s">
        <v>7997</v>
      </c>
      <c r="C13917">
        <v>117</v>
      </c>
    </row>
    <row r="13918" ht="14.5" spans="1:3">
      <c r="A13918" s="1">
        <v>5</v>
      </c>
      <c r="B13918" s="1" t="s">
        <v>7998</v>
      </c>
      <c r="C13918">
        <v>117</v>
      </c>
    </row>
    <row r="13919" ht="14.5" spans="1:3">
      <c r="A13919" s="1">
        <v>5</v>
      </c>
      <c r="B13919" s="1" t="s">
        <v>8000</v>
      </c>
      <c r="C13919">
        <v>117</v>
      </c>
    </row>
    <row r="13920" ht="14.5" spans="1:3">
      <c r="A13920" s="1">
        <v>5</v>
      </c>
      <c r="B13920" s="1" t="s">
        <v>8001</v>
      </c>
      <c r="C13920">
        <v>117</v>
      </c>
    </row>
    <row r="13921" ht="14.5" spans="1:3">
      <c r="A13921" s="1">
        <v>5</v>
      </c>
      <c r="B13921" s="1" t="s">
        <v>8002</v>
      </c>
      <c r="C13921">
        <v>117</v>
      </c>
    </row>
    <row r="13922" ht="14.5" spans="1:3">
      <c r="A13922" s="1">
        <v>5</v>
      </c>
      <c r="B13922" s="1" t="s">
        <v>8003</v>
      </c>
      <c r="C13922">
        <v>117</v>
      </c>
    </row>
    <row r="13923" ht="14.5" spans="1:3">
      <c r="A13923" s="1">
        <v>5</v>
      </c>
      <c r="B13923" s="1" t="s">
        <v>8004</v>
      </c>
      <c r="C13923">
        <v>117</v>
      </c>
    </row>
    <row r="13924" ht="14.5" spans="1:3">
      <c r="A13924" s="1">
        <v>5</v>
      </c>
      <c r="B13924" s="1" t="s">
        <v>8006</v>
      </c>
      <c r="C13924">
        <v>117</v>
      </c>
    </row>
    <row r="13925" ht="14.5" spans="1:3">
      <c r="A13925" s="1">
        <v>5</v>
      </c>
      <c r="B13925" s="1" t="s">
        <v>8008</v>
      </c>
      <c r="C13925">
        <v>117</v>
      </c>
    </row>
    <row r="13926" ht="14.5" spans="1:3">
      <c r="A13926" s="1">
        <v>5</v>
      </c>
      <c r="B13926" s="1" t="s">
        <v>8009</v>
      </c>
      <c r="C13926">
        <v>117</v>
      </c>
    </row>
    <row r="13927" ht="14.5" spans="1:3">
      <c r="A13927" s="1">
        <v>5</v>
      </c>
      <c r="B13927" s="1" t="s">
        <v>8011</v>
      </c>
      <c r="C13927">
        <v>117</v>
      </c>
    </row>
    <row r="13928" ht="14.5" spans="1:3">
      <c r="A13928" s="1">
        <v>6</v>
      </c>
      <c r="B13928" s="1" t="s">
        <v>8012</v>
      </c>
      <c r="C13928">
        <v>117</v>
      </c>
    </row>
    <row r="13929" ht="14.5" spans="1:3">
      <c r="A13929" s="1">
        <v>6</v>
      </c>
      <c r="B13929" s="1" t="s">
        <v>7659</v>
      </c>
      <c r="C13929">
        <v>117</v>
      </c>
    </row>
    <row r="13930" ht="14.5" spans="1:3">
      <c r="A13930" s="1">
        <v>6</v>
      </c>
      <c r="B13930" s="1" t="s">
        <v>7499</v>
      </c>
      <c r="C13930">
        <v>117</v>
      </c>
    </row>
    <row r="13931" ht="14.5" spans="1:3">
      <c r="A13931" s="1">
        <v>6</v>
      </c>
      <c r="B13931" s="1" t="s">
        <v>7415</v>
      </c>
      <c r="C13931">
        <v>117</v>
      </c>
    </row>
    <row r="13932" ht="14.5" spans="1:3">
      <c r="A13932" s="1">
        <v>6</v>
      </c>
      <c r="B13932" s="1" t="s">
        <v>7624</v>
      </c>
      <c r="C13932">
        <v>117</v>
      </c>
    </row>
    <row r="13933" ht="14.5" spans="1:3">
      <c r="A13933" s="1">
        <v>6</v>
      </c>
      <c r="B13933" s="1" t="s">
        <v>7657</v>
      </c>
      <c r="C13933">
        <v>117</v>
      </c>
    </row>
    <row r="13934" ht="14.5" spans="1:3">
      <c r="A13934" s="1">
        <v>6</v>
      </c>
      <c r="B13934" s="1" t="s">
        <v>7655</v>
      </c>
      <c r="C13934">
        <v>117</v>
      </c>
    </row>
    <row r="13935" ht="14.5" spans="1:3">
      <c r="A13935" s="1">
        <v>6</v>
      </c>
      <c r="B13935" s="1" t="s">
        <v>7600</v>
      </c>
      <c r="C13935">
        <v>117</v>
      </c>
    </row>
    <row r="13936" ht="14.5" spans="1:3">
      <c r="A13936" s="1">
        <v>6</v>
      </c>
      <c r="B13936" s="1" t="s">
        <v>7598</v>
      </c>
      <c r="C13936">
        <v>117</v>
      </c>
    </row>
    <row r="13937" ht="14.5" spans="1:3">
      <c r="A13937" s="1">
        <v>6</v>
      </c>
      <c r="B13937" s="1" t="s">
        <v>8013</v>
      </c>
      <c r="C13937">
        <v>117</v>
      </c>
    </row>
    <row r="13938" ht="14.5" spans="1:3">
      <c r="A13938" s="1">
        <v>6</v>
      </c>
      <c r="B13938" s="1" t="s">
        <v>7497</v>
      </c>
      <c r="C13938">
        <v>117</v>
      </c>
    </row>
    <row r="13939" ht="14.5" spans="1:3">
      <c r="A13939" s="1">
        <v>6</v>
      </c>
      <c r="B13939" s="1" t="s">
        <v>7495</v>
      </c>
      <c r="C13939">
        <v>117</v>
      </c>
    </row>
    <row r="13940" ht="14.5" spans="1:3">
      <c r="A13940" s="1">
        <v>6</v>
      </c>
      <c r="B13940" s="1" t="s">
        <v>7493</v>
      </c>
      <c r="C13940">
        <v>117</v>
      </c>
    </row>
    <row r="13941" ht="14.5" spans="1:3">
      <c r="A13941" s="1">
        <v>6</v>
      </c>
      <c r="B13941" s="1" t="s">
        <v>7596</v>
      </c>
      <c r="C13941">
        <v>117</v>
      </c>
    </row>
    <row r="13942" ht="14.5" spans="1:3">
      <c r="A13942" s="1">
        <v>6</v>
      </c>
      <c r="B13942" s="1" t="s">
        <v>7491</v>
      </c>
      <c r="C13942">
        <v>117</v>
      </c>
    </row>
    <row r="13943" ht="14.5" spans="1:3">
      <c r="A13943" s="1">
        <v>6</v>
      </c>
      <c r="B13943" s="1" t="s">
        <v>7489</v>
      </c>
      <c r="C13943">
        <v>117</v>
      </c>
    </row>
    <row r="13944" ht="14.5" spans="1:3">
      <c r="A13944" s="1">
        <v>6</v>
      </c>
      <c r="B13944" s="1" t="s">
        <v>7413</v>
      </c>
      <c r="C13944">
        <v>117</v>
      </c>
    </row>
    <row r="13945" ht="14.5" spans="1:3">
      <c r="A13945" s="1">
        <v>6</v>
      </c>
      <c r="B13945" s="1" t="s">
        <v>7594</v>
      </c>
      <c r="C13945">
        <v>117</v>
      </c>
    </row>
    <row r="13946" ht="14.5" spans="1:3">
      <c r="A13946" s="1">
        <v>6</v>
      </c>
      <c r="B13946" s="1" t="s">
        <v>7653</v>
      </c>
      <c r="C13946">
        <v>117</v>
      </c>
    </row>
    <row r="13947" ht="14.5" spans="1:3">
      <c r="A13947" s="1">
        <v>6</v>
      </c>
      <c r="B13947" s="1" t="s">
        <v>7487</v>
      </c>
      <c r="C13947">
        <v>117</v>
      </c>
    </row>
    <row r="13948" ht="14.5" spans="1:3">
      <c r="A13948" s="1">
        <v>6</v>
      </c>
      <c r="B13948" s="1" t="s">
        <v>7411</v>
      </c>
      <c r="C13948">
        <v>117</v>
      </c>
    </row>
    <row r="13949" ht="14.5" spans="1:3">
      <c r="A13949" s="1">
        <v>6</v>
      </c>
      <c r="B13949" s="1" t="s">
        <v>7592</v>
      </c>
      <c r="C13949">
        <v>117</v>
      </c>
    </row>
    <row r="13950" ht="14.5" spans="1:3">
      <c r="A13950" s="1">
        <v>6</v>
      </c>
      <c r="B13950" s="1" t="s">
        <v>7409</v>
      </c>
      <c r="C13950">
        <v>117</v>
      </c>
    </row>
    <row r="13951" ht="14.5" spans="1:3">
      <c r="A13951" s="1">
        <v>6</v>
      </c>
      <c r="B13951" s="1" t="s">
        <v>7651</v>
      </c>
      <c r="C13951">
        <v>117</v>
      </c>
    </row>
    <row r="13952" ht="14.5" spans="1:3">
      <c r="A13952" s="1">
        <v>6</v>
      </c>
      <c r="B13952" s="1" t="s">
        <v>7623</v>
      </c>
      <c r="C13952">
        <v>117</v>
      </c>
    </row>
    <row r="13953" ht="14.5" spans="1:3">
      <c r="A13953" s="1">
        <v>6</v>
      </c>
      <c r="B13953" s="1" t="s">
        <v>7485</v>
      </c>
      <c r="C13953">
        <v>117</v>
      </c>
    </row>
    <row r="13954" ht="14.5" spans="1:3">
      <c r="A13954" s="1">
        <v>6</v>
      </c>
      <c r="B13954" s="1" t="s">
        <v>7650</v>
      </c>
      <c r="C13954">
        <v>117</v>
      </c>
    </row>
    <row r="13955" ht="14.5" spans="1:3">
      <c r="A13955" s="1">
        <v>6</v>
      </c>
      <c r="B13955" s="1" t="s">
        <v>7483</v>
      </c>
      <c r="C13955">
        <v>117</v>
      </c>
    </row>
    <row r="13956" ht="14.5" spans="1:3">
      <c r="A13956" s="1">
        <v>6</v>
      </c>
      <c r="B13956" s="1" t="s">
        <v>7481</v>
      </c>
      <c r="C13956">
        <v>117</v>
      </c>
    </row>
    <row r="13957" ht="14.5" spans="1:3">
      <c r="A13957" s="1">
        <v>6</v>
      </c>
      <c r="B13957" s="1" t="s">
        <v>7622</v>
      </c>
      <c r="C13957">
        <v>117</v>
      </c>
    </row>
    <row r="13958" ht="14.5" spans="1:3">
      <c r="A13958" s="1">
        <v>6</v>
      </c>
      <c r="B13958" s="1" t="s">
        <v>7648</v>
      </c>
      <c r="C13958">
        <v>117</v>
      </c>
    </row>
    <row r="13959" ht="14.5" spans="1:3">
      <c r="A13959" s="1">
        <v>6</v>
      </c>
      <c r="B13959" s="1" t="s">
        <v>7479</v>
      </c>
      <c r="C13959">
        <v>117</v>
      </c>
    </row>
    <row r="13960" ht="14.5" spans="1:3">
      <c r="A13960" s="1">
        <v>6</v>
      </c>
      <c r="B13960" s="1" t="s">
        <v>7407</v>
      </c>
      <c r="C13960">
        <v>117</v>
      </c>
    </row>
    <row r="13961" ht="14.5" spans="1:3">
      <c r="A13961" s="1">
        <v>6</v>
      </c>
      <c r="B13961" s="1" t="s">
        <v>7405</v>
      </c>
      <c r="C13961">
        <v>117</v>
      </c>
    </row>
    <row r="13962" ht="14.5" spans="1:3">
      <c r="A13962" s="1">
        <v>6</v>
      </c>
      <c r="B13962" s="1" t="s">
        <v>7621</v>
      </c>
      <c r="C13962">
        <v>117</v>
      </c>
    </row>
    <row r="13963" ht="14.5" spans="1:3">
      <c r="A13963" s="1">
        <v>6</v>
      </c>
      <c r="B13963" s="1" t="s">
        <v>7646</v>
      </c>
      <c r="C13963">
        <v>117</v>
      </c>
    </row>
    <row r="13964" ht="14.5" spans="1:3">
      <c r="A13964" s="1">
        <v>6</v>
      </c>
      <c r="B13964" s="1" t="s">
        <v>7590</v>
      </c>
      <c r="C13964">
        <v>117</v>
      </c>
    </row>
    <row r="13965" ht="14.5" spans="1:3">
      <c r="A13965" s="1">
        <v>6</v>
      </c>
      <c r="B13965" s="1" t="s">
        <v>7588</v>
      </c>
      <c r="C13965">
        <v>117</v>
      </c>
    </row>
    <row r="13966" ht="14.5" spans="1:3">
      <c r="A13966" s="1">
        <v>6</v>
      </c>
      <c r="B13966" s="1" t="s">
        <v>7477</v>
      </c>
      <c r="C13966">
        <v>117</v>
      </c>
    </row>
    <row r="13967" ht="14.5" spans="1:3">
      <c r="A13967" s="1">
        <v>6</v>
      </c>
      <c r="B13967" s="1" t="s">
        <v>7587</v>
      </c>
      <c r="C13967">
        <v>117</v>
      </c>
    </row>
    <row r="13968" ht="14.5" spans="1:3">
      <c r="A13968" s="1">
        <v>6</v>
      </c>
      <c r="B13968" s="1" t="s">
        <v>7586</v>
      </c>
      <c r="C13968">
        <v>117</v>
      </c>
    </row>
    <row r="13969" ht="14.5" spans="1:3">
      <c r="A13969" s="1">
        <v>6</v>
      </c>
      <c r="B13969" s="1" t="s">
        <v>7645</v>
      </c>
      <c r="C13969">
        <v>117</v>
      </c>
    </row>
    <row r="13970" ht="14.5" spans="1:3">
      <c r="A13970" s="1">
        <v>6</v>
      </c>
      <c r="B13970" s="1" t="s">
        <v>7585</v>
      </c>
      <c r="C13970">
        <v>117</v>
      </c>
    </row>
    <row r="13971" ht="14.5" spans="1:3">
      <c r="A13971" s="1">
        <v>6</v>
      </c>
      <c r="B13971" s="1" t="s">
        <v>7475</v>
      </c>
      <c r="C13971">
        <v>117</v>
      </c>
    </row>
    <row r="13972" ht="14.5" spans="1:3">
      <c r="A13972" s="1">
        <v>6</v>
      </c>
      <c r="B13972" s="1" t="s">
        <v>7620</v>
      </c>
      <c r="C13972">
        <v>117</v>
      </c>
    </row>
    <row r="13973" ht="14.5" spans="1:3">
      <c r="A13973" s="1">
        <v>6</v>
      </c>
      <c r="B13973" s="1" t="s">
        <v>3120</v>
      </c>
      <c r="C13973">
        <v>117</v>
      </c>
    </row>
    <row r="13974" ht="14.5" spans="1:3">
      <c r="A13974" s="1">
        <v>6</v>
      </c>
      <c r="B13974" s="1" t="s">
        <v>7619</v>
      </c>
      <c r="C13974">
        <v>117</v>
      </c>
    </row>
    <row r="13975" ht="14.5" spans="1:3">
      <c r="A13975" s="1">
        <v>6</v>
      </c>
      <c r="B13975" s="1" t="s">
        <v>7403</v>
      </c>
      <c r="C13975">
        <v>117</v>
      </c>
    </row>
    <row r="13976" ht="14.5" spans="1:3">
      <c r="A13976" s="1">
        <v>6</v>
      </c>
      <c r="B13976" s="1" t="s">
        <v>7473</v>
      </c>
      <c r="C13976">
        <v>117</v>
      </c>
    </row>
    <row r="13977" ht="14.5" spans="1:3">
      <c r="A13977" s="1">
        <v>6</v>
      </c>
      <c r="B13977" s="1" t="s">
        <v>7471</v>
      </c>
      <c r="C13977">
        <v>117</v>
      </c>
    </row>
    <row r="13978" ht="14.5" spans="1:3">
      <c r="A13978" s="1">
        <v>6</v>
      </c>
      <c r="B13978" s="1" t="s">
        <v>7401</v>
      </c>
      <c r="C13978">
        <v>117</v>
      </c>
    </row>
    <row r="13979" ht="14.5" spans="1:3">
      <c r="A13979" s="1">
        <v>6</v>
      </c>
      <c r="B13979" s="1" t="s">
        <v>6123</v>
      </c>
      <c r="C13979">
        <v>117</v>
      </c>
    </row>
    <row r="13980" ht="14.5" spans="1:3">
      <c r="A13980" s="1">
        <v>6</v>
      </c>
      <c r="B13980" s="1" t="s">
        <v>7618</v>
      </c>
      <c r="C13980">
        <v>117</v>
      </c>
    </row>
    <row r="13981" ht="14.5" spans="1:3">
      <c r="A13981" s="1">
        <v>6</v>
      </c>
      <c r="B13981" s="1" t="s">
        <v>7617</v>
      </c>
      <c r="C13981">
        <v>117</v>
      </c>
    </row>
    <row r="13982" ht="14.5" spans="1:3">
      <c r="A13982" s="1">
        <v>6</v>
      </c>
      <c r="B13982" s="1" t="s">
        <v>7583</v>
      </c>
      <c r="C13982">
        <v>117</v>
      </c>
    </row>
    <row r="13983" ht="14.5" spans="1:3">
      <c r="A13983" s="1">
        <v>6</v>
      </c>
      <c r="B13983" s="1" t="s">
        <v>7644</v>
      </c>
      <c r="C13983">
        <v>117</v>
      </c>
    </row>
    <row r="13984" ht="14.5" spans="1:3">
      <c r="A13984" s="1">
        <v>6</v>
      </c>
      <c r="B13984" s="1" t="s">
        <v>7642</v>
      </c>
      <c r="C13984">
        <v>117</v>
      </c>
    </row>
    <row r="13985" ht="14.5" spans="1:3">
      <c r="A13985" s="1">
        <v>6</v>
      </c>
      <c r="B13985" s="1" t="s">
        <v>7399</v>
      </c>
      <c r="C13985">
        <v>117</v>
      </c>
    </row>
    <row r="13986" ht="14.5" spans="1:3">
      <c r="A13986" s="1">
        <v>6</v>
      </c>
      <c r="B13986" s="1" t="s">
        <v>7397</v>
      </c>
      <c r="C13986">
        <v>117</v>
      </c>
    </row>
    <row r="13987" ht="14.5" spans="1:3">
      <c r="A13987" s="1">
        <v>6</v>
      </c>
      <c r="B13987" s="1" t="s">
        <v>7582</v>
      </c>
      <c r="C13987">
        <v>117</v>
      </c>
    </row>
    <row r="13988" ht="14.5" spans="1:3">
      <c r="A13988" s="1">
        <v>6</v>
      </c>
      <c r="B13988" s="1" t="s">
        <v>7395</v>
      </c>
      <c r="C13988">
        <v>117</v>
      </c>
    </row>
    <row r="13989" ht="14.5" spans="1:3">
      <c r="A13989" s="1">
        <v>6</v>
      </c>
      <c r="B13989" s="1" t="s">
        <v>7393</v>
      </c>
      <c r="C13989">
        <v>117</v>
      </c>
    </row>
    <row r="13990" ht="14.5" spans="1:3">
      <c r="A13990" s="1">
        <v>6</v>
      </c>
      <c r="B13990" s="1" t="s">
        <v>7641</v>
      </c>
      <c r="C13990">
        <v>117</v>
      </c>
    </row>
    <row r="13991" ht="14.5" spans="1:3">
      <c r="A13991" s="1">
        <v>6</v>
      </c>
      <c r="B13991" s="1" t="s">
        <v>7581</v>
      </c>
      <c r="C13991">
        <v>117</v>
      </c>
    </row>
    <row r="13992" ht="14.5" spans="1:3">
      <c r="A13992" s="1">
        <v>6</v>
      </c>
      <c r="B13992" s="1" t="s">
        <v>7580</v>
      </c>
      <c r="C13992">
        <v>117</v>
      </c>
    </row>
    <row r="13993" ht="14.5" spans="1:3">
      <c r="A13993" s="1">
        <v>6</v>
      </c>
      <c r="B13993" s="1" t="s">
        <v>7579</v>
      </c>
      <c r="C13993">
        <v>117</v>
      </c>
    </row>
    <row r="13994" ht="14.5" spans="1:3">
      <c r="A13994" s="1">
        <v>6</v>
      </c>
      <c r="B13994" s="1" t="s">
        <v>7577</v>
      </c>
      <c r="C13994">
        <v>117</v>
      </c>
    </row>
    <row r="13995" ht="14.5" spans="1:3">
      <c r="A13995" s="1">
        <v>6</v>
      </c>
      <c r="B13995" s="1" t="s">
        <v>7575</v>
      </c>
      <c r="C13995">
        <v>117</v>
      </c>
    </row>
    <row r="13996" ht="14.5" spans="1:3">
      <c r="A13996" s="1">
        <v>6</v>
      </c>
      <c r="B13996" s="1" t="s">
        <v>7573</v>
      </c>
      <c r="C13996">
        <v>117</v>
      </c>
    </row>
    <row r="13997" ht="14.5" spans="1:3">
      <c r="A13997" s="1">
        <v>6</v>
      </c>
      <c r="B13997" s="1" t="s">
        <v>7571</v>
      </c>
      <c r="C13997">
        <v>117</v>
      </c>
    </row>
    <row r="13998" ht="14.5" spans="1:3">
      <c r="A13998" s="1">
        <v>6</v>
      </c>
      <c r="B13998" s="1" t="s">
        <v>7616</v>
      </c>
      <c r="C13998">
        <v>117</v>
      </c>
    </row>
    <row r="13999" ht="14.5" spans="1:3">
      <c r="A13999" s="1">
        <v>6</v>
      </c>
      <c r="B13999" s="1" t="s">
        <v>7640</v>
      </c>
      <c r="C13999">
        <v>117</v>
      </c>
    </row>
    <row r="14000" ht="14.5" spans="1:3">
      <c r="A14000" s="1">
        <v>6</v>
      </c>
      <c r="B14000" s="1" t="s">
        <v>7569</v>
      </c>
      <c r="C14000">
        <v>117</v>
      </c>
    </row>
    <row r="14001" ht="14.5" spans="1:3">
      <c r="A14001" s="1">
        <v>6</v>
      </c>
      <c r="B14001" s="1" t="s">
        <v>7615</v>
      </c>
      <c r="C14001">
        <v>117</v>
      </c>
    </row>
    <row r="14002" ht="14.5" spans="1:3">
      <c r="A14002" s="1">
        <v>6</v>
      </c>
      <c r="B14002" s="1" t="s">
        <v>7391</v>
      </c>
      <c r="C14002">
        <v>117</v>
      </c>
    </row>
    <row r="14003" ht="14.5" spans="1:3">
      <c r="A14003" s="1">
        <v>6</v>
      </c>
      <c r="B14003" s="1" t="s">
        <v>7567</v>
      </c>
      <c r="C14003">
        <v>117</v>
      </c>
    </row>
    <row r="14004" ht="14.5" spans="1:3">
      <c r="A14004" s="1">
        <v>6</v>
      </c>
      <c r="B14004" s="1" t="s">
        <v>7638</v>
      </c>
      <c r="C14004">
        <v>117</v>
      </c>
    </row>
    <row r="14005" ht="14.5" spans="1:3">
      <c r="A14005" s="1">
        <v>6</v>
      </c>
      <c r="B14005" s="1" t="s">
        <v>7469</v>
      </c>
      <c r="C14005">
        <v>117</v>
      </c>
    </row>
    <row r="14006" ht="14.5" spans="1:3">
      <c r="A14006" s="1">
        <v>6</v>
      </c>
      <c r="B14006" s="1" t="s">
        <v>7637</v>
      </c>
      <c r="C14006">
        <v>117</v>
      </c>
    </row>
    <row r="14007" ht="14.5" spans="1:3">
      <c r="A14007" s="1">
        <v>6</v>
      </c>
      <c r="B14007" s="1" t="s">
        <v>7565</v>
      </c>
      <c r="C14007">
        <v>117</v>
      </c>
    </row>
    <row r="14008" ht="14.5" spans="1:3">
      <c r="A14008" s="1">
        <v>6</v>
      </c>
      <c r="B14008" s="1" t="s">
        <v>7614</v>
      </c>
      <c r="C14008">
        <v>117</v>
      </c>
    </row>
    <row r="14009" ht="14.5" spans="1:3">
      <c r="A14009" s="1">
        <v>6</v>
      </c>
      <c r="B14009" s="1" t="s">
        <v>7636</v>
      </c>
      <c r="C14009">
        <v>117</v>
      </c>
    </row>
    <row r="14010" ht="14.5" spans="1:3">
      <c r="A14010" s="1">
        <v>6</v>
      </c>
      <c r="B14010" s="1" t="s">
        <v>7635</v>
      </c>
      <c r="C14010">
        <v>117</v>
      </c>
    </row>
    <row r="14011" ht="14.5" spans="1:3">
      <c r="A14011" s="1">
        <v>6</v>
      </c>
      <c r="B14011" s="1" t="s">
        <v>7563</v>
      </c>
      <c r="C14011">
        <v>117</v>
      </c>
    </row>
    <row r="14012" ht="14.5" spans="1:3">
      <c r="A14012" s="1">
        <v>6</v>
      </c>
      <c r="B14012" s="1" t="s">
        <v>7613</v>
      </c>
      <c r="C14012">
        <v>117</v>
      </c>
    </row>
    <row r="14013" ht="14.5" spans="1:3">
      <c r="A14013" s="1">
        <v>6</v>
      </c>
      <c r="B14013" s="1" t="s">
        <v>7561</v>
      </c>
      <c r="C14013">
        <v>117</v>
      </c>
    </row>
    <row r="14014" ht="14.5" spans="1:3">
      <c r="A14014" s="1">
        <v>6</v>
      </c>
      <c r="B14014" s="1" t="s">
        <v>7389</v>
      </c>
      <c r="C14014">
        <v>117</v>
      </c>
    </row>
    <row r="14015" ht="14.5" spans="1:3">
      <c r="A14015" s="1">
        <v>6</v>
      </c>
      <c r="B14015" s="1" t="s">
        <v>7559</v>
      </c>
      <c r="C14015">
        <v>117</v>
      </c>
    </row>
    <row r="14016" ht="14.5" spans="1:3">
      <c r="A14016" s="1">
        <v>6</v>
      </c>
      <c r="B14016" s="1" t="s">
        <v>7387</v>
      </c>
      <c r="C14016">
        <v>117</v>
      </c>
    </row>
    <row r="14017" ht="14.5" spans="1:3">
      <c r="A14017" s="1">
        <v>6</v>
      </c>
      <c r="B14017" s="1" t="s">
        <v>7557</v>
      </c>
      <c r="C14017">
        <v>117</v>
      </c>
    </row>
    <row r="14018" ht="14.5" spans="1:3">
      <c r="A14018" s="1">
        <v>6</v>
      </c>
      <c r="B14018" s="1" t="s">
        <v>7555</v>
      </c>
      <c r="C14018">
        <v>117</v>
      </c>
    </row>
    <row r="14019" ht="14.5" spans="1:3">
      <c r="A14019" s="1">
        <v>6</v>
      </c>
      <c r="B14019" s="1" t="s">
        <v>7553</v>
      </c>
      <c r="C14019">
        <v>117</v>
      </c>
    </row>
    <row r="14020" ht="14.5" spans="1:3">
      <c r="A14020" s="1">
        <v>6</v>
      </c>
      <c r="B14020" s="1" t="s">
        <v>7467</v>
      </c>
      <c r="C14020">
        <v>117</v>
      </c>
    </row>
    <row r="14021" ht="14.5" spans="1:3">
      <c r="A14021" s="1">
        <v>6</v>
      </c>
      <c r="B14021" s="1" t="s">
        <v>7634</v>
      </c>
      <c r="C14021">
        <v>117</v>
      </c>
    </row>
    <row r="14022" ht="14.5" spans="1:3">
      <c r="A14022" s="1">
        <v>6</v>
      </c>
      <c r="B14022" s="1" t="s">
        <v>7551</v>
      </c>
      <c r="C14022">
        <v>117</v>
      </c>
    </row>
    <row r="14023" ht="14.5" spans="1:3">
      <c r="A14023" s="1">
        <v>6</v>
      </c>
      <c r="B14023" s="1" t="s">
        <v>7612</v>
      </c>
      <c r="C14023">
        <v>117</v>
      </c>
    </row>
    <row r="14024" ht="14.5" spans="1:3">
      <c r="A14024" s="1">
        <v>6</v>
      </c>
      <c r="B14024" s="1" t="s">
        <v>8030</v>
      </c>
      <c r="C14024">
        <v>117</v>
      </c>
    </row>
    <row r="14025" ht="14.5" spans="1:3">
      <c r="A14025" s="1">
        <v>6</v>
      </c>
      <c r="B14025" s="1" t="s">
        <v>7633</v>
      </c>
      <c r="C14025">
        <v>117</v>
      </c>
    </row>
    <row r="14026" ht="14.5" spans="1:3">
      <c r="A14026" s="1">
        <v>6</v>
      </c>
      <c r="B14026" s="1" t="s">
        <v>7632</v>
      </c>
      <c r="C14026">
        <v>117</v>
      </c>
    </row>
    <row r="14027" ht="14.5" spans="1:3">
      <c r="A14027" s="1">
        <v>6</v>
      </c>
      <c r="B14027" s="1" t="s">
        <v>6124</v>
      </c>
      <c r="C14027">
        <v>117</v>
      </c>
    </row>
    <row r="14028" ht="14.5" spans="1:3">
      <c r="A14028" s="1">
        <v>6</v>
      </c>
      <c r="B14028" s="1" t="s">
        <v>8031</v>
      </c>
      <c r="C14028">
        <v>117</v>
      </c>
    </row>
    <row r="14029" ht="14.5" spans="1:3">
      <c r="A14029" s="1">
        <v>6</v>
      </c>
      <c r="B14029" s="1" t="s">
        <v>6130</v>
      </c>
      <c r="C14029">
        <v>117</v>
      </c>
    </row>
    <row r="14030" ht="14.5" spans="1:3">
      <c r="A14030" s="1">
        <v>6</v>
      </c>
      <c r="B14030" s="1" t="s">
        <v>7549</v>
      </c>
      <c r="C14030">
        <v>117</v>
      </c>
    </row>
    <row r="14031" ht="14.5" spans="1:3">
      <c r="A14031" s="1">
        <v>6</v>
      </c>
      <c r="B14031" s="1" t="s">
        <v>7547</v>
      </c>
      <c r="C14031">
        <v>117</v>
      </c>
    </row>
    <row r="14032" ht="14.5" spans="1:3">
      <c r="A14032" s="1">
        <v>6</v>
      </c>
      <c r="B14032" s="1" t="s">
        <v>8032</v>
      </c>
      <c r="C14032">
        <v>117</v>
      </c>
    </row>
    <row r="14033" ht="14.5" spans="1:3">
      <c r="A14033" s="1">
        <v>6</v>
      </c>
      <c r="B14033" s="1" t="s">
        <v>7545</v>
      </c>
      <c r="C14033">
        <v>117</v>
      </c>
    </row>
    <row r="14034" ht="14.5" spans="1:3">
      <c r="A14034" s="1">
        <v>6</v>
      </c>
      <c r="B14034" s="1" t="s">
        <v>7543</v>
      </c>
      <c r="C14034">
        <v>117</v>
      </c>
    </row>
    <row r="14035" ht="14.5" spans="1:3">
      <c r="A14035" s="1">
        <v>6</v>
      </c>
      <c r="B14035" s="1" t="s">
        <v>6136</v>
      </c>
      <c r="C14035">
        <v>117</v>
      </c>
    </row>
    <row r="14036" ht="14.5" spans="1:3">
      <c r="A14036" s="1">
        <v>6</v>
      </c>
      <c r="B14036" s="1" t="s">
        <v>7541</v>
      </c>
      <c r="C14036">
        <v>117</v>
      </c>
    </row>
    <row r="14037" ht="14.5" spans="1:3">
      <c r="A14037" s="1">
        <v>6</v>
      </c>
      <c r="B14037" s="1" t="s">
        <v>7465</v>
      </c>
      <c r="C14037">
        <v>117</v>
      </c>
    </row>
    <row r="14038" ht="14.5" spans="1:3">
      <c r="A14038" s="1">
        <v>6</v>
      </c>
      <c r="B14038" s="1" t="s">
        <v>7463</v>
      </c>
      <c r="C14038">
        <v>117</v>
      </c>
    </row>
    <row r="14039" ht="14.5" spans="1:3">
      <c r="A14039" s="1">
        <v>6</v>
      </c>
      <c r="B14039" s="1" t="s">
        <v>7461</v>
      </c>
      <c r="C14039">
        <v>117</v>
      </c>
    </row>
    <row r="14040" ht="14.5" spans="1:3">
      <c r="A14040" s="1">
        <v>6</v>
      </c>
      <c r="B14040" s="1" t="s">
        <v>7459</v>
      </c>
      <c r="C14040">
        <v>117</v>
      </c>
    </row>
    <row r="14041" ht="14.5" spans="1:3">
      <c r="A14041" s="1">
        <v>6</v>
      </c>
      <c r="B14041" s="1" t="s">
        <v>7457</v>
      </c>
      <c r="C14041">
        <v>117</v>
      </c>
    </row>
    <row r="14042" ht="14.5" spans="1:3">
      <c r="A14042" s="1">
        <v>6</v>
      </c>
      <c r="B14042" s="1" t="s">
        <v>7539</v>
      </c>
      <c r="C14042">
        <v>117</v>
      </c>
    </row>
    <row r="14043" ht="14.5" spans="1:3">
      <c r="A14043" s="1">
        <v>6</v>
      </c>
      <c r="B14043" s="1" t="s">
        <v>7537</v>
      </c>
      <c r="C14043">
        <v>117</v>
      </c>
    </row>
    <row r="14044" ht="14.5" spans="1:3">
      <c r="A14044" s="1">
        <v>6</v>
      </c>
      <c r="B14044" s="1" t="s">
        <v>7455</v>
      </c>
      <c r="C14044">
        <v>117</v>
      </c>
    </row>
    <row r="14045" ht="14.5" spans="1:3">
      <c r="A14045" s="1">
        <v>6</v>
      </c>
      <c r="B14045" s="1" t="s">
        <v>7535</v>
      </c>
      <c r="C14045">
        <v>117</v>
      </c>
    </row>
    <row r="14046" ht="14.5" spans="1:3">
      <c r="A14046" s="1">
        <v>6</v>
      </c>
      <c r="B14046" s="1" t="s">
        <v>7453</v>
      </c>
      <c r="C14046">
        <v>117</v>
      </c>
    </row>
    <row r="14047" ht="14.5" spans="1:3">
      <c r="A14047" s="1">
        <v>6</v>
      </c>
      <c r="B14047" s="1" t="s">
        <v>7451</v>
      </c>
      <c r="C14047">
        <v>117</v>
      </c>
    </row>
    <row r="14048" ht="14.5" spans="1:3">
      <c r="A14048" s="1">
        <v>6</v>
      </c>
      <c r="B14048" s="1" t="s">
        <v>7533</v>
      </c>
      <c r="C14048">
        <v>117</v>
      </c>
    </row>
    <row r="14049" ht="14.5" spans="1:3">
      <c r="A14049" s="1">
        <v>6</v>
      </c>
      <c r="B14049" s="1" t="s">
        <v>7531</v>
      </c>
      <c r="C14049">
        <v>117</v>
      </c>
    </row>
    <row r="14050" ht="14.5" spans="1:3">
      <c r="A14050" s="1">
        <v>6</v>
      </c>
      <c r="B14050" s="1" t="s">
        <v>7529</v>
      </c>
      <c r="C14050">
        <v>117</v>
      </c>
    </row>
    <row r="14051" ht="14.5" spans="1:3">
      <c r="A14051" s="1">
        <v>6</v>
      </c>
      <c r="B14051" s="1" t="s">
        <v>7527</v>
      </c>
      <c r="C14051">
        <v>117</v>
      </c>
    </row>
    <row r="14052" ht="14.5" spans="1:3">
      <c r="A14052" s="1">
        <v>6</v>
      </c>
      <c r="B14052" s="1" t="s">
        <v>7525</v>
      </c>
      <c r="C14052">
        <v>117</v>
      </c>
    </row>
    <row r="14053" ht="14.5" spans="1:3">
      <c r="A14053" s="1">
        <v>6</v>
      </c>
      <c r="B14053" s="1" t="s">
        <v>7523</v>
      </c>
      <c r="C14053">
        <v>117</v>
      </c>
    </row>
    <row r="14054" ht="14.5" spans="1:3">
      <c r="A14054" s="1">
        <v>6</v>
      </c>
      <c r="B14054" s="1" t="s">
        <v>7521</v>
      </c>
      <c r="C14054">
        <v>117</v>
      </c>
    </row>
    <row r="14055" ht="14.5" spans="1:3">
      <c r="A14055" s="1">
        <v>6</v>
      </c>
      <c r="B14055" s="1" t="s">
        <v>7519</v>
      </c>
      <c r="C14055">
        <v>117</v>
      </c>
    </row>
    <row r="14056" ht="14.5" spans="1:3">
      <c r="A14056" s="1">
        <v>6</v>
      </c>
      <c r="B14056" s="1" t="s">
        <v>7517</v>
      </c>
      <c r="C14056">
        <v>117</v>
      </c>
    </row>
    <row r="14057" ht="14.5" spans="1:3">
      <c r="A14057" s="1">
        <v>6</v>
      </c>
      <c r="B14057" s="1" t="s">
        <v>7515</v>
      </c>
      <c r="C14057">
        <v>117</v>
      </c>
    </row>
    <row r="14058" ht="14.5" spans="1:3">
      <c r="A14058" s="1">
        <v>6</v>
      </c>
      <c r="B14058" s="1" t="s">
        <v>7513</v>
      </c>
      <c r="C14058">
        <v>117</v>
      </c>
    </row>
    <row r="14059" ht="14.5" spans="1:3">
      <c r="A14059" s="1">
        <v>6</v>
      </c>
      <c r="B14059" s="1" t="s">
        <v>7511</v>
      </c>
      <c r="C14059">
        <v>117</v>
      </c>
    </row>
    <row r="14060" ht="14.5" spans="1:3">
      <c r="A14060" s="1">
        <v>6</v>
      </c>
      <c r="B14060" s="1" t="s">
        <v>6137</v>
      </c>
      <c r="C14060">
        <v>117</v>
      </c>
    </row>
    <row r="14061" ht="14.5" spans="1:3">
      <c r="A14061" s="1">
        <v>6</v>
      </c>
      <c r="B14061" s="1" t="s">
        <v>7449</v>
      </c>
      <c r="C14061">
        <v>117</v>
      </c>
    </row>
    <row r="14062" ht="14.5" spans="1:3">
      <c r="A14062" s="1">
        <v>6</v>
      </c>
      <c r="B14062" s="1" t="s">
        <v>7611</v>
      </c>
      <c r="C14062">
        <v>117</v>
      </c>
    </row>
    <row r="14063" ht="14.5" spans="1:3">
      <c r="A14063" s="1">
        <v>6</v>
      </c>
      <c r="B14063" s="1" t="s">
        <v>6125</v>
      </c>
      <c r="C14063">
        <v>117</v>
      </c>
    </row>
    <row r="14064" ht="14.5" spans="1:3">
      <c r="A14064" s="1">
        <v>6</v>
      </c>
      <c r="B14064" s="1" t="s">
        <v>7631</v>
      </c>
      <c r="C14064">
        <v>117</v>
      </c>
    </row>
    <row r="14065" ht="14.5" spans="1:3">
      <c r="A14065" s="1">
        <v>6</v>
      </c>
      <c r="B14065" s="1" t="s">
        <v>7630</v>
      </c>
      <c r="C14065">
        <v>117</v>
      </c>
    </row>
    <row r="14066" ht="14.5" spans="1:3">
      <c r="A14066" s="1">
        <v>6</v>
      </c>
      <c r="B14066" s="1" t="s">
        <v>6129</v>
      </c>
      <c r="C14066">
        <v>117</v>
      </c>
    </row>
    <row r="14067" ht="14.5" spans="1:3">
      <c r="A14067" s="1">
        <v>6</v>
      </c>
      <c r="B14067" s="1" t="s">
        <v>6126</v>
      </c>
      <c r="C14067">
        <v>117</v>
      </c>
    </row>
    <row r="14068" ht="14.5" spans="1:3">
      <c r="A14068" s="1">
        <v>6</v>
      </c>
      <c r="B14068" s="1" t="s">
        <v>8033</v>
      </c>
      <c r="C14068">
        <v>117</v>
      </c>
    </row>
    <row r="14069" ht="14.5" spans="1:3">
      <c r="A14069" s="1">
        <v>6</v>
      </c>
      <c r="B14069" s="1" t="s">
        <v>7629</v>
      </c>
      <c r="C14069">
        <v>117</v>
      </c>
    </row>
    <row r="14070" ht="14.5" spans="1:3">
      <c r="A14070" s="1">
        <v>6</v>
      </c>
      <c r="B14070" s="1" t="s">
        <v>7509</v>
      </c>
      <c r="C14070">
        <v>117</v>
      </c>
    </row>
    <row r="14071" ht="14.5" spans="1:3">
      <c r="A14071" s="1">
        <v>6</v>
      </c>
      <c r="B14071" s="1" t="s">
        <v>7507</v>
      </c>
      <c r="C14071">
        <v>117</v>
      </c>
    </row>
    <row r="14072" ht="14.5" spans="1:3">
      <c r="A14072" s="1">
        <v>6</v>
      </c>
      <c r="B14072" s="1" t="s">
        <v>7628</v>
      </c>
      <c r="C14072">
        <v>117</v>
      </c>
    </row>
    <row r="14073" ht="14.5" spans="1:3">
      <c r="A14073" s="1">
        <v>6</v>
      </c>
      <c r="B14073" s="1" t="s">
        <v>7505</v>
      </c>
      <c r="C14073">
        <v>117</v>
      </c>
    </row>
    <row r="14074" ht="14.5" spans="1:3">
      <c r="A14074" s="1">
        <v>6</v>
      </c>
      <c r="B14074" s="1" t="s">
        <v>7503</v>
      </c>
      <c r="C14074">
        <v>117</v>
      </c>
    </row>
    <row r="14075" ht="14.5" spans="1:3">
      <c r="A14075" s="1">
        <v>6</v>
      </c>
      <c r="B14075" s="1" t="s">
        <v>7627</v>
      </c>
      <c r="C14075">
        <v>117</v>
      </c>
    </row>
    <row r="14076" ht="14.5" spans="1:3">
      <c r="A14076" s="1">
        <v>6</v>
      </c>
      <c r="B14076" s="1" t="s">
        <v>7610</v>
      </c>
      <c r="C14076">
        <v>117</v>
      </c>
    </row>
    <row r="14077" ht="14.5" spans="1:3">
      <c r="A14077" s="1">
        <v>6</v>
      </c>
      <c r="B14077" s="1" t="s">
        <v>8034</v>
      </c>
      <c r="C14077">
        <v>117</v>
      </c>
    </row>
    <row r="14078" ht="14.5" spans="1:3">
      <c r="A14078" s="1">
        <v>6</v>
      </c>
      <c r="B14078" s="1" t="s">
        <v>3124</v>
      </c>
      <c r="C14078">
        <v>117</v>
      </c>
    </row>
    <row r="14079" ht="14.5" spans="1:3">
      <c r="A14079" s="1">
        <v>6</v>
      </c>
      <c r="B14079" s="1" t="s">
        <v>7608</v>
      </c>
      <c r="C14079">
        <v>117</v>
      </c>
    </row>
    <row r="14080" ht="14.5" spans="1:3">
      <c r="A14080" s="1">
        <v>6</v>
      </c>
      <c r="B14080" s="1" t="s">
        <v>7607</v>
      </c>
      <c r="C14080">
        <v>117</v>
      </c>
    </row>
    <row r="14081" ht="14.5" spans="1:3">
      <c r="A14081" s="1">
        <v>6</v>
      </c>
      <c r="B14081" s="1" t="s">
        <v>6131</v>
      </c>
      <c r="C14081">
        <v>117</v>
      </c>
    </row>
    <row r="14082" ht="14.5" spans="1:3">
      <c r="A14082" s="1">
        <v>6</v>
      </c>
      <c r="B14082" s="1" t="s">
        <v>8035</v>
      </c>
      <c r="C14082">
        <v>117</v>
      </c>
    </row>
    <row r="14083" ht="14.5" spans="1:3">
      <c r="A14083" s="1">
        <v>6</v>
      </c>
      <c r="B14083" s="1" t="s">
        <v>7606</v>
      </c>
      <c r="C14083">
        <v>117</v>
      </c>
    </row>
    <row r="14084" ht="14.5" spans="1:3">
      <c r="A14084" s="1">
        <v>6</v>
      </c>
      <c r="B14084" s="1" t="s">
        <v>7605</v>
      </c>
      <c r="C14084">
        <v>117</v>
      </c>
    </row>
    <row r="14085" ht="14.5" spans="1:3">
      <c r="A14085" s="1">
        <v>6</v>
      </c>
      <c r="B14085" s="1" t="s">
        <v>7604</v>
      </c>
      <c r="C14085">
        <v>117</v>
      </c>
    </row>
    <row r="14086" ht="14.5" spans="1:3">
      <c r="A14086" s="1">
        <v>6</v>
      </c>
      <c r="B14086" s="1" t="s">
        <v>8036</v>
      </c>
      <c r="C14086">
        <v>117</v>
      </c>
    </row>
    <row r="14087" ht="14.5" spans="1:3">
      <c r="A14087" s="1">
        <v>6</v>
      </c>
      <c r="B14087" s="1" t="s">
        <v>3122</v>
      </c>
      <c r="C14087">
        <v>117</v>
      </c>
    </row>
    <row r="14088" ht="14.5" spans="1:3">
      <c r="A14088" s="1">
        <v>6</v>
      </c>
      <c r="B14088" s="1" t="s">
        <v>7602</v>
      </c>
      <c r="C14088">
        <v>117</v>
      </c>
    </row>
    <row r="14089" ht="14.5" spans="1:3">
      <c r="A14089" s="1">
        <v>6</v>
      </c>
      <c r="B14089" s="1" t="s">
        <v>6132</v>
      </c>
      <c r="C14089">
        <v>117</v>
      </c>
    </row>
    <row r="14090" ht="14.5" spans="1:3">
      <c r="A14090" s="1">
        <v>6</v>
      </c>
      <c r="B14090" s="1" t="s">
        <v>6133</v>
      </c>
      <c r="C14090">
        <v>117</v>
      </c>
    </row>
    <row r="14091" ht="14.5" spans="1:3">
      <c r="A14091" s="1">
        <v>6</v>
      </c>
      <c r="B14091" s="1" t="s">
        <v>7501</v>
      </c>
      <c r="C14091">
        <v>117</v>
      </c>
    </row>
    <row r="14092" ht="14.5" spans="1:3">
      <c r="A14092" s="1">
        <v>6</v>
      </c>
      <c r="B14092" s="1" t="s">
        <v>7626</v>
      </c>
      <c r="C14092">
        <v>117</v>
      </c>
    </row>
    <row r="14093" ht="14.5" spans="1:3">
      <c r="A14093" s="1">
        <v>6</v>
      </c>
      <c r="B14093" s="1" t="s">
        <v>6127</v>
      </c>
      <c r="C14093">
        <v>117</v>
      </c>
    </row>
    <row r="14094" ht="14.5" spans="1:3">
      <c r="A14094" s="1">
        <v>6</v>
      </c>
      <c r="B14094" s="1" t="s">
        <v>6128</v>
      </c>
      <c r="C14094">
        <v>117</v>
      </c>
    </row>
    <row r="14095" ht="14.5" spans="1:3">
      <c r="A14095" s="1">
        <v>6</v>
      </c>
      <c r="B14095" s="1" t="s">
        <v>7625</v>
      </c>
      <c r="C14095">
        <v>117</v>
      </c>
    </row>
    <row r="14096" ht="14.5" spans="1:3">
      <c r="A14096" s="1">
        <v>6</v>
      </c>
      <c r="B14096" s="1" t="s">
        <v>6139</v>
      </c>
      <c r="C14096">
        <v>117</v>
      </c>
    </row>
    <row r="14097" ht="14.5" spans="1:3">
      <c r="A14097" s="1">
        <v>6</v>
      </c>
      <c r="B14097" s="1" t="s">
        <v>7447</v>
      </c>
      <c r="C14097">
        <v>117</v>
      </c>
    </row>
    <row r="14098" ht="14.5" spans="1:3">
      <c r="A14098" s="1">
        <v>6</v>
      </c>
      <c r="B14098" s="1" t="s">
        <v>7445</v>
      </c>
      <c r="C14098">
        <v>117</v>
      </c>
    </row>
    <row r="14099" ht="14.5" spans="1:3">
      <c r="A14099" s="1">
        <v>6</v>
      </c>
      <c r="B14099" s="1" t="s">
        <v>7443</v>
      </c>
      <c r="C14099">
        <v>117</v>
      </c>
    </row>
    <row r="14100" ht="14.5" spans="1:3">
      <c r="A14100" s="1">
        <v>6</v>
      </c>
      <c r="B14100" s="1" t="s">
        <v>7441</v>
      </c>
      <c r="C14100">
        <v>117</v>
      </c>
    </row>
    <row r="14101" ht="14.5" spans="1:3">
      <c r="A14101" s="1">
        <v>6</v>
      </c>
      <c r="B14101" s="1" t="s">
        <v>7439</v>
      </c>
      <c r="C14101">
        <v>117</v>
      </c>
    </row>
    <row r="14102" ht="14.5" spans="1:3">
      <c r="A14102" s="1">
        <v>6</v>
      </c>
      <c r="B14102" s="1" t="s">
        <v>7437</v>
      </c>
      <c r="C14102">
        <v>117</v>
      </c>
    </row>
    <row r="14103" ht="14.5" spans="1:3">
      <c r="A14103" s="1">
        <v>6</v>
      </c>
      <c r="B14103" s="1" t="s">
        <v>6140</v>
      </c>
      <c r="C14103">
        <v>117</v>
      </c>
    </row>
    <row r="14104" ht="14.5" spans="1:3">
      <c r="A14104" s="1">
        <v>6</v>
      </c>
      <c r="B14104" s="1" t="s">
        <v>7385</v>
      </c>
      <c r="C14104">
        <v>117</v>
      </c>
    </row>
    <row r="14105" ht="14.5" spans="1:3">
      <c r="A14105" s="1">
        <v>6</v>
      </c>
      <c r="B14105" s="1" t="s">
        <v>7383</v>
      </c>
      <c r="C14105">
        <v>117</v>
      </c>
    </row>
    <row r="14106" ht="14.5" spans="1:3">
      <c r="A14106" s="1">
        <v>6</v>
      </c>
      <c r="B14106" s="1" t="s">
        <v>6135</v>
      </c>
      <c r="C14106">
        <v>117</v>
      </c>
    </row>
    <row r="14107" ht="14.5" spans="1:3">
      <c r="A14107" s="1">
        <v>6</v>
      </c>
      <c r="B14107" s="1" t="s">
        <v>7381</v>
      </c>
      <c r="C14107">
        <v>117</v>
      </c>
    </row>
    <row r="14108" ht="14.5" spans="1:3">
      <c r="A14108" s="1">
        <v>6</v>
      </c>
      <c r="B14108" s="1" t="s">
        <v>7379</v>
      </c>
      <c r="C14108">
        <v>117</v>
      </c>
    </row>
    <row r="14109" ht="14.5" spans="1:3">
      <c r="A14109" s="1">
        <v>6</v>
      </c>
      <c r="B14109" s="1" t="s">
        <v>7377</v>
      </c>
      <c r="C14109">
        <v>117</v>
      </c>
    </row>
    <row r="14110" ht="14.5" spans="1:3">
      <c r="A14110" s="1">
        <v>6</v>
      </c>
      <c r="B14110" s="1" t="s">
        <v>7435</v>
      </c>
      <c r="C14110">
        <v>117</v>
      </c>
    </row>
    <row r="14111" ht="14.5" spans="1:3">
      <c r="A14111" s="1">
        <v>6</v>
      </c>
      <c r="B14111" s="1" t="s">
        <v>7433</v>
      </c>
      <c r="C14111">
        <v>117</v>
      </c>
    </row>
    <row r="14112" ht="14.5" spans="1:3">
      <c r="A14112" s="1">
        <v>6</v>
      </c>
      <c r="B14112" s="1" t="s">
        <v>7431</v>
      </c>
      <c r="C14112">
        <v>117</v>
      </c>
    </row>
    <row r="14113" ht="14.5" spans="1:3">
      <c r="A14113" s="1">
        <v>6</v>
      </c>
      <c r="B14113" s="1" t="s">
        <v>7429</v>
      </c>
      <c r="C14113">
        <v>117</v>
      </c>
    </row>
    <row r="14114" ht="14.5" spans="1:3">
      <c r="A14114" s="1">
        <v>6</v>
      </c>
      <c r="B14114" s="1" t="s">
        <v>7427</v>
      </c>
      <c r="C14114">
        <v>117</v>
      </c>
    </row>
    <row r="14115" ht="14.5" spans="1:3">
      <c r="A14115" s="1">
        <v>6</v>
      </c>
      <c r="B14115" s="1" t="s">
        <v>7425</v>
      </c>
      <c r="C14115">
        <v>117</v>
      </c>
    </row>
    <row r="14116" ht="14.5" spans="1:3">
      <c r="A14116" s="1">
        <v>6</v>
      </c>
      <c r="B14116" s="1" t="s">
        <v>7375</v>
      </c>
      <c r="C14116">
        <v>117</v>
      </c>
    </row>
    <row r="14117" ht="14.5" spans="1:3">
      <c r="A14117" s="1">
        <v>6</v>
      </c>
      <c r="B14117" s="1" t="s">
        <v>7601</v>
      </c>
      <c r="C14117">
        <v>117</v>
      </c>
    </row>
    <row r="14118" ht="14.5" spans="1:3">
      <c r="A14118" s="1">
        <v>6</v>
      </c>
      <c r="B14118" s="1" t="s">
        <v>7373</v>
      </c>
      <c r="C14118">
        <v>117</v>
      </c>
    </row>
    <row r="14119" ht="14.5" spans="1:3">
      <c r="A14119" s="1">
        <v>6</v>
      </c>
      <c r="B14119" s="1" t="s">
        <v>7423</v>
      </c>
      <c r="C14119">
        <v>117</v>
      </c>
    </row>
    <row r="14120" ht="14.5" spans="1:3">
      <c r="A14120" s="1">
        <v>6</v>
      </c>
      <c r="B14120" s="1" t="s">
        <v>3126</v>
      </c>
      <c r="C14120">
        <v>117</v>
      </c>
    </row>
    <row r="14121" ht="14.5" spans="1:3">
      <c r="A14121" s="1">
        <v>6</v>
      </c>
      <c r="B14121" s="1" t="s">
        <v>7371</v>
      </c>
      <c r="C14121">
        <v>117</v>
      </c>
    </row>
    <row r="14122" ht="14.5" spans="1:3">
      <c r="A14122" s="1">
        <v>6</v>
      </c>
      <c r="B14122" s="1" t="s">
        <v>7369</v>
      </c>
      <c r="C14122">
        <v>117</v>
      </c>
    </row>
    <row r="14123" ht="14.5" spans="1:3">
      <c r="A14123" s="1">
        <v>6</v>
      </c>
      <c r="B14123" s="1" t="s">
        <v>7367</v>
      </c>
      <c r="C14123">
        <v>117</v>
      </c>
    </row>
    <row r="14124" ht="14.5" spans="1:3">
      <c r="A14124" s="1">
        <v>6</v>
      </c>
      <c r="B14124" s="1" t="s">
        <v>7421</v>
      </c>
      <c r="C14124">
        <v>117</v>
      </c>
    </row>
    <row r="14125" ht="14.5" spans="1:3">
      <c r="A14125" s="1">
        <v>6</v>
      </c>
      <c r="B14125" s="1" t="s">
        <v>7365</v>
      </c>
      <c r="C14125">
        <v>117</v>
      </c>
    </row>
    <row r="14126" ht="14.5" spans="1:3">
      <c r="A14126" s="1">
        <v>6</v>
      </c>
      <c r="B14126" s="1" t="s">
        <v>7363</v>
      </c>
      <c r="C14126">
        <v>117</v>
      </c>
    </row>
    <row r="14127" ht="14.5" spans="1:3">
      <c r="A14127" s="1">
        <v>6</v>
      </c>
      <c r="B14127" s="1" t="s">
        <v>7361</v>
      </c>
      <c r="C14127">
        <v>117</v>
      </c>
    </row>
    <row r="14128" ht="14.5" spans="1:3">
      <c r="A14128" s="1">
        <v>6</v>
      </c>
      <c r="B14128" s="1" t="s">
        <v>7419</v>
      </c>
      <c r="C14128">
        <v>117</v>
      </c>
    </row>
    <row r="14129" ht="14.5" spans="1:3">
      <c r="A14129" s="1">
        <v>6</v>
      </c>
      <c r="B14129" s="1" t="s">
        <v>6141</v>
      </c>
      <c r="C14129">
        <v>117</v>
      </c>
    </row>
    <row r="14130" ht="14.5" spans="1:3">
      <c r="A14130" s="1">
        <v>6</v>
      </c>
      <c r="B14130" s="1" t="s">
        <v>7359</v>
      </c>
      <c r="C14130">
        <v>117</v>
      </c>
    </row>
    <row r="14131" ht="14.5" spans="1:3">
      <c r="A14131" s="1">
        <v>6</v>
      </c>
      <c r="B14131" s="1" t="s">
        <v>3128</v>
      </c>
      <c r="C14131">
        <v>117</v>
      </c>
    </row>
    <row r="14132" ht="14.5" spans="1:3">
      <c r="A14132" s="1">
        <v>6</v>
      </c>
      <c r="B14132" s="1" t="s">
        <v>7357</v>
      </c>
      <c r="C14132">
        <v>117</v>
      </c>
    </row>
    <row r="14133" ht="14.5" spans="1:3">
      <c r="A14133" s="1">
        <v>6</v>
      </c>
      <c r="B14133" s="1" t="s">
        <v>7355</v>
      </c>
      <c r="C14133">
        <v>117</v>
      </c>
    </row>
    <row r="14134" ht="14.5" spans="1:3">
      <c r="A14134" s="1">
        <v>6</v>
      </c>
      <c r="B14134" s="1" t="s">
        <v>6138</v>
      </c>
      <c r="C14134">
        <v>117</v>
      </c>
    </row>
    <row r="14135" ht="14.5" spans="1:3">
      <c r="A14135" s="1">
        <v>6</v>
      </c>
      <c r="B14135" s="1" t="s">
        <v>7353</v>
      </c>
      <c r="C14135">
        <v>117</v>
      </c>
    </row>
    <row r="14136" ht="14.5" spans="1:3">
      <c r="A14136" s="1">
        <v>6</v>
      </c>
      <c r="B14136" s="1" t="s">
        <v>7351</v>
      </c>
      <c r="C14136">
        <v>117</v>
      </c>
    </row>
    <row r="14137" ht="14.5" spans="1:3">
      <c r="A14137" s="1">
        <v>6</v>
      </c>
      <c r="B14137" s="1" t="s">
        <v>7349</v>
      </c>
      <c r="C14137">
        <v>117</v>
      </c>
    </row>
    <row r="14138" ht="14.5" spans="1:3">
      <c r="A14138" s="1">
        <v>6</v>
      </c>
      <c r="B14138" s="1" t="s">
        <v>7417</v>
      </c>
      <c r="C14138">
        <v>117</v>
      </c>
    </row>
    <row r="14139" ht="14.5" spans="1:3">
      <c r="A14139" s="1">
        <v>6</v>
      </c>
      <c r="B14139" s="1" t="s">
        <v>7347</v>
      </c>
      <c r="C14139">
        <v>117</v>
      </c>
    </row>
    <row r="14140" ht="14.5" spans="1:3">
      <c r="A14140" s="1">
        <v>6</v>
      </c>
      <c r="B14140" s="1" t="s">
        <v>3130</v>
      </c>
      <c r="C14140">
        <v>117</v>
      </c>
    </row>
    <row r="14141" ht="14.5" spans="1:3">
      <c r="A14141" s="1">
        <v>6</v>
      </c>
      <c r="B14141" s="1" t="s">
        <v>7345</v>
      </c>
      <c r="C14141">
        <v>117</v>
      </c>
    </row>
    <row r="14142" ht="14.5" spans="1:3">
      <c r="A14142" s="1">
        <v>6</v>
      </c>
      <c r="B14142" s="1" t="s">
        <v>7343</v>
      </c>
      <c r="C14142">
        <v>117</v>
      </c>
    </row>
    <row r="14143" ht="14.5" spans="1:3">
      <c r="A14143" s="1">
        <v>6</v>
      </c>
      <c r="B14143" s="1" t="s">
        <v>6134</v>
      </c>
      <c r="C14143">
        <v>117</v>
      </c>
    </row>
    <row r="14144" ht="14.5" spans="1:3">
      <c r="A14144" s="1">
        <v>6</v>
      </c>
      <c r="B14144" s="1" t="s">
        <v>7341</v>
      </c>
      <c r="C14144">
        <v>117</v>
      </c>
    </row>
    <row r="14145" ht="14.5" spans="1:3">
      <c r="A14145" s="1">
        <v>6</v>
      </c>
      <c r="B14145" s="1" t="s">
        <v>8141</v>
      </c>
      <c r="C14145">
        <v>117</v>
      </c>
    </row>
    <row r="14146" ht="14.5" spans="1:3">
      <c r="A14146" s="1">
        <v>6</v>
      </c>
      <c r="B14146" s="1" t="s">
        <v>8143</v>
      </c>
      <c r="C14146">
        <v>117</v>
      </c>
    </row>
    <row r="14147" ht="14.5" spans="1:3">
      <c r="A14147" s="1">
        <v>6</v>
      </c>
      <c r="B14147" s="1" t="s">
        <v>8145</v>
      </c>
      <c r="C14147">
        <v>117</v>
      </c>
    </row>
    <row r="14148" ht="14.5" spans="1:3">
      <c r="A14148" s="1">
        <v>6</v>
      </c>
      <c r="B14148" s="1" t="s">
        <v>8147</v>
      </c>
      <c r="C14148">
        <v>117</v>
      </c>
    </row>
    <row r="14149" ht="14.5" spans="1:3">
      <c r="A14149" s="1">
        <v>6</v>
      </c>
      <c r="B14149" s="1" t="s">
        <v>8149</v>
      </c>
      <c r="C14149">
        <v>117</v>
      </c>
    </row>
    <row r="14150" ht="14.5" spans="1:3">
      <c r="A14150" s="1">
        <v>6</v>
      </c>
      <c r="B14150" s="1" t="s">
        <v>8151</v>
      </c>
      <c r="C14150">
        <v>117</v>
      </c>
    </row>
    <row r="14151" ht="14.5" spans="1:3">
      <c r="A14151" s="1">
        <v>6</v>
      </c>
      <c r="B14151" s="1" t="s">
        <v>8153</v>
      </c>
      <c r="C14151">
        <v>117</v>
      </c>
    </row>
    <row r="14152" ht="14.5" spans="1:3">
      <c r="A14152" s="1">
        <v>6</v>
      </c>
      <c r="B14152" s="1" t="s">
        <v>8155</v>
      </c>
      <c r="C14152">
        <v>117</v>
      </c>
    </row>
    <row r="14153" ht="14.5" spans="1:3">
      <c r="A14153" s="1">
        <v>6</v>
      </c>
      <c r="B14153" s="1" t="s">
        <v>8157</v>
      </c>
      <c r="C14153">
        <v>117</v>
      </c>
    </row>
    <row r="14154" ht="14.5" spans="1:3">
      <c r="A14154" s="1">
        <v>6</v>
      </c>
      <c r="B14154" s="1" t="s">
        <v>8159</v>
      </c>
      <c r="C14154">
        <v>117</v>
      </c>
    </row>
    <row r="14155" ht="14.5" spans="1:3">
      <c r="A14155" s="1">
        <v>6</v>
      </c>
      <c r="B14155" s="1" t="s">
        <v>8161</v>
      </c>
      <c r="C14155">
        <v>117</v>
      </c>
    </row>
    <row r="14156" ht="14.5" spans="1:3">
      <c r="A14156" s="1">
        <v>6</v>
      </c>
      <c r="B14156" s="1" t="s">
        <v>8163</v>
      </c>
      <c r="C14156">
        <v>117</v>
      </c>
    </row>
    <row r="14157" ht="14.5" spans="1:3">
      <c r="A14157" s="1">
        <v>6</v>
      </c>
      <c r="B14157" s="1" t="s">
        <v>8165</v>
      </c>
      <c r="C14157">
        <v>117</v>
      </c>
    </row>
    <row r="14158" ht="14.5" spans="1:3">
      <c r="A14158" s="1">
        <v>6</v>
      </c>
      <c r="B14158" s="1" t="s">
        <v>8167</v>
      </c>
      <c r="C14158">
        <v>117</v>
      </c>
    </row>
    <row r="14159" ht="14.5" spans="1:3">
      <c r="A14159" s="1">
        <v>6</v>
      </c>
      <c r="B14159" s="1" t="s">
        <v>6142</v>
      </c>
      <c r="C14159">
        <v>117</v>
      </c>
    </row>
    <row r="14160" ht="14.5" spans="1:3">
      <c r="A14160" s="1">
        <v>6</v>
      </c>
      <c r="B14160" s="1" t="s">
        <v>6144</v>
      </c>
      <c r="C14160">
        <v>117</v>
      </c>
    </row>
    <row r="14161" ht="14.5" spans="1:3">
      <c r="A14161" s="1">
        <v>6</v>
      </c>
      <c r="B14161" s="1" t="s">
        <v>6145</v>
      </c>
      <c r="C14161">
        <v>117</v>
      </c>
    </row>
    <row r="14162" ht="14.5" spans="1:3">
      <c r="A14162" s="1">
        <v>6</v>
      </c>
      <c r="B14162" s="1" t="s">
        <v>6146</v>
      </c>
      <c r="C14162">
        <v>117</v>
      </c>
    </row>
    <row r="14163" ht="14.5" spans="1:3">
      <c r="A14163" s="1">
        <v>6</v>
      </c>
      <c r="B14163" s="1" t="s">
        <v>6147</v>
      </c>
      <c r="C14163">
        <v>117</v>
      </c>
    </row>
    <row r="14164" ht="14.5" spans="1:3">
      <c r="A14164" s="1">
        <v>6</v>
      </c>
      <c r="B14164" s="1" t="s">
        <v>7760</v>
      </c>
      <c r="C14164">
        <v>117</v>
      </c>
    </row>
    <row r="14165" ht="14.5" spans="1:3">
      <c r="A14165" s="1">
        <v>6</v>
      </c>
      <c r="B14165" s="1" t="s">
        <v>7761</v>
      </c>
      <c r="C14165">
        <v>117</v>
      </c>
    </row>
    <row r="14166" ht="14.5" spans="1:3">
      <c r="A14166" s="1">
        <v>6</v>
      </c>
      <c r="B14166" s="1" t="s">
        <v>7762</v>
      </c>
      <c r="C14166">
        <v>117</v>
      </c>
    </row>
    <row r="14167" ht="14.5" spans="1:3">
      <c r="A14167" s="1">
        <v>6</v>
      </c>
      <c r="B14167" s="1" t="s">
        <v>7755</v>
      </c>
      <c r="C14167">
        <v>117</v>
      </c>
    </row>
    <row r="14168" ht="14.5" spans="1:3">
      <c r="A14168" s="1">
        <v>6</v>
      </c>
      <c r="B14168" s="1" t="s">
        <v>7763</v>
      </c>
      <c r="C14168">
        <v>117</v>
      </c>
    </row>
    <row r="14169" ht="14.5" spans="1:3">
      <c r="A14169" s="1">
        <v>6</v>
      </c>
      <c r="B14169" s="1" t="s">
        <v>7764</v>
      </c>
      <c r="C14169">
        <v>117</v>
      </c>
    </row>
    <row r="14170" ht="14.5" spans="1:3">
      <c r="A14170" s="1">
        <v>6</v>
      </c>
      <c r="B14170" s="1" t="s">
        <v>7765</v>
      </c>
      <c r="C14170">
        <v>117</v>
      </c>
    </row>
    <row r="14171" ht="14.5" spans="1:3">
      <c r="A14171" s="1">
        <v>6</v>
      </c>
      <c r="B14171" s="1" t="s">
        <v>7766</v>
      </c>
      <c r="C14171">
        <v>117</v>
      </c>
    </row>
    <row r="14172" ht="14.5" spans="1:3">
      <c r="A14172" s="1">
        <v>6</v>
      </c>
      <c r="B14172" s="1" t="s">
        <v>7767</v>
      </c>
      <c r="C14172">
        <v>117</v>
      </c>
    </row>
    <row r="14173" ht="14.5" spans="1:3">
      <c r="A14173" s="1">
        <v>6</v>
      </c>
      <c r="B14173" s="1" t="s">
        <v>7768</v>
      </c>
      <c r="C14173">
        <v>117</v>
      </c>
    </row>
    <row r="14174" ht="14.5" spans="1:3">
      <c r="A14174" s="1">
        <v>6</v>
      </c>
      <c r="B14174" s="1" t="s">
        <v>7681</v>
      </c>
      <c r="C14174">
        <v>117</v>
      </c>
    </row>
    <row r="14175" ht="14.5" spans="1:3">
      <c r="A14175" s="1">
        <v>6</v>
      </c>
      <c r="B14175" s="1" t="s">
        <v>7689</v>
      </c>
      <c r="C14175">
        <v>117</v>
      </c>
    </row>
    <row r="14176" ht="14.5" spans="1:3">
      <c r="A14176" s="1">
        <v>6</v>
      </c>
      <c r="B14176" s="1" t="s">
        <v>7769</v>
      </c>
      <c r="C14176">
        <v>117</v>
      </c>
    </row>
    <row r="14177" ht="14.5" spans="1:3">
      <c r="A14177" s="1">
        <v>6</v>
      </c>
      <c r="B14177" s="1" t="s">
        <v>7770</v>
      </c>
      <c r="C14177">
        <v>117</v>
      </c>
    </row>
    <row r="14178" ht="14.5" spans="1:3">
      <c r="A14178" s="1">
        <v>6</v>
      </c>
      <c r="B14178" s="1" t="s">
        <v>7771</v>
      </c>
      <c r="C14178">
        <v>117</v>
      </c>
    </row>
    <row r="14179" ht="14.5" spans="1:3">
      <c r="A14179" s="1">
        <v>6</v>
      </c>
      <c r="B14179" s="1" t="s">
        <v>7783</v>
      </c>
      <c r="C14179">
        <v>117</v>
      </c>
    </row>
    <row r="14180" ht="14.5" spans="1:3">
      <c r="A14180" s="1">
        <v>6</v>
      </c>
      <c r="B14180" s="1" t="s">
        <v>7772</v>
      </c>
      <c r="C14180">
        <v>117</v>
      </c>
    </row>
    <row r="14181" ht="14.5" spans="1:3">
      <c r="A14181" s="1">
        <v>6</v>
      </c>
      <c r="B14181" s="1" t="s">
        <v>7782</v>
      </c>
      <c r="C14181">
        <v>117</v>
      </c>
    </row>
    <row r="14182" ht="14.5" spans="1:3">
      <c r="A14182" s="1">
        <v>6</v>
      </c>
      <c r="B14182" s="1" t="s">
        <v>7691</v>
      </c>
      <c r="C14182">
        <v>117</v>
      </c>
    </row>
    <row r="14183" ht="14.5" spans="1:3">
      <c r="A14183" s="1">
        <v>6</v>
      </c>
      <c r="B14183" s="1" t="s">
        <v>7773</v>
      </c>
      <c r="C14183">
        <v>117</v>
      </c>
    </row>
    <row r="14184" ht="14.5" spans="1:3">
      <c r="A14184" s="1">
        <v>6</v>
      </c>
      <c r="B14184" s="1" t="s">
        <v>7693</v>
      </c>
      <c r="C14184">
        <v>117</v>
      </c>
    </row>
    <row r="14185" ht="14.5" spans="1:3">
      <c r="A14185" s="1">
        <v>6</v>
      </c>
      <c r="B14185" s="1" t="s">
        <v>7758</v>
      </c>
      <c r="C14185">
        <v>117</v>
      </c>
    </row>
    <row r="14186" ht="14.5" spans="1:3">
      <c r="A14186" s="1">
        <v>6</v>
      </c>
      <c r="B14186" s="1" t="s">
        <v>7695</v>
      </c>
      <c r="C14186">
        <v>117</v>
      </c>
    </row>
    <row r="14187" ht="14.5" spans="1:3">
      <c r="A14187" s="1">
        <v>6</v>
      </c>
      <c r="B14187" s="1" t="s">
        <v>7697</v>
      </c>
      <c r="C14187">
        <v>117</v>
      </c>
    </row>
    <row r="14188" ht="14.5" spans="1:3">
      <c r="A14188" s="1">
        <v>6</v>
      </c>
      <c r="B14188" s="1" t="s">
        <v>7699</v>
      </c>
      <c r="C14188">
        <v>117</v>
      </c>
    </row>
    <row r="14189" ht="14.5" spans="1:3">
      <c r="A14189" s="1">
        <v>6</v>
      </c>
      <c r="B14189" s="1" t="s">
        <v>7774</v>
      </c>
      <c r="C14189">
        <v>117</v>
      </c>
    </row>
    <row r="14190" ht="14.5" spans="1:3">
      <c r="A14190" s="1">
        <v>6</v>
      </c>
      <c r="B14190" s="1" t="s">
        <v>7775</v>
      </c>
      <c r="C14190">
        <v>117</v>
      </c>
    </row>
    <row r="14191" ht="14.5" spans="1:3">
      <c r="A14191" s="1">
        <v>6</v>
      </c>
      <c r="B14191" s="1" t="s">
        <v>7701</v>
      </c>
      <c r="C14191">
        <v>117</v>
      </c>
    </row>
    <row r="14192" ht="14.5" spans="1:3">
      <c r="A14192" s="1">
        <v>6</v>
      </c>
      <c r="B14192" s="1" t="s">
        <v>7703</v>
      </c>
      <c r="C14192">
        <v>117</v>
      </c>
    </row>
    <row r="14193" ht="14.5" spans="1:3">
      <c r="A14193" s="1">
        <v>6</v>
      </c>
      <c r="B14193" s="1" t="s">
        <v>7705</v>
      </c>
      <c r="C14193">
        <v>117</v>
      </c>
    </row>
    <row r="14194" ht="14.5" spans="1:3">
      <c r="A14194" s="1">
        <v>6</v>
      </c>
      <c r="B14194" s="1" t="s">
        <v>7707</v>
      </c>
      <c r="C14194">
        <v>117</v>
      </c>
    </row>
    <row r="14195" ht="14.5" spans="1:3">
      <c r="A14195" s="1">
        <v>6</v>
      </c>
      <c r="B14195" s="1" t="s">
        <v>7709</v>
      </c>
      <c r="C14195">
        <v>117</v>
      </c>
    </row>
    <row r="14196" ht="14.5" spans="1:3">
      <c r="A14196" s="1">
        <v>6</v>
      </c>
      <c r="B14196" s="1" t="s">
        <v>7711</v>
      </c>
      <c r="C14196">
        <v>117</v>
      </c>
    </row>
    <row r="14197" ht="14.5" spans="1:3">
      <c r="A14197" s="1">
        <v>6</v>
      </c>
      <c r="B14197" s="1" t="s">
        <v>7713</v>
      </c>
      <c r="C14197">
        <v>117</v>
      </c>
    </row>
    <row r="14198" ht="14.5" spans="1:3">
      <c r="A14198" s="1">
        <v>6</v>
      </c>
      <c r="B14198" s="1" t="s">
        <v>7715</v>
      </c>
      <c r="C14198">
        <v>117</v>
      </c>
    </row>
    <row r="14199" ht="14.5" spans="1:3">
      <c r="A14199" s="1">
        <v>6</v>
      </c>
      <c r="B14199" s="1" t="s">
        <v>7776</v>
      </c>
      <c r="C14199">
        <v>117</v>
      </c>
    </row>
    <row r="14200" ht="14.5" spans="1:3">
      <c r="A14200" s="1">
        <v>6</v>
      </c>
      <c r="B14200" s="1" t="s">
        <v>7717</v>
      </c>
      <c r="C14200">
        <v>117</v>
      </c>
    </row>
    <row r="14201" ht="14.5" spans="1:3">
      <c r="A14201" s="1">
        <v>6</v>
      </c>
      <c r="B14201" s="1" t="s">
        <v>7719</v>
      </c>
      <c r="C14201">
        <v>117</v>
      </c>
    </row>
    <row r="14202" ht="14.5" spans="1:3">
      <c r="A14202" s="1">
        <v>6</v>
      </c>
      <c r="B14202" s="1" t="s">
        <v>7721</v>
      </c>
      <c r="C14202">
        <v>117</v>
      </c>
    </row>
    <row r="14203" ht="14.5" spans="1:3">
      <c r="A14203" s="1">
        <v>6</v>
      </c>
      <c r="B14203" s="1" t="s">
        <v>7722</v>
      </c>
      <c r="C14203">
        <v>117</v>
      </c>
    </row>
    <row r="14204" ht="14.5" spans="1:3">
      <c r="A14204" s="1">
        <v>6</v>
      </c>
      <c r="B14204" s="1" t="s">
        <v>7723</v>
      </c>
      <c r="C14204">
        <v>117</v>
      </c>
    </row>
    <row r="14205" ht="14.5" spans="1:3">
      <c r="A14205" s="1">
        <v>6</v>
      </c>
      <c r="B14205" s="1" t="s">
        <v>7724</v>
      </c>
      <c r="C14205">
        <v>117</v>
      </c>
    </row>
    <row r="14206" ht="14.5" spans="1:3">
      <c r="A14206" s="1">
        <v>6</v>
      </c>
      <c r="B14206" s="1" t="s">
        <v>7725</v>
      </c>
      <c r="C14206">
        <v>117</v>
      </c>
    </row>
    <row r="14207" ht="14.5" spans="1:3">
      <c r="A14207" s="1">
        <v>6</v>
      </c>
      <c r="B14207" s="1" t="s">
        <v>7754</v>
      </c>
      <c r="C14207">
        <v>117</v>
      </c>
    </row>
    <row r="14208" ht="14.5" spans="1:3">
      <c r="A14208" s="1">
        <v>6</v>
      </c>
      <c r="B14208" s="1" t="s">
        <v>7726</v>
      </c>
      <c r="C14208">
        <v>117</v>
      </c>
    </row>
    <row r="14209" ht="14.5" spans="1:3">
      <c r="A14209" s="1">
        <v>6</v>
      </c>
      <c r="B14209" s="1" t="s">
        <v>7727</v>
      </c>
      <c r="C14209">
        <v>117</v>
      </c>
    </row>
    <row r="14210" ht="14.5" spans="1:3">
      <c r="A14210" s="1">
        <v>6</v>
      </c>
      <c r="B14210" s="1" t="s">
        <v>7728</v>
      </c>
      <c r="C14210">
        <v>117</v>
      </c>
    </row>
    <row r="14211" ht="14.5" spans="1:3">
      <c r="A14211" s="1">
        <v>6</v>
      </c>
      <c r="B14211" s="1" t="s">
        <v>7729</v>
      </c>
      <c r="C14211">
        <v>117</v>
      </c>
    </row>
    <row r="14212" ht="14.5" spans="1:3">
      <c r="A14212" s="1">
        <v>6</v>
      </c>
      <c r="B14212" s="1" t="s">
        <v>7730</v>
      </c>
      <c r="C14212">
        <v>117</v>
      </c>
    </row>
    <row r="14213" ht="14.5" spans="1:3">
      <c r="A14213" s="1">
        <v>6</v>
      </c>
      <c r="B14213" s="1" t="s">
        <v>7731</v>
      </c>
      <c r="C14213">
        <v>117</v>
      </c>
    </row>
    <row r="14214" ht="14.5" spans="1:3">
      <c r="A14214" s="1">
        <v>6</v>
      </c>
      <c r="B14214" s="1" t="s">
        <v>7732</v>
      </c>
      <c r="C14214">
        <v>117</v>
      </c>
    </row>
    <row r="14215" ht="14.5" spans="1:3">
      <c r="A14215" s="1">
        <v>6</v>
      </c>
      <c r="B14215" s="1" t="s">
        <v>7733</v>
      </c>
      <c r="C14215">
        <v>117</v>
      </c>
    </row>
    <row r="14216" ht="14.5" spans="1:3">
      <c r="A14216" s="1">
        <v>6</v>
      </c>
      <c r="B14216" s="1" t="s">
        <v>7734</v>
      </c>
      <c r="C14216">
        <v>117</v>
      </c>
    </row>
    <row r="14217" ht="14.5" spans="1:3">
      <c r="A14217" s="1">
        <v>6</v>
      </c>
      <c r="B14217" s="1" t="s">
        <v>7735</v>
      </c>
      <c r="C14217">
        <v>117</v>
      </c>
    </row>
    <row r="14218" ht="14.5" spans="1:3">
      <c r="A14218" s="1">
        <v>6</v>
      </c>
      <c r="B14218" s="1" t="s">
        <v>7736</v>
      </c>
      <c r="C14218">
        <v>117</v>
      </c>
    </row>
    <row r="14219" ht="14.5" spans="1:3">
      <c r="A14219" s="1">
        <v>6</v>
      </c>
      <c r="B14219" s="1" t="s">
        <v>7777</v>
      </c>
      <c r="C14219">
        <v>117</v>
      </c>
    </row>
    <row r="14220" ht="14.5" spans="1:3">
      <c r="A14220" s="1">
        <v>6</v>
      </c>
      <c r="B14220" s="1" t="s">
        <v>7737</v>
      </c>
      <c r="C14220">
        <v>117</v>
      </c>
    </row>
    <row r="14221" ht="14.5" spans="1:3">
      <c r="A14221" s="1">
        <v>6</v>
      </c>
      <c r="B14221" s="1" t="s">
        <v>7738</v>
      </c>
      <c r="C14221">
        <v>117</v>
      </c>
    </row>
    <row r="14222" ht="14.5" spans="1:3">
      <c r="A14222" s="1">
        <v>6</v>
      </c>
      <c r="B14222" s="1" t="s">
        <v>7739</v>
      </c>
      <c r="C14222">
        <v>117</v>
      </c>
    </row>
    <row r="14223" ht="14.5" spans="1:3">
      <c r="A14223" s="1">
        <v>6</v>
      </c>
      <c r="B14223" s="1" t="s">
        <v>7740</v>
      </c>
      <c r="C14223">
        <v>117</v>
      </c>
    </row>
    <row r="14224" ht="14.5" spans="1:3">
      <c r="A14224" s="1">
        <v>6</v>
      </c>
      <c r="B14224" s="1" t="s">
        <v>7741</v>
      </c>
      <c r="C14224">
        <v>117</v>
      </c>
    </row>
    <row r="14225" ht="14.5" spans="1:3">
      <c r="A14225" s="1">
        <v>6</v>
      </c>
      <c r="B14225" s="1" t="s">
        <v>7742</v>
      </c>
      <c r="C14225">
        <v>117</v>
      </c>
    </row>
    <row r="14226" ht="14.5" spans="1:3">
      <c r="A14226" s="1">
        <v>6</v>
      </c>
      <c r="B14226" s="1" t="s">
        <v>7743</v>
      </c>
      <c r="C14226">
        <v>117</v>
      </c>
    </row>
    <row r="14227" ht="14.5" spans="1:3">
      <c r="A14227" s="1">
        <v>6</v>
      </c>
      <c r="B14227" s="1" t="s">
        <v>7744</v>
      </c>
      <c r="C14227">
        <v>117</v>
      </c>
    </row>
    <row r="14228" ht="14.5" spans="1:3">
      <c r="A14228" s="1">
        <v>6</v>
      </c>
      <c r="B14228" s="1" t="s">
        <v>7745</v>
      </c>
      <c r="C14228">
        <v>117</v>
      </c>
    </row>
    <row r="14229" ht="14.5" spans="1:3">
      <c r="A14229" s="1">
        <v>6</v>
      </c>
      <c r="B14229" s="1" t="s">
        <v>7746</v>
      </c>
      <c r="C14229">
        <v>117</v>
      </c>
    </row>
    <row r="14230" ht="14.5" spans="1:3">
      <c r="A14230" s="1">
        <v>6</v>
      </c>
      <c r="B14230" s="1" t="s">
        <v>7747</v>
      </c>
      <c r="C14230">
        <v>117</v>
      </c>
    </row>
    <row r="14231" ht="14.5" spans="1:3">
      <c r="A14231" s="1">
        <v>6</v>
      </c>
      <c r="B14231" s="1" t="s">
        <v>7748</v>
      </c>
      <c r="C14231">
        <v>117</v>
      </c>
    </row>
    <row r="14232" ht="14.5" spans="1:3">
      <c r="A14232" s="1">
        <v>6</v>
      </c>
      <c r="B14232" s="1" t="s">
        <v>7749</v>
      </c>
      <c r="C14232">
        <v>117</v>
      </c>
    </row>
    <row r="14233" ht="14.5" spans="1:3">
      <c r="A14233" s="1">
        <v>6</v>
      </c>
      <c r="B14233" s="1" t="s">
        <v>7778</v>
      </c>
      <c r="C14233">
        <v>117</v>
      </c>
    </row>
    <row r="14234" ht="14.5" spans="1:3">
      <c r="A14234" s="1">
        <v>6</v>
      </c>
      <c r="B14234" s="1" t="s">
        <v>7753</v>
      </c>
      <c r="C14234">
        <v>117</v>
      </c>
    </row>
    <row r="14235" ht="14.5" spans="1:3">
      <c r="A14235" s="1">
        <v>6</v>
      </c>
      <c r="B14235" s="1" t="s">
        <v>7750</v>
      </c>
      <c r="C14235">
        <v>117</v>
      </c>
    </row>
    <row r="14236" ht="14.5" spans="1:3">
      <c r="A14236" s="1">
        <v>6</v>
      </c>
      <c r="B14236" s="1" t="s">
        <v>7757</v>
      </c>
      <c r="C14236">
        <v>117</v>
      </c>
    </row>
    <row r="14237" ht="14.5" spans="1:3">
      <c r="A14237" s="1">
        <v>6</v>
      </c>
      <c r="B14237" s="1" t="s">
        <v>7751</v>
      </c>
      <c r="C14237">
        <v>117</v>
      </c>
    </row>
    <row r="14238" ht="14.5" spans="1:3">
      <c r="A14238" s="1">
        <v>6</v>
      </c>
      <c r="B14238" s="1" t="s">
        <v>7756</v>
      </c>
      <c r="C14238">
        <v>117</v>
      </c>
    </row>
    <row r="14239" ht="14.5" spans="1:3">
      <c r="A14239" s="1">
        <v>6</v>
      </c>
      <c r="B14239" s="1" t="s">
        <v>7683</v>
      </c>
      <c r="C14239">
        <v>117</v>
      </c>
    </row>
    <row r="14240" ht="14.5" spans="1:3">
      <c r="A14240" s="1">
        <v>6</v>
      </c>
      <c r="B14240" s="1" t="s">
        <v>7752</v>
      </c>
      <c r="C14240">
        <v>117</v>
      </c>
    </row>
    <row r="14241" ht="14.5" spans="1:3">
      <c r="A14241" s="1">
        <v>6</v>
      </c>
      <c r="B14241" s="1" t="s">
        <v>7685</v>
      </c>
      <c r="C14241">
        <v>117</v>
      </c>
    </row>
    <row r="14242" ht="14.5" spans="1:3">
      <c r="A14242" s="1">
        <v>6</v>
      </c>
      <c r="B14242" s="1" t="s">
        <v>7759</v>
      </c>
      <c r="C14242">
        <v>117</v>
      </c>
    </row>
    <row r="14243" ht="14.5" spans="1:3">
      <c r="A14243" s="1">
        <v>6</v>
      </c>
      <c r="B14243" s="1" t="s">
        <v>7779</v>
      </c>
      <c r="C14243">
        <v>117</v>
      </c>
    </row>
    <row r="14244" ht="14.5" spans="1:3">
      <c r="A14244" s="1">
        <v>6</v>
      </c>
      <c r="B14244" s="1" t="s">
        <v>7780</v>
      </c>
      <c r="C14244">
        <v>117</v>
      </c>
    </row>
    <row r="14245" ht="14.5" spans="1:3">
      <c r="A14245" s="1">
        <v>6</v>
      </c>
      <c r="B14245" s="1" t="s">
        <v>7781</v>
      </c>
      <c r="C14245">
        <v>117</v>
      </c>
    </row>
    <row r="14246" ht="14.5" spans="1:3">
      <c r="A14246" s="1">
        <v>6</v>
      </c>
      <c r="B14246" s="1" t="s">
        <v>7687</v>
      </c>
      <c r="C14246">
        <v>117</v>
      </c>
    </row>
    <row r="14247" ht="14.5" spans="1:3">
      <c r="A14247" s="1">
        <v>6</v>
      </c>
      <c r="B14247" s="1" t="s">
        <v>8245</v>
      </c>
      <c r="C14247">
        <v>117</v>
      </c>
    </row>
    <row r="14248" ht="14.5" spans="1:3">
      <c r="A14248" s="1">
        <v>6</v>
      </c>
      <c r="B14248" s="1" t="s">
        <v>8247</v>
      </c>
      <c r="C14248">
        <v>117</v>
      </c>
    </row>
    <row r="14249" ht="14.5" spans="1:3">
      <c r="A14249" s="1">
        <v>6</v>
      </c>
      <c r="B14249" s="1" t="s">
        <v>8249</v>
      </c>
      <c r="C14249">
        <v>117</v>
      </c>
    </row>
    <row r="14250" ht="14.5" spans="1:3">
      <c r="A14250" s="1">
        <v>6</v>
      </c>
      <c r="B14250" s="1" t="s">
        <v>8251</v>
      </c>
      <c r="C14250">
        <v>117</v>
      </c>
    </row>
    <row r="14251" ht="14.5" spans="1:3">
      <c r="A14251" s="1">
        <v>6</v>
      </c>
      <c r="B14251" s="1" t="s">
        <v>8253</v>
      </c>
      <c r="C14251">
        <v>117</v>
      </c>
    </row>
    <row r="14252" ht="14.5" spans="1:3">
      <c r="A14252" s="1">
        <v>6</v>
      </c>
      <c r="B14252" s="1" t="s">
        <v>8255</v>
      </c>
      <c r="C14252">
        <v>117</v>
      </c>
    </row>
    <row r="14253" ht="14.5" spans="1:3">
      <c r="A14253" s="1">
        <v>6</v>
      </c>
      <c r="B14253" s="1" t="s">
        <v>8257</v>
      </c>
      <c r="C14253">
        <v>117</v>
      </c>
    </row>
    <row r="14254" ht="14.5" spans="1:3">
      <c r="A14254" s="1">
        <v>6</v>
      </c>
      <c r="B14254" s="1" t="s">
        <v>8259</v>
      </c>
      <c r="C14254">
        <v>117</v>
      </c>
    </row>
    <row r="14255" ht="14.5" spans="1:3">
      <c r="A14255" s="1">
        <v>6</v>
      </c>
      <c r="B14255" s="1" t="s">
        <v>8261</v>
      </c>
      <c r="C14255">
        <v>117</v>
      </c>
    </row>
    <row r="14256" ht="14.5" spans="1:3">
      <c r="A14256" s="1">
        <v>6</v>
      </c>
      <c r="B14256" s="1" t="s">
        <v>8263</v>
      </c>
      <c r="C14256">
        <v>117</v>
      </c>
    </row>
    <row r="14257" ht="14.5" spans="1:3">
      <c r="A14257" s="1">
        <v>6</v>
      </c>
      <c r="B14257" s="1" t="s">
        <v>8265</v>
      </c>
      <c r="C14257">
        <v>117</v>
      </c>
    </row>
    <row r="14258" ht="14.5" spans="1:3">
      <c r="A14258" s="1">
        <v>6</v>
      </c>
      <c r="B14258" s="1" t="s">
        <v>8267</v>
      </c>
      <c r="C14258">
        <v>117</v>
      </c>
    </row>
    <row r="14259" ht="14.5" spans="1:3">
      <c r="A14259" s="1">
        <v>6</v>
      </c>
      <c r="B14259" s="1" t="s">
        <v>8269</v>
      </c>
      <c r="C14259">
        <v>117</v>
      </c>
    </row>
    <row r="14260" ht="14.5" spans="1:3">
      <c r="A14260" s="1">
        <v>6</v>
      </c>
      <c r="B14260" s="1" t="s">
        <v>8271</v>
      </c>
      <c r="C14260">
        <v>117</v>
      </c>
    </row>
    <row r="14261" ht="14.5" spans="1:3">
      <c r="A14261" s="1">
        <v>6</v>
      </c>
      <c r="B14261" s="1" t="s">
        <v>8273</v>
      </c>
      <c r="C14261">
        <v>117</v>
      </c>
    </row>
    <row r="14262" ht="14.5" spans="1:3">
      <c r="A14262" s="1">
        <v>6</v>
      </c>
      <c r="B14262" s="1" t="s">
        <v>8275</v>
      </c>
      <c r="C14262">
        <v>117</v>
      </c>
    </row>
    <row r="14263" ht="14.5" spans="1:3">
      <c r="A14263" s="1">
        <v>6</v>
      </c>
      <c r="B14263" s="1" t="s">
        <v>8277</v>
      </c>
      <c r="C14263">
        <v>117</v>
      </c>
    </row>
    <row r="14264" ht="14.5" spans="1:3">
      <c r="A14264" s="1">
        <v>6</v>
      </c>
      <c r="B14264" s="1" t="s">
        <v>8279</v>
      </c>
      <c r="C14264">
        <v>117</v>
      </c>
    </row>
    <row r="14265" ht="14.5" spans="1:3">
      <c r="A14265" s="1">
        <v>6</v>
      </c>
      <c r="B14265" s="1" t="s">
        <v>8281</v>
      </c>
      <c r="C14265">
        <v>117</v>
      </c>
    </row>
    <row r="14266" ht="14.5" spans="1:3">
      <c r="A14266" s="1">
        <v>6</v>
      </c>
      <c r="B14266" s="1" t="s">
        <v>3274</v>
      </c>
      <c r="C14266">
        <v>117</v>
      </c>
    </row>
    <row r="14267" ht="14.5" spans="1:3">
      <c r="A14267" s="1">
        <v>6</v>
      </c>
      <c r="B14267" s="1" t="s">
        <v>3260</v>
      </c>
      <c r="C14267">
        <v>117</v>
      </c>
    </row>
    <row r="14268" ht="14.5" spans="1:3">
      <c r="A14268" s="1">
        <v>6</v>
      </c>
      <c r="B14268" s="1" t="s">
        <v>3292</v>
      </c>
      <c r="C14268">
        <v>117</v>
      </c>
    </row>
    <row r="14269" ht="14.5" spans="1:3">
      <c r="A14269" s="1">
        <v>6</v>
      </c>
      <c r="B14269" s="1" t="s">
        <v>3264</v>
      </c>
      <c r="C14269">
        <v>117</v>
      </c>
    </row>
    <row r="14270" ht="14.5" spans="1:3">
      <c r="A14270" s="1">
        <v>6</v>
      </c>
      <c r="B14270" s="1" t="s">
        <v>6150</v>
      </c>
      <c r="C14270">
        <v>117</v>
      </c>
    </row>
    <row r="14271" ht="14.5" spans="1:3">
      <c r="A14271" s="1">
        <v>6</v>
      </c>
      <c r="B14271" s="1" t="s">
        <v>3276</v>
      </c>
      <c r="C14271">
        <v>117</v>
      </c>
    </row>
    <row r="14272" ht="14.5" spans="1:3">
      <c r="A14272" s="1">
        <v>6</v>
      </c>
      <c r="B14272" s="1" t="s">
        <v>6149</v>
      </c>
      <c r="C14272">
        <v>117</v>
      </c>
    </row>
    <row r="14273" ht="14.5" spans="1:3">
      <c r="A14273" s="1">
        <v>6</v>
      </c>
      <c r="B14273" s="1" t="s">
        <v>8290</v>
      </c>
      <c r="C14273">
        <v>117</v>
      </c>
    </row>
    <row r="14274" ht="14.5" spans="1:3">
      <c r="A14274" s="1">
        <v>6</v>
      </c>
      <c r="B14274" s="1" t="s">
        <v>6157</v>
      </c>
      <c r="C14274">
        <v>117</v>
      </c>
    </row>
    <row r="14275" ht="14.5" spans="1:3">
      <c r="A14275" s="1">
        <v>6</v>
      </c>
      <c r="B14275" s="1" t="s">
        <v>8293</v>
      </c>
      <c r="C14275">
        <v>117</v>
      </c>
    </row>
    <row r="14276" ht="14.5" spans="1:3">
      <c r="A14276" s="1">
        <v>6</v>
      </c>
      <c r="B14276" s="1" t="s">
        <v>6158</v>
      </c>
      <c r="C14276">
        <v>117</v>
      </c>
    </row>
    <row r="14277" ht="14.5" spans="1:3">
      <c r="A14277" s="1">
        <v>6</v>
      </c>
      <c r="B14277" s="1" t="s">
        <v>3224</v>
      </c>
      <c r="C14277">
        <v>117</v>
      </c>
    </row>
    <row r="14278" ht="14.5" spans="1:3">
      <c r="A14278" s="1">
        <v>6</v>
      </c>
      <c r="B14278" s="1" t="s">
        <v>3296</v>
      </c>
      <c r="C14278">
        <v>117</v>
      </c>
    </row>
    <row r="14279" ht="14.5" spans="1:3">
      <c r="A14279" s="1">
        <v>6</v>
      </c>
      <c r="B14279" s="1" t="s">
        <v>3294</v>
      </c>
      <c r="C14279">
        <v>117</v>
      </c>
    </row>
    <row r="14280" ht="14.5" spans="1:3">
      <c r="A14280" s="1">
        <v>6</v>
      </c>
      <c r="B14280" s="1" t="s">
        <v>6159</v>
      </c>
      <c r="C14280">
        <v>117</v>
      </c>
    </row>
    <row r="14281" ht="14.5" spans="1:3">
      <c r="A14281" s="1">
        <v>6</v>
      </c>
      <c r="B14281" s="1" t="s">
        <v>3298</v>
      </c>
      <c r="C14281">
        <v>117</v>
      </c>
    </row>
    <row r="14282" ht="14.5" spans="1:3">
      <c r="A14282" s="1">
        <v>6</v>
      </c>
      <c r="B14282" s="1" t="s">
        <v>8301</v>
      </c>
      <c r="C14282">
        <v>117</v>
      </c>
    </row>
    <row r="14283" ht="14.5" spans="1:3">
      <c r="A14283" s="1">
        <v>6</v>
      </c>
      <c r="B14283" s="1" t="s">
        <v>8303</v>
      </c>
      <c r="C14283">
        <v>117</v>
      </c>
    </row>
    <row r="14284" ht="14.5" spans="1:3">
      <c r="A14284" s="1">
        <v>6</v>
      </c>
      <c r="B14284" s="1" t="s">
        <v>3266</v>
      </c>
      <c r="C14284">
        <v>117</v>
      </c>
    </row>
    <row r="14285" ht="14.5" spans="1:3">
      <c r="A14285" s="1">
        <v>6</v>
      </c>
      <c r="B14285" s="1" t="s">
        <v>3272</v>
      </c>
      <c r="C14285">
        <v>117</v>
      </c>
    </row>
    <row r="14286" ht="14.5" spans="1:3">
      <c r="A14286" s="1">
        <v>6</v>
      </c>
      <c r="B14286" s="1" t="s">
        <v>3210</v>
      </c>
      <c r="C14286">
        <v>117</v>
      </c>
    </row>
    <row r="14287" ht="14.5" spans="1:3">
      <c r="A14287" s="1">
        <v>6</v>
      </c>
      <c r="B14287" s="1" t="s">
        <v>3212</v>
      </c>
      <c r="C14287">
        <v>117</v>
      </c>
    </row>
    <row r="14288" ht="14.5" spans="1:3">
      <c r="A14288" s="1">
        <v>6</v>
      </c>
      <c r="B14288" s="1" t="s">
        <v>3214</v>
      </c>
      <c r="C14288">
        <v>117</v>
      </c>
    </row>
    <row r="14289" ht="14.5" spans="1:3">
      <c r="A14289" s="1">
        <v>6</v>
      </c>
      <c r="B14289" s="1" t="s">
        <v>6151</v>
      </c>
      <c r="C14289">
        <v>117</v>
      </c>
    </row>
    <row r="14290" ht="14.5" spans="1:3">
      <c r="A14290" s="1">
        <v>6</v>
      </c>
      <c r="B14290" s="1" t="s">
        <v>6152</v>
      </c>
      <c r="C14290">
        <v>117</v>
      </c>
    </row>
    <row r="14291" ht="14.5" spans="1:3">
      <c r="A14291" s="1">
        <v>6</v>
      </c>
      <c r="B14291" s="1" t="s">
        <v>3216</v>
      </c>
      <c r="C14291">
        <v>117</v>
      </c>
    </row>
    <row r="14292" ht="14.5" spans="1:3">
      <c r="A14292" s="1">
        <v>6</v>
      </c>
      <c r="B14292" s="1" t="s">
        <v>3288</v>
      </c>
      <c r="C14292">
        <v>117</v>
      </c>
    </row>
    <row r="14293" ht="14.5" spans="1:3">
      <c r="A14293" s="1">
        <v>6</v>
      </c>
      <c r="B14293" s="1" t="s">
        <v>3218</v>
      </c>
      <c r="C14293">
        <v>117</v>
      </c>
    </row>
    <row r="14294" ht="14.5" spans="1:3">
      <c r="A14294" s="1">
        <v>6</v>
      </c>
      <c r="B14294" s="1" t="s">
        <v>3220</v>
      </c>
      <c r="C14294">
        <v>117</v>
      </c>
    </row>
    <row r="14295" ht="14.5" spans="1:3">
      <c r="A14295" s="1">
        <v>6</v>
      </c>
      <c r="B14295" s="1" t="s">
        <v>3222</v>
      </c>
      <c r="C14295">
        <v>117</v>
      </c>
    </row>
    <row r="14296" ht="14.5" spans="1:3">
      <c r="A14296" s="1">
        <v>6</v>
      </c>
      <c r="B14296" s="1" t="s">
        <v>3328</v>
      </c>
      <c r="C14296">
        <v>117</v>
      </c>
    </row>
    <row r="14297" ht="14.5" spans="1:3">
      <c r="A14297" s="1">
        <v>6</v>
      </c>
      <c r="B14297" s="1" t="s">
        <v>3306</v>
      </c>
      <c r="C14297">
        <v>117</v>
      </c>
    </row>
    <row r="14298" ht="14.5" spans="1:3">
      <c r="A14298" s="1">
        <v>6</v>
      </c>
      <c r="B14298" s="1" t="s">
        <v>3320</v>
      </c>
      <c r="C14298">
        <v>117</v>
      </c>
    </row>
    <row r="14299" ht="14.5" spans="1:3">
      <c r="A14299" s="1">
        <v>6</v>
      </c>
      <c r="B14299" s="1" t="s">
        <v>3226</v>
      </c>
      <c r="C14299">
        <v>117</v>
      </c>
    </row>
    <row r="14300" ht="14.5" spans="1:3">
      <c r="A14300" s="1">
        <v>6</v>
      </c>
      <c r="B14300" s="1" t="s">
        <v>3330</v>
      </c>
      <c r="C14300">
        <v>117</v>
      </c>
    </row>
    <row r="14301" ht="14.5" spans="1:3">
      <c r="A14301" s="1">
        <v>6</v>
      </c>
      <c r="B14301" s="1" t="s">
        <v>3228</v>
      </c>
      <c r="C14301">
        <v>117</v>
      </c>
    </row>
    <row r="14302" ht="14.5" spans="1:3">
      <c r="A14302" s="1">
        <v>6</v>
      </c>
      <c r="B14302" s="1" t="s">
        <v>3332</v>
      </c>
      <c r="C14302">
        <v>117</v>
      </c>
    </row>
    <row r="14303" ht="14.5" spans="1:3">
      <c r="A14303" s="1">
        <v>6</v>
      </c>
      <c r="B14303" s="1" t="s">
        <v>3290</v>
      </c>
      <c r="C14303">
        <v>117</v>
      </c>
    </row>
    <row r="14304" ht="14.5" spans="1:3">
      <c r="A14304" s="1">
        <v>6</v>
      </c>
      <c r="B14304" s="1" t="s">
        <v>3268</v>
      </c>
      <c r="C14304">
        <v>117</v>
      </c>
    </row>
    <row r="14305" ht="14.5" spans="1:3">
      <c r="A14305" s="1">
        <v>6</v>
      </c>
      <c r="B14305" s="1" t="s">
        <v>3308</v>
      </c>
      <c r="C14305">
        <v>117</v>
      </c>
    </row>
    <row r="14306" ht="14.5" spans="1:3">
      <c r="A14306" s="1">
        <v>6</v>
      </c>
      <c r="B14306" s="1" t="s">
        <v>3310</v>
      </c>
      <c r="C14306">
        <v>117</v>
      </c>
    </row>
    <row r="14307" ht="14.5" spans="1:3">
      <c r="A14307" s="1">
        <v>6</v>
      </c>
      <c r="B14307" s="1" t="s">
        <v>3312</v>
      </c>
      <c r="C14307">
        <v>117</v>
      </c>
    </row>
    <row r="14308" ht="14.5" spans="1:3">
      <c r="A14308" s="1">
        <v>6</v>
      </c>
      <c r="B14308" s="1" t="s">
        <v>3314</v>
      </c>
      <c r="C14308">
        <v>117</v>
      </c>
    </row>
    <row r="14309" ht="14.5" spans="1:3">
      <c r="A14309" s="1">
        <v>6</v>
      </c>
      <c r="B14309" s="1" t="s">
        <v>3316</v>
      </c>
      <c r="C14309">
        <v>117</v>
      </c>
    </row>
    <row r="14310" ht="14.5" spans="1:3">
      <c r="A14310" s="1">
        <v>6</v>
      </c>
      <c r="B14310" s="1" t="s">
        <v>3246</v>
      </c>
      <c r="C14310">
        <v>117</v>
      </c>
    </row>
    <row r="14311" ht="14.5" spans="1:3">
      <c r="A14311" s="1">
        <v>6</v>
      </c>
      <c r="B14311" s="1" t="s">
        <v>3282</v>
      </c>
      <c r="C14311">
        <v>117</v>
      </c>
    </row>
    <row r="14312" ht="14.5" spans="1:3">
      <c r="A14312" s="1">
        <v>6</v>
      </c>
      <c r="B14312" s="1" t="s">
        <v>3284</v>
      </c>
      <c r="C14312">
        <v>117</v>
      </c>
    </row>
    <row r="14313" ht="14.5" spans="1:3">
      <c r="A14313" s="1">
        <v>6</v>
      </c>
      <c r="B14313" s="1" t="s">
        <v>3286</v>
      </c>
      <c r="C14313">
        <v>117</v>
      </c>
    </row>
    <row r="14314" ht="14.5" spans="1:3">
      <c r="A14314" s="1">
        <v>6</v>
      </c>
      <c r="B14314" s="1" t="s">
        <v>3250</v>
      </c>
      <c r="C14314">
        <v>117</v>
      </c>
    </row>
    <row r="14315" ht="14.5" spans="1:3">
      <c r="A14315" s="1">
        <v>6</v>
      </c>
      <c r="B14315" s="1" t="s">
        <v>3318</v>
      </c>
      <c r="C14315">
        <v>117</v>
      </c>
    </row>
    <row r="14316" ht="14.5" spans="1:3">
      <c r="A14316" s="1">
        <v>6</v>
      </c>
      <c r="B14316" s="1" t="s">
        <v>3252</v>
      </c>
      <c r="C14316">
        <v>117</v>
      </c>
    </row>
    <row r="14317" ht="14.5" spans="1:3">
      <c r="A14317" s="1">
        <v>6</v>
      </c>
      <c r="B14317" s="1" t="s">
        <v>3254</v>
      </c>
      <c r="C14317">
        <v>117</v>
      </c>
    </row>
    <row r="14318" ht="14.5" spans="1:3">
      <c r="A14318" s="1">
        <v>6</v>
      </c>
      <c r="B14318" s="1" t="s">
        <v>3256</v>
      </c>
      <c r="C14318">
        <v>117</v>
      </c>
    </row>
    <row r="14319" ht="14.5" spans="1:3">
      <c r="A14319" s="1">
        <v>6</v>
      </c>
      <c r="B14319" s="1" t="s">
        <v>3278</v>
      </c>
      <c r="C14319">
        <v>117</v>
      </c>
    </row>
    <row r="14320" ht="14.5" spans="1:3">
      <c r="A14320" s="1">
        <v>6</v>
      </c>
      <c r="B14320" s="1" t="s">
        <v>3280</v>
      </c>
      <c r="C14320">
        <v>117</v>
      </c>
    </row>
    <row r="14321" ht="14.5" spans="1:3">
      <c r="A14321" s="1">
        <v>6</v>
      </c>
      <c r="B14321" s="1" t="s">
        <v>6153</v>
      </c>
      <c r="C14321">
        <v>117</v>
      </c>
    </row>
    <row r="14322" ht="14.5" spans="1:3">
      <c r="A14322" s="1">
        <v>6</v>
      </c>
      <c r="B14322" s="1" t="s">
        <v>6154</v>
      </c>
      <c r="C14322">
        <v>117</v>
      </c>
    </row>
    <row r="14323" ht="14.5" spans="1:3">
      <c r="A14323" s="1">
        <v>6</v>
      </c>
      <c r="B14323" s="1" t="s">
        <v>3300</v>
      </c>
      <c r="C14323">
        <v>117</v>
      </c>
    </row>
    <row r="14324" ht="14.5" spans="1:3">
      <c r="A14324" s="1">
        <v>6</v>
      </c>
      <c r="B14324" s="1" t="s">
        <v>3230</v>
      </c>
      <c r="C14324">
        <v>117</v>
      </c>
    </row>
    <row r="14325" ht="14.5" spans="1:3">
      <c r="A14325" s="1">
        <v>6</v>
      </c>
      <c r="B14325" s="1" t="s">
        <v>3270</v>
      </c>
      <c r="C14325">
        <v>117</v>
      </c>
    </row>
    <row r="14326" ht="14.5" spans="1:3">
      <c r="A14326" s="1">
        <v>6</v>
      </c>
      <c r="B14326" s="1" t="s">
        <v>3258</v>
      </c>
      <c r="C14326">
        <v>117</v>
      </c>
    </row>
    <row r="14327" ht="14.5" spans="1:3">
      <c r="A14327" s="1">
        <v>6</v>
      </c>
      <c r="B14327" s="1" t="s">
        <v>3232</v>
      </c>
      <c r="C14327">
        <v>117</v>
      </c>
    </row>
    <row r="14328" ht="14.5" spans="1:3">
      <c r="A14328" s="1">
        <v>6</v>
      </c>
      <c r="B14328" s="1" t="s">
        <v>3326</v>
      </c>
      <c r="C14328">
        <v>117</v>
      </c>
    </row>
    <row r="14329" ht="14.5" spans="1:3">
      <c r="A14329" s="1">
        <v>6</v>
      </c>
      <c r="B14329" s="1" t="s">
        <v>3262</v>
      </c>
      <c r="C14329">
        <v>117</v>
      </c>
    </row>
    <row r="14330" ht="14.5" spans="1:3">
      <c r="A14330" s="1">
        <v>6</v>
      </c>
      <c r="B14330" s="1" t="s">
        <v>3302</v>
      </c>
      <c r="C14330">
        <v>117</v>
      </c>
    </row>
    <row r="14331" ht="14.5" spans="1:3">
      <c r="A14331" s="1">
        <v>6</v>
      </c>
      <c r="B14331" s="1" t="s">
        <v>3304</v>
      </c>
      <c r="C14331">
        <v>117</v>
      </c>
    </row>
    <row r="14332" ht="14.5" spans="1:3">
      <c r="A14332" s="1">
        <v>6</v>
      </c>
      <c r="B14332" s="1" t="s">
        <v>3248</v>
      </c>
      <c r="C14332">
        <v>117</v>
      </c>
    </row>
    <row r="14333" ht="14.5" spans="1:3">
      <c r="A14333" s="1">
        <v>6</v>
      </c>
      <c r="B14333" s="1" t="s">
        <v>3322</v>
      </c>
      <c r="C14333">
        <v>117</v>
      </c>
    </row>
    <row r="14334" ht="14.5" spans="1:3">
      <c r="A14334" s="1">
        <v>6</v>
      </c>
      <c r="B14334" s="1" t="s">
        <v>3234</v>
      </c>
      <c r="C14334">
        <v>117</v>
      </c>
    </row>
    <row r="14335" ht="14.5" spans="1:3">
      <c r="A14335" s="1">
        <v>6</v>
      </c>
      <c r="B14335" s="1" t="s">
        <v>3236</v>
      </c>
      <c r="C14335">
        <v>117</v>
      </c>
    </row>
    <row r="14336" ht="14.5" spans="1:3">
      <c r="A14336" s="1">
        <v>6</v>
      </c>
      <c r="B14336" s="1" t="s">
        <v>3238</v>
      </c>
      <c r="C14336">
        <v>117</v>
      </c>
    </row>
    <row r="14337" ht="14.5" spans="1:3">
      <c r="A14337" s="1">
        <v>6</v>
      </c>
      <c r="B14337" s="1" t="s">
        <v>3324</v>
      </c>
      <c r="C14337">
        <v>117</v>
      </c>
    </row>
    <row r="14338" ht="14.5" spans="1:3">
      <c r="A14338" s="1">
        <v>6</v>
      </c>
      <c r="B14338" s="1" t="s">
        <v>3240</v>
      </c>
      <c r="C14338">
        <v>117</v>
      </c>
    </row>
    <row r="14339" ht="14.5" spans="1:3">
      <c r="A14339" s="1">
        <v>6</v>
      </c>
      <c r="B14339" s="1" t="s">
        <v>3242</v>
      </c>
      <c r="C14339">
        <v>117</v>
      </c>
    </row>
    <row r="14340" ht="14.5" spans="1:3">
      <c r="A14340" s="1">
        <v>6</v>
      </c>
      <c r="B14340" s="1" t="s">
        <v>3244</v>
      </c>
      <c r="C14340">
        <v>117</v>
      </c>
    </row>
    <row r="14341" ht="14.5" spans="1:3">
      <c r="A14341" s="1">
        <v>6</v>
      </c>
      <c r="B14341" s="1" t="s">
        <v>8348</v>
      </c>
      <c r="C14341">
        <v>117</v>
      </c>
    </row>
    <row r="14342" ht="14.5" spans="1:3">
      <c r="A14342" s="1">
        <v>6</v>
      </c>
      <c r="B14342" s="1" t="s">
        <v>8349</v>
      </c>
      <c r="C14342">
        <v>117</v>
      </c>
    </row>
    <row r="14343" ht="14.5" spans="1:3">
      <c r="A14343" s="1">
        <v>6</v>
      </c>
      <c r="B14343" s="1" t="s">
        <v>8350</v>
      </c>
      <c r="C14343">
        <v>117</v>
      </c>
    </row>
    <row r="14344" ht="14.5" spans="1:3">
      <c r="A14344" s="1">
        <v>6</v>
      </c>
      <c r="B14344" s="1" t="s">
        <v>8351</v>
      </c>
      <c r="C14344">
        <v>117</v>
      </c>
    </row>
    <row r="14345" ht="14.5" spans="1:3">
      <c r="A14345" s="1">
        <v>6</v>
      </c>
      <c r="B14345" s="1" t="s">
        <v>8352</v>
      </c>
      <c r="C14345">
        <v>117</v>
      </c>
    </row>
    <row r="14346" ht="14.5" spans="1:3">
      <c r="A14346" s="1">
        <v>5</v>
      </c>
      <c r="B14346" s="1" t="s">
        <v>8353</v>
      </c>
      <c r="C14346">
        <v>117</v>
      </c>
    </row>
    <row r="14347" ht="14.5" spans="1:3">
      <c r="A14347" s="1">
        <v>5</v>
      </c>
      <c r="B14347" s="1" t="s">
        <v>8354</v>
      </c>
      <c r="C14347">
        <v>117</v>
      </c>
    </row>
    <row r="14348" ht="14.5" spans="1:3">
      <c r="A14348" s="1">
        <v>5</v>
      </c>
      <c r="B14348" s="1" t="s">
        <v>8355</v>
      </c>
      <c r="C14348">
        <v>117</v>
      </c>
    </row>
    <row r="14349" ht="14.5" spans="1:3">
      <c r="A14349" s="1">
        <v>5</v>
      </c>
      <c r="B14349" s="1" t="s">
        <v>8356</v>
      </c>
      <c r="C14349">
        <v>117</v>
      </c>
    </row>
    <row r="14350" ht="14.5" spans="1:3">
      <c r="A14350" s="1">
        <v>5</v>
      </c>
      <c r="B14350" s="1" t="s">
        <v>8357</v>
      </c>
      <c r="C14350">
        <v>117</v>
      </c>
    </row>
    <row r="14351" ht="14.5" spans="1:3">
      <c r="A14351" s="1">
        <v>5</v>
      </c>
      <c r="B14351" s="1" t="s">
        <v>8358</v>
      </c>
      <c r="C14351">
        <v>117</v>
      </c>
    </row>
    <row r="14352" ht="14.5" spans="1:3">
      <c r="A14352" s="1">
        <v>5</v>
      </c>
      <c r="B14352" s="1" t="s">
        <v>8359</v>
      </c>
      <c r="C14352">
        <v>117</v>
      </c>
    </row>
    <row r="14353" ht="14.5" spans="1:3">
      <c r="A14353" s="1">
        <v>5</v>
      </c>
      <c r="B14353" s="1" t="s">
        <v>8360</v>
      </c>
      <c r="C14353">
        <v>117</v>
      </c>
    </row>
    <row r="14354" ht="14.5" spans="1:3">
      <c r="A14354" s="1">
        <v>5</v>
      </c>
      <c r="B14354" s="1" t="s">
        <v>8361</v>
      </c>
      <c r="C14354">
        <v>117</v>
      </c>
    </row>
    <row r="14355" ht="14.5" spans="1:3">
      <c r="A14355" s="1">
        <v>5</v>
      </c>
      <c r="B14355" s="1" t="s">
        <v>8362</v>
      </c>
      <c r="C14355">
        <v>117</v>
      </c>
    </row>
    <row r="14356" ht="14.5" spans="1:3">
      <c r="A14356" s="1">
        <v>5</v>
      </c>
      <c r="B14356" s="1" t="s">
        <v>8363</v>
      </c>
      <c r="C14356">
        <v>117</v>
      </c>
    </row>
    <row r="14357" ht="14.5" spans="1:3">
      <c r="A14357" s="1">
        <v>5</v>
      </c>
      <c r="B14357" s="1" t="s">
        <v>8364</v>
      </c>
      <c r="C14357">
        <v>117</v>
      </c>
    </row>
    <row r="14358" ht="14.5" spans="1:3">
      <c r="A14358" s="1">
        <v>5</v>
      </c>
      <c r="B14358" s="1" t="s">
        <v>8365</v>
      </c>
      <c r="C14358">
        <v>117</v>
      </c>
    </row>
    <row r="14359" ht="14.5" spans="1:3">
      <c r="A14359" s="1">
        <v>5</v>
      </c>
      <c r="B14359" s="1" t="s">
        <v>8366</v>
      </c>
      <c r="C14359">
        <v>117</v>
      </c>
    </row>
    <row r="14360" ht="14.5" spans="1:3">
      <c r="A14360" s="1">
        <v>5</v>
      </c>
      <c r="B14360" s="1" t="s">
        <v>8367</v>
      </c>
      <c r="C14360">
        <v>117</v>
      </c>
    </row>
    <row r="14361" ht="14.5" spans="1:3">
      <c r="A14361" s="1">
        <v>5</v>
      </c>
      <c r="B14361" s="1" t="s">
        <v>8368</v>
      </c>
      <c r="C14361">
        <v>117</v>
      </c>
    </row>
    <row r="14362" ht="14.5" spans="1:3">
      <c r="A14362" s="1">
        <v>5</v>
      </c>
      <c r="B14362" s="1" t="s">
        <v>8369</v>
      </c>
      <c r="C14362">
        <v>117</v>
      </c>
    </row>
    <row r="14363" ht="14.5" spans="1:3">
      <c r="A14363" s="1">
        <v>5</v>
      </c>
      <c r="B14363" s="1" t="s">
        <v>8370</v>
      </c>
      <c r="C14363">
        <v>117</v>
      </c>
    </row>
    <row r="14364" ht="14.5" spans="1:3">
      <c r="A14364" s="1">
        <v>5</v>
      </c>
      <c r="B14364" s="1" t="s">
        <v>8371</v>
      </c>
      <c r="C14364">
        <v>117</v>
      </c>
    </row>
    <row r="14365" ht="14.5" spans="1:3">
      <c r="A14365" s="1">
        <v>5</v>
      </c>
      <c r="B14365" s="1" t="s">
        <v>8372</v>
      </c>
      <c r="C14365">
        <v>117</v>
      </c>
    </row>
    <row r="14366" ht="14.5" spans="1:3">
      <c r="A14366" s="1">
        <v>5</v>
      </c>
      <c r="B14366" s="1" t="s">
        <v>8373</v>
      </c>
      <c r="C14366">
        <v>117</v>
      </c>
    </row>
    <row r="14367" ht="14.5" spans="1:3">
      <c r="A14367" s="1">
        <v>5</v>
      </c>
      <c r="B14367" s="1" t="s">
        <v>8374</v>
      </c>
      <c r="C14367">
        <v>117</v>
      </c>
    </row>
    <row r="14368" ht="14.5" spans="1:3">
      <c r="A14368" s="1">
        <v>5</v>
      </c>
      <c r="B14368" s="1" t="s">
        <v>8375</v>
      </c>
      <c r="C14368">
        <v>117</v>
      </c>
    </row>
    <row r="14369" ht="14.5" spans="1:3">
      <c r="A14369" s="1">
        <v>5</v>
      </c>
      <c r="B14369" s="1" t="s">
        <v>8376</v>
      </c>
      <c r="C14369">
        <v>117</v>
      </c>
    </row>
    <row r="14370" ht="14.5" spans="1:3">
      <c r="A14370" s="1">
        <v>5</v>
      </c>
      <c r="B14370" s="1" t="s">
        <v>8377</v>
      </c>
      <c r="C14370">
        <v>117</v>
      </c>
    </row>
    <row r="14371" ht="14.5" spans="1:3">
      <c r="A14371" s="1">
        <v>5</v>
      </c>
      <c r="B14371" s="1" t="s">
        <v>8378</v>
      </c>
      <c r="C14371">
        <v>117</v>
      </c>
    </row>
    <row r="14372" ht="14.5" spans="1:3">
      <c r="A14372" s="1">
        <v>5</v>
      </c>
      <c r="B14372" s="1" t="s">
        <v>8379</v>
      </c>
      <c r="C14372">
        <v>117</v>
      </c>
    </row>
    <row r="14373" ht="14.5" spans="1:3">
      <c r="A14373" s="1">
        <v>5</v>
      </c>
      <c r="B14373" s="1" t="s">
        <v>8380</v>
      </c>
      <c r="C14373">
        <v>117</v>
      </c>
    </row>
    <row r="14374" ht="14.5" spans="1:3">
      <c r="A14374" s="1">
        <v>5</v>
      </c>
      <c r="B14374" s="1" t="s">
        <v>8381</v>
      </c>
      <c r="C14374">
        <v>117</v>
      </c>
    </row>
    <row r="14375" ht="14.5" spans="1:3">
      <c r="A14375" s="1">
        <v>5</v>
      </c>
      <c r="B14375" s="1" t="s">
        <v>8382</v>
      </c>
      <c r="C14375">
        <v>117</v>
      </c>
    </row>
    <row r="14376" ht="14.5" spans="1:3">
      <c r="A14376" s="1">
        <v>5</v>
      </c>
      <c r="B14376" s="1" t="s">
        <v>8383</v>
      </c>
      <c r="C14376">
        <v>117</v>
      </c>
    </row>
    <row r="14377" ht="14.5" spans="1:3">
      <c r="A14377" s="1">
        <v>5</v>
      </c>
      <c r="B14377" s="1" t="s">
        <v>8384</v>
      </c>
      <c r="C14377">
        <v>117</v>
      </c>
    </row>
    <row r="14378" ht="14.5" spans="1:3">
      <c r="A14378" s="1">
        <v>5</v>
      </c>
      <c r="B14378" s="1" t="s">
        <v>2817</v>
      </c>
      <c r="C14378">
        <v>117</v>
      </c>
    </row>
    <row r="14379" ht="14.5" spans="1:3">
      <c r="A14379" s="1">
        <v>5</v>
      </c>
      <c r="B14379" s="1" t="s">
        <v>2825</v>
      </c>
      <c r="C14379">
        <v>117</v>
      </c>
    </row>
    <row r="14380" ht="14.5" spans="1:3">
      <c r="A14380" s="1">
        <v>5</v>
      </c>
      <c r="B14380" s="1" t="s">
        <v>2843</v>
      </c>
      <c r="C14380">
        <v>117</v>
      </c>
    </row>
    <row r="14381" ht="14.5" spans="1:3">
      <c r="A14381" s="1">
        <v>5</v>
      </c>
      <c r="B14381" s="1" t="s">
        <v>2845</v>
      </c>
      <c r="C14381">
        <v>117</v>
      </c>
    </row>
    <row r="14382" ht="14.5" spans="1:3">
      <c r="A14382" s="1">
        <v>5</v>
      </c>
      <c r="B14382" s="1" t="s">
        <v>2807</v>
      </c>
      <c r="C14382">
        <v>117</v>
      </c>
    </row>
    <row r="14383" ht="14.5" spans="1:3">
      <c r="A14383" s="1">
        <v>5</v>
      </c>
      <c r="B14383" s="1" t="s">
        <v>2789</v>
      </c>
      <c r="C14383">
        <v>117</v>
      </c>
    </row>
    <row r="14384" ht="14.5" spans="1:3">
      <c r="A14384" s="1">
        <v>5</v>
      </c>
      <c r="B14384" s="1" t="s">
        <v>2799</v>
      </c>
      <c r="C14384">
        <v>117</v>
      </c>
    </row>
    <row r="14385" ht="14.5" spans="1:3">
      <c r="A14385" s="1">
        <v>5</v>
      </c>
      <c r="B14385" s="1" t="s">
        <v>2793</v>
      </c>
      <c r="C14385">
        <v>117</v>
      </c>
    </row>
    <row r="14386" ht="14.5" spans="1:3">
      <c r="A14386" s="1">
        <v>5</v>
      </c>
      <c r="B14386" s="1" t="s">
        <v>2805</v>
      </c>
      <c r="C14386">
        <v>117</v>
      </c>
    </row>
    <row r="14387" ht="14.5" spans="1:3">
      <c r="A14387" s="1">
        <v>5</v>
      </c>
      <c r="B14387" s="1" t="s">
        <v>2791</v>
      </c>
      <c r="C14387">
        <v>117</v>
      </c>
    </row>
    <row r="14388" ht="14.5" spans="1:3">
      <c r="A14388" s="1">
        <v>5</v>
      </c>
      <c r="B14388" s="1" t="s">
        <v>2722</v>
      </c>
      <c r="C14388">
        <v>117</v>
      </c>
    </row>
    <row r="14389" ht="14.5" spans="1:3">
      <c r="A14389" s="1">
        <v>5</v>
      </c>
      <c r="B14389" s="1" t="s">
        <v>2723</v>
      </c>
      <c r="C14389">
        <v>117</v>
      </c>
    </row>
    <row r="14390" ht="14.5" spans="1:3">
      <c r="A14390" s="1">
        <v>5</v>
      </c>
      <c r="B14390" s="1" t="s">
        <v>2801</v>
      </c>
      <c r="C14390">
        <v>117</v>
      </c>
    </row>
    <row r="14391" ht="14.5" spans="1:3">
      <c r="A14391" s="1">
        <v>5</v>
      </c>
      <c r="B14391" s="1" t="s">
        <v>8387</v>
      </c>
      <c r="C14391">
        <v>117</v>
      </c>
    </row>
    <row r="14392" ht="14.5" spans="1:3">
      <c r="A14392" s="1">
        <v>5</v>
      </c>
      <c r="B14392" s="1" t="s">
        <v>2847</v>
      </c>
      <c r="C14392">
        <v>117</v>
      </c>
    </row>
    <row r="14393" ht="14.5" spans="1:3">
      <c r="A14393" s="1">
        <v>5</v>
      </c>
      <c r="B14393" s="1" t="s">
        <v>2841</v>
      </c>
      <c r="C14393">
        <v>117</v>
      </c>
    </row>
    <row r="14394" ht="14.5" spans="1:3">
      <c r="A14394" s="1">
        <v>5</v>
      </c>
      <c r="B14394" s="1" t="s">
        <v>2803</v>
      </c>
      <c r="C14394">
        <v>117</v>
      </c>
    </row>
    <row r="14395" ht="14.5" spans="1:3">
      <c r="A14395" s="1">
        <v>5</v>
      </c>
      <c r="B14395" s="1" t="s">
        <v>2853</v>
      </c>
      <c r="C14395">
        <v>117</v>
      </c>
    </row>
    <row r="14396" ht="14.5" spans="1:3">
      <c r="A14396" s="1">
        <v>5</v>
      </c>
      <c r="B14396" s="1" t="s">
        <v>2771</v>
      </c>
      <c r="C14396">
        <v>117</v>
      </c>
    </row>
    <row r="14397" ht="14.5" spans="1:3">
      <c r="A14397" s="1">
        <v>5</v>
      </c>
      <c r="B14397" s="1" t="s">
        <v>2877</v>
      </c>
      <c r="C14397">
        <v>117</v>
      </c>
    </row>
    <row r="14398" ht="14.5" spans="1:3">
      <c r="A14398" s="1">
        <v>5</v>
      </c>
      <c r="B14398" s="1" t="s">
        <v>2875</v>
      </c>
      <c r="C14398">
        <v>117</v>
      </c>
    </row>
    <row r="14399" ht="14.5" spans="1:3">
      <c r="A14399" s="1">
        <v>5</v>
      </c>
      <c r="B14399" s="1" t="s">
        <v>2851</v>
      </c>
      <c r="C14399">
        <v>117</v>
      </c>
    </row>
    <row r="14400" ht="14.5" spans="1:3">
      <c r="A14400" s="1">
        <v>5</v>
      </c>
      <c r="B14400" s="1" t="s">
        <v>2849</v>
      </c>
      <c r="C14400">
        <v>117</v>
      </c>
    </row>
    <row r="14401" ht="14.5" spans="1:3">
      <c r="A14401" s="1">
        <v>5</v>
      </c>
      <c r="B14401" s="1" t="s">
        <v>2815</v>
      </c>
      <c r="C14401">
        <v>117</v>
      </c>
    </row>
    <row r="14402" ht="14.5" spans="1:3">
      <c r="A14402" s="1">
        <v>5</v>
      </c>
      <c r="B14402" s="1" t="s">
        <v>2795</v>
      </c>
      <c r="C14402">
        <v>117</v>
      </c>
    </row>
    <row r="14403" ht="14.5" spans="1:3">
      <c r="A14403" s="1">
        <v>5</v>
      </c>
      <c r="B14403" s="1" t="s">
        <v>8391</v>
      </c>
      <c r="C14403">
        <v>117</v>
      </c>
    </row>
    <row r="14404" ht="14.5" spans="1:3">
      <c r="A14404" s="1">
        <v>5</v>
      </c>
      <c r="B14404" s="1" t="s">
        <v>8392</v>
      </c>
      <c r="C14404">
        <v>117</v>
      </c>
    </row>
    <row r="14405" ht="14.5" spans="1:3">
      <c r="A14405" s="1">
        <v>5</v>
      </c>
      <c r="B14405" s="1" t="s">
        <v>8393</v>
      </c>
      <c r="C14405">
        <v>117</v>
      </c>
    </row>
    <row r="14406" ht="14.5" spans="1:3">
      <c r="A14406" s="1">
        <v>5</v>
      </c>
      <c r="B14406" s="1" t="s">
        <v>2735</v>
      </c>
      <c r="C14406">
        <v>117</v>
      </c>
    </row>
    <row r="14407" ht="14.5" spans="1:3">
      <c r="A14407" s="1">
        <v>5</v>
      </c>
      <c r="B14407" s="1" t="s">
        <v>2719</v>
      </c>
      <c r="C14407">
        <v>117</v>
      </c>
    </row>
    <row r="14408" ht="14.5" spans="1:3">
      <c r="A14408" s="1">
        <v>5</v>
      </c>
      <c r="B14408" s="1" t="s">
        <v>2720</v>
      </c>
      <c r="C14408">
        <v>117</v>
      </c>
    </row>
    <row r="14409" ht="14.5" spans="1:3">
      <c r="A14409" s="1">
        <v>5</v>
      </c>
      <c r="B14409" s="1" t="s">
        <v>2743</v>
      </c>
      <c r="C14409">
        <v>117</v>
      </c>
    </row>
    <row r="14410" ht="14.5" spans="1:3">
      <c r="A14410" s="1">
        <v>5</v>
      </c>
      <c r="B14410" s="1" t="s">
        <v>2734</v>
      </c>
      <c r="C14410">
        <v>117</v>
      </c>
    </row>
    <row r="14411" ht="14.5" spans="1:3">
      <c r="A14411" s="1">
        <v>5</v>
      </c>
      <c r="B14411" s="1" t="s">
        <v>2741</v>
      </c>
      <c r="C14411">
        <v>117</v>
      </c>
    </row>
    <row r="14412" ht="14.5" spans="1:3">
      <c r="A14412" s="1">
        <v>5</v>
      </c>
      <c r="B14412" s="1" t="s">
        <v>2739</v>
      </c>
      <c r="C14412">
        <v>117</v>
      </c>
    </row>
    <row r="14413" ht="14.5" spans="1:3">
      <c r="A14413" s="1">
        <v>5</v>
      </c>
      <c r="B14413" s="1" t="s">
        <v>2730</v>
      </c>
      <c r="C14413">
        <v>117</v>
      </c>
    </row>
    <row r="14414" ht="14.5" spans="1:3">
      <c r="A14414" s="1">
        <v>5</v>
      </c>
      <c r="B14414" s="1" t="s">
        <v>2747</v>
      </c>
      <c r="C14414">
        <v>117</v>
      </c>
    </row>
    <row r="14415" ht="14.5" spans="1:3">
      <c r="A14415" s="1">
        <v>5</v>
      </c>
      <c r="B14415" s="1" t="s">
        <v>8401</v>
      </c>
      <c r="C14415">
        <v>117</v>
      </c>
    </row>
    <row r="14416" ht="14.5" spans="1:3">
      <c r="A14416" s="1">
        <v>5</v>
      </c>
      <c r="B14416" s="1" t="s">
        <v>2745</v>
      </c>
      <c r="C14416">
        <v>117</v>
      </c>
    </row>
    <row r="14417" ht="14.5" spans="1:3">
      <c r="A14417" s="1">
        <v>5</v>
      </c>
      <c r="B14417" s="1" t="s">
        <v>8403</v>
      </c>
      <c r="C14417">
        <v>117</v>
      </c>
    </row>
    <row r="14418" ht="14.5" spans="1:3">
      <c r="A14418" s="1">
        <v>5</v>
      </c>
      <c r="B14418" s="1" t="s">
        <v>2728</v>
      </c>
      <c r="C14418">
        <v>117</v>
      </c>
    </row>
    <row r="14419" ht="14.5" spans="1:3">
      <c r="A14419" s="1">
        <v>5</v>
      </c>
      <c r="B14419" s="1" t="s">
        <v>2737</v>
      </c>
      <c r="C14419">
        <v>117</v>
      </c>
    </row>
    <row r="14420" ht="14.5" spans="1:3">
      <c r="A14420" s="1">
        <v>5</v>
      </c>
      <c r="B14420" s="1" t="s">
        <v>2749</v>
      </c>
      <c r="C14420">
        <v>117</v>
      </c>
    </row>
    <row r="14421" ht="14.5" spans="1:3">
      <c r="A14421" s="1">
        <v>5</v>
      </c>
      <c r="B14421" s="1" t="s">
        <v>8396</v>
      </c>
      <c r="C14421">
        <v>117</v>
      </c>
    </row>
    <row r="14422" ht="14.5" spans="1:3">
      <c r="A14422" s="1">
        <v>5</v>
      </c>
      <c r="B14422" s="1" t="s">
        <v>8397</v>
      </c>
      <c r="C14422">
        <v>117</v>
      </c>
    </row>
    <row r="14423" ht="14.5" spans="1:3">
      <c r="A14423" s="1">
        <v>5</v>
      </c>
      <c r="B14423" s="1" t="s">
        <v>2725</v>
      </c>
      <c r="C14423">
        <v>117</v>
      </c>
    </row>
    <row r="14424" ht="14.5" spans="1:3">
      <c r="A14424" s="1">
        <v>5</v>
      </c>
      <c r="B14424" s="1" t="s">
        <v>8395</v>
      </c>
      <c r="C14424">
        <v>117</v>
      </c>
    </row>
    <row r="14425" ht="14.5" spans="1:3">
      <c r="A14425" s="1">
        <v>5</v>
      </c>
      <c r="B14425" s="1" t="s">
        <v>7984</v>
      </c>
      <c r="C14425">
        <v>117</v>
      </c>
    </row>
    <row r="14426" ht="14.5" spans="1:3">
      <c r="A14426" s="1">
        <v>5</v>
      </c>
      <c r="B14426" s="1" t="s">
        <v>2753</v>
      </c>
      <c r="C14426">
        <v>117</v>
      </c>
    </row>
    <row r="14427" ht="14.5" spans="1:3">
      <c r="A14427" s="1">
        <v>5</v>
      </c>
      <c r="B14427" s="1" t="s">
        <v>2831</v>
      </c>
      <c r="C14427">
        <v>117</v>
      </c>
    </row>
    <row r="14428" ht="14.5" spans="1:3">
      <c r="A14428" s="1">
        <v>5</v>
      </c>
      <c r="B14428" s="1" t="s">
        <v>2757</v>
      </c>
      <c r="C14428">
        <v>117</v>
      </c>
    </row>
    <row r="14429" ht="14.5" spans="1:3">
      <c r="A14429" s="1">
        <v>5</v>
      </c>
      <c r="B14429" s="1" t="s">
        <v>2763</v>
      </c>
      <c r="C14429">
        <v>117</v>
      </c>
    </row>
    <row r="14430" ht="14.5" spans="1:3">
      <c r="A14430" s="1">
        <v>5</v>
      </c>
      <c r="B14430" s="1" t="s">
        <v>2773</v>
      </c>
      <c r="C14430">
        <v>117</v>
      </c>
    </row>
    <row r="14431" ht="14.5" spans="1:3">
      <c r="A14431" s="1">
        <v>5</v>
      </c>
      <c r="B14431" s="1" t="s">
        <v>2759</v>
      </c>
      <c r="C14431">
        <v>117</v>
      </c>
    </row>
    <row r="14432" ht="14.5" spans="1:3">
      <c r="A14432" s="1">
        <v>5</v>
      </c>
      <c r="B14432" s="1" t="s">
        <v>2761</v>
      </c>
      <c r="C14432">
        <v>117</v>
      </c>
    </row>
    <row r="14433" ht="14.5" spans="1:3">
      <c r="A14433" s="1">
        <v>5</v>
      </c>
      <c r="B14433" s="1" t="s">
        <v>2833</v>
      </c>
      <c r="C14433">
        <v>117</v>
      </c>
    </row>
    <row r="14434" ht="14.5" spans="1:3">
      <c r="A14434" s="1">
        <v>5</v>
      </c>
      <c r="B14434" s="1" t="s">
        <v>2827</v>
      </c>
      <c r="C14434">
        <v>117</v>
      </c>
    </row>
    <row r="14435" ht="14.5" spans="1:3">
      <c r="A14435" s="1">
        <v>5</v>
      </c>
      <c r="B14435" s="1" t="s">
        <v>2823</v>
      </c>
      <c r="C14435">
        <v>117</v>
      </c>
    </row>
    <row r="14436" ht="14.5" spans="1:3">
      <c r="A14436" s="1">
        <v>5</v>
      </c>
      <c r="B14436" s="1" t="s">
        <v>2811</v>
      </c>
      <c r="C14436">
        <v>117</v>
      </c>
    </row>
    <row r="14437" ht="14.5" spans="1:3">
      <c r="A14437" s="1">
        <v>5</v>
      </c>
      <c r="B14437" s="1" t="s">
        <v>2765</v>
      </c>
      <c r="C14437">
        <v>117</v>
      </c>
    </row>
    <row r="14438" ht="14.5" spans="1:3">
      <c r="A14438" s="1">
        <v>5</v>
      </c>
      <c r="B14438" s="1" t="s">
        <v>2755</v>
      </c>
      <c r="C14438">
        <v>117</v>
      </c>
    </row>
    <row r="14439" ht="14.5" spans="1:3">
      <c r="A14439" s="1">
        <v>5</v>
      </c>
      <c r="B14439" s="1" t="s">
        <v>2829</v>
      </c>
      <c r="C14439">
        <v>117</v>
      </c>
    </row>
    <row r="14440" ht="14.5" spans="1:3">
      <c r="A14440" s="1">
        <v>5</v>
      </c>
      <c r="B14440" s="1" t="s">
        <v>2775</v>
      </c>
      <c r="C14440">
        <v>117</v>
      </c>
    </row>
    <row r="14441" ht="14.5" spans="1:3">
      <c r="A14441" s="1">
        <v>5</v>
      </c>
      <c r="B14441" s="1" t="s">
        <v>2835</v>
      </c>
      <c r="C14441">
        <v>117</v>
      </c>
    </row>
    <row r="14442" ht="14.5" spans="1:3">
      <c r="A14442" s="1">
        <v>5</v>
      </c>
      <c r="B14442" s="1" t="s">
        <v>2769</v>
      </c>
      <c r="C14442">
        <v>117</v>
      </c>
    </row>
    <row r="14443" ht="14.5" spans="1:3">
      <c r="A14443" s="1">
        <v>5</v>
      </c>
      <c r="B14443" s="1" t="s">
        <v>2837</v>
      </c>
      <c r="C14443">
        <v>117</v>
      </c>
    </row>
    <row r="14444" ht="14.5" spans="1:3">
      <c r="A14444" s="1">
        <v>5</v>
      </c>
      <c r="B14444" s="1" t="s">
        <v>2777</v>
      </c>
      <c r="C14444">
        <v>117</v>
      </c>
    </row>
    <row r="14445" ht="14.5" spans="1:3">
      <c r="A14445" s="1">
        <v>5</v>
      </c>
      <c r="B14445" s="1" t="s">
        <v>2821</v>
      </c>
      <c r="C14445">
        <v>117</v>
      </c>
    </row>
    <row r="14446" ht="14.5" spans="1:3">
      <c r="A14446" s="1">
        <v>5</v>
      </c>
      <c r="B14446" s="1" t="s">
        <v>2813</v>
      </c>
      <c r="C14446">
        <v>117</v>
      </c>
    </row>
    <row r="14447" ht="14.5" spans="1:3">
      <c r="A14447" s="1">
        <v>5</v>
      </c>
      <c r="B14447" s="1" t="s">
        <v>2809</v>
      </c>
      <c r="C14447">
        <v>117</v>
      </c>
    </row>
    <row r="14448" ht="14.5" spans="1:3">
      <c r="A14448" s="1">
        <v>5</v>
      </c>
      <c r="B14448" s="1" t="s">
        <v>2861</v>
      </c>
      <c r="C14448">
        <v>117</v>
      </c>
    </row>
    <row r="14449" ht="14.5" spans="1:3">
      <c r="A14449" s="1">
        <v>5</v>
      </c>
      <c r="B14449" s="1" t="s">
        <v>2781</v>
      </c>
      <c r="C14449">
        <v>117</v>
      </c>
    </row>
    <row r="14450" ht="14.5" spans="1:3">
      <c r="A14450" s="1">
        <v>5</v>
      </c>
      <c r="B14450" s="1" t="s">
        <v>2783</v>
      </c>
      <c r="C14450">
        <v>117</v>
      </c>
    </row>
    <row r="14451" ht="14.5" spans="1:3">
      <c r="A14451" s="1">
        <v>5</v>
      </c>
      <c r="B14451" s="1" t="s">
        <v>2819</v>
      </c>
      <c r="C14451">
        <v>117</v>
      </c>
    </row>
    <row r="14452" ht="14.5" spans="1:3">
      <c r="A14452" s="1">
        <v>5</v>
      </c>
      <c r="B14452" s="1" t="s">
        <v>2863</v>
      </c>
      <c r="C14452">
        <v>117</v>
      </c>
    </row>
    <row r="14453" ht="14.5" spans="1:3">
      <c r="A14453" s="1">
        <v>5</v>
      </c>
      <c r="B14453" s="1" t="s">
        <v>2855</v>
      </c>
      <c r="C14453">
        <v>117</v>
      </c>
    </row>
    <row r="14454" ht="14.5" spans="1:3">
      <c r="A14454" s="1">
        <v>5</v>
      </c>
      <c r="B14454" s="1" t="s">
        <v>2727</v>
      </c>
      <c r="C14454">
        <v>117</v>
      </c>
    </row>
    <row r="14455" ht="14.5" spans="1:3">
      <c r="A14455" s="1">
        <v>5</v>
      </c>
      <c r="B14455" s="1" t="s">
        <v>2732</v>
      </c>
      <c r="C14455">
        <v>117</v>
      </c>
    </row>
    <row r="14456" ht="14.5" spans="1:3">
      <c r="A14456" s="1">
        <v>5</v>
      </c>
      <c r="B14456" s="1" t="s">
        <v>2779</v>
      </c>
      <c r="C14456">
        <v>117</v>
      </c>
    </row>
    <row r="14457" ht="14.5" spans="1:3">
      <c r="A14457" s="1">
        <v>5</v>
      </c>
      <c r="B14457" s="1" t="s">
        <v>2787</v>
      </c>
      <c r="C14457">
        <v>117</v>
      </c>
    </row>
    <row r="14458" ht="14.5" spans="1:3">
      <c r="A14458" s="1">
        <v>5</v>
      </c>
      <c r="B14458" s="1" t="s">
        <v>2797</v>
      </c>
      <c r="C14458">
        <v>117</v>
      </c>
    </row>
    <row r="14459" ht="14.5" spans="1:3">
      <c r="A14459" s="1">
        <v>5</v>
      </c>
      <c r="B14459" s="1" t="s">
        <v>2859</v>
      </c>
      <c r="C14459">
        <v>117</v>
      </c>
    </row>
    <row r="14460" ht="14.5" spans="1:3">
      <c r="A14460" s="1">
        <v>5</v>
      </c>
      <c r="B14460" s="1" t="s">
        <v>2767</v>
      </c>
      <c r="C14460">
        <v>117</v>
      </c>
    </row>
    <row r="14461" ht="14.5" spans="1:3">
      <c r="A14461" s="1">
        <v>5</v>
      </c>
      <c r="B14461" s="1" t="s">
        <v>2785</v>
      </c>
      <c r="C14461">
        <v>117</v>
      </c>
    </row>
    <row r="14462" ht="14.5" spans="1:3">
      <c r="A14462" s="1">
        <v>5</v>
      </c>
      <c r="B14462" s="1" t="s">
        <v>8409</v>
      </c>
      <c r="C14462">
        <v>117</v>
      </c>
    </row>
    <row r="14463" ht="14.5" spans="1:3">
      <c r="A14463" s="1">
        <v>5</v>
      </c>
      <c r="B14463" s="1" t="s">
        <v>2857</v>
      </c>
      <c r="C14463">
        <v>117</v>
      </c>
    </row>
    <row r="14464" ht="14.5" spans="1:3">
      <c r="A14464" s="1">
        <v>5</v>
      </c>
      <c r="B14464" s="1" t="s">
        <v>2751</v>
      </c>
      <c r="C14464">
        <v>117</v>
      </c>
    </row>
    <row r="14465" ht="14.5" spans="1:3">
      <c r="A14465" s="1">
        <v>5</v>
      </c>
      <c r="B14465" s="1" t="s">
        <v>2881</v>
      </c>
      <c r="C14465">
        <v>117</v>
      </c>
    </row>
    <row r="14466" ht="14.5" spans="1:3">
      <c r="A14466" s="1">
        <v>5</v>
      </c>
      <c r="B14466" s="1" t="s">
        <v>8410</v>
      </c>
      <c r="C14466">
        <v>117</v>
      </c>
    </row>
    <row r="14467" ht="14.5" spans="1:3">
      <c r="A14467" s="1">
        <v>5</v>
      </c>
      <c r="B14467" s="1" t="s">
        <v>2839</v>
      </c>
      <c r="C14467">
        <v>117</v>
      </c>
    </row>
    <row r="14468" ht="14.5" spans="1:3">
      <c r="A14468" s="1">
        <v>5</v>
      </c>
      <c r="B14468" s="1" t="s">
        <v>2883</v>
      </c>
      <c r="C14468">
        <v>117</v>
      </c>
    </row>
    <row r="14469" ht="14.5" spans="1:3">
      <c r="A14469" s="1">
        <v>5</v>
      </c>
      <c r="B14469" s="1" t="s">
        <v>2873</v>
      </c>
      <c r="C14469">
        <v>117</v>
      </c>
    </row>
    <row r="14470" ht="14.5" spans="1:3">
      <c r="A14470" s="1">
        <v>5</v>
      </c>
      <c r="B14470" s="1" t="s">
        <v>8411</v>
      </c>
      <c r="C14470">
        <v>117</v>
      </c>
    </row>
    <row r="14471" ht="14.5" spans="1:3">
      <c r="A14471" s="1">
        <v>5</v>
      </c>
      <c r="B14471" s="1" t="s">
        <v>2887</v>
      </c>
      <c r="C14471">
        <v>117</v>
      </c>
    </row>
    <row r="14472" ht="14.5" spans="1:3">
      <c r="A14472" s="1">
        <v>5</v>
      </c>
      <c r="B14472" s="1" t="s">
        <v>2885</v>
      </c>
      <c r="C14472">
        <v>117</v>
      </c>
    </row>
    <row r="14473" ht="14.5" spans="1:3">
      <c r="A14473" s="1">
        <v>5</v>
      </c>
      <c r="B14473" s="1" t="s">
        <v>2889</v>
      </c>
      <c r="C14473">
        <v>117</v>
      </c>
    </row>
    <row r="14474" ht="14.5" spans="1:3">
      <c r="A14474" s="1">
        <v>5</v>
      </c>
      <c r="B14474" s="1" t="s">
        <v>2895</v>
      </c>
      <c r="C14474">
        <v>117</v>
      </c>
    </row>
    <row r="14475" ht="14.5" spans="1:3">
      <c r="A14475" s="1">
        <v>5</v>
      </c>
      <c r="B14475" s="1" t="s">
        <v>2879</v>
      </c>
      <c r="C14475">
        <v>117</v>
      </c>
    </row>
    <row r="14476" ht="14.5" spans="1:3">
      <c r="A14476" s="1">
        <v>5</v>
      </c>
      <c r="B14476" s="1" t="s">
        <v>2891</v>
      </c>
      <c r="C14476">
        <v>117</v>
      </c>
    </row>
    <row r="14477" ht="14.5" spans="1:3">
      <c r="A14477" s="1">
        <v>5</v>
      </c>
      <c r="B14477" s="1" t="s">
        <v>5453</v>
      </c>
      <c r="C14477">
        <v>117</v>
      </c>
    </row>
    <row r="14478" ht="14.5" spans="1:3">
      <c r="A14478" s="1">
        <v>5</v>
      </c>
      <c r="B14478" s="1" t="s">
        <v>5461</v>
      </c>
      <c r="C14478">
        <v>117</v>
      </c>
    </row>
    <row r="14479" ht="14.5" spans="1:3">
      <c r="A14479" s="1">
        <v>5</v>
      </c>
      <c r="B14479" s="1" t="s">
        <v>5449</v>
      </c>
      <c r="C14479">
        <v>117</v>
      </c>
    </row>
    <row r="14480" ht="14.5" spans="1:3">
      <c r="A14480" s="1">
        <v>5</v>
      </c>
      <c r="B14480" s="1" t="s">
        <v>5455</v>
      </c>
      <c r="C14480">
        <v>117</v>
      </c>
    </row>
    <row r="14481" ht="14.5" spans="1:3">
      <c r="A14481" s="1">
        <v>5</v>
      </c>
      <c r="B14481" s="1" t="s">
        <v>5451</v>
      </c>
      <c r="C14481">
        <v>117</v>
      </c>
    </row>
    <row r="14482" ht="14.5" spans="1:3">
      <c r="A14482" s="1">
        <v>5</v>
      </c>
      <c r="B14482" s="1" t="s">
        <v>2893</v>
      </c>
      <c r="C14482">
        <v>117</v>
      </c>
    </row>
    <row r="14483" ht="14.5" spans="1:3">
      <c r="A14483" s="1">
        <v>5</v>
      </c>
      <c r="B14483" s="1" t="s">
        <v>8412</v>
      </c>
      <c r="C14483">
        <v>117</v>
      </c>
    </row>
    <row r="14484" ht="14.5" spans="1:3">
      <c r="A14484" s="1">
        <v>5</v>
      </c>
      <c r="B14484" s="1" t="s">
        <v>5459</v>
      </c>
      <c r="C14484">
        <v>117</v>
      </c>
    </row>
    <row r="14485" ht="14.5" spans="1:3">
      <c r="A14485" s="1">
        <v>5</v>
      </c>
      <c r="B14485" s="1" t="s">
        <v>5457</v>
      </c>
      <c r="C14485">
        <v>117</v>
      </c>
    </row>
    <row r="14486" ht="14.5" spans="1:3">
      <c r="A14486" s="1">
        <v>5</v>
      </c>
      <c r="B14486" s="1" t="s">
        <v>8415</v>
      </c>
      <c r="C14486">
        <v>117</v>
      </c>
    </row>
    <row r="14487" ht="14.5" spans="1:3">
      <c r="A14487" s="1">
        <v>5</v>
      </c>
      <c r="B14487" s="1" t="s">
        <v>8417</v>
      </c>
      <c r="C14487">
        <v>117</v>
      </c>
    </row>
    <row r="14488" ht="14.5" spans="1:3">
      <c r="A14488" s="1">
        <v>5</v>
      </c>
      <c r="B14488" s="1" t="s">
        <v>8419</v>
      </c>
      <c r="C14488">
        <v>117</v>
      </c>
    </row>
    <row r="14489" ht="14.5" spans="1:3">
      <c r="A14489" s="1">
        <v>5</v>
      </c>
      <c r="B14489" s="1" t="s">
        <v>5463</v>
      </c>
      <c r="C14489">
        <v>117</v>
      </c>
    </row>
    <row r="14490" ht="14.5" spans="1:3">
      <c r="A14490" s="1">
        <v>5</v>
      </c>
      <c r="B14490" s="1" t="s">
        <v>2869</v>
      </c>
      <c r="C14490">
        <v>117</v>
      </c>
    </row>
    <row r="14491" ht="14.5" spans="1:3">
      <c r="A14491" s="1">
        <v>5</v>
      </c>
      <c r="B14491" s="1" t="s">
        <v>2865</v>
      </c>
      <c r="C14491">
        <v>117</v>
      </c>
    </row>
    <row r="14492" ht="14.5" spans="1:3">
      <c r="A14492" s="1">
        <v>5</v>
      </c>
      <c r="B14492" s="1" t="s">
        <v>2871</v>
      </c>
      <c r="C14492">
        <v>117</v>
      </c>
    </row>
    <row r="14493" ht="14.5" spans="1:3">
      <c r="A14493" s="1">
        <v>5</v>
      </c>
      <c r="B14493" s="1" t="s">
        <v>8388</v>
      </c>
      <c r="C14493">
        <v>117</v>
      </c>
    </row>
    <row r="14494" ht="14.5" spans="1:3">
      <c r="A14494" s="1">
        <v>5</v>
      </c>
      <c r="B14494" s="1" t="s">
        <v>8390</v>
      </c>
      <c r="C14494">
        <v>117</v>
      </c>
    </row>
    <row r="14495" ht="14.5" spans="1:3">
      <c r="A14495" s="1">
        <v>5</v>
      </c>
      <c r="B14495" s="1" t="s">
        <v>8389</v>
      </c>
      <c r="C14495">
        <v>117</v>
      </c>
    </row>
    <row r="14496" ht="14.5" spans="1:3">
      <c r="A14496" s="1">
        <v>5</v>
      </c>
      <c r="B14496" s="1" t="s">
        <v>2867</v>
      </c>
      <c r="C14496">
        <v>117</v>
      </c>
    </row>
    <row r="14497" ht="14.5" spans="1:3">
      <c r="A14497" s="1">
        <v>5</v>
      </c>
      <c r="B14497" s="1" t="s">
        <v>3885</v>
      </c>
      <c r="C14497">
        <v>117</v>
      </c>
    </row>
    <row r="14498" ht="14.5" spans="1:3">
      <c r="A14498" s="1">
        <v>5</v>
      </c>
      <c r="B14498" s="1" t="s">
        <v>3887</v>
      </c>
      <c r="C14498">
        <v>117</v>
      </c>
    </row>
    <row r="14499" ht="14.5" spans="1:3">
      <c r="A14499" s="1">
        <v>5</v>
      </c>
      <c r="B14499" s="1" t="s">
        <v>3889</v>
      </c>
      <c r="C14499">
        <v>117</v>
      </c>
    </row>
    <row r="14500" ht="14.5" spans="1:3">
      <c r="A14500" s="1">
        <v>5</v>
      </c>
      <c r="B14500" s="1" t="s">
        <v>3891</v>
      </c>
      <c r="C14500">
        <v>117</v>
      </c>
    </row>
    <row r="14501" ht="14.5" spans="1:3">
      <c r="A14501" s="1">
        <v>5</v>
      </c>
      <c r="B14501" s="1" t="s">
        <v>3893</v>
      </c>
      <c r="C14501">
        <v>117</v>
      </c>
    </row>
    <row r="14502" ht="14.5" spans="1:3">
      <c r="A14502" s="1">
        <v>5</v>
      </c>
      <c r="B14502" s="1" t="s">
        <v>3897</v>
      </c>
      <c r="C14502">
        <v>117</v>
      </c>
    </row>
    <row r="14503" ht="14.5" spans="1:3">
      <c r="A14503" s="1">
        <v>5</v>
      </c>
      <c r="B14503" s="1" t="s">
        <v>3899</v>
      </c>
      <c r="C14503">
        <v>117</v>
      </c>
    </row>
    <row r="14504" ht="14.5" spans="1:3">
      <c r="A14504" s="1">
        <v>5</v>
      </c>
      <c r="B14504" s="1" t="s">
        <v>3901</v>
      </c>
      <c r="C14504">
        <v>117</v>
      </c>
    </row>
    <row r="14505" ht="14.5" spans="1:3">
      <c r="A14505" s="1">
        <v>5</v>
      </c>
      <c r="B14505" s="1" t="s">
        <v>3905</v>
      </c>
      <c r="C14505">
        <v>117</v>
      </c>
    </row>
    <row r="14506" ht="14.5" spans="1:3">
      <c r="A14506" s="1">
        <v>5</v>
      </c>
      <c r="B14506" s="1" t="s">
        <v>3907</v>
      </c>
      <c r="C14506">
        <v>117</v>
      </c>
    </row>
    <row r="14507" ht="14.5" spans="1:3">
      <c r="A14507" s="1">
        <v>5</v>
      </c>
      <c r="B14507" s="1" t="s">
        <v>3909</v>
      </c>
      <c r="C14507">
        <v>117</v>
      </c>
    </row>
    <row r="14508" ht="14.5" spans="1:3">
      <c r="A14508" s="1">
        <v>5</v>
      </c>
      <c r="B14508" s="1" t="s">
        <v>3911</v>
      </c>
      <c r="C14508">
        <v>117</v>
      </c>
    </row>
    <row r="14509" ht="14.5" spans="1:3">
      <c r="A14509" s="1">
        <v>5</v>
      </c>
      <c r="B14509" s="1" t="s">
        <v>3913</v>
      </c>
      <c r="C14509">
        <v>117</v>
      </c>
    </row>
    <row r="14510" ht="14.5" spans="1:3">
      <c r="A14510" s="1">
        <v>5</v>
      </c>
      <c r="B14510" s="1" t="s">
        <v>3915</v>
      </c>
      <c r="C14510">
        <v>117</v>
      </c>
    </row>
    <row r="14511" ht="14.5" spans="1:3">
      <c r="A14511" s="1">
        <v>5</v>
      </c>
      <c r="B14511" s="1" t="s">
        <v>3917</v>
      </c>
      <c r="C14511">
        <v>117</v>
      </c>
    </row>
    <row r="14512" ht="14.5" spans="1:3">
      <c r="A14512" s="1">
        <v>5</v>
      </c>
      <c r="B14512" s="1" t="s">
        <v>3919</v>
      </c>
      <c r="C14512">
        <v>117</v>
      </c>
    </row>
    <row r="14513" ht="14.5" spans="1:3">
      <c r="A14513" s="1">
        <v>5</v>
      </c>
      <c r="B14513" s="1" t="s">
        <v>3921</v>
      </c>
      <c r="C14513">
        <v>117</v>
      </c>
    </row>
    <row r="14514" ht="14.5" spans="1:3">
      <c r="A14514" s="1">
        <v>5</v>
      </c>
      <c r="B14514" s="1" t="s">
        <v>3923</v>
      </c>
      <c r="C14514">
        <v>117</v>
      </c>
    </row>
    <row r="14515" ht="14.5" spans="1:3">
      <c r="A14515" s="1">
        <v>5</v>
      </c>
      <c r="B14515" s="1" t="s">
        <v>3925</v>
      </c>
      <c r="C14515">
        <v>117</v>
      </c>
    </row>
    <row r="14516" ht="14.5" spans="1:3">
      <c r="A14516" s="1">
        <v>5</v>
      </c>
      <c r="B14516" s="1" t="s">
        <v>3927</v>
      </c>
      <c r="C14516">
        <v>117</v>
      </c>
    </row>
    <row r="14517" ht="14.5" spans="1:3">
      <c r="A14517" s="1">
        <v>5</v>
      </c>
      <c r="B14517" s="1" t="s">
        <v>4486</v>
      </c>
      <c r="C14517">
        <v>117</v>
      </c>
    </row>
    <row r="14518" ht="14.5" spans="1:3">
      <c r="A14518" s="1">
        <v>5</v>
      </c>
      <c r="B14518" s="1" t="s">
        <v>8433</v>
      </c>
      <c r="C14518">
        <v>117</v>
      </c>
    </row>
    <row r="14519" ht="14.5" spans="1:3">
      <c r="A14519" s="1">
        <v>5</v>
      </c>
      <c r="B14519" s="1" t="s">
        <v>4484</v>
      </c>
      <c r="C14519">
        <v>117</v>
      </c>
    </row>
    <row r="14520" ht="14.5" spans="1:3">
      <c r="A14520" s="1">
        <v>5</v>
      </c>
      <c r="B14520" s="1" t="s">
        <v>8434</v>
      </c>
      <c r="C14520">
        <v>117</v>
      </c>
    </row>
    <row r="14521" ht="14.5" spans="1:3">
      <c r="A14521" s="1">
        <v>5</v>
      </c>
      <c r="B14521" s="1" t="s">
        <v>8435</v>
      </c>
      <c r="C14521">
        <v>117</v>
      </c>
    </row>
    <row r="14522" ht="14.5" spans="1:3">
      <c r="A14522" s="1">
        <v>5</v>
      </c>
      <c r="B14522" s="1" t="s">
        <v>8436</v>
      </c>
      <c r="C14522">
        <v>117</v>
      </c>
    </row>
    <row r="14523" ht="14.5" spans="1:3">
      <c r="A14523" s="1">
        <v>5</v>
      </c>
      <c r="B14523" s="1" t="s">
        <v>8437</v>
      </c>
      <c r="C14523">
        <v>117</v>
      </c>
    </row>
    <row r="14524" ht="14.5" spans="1:3">
      <c r="A14524" s="1">
        <v>5</v>
      </c>
      <c r="B14524" s="1" t="s">
        <v>8438</v>
      </c>
      <c r="C14524">
        <v>117</v>
      </c>
    </row>
    <row r="14525" ht="14.5" spans="1:3">
      <c r="A14525" s="1">
        <v>5</v>
      </c>
      <c r="B14525" s="1" t="s">
        <v>8439</v>
      </c>
      <c r="C14525">
        <v>117</v>
      </c>
    </row>
    <row r="14526" ht="14.5" spans="1:3">
      <c r="A14526" s="1">
        <v>5</v>
      </c>
      <c r="B14526" s="1" t="s">
        <v>8440</v>
      </c>
      <c r="C14526">
        <v>117</v>
      </c>
    </row>
    <row r="14527" ht="14.5" spans="1:3">
      <c r="A14527" s="1">
        <v>5</v>
      </c>
      <c r="B14527" s="1" t="s">
        <v>8441</v>
      </c>
      <c r="C14527">
        <v>117</v>
      </c>
    </row>
    <row r="14528" ht="14.5" spans="1:3">
      <c r="A14528" s="1">
        <v>5</v>
      </c>
      <c r="B14528" s="1" t="s">
        <v>8442</v>
      </c>
      <c r="C14528">
        <v>117</v>
      </c>
    </row>
    <row r="14529" ht="14.5" spans="1:3">
      <c r="A14529" s="1">
        <v>5</v>
      </c>
      <c r="B14529" s="1" t="s">
        <v>8443</v>
      </c>
      <c r="C14529">
        <v>117</v>
      </c>
    </row>
    <row r="14530" ht="14.5" spans="1:3">
      <c r="A14530" s="1">
        <v>5</v>
      </c>
      <c r="B14530" s="1" t="s">
        <v>8444</v>
      </c>
      <c r="C14530">
        <v>117</v>
      </c>
    </row>
    <row r="14531" ht="14.5" spans="1:3">
      <c r="A14531" s="1">
        <v>5</v>
      </c>
      <c r="B14531" s="1" t="s">
        <v>8445</v>
      </c>
      <c r="C14531">
        <v>117</v>
      </c>
    </row>
    <row r="14532" ht="14.5" spans="1:3">
      <c r="A14532" s="1">
        <v>5</v>
      </c>
      <c r="B14532" s="1" t="s">
        <v>8446</v>
      </c>
      <c r="C14532">
        <v>117</v>
      </c>
    </row>
    <row r="14533" ht="14.5" spans="1:3">
      <c r="A14533" s="1">
        <v>5</v>
      </c>
      <c r="B14533" s="1" t="s">
        <v>8447</v>
      </c>
      <c r="C14533">
        <v>117</v>
      </c>
    </row>
    <row r="14534" ht="14.5" spans="1:3">
      <c r="A14534" s="1">
        <v>5</v>
      </c>
      <c r="B14534" s="1" t="s">
        <v>8448</v>
      </c>
      <c r="C14534">
        <v>117</v>
      </c>
    </row>
    <row r="14535" ht="14.5" spans="1:3">
      <c r="A14535" s="1">
        <v>5</v>
      </c>
      <c r="B14535" s="1" t="s">
        <v>8449</v>
      </c>
      <c r="C14535">
        <v>117</v>
      </c>
    </row>
    <row r="14536" ht="14.5" spans="1:3">
      <c r="A14536" s="1">
        <v>5</v>
      </c>
      <c r="B14536" s="1" t="s">
        <v>8451</v>
      </c>
      <c r="C14536">
        <v>117</v>
      </c>
    </row>
    <row r="14537" ht="14.5" spans="1:3">
      <c r="A14537" s="1">
        <v>5</v>
      </c>
      <c r="B14537" s="1" t="s">
        <v>8452</v>
      </c>
      <c r="C14537">
        <v>117</v>
      </c>
    </row>
    <row r="14538" ht="14.5" spans="1:3">
      <c r="A14538" s="1">
        <v>5</v>
      </c>
      <c r="B14538" s="1" t="s">
        <v>8453</v>
      </c>
      <c r="C14538">
        <v>117</v>
      </c>
    </row>
    <row r="14539" ht="14.5" spans="1:3">
      <c r="A14539" s="1">
        <v>5</v>
      </c>
      <c r="B14539" s="1" t="s">
        <v>8454</v>
      </c>
      <c r="C14539">
        <v>117</v>
      </c>
    </row>
    <row r="14540" ht="14.5" spans="1:3">
      <c r="A14540" s="1">
        <v>5</v>
      </c>
      <c r="B14540" s="1" t="s">
        <v>8455</v>
      </c>
      <c r="C14540">
        <v>117</v>
      </c>
    </row>
    <row r="14541" ht="14.5" spans="1:3">
      <c r="A14541" s="1">
        <v>5</v>
      </c>
      <c r="B14541" s="1" t="s">
        <v>8456</v>
      </c>
      <c r="C14541">
        <v>117</v>
      </c>
    </row>
    <row r="14542" ht="14.5" spans="1:3">
      <c r="A14542" s="1">
        <v>4</v>
      </c>
      <c r="B14542" s="1" t="s">
        <v>1610</v>
      </c>
      <c r="C14542">
        <v>117</v>
      </c>
    </row>
    <row r="14543" ht="14.5" spans="1:3">
      <c r="A14543" s="1">
        <v>4</v>
      </c>
      <c r="B14543" s="1" t="s">
        <v>1612</v>
      </c>
      <c r="C14543">
        <v>117</v>
      </c>
    </row>
    <row r="14544" ht="14.5" spans="1:3">
      <c r="A14544" s="1">
        <v>4</v>
      </c>
      <c r="B14544" s="1" t="s">
        <v>4482</v>
      </c>
      <c r="C14544">
        <v>117</v>
      </c>
    </row>
    <row r="14545" ht="14.5" spans="1:3">
      <c r="A14545" s="1">
        <v>4</v>
      </c>
      <c r="B14545" s="1" t="s">
        <v>1614</v>
      </c>
      <c r="C14545">
        <v>117</v>
      </c>
    </row>
    <row r="14546" ht="14.5" spans="1:3">
      <c r="A14546" s="1">
        <v>4</v>
      </c>
      <c r="B14546" s="1" t="s">
        <v>1616</v>
      </c>
      <c r="C14546">
        <v>117</v>
      </c>
    </row>
    <row r="14547" ht="14.5" spans="1:3">
      <c r="A14547" s="1">
        <v>4</v>
      </c>
      <c r="B14547" s="1" t="s">
        <v>1618</v>
      </c>
      <c r="C14547">
        <v>117</v>
      </c>
    </row>
    <row r="14548" ht="14.5" spans="1:3">
      <c r="A14548" s="1">
        <v>4</v>
      </c>
      <c r="B14548" s="1" t="s">
        <v>7911</v>
      </c>
      <c r="C14548">
        <v>117</v>
      </c>
    </row>
    <row r="14549" ht="14.5" spans="1:3">
      <c r="A14549" s="1">
        <v>4</v>
      </c>
      <c r="B14549" s="1" t="s">
        <v>1620</v>
      </c>
      <c r="C14549">
        <v>117</v>
      </c>
    </row>
    <row r="14550" ht="14.5" spans="1:3">
      <c r="A14550" s="1">
        <v>4</v>
      </c>
      <c r="B14550" s="1" t="s">
        <v>1622</v>
      </c>
      <c r="C14550">
        <v>117</v>
      </c>
    </row>
    <row r="14551" ht="14.5" spans="1:3">
      <c r="A14551" s="1">
        <v>4</v>
      </c>
      <c r="B14551" s="1" t="s">
        <v>8457</v>
      </c>
      <c r="C14551">
        <v>117</v>
      </c>
    </row>
    <row r="14552" ht="14.5" spans="1:3">
      <c r="A14552" s="1">
        <v>4</v>
      </c>
      <c r="B14552" s="1" t="s">
        <v>1624</v>
      </c>
      <c r="C14552">
        <v>117</v>
      </c>
    </row>
    <row r="14553" ht="14.5" spans="1:3">
      <c r="A14553" s="1">
        <v>4</v>
      </c>
      <c r="B14553" s="1" t="s">
        <v>7912</v>
      </c>
      <c r="C14553">
        <v>117</v>
      </c>
    </row>
    <row r="14554" ht="14.5" spans="1:3">
      <c r="A14554" s="1">
        <v>4</v>
      </c>
      <c r="B14554" s="1" t="s">
        <v>7913</v>
      </c>
      <c r="C14554">
        <v>117</v>
      </c>
    </row>
    <row r="14555" ht="14.5" spans="1:3">
      <c r="A14555" s="1">
        <v>4</v>
      </c>
      <c r="B14555" s="1" t="s">
        <v>1626</v>
      </c>
      <c r="C14555">
        <v>117</v>
      </c>
    </row>
    <row r="14556" ht="14.5" spans="1:3">
      <c r="A14556" s="1">
        <v>4</v>
      </c>
      <c r="B14556" s="1" t="s">
        <v>1628</v>
      </c>
      <c r="C14556">
        <v>117</v>
      </c>
    </row>
    <row r="14557" ht="14.5" spans="1:3">
      <c r="A14557" s="1">
        <v>4</v>
      </c>
      <c r="B14557" s="1" t="s">
        <v>1630</v>
      </c>
      <c r="C14557">
        <v>117</v>
      </c>
    </row>
    <row r="14558" ht="14.5" spans="1:3">
      <c r="A14558" s="1">
        <v>4</v>
      </c>
      <c r="B14558" s="1" t="s">
        <v>4480</v>
      </c>
      <c r="C14558">
        <v>117</v>
      </c>
    </row>
    <row r="14559" ht="14.5" spans="1:3">
      <c r="A14559" s="1">
        <v>4</v>
      </c>
      <c r="B14559" s="1" t="s">
        <v>1632</v>
      </c>
      <c r="C14559">
        <v>117</v>
      </c>
    </row>
    <row r="14560" ht="14.5" spans="1:3">
      <c r="A14560" s="1">
        <v>4</v>
      </c>
      <c r="B14560" s="1" t="s">
        <v>8462</v>
      </c>
      <c r="C14560">
        <v>117</v>
      </c>
    </row>
    <row r="14561" ht="14.5" spans="1:3">
      <c r="A14561" s="1">
        <v>4</v>
      </c>
      <c r="B14561" s="1" t="s">
        <v>1634</v>
      </c>
      <c r="C14561">
        <v>117</v>
      </c>
    </row>
    <row r="14562" ht="14.5" spans="1:3">
      <c r="A14562" s="1">
        <v>4</v>
      </c>
      <c r="B14562" s="1" t="s">
        <v>7914</v>
      </c>
      <c r="C14562">
        <v>117</v>
      </c>
    </row>
    <row r="14563" ht="14.5" spans="1:3">
      <c r="A14563" s="1">
        <v>4</v>
      </c>
      <c r="B14563" s="1" t="s">
        <v>1636</v>
      </c>
      <c r="C14563">
        <v>117</v>
      </c>
    </row>
    <row r="14564" ht="14.5" spans="1:3">
      <c r="A14564" s="1">
        <v>4</v>
      </c>
      <c r="B14564" s="1" t="s">
        <v>1638</v>
      </c>
      <c r="C14564">
        <v>117</v>
      </c>
    </row>
    <row r="14565" ht="14.5" spans="1:3">
      <c r="A14565" s="1">
        <v>4</v>
      </c>
      <c r="B14565" s="1" t="s">
        <v>1640</v>
      </c>
      <c r="C14565">
        <v>117</v>
      </c>
    </row>
    <row r="14566" ht="14.5" spans="1:3">
      <c r="A14566" s="1">
        <v>4</v>
      </c>
      <c r="B14566" s="1" t="s">
        <v>8469</v>
      </c>
      <c r="C14566">
        <v>117</v>
      </c>
    </row>
    <row r="14567" ht="14.5" spans="1:3">
      <c r="A14567" s="1">
        <v>4</v>
      </c>
      <c r="B14567" s="1" t="s">
        <v>1642</v>
      </c>
      <c r="C14567">
        <v>117</v>
      </c>
    </row>
    <row r="14568" ht="14.5" spans="1:3">
      <c r="A14568" s="1">
        <v>4</v>
      </c>
      <c r="B14568" s="1" t="s">
        <v>1644</v>
      </c>
      <c r="C14568">
        <v>117</v>
      </c>
    </row>
    <row r="14569" ht="14.5" spans="1:3">
      <c r="A14569" s="1">
        <v>4</v>
      </c>
      <c r="B14569" s="1" t="s">
        <v>1646</v>
      </c>
      <c r="C14569">
        <v>117</v>
      </c>
    </row>
    <row r="14570" ht="14.5" spans="1:3">
      <c r="A14570" s="1">
        <v>4</v>
      </c>
      <c r="B14570" s="1" t="s">
        <v>1648</v>
      </c>
      <c r="C14570">
        <v>117</v>
      </c>
    </row>
    <row r="14571" ht="14.5" spans="1:3">
      <c r="A14571" s="1">
        <v>4</v>
      </c>
      <c r="B14571" s="1" t="s">
        <v>8394</v>
      </c>
      <c r="C14571">
        <v>117</v>
      </c>
    </row>
    <row r="14572" ht="14.5" spans="1:3">
      <c r="A14572" s="1">
        <v>4</v>
      </c>
      <c r="B14572" s="1" t="s">
        <v>7915</v>
      </c>
      <c r="C14572">
        <v>117</v>
      </c>
    </row>
    <row r="14573" ht="14.5" spans="1:3">
      <c r="A14573" s="1">
        <v>4</v>
      </c>
      <c r="B14573" s="1" t="s">
        <v>1650</v>
      </c>
      <c r="C14573">
        <v>117</v>
      </c>
    </row>
    <row r="14574" ht="14.5" spans="1:3">
      <c r="A14574" s="1">
        <v>4</v>
      </c>
      <c r="B14574" s="1" t="s">
        <v>1652</v>
      </c>
      <c r="C14574">
        <v>117</v>
      </c>
    </row>
    <row r="14575" ht="14.5" spans="1:3">
      <c r="A14575" s="1">
        <v>4</v>
      </c>
      <c r="B14575" s="1" t="s">
        <v>1654</v>
      </c>
      <c r="C14575">
        <v>117</v>
      </c>
    </row>
    <row r="14576" ht="14.5" spans="1:3">
      <c r="A14576" s="1">
        <v>4</v>
      </c>
      <c r="B14576" s="1" t="s">
        <v>1656</v>
      </c>
      <c r="C14576">
        <v>117</v>
      </c>
    </row>
    <row r="14577" ht="14.5" spans="1:3">
      <c r="A14577" s="1">
        <v>4</v>
      </c>
      <c r="B14577" s="1" t="s">
        <v>1658</v>
      </c>
      <c r="C14577">
        <v>117</v>
      </c>
    </row>
    <row r="14578" ht="14.5" spans="1:3">
      <c r="A14578" s="1">
        <v>4</v>
      </c>
      <c r="B14578" s="1" t="s">
        <v>1660</v>
      </c>
      <c r="C14578">
        <v>117</v>
      </c>
    </row>
    <row r="14579" ht="14.5" spans="1:3">
      <c r="A14579" s="1">
        <v>4</v>
      </c>
      <c r="B14579" s="1" t="s">
        <v>1662</v>
      </c>
      <c r="C14579">
        <v>117</v>
      </c>
    </row>
    <row r="14580" ht="14.5" spans="1:3">
      <c r="A14580" s="1">
        <v>4</v>
      </c>
      <c r="B14580" s="1" t="s">
        <v>1664</v>
      </c>
      <c r="C14580">
        <v>117</v>
      </c>
    </row>
    <row r="14581" ht="14.5" spans="1:3">
      <c r="A14581" s="1">
        <v>4</v>
      </c>
      <c r="B14581" s="1" t="s">
        <v>1666</v>
      </c>
      <c r="C14581">
        <v>117</v>
      </c>
    </row>
    <row r="14582" ht="14.5" spans="1:3">
      <c r="A14582" s="1">
        <v>4</v>
      </c>
      <c r="B14582" s="1" t="s">
        <v>1668</v>
      </c>
      <c r="C14582">
        <v>117</v>
      </c>
    </row>
    <row r="14583" ht="14.5" spans="1:3">
      <c r="A14583" s="1">
        <v>4</v>
      </c>
      <c r="B14583" s="1" t="s">
        <v>8477</v>
      </c>
      <c r="C14583">
        <v>117</v>
      </c>
    </row>
    <row r="14584" ht="14.5" spans="1:3">
      <c r="A14584" s="1">
        <v>4</v>
      </c>
      <c r="B14584" s="1" t="s">
        <v>1670</v>
      </c>
      <c r="C14584">
        <v>117</v>
      </c>
    </row>
    <row r="14585" ht="14.5" spans="1:3">
      <c r="A14585" s="1">
        <v>4</v>
      </c>
      <c r="B14585" s="1" t="s">
        <v>1672</v>
      </c>
      <c r="C14585">
        <v>117</v>
      </c>
    </row>
    <row r="14586" ht="14.5" spans="1:3">
      <c r="A14586" s="1">
        <v>4</v>
      </c>
      <c r="B14586" s="1" t="s">
        <v>1674</v>
      </c>
      <c r="C14586">
        <v>117</v>
      </c>
    </row>
    <row r="14587" ht="14.5" spans="1:3">
      <c r="A14587" s="1">
        <v>4</v>
      </c>
      <c r="B14587" s="1" t="s">
        <v>1676</v>
      </c>
      <c r="C14587">
        <v>117</v>
      </c>
    </row>
    <row r="14588" ht="14.5" spans="1:3">
      <c r="A14588" s="1">
        <v>4</v>
      </c>
      <c r="B14588" s="1" t="s">
        <v>1678</v>
      </c>
      <c r="C14588">
        <v>117</v>
      </c>
    </row>
    <row r="14589" ht="14.5" spans="1:3">
      <c r="A14589" s="1">
        <v>4</v>
      </c>
      <c r="B14589" s="1" t="s">
        <v>1680</v>
      </c>
      <c r="C14589">
        <v>117</v>
      </c>
    </row>
    <row r="14590" ht="14.5" spans="1:3">
      <c r="A14590" s="1">
        <v>4</v>
      </c>
      <c r="B14590" s="1" t="s">
        <v>1682</v>
      </c>
      <c r="C14590">
        <v>117</v>
      </c>
    </row>
    <row r="14591" ht="14.5" spans="1:3">
      <c r="A14591" s="1">
        <v>4</v>
      </c>
      <c r="B14591" s="1" t="s">
        <v>1684</v>
      </c>
      <c r="C14591">
        <v>117</v>
      </c>
    </row>
    <row r="14592" ht="14.5" spans="1:3">
      <c r="A14592" s="1">
        <v>4</v>
      </c>
      <c r="B14592" s="1" t="s">
        <v>1686</v>
      </c>
      <c r="C14592">
        <v>117</v>
      </c>
    </row>
    <row r="14593" ht="14.5" spans="1:3">
      <c r="A14593" s="1">
        <v>4</v>
      </c>
      <c r="B14593" s="1" t="s">
        <v>1688</v>
      </c>
      <c r="C14593">
        <v>117</v>
      </c>
    </row>
    <row r="14594" ht="14.5" spans="1:3">
      <c r="A14594" s="1">
        <v>4</v>
      </c>
      <c r="B14594" s="1" t="s">
        <v>1690</v>
      </c>
      <c r="C14594">
        <v>117</v>
      </c>
    </row>
    <row r="14595" ht="14.5" spans="1:3">
      <c r="A14595" s="1">
        <v>4</v>
      </c>
      <c r="B14595" s="1" t="s">
        <v>1692</v>
      </c>
      <c r="C14595">
        <v>117</v>
      </c>
    </row>
    <row r="14596" ht="14.5" spans="1:3">
      <c r="A14596" s="1">
        <v>4</v>
      </c>
      <c r="B14596" s="1" t="s">
        <v>1694</v>
      </c>
      <c r="C14596">
        <v>117</v>
      </c>
    </row>
    <row r="14597" ht="14.5" spans="1:3">
      <c r="A14597" s="1">
        <v>4</v>
      </c>
      <c r="B14597" s="1" t="s">
        <v>1696</v>
      </c>
      <c r="C14597">
        <v>117</v>
      </c>
    </row>
    <row r="14598" ht="14.5" spans="1:3">
      <c r="A14598" s="1">
        <v>4</v>
      </c>
      <c r="B14598" s="1" t="s">
        <v>1698</v>
      </c>
      <c r="C14598">
        <v>117</v>
      </c>
    </row>
    <row r="14599" ht="14.5" spans="1:3">
      <c r="A14599" s="1">
        <v>4</v>
      </c>
      <c r="B14599" s="1" t="s">
        <v>1700</v>
      </c>
      <c r="C14599">
        <v>117</v>
      </c>
    </row>
    <row r="14600" ht="14.5" spans="1:3">
      <c r="A14600" s="1">
        <v>4</v>
      </c>
      <c r="B14600" s="1" t="s">
        <v>1702</v>
      </c>
      <c r="C14600">
        <v>117</v>
      </c>
    </row>
    <row r="14601" ht="14.5" spans="1:3">
      <c r="A14601" s="1">
        <v>4</v>
      </c>
      <c r="B14601" s="1" t="s">
        <v>1704</v>
      </c>
      <c r="C14601">
        <v>117</v>
      </c>
    </row>
    <row r="14602" ht="14.5" spans="1:3">
      <c r="A14602" s="1">
        <v>4</v>
      </c>
      <c r="B14602" s="1" t="s">
        <v>1706</v>
      </c>
      <c r="C14602">
        <v>117</v>
      </c>
    </row>
    <row r="14603" ht="14.5" spans="1:3">
      <c r="A14603" s="1">
        <v>4</v>
      </c>
      <c r="B14603" s="1" t="s">
        <v>1708</v>
      </c>
      <c r="C14603">
        <v>117</v>
      </c>
    </row>
    <row r="14604" ht="14.5" spans="1:3">
      <c r="A14604" s="1">
        <v>4</v>
      </c>
      <c r="B14604" s="1" t="s">
        <v>1710</v>
      </c>
      <c r="C14604">
        <v>117</v>
      </c>
    </row>
    <row r="14605" ht="14.5" spans="1:3">
      <c r="A14605" s="1">
        <v>4</v>
      </c>
      <c r="B14605" s="1" t="s">
        <v>1712</v>
      </c>
      <c r="C14605">
        <v>117</v>
      </c>
    </row>
    <row r="14606" ht="14.5" spans="1:3">
      <c r="A14606" s="1">
        <v>4</v>
      </c>
      <c r="B14606" s="1" t="s">
        <v>7916</v>
      </c>
      <c r="C14606">
        <v>117</v>
      </c>
    </row>
    <row r="14607" ht="14.5" spans="1:3">
      <c r="A14607" s="1">
        <v>4</v>
      </c>
      <c r="B14607" s="1" t="s">
        <v>1714</v>
      </c>
      <c r="C14607">
        <v>117</v>
      </c>
    </row>
    <row r="14608" ht="14.5" spans="1:3">
      <c r="A14608" s="1">
        <v>4</v>
      </c>
      <c r="B14608" s="1" t="s">
        <v>1716</v>
      </c>
      <c r="C14608">
        <v>117</v>
      </c>
    </row>
    <row r="14609" ht="14.5" spans="1:3">
      <c r="A14609" s="1">
        <v>4</v>
      </c>
      <c r="B14609" s="1" t="s">
        <v>1718</v>
      </c>
      <c r="C14609">
        <v>117</v>
      </c>
    </row>
    <row r="14610" ht="14.5" spans="1:3">
      <c r="A14610" s="1">
        <v>4</v>
      </c>
      <c r="B14610" s="1" t="s">
        <v>1720</v>
      </c>
      <c r="C14610">
        <v>117</v>
      </c>
    </row>
    <row r="14611" ht="14.5" spans="1:3">
      <c r="A14611" s="1">
        <v>4</v>
      </c>
      <c r="B14611" s="1" t="s">
        <v>1722</v>
      </c>
      <c r="C14611">
        <v>117</v>
      </c>
    </row>
    <row r="14612" ht="14.5" spans="1:3">
      <c r="A14612" s="1">
        <v>4</v>
      </c>
      <c r="B14612" s="1" t="s">
        <v>1724</v>
      </c>
      <c r="C14612">
        <v>117</v>
      </c>
    </row>
    <row r="14613" ht="14.5" spans="1:3">
      <c r="A14613" s="1">
        <v>4</v>
      </c>
      <c r="B14613" s="1" t="s">
        <v>3468</v>
      </c>
      <c r="C14613">
        <v>117</v>
      </c>
    </row>
    <row r="14614" ht="14.5" spans="1:3">
      <c r="A14614" s="1">
        <v>4</v>
      </c>
      <c r="B14614" s="1" t="s">
        <v>3470</v>
      </c>
      <c r="C14614">
        <v>117</v>
      </c>
    </row>
    <row r="14615" ht="14.5" spans="1:3">
      <c r="A14615" s="1">
        <v>4</v>
      </c>
      <c r="B14615" s="1" t="s">
        <v>3472</v>
      </c>
      <c r="C14615">
        <v>117</v>
      </c>
    </row>
    <row r="14616" ht="14.5" spans="1:3">
      <c r="A14616" s="1">
        <v>4</v>
      </c>
      <c r="B14616" s="1" t="s">
        <v>5465</v>
      </c>
      <c r="C14616">
        <v>117</v>
      </c>
    </row>
    <row r="14617" ht="14.5" spans="1:3">
      <c r="A14617" s="1">
        <v>4</v>
      </c>
      <c r="B14617" s="1" t="s">
        <v>5467</v>
      </c>
      <c r="C14617">
        <v>117</v>
      </c>
    </row>
    <row r="14618" ht="14.5" spans="1:3">
      <c r="A14618" s="1">
        <v>4</v>
      </c>
      <c r="B14618" s="1" t="s">
        <v>8485</v>
      </c>
      <c r="C14618">
        <v>117</v>
      </c>
    </row>
    <row r="14619" ht="14.5" spans="1:3">
      <c r="A14619" s="1">
        <v>4</v>
      </c>
      <c r="B14619" s="1" t="s">
        <v>3478</v>
      </c>
      <c r="C14619">
        <v>117</v>
      </c>
    </row>
    <row r="14620" ht="14.5" spans="1:3">
      <c r="A14620" s="1">
        <v>4</v>
      </c>
      <c r="B14620" s="1" t="s">
        <v>3476</v>
      </c>
      <c r="C14620">
        <v>117</v>
      </c>
    </row>
    <row r="14621" ht="14.5" spans="1:3">
      <c r="A14621" s="1">
        <v>4</v>
      </c>
      <c r="B14621" s="1" t="s">
        <v>3479</v>
      </c>
      <c r="C14621">
        <v>117</v>
      </c>
    </row>
    <row r="14622" ht="14.5" spans="1:3">
      <c r="A14622" s="1">
        <v>4</v>
      </c>
      <c r="B14622" s="1" t="s">
        <v>8486</v>
      </c>
      <c r="C14622">
        <v>117</v>
      </c>
    </row>
    <row r="14623" ht="14.5" spans="1:3">
      <c r="A14623" s="1">
        <v>4</v>
      </c>
      <c r="B14623" s="1" t="s">
        <v>8487</v>
      </c>
      <c r="C14623">
        <v>117</v>
      </c>
    </row>
    <row r="14624" ht="14.5" spans="1:3">
      <c r="A14624" s="1">
        <v>4</v>
      </c>
      <c r="B14624" s="1" t="s">
        <v>8488</v>
      </c>
      <c r="C14624">
        <v>117</v>
      </c>
    </row>
    <row r="14625" ht="14.5" spans="1:3">
      <c r="A14625" s="1">
        <v>4</v>
      </c>
      <c r="B14625" s="1" t="s">
        <v>8489</v>
      </c>
      <c r="C14625">
        <v>117</v>
      </c>
    </row>
    <row r="14626" ht="14.5" spans="1:3">
      <c r="A14626" s="1">
        <v>4</v>
      </c>
      <c r="B14626" s="1" t="s">
        <v>8490</v>
      </c>
      <c r="C14626">
        <v>117</v>
      </c>
    </row>
    <row r="14627" ht="14.5" spans="1:3">
      <c r="A14627" s="1">
        <v>3</v>
      </c>
      <c r="B14627" s="1" t="s">
        <v>8491</v>
      </c>
      <c r="C14627">
        <v>117</v>
      </c>
    </row>
    <row r="14628" ht="14.5" spans="1:3">
      <c r="A14628" s="1">
        <v>3</v>
      </c>
      <c r="B14628" s="1" t="s">
        <v>8492</v>
      </c>
      <c r="C14628">
        <v>117</v>
      </c>
    </row>
    <row r="14629" ht="14.5" spans="1:3">
      <c r="A14629" s="1">
        <v>3</v>
      </c>
      <c r="B14629" s="1" t="s">
        <v>8493</v>
      </c>
      <c r="C14629">
        <v>117</v>
      </c>
    </row>
    <row r="14630" ht="14.5" spans="1:3">
      <c r="A14630" s="1">
        <v>3</v>
      </c>
      <c r="B14630" s="1" t="s">
        <v>8494</v>
      </c>
      <c r="C14630">
        <v>117</v>
      </c>
    </row>
    <row r="14631" ht="14.5" spans="1:3">
      <c r="A14631" s="1">
        <v>3</v>
      </c>
      <c r="B14631" s="1" t="s">
        <v>8495</v>
      </c>
      <c r="C14631">
        <v>117</v>
      </c>
    </row>
    <row r="14632" ht="14.5" spans="1:3">
      <c r="A14632" s="1">
        <v>3</v>
      </c>
      <c r="B14632" s="1" t="s">
        <v>7873</v>
      </c>
      <c r="C14632">
        <v>117</v>
      </c>
    </row>
    <row r="14633" ht="14.5" spans="1:3">
      <c r="A14633" s="1">
        <v>3</v>
      </c>
      <c r="B14633" s="1" t="s">
        <v>8414</v>
      </c>
      <c r="C14633">
        <v>117</v>
      </c>
    </row>
    <row r="14634" ht="14.5" spans="1:3">
      <c r="A14634" s="1">
        <v>3</v>
      </c>
      <c r="B14634" s="1" t="s">
        <v>8497</v>
      </c>
      <c r="C14634">
        <v>117</v>
      </c>
    </row>
    <row r="14635" ht="14.5" spans="1:3">
      <c r="A14635" s="1">
        <v>3</v>
      </c>
      <c r="B14635" s="1" t="s">
        <v>8498</v>
      </c>
      <c r="C14635">
        <v>117</v>
      </c>
    </row>
    <row r="14636" ht="14.5" spans="1:3">
      <c r="A14636" s="1">
        <v>3</v>
      </c>
      <c r="B14636" s="1" t="s">
        <v>7870</v>
      </c>
      <c r="C14636">
        <v>117</v>
      </c>
    </row>
    <row r="14637" ht="14.5" spans="1:3">
      <c r="A14637" s="1">
        <v>3</v>
      </c>
      <c r="B14637" s="1" t="s">
        <v>7869</v>
      </c>
      <c r="C14637">
        <v>117</v>
      </c>
    </row>
    <row r="14638" ht="14.5" spans="1:3">
      <c r="A14638" s="1">
        <v>3</v>
      </c>
      <c r="B14638" s="1" t="s">
        <v>7871</v>
      </c>
      <c r="C14638">
        <v>117</v>
      </c>
    </row>
    <row r="14639" ht="14.5" spans="1:3">
      <c r="A14639" s="1">
        <v>3</v>
      </c>
      <c r="B14639" s="1" t="s">
        <v>7868</v>
      </c>
      <c r="C14639">
        <v>117</v>
      </c>
    </row>
    <row r="14640" ht="14.5" spans="1:3">
      <c r="A14640" s="1">
        <v>3</v>
      </c>
      <c r="B14640" s="1" t="s">
        <v>7872</v>
      </c>
      <c r="C14640">
        <v>117</v>
      </c>
    </row>
    <row r="14641" ht="14.5" spans="1:3">
      <c r="A14641" s="1">
        <v>3</v>
      </c>
      <c r="B14641" s="1" t="s">
        <v>7867</v>
      </c>
      <c r="C14641">
        <v>117</v>
      </c>
    </row>
    <row r="14642" ht="14.5" spans="1:3">
      <c r="A14642" s="1">
        <v>3</v>
      </c>
      <c r="B14642" s="1" t="s">
        <v>7874</v>
      </c>
      <c r="C14642">
        <v>117</v>
      </c>
    </row>
    <row r="14643" ht="14.5" spans="1:3">
      <c r="A14643" s="1">
        <v>3</v>
      </c>
      <c r="B14643" s="1" t="s">
        <v>7866</v>
      </c>
      <c r="C14643">
        <v>117</v>
      </c>
    </row>
    <row r="14644" ht="14.5" spans="1:3">
      <c r="A14644" s="1">
        <v>3</v>
      </c>
      <c r="B14644" s="1" t="s">
        <v>7851</v>
      </c>
      <c r="C14644">
        <v>117</v>
      </c>
    </row>
    <row r="14645" ht="14.5" spans="1:3">
      <c r="A14645" s="1">
        <v>3</v>
      </c>
      <c r="B14645" s="1" t="s">
        <v>7850</v>
      </c>
      <c r="C14645">
        <v>117</v>
      </c>
    </row>
    <row r="14646" ht="14.5" spans="1:3">
      <c r="A14646" s="1">
        <v>3</v>
      </c>
      <c r="B14646" s="1" t="s">
        <v>1506</v>
      </c>
      <c r="C14646">
        <v>117</v>
      </c>
    </row>
    <row r="14647" ht="14.5" spans="1:3">
      <c r="A14647" s="1">
        <v>3</v>
      </c>
      <c r="B14647" s="1" t="s">
        <v>1504</v>
      </c>
      <c r="C14647">
        <v>117</v>
      </c>
    </row>
    <row r="14648" ht="14.5" spans="1:3">
      <c r="A14648" s="1">
        <v>3</v>
      </c>
      <c r="B14648" s="1" t="s">
        <v>7848</v>
      </c>
      <c r="C14648">
        <v>117</v>
      </c>
    </row>
    <row r="14649" ht="14.5" spans="1:3">
      <c r="A14649" s="1">
        <v>3</v>
      </c>
      <c r="B14649" s="1" t="s">
        <v>8501</v>
      </c>
      <c r="C14649">
        <v>117</v>
      </c>
    </row>
    <row r="14650" ht="14.5" spans="1:3">
      <c r="A14650" s="1">
        <v>3</v>
      </c>
      <c r="B14650" s="1" t="s">
        <v>7849</v>
      </c>
      <c r="C14650">
        <v>117</v>
      </c>
    </row>
    <row r="14651" ht="14.5" spans="1:3">
      <c r="A14651" s="1">
        <v>3</v>
      </c>
      <c r="B14651" s="1" t="s">
        <v>7852</v>
      </c>
      <c r="C14651">
        <v>117</v>
      </c>
    </row>
    <row r="14652" ht="14.5" spans="1:3">
      <c r="A14652" s="1">
        <v>3</v>
      </c>
      <c r="B14652" s="1" t="s">
        <v>7853</v>
      </c>
      <c r="C14652">
        <v>117</v>
      </c>
    </row>
    <row r="14653" ht="14.5" spans="1:3">
      <c r="A14653" s="1">
        <v>3</v>
      </c>
      <c r="B14653" s="1" t="s">
        <v>7865</v>
      </c>
      <c r="C14653">
        <v>117</v>
      </c>
    </row>
    <row r="14654" ht="14.5" spans="1:3">
      <c r="A14654" s="1">
        <v>3</v>
      </c>
      <c r="B14654" s="1" t="s">
        <v>1508</v>
      </c>
      <c r="C14654">
        <v>117</v>
      </c>
    </row>
    <row r="14655" ht="14.5" spans="1:3">
      <c r="A14655" s="1">
        <v>3</v>
      </c>
      <c r="B14655" s="1" t="s">
        <v>7864</v>
      </c>
      <c r="C14655">
        <v>117</v>
      </c>
    </row>
    <row r="14656" ht="14.5" spans="1:3">
      <c r="A14656" s="1">
        <v>3</v>
      </c>
      <c r="B14656" s="1" t="s">
        <v>7863</v>
      </c>
      <c r="C14656">
        <v>117</v>
      </c>
    </row>
    <row r="14657" ht="14.5" spans="1:3">
      <c r="A14657" s="1">
        <v>3</v>
      </c>
      <c r="B14657" s="1" t="s">
        <v>8502</v>
      </c>
      <c r="C14657">
        <v>117</v>
      </c>
    </row>
    <row r="14658" ht="14.5" spans="1:3">
      <c r="A14658" s="1">
        <v>3</v>
      </c>
      <c r="B14658" s="1" t="s">
        <v>7862</v>
      </c>
      <c r="C14658">
        <v>117</v>
      </c>
    </row>
    <row r="14659" ht="14.5" spans="1:3">
      <c r="A14659" s="1">
        <v>3</v>
      </c>
      <c r="B14659" s="1" t="s">
        <v>8504</v>
      </c>
      <c r="C14659">
        <v>117</v>
      </c>
    </row>
    <row r="14660" ht="14.5" spans="1:3">
      <c r="A14660" s="1">
        <v>3</v>
      </c>
      <c r="B14660" s="1" t="s">
        <v>8505</v>
      </c>
      <c r="C14660">
        <v>117</v>
      </c>
    </row>
    <row r="14661" ht="14.5" spans="1:3">
      <c r="A14661" s="1">
        <v>3</v>
      </c>
      <c r="B14661" s="1" t="s">
        <v>7830</v>
      </c>
      <c r="C14661">
        <v>117</v>
      </c>
    </row>
    <row r="14662" ht="14.5" spans="1:3">
      <c r="A14662" s="1">
        <v>3</v>
      </c>
      <c r="B14662" s="1" t="s">
        <v>7831</v>
      </c>
      <c r="C14662">
        <v>117</v>
      </c>
    </row>
    <row r="14663" ht="14.5" spans="1:3">
      <c r="A14663" s="1">
        <v>3</v>
      </c>
      <c r="B14663" s="1" t="s">
        <v>7832</v>
      </c>
      <c r="C14663">
        <v>117</v>
      </c>
    </row>
    <row r="14664" ht="14.5" spans="1:3">
      <c r="A14664" s="1">
        <v>3</v>
      </c>
      <c r="B14664" s="1" t="s">
        <v>7825</v>
      </c>
      <c r="C14664">
        <v>117</v>
      </c>
    </row>
    <row r="14665" ht="14.5" spans="1:3">
      <c r="A14665" s="1">
        <v>3</v>
      </c>
      <c r="B14665" s="1" t="s">
        <v>7833</v>
      </c>
      <c r="C14665">
        <v>117</v>
      </c>
    </row>
    <row r="14666" ht="14.5" spans="1:3">
      <c r="A14666" s="1">
        <v>3</v>
      </c>
      <c r="B14666" s="1" t="s">
        <v>7835</v>
      </c>
      <c r="C14666">
        <v>117</v>
      </c>
    </row>
    <row r="14667" ht="14.5" spans="1:3">
      <c r="A14667" s="1">
        <v>3</v>
      </c>
      <c r="B14667" s="1" t="s">
        <v>8506</v>
      </c>
      <c r="C14667">
        <v>117</v>
      </c>
    </row>
    <row r="14668" ht="14.5" spans="1:3">
      <c r="A14668" s="1">
        <v>3</v>
      </c>
      <c r="B14668" s="1" t="s">
        <v>7834</v>
      </c>
      <c r="C14668">
        <v>117</v>
      </c>
    </row>
    <row r="14669" ht="14.5" spans="1:3">
      <c r="A14669" s="1">
        <v>3</v>
      </c>
      <c r="B14669" s="1" t="s">
        <v>1510</v>
      </c>
      <c r="C14669">
        <v>117</v>
      </c>
    </row>
    <row r="14670" ht="14.5" spans="1:3">
      <c r="A14670" s="1">
        <v>3</v>
      </c>
      <c r="B14670" s="1" t="s">
        <v>7858</v>
      </c>
      <c r="C14670">
        <v>117</v>
      </c>
    </row>
    <row r="14671" ht="14.5" spans="1:3">
      <c r="A14671" s="1">
        <v>3</v>
      </c>
      <c r="B14671" s="1" t="s">
        <v>7854</v>
      </c>
      <c r="C14671">
        <v>117</v>
      </c>
    </row>
    <row r="14672" ht="14.5" spans="1:3">
      <c r="A14672" s="1">
        <v>3</v>
      </c>
      <c r="B14672" s="1" t="s">
        <v>8507</v>
      </c>
      <c r="C14672">
        <v>117</v>
      </c>
    </row>
    <row r="14673" ht="14.5" spans="1:3">
      <c r="A14673" s="1">
        <v>3</v>
      </c>
      <c r="B14673" s="1" t="s">
        <v>8508</v>
      </c>
      <c r="C14673">
        <v>117</v>
      </c>
    </row>
    <row r="14674" ht="14.5" spans="1:3">
      <c r="A14674" s="1">
        <v>3</v>
      </c>
      <c r="B14674" s="1" t="s">
        <v>8509</v>
      </c>
      <c r="C14674">
        <v>117</v>
      </c>
    </row>
    <row r="14675" ht="14.5" spans="1:3">
      <c r="A14675" s="1">
        <v>3</v>
      </c>
      <c r="B14675" s="1" t="s">
        <v>8510</v>
      </c>
      <c r="C14675">
        <v>117</v>
      </c>
    </row>
    <row r="14676" ht="14.5" spans="1:3">
      <c r="A14676" s="1">
        <v>3</v>
      </c>
      <c r="B14676" s="1" t="s">
        <v>8511</v>
      </c>
      <c r="C14676">
        <v>117</v>
      </c>
    </row>
    <row r="14677" ht="14.5" spans="1:3">
      <c r="A14677" s="1">
        <v>3</v>
      </c>
      <c r="B14677" s="1" t="s">
        <v>8512</v>
      </c>
      <c r="C14677">
        <v>117</v>
      </c>
    </row>
    <row r="14678" ht="14.5" spans="1:3">
      <c r="A14678" s="1">
        <v>3</v>
      </c>
      <c r="B14678" s="1" t="s">
        <v>8513</v>
      </c>
      <c r="C14678">
        <v>117</v>
      </c>
    </row>
    <row r="14679" ht="14.5" spans="1:3">
      <c r="A14679" s="1">
        <v>3</v>
      </c>
      <c r="B14679" s="1" t="s">
        <v>8514</v>
      </c>
      <c r="C14679">
        <v>117</v>
      </c>
    </row>
    <row r="14680" ht="14.5" spans="1:3">
      <c r="A14680" s="1">
        <v>3</v>
      </c>
      <c r="B14680" s="1" t="s">
        <v>8515</v>
      </c>
      <c r="C14680">
        <v>117</v>
      </c>
    </row>
    <row r="14681" ht="14.5" spans="1:3">
      <c r="A14681" s="1">
        <v>3</v>
      </c>
      <c r="B14681" s="1" t="s">
        <v>8516</v>
      </c>
      <c r="C14681">
        <v>117</v>
      </c>
    </row>
    <row r="14682" ht="14.5" spans="1:3">
      <c r="A14682" s="1">
        <v>3</v>
      </c>
      <c r="B14682" s="1" t="s">
        <v>8517</v>
      </c>
      <c r="C14682">
        <v>117</v>
      </c>
    </row>
    <row r="14683" ht="14.5" spans="1:3">
      <c r="A14683" s="1">
        <v>3</v>
      </c>
      <c r="B14683" s="1" t="s">
        <v>8518</v>
      </c>
      <c r="C14683">
        <v>117</v>
      </c>
    </row>
    <row r="14684" ht="14.5" spans="1:3">
      <c r="A14684" s="1">
        <v>3</v>
      </c>
      <c r="B14684" s="1" t="s">
        <v>8519</v>
      </c>
      <c r="C14684">
        <v>117</v>
      </c>
    </row>
    <row r="14685" ht="14.5" spans="1:3">
      <c r="A14685" s="1">
        <v>3</v>
      </c>
      <c r="B14685" s="1" t="s">
        <v>8520</v>
      </c>
      <c r="C14685">
        <v>117</v>
      </c>
    </row>
    <row r="14686" ht="14.5" spans="1:3">
      <c r="A14686" s="1">
        <v>3</v>
      </c>
      <c r="B14686" s="1" t="s">
        <v>8521</v>
      </c>
      <c r="C14686">
        <v>117</v>
      </c>
    </row>
    <row r="14687" ht="14.5" spans="1:3">
      <c r="A14687" s="1">
        <v>3</v>
      </c>
      <c r="B14687" s="1" t="s">
        <v>8523</v>
      </c>
      <c r="C14687">
        <v>117</v>
      </c>
    </row>
    <row r="14688" ht="14.5" spans="1:3">
      <c r="A14688" s="1">
        <v>3</v>
      </c>
      <c r="B14688" s="1" t="s">
        <v>8524</v>
      </c>
      <c r="C14688">
        <v>117</v>
      </c>
    </row>
    <row r="14689" ht="14.5" spans="1:3">
      <c r="A14689" s="1">
        <v>3</v>
      </c>
      <c r="B14689" s="1" t="s">
        <v>8526</v>
      </c>
      <c r="C14689">
        <v>117</v>
      </c>
    </row>
    <row r="14690" ht="14.5" spans="1:3">
      <c r="A14690" s="1">
        <v>3</v>
      </c>
      <c r="B14690" s="1" t="s">
        <v>7846</v>
      </c>
      <c r="C14690">
        <v>117</v>
      </c>
    </row>
    <row r="14691" ht="14.5" spans="1:3">
      <c r="A14691" s="1">
        <v>3</v>
      </c>
      <c r="B14691" s="1" t="s">
        <v>7845</v>
      </c>
      <c r="C14691">
        <v>117</v>
      </c>
    </row>
    <row r="14692" ht="14.5" spans="1:3">
      <c r="A14692" s="1">
        <v>3</v>
      </c>
      <c r="B14692" s="1" t="s">
        <v>8528</v>
      </c>
      <c r="C14692">
        <v>117</v>
      </c>
    </row>
    <row r="14693" ht="14.5" spans="1:3">
      <c r="A14693" s="1">
        <v>4</v>
      </c>
      <c r="B14693" s="1" t="s">
        <v>8530</v>
      </c>
      <c r="C14693">
        <v>117</v>
      </c>
    </row>
    <row r="14694" ht="14.5" spans="1:3">
      <c r="A14694" s="1">
        <v>3</v>
      </c>
      <c r="B14694" s="1" t="s">
        <v>8532</v>
      </c>
      <c r="C14694">
        <v>117</v>
      </c>
    </row>
    <row r="14695" ht="14.5" spans="1:3">
      <c r="A14695" s="1">
        <v>3</v>
      </c>
      <c r="B14695" s="1" t="s">
        <v>1536</v>
      </c>
      <c r="C14695">
        <v>117</v>
      </c>
    </row>
    <row r="14696" ht="14.5" spans="1:3">
      <c r="A14696" s="1">
        <v>3</v>
      </c>
      <c r="B14696" s="1" t="s">
        <v>1534</v>
      </c>
      <c r="C14696">
        <v>117</v>
      </c>
    </row>
    <row r="14697" ht="14.5" spans="1:3">
      <c r="A14697" s="1">
        <v>3</v>
      </c>
      <c r="B14697" s="1" t="s">
        <v>8413</v>
      </c>
      <c r="C14697">
        <v>117</v>
      </c>
    </row>
    <row r="14698" ht="14.5" spans="1:3">
      <c r="A14698" s="1">
        <v>3</v>
      </c>
      <c r="B14698" s="1" t="s">
        <v>7889</v>
      </c>
      <c r="C14698">
        <v>117</v>
      </c>
    </row>
    <row r="14699" ht="14.5" spans="1:3">
      <c r="A14699" s="1">
        <v>3</v>
      </c>
      <c r="B14699" s="1" t="s">
        <v>7891</v>
      </c>
      <c r="C14699">
        <v>117</v>
      </c>
    </row>
    <row r="14700" ht="14.5" spans="1:3">
      <c r="A14700" s="1">
        <v>3</v>
      </c>
      <c r="B14700" s="1" t="s">
        <v>7892</v>
      </c>
      <c r="C14700">
        <v>117</v>
      </c>
    </row>
    <row r="14701" ht="14.5" spans="1:3">
      <c r="A14701" s="1">
        <v>3</v>
      </c>
      <c r="B14701" s="1" t="s">
        <v>7893</v>
      </c>
      <c r="C14701">
        <v>117</v>
      </c>
    </row>
    <row r="14702" ht="14.5" spans="1:3">
      <c r="A14702" s="1">
        <v>3</v>
      </c>
      <c r="B14702" s="1" t="s">
        <v>7895</v>
      </c>
      <c r="C14702">
        <v>117</v>
      </c>
    </row>
    <row r="14703" ht="14.5" spans="1:3">
      <c r="A14703" s="1">
        <v>3</v>
      </c>
      <c r="B14703" s="1" t="s">
        <v>7896</v>
      </c>
      <c r="C14703">
        <v>117</v>
      </c>
    </row>
    <row r="14704" ht="14.5" spans="1:3">
      <c r="A14704" s="1">
        <v>3</v>
      </c>
      <c r="B14704" s="1" t="s">
        <v>7897</v>
      </c>
      <c r="C14704">
        <v>117</v>
      </c>
    </row>
    <row r="14705" ht="14.5" spans="1:3">
      <c r="A14705" s="1">
        <v>3</v>
      </c>
      <c r="B14705" s="1" t="s">
        <v>7899</v>
      </c>
      <c r="C14705">
        <v>117</v>
      </c>
    </row>
    <row r="14706" ht="14.5" spans="1:3">
      <c r="A14706" s="1">
        <v>3</v>
      </c>
      <c r="B14706" s="1" t="s">
        <v>7900</v>
      </c>
      <c r="C14706">
        <v>117</v>
      </c>
    </row>
    <row r="14707" ht="14.5" spans="1:3">
      <c r="A14707" s="1">
        <v>3</v>
      </c>
      <c r="B14707" s="1" t="s">
        <v>7890</v>
      </c>
      <c r="C14707">
        <v>117</v>
      </c>
    </row>
    <row r="14708" ht="14.5" spans="1:3">
      <c r="A14708" s="1">
        <v>3</v>
      </c>
      <c r="B14708" s="1" t="s">
        <v>8538</v>
      </c>
      <c r="C14708">
        <v>117</v>
      </c>
    </row>
    <row r="14709" ht="14.5" spans="1:3">
      <c r="A14709" s="1">
        <v>3</v>
      </c>
      <c r="B14709" s="1" t="s">
        <v>7901</v>
      </c>
      <c r="C14709">
        <v>117</v>
      </c>
    </row>
    <row r="14710" ht="14.5" spans="1:3">
      <c r="A14710" s="1">
        <v>3</v>
      </c>
      <c r="B14710" s="1" t="s">
        <v>7894</v>
      </c>
      <c r="C14710">
        <v>117</v>
      </c>
    </row>
    <row r="14711" ht="14.5" spans="1:3">
      <c r="A14711" s="1">
        <v>3</v>
      </c>
      <c r="B14711" s="1" t="s">
        <v>8539</v>
      </c>
      <c r="C14711">
        <v>117</v>
      </c>
    </row>
    <row r="14712" ht="14.5" spans="1:3">
      <c r="A14712" s="1">
        <v>3</v>
      </c>
      <c r="B14712" s="1" t="s">
        <v>7898</v>
      </c>
      <c r="C14712">
        <v>117</v>
      </c>
    </row>
    <row r="14713" ht="14.5" spans="1:3">
      <c r="A14713" s="1">
        <v>3</v>
      </c>
      <c r="B14713" s="1" t="s">
        <v>8540</v>
      </c>
      <c r="C14713">
        <v>117</v>
      </c>
    </row>
    <row r="14714" ht="14.5" spans="1:3">
      <c r="A14714" s="1">
        <v>3</v>
      </c>
      <c r="B14714" s="1" t="s">
        <v>1514</v>
      </c>
      <c r="C14714">
        <v>117</v>
      </c>
    </row>
    <row r="14715" ht="14.5" spans="1:3">
      <c r="A14715" s="1">
        <v>3</v>
      </c>
      <c r="B14715" s="1" t="s">
        <v>1516</v>
      </c>
      <c r="C14715">
        <v>117</v>
      </c>
    </row>
    <row r="14716" ht="14.5" spans="1:3">
      <c r="A14716" s="1">
        <v>3</v>
      </c>
      <c r="B14716" s="1" t="s">
        <v>8541</v>
      </c>
      <c r="C14716">
        <v>117</v>
      </c>
    </row>
    <row r="14717" ht="14.5" spans="1:3">
      <c r="A14717" s="1">
        <v>3</v>
      </c>
      <c r="B14717" s="1" t="s">
        <v>1512</v>
      </c>
      <c r="C14717">
        <v>117</v>
      </c>
    </row>
    <row r="14718" ht="14.5" spans="1:3">
      <c r="A14718" s="1">
        <v>3</v>
      </c>
      <c r="B14718" s="1" t="s">
        <v>1524</v>
      </c>
      <c r="C14718">
        <v>117</v>
      </c>
    </row>
    <row r="14719" ht="14.5" spans="1:3">
      <c r="A14719" s="1">
        <v>3</v>
      </c>
      <c r="B14719" s="1" t="s">
        <v>8542</v>
      </c>
      <c r="C14719">
        <v>117</v>
      </c>
    </row>
    <row r="14720" ht="14.5" spans="1:3">
      <c r="A14720" s="1">
        <v>3</v>
      </c>
      <c r="B14720" s="1" t="s">
        <v>8543</v>
      </c>
      <c r="C14720">
        <v>117</v>
      </c>
    </row>
    <row r="14721" ht="14.5" spans="1:3">
      <c r="A14721" s="1">
        <v>3</v>
      </c>
      <c r="B14721" s="1" t="s">
        <v>8544</v>
      </c>
      <c r="C14721">
        <v>117</v>
      </c>
    </row>
    <row r="14722" ht="14.5" spans="1:3">
      <c r="A14722" s="1">
        <v>3</v>
      </c>
      <c r="B14722" s="1" t="s">
        <v>1520</v>
      </c>
      <c r="C14722">
        <v>117</v>
      </c>
    </row>
    <row r="14723" ht="14.5" spans="1:3">
      <c r="A14723" s="1">
        <v>3</v>
      </c>
      <c r="B14723" s="1" t="s">
        <v>1522</v>
      </c>
      <c r="C14723">
        <v>117</v>
      </c>
    </row>
    <row r="14724" ht="14.5" spans="1:3">
      <c r="A14724" s="1">
        <v>3</v>
      </c>
      <c r="B14724" s="1" t="s">
        <v>7877</v>
      </c>
      <c r="C14724">
        <v>117</v>
      </c>
    </row>
    <row r="14725" ht="14.5" spans="1:3">
      <c r="A14725" s="1">
        <v>3</v>
      </c>
      <c r="B14725" s="1" t="s">
        <v>7875</v>
      </c>
      <c r="C14725">
        <v>117</v>
      </c>
    </row>
    <row r="14726" ht="14.5" spans="1:3">
      <c r="A14726" s="1">
        <v>3</v>
      </c>
      <c r="B14726" s="1" t="s">
        <v>8545</v>
      </c>
      <c r="C14726">
        <v>117</v>
      </c>
    </row>
    <row r="14727" ht="14.5" spans="1:3">
      <c r="A14727" s="1">
        <v>3</v>
      </c>
      <c r="B14727" s="1" t="s">
        <v>7878</v>
      </c>
      <c r="C14727">
        <v>117</v>
      </c>
    </row>
    <row r="14728" ht="14.5" spans="1:3">
      <c r="A14728" s="1">
        <v>3</v>
      </c>
      <c r="B14728" s="1" t="s">
        <v>7880</v>
      </c>
      <c r="C14728">
        <v>117</v>
      </c>
    </row>
    <row r="14729" ht="14.5" spans="1:3">
      <c r="A14729" s="1">
        <v>3</v>
      </c>
      <c r="B14729" s="1" t="s">
        <v>7884</v>
      </c>
      <c r="C14729">
        <v>117</v>
      </c>
    </row>
    <row r="14730" ht="14.5" spans="1:3">
      <c r="A14730" s="1">
        <v>3</v>
      </c>
      <c r="B14730" s="1" t="s">
        <v>8546</v>
      </c>
      <c r="C14730">
        <v>117</v>
      </c>
    </row>
    <row r="14731" ht="14.5" spans="1:3">
      <c r="A14731" s="1">
        <v>3</v>
      </c>
      <c r="B14731" s="1" t="s">
        <v>7876</v>
      </c>
      <c r="C14731">
        <v>117</v>
      </c>
    </row>
    <row r="14732" ht="14.5" spans="1:3">
      <c r="A14732" s="1">
        <v>3</v>
      </c>
      <c r="B14732" s="1" t="s">
        <v>7879</v>
      </c>
      <c r="C14732">
        <v>117</v>
      </c>
    </row>
    <row r="14733" ht="14.5" spans="1:3">
      <c r="A14733" s="1">
        <v>3</v>
      </c>
      <c r="B14733" s="1" t="s">
        <v>7882</v>
      </c>
      <c r="C14733">
        <v>117</v>
      </c>
    </row>
    <row r="14734" ht="14.5" spans="1:3">
      <c r="A14734" s="1">
        <v>3</v>
      </c>
      <c r="B14734" s="1" t="s">
        <v>7881</v>
      </c>
      <c r="C14734">
        <v>117</v>
      </c>
    </row>
    <row r="14735" ht="14.5" spans="1:3">
      <c r="A14735" s="1">
        <v>3</v>
      </c>
      <c r="B14735" s="1" t="s">
        <v>8547</v>
      </c>
      <c r="C14735">
        <v>117</v>
      </c>
    </row>
    <row r="14736" ht="14.5" spans="1:3">
      <c r="A14736" s="1">
        <v>3</v>
      </c>
      <c r="B14736" s="1" t="s">
        <v>8548</v>
      </c>
      <c r="C14736">
        <v>117</v>
      </c>
    </row>
    <row r="14737" ht="14.5" spans="1:3">
      <c r="A14737" s="1">
        <v>3</v>
      </c>
      <c r="B14737" s="1" t="s">
        <v>7883</v>
      </c>
      <c r="C14737">
        <v>117</v>
      </c>
    </row>
    <row r="14738" ht="14.5" spans="1:3">
      <c r="A14738" s="1">
        <v>3</v>
      </c>
      <c r="B14738" s="1" t="s">
        <v>8549</v>
      </c>
      <c r="C14738">
        <v>117</v>
      </c>
    </row>
    <row r="14739" ht="14.5" spans="1:3">
      <c r="A14739" s="1">
        <v>3</v>
      </c>
      <c r="B14739" s="1" t="s">
        <v>8550</v>
      </c>
      <c r="C14739">
        <v>117</v>
      </c>
    </row>
    <row r="14740" ht="14.5" spans="1:3">
      <c r="A14740" s="1">
        <v>3</v>
      </c>
      <c r="B14740" s="1" t="s">
        <v>8551</v>
      </c>
      <c r="C14740">
        <v>117</v>
      </c>
    </row>
    <row r="14741" ht="14.5" spans="1:3">
      <c r="A14741" s="1">
        <v>3</v>
      </c>
      <c r="B14741" s="1" t="s">
        <v>8552</v>
      </c>
      <c r="C14741">
        <v>117</v>
      </c>
    </row>
    <row r="14742" ht="14.5" spans="1:3">
      <c r="A14742" s="1">
        <v>3</v>
      </c>
      <c r="B14742" s="1" t="s">
        <v>8553</v>
      </c>
      <c r="C14742">
        <v>117</v>
      </c>
    </row>
    <row r="14743" ht="14.5" spans="1:3">
      <c r="A14743" s="1">
        <v>3</v>
      </c>
      <c r="B14743" s="1" t="s">
        <v>7885</v>
      </c>
      <c r="C14743">
        <v>117</v>
      </c>
    </row>
    <row r="14744" ht="14.5" spans="1:3">
      <c r="A14744" s="1">
        <v>3</v>
      </c>
      <c r="B14744" s="1" t="s">
        <v>7886</v>
      </c>
      <c r="C14744">
        <v>117</v>
      </c>
    </row>
    <row r="14745" ht="14.5" spans="1:3">
      <c r="A14745" s="1">
        <v>3</v>
      </c>
      <c r="B14745" s="1" t="s">
        <v>7887</v>
      </c>
      <c r="C14745">
        <v>117</v>
      </c>
    </row>
    <row r="14746" ht="14.5" spans="1:3">
      <c r="A14746" s="1">
        <v>3</v>
      </c>
      <c r="B14746" s="1" t="s">
        <v>7888</v>
      </c>
      <c r="C14746">
        <v>117</v>
      </c>
    </row>
    <row r="14747" ht="14.5" spans="1:3">
      <c r="A14747" s="1">
        <v>3</v>
      </c>
      <c r="B14747" s="1" t="s">
        <v>8554</v>
      </c>
      <c r="C14747">
        <v>117</v>
      </c>
    </row>
    <row r="14748" ht="14.5" spans="1:3">
      <c r="A14748" s="1">
        <v>3</v>
      </c>
      <c r="B14748" s="1" t="s">
        <v>1518</v>
      </c>
      <c r="C14748">
        <v>117</v>
      </c>
    </row>
    <row r="14749" ht="14.5" spans="1:3">
      <c r="A14749" s="1">
        <v>3</v>
      </c>
      <c r="B14749" s="1" t="s">
        <v>8556</v>
      </c>
      <c r="C14749">
        <v>117</v>
      </c>
    </row>
    <row r="14750" ht="14.5" spans="1:3">
      <c r="A14750" s="1">
        <v>3</v>
      </c>
      <c r="B14750" s="1" t="s">
        <v>1528</v>
      </c>
      <c r="C14750">
        <v>117</v>
      </c>
    </row>
    <row r="14751" ht="14.5" spans="1:3">
      <c r="A14751" s="1">
        <v>3</v>
      </c>
      <c r="B14751" s="1" t="s">
        <v>1526</v>
      </c>
      <c r="C14751">
        <v>117</v>
      </c>
    </row>
    <row r="14752" ht="14.5" spans="1:3">
      <c r="A14752" s="1">
        <v>3</v>
      </c>
      <c r="B14752" s="1" t="s">
        <v>1530</v>
      </c>
      <c r="C14752">
        <v>117</v>
      </c>
    </row>
    <row r="14753" ht="14.5" spans="1:3">
      <c r="A14753" s="1">
        <v>3</v>
      </c>
      <c r="B14753" s="1" t="s">
        <v>1532</v>
      </c>
      <c r="C14753">
        <v>117</v>
      </c>
    </row>
    <row r="14754" ht="14.5" spans="1:3">
      <c r="A14754" s="1">
        <v>3</v>
      </c>
      <c r="B14754" s="1" t="s">
        <v>8557</v>
      </c>
      <c r="C14754">
        <v>117</v>
      </c>
    </row>
    <row r="14755" ht="14.5" spans="1:3">
      <c r="A14755" s="1">
        <v>3</v>
      </c>
      <c r="B14755" s="1" t="s">
        <v>7859</v>
      </c>
      <c r="C14755">
        <v>117</v>
      </c>
    </row>
    <row r="14756" ht="14.5" spans="1:3">
      <c r="A14756" s="1">
        <v>3</v>
      </c>
      <c r="B14756" s="1" t="s">
        <v>7857</v>
      </c>
      <c r="C14756">
        <v>117</v>
      </c>
    </row>
    <row r="14757" ht="14.5" spans="1:3">
      <c r="A14757" s="1">
        <v>3</v>
      </c>
      <c r="B14757" s="1" t="s">
        <v>7860</v>
      </c>
      <c r="C14757">
        <v>117</v>
      </c>
    </row>
    <row r="14758" ht="14.5" spans="1:3">
      <c r="A14758" s="1">
        <v>3</v>
      </c>
      <c r="B14758" s="1" t="s">
        <v>7856</v>
      </c>
      <c r="C14758">
        <v>117</v>
      </c>
    </row>
    <row r="14759" ht="14.5" spans="1:3">
      <c r="A14759" s="1">
        <v>3</v>
      </c>
      <c r="B14759" s="1" t="s">
        <v>7861</v>
      </c>
      <c r="C14759">
        <v>117</v>
      </c>
    </row>
    <row r="14760" ht="14.5" spans="1:3">
      <c r="A14760" s="1">
        <v>3</v>
      </c>
      <c r="B14760" s="1" t="s">
        <v>7855</v>
      </c>
      <c r="C14760">
        <v>117</v>
      </c>
    </row>
    <row r="14761" ht="14.5" spans="1:3">
      <c r="A14761" s="1">
        <v>3</v>
      </c>
      <c r="B14761" s="1" t="s">
        <v>7837</v>
      </c>
      <c r="C14761">
        <v>117</v>
      </c>
    </row>
    <row r="14762" ht="14.5" spans="1:3">
      <c r="A14762" s="1">
        <v>3</v>
      </c>
      <c r="B14762" s="1" t="s">
        <v>7844</v>
      </c>
      <c r="C14762">
        <v>117</v>
      </c>
    </row>
    <row r="14763" ht="14.5" spans="1:3">
      <c r="A14763" s="1">
        <v>3</v>
      </c>
      <c r="B14763" s="1" t="s">
        <v>8559</v>
      </c>
      <c r="C14763">
        <v>117</v>
      </c>
    </row>
    <row r="14764" ht="14.5" spans="1:3">
      <c r="A14764" s="1">
        <v>3</v>
      </c>
      <c r="B14764" s="1" t="s">
        <v>7847</v>
      </c>
      <c r="C14764">
        <v>117</v>
      </c>
    </row>
    <row r="14765" ht="14.5" spans="1:3">
      <c r="A14765" s="1">
        <v>3</v>
      </c>
      <c r="B14765" s="1" t="s">
        <v>8562</v>
      </c>
      <c r="C14765">
        <v>117</v>
      </c>
    </row>
    <row r="14766" ht="14.5" spans="1:3">
      <c r="A14766" s="1">
        <v>3</v>
      </c>
      <c r="B14766" s="1" t="s">
        <v>8564</v>
      </c>
      <c r="C14766">
        <v>117</v>
      </c>
    </row>
    <row r="14767" ht="14.5" spans="1:3">
      <c r="A14767" s="1">
        <v>3</v>
      </c>
      <c r="B14767" s="1" t="s">
        <v>8566</v>
      </c>
      <c r="C14767">
        <v>117</v>
      </c>
    </row>
    <row r="14768" ht="14.5" spans="1:3">
      <c r="A14768" s="1">
        <v>3</v>
      </c>
      <c r="B14768" s="1" t="s">
        <v>7827</v>
      </c>
      <c r="C14768">
        <v>117</v>
      </c>
    </row>
    <row r="14769" ht="14.5" spans="1:3">
      <c r="A14769" s="1">
        <v>3</v>
      </c>
      <c r="B14769" s="1" t="s">
        <v>8569</v>
      </c>
      <c r="C14769">
        <v>117</v>
      </c>
    </row>
    <row r="14770" ht="14.5" spans="1:3">
      <c r="A14770" s="1">
        <v>3</v>
      </c>
      <c r="B14770" s="1" t="s">
        <v>1498</v>
      </c>
      <c r="C14770">
        <v>117</v>
      </c>
    </row>
    <row r="14771" ht="14.5" spans="1:3">
      <c r="A14771" s="1">
        <v>3</v>
      </c>
      <c r="B14771" s="1" t="s">
        <v>7828</v>
      </c>
      <c r="C14771">
        <v>117</v>
      </c>
    </row>
    <row r="14772" ht="14.5" spans="1:3">
      <c r="A14772" s="1">
        <v>3</v>
      </c>
      <c r="B14772" s="1" t="s">
        <v>7829</v>
      </c>
      <c r="C14772">
        <v>117</v>
      </c>
    </row>
    <row r="14773" ht="14.5" spans="1:3">
      <c r="A14773" s="1">
        <v>3</v>
      </c>
      <c r="B14773" s="1" t="s">
        <v>7838</v>
      </c>
      <c r="C14773">
        <v>117</v>
      </c>
    </row>
    <row r="14774" ht="14.5" spans="1:3">
      <c r="A14774" s="1">
        <v>3</v>
      </c>
      <c r="B14774" s="1" t="s">
        <v>1492</v>
      </c>
      <c r="C14774">
        <v>117</v>
      </c>
    </row>
    <row r="14775" ht="14.5" spans="1:3">
      <c r="A14775" s="1">
        <v>3</v>
      </c>
      <c r="B14775" s="1" t="s">
        <v>8575</v>
      </c>
      <c r="C14775">
        <v>117</v>
      </c>
    </row>
    <row r="14776" ht="14.5" spans="1:3">
      <c r="A14776" s="1">
        <v>3</v>
      </c>
      <c r="B14776" s="1" t="s">
        <v>8576</v>
      </c>
      <c r="C14776">
        <v>117</v>
      </c>
    </row>
    <row r="14777" ht="14.5" spans="1:3">
      <c r="A14777" s="1">
        <v>3</v>
      </c>
      <c r="B14777" s="1" t="s">
        <v>1494</v>
      </c>
      <c r="C14777">
        <v>117</v>
      </c>
    </row>
    <row r="14778" ht="14.5" spans="1:3">
      <c r="A14778" s="1">
        <v>3</v>
      </c>
      <c r="B14778" s="1" t="s">
        <v>7826</v>
      </c>
      <c r="C14778">
        <v>117</v>
      </c>
    </row>
    <row r="14779" ht="14.5" spans="1:3">
      <c r="A14779" s="1">
        <v>3</v>
      </c>
      <c r="B14779" s="1" t="s">
        <v>1490</v>
      </c>
      <c r="C14779">
        <v>117</v>
      </c>
    </row>
    <row r="14780" ht="14.5" spans="1:3">
      <c r="A14780" s="1">
        <v>3</v>
      </c>
      <c r="B14780" s="1" t="s">
        <v>1496</v>
      </c>
      <c r="C14780">
        <v>117</v>
      </c>
    </row>
    <row r="14781" ht="14.5" spans="1:3">
      <c r="A14781" s="1">
        <v>3</v>
      </c>
      <c r="B14781" s="1" t="s">
        <v>8577</v>
      </c>
      <c r="C14781">
        <v>117</v>
      </c>
    </row>
    <row r="14782" ht="14.5" spans="1:3">
      <c r="A14782" s="1">
        <v>3</v>
      </c>
      <c r="B14782" s="1" t="s">
        <v>8578</v>
      </c>
      <c r="C14782">
        <v>117</v>
      </c>
    </row>
    <row r="14783" ht="14.5" spans="1:3">
      <c r="A14783" s="1">
        <v>3</v>
      </c>
      <c r="B14783" s="1" t="s">
        <v>8579</v>
      </c>
      <c r="C14783">
        <v>117</v>
      </c>
    </row>
    <row r="14784" ht="14.5" spans="1:3">
      <c r="A14784" s="1">
        <v>3</v>
      </c>
      <c r="B14784" s="1" t="s">
        <v>8580</v>
      </c>
      <c r="C14784">
        <v>117</v>
      </c>
    </row>
    <row r="14785" ht="14.5" spans="1:3">
      <c r="A14785" s="1">
        <v>3</v>
      </c>
      <c r="B14785" s="1" t="s">
        <v>7841</v>
      </c>
      <c r="C14785">
        <v>117</v>
      </c>
    </row>
    <row r="14786" ht="14.5" spans="1:3">
      <c r="A14786" s="1">
        <v>3</v>
      </c>
      <c r="B14786" s="1" t="s">
        <v>1486</v>
      </c>
      <c r="C14786">
        <v>117</v>
      </c>
    </row>
    <row r="14787" ht="14.5" spans="1:3">
      <c r="A14787" s="1">
        <v>3</v>
      </c>
      <c r="B14787" s="1" t="s">
        <v>1502</v>
      </c>
      <c r="C14787">
        <v>117</v>
      </c>
    </row>
    <row r="14788" ht="14.5" spans="1:3">
      <c r="A14788" s="1">
        <v>3</v>
      </c>
      <c r="B14788" s="1" t="s">
        <v>8584</v>
      </c>
      <c r="C14788">
        <v>117</v>
      </c>
    </row>
    <row r="14789" ht="14.5" spans="1:3">
      <c r="A14789" s="1">
        <v>3</v>
      </c>
      <c r="B14789" s="1" t="s">
        <v>1500</v>
      </c>
      <c r="C14789">
        <v>117</v>
      </c>
    </row>
    <row r="14790" ht="14.5" spans="1:3">
      <c r="A14790" s="1">
        <v>3</v>
      </c>
      <c r="B14790" s="1" t="s">
        <v>1484</v>
      </c>
      <c r="C14790">
        <v>117</v>
      </c>
    </row>
    <row r="14791" ht="14.5" spans="1:3">
      <c r="A14791" s="1">
        <v>3</v>
      </c>
      <c r="B14791" s="1" t="s">
        <v>8586</v>
      </c>
      <c r="C14791">
        <v>117</v>
      </c>
    </row>
    <row r="14792" ht="14.5" spans="1:3">
      <c r="A14792" s="1">
        <v>3</v>
      </c>
      <c r="B14792" s="1" t="s">
        <v>7842</v>
      </c>
      <c r="C14792">
        <v>117</v>
      </c>
    </row>
    <row r="14793" ht="14.5" spans="1:3">
      <c r="A14793" s="1">
        <v>3</v>
      </c>
      <c r="B14793" s="1" t="s">
        <v>7843</v>
      </c>
      <c r="C14793">
        <v>117</v>
      </c>
    </row>
    <row r="14794" ht="14.5" spans="1:3">
      <c r="A14794" s="1">
        <v>3</v>
      </c>
      <c r="B14794" s="1" t="s">
        <v>7840</v>
      </c>
      <c r="C14794">
        <v>117</v>
      </c>
    </row>
    <row r="14795" ht="14.5" spans="1:3">
      <c r="A14795" s="1">
        <v>3</v>
      </c>
      <c r="B14795" s="1" t="s">
        <v>8587</v>
      </c>
      <c r="C14795">
        <v>117</v>
      </c>
    </row>
    <row r="14796" ht="14.5" spans="1:3">
      <c r="A14796" s="1">
        <v>3</v>
      </c>
      <c r="B14796" s="1" t="s">
        <v>1488</v>
      </c>
      <c r="C14796">
        <v>117</v>
      </c>
    </row>
    <row r="14797" ht="14.5" spans="1:3">
      <c r="A14797" s="1">
        <v>3</v>
      </c>
      <c r="B14797" s="1" t="s">
        <v>7836</v>
      </c>
      <c r="C14797">
        <v>117</v>
      </c>
    </row>
    <row r="14798" ht="14.5" spans="1:3">
      <c r="A14798" s="1">
        <v>3</v>
      </c>
      <c r="B14798" s="1" t="s">
        <v>7839</v>
      </c>
      <c r="C14798">
        <v>117</v>
      </c>
    </row>
    <row r="14799" ht="14.5" spans="1:3">
      <c r="A14799" s="1">
        <v>3</v>
      </c>
      <c r="B14799" s="1" t="s">
        <v>8422</v>
      </c>
      <c r="C14799">
        <v>117</v>
      </c>
    </row>
    <row r="14800" ht="14.5" spans="1:3">
      <c r="A14800" s="1">
        <v>3</v>
      </c>
      <c r="B14800" s="1" t="s">
        <v>8588</v>
      </c>
      <c r="C14800">
        <v>117</v>
      </c>
    </row>
    <row r="14801" ht="14.5" spans="1:3">
      <c r="A14801" s="1">
        <v>3</v>
      </c>
      <c r="B14801" s="1" t="s">
        <v>8416</v>
      </c>
      <c r="C14801">
        <v>117</v>
      </c>
    </row>
    <row r="14802" ht="14.5" spans="1:3">
      <c r="A14802" s="1">
        <v>3</v>
      </c>
      <c r="B14802" s="1" t="s">
        <v>8426</v>
      </c>
      <c r="C14802">
        <v>117</v>
      </c>
    </row>
    <row r="14803" ht="14.5" spans="1:3">
      <c r="A14803" s="1">
        <v>3</v>
      </c>
      <c r="B14803" s="1" t="s">
        <v>8430</v>
      </c>
      <c r="C14803">
        <v>117</v>
      </c>
    </row>
    <row r="14804" ht="14.5" spans="1:3">
      <c r="A14804" s="1">
        <v>3</v>
      </c>
      <c r="B14804" s="1" t="s">
        <v>8428</v>
      </c>
      <c r="C14804">
        <v>117</v>
      </c>
    </row>
    <row r="14805" ht="14.5" spans="1:3">
      <c r="A14805" s="1">
        <v>3</v>
      </c>
      <c r="B14805" s="1" t="s">
        <v>8427</v>
      </c>
      <c r="C14805">
        <v>117</v>
      </c>
    </row>
    <row r="14806" ht="14.5" spans="1:3">
      <c r="A14806" s="1">
        <v>3</v>
      </c>
      <c r="B14806" s="1" t="s">
        <v>8423</v>
      </c>
      <c r="C14806">
        <v>117</v>
      </c>
    </row>
    <row r="14807" ht="14.5" spans="1:3">
      <c r="A14807" s="1">
        <v>3</v>
      </c>
      <c r="B14807" s="1" t="s">
        <v>8425</v>
      </c>
      <c r="C14807">
        <v>117</v>
      </c>
    </row>
    <row r="14808" ht="14.5" spans="1:3">
      <c r="A14808" s="1">
        <v>3</v>
      </c>
      <c r="B14808" s="1" t="s">
        <v>8429</v>
      </c>
      <c r="C14808">
        <v>117</v>
      </c>
    </row>
    <row r="14809" ht="14.5" spans="1:3">
      <c r="A14809" s="1">
        <v>3</v>
      </c>
      <c r="B14809" s="1" t="s">
        <v>8424</v>
      </c>
      <c r="C14809">
        <v>117</v>
      </c>
    </row>
    <row r="14810" ht="14.5" spans="1:3">
      <c r="A14810" s="1">
        <v>3</v>
      </c>
      <c r="B14810" s="1" t="s">
        <v>8418</v>
      </c>
      <c r="C14810">
        <v>117</v>
      </c>
    </row>
    <row r="14811" ht="14.5" spans="1:3">
      <c r="A14811" s="1">
        <v>3</v>
      </c>
      <c r="B14811" s="1" t="s">
        <v>8421</v>
      </c>
      <c r="C14811">
        <v>117</v>
      </c>
    </row>
    <row r="14812" ht="14.5" spans="1:3">
      <c r="A14812" s="1">
        <v>3</v>
      </c>
      <c r="B14812" s="1" t="s">
        <v>8590</v>
      </c>
      <c r="C14812">
        <v>117</v>
      </c>
    </row>
    <row r="14813" ht="14.5" spans="1:3">
      <c r="A14813" s="1">
        <v>4</v>
      </c>
      <c r="B14813" s="1" t="s">
        <v>8592</v>
      </c>
      <c r="C14813">
        <v>117</v>
      </c>
    </row>
    <row r="14814" ht="14.5" spans="1:3">
      <c r="A14814" s="1">
        <v>4</v>
      </c>
      <c r="B14814" s="1" t="s">
        <v>8594</v>
      </c>
      <c r="C14814">
        <v>117</v>
      </c>
    </row>
    <row r="14815" ht="14.5" spans="1:3">
      <c r="A14815" s="1">
        <v>3</v>
      </c>
      <c r="B14815" s="1" t="s">
        <v>8420</v>
      </c>
      <c r="C14815">
        <v>117</v>
      </c>
    </row>
    <row r="14816" ht="14.5" spans="1:3">
      <c r="A14816" s="1">
        <v>4</v>
      </c>
      <c r="B14816" s="1" t="s">
        <v>8596</v>
      </c>
      <c r="C14816">
        <v>117</v>
      </c>
    </row>
    <row r="14817" ht="14.5" spans="1:3">
      <c r="A14817" s="1">
        <v>3</v>
      </c>
      <c r="B14817" s="1" t="s">
        <v>8597</v>
      </c>
      <c r="C14817">
        <v>117</v>
      </c>
    </row>
    <row r="14818" ht="14.5" spans="1:3">
      <c r="A14818" s="1">
        <v>3</v>
      </c>
      <c r="B14818" s="1" t="s">
        <v>8598</v>
      </c>
      <c r="C14818">
        <v>117</v>
      </c>
    </row>
    <row r="14819" ht="14.5" spans="1:3">
      <c r="A14819" s="1">
        <v>3</v>
      </c>
      <c r="B14819" s="1" t="s">
        <v>8599</v>
      </c>
      <c r="C14819">
        <v>117</v>
      </c>
    </row>
    <row r="14820" ht="14.5" spans="1:3">
      <c r="A14820" s="1">
        <v>3</v>
      </c>
      <c r="B14820" s="1" t="s">
        <v>8600</v>
      </c>
      <c r="C14820">
        <v>117</v>
      </c>
    </row>
    <row r="14821" ht="14.5" spans="1:3">
      <c r="A14821" s="1">
        <v>3</v>
      </c>
      <c r="B14821" s="1" t="s">
        <v>8601</v>
      </c>
      <c r="C14821">
        <v>117</v>
      </c>
    </row>
    <row r="14822" ht="14.5" spans="1:3">
      <c r="A14822" s="1">
        <v>4</v>
      </c>
      <c r="B14822" s="1" t="s">
        <v>8602</v>
      </c>
      <c r="C14822">
        <v>117</v>
      </c>
    </row>
    <row r="14823" ht="14.5" spans="1:3">
      <c r="A14823" s="1">
        <v>4</v>
      </c>
      <c r="B14823" s="1" t="s">
        <v>8603</v>
      </c>
      <c r="C14823">
        <v>117</v>
      </c>
    </row>
    <row r="14824" ht="14.5" spans="1:3">
      <c r="A14824" s="1">
        <v>3</v>
      </c>
      <c r="B14824" s="1" t="s">
        <v>8604</v>
      </c>
      <c r="C14824">
        <v>117</v>
      </c>
    </row>
    <row r="14825" ht="14.5" spans="1:3">
      <c r="A14825" s="1">
        <v>3</v>
      </c>
      <c r="B14825" s="1" t="s">
        <v>8605</v>
      </c>
      <c r="C14825">
        <v>117</v>
      </c>
    </row>
    <row r="14826" ht="14.5" spans="1:3">
      <c r="A14826" s="1">
        <v>4</v>
      </c>
      <c r="B14826" s="1" t="s">
        <v>8606</v>
      </c>
      <c r="C14826">
        <v>117</v>
      </c>
    </row>
    <row r="14827" ht="14.5" spans="1:3">
      <c r="A14827" s="1">
        <v>4</v>
      </c>
      <c r="B14827" s="1" t="s">
        <v>8607</v>
      </c>
      <c r="C14827">
        <v>117</v>
      </c>
    </row>
    <row r="14828" ht="14.5" spans="1:3">
      <c r="A14828" s="1">
        <v>4</v>
      </c>
      <c r="B14828" s="1" t="s">
        <v>8608</v>
      </c>
      <c r="C14828">
        <v>117</v>
      </c>
    </row>
    <row r="14829" ht="14.5" spans="1:3">
      <c r="A14829" s="1">
        <v>4</v>
      </c>
      <c r="B14829" s="1" t="s">
        <v>8609</v>
      </c>
      <c r="C14829">
        <v>117</v>
      </c>
    </row>
    <row r="14830" ht="14.5" spans="1:3">
      <c r="A14830" s="1">
        <v>4</v>
      </c>
      <c r="B14830" s="1" t="s">
        <v>8610</v>
      </c>
      <c r="C14830">
        <v>117</v>
      </c>
    </row>
    <row r="14831" ht="14.5" spans="1:3">
      <c r="A14831" s="1">
        <v>4</v>
      </c>
      <c r="B14831" s="1" t="s">
        <v>8611</v>
      </c>
      <c r="C14831">
        <v>117</v>
      </c>
    </row>
    <row r="14832" ht="14.5" spans="1:3">
      <c r="A14832" s="1">
        <v>4</v>
      </c>
      <c r="B14832" s="1" t="s">
        <v>8612</v>
      </c>
      <c r="C14832">
        <v>117</v>
      </c>
    </row>
    <row r="14833" ht="14.5" spans="1:3">
      <c r="A14833" s="1">
        <v>4</v>
      </c>
      <c r="B14833" s="1" t="s">
        <v>8613</v>
      </c>
      <c r="C14833">
        <v>117</v>
      </c>
    </row>
    <row r="14834" ht="14.5" spans="1:3">
      <c r="A14834" s="1">
        <v>4</v>
      </c>
      <c r="B14834" s="1" t="s">
        <v>8614</v>
      </c>
      <c r="C14834">
        <v>117</v>
      </c>
    </row>
    <row r="14835" ht="14.5" spans="1:3">
      <c r="A14835" s="1">
        <v>4</v>
      </c>
      <c r="B14835" s="1" t="s">
        <v>8615</v>
      </c>
      <c r="C14835">
        <v>117</v>
      </c>
    </row>
    <row r="14836" ht="14.5" spans="1:3">
      <c r="A14836" s="1">
        <v>4</v>
      </c>
      <c r="B14836" s="1" t="s">
        <v>8616</v>
      </c>
      <c r="C14836">
        <v>117</v>
      </c>
    </row>
    <row r="14837" ht="14.5" spans="1:3">
      <c r="A14837" s="1">
        <v>4</v>
      </c>
      <c r="B14837" s="1" t="s">
        <v>8617</v>
      </c>
      <c r="C14837">
        <v>117</v>
      </c>
    </row>
    <row r="14838" ht="14.5" spans="1:3">
      <c r="A14838" s="1">
        <v>4</v>
      </c>
      <c r="B14838" s="1" t="s">
        <v>8618</v>
      </c>
      <c r="C14838">
        <v>117</v>
      </c>
    </row>
    <row r="14839" ht="14.5" spans="1:3">
      <c r="A14839" s="1">
        <v>4</v>
      </c>
      <c r="B14839" s="1" t="s">
        <v>8619</v>
      </c>
      <c r="C14839">
        <v>117</v>
      </c>
    </row>
    <row r="14840" ht="14.5" spans="1:3">
      <c r="A14840" s="1">
        <v>4</v>
      </c>
      <c r="B14840" s="1" t="s">
        <v>8620</v>
      </c>
      <c r="C14840">
        <v>117</v>
      </c>
    </row>
    <row r="14841" ht="14.5" spans="1:3">
      <c r="A14841" s="1">
        <v>4</v>
      </c>
      <c r="B14841" s="1" t="s">
        <v>8621</v>
      </c>
      <c r="C14841">
        <v>117</v>
      </c>
    </row>
    <row r="14842" ht="14.5" spans="1:3">
      <c r="A14842" s="1">
        <v>4</v>
      </c>
      <c r="B14842" s="1" t="s">
        <v>8622</v>
      </c>
      <c r="C14842">
        <v>117</v>
      </c>
    </row>
    <row r="14843" ht="14.5" spans="1:3">
      <c r="A14843" s="1">
        <v>4</v>
      </c>
      <c r="B14843" s="1" t="s">
        <v>8623</v>
      </c>
      <c r="C14843">
        <v>117</v>
      </c>
    </row>
    <row r="14844" ht="14.5" spans="1:3">
      <c r="A14844" s="1">
        <v>4</v>
      </c>
      <c r="B14844" s="1" t="s">
        <v>8624</v>
      </c>
      <c r="C14844">
        <v>117</v>
      </c>
    </row>
    <row r="14845" ht="14.5" spans="1:3">
      <c r="A14845" s="1">
        <v>4</v>
      </c>
      <c r="B14845" s="1" t="s">
        <v>8625</v>
      </c>
      <c r="C14845">
        <v>117</v>
      </c>
    </row>
    <row r="14846" ht="14.5" spans="1:3">
      <c r="A14846" s="1">
        <v>4</v>
      </c>
      <c r="B14846" s="1" t="s">
        <v>8626</v>
      </c>
      <c r="C14846">
        <v>117</v>
      </c>
    </row>
    <row r="14847" ht="14.5" spans="1:3">
      <c r="A14847" s="1">
        <v>4</v>
      </c>
      <c r="B14847" s="1" t="s">
        <v>8627</v>
      </c>
      <c r="C14847">
        <v>117</v>
      </c>
    </row>
    <row r="14848" ht="14.5" spans="1:3">
      <c r="A14848" s="1">
        <v>4</v>
      </c>
      <c r="B14848" s="1" t="s">
        <v>8628</v>
      </c>
      <c r="C14848">
        <v>117</v>
      </c>
    </row>
    <row r="14849" ht="14.5" spans="1:3">
      <c r="A14849" s="1">
        <v>5</v>
      </c>
      <c r="B14849" s="1" t="s">
        <v>8629</v>
      </c>
      <c r="C14849">
        <v>117</v>
      </c>
    </row>
    <row r="14850" ht="14.5" spans="1:3">
      <c r="A14850" s="1">
        <v>5</v>
      </c>
      <c r="B14850" s="1" t="s">
        <v>8630</v>
      </c>
      <c r="C14850">
        <v>117</v>
      </c>
    </row>
    <row r="14851" ht="14.5" spans="1:3">
      <c r="A14851" s="1">
        <v>5</v>
      </c>
      <c r="B14851" s="1" t="s">
        <v>8631</v>
      </c>
      <c r="C14851">
        <v>117</v>
      </c>
    </row>
    <row r="14852" ht="14.5" spans="1:3">
      <c r="A14852" s="1">
        <v>4</v>
      </c>
      <c r="B14852" s="1" t="s">
        <v>8632</v>
      </c>
      <c r="C14852">
        <v>117</v>
      </c>
    </row>
    <row r="14853" ht="14.5" spans="1:3">
      <c r="A14853" s="1">
        <v>4</v>
      </c>
      <c r="B14853" s="1" t="s">
        <v>8633</v>
      </c>
      <c r="C14853">
        <v>117</v>
      </c>
    </row>
    <row r="14854" ht="14.5" spans="1:3">
      <c r="A14854" s="1">
        <v>4</v>
      </c>
      <c r="B14854" s="1" t="s">
        <v>8634</v>
      </c>
      <c r="C14854">
        <v>117</v>
      </c>
    </row>
    <row r="14855" ht="14.5" spans="1:3">
      <c r="A14855" s="1">
        <v>4</v>
      </c>
      <c r="B14855" s="1" t="s">
        <v>8635</v>
      </c>
      <c r="C14855">
        <v>117</v>
      </c>
    </row>
    <row r="14856" ht="14.5" spans="1:3">
      <c r="A14856" s="1">
        <v>3</v>
      </c>
      <c r="B14856" s="1" t="s">
        <v>7969</v>
      </c>
      <c r="C14856">
        <v>117</v>
      </c>
    </row>
    <row r="14857" ht="14.5" spans="1:3">
      <c r="A14857" s="1">
        <v>3</v>
      </c>
      <c r="B14857" s="1" t="s">
        <v>5133</v>
      </c>
      <c r="C14857">
        <v>117</v>
      </c>
    </row>
    <row r="14858" ht="14.5" spans="1:3">
      <c r="A14858" s="1">
        <v>3</v>
      </c>
      <c r="B14858" s="1" t="s">
        <v>7814</v>
      </c>
      <c r="C14858">
        <v>117</v>
      </c>
    </row>
    <row r="14859" ht="14.5" spans="1:3">
      <c r="A14859" s="1">
        <v>3</v>
      </c>
      <c r="B14859" s="1" t="s">
        <v>7963</v>
      </c>
      <c r="C14859">
        <v>117</v>
      </c>
    </row>
    <row r="14860" ht="14.5" spans="1:3">
      <c r="A14860" s="1">
        <v>3</v>
      </c>
      <c r="B14860" s="1" t="s">
        <v>7964</v>
      </c>
      <c r="C14860">
        <v>117</v>
      </c>
    </row>
    <row r="14861" ht="14.5" spans="1:3">
      <c r="A14861" s="1">
        <v>3</v>
      </c>
      <c r="B14861" s="1" t="s">
        <v>7815</v>
      </c>
      <c r="C14861">
        <v>117</v>
      </c>
    </row>
    <row r="14862" ht="14.5" spans="1:3">
      <c r="A14862" s="1">
        <v>3</v>
      </c>
      <c r="B14862" s="1" t="s">
        <v>7961</v>
      </c>
      <c r="C14862">
        <v>117</v>
      </c>
    </row>
    <row r="14863" ht="14.5" spans="1:3">
      <c r="A14863" s="1">
        <v>3</v>
      </c>
      <c r="B14863" s="1" t="s">
        <v>7968</v>
      </c>
      <c r="C14863">
        <v>117</v>
      </c>
    </row>
    <row r="14864" ht="14.5" spans="1:3">
      <c r="A14864" s="1">
        <v>3</v>
      </c>
      <c r="B14864" s="1" t="s">
        <v>7807</v>
      </c>
      <c r="C14864">
        <v>117</v>
      </c>
    </row>
    <row r="14865" ht="14.5" spans="1:3">
      <c r="A14865" s="1">
        <v>3</v>
      </c>
      <c r="B14865" s="1" t="s">
        <v>8637</v>
      </c>
      <c r="C14865">
        <v>117</v>
      </c>
    </row>
    <row r="14866" ht="14.5" spans="1:3">
      <c r="A14866" s="1">
        <v>3</v>
      </c>
      <c r="B14866" s="1" t="s">
        <v>7966</v>
      </c>
      <c r="C14866">
        <v>117</v>
      </c>
    </row>
    <row r="14867" ht="14.5" spans="1:3">
      <c r="A14867" s="1">
        <v>3</v>
      </c>
      <c r="B14867" s="1" t="s">
        <v>7967</v>
      </c>
      <c r="C14867">
        <v>117</v>
      </c>
    </row>
    <row r="14868" ht="14.5" spans="1:3">
      <c r="A14868" s="1">
        <v>3</v>
      </c>
      <c r="B14868" s="1" t="s">
        <v>8640</v>
      </c>
      <c r="C14868">
        <v>117</v>
      </c>
    </row>
    <row r="14869" ht="14.5" spans="1:3">
      <c r="A14869" s="1">
        <v>3</v>
      </c>
      <c r="B14869" s="1" t="s">
        <v>7965</v>
      </c>
      <c r="C14869">
        <v>117</v>
      </c>
    </row>
    <row r="14870" ht="14.5" spans="1:3">
      <c r="A14870" s="1">
        <v>3</v>
      </c>
      <c r="B14870" s="1" t="s">
        <v>8643</v>
      </c>
      <c r="C14870">
        <v>117</v>
      </c>
    </row>
    <row r="14871" ht="14.5" spans="1:3">
      <c r="A14871" s="1">
        <v>3</v>
      </c>
      <c r="B14871" s="1" t="s">
        <v>7962</v>
      </c>
      <c r="C14871">
        <v>117</v>
      </c>
    </row>
    <row r="14872" ht="14.5" spans="1:3">
      <c r="A14872" s="1">
        <v>3</v>
      </c>
      <c r="B14872" s="1" t="s">
        <v>7959</v>
      </c>
      <c r="C14872">
        <v>117</v>
      </c>
    </row>
    <row r="14873" ht="14.5" spans="1:3">
      <c r="A14873" s="1">
        <v>3</v>
      </c>
      <c r="B14873" s="1" t="s">
        <v>7960</v>
      </c>
      <c r="C14873">
        <v>117</v>
      </c>
    </row>
    <row r="14874" ht="14.5" spans="1:3">
      <c r="A14874" s="1">
        <v>3</v>
      </c>
      <c r="B14874" s="1" t="s">
        <v>8648</v>
      </c>
      <c r="C14874">
        <v>117</v>
      </c>
    </row>
    <row r="14875" ht="14.5" spans="1:3">
      <c r="A14875" s="1">
        <v>3</v>
      </c>
      <c r="B14875" s="1" t="s">
        <v>8650</v>
      </c>
      <c r="C14875">
        <v>117</v>
      </c>
    </row>
    <row r="14876" ht="14.5" spans="1:3">
      <c r="A14876" s="1">
        <v>3</v>
      </c>
      <c r="B14876" s="1" t="s">
        <v>7800</v>
      </c>
      <c r="C14876">
        <v>117</v>
      </c>
    </row>
    <row r="14877" ht="14.5" spans="1:3">
      <c r="A14877" s="1">
        <v>3</v>
      </c>
      <c r="B14877" s="1" t="s">
        <v>7957</v>
      </c>
      <c r="C14877">
        <v>117</v>
      </c>
    </row>
    <row r="14878" ht="14.5" spans="1:3">
      <c r="A14878" s="1">
        <v>3</v>
      </c>
      <c r="B14878" s="1" t="s">
        <v>7809</v>
      </c>
      <c r="C14878">
        <v>117</v>
      </c>
    </row>
    <row r="14879" ht="14.5" spans="1:3">
      <c r="A14879" s="1">
        <v>3</v>
      </c>
      <c r="B14879" s="1" t="s">
        <v>8655</v>
      </c>
      <c r="C14879">
        <v>117</v>
      </c>
    </row>
    <row r="14880" ht="14.5" spans="1:3">
      <c r="A14880" s="1">
        <v>3</v>
      </c>
      <c r="B14880" s="1" t="s">
        <v>7808</v>
      </c>
      <c r="C14880">
        <v>117</v>
      </c>
    </row>
    <row r="14881" ht="14.5" spans="1:3">
      <c r="A14881" s="1">
        <v>3</v>
      </c>
      <c r="B14881" s="1" t="s">
        <v>7797</v>
      </c>
      <c r="C14881">
        <v>117</v>
      </c>
    </row>
    <row r="14882" ht="14.5" spans="1:3">
      <c r="A14882" s="1">
        <v>3</v>
      </c>
      <c r="B14882" s="1" t="s">
        <v>7798</v>
      </c>
      <c r="C14882">
        <v>117</v>
      </c>
    </row>
    <row r="14883" ht="14.5" spans="1:3">
      <c r="A14883" s="1">
        <v>3</v>
      </c>
      <c r="B14883" s="1" t="s">
        <v>7812</v>
      </c>
      <c r="C14883">
        <v>117</v>
      </c>
    </row>
    <row r="14884" ht="14.5" spans="1:3">
      <c r="A14884" s="1">
        <v>3</v>
      </c>
      <c r="B14884" s="1" t="s">
        <v>7947</v>
      </c>
      <c r="C14884">
        <v>117</v>
      </c>
    </row>
    <row r="14885" ht="14.5" spans="1:3">
      <c r="A14885" s="1">
        <v>3</v>
      </c>
      <c r="B14885" s="1" t="s">
        <v>4788</v>
      </c>
      <c r="C14885">
        <v>117</v>
      </c>
    </row>
    <row r="14886" ht="14.5" spans="1:3">
      <c r="A14886" s="1">
        <v>3</v>
      </c>
      <c r="B14886" s="1" t="s">
        <v>7802</v>
      </c>
      <c r="C14886">
        <v>117</v>
      </c>
    </row>
    <row r="14887" ht="14.5" spans="1:3">
      <c r="A14887" s="1">
        <v>3</v>
      </c>
      <c r="B14887" s="1" t="s">
        <v>7958</v>
      </c>
      <c r="C14887">
        <v>117</v>
      </c>
    </row>
    <row r="14888" ht="14.5" spans="1:3">
      <c r="A14888" s="1">
        <v>3</v>
      </c>
      <c r="B14888" s="1" t="s">
        <v>7955</v>
      </c>
      <c r="C14888">
        <v>117</v>
      </c>
    </row>
    <row r="14889" ht="14.5" spans="1:3">
      <c r="A14889" s="1">
        <v>3</v>
      </c>
      <c r="B14889" s="1" t="s">
        <v>7956</v>
      </c>
      <c r="C14889">
        <v>117</v>
      </c>
    </row>
    <row r="14890" ht="14.5" spans="1:3">
      <c r="A14890" s="1">
        <v>3</v>
      </c>
      <c r="B14890" s="1" t="s">
        <v>7813</v>
      </c>
      <c r="C14890">
        <v>117</v>
      </c>
    </row>
    <row r="14891" ht="14.5" spans="1:3">
      <c r="A14891" s="1">
        <v>3</v>
      </c>
      <c r="B14891" s="1" t="s">
        <v>7939</v>
      </c>
      <c r="C14891">
        <v>117</v>
      </c>
    </row>
    <row r="14892" ht="14.5" spans="1:3">
      <c r="A14892" s="1">
        <v>3</v>
      </c>
      <c r="B14892" s="1" t="s">
        <v>7799</v>
      </c>
      <c r="C14892">
        <v>117</v>
      </c>
    </row>
    <row r="14893" ht="14.5" spans="1:3">
      <c r="A14893" s="1">
        <v>3</v>
      </c>
      <c r="B14893" s="1" t="s">
        <v>7945</v>
      </c>
      <c r="C14893">
        <v>117</v>
      </c>
    </row>
    <row r="14894" ht="14.5" spans="1:3">
      <c r="A14894" s="1">
        <v>3</v>
      </c>
      <c r="B14894" s="1" t="s">
        <v>7953</v>
      </c>
      <c r="C14894">
        <v>117</v>
      </c>
    </row>
    <row r="14895" ht="14.5" spans="1:3">
      <c r="A14895" s="1">
        <v>3</v>
      </c>
      <c r="B14895" s="1" t="s">
        <v>7954</v>
      </c>
      <c r="C14895">
        <v>117</v>
      </c>
    </row>
    <row r="14896" ht="14.5" spans="1:3">
      <c r="A14896" s="1">
        <v>3</v>
      </c>
      <c r="B14896" s="1" t="s">
        <v>7804</v>
      </c>
      <c r="C14896">
        <v>117</v>
      </c>
    </row>
    <row r="14897" ht="14.5" spans="1:3">
      <c r="A14897" s="1">
        <v>3</v>
      </c>
      <c r="B14897" s="1" t="s">
        <v>7949</v>
      </c>
      <c r="C14897">
        <v>117</v>
      </c>
    </row>
    <row r="14898" ht="14.5" spans="1:3">
      <c r="A14898" s="1">
        <v>3</v>
      </c>
      <c r="B14898" s="1" t="s">
        <v>8667</v>
      </c>
      <c r="C14898">
        <v>117</v>
      </c>
    </row>
    <row r="14899" ht="14.5" spans="1:3">
      <c r="A14899" s="1">
        <v>3</v>
      </c>
      <c r="B14899" s="1" t="s">
        <v>7806</v>
      </c>
      <c r="C14899">
        <v>117</v>
      </c>
    </row>
    <row r="14900" ht="14.5" spans="1:3">
      <c r="A14900" s="1">
        <v>3</v>
      </c>
      <c r="B14900" s="1" t="s">
        <v>7951</v>
      </c>
      <c r="C14900">
        <v>117</v>
      </c>
    </row>
    <row r="14901" ht="14.5" spans="1:3">
      <c r="A14901" s="1">
        <v>3</v>
      </c>
      <c r="B14901" s="1" t="s">
        <v>8668</v>
      </c>
      <c r="C14901">
        <v>117</v>
      </c>
    </row>
    <row r="14902" ht="14.5" spans="1:3">
      <c r="A14902" s="1">
        <v>3</v>
      </c>
      <c r="B14902" s="1" t="s">
        <v>7952</v>
      </c>
      <c r="C14902">
        <v>117</v>
      </c>
    </row>
    <row r="14903" ht="14.5" spans="1:3">
      <c r="A14903" s="1">
        <v>3</v>
      </c>
      <c r="B14903" s="1" t="s">
        <v>7810</v>
      </c>
      <c r="C14903">
        <v>117</v>
      </c>
    </row>
    <row r="14904" ht="14.5" spans="1:3">
      <c r="A14904" s="1">
        <v>3</v>
      </c>
      <c r="B14904" s="1" t="s">
        <v>7943</v>
      </c>
      <c r="C14904">
        <v>117</v>
      </c>
    </row>
    <row r="14905" ht="14.5" spans="1:3">
      <c r="A14905" s="1">
        <v>3</v>
      </c>
      <c r="B14905" s="1" t="s">
        <v>7805</v>
      </c>
      <c r="C14905">
        <v>117</v>
      </c>
    </row>
    <row r="14906" ht="14.5" spans="1:3">
      <c r="A14906" s="1">
        <v>3</v>
      </c>
      <c r="B14906" s="1" t="s">
        <v>7803</v>
      </c>
      <c r="C14906">
        <v>117</v>
      </c>
    </row>
    <row r="14907" ht="14.5" spans="1:3">
      <c r="A14907" s="1">
        <v>3</v>
      </c>
      <c r="B14907" s="1" t="s">
        <v>7801</v>
      </c>
      <c r="C14907">
        <v>117</v>
      </c>
    </row>
    <row r="14908" ht="14.5" spans="1:3">
      <c r="A14908" s="1">
        <v>3</v>
      </c>
      <c r="B14908" s="1" t="s">
        <v>7950</v>
      </c>
      <c r="C14908">
        <v>117</v>
      </c>
    </row>
    <row r="14909" ht="14.5" spans="1:3">
      <c r="A14909" s="1">
        <v>3</v>
      </c>
      <c r="B14909" s="1" t="s">
        <v>7948</v>
      </c>
      <c r="C14909">
        <v>117</v>
      </c>
    </row>
    <row r="14910" ht="14.5" spans="1:3">
      <c r="A14910" s="1">
        <v>3</v>
      </c>
      <c r="B14910" s="1" t="s">
        <v>7946</v>
      </c>
      <c r="C14910">
        <v>117</v>
      </c>
    </row>
    <row r="14911" ht="14.5" spans="1:3">
      <c r="A14911" s="1">
        <v>3</v>
      </c>
      <c r="B14911" s="1" t="s">
        <v>7811</v>
      </c>
      <c r="C14911">
        <v>117</v>
      </c>
    </row>
    <row r="14912" ht="14.5" spans="1:3">
      <c r="A14912" s="1">
        <v>3</v>
      </c>
      <c r="B14912" s="1" t="s">
        <v>8673</v>
      </c>
      <c r="C14912">
        <v>117</v>
      </c>
    </row>
    <row r="14913" ht="14.5" spans="1:3">
      <c r="A14913" s="1">
        <v>3</v>
      </c>
      <c r="B14913" s="1" t="s">
        <v>7944</v>
      </c>
      <c r="C14913">
        <v>117</v>
      </c>
    </row>
    <row r="14914" ht="14.5" spans="1:3">
      <c r="A14914" s="1">
        <v>3</v>
      </c>
      <c r="B14914" s="1" t="s">
        <v>8675</v>
      </c>
      <c r="C14914">
        <v>117</v>
      </c>
    </row>
    <row r="14915" ht="14.5" spans="1:3">
      <c r="A14915" s="1">
        <v>3</v>
      </c>
      <c r="B14915" s="1" t="s">
        <v>7941</v>
      </c>
      <c r="C14915">
        <v>117</v>
      </c>
    </row>
    <row r="14916" ht="14.5" spans="1:3">
      <c r="A14916" s="1">
        <v>3</v>
      </c>
      <c r="B14916" s="1" t="s">
        <v>7942</v>
      </c>
      <c r="C14916">
        <v>117</v>
      </c>
    </row>
    <row r="14917" ht="14.5" spans="1:3">
      <c r="A14917" s="1">
        <v>3</v>
      </c>
      <c r="B14917" s="1" t="s">
        <v>7940</v>
      </c>
      <c r="C14917">
        <v>117</v>
      </c>
    </row>
    <row r="14918" ht="14.5" spans="1:3">
      <c r="A14918" s="1">
        <v>4</v>
      </c>
      <c r="B14918" s="1" t="s">
        <v>5423</v>
      </c>
      <c r="C14918">
        <v>117</v>
      </c>
    </row>
    <row r="14919" ht="14.5" spans="1:3">
      <c r="A14919" s="1">
        <v>4</v>
      </c>
      <c r="B14919" s="1" t="s">
        <v>5426</v>
      </c>
      <c r="C14919">
        <v>117</v>
      </c>
    </row>
    <row r="14920" ht="14.5" spans="1:3">
      <c r="A14920" s="1">
        <v>4</v>
      </c>
      <c r="B14920" s="1" t="s">
        <v>8678</v>
      </c>
      <c r="C14920">
        <v>117</v>
      </c>
    </row>
    <row r="14921" ht="14.5" spans="1:3">
      <c r="A14921" s="1">
        <v>4</v>
      </c>
      <c r="B14921" s="1" t="s">
        <v>5409</v>
      </c>
      <c r="C14921">
        <v>117</v>
      </c>
    </row>
    <row r="14922" ht="14.5" spans="1:3">
      <c r="A14922" s="1">
        <v>4</v>
      </c>
      <c r="B14922" s="1" t="s">
        <v>5415</v>
      </c>
      <c r="C14922">
        <v>117</v>
      </c>
    </row>
    <row r="14923" ht="14.5" spans="1:3">
      <c r="A14923" s="1">
        <v>4</v>
      </c>
      <c r="B14923" s="1" t="s">
        <v>5425</v>
      </c>
      <c r="C14923">
        <v>117</v>
      </c>
    </row>
    <row r="14924" ht="14.5" spans="1:3">
      <c r="A14924" s="1">
        <v>4</v>
      </c>
      <c r="B14924" s="1" t="s">
        <v>5438</v>
      </c>
      <c r="C14924">
        <v>117</v>
      </c>
    </row>
    <row r="14925" ht="14.5" spans="1:3">
      <c r="A14925" s="1">
        <v>4</v>
      </c>
      <c r="B14925" s="1" t="s">
        <v>5447</v>
      </c>
      <c r="C14925">
        <v>117</v>
      </c>
    </row>
    <row r="14926" ht="14.5" spans="1:3">
      <c r="A14926" s="1">
        <v>4</v>
      </c>
      <c r="B14926" s="1" t="s">
        <v>5428</v>
      </c>
      <c r="C14926">
        <v>117</v>
      </c>
    </row>
    <row r="14927" ht="14.5" spans="1:3">
      <c r="A14927" s="1">
        <v>4</v>
      </c>
      <c r="B14927" s="1" t="s">
        <v>5445</v>
      </c>
      <c r="C14927">
        <v>117</v>
      </c>
    </row>
    <row r="14928" ht="14.5" spans="1:3">
      <c r="A14928" s="1">
        <v>4</v>
      </c>
      <c r="B14928" s="1" t="s">
        <v>5437</v>
      </c>
      <c r="C14928">
        <v>117</v>
      </c>
    </row>
    <row r="14929" ht="14.5" spans="1:3">
      <c r="A14929" s="1">
        <v>4</v>
      </c>
      <c r="B14929" s="1" t="s">
        <v>5413</v>
      </c>
      <c r="C14929">
        <v>117</v>
      </c>
    </row>
    <row r="14930" ht="14.5" spans="1:3">
      <c r="A14930" s="1">
        <v>4</v>
      </c>
      <c r="B14930" s="1" t="s">
        <v>5443</v>
      </c>
      <c r="C14930">
        <v>117</v>
      </c>
    </row>
    <row r="14931" ht="14.5" spans="1:3">
      <c r="A14931" s="1">
        <v>4</v>
      </c>
      <c r="B14931" s="1" t="s">
        <v>5407</v>
      </c>
      <c r="C14931">
        <v>117</v>
      </c>
    </row>
    <row r="14932" ht="14.5" spans="1:3">
      <c r="A14932" s="1">
        <v>4</v>
      </c>
      <c r="B14932" s="1" t="s">
        <v>8684</v>
      </c>
      <c r="C14932">
        <v>117</v>
      </c>
    </row>
    <row r="14933" ht="14.5" spans="1:3">
      <c r="A14933" s="1">
        <v>4</v>
      </c>
      <c r="B14933" s="1" t="s">
        <v>8686</v>
      </c>
      <c r="C14933">
        <v>117</v>
      </c>
    </row>
    <row r="14934" ht="14.5" spans="1:3">
      <c r="A14934" s="1">
        <v>4</v>
      </c>
      <c r="B14934" s="1" t="s">
        <v>5405</v>
      </c>
      <c r="C14934">
        <v>117</v>
      </c>
    </row>
    <row r="14935" ht="14.5" spans="1:3">
      <c r="A14935" s="1">
        <v>4</v>
      </c>
      <c r="B14935" s="1" t="s">
        <v>5436</v>
      </c>
      <c r="C14935">
        <v>117</v>
      </c>
    </row>
    <row r="14936" ht="14.5" spans="1:3">
      <c r="A14936" s="1">
        <v>4</v>
      </c>
      <c r="B14936" s="1" t="s">
        <v>5435</v>
      </c>
      <c r="C14936">
        <v>117</v>
      </c>
    </row>
    <row r="14937" ht="14.5" spans="1:3">
      <c r="A14937" s="1">
        <v>4</v>
      </c>
      <c r="B14937" s="1" t="s">
        <v>5441</v>
      </c>
      <c r="C14937">
        <v>117</v>
      </c>
    </row>
    <row r="14938" ht="14.5" spans="1:3">
      <c r="A14938" s="1">
        <v>4</v>
      </c>
      <c r="B14938" s="1" t="s">
        <v>5440</v>
      </c>
      <c r="C14938">
        <v>117</v>
      </c>
    </row>
    <row r="14939" ht="14.5" spans="1:3">
      <c r="A14939" s="1">
        <v>4</v>
      </c>
      <c r="B14939" s="1" t="s">
        <v>5434</v>
      </c>
      <c r="C14939">
        <v>117</v>
      </c>
    </row>
    <row r="14940" ht="14.5" spans="1:3">
      <c r="A14940" s="1">
        <v>4</v>
      </c>
      <c r="B14940" s="1" t="s">
        <v>5433</v>
      </c>
      <c r="C14940">
        <v>117</v>
      </c>
    </row>
    <row r="14941" ht="14.5" spans="1:3">
      <c r="A14941" s="1">
        <v>4</v>
      </c>
      <c r="B14941" s="1" t="s">
        <v>5432</v>
      </c>
      <c r="C14941">
        <v>117</v>
      </c>
    </row>
    <row r="14942" ht="14.5" spans="1:3">
      <c r="A14942" s="1">
        <v>4</v>
      </c>
      <c r="B14942" s="1" t="s">
        <v>5431</v>
      </c>
      <c r="C14942">
        <v>117</v>
      </c>
    </row>
    <row r="14943" ht="14.5" spans="1:3">
      <c r="A14943" s="1">
        <v>4</v>
      </c>
      <c r="B14943" s="1" t="s">
        <v>5430</v>
      </c>
      <c r="C14943">
        <v>117</v>
      </c>
    </row>
    <row r="14944" ht="14.5" spans="1:3">
      <c r="A14944" s="1">
        <v>4</v>
      </c>
      <c r="B14944" s="1" t="s">
        <v>5429</v>
      </c>
      <c r="C14944">
        <v>117</v>
      </c>
    </row>
    <row r="14945" ht="14.5" spans="1:3">
      <c r="A14945" s="1">
        <v>4</v>
      </c>
      <c r="B14945" s="1" t="s">
        <v>5421</v>
      </c>
      <c r="C14945">
        <v>117</v>
      </c>
    </row>
    <row r="14946" ht="14.5" spans="1:3">
      <c r="A14946" s="1">
        <v>4</v>
      </c>
      <c r="B14946" s="1" t="s">
        <v>5419</v>
      </c>
      <c r="C14946">
        <v>117</v>
      </c>
    </row>
    <row r="14947" ht="14.5" spans="1:3">
      <c r="A14947" s="1">
        <v>4</v>
      </c>
      <c r="B14947" s="1" t="s">
        <v>5417</v>
      </c>
      <c r="C14947">
        <v>117</v>
      </c>
    </row>
    <row r="14948" ht="14.5" spans="1:3">
      <c r="A14948" s="1">
        <v>4</v>
      </c>
      <c r="B14948" s="1" t="s">
        <v>5404</v>
      </c>
      <c r="C14948">
        <v>117</v>
      </c>
    </row>
    <row r="14949" ht="14.5" spans="1:3">
      <c r="A14949" s="1">
        <v>4</v>
      </c>
      <c r="B14949" s="1" t="s">
        <v>5411</v>
      </c>
      <c r="C14949">
        <v>117</v>
      </c>
    </row>
    <row r="14950" ht="14.5" spans="1:3">
      <c r="A14950" s="1">
        <v>1</v>
      </c>
      <c r="B14950" s="1" t="s">
        <v>6352</v>
      </c>
      <c r="C14950">
        <v>117</v>
      </c>
    </row>
    <row r="14951" ht="14.5" spans="1:3">
      <c r="A14951" s="1">
        <v>1</v>
      </c>
      <c r="B14951" s="1" t="s">
        <v>6354</v>
      </c>
      <c r="C14951">
        <v>117</v>
      </c>
    </row>
    <row r="14952" ht="14.5" spans="1:3">
      <c r="A14952" s="1">
        <v>1</v>
      </c>
      <c r="B14952" s="1" t="s">
        <v>6356</v>
      </c>
      <c r="C14952">
        <v>117</v>
      </c>
    </row>
    <row r="14953" ht="14.5" spans="1:3">
      <c r="A14953" s="1">
        <v>1</v>
      </c>
      <c r="B14953" s="1" t="s">
        <v>6362</v>
      </c>
      <c r="C14953">
        <v>117</v>
      </c>
    </row>
    <row r="14954" ht="14.5" spans="1:3">
      <c r="A14954" s="1">
        <v>1</v>
      </c>
      <c r="B14954" s="1" t="s">
        <v>3358</v>
      </c>
      <c r="C14954">
        <v>117</v>
      </c>
    </row>
    <row r="14955" ht="14.5" spans="1:3">
      <c r="A14955" s="1">
        <v>1</v>
      </c>
      <c r="B14955" s="1" t="s">
        <v>7</v>
      </c>
      <c r="C14955">
        <v>117</v>
      </c>
    </row>
    <row r="14956" ht="14.5" spans="1:3">
      <c r="A14956" s="1">
        <v>1</v>
      </c>
      <c r="B14956" s="1" t="s">
        <v>8696</v>
      </c>
      <c r="C14956">
        <v>117</v>
      </c>
    </row>
    <row r="14957" ht="14.5" spans="1:3">
      <c r="A14957" s="1">
        <v>1</v>
      </c>
      <c r="B14957" s="1" t="s">
        <v>3348</v>
      </c>
      <c r="C14957">
        <v>117</v>
      </c>
    </row>
    <row r="14958" ht="14.5" spans="1:3">
      <c r="A14958" s="1">
        <v>1</v>
      </c>
      <c r="B14958" s="1" t="s">
        <v>9</v>
      </c>
      <c r="C14958">
        <v>117</v>
      </c>
    </row>
    <row r="14959" ht="14.5" spans="1:3">
      <c r="A14959" s="1">
        <v>1</v>
      </c>
      <c r="B14959" s="1" t="s">
        <v>3350</v>
      </c>
      <c r="C14959">
        <v>117</v>
      </c>
    </row>
    <row r="14960" ht="14.5" spans="1:3">
      <c r="A14960" s="1">
        <v>1</v>
      </c>
      <c r="B14960" s="1" t="s">
        <v>6364</v>
      </c>
      <c r="C14960">
        <v>117</v>
      </c>
    </row>
    <row r="14961" ht="14.5" spans="1:3">
      <c r="A14961" s="1">
        <v>1</v>
      </c>
      <c r="B14961" s="1" t="s">
        <v>11</v>
      </c>
      <c r="C14961">
        <v>117</v>
      </c>
    </row>
    <row r="14962" ht="14.5" spans="1:3">
      <c r="A14962" s="1">
        <v>1</v>
      </c>
      <c r="B14962" s="1" t="s">
        <v>13</v>
      </c>
      <c r="C14962">
        <v>117</v>
      </c>
    </row>
    <row r="14963" ht="14.5" spans="1:3">
      <c r="A14963" s="1">
        <v>1</v>
      </c>
      <c r="B14963" s="1" t="s">
        <v>15</v>
      </c>
      <c r="C14963">
        <v>117</v>
      </c>
    </row>
    <row r="14964" ht="14.5" spans="1:3">
      <c r="A14964" s="1">
        <v>1</v>
      </c>
      <c r="B14964" s="1" t="s">
        <v>17</v>
      </c>
      <c r="C14964">
        <v>117</v>
      </c>
    </row>
    <row r="14965" ht="14.5" spans="1:3">
      <c r="A14965" s="1">
        <v>1</v>
      </c>
      <c r="B14965" s="1" t="s">
        <v>6367</v>
      </c>
      <c r="C14965">
        <v>117</v>
      </c>
    </row>
    <row r="14966" ht="14.5" spans="1:3">
      <c r="A14966" s="1">
        <v>1</v>
      </c>
      <c r="B14966" s="1" t="s">
        <v>6368</v>
      </c>
      <c r="C14966">
        <v>117</v>
      </c>
    </row>
    <row r="14967" ht="14.5" spans="1:3">
      <c r="A14967" s="1">
        <v>1</v>
      </c>
      <c r="B14967" s="1" t="s">
        <v>6369</v>
      </c>
      <c r="C14967">
        <v>117</v>
      </c>
    </row>
    <row r="14968" ht="14.5" spans="1:3">
      <c r="A14968" s="1">
        <v>1</v>
      </c>
      <c r="B14968" s="1" t="s">
        <v>6370</v>
      </c>
      <c r="C14968">
        <v>117</v>
      </c>
    </row>
    <row r="14969" ht="14.5" spans="1:3">
      <c r="A14969" s="1">
        <v>1</v>
      </c>
      <c r="B14969" s="1" t="s">
        <v>19</v>
      </c>
      <c r="C14969">
        <v>117</v>
      </c>
    </row>
    <row r="14970" ht="14.5" spans="1:3">
      <c r="A14970" s="1">
        <v>1</v>
      </c>
      <c r="B14970" s="1" t="s">
        <v>6371</v>
      </c>
      <c r="C14970">
        <v>117</v>
      </c>
    </row>
    <row r="14971" ht="14.5" spans="1:3">
      <c r="A14971" s="1">
        <v>1</v>
      </c>
      <c r="B14971" s="1" t="s">
        <v>6372</v>
      </c>
      <c r="C14971">
        <v>117</v>
      </c>
    </row>
    <row r="14972" ht="14.5" spans="1:3">
      <c r="A14972" s="1">
        <v>1</v>
      </c>
      <c r="B14972" s="1" t="s">
        <v>3352</v>
      </c>
      <c r="C14972">
        <v>117</v>
      </c>
    </row>
    <row r="14973" ht="14.5" spans="1:3">
      <c r="A14973" s="1">
        <v>1</v>
      </c>
      <c r="B14973" s="1" t="s">
        <v>6373</v>
      </c>
      <c r="C14973">
        <v>117</v>
      </c>
    </row>
    <row r="14974" ht="14.5" spans="1:3">
      <c r="A14974" s="1">
        <v>1</v>
      </c>
      <c r="B14974" s="1" t="s">
        <v>6374</v>
      </c>
      <c r="C14974">
        <v>117</v>
      </c>
    </row>
    <row r="14975" ht="14.5" spans="1:3">
      <c r="A14975" s="1">
        <v>1</v>
      </c>
      <c r="B14975" s="1" t="s">
        <v>3336</v>
      </c>
      <c r="C14975">
        <v>117</v>
      </c>
    </row>
    <row r="14976" ht="14.5" spans="1:3">
      <c r="A14976" s="1">
        <v>1</v>
      </c>
      <c r="B14976" s="1" t="s">
        <v>6375</v>
      </c>
      <c r="C14976">
        <v>117</v>
      </c>
    </row>
    <row r="14977" ht="14.5" spans="1:3">
      <c r="A14977" s="1">
        <v>1</v>
      </c>
      <c r="B14977" s="1" t="s">
        <v>6376</v>
      </c>
      <c r="C14977">
        <v>117</v>
      </c>
    </row>
    <row r="14978" ht="14.5" spans="1:3">
      <c r="A14978" s="1">
        <v>1</v>
      </c>
      <c r="B14978" s="1" t="s">
        <v>6377</v>
      </c>
      <c r="C14978">
        <v>117</v>
      </c>
    </row>
    <row r="14979" ht="14.5" spans="1:3">
      <c r="A14979" s="1">
        <v>1</v>
      </c>
      <c r="B14979" s="1" t="s">
        <v>6379</v>
      </c>
      <c r="C14979">
        <v>117</v>
      </c>
    </row>
    <row r="14980" ht="14.5" spans="1:3">
      <c r="A14980" s="1">
        <v>1</v>
      </c>
      <c r="B14980" s="1" t="s">
        <v>4490</v>
      </c>
      <c r="C14980">
        <v>117</v>
      </c>
    </row>
    <row r="14981" ht="14.5" spans="1:3">
      <c r="A14981" s="1">
        <v>2</v>
      </c>
      <c r="B14981" s="1" t="s">
        <v>6380</v>
      </c>
      <c r="C14981">
        <v>117</v>
      </c>
    </row>
    <row r="14982" ht="14.5" spans="1:3">
      <c r="A14982" s="1">
        <v>1</v>
      </c>
      <c r="B14982" s="1" t="s">
        <v>6382</v>
      </c>
      <c r="C14982">
        <v>117</v>
      </c>
    </row>
    <row r="14983" ht="14.5" spans="1:3">
      <c r="A14983" s="1">
        <v>1</v>
      </c>
      <c r="B14983" s="1" t="s">
        <v>6383</v>
      </c>
      <c r="C14983">
        <v>117</v>
      </c>
    </row>
    <row r="14984" ht="14.5" spans="1:3">
      <c r="A14984" s="1">
        <v>2</v>
      </c>
      <c r="B14984" s="1" t="s">
        <v>8699</v>
      </c>
      <c r="C14984">
        <v>117</v>
      </c>
    </row>
    <row r="14985" ht="14.5" spans="1:3">
      <c r="A14985" s="1">
        <v>1</v>
      </c>
      <c r="B14985" s="1" t="s">
        <v>6385</v>
      </c>
      <c r="C14985">
        <v>117</v>
      </c>
    </row>
    <row r="14986" ht="14.5" spans="1:3">
      <c r="A14986" s="1">
        <v>1</v>
      </c>
      <c r="B14986" s="1" t="s">
        <v>8700</v>
      </c>
      <c r="C14986">
        <v>117</v>
      </c>
    </row>
    <row r="14987" ht="14.5" spans="1:3">
      <c r="A14987" s="1">
        <v>1</v>
      </c>
      <c r="B14987" s="1" t="s">
        <v>8701</v>
      </c>
      <c r="C14987">
        <v>117</v>
      </c>
    </row>
    <row r="14988" ht="14.5" spans="1:3">
      <c r="A14988" s="1">
        <v>1</v>
      </c>
      <c r="B14988" s="1" t="s">
        <v>21</v>
      </c>
      <c r="C14988">
        <v>117</v>
      </c>
    </row>
    <row r="14989" ht="14.5" spans="1:3">
      <c r="A14989" s="1">
        <v>1</v>
      </c>
      <c r="B14989" s="1" t="s">
        <v>6386</v>
      </c>
      <c r="C14989">
        <v>117</v>
      </c>
    </row>
    <row r="14990" ht="14.5" spans="1:3">
      <c r="A14990" s="1">
        <v>1</v>
      </c>
      <c r="B14990" s="1" t="s">
        <v>6387</v>
      </c>
      <c r="C14990">
        <v>117</v>
      </c>
    </row>
    <row r="14991" ht="14.5" spans="1:3">
      <c r="A14991" s="1">
        <v>1</v>
      </c>
      <c r="B14991" s="1" t="s">
        <v>6388</v>
      </c>
      <c r="C14991">
        <v>117</v>
      </c>
    </row>
    <row r="14992" ht="14.5" spans="1:3">
      <c r="A14992" s="1">
        <v>1</v>
      </c>
      <c r="B14992" s="1" t="s">
        <v>3354</v>
      </c>
      <c r="C14992">
        <v>117</v>
      </c>
    </row>
    <row r="14993" ht="14.5" spans="1:3">
      <c r="A14993" s="1">
        <v>1</v>
      </c>
      <c r="B14993" s="1" t="s">
        <v>23</v>
      </c>
      <c r="C14993">
        <v>117</v>
      </c>
    </row>
    <row r="14994" ht="14.5" spans="1:3">
      <c r="A14994" s="1">
        <v>1</v>
      </c>
      <c r="B14994" s="1" t="s">
        <v>25</v>
      </c>
      <c r="C14994">
        <v>117</v>
      </c>
    </row>
    <row r="14995" ht="14.5" spans="1:3">
      <c r="A14995" s="1">
        <v>1</v>
      </c>
      <c r="B14995" s="1" t="s">
        <v>6389</v>
      </c>
      <c r="C14995">
        <v>117</v>
      </c>
    </row>
    <row r="14996" ht="14.5" spans="1:3">
      <c r="A14996" s="1">
        <v>1</v>
      </c>
      <c r="B14996" s="1" t="s">
        <v>6390</v>
      </c>
      <c r="C14996">
        <v>117</v>
      </c>
    </row>
    <row r="14997" ht="14.5" spans="1:3">
      <c r="A14997" s="1">
        <v>1</v>
      </c>
      <c r="B14997" s="1" t="s">
        <v>27</v>
      </c>
      <c r="C14997">
        <v>117</v>
      </c>
    </row>
    <row r="14998" ht="14.5" spans="1:3">
      <c r="A14998" s="1">
        <v>2</v>
      </c>
      <c r="B14998" s="1" t="s">
        <v>6391</v>
      </c>
      <c r="C14998">
        <v>117</v>
      </c>
    </row>
    <row r="14999" ht="14.5" spans="1:3">
      <c r="A14999" s="1">
        <v>1</v>
      </c>
      <c r="B14999" s="1" t="s">
        <v>6393</v>
      </c>
      <c r="C14999">
        <v>117</v>
      </c>
    </row>
    <row r="15000" ht="14.5" spans="1:3">
      <c r="A15000" s="1">
        <v>1</v>
      </c>
      <c r="B15000" s="1" t="s">
        <v>8702</v>
      </c>
      <c r="C15000">
        <v>117</v>
      </c>
    </row>
    <row r="15001" ht="14.5" spans="1:3">
      <c r="A15001" s="1">
        <v>1</v>
      </c>
      <c r="B15001" s="1" t="s">
        <v>29</v>
      </c>
      <c r="C15001">
        <v>117</v>
      </c>
    </row>
    <row r="15002" ht="14.5" spans="1:3">
      <c r="A15002" s="1">
        <v>2</v>
      </c>
      <c r="B15002" s="1" t="s">
        <v>8703</v>
      </c>
      <c r="C15002">
        <v>117</v>
      </c>
    </row>
    <row r="15003" ht="14.5" spans="1:3">
      <c r="A15003" s="1">
        <v>1</v>
      </c>
      <c r="B15003" s="1" t="s">
        <v>8704</v>
      </c>
      <c r="C15003">
        <v>117</v>
      </c>
    </row>
    <row r="15004" ht="14.5" spans="1:3">
      <c r="A15004" s="1">
        <v>1</v>
      </c>
      <c r="B15004" s="1" t="s">
        <v>8706</v>
      </c>
      <c r="C15004">
        <v>117</v>
      </c>
    </row>
    <row r="15005" ht="14.5" spans="1:3">
      <c r="A15005" s="1">
        <v>1</v>
      </c>
      <c r="B15005" s="1" t="s">
        <v>8708</v>
      </c>
      <c r="C15005">
        <v>117</v>
      </c>
    </row>
    <row r="15006" ht="14.5" spans="1:3">
      <c r="A15006" s="1">
        <v>1</v>
      </c>
      <c r="B15006" s="1" t="s">
        <v>8709</v>
      </c>
      <c r="C15006">
        <v>117</v>
      </c>
    </row>
    <row r="15007" ht="14.5" spans="1:3">
      <c r="A15007" s="1">
        <v>1</v>
      </c>
      <c r="B15007" s="1" t="s">
        <v>8710</v>
      </c>
      <c r="C15007">
        <v>117</v>
      </c>
    </row>
    <row r="15008" ht="14.5" spans="1:3">
      <c r="A15008" s="1">
        <v>1</v>
      </c>
      <c r="B15008" s="1" t="s">
        <v>8711</v>
      </c>
      <c r="C15008">
        <v>117</v>
      </c>
    </row>
    <row r="15009" ht="14.5" spans="1:3">
      <c r="A15009" s="1">
        <v>1</v>
      </c>
      <c r="B15009" s="1" t="s">
        <v>8712</v>
      </c>
      <c r="C15009">
        <v>117</v>
      </c>
    </row>
    <row r="15010" ht="14.5" spans="1:3">
      <c r="A15010" s="1">
        <v>1</v>
      </c>
      <c r="B15010" s="1" t="s">
        <v>31</v>
      </c>
      <c r="C15010">
        <v>117</v>
      </c>
    </row>
    <row r="15011" ht="14.5" spans="1:3">
      <c r="A15011" s="1">
        <v>1</v>
      </c>
      <c r="B15011" s="1" t="s">
        <v>8713</v>
      </c>
      <c r="C15011">
        <v>117</v>
      </c>
    </row>
    <row r="15012" ht="14.5" spans="1:3">
      <c r="A15012" s="1">
        <v>1</v>
      </c>
      <c r="B15012" s="1" t="s">
        <v>6395</v>
      </c>
      <c r="C15012">
        <v>117</v>
      </c>
    </row>
    <row r="15013" ht="14.5" spans="1:3">
      <c r="A15013" s="1">
        <v>1</v>
      </c>
      <c r="B15013" s="1" t="s">
        <v>8714</v>
      </c>
      <c r="C15013">
        <v>117</v>
      </c>
    </row>
    <row r="15014" ht="14.5" spans="1:3">
      <c r="A15014" s="1">
        <v>1</v>
      </c>
      <c r="B15014" s="1" t="s">
        <v>6396</v>
      </c>
      <c r="C15014">
        <v>117</v>
      </c>
    </row>
    <row r="15015" ht="14.5" spans="1:3">
      <c r="A15015" s="1">
        <v>2</v>
      </c>
      <c r="B15015" s="1" t="s">
        <v>8715</v>
      </c>
      <c r="C15015">
        <v>117</v>
      </c>
    </row>
    <row r="15016" ht="14.5" spans="1:3">
      <c r="A15016" s="1">
        <v>1</v>
      </c>
      <c r="B15016" s="1" t="s">
        <v>6397</v>
      </c>
      <c r="C15016">
        <v>117</v>
      </c>
    </row>
    <row r="15017" ht="14.5" spans="1:3">
      <c r="A15017" s="1">
        <v>1</v>
      </c>
      <c r="B15017" s="1" t="s">
        <v>33</v>
      </c>
      <c r="C15017">
        <v>117</v>
      </c>
    </row>
    <row r="15018" ht="14.5" spans="1:3">
      <c r="A15018" s="1">
        <v>1</v>
      </c>
      <c r="B15018" s="1" t="s">
        <v>35</v>
      </c>
      <c r="C15018">
        <v>117</v>
      </c>
    </row>
    <row r="15019" ht="14.5" spans="1:3">
      <c r="A15019" s="1">
        <v>1</v>
      </c>
      <c r="B15019" s="1" t="s">
        <v>6398</v>
      </c>
      <c r="C15019">
        <v>117</v>
      </c>
    </row>
    <row r="15020" ht="14.5" spans="1:3">
      <c r="A15020" s="1">
        <v>1</v>
      </c>
      <c r="B15020" s="1" t="s">
        <v>6399</v>
      </c>
      <c r="C15020">
        <v>117</v>
      </c>
    </row>
    <row r="15021" ht="14.5" spans="1:3">
      <c r="A15021" s="1">
        <v>1</v>
      </c>
      <c r="B15021" s="1" t="s">
        <v>6400</v>
      </c>
      <c r="C15021">
        <v>117</v>
      </c>
    </row>
    <row r="15022" ht="14.5" spans="1:3">
      <c r="A15022" s="1">
        <v>1</v>
      </c>
      <c r="B15022" s="1" t="s">
        <v>6401</v>
      </c>
      <c r="C15022">
        <v>117</v>
      </c>
    </row>
    <row r="15023" ht="14.5" spans="1:3">
      <c r="A15023" s="1">
        <v>1</v>
      </c>
      <c r="B15023" s="1" t="s">
        <v>8719</v>
      </c>
      <c r="C15023">
        <v>117</v>
      </c>
    </row>
    <row r="15024" ht="14.5" spans="1:3">
      <c r="A15024" s="1">
        <v>1</v>
      </c>
      <c r="B15024" s="1" t="s">
        <v>37</v>
      </c>
      <c r="C15024">
        <v>117</v>
      </c>
    </row>
    <row r="15025" ht="14.5" spans="1:3">
      <c r="A15025" s="1">
        <v>1</v>
      </c>
      <c r="B15025" s="1" t="s">
        <v>8720</v>
      </c>
      <c r="C15025">
        <v>117</v>
      </c>
    </row>
    <row r="15026" ht="14.5" spans="1:3">
      <c r="A15026" s="1">
        <v>1</v>
      </c>
      <c r="B15026" s="1" t="s">
        <v>39</v>
      </c>
      <c r="C15026">
        <v>117</v>
      </c>
    </row>
    <row r="15027" ht="14.5" spans="1:3">
      <c r="A15027" s="1">
        <v>2</v>
      </c>
      <c r="B15027" s="1" t="s">
        <v>8721</v>
      </c>
      <c r="C15027">
        <v>117</v>
      </c>
    </row>
    <row r="15028" ht="14.5" spans="1:3">
      <c r="A15028" s="1">
        <v>1</v>
      </c>
      <c r="B15028" s="1" t="s">
        <v>6403</v>
      </c>
      <c r="C15028">
        <v>117</v>
      </c>
    </row>
    <row r="15029" ht="14.5" spans="1:3">
      <c r="A15029" s="1">
        <v>1</v>
      </c>
      <c r="B15029" s="1" t="s">
        <v>6405</v>
      </c>
      <c r="C15029">
        <v>117</v>
      </c>
    </row>
    <row r="15030" ht="14.5" spans="1:3">
      <c r="A15030" s="1">
        <v>1</v>
      </c>
      <c r="B15030" s="1" t="s">
        <v>6407</v>
      </c>
      <c r="C15030">
        <v>117</v>
      </c>
    </row>
    <row r="15031" ht="14.5" spans="1:3">
      <c r="A15031" s="1">
        <v>1</v>
      </c>
      <c r="B15031" s="1" t="s">
        <v>6408</v>
      </c>
      <c r="C15031">
        <v>117</v>
      </c>
    </row>
    <row r="15032" ht="14.5" spans="1:3">
      <c r="A15032" s="1">
        <v>1</v>
      </c>
      <c r="B15032" s="1" t="s">
        <v>6410</v>
      </c>
      <c r="C15032">
        <v>117</v>
      </c>
    </row>
    <row r="15033" ht="14.5" spans="1:3">
      <c r="A15033" s="1">
        <v>1</v>
      </c>
      <c r="B15033" s="1" t="s">
        <v>6412</v>
      </c>
      <c r="C15033">
        <v>117</v>
      </c>
    </row>
    <row r="15034" ht="14.5" spans="1:3">
      <c r="A15034" s="1">
        <v>1</v>
      </c>
      <c r="B15034" s="1" t="s">
        <v>6413</v>
      </c>
      <c r="C15034">
        <v>117</v>
      </c>
    </row>
    <row r="15035" ht="14.5" spans="1:3">
      <c r="A15035" s="1">
        <v>1</v>
      </c>
      <c r="B15035" s="1" t="s">
        <v>6415</v>
      </c>
      <c r="C15035">
        <v>117</v>
      </c>
    </row>
    <row r="15036" ht="14.5" spans="1:3">
      <c r="A15036" s="1">
        <v>1</v>
      </c>
      <c r="B15036" s="1" t="s">
        <v>6416</v>
      </c>
      <c r="C15036">
        <v>117</v>
      </c>
    </row>
    <row r="15037" ht="14.5" spans="1:3">
      <c r="A15037" s="1">
        <v>1</v>
      </c>
      <c r="B15037" s="1" t="s">
        <v>6417</v>
      </c>
      <c r="C15037">
        <v>117</v>
      </c>
    </row>
    <row r="15038" ht="14.5" spans="1:3">
      <c r="A15038" s="1">
        <v>1</v>
      </c>
      <c r="B15038" s="1" t="s">
        <v>6418</v>
      </c>
      <c r="C15038">
        <v>117</v>
      </c>
    </row>
    <row r="15039" ht="14.5" spans="1:3">
      <c r="A15039" s="1">
        <v>1</v>
      </c>
      <c r="B15039" s="1" t="s">
        <v>6419</v>
      </c>
      <c r="C15039">
        <v>117</v>
      </c>
    </row>
    <row r="15040" ht="14.5" spans="1:3">
      <c r="A15040" s="1">
        <v>1</v>
      </c>
      <c r="B15040" s="1" t="s">
        <v>6420</v>
      </c>
      <c r="C15040">
        <v>117</v>
      </c>
    </row>
    <row r="15041" ht="14.5" spans="1:3">
      <c r="A15041" s="1">
        <v>1</v>
      </c>
      <c r="B15041" s="1" t="s">
        <v>8722</v>
      </c>
      <c r="C15041">
        <v>117</v>
      </c>
    </row>
    <row r="15042" ht="14.5" spans="1:3">
      <c r="A15042" s="1">
        <v>1</v>
      </c>
      <c r="B15042" s="1" t="s">
        <v>6421</v>
      </c>
      <c r="C15042">
        <v>117</v>
      </c>
    </row>
    <row r="15043" ht="14.5" spans="1:3">
      <c r="A15043" s="1">
        <v>1</v>
      </c>
      <c r="B15043" s="1" t="s">
        <v>6422</v>
      </c>
      <c r="C15043">
        <v>117</v>
      </c>
    </row>
    <row r="15044" ht="14.5" spans="1:3">
      <c r="A15044" s="1">
        <v>1</v>
      </c>
      <c r="B15044" s="1" t="s">
        <v>6423</v>
      </c>
      <c r="C15044">
        <v>117</v>
      </c>
    </row>
    <row r="15045" ht="14.5" spans="1:3">
      <c r="A15045" s="1">
        <v>1</v>
      </c>
      <c r="B15045" s="1" t="s">
        <v>8086</v>
      </c>
      <c r="C15045">
        <v>117</v>
      </c>
    </row>
    <row r="15046" ht="14.5" spans="1:3">
      <c r="A15046" s="1">
        <v>2</v>
      </c>
      <c r="B15046" s="1" t="s">
        <v>8723</v>
      </c>
      <c r="C15046">
        <v>117</v>
      </c>
    </row>
    <row r="15047" ht="14.5" spans="1:3">
      <c r="A15047" s="1">
        <v>1</v>
      </c>
      <c r="B15047" s="1" t="s">
        <v>3364</v>
      </c>
      <c r="C15047">
        <v>117</v>
      </c>
    </row>
    <row r="15048" ht="14.5" spans="1:3">
      <c r="A15048" s="1">
        <v>1</v>
      </c>
      <c r="B15048" s="1" t="s">
        <v>3366</v>
      </c>
      <c r="C15048">
        <v>117</v>
      </c>
    </row>
    <row r="15049" ht="14.5" spans="1:3">
      <c r="A15049" s="1">
        <v>1</v>
      </c>
      <c r="B15049" s="1" t="s">
        <v>6424</v>
      </c>
      <c r="C15049">
        <v>117</v>
      </c>
    </row>
    <row r="15050" ht="14.5" spans="1:3">
      <c r="A15050" s="1">
        <v>1</v>
      </c>
      <c r="B15050" s="1" t="s">
        <v>6425</v>
      </c>
      <c r="C15050">
        <v>117</v>
      </c>
    </row>
    <row r="15051" ht="14.5" spans="1:3">
      <c r="A15051" s="1">
        <v>1</v>
      </c>
      <c r="B15051" s="1" t="s">
        <v>6426</v>
      </c>
      <c r="C15051">
        <v>117</v>
      </c>
    </row>
    <row r="15052" ht="14.5" spans="1:3">
      <c r="A15052" s="1">
        <v>1</v>
      </c>
      <c r="B15052" s="1" t="s">
        <v>6427</v>
      </c>
      <c r="C15052">
        <v>117</v>
      </c>
    </row>
    <row r="15053" ht="14.5" spans="1:3">
      <c r="A15053" s="1">
        <v>2</v>
      </c>
      <c r="B15053" s="1" t="s">
        <v>4488</v>
      </c>
      <c r="C15053">
        <v>117</v>
      </c>
    </row>
    <row r="15054" ht="14.5" spans="1:3">
      <c r="A15054" s="1">
        <v>1</v>
      </c>
      <c r="B15054" s="1" t="s">
        <v>6428</v>
      </c>
      <c r="C15054">
        <v>117</v>
      </c>
    </row>
    <row r="15055" ht="14.5" spans="1:3">
      <c r="A15055" s="1">
        <v>1</v>
      </c>
      <c r="B15055" s="1" t="s">
        <v>8724</v>
      </c>
      <c r="C15055">
        <v>117</v>
      </c>
    </row>
    <row r="15056" ht="14.5" spans="1:3">
      <c r="A15056" s="1">
        <v>1</v>
      </c>
      <c r="B15056" s="1" t="s">
        <v>6429</v>
      </c>
      <c r="C15056">
        <v>117</v>
      </c>
    </row>
    <row r="15057" ht="14.5" spans="1:3">
      <c r="A15057" s="1">
        <v>1</v>
      </c>
      <c r="B15057" s="1" t="s">
        <v>6430</v>
      </c>
      <c r="C15057">
        <v>117</v>
      </c>
    </row>
    <row r="15058" ht="14.5" spans="1:3">
      <c r="A15058" s="1">
        <v>1</v>
      </c>
      <c r="B15058" s="1" t="s">
        <v>6431</v>
      </c>
      <c r="C15058">
        <v>117</v>
      </c>
    </row>
    <row r="15059" ht="14.5" spans="1:3">
      <c r="A15059" s="1">
        <v>1</v>
      </c>
      <c r="B15059" s="1" t="s">
        <v>6432</v>
      </c>
      <c r="C15059">
        <v>117</v>
      </c>
    </row>
    <row r="15060" ht="14.5" spans="1:3">
      <c r="A15060" s="1">
        <v>1</v>
      </c>
      <c r="B15060" s="1" t="s">
        <v>6433</v>
      </c>
      <c r="C15060">
        <v>117</v>
      </c>
    </row>
    <row r="15061" ht="14.5" spans="1:3">
      <c r="A15061" s="1">
        <v>1</v>
      </c>
      <c r="B15061" s="1" t="s">
        <v>8725</v>
      </c>
      <c r="C15061">
        <v>117</v>
      </c>
    </row>
    <row r="15062" ht="14.5" spans="1:3">
      <c r="A15062" s="1">
        <v>1</v>
      </c>
      <c r="B15062" s="1" t="s">
        <v>8726</v>
      </c>
      <c r="C15062">
        <v>117</v>
      </c>
    </row>
    <row r="15063" ht="14.5" spans="1:3">
      <c r="A15063" s="1">
        <v>1</v>
      </c>
      <c r="B15063" s="1" t="s">
        <v>6434</v>
      </c>
      <c r="C15063">
        <v>117</v>
      </c>
    </row>
    <row r="15064" ht="14.5" spans="1:3">
      <c r="A15064" s="1">
        <v>1</v>
      </c>
      <c r="B15064" s="1" t="s">
        <v>8727</v>
      </c>
      <c r="C15064">
        <v>117</v>
      </c>
    </row>
    <row r="15065" ht="14.5" spans="1:3">
      <c r="A15065" s="1">
        <v>1</v>
      </c>
      <c r="B15065" s="1" t="s">
        <v>8728</v>
      </c>
      <c r="C15065">
        <v>117</v>
      </c>
    </row>
    <row r="15066" ht="14.5" spans="1:3">
      <c r="A15066" s="1">
        <v>1</v>
      </c>
      <c r="B15066" s="1" t="s">
        <v>8729</v>
      </c>
      <c r="C15066">
        <v>117</v>
      </c>
    </row>
    <row r="15067" ht="14.5" spans="1:3">
      <c r="A15067" s="1">
        <v>1</v>
      </c>
      <c r="B15067" s="1" t="s">
        <v>8730</v>
      </c>
      <c r="C15067">
        <v>117</v>
      </c>
    </row>
    <row r="15068" ht="14.5" spans="1:3">
      <c r="A15068" s="1">
        <v>1</v>
      </c>
      <c r="B15068" s="1" t="s">
        <v>6435</v>
      </c>
      <c r="C15068">
        <v>117</v>
      </c>
    </row>
    <row r="15069" ht="14.5" spans="1:3">
      <c r="A15069" s="1">
        <v>1</v>
      </c>
      <c r="B15069" s="1" t="s">
        <v>6436</v>
      </c>
      <c r="C15069">
        <v>117</v>
      </c>
    </row>
    <row r="15070" ht="14.5" spans="1:3">
      <c r="A15070" s="1">
        <v>1</v>
      </c>
      <c r="B15070" s="1" t="s">
        <v>6437</v>
      </c>
      <c r="C15070">
        <v>117</v>
      </c>
    </row>
    <row r="15071" ht="14.5" spans="1:3">
      <c r="A15071" s="1">
        <v>1</v>
      </c>
      <c r="B15071" s="1" t="s">
        <v>6438</v>
      </c>
      <c r="C15071">
        <v>117</v>
      </c>
    </row>
    <row r="15072" ht="14.5" spans="1:3">
      <c r="A15072" s="1">
        <v>1</v>
      </c>
      <c r="B15072" s="1" t="s">
        <v>6439</v>
      </c>
      <c r="C15072">
        <v>117</v>
      </c>
    </row>
    <row r="15073" ht="14.5" spans="1:3">
      <c r="A15073" s="1">
        <v>1</v>
      </c>
      <c r="B15073" s="1" t="s">
        <v>8731</v>
      </c>
      <c r="C15073">
        <v>117</v>
      </c>
    </row>
    <row r="15074" ht="14.5" spans="1:3">
      <c r="A15074" s="1">
        <v>1</v>
      </c>
      <c r="B15074" s="1" t="s">
        <v>8732</v>
      </c>
      <c r="C15074">
        <v>117</v>
      </c>
    </row>
    <row r="15075" ht="14.5" spans="1:3">
      <c r="A15075" s="1">
        <v>1</v>
      </c>
      <c r="B15075" s="1" t="s">
        <v>8733</v>
      </c>
      <c r="C15075">
        <v>117</v>
      </c>
    </row>
    <row r="15076" ht="14.5" spans="1:3">
      <c r="A15076" s="1">
        <v>1</v>
      </c>
      <c r="B15076" s="1" t="s">
        <v>8734</v>
      </c>
      <c r="C15076">
        <v>117</v>
      </c>
    </row>
    <row r="15077" ht="14.5" spans="1:3">
      <c r="A15077" s="1">
        <v>1</v>
      </c>
      <c r="B15077" s="1" t="s">
        <v>8735</v>
      </c>
      <c r="C15077">
        <v>117</v>
      </c>
    </row>
    <row r="15078" ht="14.5" spans="1:3">
      <c r="A15078" s="1">
        <v>1</v>
      </c>
      <c r="B15078" s="1" t="s">
        <v>8736</v>
      </c>
      <c r="C15078">
        <v>117</v>
      </c>
    </row>
    <row r="15079" ht="14.5" spans="1:3">
      <c r="A15079" s="1">
        <v>1</v>
      </c>
      <c r="B15079" s="1" t="s">
        <v>6440</v>
      </c>
      <c r="C15079">
        <v>117</v>
      </c>
    </row>
    <row r="15080" ht="14.5" spans="1:3">
      <c r="A15080" s="1">
        <v>1</v>
      </c>
      <c r="B15080" s="1" t="s">
        <v>41</v>
      </c>
      <c r="C15080">
        <v>117</v>
      </c>
    </row>
    <row r="15081" ht="14.5" spans="1:3">
      <c r="A15081" s="1">
        <v>1</v>
      </c>
      <c r="B15081" s="1" t="s">
        <v>6441</v>
      </c>
      <c r="C15081">
        <v>117</v>
      </c>
    </row>
    <row r="15082" ht="14.5" spans="1:3">
      <c r="A15082" s="1">
        <v>1</v>
      </c>
      <c r="B15082" s="1" t="s">
        <v>6442</v>
      </c>
      <c r="C15082">
        <v>117</v>
      </c>
    </row>
    <row r="15083" ht="14.5" spans="1:3">
      <c r="A15083" s="1">
        <v>1</v>
      </c>
      <c r="B15083" s="1" t="s">
        <v>6443</v>
      </c>
      <c r="C15083">
        <v>117</v>
      </c>
    </row>
    <row r="15084" ht="14.5" spans="1:3">
      <c r="A15084" s="1">
        <v>1</v>
      </c>
      <c r="B15084" s="1" t="s">
        <v>8737</v>
      </c>
      <c r="C15084">
        <v>117</v>
      </c>
    </row>
    <row r="15085" ht="14.5" spans="1:3">
      <c r="A15085" s="1">
        <v>1</v>
      </c>
      <c r="B15085" s="1" t="s">
        <v>8738</v>
      </c>
      <c r="C15085">
        <v>117</v>
      </c>
    </row>
    <row r="15086" ht="14.5" spans="1:3">
      <c r="A15086" s="1">
        <v>1</v>
      </c>
      <c r="B15086" s="1" t="s">
        <v>8739</v>
      </c>
      <c r="C15086">
        <v>117</v>
      </c>
    </row>
    <row r="15087" ht="14.5" spans="1:3">
      <c r="A15087" s="1">
        <v>1</v>
      </c>
      <c r="B15087" s="1" t="s">
        <v>8740</v>
      </c>
      <c r="C15087">
        <v>117</v>
      </c>
    </row>
    <row r="15088" ht="14.5" spans="1:3">
      <c r="A15088" s="1">
        <v>1</v>
      </c>
      <c r="B15088" s="1" t="s">
        <v>6445</v>
      </c>
      <c r="C15088">
        <v>117</v>
      </c>
    </row>
    <row r="15089" ht="14.5" spans="1:3">
      <c r="A15089" s="1">
        <v>1</v>
      </c>
      <c r="B15089" s="1" t="s">
        <v>6447</v>
      </c>
      <c r="C15089">
        <v>117</v>
      </c>
    </row>
    <row r="15090" ht="14.5" spans="1:3">
      <c r="A15090" s="1">
        <v>1</v>
      </c>
      <c r="B15090" s="1" t="s">
        <v>6449</v>
      </c>
      <c r="C15090">
        <v>117</v>
      </c>
    </row>
    <row r="15091" ht="14.5" spans="1:3">
      <c r="A15091" s="1">
        <v>1</v>
      </c>
      <c r="B15091" s="1" t="s">
        <v>6451</v>
      </c>
      <c r="C15091">
        <v>117</v>
      </c>
    </row>
    <row r="15092" ht="14.5" spans="1:3">
      <c r="A15092" s="1">
        <v>1</v>
      </c>
      <c r="B15092" s="1" t="s">
        <v>6453</v>
      </c>
      <c r="C15092">
        <v>117</v>
      </c>
    </row>
    <row r="15093" ht="14.5" spans="1:3">
      <c r="A15093" s="1">
        <v>1</v>
      </c>
      <c r="B15093" s="1" t="s">
        <v>6455</v>
      </c>
      <c r="C15093">
        <v>117</v>
      </c>
    </row>
    <row r="15094" ht="14.5" spans="1:3">
      <c r="A15094" s="1">
        <v>1</v>
      </c>
      <c r="B15094" s="1" t="s">
        <v>6457</v>
      </c>
      <c r="C15094">
        <v>117</v>
      </c>
    </row>
    <row r="15095" ht="14.5" spans="1:3">
      <c r="A15095" s="1">
        <v>1</v>
      </c>
      <c r="B15095" s="1" t="s">
        <v>6459</v>
      </c>
      <c r="C15095">
        <v>117</v>
      </c>
    </row>
    <row r="15096" ht="14.5" spans="1:3">
      <c r="A15096" s="1">
        <v>1</v>
      </c>
      <c r="B15096" s="1" t="s">
        <v>8741</v>
      </c>
      <c r="C15096">
        <v>117</v>
      </c>
    </row>
    <row r="15097" ht="14.5" spans="1:3">
      <c r="A15097" s="1">
        <v>1</v>
      </c>
      <c r="B15097" s="1" t="s">
        <v>8742</v>
      </c>
      <c r="C15097">
        <v>117</v>
      </c>
    </row>
    <row r="15098" ht="14.5" spans="1:3">
      <c r="A15098" s="1">
        <v>1</v>
      </c>
      <c r="B15098" s="1" t="s">
        <v>8743</v>
      </c>
      <c r="C15098">
        <v>117</v>
      </c>
    </row>
    <row r="15099" ht="14.5" spans="1:3">
      <c r="A15099" s="1">
        <v>1</v>
      </c>
      <c r="B15099" s="1" t="s">
        <v>6461</v>
      </c>
      <c r="C15099">
        <v>117</v>
      </c>
    </row>
    <row r="15100" ht="14.5" spans="1:3">
      <c r="A15100" s="1">
        <v>1</v>
      </c>
      <c r="B15100" s="1" t="s">
        <v>6463</v>
      </c>
      <c r="C15100">
        <v>117</v>
      </c>
    </row>
    <row r="15101" ht="14.5" spans="1:3">
      <c r="A15101" s="1">
        <v>1</v>
      </c>
      <c r="B15101" s="1" t="s">
        <v>8744</v>
      </c>
      <c r="C15101">
        <v>117</v>
      </c>
    </row>
    <row r="15102" ht="14.5" spans="1:3">
      <c r="A15102" s="1">
        <v>1</v>
      </c>
      <c r="B15102" s="1" t="s">
        <v>6465</v>
      </c>
      <c r="C15102">
        <v>117</v>
      </c>
    </row>
    <row r="15103" ht="14.5" spans="1:3">
      <c r="A15103" s="1">
        <v>1</v>
      </c>
      <c r="B15103" s="1" t="s">
        <v>8745</v>
      </c>
      <c r="C15103">
        <v>117</v>
      </c>
    </row>
    <row r="15104" ht="14.5" spans="1:3">
      <c r="A15104" s="1">
        <v>1</v>
      </c>
      <c r="B15104" s="1" t="s">
        <v>6467</v>
      </c>
      <c r="C15104">
        <v>117</v>
      </c>
    </row>
    <row r="15105" ht="14.5" spans="1:3">
      <c r="A15105" s="1">
        <v>1</v>
      </c>
      <c r="B15105" s="1" t="s">
        <v>6469</v>
      </c>
      <c r="C15105">
        <v>117</v>
      </c>
    </row>
    <row r="15106" ht="14.5" spans="1:3">
      <c r="A15106" s="1">
        <v>1</v>
      </c>
      <c r="B15106" s="1" t="s">
        <v>8746</v>
      </c>
      <c r="C15106">
        <v>117</v>
      </c>
    </row>
    <row r="15107" ht="14.5" spans="1:3">
      <c r="A15107" s="1">
        <v>1</v>
      </c>
      <c r="B15107" s="1" t="s">
        <v>6471</v>
      </c>
      <c r="C15107">
        <v>117</v>
      </c>
    </row>
    <row r="15108" ht="14.5" spans="1:3">
      <c r="A15108" s="1">
        <v>1</v>
      </c>
      <c r="B15108" s="1" t="s">
        <v>8747</v>
      </c>
      <c r="C15108">
        <v>117</v>
      </c>
    </row>
    <row r="15109" ht="14.5" spans="1:3">
      <c r="A15109" s="1">
        <v>1</v>
      </c>
      <c r="B15109" s="1" t="s">
        <v>6473</v>
      </c>
      <c r="C15109">
        <v>117</v>
      </c>
    </row>
    <row r="15110" ht="14.5" spans="1:3">
      <c r="A15110" s="1">
        <v>1</v>
      </c>
      <c r="B15110" s="1" t="s">
        <v>6475</v>
      </c>
      <c r="C15110">
        <v>117</v>
      </c>
    </row>
    <row r="15111" ht="14.5" spans="1:3">
      <c r="A15111" s="1">
        <v>1</v>
      </c>
      <c r="B15111" s="1" t="s">
        <v>43</v>
      </c>
      <c r="C15111">
        <v>117</v>
      </c>
    </row>
    <row r="15112" ht="14.5" spans="1:3">
      <c r="A15112" s="1">
        <v>1</v>
      </c>
      <c r="B15112" s="1" t="s">
        <v>6477</v>
      </c>
      <c r="C15112">
        <v>117</v>
      </c>
    </row>
    <row r="15113" ht="14.5" spans="1:3">
      <c r="A15113" s="1">
        <v>1</v>
      </c>
      <c r="B15113" s="1" t="s">
        <v>6479</v>
      </c>
      <c r="C15113">
        <v>117</v>
      </c>
    </row>
    <row r="15114" ht="14.5" spans="1:3">
      <c r="A15114" s="1">
        <v>1</v>
      </c>
      <c r="B15114" s="1" t="s">
        <v>8748</v>
      </c>
      <c r="C15114">
        <v>117</v>
      </c>
    </row>
    <row r="15115" ht="14.5" spans="1:3">
      <c r="A15115" s="1">
        <v>1</v>
      </c>
      <c r="B15115" s="1" t="s">
        <v>6481</v>
      </c>
      <c r="C15115">
        <v>117</v>
      </c>
    </row>
    <row r="15116" ht="14.5" spans="1:3">
      <c r="A15116" s="1">
        <v>1</v>
      </c>
      <c r="B15116" s="1" t="s">
        <v>8749</v>
      </c>
      <c r="C15116">
        <v>117</v>
      </c>
    </row>
    <row r="15117" ht="14.5" spans="1:3">
      <c r="A15117" s="1">
        <v>1</v>
      </c>
      <c r="B15117" s="1" t="s">
        <v>8750</v>
      </c>
      <c r="C15117">
        <v>117</v>
      </c>
    </row>
    <row r="15118" ht="14.5" spans="1:3">
      <c r="A15118" s="1">
        <v>1</v>
      </c>
      <c r="B15118" s="1" t="s">
        <v>6483</v>
      </c>
      <c r="C15118">
        <v>117</v>
      </c>
    </row>
    <row r="15119" ht="14.5" spans="1:3">
      <c r="A15119" s="1">
        <v>1</v>
      </c>
      <c r="B15119" s="1" t="s">
        <v>8751</v>
      </c>
      <c r="C15119">
        <v>117</v>
      </c>
    </row>
    <row r="15120" ht="14.5" spans="1:3">
      <c r="A15120" s="1">
        <v>1</v>
      </c>
      <c r="B15120" s="1" t="s">
        <v>6485</v>
      </c>
      <c r="C15120">
        <v>117</v>
      </c>
    </row>
    <row r="15121" ht="14.5" spans="1:3">
      <c r="A15121" s="1">
        <v>1</v>
      </c>
      <c r="B15121" s="1" t="s">
        <v>6487</v>
      </c>
      <c r="C15121">
        <v>117</v>
      </c>
    </row>
    <row r="15122" ht="14.5" spans="1:3">
      <c r="A15122" s="1">
        <v>1</v>
      </c>
      <c r="B15122" s="1" t="s">
        <v>6489</v>
      </c>
      <c r="C15122">
        <v>117</v>
      </c>
    </row>
    <row r="15123" ht="14.5" spans="1:3">
      <c r="A15123" s="1">
        <v>1</v>
      </c>
      <c r="B15123" s="1" t="s">
        <v>6491</v>
      </c>
      <c r="C15123">
        <v>117</v>
      </c>
    </row>
    <row r="15124" ht="14.5" spans="1:3">
      <c r="A15124" s="1">
        <v>1</v>
      </c>
      <c r="B15124" s="1" t="s">
        <v>6493</v>
      </c>
      <c r="C15124">
        <v>117</v>
      </c>
    </row>
    <row r="15125" ht="14.5" spans="1:3">
      <c r="A15125" s="1">
        <v>1</v>
      </c>
      <c r="B15125" s="1" t="s">
        <v>8752</v>
      </c>
      <c r="C15125">
        <v>117</v>
      </c>
    </row>
    <row r="15126" ht="14.5" spans="1:3">
      <c r="A15126" s="1">
        <v>1</v>
      </c>
      <c r="B15126" s="1" t="s">
        <v>45</v>
      </c>
      <c r="C15126">
        <v>117</v>
      </c>
    </row>
    <row r="15127" ht="14.5" spans="1:3">
      <c r="A15127" s="1">
        <v>1</v>
      </c>
      <c r="B15127" s="1" t="s">
        <v>8753</v>
      </c>
      <c r="C15127">
        <v>117</v>
      </c>
    </row>
    <row r="15128" ht="14.5" spans="1:3">
      <c r="A15128" s="1">
        <v>1</v>
      </c>
      <c r="B15128" s="1" t="s">
        <v>6495</v>
      </c>
      <c r="C15128">
        <v>117</v>
      </c>
    </row>
    <row r="15129" ht="14.5" spans="1:3">
      <c r="A15129" s="1">
        <v>1</v>
      </c>
      <c r="B15129" s="1" t="s">
        <v>6496</v>
      </c>
      <c r="C15129">
        <v>117</v>
      </c>
    </row>
    <row r="15130" ht="14.5" spans="1:3">
      <c r="A15130" s="1">
        <v>1</v>
      </c>
      <c r="B15130" s="1" t="s">
        <v>6498</v>
      </c>
      <c r="C15130">
        <v>117</v>
      </c>
    </row>
    <row r="15131" ht="14.5" spans="1:3">
      <c r="A15131" s="1">
        <v>1</v>
      </c>
      <c r="B15131" s="1" t="s">
        <v>6499</v>
      </c>
      <c r="C15131">
        <v>117</v>
      </c>
    </row>
    <row r="15132" ht="14.5" spans="1:3">
      <c r="A15132" s="1">
        <v>1</v>
      </c>
      <c r="B15132" s="1" t="s">
        <v>6500</v>
      </c>
      <c r="C15132">
        <v>117</v>
      </c>
    </row>
    <row r="15133" ht="14.5" spans="1:3">
      <c r="A15133" s="1">
        <v>1</v>
      </c>
      <c r="B15133" s="1" t="s">
        <v>6501</v>
      </c>
      <c r="C15133">
        <v>117</v>
      </c>
    </row>
    <row r="15134" ht="14.5" spans="1:3">
      <c r="A15134" s="1">
        <v>1</v>
      </c>
      <c r="B15134" s="1" t="s">
        <v>6502</v>
      </c>
      <c r="C15134">
        <v>117</v>
      </c>
    </row>
    <row r="15135" ht="14.5" spans="1:3">
      <c r="A15135" s="1">
        <v>1</v>
      </c>
      <c r="B15135" s="1" t="s">
        <v>8754</v>
      </c>
      <c r="C15135">
        <v>117</v>
      </c>
    </row>
    <row r="15136" ht="14.5" spans="1:3">
      <c r="A15136" s="1">
        <v>1</v>
      </c>
      <c r="B15136" s="1" t="s">
        <v>6504</v>
      </c>
      <c r="C15136">
        <v>117</v>
      </c>
    </row>
    <row r="15137" ht="14.5" spans="1:3">
      <c r="A15137" s="1">
        <v>1</v>
      </c>
      <c r="B15137" s="1" t="s">
        <v>3360</v>
      </c>
      <c r="C15137">
        <v>117</v>
      </c>
    </row>
    <row r="15138" ht="14.5" spans="1:3">
      <c r="A15138" s="1">
        <v>1</v>
      </c>
      <c r="B15138" s="1" t="s">
        <v>3362</v>
      </c>
      <c r="C15138">
        <v>117</v>
      </c>
    </row>
    <row r="15139" ht="14.5" spans="1:3">
      <c r="A15139" s="1">
        <v>1</v>
      </c>
      <c r="B15139" s="1" t="s">
        <v>8755</v>
      </c>
      <c r="C15139">
        <v>117</v>
      </c>
    </row>
    <row r="15140" ht="14.5" spans="1:3">
      <c r="A15140" s="1">
        <v>1</v>
      </c>
      <c r="B15140" s="1" t="s">
        <v>8756</v>
      </c>
      <c r="C15140">
        <v>117</v>
      </c>
    </row>
    <row r="15141" ht="14.5" spans="1:3">
      <c r="A15141" s="1">
        <v>1</v>
      </c>
      <c r="B15141" s="1" t="s">
        <v>6505</v>
      </c>
      <c r="C15141">
        <v>117</v>
      </c>
    </row>
    <row r="15142" ht="14.5" spans="1:3">
      <c r="A15142" s="1">
        <v>1</v>
      </c>
      <c r="B15142" s="1" t="s">
        <v>8757</v>
      </c>
      <c r="C15142">
        <v>117</v>
      </c>
    </row>
    <row r="15143" ht="14.5" spans="1:3">
      <c r="A15143" s="1">
        <v>1</v>
      </c>
      <c r="B15143" s="1" t="s">
        <v>8758</v>
      </c>
      <c r="C15143">
        <v>117</v>
      </c>
    </row>
    <row r="15144" ht="14.5" spans="1:3">
      <c r="A15144" s="1">
        <v>1</v>
      </c>
      <c r="B15144" s="1" t="s">
        <v>47</v>
      </c>
      <c r="C15144">
        <v>117</v>
      </c>
    </row>
    <row r="15145" ht="14.5" spans="1:3">
      <c r="A15145" s="1">
        <v>1</v>
      </c>
      <c r="B15145" s="1" t="s">
        <v>49</v>
      </c>
      <c r="C15145">
        <v>117</v>
      </c>
    </row>
    <row r="15146" ht="14.5" spans="1:3">
      <c r="A15146" s="1">
        <v>1</v>
      </c>
      <c r="B15146" s="1" t="s">
        <v>51</v>
      </c>
      <c r="C15146">
        <v>117</v>
      </c>
    </row>
    <row r="15147" ht="14.5" spans="1:3">
      <c r="A15147" s="1">
        <v>1</v>
      </c>
      <c r="B15147" s="1" t="s">
        <v>8759</v>
      </c>
      <c r="C15147">
        <v>117</v>
      </c>
    </row>
    <row r="15148" ht="14.5" spans="1:3">
      <c r="A15148" s="1">
        <v>1</v>
      </c>
      <c r="B15148" s="1" t="s">
        <v>53</v>
      </c>
      <c r="C15148">
        <v>117</v>
      </c>
    </row>
    <row r="15149" ht="14.5" spans="1:3">
      <c r="A15149" s="1">
        <v>1</v>
      </c>
      <c r="B15149" s="1" t="s">
        <v>55</v>
      </c>
      <c r="C15149">
        <v>117</v>
      </c>
    </row>
    <row r="15150" ht="14.5" spans="1:3">
      <c r="A15150" s="1">
        <v>1</v>
      </c>
      <c r="B15150" s="1" t="s">
        <v>6507</v>
      </c>
      <c r="C15150">
        <v>117</v>
      </c>
    </row>
    <row r="15151" ht="14.5" spans="1:3">
      <c r="A15151" s="1">
        <v>1</v>
      </c>
      <c r="B15151" s="1" t="s">
        <v>6508</v>
      </c>
      <c r="C15151">
        <v>117</v>
      </c>
    </row>
    <row r="15152" ht="14.5" spans="1:3">
      <c r="A15152" s="1">
        <v>1</v>
      </c>
      <c r="B15152" s="1" t="s">
        <v>6510</v>
      </c>
      <c r="C15152">
        <v>117</v>
      </c>
    </row>
    <row r="15153" ht="14.5" spans="1:3">
      <c r="A15153" s="1">
        <v>1</v>
      </c>
      <c r="B15153" s="1" t="s">
        <v>6512</v>
      </c>
      <c r="C15153">
        <v>117</v>
      </c>
    </row>
    <row r="15154" ht="14.5" spans="1:3">
      <c r="A15154" s="1">
        <v>1</v>
      </c>
      <c r="B15154" s="1" t="s">
        <v>6514</v>
      </c>
      <c r="C15154">
        <v>117</v>
      </c>
    </row>
    <row r="15155" ht="14.5" spans="1:3">
      <c r="A15155" s="1">
        <v>1</v>
      </c>
      <c r="B15155" s="1" t="s">
        <v>6516</v>
      </c>
      <c r="C15155">
        <v>117</v>
      </c>
    </row>
    <row r="15156" ht="14.5" spans="1:3">
      <c r="A15156" s="1">
        <v>1</v>
      </c>
      <c r="B15156" s="1" t="s">
        <v>6518</v>
      </c>
      <c r="C15156">
        <v>117</v>
      </c>
    </row>
    <row r="15157" ht="14.5" spans="1:3">
      <c r="A15157" s="1">
        <v>1</v>
      </c>
      <c r="B15157" s="1" t="s">
        <v>6520</v>
      </c>
      <c r="C15157">
        <v>117</v>
      </c>
    </row>
    <row r="15158" ht="14.5" spans="1:3">
      <c r="A15158" s="1">
        <v>1</v>
      </c>
      <c r="B15158" s="1" t="s">
        <v>6522</v>
      </c>
      <c r="C15158">
        <v>117</v>
      </c>
    </row>
    <row r="15159" ht="14.5" spans="1:3">
      <c r="A15159" s="1">
        <v>1</v>
      </c>
      <c r="B15159" s="1" t="s">
        <v>8760</v>
      </c>
      <c r="C15159">
        <v>117</v>
      </c>
    </row>
    <row r="15160" ht="14.5" spans="1:3">
      <c r="A15160" s="1">
        <v>1</v>
      </c>
      <c r="B15160" s="1" t="s">
        <v>6523</v>
      </c>
      <c r="C15160">
        <v>117</v>
      </c>
    </row>
    <row r="15161" ht="14.5" spans="1:3">
      <c r="A15161" s="1">
        <v>1</v>
      </c>
      <c r="B15161" s="1" t="s">
        <v>6524</v>
      </c>
      <c r="C15161">
        <v>117</v>
      </c>
    </row>
    <row r="15162" ht="14.5" spans="1:3">
      <c r="A15162" s="1">
        <v>1</v>
      </c>
      <c r="B15162" s="1" t="s">
        <v>6526</v>
      </c>
      <c r="C15162">
        <v>117</v>
      </c>
    </row>
    <row r="15163" ht="14.5" spans="1:3">
      <c r="A15163" s="1">
        <v>1</v>
      </c>
      <c r="B15163" s="1" t="s">
        <v>6527</v>
      </c>
      <c r="C15163">
        <v>117</v>
      </c>
    </row>
    <row r="15164" ht="14.5" spans="1:3">
      <c r="A15164" s="1">
        <v>1</v>
      </c>
      <c r="B15164" s="1" t="s">
        <v>8761</v>
      </c>
      <c r="C15164">
        <v>117</v>
      </c>
    </row>
    <row r="15165" ht="14.5" spans="1:3">
      <c r="A15165" s="1">
        <v>1</v>
      </c>
      <c r="B15165" s="1" t="s">
        <v>6529</v>
      </c>
      <c r="C15165">
        <v>117</v>
      </c>
    </row>
    <row r="15166" ht="14.5" spans="1:3">
      <c r="A15166" s="1">
        <v>1</v>
      </c>
      <c r="B15166" s="1" t="s">
        <v>8762</v>
      </c>
      <c r="C15166">
        <v>117</v>
      </c>
    </row>
    <row r="15167" ht="14.5" spans="1:3">
      <c r="A15167" s="1">
        <v>1</v>
      </c>
      <c r="B15167" s="1" t="s">
        <v>8763</v>
      </c>
      <c r="C15167">
        <v>117</v>
      </c>
    </row>
    <row r="15168" ht="14.5" spans="1:3">
      <c r="A15168" s="1">
        <v>1</v>
      </c>
      <c r="B15168" s="1" t="s">
        <v>6530</v>
      </c>
      <c r="C15168">
        <v>117</v>
      </c>
    </row>
    <row r="15169" ht="14.5" spans="1:3">
      <c r="A15169" s="1">
        <v>1</v>
      </c>
      <c r="B15169" s="1" t="s">
        <v>8764</v>
      </c>
      <c r="C15169">
        <v>117</v>
      </c>
    </row>
    <row r="15170" ht="14.5" spans="1:3">
      <c r="A15170" s="1">
        <v>1</v>
      </c>
      <c r="B15170" s="1" t="s">
        <v>8765</v>
      </c>
      <c r="C15170">
        <v>117</v>
      </c>
    </row>
    <row r="15171" ht="14.5" spans="1:3">
      <c r="A15171" s="1">
        <v>1</v>
      </c>
      <c r="B15171" s="1" t="s">
        <v>8766</v>
      </c>
      <c r="C15171">
        <v>117</v>
      </c>
    </row>
    <row r="15172" ht="14.5" spans="1:3">
      <c r="A15172" s="1">
        <v>1</v>
      </c>
      <c r="B15172" s="1" t="s">
        <v>8767</v>
      </c>
      <c r="C15172">
        <v>117</v>
      </c>
    </row>
    <row r="15173" ht="14.5" spans="1:3">
      <c r="A15173" s="1">
        <v>1</v>
      </c>
      <c r="B15173" s="1" t="s">
        <v>8768</v>
      </c>
      <c r="C15173">
        <v>117</v>
      </c>
    </row>
    <row r="15174" ht="14.5" spans="1:3">
      <c r="A15174" s="1">
        <v>1</v>
      </c>
      <c r="B15174" s="1" t="s">
        <v>8769</v>
      </c>
      <c r="C15174">
        <v>117</v>
      </c>
    </row>
    <row r="15175" ht="14.5" spans="1:3">
      <c r="A15175" s="1">
        <v>1</v>
      </c>
      <c r="B15175" s="1" t="s">
        <v>8770</v>
      </c>
      <c r="C15175">
        <v>117</v>
      </c>
    </row>
    <row r="15176" ht="14.5" spans="1:3">
      <c r="A15176" s="1">
        <v>1</v>
      </c>
      <c r="B15176" s="1" t="s">
        <v>57</v>
      </c>
      <c r="C15176">
        <v>117</v>
      </c>
    </row>
    <row r="15177" ht="14.5" spans="1:3">
      <c r="A15177" s="1">
        <v>1</v>
      </c>
      <c r="B15177" s="1" t="s">
        <v>8771</v>
      </c>
      <c r="C15177">
        <v>117</v>
      </c>
    </row>
    <row r="15178" ht="14.5" spans="1:3">
      <c r="A15178" s="1">
        <v>1</v>
      </c>
      <c r="B15178" s="1" t="s">
        <v>6531</v>
      </c>
      <c r="C15178">
        <v>117</v>
      </c>
    </row>
    <row r="15179" ht="14.5" spans="1:3">
      <c r="A15179" s="1">
        <v>1</v>
      </c>
      <c r="B15179" s="1" t="s">
        <v>6532</v>
      </c>
      <c r="C15179">
        <v>117</v>
      </c>
    </row>
    <row r="15180" ht="14.5" spans="1:3">
      <c r="A15180" s="1">
        <v>1</v>
      </c>
      <c r="B15180" s="1" t="s">
        <v>6838</v>
      </c>
      <c r="C15180">
        <v>117</v>
      </c>
    </row>
    <row r="15181" ht="14.5" spans="1:3">
      <c r="A15181" s="1">
        <v>1</v>
      </c>
      <c r="B15181" s="1" t="s">
        <v>6533</v>
      </c>
      <c r="C15181">
        <v>117</v>
      </c>
    </row>
    <row r="15182" ht="14.5" spans="1:3">
      <c r="A15182" s="1">
        <v>1</v>
      </c>
      <c r="B15182" s="1" t="s">
        <v>6534</v>
      </c>
      <c r="C15182">
        <v>117</v>
      </c>
    </row>
    <row r="15183" ht="14.5" spans="1:3">
      <c r="A15183" s="1">
        <v>1</v>
      </c>
      <c r="B15183" s="1" t="s">
        <v>59</v>
      </c>
      <c r="C15183">
        <v>117</v>
      </c>
    </row>
    <row r="15184" ht="14.5" spans="1:3">
      <c r="A15184" s="1">
        <v>1</v>
      </c>
      <c r="B15184" s="1" t="s">
        <v>61</v>
      </c>
      <c r="C15184">
        <v>117</v>
      </c>
    </row>
    <row r="15185" ht="14.5" spans="1:3">
      <c r="A15185" s="1">
        <v>1</v>
      </c>
      <c r="B15185" s="1" t="s">
        <v>6535</v>
      </c>
      <c r="C15185">
        <v>117</v>
      </c>
    </row>
    <row r="15186" ht="14.5" spans="1:3">
      <c r="A15186" s="1">
        <v>1</v>
      </c>
      <c r="B15186" s="1" t="s">
        <v>6536</v>
      </c>
      <c r="C15186">
        <v>117</v>
      </c>
    </row>
    <row r="15187" ht="14.5" spans="1:3">
      <c r="A15187" s="1">
        <v>1</v>
      </c>
      <c r="B15187" s="1" t="s">
        <v>63</v>
      </c>
      <c r="C15187">
        <v>117</v>
      </c>
    </row>
    <row r="15188" ht="14.5" spans="1:3">
      <c r="A15188" s="1">
        <v>1</v>
      </c>
      <c r="B15188" s="1" t="s">
        <v>8772</v>
      </c>
      <c r="C15188">
        <v>117</v>
      </c>
    </row>
    <row r="15189" ht="14.5" spans="1:3">
      <c r="A15189" s="1">
        <v>1</v>
      </c>
      <c r="B15189" s="1" t="s">
        <v>6839</v>
      </c>
      <c r="C15189">
        <v>117</v>
      </c>
    </row>
    <row r="15190" ht="14.5" spans="1:3">
      <c r="A15190" s="1">
        <v>1</v>
      </c>
      <c r="B15190" s="1" t="s">
        <v>8773</v>
      </c>
      <c r="C15190">
        <v>117</v>
      </c>
    </row>
    <row r="15191" ht="14.5" spans="1:3">
      <c r="A15191" s="1">
        <v>1</v>
      </c>
      <c r="B15191" s="1" t="s">
        <v>6537</v>
      </c>
      <c r="C15191">
        <v>117</v>
      </c>
    </row>
    <row r="15192" ht="14.5" spans="1:3">
      <c r="A15192" s="1">
        <v>1</v>
      </c>
      <c r="B15192" s="1" t="s">
        <v>6538</v>
      </c>
      <c r="C15192">
        <v>117</v>
      </c>
    </row>
    <row r="15193" ht="14.5" spans="1:3">
      <c r="A15193" s="1">
        <v>1</v>
      </c>
      <c r="B15193" s="1" t="s">
        <v>3342</v>
      </c>
      <c r="C15193">
        <v>117</v>
      </c>
    </row>
    <row r="15194" ht="14.5" spans="1:3">
      <c r="A15194" s="1">
        <v>1</v>
      </c>
      <c r="B15194" s="1" t="s">
        <v>8774</v>
      </c>
      <c r="C15194">
        <v>117</v>
      </c>
    </row>
    <row r="15195" ht="14.5" spans="1:3">
      <c r="A15195" s="1">
        <v>1</v>
      </c>
      <c r="B15195" s="1" t="s">
        <v>3344</v>
      </c>
      <c r="C15195">
        <v>117</v>
      </c>
    </row>
    <row r="15196" ht="14.5" spans="1:3">
      <c r="A15196" s="1">
        <v>1</v>
      </c>
      <c r="B15196" s="1" t="s">
        <v>8775</v>
      </c>
      <c r="C15196">
        <v>117</v>
      </c>
    </row>
    <row r="15197" ht="14.5" spans="1:3">
      <c r="A15197" s="1">
        <v>1</v>
      </c>
      <c r="B15197" s="1" t="s">
        <v>8776</v>
      </c>
      <c r="C15197">
        <v>117</v>
      </c>
    </row>
    <row r="15198" ht="14.5" spans="1:3">
      <c r="A15198" s="1">
        <v>1</v>
      </c>
      <c r="B15198" s="1" t="s">
        <v>6539</v>
      </c>
      <c r="C15198">
        <v>117</v>
      </c>
    </row>
    <row r="15199" ht="14.5" spans="1:3">
      <c r="A15199" s="1">
        <v>1</v>
      </c>
      <c r="B15199" s="1" t="s">
        <v>8777</v>
      </c>
      <c r="C15199">
        <v>117</v>
      </c>
    </row>
    <row r="15200" ht="14.5" spans="1:3">
      <c r="A15200" s="1">
        <v>1</v>
      </c>
      <c r="B15200" s="1" t="s">
        <v>6540</v>
      </c>
      <c r="C15200">
        <v>117</v>
      </c>
    </row>
    <row r="15201" ht="14.5" spans="1:3">
      <c r="A15201" s="1">
        <v>1</v>
      </c>
      <c r="B15201" s="1" t="s">
        <v>8778</v>
      </c>
      <c r="C15201">
        <v>117</v>
      </c>
    </row>
    <row r="15202" ht="14.5" spans="1:3">
      <c r="A15202" s="1">
        <v>1</v>
      </c>
      <c r="B15202" s="1" t="s">
        <v>6541</v>
      </c>
      <c r="C15202">
        <v>117</v>
      </c>
    </row>
    <row r="15203" ht="14.5" spans="1:3">
      <c r="A15203" s="1">
        <v>1</v>
      </c>
      <c r="B15203" s="1" t="s">
        <v>6542</v>
      </c>
      <c r="C15203">
        <v>117</v>
      </c>
    </row>
    <row r="15204" ht="14.5" spans="1:3">
      <c r="A15204" s="1">
        <v>1</v>
      </c>
      <c r="B15204" s="1" t="s">
        <v>6543</v>
      </c>
      <c r="C15204">
        <v>117</v>
      </c>
    </row>
    <row r="15205" ht="14.5" spans="1:3">
      <c r="A15205" s="1">
        <v>1</v>
      </c>
      <c r="B15205" s="1" t="s">
        <v>6544</v>
      </c>
      <c r="C15205">
        <v>117</v>
      </c>
    </row>
    <row r="15206" ht="14.5" spans="1:3">
      <c r="A15206" s="1">
        <v>1</v>
      </c>
      <c r="B15206" s="1" t="s">
        <v>6545</v>
      </c>
      <c r="C15206">
        <v>117</v>
      </c>
    </row>
    <row r="15207" ht="14.5" spans="1:3">
      <c r="A15207" s="1">
        <v>1</v>
      </c>
      <c r="B15207" s="1" t="s">
        <v>6546</v>
      </c>
      <c r="C15207">
        <v>117</v>
      </c>
    </row>
    <row r="15208" ht="14.5" spans="1:3">
      <c r="A15208" s="1">
        <v>1</v>
      </c>
      <c r="B15208" s="1" t="s">
        <v>6547</v>
      </c>
      <c r="C15208">
        <v>117</v>
      </c>
    </row>
    <row r="15209" ht="14.5" spans="1:3">
      <c r="A15209" s="1">
        <v>1</v>
      </c>
      <c r="B15209" s="1" t="s">
        <v>8779</v>
      </c>
      <c r="C15209">
        <v>117</v>
      </c>
    </row>
    <row r="15210" ht="14.5" spans="1:3">
      <c r="A15210" s="1">
        <v>1</v>
      </c>
      <c r="B15210" s="1" t="s">
        <v>8780</v>
      </c>
      <c r="C15210">
        <v>117</v>
      </c>
    </row>
    <row r="15211" ht="14.5" spans="1:3">
      <c r="A15211" s="1">
        <v>1</v>
      </c>
      <c r="B15211" s="1" t="s">
        <v>8781</v>
      </c>
      <c r="C15211">
        <v>117</v>
      </c>
    </row>
    <row r="15212" ht="14.5" spans="1:3">
      <c r="A15212" s="1">
        <v>1</v>
      </c>
      <c r="B15212" s="1" t="s">
        <v>8782</v>
      </c>
      <c r="C15212">
        <v>117</v>
      </c>
    </row>
    <row r="15213" ht="14.5" spans="1:3">
      <c r="A15213" s="1">
        <v>1</v>
      </c>
      <c r="B15213" s="1" t="s">
        <v>6548</v>
      </c>
      <c r="C15213">
        <v>117</v>
      </c>
    </row>
    <row r="15214" ht="14.5" spans="1:3">
      <c r="A15214" s="1">
        <v>1</v>
      </c>
      <c r="B15214" s="1" t="s">
        <v>6549</v>
      </c>
      <c r="C15214">
        <v>117</v>
      </c>
    </row>
    <row r="15215" ht="14.5" spans="1:3">
      <c r="A15215" s="1">
        <v>1</v>
      </c>
      <c r="B15215" s="1" t="s">
        <v>8783</v>
      </c>
      <c r="C15215">
        <v>117</v>
      </c>
    </row>
    <row r="15216" ht="14.5" spans="1:3">
      <c r="A15216" s="1">
        <v>1</v>
      </c>
      <c r="B15216" s="1" t="s">
        <v>8784</v>
      </c>
      <c r="C15216">
        <v>117</v>
      </c>
    </row>
    <row r="15217" ht="14.5" spans="1:3">
      <c r="A15217" s="1">
        <v>1</v>
      </c>
      <c r="B15217" s="1" t="s">
        <v>8785</v>
      </c>
      <c r="C15217">
        <v>117</v>
      </c>
    </row>
    <row r="15218" ht="14.5" spans="1:3">
      <c r="A15218" s="1">
        <v>2</v>
      </c>
      <c r="B15218" s="1" t="s">
        <v>6550</v>
      </c>
      <c r="C15218">
        <v>117</v>
      </c>
    </row>
    <row r="15219" ht="14.5" spans="1:3">
      <c r="A15219" s="1">
        <v>1</v>
      </c>
      <c r="B15219" s="1" t="s">
        <v>6551</v>
      </c>
      <c r="C15219">
        <v>117</v>
      </c>
    </row>
    <row r="15220" ht="14.5" spans="1:3">
      <c r="A15220" s="1">
        <v>1</v>
      </c>
      <c r="B15220" s="1" t="s">
        <v>8786</v>
      </c>
      <c r="C15220">
        <v>117</v>
      </c>
    </row>
    <row r="15221" ht="14.5" spans="1:3">
      <c r="A15221" s="1">
        <v>1</v>
      </c>
      <c r="B15221" s="1" t="s">
        <v>8787</v>
      </c>
      <c r="C15221">
        <v>117</v>
      </c>
    </row>
    <row r="15222" ht="14.5" spans="1:3">
      <c r="A15222" s="1">
        <v>1</v>
      </c>
      <c r="B15222" s="1" t="s">
        <v>8788</v>
      </c>
      <c r="C15222">
        <v>117</v>
      </c>
    </row>
    <row r="15223" ht="14.5" spans="1:3">
      <c r="A15223" s="1">
        <v>1</v>
      </c>
      <c r="B15223" s="1" t="s">
        <v>8789</v>
      </c>
      <c r="C15223">
        <v>117</v>
      </c>
    </row>
    <row r="15224" ht="14.5" spans="1:3">
      <c r="A15224" s="1">
        <v>1</v>
      </c>
      <c r="B15224" s="1" t="s">
        <v>8790</v>
      </c>
      <c r="C15224">
        <v>117</v>
      </c>
    </row>
    <row r="15225" ht="14.5" spans="1:3">
      <c r="A15225" s="1">
        <v>1</v>
      </c>
      <c r="B15225" s="1" t="s">
        <v>8791</v>
      </c>
      <c r="C15225">
        <v>117</v>
      </c>
    </row>
    <row r="15226" ht="14.5" spans="1:3">
      <c r="A15226" s="1">
        <v>1</v>
      </c>
      <c r="B15226" s="1" t="s">
        <v>8792</v>
      </c>
      <c r="C15226">
        <v>117</v>
      </c>
    </row>
    <row r="15227" ht="14.5" spans="1:3">
      <c r="A15227" s="1">
        <v>1</v>
      </c>
      <c r="B15227" s="1" t="s">
        <v>6552</v>
      </c>
      <c r="C15227">
        <v>117</v>
      </c>
    </row>
    <row r="15228" ht="14.5" spans="1:3">
      <c r="A15228" s="1">
        <v>1</v>
      </c>
      <c r="B15228" s="1" t="s">
        <v>65</v>
      </c>
      <c r="C15228">
        <v>117</v>
      </c>
    </row>
    <row r="15229" ht="14.5" spans="1:3">
      <c r="A15229" s="1">
        <v>1</v>
      </c>
      <c r="B15229" s="1" t="s">
        <v>6553</v>
      </c>
      <c r="C15229">
        <v>117</v>
      </c>
    </row>
    <row r="15230" ht="14.5" spans="1:3">
      <c r="A15230" s="1">
        <v>1</v>
      </c>
      <c r="B15230" s="1" t="s">
        <v>6554</v>
      </c>
      <c r="C15230">
        <v>117</v>
      </c>
    </row>
    <row r="15231" ht="14.5" spans="1:3">
      <c r="A15231" s="1">
        <v>1</v>
      </c>
      <c r="B15231" s="1" t="s">
        <v>6555</v>
      </c>
      <c r="C15231">
        <v>117</v>
      </c>
    </row>
    <row r="15232" ht="14.5" spans="1:3">
      <c r="A15232" s="1">
        <v>1</v>
      </c>
      <c r="B15232" s="1" t="s">
        <v>6556</v>
      </c>
      <c r="C15232">
        <v>117</v>
      </c>
    </row>
    <row r="15233" ht="14.5" spans="1:3">
      <c r="A15233" s="1">
        <v>1</v>
      </c>
      <c r="B15233" s="1" t="s">
        <v>67</v>
      </c>
      <c r="C15233">
        <v>117</v>
      </c>
    </row>
    <row r="15234" ht="14.5" spans="1:3">
      <c r="A15234" s="1">
        <v>1</v>
      </c>
      <c r="B15234" s="1" t="s">
        <v>69</v>
      </c>
      <c r="C15234">
        <v>117</v>
      </c>
    </row>
    <row r="15235" ht="14.5" spans="1:3">
      <c r="A15235" s="1">
        <v>1</v>
      </c>
      <c r="B15235" s="1" t="s">
        <v>8793</v>
      </c>
      <c r="C15235">
        <v>117</v>
      </c>
    </row>
    <row r="15236" ht="14.5" spans="1:3">
      <c r="A15236" s="1">
        <v>1</v>
      </c>
      <c r="B15236" s="1" t="s">
        <v>6557</v>
      </c>
      <c r="C15236">
        <v>117</v>
      </c>
    </row>
    <row r="15237" ht="14.5" spans="1:3">
      <c r="A15237" s="1">
        <v>1</v>
      </c>
      <c r="B15237" s="1" t="s">
        <v>3346</v>
      </c>
      <c r="C15237">
        <v>117</v>
      </c>
    </row>
    <row r="15238" ht="14.5" spans="1:3">
      <c r="A15238" s="1">
        <v>1</v>
      </c>
      <c r="B15238" s="1" t="s">
        <v>6558</v>
      </c>
      <c r="C15238">
        <v>117</v>
      </c>
    </row>
    <row r="15239" ht="14.5" spans="1:3">
      <c r="A15239" s="1">
        <v>1</v>
      </c>
      <c r="B15239" s="1" t="s">
        <v>8794</v>
      </c>
      <c r="C15239">
        <v>117</v>
      </c>
    </row>
    <row r="15240" ht="14.5" spans="1:3">
      <c r="A15240" s="1">
        <v>1</v>
      </c>
      <c r="B15240" s="1" t="s">
        <v>8795</v>
      </c>
      <c r="C15240">
        <v>117</v>
      </c>
    </row>
    <row r="15241" ht="14.5" spans="1:3">
      <c r="A15241" s="1">
        <v>1</v>
      </c>
      <c r="B15241" s="1" t="s">
        <v>8796</v>
      </c>
      <c r="C15241">
        <v>117</v>
      </c>
    </row>
    <row r="15242" ht="14.5" spans="1:3">
      <c r="A15242" s="1">
        <v>1</v>
      </c>
      <c r="B15242" s="1" t="s">
        <v>8797</v>
      </c>
      <c r="C15242">
        <v>117</v>
      </c>
    </row>
    <row r="15243" ht="14.5" spans="1:3">
      <c r="A15243" s="1">
        <v>1</v>
      </c>
      <c r="B15243" s="1" t="s">
        <v>6841</v>
      </c>
      <c r="C15243">
        <v>117</v>
      </c>
    </row>
    <row r="15244" ht="14.5" spans="1:3">
      <c r="A15244" s="1">
        <v>2</v>
      </c>
      <c r="B15244" s="1" t="s">
        <v>6842</v>
      </c>
      <c r="C15244">
        <v>117</v>
      </c>
    </row>
    <row r="15245" ht="14.5" spans="1:3">
      <c r="A15245" s="1">
        <v>1</v>
      </c>
      <c r="B15245" s="1" t="s">
        <v>6559</v>
      </c>
      <c r="C15245">
        <v>117</v>
      </c>
    </row>
    <row r="15246" ht="14.5" spans="1:3">
      <c r="A15246" s="1">
        <v>1</v>
      </c>
      <c r="B15246" s="1" t="s">
        <v>71</v>
      </c>
      <c r="C15246">
        <v>117</v>
      </c>
    </row>
    <row r="15247" ht="14.5" spans="1:3">
      <c r="A15247" s="1">
        <v>1</v>
      </c>
      <c r="B15247" s="1" t="s">
        <v>8798</v>
      </c>
      <c r="C15247">
        <v>117</v>
      </c>
    </row>
    <row r="15248" ht="14.5" spans="1:3">
      <c r="A15248" s="1">
        <v>1</v>
      </c>
      <c r="B15248" s="1" t="s">
        <v>6560</v>
      </c>
      <c r="C15248">
        <v>117</v>
      </c>
    </row>
    <row r="15249" ht="14.5" spans="1:3">
      <c r="A15249" s="1">
        <v>1</v>
      </c>
      <c r="B15249" s="1" t="s">
        <v>3338</v>
      </c>
      <c r="C15249">
        <v>117</v>
      </c>
    </row>
    <row r="15250" ht="14.5" spans="1:3">
      <c r="A15250" s="1">
        <v>1</v>
      </c>
      <c r="B15250" s="1" t="s">
        <v>8799</v>
      </c>
      <c r="C15250">
        <v>117</v>
      </c>
    </row>
    <row r="15251" ht="14.5" spans="1:3">
      <c r="A15251" s="1">
        <v>1</v>
      </c>
      <c r="B15251" s="1" t="s">
        <v>8800</v>
      </c>
      <c r="C15251">
        <v>117</v>
      </c>
    </row>
    <row r="15252" ht="14.5" spans="1:3">
      <c r="A15252" s="1">
        <v>2</v>
      </c>
      <c r="B15252" s="1" t="s">
        <v>8801</v>
      </c>
      <c r="C15252">
        <v>117</v>
      </c>
    </row>
    <row r="15253" ht="14.5" spans="1:3">
      <c r="A15253" s="1">
        <v>1</v>
      </c>
      <c r="B15253" s="1" t="s">
        <v>73</v>
      </c>
      <c r="C15253">
        <v>117</v>
      </c>
    </row>
    <row r="15254" ht="14.5" spans="1:3">
      <c r="A15254" s="1">
        <v>1</v>
      </c>
      <c r="B15254" s="1" t="s">
        <v>75</v>
      </c>
      <c r="C15254">
        <v>117</v>
      </c>
    </row>
    <row r="15255" ht="14.5" spans="1:3">
      <c r="A15255" s="1">
        <v>1</v>
      </c>
      <c r="B15255" s="1" t="s">
        <v>6561</v>
      </c>
      <c r="C15255">
        <v>117</v>
      </c>
    </row>
    <row r="15256" ht="14.5" spans="1:3">
      <c r="A15256" s="1">
        <v>1</v>
      </c>
      <c r="B15256" s="1" t="s">
        <v>6844</v>
      </c>
      <c r="C15256">
        <v>117</v>
      </c>
    </row>
    <row r="15257" ht="14.5" spans="1:3">
      <c r="A15257" s="1">
        <v>2</v>
      </c>
      <c r="B15257" s="1" t="s">
        <v>6846</v>
      </c>
      <c r="C15257">
        <v>117</v>
      </c>
    </row>
    <row r="15258" ht="14.5" spans="1:3">
      <c r="A15258" s="1">
        <v>1</v>
      </c>
      <c r="B15258" s="1" t="s">
        <v>6847</v>
      </c>
      <c r="C15258">
        <v>117</v>
      </c>
    </row>
    <row r="15259" ht="14.5" spans="1:3">
      <c r="A15259" s="1">
        <v>1</v>
      </c>
      <c r="B15259" s="1" t="s">
        <v>8802</v>
      </c>
      <c r="C15259">
        <v>117</v>
      </c>
    </row>
    <row r="15260" ht="14.5" spans="1:3">
      <c r="A15260" s="1">
        <v>1</v>
      </c>
      <c r="B15260" s="1" t="s">
        <v>77</v>
      </c>
      <c r="C15260">
        <v>117</v>
      </c>
    </row>
    <row r="15261" ht="14.5" spans="1:3">
      <c r="A15261" s="1">
        <v>1</v>
      </c>
      <c r="B15261" s="1" t="s">
        <v>79</v>
      </c>
      <c r="C15261">
        <v>117</v>
      </c>
    </row>
    <row r="15262" ht="14.5" spans="1:3">
      <c r="A15262" s="1">
        <v>1</v>
      </c>
      <c r="B15262" s="1" t="s">
        <v>81</v>
      </c>
      <c r="C15262">
        <v>117</v>
      </c>
    </row>
    <row r="15263" ht="14.5" spans="1:3">
      <c r="A15263" s="1">
        <v>1</v>
      </c>
      <c r="B15263" s="1" t="s">
        <v>8803</v>
      </c>
      <c r="C15263">
        <v>117</v>
      </c>
    </row>
    <row r="15264" ht="14.5" spans="1:3">
      <c r="A15264" s="1">
        <v>1</v>
      </c>
      <c r="B15264" s="1" t="s">
        <v>8804</v>
      </c>
      <c r="C15264">
        <v>117</v>
      </c>
    </row>
    <row r="15265" ht="14.5" spans="1:3">
      <c r="A15265" s="1">
        <v>1</v>
      </c>
      <c r="B15265" s="1" t="s">
        <v>8805</v>
      </c>
      <c r="C15265">
        <v>117</v>
      </c>
    </row>
    <row r="15266" ht="14.5" spans="1:3">
      <c r="A15266" s="1">
        <v>1</v>
      </c>
      <c r="B15266" s="1" t="s">
        <v>83</v>
      </c>
      <c r="C15266">
        <v>117</v>
      </c>
    </row>
    <row r="15267" ht="14.5" spans="1:3">
      <c r="A15267" s="1">
        <v>1</v>
      </c>
      <c r="B15267" s="1" t="s">
        <v>85</v>
      </c>
      <c r="C15267">
        <v>117</v>
      </c>
    </row>
    <row r="15268" ht="14.5" spans="1:3">
      <c r="A15268" s="1">
        <v>1</v>
      </c>
      <c r="B15268" s="1" t="s">
        <v>87</v>
      </c>
      <c r="C15268">
        <v>117</v>
      </c>
    </row>
    <row r="15269" ht="14.5" spans="1:3">
      <c r="A15269" s="1">
        <v>1</v>
      </c>
      <c r="B15269" s="1" t="s">
        <v>89</v>
      </c>
      <c r="C15269">
        <v>117</v>
      </c>
    </row>
    <row r="15270" ht="14.5" spans="1:3">
      <c r="A15270" s="1">
        <v>1</v>
      </c>
      <c r="B15270" s="1" t="s">
        <v>6562</v>
      </c>
      <c r="C15270">
        <v>117</v>
      </c>
    </row>
    <row r="15271" ht="14.5" spans="1:3">
      <c r="A15271" s="1">
        <v>1</v>
      </c>
      <c r="B15271" s="1" t="s">
        <v>8806</v>
      </c>
      <c r="C15271">
        <v>117</v>
      </c>
    </row>
    <row r="15272" ht="14.5" spans="1:3">
      <c r="A15272" s="1">
        <v>1</v>
      </c>
      <c r="B15272" s="1" t="s">
        <v>6849</v>
      </c>
      <c r="C15272">
        <v>117</v>
      </c>
    </row>
    <row r="15273" ht="14.5" spans="1:3">
      <c r="A15273" s="1">
        <v>1</v>
      </c>
      <c r="B15273" s="1" t="s">
        <v>6851</v>
      </c>
      <c r="C15273">
        <v>117</v>
      </c>
    </row>
    <row r="15274" ht="14.5" spans="1:3">
      <c r="A15274" s="1">
        <v>1</v>
      </c>
      <c r="B15274" s="1" t="s">
        <v>6852</v>
      </c>
      <c r="C15274">
        <v>117</v>
      </c>
    </row>
    <row r="15275" ht="14.5" spans="1:3">
      <c r="A15275" s="1">
        <v>1</v>
      </c>
      <c r="B15275" s="1" t="s">
        <v>6854</v>
      </c>
      <c r="C15275">
        <v>117</v>
      </c>
    </row>
    <row r="15276" ht="14.5" spans="1:3">
      <c r="A15276" s="1">
        <v>1</v>
      </c>
      <c r="B15276" s="1" t="s">
        <v>6856</v>
      </c>
      <c r="C15276">
        <v>117</v>
      </c>
    </row>
    <row r="15277" ht="14.5" spans="1:3">
      <c r="A15277" s="1">
        <v>1</v>
      </c>
      <c r="B15277" s="1" t="s">
        <v>91</v>
      </c>
      <c r="C15277">
        <v>117</v>
      </c>
    </row>
    <row r="15278" ht="14.5" spans="1:3">
      <c r="A15278" s="1">
        <v>1</v>
      </c>
      <c r="B15278" s="1" t="s">
        <v>93</v>
      </c>
      <c r="C15278">
        <v>117</v>
      </c>
    </row>
    <row r="15279" ht="14.5" spans="1:3">
      <c r="A15279" s="1">
        <v>1</v>
      </c>
      <c r="B15279" s="1" t="s">
        <v>6858</v>
      </c>
      <c r="C15279">
        <v>117</v>
      </c>
    </row>
    <row r="15280" ht="14.5" spans="1:3">
      <c r="A15280" s="1">
        <v>1</v>
      </c>
      <c r="B15280" s="1" t="s">
        <v>6860</v>
      </c>
      <c r="C15280">
        <v>117</v>
      </c>
    </row>
    <row r="15281" ht="14.5" spans="1:3">
      <c r="A15281" s="1">
        <v>1</v>
      </c>
      <c r="B15281" s="1" t="s">
        <v>95</v>
      </c>
      <c r="C15281">
        <v>117</v>
      </c>
    </row>
    <row r="15282" ht="14.5" spans="1:3">
      <c r="A15282" s="1">
        <v>1</v>
      </c>
      <c r="B15282" s="1" t="s">
        <v>8807</v>
      </c>
      <c r="C15282">
        <v>117</v>
      </c>
    </row>
    <row r="15283" ht="14.5" spans="1:3">
      <c r="A15283" s="1">
        <v>1</v>
      </c>
      <c r="B15283" s="1" t="s">
        <v>6862</v>
      </c>
      <c r="C15283">
        <v>117</v>
      </c>
    </row>
    <row r="15284" ht="14.5" spans="1:3">
      <c r="A15284" s="1">
        <v>1</v>
      </c>
      <c r="B15284" s="1" t="s">
        <v>6864</v>
      </c>
      <c r="C15284">
        <v>117</v>
      </c>
    </row>
    <row r="15285" ht="14.5" spans="1:3">
      <c r="A15285" s="1">
        <v>1</v>
      </c>
      <c r="B15285" s="1" t="s">
        <v>6563</v>
      </c>
      <c r="C15285">
        <v>117</v>
      </c>
    </row>
    <row r="15286" ht="14.5" spans="1:3">
      <c r="A15286" s="1">
        <v>1</v>
      </c>
      <c r="B15286" s="1" t="s">
        <v>8808</v>
      </c>
      <c r="C15286">
        <v>117</v>
      </c>
    </row>
    <row r="15287" ht="14.5" spans="1:3">
      <c r="A15287" s="1">
        <v>1</v>
      </c>
      <c r="B15287" s="1" t="s">
        <v>8809</v>
      </c>
      <c r="C15287">
        <v>117</v>
      </c>
    </row>
    <row r="15288" ht="14.5" spans="1:3">
      <c r="A15288" s="1">
        <v>1</v>
      </c>
      <c r="B15288" s="1" t="s">
        <v>6866</v>
      </c>
      <c r="C15288">
        <v>117</v>
      </c>
    </row>
    <row r="15289" ht="14.5" spans="1:3">
      <c r="A15289" s="1">
        <v>1</v>
      </c>
      <c r="B15289" s="1" t="s">
        <v>6868</v>
      </c>
      <c r="C15289">
        <v>117</v>
      </c>
    </row>
    <row r="15290" ht="14.5" spans="1:3">
      <c r="A15290" s="1">
        <v>1</v>
      </c>
      <c r="B15290" s="1" t="s">
        <v>6870</v>
      </c>
      <c r="C15290">
        <v>117</v>
      </c>
    </row>
    <row r="15291" ht="14.5" spans="1:3">
      <c r="A15291" s="1">
        <v>1</v>
      </c>
      <c r="B15291" s="1" t="s">
        <v>6872</v>
      </c>
      <c r="C15291">
        <v>117</v>
      </c>
    </row>
    <row r="15292" ht="14.5" spans="1:3">
      <c r="A15292" s="1">
        <v>1</v>
      </c>
      <c r="B15292" s="1" t="s">
        <v>6564</v>
      </c>
      <c r="C15292">
        <v>117</v>
      </c>
    </row>
    <row r="15293" ht="14.5" spans="1:3">
      <c r="A15293" s="1">
        <v>1</v>
      </c>
      <c r="B15293" s="1" t="s">
        <v>8810</v>
      </c>
      <c r="C15293">
        <v>117</v>
      </c>
    </row>
    <row r="15294" ht="14.5" spans="1:3">
      <c r="A15294" s="1">
        <v>1</v>
      </c>
      <c r="B15294" s="1" t="s">
        <v>6565</v>
      </c>
      <c r="C15294">
        <v>117</v>
      </c>
    </row>
    <row r="15295" ht="14.5" spans="1:3">
      <c r="A15295" s="1">
        <v>1</v>
      </c>
      <c r="B15295" s="1" t="s">
        <v>3334</v>
      </c>
      <c r="C15295">
        <v>117</v>
      </c>
    </row>
    <row r="15296" ht="14.5" spans="1:3">
      <c r="A15296" s="1">
        <v>1</v>
      </c>
      <c r="B15296" s="1" t="s">
        <v>8811</v>
      </c>
      <c r="C15296">
        <v>117</v>
      </c>
    </row>
    <row r="15297" ht="14.5" spans="1:3">
      <c r="A15297" s="1">
        <v>2</v>
      </c>
      <c r="B15297" s="1" t="s">
        <v>6873</v>
      </c>
      <c r="C15297">
        <v>117</v>
      </c>
    </row>
    <row r="15298" ht="14.5" spans="1:3">
      <c r="A15298" s="1">
        <v>1</v>
      </c>
      <c r="B15298" s="1" t="s">
        <v>6875</v>
      </c>
      <c r="C15298">
        <v>117</v>
      </c>
    </row>
    <row r="15299" ht="14.5" spans="1:3">
      <c r="A15299" s="1">
        <v>2</v>
      </c>
      <c r="B15299" s="1" t="s">
        <v>6877</v>
      </c>
      <c r="C15299">
        <v>117</v>
      </c>
    </row>
    <row r="15300" ht="14.5" spans="1:3">
      <c r="A15300" s="1">
        <v>1</v>
      </c>
      <c r="B15300" s="1" t="s">
        <v>6879</v>
      </c>
      <c r="C15300">
        <v>117</v>
      </c>
    </row>
    <row r="15301" ht="14.5" spans="1:3">
      <c r="A15301" s="1">
        <v>1</v>
      </c>
      <c r="B15301" s="1" t="s">
        <v>6881</v>
      </c>
      <c r="C15301">
        <v>117</v>
      </c>
    </row>
    <row r="15302" ht="14.5" spans="1:3">
      <c r="A15302" s="1">
        <v>2</v>
      </c>
      <c r="B15302" s="1" t="s">
        <v>8812</v>
      </c>
      <c r="C15302">
        <v>117</v>
      </c>
    </row>
    <row r="15303" ht="14.5" spans="1:3">
      <c r="A15303" s="1">
        <v>1</v>
      </c>
      <c r="B15303" s="1" t="s">
        <v>8813</v>
      </c>
      <c r="C15303">
        <v>117</v>
      </c>
    </row>
    <row r="15304" ht="14.5" spans="1:3">
      <c r="A15304" s="1">
        <v>1</v>
      </c>
      <c r="B15304" s="1" t="s">
        <v>8814</v>
      </c>
      <c r="C15304">
        <v>117</v>
      </c>
    </row>
    <row r="15305" ht="14.5" spans="1:3">
      <c r="A15305" s="1">
        <v>2</v>
      </c>
      <c r="B15305" s="1" t="s">
        <v>6883</v>
      </c>
      <c r="C15305">
        <v>117</v>
      </c>
    </row>
    <row r="15306" ht="14.5" spans="1:3">
      <c r="A15306" s="1">
        <v>2</v>
      </c>
      <c r="B15306" s="1" t="s">
        <v>3370</v>
      </c>
      <c r="C15306">
        <v>117</v>
      </c>
    </row>
    <row r="15307" ht="14.5" spans="1:3">
      <c r="A15307" s="1">
        <v>1</v>
      </c>
      <c r="B15307" s="1" t="s">
        <v>6884</v>
      </c>
      <c r="C15307">
        <v>117</v>
      </c>
    </row>
    <row r="15308" ht="14.5" spans="1:3">
      <c r="A15308" s="1">
        <v>1</v>
      </c>
      <c r="B15308" s="1" t="s">
        <v>8815</v>
      </c>
      <c r="C15308">
        <v>117</v>
      </c>
    </row>
    <row r="15309" ht="14.5" spans="1:3">
      <c r="A15309" s="1">
        <v>1</v>
      </c>
      <c r="B15309" s="1" t="s">
        <v>8816</v>
      </c>
      <c r="C15309">
        <v>117</v>
      </c>
    </row>
    <row r="15310" ht="14.5" spans="1:3">
      <c r="A15310" s="1">
        <v>1</v>
      </c>
      <c r="B15310" s="1" t="s">
        <v>97</v>
      </c>
      <c r="C15310">
        <v>117</v>
      </c>
    </row>
    <row r="15311" ht="14.5" spans="1:3">
      <c r="A15311" s="1">
        <v>1</v>
      </c>
      <c r="B15311" s="1" t="s">
        <v>8817</v>
      </c>
      <c r="C15311">
        <v>117</v>
      </c>
    </row>
    <row r="15312" ht="14.5" spans="1:3">
      <c r="A15312" s="1">
        <v>1</v>
      </c>
      <c r="B15312" s="1" t="s">
        <v>6566</v>
      </c>
      <c r="C15312">
        <v>117</v>
      </c>
    </row>
    <row r="15313" ht="14.5" spans="1:3">
      <c r="A15313" s="1">
        <v>1</v>
      </c>
      <c r="B15313" s="1" t="s">
        <v>6567</v>
      </c>
      <c r="C15313">
        <v>117</v>
      </c>
    </row>
    <row r="15314" ht="14.5" spans="1:3">
      <c r="A15314" s="1">
        <v>1</v>
      </c>
      <c r="B15314" s="1" t="s">
        <v>6568</v>
      </c>
      <c r="C15314">
        <v>117</v>
      </c>
    </row>
    <row r="15315" ht="14.5" spans="1:3">
      <c r="A15315" s="1">
        <v>1</v>
      </c>
      <c r="B15315" s="1" t="s">
        <v>8818</v>
      </c>
      <c r="C15315">
        <v>117</v>
      </c>
    </row>
    <row r="15316" ht="14.5" spans="1:3">
      <c r="A15316" s="1">
        <v>1</v>
      </c>
      <c r="B15316" s="1" t="s">
        <v>6570</v>
      </c>
      <c r="C15316">
        <v>117</v>
      </c>
    </row>
    <row r="15317" ht="14.5" spans="1:3">
      <c r="A15317" s="1">
        <v>1</v>
      </c>
      <c r="B15317" s="1" t="s">
        <v>6571</v>
      </c>
      <c r="C15317">
        <v>117</v>
      </c>
    </row>
    <row r="15318" ht="14.5" spans="1:3">
      <c r="A15318" s="1">
        <v>1</v>
      </c>
      <c r="B15318" s="1" t="s">
        <v>8819</v>
      </c>
      <c r="C15318">
        <v>117</v>
      </c>
    </row>
    <row r="15319" ht="14.5" spans="1:3">
      <c r="A15319" s="1">
        <v>1</v>
      </c>
      <c r="B15319" s="1" t="s">
        <v>8820</v>
      </c>
      <c r="C15319">
        <v>117</v>
      </c>
    </row>
    <row r="15320" ht="14.5" spans="1:3">
      <c r="A15320" s="1">
        <v>1</v>
      </c>
      <c r="B15320" s="1" t="s">
        <v>8821</v>
      </c>
      <c r="C15320">
        <v>117</v>
      </c>
    </row>
    <row r="15321" ht="14.5" spans="1:3">
      <c r="A15321" s="1">
        <v>1</v>
      </c>
      <c r="B15321" s="1" t="s">
        <v>8822</v>
      </c>
      <c r="C15321">
        <v>117</v>
      </c>
    </row>
    <row r="15322" ht="14.5" spans="1:3">
      <c r="A15322" s="1">
        <v>1</v>
      </c>
      <c r="B15322" s="1" t="s">
        <v>6572</v>
      </c>
      <c r="C15322">
        <v>117</v>
      </c>
    </row>
    <row r="15323" ht="14.5" spans="1:3">
      <c r="A15323" s="1">
        <v>1</v>
      </c>
      <c r="B15323" s="1" t="s">
        <v>8823</v>
      </c>
      <c r="C15323">
        <v>117</v>
      </c>
    </row>
    <row r="15324" ht="14.5" spans="1:3">
      <c r="A15324" s="1">
        <v>1</v>
      </c>
      <c r="B15324" s="1" t="s">
        <v>8824</v>
      </c>
      <c r="C15324">
        <v>117</v>
      </c>
    </row>
    <row r="15325" ht="14.5" spans="1:3">
      <c r="A15325" s="1">
        <v>1</v>
      </c>
      <c r="B15325" s="1" t="s">
        <v>8825</v>
      </c>
      <c r="C15325">
        <v>117</v>
      </c>
    </row>
    <row r="15326" ht="14.5" spans="1:3">
      <c r="A15326" s="1">
        <v>1</v>
      </c>
      <c r="B15326" s="1" t="s">
        <v>6573</v>
      </c>
      <c r="C15326">
        <v>117</v>
      </c>
    </row>
    <row r="15327" ht="14.5" spans="1:3">
      <c r="A15327" s="1">
        <v>1</v>
      </c>
      <c r="B15327" s="1" t="s">
        <v>8826</v>
      </c>
      <c r="C15327">
        <v>117</v>
      </c>
    </row>
    <row r="15328" ht="14.5" spans="1:3">
      <c r="A15328" s="1">
        <v>1</v>
      </c>
      <c r="B15328" s="1" t="s">
        <v>6574</v>
      </c>
      <c r="C15328">
        <v>117</v>
      </c>
    </row>
    <row r="15329" ht="14.5" spans="1:3">
      <c r="A15329" s="1">
        <v>1</v>
      </c>
      <c r="B15329" s="1" t="s">
        <v>8827</v>
      </c>
      <c r="C15329">
        <v>117</v>
      </c>
    </row>
    <row r="15330" ht="14.5" spans="1:3">
      <c r="A15330" s="1">
        <v>1</v>
      </c>
      <c r="B15330" s="1" t="s">
        <v>8828</v>
      </c>
      <c r="C15330">
        <v>117</v>
      </c>
    </row>
    <row r="15331" ht="14.5" spans="1:3">
      <c r="A15331" s="1">
        <v>1</v>
      </c>
      <c r="B15331" s="1" t="s">
        <v>8829</v>
      </c>
      <c r="C15331">
        <v>117</v>
      </c>
    </row>
    <row r="15332" ht="14.5" spans="1:3">
      <c r="A15332" s="1">
        <v>1</v>
      </c>
      <c r="B15332" s="1" t="s">
        <v>8830</v>
      </c>
      <c r="C15332">
        <v>117</v>
      </c>
    </row>
    <row r="15333" ht="14.5" spans="1:3">
      <c r="A15333" s="1">
        <v>1</v>
      </c>
      <c r="B15333" s="1" t="s">
        <v>8831</v>
      </c>
      <c r="C15333">
        <v>117</v>
      </c>
    </row>
    <row r="15334" ht="14.5" spans="1:3">
      <c r="A15334" s="1">
        <v>1</v>
      </c>
      <c r="B15334" s="1" t="s">
        <v>99</v>
      </c>
      <c r="C15334">
        <v>117</v>
      </c>
    </row>
    <row r="15335" ht="14.5" spans="1:3">
      <c r="A15335" s="1">
        <v>1</v>
      </c>
      <c r="B15335" s="1" t="s">
        <v>3340</v>
      </c>
      <c r="C15335">
        <v>117</v>
      </c>
    </row>
    <row r="15336" ht="14.5" spans="1:3">
      <c r="A15336" s="1">
        <v>1</v>
      </c>
      <c r="B15336" s="1" t="s">
        <v>8832</v>
      </c>
      <c r="C15336">
        <v>117</v>
      </c>
    </row>
    <row r="15337" ht="14.5" spans="1:3">
      <c r="A15337" s="1">
        <v>1</v>
      </c>
      <c r="B15337" s="1" t="s">
        <v>101</v>
      </c>
      <c r="C15337">
        <v>117</v>
      </c>
    </row>
    <row r="15338" ht="14.5" spans="1:3">
      <c r="A15338" s="1">
        <v>1</v>
      </c>
      <c r="B15338" s="1" t="s">
        <v>6575</v>
      </c>
      <c r="C15338">
        <v>117</v>
      </c>
    </row>
    <row r="15339" ht="14.5" spans="1:3">
      <c r="A15339" s="1">
        <v>1</v>
      </c>
      <c r="B15339" s="1" t="s">
        <v>6576</v>
      </c>
      <c r="C15339">
        <v>117</v>
      </c>
    </row>
    <row r="15340" ht="14.5" spans="1:3">
      <c r="A15340" s="1">
        <v>1</v>
      </c>
      <c r="B15340" s="1" t="s">
        <v>6577</v>
      </c>
      <c r="C15340">
        <v>117</v>
      </c>
    </row>
    <row r="15341" ht="14.5" spans="1:3">
      <c r="A15341" s="1">
        <v>1</v>
      </c>
      <c r="B15341" s="1" t="s">
        <v>8833</v>
      </c>
      <c r="C15341">
        <v>117</v>
      </c>
    </row>
    <row r="15342" ht="14.5" spans="1:3">
      <c r="A15342" s="1">
        <v>1</v>
      </c>
      <c r="B15342" s="1" t="s">
        <v>8834</v>
      </c>
      <c r="C15342">
        <v>117</v>
      </c>
    </row>
    <row r="15343" ht="14.5" spans="1:3">
      <c r="A15343" s="1">
        <v>1</v>
      </c>
      <c r="B15343" s="1" t="s">
        <v>8835</v>
      </c>
      <c r="C15343">
        <v>117</v>
      </c>
    </row>
    <row r="15344" ht="14.5" spans="1:3">
      <c r="A15344" s="1">
        <v>2</v>
      </c>
      <c r="B15344" s="1" t="s">
        <v>8836</v>
      </c>
      <c r="C15344">
        <v>117</v>
      </c>
    </row>
    <row r="15345" ht="14.5" spans="1:3">
      <c r="A15345" s="1">
        <v>1</v>
      </c>
      <c r="B15345" s="1" t="s">
        <v>8837</v>
      </c>
      <c r="C15345">
        <v>117</v>
      </c>
    </row>
    <row r="15346" ht="14.5" spans="1:3">
      <c r="A15346" s="1">
        <v>1</v>
      </c>
      <c r="B15346" s="1" t="s">
        <v>8838</v>
      </c>
      <c r="C15346">
        <v>117</v>
      </c>
    </row>
    <row r="15347" ht="14.5" spans="1:3">
      <c r="A15347" s="1">
        <v>1</v>
      </c>
      <c r="B15347" s="1" t="s">
        <v>6578</v>
      </c>
      <c r="C15347">
        <v>117</v>
      </c>
    </row>
    <row r="15348" ht="14.5" spans="1:3">
      <c r="A15348" s="1">
        <v>1</v>
      </c>
      <c r="B15348" s="1" t="s">
        <v>6579</v>
      </c>
      <c r="C15348">
        <v>117</v>
      </c>
    </row>
    <row r="15349" ht="14.5" spans="1:3">
      <c r="A15349" s="1">
        <v>1</v>
      </c>
      <c r="B15349" s="1" t="s">
        <v>6581</v>
      </c>
      <c r="C15349">
        <v>117</v>
      </c>
    </row>
    <row r="15350" ht="14.5" spans="1:3">
      <c r="A15350" s="1">
        <v>2</v>
      </c>
      <c r="B15350" s="1" t="s">
        <v>6582</v>
      </c>
      <c r="C15350">
        <v>117</v>
      </c>
    </row>
    <row r="15351" ht="14.5" spans="1:3">
      <c r="A15351" s="1">
        <v>1</v>
      </c>
      <c r="B15351" s="1" t="s">
        <v>6583</v>
      </c>
      <c r="C15351">
        <v>117</v>
      </c>
    </row>
    <row r="15352" ht="14.5" spans="1:3">
      <c r="A15352" s="1">
        <v>1</v>
      </c>
      <c r="B15352" s="1" t="s">
        <v>6585</v>
      </c>
      <c r="C15352">
        <v>117</v>
      </c>
    </row>
    <row r="15353" ht="14.5" spans="1:3">
      <c r="A15353" s="1">
        <v>1</v>
      </c>
      <c r="B15353" s="1" t="s">
        <v>6586</v>
      </c>
      <c r="C15353">
        <v>117</v>
      </c>
    </row>
    <row r="15354" ht="14.5" spans="1:3">
      <c r="A15354" s="1">
        <v>2</v>
      </c>
      <c r="B15354" s="1" t="s">
        <v>8839</v>
      </c>
      <c r="C15354">
        <v>117</v>
      </c>
    </row>
    <row r="15355" ht="14.5" spans="1:3">
      <c r="A15355" s="1">
        <v>1</v>
      </c>
      <c r="B15355" s="1" t="s">
        <v>8840</v>
      </c>
      <c r="C15355">
        <v>117</v>
      </c>
    </row>
    <row r="15356" ht="14.5" spans="1:3">
      <c r="A15356" s="1">
        <v>1</v>
      </c>
      <c r="B15356" s="1" t="s">
        <v>6587</v>
      </c>
      <c r="C15356">
        <v>117</v>
      </c>
    </row>
    <row r="15357" ht="14.5" spans="1:3">
      <c r="A15357" s="1">
        <v>1</v>
      </c>
      <c r="B15357" s="1" t="s">
        <v>8841</v>
      </c>
      <c r="C15357">
        <v>117</v>
      </c>
    </row>
    <row r="15358" ht="14.5" spans="1:3">
      <c r="A15358" s="1">
        <v>1</v>
      </c>
      <c r="B15358" s="1" t="s">
        <v>8842</v>
      </c>
      <c r="C15358">
        <v>117</v>
      </c>
    </row>
    <row r="15359" ht="14.5" spans="1:3">
      <c r="A15359" s="1">
        <v>1</v>
      </c>
      <c r="B15359" s="1" t="s">
        <v>8843</v>
      </c>
      <c r="C15359">
        <v>117</v>
      </c>
    </row>
    <row r="15360" ht="14.5" spans="1:3">
      <c r="A15360" s="1">
        <v>1</v>
      </c>
      <c r="B15360" s="1" t="s">
        <v>8844</v>
      </c>
      <c r="C15360">
        <v>117</v>
      </c>
    </row>
    <row r="15361" ht="14.5" spans="1:3">
      <c r="A15361" s="1">
        <v>1</v>
      </c>
      <c r="B15361" s="1" t="s">
        <v>8845</v>
      </c>
      <c r="C15361">
        <v>117</v>
      </c>
    </row>
    <row r="15362" ht="14.5" spans="1:3">
      <c r="A15362" s="1">
        <v>1</v>
      </c>
      <c r="B15362" s="1" t="s">
        <v>6589</v>
      </c>
      <c r="C15362">
        <v>117</v>
      </c>
    </row>
    <row r="15363" ht="14.5" spans="1:3">
      <c r="A15363" s="1">
        <v>2</v>
      </c>
      <c r="B15363" s="1" t="s">
        <v>8846</v>
      </c>
      <c r="C15363">
        <v>117</v>
      </c>
    </row>
    <row r="15364" ht="14.5" spans="1:3">
      <c r="A15364" s="1">
        <v>1</v>
      </c>
      <c r="B15364" s="1" t="s">
        <v>6744</v>
      </c>
      <c r="C15364">
        <v>117</v>
      </c>
    </row>
    <row r="15365" ht="14.5" spans="1:3">
      <c r="A15365" s="1">
        <v>1</v>
      </c>
      <c r="B15365" s="1" t="s">
        <v>6886</v>
      </c>
      <c r="C15365">
        <v>117</v>
      </c>
    </row>
    <row r="15366" ht="14.5" spans="1:3">
      <c r="A15366" s="1">
        <v>1</v>
      </c>
      <c r="B15366" s="1" t="s">
        <v>6590</v>
      </c>
      <c r="C15366">
        <v>117</v>
      </c>
    </row>
    <row r="15367" ht="14.5" spans="1:3">
      <c r="A15367" s="1">
        <v>1</v>
      </c>
      <c r="B15367" s="1" t="s">
        <v>6745</v>
      </c>
      <c r="C15367">
        <v>117</v>
      </c>
    </row>
    <row r="15368" ht="14.5" spans="1:3">
      <c r="A15368" s="1">
        <v>1</v>
      </c>
      <c r="B15368" s="1" t="s">
        <v>6746</v>
      </c>
      <c r="C15368">
        <v>117</v>
      </c>
    </row>
    <row r="15369" ht="14.5" spans="1:3">
      <c r="A15369" s="1">
        <v>1</v>
      </c>
      <c r="B15369" s="1" t="s">
        <v>6747</v>
      </c>
      <c r="C15369">
        <v>117</v>
      </c>
    </row>
    <row r="15370" ht="14.5" spans="1:3">
      <c r="A15370" s="1">
        <v>1</v>
      </c>
      <c r="B15370" s="1" t="s">
        <v>6888</v>
      </c>
      <c r="C15370">
        <v>117</v>
      </c>
    </row>
    <row r="15371" ht="14.5" spans="1:3">
      <c r="A15371" s="1">
        <v>1</v>
      </c>
      <c r="B15371" s="1" t="s">
        <v>8847</v>
      </c>
      <c r="C15371">
        <v>117</v>
      </c>
    </row>
    <row r="15372" ht="14.5" spans="1:3">
      <c r="A15372" s="1">
        <v>1</v>
      </c>
      <c r="B15372" s="1" t="s">
        <v>6591</v>
      </c>
      <c r="C15372">
        <v>117</v>
      </c>
    </row>
    <row r="15373" ht="14.5" spans="1:3">
      <c r="A15373" s="1">
        <v>1</v>
      </c>
      <c r="B15373" s="1" t="s">
        <v>8848</v>
      </c>
      <c r="C15373">
        <v>117</v>
      </c>
    </row>
    <row r="15374" ht="14.5" spans="1:3">
      <c r="A15374" s="1">
        <v>1</v>
      </c>
      <c r="B15374" s="1" t="s">
        <v>6592</v>
      </c>
      <c r="C15374">
        <v>117</v>
      </c>
    </row>
    <row r="15375" ht="14.5" spans="1:3">
      <c r="A15375" s="1">
        <v>1</v>
      </c>
      <c r="B15375" s="1" t="s">
        <v>6593</v>
      </c>
      <c r="C15375">
        <v>117</v>
      </c>
    </row>
    <row r="15376" ht="14.5" spans="1:3">
      <c r="A15376" s="1">
        <v>1</v>
      </c>
      <c r="B15376" s="1" t="s">
        <v>6594</v>
      </c>
      <c r="C15376">
        <v>117</v>
      </c>
    </row>
    <row r="15377" ht="14.5" spans="1:3">
      <c r="A15377" s="1">
        <v>1</v>
      </c>
      <c r="B15377" s="1" t="s">
        <v>6748</v>
      </c>
      <c r="C15377">
        <v>117</v>
      </c>
    </row>
    <row r="15378" ht="14.5" spans="1:3">
      <c r="A15378" s="1">
        <v>1</v>
      </c>
      <c r="B15378" s="1" t="s">
        <v>6749</v>
      </c>
      <c r="C15378">
        <v>117</v>
      </c>
    </row>
    <row r="15379" ht="14.5" spans="1:3">
      <c r="A15379" s="1">
        <v>1</v>
      </c>
      <c r="B15379" s="1" t="s">
        <v>6595</v>
      </c>
      <c r="C15379">
        <v>117</v>
      </c>
    </row>
    <row r="15380" ht="14.5" spans="1:3">
      <c r="A15380" s="1">
        <v>1</v>
      </c>
      <c r="B15380" s="1" t="s">
        <v>6596</v>
      </c>
      <c r="C15380">
        <v>117</v>
      </c>
    </row>
    <row r="15381" ht="14.5" spans="1:3">
      <c r="A15381" s="1">
        <v>1</v>
      </c>
      <c r="B15381" s="1" t="s">
        <v>6890</v>
      </c>
      <c r="C15381">
        <v>117</v>
      </c>
    </row>
    <row r="15382" ht="14.5" spans="1:3">
      <c r="A15382" s="1">
        <v>1</v>
      </c>
      <c r="B15382" s="1" t="s">
        <v>6597</v>
      </c>
      <c r="C15382">
        <v>117</v>
      </c>
    </row>
    <row r="15383" ht="14.5" spans="1:3">
      <c r="A15383" s="1">
        <v>1</v>
      </c>
      <c r="B15383" s="1" t="s">
        <v>8849</v>
      </c>
      <c r="C15383">
        <v>117</v>
      </c>
    </row>
    <row r="15384" ht="14.5" spans="1:3">
      <c r="A15384" s="1">
        <v>1</v>
      </c>
      <c r="B15384" s="1" t="s">
        <v>6750</v>
      </c>
      <c r="C15384">
        <v>117</v>
      </c>
    </row>
    <row r="15385" ht="14.5" spans="1:3">
      <c r="A15385" s="1">
        <v>1</v>
      </c>
      <c r="B15385" s="1" t="s">
        <v>6751</v>
      </c>
      <c r="C15385">
        <v>117</v>
      </c>
    </row>
    <row r="15386" ht="14.5" spans="1:3">
      <c r="A15386" s="1">
        <v>1</v>
      </c>
      <c r="B15386" s="1" t="s">
        <v>6598</v>
      </c>
      <c r="C15386">
        <v>117</v>
      </c>
    </row>
    <row r="15387" ht="14.5" spans="1:3">
      <c r="A15387" s="1">
        <v>1</v>
      </c>
      <c r="B15387" s="1" t="s">
        <v>6600</v>
      </c>
      <c r="C15387">
        <v>117</v>
      </c>
    </row>
    <row r="15388" ht="14.5" spans="1:3">
      <c r="A15388" s="1">
        <v>1</v>
      </c>
      <c r="B15388" s="1" t="s">
        <v>8850</v>
      </c>
      <c r="C15388">
        <v>117</v>
      </c>
    </row>
    <row r="15389" ht="14.5" spans="1:3">
      <c r="A15389" s="1">
        <v>1</v>
      </c>
      <c r="B15389" s="1" t="s">
        <v>6601</v>
      </c>
      <c r="C15389">
        <v>117</v>
      </c>
    </row>
    <row r="15390" ht="14.5" spans="1:3">
      <c r="A15390" s="1">
        <v>1</v>
      </c>
      <c r="B15390" s="1" t="s">
        <v>6602</v>
      </c>
      <c r="C15390">
        <v>117</v>
      </c>
    </row>
    <row r="15391" ht="14.5" spans="1:3">
      <c r="A15391" s="1">
        <v>1</v>
      </c>
      <c r="B15391" s="1" t="s">
        <v>6603</v>
      </c>
      <c r="C15391">
        <v>117</v>
      </c>
    </row>
    <row r="15392" ht="14.5" spans="1:3">
      <c r="A15392" s="1">
        <v>1</v>
      </c>
      <c r="B15392" s="1" t="s">
        <v>6605</v>
      </c>
      <c r="C15392">
        <v>117</v>
      </c>
    </row>
    <row r="15393" ht="14.5" spans="1:3">
      <c r="A15393" s="1">
        <v>1</v>
      </c>
      <c r="B15393" s="1" t="s">
        <v>6607</v>
      </c>
      <c r="C15393">
        <v>117</v>
      </c>
    </row>
    <row r="15394" ht="14.5" spans="1:3">
      <c r="A15394" s="1">
        <v>1</v>
      </c>
      <c r="B15394" s="1" t="s">
        <v>8851</v>
      </c>
      <c r="C15394">
        <v>117</v>
      </c>
    </row>
    <row r="15395" ht="14.5" spans="1:3">
      <c r="A15395" s="1">
        <v>1</v>
      </c>
      <c r="B15395" s="1" t="s">
        <v>6892</v>
      </c>
      <c r="C15395">
        <v>117</v>
      </c>
    </row>
    <row r="15396" ht="14.5" spans="1:3">
      <c r="A15396" s="1">
        <v>1</v>
      </c>
      <c r="B15396" s="1" t="s">
        <v>6752</v>
      </c>
      <c r="C15396">
        <v>117</v>
      </c>
    </row>
    <row r="15397" ht="14.5" spans="1:3">
      <c r="A15397" s="1">
        <v>1</v>
      </c>
      <c r="B15397" s="1" t="s">
        <v>6609</v>
      </c>
      <c r="C15397">
        <v>117</v>
      </c>
    </row>
    <row r="15398" ht="14.5" spans="1:3">
      <c r="A15398" s="1">
        <v>1</v>
      </c>
      <c r="B15398" s="1" t="s">
        <v>6610</v>
      </c>
      <c r="C15398">
        <v>117</v>
      </c>
    </row>
    <row r="15399" ht="14.5" spans="1:3">
      <c r="A15399" s="1">
        <v>1</v>
      </c>
      <c r="B15399" s="1" t="s">
        <v>6612</v>
      </c>
      <c r="C15399">
        <v>117</v>
      </c>
    </row>
    <row r="15400" ht="14.5" spans="1:3">
      <c r="A15400" s="1">
        <v>1</v>
      </c>
      <c r="B15400" s="1" t="s">
        <v>8852</v>
      </c>
      <c r="C15400">
        <v>117</v>
      </c>
    </row>
    <row r="15401" ht="14.5" spans="1:3">
      <c r="A15401" s="1">
        <v>1</v>
      </c>
      <c r="B15401" s="1" t="s">
        <v>6753</v>
      </c>
      <c r="C15401">
        <v>117</v>
      </c>
    </row>
    <row r="15402" ht="14.5" spans="1:3">
      <c r="A15402" s="1">
        <v>1</v>
      </c>
      <c r="B15402" s="1" t="s">
        <v>6754</v>
      </c>
      <c r="C15402">
        <v>117</v>
      </c>
    </row>
    <row r="15403" ht="14.5" spans="1:3">
      <c r="A15403" s="1">
        <v>1</v>
      </c>
      <c r="B15403" s="1" t="s">
        <v>6755</v>
      </c>
      <c r="C15403">
        <v>117</v>
      </c>
    </row>
    <row r="15404" ht="14.5" spans="1:3">
      <c r="A15404" s="1">
        <v>1</v>
      </c>
      <c r="B15404" s="1" t="s">
        <v>6756</v>
      </c>
      <c r="C15404">
        <v>117</v>
      </c>
    </row>
    <row r="15405" ht="14.5" spans="1:3">
      <c r="A15405" s="1">
        <v>1</v>
      </c>
      <c r="B15405" s="1" t="s">
        <v>6613</v>
      </c>
      <c r="C15405">
        <v>117</v>
      </c>
    </row>
    <row r="15406" ht="14.5" spans="1:3">
      <c r="A15406" s="1">
        <v>1</v>
      </c>
      <c r="B15406" s="1" t="s">
        <v>6757</v>
      </c>
      <c r="C15406">
        <v>117</v>
      </c>
    </row>
    <row r="15407" ht="14.5" spans="1:3">
      <c r="A15407" s="1">
        <v>1</v>
      </c>
      <c r="B15407" s="1" t="s">
        <v>6758</v>
      </c>
      <c r="C15407">
        <v>117</v>
      </c>
    </row>
    <row r="15408" ht="14.5" spans="1:3">
      <c r="A15408" s="1">
        <v>1</v>
      </c>
      <c r="B15408" s="1" t="s">
        <v>6759</v>
      </c>
      <c r="C15408">
        <v>117</v>
      </c>
    </row>
    <row r="15409" ht="14.5" spans="1:3">
      <c r="A15409" s="1">
        <v>1</v>
      </c>
      <c r="B15409" s="1" t="s">
        <v>6760</v>
      </c>
      <c r="C15409">
        <v>117</v>
      </c>
    </row>
    <row r="15410" ht="14.5" spans="1:3">
      <c r="A15410" s="1">
        <v>1</v>
      </c>
      <c r="B15410" s="1" t="s">
        <v>6614</v>
      </c>
      <c r="C15410">
        <v>117</v>
      </c>
    </row>
    <row r="15411" ht="14.5" spans="1:3">
      <c r="A15411" s="1">
        <v>1</v>
      </c>
      <c r="B15411" s="1" t="s">
        <v>8853</v>
      </c>
      <c r="C15411">
        <v>117</v>
      </c>
    </row>
    <row r="15412" ht="14.5" spans="1:3">
      <c r="A15412" s="1">
        <v>1</v>
      </c>
      <c r="B15412" s="1" t="s">
        <v>8854</v>
      </c>
      <c r="C15412">
        <v>117</v>
      </c>
    </row>
    <row r="15413" ht="14.5" spans="1:3">
      <c r="A15413" s="1">
        <v>1</v>
      </c>
      <c r="B15413" s="1" t="s">
        <v>6615</v>
      </c>
      <c r="C15413">
        <v>117</v>
      </c>
    </row>
    <row r="15414" ht="14.5" spans="1:3">
      <c r="A15414" s="1">
        <v>1</v>
      </c>
      <c r="B15414" s="1" t="s">
        <v>6616</v>
      </c>
      <c r="C15414">
        <v>117</v>
      </c>
    </row>
    <row r="15415" ht="14.5" spans="1:3">
      <c r="A15415" s="1">
        <v>1</v>
      </c>
      <c r="B15415" s="1" t="s">
        <v>6617</v>
      </c>
      <c r="C15415">
        <v>117</v>
      </c>
    </row>
    <row r="15416" ht="14.5" spans="1:3">
      <c r="A15416" s="1">
        <v>1</v>
      </c>
      <c r="B15416" s="1" t="s">
        <v>8855</v>
      </c>
      <c r="C15416">
        <v>117</v>
      </c>
    </row>
    <row r="15417" ht="14.5" spans="1:3">
      <c r="A15417" s="1">
        <v>1</v>
      </c>
      <c r="B15417" s="1" t="s">
        <v>6618</v>
      </c>
      <c r="C15417">
        <v>117</v>
      </c>
    </row>
    <row r="15418" ht="14.5" spans="1:3">
      <c r="A15418" s="1">
        <v>1</v>
      </c>
      <c r="B15418" s="1" t="s">
        <v>6761</v>
      </c>
      <c r="C15418">
        <v>117</v>
      </c>
    </row>
    <row r="15419" ht="14.5" spans="1:3">
      <c r="A15419" s="1">
        <v>1</v>
      </c>
      <c r="B15419" s="1" t="s">
        <v>6762</v>
      </c>
      <c r="C15419">
        <v>117</v>
      </c>
    </row>
    <row r="15420" ht="14.5" spans="1:3">
      <c r="A15420" s="1">
        <v>1</v>
      </c>
      <c r="B15420" s="1" t="s">
        <v>6763</v>
      </c>
      <c r="C15420">
        <v>117</v>
      </c>
    </row>
    <row r="15421" ht="14.5" spans="1:3">
      <c r="A15421" s="1">
        <v>1</v>
      </c>
      <c r="B15421" s="1" t="s">
        <v>6619</v>
      </c>
      <c r="C15421">
        <v>117</v>
      </c>
    </row>
    <row r="15422" ht="14.5" spans="1:3">
      <c r="A15422" s="1">
        <v>1</v>
      </c>
      <c r="B15422" s="1" t="s">
        <v>6620</v>
      </c>
      <c r="C15422">
        <v>117</v>
      </c>
    </row>
    <row r="15423" ht="14.5" spans="1:3">
      <c r="A15423" s="1">
        <v>1</v>
      </c>
      <c r="B15423" s="1" t="s">
        <v>6621</v>
      </c>
      <c r="C15423">
        <v>117</v>
      </c>
    </row>
    <row r="15424" ht="14.5" spans="1:3">
      <c r="A15424" s="1">
        <v>1</v>
      </c>
      <c r="B15424" s="1" t="s">
        <v>6622</v>
      </c>
      <c r="C15424">
        <v>117</v>
      </c>
    </row>
    <row r="15425" ht="14.5" spans="1:3">
      <c r="A15425" s="1">
        <v>1</v>
      </c>
      <c r="B15425" s="1" t="s">
        <v>6623</v>
      </c>
      <c r="C15425">
        <v>117</v>
      </c>
    </row>
    <row r="15426" ht="14.5" spans="1:3">
      <c r="A15426" s="1">
        <v>1</v>
      </c>
      <c r="B15426" s="1" t="s">
        <v>6624</v>
      </c>
      <c r="C15426">
        <v>117</v>
      </c>
    </row>
    <row r="15427" ht="14.5" spans="1:3">
      <c r="A15427" s="1">
        <v>1</v>
      </c>
      <c r="B15427" s="1" t="s">
        <v>6625</v>
      </c>
      <c r="C15427">
        <v>117</v>
      </c>
    </row>
    <row r="15428" ht="14.5" spans="1:3">
      <c r="A15428" s="1">
        <v>1</v>
      </c>
      <c r="B15428" s="1" t="s">
        <v>6626</v>
      </c>
      <c r="C15428">
        <v>117</v>
      </c>
    </row>
    <row r="15429" ht="14.5" spans="1:3">
      <c r="A15429" s="1">
        <v>1</v>
      </c>
      <c r="B15429" s="1" t="s">
        <v>6627</v>
      </c>
      <c r="C15429">
        <v>117</v>
      </c>
    </row>
    <row r="15430" ht="14.5" spans="1:3">
      <c r="A15430" s="1">
        <v>1</v>
      </c>
      <c r="B15430" s="1" t="s">
        <v>8856</v>
      </c>
      <c r="C15430">
        <v>117</v>
      </c>
    </row>
    <row r="15431" ht="14.5" spans="1:3">
      <c r="A15431" s="1">
        <v>1</v>
      </c>
      <c r="B15431" s="1" t="s">
        <v>8857</v>
      </c>
      <c r="C15431">
        <v>117</v>
      </c>
    </row>
    <row r="15432" ht="14.5" spans="1:3">
      <c r="A15432" s="1">
        <v>1</v>
      </c>
      <c r="B15432" s="1" t="s">
        <v>8858</v>
      </c>
      <c r="C15432">
        <v>117</v>
      </c>
    </row>
    <row r="15433" ht="14.5" spans="1:3">
      <c r="A15433" s="1">
        <v>2</v>
      </c>
      <c r="B15433" s="1" t="s">
        <v>7258</v>
      </c>
      <c r="C15433">
        <v>117</v>
      </c>
    </row>
    <row r="15434" ht="14.5" spans="1:3">
      <c r="A15434" s="1">
        <v>2</v>
      </c>
      <c r="B15434" s="1" t="s">
        <v>7109</v>
      </c>
      <c r="C15434">
        <v>117</v>
      </c>
    </row>
    <row r="15435" ht="14.5" spans="1:3">
      <c r="A15435" s="1">
        <v>2</v>
      </c>
      <c r="B15435" s="1" t="s">
        <v>7110</v>
      </c>
      <c r="C15435">
        <v>117</v>
      </c>
    </row>
    <row r="15436" ht="14.5" spans="1:3">
      <c r="A15436" s="1">
        <v>2</v>
      </c>
      <c r="B15436" s="1" t="s">
        <v>7260</v>
      </c>
      <c r="C15436">
        <v>117</v>
      </c>
    </row>
    <row r="15437" ht="14.5" spans="1:3">
      <c r="A15437" s="1">
        <v>2</v>
      </c>
      <c r="B15437" s="1" t="s">
        <v>7262</v>
      </c>
      <c r="C15437">
        <v>117</v>
      </c>
    </row>
    <row r="15438" ht="14.5" spans="1:3">
      <c r="A15438" s="1">
        <v>2</v>
      </c>
      <c r="B15438" s="1" t="s">
        <v>7111</v>
      </c>
      <c r="C15438">
        <v>117</v>
      </c>
    </row>
    <row r="15439" ht="14.5" spans="1:3">
      <c r="A15439" s="1">
        <v>2</v>
      </c>
      <c r="B15439" s="1" t="s">
        <v>7112</v>
      </c>
      <c r="C15439">
        <v>117</v>
      </c>
    </row>
    <row r="15440" ht="14.5" spans="1:3">
      <c r="A15440" s="1">
        <v>2</v>
      </c>
      <c r="B15440" s="1" t="s">
        <v>7113</v>
      </c>
      <c r="C15440">
        <v>117</v>
      </c>
    </row>
    <row r="15441" ht="14.5" spans="1:3">
      <c r="A15441" s="1">
        <v>2</v>
      </c>
      <c r="B15441" s="1" t="s">
        <v>7114</v>
      </c>
      <c r="C15441">
        <v>117</v>
      </c>
    </row>
    <row r="15442" ht="14.5" spans="1:3">
      <c r="A15442" s="1">
        <v>2</v>
      </c>
      <c r="B15442" s="1" t="s">
        <v>7115</v>
      </c>
      <c r="C15442">
        <v>117</v>
      </c>
    </row>
    <row r="15443" ht="14.5" spans="1:3">
      <c r="A15443" s="1">
        <v>2</v>
      </c>
      <c r="B15443" s="1" t="s">
        <v>7116</v>
      </c>
      <c r="C15443">
        <v>117</v>
      </c>
    </row>
    <row r="15444" ht="14.5" spans="1:3">
      <c r="A15444" s="1">
        <v>2</v>
      </c>
      <c r="B15444" s="1" t="s">
        <v>7117</v>
      </c>
      <c r="C15444">
        <v>117</v>
      </c>
    </row>
    <row r="15445" ht="14.5" spans="1:3">
      <c r="A15445" s="1">
        <v>2</v>
      </c>
      <c r="B15445" s="1" t="s">
        <v>7152</v>
      </c>
      <c r="C15445">
        <v>117</v>
      </c>
    </row>
    <row r="15446" ht="14.5" spans="1:3">
      <c r="A15446" s="1">
        <v>2</v>
      </c>
      <c r="B15446" s="1" t="s">
        <v>7153</v>
      </c>
      <c r="C15446">
        <v>117</v>
      </c>
    </row>
    <row r="15447" ht="14.5" spans="1:3">
      <c r="A15447" s="1">
        <v>2</v>
      </c>
      <c r="B15447" s="1" t="s">
        <v>7154</v>
      </c>
      <c r="C15447">
        <v>117</v>
      </c>
    </row>
    <row r="15448" ht="14.5" spans="1:3">
      <c r="A15448" s="1">
        <v>2</v>
      </c>
      <c r="B15448" s="1" t="s">
        <v>7155</v>
      </c>
      <c r="C15448">
        <v>117</v>
      </c>
    </row>
    <row r="15449" ht="14.5" spans="1:3">
      <c r="A15449" s="1">
        <v>2</v>
      </c>
      <c r="B15449" s="1" t="s">
        <v>7123</v>
      </c>
      <c r="C15449">
        <v>117</v>
      </c>
    </row>
    <row r="15450" ht="14.5" spans="1:3">
      <c r="A15450" s="1">
        <v>2</v>
      </c>
      <c r="B15450" s="1" t="s">
        <v>7131</v>
      </c>
      <c r="C15450">
        <v>117</v>
      </c>
    </row>
    <row r="15451" ht="14.5" spans="1:3">
      <c r="A15451" s="1">
        <v>2</v>
      </c>
      <c r="B15451" s="1" t="s">
        <v>7124</v>
      </c>
      <c r="C15451">
        <v>117</v>
      </c>
    </row>
    <row r="15452" ht="14.5" spans="1:3">
      <c r="A15452" s="1">
        <v>2</v>
      </c>
      <c r="B15452" s="1" t="s">
        <v>7125</v>
      </c>
      <c r="C15452">
        <v>117</v>
      </c>
    </row>
    <row r="15453" ht="14.5" spans="1:3">
      <c r="A15453" s="1">
        <v>2</v>
      </c>
      <c r="B15453" s="1" t="s">
        <v>7156</v>
      </c>
      <c r="C15453">
        <v>117</v>
      </c>
    </row>
    <row r="15454" ht="14.5" spans="1:3">
      <c r="A15454" s="1">
        <v>2</v>
      </c>
      <c r="B15454" s="1" t="s">
        <v>7157</v>
      </c>
      <c r="C15454">
        <v>117</v>
      </c>
    </row>
    <row r="15455" ht="14.5" spans="1:3">
      <c r="A15455" s="1">
        <v>2</v>
      </c>
      <c r="B15455" s="1" t="s">
        <v>7158</v>
      </c>
      <c r="C15455">
        <v>117</v>
      </c>
    </row>
    <row r="15456" ht="14.5" spans="1:3">
      <c r="A15456" s="1">
        <v>2</v>
      </c>
      <c r="B15456" s="1" t="s">
        <v>7159</v>
      </c>
      <c r="C15456">
        <v>117</v>
      </c>
    </row>
    <row r="15457" ht="14.5" spans="1:3">
      <c r="A15457" s="1">
        <v>2</v>
      </c>
      <c r="B15457" s="1" t="s">
        <v>7200</v>
      </c>
      <c r="C15457">
        <v>117</v>
      </c>
    </row>
    <row r="15458" ht="14.5" spans="1:3">
      <c r="A15458" s="1">
        <v>2</v>
      </c>
      <c r="B15458" s="1" t="s">
        <v>7212</v>
      </c>
      <c r="C15458">
        <v>117</v>
      </c>
    </row>
    <row r="15459" ht="14.5" spans="1:3">
      <c r="A15459" s="1">
        <v>2</v>
      </c>
      <c r="B15459" s="1" t="s">
        <v>7213</v>
      </c>
      <c r="C15459">
        <v>117</v>
      </c>
    </row>
    <row r="15460" ht="14.5" spans="1:3">
      <c r="A15460" s="1">
        <v>2</v>
      </c>
      <c r="B15460" s="1" t="s">
        <v>7214</v>
      </c>
      <c r="C15460">
        <v>117</v>
      </c>
    </row>
    <row r="15461" ht="14.5" spans="1:3">
      <c r="A15461" s="1">
        <v>2</v>
      </c>
      <c r="B15461" s="1" t="s">
        <v>7215</v>
      </c>
      <c r="C15461">
        <v>117</v>
      </c>
    </row>
    <row r="15462" ht="14.5" spans="1:3">
      <c r="A15462" s="1">
        <v>2</v>
      </c>
      <c r="B15462" s="1" t="s">
        <v>7216</v>
      </c>
      <c r="C15462">
        <v>117</v>
      </c>
    </row>
    <row r="15463" ht="14.5" spans="1:3">
      <c r="A15463" s="1">
        <v>2</v>
      </c>
      <c r="B15463" s="1" t="s">
        <v>7186</v>
      </c>
      <c r="C15463">
        <v>117</v>
      </c>
    </row>
    <row r="15464" ht="14.5" spans="1:3">
      <c r="A15464" s="1">
        <v>2</v>
      </c>
      <c r="B15464" s="1" t="s">
        <v>7201</v>
      </c>
      <c r="C15464">
        <v>117</v>
      </c>
    </row>
    <row r="15465" ht="14.5" spans="1:3">
      <c r="A15465" s="1">
        <v>2</v>
      </c>
      <c r="B15465" s="1" t="s">
        <v>7187</v>
      </c>
      <c r="C15465">
        <v>117</v>
      </c>
    </row>
    <row r="15466" ht="14.5" spans="1:3">
      <c r="A15466" s="1">
        <v>2</v>
      </c>
      <c r="B15466" s="1" t="s">
        <v>7160</v>
      </c>
      <c r="C15466">
        <v>117</v>
      </c>
    </row>
    <row r="15467" ht="14.5" spans="1:3">
      <c r="A15467" s="1">
        <v>2</v>
      </c>
      <c r="B15467" s="1" t="s">
        <v>7167</v>
      </c>
      <c r="C15467">
        <v>117</v>
      </c>
    </row>
    <row r="15468" ht="14.5" spans="1:3">
      <c r="A15468" s="1">
        <v>2</v>
      </c>
      <c r="B15468" s="1" t="s">
        <v>7168</v>
      </c>
      <c r="C15468">
        <v>117</v>
      </c>
    </row>
    <row r="15469" ht="14.5" spans="1:3">
      <c r="A15469" s="1">
        <v>2</v>
      </c>
      <c r="B15469" s="1" t="s">
        <v>7161</v>
      </c>
      <c r="C15469">
        <v>117</v>
      </c>
    </row>
    <row r="15470" ht="14.5" spans="1:3">
      <c r="A15470" s="1">
        <v>2</v>
      </c>
      <c r="B15470" s="1" t="s">
        <v>7188</v>
      </c>
      <c r="C15470">
        <v>117</v>
      </c>
    </row>
    <row r="15471" ht="14.5" spans="1:3">
      <c r="A15471" s="1">
        <v>2</v>
      </c>
      <c r="B15471" s="1" t="s">
        <v>7217</v>
      </c>
      <c r="C15471">
        <v>117</v>
      </c>
    </row>
    <row r="15472" ht="14.5" spans="1:3">
      <c r="A15472" s="1">
        <v>2</v>
      </c>
      <c r="B15472" s="1" t="s">
        <v>7171</v>
      </c>
      <c r="C15472">
        <v>117</v>
      </c>
    </row>
    <row r="15473" ht="14.5" spans="1:3">
      <c r="A15473" s="1">
        <v>2</v>
      </c>
      <c r="B15473" s="1" t="s">
        <v>7172</v>
      </c>
      <c r="C15473">
        <v>117</v>
      </c>
    </row>
    <row r="15474" ht="14.5" spans="1:3">
      <c r="A15474" s="1">
        <v>2</v>
      </c>
      <c r="B15474" s="1" t="s">
        <v>7173</v>
      </c>
      <c r="C15474">
        <v>117</v>
      </c>
    </row>
    <row r="15475" ht="14.5" spans="1:3">
      <c r="A15475" s="1">
        <v>2</v>
      </c>
      <c r="B15475" s="1" t="s">
        <v>7174</v>
      </c>
      <c r="C15475">
        <v>117</v>
      </c>
    </row>
    <row r="15476" ht="14.5" spans="1:3">
      <c r="A15476" s="1">
        <v>2</v>
      </c>
      <c r="B15476" s="1" t="s">
        <v>7175</v>
      </c>
      <c r="C15476">
        <v>117</v>
      </c>
    </row>
    <row r="15477" ht="14.5" spans="1:3">
      <c r="A15477" s="1">
        <v>2</v>
      </c>
      <c r="B15477" s="1" t="s">
        <v>7229</v>
      </c>
      <c r="C15477">
        <v>117</v>
      </c>
    </row>
    <row r="15478" ht="14.5" spans="1:3">
      <c r="A15478" s="1">
        <v>2</v>
      </c>
      <c r="B15478" s="1" t="s">
        <v>7230</v>
      </c>
      <c r="C15478">
        <v>117</v>
      </c>
    </row>
    <row r="15479" ht="14.5" spans="1:3">
      <c r="A15479" s="1">
        <v>2</v>
      </c>
      <c r="B15479" s="1" t="s">
        <v>7232</v>
      </c>
      <c r="C15479">
        <v>117</v>
      </c>
    </row>
    <row r="15480" ht="14.5" spans="1:3">
      <c r="A15480" s="1">
        <v>2</v>
      </c>
      <c r="B15480" s="1" t="s">
        <v>7169</v>
      </c>
      <c r="C15480">
        <v>117</v>
      </c>
    </row>
    <row r="15481" ht="14.5" spans="1:3">
      <c r="A15481" s="1">
        <v>2</v>
      </c>
      <c r="B15481" s="1" t="s">
        <v>7176</v>
      </c>
      <c r="C15481">
        <v>117</v>
      </c>
    </row>
    <row r="15482" ht="14.5" spans="1:3">
      <c r="A15482" s="1">
        <v>2</v>
      </c>
      <c r="B15482" s="1" t="s">
        <v>7189</v>
      </c>
      <c r="C15482">
        <v>117</v>
      </c>
    </row>
    <row r="15483" ht="14.5" spans="1:3">
      <c r="A15483" s="1">
        <v>2</v>
      </c>
      <c r="B15483" s="1" t="s">
        <v>7190</v>
      </c>
      <c r="C15483">
        <v>117</v>
      </c>
    </row>
    <row r="15484" ht="14.5" spans="1:3">
      <c r="A15484" s="1">
        <v>2</v>
      </c>
      <c r="B15484" s="1" t="s">
        <v>7191</v>
      </c>
      <c r="C15484">
        <v>117</v>
      </c>
    </row>
    <row r="15485" ht="14.5" spans="1:3">
      <c r="A15485" s="1">
        <v>2</v>
      </c>
      <c r="B15485" s="1" t="s">
        <v>7192</v>
      </c>
      <c r="C15485">
        <v>117</v>
      </c>
    </row>
    <row r="15486" ht="14.5" spans="1:3">
      <c r="A15486" s="1">
        <v>2</v>
      </c>
      <c r="B15486" s="1" t="s">
        <v>7193</v>
      </c>
      <c r="C15486">
        <v>117</v>
      </c>
    </row>
    <row r="15487" ht="14.5" spans="1:3">
      <c r="A15487" s="1">
        <v>2</v>
      </c>
      <c r="B15487" s="1" t="s">
        <v>7194</v>
      </c>
      <c r="C15487">
        <v>117</v>
      </c>
    </row>
    <row r="15488" ht="14.5" spans="1:3">
      <c r="A15488" s="1">
        <v>2</v>
      </c>
      <c r="B15488" s="1" t="s">
        <v>7177</v>
      </c>
      <c r="C15488">
        <v>117</v>
      </c>
    </row>
    <row r="15489" ht="14.5" spans="1:3">
      <c r="A15489" s="1">
        <v>2</v>
      </c>
      <c r="B15489" s="1" t="s">
        <v>7202</v>
      </c>
      <c r="C15489">
        <v>117</v>
      </c>
    </row>
    <row r="15490" ht="14.5" spans="1:3">
      <c r="A15490" s="1">
        <v>2</v>
      </c>
      <c r="B15490" s="1" t="s">
        <v>7195</v>
      </c>
      <c r="C15490">
        <v>117</v>
      </c>
    </row>
    <row r="15491" ht="14.5" spans="1:3">
      <c r="A15491" s="1">
        <v>2</v>
      </c>
      <c r="B15491" s="1" t="s">
        <v>7170</v>
      </c>
      <c r="C15491">
        <v>117</v>
      </c>
    </row>
    <row r="15492" ht="14.5" spans="1:3">
      <c r="A15492" s="1">
        <v>2</v>
      </c>
      <c r="B15492" s="1" t="s">
        <v>7162</v>
      </c>
      <c r="C15492">
        <v>117</v>
      </c>
    </row>
    <row r="15493" ht="14.5" spans="1:3">
      <c r="A15493" s="1">
        <v>2</v>
      </c>
      <c r="B15493" s="1" t="s">
        <v>7178</v>
      </c>
      <c r="C15493">
        <v>117</v>
      </c>
    </row>
    <row r="15494" ht="14.5" spans="1:3">
      <c r="A15494" s="1">
        <v>2</v>
      </c>
      <c r="B15494" s="1" t="s">
        <v>7203</v>
      </c>
      <c r="C15494">
        <v>117</v>
      </c>
    </row>
    <row r="15495" ht="14.5" spans="1:3">
      <c r="A15495" s="1">
        <v>2</v>
      </c>
      <c r="B15495" s="1" t="s">
        <v>7218</v>
      </c>
      <c r="C15495">
        <v>117</v>
      </c>
    </row>
    <row r="15496" ht="14.5" spans="1:3">
      <c r="A15496" s="1">
        <v>2</v>
      </c>
      <c r="B15496" s="1" t="s">
        <v>7196</v>
      </c>
      <c r="C15496">
        <v>117</v>
      </c>
    </row>
    <row r="15497" ht="14.5" spans="1:3">
      <c r="A15497" s="1">
        <v>2</v>
      </c>
      <c r="B15497" s="1" t="s">
        <v>7219</v>
      </c>
      <c r="C15497">
        <v>117</v>
      </c>
    </row>
    <row r="15498" ht="14.5" spans="1:3">
      <c r="A15498" s="1">
        <v>2</v>
      </c>
      <c r="B15498" s="1" t="s">
        <v>7197</v>
      </c>
      <c r="C15498">
        <v>117</v>
      </c>
    </row>
    <row r="15499" ht="14.5" spans="1:3">
      <c r="A15499" s="1">
        <v>2</v>
      </c>
      <c r="B15499" s="1" t="s">
        <v>7198</v>
      </c>
      <c r="C15499">
        <v>117</v>
      </c>
    </row>
    <row r="15500" ht="14.5" spans="1:3">
      <c r="A15500" s="1">
        <v>2</v>
      </c>
      <c r="B15500" s="1" t="s">
        <v>7199</v>
      </c>
      <c r="C15500">
        <v>117</v>
      </c>
    </row>
    <row r="15501" ht="14.5" spans="1:3">
      <c r="A15501" s="1">
        <v>2</v>
      </c>
      <c r="B15501" s="1" t="s">
        <v>7204</v>
      </c>
      <c r="C15501">
        <v>117</v>
      </c>
    </row>
    <row r="15502" ht="14.5" spans="1:3">
      <c r="A15502" s="1">
        <v>2</v>
      </c>
      <c r="B15502" s="1" t="s">
        <v>7234</v>
      </c>
      <c r="C15502">
        <v>117</v>
      </c>
    </row>
    <row r="15503" ht="14.5" spans="1:3">
      <c r="A15503" s="1">
        <v>2</v>
      </c>
      <c r="B15503" s="1" t="s">
        <v>7236</v>
      </c>
      <c r="C15503">
        <v>117</v>
      </c>
    </row>
    <row r="15504" ht="14.5" spans="1:3">
      <c r="A15504" s="1">
        <v>2</v>
      </c>
      <c r="B15504" s="1" t="s">
        <v>7220</v>
      </c>
      <c r="C15504">
        <v>117</v>
      </c>
    </row>
    <row r="15505" ht="14.5" spans="1:3">
      <c r="A15505" s="1">
        <v>2</v>
      </c>
      <c r="B15505" s="1" t="s">
        <v>7132</v>
      </c>
      <c r="C15505">
        <v>117</v>
      </c>
    </row>
    <row r="15506" ht="14.5" spans="1:3">
      <c r="A15506" s="1">
        <v>2</v>
      </c>
      <c r="B15506" s="1" t="s">
        <v>7126</v>
      </c>
      <c r="C15506">
        <v>117</v>
      </c>
    </row>
    <row r="15507" ht="14.5" spans="1:3">
      <c r="A15507" s="1">
        <v>2</v>
      </c>
      <c r="B15507" s="1" t="s">
        <v>7133</v>
      </c>
      <c r="C15507">
        <v>117</v>
      </c>
    </row>
    <row r="15508" ht="14.5" spans="1:3">
      <c r="A15508" s="1">
        <v>2</v>
      </c>
      <c r="B15508" s="1" t="s">
        <v>7134</v>
      </c>
      <c r="C15508">
        <v>117</v>
      </c>
    </row>
    <row r="15509" ht="14.5" spans="1:3">
      <c r="A15509" s="1">
        <v>2</v>
      </c>
      <c r="B15509" s="1" t="s">
        <v>7135</v>
      </c>
      <c r="C15509">
        <v>117</v>
      </c>
    </row>
    <row r="15510" ht="14.5" spans="1:3">
      <c r="A15510" s="1">
        <v>2</v>
      </c>
      <c r="B15510" s="1" t="s">
        <v>7238</v>
      </c>
      <c r="C15510">
        <v>117</v>
      </c>
    </row>
    <row r="15511" ht="14.5" spans="1:3">
      <c r="A15511" s="1">
        <v>2</v>
      </c>
      <c r="B15511" s="1" t="s">
        <v>7240</v>
      </c>
      <c r="C15511">
        <v>117</v>
      </c>
    </row>
    <row r="15512" ht="14.5" spans="1:3">
      <c r="A15512" s="1">
        <v>2</v>
      </c>
      <c r="B15512" s="1" t="s">
        <v>7242</v>
      </c>
      <c r="C15512">
        <v>117</v>
      </c>
    </row>
    <row r="15513" ht="14.5" spans="1:3">
      <c r="A15513" s="1">
        <v>2</v>
      </c>
      <c r="B15513" s="1" t="s">
        <v>7136</v>
      </c>
      <c r="C15513">
        <v>117</v>
      </c>
    </row>
    <row r="15514" ht="14.5" spans="1:3">
      <c r="A15514" s="1">
        <v>2</v>
      </c>
      <c r="B15514" s="1" t="s">
        <v>7222</v>
      </c>
      <c r="C15514">
        <v>117</v>
      </c>
    </row>
    <row r="15515" ht="14.5" spans="1:3">
      <c r="A15515" s="1">
        <v>2</v>
      </c>
      <c r="B15515" s="1" t="s">
        <v>7137</v>
      </c>
      <c r="C15515">
        <v>117</v>
      </c>
    </row>
    <row r="15516" ht="14.5" spans="1:3">
      <c r="A15516" s="1">
        <v>2</v>
      </c>
      <c r="B15516" s="1" t="s">
        <v>7127</v>
      </c>
      <c r="C15516">
        <v>117</v>
      </c>
    </row>
    <row r="15517" ht="14.5" spans="1:3">
      <c r="A15517" s="1">
        <v>2</v>
      </c>
      <c r="B15517" s="1" t="s">
        <v>7128</v>
      </c>
      <c r="C15517">
        <v>117</v>
      </c>
    </row>
    <row r="15518" ht="14.5" spans="1:3">
      <c r="A15518" s="1">
        <v>2</v>
      </c>
      <c r="B15518" s="1" t="s">
        <v>7138</v>
      </c>
      <c r="C15518">
        <v>117</v>
      </c>
    </row>
    <row r="15519" ht="14.5" spans="1:3">
      <c r="A15519" s="1">
        <v>2</v>
      </c>
      <c r="B15519" s="1" t="s">
        <v>7139</v>
      </c>
      <c r="C15519">
        <v>117</v>
      </c>
    </row>
    <row r="15520" ht="14.5" spans="1:3">
      <c r="A15520" s="1">
        <v>2</v>
      </c>
      <c r="B15520" s="1" t="s">
        <v>7244</v>
      </c>
      <c r="C15520">
        <v>117</v>
      </c>
    </row>
    <row r="15521" ht="14.5" spans="1:3">
      <c r="A15521" s="1">
        <v>2</v>
      </c>
      <c r="B15521" s="1" t="s">
        <v>7223</v>
      </c>
      <c r="C15521">
        <v>117</v>
      </c>
    </row>
    <row r="15522" ht="14.5" spans="1:3">
      <c r="A15522" s="1">
        <v>2</v>
      </c>
      <c r="B15522" s="1" t="s">
        <v>7224</v>
      </c>
      <c r="C15522">
        <v>117</v>
      </c>
    </row>
    <row r="15523" ht="14.5" spans="1:3">
      <c r="A15523" s="1">
        <v>2</v>
      </c>
      <c r="B15523" s="1" t="s">
        <v>7246</v>
      </c>
      <c r="C15523">
        <v>117</v>
      </c>
    </row>
    <row r="15524" ht="14.5" spans="1:3">
      <c r="A15524" s="1">
        <v>2</v>
      </c>
      <c r="B15524" s="1" t="s">
        <v>7248</v>
      </c>
      <c r="C15524">
        <v>117</v>
      </c>
    </row>
    <row r="15525" ht="14.5" spans="1:3">
      <c r="A15525" s="1">
        <v>2</v>
      </c>
      <c r="B15525" s="1" t="s">
        <v>7225</v>
      </c>
      <c r="C15525">
        <v>117</v>
      </c>
    </row>
    <row r="15526" ht="14.5" spans="1:3">
      <c r="A15526" s="1">
        <v>2</v>
      </c>
      <c r="B15526" s="1" t="s">
        <v>7226</v>
      </c>
      <c r="C15526">
        <v>117</v>
      </c>
    </row>
    <row r="15527" ht="14.5" spans="1:3">
      <c r="A15527" s="1">
        <v>2</v>
      </c>
      <c r="B15527" s="1" t="s">
        <v>7205</v>
      </c>
      <c r="C15527">
        <v>117</v>
      </c>
    </row>
    <row r="15528" ht="14.5" spans="1:3">
      <c r="A15528" s="1">
        <v>2</v>
      </c>
      <c r="B15528" s="1" t="s">
        <v>7206</v>
      </c>
      <c r="C15528">
        <v>117</v>
      </c>
    </row>
    <row r="15529" ht="14.5" spans="1:3">
      <c r="A15529" s="1">
        <v>2</v>
      </c>
      <c r="B15529" s="1" t="s">
        <v>7179</v>
      </c>
      <c r="C15529">
        <v>117</v>
      </c>
    </row>
    <row r="15530" ht="14.5" spans="1:3">
      <c r="A15530" s="1">
        <v>2</v>
      </c>
      <c r="B15530" s="1" t="s">
        <v>7207</v>
      </c>
      <c r="C15530">
        <v>117</v>
      </c>
    </row>
    <row r="15531" ht="14.5" spans="1:3">
      <c r="A15531" s="1">
        <v>2</v>
      </c>
      <c r="B15531" s="1" t="s">
        <v>7208</v>
      </c>
      <c r="C15531">
        <v>117</v>
      </c>
    </row>
    <row r="15532" ht="14.5" spans="1:3">
      <c r="A15532" s="1">
        <v>2</v>
      </c>
      <c r="B15532" s="1" t="s">
        <v>7180</v>
      </c>
      <c r="C15532">
        <v>117</v>
      </c>
    </row>
    <row r="15533" ht="14.5" spans="1:3">
      <c r="A15533" s="1">
        <v>2</v>
      </c>
      <c r="B15533" s="1" t="s">
        <v>7140</v>
      </c>
      <c r="C15533">
        <v>117</v>
      </c>
    </row>
    <row r="15534" ht="14.5" spans="1:3">
      <c r="A15534" s="1">
        <v>2</v>
      </c>
      <c r="B15534" s="1" t="s">
        <v>7141</v>
      </c>
      <c r="C15534">
        <v>117</v>
      </c>
    </row>
    <row r="15535" ht="14.5" spans="1:3">
      <c r="A15535" s="1">
        <v>2</v>
      </c>
      <c r="B15535" s="1" t="s">
        <v>7129</v>
      </c>
      <c r="C15535">
        <v>117</v>
      </c>
    </row>
    <row r="15536" ht="14.5" spans="1:3">
      <c r="A15536" s="1">
        <v>2</v>
      </c>
      <c r="B15536" s="1" t="s">
        <v>7142</v>
      </c>
      <c r="C15536">
        <v>117</v>
      </c>
    </row>
    <row r="15537" ht="14.5" spans="1:3">
      <c r="A15537" s="1">
        <v>2</v>
      </c>
      <c r="B15537" s="1" t="s">
        <v>7227</v>
      </c>
      <c r="C15537">
        <v>117</v>
      </c>
    </row>
    <row r="15538" ht="14.5" spans="1:3">
      <c r="A15538" s="1">
        <v>2</v>
      </c>
      <c r="B15538" s="1" t="s">
        <v>7118</v>
      </c>
      <c r="C15538">
        <v>117</v>
      </c>
    </row>
    <row r="15539" ht="14.5" spans="1:3">
      <c r="A15539" s="1">
        <v>2</v>
      </c>
      <c r="B15539" s="1" t="s">
        <v>7181</v>
      </c>
      <c r="C15539">
        <v>117</v>
      </c>
    </row>
    <row r="15540" ht="14.5" spans="1:3">
      <c r="A15540" s="1">
        <v>2</v>
      </c>
      <c r="B15540" s="1" t="s">
        <v>7143</v>
      </c>
      <c r="C15540">
        <v>117</v>
      </c>
    </row>
    <row r="15541" ht="14.5" spans="1:3">
      <c r="A15541" s="1">
        <v>2</v>
      </c>
      <c r="B15541" s="1" t="s">
        <v>7119</v>
      </c>
      <c r="C15541">
        <v>117</v>
      </c>
    </row>
    <row r="15542" ht="14.5" spans="1:3">
      <c r="A15542" s="1">
        <v>2</v>
      </c>
      <c r="B15542" s="1" t="s">
        <v>7120</v>
      </c>
      <c r="C15542">
        <v>117</v>
      </c>
    </row>
    <row r="15543" ht="14.5" spans="1:3">
      <c r="A15543" s="1">
        <v>2</v>
      </c>
      <c r="B15543" s="1" t="s">
        <v>7163</v>
      </c>
      <c r="C15543">
        <v>117</v>
      </c>
    </row>
    <row r="15544" ht="14.5" spans="1:3">
      <c r="A15544" s="1">
        <v>2</v>
      </c>
      <c r="B15544" s="1" t="s">
        <v>7164</v>
      </c>
      <c r="C15544">
        <v>117</v>
      </c>
    </row>
    <row r="15545" ht="14.5" spans="1:3">
      <c r="A15545" s="1">
        <v>2</v>
      </c>
      <c r="B15545" s="1" t="s">
        <v>7250</v>
      </c>
      <c r="C15545">
        <v>117</v>
      </c>
    </row>
    <row r="15546" ht="14.5" spans="1:3">
      <c r="A15546" s="1">
        <v>2</v>
      </c>
      <c r="B15546" s="1" t="s">
        <v>7144</v>
      </c>
      <c r="C15546">
        <v>117</v>
      </c>
    </row>
    <row r="15547" ht="14.5" spans="1:3">
      <c r="A15547" s="1">
        <v>2</v>
      </c>
      <c r="B15547" s="1" t="s">
        <v>7145</v>
      </c>
      <c r="C15547">
        <v>117</v>
      </c>
    </row>
    <row r="15548" ht="14.5" spans="1:3">
      <c r="A15548" s="1">
        <v>2</v>
      </c>
      <c r="B15548" s="1" t="s">
        <v>7146</v>
      </c>
      <c r="C15548">
        <v>117</v>
      </c>
    </row>
    <row r="15549" ht="14.5" spans="1:3">
      <c r="A15549" s="1">
        <v>2</v>
      </c>
      <c r="B15549" s="1" t="s">
        <v>7147</v>
      </c>
      <c r="C15549">
        <v>117</v>
      </c>
    </row>
    <row r="15550" ht="14.5" spans="1:3">
      <c r="A15550" s="1">
        <v>2</v>
      </c>
      <c r="B15550" s="1" t="s">
        <v>7148</v>
      </c>
      <c r="C15550">
        <v>117</v>
      </c>
    </row>
    <row r="15551" ht="14.5" spans="1:3">
      <c r="A15551" s="1">
        <v>2</v>
      </c>
      <c r="B15551" s="1" t="s">
        <v>7252</v>
      </c>
      <c r="C15551">
        <v>117</v>
      </c>
    </row>
    <row r="15552" ht="14.5" spans="1:3">
      <c r="A15552" s="1">
        <v>2</v>
      </c>
      <c r="B15552" s="1" t="s">
        <v>7130</v>
      </c>
      <c r="C15552">
        <v>117</v>
      </c>
    </row>
    <row r="15553" ht="14.5" spans="1:3">
      <c r="A15553" s="1">
        <v>2</v>
      </c>
      <c r="B15553" s="1" t="s">
        <v>7254</v>
      </c>
      <c r="C15553">
        <v>117</v>
      </c>
    </row>
    <row r="15554" ht="14.5" spans="1:3">
      <c r="A15554" s="1">
        <v>2</v>
      </c>
      <c r="B15554" s="1" t="s">
        <v>7209</v>
      </c>
      <c r="C15554">
        <v>117</v>
      </c>
    </row>
    <row r="15555" ht="14.5" spans="1:3">
      <c r="A15555" s="1">
        <v>2</v>
      </c>
      <c r="B15555" s="1" t="s">
        <v>7121</v>
      </c>
      <c r="C15555">
        <v>117</v>
      </c>
    </row>
    <row r="15556" ht="14.5" spans="1:3">
      <c r="A15556" s="1">
        <v>2</v>
      </c>
      <c r="B15556" s="1" t="s">
        <v>7122</v>
      </c>
      <c r="C15556">
        <v>117</v>
      </c>
    </row>
    <row r="15557" ht="14.5" spans="1:3">
      <c r="A15557" s="1">
        <v>2</v>
      </c>
      <c r="B15557" s="1" t="s">
        <v>7165</v>
      </c>
      <c r="C15557">
        <v>117</v>
      </c>
    </row>
    <row r="15558" ht="14.5" spans="1:3">
      <c r="A15558" s="1">
        <v>2</v>
      </c>
      <c r="B15558" s="1" t="s">
        <v>7149</v>
      </c>
      <c r="C15558">
        <v>117</v>
      </c>
    </row>
    <row r="15559" ht="14.5" spans="1:3">
      <c r="A15559" s="1">
        <v>2</v>
      </c>
      <c r="B15559" s="1" t="s">
        <v>7256</v>
      </c>
      <c r="C15559">
        <v>117</v>
      </c>
    </row>
    <row r="15560" ht="14.5" spans="1:3">
      <c r="A15560" s="1">
        <v>2</v>
      </c>
      <c r="B15560" s="1" t="s">
        <v>7150</v>
      </c>
      <c r="C15560">
        <v>117</v>
      </c>
    </row>
    <row r="15561" ht="14.5" spans="1:3">
      <c r="A15561" s="1">
        <v>2</v>
      </c>
      <c r="B15561" s="1" t="s">
        <v>7151</v>
      </c>
      <c r="C15561">
        <v>117</v>
      </c>
    </row>
    <row r="15562" ht="14.5" spans="1:3">
      <c r="A15562" s="1">
        <v>2</v>
      </c>
      <c r="B15562" s="1" t="s">
        <v>7210</v>
      </c>
      <c r="C15562">
        <v>117</v>
      </c>
    </row>
    <row r="15563" ht="14.5" spans="1:3">
      <c r="A15563" s="1">
        <v>2</v>
      </c>
      <c r="B15563" s="1" t="s">
        <v>7211</v>
      </c>
      <c r="C15563">
        <v>117</v>
      </c>
    </row>
    <row r="15564" ht="14.5" spans="1:3">
      <c r="A15564" s="1">
        <v>2</v>
      </c>
      <c r="B15564" s="1" t="s">
        <v>7228</v>
      </c>
      <c r="C15564">
        <v>117</v>
      </c>
    </row>
    <row r="15565" ht="14.5" spans="1:3">
      <c r="A15565" s="1">
        <v>2</v>
      </c>
      <c r="B15565" s="1" t="s">
        <v>7166</v>
      </c>
      <c r="C15565">
        <v>117</v>
      </c>
    </row>
    <row r="15566" ht="14.5" spans="1:3">
      <c r="A15566" s="1">
        <v>2</v>
      </c>
      <c r="B15566" s="1" t="s">
        <v>7182</v>
      </c>
      <c r="C15566">
        <v>117</v>
      </c>
    </row>
    <row r="15567" ht="14.5" spans="1:3">
      <c r="A15567" s="1">
        <v>2</v>
      </c>
      <c r="B15567" s="1" t="s">
        <v>7183</v>
      </c>
      <c r="C15567">
        <v>117</v>
      </c>
    </row>
    <row r="15568" ht="14.5" spans="1:3">
      <c r="A15568" s="1">
        <v>2</v>
      </c>
      <c r="B15568" s="1" t="s">
        <v>7184</v>
      </c>
      <c r="C15568">
        <v>117</v>
      </c>
    </row>
    <row r="15569" ht="14.5" spans="1:3">
      <c r="A15569" s="1">
        <v>2</v>
      </c>
      <c r="B15569" s="1" t="s">
        <v>7185</v>
      </c>
      <c r="C15569">
        <v>117</v>
      </c>
    </row>
    <row r="15570" ht="14.5" spans="1:3">
      <c r="A15570" s="1">
        <v>2</v>
      </c>
      <c r="B15570" s="1" t="s">
        <v>4530</v>
      </c>
      <c r="C15570">
        <v>117</v>
      </c>
    </row>
    <row r="15571" ht="14.5" spans="1:3">
      <c r="A15571" s="1">
        <v>2</v>
      </c>
      <c r="B15571" s="1" t="s">
        <v>8859</v>
      </c>
      <c r="C15571">
        <v>117</v>
      </c>
    </row>
    <row r="15572" ht="14.5" spans="1:3">
      <c r="A15572" s="1">
        <v>2</v>
      </c>
      <c r="B15572" s="1" t="s">
        <v>4528</v>
      </c>
      <c r="C15572">
        <v>117</v>
      </c>
    </row>
    <row r="15573" ht="14.5" spans="1:3">
      <c r="A15573" s="1">
        <v>2</v>
      </c>
      <c r="B15573" s="1" t="s">
        <v>4526</v>
      </c>
      <c r="C15573">
        <v>117</v>
      </c>
    </row>
    <row r="15574" ht="14.5" spans="1:3">
      <c r="A15574" s="1">
        <v>2</v>
      </c>
      <c r="B15574" s="1" t="s">
        <v>4522</v>
      </c>
      <c r="C15574">
        <v>117</v>
      </c>
    </row>
    <row r="15575" ht="14.5" spans="1:3">
      <c r="A15575" s="1">
        <v>1</v>
      </c>
      <c r="B15575" s="1" t="s">
        <v>4496</v>
      </c>
      <c r="C15575">
        <v>117</v>
      </c>
    </row>
    <row r="15576" ht="14.5" spans="1:3">
      <c r="A15576" s="1">
        <v>1</v>
      </c>
      <c r="B15576" s="1" t="s">
        <v>4494</v>
      </c>
      <c r="C15576">
        <v>117</v>
      </c>
    </row>
    <row r="15577" ht="14.5" spans="1:3">
      <c r="A15577" s="1">
        <v>1</v>
      </c>
      <c r="B15577" s="1" t="s">
        <v>4498</v>
      </c>
      <c r="C15577">
        <v>117</v>
      </c>
    </row>
    <row r="15578" ht="14.5" spans="1:3">
      <c r="A15578" s="1">
        <v>3</v>
      </c>
      <c r="B15578" s="1" t="s">
        <v>8674</v>
      </c>
      <c r="C15578">
        <v>117</v>
      </c>
    </row>
    <row r="15579" ht="14.5" spans="1:3">
      <c r="A15579" s="1">
        <v>2</v>
      </c>
      <c r="B15579" s="1" t="s">
        <v>4514</v>
      </c>
      <c r="C15579">
        <v>117</v>
      </c>
    </row>
    <row r="15580" ht="14.5" spans="1:3">
      <c r="A15580" s="1">
        <v>2</v>
      </c>
      <c r="B15580" s="1" t="s">
        <v>8860</v>
      </c>
      <c r="C15580">
        <v>117</v>
      </c>
    </row>
    <row r="15581" ht="14.5" spans="1:3">
      <c r="A15581" s="1">
        <v>2</v>
      </c>
      <c r="B15581" s="1" t="s">
        <v>4534</v>
      </c>
      <c r="C15581">
        <v>117</v>
      </c>
    </row>
    <row r="15582" ht="14.5" spans="1:3">
      <c r="A15582" s="1">
        <v>3</v>
      </c>
      <c r="B15582" s="1" t="s">
        <v>8677</v>
      </c>
      <c r="C15582">
        <v>117</v>
      </c>
    </row>
    <row r="15583" ht="14.5" spans="1:3">
      <c r="A15583" s="1">
        <v>2</v>
      </c>
      <c r="B15583" s="1" t="s">
        <v>8861</v>
      </c>
      <c r="C15583">
        <v>117</v>
      </c>
    </row>
    <row r="15584" ht="14.5" spans="1:3">
      <c r="A15584" s="1">
        <v>2</v>
      </c>
      <c r="B15584" s="1" t="s">
        <v>8862</v>
      </c>
      <c r="C15584">
        <v>117</v>
      </c>
    </row>
    <row r="15585" ht="14.5" spans="1:3">
      <c r="A15585" s="1">
        <v>3</v>
      </c>
      <c r="B15585" s="1" t="s">
        <v>8676</v>
      </c>
      <c r="C15585">
        <v>117</v>
      </c>
    </row>
    <row r="15586" ht="14.5" spans="1:3">
      <c r="A15586" s="1">
        <v>2</v>
      </c>
      <c r="B15586" s="1" t="s">
        <v>4532</v>
      </c>
      <c r="C15586">
        <v>117</v>
      </c>
    </row>
    <row r="15587" ht="14.5" spans="1:3">
      <c r="A15587" s="1">
        <v>2</v>
      </c>
      <c r="B15587" s="1" t="s">
        <v>8863</v>
      </c>
      <c r="C15587">
        <v>117</v>
      </c>
    </row>
    <row r="15588" ht="14.5" spans="1:3">
      <c r="A15588" s="1">
        <v>2</v>
      </c>
      <c r="B15588" s="1" t="s">
        <v>4520</v>
      </c>
      <c r="C15588">
        <v>117</v>
      </c>
    </row>
    <row r="15589" ht="14.5" spans="1:3">
      <c r="A15589" s="1">
        <v>2</v>
      </c>
      <c r="B15589" s="1" t="s">
        <v>8864</v>
      </c>
      <c r="C15589">
        <v>117</v>
      </c>
    </row>
    <row r="15590" ht="14.5" spans="1:3">
      <c r="A15590" s="1">
        <v>2</v>
      </c>
      <c r="B15590" s="1" t="s">
        <v>4510</v>
      </c>
      <c r="C15590">
        <v>117</v>
      </c>
    </row>
    <row r="15591" ht="14.5" spans="1:3">
      <c r="A15591" s="1">
        <v>2</v>
      </c>
      <c r="B15591" s="1" t="s">
        <v>8865</v>
      </c>
      <c r="C15591">
        <v>117</v>
      </c>
    </row>
    <row r="15592" ht="14.5" spans="1:3">
      <c r="A15592" s="1">
        <v>2</v>
      </c>
      <c r="B15592" s="1" t="s">
        <v>4518</v>
      </c>
      <c r="C15592">
        <v>117</v>
      </c>
    </row>
    <row r="15593" ht="14.5" spans="1:3">
      <c r="A15593" s="1">
        <v>1</v>
      </c>
      <c r="B15593" s="1" t="s">
        <v>6764</v>
      </c>
      <c r="C15593">
        <v>117</v>
      </c>
    </row>
    <row r="15594" ht="14.5" spans="1:3">
      <c r="A15594" s="1">
        <v>1</v>
      </c>
      <c r="B15594" s="1" t="s">
        <v>6765</v>
      </c>
      <c r="C15594">
        <v>117</v>
      </c>
    </row>
    <row r="15595" ht="14.5" spans="1:3">
      <c r="A15595" s="1">
        <v>1</v>
      </c>
      <c r="B15595" s="1" t="s">
        <v>6766</v>
      </c>
      <c r="C15595">
        <v>117</v>
      </c>
    </row>
    <row r="15596" ht="14.5" spans="1:3">
      <c r="A15596" s="1">
        <v>1</v>
      </c>
      <c r="B15596" s="1" t="s">
        <v>6767</v>
      </c>
      <c r="C15596">
        <v>117</v>
      </c>
    </row>
    <row r="15597" ht="14.5" spans="1:3">
      <c r="A15597" s="1">
        <v>1</v>
      </c>
      <c r="B15597" s="1" t="s">
        <v>6768</v>
      </c>
      <c r="C15597">
        <v>117</v>
      </c>
    </row>
    <row r="15598" ht="14.5" spans="1:3">
      <c r="A15598" s="1">
        <v>1</v>
      </c>
      <c r="B15598" s="1" t="s">
        <v>4492</v>
      </c>
      <c r="C15598">
        <v>117</v>
      </c>
    </row>
    <row r="15599" ht="14.5" spans="1:3">
      <c r="A15599" s="1">
        <v>2</v>
      </c>
      <c r="B15599" s="1" t="s">
        <v>8866</v>
      </c>
      <c r="C15599">
        <v>117</v>
      </c>
    </row>
    <row r="15600" ht="14.5" spans="1:3">
      <c r="A15600" s="1">
        <v>1</v>
      </c>
      <c r="B15600" s="1" t="s">
        <v>6769</v>
      </c>
      <c r="C15600">
        <v>117</v>
      </c>
    </row>
    <row r="15601" ht="14.5" spans="1:3">
      <c r="A15601" s="1">
        <v>1</v>
      </c>
      <c r="B15601" s="1" t="s">
        <v>6770</v>
      </c>
      <c r="C15601">
        <v>117</v>
      </c>
    </row>
    <row r="15602" ht="14.5" spans="1:3">
      <c r="A15602" s="1">
        <v>1</v>
      </c>
      <c r="B15602" s="1" t="s">
        <v>6771</v>
      </c>
      <c r="C15602">
        <v>117</v>
      </c>
    </row>
    <row r="15603" ht="14.5" spans="1:3">
      <c r="A15603" s="1">
        <v>1</v>
      </c>
      <c r="B15603" s="1" t="s">
        <v>6772</v>
      </c>
      <c r="C15603">
        <v>117</v>
      </c>
    </row>
    <row r="15604" ht="14.5" spans="1:3">
      <c r="A15604" s="1">
        <v>1</v>
      </c>
      <c r="B15604" s="1" t="s">
        <v>6773</v>
      </c>
      <c r="C15604">
        <v>117</v>
      </c>
    </row>
    <row r="15605" ht="14.5" spans="1:3">
      <c r="A15605" s="1">
        <v>1</v>
      </c>
      <c r="B15605" s="1" t="s">
        <v>6774</v>
      </c>
      <c r="C15605">
        <v>117</v>
      </c>
    </row>
    <row r="15606" ht="14.5" spans="1:3">
      <c r="A15606" s="1">
        <v>1</v>
      </c>
      <c r="B15606" s="1" t="s">
        <v>6775</v>
      </c>
      <c r="C15606">
        <v>117</v>
      </c>
    </row>
    <row r="15607" ht="14.5" spans="1:3">
      <c r="A15607" s="1">
        <v>1</v>
      </c>
      <c r="B15607" s="1" t="s">
        <v>6776</v>
      </c>
      <c r="C15607">
        <v>117</v>
      </c>
    </row>
    <row r="15608" ht="14.5" spans="1:3">
      <c r="A15608" s="1">
        <v>2</v>
      </c>
      <c r="B15608" s="1" t="s">
        <v>6777</v>
      </c>
      <c r="C15608">
        <v>117</v>
      </c>
    </row>
    <row r="15609" ht="14.5" spans="1:3">
      <c r="A15609" s="1">
        <v>1</v>
      </c>
      <c r="B15609" s="1" t="s">
        <v>6778</v>
      </c>
      <c r="C15609">
        <v>117</v>
      </c>
    </row>
    <row r="15610" ht="14.5" spans="1:3">
      <c r="A15610" s="1">
        <v>1</v>
      </c>
      <c r="B15610" s="1" t="s">
        <v>6779</v>
      </c>
      <c r="C15610">
        <v>117</v>
      </c>
    </row>
    <row r="15611" ht="14.5" spans="1:3">
      <c r="A15611" s="1">
        <v>1</v>
      </c>
      <c r="B15611" s="1" t="s">
        <v>6780</v>
      </c>
      <c r="C15611">
        <v>117</v>
      </c>
    </row>
    <row r="15612" ht="14.5" spans="1:3">
      <c r="A15612" s="1">
        <v>1</v>
      </c>
      <c r="B15612" s="1" t="s">
        <v>8867</v>
      </c>
      <c r="C15612">
        <v>117</v>
      </c>
    </row>
    <row r="15613" ht="14.5" spans="1:3">
      <c r="A15613" s="1">
        <v>2</v>
      </c>
      <c r="B15613" s="1" t="s">
        <v>4502</v>
      </c>
      <c r="C15613">
        <v>117</v>
      </c>
    </row>
    <row r="15614" ht="14.5" spans="1:3">
      <c r="A15614" s="1">
        <v>1</v>
      </c>
      <c r="B15614" s="1" t="s">
        <v>8868</v>
      </c>
      <c r="C15614">
        <v>117</v>
      </c>
    </row>
    <row r="15615" ht="14.5" spans="1:3">
      <c r="A15615" s="1">
        <v>1</v>
      </c>
      <c r="B15615" s="1" t="s">
        <v>6781</v>
      </c>
      <c r="C15615">
        <v>117</v>
      </c>
    </row>
    <row r="15616" ht="14.5" spans="1:3">
      <c r="A15616" s="1">
        <v>1</v>
      </c>
      <c r="B15616" s="1" t="s">
        <v>6782</v>
      </c>
      <c r="C15616">
        <v>117</v>
      </c>
    </row>
    <row r="15617" ht="14.5" spans="1:3">
      <c r="A15617" s="1">
        <v>1</v>
      </c>
      <c r="B15617" s="1" t="s">
        <v>6783</v>
      </c>
      <c r="C15617">
        <v>117</v>
      </c>
    </row>
    <row r="15618" ht="14.5" spans="1:3">
      <c r="A15618" s="1">
        <v>1</v>
      </c>
      <c r="B15618" s="1" t="s">
        <v>6784</v>
      </c>
      <c r="C15618">
        <v>117</v>
      </c>
    </row>
    <row r="15619" ht="14.5" spans="1:3">
      <c r="A15619" s="1">
        <v>1</v>
      </c>
      <c r="B15619" s="1" t="s">
        <v>6785</v>
      </c>
      <c r="C15619">
        <v>117</v>
      </c>
    </row>
    <row r="15620" ht="14.5" spans="1:3">
      <c r="A15620" s="1">
        <v>2</v>
      </c>
      <c r="B15620" s="1" t="s">
        <v>6786</v>
      </c>
      <c r="C15620">
        <v>117</v>
      </c>
    </row>
    <row r="15621" ht="14.5" spans="1:3">
      <c r="A15621" s="1">
        <v>1</v>
      </c>
      <c r="B15621" s="1" t="s">
        <v>6787</v>
      </c>
      <c r="C15621">
        <v>117</v>
      </c>
    </row>
    <row r="15622" ht="14.5" spans="1:3">
      <c r="A15622" s="1">
        <v>1</v>
      </c>
      <c r="B15622" s="1" t="s">
        <v>6788</v>
      </c>
      <c r="C15622">
        <v>117</v>
      </c>
    </row>
    <row r="15623" ht="14.5" spans="1:3">
      <c r="A15623" s="1">
        <v>2</v>
      </c>
      <c r="B15623" s="1" t="s">
        <v>6789</v>
      </c>
      <c r="C15623">
        <v>117</v>
      </c>
    </row>
    <row r="15624" ht="14.5" spans="1:3">
      <c r="A15624" s="1">
        <v>1</v>
      </c>
      <c r="B15624" s="1" t="s">
        <v>6894</v>
      </c>
      <c r="C15624">
        <v>117</v>
      </c>
    </row>
    <row r="15625" ht="14.5" spans="1:3">
      <c r="A15625" s="1">
        <v>1</v>
      </c>
      <c r="B15625" s="1" t="s">
        <v>6790</v>
      </c>
      <c r="C15625">
        <v>117</v>
      </c>
    </row>
    <row r="15626" ht="14.5" spans="1:3">
      <c r="A15626" s="1">
        <v>2</v>
      </c>
      <c r="B15626" s="1" t="s">
        <v>8869</v>
      </c>
      <c r="C15626">
        <v>117</v>
      </c>
    </row>
    <row r="15627" ht="14.5" spans="1:3">
      <c r="A15627" s="1">
        <v>1</v>
      </c>
      <c r="B15627" s="1" t="s">
        <v>8870</v>
      </c>
      <c r="C15627">
        <v>117</v>
      </c>
    </row>
    <row r="15628" ht="14.5" spans="1:3">
      <c r="A15628" s="1">
        <v>1</v>
      </c>
      <c r="B15628" s="1" t="s">
        <v>6791</v>
      </c>
      <c r="C15628">
        <v>117</v>
      </c>
    </row>
    <row r="15629" ht="14.5" spans="1:3">
      <c r="A15629" s="1">
        <v>1</v>
      </c>
      <c r="B15629" s="1" t="s">
        <v>6792</v>
      </c>
      <c r="C15629">
        <v>117</v>
      </c>
    </row>
    <row r="15630" ht="14.5" spans="1:3">
      <c r="A15630" s="1">
        <v>1</v>
      </c>
      <c r="B15630" s="1" t="s">
        <v>6793</v>
      </c>
      <c r="C15630">
        <v>117</v>
      </c>
    </row>
    <row r="15631" ht="14.5" spans="1:3">
      <c r="A15631" s="1">
        <v>2</v>
      </c>
      <c r="B15631" s="1" t="s">
        <v>6794</v>
      </c>
      <c r="C15631">
        <v>117</v>
      </c>
    </row>
    <row r="15632" ht="14.5" spans="1:3">
      <c r="A15632" s="1">
        <v>1</v>
      </c>
      <c r="B15632" s="1" t="s">
        <v>6795</v>
      </c>
      <c r="C15632">
        <v>117</v>
      </c>
    </row>
    <row r="15633" ht="14.5" spans="1:3">
      <c r="A15633" s="1">
        <v>1</v>
      </c>
      <c r="B15633" s="1" t="s">
        <v>6796</v>
      </c>
      <c r="C15633">
        <v>117</v>
      </c>
    </row>
    <row r="15634" ht="14.5" spans="1:3">
      <c r="A15634" s="1">
        <v>1</v>
      </c>
      <c r="B15634" s="1" t="s">
        <v>6797</v>
      </c>
      <c r="C15634">
        <v>117</v>
      </c>
    </row>
    <row r="15635" ht="14.5" spans="1:3">
      <c r="A15635" s="1">
        <v>1</v>
      </c>
      <c r="B15635" s="1" t="s">
        <v>6798</v>
      </c>
      <c r="C15635">
        <v>117</v>
      </c>
    </row>
    <row r="15636" ht="14.5" spans="1:3">
      <c r="A15636" s="1">
        <v>1</v>
      </c>
      <c r="B15636" s="1" t="s">
        <v>8871</v>
      </c>
      <c r="C15636">
        <v>117</v>
      </c>
    </row>
    <row r="15637" ht="14.5" spans="1:3">
      <c r="A15637" s="1">
        <v>1</v>
      </c>
      <c r="B15637" s="1" t="s">
        <v>8872</v>
      </c>
      <c r="C15637">
        <v>117</v>
      </c>
    </row>
    <row r="15638" ht="14.5" spans="1:3">
      <c r="A15638" s="1">
        <v>1</v>
      </c>
      <c r="B15638" s="1" t="s">
        <v>6799</v>
      </c>
      <c r="C15638">
        <v>117</v>
      </c>
    </row>
    <row r="15639" ht="14.5" spans="1:3">
      <c r="A15639" s="1">
        <v>1</v>
      </c>
      <c r="B15639" s="1" t="s">
        <v>8873</v>
      </c>
      <c r="C15639">
        <v>117</v>
      </c>
    </row>
    <row r="15640" ht="14.5" spans="1:3">
      <c r="A15640" s="1">
        <v>1</v>
      </c>
      <c r="B15640" s="1" t="s">
        <v>6800</v>
      </c>
      <c r="C15640">
        <v>117</v>
      </c>
    </row>
    <row r="15641" ht="14.5" spans="1:3">
      <c r="A15641" s="1">
        <v>1</v>
      </c>
      <c r="B15641" s="1" t="s">
        <v>6801</v>
      </c>
      <c r="C15641">
        <v>117</v>
      </c>
    </row>
    <row r="15642" ht="14.5" spans="1:3">
      <c r="A15642" s="1">
        <v>1</v>
      </c>
      <c r="B15642" s="1" t="s">
        <v>6802</v>
      </c>
      <c r="C15642">
        <v>117</v>
      </c>
    </row>
    <row r="15643" ht="14.5" spans="1:3">
      <c r="A15643" s="1">
        <v>1</v>
      </c>
      <c r="B15643" s="1" t="s">
        <v>6803</v>
      </c>
      <c r="C15643">
        <v>117</v>
      </c>
    </row>
    <row r="15644" ht="14.5" spans="1:3">
      <c r="A15644" s="1">
        <v>1</v>
      </c>
      <c r="B15644" s="1" t="s">
        <v>6804</v>
      </c>
      <c r="C15644">
        <v>117</v>
      </c>
    </row>
    <row r="15645" ht="14.5" spans="1:3">
      <c r="A15645" s="1">
        <v>1</v>
      </c>
      <c r="B15645" s="1" t="s">
        <v>6805</v>
      </c>
      <c r="C15645">
        <v>117</v>
      </c>
    </row>
    <row r="15646" ht="14.5" spans="1:3">
      <c r="A15646" s="1">
        <v>1</v>
      </c>
      <c r="B15646" s="1" t="s">
        <v>6806</v>
      </c>
      <c r="C15646">
        <v>117</v>
      </c>
    </row>
    <row r="15647" ht="14.5" spans="1:3">
      <c r="A15647" s="1">
        <v>1</v>
      </c>
      <c r="B15647" s="1" t="s">
        <v>6807</v>
      </c>
      <c r="C15647">
        <v>117</v>
      </c>
    </row>
    <row r="15648" ht="14.5" spans="1:3">
      <c r="A15648" s="1">
        <v>1</v>
      </c>
      <c r="B15648" s="1" t="s">
        <v>6808</v>
      </c>
      <c r="C15648">
        <v>117</v>
      </c>
    </row>
    <row r="15649" ht="14.5" spans="1:3">
      <c r="A15649" s="1">
        <v>1</v>
      </c>
      <c r="B15649" s="1" t="s">
        <v>6809</v>
      </c>
      <c r="C15649">
        <v>117</v>
      </c>
    </row>
    <row r="15650" ht="14.5" spans="1:3">
      <c r="A15650" s="1">
        <v>1</v>
      </c>
      <c r="B15650" s="1" t="s">
        <v>8874</v>
      </c>
      <c r="C15650">
        <v>117</v>
      </c>
    </row>
    <row r="15651" ht="14.5" spans="1:3">
      <c r="A15651" s="1">
        <v>1</v>
      </c>
      <c r="B15651" s="1" t="s">
        <v>8875</v>
      </c>
      <c r="C15651">
        <v>117</v>
      </c>
    </row>
    <row r="15652" ht="14.5" spans="1:3">
      <c r="A15652" s="1">
        <v>1</v>
      </c>
      <c r="B15652" s="1" t="s">
        <v>6810</v>
      </c>
      <c r="C15652">
        <v>117</v>
      </c>
    </row>
    <row r="15653" ht="14.5" spans="1:3">
      <c r="A15653" s="1">
        <v>1</v>
      </c>
      <c r="B15653" s="1" t="s">
        <v>8876</v>
      </c>
      <c r="C15653">
        <v>117</v>
      </c>
    </row>
    <row r="15654" ht="14.5" spans="1:3">
      <c r="A15654" s="1">
        <v>1</v>
      </c>
      <c r="B15654" s="1" t="s">
        <v>6811</v>
      </c>
      <c r="C15654">
        <v>117</v>
      </c>
    </row>
    <row r="15655" ht="14.5" spans="1:3">
      <c r="A15655" s="1">
        <v>1</v>
      </c>
      <c r="B15655" s="1" t="s">
        <v>8877</v>
      </c>
      <c r="C15655">
        <v>117</v>
      </c>
    </row>
    <row r="15656" ht="14.5" spans="1:3">
      <c r="A15656" s="1">
        <v>1</v>
      </c>
      <c r="B15656" s="1" t="s">
        <v>103</v>
      </c>
      <c r="C15656">
        <v>117</v>
      </c>
    </row>
    <row r="15657" ht="14.5" spans="1:3">
      <c r="A15657" s="1">
        <v>1</v>
      </c>
      <c r="B15657" s="1" t="s">
        <v>8878</v>
      </c>
      <c r="C15657">
        <v>117</v>
      </c>
    </row>
    <row r="15658" ht="14.5" spans="1:3">
      <c r="A15658" s="1">
        <v>1</v>
      </c>
      <c r="B15658" s="1" t="s">
        <v>6812</v>
      </c>
      <c r="C15658">
        <v>117</v>
      </c>
    </row>
    <row r="15659" ht="14.5" spans="1:3">
      <c r="A15659" s="1">
        <v>1</v>
      </c>
      <c r="B15659" s="1" t="s">
        <v>8126</v>
      </c>
      <c r="C15659">
        <v>117</v>
      </c>
    </row>
    <row r="15660" ht="14.5" spans="1:3">
      <c r="A15660" s="1">
        <v>2</v>
      </c>
      <c r="B15660" s="1" t="s">
        <v>8127</v>
      </c>
      <c r="C15660">
        <v>117</v>
      </c>
    </row>
    <row r="15661" ht="14.5" spans="1:3">
      <c r="A15661" s="1">
        <v>1</v>
      </c>
      <c r="B15661" s="1" t="s">
        <v>8125</v>
      </c>
      <c r="C15661">
        <v>117</v>
      </c>
    </row>
    <row r="15662" ht="14.5" spans="1:3">
      <c r="A15662" s="1">
        <v>1</v>
      </c>
      <c r="B15662" s="1" t="s">
        <v>8879</v>
      </c>
      <c r="C15662">
        <v>117</v>
      </c>
    </row>
    <row r="15663" ht="14.5" spans="1:3">
      <c r="A15663" s="1">
        <v>1</v>
      </c>
      <c r="B15663" s="1" t="s">
        <v>8124</v>
      </c>
      <c r="C15663">
        <v>117</v>
      </c>
    </row>
    <row r="15664" ht="14.5" spans="1:3">
      <c r="A15664" s="1">
        <v>1</v>
      </c>
      <c r="B15664" s="1" t="s">
        <v>6813</v>
      </c>
      <c r="C15664">
        <v>117</v>
      </c>
    </row>
    <row r="15665" ht="14.5" spans="1:3">
      <c r="A15665" s="1">
        <v>1</v>
      </c>
      <c r="B15665" s="1" t="s">
        <v>6814</v>
      </c>
      <c r="C15665">
        <v>117</v>
      </c>
    </row>
    <row r="15666" ht="14.5" spans="1:3">
      <c r="A15666" s="1">
        <v>1</v>
      </c>
      <c r="B15666" s="1" t="s">
        <v>6815</v>
      </c>
      <c r="C15666">
        <v>117</v>
      </c>
    </row>
    <row r="15667" ht="14.5" spans="1:3">
      <c r="A15667" s="1">
        <v>1</v>
      </c>
      <c r="B15667" s="1" t="s">
        <v>8880</v>
      </c>
      <c r="C15667">
        <v>117</v>
      </c>
    </row>
    <row r="15668" ht="14.5" spans="1:3">
      <c r="A15668" s="1">
        <v>1</v>
      </c>
      <c r="B15668" s="1" t="s">
        <v>6816</v>
      </c>
      <c r="C15668">
        <v>117</v>
      </c>
    </row>
    <row r="15669" ht="14.5" spans="1:3">
      <c r="A15669" s="1">
        <v>1</v>
      </c>
      <c r="B15669" s="1" t="s">
        <v>6817</v>
      </c>
      <c r="C15669">
        <v>117</v>
      </c>
    </row>
    <row r="15670" ht="14.5" spans="1:3">
      <c r="A15670" s="1">
        <v>1</v>
      </c>
      <c r="B15670" s="1" t="s">
        <v>6818</v>
      </c>
      <c r="C15670">
        <v>117</v>
      </c>
    </row>
    <row r="15671" ht="14.5" spans="1:3">
      <c r="A15671" s="1">
        <v>2</v>
      </c>
      <c r="B15671" s="1" t="s">
        <v>8881</v>
      </c>
      <c r="C15671">
        <v>117</v>
      </c>
    </row>
    <row r="15672" ht="14.5" spans="1:3">
      <c r="A15672" s="1">
        <v>1</v>
      </c>
      <c r="B15672" s="1" t="s">
        <v>6819</v>
      </c>
      <c r="C15672">
        <v>117</v>
      </c>
    </row>
    <row r="15673" ht="14.5" spans="1:3">
      <c r="A15673" s="1">
        <v>1</v>
      </c>
      <c r="B15673" s="1" t="s">
        <v>8882</v>
      </c>
      <c r="C15673">
        <v>117</v>
      </c>
    </row>
    <row r="15674" ht="14.5" spans="1:3">
      <c r="A15674" s="1">
        <v>1</v>
      </c>
      <c r="B15674" s="1" t="s">
        <v>8123</v>
      </c>
      <c r="C15674">
        <v>117</v>
      </c>
    </row>
    <row r="15675" ht="14.5" spans="1:3">
      <c r="A15675" s="1">
        <v>1</v>
      </c>
      <c r="B15675" s="1" t="s">
        <v>8883</v>
      </c>
      <c r="C15675">
        <v>117</v>
      </c>
    </row>
    <row r="15676" ht="14.5" spans="1:3">
      <c r="A15676" s="1">
        <v>1</v>
      </c>
      <c r="B15676" s="1" t="s">
        <v>6820</v>
      </c>
      <c r="C15676">
        <v>117</v>
      </c>
    </row>
    <row r="15677" ht="14.5" spans="1:3">
      <c r="A15677" s="1">
        <v>1</v>
      </c>
      <c r="B15677" s="1" t="s">
        <v>8884</v>
      </c>
      <c r="C15677">
        <v>117</v>
      </c>
    </row>
    <row r="15678" ht="14.5" spans="1:3">
      <c r="A15678" s="1">
        <v>1</v>
      </c>
      <c r="B15678" s="1" t="s">
        <v>8885</v>
      </c>
      <c r="C15678">
        <v>117</v>
      </c>
    </row>
    <row r="15679" ht="14.5" spans="1:3">
      <c r="A15679" s="1">
        <v>1</v>
      </c>
      <c r="B15679" s="1" t="s">
        <v>8122</v>
      </c>
      <c r="C15679">
        <v>117</v>
      </c>
    </row>
    <row r="15680" ht="14.5" spans="1:3">
      <c r="A15680" s="1">
        <v>1</v>
      </c>
      <c r="B15680" s="1" t="s">
        <v>8121</v>
      </c>
      <c r="C15680">
        <v>117</v>
      </c>
    </row>
    <row r="15681" ht="14.5" spans="1:3">
      <c r="A15681" s="1">
        <v>1</v>
      </c>
      <c r="B15681" s="1" t="s">
        <v>6821</v>
      </c>
      <c r="C15681">
        <v>117</v>
      </c>
    </row>
    <row r="15682" ht="14.5" spans="1:3">
      <c r="A15682" s="1">
        <v>1</v>
      </c>
      <c r="B15682" s="1" t="s">
        <v>6822</v>
      </c>
      <c r="C15682">
        <v>117</v>
      </c>
    </row>
    <row r="15683" ht="14.5" spans="1:3">
      <c r="A15683" s="1">
        <v>1</v>
      </c>
      <c r="B15683" s="1" t="s">
        <v>6823</v>
      </c>
      <c r="C15683">
        <v>117</v>
      </c>
    </row>
    <row r="15684" ht="14.5" spans="1:3">
      <c r="A15684" s="1">
        <v>1</v>
      </c>
      <c r="B15684" s="1" t="s">
        <v>6824</v>
      </c>
      <c r="C15684">
        <v>117</v>
      </c>
    </row>
    <row r="15685" ht="14.5" spans="1:3">
      <c r="A15685" s="1">
        <v>1</v>
      </c>
      <c r="B15685" s="1" t="s">
        <v>8886</v>
      </c>
      <c r="C15685">
        <v>117</v>
      </c>
    </row>
    <row r="15686" ht="14.5" spans="1:3">
      <c r="A15686" s="1">
        <v>2</v>
      </c>
      <c r="B15686" s="1" t="s">
        <v>8887</v>
      </c>
      <c r="C15686">
        <v>117</v>
      </c>
    </row>
    <row r="15687" ht="14.5" spans="1:3">
      <c r="A15687" s="1">
        <v>1</v>
      </c>
      <c r="B15687" s="1" t="s">
        <v>6825</v>
      </c>
      <c r="C15687">
        <v>117</v>
      </c>
    </row>
    <row r="15688" ht="14.5" spans="1:3">
      <c r="A15688" s="1">
        <v>2</v>
      </c>
      <c r="B15688" s="1" t="s">
        <v>6898</v>
      </c>
      <c r="C15688">
        <v>117</v>
      </c>
    </row>
    <row r="15689" ht="14.5" spans="1:3">
      <c r="A15689" s="1">
        <v>1</v>
      </c>
      <c r="B15689" s="1" t="s">
        <v>8888</v>
      </c>
      <c r="C15689">
        <v>117</v>
      </c>
    </row>
    <row r="15690" ht="14.5" spans="1:3">
      <c r="A15690" s="1">
        <v>1</v>
      </c>
      <c r="B15690" s="1" t="s">
        <v>6826</v>
      </c>
      <c r="C15690">
        <v>117</v>
      </c>
    </row>
    <row r="15691" ht="14.5" spans="1:3">
      <c r="A15691" s="1">
        <v>1</v>
      </c>
      <c r="B15691" s="1" t="s">
        <v>4500</v>
      </c>
      <c r="C15691">
        <v>117</v>
      </c>
    </row>
    <row r="15692" ht="14.5" spans="1:3">
      <c r="A15692" s="1">
        <v>1</v>
      </c>
      <c r="B15692" s="1" t="s">
        <v>8889</v>
      </c>
      <c r="C15692">
        <v>117</v>
      </c>
    </row>
    <row r="15693" ht="14.5" spans="1:3">
      <c r="A15693" s="1">
        <v>1</v>
      </c>
      <c r="B15693" s="1" t="s">
        <v>6628</v>
      </c>
      <c r="C15693">
        <v>117</v>
      </c>
    </row>
    <row r="15694" ht="14.5" spans="1:3">
      <c r="A15694" s="1">
        <v>1</v>
      </c>
      <c r="B15694" s="1" t="s">
        <v>6629</v>
      </c>
      <c r="C15694">
        <v>117</v>
      </c>
    </row>
    <row r="15695" ht="14.5" spans="1:3">
      <c r="A15695" s="1">
        <v>1</v>
      </c>
      <c r="B15695" s="1" t="s">
        <v>6630</v>
      </c>
      <c r="C15695">
        <v>117</v>
      </c>
    </row>
    <row r="15696" ht="14.5" spans="1:3">
      <c r="A15696" s="1">
        <v>1</v>
      </c>
      <c r="B15696" s="1" t="s">
        <v>8890</v>
      </c>
      <c r="C15696">
        <v>117</v>
      </c>
    </row>
    <row r="15697" ht="14.5" spans="1:3">
      <c r="A15697" s="1">
        <v>1</v>
      </c>
      <c r="B15697" s="1" t="s">
        <v>6631</v>
      </c>
      <c r="C15697">
        <v>117</v>
      </c>
    </row>
    <row r="15698" ht="14.5" spans="1:3">
      <c r="A15698" s="1">
        <v>1</v>
      </c>
      <c r="B15698" s="1" t="s">
        <v>6632</v>
      </c>
      <c r="C15698">
        <v>117</v>
      </c>
    </row>
    <row r="15699" ht="14.5" spans="1:3">
      <c r="A15699" s="1">
        <v>1</v>
      </c>
      <c r="B15699" s="1" t="s">
        <v>8891</v>
      </c>
      <c r="C15699">
        <v>117</v>
      </c>
    </row>
    <row r="15700" ht="14.5" spans="1:3">
      <c r="A15700" s="1">
        <v>1</v>
      </c>
      <c r="B15700" s="1" t="s">
        <v>6900</v>
      </c>
      <c r="C15700">
        <v>117</v>
      </c>
    </row>
    <row r="15701" ht="14.5" spans="1:3">
      <c r="A15701" s="1">
        <v>1</v>
      </c>
      <c r="B15701" s="1" t="s">
        <v>6633</v>
      </c>
      <c r="C15701">
        <v>117</v>
      </c>
    </row>
    <row r="15702" ht="14.5" spans="1:3">
      <c r="A15702" s="1">
        <v>1</v>
      </c>
      <c r="B15702" s="1" t="s">
        <v>6634</v>
      </c>
      <c r="C15702">
        <v>117</v>
      </c>
    </row>
    <row r="15703" ht="14.5" spans="1:3">
      <c r="A15703" s="1">
        <v>1</v>
      </c>
      <c r="B15703" s="1" t="s">
        <v>6635</v>
      </c>
      <c r="C15703">
        <v>117</v>
      </c>
    </row>
    <row r="15704" ht="14.5" spans="1:3">
      <c r="A15704" s="1">
        <v>1</v>
      </c>
      <c r="B15704" s="1" t="s">
        <v>6636</v>
      </c>
      <c r="C15704">
        <v>117</v>
      </c>
    </row>
    <row r="15705" ht="14.5" spans="1:3">
      <c r="A15705" s="1">
        <v>1</v>
      </c>
      <c r="B15705" s="1" t="s">
        <v>6637</v>
      </c>
      <c r="C15705">
        <v>117</v>
      </c>
    </row>
    <row r="15706" ht="14.5" spans="1:3">
      <c r="A15706" s="1">
        <v>1</v>
      </c>
      <c r="B15706" s="1" t="s">
        <v>6638</v>
      </c>
      <c r="C15706">
        <v>117</v>
      </c>
    </row>
    <row r="15707" ht="14.5" spans="1:3">
      <c r="A15707" s="1">
        <v>1</v>
      </c>
      <c r="B15707" s="1" t="s">
        <v>8892</v>
      </c>
      <c r="C15707">
        <v>117</v>
      </c>
    </row>
    <row r="15708" ht="14.5" spans="1:3">
      <c r="A15708" s="1">
        <v>1</v>
      </c>
      <c r="B15708" s="1" t="s">
        <v>6639</v>
      </c>
      <c r="C15708">
        <v>117</v>
      </c>
    </row>
    <row r="15709" ht="14.5" spans="1:3">
      <c r="A15709" s="1">
        <v>1</v>
      </c>
      <c r="B15709" s="1" t="s">
        <v>6640</v>
      </c>
      <c r="C15709">
        <v>117</v>
      </c>
    </row>
    <row r="15710" ht="14.5" spans="1:3">
      <c r="A15710" s="1">
        <v>1</v>
      </c>
      <c r="B15710" s="1" t="s">
        <v>6902</v>
      </c>
      <c r="C15710">
        <v>117</v>
      </c>
    </row>
    <row r="15711" ht="14.5" spans="1:3">
      <c r="A15711" s="1">
        <v>1</v>
      </c>
      <c r="B15711" s="1" t="s">
        <v>6904</v>
      </c>
      <c r="C15711">
        <v>117</v>
      </c>
    </row>
    <row r="15712" ht="14.5" spans="1:3">
      <c r="A15712" s="1">
        <v>1</v>
      </c>
      <c r="B15712" s="1" t="s">
        <v>6641</v>
      </c>
      <c r="C15712">
        <v>117</v>
      </c>
    </row>
    <row r="15713" ht="14.5" spans="1:3">
      <c r="A15713" s="1">
        <v>1</v>
      </c>
      <c r="B15713" s="1" t="s">
        <v>6642</v>
      </c>
      <c r="C15713">
        <v>117</v>
      </c>
    </row>
    <row r="15714" ht="14.5" spans="1:3">
      <c r="A15714" s="1">
        <v>1</v>
      </c>
      <c r="B15714" s="1" t="s">
        <v>6643</v>
      </c>
      <c r="C15714">
        <v>117</v>
      </c>
    </row>
    <row r="15715" ht="14.5" spans="1:3">
      <c r="A15715" s="1">
        <v>1</v>
      </c>
      <c r="B15715" s="1" t="s">
        <v>6906</v>
      </c>
      <c r="C15715">
        <v>117</v>
      </c>
    </row>
    <row r="15716" ht="14.5" spans="1:3">
      <c r="A15716" s="1">
        <v>1</v>
      </c>
      <c r="B15716" s="1" t="s">
        <v>6644</v>
      </c>
      <c r="C15716">
        <v>117</v>
      </c>
    </row>
    <row r="15717" ht="14.5" spans="1:3">
      <c r="A15717" s="1">
        <v>1</v>
      </c>
      <c r="B15717" s="1" t="s">
        <v>6645</v>
      </c>
      <c r="C15717">
        <v>117</v>
      </c>
    </row>
    <row r="15718" ht="14.5" spans="1:3">
      <c r="A15718" s="1">
        <v>1</v>
      </c>
      <c r="B15718" s="1" t="s">
        <v>6646</v>
      </c>
      <c r="C15718">
        <v>117</v>
      </c>
    </row>
    <row r="15719" ht="14.5" spans="1:3">
      <c r="A15719" s="1">
        <v>1</v>
      </c>
      <c r="B15719" s="1" t="s">
        <v>6647</v>
      </c>
      <c r="C15719">
        <v>117</v>
      </c>
    </row>
    <row r="15720" ht="14.5" spans="1:3">
      <c r="A15720" s="1">
        <v>1</v>
      </c>
      <c r="B15720" s="1" t="s">
        <v>6648</v>
      </c>
      <c r="C15720">
        <v>117</v>
      </c>
    </row>
    <row r="15721" ht="14.5" spans="1:3">
      <c r="A15721" s="1">
        <v>1</v>
      </c>
      <c r="B15721" s="1" t="s">
        <v>6649</v>
      </c>
      <c r="C15721">
        <v>117</v>
      </c>
    </row>
    <row r="15722" ht="14.5" spans="1:3">
      <c r="A15722" s="1">
        <v>1</v>
      </c>
      <c r="B15722" s="1" t="s">
        <v>8893</v>
      </c>
      <c r="C15722">
        <v>117</v>
      </c>
    </row>
    <row r="15723" ht="14.5" spans="1:3">
      <c r="A15723" s="1">
        <v>1</v>
      </c>
      <c r="B15723" s="1" t="s">
        <v>6908</v>
      </c>
      <c r="C15723">
        <v>117</v>
      </c>
    </row>
    <row r="15724" ht="14.5" spans="1:3">
      <c r="A15724" s="1">
        <v>1</v>
      </c>
      <c r="B15724" s="1" t="s">
        <v>8894</v>
      </c>
      <c r="C15724">
        <v>117</v>
      </c>
    </row>
    <row r="15725" ht="14.5" spans="1:3">
      <c r="A15725" s="1">
        <v>1</v>
      </c>
      <c r="B15725" s="1" t="s">
        <v>6651</v>
      </c>
      <c r="C15725">
        <v>117</v>
      </c>
    </row>
    <row r="15726" ht="14.5" spans="1:3">
      <c r="A15726" s="1">
        <v>1</v>
      </c>
      <c r="B15726" s="1" t="s">
        <v>6653</v>
      </c>
      <c r="C15726">
        <v>117</v>
      </c>
    </row>
    <row r="15727" ht="14.5" spans="1:3">
      <c r="A15727" s="1">
        <v>1</v>
      </c>
      <c r="B15727" s="1" t="s">
        <v>6654</v>
      </c>
      <c r="C15727">
        <v>117</v>
      </c>
    </row>
    <row r="15728" ht="14.5" spans="1:3">
      <c r="A15728" s="1">
        <v>1</v>
      </c>
      <c r="B15728" s="1" t="s">
        <v>6656</v>
      </c>
      <c r="C15728">
        <v>117</v>
      </c>
    </row>
    <row r="15729" ht="14.5" spans="1:3">
      <c r="A15729" s="1">
        <v>1</v>
      </c>
      <c r="B15729" s="1" t="s">
        <v>6910</v>
      </c>
      <c r="C15729">
        <v>117</v>
      </c>
    </row>
    <row r="15730" ht="14.5" spans="1:3">
      <c r="A15730" s="1">
        <v>1</v>
      </c>
      <c r="B15730" s="1" t="s">
        <v>6657</v>
      </c>
      <c r="C15730">
        <v>117</v>
      </c>
    </row>
    <row r="15731" ht="14.5" spans="1:3">
      <c r="A15731" s="1">
        <v>1</v>
      </c>
      <c r="B15731" s="1" t="s">
        <v>8895</v>
      </c>
      <c r="C15731">
        <v>117</v>
      </c>
    </row>
    <row r="15732" ht="14.5" spans="1:3">
      <c r="A15732" s="1">
        <v>1</v>
      </c>
      <c r="B15732" s="1" t="s">
        <v>6658</v>
      </c>
      <c r="C15732">
        <v>117</v>
      </c>
    </row>
    <row r="15733" ht="14.5" spans="1:3">
      <c r="A15733" s="1">
        <v>2</v>
      </c>
      <c r="B15733" s="1" t="s">
        <v>6912</v>
      </c>
      <c r="C15733">
        <v>117</v>
      </c>
    </row>
    <row r="15734" ht="14.5" spans="1:3">
      <c r="A15734" s="1">
        <v>2</v>
      </c>
      <c r="B15734" s="1" t="s">
        <v>6913</v>
      </c>
      <c r="C15734">
        <v>117</v>
      </c>
    </row>
    <row r="15735" ht="14.5" spans="1:3">
      <c r="A15735" s="1">
        <v>1</v>
      </c>
      <c r="B15735" s="1" t="s">
        <v>6659</v>
      </c>
      <c r="C15735">
        <v>117</v>
      </c>
    </row>
    <row r="15736" ht="14.5" spans="1:3">
      <c r="A15736" s="1">
        <v>2</v>
      </c>
      <c r="B15736" s="1" t="s">
        <v>6914</v>
      </c>
      <c r="C15736">
        <v>117</v>
      </c>
    </row>
    <row r="15737" ht="14.5" spans="1:3">
      <c r="A15737" s="1">
        <v>1</v>
      </c>
      <c r="B15737" s="1" t="s">
        <v>6915</v>
      </c>
      <c r="C15737">
        <v>117</v>
      </c>
    </row>
    <row r="15738" ht="14.5" spans="1:3">
      <c r="A15738" s="1">
        <v>2</v>
      </c>
      <c r="B15738" s="1" t="s">
        <v>8896</v>
      </c>
      <c r="C15738">
        <v>117</v>
      </c>
    </row>
    <row r="15739" ht="14.5" spans="1:3">
      <c r="A15739" s="1">
        <v>1</v>
      </c>
      <c r="B15739" s="1" t="s">
        <v>6916</v>
      </c>
      <c r="C15739">
        <v>117</v>
      </c>
    </row>
    <row r="15740" ht="14.5" spans="1:3">
      <c r="A15740" s="1">
        <v>2</v>
      </c>
      <c r="B15740" s="1" t="s">
        <v>8897</v>
      </c>
      <c r="C15740">
        <v>117</v>
      </c>
    </row>
    <row r="15741" ht="14.5" spans="1:3">
      <c r="A15741" s="1">
        <v>1</v>
      </c>
      <c r="B15741" s="1" t="s">
        <v>6661</v>
      </c>
      <c r="C15741">
        <v>117</v>
      </c>
    </row>
    <row r="15742" ht="14.5" spans="1:3">
      <c r="A15742" s="1">
        <v>2</v>
      </c>
      <c r="B15742" s="1" t="s">
        <v>8898</v>
      </c>
      <c r="C15742">
        <v>117</v>
      </c>
    </row>
    <row r="15743" ht="14.5" spans="1:3">
      <c r="A15743" s="1">
        <v>2</v>
      </c>
      <c r="B15743" s="1" t="s">
        <v>6917</v>
      </c>
      <c r="C15743">
        <v>117</v>
      </c>
    </row>
    <row r="15744" ht="14.5" spans="1:3">
      <c r="A15744" s="1">
        <v>1</v>
      </c>
      <c r="B15744" s="1" t="s">
        <v>6663</v>
      </c>
      <c r="C15744">
        <v>117</v>
      </c>
    </row>
    <row r="15745" ht="14.5" spans="1:3">
      <c r="A15745" s="1">
        <v>1</v>
      </c>
      <c r="B15745" s="1" t="s">
        <v>8899</v>
      </c>
      <c r="C15745">
        <v>117</v>
      </c>
    </row>
    <row r="15746" ht="14.5" spans="1:3">
      <c r="A15746" s="1">
        <v>1</v>
      </c>
      <c r="B15746" s="1" t="s">
        <v>8900</v>
      </c>
      <c r="C15746">
        <v>117</v>
      </c>
    </row>
    <row r="15747" ht="14.5" spans="1:3">
      <c r="A15747" s="1">
        <v>2</v>
      </c>
      <c r="B15747" s="1" t="s">
        <v>6664</v>
      </c>
      <c r="C15747">
        <v>117</v>
      </c>
    </row>
    <row r="15748" ht="14.5" spans="1:3">
      <c r="A15748" s="1">
        <v>1</v>
      </c>
      <c r="B15748" s="1" t="s">
        <v>8901</v>
      </c>
      <c r="C15748">
        <v>117</v>
      </c>
    </row>
    <row r="15749" ht="14.5" spans="1:3">
      <c r="A15749" s="1">
        <v>1</v>
      </c>
      <c r="B15749" s="1" t="s">
        <v>6665</v>
      </c>
      <c r="C15749">
        <v>117</v>
      </c>
    </row>
    <row r="15750" ht="14.5" spans="1:3">
      <c r="A15750" s="1">
        <v>1</v>
      </c>
      <c r="B15750" s="1" t="s">
        <v>6667</v>
      </c>
      <c r="C15750">
        <v>117</v>
      </c>
    </row>
    <row r="15751" ht="14.5" spans="1:3">
      <c r="A15751" s="1">
        <v>1</v>
      </c>
      <c r="B15751" s="1" t="s">
        <v>8902</v>
      </c>
      <c r="C15751">
        <v>117</v>
      </c>
    </row>
    <row r="15752" ht="14.5" spans="1:3">
      <c r="A15752" s="1">
        <v>1</v>
      </c>
      <c r="B15752" s="1" t="s">
        <v>6918</v>
      </c>
      <c r="C15752">
        <v>117</v>
      </c>
    </row>
    <row r="15753" ht="14.5" spans="1:3">
      <c r="A15753" s="1">
        <v>2</v>
      </c>
      <c r="B15753" s="1" t="s">
        <v>6669</v>
      </c>
      <c r="C15753">
        <v>117</v>
      </c>
    </row>
    <row r="15754" ht="14.5" spans="1:3">
      <c r="A15754" s="1">
        <v>1</v>
      </c>
      <c r="B15754" s="1" t="s">
        <v>8903</v>
      </c>
      <c r="C15754">
        <v>117</v>
      </c>
    </row>
    <row r="15755" ht="14.5" spans="1:3">
      <c r="A15755" s="1">
        <v>1</v>
      </c>
      <c r="B15755" s="1" t="s">
        <v>6671</v>
      </c>
      <c r="C15755">
        <v>117</v>
      </c>
    </row>
    <row r="15756" ht="14.5" spans="1:3">
      <c r="A15756" s="1">
        <v>1</v>
      </c>
      <c r="B15756" s="1" t="s">
        <v>6672</v>
      </c>
      <c r="C15756">
        <v>117</v>
      </c>
    </row>
    <row r="15757" ht="14.5" spans="1:3">
      <c r="A15757" s="1">
        <v>1</v>
      </c>
      <c r="B15757" s="1" t="s">
        <v>6673</v>
      </c>
      <c r="C15757">
        <v>117</v>
      </c>
    </row>
    <row r="15758" ht="14.5" spans="1:3">
      <c r="A15758" s="1">
        <v>1</v>
      </c>
      <c r="B15758" s="1" t="s">
        <v>6675</v>
      </c>
      <c r="C15758">
        <v>117</v>
      </c>
    </row>
    <row r="15759" ht="14.5" spans="1:3">
      <c r="A15759" s="1">
        <v>1</v>
      </c>
      <c r="B15759" s="1" t="s">
        <v>6677</v>
      </c>
      <c r="C15759">
        <v>117</v>
      </c>
    </row>
    <row r="15760" ht="14.5" spans="1:3">
      <c r="A15760" s="1">
        <v>1</v>
      </c>
      <c r="B15760" s="1" t="s">
        <v>6679</v>
      </c>
      <c r="C15760">
        <v>117</v>
      </c>
    </row>
    <row r="15761" ht="14.5" spans="1:3">
      <c r="A15761" s="1">
        <v>1</v>
      </c>
      <c r="B15761" s="1" t="s">
        <v>6681</v>
      </c>
      <c r="C15761">
        <v>117</v>
      </c>
    </row>
    <row r="15762" ht="14.5" spans="1:3">
      <c r="A15762" s="1">
        <v>1</v>
      </c>
      <c r="B15762" s="1" t="s">
        <v>6682</v>
      </c>
      <c r="C15762">
        <v>117</v>
      </c>
    </row>
    <row r="15763" ht="14.5" spans="1:3">
      <c r="A15763" s="1">
        <v>1</v>
      </c>
      <c r="B15763" s="1" t="s">
        <v>6684</v>
      </c>
      <c r="C15763">
        <v>117</v>
      </c>
    </row>
    <row r="15764" ht="14.5" spans="1:3">
      <c r="A15764" s="1">
        <v>1</v>
      </c>
      <c r="B15764" s="1" t="s">
        <v>8904</v>
      </c>
      <c r="C15764">
        <v>117</v>
      </c>
    </row>
    <row r="15765" ht="14.5" spans="1:3">
      <c r="A15765" s="1">
        <v>1</v>
      </c>
      <c r="B15765" s="1" t="s">
        <v>8905</v>
      </c>
      <c r="C15765">
        <v>117</v>
      </c>
    </row>
    <row r="15766" ht="14.5" spans="1:3">
      <c r="A15766" s="1">
        <v>1</v>
      </c>
      <c r="B15766" s="1" t="s">
        <v>8906</v>
      </c>
      <c r="C15766">
        <v>117</v>
      </c>
    </row>
    <row r="15767" ht="14.5" spans="1:3">
      <c r="A15767" s="1">
        <v>1</v>
      </c>
      <c r="B15767" s="1" t="s">
        <v>6686</v>
      </c>
      <c r="C15767">
        <v>117</v>
      </c>
    </row>
    <row r="15768" ht="14.5" spans="1:3">
      <c r="A15768" s="1">
        <v>1</v>
      </c>
      <c r="B15768" s="1" t="s">
        <v>6687</v>
      </c>
      <c r="C15768">
        <v>117</v>
      </c>
    </row>
    <row r="15769" ht="14.5" spans="1:3">
      <c r="A15769" s="1">
        <v>1</v>
      </c>
      <c r="B15769" s="1" t="s">
        <v>6688</v>
      </c>
      <c r="C15769">
        <v>117</v>
      </c>
    </row>
    <row r="15770" ht="14.5" spans="1:3">
      <c r="A15770" s="1">
        <v>1</v>
      </c>
      <c r="B15770" s="1" t="s">
        <v>8907</v>
      </c>
      <c r="C15770">
        <v>117</v>
      </c>
    </row>
    <row r="15771" ht="14.5" spans="1:3">
      <c r="A15771" s="1">
        <v>1</v>
      </c>
      <c r="B15771" s="1" t="s">
        <v>6689</v>
      </c>
      <c r="C15771">
        <v>117</v>
      </c>
    </row>
    <row r="15772" ht="14.5" spans="1:3">
      <c r="A15772" s="1">
        <v>1</v>
      </c>
      <c r="B15772" s="1" t="s">
        <v>6690</v>
      </c>
      <c r="C15772">
        <v>117</v>
      </c>
    </row>
    <row r="15773" ht="14.5" spans="1:3">
      <c r="A15773" s="1">
        <v>1</v>
      </c>
      <c r="B15773" s="1" t="s">
        <v>6691</v>
      </c>
      <c r="C15773">
        <v>117</v>
      </c>
    </row>
    <row r="15774" ht="14.5" spans="1:3">
      <c r="A15774" s="1">
        <v>1</v>
      </c>
      <c r="B15774" s="1" t="s">
        <v>6692</v>
      </c>
      <c r="C15774">
        <v>117</v>
      </c>
    </row>
    <row r="15775" ht="14.5" spans="1:3">
      <c r="A15775" s="1">
        <v>1</v>
      </c>
      <c r="B15775" s="1" t="s">
        <v>6693</v>
      </c>
      <c r="C15775">
        <v>117</v>
      </c>
    </row>
    <row r="15776" ht="14.5" spans="1:3">
      <c r="A15776" s="1">
        <v>1</v>
      </c>
      <c r="B15776" s="1" t="s">
        <v>6694</v>
      </c>
      <c r="C15776">
        <v>117</v>
      </c>
    </row>
    <row r="15777" ht="14.5" spans="1:3">
      <c r="A15777" s="1">
        <v>1</v>
      </c>
      <c r="B15777" s="1" t="s">
        <v>6695</v>
      </c>
      <c r="C15777">
        <v>117</v>
      </c>
    </row>
    <row r="15778" ht="14.5" spans="1:3">
      <c r="A15778" s="1">
        <v>1</v>
      </c>
      <c r="B15778" s="1" t="s">
        <v>6919</v>
      </c>
      <c r="C15778">
        <v>117</v>
      </c>
    </row>
    <row r="15779" ht="14.5" spans="1:3">
      <c r="A15779" s="1">
        <v>1</v>
      </c>
      <c r="B15779" s="1" t="s">
        <v>8908</v>
      </c>
      <c r="C15779">
        <v>117</v>
      </c>
    </row>
    <row r="15780" ht="14.5" spans="1:3">
      <c r="A15780" s="1">
        <v>1</v>
      </c>
      <c r="B15780" s="1" t="s">
        <v>8909</v>
      </c>
      <c r="C15780">
        <v>117</v>
      </c>
    </row>
    <row r="15781" ht="14.5" spans="1:3">
      <c r="A15781" s="1">
        <v>1</v>
      </c>
      <c r="B15781" s="1" t="s">
        <v>6696</v>
      </c>
      <c r="C15781">
        <v>117</v>
      </c>
    </row>
    <row r="15782" ht="14.5" spans="1:3">
      <c r="A15782" s="1">
        <v>1</v>
      </c>
      <c r="B15782" s="1" t="s">
        <v>8910</v>
      </c>
      <c r="C15782">
        <v>117</v>
      </c>
    </row>
    <row r="15783" ht="14.5" spans="1:3">
      <c r="A15783" s="1">
        <v>1</v>
      </c>
      <c r="B15783" s="1" t="s">
        <v>8911</v>
      </c>
      <c r="C15783">
        <v>117</v>
      </c>
    </row>
    <row r="15784" ht="14.5" spans="1:3">
      <c r="A15784" s="1">
        <v>1</v>
      </c>
      <c r="B15784" s="1" t="s">
        <v>8912</v>
      </c>
      <c r="C15784">
        <v>117</v>
      </c>
    </row>
    <row r="15785" ht="14.5" spans="1:3">
      <c r="A15785" s="1">
        <v>1</v>
      </c>
      <c r="B15785" s="1" t="s">
        <v>6697</v>
      </c>
      <c r="C15785">
        <v>117</v>
      </c>
    </row>
    <row r="15786" ht="14.5" spans="1:3">
      <c r="A15786" s="1">
        <v>1</v>
      </c>
      <c r="B15786" s="1" t="s">
        <v>6698</v>
      </c>
      <c r="C15786">
        <v>117</v>
      </c>
    </row>
    <row r="15787" ht="14.5" spans="1:3">
      <c r="A15787" s="1">
        <v>1</v>
      </c>
      <c r="B15787" s="1" t="s">
        <v>6699</v>
      </c>
      <c r="C15787">
        <v>117</v>
      </c>
    </row>
    <row r="15788" ht="14.5" spans="1:3">
      <c r="A15788" s="1">
        <v>1</v>
      </c>
      <c r="B15788" s="1" t="s">
        <v>6700</v>
      </c>
      <c r="C15788">
        <v>117</v>
      </c>
    </row>
    <row r="15789" ht="14.5" spans="1:3">
      <c r="A15789" s="1">
        <v>1</v>
      </c>
      <c r="B15789" s="1" t="s">
        <v>8913</v>
      </c>
      <c r="C15789">
        <v>117</v>
      </c>
    </row>
    <row r="15790" ht="14.5" spans="1:3">
      <c r="A15790" s="1">
        <v>1</v>
      </c>
      <c r="B15790" s="1" t="s">
        <v>6702</v>
      </c>
      <c r="C15790">
        <v>117</v>
      </c>
    </row>
    <row r="15791" ht="14.5" spans="1:3">
      <c r="A15791" s="1">
        <v>1</v>
      </c>
      <c r="B15791" s="1" t="s">
        <v>6703</v>
      </c>
      <c r="C15791">
        <v>117</v>
      </c>
    </row>
    <row r="15792" ht="14.5" spans="1:3">
      <c r="A15792" s="1">
        <v>1</v>
      </c>
      <c r="B15792" s="1" t="s">
        <v>6704</v>
      </c>
      <c r="C15792">
        <v>117</v>
      </c>
    </row>
    <row r="15793" ht="14.5" spans="1:3">
      <c r="A15793" s="1">
        <v>1</v>
      </c>
      <c r="B15793" s="1" t="s">
        <v>6705</v>
      </c>
      <c r="C15793">
        <v>117</v>
      </c>
    </row>
    <row r="15794" ht="14.5" spans="1:3">
      <c r="A15794" s="1">
        <v>1</v>
      </c>
      <c r="B15794" s="1" t="s">
        <v>6706</v>
      </c>
      <c r="C15794">
        <v>117</v>
      </c>
    </row>
    <row r="15795" ht="14.5" spans="1:3">
      <c r="A15795" s="1">
        <v>1</v>
      </c>
      <c r="B15795" s="1" t="s">
        <v>6707</v>
      </c>
      <c r="C15795">
        <v>117</v>
      </c>
    </row>
    <row r="15796" ht="14.5" spans="1:3">
      <c r="A15796" s="1">
        <v>1</v>
      </c>
      <c r="B15796" s="1" t="s">
        <v>8914</v>
      </c>
      <c r="C15796">
        <v>117</v>
      </c>
    </row>
    <row r="15797" ht="14.5" spans="1:3">
      <c r="A15797" s="1">
        <v>1</v>
      </c>
      <c r="B15797" s="1" t="s">
        <v>8915</v>
      </c>
      <c r="C15797">
        <v>117</v>
      </c>
    </row>
    <row r="15798" ht="14.5" spans="1:3">
      <c r="A15798" s="1">
        <v>1</v>
      </c>
      <c r="B15798" s="1" t="s">
        <v>6708</v>
      </c>
      <c r="C15798">
        <v>117</v>
      </c>
    </row>
    <row r="15799" ht="14.5" spans="1:3">
      <c r="A15799" s="1">
        <v>1</v>
      </c>
      <c r="B15799" s="1" t="s">
        <v>6709</v>
      </c>
      <c r="C15799">
        <v>117</v>
      </c>
    </row>
    <row r="15800" ht="14.5" spans="1:3">
      <c r="A15800" s="1">
        <v>1</v>
      </c>
      <c r="B15800" s="1" t="s">
        <v>6710</v>
      </c>
      <c r="C15800">
        <v>117</v>
      </c>
    </row>
    <row r="15801" ht="14.5" spans="1:3">
      <c r="A15801" s="1">
        <v>1</v>
      </c>
      <c r="B15801" s="1" t="s">
        <v>6711</v>
      </c>
      <c r="C15801">
        <v>117</v>
      </c>
    </row>
    <row r="15802" ht="14.5" spans="1:3">
      <c r="A15802" s="1">
        <v>1</v>
      </c>
      <c r="B15802" s="1" t="s">
        <v>6712</v>
      </c>
      <c r="C15802">
        <v>117</v>
      </c>
    </row>
    <row r="15803" ht="14.5" spans="1:3">
      <c r="A15803" s="1">
        <v>1</v>
      </c>
      <c r="B15803" s="1" t="s">
        <v>6713</v>
      </c>
      <c r="C15803">
        <v>117</v>
      </c>
    </row>
    <row r="15804" ht="14.5" spans="1:3">
      <c r="A15804" s="1">
        <v>1</v>
      </c>
      <c r="B15804" s="1" t="s">
        <v>6714</v>
      </c>
      <c r="C15804">
        <v>117</v>
      </c>
    </row>
    <row r="15805" ht="14.5" spans="1:3">
      <c r="A15805" s="1">
        <v>1</v>
      </c>
      <c r="B15805" s="1" t="s">
        <v>8916</v>
      </c>
      <c r="C15805">
        <v>117</v>
      </c>
    </row>
    <row r="15806" ht="14.5" spans="1:3">
      <c r="A15806" s="1">
        <v>1</v>
      </c>
      <c r="B15806" s="1" t="s">
        <v>8917</v>
      </c>
      <c r="C15806">
        <v>117</v>
      </c>
    </row>
    <row r="15807" ht="14.5" spans="1:3">
      <c r="A15807" s="1">
        <v>1</v>
      </c>
      <c r="B15807" s="1" t="s">
        <v>8918</v>
      </c>
      <c r="C15807">
        <v>117</v>
      </c>
    </row>
    <row r="15808" ht="14.5" spans="1:3">
      <c r="A15808" s="1">
        <v>1</v>
      </c>
      <c r="B15808" s="1" t="s">
        <v>8919</v>
      </c>
      <c r="C15808">
        <v>117</v>
      </c>
    </row>
    <row r="15809" ht="14.5" spans="1:3">
      <c r="A15809" s="1">
        <v>1</v>
      </c>
      <c r="B15809" s="1" t="s">
        <v>6827</v>
      </c>
      <c r="C15809">
        <v>117</v>
      </c>
    </row>
    <row r="15810" ht="14.5" spans="1:3">
      <c r="A15810" s="1">
        <v>1</v>
      </c>
      <c r="B15810" s="1" t="s">
        <v>6715</v>
      </c>
      <c r="C15810">
        <v>117</v>
      </c>
    </row>
    <row r="15811" ht="14.5" spans="1:3">
      <c r="A15811" s="1">
        <v>2</v>
      </c>
      <c r="B15811" s="1" t="s">
        <v>8920</v>
      </c>
      <c r="C15811">
        <v>117</v>
      </c>
    </row>
    <row r="15812" ht="14.5" spans="1:3">
      <c r="A15812" s="1">
        <v>1</v>
      </c>
      <c r="B15812" s="1" t="s">
        <v>8921</v>
      </c>
      <c r="C15812">
        <v>117</v>
      </c>
    </row>
    <row r="15813" ht="14.5" spans="1:3">
      <c r="A15813" s="1">
        <v>1</v>
      </c>
      <c r="B15813" s="1" t="s">
        <v>8922</v>
      </c>
      <c r="C15813">
        <v>117</v>
      </c>
    </row>
    <row r="15814" ht="14.5" spans="1:3">
      <c r="A15814" s="1">
        <v>1</v>
      </c>
      <c r="B15814" s="1" t="s">
        <v>6717</v>
      </c>
      <c r="C15814">
        <v>117</v>
      </c>
    </row>
    <row r="15815" ht="14.5" spans="1:3">
      <c r="A15815" s="1">
        <v>1</v>
      </c>
      <c r="B15815" s="1" t="s">
        <v>6719</v>
      </c>
      <c r="C15815">
        <v>117</v>
      </c>
    </row>
    <row r="15816" ht="14.5" spans="1:3">
      <c r="A15816" s="1">
        <v>1</v>
      </c>
      <c r="B15816" s="1" t="s">
        <v>6721</v>
      </c>
      <c r="C15816">
        <v>117</v>
      </c>
    </row>
    <row r="15817" ht="14.5" spans="1:3">
      <c r="A15817" s="1">
        <v>1</v>
      </c>
      <c r="B15817" s="1" t="s">
        <v>6723</v>
      </c>
      <c r="C15817">
        <v>117</v>
      </c>
    </row>
    <row r="15818" ht="14.5" spans="1:3">
      <c r="A15818" s="1">
        <v>1</v>
      </c>
      <c r="B15818" s="1" t="s">
        <v>6725</v>
      </c>
      <c r="C15818">
        <v>117</v>
      </c>
    </row>
    <row r="15819" ht="14.5" spans="1:3">
      <c r="A15819" s="1">
        <v>1</v>
      </c>
      <c r="B15819" s="1" t="s">
        <v>6727</v>
      </c>
      <c r="C15819">
        <v>117</v>
      </c>
    </row>
    <row r="15820" ht="14.5" spans="1:3">
      <c r="A15820" s="1">
        <v>1</v>
      </c>
      <c r="B15820" s="1" t="s">
        <v>6729</v>
      </c>
      <c r="C15820">
        <v>117</v>
      </c>
    </row>
    <row r="15821" ht="14.5" spans="1:3">
      <c r="A15821" s="1">
        <v>1</v>
      </c>
      <c r="B15821" s="1" t="s">
        <v>6828</v>
      </c>
      <c r="C15821">
        <v>117</v>
      </c>
    </row>
    <row r="15822" ht="14.5" spans="1:3">
      <c r="A15822" s="1">
        <v>1</v>
      </c>
      <c r="B15822" s="1" t="s">
        <v>6830</v>
      </c>
      <c r="C15822">
        <v>117</v>
      </c>
    </row>
    <row r="15823" ht="14.5" spans="1:3">
      <c r="A15823" s="1">
        <v>1</v>
      </c>
      <c r="B15823" s="1" t="s">
        <v>6920</v>
      </c>
      <c r="C15823">
        <v>117</v>
      </c>
    </row>
    <row r="15824" ht="14.5" spans="1:3">
      <c r="A15824" s="1">
        <v>1</v>
      </c>
      <c r="B15824" s="1" t="s">
        <v>6832</v>
      </c>
      <c r="C15824">
        <v>117</v>
      </c>
    </row>
    <row r="15825" ht="14.5" spans="1:3">
      <c r="A15825" s="1">
        <v>1</v>
      </c>
      <c r="B15825" s="1" t="s">
        <v>6834</v>
      </c>
      <c r="C15825">
        <v>117</v>
      </c>
    </row>
    <row r="15826" ht="14.5" spans="1:3">
      <c r="A15826" s="1">
        <v>1</v>
      </c>
      <c r="B15826" s="1" t="s">
        <v>6836</v>
      </c>
      <c r="C15826">
        <v>117</v>
      </c>
    </row>
    <row r="15827" ht="14.5" spans="1:3">
      <c r="A15827" s="1">
        <v>2</v>
      </c>
      <c r="B15827" s="1" t="s">
        <v>105</v>
      </c>
      <c r="C15827">
        <v>117</v>
      </c>
    </row>
    <row r="15828" ht="14.5" spans="1:3">
      <c r="A15828" s="1">
        <v>1</v>
      </c>
      <c r="B15828" s="1" t="s">
        <v>8923</v>
      </c>
      <c r="C15828">
        <v>117</v>
      </c>
    </row>
    <row r="15829" ht="14.5" spans="1:3">
      <c r="A15829" s="1">
        <v>1</v>
      </c>
      <c r="B15829" s="1" t="s">
        <v>6730</v>
      </c>
      <c r="C15829">
        <v>117</v>
      </c>
    </row>
    <row r="15830" ht="14.5" spans="1:3">
      <c r="A15830" s="1">
        <v>1</v>
      </c>
      <c r="B15830" s="1" t="s">
        <v>6921</v>
      </c>
      <c r="C15830">
        <v>117</v>
      </c>
    </row>
    <row r="15831" ht="14.5" spans="1:3">
      <c r="A15831" s="1">
        <v>1</v>
      </c>
      <c r="B15831" s="1" t="s">
        <v>8924</v>
      </c>
      <c r="C15831">
        <v>117</v>
      </c>
    </row>
    <row r="15832" ht="14.5" spans="1:3">
      <c r="A15832" s="1">
        <v>2</v>
      </c>
      <c r="B15832" s="1" t="s">
        <v>6731</v>
      </c>
      <c r="C15832">
        <v>117</v>
      </c>
    </row>
    <row r="15833" ht="14.5" spans="1:3">
      <c r="A15833" s="1">
        <v>2</v>
      </c>
      <c r="B15833" s="1" t="s">
        <v>6732</v>
      </c>
      <c r="C15833">
        <v>117</v>
      </c>
    </row>
    <row r="15834" ht="14.5" spans="1:3">
      <c r="A15834" s="1">
        <v>2</v>
      </c>
      <c r="B15834" s="1" t="s">
        <v>6733</v>
      </c>
      <c r="C15834">
        <v>117</v>
      </c>
    </row>
    <row r="15835" ht="14.5" spans="1:3">
      <c r="A15835" s="1">
        <v>2</v>
      </c>
      <c r="B15835" s="1" t="s">
        <v>6734</v>
      </c>
      <c r="C15835">
        <v>117</v>
      </c>
    </row>
    <row r="15836" ht="14.5" spans="1:3">
      <c r="A15836" s="1">
        <v>2</v>
      </c>
      <c r="B15836" s="1" t="s">
        <v>8925</v>
      </c>
      <c r="C15836">
        <v>117</v>
      </c>
    </row>
    <row r="15837" ht="14.5" spans="1:3">
      <c r="A15837" s="1">
        <v>2</v>
      </c>
      <c r="B15837" s="1" t="s">
        <v>6735</v>
      </c>
      <c r="C15837">
        <v>117</v>
      </c>
    </row>
    <row r="15838" ht="14.5" spans="1:3">
      <c r="A15838" s="1">
        <v>2</v>
      </c>
      <c r="B15838" s="1" t="s">
        <v>6922</v>
      </c>
      <c r="C15838">
        <v>117</v>
      </c>
    </row>
    <row r="15839" ht="14.5" spans="1:3">
      <c r="A15839" s="1">
        <v>2</v>
      </c>
      <c r="B15839" s="1" t="s">
        <v>4542</v>
      </c>
      <c r="C15839">
        <v>117</v>
      </c>
    </row>
    <row r="15840" ht="14.5" spans="1:3">
      <c r="A15840" s="1">
        <v>2</v>
      </c>
      <c r="B15840" s="1" t="s">
        <v>6926</v>
      </c>
      <c r="C15840">
        <v>117</v>
      </c>
    </row>
    <row r="15841" ht="14.5" spans="1:3">
      <c r="A15841" s="1">
        <v>2</v>
      </c>
      <c r="B15841" s="1" t="s">
        <v>6736</v>
      </c>
      <c r="C15841">
        <v>117</v>
      </c>
    </row>
    <row r="15842" ht="14.5" spans="1:3">
      <c r="A15842" s="1">
        <v>2</v>
      </c>
      <c r="B15842" s="1" t="s">
        <v>8926</v>
      </c>
      <c r="C15842">
        <v>117</v>
      </c>
    </row>
    <row r="15843" ht="14.5" spans="1:3">
      <c r="A15843" s="1">
        <v>2</v>
      </c>
      <c r="B15843" s="1" t="s">
        <v>8927</v>
      </c>
      <c r="C15843">
        <v>117</v>
      </c>
    </row>
    <row r="15844" ht="14.5" spans="1:3">
      <c r="A15844" s="1">
        <v>2</v>
      </c>
      <c r="B15844" s="1" t="s">
        <v>6737</v>
      </c>
      <c r="C15844">
        <v>117</v>
      </c>
    </row>
    <row r="15845" ht="14.5" spans="1:3">
      <c r="A15845" s="1">
        <v>2</v>
      </c>
      <c r="B15845" s="1" t="s">
        <v>8928</v>
      </c>
      <c r="C15845">
        <v>117</v>
      </c>
    </row>
    <row r="15846" ht="14.5" spans="1:3">
      <c r="A15846" s="1">
        <v>2</v>
      </c>
      <c r="B15846" s="1" t="s">
        <v>6739</v>
      </c>
      <c r="C15846">
        <v>117</v>
      </c>
    </row>
    <row r="15847" ht="14.5" spans="1:3">
      <c r="A15847" s="1">
        <v>2</v>
      </c>
      <c r="B15847" s="1" t="s">
        <v>6740</v>
      </c>
      <c r="C15847">
        <v>117</v>
      </c>
    </row>
    <row r="15848" ht="14.5" spans="1:3">
      <c r="A15848" s="1">
        <v>2</v>
      </c>
      <c r="B15848" s="1" t="s">
        <v>4544</v>
      </c>
      <c r="C15848">
        <v>117</v>
      </c>
    </row>
    <row r="15849" ht="14.5" spans="1:3">
      <c r="A15849" s="1">
        <v>2</v>
      </c>
      <c r="B15849" s="1" t="s">
        <v>8929</v>
      </c>
      <c r="C15849">
        <v>117</v>
      </c>
    </row>
    <row r="15850" ht="14.5" spans="1:3">
      <c r="A15850" s="1">
        <v>2</v>
      </c>
      <c r="B15850" s="1" t="s">
        <v>4540</v>
      </c>
      <c r="C15850">
        <v>117</v>
      </c>
    </row>
    <row r="15851" ht="14.5" spans="1:3">
      <c r="A15851" s="1">
        <v>1</v>
      </c>
      <c r="B15851" s="1" t="s">
        <v>6928</v>
      </c>
      <c r="C15851">
        <v>117</v>
      </c>
    </row>
    <row r="15852" ht="14.5" spans="1:3">
      <c r="A15852" s="1">
        <v>1</v>
      </c>
      <c r="B15852" s="1" t="s">
        <v>107</v>
      </c>
      <c r="C15852">
        <v>117</v>
      </c>
    </row>
    <row r="15853" ht="14.5" spans="1:3">
      <c r="A15853" s="1">
        <v>2</v>
      </c>
      <c r="B15853" s="1" t="s">
        <v>109</v>
      </c>
      <c r="C15853">
        <v>117</v>
      </c>
    </row>
    <row r="15854" ht="14.5" spans="1:3">
      <c r="A15854" s="1">
        <v>1</v>
      </c>
      <c r="B15854" s="1" t="s">
        <v>6929</v>
      </c>
      <c r="C15854">
        <v>117</v>
      </c>
    </row>
    <row r="15855" ht="14.5" spans="1:3">
      <c r="A15855" s="1">
        <v>2</v>
      </c>
      <c r="B15855" s="1" t="s">
        <v>6743</v>
      </c>
      <c r="C15855">
        <v>117</v>
      </c>
    </row>
    <row r="15856" ht="14.5" spans="1:3">
      <c r="A15856" s="1">
        <v>2</v>
      </c>
      <c r="B15856" s="1" t="s">
        <v>8930</v>
      </c>
      <c r="C15856">
        <v>117</v>
      </c>
    </row>
    <row r="15857" ht="14.5" spans="1:3">
      <c r="A15857" s="1">
        <v>1</v>
      </c>
      <c r="B15857" s="1" t="s">
        <v>111</v>
      </c>
      <c r="C15857">
        <v>117</v>
      </c>
    </row>
    <row r="15858" ht="14.5" spans="1:3">
      <c r="A15858" s="1">
        <v>1</v>
      </c>
      <c r="B15858" s="1" t="s">
        <v>113</v>
      </c>
      <c r="C15858">
        <v>117</v>
      </c>
    </row>
    <row r="15859" ht="14.5" spans="1:3">
      <c r="A15859" s="1">
        <v>2</v>
      </c>
      <c r="B15859" s="1" t="s">
        <v>6930</v>
      </c>
      <c r="C15859">
        <v>117</v>
      </c>
    </row>
    <row r="15860" ht="14.5" spans="1:3">
      <c r="A15860" s="1">
        <v>2</v>
      </c>
      <c r="B15860" s="1" t="s">
        <v>6932</v>
      </c>
      <c r="C15860">
        <v>117</v>
      </c>
    </row>
    <row r="15861" ht="14.5" spans="1:3">
      <c r="A15861" s="1">
        <v>2</v>
      </c>
      <c r="B15861" s="1" t="s">
        <v>6933</v>
      </c>
      <c r="C15861">
        <v>117</v>
      </c>
    </row>
    <row r="15862" ht="14.5" spans="1:3">
      <c r="A15862" s="1">
        <v>2</v>
      </c>
      <c r="B15862" s="1" t="s">
        <v>6934</v>
      </c>
      <c r="C15862">
        <v>117</v>
      </c>
    </row>
    <row r="15863" ht="14.5" spans="1:3">
      <c r="A15863" s="1">
        <v>2</v>
      </c>
      <c r="B15863" s="1" t="s">
        <v>6935</v>
      </c>
      <c r="C15863">
        <v>117</v>
      </c>
    </row>
    <row r="15864" ht="14.5" spans="1:3">
      <c r="A15864" s="1">
        <v>2</v>
      </c>
      <c r="B15864" s="1" t="s">
        <v>6936</v>
      </c>
      <c r="C15864">
        <v>117</v>
      </c>
    </row>
    <row r="15865" ht="14.5" spans="1:3">
      <c r="A15865" s="1">
        <v>2</v>
      </c>
      <c r="B15865" s="1" t="s">
        <v>6937</v>
      </c>
      <c r="C15865">
        <v>117</v>
      </c>
    </row>
    <row r="15866" ht="14.5" spans="1:3">
      <c r="A15866" s="1">
        <v>2</v>
      </c>
      <c r="B15866" s="1" t="s">
        <v>6939</v>
      </c>
      <c r="C15866">
        <v>117</v>
      </c>
    </row>
    <row r="15867" ht="14.5" spans="1:3">
      <c r="A15867" s="1">
        <v>3</v>
      </c>
      <c r="B15867" s="1" t="s">
        <v>8189</v>
      </c>
      <c r="C15867">
        <v>117</v>
      </c>
    </row>
    <row r="15868" ht="14.5" spans="1:3">
      <c r="A15868" s="1">
        <v>3</v>
      </c>
      <c r="B15868" s="1" t="s">
        <v>8188</v>
      </c>
      <c r="C15868">
        <v>117</v>
      </c>
    </row>
    <row r="15869" ht="14.5" spans="1:3">
      <c r="A15869" s="1">
        <v>2</v>
      </c>
      <c r="B15869" s="1" t="s">
        <v>8931</v>
      </c>
      <c r="C15869">
        <v>117</v>
      </c>
    </row>
    <row r="15870" ht="14.5" spans="1:3">
      <c r="A15870" s="1">
        <v>3</v>
      </c>
      <c r="B15870" s="1" t="s">
        <v>4748</v>
      </c>
      <c r="C15870">
        <v>117</v>
      </c>
    </row>
    <row r="15871" ht="14.5" spans="1:3">
      <c r="A15871" s="1">
        <v>3</v>
      </c>
      <c r="B15871" s="1" t="s">
        <v>4746</v>
      </c>
      <c r="C15871">
        <v>117</v>
      </c>
    </row>
    <row r="15872" ht="14.5" spans="1:3">
      <c r="A15872" s="1">
        <v>3</v>
      </c>
      <c r="B15872" s="1" t="s">
        <v>4758</v>
      </c>
      <c r="C15872">
        <v>117</v>
      </c>
    </row>
    <row r="15873" ht="14.5" spans="1:3">
      <c r="A15873" s="1">
        <v>3</v>
      </c>
      <c r="B15873" s="1" t="s">
        <v>4756</v>
      </c>
      <c r="C15873">
        <v>117</v>
      </c>
    </row>
    <row r="15874" ht="14.5" spans="1:3">
      <c r="A15874" s="1">
        <v>2</v>
      </c>
      <c r="B15874" s="1" t="s">
        <v>4784</v>
      </c>
      <c r="C15874">
        <v>117</v>
      </c>
    </row>
    <row r="15875" ht="14.5" spans="1:3">
      <c r="A15875" s="1">
        <v>3</v>
      </c>
      <c r="B15875" s="1" t="s">
        <v>4744</v>
      </c>
      <c r="C15875">
        <v>117</v>
      </c>
    </row>
    <row r="15876" ht="14.5" spans="1:3">
      <c r="A15876" s="1">
        <v>3</v>
      </c>
      <c r="B15876" s="1" t="s">
        <v>8187</v>
      </c>
      <c r="C15876">
        <v>117</v>
      </c>
    </row>
    <row r="15877" ht="14.5" spans="1:3">
      <c r="A15877" s="1">
        <v>3</v>
      </c>
      <c r="B15877" s="1" t="s">
        <v>8186</v>
      </c>
      <c r="C15877">
        <v>117</v>
      </c>
    </row>
    <row r="15878" ht="14.5" spans="1:3">
      <c r="A15878" s="1">
        <v>3</v>
      </c>
      <c r="B15878" s="1" t="s">
        <v>8185</v>
      </c>
      <c r="C15878">
        <v>117</v>
      </c>
    </row>
    <row r="15879" ht="14.5" spans="1:3">
      <c r="A15879" s="1">
        <v>3</v>
      </c>
      <c r="B15879" s="1" t="s">
        <v>8932</v>
      </c>
      <c r="C15879">
        <v>117</v>
      </c>
    </row>
    <row r="15880" ht="14.5" spans="1:3">
      <c r="A15880" s="1">
        <v>3</v>
      </c>
      <c r="B15880" s="1" t="s">
        <v>4770</v>
      </c>
      <c r="C15880">
        <v>117</v>
      </c>
    </row>
    <row r="15881" ht="14.5" spans="1:3">
      <c r="A15881" s="1">
        <v>3</v>
      </c>
      <c r="B15881" s="1" t="s">
        <v>4742</v>
      </c>
      <c r="C15881">
        <v>117</v>
      </c>
    </row>
    <row r="15882" ht="14.5" spans="1:3">
      <c r="A15882" s="1">
        <v>3</v>
      </c>
      <c r="B15882" s="1" t="s">
        <v>8184</v>
      </c>
      <c r="C15882">
        <v>117</v>
      </c>
    </row>
    <row r="15883" ht="14.5" spans="1:3">
      <c r="A15883" s="1">
        <v>3</v>
      </c>
      <c r="B15883" s="1" t="s">
        <v>8183</v>
      </c>
      <c r="C15883">
        <v>117</v>
      </c>
    </row>
    <row r="15884" ht="14.5" spans="1:3">
      <c r="A15884" s="1">
        <v>3</v>
      </c>
      <c r="B15884" s="1" t="s">
        <v>4740</v>
      </c>
      <c r="C15884">
        <v>117</v>
      </c>
    </row>
    <row r="15885" ht="14.5" spans="1:3">
      <c r="A15885" s="1">
        <v>3</v>
      </c>
      <c r="B15885" s="1" t="s">
        <v>4754</v>
      </c>
      <c r="C15885">
        <v>117</v>
      </c>
    </row>
    <row r="15886" ht="14.5" spans="1:3">
      <c r="A15886" s="1">
        <v>3</v>
      </c>
      <c r="B15886" s="1" t="s">
        <v>8182</v>
      </c>
      <c r="C15886">
        <v>117</v>
      </c>
    </row>
    <row r="15887" ht="14.5" spans="1:3">
      <c r="A15887" s="1">
        <v>3</v>
      </c>
      <c r="B15887" s="1" t="s">
        <v>4738</v>
      </c>
      <c r="C15887">
        <v>117</v>
      </c>
    </row>
    <row r="15888" ht="14.5" spans="1:3">
      <c r="A15888" s="1">
        <v>3</v>
      </c>
      <c r="B15888" s="1" t="s">
        <v>4752</v>
      </c>
      <c r="C15888">
        <v>117</v>
      </c>
    </row>
    <row r="15889" ht="14.5" spans="1:3">
      <c r="A15889" s="1">
        <v>3</v>
      </c>
      <c r="B15889" s="1" t="s">
        <v>4750</v>
      </c>
      <c r="C15889">
        <v>117</v>
      </c>
    </row>
    <row r="15890" ht="14.5" spans="1:3">
      <c r="A15890" s="1">
        <v>3</v>
      </c>
      <c r="B15890" s="1" t="s">
        <v>8933</v>
      </c>
      <c r="C15890">
        <v>117</v>
      </c>
    </row>
    <row r="15891" ht="14.5" spans="1:3">
      <c r="A15891" s="1">
        <v>2</v>
      </c>
      <c r="B15891" s="1" t="s">
        <v>4782</v>
      </c>
      <c r="C15891">
        <v>117</v>
      </c>
    </row>
    <row r="15892" ht="14.5" spans="1:3">
      <c r="A15892" s="1">
        <v>2</v>
      </c>
      <c r="B15892" s="1" t="s">
        <v>4780</v>
      </c>
      <c r="C15892">
        <v>117</v>
      </c>
    </row>
    <row r="15893" ht="14.5" spans="1:3">
      <c r="A15893" s="1">
        <v>2</v>
      </c>
      <c r="B15893" s="1" t="s">
        <v>4778</v>
      </c>
      <c r="C15893">
        <v>117</v>
      </c>
    </row>
    <row r="15894" ht="14.5" spans="1:3">
      <c r="A15894" s="1">
        <v>2</v>
      </c>
      <c r="B15894" s="1" t="s">
        <v>4776</v>
      </c>
      <c r="C15894">
        <v>117</v>
      </c>
    </row>
    <row r="15895" ht="14.5" spans="1:3">
      <c r="A15895" s="1">
        <v>2</v>
      </c>
      <c r="B15895" s="1" t="s">
        <v>4774</v>
      </c>
      <c r="C15895">
        <v>117</v>
      </c>
    </row>
    <row r="15896" ht="14.5" spans="1:3">
      <c r="A15896" s="1">
        <v>2</v>
      </c>
      <c r="B15896" s="1" t="s">
        <v>4772</v>
      </c>
      <c r="C15896">
        <v>117</v>
      </c>
    </row>
    <row r="15897" ht="14.5" spans="1:3">
      <c r="A15897" s="1">
        <v>2</v>
      </c>
      <c r="B15897" s="1" t="s">
        <v>4768</v>
      </c>
      <c r="C15897">
        <v>117</v>
      </c>
    </row>
    <row r="15898" ht="14.5" spans="1:3">
      <c r="A15898" s="1">
        <v>2</v>
      </c>
      <c r="B15898" s="1" t="s">
        <v>4766</v>
      </c>
      <c r="C15898">
        <v>117</v>
      </c>
    </row>
    <row r="15899" ht="14.5" spans="1:3">
      <c r="A15899" s="1">
        <v>2</v>
      </c>
      <c r="B15899" s="1" t="s">
        <v>4764</v>
      </c>
      <c r="C15899">
        <v>117</v>
      </c>
    </row>
    <row r="15900" ht="14.5" spans="1:3">
      <c r="A15900" s="1">
        <v>2</v>
      </c>
      <c r="B15900" s="1" t="s">
        <v>4762</v>
      </c>
      <c r="C15900">
        <v>117</v>
      </c>
    </row>
    <row r="15901" ht="14.5" spans="1:3">
      <c r="A15901" s="1">
        <v>2</v>
      </c>
      <c r="B15901" s="1" t="s">
        <v>4760</v>
      </c>
      <c r="C15901">
        <v>117</v>
      </c>
    </row>
    <row r="15902" ht="14.5" spans="1:3">
      <c r="A15902" s="1">
        <v>2</v>
      </c>
      <c r="B15902" s="1" t="s">
        <v>8934</v>
      </c>
      <c r="C15902">
        <v>117</v>
      </c>
    </row>
    <row r="15903" ht="14.5" spans="1:3">
      <c r="A15903" s="1">
        <v>2</v>
      </c>
      <c r="B15903" s="1" t="s">
        <v>8935</v>
      </c>
      <c r="C15903">
        <v>117</v>
      </c>
    </row>
    <row r="15904" ht="14.5" spans="1:3">
      <c r="A15904" s="1">
        <v>2</v>
      </c>
      <c r="B15904" s="1" t="s">
        <v>8936</v>
      </c>
      <c r="C15904">
        <v>117</v>
      </c>
    </row>
    <row r="15905" ht="14.5" spans="1:3">
      <c r="A15905" s="1">
        <v>2</v>
      </c>
      <c r="B15905" s="1" t="s">
        <v>8937</v>
      </c>
      <c r="C15905">
        <v>117</v>
      </c>
    </row>
    <row r="15906" ht="14.5" spans="1:3">
      <c r="A15906" s="1">
        <v>2</v>
      </c>
      <c r="B15906" s="1" t="s">
        <v>8938</v>
      </c>
      <c r="C15906">
        <v>117</v>
      </c>
    </row>
    <row r="15907" ht="14.5" spans="1:3">
      <c r="A15907" s="1">
        <v>2</v>
      </c>
      <c r="B15907" s="1" t="s">
        <v>8939</v>
      </c>
      <c r="C15907">
        <v>117</v>
      </c>
    </row>
    <row r="15908" ht="14.5" spans="1:3">
      <c r="A15908" s="1">
        <v>2</v>
      </c>
      <c r="B15908" s="1" t="s">
        <v>8940</v>
      </c>
      <c r="C15908">
        <v>117</v>
      </c>
    </row>
    <row r="15909" ht="14.5" spans="1:3">
      <c r="A15909" s="1">
        <v>2</v>
      </c>
      <c r="B15909" s="1" t="s">
        <v>8941</v>
      </c>
      <c r="C15909">
        <v>117</v>
      </c>
    </row>
    <row r="15910" ht="14.5" spans="1:3">
      <c r="A15910" s="1">
        <v>2</v>
      </c>
      <c r="B15910" s="1" t="s">
        <v>8942</v>
      </c>
      <c r="C15910">
        <v>117</v>
      </c>
    </row>
    <row r="15911" ht="14.5" spans="1:3">
      <c r="A15911" s="1">
        <v>2</v>
      </c>
      <c r="B15911" s="1" t="s">
        <v>8943</v>
      </c>
      <c r="C15911">
        <v>117</v>
      </c>
    </row>
    <row r="15912" ht="14.5" spans="1:3">
      <c r="A15912" s="1">
        <v>2</v>
      </c>
      <c r="B15912" s="1" t="s">
        <v>8944</v>
      </c>
      <c r="C15912">
        <v>117</v>
      </c>
    </row>
    <row r="15913" ht="14.5" spans="1:3">
      <c r="A15913" s="1">
        <v>3</v>
      </c>
      <c r="B15913" s="1" t="s">
        <v>8945</v>
      </c>
      <c r="C15913">
        <v>117</v>
      </c>
    </row>
    <row r="15914" ht="14.5" spans="1:3">
      <c r="A15914" s="1">
        <v>2</v>
      </c>
      <c r="B15914" s="1" t="s">
        <v>8946</v>
      </c>
      <c r="C15914">
        <v>117</v>
      </c>
    </row>
    <row r="15915" ht="14.5" spans="1:3">
      <c r="A15915" s="1">
        <v>3</v>
      </c>
      <c r="B15915" s="1" t="s">
        <v>8947</v>
      </c>
      <c r="C15915">
        <v>117</v>
      </c>
    </row>
    <row r="15916" ht="14.5" spans="1:3">
      <c r="A15916" s="1">
        <v>3</v>
      </c>
      <c r="B15916" s="1" t="s">
        <v>8948</v>
      </c>
      <c r="C15916">
        <v>117</v>
      </c>
    </row>
    <row r="15917" ht="14.5" spans="1:3">
      <c r="A15917" s="1">
        <v>2</v>
      </c>
      <c r="B15917" s="1" t="s">
        <v>8949</v>
      </c>
      <c r="C15917">
        <v>117</v>
      </c>
    </row>
    <row r="15918" ht="14.5" spans="1:3">
      <c r="A15918" s="1">
        <v>2</v>
      </c>
      <c r="B15918" s="1" t="s">
        <v>8950</v>
      </c>
      <c r="C15918">
        <v>117</v>
      </c>
    </row>
    <row r="15919" ht="14.5" spans="1:3">
      <c r="A15919" s="1">
        <v>3</v>
      </c>
      <c r="B15919" s="1" t="s">
        <v>8951</v>
      </c>
      <c r="C15919">
        <v>117</v>
      </c>
    </row>
    <row r="15920" ht="14.5" spans="1:3">
      <c r="A15920" s="1">
        <v>2</v>
      </c>
      <c r="B15920" s="1" t="s">
        <v>8952</v>
      </c>
      <c r="C15920">
        <v>117</v>
      </c>
    </row>
    <row r="15921" ht="14.5" spans="1:3">
      <c r="A15921" s="1">
        <v>2</v>
      </c>
      <c r="B15921" s="1" t="s">
        <v>8953</v>
      </c>
      <c r="C15921">
        <v>117</v>
      </c>
    </row>
    <row r="15922" ht="14.5" spans="1:3">
      <c r="A15922" s="1">
        <v>2</v>
      </c>
      <c r="B15922" s="1" t="s">
        <v>8954</v>
      </c>
      <c r="C15922">
        <v>117</v>
      </c>
    </row>
    <row r="15923" ht="14.5" spans="1:3">
      <c r="A15923" s="1">
        <v>3</v>
      </c>
      <c r="B15923" s="1" t="s">
        <v>8955</v>
      </c>
      <c r="C15923">
        <v>117</v>
      </c>
    </row>
    <row r="15924" ht="14.5" spans="1:3">
      <c r="A15924" s="1">
        <v>3</v>
      </c>
      <c r="B15924" s="1" t="s">
        <v>8956</v>
      </c>
      <c r="C15924">
        <v>117</v>
      </c>
    </row>
    <row r="15925" ht="14.5" spans="1:3">
      <c r="A15925" s="1">
        <v>2</v>
      </c>
      <c r="B15925" s="1" t="s">
        <v>3368</v>
      </c>
      <c r="C15925">
        <v>117</v>
      </c>
    </row>
    <row r="15926" ht="14.5" spans="1:3">
      <c r="A15926" s="1">
        <v>2</v>
      </c>
      <c r="B15926" s="1" t="s">
        <v>3378</v>
      </c>
      <c r="C15926">
        <v>117</v>
      </c>
    </row>
    <row r="15927" ht="14.5" spans="1:3">
      <c r="A15927" s="1">
        <v>2</v>
      </c>
      <c r="B15927" s="1" t="s">
        <v>3376</v>
      </c>
      <c r="C15927">
        <v>117</v>
      </c>
    </row>
    <row r="15928" ht="14.5" spans="1:3">
      <c r="A15928" s="1">
        <v>2</v>
      </c>
      <c r="B15928" s="1" t="s">
        <v>3374</v>
      </c>
      <c r="C15928">
        <v>117</v>
      </c>
    </row>
    <row r="15929" ht="14.5" spans="1:3">
      <c r="A15929" s="1">
        <v>2</v>
      </c>
      <c r="B15929" s="1" t="s">
        <v>8957</v>
      </c>
      <c r="C15929">
        <v>117</v>
      </c>
    </row>
    <row r="15930" ht="14.5" spans="1:3">
      <c r="A15930" s="1">
        <v>2</v>
      </c>
      <c r="B15930" s="1" t="s">
        <v>4546</v>
      </c>
      <c r="C15930">
        <v>117</v>
      </c>
    </row>
    <row r="15931" ht="14.5" spans="1:3">
      <c r="A15931" s="1">
        <v>2</v>
      </c>
      <c r="B15931" s="1" t="s">
        <v>3384</v>
      </c>
      <c r="C15931">
        <v>117</v>
      </c>
    </row>
    <row r="15932" ht="14.5" spans="1:3">
      <c r="A15932" s="1">
        <v>2</v>
      </c>
      <c r="B15932" s="1" t="s">
        <v>3372</v>
      </c>
      <c r="C15932">
        <v>117</v>
      </c>
    </row>
    <row r="15933" ht="14.5" spans="1:3">
      <c r="A15933" s="1">
        <v>2</v>
      </c>
      <c r="B15933" s="1" t="s">
        <v>3380</v>
      </c>
      <c r="C15933">
        <v>117</v>
      </c>
    </row>
    <row r="15934" ht="14.5" spans="1:3">
      <c r="A15934" s="1">
        <v>2</v>
      </c>
      <c r="B15934" s="1" t="s">
        <v>8958</v>
      </c>
      <c r="C15934">
        <v>117</v>
      </c>
    </row>
    <row r="15935" ht="14.5" spans="1:3">
      <c r="A15935" s="1">
        <v>3</v>
      </c>
      <c r="B15935" s="1" t="s">
        <v>4660</v>
      </c>
      <c r="C15935">
        <v>117</v>
      </c>
    </row>
    <row r="15936" ht="14.5" spans="1:3">
      <c r="A15936" s="1">
        <v>3</v>
      </c>
      <c r="B15936" s="1" t="s">
        <v>4724</v>
      </c>
      <c r="C15936">
        <v>117</v>
      </c>
    </row>
    <row r="15937" ht="14.5" spans="1:3">
      <c r="A15937" s="1">
        <v>3</v>
      </c>
      <c r="B15937" s="1" t="s">
        <v>4722</v>
      </c>
      <c r="C15937">
        <v>117</v>
      </c>
    </row>
    <row r="15938" ht="14.5" spans="1:3">
      <c r="A15938" s="1">
        <v>3</v>
      </c>
      <c r="B15938" s="1" t="s">
        <v>4736</v>
      </c>
      <c r="C15938">
        <v>117</v>
      </c>
    </row>
    <row r="15939" ht="14.5" spans="1:3">
      <c r="A15939" s="1">
        <v>3</v>
      </c>
      <c r="B15939" s="1" t="s">
        <v>4734</v>
      </c>
      <c r="C15939">
        <v>117</v>
      </c>
    </row>
    <row r="15940" ht="14.5" spans="1:3">
      <c r="A15940" s="1">
        <v>3</v>
      </c>
      <c r="B15940" s="1" t="s">
        <v>4732</v>
      </c>
      <c r="C15940">
        <v>117</v>
      </c>
    </row>
    <row r="15941" ht="14.5" spans="1:3">
      <c r="A15941" s="1">
        <v>3</v>
      </c>
      <c r="B15941" s="1" t="s">
        <v>4720</v>
      </c>
      <c r="C15941">
        <v>117</v>
      </c>
    </row>
    <row r="15942" ht="14.5" spans="1:3">
      <c r="A15942" s="1">
        <v>3</v>
      </c>
      <c r="B15942" s="1" t="s">
        <v>4710</v>
      </c>
      <c r="C15942">
        <v>117</v>
      </c>
    </row>
    <row r="15943" ht="14.5" spans="1:3">
      <c r="A15943" s="1">
        <v>3</v>
      </c>
      <c r="B15943" s="1" t="s">
        <v>4678</v>
      </c>
      <c r="C15943">
        <v>117</v>
      </c>
    </row>
    <row r="15944" ht="14.5" spans="1:3">
      <c r="A15944" s="1">
        <v>3</v>
      </c>
      <c r="B15944" s="1" t="s">
        <v>4708</v>
      </c>
      <c r="C15944">
        <v>117</v>
      </c>
    </row>
    <row r="15945" ht="14.5" spans="1:3">
      <c r="A15945" s="1">
        <v>3</v>
      </c>
      <c r="B15945" s="1" t="s">
        <v>4672</v>
      </c>
      <c r="C15945">
        <v>117</v>
      </c>
    </row>
    <row r="15946" ht="14.5" spans="1:3">
      <c r="A15946" s="1">
        <v>3</v>
      </c>
      <c r="B15946" s="1" t="s">
        <v>4662</v>
      </c>
      <c r="C15946">
        <v>117</v>
      </c>
    </row>
    <row r="15947" ht="14.5" spans="1:3">
      <c r="A15947" s="1">
        <v>3</v>
      </c>
      <c r="B15947" s="1" t="s">
        <v>4670</v>
      </c>
      <c r="C15947">
        <v>117</v>
      </c>
    </row>
    <row r="15948" ht="14.5" spans="1:3">
      <c r="A15948" s="1">
        <v>3</v>
      </c>
      <c r="B15948" s="1" t="s">
        <v>4726</v>
      </c>
      <c r="C15948">
        <v>117</v>
      </c>
    </row>
    <row r="15949" ht="14.5" spans="1:3">
      <c r="A15949" s="1">
        <v>3</v>
      </c>
      <c r="B15949" s="1" t="s">
        <v>4730</v>
      </c>
      <c r="C15949">
        <v>117</v>
      </c>
    </row>
    <row r="15950" ht="14.5" spans="1:3">
      <c r="A15950" s="1">
        <v>3</v>
      </c>
      <c r="B15950" s="1" t="s">
        <v>4702</v>
      </c>
      <c r="C15950">
        <v>117</v>
      </c>
    </row>
    <row r="15951" ht="14.5" spans="1:3">
      <c r="A15951" s="1">
        <v>3</v>
      </c>
      <c r="B15951" s="1" t="s">
        <v>4728</v>
      </c>
      <c r="C15951">
        <v>117</v>
      </c>
    </row>
    <row r="15952" ht="14.5" spans="1:3">
      <c r="A15952" s="1">
        <v>3</v>
      </c>
      <c r="B15952" s="1" t="s">
        <v>4718</v>
      </c>
      <c r="C15952">
        <v>117</v>
      </c>
    </row>
    <row r="15953" ht="14.5" spans="1:3">
      <c r="A15953" s="1">
        <v>3</v>
      </c>
      <c r="B15953" s="1" t="s">
        <v>4676</v>
      </c>
      <c r="C15953">
        <v>117</v>
      </c>
    </row>
    <row r="15954" ht="14.5" spans="1:3">
      <c r="A15954" s="1">
        <v>3</v>
      </c>
      <c r="B15954" s="1" t="s">
        <v>4706</v>
      </c>
      <c r="C15954">
        <v>117</v>
      </c>
    </row>
    <row r="15955" ht="14.5" spans="1:3">
      <c r="A15955" s="1">
        <v>3</v>
      </c>
      <c r="B15955" s="1" t="s">
        <v>8959</v>
      </c>
      <c r="C15955">
        <v>117</v>
      </c>
    </row>
    <row r="15956" ht="14.5" spans="1:3">
      <c r="A15956" s="1">
        <v>3</v>
      </c>
      <c r="B15956" s="1" t="s">
        <v>4674</v>
      </c>
      <c r="C15956">
        <v>117</v>
      </c>
    </row>
    <row r="15957" ht="14.5" spans="1:3">
      <c r="A15957" s="1">
        <v>3</v>
      </c>
      <c r="B15957" s="1" t="s">
        <v>8960</v>
      </c>
      <c r="C15957">
        <v>117</v>
      </c>
    </row>
    <row r="15958" ht="14.5" spans="1:3">
      <c r="A15958" s="1">
        <v>3</v>
      </c>
      <c r="B15958" s="1" t="s">
        <v>4700</v>
      </c>
      <c r="C15958">
        <v>117</v>
      </c>
    </row>
    <row r="15959" ht="14.5" spans="1:3">
      <c r="A15959" s="1">
        <v>3</v>
      </c>
      <c r="B15959" s="1" t="s">
        <v>4690</v>
      </c>
      <c r="C15959">
        <v>117</v>
      </c>
    </row>
    <row r="15960" ht="14.5" spans="1:3">
      <c r="A15960" s="1">
        <v>3</v>
      </c>
      <c r="B15960" s="1" t="s">
        <v>4688</v>
      </c>
      <c r="C15960">
        <v>117</v>
      </c>
    </row>
    <row r="15961" ht="14.5" spans="1:3">
      <c r="A15961" s="1">
        <v>3</v>
      </c>
      <c r="B15961" s="1" t="s">
        <v>4698</v>
      </c>
      <c r="C15961">
        <v>117</v>
      </c>
    </row>
    <row r="15962" ht="14.5" spans="1:3">
      <c r="A15962" s="1">
        <v>3</v>
      </c>
      <c r="B15962" s="1" t="s">
        <v>4696</v>
      </c>
      <c r="C15962">
        <v>117</v>
      </c>
    </row>
    <row r="15963" ht="14.5" spans="1:3">
      <c r="A15963" s="1">
        <v>3</v>
      </c>
      <c r="B15963" s="1" t="s">
        <v>4694</v>
      </c>
      <c r="C15963">
        <v>117</v>
      </c>
    </row>
    <row r="15964" ht="14.5" spans="1:3">
      <c r="A15964" s="1">
        <v>3</v>
      </c>
      <c r="B15964" s="1" t="s">
        <v>4668</v>
      </c>
      <c r="C15964">
        <v>117</v>
      </c>
    </row>
    <row r="15965" ht="14.5" spans="1:3">
      <c r="A15965" s="1">
        <v>3</v>
      </c>
      <c r="B15965" s="1" t="s">
        <v>4692</v>
      </c>
      <c r="C15965">
        <v>117</v>
      </c>
    </row>
    <row r="15966" ht="14.5" spans="1:3">
      <c r="A15966" s="1">
        <v>3</v>
      </c>
      <c r="B15966" s="1" t="s">
        <v>4666</v>
      </c>
      <c r="C15966">
        <v>117</v>
      </c>
    </row>
    <row r="15967" ht="14.5" spans="1:3">
      <c r="A15967" s="1">
        <v>3</v>
      </c>
      <c r="B15967" s="1" t="s">
        <v>4686</v>
      </c>
      <c r="C15967">
        <v>117</v>
      </c>
    </row>
    <row r="15968" ht="14.5" spans="1:3">
      <c r="A15968" s="1">
        <v>3</v>
      </c>
      <c r="B15968" s="1" t="s">
        <v>4684</v>
      </c>
      <c r="C15968">
        <v>117</v>
      </c>
    </row>
    <row r="15969" ht="14.5" spans="1:3">
      <c r="A15969" s="1">
        <v>3</v>
      </c>
      <c r="B15969" s="1" t="s">
        <v>4682</v>
      </c>
      <c r="C15969">
        <v>117</v>
      </c>
    </row>
    <row r="15970" ht="14.5" spans="1:3">
      <c r="A15970" s="1">
        <v>3</v>
      </c>
      <c r="B15970" s="1" t="s">
        <v>4704</v>
      </c>
      <c r="C15970">
        <v>117</v>
      </c>
    </row>
    <row r="15971" ht="14.5" spans="1:3">
      <c r="A15971" s="1">
        <v>3</v>
      </c>
      <c r="B15971" s="1" t="s">
        <v>4714</v>
      </c>
      <c r="C15971">
        <v>117</v>
      </c>
    </row>
    <row r="15972" ht="14.5" spans="1:3">
      <c r="A15972" s="1">
        <v>3</v>
      </c>
      <c r="B15972" s="1" t="s">
        <v>4716</v>
      </c>
      <c r="C15972">
        <v>117</v>
      </c>
    </row>
    <row r="15973" ht="14.5" spans="1:3">
      <c r="A15973" s="1">
        <v>3</v>
      </c>
      <c r="B15973" s="1" t="s">
        <v>4680</v>
      </c>
      <c r="C15973">
        <v>117</v>
      </c>
    </row>
    <row r="15974" ht="14.5" spans="1:3">
      <c r="A15974" s="1">
        <v>3</v>
      </c>
      <c r="B15974" s="1" t="s">
        <v>4664</v>
      </c>
      <c r="C15974">
        <v>117</v>
      </c>
    </row>
    <row r="15975" ht="14.5" spans="1:3">
      <c r="A15975" s="1">
        <v>3</v>
      </c>
      <c r="B15975" s="1" t="s">
        <v>4712</v>
      </c>
      <c r="C15975">
        <v>117</v>
      </c>
    </row>
    <row r="15976" ht="14.5" spans="1:3">
      <c r="A15976" s="1">
        <v>3</v>
      </c>
      <c r="B15976" s="1" t="s">
        <v>8961</v>
      </c>
      <c r="C15976">
        <v>117</v>
      </c>
    </row>
    <row r="15977" ht="14.5" spans="1:3">
      <c r="A15977" s="1">
        <v>3</v>
      </c>
      <c r="B15977" s="1" t="s">
        <v>3632</v>
      </c>
      <c r="C15977">
        <v>117</v>
      </c>
    </row>
    <row r="15978" ht="14.5" spans="1:3">
      <c r="A15978" s="1">
        <v>3</v>
      </c>
      <c r="B15978" s="1" t="s">
        <v>3634</v>
      </c>
      <c r="C15978">
        <v>117</v>
      </c>
    </row>
    <row r="15979" ht="14.5" spans="1:3">
      <c r="A15979" s="1">
        <v>3</v>
      </c>
      <c r="B15979" s="1" t="s">
        <v>3635</v>
      </c>
      <c r="C15979">
        <v>117</v>
      </c>
    </row>
    <row r="15980" ht="14.5" spans="1:3">
      <c r="A15980" s="1">
        <v>3</v>
      </c>
      <c r="B15980" s="1" t="s">
        <v>3636</v>
      </c>
      <c r="C15980">
        <v>117</v>
      </c>
    </row>
    <row r="15981" ht="14.5" spans="1:3">
      <c r="A15981" s="1">
        <v>3</v>
      </c>
      <c r="B15981" s="1" t="s">
        <v>8962</v>
      </c>
      <c r="C15981">
        <v>117</v>
      </c>
    </row>
    <row r="15982" ht="14.5" spans="1:3">
      <c r="A15982" s="1">
        <v>3</v>
      </c>
      <c r="B15982" s="1" t="s">
        <v>8963</v>
      </c>
      <c r="C15982">
        <v>117</v>
      </c>
    </row>
    <row r="15983" ht="14.5" spans="1:3">
      <c r="A15983" s="1">
        <v>3</v>
      </c>
      <c r="B15983" s="1" t="s">
        <v>8964</v>
      </c>
      <c r="C15983">
        <v>117</v>
      </c>
    </row>
    <row r="15984" ht="14.5" spans="1:3">
      <c r="A15984" s="1">
        <v>3</v>
      </c>
      <c r="B15984" s="1" t="s">
        <v>8965</v>
      </c>
      <c r="C15984">
        <v>117</v>
      </c>
    </row>
    <row r="15985" ht="14.5" spans="1:3">
      <c r="A15985" s="1">
        <v>3</v>
      </c>
      <c r="B15985" s="1" t="s">
        <v>8966</v>
      </c>
      <c r="C15985">
        <v>117</v>
      </c>
    </row>
    <row r="15986" ht="14.5" spans="1:3">
      <c r="A15986" s="1">
        <v>3</v>
      </c>
      <c r="B15986" s="1" t="s">
        <v>8967</v>
      </c>
      <c r="C15986">
        <v>117</v>
      </c>
    </row>
    <row r="15987" ht="14.5" spans="1:3">
      <c r="A15987" s="1">
        <v>3</v>
      </c>
      <c r="B15987" s="1" t="s">
        <v>8968</v>
      </c>
      <c r="C15987">
        <v>117</v>
      </c>
    </row>
    <row r="15988" ht="14.5" spans="1:3">
      <c r="A15988" s="1">
        <v>3</v>
      </c>
      <c r="B15988" s="1" t="s">
        <v>8969</v>
      </c>
      <c r="C15988">
        <v>117</v>
      </c>
    </row>
    <row r="15989" ht="14.5" spans="1:3">
      <c r="A15989" s="1">
        <v>3</v>
      </c>
      <c r="B15989" s="1" t="s">
        <v>8970</v>
      </c>
      <c r="C15989">
        <v>117</v>
      </c>
    </row>
    <row r="15990" ht="14.5" spans="1:3">
      <c r="A15990" s="1">
        <v>3</v>
      </c>
      <c r="B15990" s="1" t="s">
        <v>8971</v>
      </c>
      <c r="C15990">
        <v>117</v>
      </c>
    </row>
    <row r="15991" ht="14.5" spans="1:3">
      <c r="A15991" s="1">
        <v>3</v>
      </c>
      <c r="B15991" s="1" t="s">
        <v>8972</v>
      </c>
      <c r="C15991">
        <v>117</v>
      </c>
    </row>
    <row r="15992" ht="14.5" spans="1:3">
      <c r="A15992" s="1">
        <v>3</v>
      </c>
      <c r="B15992" s="1" t="s">
        <v>2588</v>
      </c>
      <c r="C15992">
        <v>117</v>
      </c>
    </row>
    <row r="15993" ht="14.5" spans="1:3">
      <c r="A15993" s="1">
        <v>3</v>
      </c>
      <c r="B15993" s="1" t="s">
        <v>2589</v>
      </c>
      <c r="C15993">
        <v>117</v>
      </c>
    </row>
    <row r="15994" ht="14.5" spans="1:3">
      <c r="A15994" s="1">
        <v>3</v>
      </c>
      <c r="B15994" s="1" t="s">
        <v>2591</v>
      </c>
      <c r="C15994">
        <v>117</v>
      </c>
    </row>
    <row r="15995" ht="14.5" spans="1:3">
      <c r="A15995" s="1">
        <v>3</v>
      </c>
      <c r="B15995" s="1" t="s">
        <v>8973</v>
      </c>
      <c r="C15995">
        <v>117</v>
      </c>
    </row>
    <row r="15996" ht="14.5" spans="1:3">
      <c r="A15996" s="1">
        <v>3</v>
      </c>
      <c r="B15996" s="1" t="s">
        <v>2592</v>
      </c>
      <c r="C15996">
        <v>117</v>
      </c>
    </row>
    <row r="15997" ht="14.5" spans="1:3">
      <c r="A15997" s="1">
        <v>3</v>
      </c>
      <c r="B15997" s="1" t="s">
        <v>2593</v>
      </c>
      <c r="C15997">
        <v>117</v>
      </c>
    </row>
    <row r="15998" ht="14.5" spans="1:3">
      <c r="A15998" s="1">
        <v>3</v>
      </c>
      <c r="B15998" s="1" t="s">
        <v>8974</v>
      </c>
      <c r="C15998">
        <v>117</v>
      </c>
    </row>
    <row r="15999" ht="14.5" spans="1:3">
      <c r="A15999" s="1">
        <v>3</v>
      </c>
      <c r="B15999" s="1" t="s">
        <v>8975</v>
      </c>
      <c r="C15999">
        <v>117</v>
      </c>
    </row>
    <row r="16000" ht="14.5" spans="1:3">
      <c r="A16000" s="1">
        <v>3</v>
      </c>
      <c r="B16000" s="1" t="s">
        <v>2595</v>
      </c>
      <c r="C16000">
        <v>117</v>
      </c>
    </row>
    <row r="16001" ht="14.5" spans="1:3">
      <c r="A16001" s="1">
        <v>3</v>
      </c>
      <c r="B16001" s="1" t="s">
        <v>8976</v>
      </c>
      <c r="C16001">
        <v>117</v>
      </c>
    </row>
    <row r="16002" ht="14.5" spans="1:3">
      <c r="A16002" s="1">
        <v>3</v>
      </c>
      <c r="B16002" s="1" t="s">
        <v>2596</v>
      </c>
      <c r="C16002">
        <v>117</v>
      </c>
    </row>
    <row r="16003" ht="14.5" spans="1:3">
      <c r="A16003" s="1">
        <v>3</v>
      </c>
      <c r="B16003" s="1" t="s">
        <v>2597</v>
      </c>
      <c r="C16003">
        <v>117</v>
      </c>
    </row>
    <row r="16004" ht="14.5" spans="1:3">
      <c r="A16004" s="1">
        <v>3</v>
      </c>
      <c r="B16004" s="1" t="s">
        <v>8977</v>
      </c>
      <c r="C16004">
        <v>117</v>
      </c>
    </row>
    <row r="16005" ht="14.5" spans="1:3">
      <c r="A16005" s="1">
        <v>3</v>
      </c>
      <c r="B16005" s="1" t="s">
        <v>2599</v>
      </c>
      <c r="C16005">
        <v>117</v>
      </c>
    </row>
    <row r="16006" ht="14.5" spans="1:3">
      <c r="A16006" s="1">
        <v>3</v>
      </c>
      <c r="B16006" s="1" t="s">
        <v>2600</v>
      </c>
      <c r="C16006">
        <v>117</v>
      </c>
    </row>
    <row r="16007" ht="14.5" spans="1:3">
      <c r="A16007" s="1">
        <v>3</v>
      </c>
      <c r="B16007" s="1" t="s">
        <v>2601</v>
      </c>
      <c r="C16007">
        <v>117</v>
      </c>
    </row>
    <row r="16008" ht="14.5" spans="1:3">
      <c r="A16008" s="1">
        <v>3</v>
      </c>
      <c r="B16008" s="1" t="s">
        <v>8978</v>
      </c>
      <c r="C16008">
        <v>117</v>
      </c>
    </row>
    <row r="16009" ht="14.5" spans="1:3">
      <c r="A16009" s="1">
        <v>3</v>
      </c>
      <c r="B16009" s="1" t="s">
        <v>8979</v>
      </c>
      <c r="C16009">
        <v>117</v>
      </c>
    </row>
    <row r="16010" ht="14.5" spans="1:3">
      <c r="A16010" s="1">
        <v>3</v>
      </c>
      <c r="B16010" s="1" t="s">
        <v>2602</v>
      </c>
      <c r="C16010">
        <v>117</v>
      </c>
    </row>
    <row r="16011" ht="14.5" spans="1:3">
      <c r="A16011" s="1">
        <v>3</v>
      </c>
      <c r="B16011" s="1" t="s">
        <v>2603</v>
      </c>
      <c r="C16011">
        <v>117</v>
      </c>
    </row>
    <row r="16012" ht="14.5" spans="1:3">
      <c r="A16012" s="1">
        <v>3</v>
      </c>
      <c r="B16012" s="1" t="s">
        <v>8980</v>
      </c>
      <c r="C16012">
        <v>117</v>
      </c>
    </row>
    <row r="16013" ht="14.5" spans="1:3">
      <c r="A16013" s="1">
        <v>3</v>
      </c>
      <c r="B16013" s="1" t="s">
        <v>2605</v>
      </c>
      <c r="C16013">
        <v>117</v>
      </c>
    </row>
    <row r="16014" ht="14.5" spans="1:3">
      <c r="A16014" s="1">
        <v>3</v>
      </c>
      <c r="B16014" s="1" t="s">
        <v>2606</v>
      </c>
      <c r="C16014">
        <v>117</v>
      </c>
    </row>
    <row r="16015" ht="14.5" spans="1:3">
      <c r="A16015" s="1">
        <v>3</v>
      </c>
      <c r="B16015" s="1" t="s">
        <v>2608</v>
      </c>
      <c r="C16015">
        <v>117</v>
      </c>
    </row>
    <row r="16016" ht="14.5" spans="1:3">
      <c r="A16016" s="1">
        <v>3</v>
      </c>
      <c r="B16016" s="1" t="s">
        <v>2610</v>
      </c>
      <c r="C16016">
        <v>117</v>
      </c>
    </row>
    <row r="16017" ht="14.5" spans="1:3">
      <c r="A16017" s="1">
        <v>3</v>
      </c>
      <c r="B16017" s="1" t="s">
        <v>2611</v>
      </c>
      <c r="C16017">
        <v>117</v>
      </c>
    </row>
    <row r="16018" ht="14.5" spans="1:3">
      <c r="A16018" s="1">
        <v>3</v>
      </c>
      <c r="B16018" s="1" t="s">
        <v>8981</v>
      </c>
      <c r="C16018">
        <v>117</v>
      </c>
    </row>
    <row r="16019" ht="14.5" spans="1:3">
      <c r="A16019" s="1">
        <v>3</v>
      </c>
      <c r="B16019" s="1" t="s">
        <v>2612</v>
      </c>
      <c r="C16019">
        <v>117</v>
      </c>
    </row>
    <row r="16020" ht="14.5" spans="1:3">
      <c r="A16020" s="1">
        <v>3</v>
      </c>
      <c r="B16020" s="1" t="s">
        <v>2614</v>
      </c>
      <c r="C16020">
        <v>117</v>
      </c>
    </row>
    <row r="16021" ht="14.5" spans="1:3">
      <c r="A16021" s="1">
        <v>3</v>
      </c>
      <c r="B16021" s="1" t="s">
        <v>2615</v>
      </c>
      <c r="C16021">
        <v>117</v>
      </c>
    </row>
    <row r="16022" ht="14.5" spans="1:3">
      <c r="A16022" s="1">
        <v>3</v>
      </c>
      <c r="B16022" s="1" t="s">
        <v>2617</v>
      </c>
      <c r="C16022">
        <v>117</v>
      </c>
    </row>
    <row r="16023" ht="14.5" spans="1:3">
      <c r="A16023" s="1">
        <v>3</v>
      </c>
      <c r="B16023" s="1" t="s">
        <v>8982</v>
      </c>
      <c r="C16023">
        <v>117</v>
      </c>
    </row>
    <row r="16024" ht="14.5" spans="1:3">
      <c r="A16024" s="1">
        <v>3</v>
      </c>
      <c r="B16024" s="1" t="s">
        <v>1290</v>
      </c>
      <c r="C16024">
        <v>117</v>
      </c>
    </row>
    <row r="16025" ht="14.5" spans="1:3">
      <c r="A16025" s="1">
        <v>3</v>
      </c>
      <c r="B16025" s="1" t="s">
        <v>2618</v>
      </c>
      <c r="C16025">
        <v>117</v>
      </c>
    </row>
    <row r="16026" ht="14.5" spans="1:3">
      <c r="A16026" s="1">
        <v>3</v>
      </c>
      <c r="B16026" s="1" t="s">
        <v>2620</v>
      </c>
      <c r="C16026">
        <v>117</v>
      </c>
    </row>
    <row r="16027" ht="14.5" spans="1:3">
      <c r="A16027" s="1">
        <v>3</v>
      </c>
      <c r="B16027" s="1" t="s">
        <v>8983</v>
      </c>
      <c r="C16027">
        <v>117</v>
      </c>
    </row>
    <row r="16028" ht="14.5" spans="1:3">
      <c r="A16028" s="1">
        <v>3</v>
      </c>
      <c r="B16028" s="1" t="s">
        <v>1288</v>
      </c>
      <c r="C16028">
        <v>117</v>
      </c>
    </row>
    <row r="16029" ht="14.5" spans="1:3">
      <c r="A16029" s="1">
        <v>3</v>
      </c>
      <c r="B16029" s="1" t="s">
        <v>8984</v>
      </c>
      <c r="C16029">
        <v>117</v>
      </c>
    </row>
    <row r="16030" ht="14.5" spans="1:3">
      <c r="A16030" s="1">
        <v>3</v>
      </c>
      <c r="B16030" s="1" t="s">
        <v>2622</v>
      </c>
      <c r="C16030">
        <v>117</v>
      </c>
    </row>
    <row r="16031" ht="14.5" spans="1:3">
      <c r="A16031" s="1">
        <v>3</v>
      </c>
      <c r="B16031" s="1" t="s">
        <v>2624</v>
      </c>
      <c r="C16031">
        <v>117</v>
      </c>
    </row>
    <row r="16032" ht="14.5" spans="1:3">
      <c r="A16032" s="1">
        <v>3</v>
      </c>
      <c r="B16032" s="1" t="s">
        <v>2625</v>
      </c>
      <c r="C16032">
        <v>117</v>
      </c>
    </row>
    <row r="16033" ht="14.5" spans="1:3">
      <c r="A16033" s="1">
        <v>3</v>
      </c>
      <c r="B16033" s="1" t="s">
        <v>2626</v>
      </c>
      <c r="C16033">
        <v>117</v>
      </c>
    </row>
    <row r="16034" ht="14.5" spans="1:3">
      <c r="A16034" s="1">
        <v>3</v>
      </c>
      <c r="B16034" s="1" t="s">
        <v>2628</v>
      </c>
      <c r="C16034">
        <v>117</v>
      </c>
    </row>
    <row r="16035" ht="14.5" spans="1:3">
      <c r="A16035" s="1">
        <v>3</v>
      </c>
      <c r="B16035" s="1" t="s">
        <v>2629</v>
      </c>
      <c r="C16035">
        <v>117</v>
      </c>
    </row>
    <row r="16036" ht="14.5" spans="1:3">
      <c r="A16036" s="1">
        <v>3</v>
      </c>
      <c r="B16036" s="1" t="s">
        <v>2631</v>
      </c>
      <c r="C16036">
        <v>117</v>
      </c>
    </row>
    <row r="16037" ht="14.5" spans="1:3">
      <c r="A16037" s="1">
        <v>3</v>
      </c>
      <c r="B16037" s="1" t="s">
        <v>2633</v>
      </c>
      <c r="C16037">
        <v>117</v>
      </c>
    </row>
    <row r="16038" ht="14.5" spans="1:3">
      <c r="A16038" s="1">
        <v>3</v>
      </c>
      <c r="B16038" s="1" t="s">
        <v>2634</v>
      </c>
      <c r="C16038">
        <v>117</v>
      </c>
    </row>
    <row r="16039" ht="14.5" spans="1:3">
      <c r="A16039" s="1">
        <v>3</v>
      </c>
      <c r="B16039" s="1" t="s">
        <v>2636</v>
      </c>
      <c r="C16039">
        <v>117</v>
      </c>
    </row>
    <row r="16040" ht="14.5" spans="1:3">
      <c r="A16040" s="1">
        <v>3</v>
      </c>
      <c r="B16040" s="1" t="s">
        <v>2638</v>
      </c>
      <c r="C16040">
        <v>117</v>
      </c>
    </row>
    <row r="16041" ht="14.5" spans="1:3">
      <c r="A16041" s="1">
        <v>3</v>
      </c>
      <c r="B16041" s="1" t="s">
        <v>2639</v>
      </c>
      <c r="C16041">
        <v>117</v>
      </c>
    </row>
    <row r="16042" ht="14.5" spans="1:3">
      <c r="A16042" s="1">
        <v>3</v>
      </c>
      <c r="B16042" s="1" t="s">
        <v>8985</v>
      </c>
      <c r="C16042">
        <v>117</v>
      </c>
    </row>
    <row r="16043" ht="14.5" spans="1:3">
      <c r="A16043" s="1">
        <v>3</v>
      </c>
      <c r="B16043" s="1" t="s">
        <v>2641</v>
      </c>
      <c r="C16043">
        <v>117</v>
      </c>
    </row>
    <row r="16044" ht="14.5" spans="1:3">
      <c r="A16044" s="1">
        <v>3</v>
      </c>
      <c r="B16044" s="1" t="s">
        <v>2643</v>
      </c>
      <c r="C16044">
        <v>117</v>
      </c>
    </row>
    <row r="16045" ht="14.5" spans="1:3">
      <c r="A16045" s="1">
        <v>3</v>
      </c>
      <c r="B16045" s="1" t="s">
        <v>2644</v>
      </c>
      <c r="C16045">
        <v>117</v>
      </c>
    </row>
    <row r="16046" ht="14.5" spans="1:3">
      <c r="A16046" s="1">
        <v>3</v>
      </c>
      <c r="B16046" s="1" t="s">
        <v>2646</v>
      </c>
      <c r="C16046">
        <v>117</v>
      </c>
    </row>
    <row r="16047" ht="14.5" spans="1:3">
      <c r="A16047" s="1">
        <v>3</v>
      </c>
      <c r="B16047" s="1" t="s">
        <v>2648</v>
      </c>
      <c r="C16047">
        <v>117</v>
      </c>
    </row>
    <row r="16048" ht="14.5" spans="1:3">
      <c r="A16048" s="1">
        <v>3</v>
      </c>
      <c r="B16048" s="1" t="s">
        <v>2650</v>
      </c>
      <c r="C16048">
        <v>117</v>
      </c>
    </row>
    <row r="16049" ht="14.5" spans="1:3">
      <c r="A16049" s="1">
        <v>3</v>
      </c>
      <c r="B16049" s="1" t="s">
        <v>8986</v>
      </c>
      <c r="C16049">
        <v>117</v>
      </c>
    </row>
    <row r="16050" ht="14.5" spans="1:3">
      <c r="A16050" s="1">
        <v>3</v>
      </c>
      <c r="B16050" s="1" t="s">
        <v>8987</v>
      </c>
      <c r="C16050">
        <v>117</v>
      </c>
    </row>
    <row r="16051" ht="14.5" spans="1:3">
      <c r="A16051" s="1">
        <v>3</v>
      </c>
      <c r="B16051" s="1" t="s">
        <v>8988</v>
      </c>
      <c r="C16051">
        <v>117</v>
      </c>
    </row>
    <row r="16052" ht="14.5" spans="1:3">
      <c r="A16052" s="1">
        <v>3</v>
      </c>
      <c r="B16052" s="1" t="s">
        <v>8989</v>
      </c>
      <c r="C16052">
        <v>117</v>
      </c>
    </row>
    <row r="16053" ht="14.5" spans="1:3">
      <c r="A16053" s="1">
        <v>3</v>
      </c>
      <c r="B16053" s="1" t="s">
        <v>8990</v>
      </c>
      <c r="C16053">
        <v>117</v>
      </c>
    </row>
    <row r="16054" ht="14.5" spans="1:3">
      <c r="A16054" s="1">
        <v>3</v>
      </c>
      <c r="B16054" s="1" t="s">
        <v>8991</v>
      </c>
      <c r="C16054">
        <v>117</v>
      </c>
    </row>
    <row r="16055" ht="14.5" spans="1:3">
      <c r="A16055" s="1">
        <v>3</v>
      </c>
      <c r="B16055" s="1" t="s">
        <v>2652</v>
      </c>
      <c r="C16055">
        <v>117</v>
      </c>
    </row>
    <row r="16056" ht="14.5" spans="1:3">
      <c r="A16056" s="1">
        <v>3</v>
      </c>
      <c r="B16056" s="1" t="s">
        <v>8992</v>
      </c>
      <c r="C16056">
        <v>117</v>
      </c>
    </row>
    <row r="16057" ht="14.5" spans="1:3">
      <c r="A16057" s="1">
        <v>3</v>
      </c>
      <c r="B16057" s="1" t="s">
        <v>8993</v>
      </c>
      <c r="C16057">
        <v>117</v>
      </c>
    </row>
    <row r="16058" ht="14.5" spans="1:3">
      <c r="A16058" s="1">
        <v>3</v>
      </c>
      <c r="B16058" s="1" t="s">
        <v>8994</v>
      </c>
      <c r="C16058">
        <v>117</v>
      </c>
    </row>
    <row r="16059" ht="14.5" spans="1:3">
      <c r="A16059" s="1">
        <v>3</v>
      </c>
      <c r="B16059" s="1" t="s">
        <v>8995</v>
      </c>
      <c r="C16059">
        <v>117</v>
      </c>
    </row>
    <row r="16060" ht="14.5" spans="1:3">
      <c r="A16060" s="1">
        <v>3</v>
      </c>
      <c r="B16060" s="1" t="s">
        <v>2654</v>
      </c>
      <c r="C16060">
        <v>117</v>
      </c>
    </row>
    <row r="16061" ht="14.5" spans="1:3">
      <c r="A16061" s="1">
        <v>3</v>
      </c>
      <c r="B16061" s="1" t="s">
        <v>8996</v>
      </c>
      <c r="C16061">
        <v>117</v>
      </c>
    </row>
    <row r="16062" ht="14.5" spans="1:3">
      <c r="A16062" s="1">
        <v>3</v>
      </c>
      <c r="B16062" s="1" t="s">
        <v>2656</v>
      </c>
      <c r="C16062">
        <v>117</v>
      </c>
    </row>
    <row r="16063" ht="14.5" spans="1:3">
      <c r="A16063" s="1">
        <v>3</v>
      </c>
      <c r="B16063" s="1" t="s">
        <v>2658</v>
      </c>
      <c r="C16063">
        <v>117</v>
      </c>
    </row>
    <row r="16064" ht="14.5" spans="1:3">
      <c r="A16064" s="1">
        <v>3</v>
      </c>
      <c r="B16064" s="1" t="s">
        <v>2660</v>
      </c>
      <c r="C16064">
        <v>117</v>
      </c>
    </row>
    <row r="16065" ht="14.5" spans="1:3">
      <c r="A16065" s="1">
        <v>3</v>
      </c>
      <c r="B16065" s="1" t="s">
        <v>2661</v>
      </c>
      <c r="C16065">
        <v>117</v>
      </c>
    </row>
    <row r="16066" ht="14.5" spans="1:3">
      <c r="A16066" s="1">
        <v>3</v>
      </c>
      <c r="B16066" s="1" t="s">
        <v>8997</v>
      </c>
      <c r="C16066">
        <v>117</v>
      </c>
    </row>
    <row r="16067" ht="14.5" spans="1:3">
      <c r="A16067" s="1">
        <v>3</v>
      </c>
      <c r="B16067" s="1" t="s">
        <v>2662</v>
      </c>
      <c r="C16067">
        <v>117</v>
      </c>
    </row>
    <row r="16068" ht="14.5" spans="1:3">
      <c r="A16068" s="1">
        <v>3</v>
      </c>
      <c r="B16068" s="1" t="s">
        <v>2664</v>
      </c>
      <c r="C16068">
        <v>117</v>
      </c>
    </row>
    <row r="16069" ht="14.5" spans="1:3">
      <c r="A16069" s="1">
        <v>3</v>
      </c>
      <c r="B16069" s="1" t="s">
        <v>2666</v>
      </c>
      <c r="C16069">
        <v>117</v>
      </c>
    </row>
    <row r="16070" ht="14.5" spans="1:3">
      <c r="A16070" s="1">
        <v>3</v>
      </c>
      <c r="B16070" s="1" t="s">
        <v>2668</v>
      </c>
      <c r="C16070">
        <v>117</v>
      </c>
    </row>
    <row r="16071" ht="14.5" spans="1:3">
      <c r="A16071" s="1">
        <v>3</v>
      </c>
      <c r="B16071" s="1" t="s">
        <v>8998</v>
      </c>
      <c r="C16071">
        <v>117</v>
      </c>
    </row>
    <row r="16072" ht="14.5" spans="1:3">
      <c r="A16072" s="1">
        <v>3</v>
      </c>
      <c r="B16072" s="1" t="s">
        <v>7787</v>
      </c>
      <c r="C16072">
        <v>117</v>
      </c>
    </row>
    <row r="16073" ht="14.5" spans="1:3">
      <c r="A16073" s="1">
        <v>3</v>
      </c>
      <c r="B16073" s="1" t="s">
        <v>1214</v>
      </c>
      <c r="C16073">
        <v>117</v>
      </c>
    </row>
    <row r="16074" ht="14.5" spans="1:3">
      <c r="A16074" s="1">
        <v>3</v>
      </c>
      <c r="B16074" s="1" t="s">
        <v>8087</v>
      </c>
      <c r="C16074">
        <v>117</v>
      </c>
    </row>
    <row r="16075" ht="14.5" spans="1:3">
      <c r="A16075" s="1">
        <v>3</v>
      </c>
      <c r="B16075" s="1" t="s">
        <v>8999</v>
      </c>
      <c r="C16075">
        <v>117</v>
      </c>
    </row>
    <row r="16076" ht="14.5" spans="1:3">
      <c r="A16076" s="1">
        <v>3</v>
      </c>
      <c r="B16076" s="1" t="s">
        <v>2669</v>
      </c>
      <c r="C16076">
        <v>117</v>
      </c>
    </row>
    <row r="16077" ht="14.5" spans="1:3">
      <c r="A16077" s="1">
        <v>3</v>
      </c>
      <c r="B16077" s="1" t="s">
        <v>7795</v>
      </c>
      <c r="C16077">
        <v>117</v>
      </c>
    </row>
    <row r="16078" ht="14.5" spans="1:3">
      <c r="A16078" s="1">
        <v>3</v>
      </c>
      <c r="B16078" s="1" t="s">
        <v>2670</v>
      </c>
      <c r="C16078">
        <v>117</v>
      </c>
    </row>
    <row r="16079" ht="14.5" spans="1:3">
      <c r="A16079" s="1">
        <v>3</v>
      </c>
      <c r="B16079" s="1" t="s">
        <v>8088</v>
      </c>
      <c r="C16079">
        <v>117</v>
      </c>
    </row>
    <row r="16080" ht="14.5" spans="1:3">
      <c r="A16080" s="1">
        <v>3</v>
      </c>
      <c r="B16080" s="1" t="s">
        <v>2672</v>
      </c>
      <c r="C16080">
        <v>117</v>
      </c>
    </row>
    <row r="16081" ht="14.5" spans="1:3">
      <c r="A16081" s="1">
        <v>3</v>
      </c>
      <c r="B16081" s="1" t="s">
        <v>9000</v>
      </c>
      <c r="C16081">
        <v>117</v>
      </c>
    </row>
    <row r="16082" ht="14.5" spans="1:3">
      <c r="A16082" s="1">
        <v>3</v>
      </c>
      <c r="B16082" s="1" t="s">
        <v>7792</v>
      </c>
      <c r="C16082">
        <v>117</v>
      </c>
    </row>
    <row r="16083" ht="14.5" spans="1:3">
      <c r="A16083" s="1">
        <v>3</v>
      </c>
      <c r="B16083" s="1" t="s">
        <v>2673</v>
      </c>
      <c r="C16083">
        <v>117</v>
      </c>
    </row>
    <row r="16084" ht="14.5" spans="1:3">
      <c r="A16084" s="1">
        <v>3</v>
      </c>
      <c r="B16084" s="1" t="s">
        <v>7970</v>
      </c>
      <c r="C16084">
        <v>117</v>
      </c>
    </row>
    <row r="16085" ht="14.5" spans="1:3">
      <c r="A16085" s="1">
        <v>3</v>
      </c>
      <c r="B16085" s="1" t="s">
        <v>7971</v>
      </c>
      <c r="C16085">
        <v>117</v>
      </c>
    </row>
    <row r="16086" ht="14.5" spans="1:3">
      <c r="A16086" s="1">
        <v>3</v>
      </c>
      <c r="B16086" s="1" t="s">
        <v>7972</v>
      </c>
      <c r="C16086">
        <v>117</v>
      </c>
    </row>
    <row r="16087" ht="14.5" spans="1:3">
      <c r="A16087" s="1">
        <v>3</v>
      </c>
      <c r="B16087" s="1" t="s">
        <v>7973</v>
      </c>
      <c r="C16087">
        <v>117</v>
      </c>
    </row>
    <row r="16088" ht="14.5" spans="1:3">
      <c r="A16088" s="1">
        <v>3</v>
      </c>
      <c r="B16088" s="1" t="s">
        <v>9001</v>
      </c>
      <c r="C16088">
        <v>117</v>
      </c>
    </row>
    <row r="16089" ht="14.5" spans="1:3">
      <c r="A16089" s="1">
        <v>3</v>
      </c>
      <c r="B16089" s="1" t="s">
        <v>7974</v>
      </c>
      <c r="C16089">
        <v>117</v>
      </c>
    </row>
    <row r="16090" ht="14.5" spans="1:3">
      <c r="A16090" s="1">
        <v>3</v>
      </c>
      <c r="B16090" s="1" t="s">
        <v>9002</v>
      </c>
      <c r="C16090">
        <v>117</v>
      </c>
    </row>
    <row r="16091" ht="14.5" spans="1:3">
      <c r="A16091" s="1">
        <v>3</v>
      </c>
      <c r="B16091" s="1" t="s">
        <v>8089</v>
      </c>
      <c r="C16091">
        <v>117</v>
      </c>
    </row>
    <row r="16092" ht="14.5" spans="1:3">
      <c r="A16092" s="1">
        <v>3</v>
      </c>
      <c r="B16092" s="1" t="s">
        <v>1216</v>
      </c>
      <c r="C16092">
        <v>117</v>
      </c>
    </row>
    <row r="16093" ht="14.5" spans="1:3">
      <c r="A16093" s="1">
        <v>3</v>
      </c>
      <c r="B16093" s="1" t="s">
        <v>9003</v>
      </c>
      <c r="C16093">
        <v>117</v>
      </c>
    </row>
    <row r="16094" ht="14.5" spans="1:3">
      <c r="A16094" s="1">
        <v>3</v>
      </c>
      <c r="B16094" s="1" t="s">
        <v>9004</v>
      </c>
      <c r="C16094">
        <v>117</v>
      </c>
    </row>
    <row r="16095" ht="14.5" spans="1:3">
      <c r="A16095" s="1">
        <v>3</v>
      </c>
      <c r="B16095" s="1" t="s">
        <v>9005</v>
      </c>
      <c r="C16095">
        <v>117</v>
      </c>
    </row>
    <row r="16096" ht="14.5" spans="1:3">
      <c r="A16096" s="1">
        <v>3</v>
      </c>
      <c r="B16096" s="1" t="s">
        <v>7975</v>
      </c>
      <c r="C16096">
        <v>117</v>
      </c>
    </row>
    <row r="16097" ht="14.5" spans="1:3">
      <c r="A16097" s="1">
        <v>3</v>
      </c>
      <c r="B16097" s="1" t="s">
        <v>2675</v>
      </c>
      <c r="C16097">
        <v>117</v>
      </c>
    </row>
    <row r="16098" ht="14.5" spans="1:3">
      <c r="A16098" s="1">
        <v>3</v>
      </c>
      <c r="B16098" s="1" t="s">
        <v>3861</v>
      </c>
      <c r="C16098">
        <v>117</v>
      </c>
    </row>
    <row r="16099" ht="14.5" spans="1:3">
      <c r="A16099" s="1">
        <v>3</v>
      </c>
      <c r="B16099" s="1" t="s">
        <v>3863</v>
      </c>
      <c r="C16099">
        <v>117</v>
      </c>
    </row>
    <row r="16100" ht="14.5" spans="1:3">
      <c r="A16100" s="1">
        <v>3</v>
      </c>
      <c r="B16100" s="1" t="s">
        <v>9006</v>
      </c>
      <c r="C16100">
        <v>117</v>
      </c>
    </row>
    <row r="16101" ht="14.5" spans="1:3">
      <c r="A16101" s="1">
        <v>3</v>
      </c>
      <c r="B16101" s="1" t="s">
        <v>1258</v>
      </c>
      <c r="C16101">
        <v>117</v>
      </c>
    </row>
    <row r="16102" ht="14.5" spans="1:3">
      <c r="A16102" s="1">
        <v>3</v>
      </c>
      <c r="B16102" s="1" t="s">
        <v>1256</v>
      </c>
      <c r="C16102">
        <v>117</v>
      </c>
    </row>
    <row r="16103" ht="14.5" spans="1:3">
      <c r="A16103" s="1">
        <v>3</v>
      </c>
      <c r="B16103" s="1" t="s">
        <v>1254</v>
      </c>
      <c r="C16103">
        <v>117</v>
      </c>
    </row>
    <row r="16104" ht="14.5" spans="1:3">
      <c r="A16104" s="1">
        <v>3</v>
      </c>
      <c r="B16104" s="1" t="s">
        <v>1268</v>
      </c>
      <c r="C16104">
        <v>117</v>
      </c>
    </row>
    <row r="16105" ht="14.5" spans="1:3">
      <c r="A16105" s="1">
        <v>3</v>
      </c>
      <c r="B16105" s="1" t="s">
        <v>9007</v>
      </c>
      <c r="C16105">
        <v>117</v>
      </c>
    </row>
    <row r="16106" ht="14.5" spans="1:3">
      <c r="A16106" s="1">
        <v>3</v>
      </c>
      <c r="B16106" s="1" t="s">
        <v>1236</v>
      </c>
      <c r="C16106">
        <v>117</v>
      </c>
    </row>
    <row r="16107" ht="14.5" spans="1:3">
      <c r="A16107" s="1">
        <v>3</v>
      </c>
      <c r="B16107" s="1" t="s">
        <v>1234</v>
      </c>
      <c r="C16107">
        <v>117</v>
      </c>
    </row>
    <row r="16108" ht="14.5" spans="1:3">
      <c r="A16108" s="1">
        <v>3</v>
      </c>
      <c r="B16108" s="1" t="s">
        <v>9008</v>
      </c>
      <c r="C16108">
        <v>117</v>
      </c>
    </row>
    <row r="16109" ht="14.5" spans="1:3">
      <c r="A16109" s="1">
        <v>3</v>
      </c>
      <c r="B16109" s="1" t="s">
        <v>1232</v>
      </c>
      <c r="C16109">
        <v>117</v>
      </c>
    </row>
    <row r="16110" ht="14.5" spans="1:3">
      <c r="A16110" s="1">
        <v>3</v>
      </c>
      <c r="B16110" s="1" t="s">
        <v>1250</v>
      </c>
      <c r="C16110">
        <v>117</v>
      </c>
    </row>
    <row r="16111" ht="14.5" spans="1:3">
      <c r="A16111" s="1">
        <v>3</v>
      </c>
      <c r="B16111" s="1" t="s">
        <v>1222</v>
      </c>
      <c r="C16111">
        <v>117</v>
      </c>
    </row>
    <row r="16112" ht="14.5" spans="1:3">
      <c r="A16112" s="1">
        <v>3</v>
      </c>
      <c r="B16112" s="1" t="s">
        <v>8090</v>
      </c>
      <c r="C16112">
        <v>117</v>
      </c>
    </row>
    <row r="16113" ht="14.5" spans="1:3">
      <c r="A16113" s="1">
        <v>3</v>
      </c>
      <c r="B16113" s="1" t="s">
        <v>9009</v>
      </c>
      <c r="C16113">
        <v>117</v>
      </c>
    </row>
    <row r="16114" ht="14.5" spans="1:3">
      <c r="A16114" s="1">
        <v>3</v>
      </c>
      <c r="B16114" s="1" t="s">
        <v>7794</v>
      </c>
      <c r="C16114">
        <v>117</v>
      </c>
    </row>
    <row r="16115" ht="14.5" spans="1:3">
      <c r="A16115" s="1">
        <v>3</v>
      </c>
      <c r="B16115" s="1" t="s">
        <v>3637</v>
      </c>
      <c r="C16115">
        <v>117</v>
      </c>
    </row>
    <row r="16116" ht="14.5" spans="1:3">
      <c r="A16116" s="1">
        <v>3</v>
      </c>
      <c r="B16116" s="1" t="s">
        <v>7976</v>
      </c>
      <c r="C16116">
        <v>117</v>
      </c>
    </row>
    <row r="16117" ht="14.5" spans="1:3">
      <c r="A16117" s="1">
        <v>3</v>
      </c>
      <c r="B16117" s="1" t="s">
        <v>1220</v>
      </c>
      <c r="C16117">
        <v>117</v>
      </c>
    </row>
    <row r="16118" ht="14.5" spans="1:3">
      <c r="A16118" s="1">
        <v>3</v>
      </c>
      <c r="B16118" s="1" t="s">
        <v>8091</v>
      </c>
      <c r="C16118">
        <v>117</v>
      </c>
    </row>
    <row r="16119" ht="14.5" spans="1:3">
      <c r="A16119" s="1">
        <v>3</v>
      </c>
      <c r="B16119" s="1" t="s">
        <v>1248</v>
      </c>
      <c r="C16119">
        <v>117</v>
      </c>
    </row>
    <row r="16120" ht="14.5" spans="1:3">
      <c r="A16120" s="1">
        <v>3</v>
      </c>
      <c r="B16120" s="1" t="s">
        <v>7796</v>
      </c>
      <c r="C16120">
        <v>117</v>
      </c>
    </row>
    <row r="16121" ht="14.5" spans="1:3">
      <c r="A16121" s="1">
        <v>3</v>
      </c>
      <c r="B16121" s="1" t="s">
        <v>9010</v>
      </c>
      <c r="C16121">
        <v>117</v>
      </c>
    </row>
    <row r="16122" ht="14.5" spans="1:3">
      <c r="A16122" s="1">
        <v>3</v>
      </c>
      <c r="B16122" s="1" t="s">
        <v>8092</v>
      </c>
      <c r="C16122">
        <v>117</v>
      </c>
    </row>
    <row r="16123" ht="14.5" spans="1:3">
      <c r="A16123" s="1">
        <v>3</v>
      </c>
      <c r="B16123" s="1" t="s">
        <v>8093</v>
      </c>
      <c r="C16123">
        <v>117</v>
      </c>
    </row>
    <row r="16124" ht="14.5" spans="1:3">
      <c r="A16124" s="1">
        <v>3</v>
      </c>
      <c r="B16124" s="1" t="s">
        <v>1252</v>
      </c>
      <c r="C16124">
        <v>117</v>
      </c>
    </row>
    <row r="16125" ht="14.5" spans="1:3">
      <c r="A16125" s="1">
        <v>3</v>
      </c>
      <c r="B16125" s="1" t="s">
        <v>2676</v>
      </c>
      <c r="C16125">
        <v>117</v>
      </c>
    </row>
    <row r="16126" ht="14.5" spans="1:3">
      <c r="A16126" s="1">
        <v>3</v>
      </c>
      <c r="B16126" s="1" t="s">
        <v>7791</v>
      </c>
      <c r="C16126">
        <v>117</v>
      </c>
    </row>
    <row r="16127" ht="14.5" spans="1:3">
      <c r="A16127" s="1">
        <v>3</v>
      </c>
      <c r="B16127" s="1" t="s">
        <v>8094</v>
      </c>
      <c r="C16127">
        <v>117</v>
      </c>
    </row>
    <row r="16128" ht="14.5" spans="1:3">
      <c r="A16128" s="1">
        <v>3</v>
      </c>
      <c r="B16128" s="1" t="s">
        <v>2677</v>
      </c>
      <c r="C16128">
        <v>117</v>
      </c>
    </row>
    <row r="16129" ht="14.5" spans="1:3">
      <c r="A16129" s="1">
        <v>3</v>
      </c>
      <c r="B16129" s="1" t="s">
        <v>1244</v>
      </c>
      <c r="C16129">
        <v>117</v>
      </c>
    </row>
    <row r="16130" ht="14.5" spans="1:3">
      <c r="A16130" s="1">
        <v>3</v>
      </c>
      <c r="B16130" s="1" t="s">
        <v>1242</v>
      </c>
      <c r="C16130">
        <v>117</v>
      </c>
    </row>
    <row r="16131" ht="14.5" spans="1:3">
      <c r="A16131" s="1">
        <v>3</v>
      </c>
      <c r="B16131" s="1" t="s">
        <v>3638</v>
      </c>
      <c r="C16131">
        <v>117</v>
      </c>
    </row>
    <row r="16132" ht="14.5" spans="1:3">
      <c r="A16132" s="1">
        <v>3</v>
      </c>
      <c r="B16132" s="1" t="s">
        <v>9011</v>
      </c>
      <c r="C16132">
        <v>117</v>
      </c>
    </row>
    <row r="16133" ht="14.5" spans="1:3">
      <c r="A16133" s="1">
        <v>3</v>
      </c>
      <c r="B16133" s="1" t="s">
        <v>8095</v>
      </c>
      <c r="C16133">
        <v>117</v>
      </c>
    </row>
    <row r="16134" ht="14.5" spans="1:3">
      <c r="A16134" s="1">
        <v>3</v>
      </c>
      <c r="B16134" s="1" t="s">
        <v>9012</v>
      </c>
      <c r="C16134">
        <v>117</v>
      </c>
    </row>
    <row r="16135" ht="14.5" spans="1:3">
      <c r="A16135" s="1">
        <v>3</v>
      </c>
      <c r="B16135" s="1" t="s">
        <v>9013</v>
      </c>
      <c r="C16135">
        <v>117</v>
      </c>
    </row>
    <row r="16136" ht="14.5" spans="1:3">
      <c r="A16136" s="1">
        <v>3</v>
      </c>
      <c r="B16136" s="1" t="s">
        <v>1230</v>
      </c>
      <c r="C16136">
        <v>117</v>
      </c>
    </row>
    <row r="16137" ht="14.5" spans="1:3">
      <c r="A16137" s="1">
        <v>3</v>
      </c>
      <c r="B16137" s="1" t="s">
        <v>1228</v>
      </c>
      <c r="C16137">
        <v>117</v>
      </c>
    </row>
    <row r="16138" ht="14.5" spans="1:3">
      <c r="A16138" s="1">
        <v>3</v>
      </c>
      <c r="B16138" s="1" t="s">
        <v>1226</v>
      </c>
      <c r="C16138">
        <v>117</v>
      </c>
    </row>
    <row r="16139" ht="14.5" spans="1:3">
      <c r="A16139" s="1">
        <v>3</v>
      </c>
      <c r="B16139" s="1" t="s">
        <v>1224</v>
      </c>
      <c r="C16139">
        <v>117</v>
      </c>
    </row>
    <row r="16140" ht="14.5" spans="1:3">
      <c r="A16140" s="1">
        <v>3</v>
      </c>
      <c r="B16140" s="1" t="s">
        <v>2678</v>
      </c>
      <c r="C16140">
        <v>117</v>
      </c>
    </row>
    <row r="16141" ht="14.5" spans="1:3">
      <c r="A16141" s="1">
        <v>3</v>
      </c>
      <c r="B16141" s="1" t="s">
        <v>1218</v>
      </c>
      <c r="C16141">
        <v>117</v>
      </c>
    </row>
    <row r="16142" ht="14.5" spans="1:3">
      <c r="A16142" s="1">
        <v>3</v>
      </c>
      <c r="B16142" s="1" t="s">
        <v>1240</v>
      </c>
      <c r="C16142">
        <v>117</v>
      </c>
    </row>
    <row r="16143" ht="14.5" spans="1:3">
      <c r="A16143" s="1">
        <v>3</v>
      </c>
      <c r="B16143" s="1" t="s">
        <v>1246</v>
      </c>
      <c r="C16143">
        <v>117</v>
      </c>
    </row>
    <row r="16144" ht="14.5" spans="1:3">
      <c r="A16144" s="1">
        <v>3</v>
      </c>
      <c r="B16144" s="1" t="s">
        <v>1238</v>
      </c>
      <c r="C16144">
        <v>117</v>
      </c>
    </row>
    <row r="16145" ht="14.5" spans="1:3">
      <c r="A16145" s="1">
        <v>3</v>
      </c>
      <c r="B16145" s="1" t="s">
        <v>8096</v>
      </c>
      <c r="C16145">
        <v>117</v>
      </c>
    </row>
    <row r="16146" ht="14.5" spans="1:3">
      <c r="A16146" s="1">
        <v>3</v>
      </c>
      <c r="B16146" s="1" t="s">
        <v>8097</v>
      </c>
      <c r="C16146">
        <v>117</v>
      </c>
    </row>
    <row r="16147" ht="14.5" spans="1:3">
      <c r="A16147" s="1">
        <v>3</v>
      </c>
      <c r="B16147" s="1" t="s">
        <v>8098</v>
      </c>
      <c r="C16147">
        <v>117</v>
      </c>
    </row>
    <row r="16148" ht="14.5" spans="1:3">
      <c r="A16148" s="1">
        <v>3</v>
      </c>
      <c r="B16148" s="1" t="s">
        <v>8099</v>
      </c>
      <c r="C16148">
        <v>117</v>
      </c>
    </row>
    <row r="16149" ht="14.5" spans="1:3">
      <c r="A16149" s="1">
        <v>3</v>
      </c>
      <c r="B16149" s="1" t="s">
        <v>7793</v>
      </c>
      <c r="C16149">
        <v>117</v>
      </c>
    </row>
    <row r="16150" ht="14.5" spans="1:3">
      <c r="A16150" s="1">
        <v>3</v>
      </c>
      <c r="B16150" s="1" t="s">
        <v>7977</v>
      </c>
      <c r="C16150">
        <v>117</v>
      </c>
    </row>
    <row r="16151" ht="14.5" spans="1:3">
      <c r="A16151" s="1">
        <v>3</v>
      </c>
      <c r="B16151" s="1" t="s">
        <v>7978</v>
      </c>
      <c r="C16151">
        <v>117</v>
      </c>
    </row>
    <row r="16152" ht="14.5" spans="1:3">
      <c r="A16152" s="1">
        <v>3</v>
      </c>
      <c r="B16152" s="1" t="s">
        <v>7979</v>
      </c>
      <c r="C16152">
        <v>117</v>
      </c>
    </row>
    <row r="16153" ht="14.5" spans="1:3">
      <c r="A16153" s="1">
        <v>3</v>
      </c>
      <c r="B16153" s="1" t="s">
        <v>9014</v>
      </c>
      <c r="C16153">
        <v>117</v>
      </c>
    </row>
    <row r="16154" ht="14.5" spans="1:3">
      <c r="A16154" s="1">
        <v>3</v>
      </c>
      <c r="B16154" s="1" t="s">
        <v>1212</v>
      </c>
      <c r="C16154">
        <v>117</v>
      </c>
    </row>
    <row r="16155" ht="14.5" spans="1:3">
      <c r="A16155" s="1">
        <v>3</v>
      </c>
      <c r="B16155" s="1" t="s">
        <v>7790</v>
      </c>
      <c r="C16155">
        <v>117</v>
      </c>
    </row>
    <row r="16156" ht="14.5" spans="1:3">
      <c r="A16156" s="1">
        <v>3</v>
      </c>
      <c r="B16156" s="1" t="s">
        <v>1210</v>
      </c>
      <c r="C16156">
        <v>117</v>
      </c>
    </row>
    <row r="16157" ht="14.5" spans="1:3">
      <c r="A16157" s="1">
        <v>3</v>
      </c>
      <c r="B16157" s="1" t="s">
        <v>1202</v>
      </c>
      <c r="C16157">
        <v>117</v>
      </c>
    </row>
    <row r="16158" ht="14.5" spans="1:3">
      <c r="A16158" s="1">
        <v>3</v>
      </c>
      <c r="B16158" s="1" t="s">
        <v>1208</v>
      </c>
      <c r="C16158">
        <v>117</v>
      </c>
    </row>
    <row r="16159" ht="14.5" spans="1:3">
      <c r="A16159" s="1">
        <v>3</v>
      </c>
      <c r="B16159" s="1" t="s">
        <v>7786</v>
      </c>
      <c r="C16159">
        <v>117</v>
      </c>
    </row>
    <row r="16160" ht="14.5" spans="1:3">
      <c r="A16160" s="1">
        <v>3</v>
      </c>
      <c r="B16160" s="1" t="s">
        <v>1198</v>
      </c>
      <c r="C16160">
        <v>117</v>
      </c>
    </row>
    <row r="16161" ht="14.5" spans="1:3">
      <c r="A16161" s="1">
        <v>3</v>
      </c>
      <c r="B16161" s="1" t="s">
        <v>1196</v>
      </c>
      <c r="C16161">
        <v>117</v>
      </c>
    </row>
    <row r="16162" ht="14.5" spans="1:3">
      <c r="A16162" s="1">
        <v>3</v>
      </c>
      <c r="B16162" s="1" t="s">
        <v>7785</v>
      </c>
      <c r="C16162">
        <v>117</v>
      </c>
    </row>
    <row r="16163" ht="14.5" spans="1:3">
      <c r="A16163" s="1">
        <v>3</v>
      </c>
      <c r="B16163" s="1" t="s">
        <v>7789</v>
      </c>
      <c r="C16163">
        <v>117</v>
      </c>
    </row>
    <row r="16164" ht="14.5" spans="1:3">
      <c r="A16164" s="1">
        <v>3</v>
      </c>
      <c r="B16164" s="1" t="s">
        <v>1206</v>
      </c>
      <c r="C16164">
        <v>117</v>
      </c>
    </row>
    <row r="16165" ht="14.5" spans="1:3">
      <c r="A16165" s="1">
        <v>3</v>
      </c>
      <c r="B16165" s="1" t="s">
        <v>9015</v>
      </c>
      <c r="C16165">
        <v>117</v>
      </c>
    </row>
    <row r="16166" ht="14.5" spans="1:3">
      <c r="A16166" s="1">
        <v>3</v>
      </c>
      <c r="B16166" s="1" t="s">
        <v>1192</v>
      </c>
      <c r="C16166">
        <v>117</v>
      </c>
    </row>
    <row r="16167" ht="14.5" spans="1:3">
      <c r="A16167" s="1">
        <v>3</v>
      </c>
      <c r="B16167" s="1" t="s">
        <v>1190</v>
      </c>
      <c r="C16167">
        <v>117</v>
      </c>
    </row>
    <row r="16168" ht="14.5" spans="1:3">
      <c r="A16168" s="1">
        <v>3</v>
      </c>
      <c r="B16168" s="1" t="s">
        <v>1188</v>
      </c>
      <c r="C16168">
        <v>117</v>
      </c>
    </row>
    <row r="16169" ht="14.5" spans="1:3">
      <c r="A16169" s="1">
        <v>3</v>
      </c>
      <c r="B16169" s="1" t="s">
        <v>7788</v>
      </c>
      <c r="C16169">
        <v>117</v>
      </c>
    </row>
    <row r="16170" ht="14.5" spans="1:3">
      <c r="A16170" s="1">
        <v>3</v>
      </c>
      <c r="B16170" s="1" t="s">
        <v>9016</v>
      </c>
      <c r="C16170">
        <v>117</v>
      </c>
    </row>
    <row r="16171" ht="14.5" spans="1:3">
      <c r="A16171" s="1">
        <v>3</v>
      </c>
      <c r="B16171" s="1" t="s">
        <v>1204</v>
      </c>
      <c r="C16171">
        <v>117</v>
      </c>
    </row>
    <row r="16172" ht="14.5" spans="1:3">
      <c r="A16172" s="1">
        <v>3</v>
      </c>
      <c r="B16172" s="1" t="s">
        <v>9017</v>
      </c>
      <c r="C16172">
        <v>117</v>
      </c>
    </row>
    <row r="16173" ht="14.5" spans="1:3">
      <c r="A16173" s="1">
        <v>3</v>
      </c>
      <c r="B16173" s="1" t="s">
        <v>1186</v>
      </c>
      <c r="C16173">
        <v>117</v>
      </c>
    </row>
    <row r="16174" ht="14.5" spans="1:3">
      <c r="A16174" s="1">
        <v>3</v>
      </c>
      <c r="B16174" s="1" t="s">
        <v>7784</v>
      </c>
      <c r="C16174">
        <v>117</v>
      </c>
    </row>
    <row r="16175" ht="14.5" spans="1:3">
      <c r="A16175" s="1">
        <v>3</v>
      </c>
      <c r="B16175" s="1" t="s">
        <v>9018</v>
      </c>
      <c r="C16175">
        <v>117</v>
      </c>
    </row>
    <row r="16176" ht="14.5" spans="1:3">
      <c r="A16176" s="1">
        <v>3</v>
      </c>
      <c r="B16176" s="1" t="s">
        <v>9019</v>
      </c>
      <c r="C16176">
        <v>117</v>
      </c>
    </row>
    <row r="16177" ht="14.5" spans="1:3">
      <c r="A16177" s="1">
        <v>3</v>
      </c>
      <c r="B16177" s="1" t="s">
        <v>9020</v>
      </c>
      <c r="C16177">
        <v>117</v>
      </c>
    </row>
    <row r="16178" ht="14.5" spans="1:3">
      <c r="A16178" s="1">
        <v>3</v>
      </c>
      <c r="B16178" s="1" t="s">
        <v>9021</v>
      </c>
      <c r="C16178">
        <v>117</v>
      </c>
    </row>
    <row r="16179" ht="14.5" spans="1:3">
      <c r="A16179" s="1">
        <v>3</v>
      </c>
      <c r="B16179" s="1" t="s">
        <v>1184</v>
      </c>
      <c r="C16179">
        <v>117</v>
      </c>
    </row>
    <row r="16180" ht="14.5" spans="1:3">
      <c r="A16180" s="1">
        <v>3</v>
      </c>
      <c r="B16180" s="1" t="s">
        <v>9022</v>
      </c>
      <c r="C16180">
        <v>117</v>
      </c>
    </row>
    <row r="16181" ht="14.5" spans="1:3">
      <c r="A16181" s="1">
        <v>3</v>
      </c>
      <c r="B16181" s="1" t="s">
        <v>1332</v>
      </c>
      <c r="C16181">
        <v>117</v>
      </c>
    </row>
    <row r="16182" ht="14.5" spans="1:3">
      <c r="A16182" s="1">
        <v>3</v>
      </c>
      <c r="B16182" s="1" t="s">
        <v>1330</v>
      </c>
      <c r="C16182">
        <v>117</v>
      </c>
    </row>
    <row r="16183" ht="14.5" spans="1:3">
      <c r="A16183" s="1">
        <v>3</v>
      </c>
      <c r="B16183" s="1" t="s">
        <v>1328</v>
      </c>
      <c r="C16183">
        <v>117</v>
      </c>
    </row>
    <row r="16184" ht="14.5" spans="1:3">
      <c r="A16184" s="1">
        <v>3</v>
      </c>
      <c r="B16184" s="1" t="s">
        <v>1326</v>
      </c>
      <c r="C16184">
        <v>117</v>
      </c>
    </row>
    <row r="16185" ht="14.5" spans="1:3">
      <c r="A16185" s="1">
        <v>3</v>
      </c>
      <c r="B16185" s="1" t="s">
        <v>1324</v>
      </c>
      <c r="C16185">
        <v>117</v>
      </c>
    </row>
    <row r="16186" ht="14.5" spans="1:3">
      <c r="A16186" s="1">
        <v>3</v>
      </c>
      <c r="B16186" s="1" t="s">
        <v>1322</v>
      </c>
      <c r="C16186">
        <v>117</v>
      </c>
    </row>
    <row r="16187" ht="14.5" spans="1:3">
      <c r="A16187" s="1">
        <v>3</v>
      </c>
      <c r="B16187" s="1" t="s">
        <v>1320</v>
      </c>
      <c r="C16187">
        <v>117</v>
      </c>
    </row>
    <row r="16188" ht="14.5" spans="1:3">
      <c r="A16188" s="1">
        <v>3</v>
      </c>
      <c r="B16188" s="1" t="s">
        <v>1318</v>
      </c>
      <c r="C16188">
        <v>117</v>
      </c>
    </row>
    <row r="16189" ht="14.5" spans="1:3">
      <c r="A16189" s="1">
        <v>3</v>
      </c>
      <c r="B16189" s="1" t="s">
        <v>1316</v>
      </c>
      <c r="C16189">
        <v>117</v>
      </c>
    </row>
    <row r="16190" ht="14.5" spans="1:3">
      <c r="A16190" s="1">
        <v>3</v>
      </c>
      <c r="B16190" s="1" t="s">
        <v>1314</v>
      </c>
      <c r="C16190">
        <v>117</v>
      </c>
    </row>
    <row r="16191" ht="14.5" spans="1:3">
      <c r="A16191" s="1">
        <v>3</v>
      </c>
      <c r="B16191" s="1" t="s">
        <v>9023</v>
      </c>
      <c r="C16191">
        <v>117</v>
      </c>
    </row>
    <row r="16192" ht="14.5" spans="1:3">
      <c r="A16192" s="1">
        <v>3</v>
      </c>
      <c r="B16192" s="1" t="s">
        <v>1312</v>
      </c>
      <c r="C16192">
        <v>117</v>
      </c>
    </row>
    <row r="16193" ht="14.5" spans="1:3">
      <c r="A16193" s="1">
        <v>3</v>
      </c>
      <c r="B16193" s="1" t="s">
        <v>7980</v>
      </c>
      <c r="C16193">
        <v>117</v>
      </c>
    </row>
    <row r="16194" ht="14.5" spans="1:3">
      <c r="A16194" s="1">
        <v>3</v>
      </c>
      <c r="B16194" s="1" t="s">
        <v>9024</v>
      </c>
      <c r="C16194">
        <v>117</v>
      </c>
    </row>
    <row r="16195" ht="14.5" spans="1:3">
      <c r="A16195" s="1">
        <v>3</v>
      </c>
      <c r="B16195" s="1" t="s">
        <v>8100</v>
      </c>
      <c r="C16195">
        <v>117</v>
      </c>
    </row>
    <row r="16196" ht="14.5" spans="1:3">
      <c r="A16196" s="1">
        <v>3</v>
      </c>
      <c r="B16196" s="1" t="s">
        <v>7981</v>
      </c>
      <c r="C16196">
        <v>117</v>
      </c>
    </row>
    <row r="16197" ht="14.5" spans="1:3">
      <c r="A16197" s="1">
        <v>3</v>
      </c>
      <c r="B16197" s="1" t="s">
        <v>7982</v>
      </c>
      <c r="C16197">
        <v>117</v>
      </c>
    </row>
    <row r="16198" ht="14.5" spans="1:3">
      <c r="A16198" s="1">
        <v>3</v>
      </c>
      <c r="B16198" s="1" t="s">
        <v>7983</v>
      </c>
      <c r="C16198">
        <v>117</v>
      </c>
    </row>
    <row r="16199" ht="14.5" spans="1:3">
      <c r="A16199" s="1">
        <v>3</v>
      </c>
      <c r="B16199" s="1" t="s">
        <v>9025</v>
      </c>
      <c r="C16199">
        <v>117</v>
      </c>
    </row>
    <row r="16200" ht="14.5" spans="1:3">
      <c r="A16200" s="1">
        <v>3</v>
      </c>
      <c r="B16200" s="1" t="s">
        <v>9026</v>
      </c>
      <c r="C16200">
        <v>117</v>
      </c>
    </row>
    <row r="16201" ht="14.5" spans="1:3">
      <c r="A16201" s="1">
        <v>3</v>
      </c>
      <c r="B16201" s="1" t="s">
        <v>9027</v>
      </c>
      <c r="C16201">
        <v>117</v>
      </c>
    </row>
    <row r="16202" ht="14.5" spans="1:3">
      <c r="A16202" s="1">
        <v>3</v>
      </c>
      <c r="B16202" s="1" t="s">
        <v>9028</v>
      </c>
      <c r="C16202">
        <v>117</v>
      </c>
    </row>
    <row r="16203" ht="14.5" spans="1:3">
      <c r="A16203" s="1">
        <v>3</v>
      </c>
      <c r="B16203" s="1" t="s">
        <v>8101</v>
      </c>
      <c r="C16203">
        <v>117</v>
      </c>
    </row>
    <row r="16204" ht="14.5" spans="1:3">
      <c r="A16204" s="1">
        <v>3</v>
      </c>
      <c r="B16204" s="1" t="s">
        <v>8102</v>
      </c>
      <c r="C16204">
        <v>117</v>
      </c>
    </row>
    <row r="16205" ht="14.5" spans="1:3">
      <c r="A16205" s="1">
        <v>3</v>
      </c>
      <c r="B16205" s="1" t="s">
        <v>8103</v>
      </c>
      <c r="C16205">
        <v>117</v>
      </c>
    </row>
    <row r="16206" ht="14.5" spans="1:3">
      <c r="A16206" s="1">
        <v>3</v>
      </c>
      <c r="B16206" s="1" t="s">
        <v>9029</v>
      </c>
      <c r="C16206">
        <v>117</v>
      </c>
    </row>
    <row r="16207" ht="14.5" spans="1:3">
      <c r="A16207" s="1">
        <v>3</v>
      </c>
      <c r="B16207" s="1" t="s">
        <v>8104</v>
      </c>
      <c r="C16207">
        <v>117</v>
      </c>
    </row>
    <row r="16208" ht="14.5" spans="1:3">
      <c r="A16208" s="1">
        <v>3</v>
      </c>
      <c r="B16208" s="1" t="s">
        <v>8105</v>
      </c>
      <c r="C16208">
        <v>117</v>
      </c>
    </row>
    <row r="16209" ht="14.5" spans="1:3">
      <c r="A16209" s="1">
        <v>3</v>
      </c>
      <c r="B16209" s="1" t="s">
        <v>9030</v>
      </c>
      <c r="C16209">
        <v>117</v>
      </c>
    </row>
    <row r="16210" ht="14.5" spans="1:3">
      <c r="A16210" s="1">
        <v>3</v>
      </c>
      <c r="B16210" s="1" t="s">
        <v>8106</v>
      </c>
      <c r="C16210">
        <v>117</v>
      </c>
    </row>
    <row r="16211" ht="14.5" spans="1:3">
      <c r="A16211" s="1">
        <v>3</v>
      </c>
      <c r="B16211" s="1" t="s">
        <v>8107</v>
      </c>
      <c r="C16211">
        <v>117</v>
      </c>
    </row>
    <row r="16212" ht="14.5" spans="1:3">
      <c r="A16212" s="1">
        <v>3</v>
      </c>
      <c r="B16212" s="1" t="s">
        <v>9031</v>
      </c>
      <c r="C16212">
        <v>117</v>
      </c>
    </row>
    <row r="16213" ht="14.5" spans="1:3">
      <c r="A16213" s="1">
        <v>3</v>
      </c>
      <c r="B16213" s="1" t="s">
        <v>8108</v>
      </c>
      <c r="C16213">
        <v>117</v>
      </c>
    </row>
    <row r="16214" ht="14.5" spans="1:3">
      <c r="A16214" s="1">
        <v>3</v>
      </c>
      <c r="B16214" s="1" t="s">
        <v>8109</v>
      </c>
      <c r="C16214">
        <v>117</v>
      </c>
    </row>
    <row r="16215" ht="14.5" spans="1:3">
      <c r="A16215" s="1">
        <v>3</v>
      </c>
      <c r="B16215" s="1" t="s">
        <v>8110</v>
      </c>
      <c r="C16215">
        <v>117</v>
      </c>
    </row>
    <row r="16216" ht="14.5" spans="1:3">
      <c r="A16216" s="1">
        <v>3</v>
      </c>
      <c r="B16216" s="1" t="s">
        <v>8111</v>
      </c>
      <c r="C16216">
        <v>117</v>
      </c>
    </row>
    <row r="16217" ht="14.5" spans="1:3">
      <c r="A16217" s="1">
        <v>3</v>
      </c>
      <c r="B16217" s="1" t="s">
        <v>8112</v>
      </c>
      <c r="C16217">
        <v>117</v>
      </c>
    </row>
    <row r="16218" ht="14.5" spans="1:3">
      <c r="A16218" s="1">
        <v>3</v>
      </c>
      <c r="B16218" s="1" t="s">
        <v>9032</v>
      </c>
      <c r="C16218">
        <v>117</v>
      </c>
    </row>
    <row r="16219" ht="14.5" spans="1:3">
      <c r="A16219" s="1">
        <v>3</v>
      </c>
      <c r="B16219" s="1" t="s">
        <v>8113</v>
      </c>
      <c r="C16219">
        <v>117</v>
      </c>
    </row>
    <row r="16220" ht="14.5" spans="1:3">
      <c r="A16220" s="1">
        <v>3</v>
      </c>
      <c r="B16220" s="1" t="s">
        <v>9033</v>
      </c>
      <c r="C16220">
        <v>117</v>
      </c>
    </row>
    <row r="16221" ht="14.5" spans="1:3">
      <c r="A16221" s="1">
        <v>3</v>
      </c>
      <c r="B16221" s="1" t="s">
        <v>9034</v>
      </c>
      <c r="C16221">
        <v>117</v>
      </c>
    </row>
    <row r="16222" ht="14.5" spans="1:3">
      <c r="A16222" s="1">
        <v>3</v>
      </c>
      <c r="B16222" s="1" t="s">
        <v>1286</v>
      </c>
      <c r="C16222">
        <v>117</v>
      </c>
    </row>
    <row r="16223" ht="14.5" spans="1:3">
      <c r="A16223" s="1">
        <v>3</v>
      </c>
      <c r="B16223" s="1" t="s">
        <v>3640</v>
      </c>
      <c r="C16223">
        <v>117</v>
      </c>
    </row>
    <row r="16224" ht="14.5" spans="1:3">
      <c r="A16224" s="1">
        <v>3</v>
      </c>
      <c r="B16224" s="1" t="s">
        <v>9035</v>
      </c>
      <c r="C16224">
        <v>117</v>
      </c>
    </row>
    <row r="16225" ht="14.5" spans="1:3">
      <c r="A16225" s="1">
        <v>3</v>
      </c>
      <c r="B16225" s="1" t="s">
        <v>2689</v>
      </c>
      <c r="C16225">
        <v>117</v>
      </c>
    </row>
    <row r="16226" ht="14.5" spans="1:3">
      <c r="A16226" s="1">
        <v>3</v>
      </c>
      <c r="B16226" s="1" t="s">
        <v>9036</v>
      </c>
      <c r="C16226">
        <v>117</v>
      </c>
    </row>
    <row r="16227" ht="14.5" spans="1:3">
      <c r="A16227" s="1">
        <v>3</v>
      </c>
      <c r="B16227" s="1" t="s">
        <v>3641</v>
      </c>
      <c r="C16227">
        <v>117</v>
      </c>
    </row>
    <row r="16228" ht="14.5" spans="1:3">
      <c r="A16228" s="1">
        <v>3</v>
      </c>
      <c r="B16228" s="1" t="s">
        <v>9037</v>
      </c>
      <c r="C16228">
        <v>117</v>
      </c>
    </row>
    <row r="16229" ht="14.5" spans="1:3">
      <c r="A16229" s="1">
        <v>3</v>
      </c>
      <c r="B16229" s="1" t="s">
        <v>3643</v>
      </c>
      <c r="C16229">
        <v>117</v>
      </c>
    </row>
    <row r="16230" ht="14.5" spans="1:3">
      <c r="A16230" s="1">
        <v>3</v>
      </c>
      <c r="B16230" s="1" t="s">
        <v>9038</v>
      </c>
      <c r="C16230">
        <v>117</v>
      </c>
    </row>
    <row r="16231" ht="14.5" spans="1:3">
      <c r="A16231" s="1">
        <v>3</v>
      </c>
      <c r="B16231" s="1" t="s">
        <v>2682</v>
      </c>
      <c r="C16231">
        <v>117</v>
      </c>
    </row>
    <row r="16232" ht="14.5" spans="1:3">
      <c r="A16232" s="1">
        <v>3</v>
      </c>
      <c r="B16232" s="1" t="s">
        <v>9039</v>
      </c>
      <c r="C16232">
        <v>117</v>
      </c>
    </row>
    <row r="16233" ht="14.5" spans="1:3">
      <c r="A16233" s="1">
        <v>3</v>
      </c>
      <c r="B16233" s="1" t="s">
        <v>9040</v>
      </c>
      <c r="C16233">
        <v>117</v>
      </c>
    </row>
    <row r="16234" ht="14.5" spans="1:3">
      <c r="A16234" s="1">
        <v>3</v>
      </c>
      <c r="B16234" s="1" t="s">
        <v>9041</v>
      </c>
      <c r="C16234">
        <v>117</v>
      </c>
    </row>
    <row r="16235" ht="14.5" spans="1:3">
      <c r="A16235" s="1">
        <v>3</v>
      </c>
      <c r="B16235" s="1" t="s">
        <v>3644</v>
      </c>
      <c r="C16235">
        <v>117</v>
      </c>
    </row>
    <row r="16236" ht="14.5" spans="1:3">
      <c r="A16236" s="1">
        <v>3</v>
      </c>
      <c r="B16236" s="1" t="s">
        <v>2687</v>
      </c>
      <c r="C16236">
        <v>117</v>
      </c>
    </row>
    <row r="16237" ht="14.5" spans="1:3">
      <c r="A16237" s="1">
        <v>3</v>
      </c>
      <c r="B16237" s="1" t="s">
        <v>9042</v>
      </c>
      <c r="C16237">
        <v>117</v>
      </c>
    </row>
    <row r="16238" ht="14.5" spans="1:3">
      <c r="A16238" s="1">
        <v>3</v>
      </c>
      <c r="B16238" s="1" t="s">
        <v>2714</v>
      </c>
      <c r="C16238">
        <v>117</v>
      </c>
    </row>
    <row r="16239" ht="14.5" spans="1:3">
      <c r="A16239" s="1">
        <v>3</v>
      </c>
      <c r="B16239" s="1" t="s">
        <v>1266</v>
      </c>
      <c r="C16239">
        <v>117</v>
      </c>
    </row>
    <row r="16240" ht="14.5" spans="1:3">
      <c r="A16240" s="1">
        <v>3</v>
      </c>
      <c r="B16240" s="1" t="s">
        <v>1264</v>
      </c>
      <c r="C16240">
        <v>117</v>
      </c>
    </row>
    <row r="16241" ht="14.5" spans="1:3">
      <c r="A16241" s="1">
        <v>3</v>
      </c>
      <c r="B16241" s="1" t="s">
        <v>3646</v>
      </c>
      <c r="C16241">
        <v>117</v>
      </c>
    </row>
    <row r="16242" ht="14.5" spans="1:3">
      <c r="A16242" s="1">
        <v>3</v>
      </c>
      <c r="B16242" s="1" t="s">
        <v>9043</v>
      </c>
      <c r="C16242">
        <v>117</v>
      </c>
    </row>
    <row r="16243" ht="14.5" spans="1:3">
      <c r="A16243" s="1">
        <v>3</v>
      </c>
      <c r="B16243" s="1" t="s">
        <v>3647</v>
      </c>
      <c r="C16243">
        <v>117</v>
      </c>
    </row>
    <row r="16244" ht="14.5" spans="1:3">
      <c r="A16244" s="1">
        <v>3</v>
      </c>
      <c r="B16244" s="1" t="s">
        <v>2696</v>
      </c>
      <c r="C16244">
        <v>117</v>
      </c>
    </row>
    <row r="16245" ht="14.5" spans="1:3">
      <c r="A16245" s="1">
        <v>3</v>
      </c>
      <c r="B16245" s="1" t="s">
        <v>2692</v>
      </c>
      <c r="C16245">
        <v>117</v>
      </c>
    </row>
    <row r="16246" ht="14.5" spans="1:3">
      <c r="A16246" s="1">
        <v>3</v>
      </c>
      <c r="B16246" s="1" t="s">
        <v>9044</v>
      </c>
      <c r="C16246">
        <v>117</v>
      </c>
    </row>
    <row r="16247" ht="14.5" spans="1:3">
      <c r="A16247" s="1">
        <v>3</v>
      </c>
      <c r="B16247" s="1" t="s">
        <v>9045</v>
      </c>
      <c r="C16247">
        <v>117</v>
      </c>
    </row>
    <row r="16248" ht="14.5" spans="1:3">
      <c r="A16248" s="1">
        <v>3</v>
      </c>
      <c r="B16248" s="1" t="s">
        <v>1284</v>
      </c>
      <c r="C16248">
        <v>117</v>
      </c>
    </row>
    <row r="16249" ht="14.5" spans="1:3">
      <c r="A16249" s="1">
        <v>3</v>
      </c>
      <c r="B16249" s="1" t="s">
        <v>9046</v>
      </c>
      <c r="C16249">
        <v>117</v>
      </c>
    </row>
    <row r="16250" ht="14.5" spans="1:3">
      <c r="A16250" s="1">
        <v>3</v>
      </c>
      <c r="B16250" s="1" t="s">
        <v>1282</v>
      </c>
      <c r="C16250">
        <v>117</v>
      </c>
    </row>
    <row r="16251" ht="14.5" spans="1:3">
      <c r="A16251" s="1">
        <v>3</v>
      </c>
      <c r="B16251" s="1" t="s">
        <v>9047</v>
      </c>
      <c r="C16251">
        <v>117</v>
      </c>
    </row>
    <row r="16252" ht="14.5" spans="1:3">
      <c r="A16252" s="1">
        <v>3</v>
      </c>
      <c r="B16252" s="1" t="s">
        <v>3649</v>
      </c>
      <c r="C16252">
        <v>117</v>
      </c>
    </row>
    <row r="16253" ht="14.5" spans="1:3">
      <c r="A16253" s="1">
        <v>3</v>
      </c>
      <c r="B16253" s="1" t="s">
        <v>9048</v>
      </c>
      <c r="C16253">
        <v>117</v>
      </c>
    </row>
    <row r="16254" ht="14.5" spans="1:3">
      <c r="A16254" s="1">
        <v>3</v>
      </c>
      <c r="B16254" s="1" t="s">
        <v>9049</v>
      </c>
      <c r="C16254">
        <v>117</v>
      </c>
    </row>
    <row r="16255" ht="14.5" spans="1:3">
      <c r="A16255" s="1">
        <v>3</v>
      </c>
      <c r="B16255" s="1" t="s">
        <v>9050</v>
      </c>
      <c r="C16255">
        <v>117</v>
      </c>
    </row>
    <row r="16256" ht="14.5" spans="1:3">
      <c r="A16256" s="1">
        <v>3</v>
      </c>
      <c r="B16256" s="1" t="s">
        <v>2683</v>
      </c>
      <c r="C16256">
        <v>117</v>
      </c>
    </row>
    <row r="16257" ht="14.5" spans="1:3">
      <c r="A16257" s="1">
        <v>3</v>
      </c>
      <c r="B16257" s="1" t="s">
        <v>9051</v>
      </c>
      <c r="C16257">
        <v>117</v>
      </c>
    </row>
    <row r="16258" ht="14.5" spans="1:3">
      <c r="A16258" s="1">
        <v>3</v>
      </c>
      <c r="B16258" s="1" t="s">
        <v>9052</v>
      </c>
      <c r="C16258">
        <v>117</v>
      </c>
    </row>
    <row r="16259" ht="14.5" spans="1:3">
      <c r="A16259" s="1">
        <v>3</v>
      </c>
      <c r="B16259" s="1" t="s">
        <v>3651</v>
      </c>
      <c r="C16259">
        <v>117</v>
      </c>
    </row>
    <row r="16260" ht="14.5" spans="1:3">
      <c r="A16260" s="1">
        <v>3</v>
      </c>
      <c r="B16260" s="1" t="s">
        <v>9053</v>
      </c>
      <c r="C16260">
        <v>117</v>
      </c>
    </row>
    <row r="16261" ht="14.5" spans="1:3">
      <c r="A16261" s="1">
        <v>3</v>
      </c>
      <c r="B16261" s="1" t="s">
        <v>9054</v>
      </c>
      <c r="C16261">
        <v>117</v>
      </c>
    </row>
    <row r="16262" ht="14.5" spans="1:3">
      <c r="A16262" s="1">
        <v>3</v>
      </c>
      <c r="B16262" s="1" t="s">
        <v>9055</v>
      </c>
      <c r="C16262">
        <v>117</v>
      </c>
    </row>
    <row r="16263" ht="14.5" spans="1:3">
      <c r="A16263" s="1">
        <v>3</v>
      </c>
      <c r="B16263" s="1" t="s">
        <v>9056</v>
      </c>
      <c r="C16263">
        <v>117</v>
      </c>
    </row>
    <row r="16264" ht="14.5" spans="1:3">
      <c r="A16264" s="1">
        <v>3</v>
      </c>
      <c r="B16264" s="1" t="s">
        <v>9057</v>
      </c>
      <c r="C16264">
        <v>117</v>
      </c>
    </row>
    <row r="16265" ht="14.5" spans="1:3">
      <c r="A16265" s="1">
        <v>3</v>
      </c>
      <c r="B16265" s="1" t="s">
        <v>2697</v>
      </c>
      <c r="C16265">
        <v>117</v>
      </c>
    </row>
    <row r="16266" ht="14.5" spans="1:3">
      <c r="A16266" s="1">
        <v>3</v>
      </c>
      <c r="B16266" s="1" t="s">
        <v>1310</v>
      </c>
      <c r="C16266">
        <v>117</v>
      </c>
    </row>
    <row r="16267" ht="14.5" spans="1:3">
      <c r="A16267" s="1">
        <v>3</v>
      </c>
      <c r="B16267" s="1" t="s">
        <v>1302</v>
      </c>
      <c r="C16267">
        <v>117</v>
      </c>
    </row>
    <row r="16268" ht="14.5" spans="1:3">
      <c r="A16268" s="1">
        <v>3</v>
      </c>
      <c r="B16268" s="1" t="s">
        <v>2699</v>
      </c>
      <c r="C16268">
        <v>117</v>
      </c>
    </row>
    <row r="16269" ht="14.5" spans="1:3">
      <c r="A16269" s="1">
        <v>3</v>
      </c>
      <c r="B16269" s="1" t="s">
        <v>9058</v>
      </c>
      <c r="C16269">
        <v>117</v>
      </c>
    </row>
    <row r="16270" ht="14.5" spans="1:3">
      <c r="A16270" s="1">
        <v>3</v>
      </c>
      <c r="B16270" s="1" t="s">
        <v>1300</v>
      </c>
      <c r="C16270">
        <v>117</v>
      </c>
    </row>
    <row r="16271" ht="14.5" spans="1:3">
      <c r="A16271" s="1">
        <v>3</v>
      </c>
      <c r="B16271" s="1" t="s">
        <v>2694</v>
      </c>
      <c r="C16271">
        <v>117</v>
      </c>
    </row>
    <row r="16272" ht="14.5" spans="1:3">
      <c r="A16272" s="1">
        <v>3</v>
      </c>
      <c r="B16272" s="1" t="s">
        <v>2708</v>
      </c>
      <c r="C16272">
        <v>117</v>
      </c>
    </row>
    <row r="16273" ht="14.5" spans="1:3">
      <c r="A16273" s="1">
        <v>3</v>
      </c>
      <c r="B16273" s="1" t="s">
        <v>2718</v>
      </c>
      <c r="C16273">
        <v>117</v>
      </c>
    </row>
    <row r="16274" ht="14.5" spans="1:3">
      <c r="A16274" s="1">
        <v>3</v>
      </c>
      <c r="B16274" s="1" t="s">
        <v>2680</v>
      </c>
      <c r="C16274">
        <v>117</v>
      </c>
    </row>
    <row r="16275" ht="14.5" spans="1:3">
      <c r="A16275" s="1">
        <v>3</v>
      </c>
      <c r="B16275" s="1" t="s">
        <v>1308</v>
      </c>
      <c r="C16275">
        <v>117</v>
      </c>
    </row>
    <row r="16276" ht="14.5" spans="1:3">
      <c r="A16276" s="1">
        <v>3</v>
      </c>
      <c r="B16276" s="1" t="s">
        <v>1298</v>
      </c>
      <c r="C16276">
        <v>117</v>
      </c>
    </row>
    <row r="16277" ht="14.5" spans="1:3">
      <c r="A16277" s="1">
        <v>3</v>
      </c>
      <c r="B16277" s="1" t="s">
        <v>2712</v>
      </c>
      <c r="C16277">
        <v>117</v>
      </c>
    </row>
    <row r="16278" ht="14.5" spans="1:3">
      <c r="A16278" s="1">
        <v>3</v>
      </c>
      <c r="B16278" s="1" t="s">
        <v>2704</v>
      </c>
      <c r="C16278">
        <v>117</v>
      </c>
    </row>
    <row r="16279" ht="14.5" spans="1:3">
      <c r="A16279" s="1">
        <v>3</v>
      </c>
      <c r="B16279" s="1" t="s">
        <v>2702</v>
      </c>
      <c r="C16279">
        <v>117</v>
      </c>
    </row>
    <row r="16280" ht="14.5" spans="1:3">
      <c r="A16280" s="1">
        <v>3</v>
      </c>
      <c r="B16280" s="1" t="s">
        <v>2706</v>
      </c>
      <c r="C16280">
        <v>117</v>
      </c>
    </row>
    <row r="16281" ht="14.5" spans="1:3">
      <c r="A16281" s="1">
        <v>3</v>
      </c>
      <c r="B16281" s="1" t="s">
        <v>1274</v>
      </c>
      <c r="C16281">
        <v>117</v>
      </c>
    </row>
    <row r="16282" ht="14.5" spans="1:3">
      <c r="A16282" s="1">
        <v>3</v>
      </c>
      <c r="B16282" s="1" t="s">
        <v>2701</v>
      </c>
      <c r="C16282">
        <v>117</v>
      </c>
    </row>
    <row r="16283" ht="14.5" spans="1:3">
      <c r="A16283" s="1">
        <v>3</v>
      </c>
      <c r="B16283" s="1" t="s">
        <v>2685</v>
      </c>
      <c r="C16283">
        <v>117</v>
      </c>
    </row>
    <row r="16284" ht="14.5" spans="1:3">
      <c r="A16284" s="1">
        <v>3</v>
      </c>
      <c r="B16284" s="1" t="s">
        <v>2691</v>
      </c>
      <c r="C16284">
        <v>117</v>
      </c>
    </row>
    <row r="16285" ht="14.5" spans="1:3">
      <c r="A16285" s="1">
        <v>3</v>
      </c>
      <c r="B16285" s="1" t="s">
        <v>1280</v>
      </c>
      <c r="C16285">
        <v>117</v>
      </c>
    </row>
    <row r="16286" ht="14.5" spans="1:3">
      <c r="A16286" s="1">
        <v>3</v>
      </c>
      <c r="B16286" s="1" t="s">
        <v>1262</v>
      </c>
      <c r="C16286">
        <v>117</v>
      </c>
    </row>
    <row r="16287" ht="14.5" spans="1:3">
      <c r="A16287" s="1">
        <v>3</v>
      </c>
      <c r="B16287" s="1" t="s">
        <v>1296</v>
      </c>
      <c r="C16287">
        <v>117</v>
      </c>
    </row>
    <row r="16288" ht="14.5" spans="1:3">
      <c r="A16288" s="1">
        <v>3</v>
      </c>
      <c r="B16288" s="1" t="s">
        <v>1278</v>
      </c>
      <c r="C16288">
        <v>117</v>
      </c>
    </row>
    <row r="16289" ht="14.5" spans="1:3">
      <c r="A16289" s="1">
        <v>3</v>
      </c>
      <c r="B16289" s="1" t="s">
        <v>1272</v>
      </c>
      <c r="C16289">
        <v>117</v>
      </c>
    </row>
    <row r="16290" ht="14.5" spans="1:3">
      <c r="A16290" s="1">
        <v>3</v>
      </c>
      <c r="B16290" s="1" t="s">
        <v>2710</v>
      </c>
      <c r="C16290">
        <v>117</v>
      </c>
    </row>
    <row r="16291" ht="14.5" spans="1:3">
      <c r="A16291" s="1">
        <v>3</v>
      </c>
      <c r="B16291" s="1" t="s">
        <v>1306</v>
      </c>
      <c r="C16291">
        <v>117</v>
      </c>
    </row>
    <row r="16292" ht="14.5" spans="1:3">
      <c r="A16292" s="1">
        <v>3</v>
      </c>
      <c r="B16292" s="1" t="s">
        <v>9059</v>
      </c>
      <c r="C16292">
        <v>117</v>
      </c>
    </row>
    <row r="16293" ht="14.5" spans="1:3">
      <c r="A16293" s="1">
        <v>3</v>
      </c>
      <c r="B16293" s="1" t="s">
        <v>9060</v>
      </c>
      <c r="C16293">
        <v>117</v>
      </c>
    </row>
    <row r="16294" ht="14.5" spans="1:3">
      <c r="A16294" s="1">
        <v>3</v>
      </c>
      <c r="B16294" s="1" t="s">
        <v>1270</v>
      </c>
      <c r="C16294">
        <v>117</v>
      </c>
    </row>
    <row r="16295" ht="14.5" spans="1:3">
      <c r="A16295" s="1">
        <v>3</v>
      </c>
      <c r="B16295" s="1" t="s">
        <v>9061</v>
      </c>
      <c r="C16295">
        <v>117</v>
      </c>
    </row>
    <row r="16296" ht="14.5" spans="1:3">
      <c r="A16296" s="1">
        <v>3</v>
      </c>
      <c r="B16296" s="1" t="s">
        <v>1304</v>
      </c>
      <c r="C16296">
        <v>117</v>
      </c>
    </row>
    <row r="16297" ht="14.5" spans="1:3">
      <c r="A16297" s="1">
        <v>3</v>
      </c>
      <c r="B16297" s="1" t="s">
        <v>1260</v>
      </c>
      <c r="C16297">
        <v>117</v>
      </c>
    </row>
    <row r="16298" ht="14.5" spans="1:3">
      <c r="A16298" s="1">
        <v>3</v>
      </c>
      <c r="B16298" s="1" t="s">
        <v>9062</v>
      </c>
      <c r="C16298">
        <v>117</v>
      </c>
    </row>
    <row r="16299" ht="14.5" spans="1:3">
      <c r="A16299" s="1">
        <v>3</v>
      </c>
      <c r="B16299" s="1" t="s">
        <v>9063</v>
      </c>
      <c r="C16299">
        <v>117</v>
      </c>
    </row>
    <row r="16300" ht="14.5" spans="1:3">
      <c r="A16300" s="1">
        <v>3</v>
      </c>
      <c r="B16300" s="1" t="s">
        <v>9064</v>
      </c>
      <c r="C16300">
        <v>117</v>
      </c>
    </row>
    <row r="16301" ht="14.5" spans="1:3">
      <c r="A16301" s="1">
        <v>3</v>
      </c>
      <c r="B16301" s="1" t="s">
        <v>1294</v>
      </c>
      <c r="C16301">
        <v>117</v>
      </c>
    </row>
    <row r="16302" ht="14.5" spans="1:3">
      <c r="A16302" s="1">
        <v>3</v>
      </c>
      <c r="B16302" s="1" t="s">
        <v>9065</v>
      </c>
      <c r="C16302">
        <v>117</v>
      </c>
    </row>
    <row r="16303" ht="14.5" spans="1:3">
      <c r="A16303" s="1">
        <v>3</v>
      </c>
      <c r="B16303" s="1" t="s">
        <v>9066</v>
      </c>
      <c r="C16303">
        <v>117</v>
      </c>
    </row>
    <row r="16304" ht="14.5" spans="1:3">
      <c r="A16304" s="1">
        <v>3</v>
      </c>
      <c r="B16304" s="1" t="s">
        <v>9067</v>
      </c>
      <c r="C16304">
        <v>117</v>
      </c>
    </row>
    <row r="16305" ht="14.5" spans="1:3">
      <c r="A16305" s="1">
        <v>3</v>
      </c>
      <c r="B16305" s="1" t="s">
        <v>9068</v>
      </c>
      <c r="C16305">
        <v>117</v>
      </c>
    </row>
    <row r="16306" ht="14.5" spans="1:3">
      <c r="A16306" s="1">
        <v>3</v>
      </c>
      <c r="B16306" s="1" t="s">
        <v>9069</v>
      </c>
      <c r="C16306">
        <v>117</v>
      </c>
    </row>
    <row r="16307" ht="14.5" spans="1:3">
      <c r="A16307" s="1">
        <v>3</v>
      </c>
      <c r="B16307" s="1" t="s">
        <v>1276</v>
      </c>
      <c r="C16307">
        <v>117</v>
      </c>
    </row>
    <row r="16308" ht="14.5" spans="1:3">
      <c r="A16308" s="1">
        <v>3</v>
      </c>
      <c r="B16308" s="1" t="s">
        <v>9070</v>
      </c>
      <c r="C16308">
        <v>117</v>
      </c>
    </row>
    <row r="16309" ht="14.5" spans="1:3">
      <c r="A16309" s="1">
        <v>3</v>
      </c>
      <c r="B16309" s="1" t="s">
        <v>9071</v>
      </c>
      <c r="C16309">
        <v>117</v>
      </c>
    </row>
    <row r="16310" ht="14.5" spans="1:3">
      <c r="A16310" s="1">
        <v>3</v>
      </c>
      <c r="B16310" s="1" t="s">
        <v>1292</v>
      </c>
      <c r="C16310">
        <v>117</v>
      </c>
    </row>
    <row r="16311" ht="14.5" spans="1:3">
      <c r="A16311" s="1">
        <v>3</v>
      </c>
      <c r="B16311" s="1" t="s">
        <v>9072</v>
      </c>
      <c r="C16311">
        <v>117</v>
      </c>
    </row>
    <row r="16312" ht="14.5" spans="1:3">
      <c r="A16312" s="1">
        <v>3</v>
      </c>
      <c r="B16312" s="1" t="s">
        <v>9073</v>
      </c>
      <c r="C16312">
        <v>117</v>
      </c>
    </row>
    <row r="16313" ht="14.5" spans="1:3">
      <c r="A16313" s="1">
        <v>3</v>
      </c>
      <c r="B16313" s="1" t="s">
        <v>9074</v>
      </c>
      <c r="C16313">
        <v>117</v>
      </c>
    </row>
    <row r="16314" ht="14.5" spans="1:3">
      <c r="A16314" s="1">
        <v>3</v>
      </c>
      <c r="B16314" s="1" t="s">
        <v>9075</v>
      </c>
      <c r="C16314">
        <v>117</v>
      </c>
    </row>
    <row r="16315" ht="14.5" spans="1:3">
      <c r="A16315" s="1">
        <v>3</v>
      </c>
      <c r="B16315" s="1" t="s">
        <v>9076</v>
      </c>
      <c r="C16315">
        <v>117</v>
      </c>
    </row>
    <row r="16316" ht="14.5" spans="1:3">
      <c r="A16316" s="1">
        <v>3</v>
      </c>
      <c r="B16316" s="1" t="s">
        <v>9077</v>
      </c>
      <c r="C16316">
        <v>117</v>
      </c>
    </row>
    <row r="16317" ht="14.5" spans="1:3">
      <c r="A16317" s="1">
        <v>3</v>
      </c>
      <c r="B16317" s="1" t="s">
        <v>3653</v>
      </c>
      <c r="C16317">
        <v>117</v>
      </c>
    </row>
    <row r="16318" ht="14.5" spans="1:3">
      <c r="A16318" s="1">
        <v>3</v>
      </c>
      <c r="B16318" s="1" t="s">
        <v>3655</v>
      </c>
      <c r="C16318">
        <v>117</v>
      </c>
    </row>
    <row r="16319" ht="14.5" spans="1:3">
      <c r="A16319" s="1">
        <v>3</v>
      </c>
      <c r="B16319" s="1" t="s">
        <v>3656</v>
      </c>
      <c r="C16319">
        <v>117</v>
      </c>
    </row>
    <row r="16320" ht="14.5" spans="1:3">
      <c r="A16320" s="1">
        <v>3</v>
      </c>
      <c r="B16320" s="1" t="s">
        <v>3657</v>
      </c>
      <c r="C16320">
        <v>117</v>
      </c>
    </row>
    <row r="16321" ht="14.5" spans="1:3">
      <c r="A16321" s="1">
        <v>3</v>
      </c>
      <c r="B16321" s="1" t="s">
        <v>3658</v>
      </c>
      <c r="C16321">
        <v>117</v>
      </c>
    </row>
    <row r="16322" ht="14.5" spans="1:3">
      <c r="A16322" s="1">
        <v>3</v>
      </c>
      <c r="B16322" s="1" t="s">
        <v>3659</v>
      </c>
      <c r="C16322">
        <v>117</v>
      </c>
    </row>
    <row r="16323" ht="14.5" spans="1:3">
      <c r="A16323" s="1">
        <v>3</v>
      </c>
      <c r="B16323" s="1" t="s">
        <v>3660</v>
      </c>
      <c r="C16323">
        <v>117</v>
      </c>
    </row>
    <row r="16324" ht="14.5" spans="1:3">
      <c r="A16324" s="1">
        <v>3</v>
      </c>
      <c r="B16324" s="1" t="s">
        <v>3662</v>
      </c>
      <c r="C16324">
        <v>117</v>
      </c>
    </row>
    <row r="16325" ht="14.5" spans="1:3">
      <c r="A16325" s="1">
        <v>3</v>
      </c>
      <c r="B16325" s="1" t="s">
        <v>9078</v>
      </c>
      <c r="C16325">
        <v>117</v>
      </c>
    </row>
    <row r="16326" ht="14.5" spans="1:3">
      <c r="A16326" s="1">
        <v>3</v>
      </c>
      <c r="B16326" s="1" t="s">
        <v>3664</v>
      </c>
      <c r="C16326">
        <v>117</v>
      </c>
    </row>
    <row r="16327" ht="14.5" spans="1:3">
      <c r="A16327" s="1">
        <v>3</v>
      </c>
      <c r="B16327" s="1" t="s">
        <v>8138</v>
      </c>
      <c r="C16327">
        <v>117</v>
      </c>
    </row>
    <row r="16328" ht="14.5" spans="1:3">
      <c r="A16328" s="1">
        <v>3</v>
      </c>
      <c r="B16328" s="1" t="s">
        <v>8137</v>
      </c>
      <c r="C16328">
        <v>117</v>
      </c>
    </row>
    <row r="16329" ht="14.5" spans="1:3">
      <c r="A16329" s="1">
        <v>3</v>
      </c>
      <c r="B16329" s="1" t="s">
        <v>8136</v>
      </c>
      <c r="C16329">
        <v>117</v>
      </c>
    </row>
    <row r="16330" ht="14.5" spans="1:3">
      <c r="A16330" s="1">
        <v>3</v>
      </c>
      <c r="B16330" s="1" t="s">
        <v>9079</v>
      </c>
      <c r="C16330">
        <v>117</v>
      </c>
    </row>
    <row r="16331" ht="14.5" spans="1:3">
      <c r="A16331" s="1">
        <v>3</v>
      </c>
      <c r="B16331" s="1" t="s">
        <v>3666</v>
      </c>
      <c r="C16331">
        <v>117</v>
      </c>
    </row>
    <row r="16332" ht="14.5" spans="1:3">
      <c r="A16332" s="1">
        <v>3</v>
      </c>
      <c r="B16332" s="1" t="s">
        <v>8135</v>
      </c>
      <c r="C16332">
        <v>117</v>
      </c>
    </row>
    <row r="16333" ht="14.5" spans="1:3">
      <c r="A16333" s="1">
        <v>3</v>
      </c>
      <c r="B16333" s="1" t="s">
        <v>8134</v>
      </c>
      <c r="C16333">
        <v>117</v>
      </c>
    </row>
    <row r="16334" ht="14.5" spans="1:3">
      <c r="A16334" s="1">
        <v>3</v>
      </c>
      <c r="B16334" s="1" t="s">
        <v>8133</v>
      </c>
      <c r="C16334">
        <v>117</v>
      </c>
    </row>
    <row r="16335" ht="14.5" spans="1:3">
      <c r="A16335" s="1">
        <v>3</v>
      </c>
      <c r="B16335" s="1" t="s">
        <v>8132</v>
      </c>
      <c r="C16335">
        <v>117</v>
      </c>
    </row>
    <row r="16336" ht="14.5" spans="1:3">
      <c r="A16336" s="1">
        <v>3</v>
      </c>
      <c r="B16336" s="1" t="s">
        <v>8131</v>
      </c>
      <c r="C16336">
        <v>117</v>
      </c>
    </row>
    <row r="16337" ht="14.5" spans="1:3">
      <c r="A16337" s="1">
        <v>3</v>
      </c>
      <c r="B16337" s="1" t="s">
        <v>4658</v>
      </c>
      <c r="C16337">
        <v>117</v>
      </c>
    </row>
    <row r="16338" ht="14.5" spans="1:3">
      <c r="A16338" s="1">
        <v>3</v>
      </c>
      <c r="B16338" s="1" t="s">
        <v>8181</v>
      </c>
      <c r="C16338">
        <v>117</v>
      </c>
    </row>
    <row r="16339" ht="14.5" spans="1:3">
      <c r="A16339" s="1">
        <v>3</v>
      </c>
      <c r="B16339" s="1" t="s">
        <v>3667</v>
      </c>
      <c r="C16339">
        <v>117</v>
      </c>
    </row>
    <row r="16340" ht="14.5" spans="1:3">
      <c r="A16340" s="1">
        <v>3</v>
      </c>
      <c r="B16340" s="1" t="s">
        <v>8180</v>
      </c>
      <c r="C16340">
        <v>117</v>
      </c>
    </row>
    <row r="16341" ht="14.5" spans="1:3">
      <c r="A16341" s="1">
        <v>3</v>
      </c>
      <c r="B16341" s="1" t="s">
        <v>8178</v>
      </c>
      <c r="C16341">
        <v>117</v>
      </c>
    </row>
    <row r="16342" ht="14.5" spans="1:3">
      <c r="A16342" s="1">
        <v>3</v>
      </c>
      <c r="B16342" s="1" t="s">
        <v>8177</v>
      </c>
      <c r="C16342">
        <v>117</v>
      </c>
    </row>
    <row r="16343" ht="14.5" spans="1:3">
      <c r="A16343" s="1">
        <v>3</v>
      </c>
      <c r="B16343" s="1" t="s">
        <v>4656</v>
      </c>
      <c r="C16343">
        <v>117</v>
      </c>
    </row>
    <row r="16344" ht="14.5" spans="1:3">
      <c r="A16344" s="1">
        <v>3</v>
      </c>
      <c r="B16344" s="1" t="s">
        <v>8176</v>
      </c>
      <c r="C16344">
        <v>117</v>
      </c>
    </row>
    <row r="16345" ht="14.5" spans="1:3">
      <c r="A16345" s="1">
        <v>3</v>
      </c>
      <c r="B16345" s="1" t="s">
        <v>8175</v>
      </c>
      <c r="C16345">
        <v>117</v>
      </c>
    </row>
    <row r="16346" ht="14.5" spans="1:3">
      <c r="A16346" s="1">
        <v>3</v>
      </c>
      <c r="B16346" s="1" t="s">
        <v>8173</v>
      </c>
      <c r="C16346">
        <v>117</v>
      </c>
    </row>
    <row r="16347" ht="14.5" spans="1:3">
      <c r="A16347" s="1">
        <v>3</v>
      </c>
      <c r="B16347" s="1" t="s">
        <v>8172</v>
      </c>
      <c r="C16347">
        <v>117</v>
      </c>
    </row>
    <row r="16348" ht="14.5" spans="1:3">
      <c r="A16348" s="1">
        <v>3</v>
      </c>
      <c r="B16348" s="1" t="s">
        <v>8171</v>
      </c>
      <c r="C16348">
        <v>117</v>
      </c>
    </row>
    <row r="16349" ht="14.5" spans="1:3">
      <c r="A16349" s="1">
        <v>3</v>
      </c>
      <c r="B16349" s="1" t="s">
        <v>8170</v>
      </c>
      <c r="C16349">
        <v>117</v>
      </c>
    </row>
    <row r="16350" ht="14.5" spans="1:3">
      <c r="A16350" s="1">
        <v>3</v>
      </c>
      <c r="B16350" s="1" t="s">
        <v>3668</v>
      </c>
      <c r="C16350">
        <v>117</v>
      </c>
    </row>
    <row r="16351" ht="14.5" spans="1:3">
      <c r="A16351" s="1">
        <v>3</v>
      </c>
      <c r="B16351" s="1" t="s">
        <v>4654</v>
      </c>
      <c r="C16351">
        <v>117</v>
      </c>
    </row>
    <row r="16352" ht="14.5" spans="1:3">
      <c r="A16352" s="1">
        <v>3</v>
      </c>
      <c r="B16352" s="1" t="s">
        <v>8169</v>
      </c>
      <c r="C16352">
        <v>117</v>
      </c>
    </row>
    <row r="16353" ht="14.5" spans="1:3">
      <c r="A16353" s="1">
        <v>3</v>
      </c>
      <c r="B16353" s="1" t="s">
        <v>3669</v>
      </c>
      <c r="C16353">
        <v>117</v>
      </c>
    </row>
    <row r="16354" ht="14.5" spans="1:3">
      <c r="A16354" s="1">
        <v>3</v>
      </c>
      <c r="B16354" s="1" t="s">
        <v>3671</v>
      </c>
      <c r="C16354">
        <v>117</v>
      </c>
    </row>
    <row r="16355" ht="14.5" spans="1:3">
      <c r="A16355" s="1">
        <v>3</v>
      </c>
      <c r="B16355" s="1" t="s">
        <v>4652</v>
      </c>
      <c r="C16355">
        <v>117</v>
      </c>
    </row>
    <row r="16356" ht="14.5" spans="1:3">
      <c r="A16356" s="1">
        <v>3</v>
      </c>
      <c r="B16356" s="1" t="s">
        <v>4650</v>
      </c>
      <c r="C16356">
        <v>117</v>
      </c>
    </row>
    <row r="16357" ht="14.5" spans="1:3">
      <c r="A16357" s="1">
        <v>3</v>
      </c>
      <c r="B16357" s="1" t="s">
        <v>4648</v>
      </c>
      <c r="C16357">
        <v>117</v>
      </c>
    </row>
    <row r="16358" ht="14.5" spans="1:3">
      <c r="A16358" s="1">
        <v>3</v>
      </c>
      <c r="B16358" s="1" t="s">
        <v>8168</v>
      </c>
      <c r="C16358">
        <v>117</v>
      </c>
    </row>
    <row r="16359" ht="14.5" spans="1:3">
      <c r="A16359" s="1">
        <v>3</v>
      </c>
      <c r="B16359" s="1" t="s">
        <v>8166</v>
      </c>
      <c r="C16359">
        <v>117</v>
      </c>
    </row>
    <row r="16360" ht="14.5" spans="1:3">
      <c r="A16360" s="1">
        <v>3</v>
      </c>
      <c r="B16360" s="1" t="s">
        <v>8164</v>
      </c>
      <c r="C16360">
        <v>117</v>
      </c>
    </row>
    <row r="16361" ht="14.5" spans="1:3">
      <c r="A16361" s="1">
        <v>3</v>
      </c>
      <c r="B16361" s="1" t="s">
        <v>8162</v>
      </c>
      <c r="C16361">
        <v>117</v>
      </c>
    </row>
    <row r="16362" ht="14.5" spans="1:3">
      <c r="A16362" s="1">
        <v>3</v>
      </c>
      <c r="B16362" s="1" t="s">
        <v>8160</v>
      </c>
      <c r="C16362">
        <v>117</v>
      </c>
    </row>
    <row r="16363" ht="14.5" spans="1:3">
      <c r="A16363" s="1">
        <v>3</v>
      </c>
      <c r="B16363" s="1" t="s">
        <v>8158</v>
      </c>
      <c r="C16363">
        <v>117</v>
      </c>
    </row>
    <row r="16364" ht="14.5" spans="1:3">
      <c r="A16364" s="1">
        <v>3</v>
      </c>
      <c r="B16364" s="1" t="s">
        <v>8156</v>
      </c>
      <c r="C16364">
        <v>117</v>
      </c>
    </row>
    <row r="16365" ht="14.5" spans="1:3">
      <c r="A16365" s="1">
        <v>3</v>
      </c>
      <c r="B16365" s="1" t="s">
        <v>8152</v>
      </c>
      <c r="C16365">
        <v>117</v>
      </c>
    </row>
    <row r="16366" ht="14.5" spans="1:3">
      <c r="A16366" s="1">
        <v>3</v>
      </c>
      <c r="B16366" s="1" t="s">
        <v>4646</v>
      </c>
      <c r="C16366">
        <v>117</v>
      </c>
    </row>
    <row r="16367" ht="14.5" spans="1:3">
      <c r="A16367" s="1">
        <v>3</v>
      </c>
      <c r="B16367" s="1" t="s">
        <v>3672</v>
      </c>
      <c r="C16367">
        <v>117</v>
      </c>
    </row>
    <row r="16368" ht="14.5" spans="1:3">
      <c r="A16368" s="1">
        <v>3</v>
      </c>
      <c r="B16368" s="1" t="s">
        <v>8148</v>
      </c>
      <c r="C16368">
        <v>117</v>
      </c>
    </row>
    <row r="16369" ht="14.5" spans="1:3">
      <c r="A16369" s="1">
        <v>3</v>
      </c>
      <c r="B16369" s="1" t="s">
        <v>8139</v>
      </c>
      <c r="C16369">
        <v>117</v>
      </c>
    </row>
    <row r="16370" ht="14.5" spans="1:3">
      <c r="A16370" s="1">
        <v>3</v>
      </c>
      <c r="B16370" s="1" t="s">
        <v>8146</v>
      </c>
      <c r="C16370">
        <v>117</v>
      </c>
    </row>
    <row r="16371" ht="14.5" spans="1:3">
      <c r="A16371" s="1">
        <v>3</v>
      </c>
      <c r="B16371" s="1" t="s">
        <v>3673</v>
      </c>
      <c r="C16371">
        <v>117</v>
      </c>
    </row>
    <row r="16372" ht="14.5" spans="1:3">
      <c r="A16372" s="1">
        <v>3</v>
      </c>
      <c r="B16372" s="1" t="s">
        <v>3675</v>
      </c>
      <c r="C16372">
        <v>117</v>
      </c>
    </row>
    <row r="16373" ht="14.5" spans="1:3">
      <c r="A16373" s="1">
        <v>3</v>
      </c>
      <c r="B16373" s="1" t="s">
        <v>8144</v>
      </c>
      <c r="C16373">
        <v>117</v>
      </c>
    </row>
    <row r="16374" ht="14.5" spans="1:3">
      <c r="A16374" s="1">
        <v>3</v>
      </c>
      <c r="B16374" s="1" t="s">
        <v>8142</v>
      </c>
      <c r="C16374">
        <v>117</v>
      </c>
    </row>
    <row r="16375" ht="14.5" spans="1:3">
      <c r="A16375" s="1">
        <v>3</v>
      </c>
      <c r="B16375" s="1" t="s">
        <v>8140</v>
      </c>
      <c r="C16375">
        <v>117</v>
      </c>
    </row>
    <row r="16376" ht="14.5" spans="1:3">
      <c r="A16376" s="1">
        <v>3</v>
      </c>
      <c r="B16376" s="1" t="s">
        <v>4644</v>
      </c>
      <c r="C16376">
        <v>117</v>
      </c>
    </row>
    <row r="16377" ht="14.5" spans="1:3">
      <c r="A16377" s="1">
        <v>3</v>
      </c>
      <c r="B16377" s="1" t="s">
        <v>3676</v>
      </c>
      <c r="C16377">
        <v>117</v>
      </c>
    </row>
    <row r="16378" ht="14.5" spans="1:3">
      <c r="A16378" s="1">
        <v>3</v>
      </c>
      <c r="B16378" s="1" t="s">
        <v>8114</v>
      </c>
      <c r="C16378">
        <v>117</v>
      </c>
    </row>
    <row r="16379" ht="14.5" spans="1:3">
      <c r="A16379" s="1">
        <v>3</v>
      </c>
      <c r="B16379" s="1" t="s">
        <v>8115</v>
      </c>
      <c r="C16379">
        <v>117</v>
      </c>
    </row>
    <row r="16380" ht="14.5" spans="1:3">
      <c r="A16380" s="1">
        <v>3</v>
      </c>
      <c r="B16380" s="1" t="s">
        <v>8116</v>
      </c>
      <c r="C16380">
        <v>117</v>
      </c>
    </row>
    <row r="16381" ht="14.5" spans="1:3">
      <c r="A16381" s="1">
        <v>3</v>
      </c>
      <c r="B16381" s="1" t="s">
        <v>8117</v>
      </c>
      <c r="C16381">
        <v>117</v>
      </c>
    </row>
    <row r="16382" ht="14.5" spans="1:3">
      <c r="A16382" s="1">
        <v>3</v>
      </c>
      <c r="B16382" s="1" t="s">
        <v>8118</v>
      </c>
      <c r="C16382">
        <v>117</v>
      </c>
    </row>
    <row r="16383" ht="14.5" spans="1:3">
      <c r="A16383" s="1">
        <v>3</v>
      </c>
      <c r="B16383" s="1" t="s">
        <v>8119</v>
      </c>
      <c r="C16383">
        <v>117</v>
      </c>
    </row>
    <row r="16384" ht="14.5" spans="1:3">
      <c r="A16384" s="1">
        <v>3</v>
      </c>
      <c r="B16384" s="1" t="s">
        <v>9080</v>
      </c>
      <c r="C16384">
        <v>117</v>
      </c>
    </row>
    <row r="16385" ht="14.5" spans="1:3">
      <c r="A16385" s="1">
        <v>3</v>
      </c>
      <c r="B16385" s="1" t="s">
        <v>9081</v>
      </c>
      <c r="C16385">
        <v>117</v>
      </c>
    </row>
    <row r="16386" ht="14.5" spans="1:3">
      <c r="A16386" s="1">
        <v>3</v>
      </c>
      <c r="B16386" s="1" t="s">
        <v>9082</v>
      </c>
      <c r="C16386">
        <v>117</v>
      </c>
    </row>
    <row r="16387" ht="14.5" spans="1:3">
      <c r="A16387" s="1">
        <v>3</v>
      </c>
      <c r="B16387" s="1" t="s">
        <v>9083</v>
      </c>
      <c r="C16387">
        <v>117</v>
      </c>
    </row>
    <row r="16388" ht="14.5" spans="1:3">
      <c r="A16388" s="1">
        <v>3</v>
      </c>
      <c r="B16388" s="1" t="s">
        <v>9084</v>
      </c>
      <c r="C16388">
        <v>117</v>
      </c>
    </row>
    <row r="16389" ht="14.5" spans="1:3">
      <c r="A16389" s="1">
        <v>3</v>
      </c>
      <c r="B16389" s="1" t="s">
        <v>9085</v>
      </c>
      <c r="C16389">
        <v>117</v>
      </c>
    </row>
    <row r="16390" ht="14.5" spans="1:3">
      <c r="A16390" s="1">
        <v>3</v>
      </c>
      <c r="B16390" s="1" t="s">
        <v>9086</v>
      </c>
      <c r="C16390">
        <v>117</v>
      </c>
    </row>
    <row r="16391" ht="14.5" spans="1:3">
      <c r="A16391" s="1">
        <v>3</v>
      </c>
      <c r="B16391" s="1" t="s">
        <v>8120</v>
      </c>
      <c r="C16391">
        <v>117</v>
      </c>
    </row>
    <row r="16392" ht="14.5" spans="1:3">
      <c r="A16392" s="1">
        <v>3</v>
      </c>
      <c r="B16392" s="1" t="s">
        <v>9087</v>
      </c>
      <c r="C16392">
        <v>117</v>
      </c>
    </row>
    <row r="16393" ht="14.5" spans="1:3">
      <c r="A16393" s="1">
        <v>3</v>
      </c>
      <c r="B16393" s="1" t="s">
        <v>9088</v>
      </c>
      <c r="C16393">
        <v>117</v>
      </c>
    </row>
    <row r="16394" ht="14.5" spans="1:3">
      <c r="A16394" s="1">
        <v>3</v>
      </c>
      <c r="B16394" s="1" t="s">
        <v>4642</v>
      </c>
      <c r="C16394">
        <v>117</v>
      </c>
    </row>
    <row r="16395" ht="14.5" spans="1:3">
      <c r="A16395" s="1">
        <v>3</v>
      </c>
      <c r="B16395" s="1" t="s">
        <v>8059</v>
      </c>
      <c r="C16395">
        <v>117</v>
      </c>
    </row>
    <row r="16396" ht="14.5" spans="1:3">
      <c r="A16396" s="1">
        <v>3</v>
      </c>
      <c r="B16396" s="1" t="s">
        <v>8073</v>
      </c>
      <c r="C16396">
        <v>117</v>
      </c>
    </row>
    <row r="16397" ht="14.5" spans="1:3">
      <c r="A16397" s="1">
        <v>3</v>
      </c>
      <c r="B16397" s="1" t="s">
        <v>8042</v>
      </c>
      <c r="C16397">
        <v>117</v>
      </c>
    </row>
    <row r="16398" ht="14.5" spans="1:3">
      <c r="A16398" s="1">
        <v>3</v>
      </c>
      <c r="B16398" s="1" t="s">
        <v>3867</v>
      </c>
      <c r="C16398">
        <v>117</v>
      </c>
    </row>
    <row r="16399" ht="14.5" spans="1:3">
      <c r="A16399" s="1">
        <v>3</v>
      </c>
      <c r="B16399" s="1" t="s">
        <v>3871</v>
      </c>
      <c r="C16399">
        <v>117</v>
      </c>
    </row>
    <row r="16400" ht="14.5" spans="1:3">
      <c r="A16400" s="1">
        <v>3</v>
      </c>
      <c r="B16400" s="1" t="s">
        <v>3865</v>
      </c>
      <c r="C16400">
        <v>117</v>
      </c>
    </row>
    <row r="16401" ht="14.5" spans="1:3">
      <c r="A16401" s="1">
        <v>3</v>
      </c>
      <c r="B16401" s="1" t="s">
        <v>8043</v>
      </c>
      <c r="C16401">
        <v>117</v>
      </c>
    </row>
    <row r="16402" ht="14.5" spans="1:3">
      <c r="A16402" s="1">
        <v>3</v>
      </c>
      <c r="B16402" s="1" t="s">
        <v>8080</v>
      </c>
      <c r="C16402">
        <v>117</v>
      </c>
    </row>
    <row r="16403" ht="14.5" spans="1:3">
      <c r="A16403" s="1">
        <v>3</v>
      </c>
      <c r="B16403" s="1" t="s">
        <v>9089</v>
      </c>
      <c r="C16403">
        <v>117</v>
      </c>
    </row>
    <row r="16404" ht="14.5" spans="1:3">
      <c r="A16404" s="1">
        <v>3</v>
      </c>
      <c r="B16404" s="1" t="s">
        <v>4636</v>
      </c>
      <c r="C16404">
        <v>117</v>
      </c>
    </row>
    <row r="16405" ht="14.5" spans="1:3">
      <c r="A16405" s="1">
        <v>3</v>
      </c>
      <c r="B16405" s="1" t="s">
        <v>8045</v>
      </c>
      <c r="C16405">
        <v>117</v>
      </c>
    </row>
    <row r="16406" ht="14.5" spans="1:3">
      <c r="A16406" s="1">
        <v>3</v>
      </c>
      <c r="B16406" s="1" t="s">
        <v>8041</v>
      </c>
      <c r="C16406">
        <v>117</v>
      </c>
    </row>
    <row r="16407" ht="14.5" spans="1:3">
      <c r="A16407" s="1">
        <v>3</v>
      </c>
      <c r="B16407" s="1" t="s">
        <v>8130</v>
      </c>
      <c r="C16407">
        <v>117</v>
      </c>
    </row>
    <row r="16408" ht="14.5" spans="1:3">
      <c r="A16408" s="1">
        <v>3</v>
      </c>
      <c r="B16408" s="1" t="s">
        <v>8129</v>
      </c>
      <c r="C16408">
        <v>117</v>
      </c>
    </row>
    <row r="16409" ht="14.5" spans="1:3">
      <c r="A16409" s="1">
        <v>3</v>
      </c>
      <c r="B16409" s="1" t="s">
        <v>3137</v>
      </c>
      <c r="C16409">
        <v>117</v>
      </c>
    </row>
    <row r="16410" ht="14.5" spans="1:3">
      <c r="A16410" s="1">
        <v>3</v>
      </c>
      <c r="B16410" s="1" t="s">
        <v>3143</v>
      </c>
      <c r="C16410">
        <v>117</v>
      </c>
    </row>
    <row r="16411" ht="14.5" spans="1:3">
      <c r="A16411" s="1">
        <v>3</v>
      </c>
      <c r="B16411" s="1" t="s">
        <v>8076</v>
      </c>
      <c r="C16411">
        <v>117</v>
      </c>
    </row>
    <row r="16412" ht="14.5" spans="1:3">
      <c r="A16412" s="1">
        <v>3</v>
      </c>
      <c r="B16412" s="1" t="s">
        <v>4640</v>
      </c>
      <c r="C16412">
        <v>117</v>
      </c>
    </row>
    <row r="16413" ht="14.5" spans="1:3">
      <c r="A16413" s="1">
        <v>3</v>
      </c>
      <c r="B16413" s="1" t="s">
        <v>8048</v>
      </c>
      <c r="C16413">
        <v>117</v>
      </c>
    </row>
    <row r="16414" ht="14.5" spans="1:3">
      <c r="A16414" s="1">
        <v>3</v>
      </c>
      <c r="B16414" s="1" t="s">
        <v>8040</v>
      </c>
      <c r="C16414">
        <v>117</v>
      </c>
    </row>
    <row r="16415" ht="14.5" spans="1:3">
      <c r="A16415" s="1">
        <v>3</v>
      </c>
      <c r="B16415" s="1" t="s">
        <v>8044</v>
      </c>
      <c r="C16415">
        <v>117</v>
      </c>
    </row>
    <row r="16416" ht="14.5" spans="1:3">
      <c r="A16416" s="1">
        <v>3</v>
      </c>
      <c r="B16416" s="1" t="s">
        <v>4638</v>
      </c>
      <c r="C16416">
        <v>117</v>
      </c>
    </row>
    <row r="16417" ht="14.5" spans="1:3">
      <c r="A16417" s="1">
        <v>3</v>
      </c>
      <c r="B16417" s="1" t="s">
        <v>8072</v>
      </c>
      <c r="C16417">
        <v>117</v>
      </c>
    </row>
    <row r="16418" ht="14.5" spans="1:3">
      <c r="A16418" s="1">
        <v>3</v>
      </c>
      <c r="B16418" s="1" t="s">
        <v>8047</v>
      </c>
      <c r="C16418">
        <v>117</v>
      </c>
    </row>
    <row r="16419" ht="14.5" spans="1:3">
      <c r="A16419" s="1">
        <v>3</v>
      </c>
      <c r="B16419" s="1" t="s">
        <v>3141</v>
      </c>
      <c r="C16419">
        <v>117</v>
      </c>
    </row>
    <row r="16420" ht="14.5" spans="1:3">
      <c r="A16420" s="1">
        <v>3</v>
      </c>
      <c r="B16420" s="1" t="s">
        <v>8038</v>
      </c>
      <c r="C16420">
        <v>117</v>
      </c>
    </row>
    <row r="16421" ht="14.5" spans="1:3">
      <c r="A16421" s="1">
        <v>3</v>
      </c>
      <c r="B16421" s="1" t="s">
        <v>3859</v>
      </c>
      <c r="C16421">
        <v>117</v>
      </c>
    </row>
    <row r="16422" ht="14.5" spans="1:3">
      <c r="A16422" s="1">
        <v>3</v>
      </c>
      <c r="B16422" s="1" t="s">
        <v>9090</v>
      </c>
      <c r="C16422">
        <v>117</v>
      </c>
    </row>
    <row r="16423" ht="14.5" spans="1:3">
      <c r="A16423" s="1">
        <v>3</v>
      </c>
      <c r="B16423" s="1" t="s">
        <v>8058</v>
      </c>
      <c r="C16423">
        <v>117</v>
      </c>
    </row>
    <row r="16424" ht="14.5" spans="1:3">
      <c r="A16424" s="1">
        <v>3</v>
      </c>
      <c r="B16424" s="1" t="s">
        <v>8128</v>
      </c>
      <c r="C16424">
        <v>117</v>
      </c>
    </row>
    <row r="16425" ht="14.5" spans="1:3">
      <c r="A16425" s="1">
        <v>3</v>
      </c>
      <c r="B16425" s="1" t="s">
        <v>3873</v>
      </c>
      <c r="C16425">
        <v>117</v>
      </c>
    </row>
    <row r="16426" ht="14.5" spans="1:3">
      <c r="A16426" s="1">
        <v>3</v>
      </c>
      <c r="B16426" s="1" t="s">
        <v>9091</v>
      </c>
      <c r="C16426">
        <v>117</v>
      </c>
    </row>
    <row r="16427" ht="14.5" spans="1:3">
      <c r="A16427" s="1">
        <v>3</v>
      </c>
      <c r="B16427" s="1" t="s">
        <v>9092</v>
      </c>
      <c r="C16427">
        <v>117</v>
      </c>
    </row>
    <row r="16428" ht="14.5" spans="1:3">
      <c r="A16428" s="1">
        <v>3</v>
      </c>
      <c r="B16428" s="1" t="s">
        <v>8081</v>
      </c>
      <c r="C16428">
        <v>117</v>
      </c>
    </row>
    <row r="16429" ht="14.5" spans="1:3">
      <c r="A16429" s="1">
        <v>3</v>
      </c>
      <c r="B16429" s="1" t="s">
        <v>8039</v>
      </c>
      <c r="C16429">
        <v>117</v>
      </c>
    </row>
    <row r="16430" ht="14.5" spans="1:3">
      <c r="A16430" s="1">
        <v>3</v>
      </c>
      <c r="B16430" s="1" t="s">
        <v>8037</v>
      </c>
      <c r="C16430">
        <v>117</v>
      </c>
    </row>
    <row r="16431" ht="14.5" spans="1:3">
      <c r="A16431" s="1">
        <v>3</v>
      </c>
      <c r="B16431" s="1" t="s">
        <v>8084</v>
      </c>
      <c r="C16431">
        <v>117</v>
      </c>
    </row>
    <row r="16432" ht="14.5" spans="1:3">
      <c r="A16432" s="1">
        <v>3</v>
      </c>
      <c r="B16432" s="1" t="s">
        <v>8085</v>
      </c>
      <c r="C16432">
        <v>117</v>
      </c>
    </row>
    <row r="16433" ht="14.5" spans="1:3">
      <c r="A16433" s="1">
        <v>3</v>
      </c>
      <c r="B16433" s="1" t="s">
        <v>9093</v>
      </c>
      <c r="C16433">
        <v>117</v>
      </c>
    </row>
    <row r="16434" ht="14.5" spans="1:3">
      <c r="A16434" s="1">
        <v>3</v>
      </c>
      <c r="B16434" s="1" t="s">
        <v>3139</v>
      </c>
      <c r="C16434">
        <v>117</v>
      </c>
    </row>
    <row r="16435" ht="14.5" spans="1:3">
      <c r="A16435" s="1">
        <v>3</v>
      </c>
      <c r="B16435" s="1" t="s">
        <v>3875</v>
      </c>
      <c r="C16435">
        <v>117</v>
      </c>
    </row>
    <row r="16436" ht="14.5" spans="1:3">
      <c r="A16436" s="1">
        <v>3</v>
      </c>
      <c r="B16436" s="1" t="s">
        <v>8055</v>
      </c>
      <c r="C16436">
        <v>117</v>
      </c>
    </row>
    <row r="16437" ht="14.5" spans="1:3">
      <c r="A16437" s="1">
        <v>3</v>
      </c>
      <c r="B16437" s="1" t="s">
        <v>8056</v>
      </c>
      <c r="C16437">
        <v>117</v>
      </c>
    </row>
    <row r="16438" ht="14.5" spans="1:3">
      <c r="A16438" s="1">
        <v>3</v>
      </c>
      <c r="B16438" s="1" t="s">
        <v>8054</v>
      </c>
      <c r="C16438">
        <v>117</v>
      </c>
    </row>
    <row r="16439" ht="14.5" spans="1:3">
      <c r="A16439" s="1">
        <v>3</v>
      </c>
      <c r="B16439" s="1" t="s">
        <v>8067</v>
      </c>
      <c r="C16439">
        <v>117</v>
      </c>
    </row>
    <row r="16440" ht="14.5" spans="1:3">
      <c r="A16440" s="1">
        <v>3</v>
      </c>
      <c r="B16440" s="1" t="s">
        <v>8061</v>
      </c>
      <c r="C16440">
        <v>117</v>
      </c>
    </row>
    <row r="16441" ht="14.5" spans="1:3">
      <c r="A16441" s="1">
        <v>3</v>
      </c>
      <c r="B16441" s="1" t="s">
        <v>8071</v>
      </c>
      <c r="C16441">
        <v>117</v>
      </c>
    </row>
    <row r="16442" ht="14.5" spans="1:3">
      <c r="A16442" s="1">
        <v>3</v>
      </c>
      <c r="B16442" s="1" t="s">
        <v>8068</v>
      </c>
      <c r="C16442">
        <v>117</v>
      </c>
    </row>
    <row r="16443" ht="14.5" spans="1:3">
      <c r="A16443" s="1">
        <v>3</v>
      </c>
      <c r="B16443" s="1" t="s">
        <v>8060</v>
      </c>
      <c r="C16443">
        <v>117</v>
      </c>
    </row>
    <row r="16444" ht="14.5" spans="1:3">
      <c r="A16444" s="1">
        <v>3</v>
      </c>
      <c r="B16444" s="1" t="s">
        <v>8075</v>
      </c>
      <c r="C16444">
        <v>117</v>
      </c>
    </row>
    <row r="16445" ht="14.5" spans="1:3">
      <c r="A16445" s="1">
        <v>3</v>
      </c>
      <c r="B16445" s="1" t="s">
        <v>8063</v>
      </c>
      <c r="C16445">
        <v>117</v>
      </c>
    </row>
    <row r="16446" ht="14.5" spans="1:3">
      <c r="A16446" s="1">
        <v>3</v>
      </c>
      <c r="B16446" s="1" t="s">
        <v>8083</v>
      </c>
      <c r="C16446">
        <v>117</v>
      </c>
    </row>
    <row r="16447" ht="14.5" spans="1:3">
      <c r="A16447" s="1">
        <v>3</v>
      </c>
      <c r="B16447" s="1" t="s">
        <v>8065</v>
      </c>
      <c r="C16447">
        <v>117</v>
      </c>
    </row>
    <row r="16448" ht="14.5" spans="1:3">
      <c r="A16448" s="1">
        <v>3</v>
      </c>
      <c r="B16448" s="1" t="s">
        <v>8069</v>
      </c>
      <c r="C16448">
        <v>117</v>
      </c>
    </row>
    <row r="16449" ht="14.5" spans="1:3">
      <c r="A16449" s="1">
        <v>3</v>
      </c>
      <c r="B16449" s="1" t="s">
        <v>8070</v>
      </c>
      <c r="C16449">
        <v>117</v>
      </c>
    </row>
    <row r="16450" ht="14.5" spans="1:3">
      <c r="A16450" s="1">
        <v>3</v>
      </c>
      <c r="B16450" s="1" t="s">
        <v>8077</v>
      </c>
      <c r="C16450">
        <v>117</v>
      </c>
    </row>
    <row r="16451" ht="14.5" spans="1:3">
      <c r="A16451" s="1">
        <v>3</v>
      </c>
      <c r="B16451" s="1" t="s">
        <v>8064</v>
      </c>
      <c r="C16451">
        <v>117</v>
      </c>
    </row>
    <row r="16452" ht="14.5" spans="1:3">
      <c r="A16452" s="1">
        <v>3</v>
      </c>
      <c r="B16452" s="1" t="s">
        <v>8078</v>
      </c>
      <c r="C16452">
        <v>117</v>
      </c>
    </row>
    <row r="16453" ht="14.5" spans="1:3">
      <c r="A16453" s="1">
        <v>3</v>
      </c>
      <c r="B16453" s="1" t="s">
        <v>8079</v>
      </c>
      <c r="C16453">
        <v>117</v>
      </c>
    </row>
    <row r="16454" ht="14.5" spans="1:3">
      <c r="A16454" s="1">
        <v>3</v>
      </c>
      <c r="B16454" s="1" t="s">
        <v>8062</v>
      </c>
      <c r="C16454">
        <v>117</v>
      </c>
    </row>
    <row r="16455" ht="14.5" spans="1:3">
      <c r="A16455" s="1">
        <v>3</v>
      </c>
      <c r="B16455" s="1" t="s">
        <v>8082</v>
      </c>
      <c r="C16455">
        <v>117</v>
      </c>
    </row>
    <row r="16456" ht="14.5" spans="1:3">
      <c r="A16456" s="1">
        <v>3</v>
      </c>
      <c r="B16456" s="1" t="s">
        <v>8057</v>
      </c>
      <c r="C16456">
        <v>117</v>
      </c>
    </row>
    <row r="16457" ht="14.5" spans="1:3">
      <c r="A16457" s="1">
        <v>3</v>
      </c>
      <c r="B16457" s="1" t="s">
        <v>8053</v>
      </c>
      <c r="C16457">
        <v>117</v>
      </c>
    </row>
    <row r="16458" ht="14.5" spans="1:3">
      <c r="A16458" s="1">
        <v>3</v>
      </c>
      <c r="B16458" s="1" t="s">
        <v>8052</v>
      </c>
      <c r="C16458">
        <v>117</v>
      </c>
    </row>
    <row r="16459" ht="14.5" spans="1:3">
      <c r="A16459" s="1">
        <v>3</v>
      </c>
      <c r="B16459" s="1" t="s">
        <v>8051</v>
      </c>
      <c r="C16459">
        <v>117</v>
      </c>
    </row>
    <row r="16460" ht="14.5" spans="1:3">
      <c r="A16460" s="1">
        <v>3</v>
      </c>
      <c r="B16460" s="1" t="s">
        <v>8074</v>
      </c>
      <c r="C16460">
        <v>117</v>
      </c>
    </row>
    <row r="16461" ht="14.5" spans="1:3">
      <c r="A16461" s="1">
        <v>3</v>
      </c>
      <c r="B16461" s="1" t="s">
        <v>8050</v>
      </c>
      <c r="C16461">
        <v>117</v>
      </c>
    </row>
    <row r="16462" ht="14.5" spans="1:3">
      <c r="A16462" s="1">
        <v>3</v>
      </c>
      <c r="B16462" s="1" t="s">
        <v>8046</v>
      </c>
      <c r="C16462">
        <v>117</v>
      </c>
    </row>
    <row r="16463" ht="14.5" spans="1:3">
      <c r="A16463" s="1">
        <v>3</v>
      </c>
      <c r="B16463" s="1" t="s">
        <v>8066</v>
      </c>
      <c r="C16463">
        <v>117</v>
      </c>
    </row>
    <row r="16464" ht="14.5" spans="1:3">
      <c r="A16464" s="1">
        <v>3</v>
      </c>
      <c r="B16464" s="1" t="s">
        <v>3877</v>
      </c>
      <c r="C16464">
        <v>117</v>
      </c>
    </row>
    <row r="16465" ht="14.5" spans="1:3">
      <c r="A16465" s="1">
        <v>4</v>
      </c>
      <c r="B16465" s="1" t="s">
        <v>8466</v>
      </c>
      <c r="C16465">
        <v>117</v>
      </c>
    </row>
    <row r="16466" ht="14.5" spans="1:3">
      <c r="A16466" s="1">
        <v>4</v>
      </c>
      <c r="B16466" s="1" t="s">
        <v>8467</v>
      </c>
      <c r="C16466">
        <v>117</v>
      </c>
    </row>
    <row r="16467" ht="14.5" spans="1:3">
      <c r="A16467" s="1">
        <v>4</v>
      </c>
      <c r="B16467" s="1" t="s">
        <v>9094</v>
      </c>
      <c r="C16467">
        <v>117</v>
      </c>
    </row>
    <row r="16468" ht="14.5" spans="1:3">
      <c r="A16468" s="1">
        <v>4</v>
      </c>
      <c r="B16468" s="1" t="s">
        <v>9095</v>
      </c>
      <c r="C16468">
        <v>117</v>
      </c>
    </row>
    <row r="16469" ht="14.5" spans="1:3">
      <c r="A16469" s="1">
        <v>4</v>
      </c>
      <c r="B16469" s="1" t="s">
        <v>8465</v>
      </c>
      <c r="C16469">
        <v>117</v>
      </c>
    </row>
    <row r="16470" ht="14.5" spans="1:3">
      <c r="A16470" s="1">
        <v>3</v>
      </c>
      <c r="B16470" s="1" t="s">
        <v>3879</v>
      </c>
      <c r="C16470">
        <v>117</v>
      </c>
    </row>
    <row r="16471" ht="14.5" spans="1:3">
      <c r="A16471" s="1">
        <v>4</v>
      </c>
      <c r="B16471" s="1" t="s">
        <v>9096</v>
      </c>
      <c r="C16471">
        <v>117</v>
      </c>
    </row>
    <row r="16472" ht="14.5" spans="1:3">
      <c r="A16472" s="1">
        <v>4</v>
      </c>
      <c r="B16472" s="1" t="s">
        <v>9097</v>
      </c>
      <c r="C16472">
        <v>117</v>
      </c>
    </row>
    <row r="16473" ht="14.5" spans="1:3">
      <c r="A16473" s="1">
        <v>4</v>
      </c>
      <c r="B16473" s="1" t="s">
        <v>8464</v>
      </c>
      <c r="C16473">
        <v>117</v>
      </c>
    </row>
    <row r="16474" ht="14.5" spans="1:3">
      <c r="A16474" s="1">
        <v>3</v>
      </c>
      <c r="B16474" s="1" t="s">
        <v>3881</v>
      </c>
      <c r="C16474">
        <v>117</v>
      </c>
    </row>
    <row r="16475" ht="14.5" spans="1:3">
      <c r="A16475" s="1">
        <v>3</v>
      </c>
      <c r="B16475" s="1" t="s">
        <v>3883</v>
      </c>
      <c r="C16475">
        <v>117</v>
      </c>
    </row>
    <row r="16476" ht="14.5" spans="1:3">
      <c r="A16476" s="1">
        <v>4</v>
      </c>
      <c r="B16476" s="1" t="s">
        <v>8458</v>
      </c>
      <c r="C16476">
        <v>117</v>
      </c>
    </row>
    <row r="16477" ht="14.5" spans="1:3">
      <c r="A16477" s="1">
        <v>4</v>
      </c>
      <c r="B16477" s="1" t="s">
        <v>8459</v>
      </c>
      <c r="C16477">
        <v>117</v>
      </c>
    </row>
    <row r="16478" ht="14.5" spans="1:3">
      <c r="A16478" s="1">
        <v>4</v>
      </c>
      <c r="B16478" s="1" t="s">
        <v>8460</v>
      </c>
      <c r="C16478">
        <v>117</v>
      </c>
    </row>
    <row r="16479" ht="14.5" spans="1:3">
      <c r="A16479" s="1">
        <v>4</v>
      </c>
      <c r="B16479" s="1" t="s">
        <v>8461</v>
      </c>
      <c r="C16479">
        <v>117</v>
      </c>
    </row>
    <row r="16480" ht="14.5" spans="1:3">
      <c r="A16480" s="1">
        <v>4</v>
      </c>
      <c r="B16480" s="1" t="s">
        <v>9098</v>
      </c>
      <c r="C16480">
        <v>117</v>
      </c>
    </row>
    <row r="16481" ht="14.5" spans="1:3">
      <c r="A16481" s="1">
        <v>4</v>
      </c>
      <c r="B16481" s="1" t="s">
        <v>8468</v>
      </c>
      <c r="C16481">
        <v>117</v>
      </c>
    </row>
    <row r="16482" ht="14.5" spans="1:3">
      <c r="A16482" s="1">
        <v>4</v>
      </c>
      <c r="B16482" s="1" t="s">
        <v>9099</v>
      </c>
      <c r="C16482">
        <v>117</v>
      </c>
    </row>
    <row r="16483" ht="14.5" spans="1:3">
      <c r="A16483" s="1">
        <v>4</v>
      </c>
      <c r="B16483" s="1" t="s">
        <v>9100</v>
      </c>
      <c r="C16483">
        <v>117</v>
      </c>
    </row>
    <row r="16484" ht="14.5" spans="1:3">
      <c r="A16484" s="1">
        <v>4</v>
      </c>
      <c r="B16484" s="1" t="s">
        <v>8463</v>
      </c>
      <c r="C16484">
        <v>117</v>
      </c>
    </row>
    <row r="16485" ht="14.5" spans="1:3">
      <c r="A16485" s="1">
        <v>4</v>
      </c>
      <c r="B16485" s="1" t="s">
        <v>9101</v>
      </c>
      <c r="C16485">
        <v>117</v>
      </c>
    </row>
    <row r="16486" ht="14.5" spans="1:3">
      <c r="A16486" s="1">
        <v>4</v>
      </c>
      <c r="B16486" s="1" t="s">
        <v>9102</v>
      </c>
      <c r="C16486">
        <v>117</v>
      </c>
    </row>
    <row r="16487" ht="14.5" spans="1:3">
      <c r="A16487" s="1">
        <v>4</v>
      </c>
      <c r="B16487" s="1" t="s">
        <v>9103</v>
      </c>
      <c r="C16487">
        <v>117</v>
      </c>
    </row>
    <row r="16488" ht="14.5" spans="1:3">
      <c r="A16488" s="1">
        <v>5</v>
      </c>
      <c r="B16488" s="1" t="s">
        <v>1342</v>
      </c>
      <c r="C16488">
        <v>117</v>
      </c>
    </row>
    <row r="16489" ht="14.5" spans="1:3">
      <c r="A16489" s="1">
        <v>5</v>
      </c>
      <c r="B16489" s="1" t="s">
        <v>1344</v>
      </c>
      <c r="C16489">
        <v>117</v>
      </c>
    </row>
    <row r="16490" ht="14.5" spans="1:3">
      <c r="A16490" s="1">
        <v>5</v>
      </c>
      <c r="B16490" s="1" t="s">
        <v>1346</v>
      </c>
      <c r="C16490">
        <v>117</v>
      </c>
    </row>
    <row r="16491" ht="14.5" spans="1:3">
      <c r="A16491" s="1">
        <v>5</v>
      </c>
      <c r="B16491" s="1" t="s">
        <v>1348</v>
      </c>
      <c r="C16491">
        <v>117</v>
      </c>
    </row>
    <row r="16492" ht="14.5" spans="1:3">
      <c r="A16492" s="1">
        <v>5</v>
      </c>
      <c r="B16492" s="1" t="s">
        <v>1350</v>
      </c>
      <c r="C16492">
        <v>117</v>
      </c>
    </row>
    <row r="16493" ht="14.5" spans="1:3">
      <c r="A16493" s="1">
        <v>5</v>
      </c>
      <c r="B16493" s="1" t="s">
        <v>1432</v>
      </c>
      <c r="C16493">
        <v>117</v>
      </c>
    </row>
    <row r="16494" ht="14.5" spans="1:3">
      <c r="A16494" s="1">
        <v>5</v>
      </c>
      <c r="B16494" s="1" t="s">
        <v>1444</v>
      </c>
      <c r="C16494">
        <v>117</v>
      </c>
    </row>
    <row r="16495" ht="14.5" spans="1:3">
      <c r="A16495" s="1">
        <v>5</v>
      </c>
      <c r="B16495" s="1" t="s">
        <v>1352</v>
      </c>
      <c r="C16495">
        <v>117</v>
      </c>
    </row>
    <row r="16496" ht="14.5" spans="1:3">
      <c r="A16496" s="1">
        <v>5</v>
      </c>
      <c r="B16496" s="1" t="s">
        <v>1354</v>
      </c>
      <c r="C16496">
        <v>117</v>
      </c>
    </row>
    <row r="16497" ht="14.5" spans="1:3">
      <c r="A16497" s="1">
        <v>5</v>
      </c>
      <c r="B16497" s="1" t="s">
        <v>7818</v>
      </c>
      <c r="C16497">
        <v>117</v>
      </c>
    </row>
    <row r="16498" ht="14.5" spans="1:3">
      <c r="A16498" s="1">
        <v>5</v>
      </c>
      <c r="B16498" s="1" t="s">
        <v>1356</v>
      </c>
      <c r="C16498">
        <v>117</v>
      </c>
    </row>
    <row r="16499" ht="14.5" spans="1:3">
      <c r="A16499" s="1">
        <v>5</v>
      </c>
      <c r="B16499" s="1" t="s">
        <v>9104</v>
      </c>
      <c r="C16499">
        <v>117</v>
      </c>
    </row>
    <row r="16500" ht="14.5" spans="1:3">
      <c r="A16500" s="1">
        <v>5</v>
      </c>
      <c r="B16500" s="1" t="s">
        <v>1358</v>
      </c>
      <c r="C16500">
        <v>117</v>
      </c>
    </row>
    <row r="16501" ht="14.5" spans="1:3">
      <c r="A16501" s="1">
        <v>5</v>
      </c>
      <c r="B16501" s="1" t="s">
        <v>1360</v>
      </c>
      <c r="C16501">
        <v>117</v>
      </c>
    </row>
    <row r="16502" ht="14.5" spans="1:3">
      <c r="A16502" s="1">
        <v>5</v>
      </c>
      <c r="B16502" s="1" t="s">
        <v>9105</v>
      </c>
      <c r="C16502">
        <v>117</v>
      </c>
    </row>
    <row r="16503" ht="14.5" spans="1:3">
      <c r="A16503" s="1">
        <v>5</v>
      </c>
      <c r="B16503" s="1" t="s">
        <v>1434</v>
      </c>
      <c r="C16503">
        <v>117</v>
      </c>
    </row>
    <row r="16504" ht="14.5" spans="1:3">
      <c r="A16504" s="1">
        <v>5</v>
      </c>
      <c r="B16504" s="1" t="s">
        <v>1334</v>
      </c>
      <c r="C16504">
        <v>117</v>
      </c>
    </row>
    <row r="16505" ht="14.5" spans="1:3">
      <c r="A16505" s="1">
        <v>5</v>
      </c>
      <c r="B16505" s="1" t="s">
        <v>1362</v>
      </c>
      <c r="C16505">
        <v>117</v>
      </c>
    </row>
    <row r="16506" ht="14.5" spans="1:3">
      <c r="A16506" s="1">
        <v>5</v>
      </c>
      <c r="B16506" s="1" t="s">
        <v>7819</v>
      </c>
      <c r="C16506">
        <v>117</v>
      </c>
    </row>
    <row r="16507" ht="14.5" spans="1:3">
      <c r="A16507" s="1">
        <v>5</v>
      </c>
      <c r="B16507" s="1" t="s">
        <v>1364</v>
      </c>
      <c r="C16507">
        <v>117</v>
      </c>
    </row>
    <row r="16508" ht="14.5" spans="1:3">
      <c r="A16508" s="1">
        <v>5</v>
      </c>
      <c r="B16508" s="1" t="s">
        <v>9106</v>
      </c>
      <c r="C16508">
        <v>117</v>
      </c>
    </row>
    <row r="16509" ht="14.5" spans="1:3">
      <c r="A16509" s="1">
        <v>5</v>
      </c>
      <c r="B16509" s="1" t="s">
        <v>9107</v>
      </c>
      <c r="C16509">
        <v>117</v>
      </c>
    </row>
    <row r="16510" ht="14.5" spans="1:3">
      <c r="A16510" s="1">
        <v>5</v>
      </c>
      <c r="B16510" s="1" t="s">
        <v>9108</v>
      </c>
      <c r="C16510">
        <v>117</v>
      </c>
    </row>
    <row r="16511" ht="14.5" spans="1:3">
      <c r="A16511" s="1">
        <v>5</v>
      </c>
      <c r="B16511" s="1" t="s">
        <v>9109</v>
      </c>
      <c r="C16511">
        <v>117</v>
      </c>
    </row>
    <row r="16512" ht="14.5" spans="1:3">
      <c r="A16512" s="1">
        <v>5</v>
      </c>
      <c r="B16512" s="1" t="s">
        <v>1366</v>
      </c>
      <c r="C16512">
        <v>117</v>
      </c>
    </row>
    <row r="16513" ht="14.5" spans="1:3">
      <c r="A16513" s="1">
        <v>5</v>
      </c>
      <c r="B16513" s="1" t="s">
        <v>9110</v>
      </c>
      <c r="C16513">
        <v>117</v>
      </c>
    </row>
    <row r="16514" ht="14.5" spans="1:3">
      <c r="A16514" s="1">
        <v>5</v>
      </c>
      <c r="B16514" s="1" t="s">
        <v>1368</v>
      </c>
      <c r="C16514">
        <v>117</v>
      </c>
    </row>
    <row r="16515" ht="14.5" spans="1:3">
      <c r="A16515" s="1">
        <v>5</v>
      </c>
      <c r="B16515" s="1" t="s">
        <v>1370</v>
      </c>
      <c r="C16515">
        <v>117</v>
      </c>
    </row>
    <row r="16516" ht="14.5" spans="1:3">
      <c r="A16516" s="1">
        <v>5</v>
      </c>
      <c r="B16516" s="1" t="s">
        <v>1336</v>
      </c>
      <c r="C16516">
        <v>117</v>
      </c>
    </row>
    <row r="16517" ht="14.5" spans="1:3">
      <c r="A16517" s="1">
        <v>5</v>
      </c>
      <c r="B16517" s="1" t="s">
        <v>9111</v>
      </c>
      <c r="C16517">
        <v>117</v>
      </c>
    </row>
    <row r="16518" ht="14.5" spans="1:3">
      <c r="A16518" s="1">
        <v>5</v>
      </c>
      <c r="B16518" s="1" t="s">
        <v>9112</v>
      </c>
      <c r="C16518">
        <v>117</v>
      </c>
    </row>
    <row r="16519" ht="14.5" spans="1:3">
      <c r="A16519" s="1">
        <v>5</v>
      </c>
      <c r="B16519" s="1" t="s">
        <v>9113</v>
      </c>
      <c r="C16519">
        <v>117</v>
      </c>
    </row>
    <row r="16520" ht="14.5" spans="1:3">
      <c r="A16520" s="1">
        <v>5</v>
      </c>
      <c r="B16520" s="1" t="s">
        <v>9114</v>
      </c>
      <c r="C16520">
        <v>117</v>
      </c>
    </row>
    <row r="16521" ht="14.5" spans="1:3">
      <c r="A16521" s="1">
        <v>5</v>
      </c>
      <c r="B16521" s="1" t="s">
        <v>9115</v>
      </c>
      <c r="C16521">
        <v>117</v>
      </c>
    </row>
    <row r="16522" ht="14.5" spans="1:3">
      <c r="A16522" s="1">
        <v>5</v>
      </c>
      <c r="B16522" s="1" t="s">
        <v>9116</v>
      </c>
      <c r="C16522">
        <v>117</v>
      </c>
    </row>
    <row r="16523" ht="14.5" spans="1:3">
      <c r="A16523" s="1">
        <v>5</v>
      </c>
      <c r="B16523" s="1" t="s">
        <v>9117</v>
      </c>
      <c r="C16523">
        <v>117</v>
      </c>
    </row>
    <row r="16524" ht="14.5" spans="1:3">
      <c r="A16524" s="1">
        <v>5</v>
      </c>
      <c r="B16524" s="1" t="s">
        <v>9118</v>
      </c>
      <c r="C16524">
        <v>117</v>
      </c>
    </row>
    <row r="16525" ht="14.5" spans="1:3">
      <c r="A16525" s="1">
        <v>5</v>
      </c>
      <c r="B16525" s="1" t="s">
        <v>9119</v>
      </c>
      <c r="C16525">
        <v>117</v>
      </c>
    </row>
    <row r="16526" ht="14.5" spans="1:3">
      <c r="A16526" s="1">
        <v>5</v>
      </c>
      <c r="B16526" s="1" t="s">
        <v>9120</v>
      </c>
      <c r="C16526">
        <v>117</v>
      </c>
    </row>
    <row r="16527" ht="14.5" spans="1:3">
      <c r="A16527" s="1">
        <v>5</v>
      </c>
      <c r="B16527" s="1" t="s">
        <v>1372</v>
      </c>
      <c r="C16527">
        <v>117</v>
      </c>
    </row>
    <row r="16528" ht="14.5" spans="1:3">
      <c r="A16528" s="1">
        <v>5</v>
      </c>
      <c r="B16528" s="1" t="s">
        <v>9121</v>
      </c>
      <c r="C16528">
        <v>117</v>
      </c>
    </row>
    <row r="16529" ht="14.5" spans="1:3">
      <c r="A16529" s="1">
        <v>5</v>
      </c>
      <c r="B16529" s="1" t="s">
        <v>7822</v>
      </c>
      <c r="C16529">
        <v>117</v>
      </c>
    </row>
    <row r="16530" ht="14.5" spans="1:3">
      <c r="A16530" s="1">
        <v>5</v>
      </c>
      <c r="B16530" s="1" t="s">
        <v>1436</v>
      </c>
      <c r="C16530">
        <v>117</v>
      </c>
    </row>
    <row r="16531" ht="14.5" spans="1:3">
      <c r="A16531" s="1">
        <v>5</v>
      </c>
      <c r="B16531" s="1" t="s">
        <v>9122</v>
      </c>
      <c r="C16531">
        <v>117</v>
      </c>
    </row>
    <row r="16532" ht="14.5" spans="1:3">
      <c r="A16532" s="1">
        <v>5</v>
      </c>
      <c r="B16532" s="1" t="s">
        <v>9123</v>
      </c>
      <c r="C16532">
        <v>117</v>
      </c>
    </row>
    <row r="16533" ht="14.5" spans="1:3">
      <c r="A16533" s="1">
        <v>5</v>
      </c>
      <c r="B16533" s="1" t="s">
        <v>1340</v>
      </c>
      <c r="C16533">
        <v>117</v>
      </c>
    </row>
    <row r="16534" ht="14.5" spans="1:3">
      <c r="A16534" s="1">
        <v>5</v>
      </c>
      <c r="B16534" s="1" t="s">
        <v>9124</v>
      </c>
      <c r="C16534">
        <v>117</v>
      </c>
    </row>
    <row r="16535" ht="14.5" spans="1:3">
      <c r="A16535" s="1">
        <v>5</v>
      </c>
      <c r="B16535" s="1" t="s">
        <v>1374</v>
      </c>
      <c r="C16535">
        <v>117</v>
      </c>
    </row>
    <row r="16536" ht="14.5" spans="1:3">
      <c r="A16536" s="1">
        <v>5</v>
      </c>
      <c r="B16536" s="1" t="s">
        <v>1376</v>
      </c>
      <c r="C16536">
        <v>117</v>
      </c>
    </row>
    <row r="16537" ht="14.5" spans="1:3">
      <c r="A16537" s="1">
        <v>5</v>
      </c>
      <c r="B16537" s="1" t="s">
        <v>7817</v>
      </c>
      <c r="C16537">
        <v>117</v>
      </c>
    </row>
    <row r="16538" ht="14.5" spans="1:3">
      <c r="A16538" s="1">
        <v>5</v>
      </c>
      <c r="B16538" s="1" t="s">
        <v>1378</v>
      </c>
      <c r="C16538">
        <v>117</v>
      </c>
    </row>
    <row r="16539" ht="14.5" spans="1:3">
      <c r="A16539" s="1">
        <v>5</v>
      </c>
      <c r="B16539" s="1" t="s">
        <v>7816</v>
      </c>
      <c r="C16539">
        <v>117</v>
      </c>
    </row>
    <row r="16540" ht="14.5" spans="1:3">
      <c r="A16540" s="1">
        <v>5</v>
      </c>
      <c r="B16540" s="1" t="s">
        <v>1380</v>
      </c>
      <c r="C16540">
        <v>117</v>
      </c>
    </row>
    <row r="16541" ht="14.5" spans="1:3">
      <c r="A16541" s="1">
        <v>5</v>
      </c>
      <c r="B16541" s="1" t="s">
        <v>1382</v>
      </c>
      <c r="C16541">
        <v>117</v>
      </c>
    </row>
    <row r="16542" ht="14.5" spans="1:3">
      <c r="A16542" s="1">
        <v>5</v>
      </c>
      <c r="B16542" s="1" t="s">
        <v>1384</v>
      </c>
      <c r="C16542">
        <v>117</v>
      </c>
    </row>
    <row r="16543" ht="14.5" spans="1:3">
      <c r="A16543" s="1">
        <v>5</v>
      </c>
      <c r="B16543" s="1" t="s">
        <v>1386</v>
      </c>
      <c r="C16543">
        <v>117</v>
      </c>
    </row>
    <row r="16544" ht="14.5" spans="1:3">
      <c r="A16544" s="1">
        <v>5</v>
      </c>
      <c r="B16544" s="1" t="s">
        <v>1388</v>
      </c>
      <c r="C16544">
        <v>117</v>
      </c>
    </row>
    <row r="16545" ht="14.5" spans="1:3">
      <c r="A16545" s="1">
        <v>5</v>
      </c>
      <c r="B16545" s="1" t="s">
        <v>1390</v>
      </c>
      <c r="C16545">
        <v>117</v>
      </c>
    </row>
    <row r="16546" ht="14.5" spans="1:3">
      <c r="A16546" s="1">
        <v>5</v>
      </c>
      <c r="B16546" s="1" t="s">
        <v>1438</v>
      </c>
      <c r="C16546">
        <v>117</v>
      </c>
    </row>
    <row r="16547" ht="14.5" spans="1:3">
      <c r="A16547" s="1">
        <v>5</v>
      </c>
      <c r="B16547" s="1" t="s">
        <v>7820</v>
      </c>
      <c r="C16547">
        <v>117</v>
      </c>
    </row>
    <row r="16548" ht="14.5" spans="1:3">
      <c r="A16548" s="1">
        <v>5</v>
      </c>
      <c r="B16548" s="1" t="s">
        <v>1392</v>
      </c>
      <c r="C16548">
        <v>117</v>
      </c>
    </row>
    <row r="16549" ht="14.5" spans="1:3">
      <c r="A16549" s="1">
        <v>5</v>
      </c>
      <c r="B16549" s="1" t="s">
        <v>1394</v>
      </c>
      <c r="C16549">
        <v>117</v>
      </c>
    </row>
    <row r="16550" ht="14.5" spans="1:3">
      <c r="A16550" s="1">
        <v>5</v>
      </c>
      <c r="B16550" s="1" t="s">
        <v>1396</v>
      </c>
      <c r="C16550">
        <v>117</v>
      </c>
    </row>
    <row r="16551" ht="14.5" spans="1:3">
      <c r="A16551" s="1">
        <v>5</v>
      </c>
      <c r="B16551" s="1" t="s">
        <v>7823</v>
      </c>
      <c r="C16551">
        <v>117</v>
      </c>
    </row>
    <row r="16552" ht="14.5" spans="1:3">
      <c r="A16552" s="1">
        <v>5</v>
      </c>
      <c r="B16552" s="1" t="s">
        <v>1398</v>
      </c>
      <c r="C16552">
        <v>117</v>
      </c>
    </row>
    <row r="16553" ht="14.5" spans="1:3">
      <c r="A16553" s="1">
        <v>5</v>
      </c>
      <c r="B16553" s="1" t="s">
        <v>1400</v>
      </c>
      <c r="C16553">
        <v>117</v>
      </c>
    </row>
    <row r="16554" ht="14.5" spans="1:3">
      <c r="A16554" s="1">
        <v>5</v>
      </c>
      <c r="B16554" s="1" t="s">
        <v>7824</v>
      </c>
      <c r="C16554">
        <v>117</v>
      </c>
    </row>
    <row r="16555" ht="14.5" spans="1:3">
      <c r="A16555" s="1">
        <v>5</v>
      </c>
      <c r="B16555" s="1" t="s">
        <v>1402</v>
      </c>
      <c r="C16555">
        <v>117</v>
      </c>
    </row>
    <row r="16556" ht="14.5" spans="1:3">
      <c r="A16556" s="1">
        <v>5</v>
      </c>
      <c r="B16556" s="1" t="s">
        <v>1404</v>
      </c>
      <c r="C16556">
        <v>117</v>
      </c>
    </row>
    <row r="16557" ht="14.5" spans="1:3">
      <c r="A16557" s="1">
        <v>5</v>
      </c>
      <c r="B16557" s="1" t="s">
        <v>9125</v>
      </c>
      <c r="C16557">
        <v>117</v>
      </c>
    </row>
    <row r="16558" ht="14.5" spans="1:3">
      <c r="A16558" s="1">
        <v>5</v>
      </c>
      <c r="B16558" s="1" t="s">
        <v>1440</v>
      </c>
      <c r="C16558">
        <v>117</v>
      </c>
    </row>
    <row r="16559" ht="14.5" spans="1:3">
      <c r="A16559" s="1">
        <v>5</v>
      </c>
      <c r="B16559" s="1" t="s">
        <v>9126</v>
      </c>
      <c r="C16559">
        <v>117</v>
      </c>
    </row>
    <row r="16560" ht="14.5" spans="1:3">
      <c r="A16560" s="1">
        <v>5</v>
      </c>
      <c r="B16560" s="1" t="s">
        <v>9127</v>
      </c>
      <c r="C16560">
        <v>117</v>
      </c>
    </row>
    <row r="16561" ht="14.5" spans="1:3">
      <c r="A16561" s="1">
        <v>5</v>
      </c>
      <c r="B16561" s="1" t="s">
        <v>9128</v>
      </c>
      <c r="C16561">
        <v>117</v>
      </c>
    </row>
    <row r="16562" ht="14.5" spans="1:3">
      <c r="A16562" s="1">
        <v>5</v>
      </c>
      <c r="B16562" s="1" t="s">
        <v>9129</v>
      </c>
      <c r="C16562">
        <v>117</v>
      </c>
    </row>
    <row r="16563" ht="14.5" spans="1:3">
      <c r="A16563" s="1">
        <v>5</v>
      </c>
      <c r="B16563" s="1" t="s">
        <v>1338</v>
      </c>
      <c r="C16563">
        <v>117</v>
      </c>
    </row>
    <row r="16564" ht="14.5" spans="1:3">
      <c r="A16564" s="1">
        <v>5</v>
      </c>
      <c r="B16564" s="1" t="s">
        <v>7821</v>
      </c>
      <c r="C16564">
        <v>117</v>
      </c>
    </row>
    <row r="16565" ht="14.5" spans="1:3">
      <c r="A16565" s="1">
        <v>5</v>
      </c>
      <c r="B16565" s="1" t="s">
        <v>9130</v>
      </c>
      <c r="C16565">
        <v>117</v>
      </c>
    </row>
    <row r="16566" ht="14.5" spans="1:3">
      <c r="A16566" s="1">
        <v>5</v>
      </c>
      <c r="B16566" s="1" t="s">
        <v>9131</v>
      </c>
      <c r="C16566">
        <v>117</v>
      </c>
    </row>
    <row r="16567" ht="14.5" spans="1:3">
      <c r="A16567" s="1">
        <v>5</v>
      </c>
      <c r="B16567" s="1" t="s">
        <v>9132</v>
      </c>
      <c r="C16567">
        <v>117</v>
      </c>
    </row>
    <row r="16568" ht="14.5" spans="1:3">
      <c r="A16568" s="1">
        <v>5</v>
      </c>
      <c r="B16568" s="1" t="s">
        <v>9133</v>
      </c>
      <c r="C16568">
        <v>117</v>
      </c>
    </row>
    <row r="16569" ht="14.5" spans="1:3">
      <c r="A16569" s="1">
        <v>5</v>
      </c>
      <c r="B16569" s="1" t="s">
        <v>9134</v>
      </c>
      <c r="C16569">
        <v>117</v>
      </c>
    </row>
    <row r="16570" ht="14.5" spans="1:3">
      <c r="A16570" s="1">
        <v>5</v>
      </c>
      <c r="B16570" s="1" t="s">
        <v>9135</v>
      </c>
      <c r="C16570">
        <v>117</v>
      </c>
    </row>
    <row r="16571" ht="14.5" spans="1:3">
      <c r="A16571" s="1">
        <v>5</v>
      </c>
      <c r="B16571" s="1" t="s">
        <v>1464</v>
      </c>
      <c r="C16571">
        <v>117</v>
      </c>
    </row>
    <row r="16572" ht="14.5" spans="1:3">
      <c r="A16572" s="1">
        <v>5</v>
      </c>
      <c r="B16572" s="1" t="s">
        <v>1466</v>
      </c>
      <c r="C16572">
        <v>117</v>
      </c>
    </row>
    <row r="16573" ht="14.5" spans="1:3">
      <c r="A16573" s="1">
        <v>5</v>
      </c>
      <c r="B16573" s="1" t="s">
        <v>1468</v>
      </c>
      <c r="C16573">
        <v>117</v>
      </c>
    </row>
    <row r="16574" ht="14.5" spans="1:3">
      <c r="A16574" s="1">
        <v>5</v>
      </c>
      <c r="B16574" s="1" t="s">
        <v>1470</v>
      </c>
      <c r="C16574">
        <v>117</v>
      </c>
    </row>
    <row r="16575" ht="14.5" spans="1:3">
      <c r="A16575" s="1">
        <v>5</v>
      </c>
      <c r="B16575" s="1" t="s">
        <v>1476</v>
      </c>
      <c r="C16575">
        <v>117</v>
      </c>
    </row>
    <row r="16576" ht="14.5" spans="1:3">
      <c r="A16576" s="1">
        <v>5</v>
      </c>
      <c r="B16576" s="1" t="s">
        <v>1472</v>
      </c>
      <c r="C16576">
        <v>117</v>
      </c>
    </row>
    <row r="16577" ht="14.5" spans="1:3">
      <c r="A16577" s="1">
        <v>5</v>
      </c>
      <c r="B16577" s="1" t="s">
        <v>1478</v>
      </c>
      <c r="C16577">
        <v>117</v>
      </c>
    </row>
    <row r="16578" ht="14.5" spans="1:3">
      <c r="A16578" s="1">
        <v>5</v>
      </c>
      <c r="B16578" s="1" t="s">
        <v>9136</v>
      </c>
      <c r="C16578">
        <v>117</v>
      </c>
    </row>
    <row r="16579" ht="14.5" spans="1:3">
      <c r="A16579" s="1">
        <v>5</v>
      </c>
      <c r="B16579" s="1" t="s">
        <v>9137</v>
      </c>
      <c r="C16579">
        <v>117</v>
      </c>
    </row>
    <row r="16580" ht="14.5" spans="1:3">
      <c r="A16580" s="1">
        <v>5</v>
      </c>
      <c r="B16580" s="1" t="s">
        <v>9138</v>
      </c>
      <c r="C16580">
        <v>117</v>
      </c>
    </row>
    <row r="16581" ht="14.5" spans="1:3">
      <c r="A16581" s="1">
        <v>5</v>
      </c>
      <c r="B16581" s="1" t="s">
        <v>9139</v>
      </c>
      <c r="C16581">
        <v>117</v>
      </c>
    </row>
    <row r="16582" ht="14.5" spans="1:3">
      <c r="A16582" s="1">
        <v>5</v>
      </c>
      <c r="B16582" s="1" t="s">
        <v>1446</v>
      </c>
      <c r="C16582">
        <v>117</v>
      </c>
    </row>
    <row r="16583" ht="14.5" spans="1:3">
      <c r="A16583" s="1">
        <v>5</v>
      </c>
      <c r="B16583" s="1" t="s">
        <v>1448</v>
      </c>
      <c r="C16583">
        <v>117</v>
      </c>
    </row>
    <row r="16584" ht="14.5" spans="1:3">
      <c r="A16584" s="1">
        <v>5</v>
      </c>
      <c r="B16584" s="1" t="s">
        <v>1450</v>
      </c>
      <c r="C16584">
        <v>117</v>
      </c>
    </row>
    <row r="16585" ht="14.5" spans="1:3">
      <c r="A16585" s="1">
        <v>5</v>
      </c>
      <c r="B16585" s="1" t="s">
        <v>1452</v>
      </c>
      <c r="C16585">
        <v>117</v>
      </c>
    </row>
    <row r="16586" ht="14.5" spans="1:3">
      <c r="A16586" s="1">
        <v>5</v>
      </c>
      <c r="B16586" s="1" t="s">
        <v>1454</v>
      </c>
      <c r="C16586">
        <v>117</v>
      </c>
    </row>
    <row r="16587" ht="14.5" spans="1:3">
      <c r="A16587" s="1">
        <v>5</v>
      </c>
      <c r="B16587" s="1" t="s">
        <v>1456</v>
      </c>
      <c r="C16587">
        <v>117</v>
      </c>
    </row>
    <row r="16588" ht="14.5" spans="1:3">
      <c r="A16588" s="1">
        <v>5</v>
      </c>
      <c r="B16588" s="1" t="s">
        <v>9140</v>
      </c>
      <c r="C16588">
        <v>117</v>
      </c>
    </row>
    <row r="16589" ht="14.5" spans="1:3">
      <c r="A16589" s="1">
        <v>5</v>
      </c>
      <c r="B16589" s="1" t="s">
        <v>1460</v>
      </c>
      <c r="C16589">
        <v>117</v>
      </c>
    </row>
    <row r="16590" ht="14.5" spans="1:3">
      <c r="A16590" s="1">
        <v>6</v>
      </c>
      <c r="B16590" s="1" t="s">
        <v>1052</v>
      </c>
      <c r="C16590">
        <v>117</v>
      </c>
    </row>
    <row r="16591" ht="14.5" spans="1:3">
      <c r="A16591" s="1">
        <v>6</v>
      </c>
      <c r="B16591" s="1" t="s">
        <v>1054</v>
      </c>
      <c r="C16591">
        <v>117</v>
      </c>
    </row>
    <row r="16592" ht="14.5" spans="1:3">
      <c r="A16592" s="1">
        <v>6</v>
      </c>
      <c r="B16592" s="1" t="s">
        <v>1056</v>
      </c>
      <c r="C16592">
        <v>117</v>
      </c>
    </row>
    <row r="16593" ht="14.5" spans="1:3">
      <c r="A16593" s="1">
        <v>6</v>
      </c>
      <c r="B16593" s="1" t="s">
        <v>1058</v>
      </c>
      <c r="C16593">
        <v>117</v>
      </c>
    </row>
    <row r="16594" ht="14.5" spans="1:3">
      <c r="A16594" s="1">
        <v>6</v>
      </c>
      <c r="B16594" s="1" t="s">
        <v>1060</v>
      </c>
      <c r="C16594">
        <v>117</v>
      </c>
    </row>
    <row r="16595" ht="14.5" spans="1:3">
      <c r="A16595" s="1">
        <v>6</v>
      </c>
      <c r="B16595" s="1" t="s">
        <v>1062</v>
      </c>
      <c r="C16595">
        <v>117</v>
      </c>
    </row>
    <row r="16596" ht="14.5" spans="1:3">
      <c r="A16596" s="1">
        <v>6</v>
      </c>
      <c r="B16596" s="1" t="s">
        <v>1064</v>
      </c>
      <c r="C16596">
        <v>117</v>
      </c>
    </row>
    <row r="16597" ht="14.5" spans="1:3">
      <c r="A16597" s="1">
        <v>6</v>
      </c>
      <c r="B16597" s="1" t="s">
        <v>1066</v>
      </c>
      <c r="C16597">
        <v>117</v>
      </c>
    </row>
    <row r="16598" ht="14.5" spans="1:3">
      <c r="A16598" s="1">
        <v>6</v>
      </c>
      <c r="B16598" s="1" t="s">
        <v>9141</v>
      </c>
      <c r="C16598">
        <v>117</v>
      </c>
    </row>
    <row r="16599" ht="14.5" spans="1:3">
      <c r="A16599" s="1">
        <v>6</v>
      </c>
      <c r="B16599" s="1" t="s">
        <v>9142</v>
      </c>
      <c r="C16599">
        <v>117</v>
      </c>
    </row>
    <row r="16600" ht="14.5" spans="1:3">
      <c r="A16600" s="1">
        <v>6</v>
      </c>
      <c r="B16600" s="1" t="s">
        <v>1068</v>
      </c>
      <c r="C16600">
        <v>117</v>
      </c>
    </row>
    <row r="16601" ht="14.5" spans="1:3">
      <c r="A16601" s="1">
        <v>6</v>
      </c>
      <c r="B16601" s="1" t="s">
        <v>1538</v>
      </c>
      <c r="C16601">
        <v>117</v>
      </c>
    </row>
    <row r="16602" ht="14.5" spans="1:3">
      <c r="A16602" s="1">
        <v>6</v>
      </c>
      <c r="B16602" s="1" t="s">
        <v>9143</v>
      </c>
      <c r="C16602">
        <v>117</v>
      </c>
    </row>
    <row r="16603" ht="14.5" spans="1:3">
      <c r="A16603" s="1">
        <v>6</v>
      </c>
      <c r="B16603" s="1" t="s">
        <v>1540</v>
      </c>
      <c r="C16603">
        <v>117</v>
      </c>
    </row>
    <row r="16604" ht="14.5" spans="1:3">
      <c r="A16604" s="1">
        <v>6</v>
      </c>
      <c r="B16604" s="1" t="s">
        <v>1542</v>
      </c>
      <c r="C16604">
        <v>117</v>
      </c>
    </row>
    <row r="16605" ht="14.5" spans="1:3">
      <c r="A16605" s="1">
        <v>6</v>
      </c>
      <c r="B16605" s="1" t="s">
        <v>1070</v>
      </c>
      <c r="C16605">
        <v>117</v>
      </c>
    </row>
    <row r="16606" ht="14.5" spans="1:3">
      <c r="A16606" s="1">
        <v>6</v>
      </c>
      <c r="B16606" s="1" t="s">
        <v>1544</v>
      </c>
      <c r="C16606">
        <v>117</v>
      </c>
    </row>
    <row r="16607" ht="14.5" spans="1:3">
      <c r="A16607" s="1">
        <v>6</v>
      </c>
      <c r="B16607" s="1" t="s">
        <v>9144</v>
      </c>
      <c r="C16607">
        <v>117</v>
      </c>
    </row>
    <row r="16608" ht="14.5" spans="1:3">
      <c r="A16608" s="1">
        <v>6</v>
      </c>
      <c r="B16608" s="1" t="s">
        <v>1072</v>
      </c>
      <c r="C16608">
        <v>117</v>
      </c>
    </row>
    <row r="16609" ht="14.5" spans="1:3">
      <c r="A16609" s="1">
        <v>6</v>
      </c>
      <c r="B16609" s="1" t="s">
        <v>7902</v>
      </c>
      <c r="C16609">
        <v>117</v>
      </c>
    </row>
    <row r="16610" ht="14.5" spans="1:3">
      <c r="A16610" s="1">
        <v>6</v>
      </c>
      <c r="B16610" s="1" t="s">
        <v>1074</v>
      </c>
      <c r="C16610">
        <v>117</v>
      </c>
    </row>
    <row r="16611" ht="14.5" spans="1:3">
      <c r="A16611" s="1">
        <v>6</v>
      </c>
      <c r="B16611" s="1" t="s">
        <v>1076</v>
      </c>
      <c r="C16611">
        <v>117</v>
      </c>
    </row>
    <row r="16612" ht="14.5" spans="1:3">
      <c r="A16612" s="1">
        <v>6</v>
      </c>
      <c r="B16612" s="1" t="s">
        <v>1078</v>
      </c>
      <c r="C16612">
        <v>117</v>
      </c>
    </row>
    <row r="16613" ht="14.5" spans="1:3">
      <c r="A16613" s="1">
        <v>6</v>
      </c>
      <c r="B16613" s="1" t="s">
        <v>1080</v>
      </c>
      <c r="C16613">
        <v>117</v>
      </c>
    </row>
    <row r="16614" ht="14.5" spans="1:3">
      <c r="A16614" s="1">
        <v>6</v>
      </c>
      <c r="B16614" s="1" t="s">
        <v>1082</v>
      </c>
      <c r="C16614">
        <v>117</v>
      </c>
    </row>
    <row r="16615" ht="14.5" spans="1:3">
      <c r="A16615" s="1">
        <v>6</v>
      </c>
      <c r="B16615" s="1" t="s">
        <v>9145</v>
      </c>
      <c r="C16615">
        <v>117</v>
      </c>
    </row>
    <row r="16616" ht="14.5" spans="1:3">
      <c r="A16616" s="1">
        <v>6</v>
      </c>
      <c r="B16616" s="1" t="s">
        <v>1546</v>
      </c>
      <c r="C16616">
        <v>117</v>
      </c>
    </row>
    <row r="16617" ht="14.5" spans="1:3">
      <c r="A16617" s="1">
        <v>6</v>
      </c>
      <c r="B16617" s="1" t="s">
        <v>1548</v>
      </c>
      <c r="C16617">
        <v>117</v>
      </c>
    </row>
    <row r="16618" ht="14.5" spans="1:3">
      <c r="A16618" s="1">
        <v>6</v>
      </c>
      <c r="B16618" s="1" t="s">
        <v>9146</v>
      </c>
      <c r="C16618">
        <v>117</v>
      </c>
    </row>
    <row r="16619" ht="14.5" spans="1:3">
      <c r="A16619" s="1">
        <v>6</v>
      </c>
      <c r="B16619" s="1" t="s">
        <v>1084</v>
      </c>
      <c r="C16619">
        <v>117</v>
      </c>
    </row>
    <row r="16620" ht="14.5" spans="1:3">
      <c r="A16620" s="1">
        <v>6</v>
      </c>
      <c r="B16620" s="1" t="s">
        <v>1086</v>
      </c>
      <c r="C16620">
        <v>117</v>
      </c>
    </row>
    <row r="16621" ht="14.5" spans="1:3">
      <c r="A16621" s="1">
        <v>6</v>
      </c>
      <c r="B16621" s="1" t="s">
        <v>9147</v>
      </c>
      <c r="C16621">
        <v>117</v>
      </c>
    </row>
    <row r="16622" ht="14.5" spans="1:3">
      <c r="A16622" s="1">
        <v>6</v>
      </c>
      <c r="B16622" s="1" t="s">
        <v>1088</v>
      </c>
      <c r="C16622">
        <v>117</v>
      </c>
    </row>
    <row r="16623" ht="14.5" spans="1:3">
      <c r="A16623" s="1">
        <v>6</v>
      </c>
      <c r="B16623" s="1" t="s">
        <v>1550</v>
      </c>
      <c r="C16623">
        <v>117</v>
      </c>
    </row>
    <row r="16624" ht="14.5" spans="1:3">
      <c r="A16624" s="1">
        <v>6</v>
      </c>
      <c r="B16624" s="1" t="s">
        <v>9148</v>
      </c>
      <c r="C16624">
        <v>117</v>
      </c>
    </row>
    <row r="16625" ht="14.5" spans="1:3">
      <c r="A16625" s="1">
        <v>6</v>
      </c>
      <c r="B16625" s="1" t="s">
        <v>7903</v>
      </c>
      <c r="C16625">
        <v>117</v>
      </c>
    </row>
    <row r="16626" ht="14.5" spans="1:3">
      <c r="A16626" s="1">
        <v>6</v>
      </c>
      <c r="B16626" s="1" t="s">
        <v>7904</v>
      </c>
      <c r="C16626">
        <v>117</v>
      </c>
    </row>
    <row r="16627" ht="14.5" spans="1:3">
      <c r="A16627" s="1">
        <v>6</v>
      </c>
      <c r="B16627" s="1" t="s">
        <v>7905</v>
      </c>
      <c r="C16627">
        <v>117</v>
      </c>
    </row>
    <row r="16628" ht="14.5" spans="1:3">
      <c r="A16628" s="1">
        <v>6</v>
      </c>
      <c r="B16628" s="1" t="s">
        <v>1090</v>
      </c>
      <c r="C16628">
        <v>117</v>
      </c>
    </row>
    <row r="16629" ht="14.5" spans="1:3">
      <c r="A16629" s="1">
        <v>6</v>
      </c>
      <c r="B16629" s="1" t="s">
        <v>1092</v>
      </c>
      <c r="C16629">
        <v>117</v>
      </c>
    </row>
    <row r="16630" ht="14.5" spans="1:3">
      <c r="A16630" s="1">
        <v>6</v>
      </c>
      <c r="B16630" s="1" t="s">
        <v>1094</v>
      </c>
      <c r="C16630">
        <v>117</v>
      </c>
    </row>
    <row r="16631" ht="14.5" spans="1:3">
      <c r="A16631" s="1">
        <v>6</v>
      </c>
      <c r="B16631" s="1" t="s">
        <v>1096</v>
      </c>
      <c r="C16631">
        <v>117</v>
      </c>
    </row>
    <row r="16632" ht="14.5" spans="1:3">
      <c r="A16632" s="1">
        <v>6</v>
      </c>
      <c r="B16632" s="1" t="s">
        <v>1098</v>
      </c>
      <c r="C16632">
        <v>117</v>
      </c>
    </row>
    <row r="16633" ht="14.5" spans="1:3">
      <c r="A16633" s="1">
        <v>6</v>
      </c>
      <c r="B16633" s="1" t="s">
        <v>9149</v>
      </c>
      <c r="C16633">
        <v>117</v>
      </c>
    </row>
    <row r="16634" ht="14.5" spans="1:3">
      <c r="A16634" s="1">
        <v>6</v>
      </c>
      <c r="B16634" s="1" t="s">
        <v>9150</v>
      </c>
      <c r="C16634">
        <v>117</v>
      </c>
    </row>
    <row r="16635" ht="14.5" spans="1:3">
      <c r="A16635" s="1">
        <v>6</v>
      </c>
      <c r="B16635" s="1" t="s">
        <v>9151</v>
      </c>
      <c r="C16635">
        <v>117</v>
      </c>
    </row>
    <row r="16636" ht="14.5" spans="1:3">
      <c r="A16636" s="1">
        <v>6</v>
      </c>
      <c r="B16636" s="1" t="s">
        <v>9152</v>
      </c>
      <c r="C16636">
        <v>117</v>
      </c>
    </row>
    <row r="16637" ht="14.5" spans="1:3">
      <c r="A16637" s="1">
        <v>6</v>
      </c>
      <c r="B16637" s="1" t="s">
        <v>1552</v>
      </c>
      <c r="C16637">
        <v>117</v>
      </c>
    </row>
    <row r="16638" ht="14.5" spans="1:3">
      <c r="A16638" s="1">
        <v>6</v>
      </c>
      <c r="B16638" s="1" t="s">
        <v>9153</v>
      </c>
      <c r="C16638">
        <v>117</v>
      </c>
    </row>
    <row r="16639" ht="14.5" spans="1:3">
      <c r="A16639" s="1">
        <v>6</v>
      </c>
      <c r="B16639" s="1" t="s">
        <v>7906</v>
      </c>
      <c r="C16639">
        <v>117</v>
      </c>
    </row>
    <row r="16640" ht="14.5" spans="1:3">
      <c r="A16640" s="1">
        <v>6</v>
      </c>
      <c r="B16640" s="1" t="s">
        <v>7907</v>
      </c>
      <c r="C16640">
        <v>117</v>
      </c>
    </row>
    <row r="16641" ht="14.5" spans="1:3">
      <c r="A16641" s="1">
        <v>6</v>
      </c>
      <c r="B16641" s="1" t="s">
        <v>1554</v>
      </c>
      <c r="C16641">
        <v>117</v>
      </c>
    </row>
    <row r="16642" ht="14.5" spans="1:3">
      <c r="A16642" s="1">
        <v>6</v>
      </c>
      <c r="B16642" s="1" t="s">
        <v>9154</v>
      </c>
      <c r="C16642">
        <v>117</v>
      </c>
    </row>
    <row r="16643" ht="14.5" spans="1:3">
      <c r="A16643" s="1">
        <v>6</v>
      </c>
      <c r="B16643" s="1" t="s">
        <v>9155</v>
      </c>
      <c r="C16643">
        <v>117</v>
      </c>
    </row>
    <row r="16644" ht="14.5" spans="1:3">
      <c r="A16644" s="1">
        <v>6</v>
      </c>
      <c r="B16644" s="1" t="s">
        <v>1556</v>
      </c>
      <c r="C16644">
        <v>117</v>
      </c>
    </row>
    <row r="16645" ht="14.5" spans="1:3">
      <c r="A16645" s="1">
        <v>6</v>
      </c>
      <c r="B16645" s="1" t="s">
        <v>9156</v>
      </c>
      <c r="C16645">
        <v>117</v>
      </c>
    </row>
    <row r="16646" ht="14.5" spans="1:3">
      <c r="A16646" s="1">
        <v>6</v>
      </c>
      <c r="B16646" s="1" t="s">
        <v>1100</v>
      </c>
      <c r="C16646">
        <v>117</v>
      </c>
    </row>
    <row r="16647" ht="14.5" spans="1:3">
      <c r="A16647" s="1">
        <v>6</v>
      </c>
      <c r="B16647" s="1" t="s">
        <v>9157</v>
      </c>
      <c r="C16647">
        <v>117</v>
      </c>
    </row>
    <row r="16648" ht="14.5" spans="1:3">
      <c r="A16648" s="1">
        <v>6</v>
      </c>
      <c r="B16648" s="1" t="s">
        <v>9158</v>
      </c>
      <c r="C16648">
        <v>117</v>
      </c>
    </row>
    <row r="16649" ht="14.5" spans="1:3">
      <c r="A16649" s="1">
        <v>6</v>
      </c>
      <c r="B16649" s="1" t="s">
        <v>1102</v>
      </c>
      <c r="C16649">
        <v>117</v>
      </c>
    </row>
    <row r="16650" ht="14.5" spans="1:3">
      <c r="A16650" s="1">
        <v>6</v>
      </c>
      <c r="B16650" s="1" t="s">
        <v>1104</v>
      </c>
      <c r="C16650">
        <v>117</v>
      </c>
    </row>
    <row r="16651" ht="14.5" spans="1:3">
      <c r="A16651" s="1">
        <v>6</v>
      </c>
      <c r="B16651" s="1" t="s">
        <v>1558</v>
      </c>
      <c r="C16651">
        <v>117</v>
      </c>
    </row>
    <row r="16652" ht="14.5" spans="1:3">
      <c r="A16652" s="1">
        <v>6</v>
      </c>
      <c r="B16652" s="1" t="s">
        <v>1106</v>
      </c>
      <c r="C16652">
        <v>117</v>
      </c>
    </row>
    <row r="16653" ht="14.5" spans="1:3">
      <c r="A16653" s="1">
        <v>6</v>
      </c>
      <c r="B16653" s="1" t="s">
        <v>9159</v>
      </c>
      <c r="C16653">
        <v>117</v>
      </c>
    </row>
    <row r="16654" ht="14.5" spans="1:3">
      <c r="A16654" s="1">
        <v>6</v>
      </c>
      <c r="B16654" s="1" t="s">
        <v>9160</v>
      </c>
      <c r="C16654">
        <v>117</v>
      </c>
    </row>
    <row r="16655" ht="14.5" spans="1:3">
      <c r="A16655" s="1">
        <v>6</v>
      </c>
      <c r="B16655" s="1" t="s">
        <v>9161</v>
      </c>
      <c r="C16655">
        <v>117</v>
      </c>
    </row>
    <row r="16656" ht="14.5" spans="1:3">
      <c r="A16656" s="1">
        <v>6</v>
      </c>
      <c r="B16656" s="1" t="s">
        <v>1108</v>
      </c>
      <c r="C16656">
        <v>117</v>
      </c>
    </row>
    <row r="16657" ht="14.5" spans="1:3">
      <c r="A16657" s="1">
        <v>6</v>
      </c>
      <c r="B16657" s="1" t="s">
        <v>1560</v>
      </c>
      <c r="C16657">
        <v>117</v>
      </c>
    </row>
    <row r="16658" ht="14.5" spans="1:3">
      <c r="A16658" s="1">
        <v>6</v>
      </c>
      <c r="B16658" s="1" t="s">
        <v>1110</v>
      </c>
      <c r="C16658">
        <v>117</v>
      </c>
    </row>
    <row r="16659" ht="14.5" spans="1:3">
      <c r="A16659" s="1">
        <v>6</v>
      </c>
      <c r="B16659" s="1" t="s">
        <v>1562</v>
      </c>
      <c r="C16659">
        <v>117</v>
      </c>
    </row>
    <row r="16660" ht="14.5" spans="1:3">
      <c r="A16660" s="1">
        <v>6</v>
      </c>
      <c r="B16660" s="1" t="s">
        <v>9162</v>
      </c>
      <c r="C16660">
        <v>117</v>
      </c>
    </row>
    <row r="16661" ht="14.5" spans="1:3">
      <c r="A16661" s="1">
        <v>6</v>
      </c>
      <c r="B16661" s="1" t="s">
        <v>9163</v>
      </c>
      <c r="C16661">
        <v>117</v>
      </c>
    </row>
    <row r="16662" ht="14.5" spans="1:3">
      <c r="A16662" s="1">
        <v>6</v>
      </c>
      <c r="B16662" s="1" t="s">
        <v>1112</v>
      </c>
      <c r="C16662">
        <v>117</v>
      </c>
    </row>
    <row r="16663" ht="14.5" spans="1:3">
      <c r="A16663" s="1">
        <v>6</v>
      </c>
      <c r="B16663" s="1" t="s">
        <v>1564</v>
      </c>
      <c r="C16663">
        <v>117</v>
      </c>
    </row>
    <row r="16664" ht="14.5" spans="1:3">
      <c r="A16664" s="1">
        <v>6</v>
      </c>
      <c r="B16664" s="1" t="s">
        <v>1114</v>
      </c>
      <c r="C16664">
        <v>117</v>
      </c>
    </row>
    <row r="16665" ht="14.5" spans="1:3">
      <c r="A16665" s="1">
        <v>6</v>
      </c>
      <c r="B16665" s="1" t="s">
        <v>1566</v>
      </c>
      <c r="C16665">
        <v>117</v>
      </c>
    </row>
    <row r="16666" ht="14.5" spans="1:3">
      <c r="A16666" s="1">
        <v>6</v>
      </c>
      <c r="B16666" s="1" t="s">
        <v>1568</v>
      </c>
      <c r="C16666">
        <v>117</v>
      </c>
    </row>
    <row r="16667" ht="14.5" spans="1:3">
      <c r="A16667" s="1">
        <v>6</v>
      </c>
      <c r="B16667" s="1" t="s">
        <v>1116</v>
      </c>
      <c r="C16667">
        <v>117</v>
      </c>
    </row>
    <row r="16668" ht="14.5" spans="1:3">
      <c r="A16668" s="1">
        <v>6</v>
      </c>
      <c r="B16668" s="1" t="s">
        <v>1118</v>
      </c>
      <c r="C16668">
        <v>117</v>
      </c>
    </row>
    <row r="16669" ht="14.5" spans="1:3">
      <c r="A16669" s="1">
        <v>6</v>
      </c>
      <c r="B16669" s="1" t="s">
        <v>1120</v>
      </c>
      <c r="C16669">
        <v>117</v>
      </c>
    </row>
    <row r="16670" ht="14.5" spans="1:3">
      <c r="A16670" s="1">
        <v>6</v>
      </c>
      <c r="B16670" s="1" t="s">
        <v>1122</v>
      </c>
      <c r="C16670">
        <v>117</v>
      </c>
    </row>
    <row r="16671" ht="14.5" spans="1:3">
      <c r="A16671" s="1">
        <v>6</v>
      </c>
      <c r="B16671" s="1" t="s">
        <v>1124</v>
      </c>
      <c r="C16671">
        <v>117</v>
      </c>
    </row>
    <row r="16672" ht="14.5" spans="1:3">
      <c r="A16672" s="1">
        <v>6</v>
      </c>
      <c r="B16672" s="1" t="s">
        <v>1126</v>
      </c>
      <c r="C16672">
        <v>117</v>
      </c>
    </row>
    <row r="16673" ht="14.5" spans="1:3">
      <c r="A16673" s="1">
        <v>6</v>
      </c>
      <c r="B16673" s="1" t="s">
        <v>1128</v>
      </c>
      <c r="C16673">
        <v>117</v>
      </c>
    </row>
    <row r="16674" ht="14.5" spans="1:3">
      <c r="A16674" s="1">
        <v>6</v>
      </c>
      <c r="B16674" s="1" t="s">
        <v>1130</v>
      </c>
      <c r="C16674">
        <v>117</v>
      </c>
    </row>
    <row r="16675" ht="14.5" spans="1:3">
      <c r="A16675" s="1">
        <v>6</v>
      </c>
      <c r="B16675" s="1" t="s">
        <v>9164</v>
      </c>
      <c r="C16675">
        <v>117</v>
      </c>
    </row>
    <row r="16676" ht="14.5" spans="1:3">
      <c r="A16676" s="1">
        <v>6</v>
      </c>
      <c r="B16676" s="1" t="s">
        <v>1132</v>
      </c>
      <c r="C16676">
        <v>117</v>
      </c>
    </row>
    <row r="16677" ht="14.5" spans="1:3">
      <c r="A16677" s="1">
        <v>6</v>
      </c>
      <c r="B16677" s="1" t="s">
        <v>9165</v>
      </c>
      <c r="C16677">
        <v>117</v>
      </c>
    </row>
    <row r="16678" ht="14.5" spans="1:3">
      <c r="A16678" s="1">
        <v>6</v>
      </c>
      <c r="B16678" s="1" t="s">
        <v>1570</v>
      </c>
      <c r="C16678">
        <v>117</v>
      </c>
    </row>
    <row r="16679" ht="14.5" spans="1:3">
      <c r="A16679" s="1">
        <v>6</v>
      </c>
      <c r="B16679" s="1" t="s">
        <v>1572</v>
      </c>
      <c r="C16679">
        <v>117</v>
      </c>
    </row>
    <row r="16680" ht="14.5" spans="1:3">
      <c r="A16680" s="1">
        <v>6</v>
      </c>
      <c r="B16680" s="1" t="s">
        <v>1574</v>
      </c>
      <c r="C16680">
        <v>117</v>
      </c>
    </row>
    <row r="16681" ht="14.5" spans="1:3">
      <c r="A16681" s="1">
        <v>6</v>
      </c>
      <c r="B16681" s="1" t="s">
        <v>9166</v>
      </c>
      <c r="C16681">
        <v>117</v>
      </c>
    </row>
    <row r="16682" ht="14.5" spans="1:3">
      <c r="A16682" s="1">
        <v>6</v>
      </c>
      <c r="B16682" s="1" t="s">
        <v>1576</v>
      </c>
      <c r="C16682">
        <v>117</v>
      </c>
    </row>
    <row r="16683" ht="14.5" spans="1:3">
      <c r="A16683" s="1">
        <v>6</v>
      </c>
      <c r="B16683" s="1" t="s">
        <v>9167</v>
      </c>
      <c r="C16683">
        <v>117</v>
      </c>
    </row>
    <row r="16684" ht="14.5" spans="1:3">
      <c r="A16684" s="1">
        <v>6</v>
      </c>
      <c r="B16684" s="1" t="s">
        <v>9168</v>
      </c>
      <c r="C16684">
        <v>117</v>
      </c>
    </row>
    <row r="16685" ht="14.5" spans="1:3">
      <c r="A16685" s="1">
        <v>6</v>
      </c>
      <c r="B16685" s="1" t="s">
        <v>9169</v>
      </c>
      <c r="C16685">
        <v>117</v>
      </c>
    </row>
    <row r="16686" ht="14.5" spans="1:3">
      <c r="A16686" s="1">
        <v>6</v>
      </c>
      <c r="B16686" s="1" t="s">
        <v>8718</v>
      </c>
      <c r="C16686">
        <v>117</v>
      </c>
    </row>
    <row r="16687" ht="14.5" spans="1:3">
      <c r="A16687" s="1">
        <v>6</v>
      </c>
      <c r="B16687" s="1" t="s">
        <v>9170</v>
      </c>
      <c r="C16687">
        <v>117</v>
      </c>
    </row>
    <row r="16688" ht="14.5" spans="1:3">
      <c r="A16688" s="1">
        <v>6</v>
      </c>
      <c r="B16688" s="1" t="s">
        <v>8717</v>
      </c>
      <c r="C16688">
        <v>117</v>
      </c>
    </row>
    <row r="16689" ht="14.5" spans="1:3">
      <c r="A16689" s="1">
        <v>6</v>
      </c>
      <c r="B16689" s="1" t="s">
        <v>9171</v>
      </c>
      <c r="C16689">
        <v>117</v>
      </c>
    </row>
    <row r="16690" ht="14.5" spans="1:3">
      <c r="A16690" s="1">
        <v>6</v>
      </c>
      <c r="B16690" s="1" t="s">
        <v>1578</v>
      </c>
      <c r="C16690">
        <v>117</v>
      </c>
    </row>
    <row r="16691" ht="14.5" spans="1:3">
      <c r="A16691" s="1">
        <v>6</v>
      </c>
      <c r="B16691" s="1" t="s">
        <v>9172</v>
      </c>
      <c r="C16691">
        <v>117</v>
      </c>
    </row>
    <row r="16692" ht="14.5" spans="1:3">
      <c r="A16692" s="1">
        <v>6</v>
      </c>
      <c r="B16692" s="1" t="s">
        <v>1580</v>
      </c>
      <c r="C16692">
        <v>117</v>
      </c>
    </row>
    <row r="16693" ht="14.5" spans="1:3">
      <c r="A16693" s="1">
        <v>6</v>
      </c>
      <c r="B16693" s="1" t="s">
        <v>9173</v>
      </c>
      <c r="C16693">
        <v>117</v>
      </c>
    </row>
    <row r="16694" ht="14.5" spans="1:3">
      <c r="A16694" s="1">
        <v>6</v>
      </c>
      <c r="B16694" s="1" t="s">
        <v>9174</v>
      </c>
      <c r="C16694">
        <v>117</v>
      </c>
    </row>
    <row r="16695" ht="14.5" spans="1:3">
      <c r="A16695" s="1">
        <v>6</v>
      </c>
      <c r="B16695" s="1" t="s">
        <v>8683</v>
      </c>
      <c r="C16695">
        <v>117</v>
      </c>
    </row>
    <row r="16696" ht="14.5" spans="1:3">
      <c r="A16696" s="1">
        <v>6</v>
      </c>
      <c r="B16696" s="1" t="s">
        <v>9175</v>
      </c>
      <c r="C16696">
        <v>117</v>
      </c>
    </row>
    <row r="16697" ht="14.5" spans="1:3">
      <c r="A16697" s="1">
        <v>6</v>
      </c>
      <c r="B16697" s="1" t="s">
        <v>9176</v>
      </c>
      <c r="C16697">
        <v>117</v>
      </c>
    </row>
    <row r="16698" ht="14.5" spans="1:3">
      <c r="A16698" s="1">
        <v>6</v>
      </c>
      <c r="B16698" s="1" t="s">
        <v>9177</v>
      </c>
      <c r="C16698">
        <v>117</v>
      </c>
    </row>
    <row r="16699" ht="14.5" spans="1:3">
      <c r="A16699" s="1">
        <v>6</v>
      </c>
      <c r="B16699" s="1" t="s">
        <v>9178</v>
      </c>
      <c r="C16699">
        <v>117</v>
      </c>
    </row>
    <row r="16700" ht="14.5" spans="1:3">
      <c r="A16700" s="1">
        <v>6</v>
      </c>
      <c r="B16700" s="1" t="s">
        <v>9179</v>
      </c>
      <c r="C16700">
        <v>117</v>
      </c>
    </row>
    <row r="16701" ht="14.5" spans="1:3">
      <c r="A16701" s="1">
        <v>6</v>
      </c>
      <c r="B16701" s="1" t="s">
        <v>7661</v>
      </c>
      <c r="C16701">
        <v>117</v>
      </c>
    </row>
    <row r="16702" ht="14.5" spans="1:3">
      <c r="A16702" s="1">
        <v>6</v>
      </c>
      <c r="B16702" s="1" t="s">
        <v>9180</v>
      </c>
      <c r="C16702">
        <v>117</v>
      </c>
    </row>
    <row r="16703" ht="14.5" spans="1:3">
      <c r="A16703" s="1">
        <v>6</v>
      </c>
      <c r="B16703" s="1" t="s">
        <v>7663</v>
      </c>
      <c r="C16703">
        <v>117</v>
      </c>
    </row>
    <row r="16704" ht="14.5" spans="1:3">
      <c r="A16704" s="1">
        <v>6</v>
      </c>
      <c r="B16704" s="1" t="s">
        <v>7665</v>
      </c>
      <c r="C16704">
        <v>117</v>
      </c>
    </row>
    <row r="16705" ht="14.5" spans="1:3">
      <c r="A16705" s="1">
        <v>6</v>
      </c>
      <c r="B16705" s="1" t="s">
        <v>1582</v>
      </c>
      <c r="C16705">
        <v>117</v>
      </c>
    </row>
    <row r="16706" ht="14.5" spans="1:3">
      <c r="A16706" s="1">
        <v>6</v>
      </c>
      <c r="B16706" s="1" t="s">
        <v>7908</v>
      </c>
      <c r="C16706">
        <v>117</v>
      </c>
    </row>
    <row r="16707" ht="14.5" spans="1:3">
      <c r="A16707" s="1">
        <v>6</v>
      </c>
      <c r="B16707" s="1" t="s">
        <v>7909</v>
      </c>
      <c r="C16707">
        <v>117</v>
      </c>
    </row>
    <row r="16708" ht="14.5" spans="1:3">
      <c r="A16708" s="1">
        <v>6</v>
      </c>
      <c r="B16708" s="1" t="s">
        <v>9181</v>
      </c>
      <c r="C16708">
        <v>117</v>
      </c>
    </row>
    <row r="16709" ht="14.5" spans="1:3">
      <c r="A16709" s="1">
        <v>6</v>
      </c>
      <c r="B16709" s="1" t="s">
        <v>9182</v>
      </c>
      <c r="C16709">
        <v>117</v>
      </c>
    </row>
    <row r="16710" ht="14.5" spans="1:3">
      <c r="A16710" s="1">
        <v>6</v>
      </c>
      <c r="B16710" s="1" t="s">
        <v>7667</v>
      </c>
      <c r="C16710">
        <v>117</v>
      </c>
    </row>
    <row r="16711" ht="14.5" spans="1:3">
      <c r="A16711" s="1">
        <v>6</v>
      </c>
      <c r="B16711" s="1" t="s">
        <v>7910</v>
      </c>
      <c r="C16711">
        <v>117</v>
      </c>
    </row>
    <row r="16712" ht="14.5" spans="1:3">
      <c r="A16712" s="1">
        <v>6</v>
      </c>
      <c r="B16712" s="1" t="s">
        <v>9183</v>
      </c>
      <c r="C16712">
        <v>117</v>
      </c>
    </row>
    <row r="16713" ht="14.5" spans="1:3">
      <c r="A16713" s="1">
        <v>6</v>
      </c>
      <c r="B16713" s="1" t="s">
        <v>7669</v>
      </c>
      <c r="C16713">
        <v>117</v>
      </c>
    </row>
    <row r="16714" ht="14.5" spans="1:3">
      <c r="A16714" s="1">
        <v>6</v>
      </c>
      <c r="B16714" s="1" t="s">
        <v>1584</v>
      </c>
      <c r="C16714">
        <v>117</v>
      </c>
    </row>
    <row r="16715" ht="14.5" spans="1:3">
      <c r="A16715" s="1">
        <v>6</v>
      </c>
      <c r="B16715" s="1" t="s">
        <v>7671</v>
      </c>
      <c r="C16715">
        <v>117</v>
      </c>
    </row>
    <row r="16716" ht="14.5" spans="1:3">
      <c r="A16716" s="1">
        <v>6</v>
      </c>
      <c r="B16716" s="1" t="s">
        <v>1586</v>
      </c>
      <c r="C16716">
        <v>117</v>
      </c>
    </row>
    <row r="16717" ht="14.5" spans="1:3">
      <c r="A16717" s="1">
        <v>6</v>
      </c>
      <c r="B16717" s="1" t="s">
        <v>1588</v>
      </c>
      <c r="C16717">
        <v>117</v>
      </c>
    </row>
    <row r="16718" ht="14.5" spans="1:3">
      <c r="A16718" s="1">
        <v>6</v>
      </c>
      <c r="B16718" s="1" t="s">
        <v>1590</v>
      </c>
      <c r="C16718">
        <v>117</v>
      </c>
    </row>
    <row r="16719" ht="14.5" spans="1:3">
      <c r="A16719" s="1">
        <v>6</v>
      </c>
      <c r="B16719" s="1" t="s">
        <v>7673</v>
      </c>
      <c r="C16719">
        <v>117</v>
      </c>
    </row>
    <row r="16720" ht="14.5" spans="1:3">
      <c r="A16720" s="1">
        <v>6</v>
      </c>
      <c r="B16720" s="1" t="s">
        <v>1592</v>
      </c>
      <c r="C16720">
        <v>117</v>
      </c>
    </row>
    <row r="16721" ht="14.5" spans="1:3">
      <c r="A16721" s="1">
        <v>6</v>
      </c>
      <c r="B16721" s="1" t="s">
        <v>9184</v>
      </c>
      <c r="C16721">
        <v>117</v>
      </c>
    </row>
    <row r="16722" ht="14.5" spans="1:3">
      <c r="A16722" s="1">
        <v>6</v>
      </c>
      <c r="B16722" s="1" t="s">
        <v>9185</v>
      </c>
      <c r="C16722">
        <v>117</v>
      </c>
    </row>
    <row r="16723" ht="14.5" spans="1:3">
      <c r="A16723" s="1">
        <v>6</v>
      </c>
      <c r="B16723" s="1" t="s">
        <v>9186</v>
      </c>
      <c r="C16723">
        <v>117</v>
      </c>
    </row>
    <row r="16724" ht="14.5" spans="1:3">
      <c r="A16724" s="1">
        <v>6</v>
      </c>
      <c r="B16724" s="1" t="s">
        <v>9187</v>
      </c>
      <c r="C16724">
        <v>117</v>
      </c>
    </row>
    <row r="16725" ht="14.5" spans="1:3">
      <c r="A16725" s="1">
        <v>6</v>
      </c>
      <c r="B16725" s="1" t="s">
        <v>9188</v>
      </c>
      <c r="C16725">
        <v>117</v>
      </c>
    </row>
    <row r="16726" ht="14.5" spans="1:3">
      <c r="A16726" s="1">
        <v>6</v>
      </c>
      <c r="B16726" s="1" t="s">
        <v>9189</v>
      </c>
      <c r="C16726">
        <v>117</v>
      </c>
    </row>
    <row r="16727" ht="14.5" spans="1:3">
      <c r="A16727" s="1">
        <v>6</v>
      </c>
      <c r="B16727" s="1" t="s">
        <v>7675</v>
      </c>
      <c r="C16727">
        <v>117</v>
      </c>
    </row>
    <row r="16728" ht="14.5" spans="1:3">
      <c r="A16728" s="1">
        <v>6</v>
      </c>
      <c r="B16728" s="1" t="s">
        <v>9190</v>
      </c>
      <c r="C16728">
        <v>117</v>
      </c>
    </row>
    <row r="16729" ht="14.5" spans="1:3">
      <c r="A16729" s="1">
        <v>6</v>
      </c>
      <c r="B16729" s="1" t="s">
        <v>1134</v>
      </c>
      <c r="C16729">
        <v>117</v>
      </c>
    </row>
    <row r="16730" ht="14.5" spans="1:3">
      <c r="A16730" s="1">
        <v>6</v>
      </c>
      <c r="B16730" s="1" t="s">
        <v>7677</v>
      </c>
      <c r="C16730">
        <v>117</v>
      </c>
    </row>
    <row r="16731" ht="14.5" spans="1:3">
      <c r="A16731" s="1">
        <v>6</v>
      </c>
      <c r="B16731" s="1" t="s">
        <v>7679</v>
      </c>
      <c r="C16731">
        <v>117</v>
      </c>
    </row>
    <row r="16732" ht="14.5" spans="1:3">
      <c r="A16732" s="1">
        <v>6</v>
      </c>
      <c r="B16732" s="1" t="s">
        <v>1594</v>
      </c>
      <c r="C16732">
        <v>117</v>
      </c>
    </row>
    <row r="16733" ht="14.5" spans="1:3">
      <c r="A16733" s="1">
        <v>6</v>
      </c>
      <c r="B16733" s="1" t="s">
        <v>1596</v>
      </c>
      <c r="C16733">
        <v>117</v>
      </c>
    </row>
    <row r="16734" ht="14.5" spans="1:3">
      <c r="A16734" s="1">
        <v>6</v>
      </c>
      <c r="B16734" s="1" t="s">
        <v>1598</v>
      </c>
      <c r="C16734">
        <v>117</v>
      </c>
    </row>
    <row r="16735" ht="14.5" spans="1:3">
      <c r="A16735" s="1">
        <v>6</v>
      </c>
      <c r="B16735" s="1" t="s">
        <v>9191</v>
      </c>
      <c r="C16735">
        <v>117</v>
      </c>
    </row>
    <row r="16736" ht="14.5" spans="1:3">
      <c r="A16736" s="1">
        <v>6</v>
      </c>
      <c r="B16736" s="1" t="s">
        <v>9192</v>
      </c>
      <c r="C16736">
        <v>117</v>
      </c>
    </row>
    <row r="16737" ht="14.5" spans="1:3">
      <c r="A16737" s="1">
        <v>6</v>
      </c>
      <c r="B16737" s="1" t="s">
        <v>9193</v>
      </c>
      <c r="C16737">
        <v>117</v>
      </c>
    </row>
    <row r="16738" ht="14.5" spans="1:3">
      <c r="A16738" s="1">
        <v>6</v>
      </c>
      <c r="B16738" s="1" t="s">
        <v>1600</v>
      </c>
      <c r="C16738">
        <v>117</v>
      </c>
    </row>
    <row r="16739" ht="14.5" spans="1:3">
      <c r="A16739" s="1">
        <v>6</v>
      </c>
      <c r="B16739" s="1" t="s">
        <v>1602</v>
      </c>
      <c r="C16739">
        <v>117</v>
      </c>
    </row>
    <row r="16740" ht="14.5" spans="1:3">
      <c r="A16740" s="1">
        <v>6</v>
      </c>
      <c r="B16740" s="1" t="s">
        <v>1604</v>
      </c>
      <c r="C16740">
        <v>117</v>
      </c>
    </row>
    <row r="16741" ht="14.5" spans="1:3">
      <c r="A16741" s="1">
        <v>6</v>
      </c>
      <c r="B16741" s="1" t="s">
        <v>9194</v>
      </c>
      <c r="C16741">
        <v>117</v>
      </c>
    </row>
    <row r="16742" ht="14.5" spans="1:3">
      <c r="A16742" s="1">
        <v>6</v>
      </c>
      <c r="B16742" s="1" t="s">
        <v>9195</v>
      </c>
      <c r="C16742">
        <v>117</v>
      </c>
    </row>
    <row r="16743" ht="14.5" spans="1:3">
      <c r="A16743" s="1">
        <v>6</v>
      </c>
      <c r="B16743" s="1" t="s">
        <v>9196</v>
      </c>
      <c r="C16743">
        <v>117</v>
      </c>
    </row>
    <row r="16744" ht="14.5" spans="1:3">
      <c r="A16744" s="1">
        <v>6</v>
      </c>
      <c r="B16744" s="1" t="s">
        <v>9197</v>
      </c>
      <c r="C16744">
        <v>117</v>
      </c>
    </row>
    <row r="16745" ht="14.5" spans="1:3">
      <c r="A16745" s="1">
        <v>6</v>
      </c>
      <c r="B16745" s="1" t="s">
        <v>9198</v>
      </c>
      <c r="C16745">
        <v>117</v>
      </c>
    </row>
    <row r="16746" ht="14.5" spans="1:3">
      <c r="A16746" s="1">
        <v>6</v>
      </c>
      <c r="B16746" s="1" t="s">
        <v>1606</v>
      </c>
      <c r="C16746">
        <v>117</v>
      </c>
    </row>
    <row r="16747" ht="14.5" spans="1:3">
      <c r="A16747" s="1">
        <v>6</v>
      </c>
      <c r="B16747" s="1" t="s">
        <v>1608</v>
      </c>
      <c r="C16747">
        <v>117</v>
      </c>
    </row>
    <row r="16748" ht="14.5" spans="1:3">
      <c r="A16748" s="1">
        <v>6</v>
      </c>
      <c r="B16748" s="1" t="s">
        <v>8639</v>
      </c>
      <c r="C16748">
        <v>117</v>
      </c>
    </row>
    <row r="16749" ht="14.5" spans="1:3">
      <c r="A16749" s="1">
        <v>6</v>
      </c>
      <c r="B16749" s="1" t="s">
        <v>8680</v>
      </c>
      <c r="C16749">
        <v>117</v>
      </c>
    </row>
    <row r="16750" ht="14.5" spans="1:3">
      <c r="A16750" s="1">
        <v>6</v>
      </c>
      <c r="B16750" s="1" t="s">
        <v>8681</v>
      </c>
      <c r="C16750">
        <v>117</v>
      </c>
    </row>
    <row r="16751" ht="14.5" spans="1:3">
      <c r="A16751" s="1">
        <v>6</v>
      </c>
      <c r="B16751" s="1" t="s">
        <v>9199</v>
      </c>
      <c r="C16751">
        <v>117</v>
      </c>
    </row>
    <row r="16752" ht="14.5" spans="1:3">
      <c r="A16752" s="1">
        <v>6</v>
      </c>
      <c r="B16752" s="1" t="s">
        <v>8682</v>
      </c>
      <c r="C16752">
        <v>117</v>
      </c>
    </row>
    <row r="16753" ht="14.5" spans="1:3">
      <c r="A16753" s="1">
        <v>5</v>
      </c>
      <c r="B16753" s="1" t="s">
        <v>9200</v>
      </c>
      <c r="C16753">
        <v>117</v>
      </c>
    </row>
    <row r="16754" ht="14.5" spans="1:3">
      <c r="A16754" s="1">
        <v>5</v>
      </c>
      <c r="B16754" s="1" t="s">
        <v>1442</v>
      </c>
      <c r="C16754">
        <v>117</v>
      </c>
    </row>
    <row r="16755" ht="14.5" spans="1:3">
      <c r="A16755" s="1">
        <v>5</v>
      </c>
      <c r="B16755" s="1" t="s">
        <v>1406</v>
      </c>
      <c r="C16755">
        <v>117</v>
      </c>
    </row>
    <row r="16756" ht="14.5" spans="1:3">
      <c r="A16756" s="1">
        <v>5</v>
      </c>
      <c r="B16756" s="1" t="s">
        <v>9201</v>
      </c>
      <c r="C16756">
        <v>117</v>
      </c>
    </row>
    <row r="16757" ht="14.5" spans="1:3">
      <c r="A16757" s="1">
        <v>5</v>
      </c>
      <c r="B16757" s="1" t="s">
        <v>1408</v>
      </c>
      <c r="C16757">
        <v>117</v>
      </c>
    </row>
    <row r="16758" ht="14.5" spans="1:3">
      <c r="A16758" s="1">
        <v>5</v>
      </c>
      <c r="B16758" s="1" t="s">
        <v>1410</v>
      </c>
      <c r="C16758">
        <v>117</v>
      </c>
    </row>
    <row r="16759" ht="14.5" spans="1:3">
      <c r="A16759" s="1">
        <v>5</v>
      </c>
      <c r="B16759" s="1" t="s">
        <v>1412</v>
      </c>
      <c r="C16759">
        <v>117</v>
      </c>
    </row>
    <row r="16760" ht="14.5" spans="1:3">
      <c r="A16760" s="1">
        <v>5</v>
      </c>
      <c r="B16760" s="1" t="s">
        <v>1414</v>
      </c>
      <c r="C16760">
        <v>117</v>
      </c>
    </row>
    <row r="16761" ht="14.5" spans="1:3">
      <c r="A16761" s="1">
        <v>5</v>
      </c>
      <c r="B16761" s="1" t="s">
        <v>1416</v>
      </c>
      <c r="C16761">
        <v>117</v>
      </c>
    </row>
    <row r="16762" ht="14.5" spans="1:3">
      <c r="A16762" s="1">
        <v>5</v>
      </c>
      <c r="B16762" s="1" t="s">
        <v>1418</v>
      </c>
      <c r="C16762">
        <v>117</v>
      </c>
    </row>
    <row r="16763" ht="14.5" spans="1:3">
      <c r="A16763" s="1">
        <v>5</v>
      </c>
      <c r="B16763" s="1" t="s">
        <v>9202</v>
      </c>
      <c r="C16763">
        <v>117</v>
      </c>
    </row>
    <row r="16764" ht="14.5" spans="1:3">
      <c r="A16764" s="1">
        <v>5</v>
      </c>
      <c r="B16764" s="1" t="s">
        <v>1420</v>
      </c>
      <c r="C16764">
        <v>117</v>
      </c>
    </row>
    <row r="16765" ht="14.5" spans="1:3">
      <c r="A16765" s="1">
        <v>5</v>
      </c>
      <c r="B16765" s="1" t="s">
        <v>1422</v>
      </c>
      <c r="C16765">
        <v>117</v>
      </c>
    </row>
    <row r="16766" ht="14.5" spans="1:3">
      <c r="A16766" s="1">
        <v>5</v>
      </c>
      <c r="B16766" s="1" t="s">
        <v>1424</v>
      </c>
      <c r="C16766">
        <v>117</v>
      </c>
    </row>
    <row r="16767" ht="14.5" spans="1:3">
      <c r="A16767" s="1">
        <v>5</v>
      </c>
      <c r="B16767" s="1" t="s">
        <v>1426</v>
      </c>
      <c r="C16767">
        <v>117</v>
      </c>
    </row>
    <row r="16768" ht="14.5" spans="1:3">
      <c r="A16768" s="1">
        <v>5</v>
      </c>
      <c r="B16768" s="1" t="s">
        <v>1428</v>
      </c>
      <c r="C16768">
        <v>117</v>
      </c>
    </row>
    <row r="16769" ht="14.5" spans="1:3">
      <c r="A16769" s="1">
        <v>5</v>
      </c>
      <c r="B16769" s="1" t="s">
        <v>1430</v>
      </c>
      <c r="C16769">
        <v>117</v>
      </c>
    </row>
    <row r="16770" ht="14.5" spans="1:3">
      <c r="A16770" s="1">
        <v>5</v>
      </c>
      <c r="B16770" s="1" t="s">
        <v>9203</v>
      </c>
      <c r="C16770">
        <v>117</v>
      </c>
    </row>
    <row r="16771" ht="14.5" spans="1:3">
      <c r="A16771" s="1">
        <v>5</v>
      </c>
      <c r="B16771" s="1" t="s">
        <v>9204</v>
      </c>
      <c r="C16771">
        <v>117</v>
      </c>
    </row>
    <row r="16772" ht="14.5" spans="1:3">
      <c r="A16772" s="1">
        <v>5</v>
      </c>
      <c r="B16772" s="1" t="s">
        <v>9205</v>
      </c>
      <c r="C16772">
        <v>117</v>
      </c>
    </row>
    <row r="16773" ht="14.5" spans="1:3">
      <c r="A16773" s="1">
        <v>5</v>
      </c>
      <c r="B16773" s="1" t="s">
        <v>9206</v>
      </c>
      <c r="C16773">
        <v>117</v>
      </c>
    </row>
    <row r="16774" ht="14.5" spans="1:3">
      <c r="A16774" s="1">
        <v>5</v>
      </c>
      <c r="B16774" s="1" t="s">
        <v>9207</v>
      </c>
      <c r="C16774">
        <v>117</v>
      </c>
    </row>
    <row r="16775" ht="14.5" spans="1:3">
      <c r="A16775" s="1">
        <v>5</v>
      </c>
      <c r="B16775" s="1" t="s">
        <v>9208</v>
      </c>
      <c r="C16775">
        <v>117</v>
      </c>
    </row>
    <row r="16776" ht="14.5" spans="1:3">
      <c r="A16776" s="1">
        <v>5</v>
      </c>
      <c r="B16776" s="1" t="s">
        <v>9209</v>
      </c>
      <c r="C16776">
        <v>117</v>
      </c>
    </row>
    <row r="16777" ht="14.5" spans="1:3">
      <c r="A16777" s="1">
        <v>5</v>
      </c>
      <c r="B16777" s="1" t="s">
        <v>9210</v>
      </c>
      <c r="C16777">
        <v>117</v>
      </c>
    </row>
    <row r="16778" ht="14.5" spans="1:3">
      <c r="A16778" s="1">
        <v>5</v>
      </c>
      <c r="B16778" s="1" t="s">
        <v>9211</v>
      </c>
      <c r="C16778">
        <v>117</v>
      </c>
    </row>
    <row r="16779" ht="14.5" spans="1:3">
      <c r="A16779" s="1">
        <v>5</v>
      </c>
      <c r="B16779" s="1" t="s">
        <v>9212</v>
      </c>
      <c r="C16779">
        <v>117</v>
      </c>
    </row>
    <row r="16780" ht="14.5" spans="1:3">
      <c r="A16780" s="1">
        <v>5</v>
      </c>
      <c r="B16780" s="1" t="s">
        <v>9213</v>
      </c>
      <c r="C16780">
        <v>117</v>
      </c>
    </row>
    <row r="16781" ht="14.5" spans="1:3">
      <c r="A16781" s="1">
        <v>5</v>
      </c>
      <c r="B16781" s="1" t="s">
        <v>9214</v>
      </c>
      <c r="C16781">
        <v>117</v>
      </c>
    </row>
    <row r="16782" ht="14.5" spans="1:3">
      <c r="A16782" s="1">
        <v>5</v>
      </c>
      <c r="B16782" s="1" t="s">
        <v>9215</v>
      </c>
      <c r="C16782">
        <v>117</v>
      </c>
    </row>
    <row r="16783" ht="14.5" spans="1:3">
      <c r="A16783" s="1">
        <v>5</v>
      </c>
      <c r="B16783" s="1" t="s">
        <v>9216</v>
      </c>
      <c r="C16783">
        <v>117</v>
      </c>
    </row>
    <row r="16784" ht="14.5" spans="1:3">
      <c r="A16784" s="1">
        <v>5</v>
      </c>
      <c r="B16784" s="1" t="s">
        <v>9217</v>
      </c>
      <c r="C16784">
        <v>117</v>
      </c>
    </row>
    <row r="16785" ht="14.5" spans="1:3">
      <c r="A16785" s="1">
        <v>5</v>
      </c>
      <c r="B16785" s="1" t="s">
        <v>9218</v>
      </c>
      <c r="C16785">
        <v>117</v>
      </c>
    </row>
    <row r="16786" ht="14.5" spans="1:3">
      <c r="A16786" s="1">
        <v>5</v>
      </c>
      <c r="B16786" s="1" t="s">
        <v>9219</v>
      </c>
      <c r="C16786">
        <v>117</v>
      </c>
    </row>
    <row r="16787" ht="14.5" spans="1:3">
      <c r="A16787" s="1">
        <v>5</v>
      </c>
      <c r="B16787" s="1" t="s">
        <v>8</v>
      </c>
      <c r="C16787">
        <v>100</v>
      </c>
    </row>
    <row r="16788" ht="14.5" spans="1:3">
      <c r="A16788" s="1">
        <v>5</v>
      </c>
      <c r="B16788" s="1" t="s">
        <v>10</v>
      </c>
      <c r="C16788">
        <v>100</v>
      </c>
    </row>
    <row r="16789" ht="14.5" spans="1:3">
      <c r="A16789" s="1">
        <v>5</v>
      </c>
      <c r="B16789" s="1" t="s">
        <v>12</v>
      </c>
      <c r="C16789">
        <v>100</v>
      </c>
    </row>
    <row r="16790" ht="14.5" spans="1:3">
      <c r="A16790" s="1">
        <v>5</v>
      </c>
      <c r="B16790" s="1" t="s">
        <v>14</v>
      </c>
      <c r="C16790">
        <v>100</v>
      </c>
    </row>
    <row r="16791" ht="14.5" spans="1:3">
      <c r="A16791" s="1">
        <v>5</v>
      </c>
      <c r="B16791" s="1" t="s">
        <v>16</v>
      </c>
      <c r="C16791">
        <v>100</v>
      </c>
    </row>
    <row r="16792" ht="14.5" spans="1:3">
      <c r="A16792" s="1">
        <v>5</v>
      </c>
      <c r="B16792" s="1" t="s">
        <v>18</v>
      </c>
      <c r="C16792">
        <v>100</v>
      </c>
    </row>
    <row r="16793" ht="14.5" spans="1:3">
      <c r="A16793" s="1">
        <v>5</v>
      </c>
      <c r="B16793" s="1" t="s">
        <v>20</v>
      </c>
      <c r="C16793">
        <v>100</v>
      </c>
    </row>
    <row r="16794" ht="14.5" spans="1:3">
      <c r="A16794" s="1">
        <v>5</v>
      </c>
      <c r="B16794" s="1" t="s">
        <v>22</v>
      </c>
      <c r="C16794">
        <v>100</v>
      </c>
    </row>
    <row r="16795" ht="14.5" spans="1:3">
      <c r="A16795" s="1">
        <v>5</v>
      </c>
      <c r="B16795" s="1" t="s">
        <v>24</v>
      </c>
      <c r="C16795">
        <v>100</v>
      </c>
    </row>
    <row r="16796" ht="14.5" spans="1:3">
      <c r="A16796" s="1">
        <v>5</v>
      </c>
      <c r="B16796" s="1" t="s">
        <v>26</v>
      </c>
      <c r="C16796">
        <v>100</v>
      </c>
    </row>
    <row r="16797" ht="14.5" spans="1:3">
      <c r="A16797" s="1">
        <v>5</v>
      </c>
      <c r="B16797" s="1" t="s">
        <v>28</v>
      </c>
      <c r="C16797">
        <v>100</v>
      </c>
    </row>
    <row r="16798" ht="14.5" spans="1:3">
      <c r="A16798" s="1">
        <v>5</v>
      </c>
      <c r="B16798" s="1" t="s">
        <v>30</v>
      </c>
      <c r="C16798">
        <v>100</v>
      </c>
    </row>
    <row r="16799" ht="14.5" spans="1:3">
      <c r="A16799" s="1">
        <v>5</v>
      </c>
      <c r="B16799" s="1" t="s">
        <v>32</v>
      </c>
      <c r="C16799">
        <v>100</v>
      </c>
    </row>
    <row r="16800" ht="14.5" spans="1:3">
      <c r="A16800" s="1">
        <v>5</v>
      </c>
      <c r="B16800" s="1" t="s">
        <v>34</v>
      </c>
      <c r="C16800">
        <v>100</v>
      </c>
    </row>
    <row r="16801" ht="14.5" spans="1:3">
      <c r="A16801" s="1">
        <v>5</v>
      </c>
      <c r="B16801" s="1" t="s">
        <v>36</v>
      </c>
      <c r="C16801">
        <v>100</v>
      </c>
    </row>
    <row r="16802" ht="14.5" spans="1:3">
      <c r="A16802" s="1">
        <v>5</v>
      </c>
      <c r="B16802" s="1" t="s">
        <v>38</v>
      </c>
      <c r="C16802">
        <v>100</v>
      </c>
    </row>
    <row r="16803" ht="14.5" spans="1:3">
      <c r="A16803" s="1">
        <v>5</v>
      </c>
      <c r="B16803" s="1" t="s">
        <v>40</v>
      </c>
      <c r="C16803">
        <v>100</v>
      </c>
    </row>
    <row r="16804" ht="14.5" spans="1:3">
      <c r="A16804" s="1">
        <v>5</v>
      </c>
      <c r="B16804" s="1" t="s">
        <v>42</v>
      </c>
      <c r="C16804">
        <v>100</v>
      </c>
    </row>
    <row r="16805" ht="14.5" spans="1:3">
      <c r="A16805" s="1">
        <v>5</v>
      </c>
      <c r="B16805" s="1" t="s">
        <v>44</v>
      </c>
      <c r="C16805">
        <v>100</v>
      </c>
    </row>
    <row r="16806" ht="14.5" spans="1:3">
      <c r="A16806" s="1">
        <v>5</v>
      </c>
      <c r="B16806" s="1" t="s">
        <v>46</v>
      </c>
      <c r="C16806">
        <v>100</v>
      </c>
    </row>
    <row r="16807" ht="14.5" spans="1:3">
      <c r="A16807" s="1">
        <v>5</v>
      </c>
      <c r="B16807" s="1" t="s">
        <v>48</v>
      </c>
      <c r="C16807">
        <v>100</v>
      </c>
    </row>
    <row r="16808" ht="14.5" spans="1:3">
      <c r="A16808" s="1">
        <v>5</v>
      </c>
      <c r="B16808" s="1" t="s">
        <v>50</v>
      </c>
      <c r="C16808">
        <v>100</v>
      </c>
    </row>
    <row r="16809" ht="14.5" spans="1:3">
      <c r="A16809" s="1">
        <v>5</v>
      </c>
      <c r="B16809" s="1" t="s">
        <v>52</v>
      </c>
      <c r="C16809">
        <v>100</v>
      </c>
    </row>
    <row r="16810" ht="14.5" spans="1:3">
      <c r="A16810" s="1">
        <v>5</v>
      </c>
      <c r="B16810" s="1" t="s">
        <v>54</v>
      </c>
      <c r="C16810">
        <v>100</v>
      </c>
    </row>
    <row r="16811" ht="14.5" spans="1:3">
      <c r="A16811" s="1">
        <v>5</v>
      </c>
      <c r="B16811" s="1" t="s">
        <v>56</v>
      </c>
      <c r="C16811">
        <v>100</v>
      </c>
    </row>
    <row r="16812" ht="14.5" spans="1:3">
      <c r="A16812" s="1">
        <v>5</v>
      </c>
      <c r="B16812" s="1" t="s">
        <v>58</v>
      </c>
      <c r="C16812">
        <v>100</v>
      </c>
    </row>
    <row r="16813" ht="14.5" spans="1:3">
      <c r="A16813" s="1">
        <v>5</v>
      </c>
      <c r="B16813" s="1" t="s">
        <v>60</v>
      </c>
      <c r="C16813">
        <v>100</v>
      </c>
    </row>
    <row r="16814" ht="14.5" spans="1:3">
      <c r="A16814" s="1">
        <v>5</v>
      </c>
      <c r="B16814" s="1" t="s">
        <v>62</v>
      </c>
      <c r="C16814">
        <v>100</v>
      </c>
    </row>
    <row r="16815" ht="14.5" spans="1:3">
      <c r="A16815" s="1">
        <v>5</v>
      </c>
      <c r="B16815" s="1" t="s">
        <v>64</v>
      </c>
      <c r="C16815">
        <v>100</v>
      </c>
    </row>
    <row r="16816" ht="14.5" spans="1:3">
      <c r="A16816" s="1">
        <v>5</v>
      </c>
      <c r="B16816" s="1" t="s">
        <v>66</v>
      </c>
      <c r="C16816">
        <v>100</v>
      </c>
    </row>
    <row r="16817" ht="14.5" spans="1:3">
      <c r="A16817" s="1">
        <v>5</v>
      </c>
      <c r="B16817" s="1" t="s">
        <v>68</v>
      </c>
      <c r="C16817">
        <v>100</v>
      </c>
    </row>
    <row r="16818" ht="14.5" spans="1:3">
      <c r="A16818" s="1">
        <v>5</v>
      </c>
      <c r="B16818" s="1" t="s">
        <v>70</v>
      </c>
      <c r="C16818">
        <v>100</v>
      </c>
    </row>
    <row r="16819" ht="14.5" spans="1:3">
      <c r="A16819" s="1">
        <v>5</v>
      </c>
      <c r="B16819" s="1" t="s">
        <v>72</v>
      </c>
      <c r="C16819">
        <v>100</v>
      </c>
    </row>
    <row r="16820" ht="14.5" spans="1:3">
      <c r="A16820" s="1">
        <v>5</v>
      </c>
      <c r="B16820" s="1" t="s">
        <v>74</v>
      </c>
      <c r="C16820">
        <v>100</v>
      </c>
    </row>
    <row r="16821" ht="14.5" spans="1:3">
      <c r="A16821" s="1">
        <v>5</v>
      </c>
      <c r="B16821" s="1" t="s">
        <v>76</v>
      </c>
      <c r="C16821">
        <v>100</v>
      </c>
    </row>
    <row r="16822" ht="14.5" spans="1:3">
      <c r="A16822" s="1">
        <v>5</v>
      </c>
      <c r="B16822" s="1" t="s">
        <v>78</v>
      </c>
      <c r="C16822">
        <v>100</v>
      </c>
    </row>
    <row r="16823" ht="14.5" spans="1:3">
      <c r="A16823" s="1">
        <v>5</v>
      </c>
      <c r="B16823" s="1" t="s">
        <v>80</v>
      </c>
      <c r="C16823">
        <v>100</v>
      </c>
    </row>
    <row r="16824" ht="14.5" spans="1:3">
      <c r="A16824" s="1">
        <v>5</v>
      </c>
      <c r="B16824" s="1" t="s">
        <v>82</v>
      </c>
      <c r="C16824">
        <v>100</v>
      </c>
    </row>
    <row r="16825" ht="14.5" spans="1:3">
      <c r="A16825" s="1">
        <v>5</v>
      </c>
      <c r="B16825" s="1" t="s">
        <v>84</v>
      </c>
      <c r="C16825">
        <v>100</v>
      </c>
    </row>
    <row r="16826" ht="14.5" spans="1:3">
      <c r="A16826" s="1">
        <v>5</v>
      </c>
      <c r="B16826" s="1" t="s">
        <v>86</v>
      </c>
      <c r="C16826">
        <v>100</v>
      </c>
    </row>
    <row r="16827" ht="14.5" spans="1:3">
      <c r="A16827" s="1">
        <v>5</v>
      </c>
      <c r="B16827" s="1" t="s">
        <v>88</v>
      </c>
      <c r="C16827">
        <v>100</v>
      </c>
    </row>
    <row r="16828" ht="14.5" spans="1:3">
      <c r="A16828" s="1">
        <v>5</v>
      </c>
      <c r="B16828" s="1" t="s">
        <v>90</v>
      </c>
      <c r="C16828">
        <v>100</v>
      </c>
    </row>
    <row r="16829" ht="14.5" spans="1:3">
      <c r="A16829" s="1">
        <v>5</v>
      </c>
      <c r="B16829" s="1" t="s">
        <v>92</v>
      </c>
      <c r="C16829">
        <v>100</v>
      </c>
    </row>
    <row r="16830" ht="14.5" spans="1:3">
      <c r="A16830" s="1">
        <v>5</v>
      </c>
      <c r="B16830" s="1" t="s">
        <v>94</v>
      </c>
      <c r="C16830">
        <v>100</v>
      </c>
    </row>
    <row r="16831" ht="14.5" spans="1:3">
      <c r="A16831" s="1">
        <v>5</v>
      </c>
      <c r="B16831" s="1" t="s">
        <v>96</v>
      </c>
      <c r="C16831">
        <v>100</v>
      </c>
    </row>
    <row r="16832" ht="14.5" spans="1:3">
      <c r="A16832" s="1">
        <v>5</v>
      </c>
      <c r="B16832" s="1" t="s">
        <v>98</v>
      </c>
      <c r="C16832">
        <v>100</v>
      </c>
    </row>
    <row r="16833" ht="14.5" spans="1:3">
      <c r="A16833" s="1">
        <v>5</v>
      </c>
      <c r="B16833" s="1" t="s">
        <v>100</v>
      </c>
      <c r="C16833">
        <v>100</v>
      </c>
    </row>
    <row r="16834" ht="14.5" spans="1:3">
      <c r="A16834" s="1">
        <v>5</v>
      </c>
      <c r="B16834" s="1" t="s">
        <v>102</v>
      </c>
      <c r="C16834">
        <v>100</v>
      </c>
    </row>
    <row r="16835" ht="14.5" spans="1:3">
      <c r="A16835" s="1">
        <v>5</v>
      </c>
      <c r="B16835" s="1" t="s">
        <v>104</v>
      </c>
      <c r="C16835">
        <v>100</v>
      </c>
    </row>
    <row r="16836" ht="14.5" spans="1:3">
      <c r="A16836" s="1">
        <v>5</v>
      </c>
      <c r="B16836" s="1" t="s">
        <v>106</v>
      </c>
      <c r="C16836">
        <v>100</v>
      </c>
    </row>
    <row r="16837" ht="14.5" spans="1:3">
      <c r="A16837" s="1">
        <v>5</v>
      </c>
      <c r="B16837" s="1" t="s">
        <v>108</v>
      </c>
      <c r="C16837">
        <v>100</v>
      </c>
    </row>
    <row r="16838" ht="14.5" spans="1:3">
      <c r="A16838" s="1">
        <v>5</v>
      </c>
      <c r="B16838" s="1" t="s">
        <v>110</v>
      </c>
      <c r="C16838">
        <v>100</v>
      </c>
    </row>
    <row r="16839" ht="14.5" spans="1:3">
      <c r="A16839" s="1">
        <v>5</v>
      </c>
      <c r="B16839" s="1" t="s">
        <v>112</v>
      </c>
      <c r="C16839">
        <v>100</v>
      </c>
    </row>
    <row r="16840" ht="14.5" spans="1:3">
      <c r="A16840" s="1">
        <v>5</v>
      </c>
      <c r="B16840" s="1" t="s">
        <v>114</v>
      </c>
      <c r="C16840">
        <v>100</v>
      </c>
    </row>
    <row r="16841" ht="14.5" spans="1:3">
      <c r="A16841" s="1">
        <v>5</v>
      </c>
      <c r="B16841" s="1" t="s">
        <v>117</v>
      </c>
      <c r="C16841">
        <v>100</v>
      </c>
    </row>
    <row r="16842" ht="14.5" spans="1:3">
      <c r="A16842" s="1">
        <v>5</v>
      </c>
      <c r="B16842" s="1" t="s">
        <v>119</v>
      </c>
      <c r="C16842">
        <v>100</v>
      </c>
    </row>
    <row r="16843" ht="14.5" spans="1:3">
      <c r="A16843" s="1">
        <v>5</v>
      </c>
      <c r="B16843" s="1" t="s">
        <v>121</v>
      </c>
      <c r="C16843">
        <v>100</v>
      </c>
    </row>
    <row r="16844" ht="14.5" spans="1:3">
      <c r="A16844" s="1">
        <v>5</v>
      </c>
      <c r="B16844" s="1" t="s">
        <v>123</v>
      </c>
      <c r="C16844">
        <v>100</v>
      </c>
    </row>
    <row r="16845" ht="14.5" spans="1:3">
      <c r="A16845" s="1">
        <v>5</v>
      </c>
      <c r="B16845" s="1" t="s">
        <v>125</v>
      </c>
      <c r="C16845">
        <v>100</v>
      </c>
    </row>
    <row r="16846" ht="14.5" spans="1:3">
      <c r="A16846" s="1">
        <v>5</v>
      </c>
      <c r="B16846" s="1" t="s">
        <v>127</v>
      </c>
      <c r="C16846">
        <v>100</v>
      </c>
    </row>
    <row r="16847" ht="14.5" spans="1:3">
      <c r="A16847" s="1">
        <v>5</v>
      </c>
      <c r="B16847" s="1" t="s">
        <v>129</v>
      </c>
      <c r="C16847">
        <v>100</v>
      </c>
    </row>
    <row r="16848" ht="14.5" spans="1:3">
      <c r="A16848" s="1">
        <v>5</v>
      </c>
      <c r="B16848" s="1" t="s">
        <v>131</v>
      </c>
      <c r="C16848">
        <v>100</v>
      </c>
    </row>
    <row r="16849" ht="14.5" spans="1:3">
      <c r="A16849" s="1">
        <v>5</v>
      </c>
      <c r="B16849" s="1" t="s">
        <v>133</v>
      </c>
      <c r="C16849">
        <v>100</v>
      </c>
    </row>
    <row r="16850" ht="14.5" spans="1:3">
      <c r="A16850" s="1">
        <v>5</v>
      </c>
      <c r="B16850" s="1" t="s">
        <v>135</v>
      </c>
      <c r="C16850">
        <v>100</v>
      </c>
    </row>
    <row r="16851" ht="14.5" spans="1:3">
      <c r="A16851" s="1">
        <v>5</v>
      </c>
      <c r="B16851" s="1" t="s">
        <v>137</v>
      </c>
      <c r="C16851">
        <v>100</v>
      </c>
    </row>
    <row r="16852" ht="14.5" spans="1:3">
      <c r="A16852" s="1">
        <v>5</v>
      </c>
      <c r="B16852" s="1" t="s">
        <v>139</v>
      </c>
      <c r="C16852">
        <v>100</v>
      </c>
    </row>
    <row r="16853" ht="14.5" spans="1:3">
      <c r="A16853" s="1">
        <v>5</v>
      </c>
      <c r="B16853" s="1" t="s">
        <v>141</v>
      </c>
      <c r="C16853">
        <v>100</v>
      </c>
    </row>
    <row r="16854" ht="14.5" spans="1:3">
      <c r="A16854" s="1">
        <v>5</v>
      </c>
      <c r="B16854" s="1" t="s">
        <v>143</v>
      </c>
      <c r="C16854">
        <v>100</v>
      </c>
    </row>
    <row r="16855" ht="14.5" spans="1:3">
      <c r="A16855" s="1">
        <v>5</v>
      </c>
      <c r="B16855" s="1" t="s">
        <v>145</v>
      </c>
      <c r="C16855">
        <v>100</v>
      </c>
    </row>
    <row r="16856" ht="14.5" spans="1:3">
      <c r="A16856" s="1">
        <v>5</v>
      </c>
      <c r="B16856" s="1" t="s">
        <v>147</v>
      </c>
      <c r="C16856">
        <v>100</v>
      </c>
    </row>
    <row r="16857" ht="14.5" spans="1:3">
      <c r="A16857" s="1">
        <v>5</v>
      </c>
      <c r="B16857" s="1" t="s">
        <v>149</v>
      </c>
      <c r="C16857">
        <v>100</v>
      </c>
    </row>
    <row r="16858" ht="14.5" spans="1:3">
      <c r="A16858" s="1">
        <v>5</v>
      </c>
      <c r="B16858" s="1" t="s">
        <v>151</v>
      </c>
      <c r="C16858">
        <v>100</v>
      </c>
    </row>
    <row r="16859" ht="14.5" spans="1:3">
      <c r="A16859" s="1">
        <v>5</v>
      </c>
      <c r="B16859" s="1" t="s">
        <v>153</v>
      </c>
      <c r="C16859">
        <v>100</v>
      </c>
    </row>
    <row r="16860" ht="14.5" spans="1:3">
      <c r="A16860" s="1">
        <v>5</v>
      </c>
      <c r="B16860" s="1" t="s">
        <v>155</v>
      </c>
      <c r="C16860">
        <v>100</v>
      </c>
    </row>
    <row r="16861" ht="14.5" spans="1:3">
      <c r="A16861" s="1">
        <v>5</v>
      </c>
      <c r="B16861" s="1" t="s">
        <v>157</v>
      </c>
      <c r="C16861">
        <v>100</v>
      </c>
    </row>
    <row r="16862" ht="14.5" spans="1:3">
      <c r="A16862" s="1">
        <v>5</v>
      </c>
      <c r="B16862" s="1" t="s">
        <v>159</v>
      </c>
      <c r="C16862">
        <v>100</v>
      </c>
    </row>
    <row r="16863" ht="14.5" spans="1:3">
      <c r="A16863" s="1">
        <v>5</v>
      </c>
      <c r="B16863" s="1" t="s">
        <v>161</v>
      </c>
      <c r="C16863">
        <v>100</v>
      </c>
    </row>
    <row r="16864" ht="14.5" spans="1:3">
      <c r="A16864" s="1">
        <v>5</v>
      </c>
      <c r="B16864" s="1" t="s">
        <v>163</v>
      </c>
      <c r="C16864">
        <v>100</v>
      </c>
    </row>
    <row r="16865" ht="14.5" spans="1:3">
      <c r="A16865" s="1">
        <v>5</v>
      </c>
      <c r="B16865" s="1" t="s">
        <v>165</v>
      </c>
      <c r="C16865">
        <v>100</v>
      </c>
    </row>
    <row r="16866" ht="14.5" spans="1:3">
      <c r="A16866" s="1">
        <v>5</v>
      </c>
      <c r="B16866" s="1" t="s">
        <v>167</v>
      </c>
      <c r="C16866">
        <v>100</v>
      </c>
    </row>
    <row r="16867" ht="14.5" spans="1:3">
      <c r="A16867" s="1">
        <v>5</v>
      </c>
      <c r="B16867" s="1" t="s">
        <v>169</v>
      </c>
      <c r="C16867">
        <v>100</v>
      </c>
    </row>
    <row r="16868" ht="14.5" spans="1:3">
      <c r="A16868" s="1">
        <v>5</v>
      </c>
      <c r="B16868" s="1" t="s">
        <v>171</v>
      </c>
      <c r="C16868">
        <v>100</v>
      </c>
    </row>
    <row r="16869" ht="14.5" spans="1:3">
      <c r="A16869" s="1">
        <v>5</v>
      </c>
      <c r="B16869" s="1" t="s">
        <v>173</v>
      </c>
      <c r="C16869">
        <v>100</v>
      </c>
    </row>
    <row r="16870" ht="14.5" spans="1:3">
      <c r="A16870" s="1">
        <v>5</v>
      </c>
      <c r="B16870" s="1" t="s">
        <v>175</v>
      </c>
      <c r="C16870">
        <v>100</v>
      </c>
    </row>
    <row r="16871" ht="14.5" spans="1:3">
      <c r="A16871" s="1">
        <v>5</v>
      </c>
      <c r="B16871" s="1" t="s">
        <v>177</v>
      </c>
      <c r="C16871">
        <v>100</v>
      </c>
    </row>
    <row r="16872" ht="14.5" spans="1:3">
      <c r="A16872" s="1">
        <v>5</v>
      </c>
      <c r="B16872" s="1" t="s">
        <v>179</v>
      </c>
      <c r="C16872">
        <v>100</v>
      </c>
    </row>
    <row r="16873" ht="14.5" spans="1:3">
      <c r="A16873" s="1">
        <v>5</v>
      </c>
      <c r="B16873" s="1" t="s">
        <v>181</v>
      </c>
      <c r="C16873">
        <v>100</v>
      </c>
    </row>
    <row r="16874" ht="14.5" spans="1:3">
      <c r="A16874" s="1">
        <v>5</v>
      </c>
      <c r="B16874" s="1" t="s">
        <v>183</v>
      </c>
      <c r="C16874">
        <v>100</v>
      </c>
    </row>
    <row r="16875" ht="14.5" spans="1:3">
      <c r="A16875" s="1">
        <v>5</v>
      </c>
      <c r="B16875" s="1" t="s">
        <v>185</v>
      </c>
      <c r="C16875">
        <v>100</v>
      </c>
    </row>
    <row r="16876" ht="14.5" spans="1:3">
      <c r="A16876" s="1">
        <v>5</v>
      </c>
      <c r="B16876" s="1" t="s">
        <v>187</v>
      </c>
      <c r="C16876">
        <v>100</v>
      </c>
    </row>
    <row r="16877" ht="14.5" spans="1:3">
      <c r="A16877" s="1">
        <v>5</v>
      </c>
      <c r="B16877" s="1" t="s">
        <v>189</v>
      </c>
      <c r="C16877">
        <v>100</v>
      </c>
    </row>
    <row r="16878" ht="14.5" spans="1:3">
      <c r="A16878" s="1">
        <v>5</v>
      </c>
      <c r="B16878" s="1" t="s">
        <v>191</v>
      </c>
      <c r="C16878">
        <v>100</v>
      </c>
    </row>
    <row r="16879" ht="14.5" spans="1:3">
      <c r="A16879" s="1">
        <v>5</v>
      </c>
      <c r="B16879" s="1" t="s">
        <v>193</v>
      </c>
      <c r="C16879">
        <v>100</v>
      </c>
    </row>
    <row r="16880" ht="14.5" spans="1:3">
      <c r="A16880" s="1">
        <v>5</v>
      </c>
      <c r="B16880" s="1" t="s">
        <v>195</v>
      </c>
      <c r="C16880">
        <v>100</v>
      </c>
    </row>
    <row r="16881" ht="14.5" spans="1:3">
      <c r="A16881" s="1">
        <v>5</v>
      </c>
      <c r="B16881" s="1" t="s">
        <v>197</v>
      </c>
      <c r="C16881">
        <v>100</v>
      </c>
    </row>
    <row r="16882" ht="14.5" spans="1:3">
      <c r="A16882" s="1">
        <v>5</v>
      </c>
      <c r="B16882" s="1" t="s">
        <v>199</v>
      </c>
      <c r="C16882">
        <v>100</v>
      </c>
    </row>
    <row r="16883" ht="14.5" spans="1:3">
      <c r="A16883" s="1">
        <v>5</v>
      </c>
      <c r="B16883" s="1" t="s">
        <v>201</v>
      </c>
      <c r="C16883">
        <v>100</v>
      </c>
    </row>
    <row r="16884" ht="14.5" spans="1:3">
      <c r="A16884" s="1">
        <v>5</v>
      </c>
      <c r="B16884" s="1" t="s">
        <v>203</v>
      </c>
      <c r="C16884">
        <v>100</v>
      </c>
    </row>
    <row r="16885" ht="14.5" spans="1:3">
      <c r="A16885" s="1">
        <v>5</v>
      </c>
      <c r="B16885" s="1" t="s">
        <v>205</v>
      </c>
      <c r="C16885">
        <v>100</v>
      </c>
    </row>
    <row r="16886" ht="14.5" spans="1:3">
      <c r="A16886" s="1">
        <v>5</v>
      </c>
      <c r="B16886" s="1" t="s">
        <v>207</v>
      </c>
      <c r="C16886">
        <v>100</v>
      </c>
    </row>
    <row r="16887" ht="14.5" spans="1:3">
      <c r="A16887" s="1">
        <v>5</v>
      </c>
      <c r="B16887" s="1" t="s">
        <v>209</v>
      </c>
      <c r="C16887">
        <v>100</v>
      </c>
    </row>
    <row r="16888" ht="14.5" spans="1:3">
      <c r="A16888" s="1">
        <v>5</v>
      </c>
      <c r="B16888" s="1" t="s">
        <v>211</v>
      </c>
      <c r="C16888">
        <v>100</v>
      </c>
    </row>
    <row r="16889" ht="14.5" spans="1:3">
      <c r="A16889" s="1">
        <v>5</v>
      </c>
      <c r="B16889" s="1" t="s">
        <v>213</v>
      </c>
      <c r="C16889">
        <v>100</v>
      </c>
    </row>
    <row r="16890" ht="14.5" spans="1:3">
      <c r="A16890" s="1">
        <v>5</v>
      </c>
      <c r="B16890" s="1" t="s">
        <v>215</v>
      </c>
      <c r="C16890">
        <v>100</v>
      </c>
    </row>
    <row r="16891" ht="14.5" spans="1:3">
      <c r="A16891" s="1">
        <v>5</v>
      </c>
      <c r="B16891" s="1" t="s">
        <v>217</v>
      </c>
      <c r="C16891">
        <v>100</v>
      </c>
    </row>
    <row r="16892" ht="14.5" spans="1:3">
      <c r="A16892" s="1">
        <v>5</v>
      </c>
      <c r="B16892" s="1" t="s">
        <v>219</v>
      </c>
      <c r="C16892">
        <v>100</v>
      </c>
    </row>
    <row r="16893" ht="14.5" spans="1:3">
      <c r="A16893" s="1">
        <v>5</v>
      </c>
      <c r="B16893" s="1" t="s">
        <v>221</v>
      </c>
      <c r="C16893">
        <v>100</v>
      </c>
    </row>
    <row r="16894" ht="14.5" spans="1:3">
      <c r="A16894" s="1">
        <v>5</v>
      </c>
      <c r="B16894" s="1" t="s">
        <v>223</v>
      </c>
      <c r="C16894">
        <v>100</v>
      </c>
    </row>
    <row r="16895" ht="14.5" spans="1:3">
      <c r="A16895" s="1">
        <v>5</v>
      </c>
      <c r="B16895" s="1" t="s">
        <v>225</v>
      </c>
      <c r="C16895">
        <v>100</v>
      </c>
    </row>
    <row r="16896" ht="14.5" spans="1:3">
      <c r="A16896" s="1">
        <v>5</v>
      </c>
      <c r="B16896" s="1" t="s">
        <v>227</v>
      </c>
      <c r="C16896">
        <v>100</v>
      </c>
    </row>
    <row r="16897" ht="14.5" spans="1:3">
      <c r="A16897" s="1">
        <v>5</v>
      </c>
      <c r="B16897" s="1" t="s">
        <v>229</v>
      </c>
      <c r="C16897">
        <v>100</v>
      </c>
    </row>
    <row r="16898" ht="14.5" spans="1:3">
      <c r="A16898" s="1">
        <v>5</v>
      </c>
      <c r="B16898" s="1" t="s">
        <v>231</v>
      </c>
      <c r="C16898">
        <v>100</v>
      </c>
    </row>
    <row r="16899" ht="14.5" spans="1:3">
      <c r="A16899" s="1">
        <v>5</v>
      </c>
      <c r="B16899" s="1" t="s">
        <v>233</v>
      </c>
      <c r="C16899">
        <v>100</v>
      </c>
    </row>
    <row r="16900" ht="14.5" spans="1:3">
      <c r="A16900" s="1">
        <v>5</v>
      </c>
      <c r="B16900" s="1" t="s">
        <v>235</v>
      </c>
      <c r="C16900">
        <v>100</v>
      </c>
    </row>
    <row r="16901" ht="14.5" spans="1:3">
      <c r="A16901" s="1">
        <v>5</v>
      </c>
      <c r="B16901" s="1" t="s">
        <v>237</v>
      </c>
      <c r="C16901">
        <v>100</v>
      </c>
    </row>
    <row r="16902" ht="14.5" spans="1:3">
      <c r="A16902" s="1">
        <v>5</v>
      </c>
      <c r="B16902" s="1" t="s">
        <v>239</v>
      </c>
      <c r="C16902">
        <v>100</v>
      </c>
    </row>
    <row r="16903" ht="14.5" spans="1:3">
      <c r="A16903" s="1">
        <v>5</v>
      </c>
      <c r="B16903" s="1" t="s">
        <v>241</v>
      </c>
      <c r="C16903">
        <v>100</v>
      </c>
    </row>
    <row r="16904" ht="14.5" spans="1:3">
      <c r="A16904" s="1">
        <v>5</v>
      </c>
      <c r="B16904" s="1" t="s">
        <v>243</v>
      </c>
      <c r="C16904">
        <v>100</v>
      </c>
    </row>
    <row r="16905" ht="14.5" spans="1:3">
      <c r="A16905" s="1">
        <v>5</v>
      </c>
      <c r="B16905" s="1" t="s">
        <v>245</v>
      </c>
      <c r="C16905">
        <v>100</v>
      </c>
    </row>
    <row r="16906" ht="14.5" spans="1:3">
      <c r="A16906" s="1">
        <v>5</v>
      </c>
      <c r="B16906" s="1" t="s">
        <v>247</v>
      </c>
      <c r="C16906">
        <v>100</v>
      </c>
    </row>
    <row r="16907" ht="14.5" spans="1:3">
      <c r="A16907" s="1">
        <v>5</v>
      </c>
      <c r="B16907" s="1" t="s">
        <v>249</v>
      </c>
      <c r="C16907">
        <v>100</v>
      </c>
    </row>
    <row r="16908" ht="14.5" spans="1:3">
      <c r="A16908" s="1">
        <v>5</v>
      </c>
      <c r="B16908" s="1" t="s">
        <v>251</v>
      </c>
      <c r="C16908">
        <v>100</v>
      </c>
    </row>
    <row r="16909" ht="14.5" spans="1:3">
      <c r="A16909" s="1">
        <v>5</v>
      </c>
      <c r="B16909" s="1" t="s">
        <v>253</v>
      </c>
      <c r="C16909">
        <v>100</v>
      </c>
    </row>
    <row r="16910" ht="14.5" spans="1:3">
      <c r="A16910" s="1">
        <v>5</v>
      </c>
      <c r="B16910" s="1" t="s">
        <v>255</v>
      </c>
      <c r="C16910">
        <v>100</v>
      </c>
    </row>
    <row r="16911" ht="14.5" spans="1:3">
      <c r="A16911" s="1">
        <v>5</v>
      </c>
      <c r="B16911" s="1" t="s">
        <v>257</v>
      </c>
      <c r="C16911">
        <v>100</v>
      </c>
    </row>
    <row r="16912" ht="14.5" spans="1:3">
      <c r="A16912" s="1">
        <v>5</v>
      </c>
      <c r="B16912" s="1" t="s">
        <v>259</v>
      </c>
      <c r="C16912">
        <v>100</v>
      </c>
    </row>
    <row r="16913" ht="14.5" spans="1:3">
      <c r="A16913" s="1">
        <v>5</v>
      </c>
      <c r="B16913" s="1" t="s">
        <v>261</v>
      </c>
      <c r="C16913">
        <v>100</v>
      </c>
    </row>
    <row r="16914" ht="14.5" spans="1:3">
      <c r="A16914" s="1">
        <v>5</v>
      </c>
      <c r="B16914" s="1" t="s">
        <v>263</v>
      </c>
      <c r="C16914">
        <v>100</v>
      </c>
    </row>
    <row r="16915" ht="14.5" spans="1:3">
      <c r="A16915" s="1">
        <v>5</v>
      </c>
      <c r="B16915" s="1" t="s">
        <v>265</v>
      </c>
      <c r="C16915">
        <v>100</v>
      </c>
    </row>
    <row r="16916" ht="14.5" spans="1:3">
      <c r="A16916" s="1">
        <v>5</v>
      </c>
      <c r="B16916" s="1" t="s">
        <v>267</v>
      </c>
      <c r="C16916">
        <v>100</v>
      </c>
    </row>
    <row r="16917" ht="14.5" spans="1:3">
      <c r="A16917" s="1">
        <v>5</v>
      </c>
      <c r="B16917" s="1" t="s">
        <v>269</v>
      </c>
      <c r="C16917">
        <v>100</v>
      </c>
    </row>
    <row r="16918" ht="14.5" spans="1:3">
      <c r="A16918" s="1">
        <v>5</v>
      </c>
      <c r="B16918" s="1" t="s">
        <v>271</v>
      </c>
      <c r="C16918">
        <v>100</v>
      </c>
    </row>
    <row r="16919" ht="14.5" spans="1:3">
      <c r="A16919" s="1">
        <v>5</v>
      </c>
      <c r="B16919" s="1" t="s">
        <v>273</v>
      </c>
      <c r="C16919">
        <v>100</v>
      </c>
    </row>
    <row r="16920" ht="14.5" spans="1:3">
      <c r="A16920" s="1">
        <v>5</v>
      </c>
      <c r="B16920" s="1" t="s">
        <v>275</v>
      </c>
      <c r="C16920">
        <v>100</v>
      </c>
    </row>
    <row r="16921" ht="14.5" spans="1:3">
      <c r="A16921" s="1">
        <v>5</v>
      </c>
      <c r="B16921" s="1" t="s">
        <v>277</v>
      </c>
      <c r="C16921">
        <v>100</v>
      </c>
    </row>
    <row r="16922" ht="14.5" spans="1:3">
      <c r="A16922" s="1">
        <v>5</v>
      </c>
      <c r="B16922" s="1" t="s">
        <v>279</v>
      </c>
      <c r="C16922">
        <v>100</v>
      </c>
    </row>
    <row r="16923" ht="14.5" spans="1:3">
      <c r="A16923" s="1">
        <v>5</v>
      </c>
      <c r="B16923" s="1" t="s">
        <v>281</v>
      </c>
      <c r="C16923">
        <v>100</v>
      </c>
    </row>
    <row r="16924" ht="14.5" spans="1:3">
      <c r="A16924" s="1">
        <v>5</v>
      </c>
      <c r="B16924" s="1" t="s">
        <v>283</v>
      </c>
      <c r="C16924">
        <v>100</v>
      </c>
    </row>
    <row r="16925" ht="14.5" spans="1:3">
      <c r="A16925" s="1">
        <v>5</v>
      </c>
      <c r="B16925" s="1" t="s">
        <v>285</v>
      </c>
      <c r="C16925">
        <v>100</v>
      </c>
    </row>
    <row r="16926" ht="14.5" spans="1:3">
      <c r="A16926" s="1">
        <v>5</v>
      </c>
      <c r="B16926" s="1" t="s">
        <v>287</v>
      </c>
      <c r="C16926">
        <v>100</v>
      </c>
    </row>
    <row r="16927" ht="14.5" spans="1:3">
      <c r="A16927" s="1">
        <v>5</v>
      </c>
      <c r="B16927" s="1" t="s">
        <v>289</v>
      </c>
      <c r="C16927">
        <v>100</v>
      </c>
    </row>
    <row r="16928" ht="14.5" spans="1:3">
      <c r="A16928" s="1">
        <v>5</v>
      </c>
      <c r="B16928" s="1" t="s">
        <v>291</v>
      </c>
      <c r="C16928">
        <v>100</v>
      </c>
    </row>
    <row r="16929" ht="14.5" spans="1:3">
      <c r="A16929" s="1">
        <v>5</v>
      </c>
      <c r="B16929" s="1" t="s">
        <v>293</v>
      </c>
      <c r="C16929">
        <v>100</v>
      </c>
    </row>
    <row r="16930" ht="14.5" spans="1:3">
      <c r="A16930" s="1">
        <v>5</v>
      </c>
      <c r="B16930" s="1" t="s">
        <v>295</v>
      </c>
      <c r="C16930">
        <v>100</v>
      </c>
    </row>
    <row r="16931" ht="14.5" spans="1:3">
      <c r="A16931" s="1">
        <v>5</v>
      </c>
      <c r="B16931" s="1" t="s">
        <v>297</v>
      </c>
      <c r="C16931">
        <v>100</v>
      </c>
    </row>
    <row r="16932" ht="14.5" spans="1:3">
      <c r="A16932" s="1">
        <v>5</v>
      </c>
      <c r="B16932" s="1" t="s">
        <v>299</v>
      </c>
      <c r="C16932">
        <v>100</v>
      </c>
    </row>
    <row r="16933" ht="14.5" spans="1:3">
      <c r="A16933" s="1">
        <v>5</v>
      </c>
      <c r="B16933" s="1" t="s">
        <v>301</v>
      </c>
      <c r="C16933">
        <v>100</v>
      </c>
    </row>
    <row r="16934" ht="14.5" spans="1:3">
      <c r="A16934" s="1">
        <v>5</v>
      </c>
      <c r="B16934" s="1" t="s">
        <v>303</v>
      </c>
      <c r="C16934">
        <v>100</v>
      </c>
    </row>
    <row r="16935" ht="14.5" spans="1:3">
      <c r="A16935" s="1">
        <v>5</v>
      </c>
      <c r="B16935" s="1" t="s">
        <v>305</v>
      </c>
      <c r="C16935">
        <v>100</v>
      </c>
    </row>
    <row r="16936" ht="14.5" spans="1:3">
      <c r="A16936" s="1">
        <v>5</v>
      </c>
      <c r="B16936" s="1" t="s">
        <v>307</v>
      </c>
      <c r="C16936">
        <v>100</v>
      </c>
    </row>
    <row r="16937" ht="14.5" spans="1:3">
      <c r="A16937" s="1">
        <v>5</v>
      </c>
      <c r="B16937" s="1" t="s">
        <v>309</v>
      </c>
      <c r="C16937">
        <v>100</v>
      </c>
    </row>
    <row r="16938" ht="14.5" spans="1:3">
      <c r="A16938" s="1">
        <v>5</v>
      </c>
      <c r="B16938" s="1" t="s">
        <v>311</v>
      </c>
      <c r="C16938">
        <v>100</v>
      </c>
    </row>
    <row r="16939" ht="14.5" spans="1:3">
      <c r="A16939" s="1">
        <v>5</v>
      </c>
      <c r="B16939" s="1" t="s">
        <v>313</v>
      </c>
      <c r="C16939">
        <v>100</v>
      </c>
    </row>
    <row r="16940" ht="14.5" spans="1:3">
      <c r="A16940" s="1">
        <v>5</v>
      </c>
      <c r="B16940" s="1" t="s">
        <v>315</v>
      </c>
      <c r="C16940">
        <v>100</v>
      </c>
    </row>
    <row r="16941" ht="14.5" spans="1:3">
      <c r="A16941" s="1">
        <v>5</v>
      </c>
      <c r="B16941" s="1" t="s">
        <v>317</v>
      </c>
      <c r="C16941">
        <v>100</v>
      </c>
    </row>
    <row r="16942" ht="14.5" spans="1:3">
      <c r="A16942" s="1">
        <v>5</v>
      </c>
      <c r="B16942" s="1" t="s">
        <v>319</v>
      </c>
      <c r="C16942">
        <v>100</v>
      </c>
    </row>
    <row r="16943" ht="14.5" spans="1:3">
      <c r="A16943" s="1">
        <v>5</v>
      </c>
      <c r="B16943" s="1" t="s">
        <v>321</v>
      </c>
      <c r="C16943">
        <v>100</v>
      </c>
    </row>
    <row r="16944" ht="14.5" spans="1:3">
      <c r="A16944" s="1">
        <v>5</v>
      </c>
      <c r="B16944" s="1" t="s">
        <v>323</v>
      </c>
      <c r="C16944">
        <v>100</v>
      </c>
    </row>
    <row r="16945" ht="14.5" spans="1:3">
      <c r="A16945" s="1">
        <v>5</v>
      </c>
      <c r="B16945" s="1" t="s">
        <v>325</v>
      </c>
      <c r="C16945">
        <v>100</v>
      </c>
    </row>
    <row r="16946" ht="14.5" spans="1:3">
      <c r="A16946" s="1">
        <v>5</v>
      </c>
      <c r="B16946" s="1" t="s">
        <v>327</v>
      </c>
      <c r="C16946">
        <v>100</v>
      </c>
    </row>
    <row r="16947" ht="14.5" spans="1:3">
      <c r="A16947" s="1">
        <v>5</v>
      </c>
      <c r="B16947" s="1" t="s">
        <v>329</v>
      </c>
      <c r="C16947">
        <v>100</v>
      </c>
    </row>
    <row r="16948" ht="14.5" spans="1:3">
      <c r="A16948" s="1">
        <v>5</v>
      </c>
      <c r="B16948" s="1" t="s">
        <v>331</v>
      </c>
      <c r="C16948">
        <v>100</v>
      </c>
    </row>
    <row r="16949" ht="14.5" spans="1:3">
      <c r="A16949" s="1">
        <v>5</v>
      </c>
      <c r="B16949" s="1" t="s">
        <v>333</v>
      </c>
      <c r="C16949">
        <v>100</v>
      </c>
    </row>
    <row r="16950" ht="14.5" spans="1:3">
      <c r="A16950" s="1">
        <v>5</v>
      </c>
      <c r="B16950" s="1" t="s">
        <v>335</v>
      </c>
      <c r="C16950">
        <v>100</v>
      </c>
    </row>
    <row r="16951" ht="14.5" spans="1:3">
      <c r="A16951" s="1">
        <v>5</v>
      </c>
      <c r="B16951" s="1" t="s">
        <v>337</v>
      </c>
      <c r="C16951">
        <v>100</v>
      </c>
    </row>
    <row r="16952" ht="14.5" spans="1:3">
      <c r="A16952" s="1">
        <v>5</v>
      </c>
      <c r="B16952" s="1" t="s">
        <v>339</v>
      </c>
      <c r="C16952">
        <v>100</v>
      </c>
    </row>
    <row r="16953" ht="14.5" spans="1:3">
      <c r="A16953" s="1">
        <v>5</v>
      </c>
      <c r="B16953" s="1" t="s">
        <v>341</v>
      </c>
      <c r="C16953">
        <v>100</v>
      </c>
    </row>
    <row r="16954" ht="14.5" spans="1:3">
      <c r="A16954" s="1">
        <v>5</v>
      </c>
      <c r="B16954" s="1" t="s">
        <v>343</v>
      </c>
      <c r="C16954">
        <v>100</v>
      </c>
    </row>
    <row r="16955" ht="14.5" spans="1:3">
      <c r="A16955" s="1">
        <v>5</v>
      </c>
      <c r="B16955" s="1" t="s">
        <v>345</v>
      </c>
      <c r="C16955">
        <v>100</v>
      </c>
    </row>
    <row r="16956" ht="14.5" spans="1:3">
      <c r="A16956" s="1">
        <v>5</v>
      </c>
      <c r="B16956" s="1" t="s">
        <v>347</v>
      </c>
      <c r="C16956">
        <v>100</v>
      </c>
    </row>
    <row r="16957" ht="14.5" spans="1:3">
      <c r="A16957" s="1">
        <v>5</v>
      </c>
      <c r="B16957" s="1" t="s">
        <v>349</v>
      </c>
      <c r="C16957">
        <v>100</v>
      </c>
    </row>
    <row r="16958" ht="14.5" spans="1:3">
      <c r="A16958" s="1">
        <v>5</v>
      </c>
      <c r="B16958" s="1" t="s">
        <v>351</v>
      </c>
      <c r="C16958">
        <v>100</v>
      </c>
    </row>
    <row r="16959" ht="14.5" spans="1:3">
      <c r="A16959" s="1">
        <v>5</v>
      </c>
      <c r="B16959" s="1" t="s">
        <v>353</v>
      </c>
      <c r="C16959">
        <v>100</v>
      </c>
    </row>
    <row r="16960" ht="14.5" spans="1:3">
      <c r="A16960" s="1">
        <v>5</v>
      </c>
      <c r="B16960" s="1" t="s">
        <v>355</v>
      </c>
      <c r="C16960">
        <v>100</v>
      </c>
    </row>
    <row r="16961" ht="14.5" spans="1:3">
      <c r="A16961" s="1">
        <v>5</v>
      </c>
      <c r="B16961" s="1" t="s">
        <v>357</v>
      </c>
      <c r="C16961">
        <v>100</v>
      </c>
    </row>
    <row r="16962" ht="14.5" spans="1:3">
      <c r="A16962" s="1">
        <v>5</v>
      </c>
      <c r="B16962" s="1" t="s">
        <v>359</v>
      </c>
      <c r="C16962">
        <v>100</v>
      </c>
    </row>
    <row r="16963" ht="14.5" spans="1:3">
      <c r="A16963" s="1">
        <v>5</v>
      </c>
      <c r="B16963" s="1" t="s">
        <v>361</v>
      </c>
      <c r="C16963">
        <v>100</v>
      </c>
    </row>
    <row r="16964" ht="14.5" spans="1:3">
      <c r="A16964" s="1">
        <v>5</v>
      </c>
      <c r="B16964" s="1" t="s">
        <v>363</v>
      </c>
      <c r="C16964">
        <v>100</v>
      </c>
    </row>
    <row r="16965" ht="14.5" spans="1:3">
      <c r="A16965" s="1">
        <v>5</v>
      </c>
      <c r="B16965" s="1" t="s">
        <v>365</v>
      </c>
      <c r="C16965">
        <v>100</v>
      </c>
    </row>
    <row r="16966" ht="14.5" spans="1:3">
      <c r="A16966" s="1">
        <v>5</v>
      </c>
      <c r="B16966" s="1" t="s">
        <v>367</v>
      </c>
      <c r="C16966">
        <v>100</v>
      </c>
    </row>
    <row r="16967" ht="14.5" spans="1:3">
      <c r="A16967" s="1">
        <v>5</v>
      </c>
      <c r="B16967" s="1" t="s">
        <v>369</v>
      </c>
      <c r="C16967">
        <v>100</v>
      </c>
    </row>
    <row r="16968" ht="14.5" spans="1:3">
      <c r="A16968" s="1">
        <v>5</v>
      </c>
      <c r="B16968" s="1" t="s">
        <v>371</v>
      </c>
      <c r="C16968">
        <v>100</v>
      </c>
    </row>
    <row r="16969" ht="14.5" spans="1:3">
      <c r="A16969" s="1">
        <v>5</v>
      </c>
      <c r="B16969" s="1" t="s">
        <v>373</v>
      </c>
      <c r="C16969">
        <v>100</v>
      </c>
    </row>
    <row r="16970" ht="14.5" spans="1:3">
      <c r="A16970" s="1">
        <v>5</v>
      </c>
      <c r="B16970" s="1" t="s">
        <v>375</v>
      </c>
      <c r="C16970">
        <v>100</v>
      </c>
    </row>
    <row r="16971" ht="14.5" spans="1:3">
      <c r="A16971" s="1">
        <v>5</v>
      </c>
      <c r="B16971" s="1" t="s">
        <v>377</v>
      </c>
      <c r="C16971">
        <v>100</v>
      </c>
    </row>
    <row r="16972" ht="14.5" spans="1:3">
      <c r="A16972" s="1">
        <v>5</v>
      </c>
      <c r="B16972" s="1" t="s">
        <v>379</v>
      </c>
      <c r="C16972">
        <v>100</v>
      </c>
    </row>
    <row r="16973" ht="14.5" spans="1:3">
      <c r="A16973" s="1">
        <v>5</v>
      </c>
      <c r="B16973" s="1" t="s">
        <v>381</v>
      </c>
      <c r="C16973">
        <v>100</v>
      </c>
    </row>
    <row r="16974" ht="14.5" spans="1:3">
      <c r="A16974" s="1">
        <v>5</v>
      </c>
      <c r="B16974" s="1" t="s">
        <v>383</v>
      </c>
      <c r="C16974">
        <v>100</v>
      </c>
    </row>
    <row r="16975" ht="14.5" spans="1:3">
      <c r="A16975" s="1">
        <v>5</v>
      </c>
      <c r="B16975" s="1" t="s">
        <v>385</v>
      </c>
      <c r="C16975">
        <v>100</v>
      </c>
    </row>
    <row r="16976" ht="14.5" spans="1:3">
      <c r="A16976" s="1">
        <v>5</v>
      </c>
      <c r="B16976" s="1" t="s">
        <v>387</v>
      </c>
      <c r="C16976">
        <v>100</v>
      </c>
    </row>
    <row r="16977" ht="14.5" spans="1:3">
      <c r="A16977" s="1">
        <v>5</v>
      </c>
      <c r="B16977" s="1" t="s">
        <v>389</v>
      </c>
      <c r="C16977">
        <v>100</v>
      </c>
    </row>
    <row r="16978" ht="14.5" spans="1:3">
      <c r="A16978" s="1">
        <v>5</v>
      </c>
      <c r="B16978" s="1" t="s">
        <v>391</v>
      </c>
      <c r="C16978">
        <v>100</v>
      </c>
    </row>
    <row r="16979" ht="14.5" spans="1:3">
      <c r="A16979" s="1">
        <v>5</v>
      </c>
      <c r="B16979" s="1" t="s">
        <v>393</v>
      </c>
      <c r="C16979">
        <v>100</v>
      </c>
    </row>
    <row r="16980" ht="14.5" spans="1:3">
      <c r="A16980" s="1">
        <v>5</v>
      </c>
      <c r="B16980" s="1" t="s">
        <v>395</v>
      </c>
      <c r="C16980">
        <v>100</v>
      </c>
    </row>
    <row r="16981" ht="14.5" spans="1:3">
      <c r="A16981" s="1">
        <v>5</v>
      </c>
      <c r="B16981" s="1" t="s">
        <v>397</v>
      </c>
      <c r="C16981">
        <v>100</v>
      </c>
    </row>
    <row r="16982" ht="14.5" spans="1:3">
      <c r="A16982" s="1">
        <v>5</v>
      </c>
      <c r="B16982" s="1" t="s">
        <v>399</v>
      </c>
      <c r="C16982">
        <v>100</v>
      </c>
    </row>
    <row r="16983" ht="14.5" spans="1:3">
      <c r="A16983" s="1">
        <v>5</v>
      </c>
      <c r="B16983" s="1" t="s">
        <v>401</v>
      </c>
      <c r="C16983">
        <v>100</v>
      </c>
    </row>
    <row r="16984" ht="14.5" spans="1:3">
      <c r="A16984" s="1">
        <v>5</v>
      </c>
      <c r="B16984" s="1" t="s">
        <v>403</v>
      </c>
      <c r="C16984">
        <v>100</v>
      </c>
    </row>
    <row r="16985" ht="14.5" spans="1:3">
      <c r="A16985" s="1">
        <v>5</v>
      </c>
      <c r="B16985" s="1" t="s">
        <v>405</v>
      </c>
      <c r="C16985">
        <v>100</v>
      </c>
    </row>
    <row r="16986" ht="14.5" spans="1:3">
      <c r="A16986" s="1">
        <v>5</v>
      </c>
      <c r="B16986" s="1" t="s">
        <v>407</v>
      </c>
      <c r="C16986">
        <v>100</v>
      </c>
    </row>
    <row r="16987" ht="14.5" spans="1:3">
      <c r="A16987" s="1">
        <v>5</v>
      </c>
      <c r="B16987" s="1" t="s">
        <v>409</v>
      </c>
      <c r="C16987">
        <v>100</v>
      </c>
    </row>
    <row r="16988" ht="14.5" spans="1:3">
      <c r="A16988" s="1">
        <v>5</v>
      </c>
      <c r="B16988" s="1" t="s">
        <v>411</v>
      </c>
      <c r="C16988">
        <v>100</v>
      </c>
    </row>
    <row r="16989" ht="14.5" spans="1:3">
      <c r="A16989" s="1">
        <v>5</v>
      </c>
      <c r="B16989" s="1" t="s">
        <v>413</v>
      </c>
      <c r="C16989">
        <v>100</v>
      </c>
    </row>
    <row r="16990" ht="14.5" spans="1:3">
      <c r="A16990" s="1">
        <v>5</v>
      </c>
      <c r="B16990" s="1" t="s">
        <v>415</v>
      </c>
      <c r="C16990">
        <v>100</v>
      </c>
    </row>
    <row r="16991" ht="14.5" spans="1:3">
      <c r="A16991" s="1">
        <v>5</v>
      </c>
      <c r="B16991" s="1" t="s">
        <v>417</v>
      </c>
      <c r="C16991">
        <v>100</v>
      </c>
    </row>
    <row r="16992" ht="14.5" spans="1:3">
      <c r="A16992" s="1">
        <v>5</v>
      </c>
      <c r="B16992" s="1" t="s">
        <v>419</v>
      </c>
      <c r="C16992">
        <v>100</v>
      </c>
    </row>
    <row r="16993" ht="14.5" spans="1:3">
      <c r="A16993" s="1">
        <v>5</v>
      </c>
      <c r="B16993" s="1" t="s">
        <v>421</v>
      </c>
      <c r="C16993">
        <v>100</v>
      </c>
    </row>
    <row r="16994" ht="14.5" spans="1:3">
      <c r="A16994" s="1">
        <v>5</v>
      </c>
      <c r="B16994" s="1" t="s">
        <v>423</v>
      </c>
      <c r="C16994">
        <v>100</v>
      </c>
    </row>
    <row r="16995" ht="14.5" spans="1:3">
      <c r="A16995" s="1">
        <v>5</v>
      </c>
      <c r="B16995" s="1" t="s">
        <v>425</v>
      </c>
      <c r="C16995">
        <v>100</v>
      </c>
    </row>
    <row r="16996" ht="14.5" spans="1:3">
      <c r="A16996" s="1">
        <v>5</v>
      </c>
      <c r="B16996" s="1" t="s">
        <v>427</v>
      </c>
      <c r="C16996">
        <v>100</v>
      </c>
    </row>
    <row r="16997" ht="14.5" spans="1:3">
      <c r="A16997" s="1">
        <v>5</v>
      </c>
      <c r="B16997" s="1" t="s">
        <v>429</v>
      </c>
      <c r="C16997">
        <v>100</v>
      </c>
    </row>
    <row r="16998" ht="14.5" spans="1:3">
      <c r="A16998" s="1">
        <v>5</v>
      </c>
      <c r="B16998" s="1" t="s">
        <v>431</v>
      </c>
      <c r="C16998">
        <v>100</v>
      </c>
    </row>
    <row r="16999" ht="14.5" spans="1:3">
      <c r="A16999" s="1">
        <v>5</v>
      </c>
      <c r="B16999" s="1" t="s">
        <v>433</v>
      </c>
      <c r="C16999">
        <v>100</v>
      </c>
    </row>
    <row r="17000" ht="14.5" spans="1:3">
      <c r="A17000" s="1">
        <v>5</v>
      </c>
      <c r="B17000" s="1" t="s">
        <v>435</v>
      </c>
      <c r="C17000">
        <v>100</v>
      </c>
    </row>
    <row r="17001" ht="14.5" spans="1:3">
      <c r="A17001" s="1">
        <v>5</v>
      </c>
      <c r="B17001" s="1" t="s">
        <v>437</v>
      </c>
      <c r="C17001">
        <v>100</v>
      </c>
    </row>
    <row r="17002" ht="14.5" spans="1:3">
      <c r="A17002" s="1">
        <v>5</v>
      </c>
      <c r="B17002" s="1" t="s">
        <v>439</v>
      </c>
      <c r="C17002">
        <v>100</v>
      </c>
    </row>
    <row r="17003" ht="14.5" spans="1:3">
      <c r="A17003" s="1">
        <v>5</v>
      </c>
      <c r="B17003" s="1" t="s">
        <v>441</v>
      </c>
      <c r="C17003">
        <v>100</v>
      </c>
    </row>
    <row r="17004" ht="14.5" spans="1:3">
      <c r="A17004" s="1">
        <v>5</v>
      </c>
      <c r="B17004" s="1" t="s">
        <v>443</v>
      </c>
      <c r="C17004">
        <v>100</v>
      </c>
    </row>
    <row r="17005" ht="14.5" spans="1:3">
      <c r="A17005" s="1">
        <v>5</v>
      </c>
      <c r="B17005" s="1" t="s">
        <v>445</v>
      </c>
      <c r="C17005">
        <v>100</v>
      </c>
    </row>
    <row r="17006" ht="14.5" spans="1:3">
      <c r="A17006" s="1">
        <v>5</v>
      </c>
      <c r="B17006" s="1" t="s">
        <v>447</v>
      </c>
      <c r="C17006">
        <v>100</v>
      </c>
    </row>
    <row r="17007" ht="14.5" spans="1:3">
      <c r="A17007" s="1">
        <v>5</v>
      </c>
      <c r="B17007" s="1" t="s">
        <v>449</v>
      </c>
      <c r="C17007">
        <v>100</v>
      </c>
    </row>
    <row r="17008" ht="14.5" spans="1:3">
      <c r="A17008" s="1">
        <v>5</v>
      </c>
      <c r="B17008" s="1" t="s">
        <v>451</v>
      </c>
      <c r="C17008">
        <v>100</v>
      </c>
    </row>
    <row r="17009" ht="14.5" spans="1:3">
      <c r="A17009" s="1">
        <v>5</v>
      </c>
      <c r="B17009" s="1" t="s">
        <v>453</v>
      </c>
      <c r="C17009">
        <v>100</v>
      </c>
    </row>
    <row r="17010" ht="14.5" spans="1:3">
      <c r="A17010" s="1">
        <v>5</v>
      </c>
      <c r="B17010" s="1" t="s">
        <v>455</v>
      </c>
      <c r="C17010">
        <v>100</v>
      </c>
    </row>
    <row r="17011" ht="14.5" spans="1:3">
      <c r="A17011" s="1">
        <v>5</v>
      </c>
      <c r="B17011" s="1" t="s">
        <v>457</v>
      </c>
      <c r="C17011">
        <v>100</v>
      </c>
    </row>
    <row r="17012" ht="14.5" spans="1:3">
      <c r="A17012" s="1">
        <v>5</v>
      </c>
      <c r="B17012" s="1" t="s">
        <v>459</v>
      </c>
      <c r="C17012">
        <v>100</v>
      </c>
    </row>
    <row r="17013" ht="14.5" spans="1:3">
      <c r="A17013" s="1">
        <v>5</v>
      </c>
      <c r="B17013" s="1" t="s">
        <v>461</v>
      </c>
      <c r="C17013">
        <v>100</v>
      </c>
    </row>
    <row r="17014" ht="14.5" spans="1:3">
      <c r="A17014" s="1">
        <v>5</v>
      </c>
      <c r="B17014" s="1" t="s">
        <v>463</v>
      </c>
      <c r="C17014">
        <v>100</v>
      </c>
    </row>
    <row r="17015" ht="14.5" spans="1:3">
      <c r="A17015" s="1">
        <v>5</v>
      </c>
      <c r="B17015" s="1" t="s">
        <v>465</v>
      </c>
      <c r="C17015">
        <v>100</v>
      </c>
    </row>
    <row r="17016" ht="14.5" spans="1:3">
      <c r="A17016" s="1">
        <v>5</v>
      </c>
      <c r="B17016" s="1" t="s">
        <v>467</v>
      </c>
      <c r="C17016">
        <v>100</v>
      </c>
    </row>
    <row r="17017" ht="14.5" spans="1:3">
      <c r="A17017" s="1">
        <v>5</v>
      </c>
      <c r="B17017" s="1" t="s">
        <v>469</v>
      </c>
      <c r="C17017">
        <v>100</v>
      </c>
    </row>
    <row r="17018" ht="14.5" spans="1:3">
      <c r="A17018" s="1">
        <v>5</v>
      </c>
      <c r="B17018" s="1" t="s">
        <v>471</v>
      </c>
      <c r="C17018">
        <v>100</v>
      </c>
    </row>
    <row r="17019" ht="14.5" spans="1:3">
      <c r="A17019" s="1">
        <v>5</v>
      </c>
      <c r="B17019" s="1" t="s">
        <v>473</v>
      </c>
      <c r="C17019">
        <v>100</v>
      </c>
    </row>
    <row r="17020" ht="14.5" spans="1:3">
      <c r="A17020" s="1">
        <v>5</v>
      </c>
      <c r="B17020" s="1" t="s">
        <v>475</v>
      </c>
      <c r="C17020">
        <v>100</v>
      </c>
    </row>
    <row r="17021" ht="14.5" spans="1:3">
      <c r="A17021" s="1">
        <v>5</v>
      </c>
      <c r="B17021" s="1" t="s">
        <v>477</v>
      </c>
      <c r="C17021">
        <v>100</v>
      </c>
    </row>
    <row r="17022" ht="14.5" spans="1:3">
      <c r="A17022" s="1">
        <v>5</v>
      </c>
      <c r="B17022" s="1" t="s">
        <v>479</v>
      </c>
      <c r="C17022">
        <v>100</v>
      </c>
    </row>
    <row r="17023" ht="14.5" spans="1:3">
      <c r="A17023" s="1">
        <v>5</v>
      </c>
      <c r="B17023" s="1" t="s">
        <v>481</v>
      </c>
      <c r="C17023">
        <v>100</v>
      </c>
    </row>
    <row r="17024" ht="14.5" spans="1:3">
      <c r="A17024" s="1">
        <v>5</v>
      </c>
      <c r="B17024" s="1" t="s">
        <v>483</v>
      </c>
      <c r="C17024">
        <v>100</v>
      </c>
    </row>
    <row r="17025" ht="14.5" spans="1:3">
      <c r="A17025" s="1">
        <v>5</v>
      </c>
      <c r="B17025" s="1" t="s">
        <v>485</v>
      </c>
      <c r="C17025">
        <v>100</v>
      </c>
    </row>
    <row r="17026" ht="14.5" spans="1:3">
      <c r="A17026" s="1">
        <v>5</v>
      </c>
      <c r="B17026" s="1" t="s">
        <v>487</v>
      </c>
      <c r="C17026">
        <v>100</v>
      </c>
    </row>
    <row r="17027" ht="14.5" spans="1:3">
      <c r="A17027" s="1">
        <v>5</v>
      </c>
      <c r="B17027" s="1" t="s">
        <v>489</v>
      </c>
      <c r="C17027">
        <v>100</v>
      </c>
    </row>
    <row r="17028" ht="14.5" spans="1:3">
      <c r="A17028" s="1">
        <v>5</v>
      </c>
      <c r="B17028" s="1" t="s">
        <v>491</v>
      </c>
      <c r="C17028">
        <v>100</v>
      </c>
    </row>
    <row r="17029" ht="14.5" spans="1:3">
      <c r="A17029" s="1">
        <v>5</v>
      </c>
      <c r="B17029" s="1" t="s">
        <v>493</v>
      </c>
      <c r="C17029">
        <v>100</v>
      </c>
    </row>
    <row r="17030" ht="14.5" spans="1:3">
      <c r="A17030" s="1">
        <v>5</v>
      </c>
      <c r="B17030" s="1" t="s">
        <v>495</v>
      </c>
      <c r="C17030">
        <v>100</v>
      </c>
    </row>
    <row r="17031" ht="14.5" spans="1:3">
      <c r="A17031" s="1">
        <v>5</v>
      </c>
      <c r="B17031" s="1" t="s">
        <v>497</v>
      </c>
      <c r="C17031">
        <v>100</v>
      </c>
    </row>
    <row r="17032" ht="14.5" spans="1:3">
      <c r="A17032" s="1">
        <v>5</v>
      </c>
      <c r="B17032" s="1" t="s">
        <v>499</v>
      </c>
      <c r="C17032">
        <v>100</v>
      </c>
    </row>
    <row r="17033" ht="14.5" spans="1:3">
      <c r="A17033" s="1">
        <v>5</v>
      </c>
      <c r="B17033" s="1" t="s">
        <v>501</v>
      </c>
      <c r="C17033">
        <v>100</v>
      </c>
    </row>
    <row r="17034" ht="14.5" spans="1:3">
      <c r="A17034" s="1">
        <v>5</v>
      </c>
      <c r="B17034" s="1" t="s">
        <v>503</v>
      </c>
      <c r="C17034">
        <v>100</v>
      </c>
    </row>
    <row r="17035" ht="14.5" spans="1:3">
      <c r="A17035" s="1">
        <v>5</v>
      </c>
      <c r="B17035" s="1" t="s">
        <v>505</v>
      </c>
      <c r="C17035">
        <v>100</v>
      </c>
    </row>
    <row r="17036" ht="14.5" spans="1:3">
      <c r="A17036" s="1">
        <v>5</v>
      </c>
      <c r="B17036" s="1" t="s">
        <v>507</v>
      </c>
      <c r="C17036">
        <v>100</v>
      </c>
    </row>
    <row r="17037" ht="14.5" spans="1:3">
      <c r="A17037" s="1">
        <v>5</v>
      </c>
      <c r="B17037" s="1" t="s">
        <v>509</v>
      </c>
      <c r="C17037">
        <v>100</v>
      </c>
    </row>
    <row r="17038" ht="14.5" spans="1:3">
      <c r="A17038" s="1">
        <v>5</v>
      </c>
      <c r="B17038" s="1" t="s">
        <v>511</v>
      </c>
      <c r="C17038">
        <v>100</v>
      </c>
    </row>
    <row r="17039" ht="14.5" spans="1:3">
      <c r="A17039" s="1">
        <v>5</v>
      </c>
      <c r="B17039" s="1" t="s">
        <v>513</v>
      </c>
      <c r="C17039">
        <v>100</v>
      </c>
    </row>
    <row r="17040" ht="14.5" spans="1:3">
      <c r="A17040" s="1">
        <v>5</v>
      </c>
      <c r="B17040" s="1" t="s">
        <v>515</v>
      </c>
      <c r="C17040">
        <v>100</v>
      </c>
    </row>
    <row r="17041" ht="14.5" spans="1:3">
      <c r="A17041" s="1">
        <v>5</v>
      </c>
      <c r="B17041" s="1" t="s">
        <v>517</v>
      </c>
      <c r="C17041">
        <v>100</v>
      </c>
    </row>
    <row r="17042" ht="14.5" spans="1:3">
      <c r="A17042" s="1">
        <v>5</v>
      </c>
      <c r="B17042" s="1" t="s">
        <v>519</v>
      </c>
      <c r="C17042">
        <v>100</v>
      </c>
    </row>
    <row r="17043" ht="14.5" spans="1:3">
      <c r="A17043" s="1">
        <v>5</v>
      </c>
      <c r="B17043" s="1" t="s">
        <v>521</v>
      </c>
      <c r="C17043">
        <v>100</v>
      </c>
    </row>
    <row r="17044" ht="14.5" spans="1:3">
      <c r="A17044" s="1">
        <v>5</v>
      </c>
      <c r="B17044" s="1" t="s">
        <v>523</v>
      </c>
      <c r="C17044">
        <v>100</v>
      </c>
    </row>
    <row r="17045" ht="14.5" spans="1:3">
      <c r="A17045" s="1">
        <v>5</v>
      </c>
      <c r="B17045" s="1" t="s">
        <v>525</v>
      </c>
      <c r="C17045">
        <v>100</v>
      </c>
    </row>
    <row r="17046" ht="14.5" spans="1:3">
      <c r="A17046" s="1">
        <v>5</v>
      </c>
      <c r="B17046" s="1" t="s">
        <v>527</v>
      </c>
      <c r="C17046">
        <v>100</v>
      </c>
    </row>
    <row r="17047" ht="14.5" spans="1:3">
      <c r="A17047" s="1">
        <v>5</v>
      </c>
      <c r="B17047" s="1" t="s">
        <v>529</v>
      </c>
      <c r="C17047">
        <v>100</v>
      </c>
    </row>
    <row r="17048" ht="14.5" spans="1:3">
      <c r="A17048" s="1">
        <v>5</v>
      </c>
      <c r="B17048" s="1" t="s">
        <v>531</v>
      </c>
      <c r="C17048">
        <v>100</v>
      </c>
    </row>
    <row r="17049" ht="14.5" spans="1:3">
      <c r="A17049" s="1">
        <v>5</v>
      </c>
      <c r="B17049" s="1" t="s">
        <v>533</v>
      </c>
      <c r="C17049">
        <v>100</v>
      </c>
    </row>
    <row r="17050" ht="14.5" spans="1:3">
      <c r="A17050" s="1">
        <v>5</v>
      </c>
      <c r="B17050" s="1" t="s">
        <v>535</v>
      </c>
      <c r="C17050">
        <v>100</v>
      </c>
    </row>
    <row r="17051" ht="14.5" spans="1:3">
      <c r="A17051" s="1">
        <v>5</v>
      </c>
      <c r="B17051" s="1" t="s">
        <v>537</v>
      </c>
      <c r="C17051">
        <v>100</v>
      </c>
    </row>
    <row r="17052" ht="14.5" spans="1:3">
      <c r="A17052" s="1">
        <v>5</v>
      </c>
      <c r="B17052" s="1" t="s">
        <v>539</v>
      </c>
      <c r="C17052">
        <v>100</v>
      </c>
    </row>
    <row r="17053" ht="14.5" spans="1:3">
      <c r="A17053" s="1">
        <v>5</v>
      </c>
      <c r="B17053" s="1" t="s">
        <v>541</v>
      </c>
      <c r="C17053">
        <v>100</v>
      </c>
    </row>
    <row r="17054" ht="14.5" spans="1:3">
      <c r="A17054" s="1">
        <v>5</v>
      </c>
      <c r="B17054" s="1" t="s">
        <v>543</v>
      </c>
      <c r="C17054">
        <v>100</v>
      </c>
    </row>
    <row r="17055" ht="14.5" spans="1:3">
      <c r="A17055" s="1">
        <v>5</v>
      </c>
      <c r="B17055" s="1" t="s">
        <v>545</v>
      </c>
      <c r="C17055">
        <v>100</v>
      </c>
    </row>
    <row r="17056" ht="14.5" spans="1:3">
      <c r="A17056" s="1">
        <v>5</v>
      </c>
      <c r="B17056" s="1" t="s">
        <v>547</v>
      </c>
      <c r="C17056">
        <v>100</v>
      </c>
    </row>
    <row r="17057" ht="14.5" spans="1:3">
      <c r="A17057" s="1">
        <v>5</v>
      </c>
      <c r="B17057" s="1" t="s">
        <v>549</v>
      </c>
      <c r="C17057">
        <v>100</v>
      </c>
    </row>
    <row r="17058" ht="14.5" spans="1:3">
      <c r="A17058" s="1">
        <v>5</v>
      </c>
      <c r="B17058" s="1" t="s">
        <v>551</v>
      </c>
      <c r="C17058">
        <v>100</v>
      </c>
    </row>
    <row r="17059" ht="14.5" spans="1:3">
      <c r="A17059" s="1">
        <v>5</v>
      </c>
      <c r="B17059" s="1" t="s">
        <v>553</v>
      </c>
      <c r="C17059">
        <v>100</v>
      </c>
    </row>
    <row r="17060" ht="14.5" spans="1:3">
      <c r="A17060" s="1">
        <v>5</v>
      </c>
      <c r="B17060" s="1" t="s">
        <v>555</v>
      </c>
      <c r="C17060">
        <v>100</v>
      </c>
    </row>
    <row r="17061" ht="14.5" spans="1:3">
      <c r="A17061" s="1">
        <v>5</v>
      </c>
      <c r="B17061" s="1" t="s">
        <v>557</v>
      </c>
      <c r="C17061">
        <v>100</v>
      </c>
    </row>
    <row r="17062" ht="14.5" spans="1:3">
      <c r="A17062" s="1">
        <v>5</v>
      </c>
      <c r="B17062" s="1" t="s">
        <v>559</v>
      </c>
      <c r="C17062">
        <v>100</v>
      </c>
    </row>
    <row r="17063" ht="14.5" spans="1:3">
      <c r="A17063" s="1">
        <v>5</v>
      </c>
      <c r="B17063" s="1" t="s">
        <v>561</v>
      </c>
      <c r="C17063">
        <v>100</v>
      </c>
    </row>
    <row r="17064" ht="14.5" spans="1:3">
      <c r="A17064" s="1">
        <v>5</v>
      </c>
      <c r="B17064" s="1" t="s">
        <v>563</v>
      </c>
      <c r="C17064">
        <v>100</v>
      </c>
    </row>
    <row r="17065" ht="14.5" spans="1:3">
      <c r="A17065" s="1">
        <v>5</v>
      </c>
      <c r="B17065" s="1" t="s">
        <v>565</v>
      </c>
      <c r="C17065">
        <v>100</v>
      </c>
    </row>
    <row r="17066" ht="14.5" spans="1:3">
      <c r="A17066" s="1">
        <v>5</v>
      </c>
      <c r="B17066" s="1" t="s">
        <v>567</v>
      </c>
      <c r="C17066">
        <v>100</v>
      </c>
    </row>
    <row r="17067" ht="14.5" spans="1:3">
      <c r="A17067" s="1">
        <v>5</v>
      </c>
      <c r="B17067" s="1" t="s">
        <v>569</v>
      </c>
      <c r="C17067">
        <v>100</v>
      </c>
    </row>
    <row r="17068" ht="14.5" spans="1:3">
      <c r="A17068" s="1">
        <v>5</v>
      </c>
      <c r="B17068" s="1" t="s">
        <v>571</v>
      </c>
      <c r="C17068">
        <v>100</v>
      </c>
    </row>
    <row r="17069" ht="14.5" spans="1:3">
      <c r="A17069" s="1">
        <v>5</v>
      </c>
      <c r="B17069" s="1" t="s">
        <v>573</v>
      </c>
      <c r="C17069">
        <v>100</v>
      </c>
    </row>
    <row r="17070" ht="14.5" spans="1:3">
      <c r="A17070" s="1">
        <v>5</v>
      </c>
      <c r="B17070" s="1" t="s">
        <v>575</v>
      </c>
      <c r="C17070">
        <v>100</v>
      </c>
    </row>
    <row r="17071" ht="14.5" spans="1:3">
      <c r="A17071" s="1">
        <v>5</v>
      </c>
      <c r="B17071" s="1" t="s">
        <v>577</v>
      </c>
      <c r="C17071">
        <v>100</v>
      </c>
    </row>
    <row r="17072" ht="14.5" spans="1:3">
      <c r="A17072" s="1">
        <v>5</v>
      </c>
      <c r="B17072" s="1" t="s">
        <v>579</v>
      </c>
      <c r="C17072">
        <v>100</v>
      </c>
    </row>
    <row r="17073" ht="14.5" spans="1:3">
      <c r="A17073" s="1">
        <v>5</v>
      </c>
      <c r="B17073" s="1" t="s">
        <v>581</v>
      </c>
      <c r="C17073">
        <v>100</v>
      </c>
    </row>
    <row r="17074" ht="14.5" spans="1:3">
      <c r="A17074" s="1">
        <v>5</v>
      </c>
      <c r="B17074" s="1" t="s">
        <v>583</v>
      </c>
      <c r="C17074">
        <v>100</v>
      </c>
    </row>
    <row r="17075" ht="14.5" spans="1:3">
      <c r="A17075" s="1">
        <v>5</v>
      </c>
      <c r="B17075" s="1" t="s">
        <v>585</v>
      </c>
      <c r="C17075">
        <v>100</v>
      </c>
    </row>
    <row r="17076" ht="14.5" spans="1:3">
      <c r="A17076" s="1">
        <v>5</v>
      </c>
      <c r="B17076" s="1" t="s">
        <v>587</v>
      </c>
      <c r="C17076">
        <v>100</v>
      </c>
    </row>
    <row r="17077" ht="14.5" spans="1:3">
      <c r="A17077" s="1">
        <v>5</v>
      </c>
      <c r="B17077" s="1" t="s">
        <v>589</v>
      </c>
      <c r="C17077">
        <v>100</v>
      </c>
    </row>
    <row r="17078" ht="14.5" spans="1:3">
      <c r="A17078" s="1">
        <v>5</v>
      </c>
      <c r="B17078" s="1" t="s">
        <v>591</v>
      </c>
      <c r="C17078">
        <v>100</v>
      </c>
    </row>
    <row r="17079" ht="14.5" spans="1:3">
      <c r="A17079" s="1">
        <v>5</v>
      </c>
      <c r="B17079" s="1" t="s">
        <v>593</v>
      </c>
      <c r="C17079">
        <v>100</v>
      </c>
    </row>
    <row r="17080" ht="14.5" spans="1:3">
      <c r="A17080" s="1">
        <v>5</v>
      </c>
      <c r="B17080" s="1" t="s">
        <v>595</v>
      </c>
      <c r="C17080">
        <v>100</v>
      </c>
    </row>
    <row r="17081" ht="14.5" spans="1:3">
      <c r="A17081" s="1">
        <v>5</v>
      </c>
      <c r="B17081" s="1" t="s">
        <v>597</v>
      </c>
      <c r="C17081">
        <v>100</v>
      </c>
    </row>
    <row r="17082" ht="14.5" spans="1:3">
      <c r="A17082" s="1">
        <v>5</v>
      </c>
      <c r="B17082" s="1" t="s">
        <v>599</v>
      </c>
      <c r="C17082">
        <v>100</v>
      </c>
    </row>
    <row r="17083" ht="14.5" spans="1:3">
      <c r="A17083" s="1">
        <v>5</v>
      </c>
      <c r="B17083" s="1" t="s">
        <v>601</v>
      </c>
      <c r="C17083">
        <v>100</v>
      </c>
    </row>
    <row r="17084" ht="14.5" spans="1:3">
      <c r="A17084" s="1">
        <v>5</v>
      </c>
      <c r="B17084" s="1" t="s">
        <v>603</v>
      </c>
      <c r="C17084">
        <v>100</v>
      </c>
    </row>
    <row r="17085" ht="14.5" spans="1:3">
      <c r="A17085" s="1">
        <v>5</v>
      </c>
      <c r="B17085" s="1" t="s">
        <v>605</v>
      </c>
      <c r="C17085">
        <v>100</v>
      </c>
    </row>
    <row r="17086" ht="14.5" spans="1:3">
      <c r="A17086" s="1">
        <v>5</v>
      </c>
      <c r="B17086" s="1" t="s">
        <v>607</v>
      </c>
      <c r="C17086">
        <v>100</v>
      </c>
    </row>
    <row r="17087" ht="14.5" spans="1:3">
      <c r="A17087" s="1">
        <v>5</v>
      </c>
      <c r="B17087" s="1" t="s">
        <v>609</v>
      </c>
      <c r="C17087">
        <v>100</v>
      </c>
    </row>
    <row r="17088" ht="14.5" spans="1:3">
      <c r="A17088" s="1">
        <v>5</v>
      </c>
      <c r="B17088" s="1" t="s">
        <v>611</v>
      </c>
      <c r="C17088">
        <v>100</v>
      </c>
    </row>
    <row r="17089" ht="14.5" spans="1:3">
      <c r="A17089" s="1">
        <v>5</v>
      </c>
      <c r="B17089" s="1" t="s">
        <v>613</v>
      </c>
      <c r="C17089">
        <v>100</v>
      </c>
    </row>
    <row r="17090" ht="14.5" spans="1:3">
      <c r="A17090" s="1">
        <v>5</v>
      </c>
      <c r="B17090" s="1" t="s">
        <v>615</v>
      </c>
      <c r="C17090">
        <v>100</v>
      </c>
    </row>
    <row r="17091" ht="14.5" spans="1:3">
      <c r="A17091" s="1">
        <v>5</v>
      </c>
      <c r="B17091" s="1" t="s">
        <v>617</v>
      </c>
      <c r="C17091">
        <v>100</v>
      </c>
    </row>
    <row r="17092" ht="14.5" spans="1:3">
      <c r="A17092" s="1">
        <v>5</v>
      </c>
      <c r="B17092" s="1" t="s">
        <v>619</v>
      </c>
      <c r="C17092">
        <v>100</v>
      </c>
    </row>
    <row r="17093" ht="14.5" spans="1:3">
      <c r="A17093" s="1">
        <v>5</v>
      </c>
      <c r="B17093" s="1" t="s">
        <v>621</v>
      </c>
      <c r="C17093">
        <v>100</v>
      </c>
    </row>
    <row r="17094" ht="14.5" spans="1:3">
      <c r="A17094" s="1">
        <v>5</v>
      </c>
      <c r="B17094" s="1" t="s">
        <v>623</v>
      </c>
      <c r="C17094">
        <v>100</v>
      </c>
    </row>
    <row r="17095" ht="14.5" spans="1:3">
      <c r="A17095" s="1">
        <v>5</v>
      </c>
      <c r="B17095" s="1" t="s">
        <v>625</v>
      </c>
      <c r="C17095">
        <v>100</v>
      </c>
    </row>
    <row r="17096" ht="14.5" spans="1:3">
      <c r="A17096" s="1">
        <v>5</v>
      </c>
      <c r="B17096" s="1" t="s">
        <v>627</v>
      </c>
      <c r="C17096">
        <v>100</v>
      </c>
    </row>
    <row r="17097" ht="14.5" spans="1:3">
      <c r="A17097" s="1">
        <v>5</v>
      </c>
      <c r="B17097" s="1" t="s">
        <v>629</v>
      </c>
      <c r="C17097">
        <v>100</v>
      </c>
    </row>
    <row r="17098" ht="14.5" spans="1:3">
      <c r="A17098" s="1">
        <v>5</v>
      </c>
      <c r="B17098" s="1" t="s">
        <v>631</v>
      </c>
      <c r="C17098">
        <v>100</v>
      </c>
    </row>
    <row r="17099" ht="14.5" spans="1:3">
      <c r="A17099" s="1">
        <v>5</v>
      </c>
      <c r="B17099" s="1" t="s">
        <v>633</v>
      </c>
      <c r="C17099">
        <v>100</v>
      </c>
    </row>
    <row r="17100" ht="14.5" spans="1:3">
      <c r="A17100" s="1">
        <v>5</v>
      </c>
      <c r="B17100" s="1" t="s">
        <v>635</v>
      </c>
      <c r="C17100">
        <v>100</v>
      </c>
    </row>
    <row r="17101" ht="14.5" spans="1:3">
      <c r="A17101" s="1">
        <v>5</v>
      </c>
      <c r="B17101" s="1" t="s">
        <v>637</v>
      </c>
      <c r="C17101">
        <v>100</v>
      </c>
    </row>
    <row r="17102" ht="14.5" spans="1:3">
      <c r="A17102" s="1">
        <v>5</v>
      </c>
      <c r="B17102" s="1" t="s">
        <v>639</v>
      </c>
      <c r="C17102">
        <v>100</v>
      </c>
    </row>
    <row r="17103" ht="14.5" spans="1:3">
      <c r="A17103" s="1">
        <v>5</v>
      </c>
      <c r="B17103" s="1" t="s">
        <v>641</v>
      </c>
      <c r="C17103">
        <v>100</v>
      </c>
    </row>
    <row r="17104" ht="14.5" spans="1:3">
      <c r="A17104" s="1">
        <v>5</v>
      </c>
      <c r="B17104" s="1" t="s">
        <v>643</v>
      </c>
      <c r="C17104">
        <v>100</v>
      </c>
    </row>
    <row r="17105" ht="14.5" spans="1:3">
      <c r="A17105" s="1">
        <v>5</v>
      </c>
      <c r="B17105" s="1" t="s">
        <v>645</v>
      </c>
      <c r="C17105">
        <v>100</v>
      </c>
    </row>
    <row r="17106" ht="14.5" spans="1:3">
      <c r="A17106" s="1">
        <v>5</v>
      </c>
      <c r="B17106" s="1" t="s">
        <v>647</v>
      </c>
      <c r="C17106">
        <v>100</v>
      </c>
    </row>
    <row r="17107" ht="14.5" spans="1:3">
      <c r="A17107" s="1">
        <v>5</v>
      </c>
      <c r="B17107" s="1" t="s">
        <v>649</v>
      </c>
      <c r="C17107">
        <v>100</v>
      </c>
    </row>
    <row r="17108" ht="14.5" spans="1:3">
      <c r="A17108" s="1">
        <v>5</v>
      </c>
      <c r="B17108" s="1" t="s">
        <v>651</v>
      </c>
      <c r="C17108">
        <v>100</v>
      </c>
    </row>
    <row r="17109" ht="14.5" spans="1:3">
      <c r="A17109" s="1">
        <v>5</v>
      </c>
      <c r="B17109" s="1" t="s">
        <v>653</v>
      </c>
      <c r="C17109">
        <v>100</v>
      </c>
    </row>
    <row r="17110" ht="14.5" spans="1:3">
      <c r="A17110" s="1">
        <v>5</v>
      </c>
      <c r="B17110" s="1" t="s">
        <v>655</v>
      </c>
      <c r="C17110">
        <v>100</v>
      </c>
    </row>
    <row r="17111" ht="14.5" spans="1:3">
      <c r="A17111" s="1">
        <v>5</v>
      </c>
      <c r="B17111" s="1" t="s">
        <v>657</v>
      </c>
      <c r="C17111">
        <v>100</v>
      </c>
    </row>
    <row r="17112" ht="14.5" spans="1:3">
      <c r="A17112" s="1">
        <v>5</v>
      </c>
      <c r="B17112" s="1" t="s">
        <v>659</v>
      </c>
      <c r="C17112">
        <v>100</v>
      </c>
    </row>
    <row r="17113" ht="14.5" spans="1:3">
      <c r="A17113" s="1">
        <v>5</v>
      </c>
      <c r="B17113" s="1" t="s">
        <v>661</v>
      </c>
      <c r="C17113">
        <v>100</v>
      </c>
    </row>
    <row r="17114" ht="14.5" spans="1:3">
      <c r="A17114" s="1">
        <v>5</v>
      </c>
      <c r="B17114" s="1" t="s">
        <v>663</v>
      </c>
      <c r="C17114">
        <v>100</v>
      </c>
    </row>
    <row r="17115" ht="14.5" spans="1:3">
      <c r="A17115" s="1">
        <v>5</v>
      </c>
      <c r="B17115" s="1" t="s">
        <v>665</v>
      </c>
      <c r="C17115">
        <v>100</v>
      </c>
    </row>
    <row r="17116" ht="14.5" spans="1:3">
      <c r="A17116" s="1">
        <v>5</v>
      </c>
      <c r="B17116" s="1" t="s">
        <v>667</v>
      </c>
      <c r="C17116">
        <v>100</v>
      </c>
    </row>
    <row r="17117" ht="14.5" spans="1:3">
      <c r="A17117" s="1">
        <v>5</v>
      </c>
      <c r="B17117" s="1" t="s">
        <v>669</v>
      </c>
      <c r="C17117">
        <v>100</v>
      </c>
    </row>
    <row r="17118" ht="14.5" spans="1:3">
      <c r="A17118" s="1">
        <v>5</v>
      </c>
      <c r="B17118" s="1" t="s">
        <v>671</v>
      </c>
      <c r="C17118">
        <v>100</v>
      </c>
    </row>
    <row r="17119" ht="14.5" spans="1:3">
      <c r="A17119" s="1">
        <v>5</v>
      </c>
      <c r="B17119" s="1" t="s">
        <v>673</v>
      </c>
      <c r="C17119">
        <v>100</v>
      </c>
    </row>
    <row r="17120" ht="14.5" spans="1:3">
      <c r="A17120" s="1">
        <v>5</v>
      </c>
      <c r="B17120" s="1" t="s">
        <v>675</v>
      </c>
      <c r="C17120">
        <v>100</v>
      </c>
    </row>
    <row r="17121" ht="14.5" spans="1:3">
      <c r="A17121" s="1">
        <v>5</v>
      </c>
      <c r="B17121" s="1" t="s">
        <v>677</v>
      </c>
      <c r="C17121">
        <v>100</v>
      </c>
    </row>
    <row r="17122" ht="14.5" spans="1:3">
      <c r="A17122" s="1">
        <v>5</v>
      </c>
      <c r="B17122" s="1" t="s">
        <v>679</v>
      </c>
      <c r="C17122">
        <v>100</v>
      </c>
    </row>
    <row r="17123" ht="14.5" spans="1:3">
      <c r="A17123" s="1">
        <v>5</v>
      </c>
      <c r="B17123" s="1" t="s">
        <v>681</v>
      </c>
      <c r="C17123">
        <v>100</v>
      </c>
    </row>
    <row r="17124" ht="14.5" spans="1:3">
      <c r="A17124" s="1">
        <v>5</v>
      </c>
      <c r="B17124" s="1" t="s">
        <v>683</v>
      </c>
      <c r="C17124">
        <v>100</v>
      </c>
    </row>
    <row r="17125" ht="14.5" spans="1:3">
      <c r="A17125" s="1">
        <v>5</v>
      </c>
      <c r="B17125" s="1" t="s">
        <v>685</v>
      </c>
      <c r="C17125">
        <v>100</v>
      </c>
    </row>
    <row r="17126" ht="14.5" spans="1:3">
      <c r="A17126" s="1">
        <v>5</v>
      </c>
      <c r="B17126" s="1" t="s">
        <v>687</v>
      </c>
      <c r="C17126">
        <v>100</v>
      </c>
    </row>
    <row r="17127" ht="14.5" spans="1:3">
      <c r="A17127" s="1">
        <v>5</v>
      </c>
      <c r="B17127" s="1" t="s">
        <v>689</v>
      </c>
      <c r="C17127">
        <v>100</v>
      </c>
    </row>
    <row r="17128" ht="14.5" spans="1:3">
      <c r="A17128" s="1">
        <v>5</v>
      </c>
      <c r="B17128" s="1" t="s">
        <v>691</v>
      </c>
      <c r="C17128">
        <v>100</v>
      </c>
    </row>
    <row r="17129" ht="14.5" spans="1:3">
      <c r="A17129" s="1">
        <v>5</v>
      </c>
      <c r="B17129" s="1" t="s">
        <v>693</v>
      </c>
      <c r="C17129">
        <v>100</v>
      </c>
    </row>
    <row r="17130" ht="14.5" spans="1:3">
      <c r="A17130" s="1">
        <v>5</v>
      </c>
      <c r="B17130" s="1" t="s">
        <v>695</v>
      </c>
      <c r="C17130">
        <v>100</v>
      </c>
    </row>
    <row r="17131" ht="14.5" spans="1:3">
      <c r="A17131" s="1">
        <v>5</v>
      </c>
      <c r="B17131" s="1" t="s">
        <v>697</v>
      </c>
      <c r="C17131">
        <v>100</v>
      </c>
    </row>
    <row r="17132" ht="14.5" spans="1:3">
      <c r="A17132" s="1">
        <v>5</v>
      </c>
      <c r="B17132" s="1" t="s">
        <v>699</v>
      </c>
      <c r="C17132">
        <v>100</v>
      </c>
    </row>
    <row r="17133" ht="14.5" spans="1:3">
      <c r="A17133" s="1">
        <v>5</v>
      </c>
      <c r="B17133" s="1" t="s">
        <v>701</v>
      </c>
      <c r="C17133">
        <v>100</v>
      </c>
    </row>
    <row r="17134" ht="14.5" spans="1:3">
      <c r="A17134" s="1">
        <v>5</v>
      </c>
      <c r="B17134" s="1" t="s">
        <v>703</v>
      </c>
      <c r="C17134">
        <v>100</v>
      </c>
    </row>
    <row r="17135" ht="14.5" spans="1:3">
      <c r="A17135" s="1">
        <v>5</v>
      </c>
      <c r="B17135" s="1" t="s">
        <v>705</v>
      </c>
      <c r="C17135">
        <v>100</v>
      </c>
    </row>
    <row r="17136" ht="14.5" spans="1:3">
      <c r="A17136" s="1">
        <v>5</v>
      </c>
      <c r="B17136" s="1" t="s">
        <v>707</v>
      </c>
      <c r="C17136">
        <v>100</v>
      </c>
    </row>
    <row r="17137" ht="14.5" spans="1:3">
      <c r="A17137" s="1">
        <v>5</v>
      </c>
      <c r="B17137" s="1" t="s">
        <v>709</v>
      </c>
      <c r="C17137">
        <v>100</v>
      </c>
    </row>
    <row r="17138" ht="14.5" spans="1:3">
      <c r="A17138" s="1">
        <v>5</v>
      </c>
      <c r="B17138" s="1" t="s">
        <v>711</v>
      </c>
      <c r="C17138">
        <v>100</v>
      </c>
    </row>
    <row r="17139" ht="14.5" spans="1:3">
      <c r="A17139" s="1">
        <v>5</v>
      </c>
      <c r="B17139" s="1" t="s">
        <v>713</v>
      </c>
      <c r="C17139">
        <v>100</v>
      </c>
    </row>
    <row r="17140" ht="14.5" spans="1:3">
      <c r="A17140" s="1">
        <v>5</v>
      </c>
      <c r="B17140" s="1" t="s">
        <v>715</v>
      </c>
      <c r="C17140">
        <v>100</v>
      </c>
    </row>
    <row r="17141" ht="14.5" spans="1:3">
      <c r="A17141" s="1">
        <v>5</v>
      </c>
      <c r="B17141" s="1" t="s">
        <v>717</v>
      </c>
      <c r="C17141">
        <v>100</v>
      </c>
    </row>
    <row r="17142" ht="14.5" spans="1:3">
      <c r="A17142" s="1">
        <v>5</v>
      </c>
      <c r="B17142" s="1" t="s">
        <v>719</v>
      </c>
      <c r="C17142">
        <v>100</v>
      </c>
    </row>
    <row r="17143" ht="14.5" spans="1:3">
      <c r="A17143" s="1">
        <v>5</v>
      </c>
      <c r="B17143" s="1" t="s">
        <v>721</v>
      </c>
      <c r="C17143">
        <v>100</v>
      </c>
    </row>
    <row r="17144" ht="14.5" spans="1:3">
      <c r="A17144" s="1">
        <v>5</v>
      </c>
      <c r="B17144" s="1" t="s">
        <v>723</v>
      </c>
      <c r="C17144">
        <v>100</v>
      </c>
    </row>
    <row r="17145" ht="14.5" spans="1:3">
      <c r="A17145" s="1">
        <v>5</v>
      </c>
      <c r="B17145" s="1" t="s">
        <v>725</v>
      </c>
      <c r="C17145">
        <v>100</v>
      </c>
    </row>
    <row r="17146" ht="14.5" spans="1:3">
      <c r="A17146" s="1">
        <v>5</v>
      </c>
      <c r="B17146" s="1" t="s">
        <v>727</v>
      </c>
      <c r="C17146">
        <v>100</v>
      </c>
    </row>
    <row r="17147" ht="14.5" spans="1:3">
      <c r="A17147" s="1">
        <v>5</v>
      </c>
      <c r="B17147" s="1" t="s">
        <v>729</v>
      </c>
      <c r="C17147">
        <v>100</v>
      </c>
    </row>
    <row r="17148" ht="14.5" spans="1:3">
      <c r="A17148" s="1">
        <v>5</v>
      </c>
      <c r="B17148" s="1" t="s">
        <v>731</v>
      </c>
      <c r="C17148">
        <v>100</v>
      </c>
    </row>
    <row r="17149" ht="14.5" spans="1:3">
      <c r="A17149" s="1">
        <v>5</v>
      </c>
      <c r="B17149" s="1" t="s">
        <v>733</v>
      </c>
      <c r="C17149">
        <v>100</v>
      </c>
    </row>
    <row r="17150" ht="14.5" spans="1:3">
      <c r="A17150" s="1">
        <v>5</v>
      </c>
      <c r="B17150" s="1" t="s">
        <v>735</v>
      </c>
      <c r="C17150">
        <v>100</v>
      </c>
    </row>
    <row r="17151" ht="14.5" spans="1:3">
      <c r="A17151" s="1">
        <v>5</v>
      </c>
      <c r="B17151" s="1" t="s">
        <v>737</v>
      </c>
      <c r="C17151">
        <v>100</v>
      </c>
    </row>
    <row r="17152" ht="14.5" spans="1:3">
      <c r="A17152" s="1">
        <v>5</v>
      </c>
      <c r="B17152" s="1" t="s">
        <v>739</v>
      </c>
      <c r="C17152">
        <v>100</v>
      </c>
    </row>
    <row r="17153" ht="14.5" spans="1:3">
      <c r="A17153" s="1">
        <v>5</v>
      </c>
      <c r="B17153" s="1" t="s">
        <v>741</v>
      </c>
      <c r="C17153">
        <v>100</v>
      </c>
    </row>
    <row r="17154" ht="14.5" spans="1:3">
      <c r="A17154" s="1">
        <v>5</v>
      </c>
      <c r="B17154" s="1" t="s">
        <v>743</v>
      </c>
      <c r="C17154">
        <v>100</v>
      </c>
    </row>
    <row r="17155" ht="14.5" spans="1:3">
      <c r="A17155" s="1">
        <v>5</v>
      </c>
      <c r="B17155" s="1" t="s">
        <v>745</v>
      </c>
      <c r="C17155">
        <v>100</v>
      </c>
    </row>
    <row r="17156" ht="14.5" spans="1:3">
      <c r="A17156" s="1">
        <v>5</v>
      </c>
      <c r="B17156" s="1" t="s">
        <v>747</v>
      </c>
      <c r="C17156">
        <v>100</v>
      </c>
    </row>
    <row r="17157" ht="14.5" spans="1:3">
      <c r="A17157" s="1">
        <v>5</v>
      </c>
      <c r="B17157" s="1" t="s">
        <v>749</v>
      </c>
      <c r="C17157">
        <v>100</v>
      </c>
    </row>
    <row r="17158" ht="14.5" spans="1:3">
      <c r="A17158" s="1">
        <v>5</v>
      </c>
      <c r="B17158" s="1" t="s">
        <v>751</v>
      </c>
      <c r="C17158">
        <v>100</v>
      </c>
    </row>
    <row r="17159" ht="14.5" spans="1:3">
      <c r="A17159" s="1">
        <v>5</v>
      </c>
      <c r="B17159" s="1" t="s">
        <v>753</v>
      </c>
      <c r="C17159">
        <v>100</v>
      </c>
    </row>
    <row r="17160" ht="14.5" spans="1:3">
      <c r="A17160" s="1">
        <v>5</v>
      </c>
      <c r="B17160" s="1" t="s">
        <v>755</v>
      </c>
      <c r="C17160">
        <v>100</v>
      </c>
    </row>
    <row r="17161" ht="14.5" spans="1:3">
      <c r="A17161" s="1">
        <v>5</v>
      </c>
      <c r="B17161" s="1" t="s">
        <v>757</v>
      </c>
      <c r="C17161">
        <v>100</v>
      </c>
    </row>
    <row r="17162" ht="14.5" spans="1:3">
      <c r="A17162" s="1">
        <v>5</v>
      </c>
      <c r="B17162" s="1" t="s">
        <v>759</v>
      </c>
      <c r="C17162">
        <v>100</v>
      </c>
    </row>
    <row r="17163" ht="14.5" spans="1:3">
      <c r="A17163" s="1">
        <v>5</v>
      </c>
      <c r="B17163" s="1" t="s">
        <v>761</v>
      </c>
      <c r="C17163">
        <v>100</v>
      </c>
    </row>
    <row r="17164" ht="14.5" spans="1:3">
      <c r="A17164" s="1">
        <v>5</v>
      </c>
      <c r="B17164" s="1" t="s">
        <v>763</v>
      </c>
      <c r="C17164">
        <v>100</v>
      </c>
    </row>
    <row r="17165" ht="14.5" spans="1:3">
      <c r="A17165" s="1">
        <v>5</v>
      </c>
      <c r="B17165" s="1" t="s">
        <v>765</v>
      </c>
      <c r="C17165">
        <v>100</v>
      </c>
    </row>
    <row r="17166" ht="14.5" spans="1:3">
      <c r="A17166" s="1">
        <v>5</v>
      </c>
      <c r="B17166" s="1" t="s">
        <v>767</v>
      </c>
      <c r="C17166">
        <v>100</v>
      </c>
    </row>
    <row r="17167" ht="14.5" spans="1:3">
      <c r="A17167" s="1">
        <v>5</v>
      </c>
      <c r="B17167" s="1" t="s">
        <v>769</v>
      </c>
      <c r="C17167">
        <v>100</v>
      </c>
    </row>
    <row r="17168" ht="14.5" spans="1:3">
      <c r="A17168" s="1">
        <v>5</v>
      </c>
      <c r="B17168" s="1" t="s">
        <v>771</v>
      </c>
      <c r="C17168">
        <v>100</v>
      </c>
    </row>
    <row r="17169" ht="14.5" spans="1:3">
      <c r="A17169" s="1">
        <v>5</v>
      </c>
      <c r="B17169" s="1" t="s">
        <v>773</v>
      </c>
      <c r="C17169">
        <v>100</v>
      </c>
    </row>
    <row r="17170" ht="14.5" spans="1:3">
      <c r="A17170" s="1">
        <v>5</v>
      </c>
      <c r="B17170" s="1" t="s">
        <v>775</v>
      </c>
      <c r="C17170">
        <v>100</v>
      </c>
    </row>
    <row r="17171" ht="14.5" spans="1:3">
      <c r="A17171" s="1">
        <v>5</v>
      </c>
      <c r="B17171" s="1" t="s">
        <v>777</v>
      </c>
      <c r="C17171">
        <v>100</v>
      </c>
    </row>
    <row r="17172" ht="14.5" spans="1:3">
      <c r="A17172" s="1">
        <v>5</v>
      </c>
      <c r="B17172" s="1" t="s">
        <v>779</v>
      </c>
      <c r="C17172">
        <v>100</v>
      </c>
    </row>
    <row r="17173" ht="14.5" spans="1:3">
      <c r="A17173" s="1">
        <v>5</v>
      </c>
      <c r="B17173" s="1" t="s">
        <v>781</v>
      </c>
      <c r="C17173">
        <v>100</v>
      </c>
    </row>
    <row r="17174" ht="14.5" spans="1:3">
      <c r="A17174" s="1">
        <v>5</v>
      </c>
      <c r="B17174" s="1" t="s">
        <v>783</v>
      </c>
      <c r="C17174">
        <v>100</v>
      </c>
    </row>
    <row r="17175" ht="14.5" spans="1:3">
      <c r="A17175" s="1">
        <v>5</v>
      </c>
      <c r="B17175" s="1" t="s">
        <v>785</v>
      </c>
      <c r="C17175">
        <v>100</v>
      </c>
    </row>
    <row r="17176" ht="14.5" spans="1:3">
      <c r="A17176" s="1">
        <v>5</v>
      </c>
      <c r="B17176" s="1" t="s">
        <v>787</v>
      </c>
      <c r="C17176">
        <v>100</v>
      </c>
    </row>
    <row r="17177" ht="14.5" spans="1:3">
      <c r="A17177" s="1">
        <v>5</v>
      </c>
      <c r="B17177" s="1" t="s">
        <v>789</v>
      </c>
      <c r="C17177">
        <v>100</v>
      </c>
    </row>
    <row r="17178" ht="14.5" spans="1:3">
      <c r="A17178" s="1">
        <v>5</v>
      </c>
      <c r="B17178" s="1" t="s">
        <v>791</v>
      </c>
      <c r="C17178">
        <v>100</v>
      </c>
    </row>
    <row r="17179" ht="14.5" spans="1:3">
      <c r="A17179" s="1">
        <v>5</v>
      </c>
      <c r="B17179" s="1" t="s">
        <v>793</v>
      </c>
      <c r="C17179">
        <v>100</v>
      </c>
    </row>
    <row r="17180" ht="14.5" spans="1:3">
      <c r="A17180" s="1">
        <v>5</v>
      </c>
      <c r="B17180" s="1" t="s">
        <v>795</v>
      </c>
      <c r="C17180">
        <v>100</v>
      </c>
    </row>
    <row r="17181" ht="14.5" spans="1:3">
      <c r="A17181" s="1">
        <v>5</v>
      </c>
      <c r="B17181" s="1" t="s">
        <v>797</v>
      </c>
      <c r="C17181">
        <v>100</v>
      </c>
    </row>
    <row r="17182" ht="14.5" spans="1:3">
      <c r="A17182" s="1">
        <v>5</v>
      </c>
      <c r="B17182" s="1" t="s">
        <v>799</v>
      </c>
      <c r="C17182">
        <v>100</v>
      </c>
    </row>
    <row r="17183" ht="14.5" spans="1:3">
      <c r="A17183" s="1">
        <v>5</v>
      </c>
      <c r="B17183" s="1" t="s">
        <v>801</v>
      </c>
      <c r="C17183">
        <v>100</v>
      </c>
    </row>
    <row r="17184" ht="14.5" spans="1:3">
      <c r="A17184" s="1">
        <v>5</v>
      </c>
      <c r="B17184" s="1" t="s">
        <v>803</v>
      </c>
      <c r="C17184">
        <v>100</v>
      </c>
    </row>
    <row r="17185" ht="14.5" spans="1:3">
      <c r="A17185" s="1">
        <v>5</v>
      </c>
      <c r="B17185" s="1" t="s">
        <v>805</v>
      </c>
      <c r="C17185">
        <v>100</v>
      </c>
    </row>
    <row r="17186" ht="14.5" spans="1:3">
      <c r="A17186" s="1">
        <v>5</v>
      </c>
      <c r="B17186" s="1" t="s">
        <v>807</v>
      </c>
      <c r="C17186">
        <v>100</v>
      </c>
    </row>
    <row r="17187" ht="14.5" spans="1:3">
      <c r="A17187" s="1">
        <v>5</v>
      </c>
      <c r="B17187" s="1" t="s">
        <v>809</v>
      </c>
      <c r="C17187">
        <v>100</v>
      </c>
    </row>
    <row r="17188" ht="14.5" spans="1:3">
      <c r="A17188" s="1">
        <v>5</v>
      </c>
      <c r="B17188" s="1" t="s">
        <v>811</v>
      </c>
      <c r="C17188">
        <v>100</v>
      </c>
    </row>
    <row r="17189" ht="14.5" spans="1:3">
      <c r="A17189" s="1">
        <v>5</v>
      </c>
      <c r="B17189" s="1" t="s">
        <v>813</v>
      </c>
      <c r="C17189">
        <v>100</v>
      </c>
    </row>
    <row r="17190" ht="14.5" spans="1:3">
      <c r="A17190" s="1">
        <v>5</v>
      </c>
      <c r="B17190" s="1" t="s">
        <v>815</v>
      </c>
      <c r="C17190">
        <v>100</v>
      </c>
    </row>
    <row r="17191" ht="14.5" spans="1:3">
      <c r="A17191" s="1">
        <v>5</v>
      </c>
      <c r="B17191" s="1" t="s">
        <v>817</v>
      </c>
      <c r="C17191">
        <v>100</v>
      </c>
    </row>
    <row r="17192" ht="14.5" spans="1:3">
      <c r="A17192" s="1">
        <v>5</v>
      </c>
      <c r="B17192" s="1" t="s">
        <v>819</v>
      </c>
      <c r="C17192">
        <v>100</v>
      </c>
    </row>
    <row r="17193" ht="14.5" spans="1:3">
      <c r="A17193" s="1">
        <v>5</v>
      </c>
      <c r="B17193" s="1" t="s">
        <v>821</v>
      </c>
      <c r="C17193">
        <v>100</v>
      </c>
    </row>
    <row r="17194" ht="14.5" spans="1:3">
      <c r="A17194" s="1">
        <v>5</v>
      </c>
      <c r="B17194" s="1" t="s">
        <v>823</v>
      </c>
      <c r="C17194">
        <v>100</v>
      </c>
    </row>
    <row r="17195" ht="14.5" spans="1:3">
      <c r="A17195" s="1">
        <v>5</v>
      </c>
      <c r="B17195" s="1" t="s">
        <v>825</v>
      </c>
      <c r="C17195">
        <v>100</v>
      </c>
    </row>
    <row r="17196" ht="14.5" spans="1:3">
      <c r="A17196" s="1">
        <v>5</v>
      </c>
      <c r="B17196" s="1" t="s">
        <v>827</v>
      </c>
      <c r="C17196">
        <v>100</v>
      </c>
    </row>
    <row r="17197" ht="14.5" spans="1:3">
      <c r="A17197" s="1">
        <v>5</v>
      </c>
      <c r="B17197" s="1" t="s">
        <v>829</v>
      </c>
      <c r="C17197">
        <v>100</v>
      </c>
    </row>
    <row r="17198" ht="14.5" spans="1:3">
      <c r="A17198" s="1">
        <v>5</v>
      </c>
      <c r="B17198" s="1" t="s">
        <v>831</v>
      </c>
      <c r="C17198">
        <v>100</v>
      </c>
    </row>
    <row r="17199" ht="14.5" spans="1:3">
      <c r="A17199" s="1">
        <v>5</v>
      </c>
      <c r="B17199" s="1" t="s">
        <v>833</v>
      </c>
      <c r="C17199">
        <v>100</v>
      </c>
    </row>
    <row r="17200" ht="14.5" spans="1:3">
      <c r="A17200" s="1">
        <v>5</v>
      </c>
      <c r="B17200" s="1" t="s">
        <v>835</v>
      </c>
      <c r="C17200">
        <v>100</v>
      </c>
    </row>
    <row r="17201" ht="14.5" spans="1:3">
      <c r="A17201" s="1">
        <v>5</v>
      </c>
      <c r="B17201" s="1" t="s">
        <v>837</v>
      </c>
      <c r="C17201">
        <v>100</v>
      </c>
    </row>
    <row r="17202" ht="14.5" spans="1:3">
      <c r="A17202" s="1">
        <v>5</v>
      </c>
      <c r="B17202" s="1" t="s">
        <v>839</v>
      </c>
      <c r="C17202">
        <v>100</v>
      </c>
    </row>
    <row r="17203" ht="14.5" spans="1:3">
      <c r="A17203" s="1">
        <v>5</v>
      </c>
      <c r="B17203" s="1" t="s">
        <v>841</v>
      </c>
      <c r="C17203">
        <v>100</v>
      </c>
    </row>
    <row r="17204" ht="14.5" spans="1:3">
      <c r="A17204" s="1">
        <v>5</v>
      </c>
      <c r="B17204" s="1" t="s">
        <v>843</v>
      </c>
      <c r="C17204">
        <v>100</v>
      </c>
    </row>
    <row r="17205" ht="14.5" spans="1:3">
      <c r="A17205" s="1">
        <v>5</v>
      </c>
      <c r="B17205" s="1" t="s">
        <v>845</v>
      </c>
      <c r="C17205">
        <v>100</v>
      </c>
    </row>
    <row r="17206" ht="14.5" spans="1:3">
      <c r="A17206" s="1">
        <v>5</v>
      </c>
      <c r="B17206" s="1" t="s">
        <v>847</v>
      </c>
      <c r="C17206">
        <v>100</v>
      </c>
    </row>
    <row r="17207" ht="14.5" spans="1:3">
      <c r="A17207" s="1">
        <v>5</v>
      </c>
      <c r="B17207" s="1" t="s">
        <v>849</v>
      </c>
      <c r="C17207">
        <v>100</v>
      </c>
    </row>
    <row r="17208" ht="14.5" spans="1:3">
      <c r="A17208" s="1">
        <v>5</v>
      </c>
      <c r="B17208" s="1" t="s">
        <v>851</v>
      </c>
      <c r="C17208">
        <v>100</v>
      </c>
    </row>
    <row r="17209" ht="14.5" spans="1:3">
      <c r="A17209" s="1">
        <v>5</v>
      </c>
      <c r="B17209" s="1" t="s">
        <v>853</v>
      </c>
      <c r="C17209">
        <v>100</v>
      </c>
    </row>
    <row r="17210" ht="14.5" spans="1:3">
      <c r="A17210" s="1">
        <v>5</v>
      </c>
      <c r="B17210" s="1" t="s">
        <v>855</v>
      </c>
      <c r="C17210">
        <v>100</v>
      </c>
    </row>
    <row r="17211" ht="14.5" spans="1:3">
      <c r="A17211" s="1">
        <v>5</v>
      </c>
      <c r="B17211" s="1" t="s">
        <v>857</v>
      </c>
      <c r="C17211">
        <v>100</v>
      </c>
    </row>
    <row r="17212" ht="14.5" spans="1:3">
      <c r="A17212" s="1">
        <v>5</v>
      </c>
      <c r="B17212" s="1" t="s">
        <v>859</v>
      </c>
      <c r="C17212">
        <v>100</v>
      </c>
    </row>
    <row r="17213" ht="14.5" spans="1:3">
      <c r="A17213" s="1">
        <v>5</v>
      </c>
      <c r="B17213" s="1" t="s">
        <v>861</v>
      </c>
      <c r="C17213">
        <v>100</v>
      </c>
    </row>
    <row r="17214" ht="14.5" spans="1:3">
      <c r="A17214" s="1">
        <v>5</v>
      </c>
      <c r="B17214" s="1" t="s">
        <v>863</v>
      </c>
      <c r="C17214">
        <v>100</v>
      </c>
    </row>
    <row r="17215" ht="14.5" spans="1:3">
      <c r="A17215" s="1">
        <v>5</v>
      </c>
      <c r="B17215" s="1" t="s">
        <v>865</v>
      </c>
      <c r="C17215">
        <v>100</v>
      </c>
    </row>
    <row r="17216" ht="14.5" spans="1:3">
      <c r="A17216" s="1">
        <v>5</v>
      </c>
      <c r="B17216" s="1" t="s">
        <v>867</v>
      </c>
      <c r="C17216">
        <v>100</v>
      </c>
    </row>
    <row r="17217" ht="14.5" spans="1:3">
      <c r="A17217" s="1">
        <v>5</v>
      </c>
      <c r="B17217" s="1" t="s">
        <v>869</v>
      </c>
      <c r="C17217">
        <v>100</v>
      </c>
    </row>
    <row r="17218" ht="14.5" spans="1:3">
      <c r="A17218" s="1">
        <v>5</v>
      </c>
      <c r="B17218" s="1" t="s">
        <v>871</v>
      </c>
      <c r="C17218">
        <v>100</v>
      </c>
    </row>
    <row r="17219" ht="14.5" spans="1:3">
      <c r="A17219" s="1">
        <v>5</v>
      </c>
      <c r="B17219" s="1" t="s">
        <v>873</v>
      </c>
      <c r="C17219">
        <v>100</v>
      </c>
    </row>
    <row r="17220" ht="14.5" spans="1:3">
      <c r="A17220" s="1">
        <v>5</v>
      </c>
      <c r="B17220" s="1" t="s">
        <v>875</v>
      </c>
      <c r="C17220">
        <v>100</v>
      </c>
    </row>
    <row r="17221" ht="14.5" spans="1:3">
      <c r="A17221" s="1">
        <v>5</v>
      </c>
      <c r="B17221" s="1" t="s">
        <v>877</v>
      </c>
      <c r="C17221">
        <v>100</v>
      </c>
    </row>
    <row r="17222" ht="14.5" spans="1:3">
      <c r="A17222" s="1">
        <v>5</v>
      </c>
      <c r="B17222" s="1" t="s">
        <v>879</v>
      </c>
      <c r="C17222">
        <v>100</v>
      </c>
    </row>
    <row r="17223" ht="14.5" spans="1:3">
      <c r="A17223" s="1">
        <v>5</v>
      </c>
      <c r="B17223" s="1" t="s">
        <v>881</v>
      </c>
      <c r="C17223">
        <v>100</v>
      </c>
    </row>
    <row r="17224" ht="14.5" spans="1:3">
      <c r="A17224" s="1">
        <v>5</v>
      </c>
      <c r="B17224" s="1" t="s">
        <v>883</v>
      </c>
      <c r="C17224">
        <v>100</v>
      </c>
    </row>
    <row r="17225" ht="14.5" spans="1:3">
      <c r="A17225" s="1">
        <v>5</v>
      </c>
      <c r="B17225" s="1" t="s">
        <v>885</v>
      </c>
      <c r="C17225">
        <v>100</v>
      </c>
    </row>
    <row r="17226" ht="14.5" spans="1:3">
      <c r="A17226" s="1">
        <v>5</v>
      </c>
      <c r="B17226" s="1" t="s">
        <v>887</v>
      </c>
      <c r="C17226">
        <v>100</v>
      </c>
    </row>
    <row r="17227" ht="14.5" spans="1:3">
      <c r="A17227" s="1">
        <v>5</v>
      </c>
      <c r="B17227" s="1" t="s">
        <v>889</v>
      </c>
      <c r="C17227">
        <v>100</v>
      </c>
    </row>
    <row r="17228" ht="14.5" spans="1:3">
      <c r="A17228" s="1">
        <v>5</v>
      </c>
      <c r="B17228" s="1" t="s">
        <v>891</v>
      </c>
      <c r="C17228">
        <v>100</v>
      </c>
    </row>
    <row r="17229" ht="14.5" spans="1:3">
      <c r="A17229" s="1">
        <v>5</v>
      </c>
      <c r="B17229" s="1" t="s">
        <v>893</v>
      </c>
      <c r="C17229">
        <v>100</v>
      </c>
    </row>
    <row r="17230" ht="14.5" spans="1:3">
      <c r="A17230" s="1">
        <v>5</v>
      </c>
      <c r="B17230" s="1" t="s">
        <v>895</v>
      </c>
      <c r="C17230">
        <v>100</v>
      </c>
    </row>
    <row r="17231" ht="14.5" spans="1:3">
      <c r="A17231" s="1">
        <v>5</v>
      </c>
      <c r="B17231" s="1" t="s">
        <v>897</v>
      </c>
      <c r="C17231">
        <v>100</v>
      </c>
    </row>
    <row r="17232" ht="14.5" spans="1:3">
      <c r="A17232" s="1">
        <v>5</v>
      </c>
      <c r="B17232" s="1" t="s">
        <v>899</v>
      </c>
      <c r="C17232">
        <v>100</v>
      </c>
    </row>
    <row r="17233" ht="14.5" spans="1:3">
      <c r="A17233" s="1">
        <v>5</v>
      </c>
      <c r="B17233" s="1" t="s">
        <v>901</v>
      </c>
      <c r="C17233">
        <v>100</v>
      </c>
    </row>
    <row r="17234" ht="14.5" spans="1:3">
      <c r="A17234" s="1">
        <v>5</v>
      </c>
      <c r="B17234" s="1" t="s">
        <v>903</v>
      </c>
      <c r="C17234">
        <v>100</v>
      </c>
    </row>
    <row r="17235" ht="14.5" spans="1:3">
      <c r="A17235" s="1">
        <v>5</v>
      </c>
      <c r="B17235" s="1" t="s">
        <v>905</v>
      </c>
      <c r="C17235">
        <v>100</v>
      </c>
    </row>
    <row r="17236" ht="14.5" spans="1:3">
      <c r="A17236" s="1">
        <v>5</v>
      </c>
      <c r="B17236" s="1" t="s">
        <v>907</v>
      </c>
      <c r="C17236">
        <v>100</v>
      </c>
    </row>
    <row r="17237" ht="14.5" spans="1:3">
      <c r="A17237" s="1">
        <v>5</v>
      </c>
      <c r="B17237" s="1" t="s">
        <v>909</v>
      </c>
      <c r="C17237">
        <v>100</v>
      </c>
    </row>
    <row r="17238" ht="14.5" spans="1:3">
      <c r="A17238" s="1">
        <v>5</v>
      </c>
      <c r="B17238" s="1" t="s">
        <v>911</v>
      </c>
      <c r="C17238">
        <v>100</v>
      </c>
    </row>
    <row r="17239" ht="14.5" spans="1:3">
      <c r="A17239" s="1">
        <v>5</v>
      </c>
      <c r="B17239" s="1" t="s">
        <v>913</v>
      </c>
      <c r="C17239">
        <v>100</v>
      </c>
    </row>
    <row r="17240" ht="14.5" spans="1:3">
      <c r="A17240" s="1">
        <v>5</v>
      </c>
      <c r="B17240" s="1" t="s">
        <v>915</v>
      </c>
      <c r="C17240">
        <v>100</v>
      </c>
    </row>
    <row r="17241" ht="14.5" spans="1:3">
      <c r="A17241" s="1">
        <v>5</v>
      </c>
      <c r="B17241" s="1" t="s">
        <v>917</v>
      </c>
      <c r="C17241">
        <v>100</v>
      </c>
    </row>
    <row r="17242" ht="14.5" spans="1:3">
      <c r="A17242" s="1">
        <v>5</v>
      </c>
      <c r="B17242" s="1" t="s">
        <v>919</v>
      </c>
      <c r="C17242">
        <v>100</v>
      </c>
    </row>
    <row r="17243" ht="14.5" spans="1:3">
      <c r="A17243" s="1">
        <v>5</v>
      </c>
      <c r="B17243" s="1" t="s">
        <v>921</v>
      </c>
      <c r="C17243">
        <v>100</v>
      </c>
    </row>
    <row r="17244" ht="14.5" spans="1:3">
      <c r="A17244" s="1">
        <v>5</v>
      </c>
      <c r="B17244" s="1" t="s">
        <v>923</v>
      </c>
      <c r="C17244">
        <v>100</v>
      </c>
    </row>
    <row r="17245" ht="14.5" spans="1:3">
      <c r="A17245" s="1">
        <v>5</v>
      </c>
      <c r="B17245" s="1" t="s">
        <v>925</v>
      </c>
      <c r="C17245">
        <v>100</v>
      </c>
    </row>
    <row r="17246" ht="14.5" spans="1:3">
      <c r="A17246" s="1">
        <v>5</v>
      </c>
      <c r="B17246" s="1" t="s">
        <v>927</v>
      </c>
      <c r="C17246">
        <v>100</v>
      </c>
    </row>
    <row r="17247" ht="14.5" spans="1:3">
      <c r="A17247" s="1">
        <v>5</v>
      </c>
      <c r="B17247" s="1" t="s">
        <v>929</v>
      </c>
      <c r="C17247">
        <v>100</v>
      </c>
    </row>
    <row r="17248" ht="14.5" spans="1:3">
      <c r="A17248" s="1">
        <v>5</v>
      </c>
      <c r="B17248" s="1" t="s">
        <v>931</v>
      </c>
      <c r="C17248">
        <v>100</v>
      </c>
    </row>
    <row r="17249" ht="14.5" spans="1:3">
      <c r="A17249" s="1">
        <v>5</v>
      </c>
      <c r="B17249" s="1" t="s">
        <v>933</v>
      </c>
      <c r="C17249">
        <v>100</v>
      </c>
    </row>
    <row r="17250" ht="14.5" spans="1:3">
      <c r="A17250" s="1">
        <v>5</v>
      </c>
      <c r="B17250" s="1" t="s">
        <v>935</v>
      </c>
      <c r="C17250">
        <v>100</v>
      </c>
    </row>
    <row r="17251" ht="14.5" spans="1:3">
      <c r="A17251" s="1">
        <v>5</v>
      </c>
      <c r="B17251" s="1" t="s">
        <v>937</v>
      </c>
      <c r="C17251">
        <v>100</v>
      </c>
    </row>
    <row r="17252" ht="14.5" spans="1:3">
      <c r="A17252" s="1">
        <v>5</v>
      </c>
      <c r="B17252" s="1" t="s">
        <v>939</v>
      </c>
      <c r="C17252">
        <v>100</v>
      </c>
    </row>
    <row r="17253" ht="14.5" spans="1:3">
      <c r="A17253" s="1">
        <v>5</v>
      </c>
      <c r="B17253" s="1" t="s">
        <v>941</v>
      </c>
      <c r="C17253">
        <v>100</v>
      </c>
    </row>
    <row r="17254" ht="14.5" spans="1:3">
      <c r="A17254" s="1">
        <v>5</v>
      </c>
      <c r="B17254" s="1" t="s">
        <v>943</v>
      </c>
      <c r="C17254">
        <v>100</v>
      </c>
    </row>
    <row r="17255" ht="14.5" spans="1:3">
      <c r="A17255" s="1">
        <v>5</v>
      </c>
      <c r="B17255" s="1" t="s">
        <v>945</v>
      </c>
      <c r="C17255">
        <v>100</v>
      </c>
    </row>
    <row r="17256" ht="14.5" spans="1:3">
      <c r="A17256" s="1">
        <v>5</v>
      </c>
      <c r="B17256" s="1" t="s">
        <v>947</v>
      </c>
      <c r="C17256">
        <v>100</v>
      </c>
    </row>
    <row r="17257" ht="14.5" spans="1:3">
      <c r="A17257" s="1">
        <v>5</v>
      </c>
      <c r="B17257" s="1" t="s">
        <v>949</v>
      </c>
      <c r="C17257">
        <v>100</v>
      </c>
    </row>
    <row r="17258" ht="14.5" spans="1:3">
      <c r="A17258" s="1">
        <v>5</v>
      </c>
      <c r="B17258" s="1" t="s">
        <v>951</v>
      </c>
      <c r="C17258">
        <v>100</v>
      </c>
    </row>
    <row r="17259" ht="14.5" spans="1:3">
      <c r="A17259" s="1">
        <v>5</v>
      </c>
      <c r="B17259" s="1" t="s">
        <v>953</v>
      </c>
      <c r="C17259">
        <v>100</v>
      </c>
    </row>
    <row r="17260" ht="14.5" spans="1:3">
      <c r="A17260" s="1">
        <v>5</v>
      </c>
      <c r="B17260" s="1" t="s">
        <v>955</v>
      </c>
      <c r="C17260">
        <v>100</v>
      </c>
    </row>
    <row r="17261" ht="14.5" spans="1:3">
      <c r="A17261" s="1">
        <v>5</v>
      </c>
      <c r="B17261" s="1" t="s">
        <v>957</v>
      </c>
      <c r="C17261">
        <v>100</v>
      </c>
    </row>
    <row r="17262" ht="14.5" spans="1:3">
      <c r="A17262" s="1">
        <v>5</v>
      </c>
      <c r="B17262" s="1" t="s">
        <v>959</v>
      </c>
      <c r="C17262">
        <v>100</v>
      </c>
    </row>
    <row r="17263" ht="14.5" spans="1:3">
      <c r="A17263" s="1">
        <v>5</v>
      </c>
      <c r="B17263" s="1" t="s">
        <v>961</v>
      </c>
      <c r="C17263">
        <v>100</v>
      </c>
    </row>
    <row r="17264" ht="14.5" spans="1:3">
      <c r="A17264" s="1">
        <v>5</v>
      </c>
      <c r="B17264" s="1" t="s">
        <v>963</v>
      </c>
      <c r="C17264">
        <v>100</v>
      </c>
    </row>
    <row r="17265" ht="14.5" spans="1:3">
      <c r="A17265" s="1">
        <v>5</v>
      </c>
      <c r="B17265" s="1" t="s">
        <v>965</v>
      </c>
      <c r="C17265">
        <v>100</v>
      </c>
    </row>
    <row r="17266" ht="14.5" spans="1:3">
      <c r="A17266" s="1">
        <v>5</v>
      </c>
      <c r="B17266" s="1" t="s">
        <v>967</v>
      </c>
      <c r="C17266">
        <v>100</v>
      </c>
    </row>
    <row r="17267" ht="14.5" spans="1:3">
      <c r="A17267" s="1">
        <v>5</v>
      </c>
      <c r="B17267" s="1" t="s">
        <v>969</v>
      </c>
      <c r="C17267">
        <v>100</v>
      </c>
    </row>
    <row r="17268" ht="14.5" spans="1:3">
      <c r="A17268" s="1">
        <v>5</v>
      </c>
      <c r="B17268" s="1" t="s">
        <v>971</v>
      </c>
      <c r="C17268">
        <v>100</v>
      </c>
    </row>
    <row r="17269" ht="14.5" spans="1:3">
      <c r="A17269" s="1">
        <v>5</v>
      </c>
      <c r="B17269" s="1" t="s">
        <v>973</v>
      </c>
      <c r="C17269">
        <v>100</v>
      </c>
    </row>
    <row r="17270" ht="14.5" spans="1:3">
      <c r="A17270" s="1">
        <v>5</v>
      </c>
      <c r="B17270" s="1" t="s">
        <v>975</v>
      </c>
      <c r="C17270">
        <v>100</v>
      </c>
    </row>
    <row r="17271" ht="14.5" spans="1:3">
      <c r="A17271" s="1">
        <v>5</v>
      </c>
      <c r="B17271" s="1" t="s">
        <v>977</v>
      </c>
      <c r="C17271">
        <v>100</v>
      </c>
    </row>
    <row r="17272" ht="14.5" spans="1:3">
      <c r="A17272" s="1">
        <v>5</v>
      </c>
      <c r="B17272" s="1" t="s">
        <v>979</v>
      </c>
      <c r="C17272">
        <v>100</v>
      </c>
    </row>
    <row r="17273" ht="14.5" spans="1:3">
      <c r="A17273" s="1">
        <v>5</v>
      </c>
      <c r="B17273" s="1" t="s">
        <v>981</v>
      </c>
      <c r="C17273">
        <v>100</v>
      </c>
    </row>
    <row r="17274" ht="14.5" spans="1:3">
      <c r="A17274" s="1">
        <v>5</v>
      </c>
      <c r="B17274" s="1" t="s">
        <v>983</v>
      </c>
      <c r="C17274">
        <v>100</v>
      </c>
    </row>
    <row r="17275" ht="14.5" spans="1:3">
      <c r="A17275" s="1">
        <v>5</v>
      </c>
      <c r="B17275" s="1" t="s">
        <v>985</v>
      </c>
      <c r="C17275">
        <v>100</v>
      </c>
    </row>
    <row r="17276" ht="14.5" spans="1:3">
      <c r="A17276" s="1">
        <v>5</v>
      </c>
      <c r="B17276" s="1" t="s">
        <v>987</v>
      </c>
      <c r="C17276">
        <v>100</v>
      </c>
    </row>
    <row r="17277" ht="14.5" spans="1:3">
      <c r="A17277" s="1">
        <v>5</v>
      </c>
      <c r="B17277" s="1" t="s">
        <v>989</v>
      </c>
      <c r="C17277">
        <v>100</v>
      </c>
    </row>
    <row r="17278" ht="14.5" spans="1:3">
      <c r="A17278" s="1">
        <v>5</v>
      </c>
      <c r="B17278" s="1" t="s">
        <v>991</v>
      </c>
      <c r="C17278">
        <v>100</v>
      </c>
    </row>
    <row r="17279" ht="14.5" spans="1:3">
      <c r="A17279" s="1">
        <v>5</v>
      </c>
      <c r="B17279" s="1" t="s">
        <v>993</v>
      </c>
      <c r="C17279">
        <v>100</v>
      </c>
    </row>
    <row r="17280" ht="14.5" spans="1:3">
      <c r="A17280" s="1">
        <v>5</v>
      </c>
      <c r="B17280" s="1" t="s">
        <v>995</v>
      </c>
      <c r="C17280">
        <v>100</v>
      </c>
    </row>
    <row r="17281" ht="14.5" spans="1:3">
      <c r="A17281" s="1">
        <v>5</v>
      </c>
      <c r="B17281" s="1" t="s">
        <v>997</v>
      </c>
      <c r="C17281">
        <v>100</v>
      </c>
    </row>
    <row r="17282" ht="14.5" spans="1:3">
      <c r="A17282" s="1">
        <v>5</v>
      </c>
      <c r="B17282" s="1" t="s">
        <v>999</v>
      </c>
      <c r="C17282">
        <v>100</v>
      </c>
    </row>
    <row r="17283" ht="14.5" spans="1:3">
      <c r="A17283" s="1">
        <v>5</v>
      </c>
      <c r="B17283" s="1" t="s">
        <v>1001</v>
      </c>
      <c r="C17283">
        <v>100</v>
      </c>
    </row>
    <row r="17284" ht="14.5" spans="1:3">
      <c r="A17284" s="1">
        <v>5</v>
      </c>
      <c r="B17284" s="1" t="s">
        <v>1003</v>
      </c>
      <c r="C17284">
        <v>100</v>
      </c>
    </row>
    <row r="17285" ht="14.5" spans="1:3">
      <c r="A17285" s="1">
        <v>5</v>
      </c>
      <c r="B17285" s="1" t="s">
        <v>1005</v>
      </c>
      <c r="C17285">
        <v>100</v>
      </c>
    </row>
    <row r="17286" ht="14.5" spans="1:3">
      <c r="A17286" s="1">
        <v>5</v>
      </c>
      <c r="B17286" s="1" t="s">
        <v>1007</v>
      </c>
      <c r="C17286">
        <v>100</v>
      </c>
    </row>
    <row r="17287" ht="14.5" spans="1:3">
      <c r="A17287" s="1">
        <v>5</v>
      </c>
      <c r="B17287" s="1" t="s">
        <v>1009</v>
      </c>
      <c r="C17287">
        <v>100</v>
      </c>
    </row>
    <row r="17288" ht="14.5" spans="1:3">
      <c r="A17288" s="1">
        <v>5</v>
      </c>
      <c r="B17288" s="1" t="s">
        <v>1011</v>
      </c>
      <c r="C17288">
        <v>100</v>
      </c>
    </row>
    <row r="17289" ht="14.5" spans="1:3">
      <c r="A17289" s="1">
        <v>5</v>
      </c>
      <c r="B17289" s="1" t="s">
        <v>1013</v>
      </c>
      <c r="C17289">
        <v>100</v>
      </c>
    </row>
    <row r="17290" ht="14.5" spans="1:3">
      <c r="A17290" s="1">
        <v>5</v>
      </c>
      <c r="B17290" s="1" t="s">
        <v>1015</v>
      </c>
      <c r="C17290">
        <v>100</v>
      </c>
    </row>
    <row r="17291" ht="14.5" spans="1:3">
      <c r="A17291" s="1">
        <v>5</v>
      </c>
      <c r="B17291" s="1" t="s">
        <v>1017</v>
      </c>
      <c r="C17291">
        <v>100</v>
      </c>
    </row>
    <row r="17292" ht="14.5" spans="1:3">
      <c r="A17292" s="1">
        <v>5</v>
      </c>
      <c r="B17292" s="1" t="s">
        <v>1019</v>
      </c>
      <c r="C17292">
        <v>100</v>
      </c>
    </row>
    <row r="17293" ht="14.5" spans="1:3">
      <c r="A17293" s="1">
        <v>5</v>
      </c>
      <c r="B17293" s="1" t="s">
        <v>1021</v>
      </c>
      <c r="C17293">
        <v>100</v>
      </c>
    </row>
    <row r="17294" ht="14.5" spans="1:3">
      <c r="A17294" s="1">
        <v>5</v>
      </c>
      <c r="B17294" s="1" t="s">
        <v>1023</v>
      </c>
      <c r="C17294">
        <v>100</v>
      </c>
    </row>
    <row r="17295" ht="14.5" spans="1:3">
      <c r="A17295" s="1">
        <v>5</v>
      </c>
      <c r="B17295" s="1" t="s">
        <v>1025</v>
      </c>
      <c r="C17295">
        <v>100</v>
      </c>
    </row>
    <row r="17296" ht="14.5" spans="1:3">
      <c r="A17296" s="1">
        <v>5</v>
      </c>
      <c r="B17296" s="1" t="s">
        <v>1027</v>
      </c>
      <c r="C17296">
        <v>100</v>
      </c>
    </row>
    <row r="17297" ht="14.5" spans="1:3">
      <c r="A17297" s="1">
        <v>5</v>
      </c>
      <c r="B17297" s="1" t="s">
        <v>1029</v>
      </c>
      <c r="C17297">
        <v>100</v>
      </c>
    </row>
    <row r="17298" ht="14.5" spans="1:3">
      <c r="A17298" s="1">
        <v>5</v>
      </c>
      <c r="B17298" s="1" t="s">
        <v>1031</v>
      </c>
      <c r="C17298">
        <v>100</v>
      </c>
    </row>
    <row r="17299" ht="14.5" spans="1:3">
      <c r="A17299" s="1">
        <v>5</v>
      </c>
      <c r="B17299" s="1" t="s">
        <v>1033</v>
      </c>
      <c r="C17299">
        <v>100</v>
      </c>
    </row>
    <row r="17300" ht="14.5" spans="1:3">
      <c r="A17300" s="1">
        <v>5</v>
      </c>
      <c r="B17300" s="1" t="s">
        <v>1035</v>
      </c>
      <c r="C17300">
        <v>100</v>
      </c>
    </row>
    <row r="17301" ht="14.5" spans="1:3">
      <c r="A17301" s="1">
        <v>5</v>
      </c>
      <c r="B17301" s="1" t="s">
        <v>1037</v>
      </c>
      <c r="C17301">
        <v>100</v>
      </c>
    </row>
    <row r="17302" ht="14.5" spans="1:3">
      <c r="A17302" s="1">
        <v>5</v>
      </c>
      <c r="B17302" s="1" t="s">
        <v>1039</v>
      </c>
      <c r="C17302">
        <v>100</v>
      </c>
    </row>
    <row r="17303" ht="14.5" spans="1:3">
      <c r="A17303" s="1">
        <v>5</v>
      </c>
      <c r="B17303" s="1" t="s">
        <v>1041</v>
      </c>
      <c r="C17303">
        <v>100</v>
      </c>
    </row>
    <row r="17304" ht="14.5" spans="1:3">
      <c r="A17304" s="1">
        <v>5</v>
      </c>
      <c r="B17304" s="1" t="s">
        <v>1043</v>
      </c>
      <c r="C17304">
        <v>100</v>
      </c>
    </row>
    <row r="17305" ht="14.5" spans="1:3">
      <c r="A17305" s="1">
        <v>5</v>
      </c>
      <c r="B17305" s="1" t="s">
        <v>1045</v>
      </c>
      <c r="C17305">
        <v>100</v>
      </c>
    </row>
    <row r="17306" ht="14.5" spans="1:3">
      <c r="A17306" s="1">
        <v>5</v>
      </c>
      <c r="B17306" s="1" t="s">
        <v>1047</v>
      </c>
      <c r="C17306">
        <v>100</v>
      </c>
    </row>
    <row r="17307" ht="14.5" spans="1:3">
      <c r="A17307" s="1">
        <v>5</v>
      </c>
      <c r="B17307" s="1" t="s">
        <v>1049</v>
      </c>
      <c r="C17307">
        <v>100</v>
      </c>
    </row>
    <row r="17308" ht="14.5" spans="1:3">
      <c r="A17308" s="1">
        <v>5</v>
      </c>
      <c r="B17308" s="1" t="s">
        <v>1051</v>
      </c>
      <c r="C17308">
        <v>100</v>
      </c>
    </row>
    <row r="17309" ht="14.5" spans="1:3">
      <c r="A17309" s="1">
        <v>5</v>
      </c>
      <c r="B17309" s="1" t="s">
        <v>1053</v>
      </c>
      <c r="C17309">
        <v>100</v>
      </c>
    </row>
    <row r="17310" ht="14.5" spans="1:3">
      <c r="A17310" s="1">
        <v>5</v>
      </c>
      <c r="B17310" s="1" t="s">
        <v>1055</v>
      </c>
      <c r="C17310">
        <v>100</v>
      </c>
    </row>
    <row r="17311" ht="14.5" spans="1:3">
      <c r="A17311" s="1">
        <v>5</v>
      </c>
      <c r="B17311" s="1" t="s">
        <v>1057</v>
      </c>
      <c r="C17311">
        <v>100</v>
      </c>
    </row>
    <row r="17312" ht="14.5" spans="1:3">
      <c r="A17312" s="1">
        <v>5</v>
      </c>
      <c r="B17312" s="1" t="s">
        <v>1059</v>
      </c>
      <c r="C17312">
        <v>100</v>
      </c>
    </row>
    <row r="17313" ht="14.5" spans="1:3">
      <c r="A17313" s="1">
        <v>5</v>
      </c>
      <c r="B17313" s="1" t="s">
        <v>1061</v>
      </c>
      <c r="C17313">
        <v>100</v>
      </c>
    </row>
    <row r="17314" ht="14.5" spans="1:3">
      <c r="A17314" s="1">
        <v>5</v>
      </c>
      <c r="B17314" s="1" t="s">
        <v>1063</v>
      </c>
      <c r="C17314">
        <v>100</v>
      </c>
    </row>
    <row r="17315" ht="14.5" spans="1:3">
      <c r="A17315" s="1">
        <v>5</v>
      </c>
      <c r="B17315" s="1" t="s">
        <v>1065</v>
      </c>
      <c r="C17315">
        <v>100</v>
      </c>
    </row>
    <row r="17316" ht="14.5" spans="1:3">
      <c r="A17316" s="1">
        <v>5</v>
      </c>
      <c r="B17316" s="1" t="s">
        <v>1067</v>
      </c>
      <c r="C17316">
        <v>100</v>
      </c>
    </row>
    <row r="17317" ht="14.5" spans="1:3">
      <c r="A17317" s="1">
        <v>5</v>
      </c>
      <c r="B17317" s="1" t="s">
        <v>1069</v>
      </c>
      <c r="C17317">
        <v>100</v>
      </c>
    </row>
    <row r="17318" ht="14.5" spans="1:3">
      <c r="A17318" s="1">
        <v>5</v>
      </c>
      <c r="B17318" s="1" t="s">
        <v>1071</v>
      </c>
      <c r="C17318">
        <v>100</v>
      </c>
    </row>
    <row r="17319" ht="14.5" spans="1:3">
      <c r="A17319" s="1">
        <v>5</v>
      </c>
      <c r="B17319" s="1" t="s">
        <v>1073</v>
      </c>
      <c r="C17319">
        <v>100</v>
      </c>
    </row>
    <row r="17320" ht="14.5" spans="1:3">
      <c r="A17320" s="1">
        <v>5</v>
      </c>
      <c r="B17320" s="1" t="s">
        <v>1075</v>
      </c>
      <c r="C17320">
        <v>100</v>
      </c>
    </row>
    <row r="17321" ht="14.5" spans="1:3">
      <c r="A17321" s="1">
        <v>5</v>
      </c>
      <c r="B17321" s="1" t="s">
        <v>1077</v>
      </c>
      <c r="C17321">
        <v>100</v>
      </c>
    </row>
    <row r="17322" ht="14.5" spans="1:3">
      <c r="A17322" s="1">
        <v>5</v>
      </c>
      <c r="B17322" s="1" t="s">
        <v>1079</v>
      </c>
      <c r="C17322">
        <v>100</v>
      </c>
    </row>
    <row r="17323" ht="14.5" spans="1:3">
      <c r="A17323" s="1">
        <v>5</v>
      </c>
      <c r="B17323" s="1" t="s">
        <v>1081</v>
      </c>
      <c r="C17323">
        <v>100</v>
      </c>
    </row>
    <row r="17324" ht="14.5" spans="1:3">
      <c r="A17324" s="1">
        <v>5</v>
      </c>
      <c r="B17324" s="1" t="s">
        <v>1083</v>
      </c>
      <c r="C17324">
        <v>100</v>
      </c>
    </row>
    <row r="17325" ht="14.5" spans="1:3">
      <c r="A17325" s="1">
        <v>5</v>
      </c>
      <c r="B17325" s="1" t="s">
        <v>1085</v>
      </c>
      <c r="C17325">
        <v>100</v>
      </c>
    </row>
    <row r="17326" ht="14.5" spans="1:3">
      <c r="A17326" s="1">
        <v>5</v>
      </c>
      <c r="B17326" s="1" t="s">
        <v>1087</v>
      </c>
      <c r="C17326">
        <v>100</v>
      </c>
    </row>
    <row r="17327" ht="14.5" spans="1:3">
      <c r="A17327" s="1">
        <v>5</v>
      </c>
      <c r="B17327" s="1" t="s">
        <v>1089</v>
      </c>
      <c r="C17327">
        <v>100</v>
      </c>
    </row>
    <row r="17328" ht="14.5" spans="1:3">
      <c r="A17328" s="1">
        <v>5</v>
      </c>
      <c r="B17328" s="1" t="s">
        <v>1091</v>
      </c>
      <c r="C17328">
        <v>100</v>
      </c>
    </row>
    <row r="17329" ht="14.5" spans="1:3">
      <c r="A17329" s="1">
        <v>5</v>
      </c>
      <c r="B17329" s="1" t="s">
        <v>1093</v>
      </c>
      <c r="C17329">
        <v>100</v>
      </c>
    </row>
    <row r="17330" ht="14.5" spans="1:3">
      <c r="A17330" s="1">
        <v>5</v>
      </c>
      <c r="B17330" s="1" t="s">
        <v>1095</v>
      </c>
      <c r="C17330">
        <v>100</v>
      </c>
    </row>
    <row r="17331" ht="14.5" spans="1:3">
      <c r="A17331" s="1">
        <v>5</v>
      </c>
      <c r="B17331" s="1" t="s">
        <v>1097</v>
      </c>
      <c r="C17331">
        <v>100</v>
      </c>
    </row>
    <row r="17332" ht="14.5" spans="1:3">
      <c r="A17332" s="1">
        <v>5</v>
      </c>
      <c r="B17332" s="1" t="s">
        <v>1099</v>
      </c>
      <c r="C17332">
        <v>100</v>
      </c>
    </row>
    <row r="17333" ht="14.5" spans="1:3">
      <c r="A17333" s="1">
        <v>5</v>
      </c>
      <c r="B17333" s="1" t="s">
        <v>1101</v>
      </c>
      <c r="C17333">
        <v>100</v>
      </c>
    </row>
    <row r="17334" ht="14.5" spans="1:3">
      <c r="A17334" s="1">
        <v>5</v>
      </c>
      <c r="B17334" s="1" t="s">
        <v>1103</v>
      </c>
      <c r="C17334">
        <v>100</v>
      </c>
    </row>
    <row r="17335" ht="14.5" spans="1:3">
      <c r="A17335" s="1">
        <v>5</v>
      </c>
      <c r="B17335" s="1" t="s">
        <v>1105</v>
      </c>
      <c r="C17335">
        <v>100</v>
      </c>
    </row>
    <row r="17336" ht="14.5" spans="1:3">
      <c r="A17336" s="1">
        <v>5</v>
      </c>
      <c r="B17336" s="1" t="s">
        <v>1107</v>
      </c>
      <c r="C17336">
        <v>100</v>
      </c>
    </row>
    <row r="17337" ht="14.5" spans="1:3">
      <c r="A17337" s="1">
        <v>5</v>
      </c>
      <c r="B17337" s="1" t="s">
        <v>1109</v>
      </c>
      <c r="C17337">
        <v>100</v>
      </c>
    </row>
    <row r="17338" ht="14.5" spans="1:3">
      <c r="A17338" s="1">
        <v>5</v>
      </c>
      <c r="B17338" s="1" t="s">
        <v>1111</v>
      </c>
      <c r="C17338">
        <v>100</v>
      </c>
    </row>
    <row r="17339" ht="14.5" spans="1:3">
      <c r="A17339" s="1">
        <v>5</v>
      </c>
      <c r="B17339" s="1" t="s">
        <v>1113</v>
      </c>
      <c r="C17339">
        <v>100</v>
      </c>
    </row>
    <row r="17340" ht="14.5" spans="1:3">
      <c r="A17340" s="1">
        <v>5</v>
      </c>
      <c r="B17340" s="1" t="s">
        <v>1115</v>
      </c>
      <c r="C17340">
        <v>100</v>
      </c>
    </row>
    <row r="17341" ht="14.5" spans="1:3">
      <c r="A17341" s="1">
        <v>5</v>
      </c>
      <c r="B17341" s="1" t="s">
        <v>1117</v>
      </c>
      <c r="C17341">
        <v>100</v>
      </c>
    </row>
    <row r="17342" ht="14.5" spans="1:3">
      <c r="A17342" s="1">
        <v>5</v>
      </c>
      <c r="B17342" s="1" t="s">
        <v>1119</v>
      </c>
      <c r="C17342">
        <v>100</v>
      </c>
    </row>
    <row r="17343" ht="14.5" spans="1:3">
      <c r="A17343" s="1">
        <v>5</v>
      </c>
      <c r="B17343" s="1" t="s">
        <v>1121</v>
      </c>
      <c r="C17343">
        <v>100</v>
      </c>
    </row>
    <row r="17344" ht="14.5" spans="1:3">
      <c r="A17344" s="1">
        <v>5</v>
      </c>
      <c r="B17344" s="1" t="s">
        <v>1123</v>
      </c>
      <c r="C17344">
        <v>100</v>
      </c>
    </row>
    <row r="17345" ht="14.5" spans="1:3">
      <c r="A17345" s="1">
        <v>5</v>
      </c>
      <c r="B17345" s="1" t="s">
        <v>1125</v>
      </c>
      <c r="C17345">
        <v>100</v>
      </c>
    </row>
    <row r="17346" ht="14.5" spans="1:3">
      <c r="A17346" s="1">
        <v>5</v>
      </c>
      <c r="B17346" s="1" t="s">
        <v>1127</v>
      </c>
      <c r="C17346">
        <v>100</v>
      </c>
    </row>
    <row r="17347" ht="14.5" spans="1:3">
      <c r="A17347" s="1">
        <v>5</v>
      </c>
      <c r="B17347" s="1" t="s">
        <v>1129</v>
      </c>
      <c r="C17347">
        <v>100</v>
      </c>
    </row>
    <row r="17348" ht="14.5" spans="1:3">
      <c r="A17348" s="1">
        <v>5</v>
      </c>
      <c r="B17348" s="1" t="s">
        <v>1131</v>
      </c>
      <c r="C17348">
        <v>100</v>
      </c>
    </row>
    <row r="17349" ht="14.5" spans="1:3">
      <c r="A17349" s="1">
        <v>5</v>
      </c>
      <c r="B17349" s="1" t="s">
        <v>1133</v>
      </c>
      <c r="C17349">
        <v>100</v>
      </c>
    </row>
    <row r="17350" ht="14.5" spans="1:3">
      <c r="A17350" s="1">
        <v>5</v>
      </c>
      <c r="B17350" s="1" t="s">
        <v>1135</v>
      </c>
      <c r="C17350">
        <v>100</v>
      </c>
    </row>
    <row r="17351" ht="14.5" spans="1:3">
      <c r="A17351" s="1">
        <v>5</v>
      </c>
      <c r="B17351" s="1" t="s">
        <v>1137</v>
      </c>
      <c r="C17351">
        <v>100</v>
      </c>
    </row>
    <row r="17352" ht="14.5" spans="1:3">
      <c r="A17352" s="1">
        <v>5</v>
      </c>
      <c r="B17352" s="1" t="s">
        <v>1139</v>
      </c>
      <c r="C17352">
        <v>100</v>
      </c>
    </row>
    <row r="17353" ht="14.5" spans="1:3">
      <c r="A17353" s="1">
        <v>5</v>
      </c>
      <c r="B17353" s="1" t="s">
        <v>1141</v>
      </c>
      <c r="C17353">
        <v>100</v>
      </c>
    </row>
    <row r="17354" ht="14.5" spans="1:3">
      <c r="A17354" s="1">
        <v>5</v>
      </c>
      <c r="B17354" s="1" t="s">
        <v>1143</v>
      </c>
      <c r="C17354">
        <v>100</v>
      </c>
    </row>
    <row r="17355" ht="14.5" spans="1:3">
      <c r="A17355" s="1">
        <v>5</v>
      </c>
      <c r="B17355" s="1" t="s">
        <v>1145</v>
      </c>
      <c r="C17355">
        <v>100</v>
      </c>
    </row>
    <row r="17356" ht="14.5" spans="1:3">
      <c r="A17356" s="1">
        <v>5</v>
      </c>
      <c r="B17356" s="1" t="s">
        <v>1147</v>
      </c>
      <c r="C17356">
        <v>100</v>
      </c>
    </row>
    <row r="17357" ht="14.5" spans="1:3">
      <c r="A17357" s="1">
        <v>5</v>
      </c>
      <c r="B17357" s="1" t="s">
        <v>1149</v>
      </c>
      <c r="C17357">
        <v>100</v>
      </c>
    </row>
    <row r="17358" ht="14.5" spans="1:3">
      <c r="A17358" s="1">
        <v>5</v>
      </c>
      <c r="B17358" s="1" t="s">
        <v>1151</v>
      </c>
      <c r="C17358">
        <v>100</v>
      </c>
    </row>
    <row r="17359" ht="14.5" spans="1:3">
      <c r="A17359" s="1">
        <v>5</v>
      </c>
      <c r="B17359" s="1" t="s">
        <v>1153</v>
      </c>
      <c r="C17359">
        <v>100</v>
      </c>
    </row>
    <row r="17360" ht="14.5" spans="1:3">
      <c r="A17360" s="1">
        <v>5</v>
      </c>
      <c r="B17360" s="1" t="s">
        <v>1155</v>
      </c>
      <c r="C17360">
        <v>100</v>
      </c>
    </row>
    <row r="17361" ht="14.5" spans="1:3">
      <c r="A17361" s="1">
        <v>5</v>
      </c>
      <c r="B17361" s="1" t="s">
        <v>1157</v>
      </c>
      <c r="C17361">
        <v>100</v>
      </c>
    </row>
    <row r="17362" ht="14.5" spans="1:3">
      <c r="A17362" s="1">
        <v>5</v>
      </c>
      <c r="B17362" s="1" t="s">
        <v>1159</v>
      </c>
      <c r="C17362">
        <v>100</v>
      </c>
    </row>
    <row r="17363" ht="14.5" spans="1:3">
      <c r="A17363" s="1">
        <v>5</v>
      </c>
      <c r="B17363" s="1" t="s">
        <v>1161</v>
      </c>
      <c r="C17363">
        <v>100</v>
      </c>
    </row>
    <row r="17364" ht="14.5" spans="1:3">
      <c r="A17364" s="1">
        <v>5</v>
      </c>
      <c r="B17364" s="1" t="s">
        <v>1163</v>
      </c>
      <c r="C17364">
        <v>100</v>
      </c>
    </row>
    <row r="17365" ht="14.5" spans="1:3">
      <c r="A17365" s="1">
        <v>5</v>
      </c>
      <c r="B17365" s="1" t="s">
        <v>1165</v>
      </c>
      <c r="C17365">
        <v>100</v>
      </c>
    </row>
    <row r="17366" ht="14.5" spans="1:3">
      <c r="A17366" s="1">
        <v>5</v>
      </c>
      <c r="B17366" s="1" t="s">
        <v>1167</v>
      </c>
      <c r="C17366">
        <v>100</v>
      </c>
    </row>
    <row r="17367" ht="14.5" spans="1:3">
      <c r="A17367" s="1">
        <v>5</v>
      </c>
      <c r="B17367" s="1" t="s">
        <v>1169</v>
      </c>
      <c r="C17367">
        <v>100</v>
      </c>
    </row>
    <row r="17368" ht="14.5" spans="1:3">
      <c r="A17368" s="1">
        <v>5</v>
      </c>
      <c r="B17368" s="1" t="s">
        <v>1171</v>
      </c>
      <c r="C17368">
        <v>100</v>
      </c>
    </row>
    <row r="17369" ht="14.5" spans="1:3">
      <c r="A17369" s="1">
        <v>5</v>
      </c>
      <c r="B17369" s="1" t="s">
        <v>1173</v>
      </c>
      <c r="C17369">
        <v>100</v>
      </c>
    </row>
    <row r="17370" ht="14.5" spans="1:3">
      <c r="A17370" s="1">
        <v>5</v>
      </c>
      <c r="B17370" s="1" t="s">
        <v>1175</v>
      </c>
      <c r="C17370">
        <v>100</v>
      </c>
    </row>
    <row r="17371" ht="14.5" spans="1:3">
      <c r="A17371" s="1">
        <v>5</v>
      </c>
      <c r="B17371" s="1" t="s">
        <v>1177</v>
      </c>
      <c r="C17371">
        <v>100</v>
      </c>
    </row>
    <row r="17372" ht="14.5" spans="1:3">
      <c r="A17372" s="1">
        <v>5</v>
      </c>
      <c r="B17372" s="1" t="s">
        <v>1179</v>
      </c>
      <c r="C17372">
        <v>100</v>
      </c>
    </row>
    <row r="17373" ht="14.5" spans="1:3">
      <c r="A17373" s="1">
        <v>5</v>
      </c>
      <c r="B17373" s="1" t="s">
        <v>1181</v>
      </c>
      <c r="C17373">
        <v>100</v>
      </c>
    </row>
    <row r="17374" ht="14.5" spans="1:3">
      <c r="A17374" s="1">
        <v>5</v>
      </c>
      <c r="B17374" s="1" t="s">
        <v>1183</v>
      </c>
      <c r="C17374">
        <v>100</v>
      </c>
    </row>
    <row r="17375" ht="14.5" spans="1:3">
      <c r="A17375" s="1">
        <v>5</v>
      </c>
      <c r="B17375" s="1" t="s">
        <v>1185</v>
      </c>
      <c r="C17375">
        <v>100</v>
      </c>
    </row>
    <row r="17376" ht="14.5" spans="1:3">
      <c r="A17376" s="1">
        <v>5</v>
      </c>
      <c r="B17376" s="1" t="s">
        <v>1187</v>
      </c>
      <c r="C17376">
        <v>100</v>
      </c>
    </row>
    <row r="17377" ht="14.5" spans="1:3">
      <c r="A17377" s="1">
        <v>5</v>
      </c>
      <c r="B17377" s="1" t="s">
        <v>1189</v>
      </c>
      <c r="C17377">
        <v>100</v>
      </c>
    </row>
    <row r="17378" ht="14.5" spans="1:3">
      <c r="A17378" s="1">
        <v>5</v>
      </c>
      <c r="B17378" s="1" t="s">
        <v>1191</v>
      </c>
      <c r="C17378">
        <v>100</v>
      </c>
    </row>
    <row r="17379" ht="14.5" spans="1:3">
      <c r="A17379" s="1">
        <v>5</v>
      </c>
      <c r="B17379" s="1" t="s">
        <v>1193</v>
      </c>
      <c r="C17379">
        <v>100</v>
      </c>
    </row>
    <row r="17380" ht="14.5" spans="1:3">
      <c r="A17380" s="1">
        <v>5</v>
      </c>
      <c r="B17380" s="1" t="s">
        <v>1195</v>
      </c>
      <c r="C17380">
        <v>100</v>
      </c>
    </row>
    <row r="17381" ht="14.5" spans="1:3">
      <c r="A17381" s="1">
        <v>5</v>
      </c>
      <c r="B17381" s="1" t="s">
        <v>1197</v>
      </c>
      <c r="C17381">
        <v>100</v>
      </c>
    </row>
    <row r="17382" ht="14.5" spans="1:3">
      <c r="A17382" s="1">
        <v>5</v>
      </c>
      <c r="B17382" s="1" t="s">
        <v>1199</v>
      </c>
      <c r="C17382">
        <v>100</v>
      </c>
    </row>
    <row r="17383" ht="14.5" spans="1:3">
      <c r="A17383" s="1">
        <v>5</v>
      </c>
      <c r="B17383" s="1" t="s">
        <v>1201</v>
      </c>
      <c r="C17383">
        <v>100</v>
      </c>
    </row>
    <row r="17384" ht="14.5" spans="1:3">
      <c r="A17384" s="1">
        <v>5</v>
      </c>
      <c r="B17384" s="1" t="s">
        <v>1203</v>
      </c>
      <c r="C17384">
        <v>100</v>
      </c>
    </row>
    <row r="17385" ht="14.5" spans="1:3">
      <c r="A17385" s="1">
        <v>5</v>
      </c>
      <c r="B17385" s="1" t="s">
        <v>1205</v>
      </c>
      <c r="C17385">
        <v>100</v>
      </c>
    </row>
    <row r="17386" ht="14.5" spans="1:3">
      <c r="A17386" s="1">
        <v>5</v>
      </c>
      <c r="B17386" s="1" t="s">
        <v>1207</v>
      </c>
      <c r="C17386">
        <v>100</v>
      </c>
    </row>
    <row r="17387" ht="14.5" spans="1:3">
      <c r="A17387" s="1">
        <v>5</v>
      </c>
      <c r="B17387" s="1" t="s">
        <v>1209</v>
      </c>
      <c r="C17387">
        <v>100</v>
      </c>
    </row>
    <row r="17388" ht="14.5" spans="1:3">
      <c r="A17388" s="1">
        <v>5</v>
      </c>
      <c r="B17388" s="1" t="s">
        <v>1211</v>
      </c>
      <c r="C17388">
        <v>100</v>
      </c>
    </row>
    <row r="17389" ht="14.5" spans="1:3">
      <c r="A17389" s="1">
        <v>5</v>
      </c>
      <c r="B17389" s="1" t="s">
        <v>1213</v>
      </c>
      <c r="C17389">
        <v>100</v>
      </c>
    </row>
    <row r="17390" ht="14.5" spans="1:3">
      <c r="A17390" s="1">
        <v>5</v>
      </c>
      <c r="B17390" s="1" t="s">
        <v>1215</v>
      </c>
      <c r="C17390">
        <v>100</v>
      </c>
    </row>
    <row r="17391" ht="14.5" spans="1:3">
      <c r="A17391" s="1">
        <v>5</v>
      </c>
      <c r="B17391" s="1" t="s">
        <v>1217</v>
      </c>
      <c r="C17391">
        <v>100</v>
      </c>
    </row>
    <row r="17392" ht="14.5" spans="1:3">
      <c r="A17392" s="1">
        <v>5</v>
      </c>
      <c r="B17392" s="1" t="s">
        <v>1219</v>
      </c>
      <c r="C17392">
        <v>100</v>
      </c>
    </row>
    <row r="17393" ht="14.5" spans="1:3">
      <c r="A17393" s="1">
        <v>5</v>
      </c>
      <c r="B17393" s="1" t="s">
        <v>1221</v>
      </c>
      <c r="C17393">
        <v>100</v>
      </c>
    </row>
    <row r="17394" ht="14.5" spans="1:3">
      <c r="A17394" s="1">
        <v>5</v>
      </c>
      <c r="B17394" s="1" t="s">
        <v>1223</v>
      </c>
      <c r="C17394">
        <v>100</v>
      </c>
    </row>
    <row r="17395" ht="14.5" spans="1:3">
      <c r="A17395" s="1">
        <v>5</v>
      </c>
      <c r="B17395" s="1" t="s">
        <v>1225</v>
      </c>
      <c r="C17395">
        <v>100</v>
      </c>
    </row>
    <row r="17396" ht="14.5" spans="1:3">
      <c r="A17396" s="1">
        <v>5</v>
      </c>
      <c r="B17396" s="1" t="s">
        <v>1227</v>
      </c>
      <c r="C17396">
        <v>100</v>
      </c>
    </row>
    <row r="17397" ht="14.5" spans="1:3">
      <c r="A17397" s="1">
        <v>5</v>
      </c>
      <c r="B17397" s="1" t="s">
        <v>1229</v>
      </c>
      <c r="C17397">
        <v>100</v>
      </c>
    </row>
    <row r="17398" ht="14.5" spans="1:3">
      <c r="A17398" s="1">
        <v>5</v>
      </c>
      <c r="B17398" s="1" t="s">
        <v>1231</v>
      </c>
      <c r="C17398">
        <v>100</v>
      </c>
    </row>
    <row r="17399" ht="14.5" spans="1:3">
      <c r="A17399" s="1">
        <v>5</v>
      </c>
      <c r="B17399" s="1" t="s">
        <v>1233</v>
      </c>
      <c r="C17399">
        <v>100</v>
      </c>
    </row>
    <row r="17400" ht="14.5" spans="1:3">
      <c r="A17400" s="1">
        <v>5</v>
      </c>
      <c r="B17400" s="1" t="s">
        <v>1235</v>
      </c>
      <c r="C17400">
        <v>100</v>
      </c>
    </row>
    <row r="17401" ht="14.5" spans="1:3">
      <c r="A17401" s="1">
        <v>5</v>
      </c>
      <c r="B17401" s="1" t="s">
        <v>1237</v>
      </c>
      <c r="C17401">
        <v>100</v>
      </c>
    </row>
    <row r="17402" ht="14.5" spans="1:3">
      <c r="A17402" s="1">
        <v>5</v>
      </c>
      <c r="B17402" s="1" t="s">
        <v>1239</v>
      </c>
      <c r="C17402">
        <v>100</v>
      </c>
    </row>
    <row r="17403" ht="14.5" spans="1:3">
      <c r="A17403" s="1">
        <v>5</v>
      </c>
      <c r="B17403" s="1" t="s">
        <v>1241</v>
      </c>
      <c r="C17403">
        <v>100</v>
      </c>
    </row>
    <row r="17404" ht="14.5" spans="1:3">
      <c r="A17404" s="1">
        <v>5</v>
      </c>
      <c r="B17404" s="1" t="s">
        <v>1243</v>
      </c>
      <c r="C17404">
        <v>100</v>
      </c>
    </row>
    <row r="17405" ht="14.5" spans="1:3">
      <c r="A17405" s="1">
        <v>5</v>
      </c>
      <c r="B17405" s="1" t="s">
        <v>1245</v>
      </c>
      <c r="C17405">
        <v>100</v>
      </c>
    </row>
    <row r="17406" ht="14.5" spans="1:3">
      <c r="A17406" s="1">
        <v>5</v>
      </c>
      <c r="B17406" s="1" t="s">
        <v>1247</v>
      </c>
      <c r="C17406">
        <v>100</v>
      </c>
    </row>
    <row r="17407" ht="14.5" spans="1:3">
      <c r="A17407" s="1">
        <v>5</v>
      </c>
      <c r="B17407" s="1" t="s">
        <v>1249</v>
      </c>
      <c r="C17407">
        <v>100</v>
      </c>
    </row>
    <row r="17408" ht="14.5" spans="1:3">
      <c r="A17408" s="1">
        <v>5</v>
      </c>
      <c r="B17408" s="1" t="s">
        <v>1251</v>
      </c>
      <c r="C17408">
        <v>100</v>
      </c>
    </row>
    <row r="17409" ht="14.5" spans="1:3">
      <c r="A17409" s="1">
        <v>5</v>
      </c>
      <c r="B17409" s="1" t="s">
        <v>1253</v>
      </c>
      <c r="C17409">
        <v>100</v>
      </c>
    </row>
    <row r="17410" ht="14.5" spans="1:3">
      <c r="A17410" s="1">
        <v>5</v>
      </c>
      <c r="B17410" s="1" t="s">
        <v>1255</v>
      </c>
      <c r="C17410">
        <v>100</v>
      </c>
    </row>
    <row r="17411" ht="14.5" spans="1:3">
      <c r="A17411" s="1">
        <v>5</v>
      </c>
      <c r="B17411" s="1" t="s">
        <v>1257</v>
      </c>
      <c r="C17411">
        <v>100</v>
      </c>
    </row>
    <row r="17412" ht="14.5" spans="1:3">
      <c r="A17412" s="1">
        <v>5</v>
      </c>
      <c r="B17412" s="1" t="s">
        <v>1259</v>
      </c>
      <c r="C17412">
        <v>100</v>
      </c>
    </row>
    <row r="17413" ht="14.5" spans="1:3">
      <c r="A17413" s="1">
        <v>5</v>
      </c>
      <c r="B17413" s="1" t="s">
        <v>1261</v>
      </c>
      <c r="C17413">
        <v>100</v>
      </c>
    </row>
    <row r="17414" ht="14.5" spans="1:3">
      <c r="A17414" s="1">
        <v>5</v>
      </c>
      <c r="B17414" s="1" t="s">
        <v>1263</v>
      </c>
      <c r="C17414">
        <v>100</v>
      </c>
    </row>
    <row r="17415" ht="14.5" spans="1:3">
      <c r="A17415" s="1">
        <v>5</v>
      </c>
      <c r="B17415" s="1" t="s">
        <v>1265</v>
      </c>
      <c r="C17415">
        <v>100</v>
      </c>
    </row>
    <row r="17416" ht="14.5" spans="1:3">
      <c r="A17416" s="1">
        <v>5</v>
      </c>
      <c r="B17416" s="1" t="s">
        <v>1267</v>
      </c>
      <c r="C17416">
        <v>100</v>
      </c>
    </row>
    <row r="17417" ht="14.5" spans="1:3">
      <c r="A17417" s="1">
        <v>5</v>
      </c>
      <c r="B17417" s="1" t="s">
        <v>1269</v>
      </c>
      <c r="C17417">
        <v>100</v>
      </c>
    </row>
    <row r="17418" ht="14.5" spans="1:3">
      <c r="A17418" s="1">
        <v>5</v>
      </c>
      <c r="B17418" s="1" t="s">
        <v>1271</v>
      </c>
      <c r="C17418">
        <v>100</v>
      </c>
    </row>
    <row r="17419" ht="14.5" spans="1:3">
      <c r="A17419" s="1">
        <v>5</v>
      </c>
      <c r="B17419" s="1" t="s">
        <v>1273</v>
      </c>
      <c r="C17419">
        <v>100</v>
      </c>
    </row>
    <row r="17420" ht="14.5" spans="1:3">
      <c r="A17420" s="1">
        <v>5</v>
      </c>
      <c r="B17420" s="1" t="s">
        <v>1275</v>
      </c>
      <c r="C17420">
        <v>100</v>
      </c>
    </row>
    <row r="17421" ht="14.5" spans="1:3">
      <c r="A17421" s="1">
        <v>5</v>
      </c>
      <c r="B17421" s="1" t="s">
        <v>1277</v>
      </c>
      <c r="C17421">
        <v>100</v>
      </c>
    </row>
    <row r="17422" ht="14.5" spans="1:3">
      <c r="A17422" s="1">
        <v>5</v>
      </c>
      <c r="B17422" s="1" t="s">
        <v>1279</v>
      </c>
      <c r="C17422">
        <v>100</v>
      </c>
    </row>
    <row r="17423" ht="14.5" spans="1:3">
      <c r="A17423" s="1">
        <v>5</v>
      </c>
      <c r="B17423" s="1" t="s">
        <v>1281</v>
      </c>
      <c r="C17423">
        <v>100</v>
      </c>
    </row>
    <row r="17424" ht="14.5" spans="1:3">
      <c r="A17424" s="1">
        <v>5</v>
      </c>
      <c r="B17424" s="1" t="s">
        <v>1283</v>
      </c>
      <c r="C17424">
        <v>100</v>
      </c>
    </row>
    <row r="17425" ht="14.5" spans="1:3">
      <c r="A17425" s="1">
        <v>5</v>
      </c>
      <c r="B17425" s="1" t="s">
        <v>1285</v>
      </c>
      <c r="C17425">
        <v>100</v>
      </c>
    </row>
    <row r="17426" ht="14.5" spans="1:3">
      <c r="A17426" s="1">
        <v>5</v>
      </c>
      <c r="B17426" s="1" t="s">
        <v>1287</v>
      </c>
      <c r="C17426">
        <v>100</v>
      </c>
    </row>
    <row r="17427" ht="14.5" spans="1:3">
      <c r="A17427" s="1">
        <v>5</v>
      </c>
      <c r="B17427" s="1" t="s">
        <v>1289</v>
      </c>
      <c r="C17427">
        <v>100</v>
      </c>
    </row>
    <row r="17428" ht="14.5" spans="1:3">
      <c r="A17428" s="1">
        <v>5</v>
      </c>
      <c r="B17428" s="1" t="s">
        <v>1291</v>
      </c>
      <c r="C17428">
        <v>100</v>
      </c>
    </row>
    <row r="17429" ht="14.5" spans="1:3">
      <c r="A17429" s="1">
        <v>5</v>
      </c>
      <c r="B17429" s="1" t="s">
        <v>1293</v>
      </c>
      <c r="C17429">
        <v>100</v>
      </c>
    </row>
    <row r="17430" ht="14.5" spans="1:3">
      <c r="A17430" s="1">
        <v>5</v>
      </c>
      <c r="B17430" s="1" t="s">
        <v>1295</v>
      </c>
      <c r="C17430">
        <v>100</v>
      </c>
    </row>
    <row r="17431" ht="14.5" spans="1:3">
      <c r="A17431" s="1">
        <v>5</v>
      </c>
      <c r="B17431" s="1" t="s">
        <v>1297</v>
      </c>
      <c r="C17431">
        <v>100</v>
      </c>
    </row>
    <row r="17432" ht="14.5" spans="1:3">
      <c r="A17432" s="1">
        <v>5</v>
      </c>
      <c r="B17432" s="1" t="s">
        <v>1299</v>
      </c>
      <c r="C17432">
        <v>100</v>
      </c>
    </row>
    <row r="17433" ht="14.5" spans="1:3">
      <c r="A17433" s="1">
        <v>5</v>
      </c>
      <c r="B17433" s="1" t="s">
        <v>1301</v>
      </c>
      <c r="C17433">
        <v>100</v>
      </c>
    </row>
    <row r="17434" ht="14.5" spans="1:3">
      <c r="A17434" s="1">
        <v>5</v>
      </c>
      <c r="B17434" s="1" t="s">
        <v>1303</v>
      </c>
      <c r="C17434">
        <v>100</v>
      </c>
    </row>
    <row r="17435" ht="14.5" spans="1:3">
      <c r="A17435" s="1">
        <v>5</v>
      </c>
      <c r="B17435" s="1" t="s">
        <v>1305</v>
      </c>
      <c r="C17435">
        <v>100</v>
      </c>
    </row>
    <row r="17436" ht="14.5" spans="1:3">
      <c r="A17436" s="1">
        <v>5</v>
      </c>
      <c r="B17436" s="1" t="s">
        <v>1307</v>
      </c>
      <c r="C17436">
        <v>100</v>
      </c>
    </row>
    <row r="17437" ht="14.5" spans="1:3">
      <c r="A17437" s="1">
        <v>5</v>
      </c>
      <c r="B17437" s="1" t="s">
        <v>1309</v>
      </c>
      <c r="C17437">
        <v>100</v>
      </c>
    </row>
    <row r="17438" ht="14.5" spans="1:3">
      <c r="A17438" s="1">
        <v>5</v>
      </c>
      <c r="B17438" s="1" t="s">
        <v>1311</v>
      </c>
      <c r="C17438">
        <v>100</v>
      </c>
    </row>
    <row r="17439" ht="14.5" spans="1:3">
      <c r="A17439" s="1">
        <v>5</v>
      </c>
      <c r="B17439" s="1" t="s">
        <v>1313</v>
      </c>
      <c r="C17439">
        <v>100</v>
      </c>
    </row>
    <row r="17440" ht="14.5" spans="1:3">
      <c r="A17440" s="1">
        <v>5</v>
      </c>
      <c r="B17440" s="1" t="s">
        <v>1315</v>
      </c>
      <c r="C17440">
        <v>100</v>
      </c>
    </row>
    <row r="17441" ht="14.5" spans="1:3">
      <c r="A17441" s="1">
        <v>5</v>
      </c>
      <c r="B17441" s="1" t="s">
        <v>1317</v>
      </c>
      <c r="C17441">
        <v>100</v>
      </c>
    </row>
    <row r="17442" ht="14.5" spans="1:3">
      <c r="A17442" s="1">
        <v>5</v>
      </c>
      <c r="B17442" s="1" t="s">
        <v>1319</v>
      </c>
      <c r="C17442">
        <v>100</v>
      </c>
    </row>
    <row r="17443" ht="14.5" spans="1:3">
      <c r="A17443" s="1">
        <v>5</v>
      </c>
      <c r="B17443" s="1" t="s">
        <v>1321</v>
      </c>
      <c r="C17443">
        <v>100</v>
      </c>
    </row>
    <row r="17444" ht="14.5" spans="1:3">
      <c r="A17444" s="1">
        <v>5</v>
      </c>
      <c r="B17444" s="1" t="s">
        <v>1323</v>
      </c>
      <c r="C17444">
        <v>100</v>
      </c>
    </row>
    <row r="17445" ht="14.5" spans="1:3">
      <c r="A17445" s="1">
        <v>5</v>
      </c>
      <c r="B17445" s="1" t="s">
        <v>1325</v>
      </c>
      <c r="C17445">
        <v>100</v>
      </c>
    </row>
    <row r="17446" ht="14.5" spans="1:3">
      <c r="A17446" s="1">
        <v>5</v>
      </c>
      <c r="B17446" s="1" t="s">
        <v>1327</v>
      </c>
      <c r="C17446">
        <v>100</v>
      </c>
    </row>
    <row r="17447" ht="14.5" spans="1:3">
      <c r="A17447" s="1">
        <v>5</v>
      </c>
      <c r="B17447" s="1" t="s">
        <v>1329</v>
      </c>
      <c r="C17447">
        <v>100</v>
      </c>
    </row>
    <row r="17448" ht="14.5" spans="1:3">
      <c r="A17448" s="1">
        <v>5</v>
      </c>
      <c r="B17448" s="1" t="s">
        <v>1331</v>
      </c>
      <c r="C17448">
        <v>100</v>
      </c>
    </row>
    <row r="17449" ht="14.5" spans="1:3">
      <c r="A17449" s="1">
        <v>5</v>
      </c>
      <c r="B17449" s="1" t="s">
        <v>1333</v>
      </c>
      <c r="C17449">
        <v>100</v>
      </c>
    </row>
    <row r="17450" ht="14.5" spans="1:3">
      <c r="A17450" s="1">
        <v>5</v>
      </c>
      <c r="B17450" s="1" t="s">
        <v>1335</v>
      </c>
      <c r="C17450">
        <v>100</v>
      </c>
    </row>
    <row r="17451" ht="14.5" spans="1:3">
      <c r="A17451" s="1">
        <v>5</v>
      </c>
      <c r="B17451" s="1" t="s">
        <v>1337</v>
      </c>
      <c r="C17451">
        <v>100</v>
      </c>
    </row>
    <row r="17452" ht="14.5" spans="1:3">
      <c r="A17452" s="1">
        <v>5</v>
      </c>
      <c r="B17452" s="1" t="s">
        <v>1339</v>
      </c>
      <c r="C17452">
        <v>100</v>
      </c>
    </row>
    <row r="17453" ht="14.5" spans="1:3">
      <c r="A17453" s="1">
        <v>5</v>
      </c>
      <c r="B17453" s="1" t="s">
        <v>1341</v>
      </c>
      <c r="C17453">
        <v>100</v>
      </c>
    </row>
    <row r="17454" ht="14.5" spans="1:3">
      <c r="A17454" s="1">
        <v>5</v>
      </c>
      <c r="B17454" s="1" t="s">
        <v>1343</v>
      </c>
      <c r="C17454">
        <v>100</v>
      </c>
    </row>
    <row r="17455" ht="14.5" spans="1:3">
      <c r="A17455" s="1">
        <v>5</v>
      </c>
      <c r="B17455" s="1" t="s">
        <v>1345</v>
      </c>
      <c r="C17455">
        <v>100</v>
      </c>
    </row>
    <row r="17456" ht="14.5" spans="1:3">
      <c r="A17456" s="1">
        <v>5</v>
      </c>
      <c r="B17456" s="1" t="s">
        <v>1347</v>
      </c>
      <c r="C17456">
        <v>100</v>
      </c>
    </row>
    <row r="17457" ht="14.5" spans="1:3">
      <c r="A17457" s="1">
        <v>5</v>
      </c>
      <c r="B17457" s="1" t="s">
        <v>1349</v>
      </c>
      <c r="C17457">
        <v>100</v>
      </c>
    </row>
    <row r="17458" ht="14.5" spans="1:3">
      <c r="A17458" s="1">
        <v>5</v>
      </c>
      <c r="B17458" s="1" t="s">
        <v>1351</v>
      </c>
      <c r="C17458">
        <v>100</v>
      </c>
    </row>
    <row r="17459" ht="14.5" spans="1:3">
      <c r="A17459" s="1">
        <v>5</v>
      </c>
      <c r="B17459" s="1" t="s">
        <v>1353</v>
      </c>
      <c r="C17459">
        <v>100</v>
      </c>
    </row>
    <row r="17460" ht="14.5" spans="1:3">
      <c r="A17460" s="1">
        <v>5</v>
      </c>
      <c r="B17460" s="1" t="s">
        <v>1355</v>
      </c>
      <c r="C17460">
        <v>100</v>
      </c>
    </row>
    <row r="17461" ht="14.5" spans="1:3">
      <c r="A17461" s="1">
        <v>5</v>
      </c>
      <c r="B17461" s="1" t="s">
        <v>1357</v>
      </c>
      <c r="C17461">
        <v>100</v>
      </c>
    </row>
    <row r="17462" ht="14.5" spans="1:3">
      <c r="A17462" s="1">
        <v>5</v>
      </c>
      <c r="B17462" s="1" t="s">
        <v>1359</v>
      </c>
      <c r="C17462">
        <v>100</v>
      </c>
    </row>
    <row r="17463" ht="14.5" spans="1:3">
      <c r="A17463" s="1">
        <v>5</v>
      </c>
      <c r="B17463" s="1" t="s">
        <v>1361</v>
      </c>
      <c r="C17463">
        <v>100</v>
      </c>
    </row>
    <row r="17464" ht="14.5" spans="1:3">
      <c r="A17464" s="1">
        <v>5</v>
      </c>
      <c r="B17464" s="1" t="s">
        <v>1363</v>
      </c>
      <c r="C17464">
        <v>100</v>
      </c>
    </row>
    <row r="17465" ht="14.5" spans="1:3">
      <c r="A17465" s="1">
        <v>5</v>
      </c>
      <c r="B17465" s="1" t="s">
        <v>1365</v>
      </c>
      <c r="C17465">
        <v>100</v>
      </c>
    </row>
    <row r="17466" ht="14.5" spans="1:3">
      <c r="A17466" s="1">
        <v>5</v>
      </c>
      <c r="B17466" s="1" t="s">
        <v>1367</v>
      </c>
      <c r="C17466">
        <v>100</v>
      </c>
    </row>
    <row r="17467" ht="14.5" spans="1:3">
      <c r="A17467" s="1">
        <v>5</v>
      </c>
      <c r="B17467" s="1" t="s">
        <v>1369</v>
      </c>
      <c r="C17467">
        <v>100</v>
      </c>
    </row>
    <row r="17468" ht="14.5" spans="1:3">
      <c r="A17468" s="1">
        <v>5</v>
      </c>
      <c r="B17468" s="1" t="s">
        <v>1371</v>
      </c>
      <c r="C17468">
        <v>100</v>
      </c>
    </row>
    <row r="17469" ht="14.5" spans="1:3">
      <c r="A17469" s="1">
        <v>5</v>
      </c>
      <c r="B17469" s="1" t="s">
        <v>1373</v>
      </c>
      <c r="C17469">
        <v>100</v>
      </c>
    </row>
    <row r="17470" ht="14.5" spans="1:3">
      <c r="A17470" s="1">
        <v>5</v>
      </c>
      <c r="B17470" s="1" t="s">
        <v>1375</v>
      </c>
      <c r="C17470">
        <v>100</v>
      </c>
    </row>
    <row r="17471" ht="14.5" spans="1:3">
      <c r="A17471" s="1">
        <v>5</v>
      </c>
      <c r="B17471" s="1" t="s">
        <v>1377</v>
      </c>
      <c r="C17471">
        <v>100</v>
      </c>
    </row>
    <row r="17472" ht="14.5" spans="1:3">
      <c r="A17472" s="1">
        <v>5</v>
      </c>
      <c r="B17472" s="1" t="s">
        <v>1379</v>
      </c>
      <c r="C17472">
        <v>100</v>
      </c>
    </row>
    <row r="17473" ht="14.5" spans="1:3">
      <c r="A17473" s="1">
        <v>5</v>
      </c>
      <c r="B17473" s="1" t="s">
        <v>1381</v>
      </c>
      <c r="C17473">
        <v>100</v>
      </c>
    </row>
    <row r="17474" ht="14.5" spans="1:3">
      <c r="A17474" s="1">
        <v>5</v>
      </c>
      <c r="B17474" s="1" t="s">
        <v>1383</v>
      </c>
      <c r="C17474">
        <v>100</v>
      </c>
    </row>
    <row r="17475" ht="14.5" spans="1:3">
      <c r="A17475" s="1">
        <v>5</v>
      </c>
      <c r="B17475" s="1" t="s">
        <v>1385</v>
      </c>
      <c r="C17475">
        <v>100</v>
      </c>
    </row>
    <row r="17476" ht="14.5" spans="1:3">
      <c r="A17476" s="1">
        <v>5</v>
      </c>
      <c r="B17476" s="1" t="s">
        <v>1387</v>
      </c>
      <c r="C17476">
        <v>100</v>
      </c>
    </row>
    <row r="17477" ht="14.5" spans="1:3">
      <c r="A17477" s="1">
        <v>5</v>
      </c>
      <c r="B17477" s="1" t="s">
        <v>1389</v>
      </c>
      <c r="C17477">
        <v>100</v>
      </c>
    </row>
    <row r="17478" ht="14.5" spans="1:3">
      <c r="A17478" s="1">
        <v>5</v>
      </c>
      <c r="B17478" s="1" t="s">
        <v>1391</v>
      </c>
      <c r="C17478">
        <v>100</v>
      </c>
    </row>
    <row r="17479" ht="14.5" spans="1:3">
      <c r="A17479" s="1">
        <v>5</v>
      </c>
      <c r="B17479" s="1" t="s">
        <v>1393</v>
      </c>
      <c r="C17479">
        <v>100</v>
      </c>
    </row>
    <row r="17480" ht="14.5" spans="1:3">
      <c r="A17480" s="1">
        <v>5</v>
      </c>
      <c r="B17480" s="1" t="s">
        <v>1395</v>
      </c>
      <c r="C17480">
        <v>100</v>
      </c>
    </row>
    <row r="17481" ht="14.5" spans="1:3">
      <c r="A17481" s="1">
        <v>5</v>
      </c>
      <c r="B17481" s="1" t="s">
        <v>1397</v>
      </c>
      <c r="C17481">
        <v>100</v>
      </c>
    </row>
    <row r="17482" ht="14.5" spans="1:3">
      <c r="A17482" s="1">
        <v>5</v>
      </c>
      <c r="B17482" s="1" t="s">
        <v>1399</v>
      </c>
      <c r="C17482">
        <v>100</v>
      </c>
    </row>
    <row r="17483" ht="14.5" spans="1:3">
      <c r="A17483" s="1">
        <v>5</v>
      </c>
      <c r="B17483" s="1" t="s">
        <v>1401</v>
      </c>
      <c r="C17483">
        <v>100</v>
      </c>
    </row>
    <row r="17484" ht="14.5" spans="1:3">
      <c r="A17484" s="1">
        <v>5</v>
      </c>
      <c r="B17484" s="1" t="s">
        <v>1403</v>
      </c>
      <c r="C17484">
        <v>100</v>
      </c>
    </row>
    <row r="17485" ht="14.5" spans="1:3">
      <c r="A17485" s="1">
        <v>5</v>
      </c>
      <c r="B17485" s="1" t="s">
        <v>1405</v>
      </c>
      <c r="C17485">
        <v>100</v>
      </c>
    </row>
    <row r="17486" ht="14.5" spans="1:3">
      <c r="A17486" s="1">
        <v>5</v>
      </c>
      <c r="B17486" s="1" t="s">
        <v>1407</v>
      </c>
      <c r="C17486">
        <v>100</v>
      </c>
    </row>
    <row r="17487" ht="14.5" spans="1:3">
      <c r="A17487" s="1">
        <v>5</v>
      </c>
      <c r="B17487" s="1" t="s">
        <v>1409</v>
      </c>
      <c r="C17487">
        <v>100</v>
      </c>
    </row>
    <row r="17488" ht="14.5" spans="1:3">
      <c r="A17488" s="1">
        <v>5</v>
      </c>
      <c r="B17488" s="1" t="s">
        <v>1411</v>
      </c>
      <c r="C17488">
        <v>100</v>
      </c>
    </row>
    <row r="17489" ht="14.5" spans="1:3">
      <c r="A17489" s="1">
        <v>5</v>
      </c>
      <c r="B17489" s="1" t="s">
        <v>1413</v>
      </c>
      <c r="C17489">
        <v>100</v>
      </c>
    </row>
    <row r="17490" ht="14.5" spans="1:3">
      <c r="A17490" s="1">
        <v>5</v>
      </c>
      <c r="B17490" s="1" t="s">
        <v>1415</v>
      </c>
      <c r="C17490">
        <v>100</v>
      </c>
    </row>
    <row r="17491" ht="14.5" spans="1:3">
      <c r="A17491" s="1">
        <v>5</v>
      </c>
      <c r="B17491" s="1" t="s">
        <v>1417</v>
      </c>
      <c r="C17491">
        <v>100</v>
      </c>
    </row>
    <row r="17492" ht="14.5" spans="1:3">
      <c r="A17492" s="1">
        <v>5</v>
      </c>
      <c r="B17492" s="1" t="s">
        <v>1419</v>
      </c>
      <c r="C17492">
        <v>100</v>
      </c>
    </row>
    <row r="17493" ht="14.5" spans="1:3">
      <c r="A17493" s="1">
        <v>5</v>
      </c>
      <c r="B17493" s="1" t="s">
        <v>1421</v>
      </c>
      <c r="C17493">
        <v>100</v>
      </c>
    </row>
    <row r="17494" ht="14.5" spans="1:3">
      <c r="A17494" s="1">
        <v>5</v>
      </c>
      <c r="B17494" s="1" t="s">
        <v>1423</v>
      </c>
      <c r="C17494">
        <v>100</v>
      </c>
    </row>
    <row r="17495" ht="14.5" spans="1:3">
      <c r="A17495" s="1">
        <v>5</v>
      </c>
      <c r="B17495" s="1" t="s">
        <v>1425</v>
      </c>
      <c r="C17495">
        <v>100</v>
      </c>
    </row>
    <row r="17496" ht="14.5" spans="1:3">
      <c r="A17496" s="1">
        <v>5</v>
      </c>
      <c r="B17496" s="1" t="s">
        <v>1427</v>
      </c>
      <c r="C17496">
        <v>100</v>
      </c>
    </row>
    <row r="17497" ht="14.5" spans="1:3">
      <c r="A17497" s="1">
        <v>5</v>
      </c>
      <c r="B17497" s="1" t="s">
        <v>1429</v>
      </c>
      <c r="C17497">
        <v>100</v>
      </c>
    </row>
    <row r="17498" ht="14.5" spans="1:3">
      <c r="A17498" s="1">
        <v>5</v>
      </c>
      <c r="B17498" s="1" t="s">
        <v>1431</v>
      </c>
      <c r="C17498">
        <v>100</v>
      </c>
    </row>
    <row r="17499" ht="14.5" spans="1:3">
      <c r="A17499" s="1">
        <v>5</v>
      </c>
      <c r="B17499" s="1" t="s">
        <v>1433</v>
      </c>
      <c r="C17499">
        <v>100</v>
      </c>
    </row>
    <row r="17500" ht="14.5" spans="1:3">
      <c r="A17500" s="1">
        <v>5</v>
      </c>
      <c r="B17500" s="1" t="s">
        <v>1435</v>
      </c>
      <c r="C17500">
        <v>100</v>
      </c>
    </row>
    <row r="17501" ht="14.5" spans="1:3">
      <c r="A17501" s="1">
        <v>5</v>
      </c>
      <c r="B17501" s="1" t="s">
        <v>1437</v>
      </c>
      <c r="C17501">
        <v>100</v>
      </c>
    </row>
    <row r="17502" ht="14.5" spans="1:3">
      <c r="A17502" s="1">
        <v>5</v>
      </c>
      <c r="B17502" s="1" t="s">
        <v>1439</v>
      </c>
      <c r="C17502">
        <v>100</v>
      </c>
    </row>
    <row r="17503" ht="14.5" spans="1:3">
      <c r="A17503" s="1">
        <v>5</v>
      </c>
      <c r="B17503" s="1" t="s">
        <v>1441</v>
      </c>
      <c r="C17503">
        <v>100</v>
      </c>
    </row>
    <row r="17504" ht="14.5" spans="1:3">
      <c r="A17504" s="1">
        <v>5</v>
      </c>
      <c r="B17504" s="1" t="s">
        <v>1443</v>
      </c>
      <c r="C17504">
        <v>100</v>
      </c>
    </row>
    <row r="17505" ht="14.5" spans="1:3">
      <c r="A17505" s="1">
        <v>5</v>
      </c>
      <c r="B17505" s="1" t="s">
        <v>1445</v>
      </c>
      <c r="C17505">
        <v>100</v>
      </c>
    </row>
    <row r="17506" ht="14.5" spans="1:3">
      <c r="A17506" s="1">
        <v>5</v>
      </c>
      <c r="B17506" s="1" t="s">
        <v>1447</v>
      </c>
      <c r="C17506">
        <v>100</v>
      </c>
    </row>
    <row r="17507" ht="14.5" spans="1:3">
      <c r="A17507" s="1">
        <v>5</v>
      </c>
      <c r="B17507" s="1" t="s">
        <v>1449</v>
      </c>
      <c r="C17507">
        <v>100</v>
      </c>
    </row>
    <row r="17508" ht="14.5" spans="1:3">
      <c r="A17508" s="1">
        <v>5</v>
      </c>
      <c r="B17508" s="1" t="s">
        <v>1451</v>
      </c>
      <c r="C17508">
        <v>100</v>
      </c>
    </row>
    <row r="17509" ht="14.5" spans="1:3">
      <c r="A17509" s="1">
        <v>5</v>
      </c>
      <c r="B17509" s="1" t="s">
        <v>1453</v>
      </c>
      <c r="C17509">
        <v>100</v>
      </c>
    </row>
    <row r="17510" ht="14.5" spans="1:3">
      <c r="A17510" s="1">
        <v>5</v>
      </c>
      <c r="B17510" s="1" t="s">
        <v>1455</v>
      </c>
      <c r="C17510">
        <v>100</v>
      </c>
    </row>
    <row r="17511" ht="14.5" spans="1:3">
      <c r="A17511" s="1">
        <v>5</v>
      </c>
      <c r="B17511" s="1" t="s">
        <v>1457</v>
      </c>
      <c r="C17511">
        <v>100</v>
      </c>
    </row>
    <row r="17512" ht="14.5" spans="1:3">
      <c r="A17512" s="1">
        <v>5</v>
      </c>
      <c r="B17512" s="1" t="s">
        <v>1459</v>
      </c>
      <c r="C17512">
        <v>100</v>
      </c>
    </row>
    <row r="17513" ht="14.5" spans="1:3">
      <c r="A17513" s="1">
        <v>5</v>
      </c>
      <c r="B17513" s="1" t="s">
        <v>1461</v>
      </c>
      <c r="C17513">
        <v>100</v>
      </c>
    </row>
    <row r="17514" ht="14.5" spans="1:3">
      <c r="A17514" s="1">
        <v>5</v>
      </c>
      <c r="B17514" s="1" t="s">
        <v>1463</v>
      </c>
      <c r="C17514">
        <v>100</v>
      </c>
    </row>
    <row r="17515" ht="14.5" spans="1:3">
      <c r="A17515" s="1">
        <v>5</v>
      </c>
      <c r="B17515" s="1" t="s">
        <v>1465</v>
      </c>
      <c r="C17515">
        <v>100</v>
      </c>
    </row>
    <row r="17516" ht="14.5" spans="1:3">
      <c r="A17516" s="1">
        <v>5</v>
      </c>
      <c r="B17516" s="1" t="s">
        <v>1467</v>
      </c>
      <c r="C17516">
        <v>100</v>
      </c>
    </row>
    <row r="17517" ht="14.5" spans="1:3">
      <c r="A17517" s="1">
        <v>5</v>
      </c>
      <c r="B17517" s="1" t="s">
        <v>1469</v>
      </c>
      <c r="C17517">
        <v>100</v>
      </c>
    </row>
    <row r="17518" ht="14.5" spans="1:3">
      <c r="A17518" s="1">
        <v>5</v>
      </c>
      <c r="B17518" s="1" t="s">
        <v>1471</v>
      </c>
      <c r="C17518">
        <v>100</v>
      </c>
    </row>
    <row r="17519" ht="14.5" spans="1:3">
      <c r="A17519" s="1">
        <v>5</v>
      </c>
      <c r="B17519" s="1" t="s">
        <v>1473</v>
      </c>
      <c r="C17519">
        <v>100</v>
      </c>
    </row>
    <row r="17520" ht="14.5" spans="1:3">
      <c r="A17520" s="1">
        <v>5</v>
      </c>
      <c r="B17520" s="1" t="s">
        <v>1475</v>
      </c>
      <c r="C17520">
        <v>100</v>
      </c>
    </row>
    <row r="17521" ht="14.5" spans="1:3">
      <c r="A17521" s="1">
        <v>5</v>
      </c>
      <c r="B17521" s="1" t="s">
        <v>1477</v>
      </c>
      <c r="C17521">
        <v>100</v>
      </c>
    </row>
    <row r="17522" ht="14.5" spans="1:3">
      <c r="A17522" s="1">
        <v>5</v>
      </c>
      <c r="B17522" s="1" t="s">
        <v>1479</v>
      </c>
      <c r="C17522">
        <v>100</v>
      </c>
    </row>
    <row r="17523" ht="14.5" spans="1:3">
      <c r="A17523" s="1">
        <v>5</v>
      </c>
      <c r="B17523" s="1" t="s">
        <v>1481</v>
      </c>
      <c r="C17523">
        <v>100</v>
      </c>
    </row>
    <row r="17524" ht="14.5" spans="1:3">
      <c r="A17524" s="1">
        <v>5</v>
      </c>
      <c r="B17524" s="1" t="s">
        <v>1483</v>
      </c>
      <c r="C17524">
        <v>100</v>
      </c>
    </row>
    <row r="17525" ht="14.5" spans="1:3">
      <c r="A17525" s="1">
        <v>5</v>
      </c>
      <c r="B17525" s="1" t="s">
        <v>1485</v>
      </c>
      <c r="C17525">
        <v>100</v>
      </c>
    </row>
    <row r="17526" ht="14.5" spans="1:3">
      <c r="A17526" s="1">
        <v>5</v>
      </c>
      <c r="B17526" s="1" t="s">
        <v>1487</v>
      </c>
      <c r="C17526">
        <v>100</v>
      </c>
    </row>
    <row r="17527" ht="14.5" spans="1:3">
      <c r="A17527" s="1">
        <v>5</v>
      </c>
      <c r="B17527" s="1" t="s">
        <v>1489</v>
      </c>
      <c r="C17527">
        <v>100</v>
      </c>
    </row>
    <row r="17528" ht="14.5" spans="1:3">
      <c r="A17528" s="1">
        <v>5</v>
      </c>
      <c r="B17528" s="1" t="s">
        <v>1491</v>
      </c>
      <c r="C17528">
        <v>100</v>
      </c>
    </row>
    <row r="17529" ht="14.5" spans="1:3">
      <c r="A17529" s="1">
        <v>5</v>
      </c>
      <c r="B17529" s="1" t="s">
        <v>1493</v>
      </c>
      <c r="C17529">
        <v>100</v>
      </c>
    </row>
    <row r="17530" ht="14.5" spans="1:3">
      <c r="A17530" s="1">
        <v>5</v>
      </c>
      <c r="B17530" s="1" t="s">
        <v>1495</v>
      </c>
      <c r="C17530">
        <v>100</v>
      </c>
    </row>
    <row r="17531" ht="14.5" spans="1:3">
      <c r="A17531" s="1">
        <v>5</v>
      </c>
      <c r="B17531" s="1" t="s">
        <v>1497</v>
      </c>
      <c r="C17531">
        <v>100</v>
      </c>
    </row>
    <row r="17532" ht="14.5" spans="1:3">
      <c r="A17532" s="1">
        <v>5</v>
      </c>
      <c r="B17532" s="1" t="s">
        <v>1499</v>
      </c>
      <c r="C17532">
        <v>100</v>
      </c>
    </row>
    <row r="17533" ht="14.5" spans="1:3">
      <c r="A17533" s="1">
        <v>5</v>
      </c>
      <c r="B17533" s="1" t="s">
        <v>1501</v>
      </c>
      <c r="C17533">
        <v>100</v>
      </c>
    </row>
    <row r="17534" ht="14.5" spans="1:3">
      <c r="A17534" s="1">
        <v>5</v>
      </c>
      <c r="B17534" s="1" t="s">
        <v>1503</v>
      </c>
      <c r="C17534">
        <v>100</v>
      </c>
    </row>
    <row r="17535" ht="14.5" spans="1:3">
      <c r="A17535" s="1">
        <v>5</v>
      </c>
      <c r="B17535" s="1" t="s">
        <v>1505</v>
      </c>
      <c r="C17535">
        <v>100</v>
      </c>
    </row>
    <row r="17536" ht="14.5" spans="1:3">
      <c r="A17536" s="1">
        <v>5</v>
      </c>
      <c r="B17536" s="1" t="s">
        <v>1507</v>
      </c>
      <c r="C17536">
        <v>100</v>
      </c>
    </row>
    <row r="17537" ht="14.5" spans="1:3">
      <c r="A17537" s="1">
        <v>5</v>
      </c>
      <c r="B17537" s="1" t="s">
        <v>1509</v>
      </c>
      <c r="C17537">
        <v>100</v>
      </c>
    </row>
    <row r="17538" ht="14.5" spans="1:3">
      <c r="A17538" s="1">
        <v>5</v>
      </c>
      <c r="B17538" s="1" t="s">
        <v>1511</v>
      </c>
      <c r="C17538">
        <v>100</v>
      </c>
    </row>
    <row r="17539" ht="14.5" spans="1:3">
      <c r="A17539" s="1">
        <v>5</v>
      </c>
      <c r="B17539" s="1" t="s">
        <v>1513</v>
      </c>
      <c r="C17539">
        <v>100</v>
      </c>
    </row>
    <row r="17540" ht="14.5" spans="1:3">
      <c r="A17540" s="1">
        <v>5</v>
      </c>
      <c r="B17540" s="1" t="s">
        <v>1515</v>
      </c>
      <c r="C17540">
        <v>100</v>
      </c>
    </row>
    <row r="17541" ht="14.5" spans="1:3">
      <c r="A17541" s="1">
        <v>5</v>
      </c>
      <c r="B17541" s="1" t="s">
        <v>1517</v>
      </c>
      <c r="C17541">
        <v>100</v>
      </c>
    </row>
    <row r="17542" ht="14.5" spans="1:3">
      <c r="A17542" s="1">
        <v>5</v>
      </c>
      <c r="B17542" s="1" t="s">
        <v>1519</v>
      </c>
      <c r="C17542">
        <v>100</v>
      </c>
    </row>
    <row r="17543" ht="14.5" spans="1:3">
      <c r="A17543" s="1">
        <v>5</v>
      </c>
      <c r="B17543" s="1" t="s">
        <v>1521</v>
      </c>
      <c r="C17543">
        <v>100</v>
      </c>
    </row>
    <row r="17544" ht="14.5" spans="1:3">
      <c r="A17544" s="1">
        <v>5</v>
      </c>
      <c r="B17544" s="1" t="s">
        <v>1523</v>
      </c>
      <c r="C17544">
        <v>100</v>
      </c>
    </row>
    <row r="17545" ht="14.5" spans="1:3">
      <c r="A17545" s="1">
        <v>5</v>
      </c>
      <c r="B17545" s="1" t="s">
        <v>1525</v>
      </c>
      <c r="C17545">
        <v>100</v>
      </c>
    </row>
    <row r="17546" ht="14.5" spans="1:3">
      <c r="A17546" s="1">
        <v>5</v>
      </c>
      <c r="B17546" s="1" t="s">
        <v>1527</v>
      </c>
      <c r="C17546">
        <v>100</v>
      </c>
    </row>
    <row r="17547" ht="14.5" spans="1:3">
      <c r="A17547" s="1">
        <v>5</v>
      </c>
      <c r="B17547" s="1" t="s">
        <v>1529</v>
      </c>
      <c r="C17547">
        <v>100</v>
      </c>
    </row>
    <row r="17548" ht="14.5" spans="1:3">
      <c r="A17548" s="1">
        <v>5</v>
      </c>
      <c r="B17548" s="1" t="s">
        <v>1531</v>
      </c>
      <c r="C17548">
        <v>100</v>
      </c>
    </row>
    <row r="17549" ht="14.5" spans="1:3">
      <c r="A17549" s="1">
        <v>5</v>
      </c>
      <c r="B17549" s="1" t="s">
        <v>1533</v>
      </c>
      <c r="C17549">
        <v>100</v>
      </c>
    </row>
    <row r="17550" ht="14.5" spans="1:3">
      <c r="A17550" s="1">
        <v>5</v>
      </c>
      <c r="B17550" s="1" t="s">
        <v>1535</v>
      </c>
      <c r="C17550">
        <v>100</v>
      </c>
    </row>
    <row r="17551" ht="14.5" spans="1:3">
      <c r="A17551" s="1">
        <v>5</v>
      </c>
      <c r="B17551" s="1" t="s">
        <v>1537</v>
      </c>
      <c r="C17551">
        <v>100</v>
      </c>
    </row>
    <row r="17552" ht="14.5" spans="1:3">
      <c r="A17552" s="1">
        <v>5</v>
      </c>
      <c r="B17552" s="1" t="s">
        <v>1539</v>
      </c>
      <c r="C17552">
        <v>100</v>
      </c>
    </row>
    <row r="17553" ht="14.5" spans="1:3">
      <c r="A17553" s="1">
        <v>5</v>
      </c>
      <c r="B17553" s="1" t="s">
        <v>1541</v>
      </c>
      <c r="C17553">
        <v>100</v>
      </c>
    </row>
    <row r="17554" ht="14.5" spans="1:3">
      <c r="A17554" s="1">
        <v>5</v>
      </c>
      <c r="B17554" s="1" t="s">
        <v>1543</v>
      </c>
      <c r="C17554">
        <v>100</v>
      </c>
    </row>
    <row r="17555" ht="14.5" spans="1:3">
      <c r="A17555" s="1">
        <v>5</v>
      </c>
      <c r="B17555" s="1" t="s">
        <v>1545</v>
      </c>
      <c r="C17555">
        <v>100</v>
      </c>
    </row>
    <row r="17556" ht="14.5" spans="1:3">
      <c r="A17556" s="1">
        <v>5</v>
      </c>
      <c r="B17556" s="1" t="s">
        <v>1547</v>
      </c>
      <c r="C17556">
        <v>100</v>
      </c>
    </row>
    <row r="17557" ht="14.5" spans="1:3">
      <c r="A17557" s="1">
        <v>5</v>
      </c>
      <c r="B17557" s="1" t="s">
        <v>1549</v>
      </c>
      <c r="C17557">
        <v>100</v>
      </c>
    </row>
    <row r="17558" ht="14.5" spans="1:3">
      <c r="A17558" s="1">
        <v>5</v>
      </c>
      <c r="B17558" s="1" t="s">
        <v>1551</v>
      </c>
      <c r="C17558">
        <v>100</v>
      </c>
    </row>
    <row r="17559" ht="14.5" spans="1:3">
      <c r="A17559" s="1">
        <v>5</v>
      </c>
      <c r="B17559" s="1" t="s">
        <v>1553</v>
      </c>
      <c r="C17559">
        <v>100</v>
      </c>
    </row>
    <row r="17560" ht="14.5" spans="1:3">
      <c r="A17560" s="1">
        <v>5</v>
      </c>
      <c r="B17560" s="1" t="s">
        <v>1555</v>
      </c>
      <c r="C17560">
        <v>100</v>
      </c>
    </row>
    <row r="17561" ht="14.5" spans="1:3">
      <c r="A17561" s="1">
        <v>5</v>
      </c>
      <c r="B17561" s="1" t="s">
        <v>1557</v>
      </c>
      <c r="C17561">
        <v>100</v>
      </c>
    </row>
    <row r="17562" ht="14.5" spans="1:3">
      <c r="A17562" s="1">
        <v>5</v>
      </c>
      <c r="B17562" s="1" t="s">
        <v>1559</v>
      </c>
      <c r="C17562">
        <v>100</v>
      </c>
    </row>
    <row r="17563" ht="14.5" spans="1:3">
      <c r="A17563" s="1">
        <v>5</v>
      </c>
      <c r="B17563" s="1" t="s">
        <v>1561</v>
      </c>
      <c r="C17563">
        <v>100</v>
      </c>
    </row>
    <row r="17564" ht="14.5" spans="1:3">
      <c r="A17564" s="1">
        <v>5</v>
      </c>
      <c r="B17564" s="1" t="s">
        <v>1563</v>
      </c>
      <c r="C17564">
        <v>100</v>
      </c>
    </row>
    <row r="17565" ht="14.5" spans="1:3">
      <c r="A17565" s="1">
        <v>5</v>
      </c>
      <c r="B17565" s="1" t="s">
        <v>1565</v>
      </c>
      <c r="C17565">
        <v>100</v>
      </c>
    </row>
    <row r="17566" ht="14.5" spans="1:3">
      <c r="A17566" s="1">
        <v>5</v>
      </c>
      <c r="B17566" s="1" t="s">
        <v>1567</v>
      </c>
      <c r="C17566">
        <v>100</v>
      </c>
    </row>
    <row r="17567" ht="14.5" spans="1:3">
      <c r="A17567" s="1">
        <v>5</v>
      </c>
      <c r="B17567" s="1" t="s">
        <v>1569</v>
      </c>
      <c r="C17567">
        <v>100</v>
      </c>
    </row>
    <row r="17568" ht="14.5" spans="1:3">
      <c r="A17568" s="1">
        <v>5</v>
      </c>
      <c r="B17568" s="1" t="s">
        <v>1571</v>
      </c>
      <c r="C17568">
        <v>100</v>
      </c>
    </row>
    <row r="17569" ht="14.5" spans="1:3">
      <c r="A17569" s="1">
        <v>5</v>
      </c>
      <c r="B17569" s="1" t="s">
        <v>1573</v>
      </c>
      <c r="C17569">
        <v>100</v>
      </c>
    </row>
    <row r="17570" ht="14.5" spans="1:3">
      <c r="A17570" s="1">
        <v>5</v>
      </c>
      <c r="B17570" s="1" t="s">
        <v>1575</v>
      </c>
      <c r="C17570">
        <v>100</v>
      </c>
    </row>
    <row r="17571" ht="14.5" spans="1:3">
      <c r="A17571" s="1">
        <v>5</v>
      </c>
      <c r="B17571" s="1" t="s">
        <v>1577</v>
      </c>
      <c r="C17571">
        <v>100</v>
      </c>
    </row>
    <row r="17572" ht="14.5" spans="1:3">
      <c r="A17572" s="1">
        <v>5</v>
      </c>
      <c r="B17572" s="1" t="s">
        <v>1579</v>
      </c>
      <c r="C17572">
        <v>100</v>
      </c>
    </row>
    <row r="17573" ht="14.5" spans="1:3">
      <c r="A17573" s="1">
        <v>5</v>
      </c>
      <c r="B17573" s="1" t="s">
        <v>1581</v>
      </c>
      <c r="C17573">
        <v>100</v>
      </c>
    </row>
    <row r="17574" ht="14.5" spans="1:3">
      <c r="A17574" s="1">
        <v>5</v>
      </c>
      <c r="B17574" s="1" t="s">
        <v>1583</v>
      </c>
      <c r="C17574">
        <v>100</v>
      </c>
    </row>
    <row r="17575" ht="14.5" spans="1:3">
      <c r="A17575" s="1">
        <v>5</v>
      </c>
      <c r="B17575" s="1" t="s">
        <v>1585</v>
      </c>
      <c r="C17575">
        <v>100</v>
      </c>
    </row>
    <row r="17576" ht="14.5" spans="1:3">
      <c r="A17576" s="1">
        <v>5</v>
      </c>
      <c r="B17576" s="1" t="s">
        <v>1587</v>
      </c>
      <c r="C17576">
        <v>100</v>
      </c>
    </row>
    <row r="17577" ht="14.5" spans="1:3">
      <c r="A17577" s="1">
        <v>5</v>
      </c>
      <c r="B17577" s="1" t="s">
        <v>1589</v>
      </c>
      <c r="C17577">
        <v>100</v>
      </c>
    </row>
    <row r="17578" ht="14.5" spans="1:3">
      <c r="A17578" s="1">
        <v>5</v>
      </c>
      <c r="B17578" s="1" t="s">
        <v>1591</v>
      </c>
      <c r="C17578">
        <v>100</v>
      </c>
    </row>
    <row r="17579" ht="14.5" spans="1:3">
      <c r="A17579" s="1">
        <v>5</v>
      </c>
      <c r="B17579" s="1" t="s">
        <v>1593</v>
      </c>
      <c r="C17579">
        <v>100</v>
      </c>
    </row>
    <row r="17580" ht="14.5" spans="1:3">
      <c r="A17580" s="1">
        <v>5</v>
      </c>
      <c r="B17580" s="1" t="s">
        <v>1595</v>
      </c>
      <c r="C17580">
        <v>100</v>
      </c>
    </row>
    <row r="17581" ht="14.5" spans="1:3">
      <c r="A17581" s="1">
        <v>5</v>
      </c>
      <c r="B17581" s="1" t="s">
        <v>1597</v>
      </c>
      <c r="C17581">
        <v>100</v>
      </c>
    </row>
    <row r="17582" ht="14.5" spans="1:3">
      <c r="A17582" s="1">
        <v>5</v>
      </c>
      <c r="B17582" s="1" t="s">
        <v>1599</v>
      </c>
      <c r="C17582">
        <v>100</v>
      </c>
    </row>
    <row r="17583" ht="14.5" spans="1:3">
      <c r="A17583" s="1">
        <v>5</v>
      </c>
      <c r="B17583" s="1" t="s">
        <v>1601</v>
      </c>
      <c r="C17583">
        <v>100</v>
      </c>
    </row>
    <row r="17584" ht="14.5" spans="1:3">
      <c r="A17584" s="1">
        <v>5</v>
      </c>
      <c r="B17584" s="1" t="s">
        <v>1603</v>
      </c>
      <c r="C17584">
        <v>100</v>
      </c>
    </row>
    <row r="17585" ht="14.5" spans="1:3">
      <c r="A17585" s="1">
        <v>5</v>
      </c>
      <c r="B17585" s="1" t="s">
        <v>1605</v>
      </c>
      <c r="C17585">
        <v>100</v>
      </c>
    </row>
    <row r="17586" ht="14.5" spans="1:3">
      <c r="A17586" s="1">
        <v>5</v>
      </c>
      <c r="B17586" s="1" t="s">
        <v>1607</v>
      </c>
      <c r="C17586">
        <v>100</v>
      </c>
    </row>
    <row r="17587" ht="14.5" spans="1:3">
      <c r="A17587" s="1">
        <v>5</v>
      </c>
      <c r="B17587" s="1" t="s">
        <v>1609</v>
      </c>
      <c r="C17587">
        <v>100</v>
      </c>
    </row>
    <row r="17588" ht="14.5" spans="1:3">
      <c r="A17588" s="1">
        <v>5</v>
      </c>
      <c r="B17588" s="1" t="s">
        <v>1611</v>
      </c>
      <c r="C17588">
        <v>100</v>
      </c>
    </row>
    <row r="17589" ht="14.5" spans="1:3">
      <c r="A17589" s="1">
        <v>5</v>
      </c>
      <c r="B17589" s="1" t="s">
        <v>1613</v>
      </c>
      <c r="C17589">
        <v>100</v>
      </c>
    </row>
    <row r="17590" ht="14.5" spans="1:3">
      <c r="A17590" s="1">
        <v>5</v>
      </c>
      <c r="B17590" s="1" t="s">
        <v>1615</v>
      </c>
      <c r="C17590">
        <v>100</v>
      </c>
    </row>
    <row r="17591" ht="14.5" spans="1:3">
      <c r="A17591" s="1">
        <v>5</v>
      </c>
      <c r="B17591" s="1" t="s">
        <v>1617</v>
      </c>
      <c r="C17591">
        <v>100</v>
      </c>
    </row>
    <row r="17592" ht="14.5" spans="1:3">
      <c r="A17592" s="1">
        <v>5</v>
      </c>
      <c r="B17592" s="1" t="s">
        <v>1619</v>
      </c>
      <c r="C17592">
        <v>100</v>
      </c>
    </row>
    <row r="17593" ht="14.5" spans="1:3">
      <c r="A17593" s="1">
        <v>5</v>
      </c>
      <c r="B17593" s="1" t="s">
        <v>1621</v>
      </c>
      <c r="C17593">
        <v>100</v>
      </c>
    </row>
    <row r="17594" ht="14.5" spans="1:3">
      <c r="A17594" s="1">
        <v>5</v>
      </c>
      <c r="B17594" s="1" t="s">
        <v>1623</v>
      </c>
      <c r="C17594">
        <v>100</v>
      </c>
    </row>
    <row r="17595" ht="14.5" spans="1:3">
      <c r="A17595" s="1">
        <v>5</v>
      </c>
      <c r="B17595" s="1" t="s">
        <v>1625</v>
      </c>
      <c r="C17595">
        <v>100</v>
      </c>
    </row>
    <row r="17596" ht="14.5" spans="1:3">
      <c r="A17596" s="1">
        <v>5</v>
      </c>
      <c r="B17596" s="1" t="s">
        <v>1627</v>
      </c>
      <c r="C17596">
        <v>100</v>
      </c>
    </row>
    <row r="17597" ht="14.5" spans="1:3">
      <c r="A17597" s="1">
        <v>5</v>
      </c>
      <c r="B17597" s="1" t="s">
        <v>1629</v>
      </c>
      <c r="C17597">
        <v>100</v>
      </c>
    </row>
    <row r="17598" ht="14.5" spans="1:3">
      <c r="A17598" s="1">
        <v>5</v>
      </c>
      <c r="B17598" s="1" t="s">
        <v>1631</v>
      </c>
      <c r="C17598">
        <v>100</v>
      </c>
    </row>
    <row r="17599" ht="14.5" spans="1:3">
      <c r="A17599" s="1">
        <v>5</v>
      </c>
      <c r="B17599" s="1" t="s">
        <v>1633</v>
      </c>
      <c r="C17599">
        <v>100</v>
      </c>
    </row>
    <row r="17600" ht="14.5" spans="1:3">
      <c r="A17600" s="1">
        <v>5</v>
      </c>
      <c r="B17600" s="1" t="s">
        <v>1635</v>
      </c>
      <c r="C17600">
        <v>100</v>
      </c>
    </row>
    <row r="17601" ht="14.5" spans="1:3">
      <c r="A17601" s="1">
        <v>5</v>
      </c>
      <c r="B17601" s="1" t="s">
        <v>1637</v>
      </c>
      <c r="C17601">
        <v>100</v>
      </c>
    </row>
    <row r="17602" ht="14.5" spans="1:3">
      <c r="A17602" s="1">
        <v>5</v>
      </c>
      <c r="B17602" s="1" t="s">
        <v>1639</v>
      </c>
      <c r="C17602">
        <v>100</v>
      </c>
    </row>
    <row r="17603" ht="14.5" spans="1:3">
      <c r="A17603" s="1">
        <v>5</v>
      </c>
      <c r="B17603" s="1" t="s">
        <v>1641</v>
      </c>
      <c r="C17603">
        <v>100</v>
      </c>
    </row>
    <row r="17604" ht="14.5" spans="1:3">
      <c r="A17604" s="1">
        <v>5</v>
      </c>
      <c r="B17604" s="1" t="s">
        <v>1643</v>
      </c>
      <c r="C17604">
        <v>100</v>
      </c>
    </row>
    <row r="17605" ht="14.5" spans="1:3">
      <c r="A17605" s="1">
        <v>5</v>
      </c>
      <c r="B17605" s="1" t="s">
        <v>1645</v>
      </c>
      <c r="C17605">
        <v>100</v>
      </c>
    </row>
    <row r="17606" ht="14.5" spans="1:3">
      <c r="A17606" s="1">
        <v>5</v>
      </c>
      <c r="B17606" s="1" t="s">
        <v>1647</v>
      </c>
      <c r="C17606">
        <v>100</v>
      </c>
    </row>
    <row r="17607" ht="14.5" spans="1:3">
      <c r="A17607" s="1">
        <v>5</v>
      </c>
      <c r="B17607" s="1" t="s">
        <v>1649</v>
      </c>
      <c r="C17607">
        <v>100</v>
      </c>
    </row>
    <row r="17608" ht="14.5" spans="1:3">
      <c r="A17608" s="1">
        <v>5</v>
      </c>
      <c r="B17608" s="1" t="s">
        <v>1651</v>
      </c>
      <c r="C17608">
        <v>100</v>
      </c>
    </row>
    <row r="17609" ht="14.5" spans="1:3">
      <c r="A17609" s="1">
        <v>5</v>
      </c>
      <c r="B17609" s="1" t="s">
        <v>1653</v>
      </c>
      <c r="C17609">
        <v>100</v>
      </c>
    </row>
    <row r="17610" ht="14.5" spans="1:3">
      <c r="A17610" s="1">
        <v>5</v>
      </c>
      <c r="B17610" s="1" t="s">
        <v>1655</v>
      </c>
      <c r="C17610">
        <v>100</v>
      </c>
    </row>
    <row r="17611" ht="14.5" spans="1:3">
      <c r="A17611" s="1">
        <v>5</v>
      </c>
      <c r="B17611" s="1" t="s">
        <v>1657</v>
      </c>
      <c r="C17611">
        <v>100</v>
      </c>
    </row>
    <row r="17612" ht="14.5" spans="1:3">
      <c r="A17612" s="1">
        <v>5</v>
      </c>
      <c r="B17612" s="1" t="s">
        <v>1659</v>
      </c>
      <c r="C17612">
        <v>100</v>
      </c>
    </row>
    <row r="17613" ht="14.5" spans="1:3">
      <c r="A17613" s="1">
        <v>5</v>
      </c>
      <c r="B17613" s="1" t="s">
        <v>1661</v>
      </c>
      <c r="C17613">
        <v>100</v>
      </c>
    </row>
    <row r="17614" ht="14.5" spans="1:3">
      <c r="A17614" s="1">
        <v>5</v>
      </c>
      <c r="B17614" s="1" t="s">
        <v>1663</v>
      </c>
      <c r="C17614">
        <v>100</v>
      </c>
    </row>
    <row r="17615" ht="14.5" spans="1:3">
      <c r="A17615" s="1">
        <v>5</v>
      </c>
      <c r="B17615" s="1" t="s">
        <v>1665</v>
      </c>
      <c r="C17615">
        <v>100</v>
      </c>
    </row>
    <row r="17616" ht="14.5" spans="1:3">
      <c r="A17616" s="1">
        <v>5</v>
      </c>
      <c r="B17616" s="1" t="s">
        <v>1667</v>
      </c>
      <c r="C17616">
        <v>100</v>
      </c>
    </row>
    <row r="17617" ht="14.5" spans="1:3">
      <c r="A17617" s="1">
        <v>5</v>
      </c>
      <c r="B17617" s="1" t="s">
        <v>1669</v>
      </c>
      <c r="C17617">
        <v>100</v>
      </c>
    </row>
    <row r="17618" ht="14.5" spans="1:3">
      <c r="A17618" s="1">
        <v>5</v>
      </c>
      <c r="B17618" s="1" t="s">
        <v>1671</v>
      </c>
      <c r="C17618">
        <v>100</v>
      </c>
    </row>
    <row r="17619" ht="14.5" spans="1:3">
      <c r="A17619" s="1">
        <v>5</v>
      </c>
      <c r="B17619" s="1" t="s">
        <v>1673</v>
      </c>
      <c r="C17619">
        <v>100</v>
      </c>
    </row>
    <row r="17620" ht="14.5" spans="1:3">
      <c r="A17620" s="1">
        <v>5</v>
      </c>
      <c r="B17620" s="1" t="s">
        <v>1675</v>
      </c>
      <c r="C17620">
        <v>100</v>
      </c>
    </row>
    <row r="17621" ht="14.5" spans="1:3">
      <c r="A17621" s="1">
        <v>5</v>
      </c>
      <c r="B17621" s="1" t="s">
        <v>1677</v>
      </c>
      <c r="C17621">
        <v>100</v>
      </c>
    </row>
    <row r="17622" ht="14.5" spans="1:3">
      <c r="A17622" s="1">
        <v>5</v>
      </c>
      <c r="B17622" s="1" t="s">
        <v>1679</v>
      </c>
      <c r="C17622">
        <v>100</v>
      </c>
    </row>
    <row r="17623" ht="14.5" spans="1:3">
      <c r="A17623" s="1">
        <v>5</v>
      </c>
      <c r="B17623" s="1" t="s">
        <v>1681</v>
      </c>
      <c r="C17623">
        <v>100</v>
      </c>
    </row>
    <row r="17624" ht="14.5" spans="1:3">
      <c r="A17624" s="1">
        <v>5</v>
      </c>
      <c r="B17624" s="1" t="s">
        <v>1683</v>
      </c>
      <c r="C17624">
        <v>100</v>
      </c>
    </row>
    <row r="17625" ht="14.5" spans="1:3">
      <c r="A17625" s="1">
        <v>5</v>
      </c>
      <c r="B17625" s="1" t="s">
        <v>1685</v>
      </c>
      <c r="C17625">
        <v>100</v>
      </c>
    </row>
    <row r="17626" ht="14.5" spans="1:3">
      <c r="A17626" s="1">
        <v>5</v>
      </c>
      <c r="B17626" s="1" t="s">
        <v>1687</v>
      </c>
      <c r="C17626">
        <v>100</v>
      </c>
    </row>
    <row r="17627" ht="14.5" spans="1:3">
      <c r="A17627" s="1">
        <v>5</v>
      </c>
      <c r="B17627" s="1" t="s">
        <v>1689</v>
      </c>
      <c r="C17627">
        <v>100</v>
      </c>
    </row>
    <row r="17628" ht="14.5" spans="1:3">
      <c r="A17628" s="1">
        <v>5</v>
      </c>
      <c r="B17628" s="1" t="s">
        <v>1691</v>
      </c>
      <c r="C17628">
        <v>100</v>
      </c>
    </row>
    <row r="17629" ht="14.5" spans="1:3">
      <c r="A17629" s="1">
        <v>5</v>
      </c>
      <c r="B17629" s="1" t="s">
        <v>1693</v>
      </c>
      <c r="C17629">
        <v>100</v>
      </c>
    </row>
    <row r="17630" ht="14.5" spans="1:3">
      <c r="A17630" s="1">
        <v>5</v>
      </c>
      <c r="B17630" s="1" t="s">
        <v>1695</v>
      </c>
      <c r="C17630">
        <v>100</v>
      </c>
    </row>
    <row r="17631" ht="14.5" spans="1:3">
      <c r="A17631" s="1">
        <v>5</v>
      </c>
      <c r="B17631" s="1" t="s">
        <v>1697</v>
      </c>
      <c r="C17631">
        <v>100</v>
      </c>
    </row>
    <row r="17632" ht="14.5" spans="1:3">
      <c r="A17632" s="1">
        <v>5</v>
      </c>
      <c r="B17632" s="1" t="s">
        <v>1699</v>
      </c>
      <c r="C17632">
        <v>100</v>
      </c>
    </row>
    <row r="17633" ht="14.5" spans="1:3">
      <c r="A17633" s="1">
        <v>5</v>
      </c>
      <c r="B17633" s="1" t="s">
        <v>1701</v>
      </c>
      <c r="C17633">
        <v>100</v>
      </c>
    </row>
    <row r="17634" ht="14.5" spans="1:3">
      <c r="A17634" s="1">
        <v>5</v>
      </c>
      <c r="B17634" s="1" t="s">
        <v>1703</v>
      </c>
      <c r="C17634">
        <v>100</v>
      </c>
    </row>
    <row r="17635" ht="14.5" spans="1:3">
      <c r="A17635" s="1">
        <v>5</v>
      </c>
      <c r="B17635" s="1" t="s">
        <v>1705</v>
      </c>
      <c r="C17635">
        <v>100</v>
      </c>
    </row>
    <row r="17636" ht="14.5" spans="1:3">
      <c r="A17636" s="1">
        <v>5</v>
      </c>
      <c r="B17636" s="1" t="s">
        <v>1707</v>
      </c>
      <c r="C17636">
        <v>100</v>
      </c>
    </row>
    <row r="17637" ht="14.5" spans="1:3">
      <c r="A17637" s="1">
        <v>5</v>
      </c>
      <c r="B17637" s="1" t="s">
        <v>1709</v>
      </c>
      <c r="C17637">
        <v>100</v>
      </c>
    </row>
    <row r="17638" ht="14.5" spans="1:3">
      <c r="A17638" s="1">
        <v>5</v>
      </c>
      <c r="B17638" s="1" t="s">
        <v>1711</v>
      </c>
      <c r="C17638">
        <v>100</v>
      </c>
    </row>
    <row r="17639" ht="14.5" spans="1:3">
      <c r="A17639" s="1">
        <v>5</v>
      </c>
      <c r="B17639" s="1" t="s">
        <v>1713</v>
      </c>
      <c r="C17639">
        <v>100</v>
      </c>
    </row>
    <row r="17640" ht="14.5" spans="1:3">
      <c r="A17640" s="1">
        <v>5</v>
      </c>
      <c r="B17640" s="1" t="s">
        <v>1715</v>
      </c>
      <c r="C17640">
        <v>100</v>
      </c>
    </row>
    <row r="17641" ht="14.5" spans="1:3">
      <c r="A17641" s="1">
        <v>5</v>
      </c>
      <c r="B17641" s="1" t="s">
        <v>1717</v>
      </c>
      <c r="C17641">
        <v>100</v>
      </c>
    </row>
    <row r="17642" ht="14.5" spans="1:3">
      <c r="A17642" s="1">
        <v>5</v>
      </c>
      <c r="B17642" s="1" t="s">
        <v>1719</v>
      </c>
      <c r="C17642">
        <v>100</v>
      </c>
    </row>
    <row r="17643" ht="14.5" spans="1:3">
      <c r="A17643" s="1">
        <v>5</v>
      </c>
      <c r="B17643" s="1" t="s">
        <v>1721</v>
      </c>
      <c r="C17643">
        <v>100</v>
      </c>
    </row>
    <row r="17644" ht="14.5" spans="1:3">
      <c r="A17644" s="1">
        <v>5</v>
      </c>
      <c r="B17644" s="1" t="s">
        <v>1723</v>
      </c>
      <c r="C17644">
        <v>100</v>
      </c>
    </row>
    <row r="17645" ht="14.5" spans="1:3">
      <c r="A17645" s="1">
        <v>5</v>
      </c>
      <c r="B17645" s="1" t="s">
        <v>1725</v>
      </c>
      <c r="C17645">
        <v>100</v>
      </c>
    </row>
    <row r="17646" ht="14.5" spans="1:3">
      <c r="A17646" s="1">
        <v>5</v>
      </c>
      <c r="B17646" s="1" t="s">
        <v>1727</v>
      </c>
      <c r="C17646">
        <v>100</v>
      </c>
    </row>
    <row r="17647" ht="14.5" spans="1:3">
      <c r="A17647" s="1">
        <v>5</v>
      </c>
      <c r="B17647" s="1" t="s">
        <v>1729</v>
      </c>
      <c r="C17647">
        <v>100</v>
      </c>
    </row>
    <row r="17648" ht="14.5" spans="1:3">
      <c r="A17648" s="1">
        <v>5</v>
      </c>
      <c r="B17648" s="1" t="s">
        <v>1731</v>
      </c>
      <c r="C17648">
        <v>100</v>
      </c>
    </row>
    <row r="17649" ht="14.5" spans="1:3">
      <c r="A17649" s="1">
        <v>5</v>
      </c>
      <c r="B17649" s="1" t="s">
        <v>1733</v>
      </c>
      <c r="C17649">
        <v>100</v>
      </c>
    </row>
    <row r="17650" ht="14.5" spans="1:3">
      <c r="A17650" s="1">
        <v>5</v>
      </c>
      <c r="B17650" s="1" t="s">
        <v>1735</v>
      </c>
      <c r="C17650">
        <v>100</v>
      </c>
    </row>
    <row r="17651" ht="14.5" spans="1:3">
      <c r="A17651" s="1">
        <v>5</v>
      </c>
      <c r="B17651" s="1" t="s">
        <v>1737</v>
      </c>
      <c r="C17651">
        <v>100</v>
      </c>
    </row>
    <row r="17652" ht="14.5" spans="1:3">
      <c r="A17652" s="1">
        <v>5</v>
      </c>
      <c r="B17652" s="1" t="s">
        <v>1739</v>
      </c>
      <c r="C17652">
        <v>100</v>
      </c>
    </row>
    <row r="17653" ht="14.5" spans="1:3">
      <c r="A17653" s="1">
        <v>5</v>
      </c>
      <c r="B17653" s="1" t="s">
        <v>1741</v>
      </c>
      <c r="C17653">
        <v>100</v>
      </c>
    </row>
    <row r="17654" ht="14.5" spans="1:3">
      <c r="A17654" s="1">
        <v>5</v>
      </c>
      <c r="B17654" s="1" t="s">
        <v>1743</v>
      </c>
      <c r="C17654">
        <v>100</v>
      </c>
    </row>
    <row r="17655" ht="14.5" spans="1:3">
      <c r="A17655" s="1">
        <v>5</v>
      </c>
      <c r="B17655" s="1" t="s">
        <v>1745</v>
      </c>
      <c r="C17655">
        <v>100</v>
      </c>
    </row>
    <row r="17656" ht="14.5" spans="1:3">
      <c r="A17656" s="1">
        <v>5</v>
      </c>
      <c r="B17656" s="1" t="s">
        <v>1747</v>
      </c>
      <c r="C17656">
        <v>100</v>
      </c>
    </row>
    <row r="17657" ht="14.5" spans="1:3">
      <c r="A17657" s="1">
        <v>5</v>
      </c>
      <c r="B17657" s="1" t="s">
        <v>1749</v>
      </c>
      <c r="C17657">
        <v>100</v>
      </c>
    </row>
    <row r="17658" ht="14.5" spans="1:3">
      <c r="A17658" s="1">
        <v>5</v>
      </c>
      <c r="B17658" s="1" t="s">
        <v>1751</v>
      </c>
      <c r="C17658">
        <v>100</v>
      </c>
    </row>
    <row r="17659" ht="14.5" spans="1:3">
      <c r="A17659" s="1">
        <v>5</v>
      </c>
      <c r="B17659" s="1" t="s">
        <v>1753</v>
      </c>
      <c r="C17659">
        <v>100</v>
      </c>
    </row>
    <row r="17660" ht="14.5" spans="1:3">
      <c r="A17660" s="1">
        <v>5</v>
      </c>
      <c r="B17660" s="1" t="s">
        <v>1755</v>
      </c>
      <c r="C17660">
        <v>100</v>
      </c>
    </row>
    <row r="17661" ht="14.5" spans="1:3">
      <c r="A17661" s="1">
        <v>5</v>
      </c>
      <c r="B17661" s="1" t="s">
        <v>1757</v>
      </c>
      <c r="C17661">
        <v>100</v>
      </c>
    </row>
    <row r="17662" ht="14.5" spans="1:3">
      <c r="A17662" s="1">
        <v>5</v>
      </c>
      <c r="B17662" s="1" t="s">
        <v>1759</v>
      </c>
      <c r="C17662">
        <v>100</v>
      </c>
    </row>
    <row r="17663" ht="14.5" spans="1:3">
      <c r="A17663" s="1">
        <v>5</v>
      </c>
      <c r="B17663" s="1" t="s">
        <v>1761</v>
      </c>
      <c r="C17663">
        <v>100</v>
      </c>
    </row>
    <row r="17664" ht="14.5" spans="1:3">
      <c r="A17664" s="1">
        <v>5</v>
      </c>
      <c r="B17664" s="1" t="s">
        <v>1763</v>
      </c>
      <c r="C17664">
        <v>100</v>
      </c>
    </row>
    <row r="17665" ht="14.5" spans="1:3">
      <c r="A17665" s="1">
        <v>5</v>
      </c>
      <c r="B17665" s="1" t="s">
        <v>1765</v>
      </c>
      <c r="C17665">
        <v>100</v>
      </c>
    </row>
    <row r="17666" ht="14.5" spans="1:3">
      <c r="A17666" s="1">
        <v>5</v>
      </c>
      <c r="B17666" s="1" t="s">
        <v>1767</v>
      </c>
      <c r="C17666">
        <v>100</v>
      </c>
    </row>
    <row r="17667" ht="14.5" spans="1:3">
      <c r="A17667" s="1">
        <v>5</v>
      </c>
      <c r="B17667" s="1" t="s">
        <v>1769</v>
      </c>
      <c r="C17667">
        <v>100</v>
      </c>
    </row>
    <row r="17668" ht="14.5" spans="1:3">
      <c r="A17668" s="1">
        <v>5</v>
      </c>
      <c r="B17668" s="1" t="s">
        <v>1771</v>
      </c>
      <c r="C17668">
        <v>100</v>
      </c>
    </row>
    <row r="17669" ht="14.5" spans="1:3">
      <c r="A17669" s="1">
        <v>5</v>
      </c>
      <c r="B17669" s="1" t="s">
        <v>1773</v>
      </c>
      <c r="C17669">
        <v>100</v>
      </c>
    </row>
    <row r="17670" ht="14.5" spans="1:3">
      <c r="A17670" s="1">
        <v>5</v>
      </c>
      <c r="B17670" s="1" t="s">
        <v>1775</v>
      </c>
      <c r="C17670">
        <v>100</v>
      </c>
    </row>
    <row r="17671" ht="14.5" spans="1:3">
      <c r="A17671" s="1">
        <v>5</v>
      </c>
      <c r="B17671" s="1" t="s">
        <v>1777</v>
      </c>
      <c r="C17671">
        <v>100</v>
      </c>
    </row>
    <row r="17672" ht="14.5" spans="1:3">
      <c r="A17672" s="1">
        <v>5</v>
      </c>
      <c r="B17672" s="1" t="s">
        <v>1779</v>
      </c>
      <c r="C17672">
        <v>100</v>
      </c>
    </row>
    <row r="17673" ht="14.5" spans="1:3">
      <c r="A17673" s="1">
        <v>5</v>
      </c>
      <c r="B17673" s="1" t="s">
        <v>1781</v>
      </c>
      <c r="C17673">
        <v>100</v>
      </c>
    </row>
    <row r="17674" ht="14.5" spans="1:3">
      <c r="A17674" s="1">
        <v>5</v>
      </c>
      <c r="B17674" s="1" t="s">
        <v>1783</v>
      </c>
      <c r="C17674">
        <v>100</v>
      </c>
    </row>
    <row r="17675" ht="14.5" spans="1:3">
      <c r="A17675" s="1">
        <v>5</v>
      </c>
      <c r="B17675" s="1" t="s">
        <v>1785</v>
      </c>
      <c r="C17675">
        <v>100</v>
      </c>
    </row>
    <row r="17676" ht="14.5" spans="1:3">
      <c r="A17676" s="1">
        <v>5</v>
      </c>
      <c r="B17676" s="1" t="s">
        <v>1787</v>
      </c>
      <c r="C17676">
        <v>100</v>
      </c>
    </row>
    <row r="17677" ht="14.5" spans="1:3">
      <c r="A17677" s="1">
        <v>5</v>
      </c>
      <c r="B17677" s="1" t="s">
        <v>1789</v>
      </c>
      <c r="C17677">
        <v>100</v>
      </c>
    </row>
    <row r="17678" ht="14.5" spans="1:3">
      <c r="A17678" s="1">
        <v>5</v>
      </c>
      <c r="B17678" s="1" t="s">
        <v>1791</v>
      </c>
      <c r="C17678">
        <v>100</v>
      </c>
    </row>
    <row r="17679" ht="14.5" spans="1:3">
      <c r="A17679" s="1">
        <v>5</v>
      </c>
      <c r="B17679" s="1" t="s">
        <v>1793</v>
      </c>
      <c r="C17679">
        <v>100</v>
      </c>
    </row>
    <row r="17680" ht="14.5" spans="1:3">
      <c r="A17680" s="1">
        <v>5</v>
      </c>
      <c r="B17680" s="1" t="s">
        <v>1795</v>
      </c>
      <c r="C17680">
        <v>100</v>
      </c>
    </row>
    <row r="17681" ht="14.5" spans="1:3">
      <c r="A17681" s="1">
        <v>5</v>
      </c>
      <c r="B17681" s="1" t="s">
        <v>1796</v>
      </c>
      <c r="C17681">
        <v>100</v>
      </c>
    </row>
    <row r="17682" ht="14.5" spans="1:3">
      <c r="A17682" s="1">
        <v>5</v>
      </c>
      <c r="B17682" s="1" t="s">
        <v>1797</v>
      </c>
      <c r="C17682">
        <v>100</v>
      </c>
    </row>
    <row r="17683" ht="14.5" spans="1:3">
      <c r="A17683" s="1">
        <v>5</v>
      </c>
      <c r="B17683" s="1" t="s">
        <v>1798</v>
      </c>
      <c r="C17683">
        <v>100</v>
      </c>
    </row>
    <row r="17684" ht="14.5" spans="1:3">
      <c r="A17684" s="1">
        <v>5</v>
      </c>
      <c r="B17684" s="1" t="s">
        <v>1799</v>
      </c>
      <c r="C17684">
        <v>100</v>
      </c>
    </row>
    <row r="17685" ht="14.5" spans="1:3">
      <c r="A17685" s="1">
        <v>5</v>
      </c>
      <c r="B17685" s="1" t="s">
        <v>1801</v>
      </c>
      <c r="C17685">
        <v>100</v>
      </c>
    </row>
    <row r="17686" ht="14.5" spans="1:3">
      <c r="A17686" s="1">
        <v>5</v>
      </c>
      <c r="B17686" s="1" t="s">
        <v>1800</v>
      </c>
      <c r="C17686">
        <v>100</v>
      </c>
    </row>
    <row r="17687" ht="14.5" spans="1:3">
      <c r="A17687" s="1">
        <v>5</v>
      </c>
      <c r="B17687" s="1" t="s">
        <v>1802</v>
      </c>
      <c r="C17687">
        <v>100</v>
      </c>
    </row>
    <row r="17688" ht="14.5" spans="1:3">
      <c r="A17688" s="1">
        <v>5</v>
      </c>
      <c r="B17688" s="1" t="s">
        <v>1805</v>
      </c>
      <c r="C17688">
        <v>100</v>
      </c>
    </row>
    <row r="17689" ht="14.5" spans="1:3">
      <c r="A17689" s="1">
        <v>5</v>
      </c>
      <c r="B17689" s="1" t="s">
        <v>1807</v>
      </c>
      <c r="C17689">
        <v>100</v>
      </c>
    </row>
    <row r="17690" ht="14.5" spans="1:3">
      <c r="A17690" s="1">
        <v>5</v>
      </c>
      <c r="B17690" s="1" t="s">
        <v>1809</v>
      </c>
      <c r="C17690">
        <v>100</v>
      </c>
    </row>
    <row r="17691" ht="14.5" spans="1:3">
      <c r="A17691" s="1">
        <v>5</v>
      </c>
      <c r="B17691" s="1" t="s">
        <v>1803</v>
      </c>
      <c r="C17691">
        <v>100</v>
      </c>
    </row>
    <row r="17692" ht="14.5" spans="1:3">
      <c r="A17692" s="1">
        <v>5</v>
      </c>
      <c r="B17692" s="1" t="s">
        <v>1804</v>
      </c>
      <c r="C17692">
        <v>100</v>
      </c>
    </row>
    <row r="17693" ht="14.5" spans="1:3">
      <c r="A17693" s="1">
        <v>5</v>
      </c>
      <c r="B17693" s="1" t="s">
        <v>1813</v>
      </c>
      <c r="C17693">
        <v>100</v>
      </c>
    </row>
    <row r="17694" ht="14.5" spans="1:3">
      <c r="A17694" s="1">
        <v>5</v>
      </c>
      <c r="B17694" s="1" t="s">
        <v>1806</v>
      </c>
      <c r="C17694">
        <v>100</v>
      </c>
    </row>
    <row r="17695" ht="14.5" spans="1:3">
      <c r="A17695" s="1">
        <v>5</v>
      </c>
      <c r="B17695" s="1" t="s">
        <v>1808</v>
      </c>
      <c r="C17695">
        <v>100</v>
      </c>
    </row>
    <row r="17696" ht="14.5" spans="1:3">
      <c r="A17696" s="1">
        <v>5</v>
      </c>
      <c r="B17696" s="1" t="s">
        <v>1810</v>
      </c>
      <c r="C17696">
        <v>100</v>
      </c>
    </row>
    <row r="17697" ht="14.5" spans="1:3">
      <c r="A17697" s="1">
        <v>5</v>
      </c>
      <c r="B17697" s="1" t="s">
        <v>1818</v>
      </c>
      <c r="C17697">
        <v>100</v>
      </c>
    </row>
    <row r="17698" ht="14.5" spans="1:3">
      <c r="A17698" s="1">
        <v>5</v>
      </c>
      <c r="B17698" s="1" t="s">
        <v>1820</v>
      </c>
      <c r="C17698">
        <v>100</v>
      </c>
    </row>
    <row r="17699" ht="14.5" spans="1:3">
      <c r="A17699" s="1">
        <v>5</v>
      </c>
      <c r="B17699" s="1" t="s">
        <v>1822</v>
      </c>
      <c r="C17699">
        <v>100</v>
      </c>
    </row>
    <row r="17700" ht="14.5" spans="1:3">
      <c r="A17700" s="1">
        <v>5</v>
      </c>
      <c r="B17700" s="1" t="s">
        <v>1811</v>
      </c>
      <c r="C17700">
        <v>100</v>
      </c>
    </row>
    <row r="17701" ht="14.5" spans="1:3">
      <c r="A17701" s="1">
        <v>5</v>
      </c>
      <c r="B17701" s="1" t="s">
        <v>1812</v>
      </c>
      <c r="C17701">
        <v>100</v>
      </c>
    </row>
    <row r="17702" ht="14.5" spans="1:3">
      <c r="A17702" s="1">
        <v>5</v>
      </c>
      <c r="B17702" s="1" t="s">
        <v>1826</v>
      </c>
      <c r="C17702">
        <v>100</v>
      </c>
    </row>
    <row r="17703" ht="14.5" spans="1:3">
      <c r="A17703" s="1">
        <v>5</v>
      </c>
      <c r="B17703" s="1" t="s">
        <v>1828</v>
      </c>
      <c r="C17703">
        <v>100</v>
      </c>
    </row>
    <row r="17704" ht="14.5" spans="1:3">
      <c r="A17704" s="1">
        <v>5</v>
      </c>
      <c r="B17704" s="1" t="s">
        <v>1814</v>
      </c>
      <c r="C17704">
        <v>100</v>
      </c>
    </row>
    <row r="17705" ht="14.5" spans="1:3">
      <c r="A17705" s="1">
        <v>5</v>
      </c>
      <c r="B17705" s="1" t="s">
        <v>1831</v>
      </c>
      <c r="C17705">
        <v>100</v>
      </c>
    </row>
    <row r="17706" ht="14.5" spans="1:3">
      <c r="A17706" s="1">
        <v>5</v>
      </c>
      <c r="B17706" s="1" t="s">
        <v>1833</v>
      </c>
      <c r="C17706">
        <v>100</v>
      </c>
    </row>
    <row r="17707" ht="14.5" spans="1:3">
      <c r="A17707" s="1">
        <v>5</v>
      </c>
      <c r="B17707" s="1" t="s">
        <v>1835</v>
      </c>
      <c r="C17707">
        <v>100</v>
      </c>
    </row>
    <row r="17708" ht="14.5" spans="1:3">
      <c r="A17708" s="1">
        <v>5</v>
      </c>
      <c r="B17708" s="1" t="s">
        <v>1815</v>
      </c>
      <c r="C17708">
        <v>100</v>
      </c>
    </row>
    <row r="17709" ht="14.5" spans="1:3">
      <c r="A17709" s="1">
        <v>5</v>
      </c>
      <c r="B17709" s="1" t="s">
        <v>1837</v>
      </c>
      <c r="C17709">
        <v>100</v>
      </c>
    </row>
    <row r="17710" ht="14.5" spans="1:3">
      <c r="A17710" s="1">
        <v>5</v>
      </c>
      <c r="B17710" s="1" t="s">
        <v>1838</v>
      </c>
      <c r="C17710">
        <v>100</v>
      </c>
    </row>
    <row r="17711" ht="14.5" spans="1:3">
      <c r="A17711" s="1">
        <v>5</v>
      </c>
      <c r="B17711" s="1" t="s">
        <v>1839</v>
      </c>
      <c r="C17711">
        <v>100</v>
      </c>
    </row>
    <row r="17712" ht="14.5" spans="1:3">
      <c r="A17712" s="1">
        <v>5</v>
      </c>
      <c r="B17712" s="1" t="s">
        <v>1840</v>
      </c>
      <c r="C17712">
        <v>100</v>
      </c>
    </row>
    <row r="17713" ht="14.5" spans="1:3">
      <c r="A17713" s="1">
        <v>5</v>
      </c>
      <c r="B17713" s="1" t="s">
        <v>1816</v>
      </c>
      <c r="C17713">
        <v>100</v>
      </c>
    </row>
    <row r="17714" ht="14.5" spans="1:3">
      <c r="A17714" s="1">
        <v>5</v>
      </c>
      <c r="B17714" s="1" t="s">
        <v>1841</v>
      </c>
      <c r="C17714">
        <v>100</v>
      </c>
    </row>
    <row r="17715" ht="14.5" spans="1:3">
      <c r="A17715" s="1">
        <v>5</v>
      </c>
      <c r="B17715" s="1" t="s">
        <v>1843</v>
      </c>
      <c r="C17715">
        <v>100</v>
      </c>
    </row>
    <row r="17716" ht="14.5" spans="1:3">
      <c r="A17716" s="1">
        <v>5</v>
      </c>
      <c r="B17716" s="1" t="s">
        <v>1845</v>
      </c>
      <c r="C17716">
        <v>100</v>
      </c>
    </row>
    <row r="17717" ht="14.5" spans="1:3">
      <c r="A17717" s="1">
        <v>5</v>
      </c>
      <c r="B17717" s="1" t="s">
        <v>1847</v>
      </c>
      <c r="C17717">
        <v>100</v>
      </c>
    </row>
    <row r="17718" ht="14.5" spans="1:3">
      <c r="A17718" s="1">
        <v>5</v>
      </c>
      <c r="B17718" s="1" t="s">
        <v>1842</v>
      </c>
      <c r="C17718">
        <v>100</v>
      </c>
    </row>
    <row r="17719" ht="14.5" spans="1:3">
      <c r="A17719" s="1">
        <v>5</v>
      </c>
      <c r="B17719" s="1" t="s">
        <v>1850</v>
      </c>
      <c r="C17719">
        <v>100</v>
      </c>
    </row>
    <row r="17720" ht="14.5" spans="1:3">
      <c r="A17720" s="1">
        <v>5</v>
      </c>
      <c r="B17720" s="1" t="s">
        <v>1852</v>
      </c>
      <c r="C17720">
        <v>100</v>
      </c>
    </row>
    <row r="17721" ht="14.5" spans="1:3">
      <c r="A17721" s="1">
        <v>5</v>
      </c>
      <c r="B17721" s="1" t="s">
        <v>1854</v>
      </c>
      <c r="C17721">
        <v>100</v>
      </c>
    </row>
    <row r="17722" ht="14.5" spans="1:3">
      <c r="A17722" s="1">
        <v>5</v>
      </c>
      <c r="B17722" s="1" t="s">
        <v>1856</v>
      </c>
      <c r="C17722">
        <v>100</v>
      </c>
    </row>
    <row r="17723" ht="14.5" spans="1:3">
      <c r="A17723" s="1">
        <v>5</v>
      </c>
      <c r="B17723" s="1" t="s">
        <v>1858</v>
      </c>
      <c r="C17723">
        <v>100</v>
      </c>
    </row>
    <row r="17724" ht="14.5" spans="1:3">
      <c r="A17724" s="1">
        <v>5</v>
      </c>
      <c r="B17724" s="1" t="s">
        <v>1860</v>
      </c>
      <c r="C17724">
        <v>100</v>
      </c>
    </row>
    <row r="17725" ht="14.5" spans="1:3">
      <c r="A17725" s="1">
        <v>5</v>
      </c>
      <c r="B17725" s="1" t="s">
        <v>1862</v>
      </c>
      <c r="C17725">
        <v>100</v>
      </c>
    </row>
    <row r="17726" ht="14.5" spans="1:3">
      <c r="A17726" s="1">
        <v>5</v>
      </c>
      <c r="B17726" s="1" t="s">
        <v>1844</v>
      </c>
      <c r="C17726">
        <v>100</v>
      </c>
    </row>
    <row r="17727" ht="14.5" spans="1:3">
      <c r="A17727" s="1">
        <v>5</v>
      </c>
      <c r="B17727" s="1" t="s">
        <v>1846</v>
      </c>
      <c r="C17727">
        <v>100</v>
      </c>
    </row>
    <row r="17728" ht="14.5" spans="1:3">
      <c r="A17728" s="1">
        <v>5</v>
      </c>
      <c r="B17728" s="1" t="s">
        <v>1817</v>
      </c>
      <c r="C17728">
        <v>100</v>
      </c>
    </row>
    <row r="17729" ht="14.5" spans="1:3">
      <c r="A17729" s="1">
        <v>5</v>
      </c>
      <c r="B17729" s="1" t="s">
        <v>1867</v>
      </c>
      <c r="C17729">
        <v>100</v>
      </c>
    </row>
    <row r="17730" ht="14.5" spans="1:3">
      <c r="A17730" s="1">
        <v>5</v>
      </c>
      <c r="B17730" s="1" t="s">
        <v>1869</v>
      </c>
      <c r="C17730">
        <v>100</v>
      </c>
    </row>
    <row r="17731" ht="14.5" spans="1:3">
      <c r="A17731" s="1">
        <v>5</v>
      </c>
      <c r="B17731" s="1" t="s">
        <v>1819</v>
      </c>
      <c r="C17731">
        <v>100</v>
      </c>
    </row>
    <row r="17732" ht="14.5" spans="1:3">
      <c r="A17732" s="1">
        <v>5</v>
      </c>
      <c r="B17732" s="1" t="s">
        <v>1872</v>
      </c>
      <c r="C17732">
        <v>100</v>
      </c>
    </row>
    <row r="17733" ht="14.5" spans="1:3">
      <c r="A17733" s="1">
        <v>5</v>
      </c>
      <c r="B17733" s="1" t="s">
        <v>1874</v>
      </c>
      <c r="C17733">
        <v>100</v>
      </c>
    </row>
    <row r="17734" ht="14.5" spans="1:3">
      <c r="A17734" s="1">
        <v>5</v>
      </c>
      <c r="B17734" s="1" t="s">
        <v>1876</v>
      </c>
      <c r="C17734">
        <v>100</v>
      </c>
    </row>
    <row r="17735" ht="14.5" spans="1:3">
      <c r="A17735" s="1">
        <v>5</v>
      </c>
      <c r="B17735" s="1" t="s">
        <v>1878</v>
      </c>
      <c r="C17735">
        <v>100</v>
      </c>
    </row>
    <row r="17736" ht="14.5" spans="1:3">
      <c r="A17736" s="1">
        <v>5</v>
      </c>
      <c r="B17736" s="1" t="s">
        <v>1880</v>
      </c>
      <c r="C17736">
        <v>100</v>
      </c>
    </row>
    <row r="17737" ht="14.5" spans="1:3">
      <c r="A17737" s="1">
        <v>5</v>
      </c>
      <c r="B17737" s="1" t="s">
        <v>1882</v>
      </c>
      <c r="C17737">
        <v>100</v>
      </c>
    </row>
    <row r="17738" ht="14.5" spans="1:3">
      <c r="A17738" s="1">
        <v>5</v>
      </c>
      <c r="B17738" s="1" t="s">
        <v>1821</v>
      </c>
      <c r="C17738">
        <v>100</v>
      </c>
    </row>
    <row r="17739" ht="14.5" spans="1:3">
      <c r="A17739" s="1">
        <v>5</v>
      </c>
      <c r="B17739" s="1" t="s">
        <v>1823</v>
      </c>
      <c r="C17739">
        <v>100</v>
      </c>
    </row>
    <row r="17740" ht="14.5" spans="1:3">
      <c r="A17740" s="1">
        <v>5</v>
      </c>
      <c r="B17740" s="1" t="s">
        <v>1886</v>
      </c>
      <c r="C17740">
        <v>100</v>
      </c>
    </row>
    <row r="17741" ht="14.5" spans="1:3">
      <c r="A17741" s="1">
        <v>5</v>
      </c>
      <c r="B17741" s="1" t="s">
        <v>1824</v>
      </c>
      <c r="C17741">
        <v>100</v>
      </c>
    </row>
    <row r="17742" ht="14.5" spans="1:3">
      <c r="A17742" s="1">
        <v>5</v>
      </c>
      <c r="B17742" s="1" t="s">
        <v>1825</v>
      </c>
      <c r="C17742">
        <v>100</v>
      </c>
    </row>
    <row r="17743" ht="14.5" spans="1:3">
      <c r="A17743" s="1">
        <v>5</v>
      </c>
      <c r="B17743" s="1" t="s">
        <v>1890</v>
      </c>
      <c r="C17743">
        <v>100</v>
      </c>
    </row>
    <row r="17744" ht="14.5" spans="1:3">
      <c r="A17744" s="1">
        <v>5</v>
      </c>
      <c r="B17744" s="1" t="s">
        <v>1827</v>
      </c>
      <c r="C17744">
        <v>100</v>
      </c>
    </row>
    <row r="17745" ht="14.5" spans="1:3">
      <c r="A17745" s="1">
        <v>5</v>
      </c>
      <c r="B17745" s="1" t="s">
        <v>1829</v>
      </c>
      <c r="C17745">
        <v>100</v>
      </c>
    </row>
    <row r="17746" ht="14.5" spans="1:3">
      <c r="A17746" s="1">
        <v>5</v>
      </c>
      <c r="B17746" s="1" t="s">
        <v>1848</v>
      </c>
      <c r="C17746">
        <v>100</v>
      </c>
    </row>
    <row r="17747" ht="14.5" spans="1:3">
      <c r="A17747" s="1">
        <v>5</v>
      </c>
      <c r="B17747" s="1" t="s">
        <v>1849</v>
      </c>
      <c r="C17747">
        <v>100</v>
      </c>
    </row>
    <row r="17748" ht="14.5" spans="1:3">
      <c r="A17748" s="1">
        <v>5</v>
      </c>
      <c r="B17748" s="1" t="s">
        <v>1830</v>
      </c>
      <c r="C17748">
        <v>100</v>
      </c>
    </row>
    <row r="17749" ht="14.5" spans="1:3">
      <c r="A17749" s="1">
        <v>5</v>
      </c>
      <c r="B17749" s="1" t="s">
        <v>1851</v>
      </c>
      <c r="C17749">
        <v>100</v>
      </c>
    </row>
    <row r="17750" ht="14.5" spans="1:3">
      <c r="A17750" s="1">
        <v>5</v>
      </c>
      <c r="B17750" s="1" t="s">
        <v>1832</v>
      </c>
      <c r="C17750">
        <v>100</v>
      </c>
    </row>
    <row r="17751" ht="14.5" spans="1:3">
      <c r="A17751" s="1">
        <v>5</v>
      </c>
      <c r="B17751" s="1" t="s">
        <v>1834</v>
      </c>
      <c r="C17751">
        <v>100</v>
      </c>
    </row>
    <row r="17752" ht="14.5" spans="1:3">
      <c r="A17752" s="1">
        <v>5</v>
      </c>
      <c r="B17752" s="1" t="s">
        <v>1836</v>
      </c>
      <c r="C17752">
        <v>100</v>
      </c>
    </row>
    <row r="17753" ht="14.5" spans="1:3">
      <c r="A17753" s="1">
        <v>5</v>
      </c>
      <c r="B17753" s="1" t="s">
        <v>1853</v>
      </c>
      <c r="C17753">
        <v>100</v>
      </c>
    </row>
    <row r="17754" ht="14.5" spans="1:3">
      <c r="A17754" s="1">
        <v>5</v>
      </c>
      <c r="B17754" s="1" t="s">
        <v>1855</v>
      </c>
      <c r="C17754">
        <v>100</v>
      </c>
    </row>
    <row r="17755" ht="14.5" spans="1:3">
      <c r="A17755" s="1">
        <v>5</v>
      </c>
      <c r="B17755" s="1" t="s">
        <v>1903</v>
      </c>
      <c r="C17755">
        <v>100</v>
      </c>
    </row>
    <row r="17756" ht="14.5" spans="1:3">
      <c r="A17756" s="1">
        <v>5</v>
      </c>
      <c r="B17756" s="1" t="s">
        <v>1905</v>
      </c>
      <c r="C17756">
        <v>100</v>
      </c>
    </row>
    <row r="17757" ht="14.5" spans="1:3">
      <c r="A17757" s="1">
        <v>5</v>
      </c>
      <c r="B17757" s="1" t="s">
        <v>1907</v>
      </c>
      <c r="C17757">
        <v>100</v>
      </c>
    </row>
    <row r="17758" ht="14.5" spans="1:3">
      <c r="A17758" s="1">
        <v>5</v>
      </c>
      <c r="B17758" s="1" t="s">
        <v>1909</v>
      </c>
      <c r="C17758">
        <v>100</v>
      </c>
    </row>
    <row r="17759" ht="14.5" spans="1:3">
      <c r="A17759" s="1">
        <v>5</v>
      </c>
      <c r="B17759" s="1" t="s">
        <v>1911</v>
      </c>
      <c r="C17759">
        <v>100</v>
      </c>
    </row>
    <row r="17760" ht="14.5" spans="1:3">
      <c r="A17760" s="1">
        <v>5</v>
      </c>
      <c r="B17760" s="1" t="s">
        <v>1913</v>
      </c>
      <c r="C17760">
        <v>100</v>
      </c>
    </row>
    <row r="17761" ht="14.5" spans="1:3">
      <c r="A17761" s="1">
        <v>5</v>
      </c>
      <c r="B17761" s="1" t="s">
        <v>1915</v>
      </c>
      <c r="C17761">
        <v>100</v>
      </c>
    </row>
    <row r="17762" ht="14.5" spans="1:3">
      <c r="A17762" s="1">
        <v>5</v>
      </c>
      <c r="B17762" s="1" t="s">
        <v>1917</v>
      </c>
      <c r="C17762">
        <v>100</v>
      </c>
    </row>
    <row r="17763" ht="14.5" spans="1:3">
      <c r="A17763" s="1">
        <v>5</v>
      </c>
      <c r="B17763" s="1" t="s">
        <v>1919</v>
      </c>
      <c r="C17763">
        <v>100</v>
      </c>
    </row>
    <row r="17764" ht="14.5" spans="1:3">
      <c r="A17764" s="1">
        <v>5</v>
      </c>
      <c r="B17764" s="1" t="s">
        <v>1921</v>
      </c>
      <c r="C17764">
        <v>100</v>
      </c>
    </row>
    <row r="17765" ht="14.5" spans="1:3">
      <c r="A17765" s="1">
        <v>5</v>
      </c>
      <c r="B17765" s="1" t="s">
        <v>1923</v>
      </c>
      <c r="C17765">
        <v>100</v>
      </c>
    </row>
    <row r="17766" ht="14.5" spans="1:3">
      <c r="A17766" s="1">
        <v>5</v>
      </c>
      <c r="B17766" s="1" t="s">
        <v>1925</v>
      </c>
      <c r="C17766">
        <v>100</v>
      </c>
    </row>
    <row r="17767" ht="14.5" spans="1:3">
      <c r="A17767" s="1">
        <v>5</v>
      </c>
      <c r="B17767" s="1" t="s">
        <v>1927</v>
      </c>
      <c r="C17767">
        <v>100</v>
      </c>
    </row>
    <row r="17768" ht="14.5" spans="1:3">
      <c r="A17768" s="1">
        <v>5</v>
      </c>
      <c r="B17768" s="1" t="s">
        <v>1929</v>
      </c>
      <c r="C17768">
        <v>100</v>
      </c>
    </row>
    <row r="17769" ht="14.5" spans="1:3">
      <c r="A17769" s="1">
        <v>5</v>
      </c>
      <c r="B17769" s="1" t="s">
        <v>1931</v>
      </c>
      <c r="C17769">
        <v>100</v>
      </c>
    </row>
    <row r="17770" ht="14.5" spans="1:3">
      <c r="A17770" s="1">
        <v>5</v>
      </c>
      <c r="B17770" s="1" t="s">
        <v>1933</v>
      </c>
      <c r="C17770">
        <v>100</v>
      </c>
    </row>
    <row r="17771" ht="14.5" spans="1:3">
      <c r="A17771" s="1">
        <v>5</v>
      </c>
      <c r="B17771" s="1" t="s">
        <v>1935</v>
      </c>
      <c r="C17771">
        <v>100</v>
      </c>
    </row>
    <row r="17772" ht="14.5" spans="1:3">
      <c r="A17772" s="1">
        <v>5</v>
      </c>
      <c r="B17772" s="1" t="s">
        <v>1937</v>
      </c>
      <c r="C17772">
        <v>100</v>
      </c>
    </row>
    <row r="17773" ht="14.5" spans="1:3">
      <c r="A17773" s="1">
        <v>5</v>
      </c>
      <c r="B17773" s="1" t="s">
        <v>1939</v>
      </c>
      <c r="C17773">
        <v>100</v>
      </c>
    </row>
    <row r="17774" ht="14.5" spans="1:3">
      <c r="A17774" s="1">
        <v>5</v>
      </c>
      <c r="B17774" s="1" t="s">
        <v>1941</v>
      </c>
      <c r="C17774">
        <v>100</v>
      </c>
    </row>
    <row r="17775" ht="14.5" spans="1:3">
      <c r="A17775" s="1">
        <v>5</v>
      </c>
      <c r="B17775" s="1" t="s">
        <v>1943</v>
      </c>
      <c r="C17775">
        <v>100</v>
      </c>
    </row>
    <row r="17776" ht="14.5" spans="1:3">
      <c r="A17776" s="1">
        <v>5</v>
      </c>
      <c r="B17776" s="1" t="s">
        <v>1945</v>
      </c>
      <c r="C17776">
        <v>100</v>
      </c>
    </row>
    <row r="17777" ht="14.5" spans="1:3">
      <c r="A17777" s="1">
        <v>5</v>
      </c>
      <c r="B17777" s="1" t="s">
        <v>1947</v>
      </c>
      <c r="C17777">
        <v>100</v>
      </c>
    </row>
    <row r="17778" ht="14.5" spans="1:3">
      <c r="A17778" s="1">
        <v>5</v>
      </c>
      <c r="B17778" s="1" t="s">
        <v>1949</v>
      </c>
      <c r="C17778">
        <v>100</v>
      </c>
    </row>
    <row r="17779" ht="14.5" spans="1:3">
      <c r="A17779" s="1">
        <v>5</v>
      </c>
      <c r="B17779" s="1" t="s">
        <v>1951</v>
      </c>
      <c r="C17779">
        <v>100</v>
      </c>
    </row>
    <row r="17780" ht="14.5" spans="1:3">
      <c r="A17780" s="1">
        <v>5</v>
      </c>
      <c r="B17780" s="1" t="s">
        <v>1953</v>
      </c>
      <c r="C17780">
        <v>100</v>
      </c>
    </row>
    <row r="17781" ht="14.5" spans="1:3">
      <c r="A17781" s="1">
        <v>5</v>
      </c>
      <c r="B17781" s="1" t="s">
        <v>1955</v>
      </c>
      <c r="C17781">
        <v>100</v>
      </c>
    </row>
    <row r="17782" ht="14.5" spans="1:3">
      <c r="A17782" s="1">
        <v>5</v>
      </c>
      <c r="B17782" s="1" t="s">
        <v>1957</v>
      </c>
      <c r="C17782">
        <v>100</v>
      </c>
    </row>
    <row r="17783" ht="14.5" spans="1:3">
      <c r="A17783" s="1">
        <v>5</v>
      </c>
      <c r="B17783" s="1" t="s">
        <v>1959</v>
      </c>
      <c r="C17783">
        <v>100</v>
      </c>
    </row>
    <row r="17784" ht="14.5" spans="1:3">
      <c r="A17784" s="1">
        <v>5</v>
      </c>
      <c r="B17784" s="1" t="s">
        <v>1960</v>
      </c>
      <c r="C17784">
        <v>100</v>
      </c>
    </row>
    <row r="17785" ht="14.5" spans="1:3">
      <c r="A17785" s="1">
        <v>5</v>
      </c>
      <c r="B17785" s="1" t="s">
        <v>1961</v>
      </c>
      <c r="C17785">
        <v>100</v>
      </c>
    </row>
    <row r="17786" ht="14.5" spans="1:3">
      <c r="A17786" s="1">
        <v>5</v>
      </c>
      <c r="B17786" s="1" t="s">
        <v>1963</v>
      </c>
      <c r="C17786">
        <v>100</v>
      </c>
    </row>
    <row r="17787" ht="14.5" spans="1:3">
      <c r="A17787" s="1">
        <v>5</v>
      </c>
      <c r="B17787" s="1" t="s">
        <v>1964</v>
      </c>
      <c r="C17787">
        <v>100</v>
      </c>
    </row>
    <row r="17788" ht="14.5" spans="1:3">
      <c r="A17788" s="1">
        <v>5</v>
      </c>
      <c r="B17788" s="1" t="s">
        <v>1965</v>
      </c>
      <c r="C17788">
        <v>100</v>
      </c>
    </row>
    <row r="17789" ht="14.5" spans="1:3">
      <c r="A17789" s="1">
        <v>5</v>
      </c>
      <c r="B17789" s="1" t="s">
        <v>1966</v>
      </c>
      <c r="C17789">
        <v>100</v>
      </c>
    </row>
    <row r="17790" ht="14.5" spans="1:3">
      <c r="A17790" s="1">
        <v>5</v>
      </c>
      <c r="B17790" s="1" t="s">
        <v>1967</v>
      </c>
      <c r="C17790">
        <v>100</v>
      </c>
    </row>
    <row r="17791" ht="14.5" spans="1:3">
      <c r="A17791" s="1">
        <v>5</v>
      </c>
      <c r="B17791" s="1" t="s">
        <v>1968</v>
      </c>
      <c r="C17791">
        <v>100</v>
      </c>
    </row>
    <row r="17792" ht="14.5" spans="1:3">
      <c r="A17792" s="1">
        <v>5</v>
      </c>
      <c r="B17792" s="1" t="s">
        <v>1969</v>
      </c>
      <c r="C17792">
        <v>100</v>
      </c>
    </row>
    <row r="17793" ht="14.5" spans="1:3">
      <c r="A17793" s="1">
        <v>5</v>
      </c>
      <c r="B17793" s="1" t="s">
        <v>1970</v>
      </c>
      <c r="C17793">
        <v>100</v>
      </c>
    </row>
    <row r="17794" ht="14.5" spans="1:3">
      <c r="A17794" s="1">
        <v>5</v>
      </c>
      <c r="B17794" s="1" t="s">
        <v>1971</v>
      </c>
      <c r="C17794">
        <v>100</v>
      </c>
    </row>
    <row r="17795" ht="14.5" spans="1:3">
      <c r="A17795" s="1">
        <v>5</v>
      </c>
      <c r="B17795" s="1" t="s">
        <v>1972</v>
      </c>
      <c r="C17795">
        <v>100</v>
      </c>
    </row>
    <row r="17796" ht="14.5" spans="1:3">
      <c r="A17796" s="1">
        <v>5</v>
      </c>
      <c r="B17796" s="1" t="s">
        <v>1973</v>
      </c>
      <c r="C17796">
        <v>100</v>
      </c>
    </row>
    <row r="17797" ht="14.5" spans="1:3">
      <c r="A17797" s="1">
        <v>5</v>
      </c>
      <c r="B17797" s="1" t="s">
        <v>1974</v>
      </c>
      <c r="C17797">
        <v>100</v>
      </c>
    </row>
    <row r="17798" ht="14.5" spans="1:3">
      <c r="A17798" s="1">
        <v>5</v>
      </c>
      <c r="B17798" s="1" t="s">
        <v>1975</v>
      </c>
      <c r="C17798">
        <v>100</v>
      </c>
    </row>
    <row r="17799" ht="14.5" spans="1:3">
      <c r="A17799" s="1">
        <v>5</v>
      </c>
      <c r="B17799" s="1" t="s">
        <v>1976</v>
      </c>
      <c r="C17799">
        <v>100</v>
      </c>
    </row>
    <row r="17800" ht="14.5" spans="1:3">
      <c r="A17800" s="1">
        <v>5</v>
      </c>
      <c r="B17800" s="1" t="s">
        <v>1978</v>
      </c>
      <c r="C17800">
        <v>100</v>
      </c>
    </row>
    <row r="17801" ht="14.5" spans="1:3">
      <c r="A17801" s="1">
        <v>5</v>
      </c>
      <c r="B17801" s="1" t="s">
        <v>1979</v>
      </c>
      <c r="C17801">
        <v>100</v>
      </c>
    </row>
    <row r="17802" ht="14.5" spans="1:3">
      <c r="A17802" s="1">
        <v>5</v>
      </c>
      <c r="B17802" s="1" t="s">
        <v>1980</v>
      </c>
      <c r="C17802">
        <v>100</v>
      </c>
    </row>
    <row r="17803" ht="14.5" spans="1:3">
      <c r="A17803" s="1">
        <v>5</v>
      </c>
      <c r="B17803" s="1" t="s">
        <v>1981</v>
      </c>
      <c r="C17803">
        <v>100</v>
      </c>
    </row>
    <row r="17804" ht="14.5" spans="1:3">
      <c r="A17804" s="1">
        <v>5</v>
      </c>
      <c r="B17804" s="1" t="s">
        <v>1982</v>
      </c>
      <c r="C17804">
        <v>100</v>
      </c>
    </row>
    <row r="17805" ht="14.5" spans="1:3">
      <c r="A17805" s="1">
        <v>5</v>
      </c>
      <c r="B17805" s="1" t="s">
        <v>1983</v>
      </c>
      <c r="C17805">
        <v>100</v>
      </c>
    </row>
    <row r="17806" ht="14.5" spans="1:3">
      <c r="A17806" s="1">
        <v>5</v>
      </c>
      <c r="B17806" s="1" t="s">
        <v>1984</v>
      </c>
      <c r="C17806">
        <v>100</v>
      </c>
    </row>
    <row r="17807" ht="14.5" spans="1:3">
      <c r="A17807" s="1">
        <v>5</v>
      </c>
      <c r="B17807" s="1" t="s">
        <v>1986</v>
      </c>
      <c r="C17807">
        <v>100</v>
      </c>
    </row>
    <row r="17808" ht="14.5" spans="1:3">
      <c r="A17808" s="1">
        <v>5</v>
      </c>
      <c r="B17808" s="1" t="s">
        <v>1988</v>
      </c>
      <c r="C17808">
        <v>100</v>
      </c>
    </row>
    <row r="17809" ht="14.5" spans="1:3">
      <c r="A17809" s="1">
        <v>5</v>
      </c>
      <c r="B17809" s="1" t="s">
        <v>1990</v>
      </c>
      <c r="C17809">
        <v>100</v>
      </c>
    </row>
    <row r="17810" ht="14.5" spans="1:3">
      <c r="A17810" s="1">
        <v>5</v>
      </c>
      <c r="B17810" s="1" t="s">
        <v>1992</v>
      </c>
      <c r="C17810">
        <v>100</v>
      </c>
    </row>
    <row r="17811" ht="14.5" spans="1:3">
      <c r="A17811" s="1">
        <v>5</v>
      </c>
      <c r="B17811" s="1" t="s">
        <v>1994</v>
      </c>
      <c r="C17811">
        <v>100</v>
      </c>
    </row>
    <row r="17812" ht="14.5" spans="1:3">
      <c r="A17812" s="1">
        <v>5</v>
      </c>
      <c r="B17812" s="1" t="s">
        <v>1996</v>
      </c>
      <c r="C17812">
        <v>100</v>
      </c>
    </row>
    <row r="17813" ht="14.5" spans="1:3">
      <c r="A17813" s="1">
        <v>5</v>
      </c>
      <c r="B17813" s="1" t="s">
        <v>1998</v>
      </c>
      <c r="C17813">
        <v>100</v>
      </c>
    </row>
    <row r="17814" ht="14.5" spans="1:3">
      <c r="A17814" s="1">
        <v>5</v>
      </c>
      <c r="B17814" s="1" t="s">
        <v>2000</v>
      </c>
      <c r="C17814">
        <v>100</v>
      </c>
    </row>
    <row r="17815" ht="14.5" spans="1:3">
      <c r="A17815" s="1">
        <v>5</v>
      </c>
      <c r="B17815" s="1" t="s">
        <v>2001</v>
      </c>
      <c r="C17815">
        <v>100</v>
      </c>
    </row>
    <row r="17816" ht="14.5" spans="1:3">
      <c r="A17816" s="1">
        <v>5</v>
      </c>
      <c r="B17816" s="1" t="s">
        <v>2002</v>
      </c>
      <c r="C17816">
        <v>100</v>
      </c>
    </row>
    <row r="17817" ht="14.5" spans="1:3">
      <c r="A17817" s="1">
        <v>5</v>
      </c>
      <c r="B17817" s="1" t="s">
        <v>2003</v>
      </c>
      <c r="C17817">
        <v>100</v>
      </c>
    </row>
    <row r="17818" ht="14.5" spans="1:3">
      <c r="A17818" s="1">
        <v>5</v>
      </c>
      <c r="B17818" s="1" t="s">
        <v>2004</v>
      </c>
      <c r="C17818">
        <v>100</v>
      </c>
    </row>
    <row r="17819" ht="14.5" spans="1:3">
      <c r="A17819" s="1">
        <v>5</v>
      </c>
      <c r="B17819" s="1" t="s">
        <v>2005</v>
      </c>
      <c r="C17819">
        <v>100</v>
      </c>
    </row>
    <row r="17820" ht="14.5" spans="1:3">
      <c r="A17820" s="1">
        <v>5</v>
      </c>
      <c r="B17820" s="1" t="s">
        <v>2006</v>
      </c>
      <c r="C17820">
        <v>100</v>
      </c>
    </row>
    <row r="17821" ht="14.5" spans="1:3">
      <c r="A17821" s="1">
        <v>5</v>
      </c>
      <c r="B17821" s="1" t="s">
        <v>2007</v>
      </c>
      <c r="C17821">
        <v>100</v>
      </c>
    </row>
    <row r="17822" ht="14.5" spans="1:3">
      <c r="A17822" s="1">
        <v>5</v>
      </c>
      <c r="B17822" s="1" t="s">
        <v>2009</v>
      </c>
      <c r="C17822">
        <v>100</v>
      </c>
    </row>
    <row r="17823" ht="14.5" spans="1:3">
      <c r="A17823" s="1">
        <v>5</v>
      </c>
      <c r="B17823" s="1" t="s">
        <v>2010</v>
      </c>
      <c r="C17823">
        <v>100</v>
      </c>
    </row>
    <row r="17824" ht="14.5" spans="1:3">
      <c r="A17824" s="1">
        <v>5</v>
      </c>
      <c r="B17824" s="1" t="s">
        <v>2011</v>
      </c>
      <c r="C17824">
        <v>100</v>
      </c>
    </row>
    <row r="17825" ht="14.5" spans="1:3">
      <c r="A17825" s="1">
        <v>5</v>
      </c>
      <c r="B17825" s="1" t="s">
        <v>2012</v>
      </c>
      <c r="C17825">
        <v>100</v>
      </c>
    </row>
    <row r="17826" ht="14.5" spans="1:3">
      <c r="A17826" s="1">
        <v>5</v>
      </c>
      <c r="B17826" s="1" t="s">
        <v>2014</v>
      </c>
      <c r="C17826">
        <v>100</v>
      </c>
    </row>
    <row r="17827" ht="14.5" spans="1:3">
      <c r="A17827" s="1">
        <v>5</v>
      </c>
      <c r="B17827" s="1" t="s">
        <v>2016</v>
      </c>
      <c r="C17827">
        <v>100</v>
      </c>
    </row>
    <row r="17828" ht="14.5" spans="1:3">
      <c r="A17828" s="1">
        <v>5</v>
      </c>
      <c r="B17828" s="1" t="s">
        <v>2018</v>
      </c>
      <c r="C17828">
        <v>100</v>
      </c>
    </row>
    <row r="17829" ht="14.5" spans="1:3">
      <c r="A17829" s="1">
        <v>5</v>
      </c>
      <c r="B17829" s="1" t="s">
        <v>2020</v>
      </c>
      <c r="C17829">
        <v>100</v>
      </c>
    </row>
    <row r="17830" ht="14.5" spans="1:3">
      <c r="A17830" s="1">
        <v>5</v>
      </c>
      <c r="B17830" s="1" t="s">
        <v>2022</v>
      </c>
      <c r="C17830">
        <v>100</v>
      </c>
    </row>
    <row r="17831" ht="14.5" spans="1:3">
      <c r="A17831" s="1">
        <v>5</v>
      </c>
      <c r="B17831" s="1" t="s">
        <v>2023</v>
      </c>
      <c r="C17831">
        <v>100</v>
      </c>
    </row>
    <row r="17832" ht="14.5" spans="1:3">
      <c r="A17832" s="1">
        <v>5</v>
      </c>
      <c r="B17832" s="1" t="s">
        <v>2024</v>
      </c>
      <c r="C17832">
        <v>100</v>
      </c>
    </row>
    <row r="17833" ht="14.5" spans="1:3">
      <c r="A17833" s="1">
        <v>5</v>
      </c>
      <c r="B17833" s="1" t="s">
        <v>2026</v>
      </c>
      <c r="C17833">
        <v>100</v>
      </c>
    </row>
    <row r="17834" ht="14.5" spans="1:3">
      <c r="A17834" s="1">
        <v>5</v>
      </c>
      <c r="B17834" s="1" t="s">
        <v>2028</v>
      </c>
      <c r="C17834">
        <v>100</v>
      </c>
    </row>
    <row r="17835" ht="14.5" spans="1:3">
      <c r="A17835" s="1">
        <v>5</v>
      </c>
      <c r="B17835" s="1" t="s">
        <v>2030</v>
      </c>
      <c r="C17835">
        <v>100</v>
      </c>
    </row>
    <row r="17836" ht="14.5" spans="1:3">
      <c r="A17836" s="1">
        <v>5</v>
      </c>
      <c r="B17836" s="1" t="s">
        <v>2032</v>
      </c>
      <c r="C17836">
        <v>100</v>
      </c>
    </row>
    <row r="17837" ht="14.5" spans="1:3">
      <c r="A17837" s="1">
        <v>5</v>
      </c>
      <c r="B17837" s="1" t="s">
        <v>2034</v>
      </c>
      <c r="C17837">
        <v>100</v>
      </c>
    </row>
    <row r="17838" ht="14.5" spans="1:3">
      <c r="A17838" s="1">
        <v>5</v>
      </c>
      <c r="B17838" s="1" t="s">
        <v>2036</v>
      </c>
      <c r="C17838">
        <v>100</v>
      </c>
    </row>
    <row r="17839" ht="14.5" spans="1:3">
      <c r="A17839" s="1">
        <v>5</v>
      </c>
      <c r="B17839" s="1" t="s">
        <v>2038</v>
      </c>
      <c r="C17839">
        <v>100</v>
      </c>
    </row>
    <row r="17840" ht="14.5" spans="1:3">
      <c r="A17840" s="1">
        <v>5</v>
      </c>
      <c r="B17840" s="1" t="s">
        <v>2040</v>
      </c>
      <c r="C17840">
        <v>100</v>
      </c>
    </row>
    <row r="17841" ht="14.5" spans="1:3">
      <c r="A17841" s="1">
        <v>5</v>
      </c>
      <c r="B17841" s="1" t="s">
        <v>2042</v>
      </c>
      <c r="C17841">
        <v>100</v>
      </c>
    </row>
    <row r="17842" ht="14.5" spans="1:3">
      <c r="A17842" s="1">
        <v>5</v>
      </c>
      <c r="B17842" s="1" t="s">
        <v>2044</v>
      </c>
      <c r="C17842">
        <v>100</v>
      </c>
    </row>
    <row r="17843" ht="14.5" spans="1:3">
      <c r="A17843" s="1">
        <v>5</v>
      </c>
      <c r="B17843" s="1" t="s">
        <v>2046</v>
      </c>
      <c r="C17843">
        <v>100</v>
      </c>
    </row>
    <row r="17844" ht="14.5" spans="1:3">
      <c r="A17844" s="1">
        <v>5</v>
      </c>
      <c r="B17844" s="1" t="s">
        <v>2048</v>
      </c>
      <c r="C17844">
        <v>100</v>
      </c>
    </row>
    <row r="17845" ht="14.5" spans="1:3">
      <c r="A17845" s="1">
        <v>5</v>
      </c>
      <c r="B17845" s="1" t="s">
        <v>2050</v>
      </c>
      <c r="C17845">
        <v>100</v>
      </c>
    </row>
    <row r="17846" ht="14.5" spans="1:3">
      <c r="A17846" s="1">
        <v>5</v>
      </c>
      <c r="B17846" s="1" t="s">
        <v>2052</v>
      </c>
      <c r="C17846">
        <v>100</v>
      </c>
    </row>
    <row r="17847" ht="14.5" spans="1:3">
      <c r="A17847" s="1">
        <v>5</v>
      </c>
      <c r="B17847" s="1" t="s">
        <v>2054</v>
      </c>
      <c r="C17847">
        <v>100</v>
      </c>
    </row>
    <row r="17848" ht="14.5" spans="1:3">
      <c r="A17848" s="1">
        <v>5</v>
      </c>
      <c r="B17848" s="1" t="s">
        <v>2056</v>
      </c>
      <c r="C17848">
        <v>100</v>
      </c>
    </row>
    <row r="17849" ht="14.5" spans="1:3">
      <c r="A17849" s="1">
        <v>5</v>
      </c>
      <c r="B17849" s="1" t="s">
        <v>2058</v>
      </c>
      <c r="C17849">
        <v>100</v>
      </c>
    </row>
    <row r="17850" ht="14.5" spans="1:3">
      <c r="A17850" s="1">
        <v>5</v>
      </c>
      <c r="B17850" s="1" t="s">
        <v>2060</v>
      </c>
      <c r="C17850">
        <v>100</v>
      </c>
    </row>
    <row r="17851" ht="14.5" spans="1:3">
      <c r="A17851" s="1">
        <v>5</v>
      </c>
      <c r="B17851" s="1" t="s">
        <v>2062</v>
      </c>
      <c r="C17851">
        <v>100</v>
      </c>
    </row>
    <row r="17852" ht="14.5" spans="1:3">
      <c r="A17852" s="1">
        <v>5</v>
      </c>
      <c r="B17852" s="1" t="s">
        <v>2064</v>
      </c>
      <c r="C17852">
        <v>100</v>
      </c>
    </row>
    <row r="17853" ht="14.5" spans="1:3">
      <c r="A17853" s="1">
        <v>5</v>
      </c>
      <c r="B17853" s="1" t="s">
        <v>2066</v>
      </c>
      <c r="C17853">
        <v>100</v>
      </c>
    </row>
    <row r="17854" ht="14.5" spans="1:3">
      <c r="A17854" s="1">
        <v>5</v>
      </c>
      <c r="B17854" s="1" t="s">
        <v>2068</v>
      </c>
      <c r="C17854">
        <v>100</v>
      </c>
    </row>
    <row r="17855" ht="14.5" spans="1:3">
      <c r="A17855" s="1">
        <v>5</v>
      </c>
      <c r="B17855" s="1" t="s">
        <v>2070</v>
      </c>
      <c r="C17855">
        <v>100</v>
      </c>
    </row>
    <row r="17856" ht="14.5" spans="1:3">
      <c r="A17856" s="1">
        <v>5</v>
      </c>
      <c r="B17856" s="1" t="s">
        <v>2072</v>
      </c>
      <c r="C17856">
        <v>100</v>
      </c>
    </row>
    <row r="17857" ht="14.5" spans="1:3">
      <c r="A17857" s="1">
        <v>5</v>
      </c>
      <c r="B17857" s="1" t="s">
        <v>2074</v>
      </c>
      <c r="C17857">
        <v>100</v>
      </c>
    </row>
    <row r="17858" ht="14.5" spans="1:3">
      <c r="A17858" s="1">
        <v>5</v>
      </c>
      <c r="B17858" s="1" t="s">
        <v>2076</v>
      </c>
      <c r="C17858">
        <v>100</v>
      </c>
    </row>
    <row r="17859" ht="14.5" spans="1:3">
      <c r="A17859" s="1">
        <v>5</v>
      </c>
      <c r="B17859" s="1" t="s">
        <v>2078</v>
      </c>
      <c r="C17859">
        <v>100</v>
      </c>
    </row>
    <row r="17860" ht="14.5" spans="1:3">
      <c r="A17860" s="1">
        <v>5</v>
      </c>
      <c r="B17860" s="1" t="s">
        <v>2080</v>
      </c>
      <c r="C17860">
        <v>100</v>
      </c>
    </row>
    <row r="17861" ht="14.5" spans="1:3">
      <c r="A17861" s="1">
        <v>5</v>
      </c>
      <c r="B17861" s="1" t="s">
        <v>2082</v>
      </c>
      <c r="C17861">
        <v>100</v>
      </c>
    </row>
    <row r="17862" ht="14.5" spans="1:3">
      <c r="A17862" s="1">
        <v>5</v>
      </c>
      <c r="B17862" s="1" t="s">
        <v>2084</v>
      </c>
      <c r="C17862">
        <v>100</v>
      </c>
    </row>
    <row r="17863" ht="14.5" spans="1:3">
      <c r="A17863" s="1">
        <v>5</v>
      </c>
      <c r="B17863" s="1" t="s">
        <v>2086</v>
      </c>
      <c r="C17863">
        <v>100</v>
      </c>
    </row>
    <row r="17864" ht="14.5" spans="1:3">
      <c r="A17864" s="1">
        <v>5</v>
      </c>
      <c r="B17864" s="1" t="s">
        <v>2088</v>
      </c>
      <c r="C17864">
        <v>100</v>
      </c>
    </row>
    <row r="17865" ht="14.5" spans="1:3">
      <c r="A17865" s="1">
        <v>5</v>
      </c>
      <c r="B17865" s="1" t="s">
        <v>2090</v>
      </c>
      <c r="C17865">
        <v>100</v>
      </c>
    </row>
    <row r="17866" ht="14.5" spans="1:3">
      <c r="A17866" s="1">
        <v>5</v>
      </c>
      <c r="B17866" s="1" t="s">
        <v>2092</v>
      </c>
      <c r="C17866">
        <v>100</v>
      </c>
    </row>
    <row r="17867" ht="14.5" spans="1:3">
      <c r="A17867" s="1">
        <v>5</v>
      </c>
      <c r="B17867" s="1" t="s">
        <v>2094</v>
      </c>
      <c r="C17867">
        <v>100</v>
      </c>
    </row>
    <row r="17868" ht="14.5" spans="1:3">
      <c r="A17868" s="1">
        <v>5</v>
      </c>
      <c r="B17868" s="1" t="s">
        <v>2096</v>
      </c>
      <c r="C17868">
        <v>100</v>
      </c>
    </row>
    <row r="17869" ht="14.5" spans="1:3">
      <c r="A17869" s="1">
        <v>5</v>
      </c>
      <c r="B17869" s="1" t="s">
        <v>2098</v>
      </c>
      <c r="C17869">
        <v>100</v>
      </c>
    </row>
    <row r="17870" ht="14.5" spans="1:3">
      <c r="A17870" s="1">
        <v>5</v>
      </c>
      <c r="B17870" s="1" t="s">
        <v>2100</v>
      </c>
      <c r="C17870">
        <v>100</v>
      </c>
    </row>
    <row r="17871" ht="14.5" spans="1:3">
      <c r="A17871" s="1">
        <v>5</v>
      </c>
      <c r="B17871" s="1" t="s">
        <v>2102</v>
      </c>
      <c r="C17871">
        <v>100</v>
      </c>
    </row>
    <row r="17872" ht="14.5" spans="1:3">
      <c r="A17872" s="1">
        <v>5</v>
      </c>
      <c r="B17872" s="1" t="s">
        <v>2104</v>
      </c>
      <c r="C17872">
        <v>100</v>
      </c>
    </row>
    <row r="17873" ht="14.5" spans="1:3">
      <c r="A17873" s="1">
        <v>5</v>
      </c>
      <c r="B17873" s="1" t="s">
        <v>2106</v>
      </c>
      <c r="C17873">
        <v>100</v>
      </c>
    </row>
    <row r="17874" ht="14.5" spans="1:3">
      <c r="A17874" s="1">
        <v>5</v>
      </c>
      <c r="B17874" s="1" t="s">
        <v>2108</v>
      </c>
      <c r="C17874">
        <v>100</v>
      </c>
    </row>
    <row r="17875" ht="14.5" spans="1:3">
      <c r="A17875" s="1">
        <v>5</v>
      </c>
      <c r="B17875" s="1" t="s">
        <v>2110</v>
      </c>
      <c r="C17875">
        <v>100</v>
      </c>
    </row>
    <row r="17876" ht="14.5" spans="1:3">
      <c r="A17876" s="1">
        <v>5</v>
      </c>
      <c r="B17876" s="1" t="s">
        <v>2112</v>
      </c>
      <c r="C17876">
        <v>100</v>
      </c>
    </row>
    <row r="17877" ht="14.5" spans="1:3">
      <c r="A17877" s="1">
        <v>5</v>
      </c>
      <c r="B17877" s="1" t="s">
        <v>2114</v>
      </c>
      <c r="C17877">
        <v>100</v>
      </c>
    </row>
    <row r="17878" ht="14.5" spans="1:3">
      <c r="A17878" s="1">
        <v>5</v>
      </c>
      <c r="B17878" s="1" t="s">
        <v>2116</v>
      </c>
      <c r="C17878">
        <v>100</v>
      </c>
    </row>
    <row r="17879" ht="14.5" spans="1:3">
      <c r="A17879" s="1">
        <v>5</v>
      </c>
      <c r="B17879" s="1" t="s">
        <v>2118</v>
      </c>
      <c r="C17879">
        <v>100</v>
      </c>
    </row>
    <row r="17880" ht="14.5" spans="1:3">
      <c r="A17880" s="1">
        <v>5</v>
      </c>
      <c r="B17880" s="1" t="s">
        <v>2120</v>
      </c>
      <c r="C17880">
        <v>100</v>
      </c>
    </row>
    <row r="17881" ht="14.5" spans="1:3">
      <c r="A17881" s="1">
        <v>5</v>
      </c>
      <c r="B17881" s="1" t="s">
        <v>2122</v>
      </c>
      <c r="C17881">
        <v>100</v>
      </c>
    </row>
    <row r="17882" ht="14.5" spans="1:3">
      <c r="A17882" s="1">
        <v>5</v>
      </c>
      <c r="B17882" s="1" t="s">
        <v>2124</v>
      </c>
      <c r="C17882">
        <v>100</v>
      </c>
    </row>
    <row r="17883" ht="14.5" spans="1:3">
      <c r="A17883" s="1">
        <v>5</v>
      </c>
      <c r="B17883" s="1" t="s">
        <v>2126</v>
      </c>
      <c r="C17883">
        <v>100</v>
      </c>
    </row>
    <row r="17884" ht="14.5" spans="1:3">
      <c r="A17884" s="1">
        <v>5</v>
      </c>
      <c r="B17884" s="1" t="s">
        <v>2128</v>
      </c>
      <c r="C17884">
        <v>100</v>
      </c>
    </row>
    <row r="17885" ht="14.5" spans="1:3">
      <c r="A17885" s="1">
        <v>5</v>
      </c>
      <c r="B17885" s="1" t="s">
        <v>2130</v>
      </c>
      <c r="C17885">
        <v>100</v>
      </c>
    </row>
    <row r="17886" ht="14.5" spans="1:3">
      <c r="A17886" s="1">
        <v>5</v>
      </c>
      <c r="B17886" s="1" t="s">
        <v>2132</v>
      </c>
      <c r="C17886">
        <v>100</v>
      </c>
    </row>
    <row r="17887" ht="14.5" spans="1:3">
      <c r="A17887" s="1">
        <v>5</v>
      </c>
      <c r="B17887" s="1" t="s">
        <v>2134</v>
      </c>
      <c r="C17887">
        <v>100</v>
      </c>
    </row>
    <row r="17888" ht="14.5" spans="1:3">
      <c r="A17888" s="1">
        <v>5</v>
      </c>
      <c r="B17888" s="1" t="s">
        <v>2136</v>
      </c>
      <c r="C17888">
        <v>100</v>
      </c>
    </row>
    <row r="17889" ht="14.5" spans="1:3">
      <c r="A17889" s="1">
        <v>5</v>
      </c>
      <c r="B17889" s="1" t="s">
        <v>2138</v>
      </c>
      <c r="C17889">
        <v>100</v>
      </c>
    </row>
    <row r="17890" ht="14.5" spans="1:3">
      <c r="A17890" s="1">
        <v>5</v>
      </c>
      <c r="B17890" s="1" t="s">
        <v>2140</v>
      </c>
      <c r="C17890">
        <v>100</v>
      </c>
    </row>
    <row r="17891" ht="14.5" spans="1:3">
      <c r="A17891" s="1">
        <v>5</v>
      </c>
      <c r="B17891" s="1" t="s">
        <v>2142</v>
      </c>
      <c r="C17891">
        <v>100</v>
      </c>
    </row>
    <row r="17892" ht="14.5" spans="1:3">
      <c r="A17892" s="1">
        <v>5</v>
      </c>
      <c r="B17892" s="1" t="s">
        <v>2144</v>
      </c>
      <c r="C17892">
        <v>100</v>
      </c>
    </row>
    <row r="17893" ht="14.5" spans="1:3">
      <c r="A17893" s="1">
        <v>5</v>
      </c>
      <c r="B17893" s="1" t="s">
        <v>2146</v>
      </c>
      <c r="C17893">
        <v>100</v>
      </c>
    </row>
    <row r="17894" ht="14.5" spans="1:3">
      <c r="A17894" s="1">
        <v>5</v>
      </c>
      <c r="B17894" s="1" t="s">
        <v>2148</v>
      </c>
      <c r="C17894">
        <v>100</v>
      </c>
    </row>
    <row r="17895" ht="14.5" spans="1:3">
      <c r="A17895" s="1">
        <v>5</v>
      </c>
      <c r="B17895" s="1" t="s">
        <v>2150</v>
      </c>
      <c r="C17895">
        <v>100</v>
      </c>
    </row>
    <row r="17896" ht="14.5" spans="1:3">
      <c r="A17896" s="1">
        <v>5</v>
      </c>
      <c r="B17896" s="1" t="s">
        <v>2152</v>
      </c>
      <c r="C17896">
        <v>100</v>
      </c>
    </row>
    <row r="17897" ht="14.5" spans="1:3">
      <c r="A17897" s="1">
        <v>5</v>
      </c>
      <c r="B17897" s="1" t="s">
        <v>2154</v>
      </c>
      <c r="C17897">
        <v>100</v>
      </c>
    </row>
    <row r="17898" ht="14.5" spans="1:3">
      <c r="A17898" s="1">
        <v>5</v>
      </c>
      <c r="B17898" s="1" t="s">
        <v>2156</v>
      </c>
      <c r="C17898">
        <v>100</v>
      </c>
    </row>
    <row r="17899" ht="14.5" spans="1:3">
      <c r="A17899" s="1">
        <v>5</v>
      </c>
      <c r="B17899" s="1" t="s">
        <v>2158</v>
      </c>
      <c r="C17899">
        <v>100</v>
      </c>
    </row>
    <row r="17900" ht="14.5" spans="1:3">
      <c r="A17900" s="1">
        <v>5</v>
      </c>
      <c r="B17900" s="1" t="s">
        <v>2160</v>
      </c>
      <c r="C17900">
        <v>100</v>
      </c>
    </row>
    <row r="17901" ht="14.5" spans="1:3">
      <c r="A17901" s="1">
        <v>5</v>
      </c>
      <c r="B17901" s="1" t="s">
        <v>2162</v>
      </c>
      <c r="C17901">
        <v>100</v>
      </c>
    </row>
    <row r="17902" ht="14.5" spans="1:3">
      <c r="A17902" s="1">
        <v>5</v>
      </c>
      <c r="B17902" s="1" t="s">
        <v>2164</v>
      </c>
      <c r="C17902">
        <v>100</v>
      </c>
    </row>
    <row r="17903" ht="14.5" spans="1:3">
      <c r="A17903" s="1">
        <v>5</v>
      </c>
      <c r="B17903" s="1" t="s">
        <v>2166</v>
      </c>
      <c r="C17903">
        <v>100</v>
      </c>
    </row>
    <row r="17904" ht="14.5" spans="1:3">
      <c r="A17904" s="1">
        <v>5</v>
      </c>
      <c r="B17904" s="1" t="s">
        <v>2168</v>
      </c>
      <c r="C17904">
        <v>100</v>
      </c>
    </row>
    <row r="17905" ht="14.5" spans="1:3">
      <c r="A17905" s="1">
        <v>5</v>
      </c>
      <c r="B17905" s="1" t="s">
        <v>2170</v>
      </c>
      <c r="C17905">
        <v>100</v>
      </c>
    </row>
    <row r="17906" ht="14.5" spans="1:3">
      <c r="A17906" s="1">
        <v>5</v>
      </c>
      <c r="B17906" s="1" t="s">
        <v>2172</v>
      </c>
      <c r="C17906">
        <v>100</v>
      </c>
    </row>
    <row r="17907" ht="14.5" spans="1:3">
      <c r="A17907" s="1">
        <v>5</v>
      </c>
      <c r="B17907" s="1" t="s">
        <v>2174</v>
      </c>
      <c r="C17907">
        <v>100</v>
      </c>
    </row>
    <row r="17908" ht="14.5" spans="1:3">
      <c r="A17908" s="1">
        <v>5</v>
      </c>
      <c r="B17908" s="1" t="s">
        <v>2176</v>
      </c>
      <c r="C17908">
        <v>100</v>
      </c>
    </row>
    <row r="17909" ht="14.5" spans="1:3">
      <c r="A17909" s="1">
        <v>5</v>
      </c>
      <c r="B17909" s="1" t="s">
        <v>2178</v>
      </c>
      <c r="C17909">
        <v>100</v>
      </c>
    </row>
    <row r="17910" ht="14.5" spans="1:3">
      <c r="A17910" s="1">
        <v>5</v>
      </c>
      <c r="B17910" s="1" t="s">
        <v>2180</v>
      </c>
      <c r="C17910">
        <v>100</v>
      </c>
    </row>
    <row r="17911" ht="14.5" spans="1:3">
      <c r="A17911" s="1">
        <v>5</v>
      </c>
      <c r="B17911" s="1" t="s">
        <v>2182</v>
      </c>
      <c r="C17911">
        <v>100</v>
      </c>
    </row>
    <row r="17912" ht="14.5" spans="1:3">
      <c r="A17912" s="1">
        <v>5</v>
      </c>
      <c r="B17912" s="1" t="s">
        <v>2184</v>
      </c>
      <c r="C17912">
        <v>100</v>
      </c>
    </row>
    <row r="17913" ht="14.5" spans="1:3">
      <c r="A17913" s="1">
        <v>5</v>
      </c>
      <c r="B17913" s="1" t="s">
        <v>2186</v>
      </c>
      <c r="C17913">
        <v>100</v>
      </c>
    </row>
    <row r="17914" ht="14.5" spans="1:3">
      <c r="A17914" s="1">
        <v>5</v>
      </c>
      <c r="B17914" s="1" t="s">
        <v>2188</v>
      </c>
      <c r="C17914">
        <v>100</v>
      </c>
    </row>
    <row r="17915" ht="14.5" spans="1:3">
      <c r="A17915" s="1">
        <v>5</v>
      </c>
      <c r="B17915" s="1" t="s">
        <v>950</v>
      </c>
      <c r="C17915">
        <v>100</v>
      </c>
    </row>
    <row r="17916" ht="14.5" spans="1:3">
      <c r="A17916" s="1">
        <v>5</v>
      </c>
      <c r="B17916" s="1" t="s">
        <v>2191</v>
      </c>
      <c r="C17916">
        <v>100</v>
      </c>
    </row>
    <row r="17917" ht="14.5" spans="1:3">
      <c r="A17917" s="1">
        <v>5</v>
      </c>
      <c r="B17917" s="1" t="s">
        <v>2193</v>
      </c>
      <c r="C17917">
        <v>100</v>
      </c>
    </row>
    <row r="17918" ht="14.5" spans="1:3">
      <c r="A17918" s="1">
        <v>5</v>
      </c>
      <c r="B17918" s="1" t="s">
        <v>952</v>
      </c>
      <c r="C17918">
        <v>100</v>
      </c>
    </row>
    <row r="17919" ht="14.5" spans="1:3">
      <c r="A17919" s="1">
        <v>5</v>
      </c>
      <c r="B17919" s="1" t="s">
        <v>954</v>
      </c>
      <c r="C17919">
        <v>100</v>
      </c>
    </row>
    <row r="17920" ht="14.5" spans="1:3">
      <c r="A17920" s="1">
        <v>5</v>
      </c>
      <c r="B17920" s="1" t="s">
        <v>2197</v>
      </c>
      <c r="C17920">
        <v>100</v>
      </c>
    </row>
    <row r="17921" ht="14.5" spans="1:3">
      <c r="A17921" s="1">
        <v>5</v>
      </c>
      <c r="B17921" s="1" t="s">
        <v>956</v>
      </c>
      <c r="C17921">
        <v>100</v>
      </c>
    </row>
    <row r="17922" ht="14.5" spans="1:3">
      <c r="A17922" s="1">
        <v>5</v>
      </c>
      <c r="B17922" s="1" t="s">
        <v>958</v>
      </c>
      <c r="C17922">
        <v>100</v>
      </c>
    </row>
    <row r="17923" ht="14.5" spans="1:3">
      <c r="A17923" s="1">
        <v>5</v>
      </c>
      <c r="B17923" s="1" t="s">
        <v>960</v>
      </c>
      <c r="C17923">
        <v>100</v>
      </c>
    </row>
    <row r="17924" ht="14.5" spans="1:3">
      <c r="A17924" s="1">
        <v>5</v>
      </c>
      <c r="B17924" s="1" t="s">
        <v>2202</v>
      </c>
      <c r="C17924">
        <v>100</v>
      </c>
    </row>
    <row r="17925" ht="14.5" spans="1:3">
      <c r="A17925" s="1">
        <v>5</v>
      </c>
      <c r="B17925" s="1" t="s">
        <v>2204</v>
      </c>
      <c r="C17925">
        <v>100</v>
      </c>
    </row>
    <row r="17926" ht="14.5" spans="1:3">
      <c r="A17926" s="1">
        <v>5</v>
      </c>
      <c r="B17926" s="1" t="s">
        <v>962</v>
      </c>
      <c r="C17926">
        <v>100</v>
      </c>
    </row>
    <row r="17927" ht="14.5" spans="1:3">
      <c r="A17927" s="1">
        <v>5</v>
      </c>
      <c r="B17927" s="1" t="s">
        <v>2207</v>
      </c>
      <c r="C17927">
        <v>100</v>
      </c>
    </row>
    <row r="17928" ht="14.5" spans="1:3">
      <c r="A17928" s="1">
        <v>5</v>
      </c>
      <c r="B17928" s="1" t="s">
        <v>2209</v>
      </c>
      <c r="C17928">
        <v>100</v>
      </c>
    </row>
    <row r="17929" ht="14.5" spans="1:3">
      <c r="A17929" s="1">
        <v>5</v>
      </c>
      <c r="B17929" s="1" t="s">
        <v>2211</v>
      </c>
      <c r="C17929">
        <v>100</v>
      </c>
    </row>
    <row r="17930" ht="14.5" spans="1:3">
      <c r="A17930" s="1">
        <v>5</v>
      </c>
      <c r="B17930" s="1" t="s">
        <v>2213</v>
      </c>
      <c r="C17930">
        <v>100</v>
      </c>
    </row>
    <row r="17931" ht="14.5" spans="1:3">
      <c r="A17931" s="1">
        <v>5</v>
      </c>
      <c r="B17931" s="1" t="s">
        <v>2215</v>
      </c>
      <c r="C17931">
        <v>100</v>
      </c>
    </row>
    <row r="17932" ht="14.5" spans="1:3">
      <c r="A17932" s="1">
        <v>5</v>
      </c>
      <c r="B17932" s="1" t="s">
        <v>2217</v>
      </c>
      <c r="C17932">
        <v>100</v>
      </c>
    </row>
    <row r="17933" ht="14.5" spans="1:3">
      <c r="A17933" s="1">
        <v>5</v>
      </c>
      <c r="B17933" s="1" t="s">
        <v>2219</v>
      </c>
      <c r="C17933">
        <v>100</v>
      </c>
    </row>
    <row r="17934" ht="14.5" spans="1:3">
      <c r="A17934" s="1">
        <v>5</v>
      </c>
      <c r="B17934" s="1" t="s">
        <v>2221</v>
      </c>
      <c r="C17934">
        <v>100</v>
      </c>
    </row>
    <row r="17935" ht="14.5" spans="1:3">
      <c r="A17935" s="1">
        <v>5</v>
      </c>
      <c r="B17935" s="1" t="s">
        <v>2223</v>
      </c>
      <c r="C17935">
        <v>100</v>
      </c>
    </row>
    <row r="17936" ht="14.5" spans="1:3">
      <c r="A17936" s="1">
        <v>5</v>
      </c>
      <c r="B17936" s="1" t="s">
        <v>2225</v>
      </c>
      <c r="C17936">
        <v>100</v>
      </c>
    </row>
    <row r="17937" ht="14.5" spans="1:3">
      <c r="A17937" s="1">
        <v>5</v>
      </c>
      <c r="B17937" s="1" t="s">
        <v>2227</v>
      </c>
      <c r="C17937">
        <v>100</v>
      </c>
    </row>
    <row r="17938" ht="14.5" spans="1:3">
      <c r="A17938" s="1">
        <v>5</v>
      </c>
      <c r="B17938" s="1" t="s">
        <v>1018</v>
      </c>
      <c r="C17938">
        <v>100</v>
      </c>
    </row>
    <row r="17939" ht="14.5" spans="1:3">
      <c r="A17939" s="1">
        <v>5</v>
      </c>
      <c r="B17939" s="1" t="s">
        <v>1020</v>
      </c>
      <c r="C17939">
        <v>100</v>
      </c>
    </row>
    <row r="17940" ht="14.5" spans="1:3">
      <c r="A17940" s="1">
        <v>5</v>
      </c>
      <c r="B17940" s="1" t="s">
        <v>1022</v>
      </c>
      <c r="C17940">
        <v>100</v>
      </c>
    </row>
    <row r="17941" ht="14.5" spans="1:3">
      <c r="A17941" s="1">
        <v>5</v>
      </c>
      <c r="B17941" s="1" t="s">
        <v>1040</v>
      </c>
      <c r="C17941">
        <v>100</v>
      </c>
    </row>
    <row r="17942" ht="14.5" spans="1:3">
      <c r="A17942" s="1">
        <v>5</v>
      </c>
      <c r="B17942" s="1" t="s">
        <v>1024</v>
      </c>
      <c r="C17942">
        <v>100</v>
      </c>
    </row>
    <row r="17943" ht="14.5" spans="1:3">
      <c r="A17943" s="1">
        <v>5</v>
      </c>
      <c r="B17943" s="1" t="s">
        <v>1026</v>
      </c>
      <c r="C17943">
        <v>100</v>
      </c>
    </row>
    <row r="17944" ht="14.5" spans="1:3">
      <c r="A17944" s="1">
        <v>5</v>
      </c>
      <c r="B17944" s="1" t="s">
        <v>1028</v>
      </c>
      <c r="C17944">
        <v>100</v>
      </c>
    </row>
    <row r="17945" ht="14.5" spans="1:3">
      <c r="A17945" s="1">
        <v>5</v>
      </c>
      <c r="B17945" s="1" t="s">
        <v>996</v>
      </c>
      <c r="C17945">
        <v>100</v>
      </c>
    </row>
    <row r="17946" ht="14.5" spans="1:3">
      <c r="A17946" s="1">
        <v>5</v>
      </c>
      <c r="B17946" s="1" t="s">
        <v>1042</v>
      </c>
      <c r="C17946">
        <v>100</v>
      </c>
    </row>
    <row r="17947" ht="14.5" spans="1:3">
      <c r="A17947" s="1">
        <v>5</v>
      </c>
      <c r="B17947" s="1" t="s">
        <v>980</v>
      </c>
      <c r="C17947">
        <v>100</v>
      </c>
    </row>
    <row r="17948" ht="14.5" spans="1:3">
      <c r="A17948" s="1">
        <v>5</v>
      </c>
      <c r="B17948" s="1" t="s">
        <v>984</v>
      </c>
      <c r="C17948">
        <v>100</v>
      </c>
    </row>
    <row r="17949" ht="14.5" spans="1:3">
      <c r="A17949" s="1">
        <v>5</v>
      </c>
      <c r="B17949" s="1" t="s">
        <v>986</v>
      </c>
      <c r="C17949">
        <v>100</v>
      </c>
    </row>
    <row r="17950" ht="14.5" spans="1:3">
      <c r="A17950" s="1">
        <v>5</v>
      </c>
      <c r="B17950" s="1" t="s">
        <v>1008</v>
      </c>
      <c r="C17950">
        <v>100</v>
      </c>
    </row>
    <row r="17951" ht="14.5" spans="1:3">
      <c r="A17951" s="1">
        <v>5</v>
      </c>
      <c r="B17951" s="1" t="s">
        <v>2242</v>
      </c>
      <c r="C17951">
        <v>100</v>
      </c>
    </row>
    <row r="17952" ht="14.5" spans="1:3">
      <c r="A17952" s="1">
        <v>5</v>
      </c>
      <c r="B17952" s="1" t="s">
        <v>2244</v>
      </c>
      <c r="C17952">
        <v>100</v>
      </c>
    </row>
    <row r="17953" ht="14.5" spans="1:3">
      <c r="A17953" s="1">
        <v>5</v>
      </c>
      <c r="B17953" s="1" t="s">
        <v>1044</v>
      </c>
      <c r="C17953">
        <v>100</v>
      </c>
    </row>
    <row r="17954" ht="14.5" spans="1:3">
      <c r="A17954" s="1">
        <v>5</v>
      </c>
      <c r="B17954" s="1" t="s">
        <v>1030</v>
      </c>
      <c r="C17954">
        <v>100</v>
      </c>
    </row>
    <row r="17955" ht="14.5" spans="1:3">
      <c r="A17955" s="1">
        <v>5</v>
      </c>
      <c r="B17955" s="1" t="s">
        <v>1010</v>
      </c>
      <c r="C17955">
        <v>100</v>
      </c>
    </row>
    <row r="17956" ht="14.5" spans="1:3">
      <c r="A17956" s="1">
        <v>5</v>
      </c>
      <c r="B17956" s="1" t="s">
        <v>1012</v>
      </c>
      <c r="C17956">
        <v>100</v>
      </c>
    </row>
    <row r="17957" ht="14.5" spans="1:3">
      <c r="A17957" s="1">
        <v>5</v>
      </c>
      <c r="B17957" s="1" t="s">
        <v>1032</v>
      </c>
      <c r="C17957">
        <v>100</v>
      </c>
    </row>
    <row r="17958" ht="14.5" spans="1:3">
      <c r="A17958" s="1">
        <v>5</v>
      </c>
      <c r="B17958" s="1" t="s">
        <v>1046</v>
      </c>
      <c r="C17958">
        <v>100</v>
      </c>
    </row>
    <row r="17959" ht="14.5" spans="1:3">
      <c r="A17959" s="1">
        <v>5</v>
      </c>
      <c r="B17959" s="1" t="s">
        <v>2252</v>
      </c>
      <c r="C17959">
        <v>100</v>
      </c>
    </row>
    <row r="17960" ht="14.5" spans="1:3">
      <c r="A17960" s="1">
        <v>5</v>
      </c>
      <c r="B17960" s="1" t="s">
        <v>2254</v>
      </c>
      <c r="C17960">
        <v>100</v>
      </c>
    </row>
    <row r="17961" ht="14.5" spans="1:3">
      <c r="A17961" s="1">
        <v>5</v>
      </c>
      <c r="B17961" s="1" t="s">
        <v>2256</v>
      </c>
      <c r="C17961">
        <v>100</v>
      </c>
    </row>
    <row r="17962" ht="14.5" spans="1:3">
      <c r="A17962" s="1">
        <v>5</v>
      </c>
      <c r="B17962" s="1" t="s">
        <v>1034</v>
      </c>
      <c r="C17962">
        <v>100</v>
      </c>
    </row>
    <row r="17963" ht="14.5" spans="1:3">
      <c r="A17963" s="1">
        <v>5</v>
      </c>
      <c r="B17963" s="1" t="s">
        <v>1036</v>
      </c>
      <c r="C17963">
        <v>100</v>
      </c>
    </row>
    <row r="17964" ht="14.5" spans="1:3">
      <c r="A17964" s="1">
        <v>5</v>
      </c>
      <c r="B17964" s="1" t="s">
        <v>970</v>
      </c>
      <c r="C17964">
        <v>100</v>
      </c>
    </row>
    <row r="17965" ht="14.5" spans="1:3">
      <c r="A17965" s="1">
        <v>5</v>
      </c>
      <c r="B17965" s="1" t="s">
        <v>974</v>
      </c>
      <c r="C17965">
        <v>100</v>
      </c>
    </row>
    <row r="17966" ht="14.5" spans="1:3">
      <c r="A17966" s="1">
        <v>5</v>
      </c>
      <c r="B17966" s="1" t="s">
        <v>978</v>
      </c>
      <c r="C17966">
        <v>100</v>
      </c>
    </row>
    <row r="17967" ht="14.5" spans="1:3">
      <c r="A17967" s="1">
        <v>5</v>
      </c>
      <c r="B17967" s="1" t="s">
        <v>976</v>
      </c>
      <c r="C17967">
        <v>100</v>
      </c>
    </row>
    <row r="17968" ht="14.5" spans="1:3">
      <c r="A17968" s="1">
        <v>5</v>
      </c>
      <c r="B17968" s="1" t="s">
        <v>1038</v>
      </c>
      <c r="C17968">
        <v>100</v>
      </c>
    </row>
    <row r="17969" ht="14.5" spans="1:3">
      <c r="A17969" s="1">
        <v>5</v>
      </c>
      <c r="B17969" s="1" t="s">
        <v>988</v>
      </c>
      <c r="C17969">
        <v>100</v>
      </c>
    </row>
    <row r="17970" ht="14.5" spans="1:3">
      <c r="A17970" s="1">
        <v>5</v>
      </c>
      <c r="B17970" s="1" t="s">
        <v>990</v>
      </c>
      <c r="C17970">
        <v>100</v>
      </c>
    </row>
    <row r="17971" ht="14.5" spans="1:3">
      <c r="A17971" s="1">
        <v>5</v>
      </c>
      <c r="B17971" s="1" t="s">
        <v>992</v>
      </c>
      <c r="C17971">
        <v>100</v>
      </c>
    </row>
    <row r="17972" ht="14.5" spans="1:3">
      <c r="A17972" s="1">
        <v>5</v>
      </c>
      <c r="B17972" s="1" t="s">
        <v>994</v>
      </c>
      <c r="C17972">
        <v>100</v>
      </c>
    </row>
    <row r="17973" ht="14.5" spans="1:3">
      <c r="A17973" s="1">
        <v>5</v>
      </c>
      <c r="B17973" s="1" t="s">
        <v>998</v>
      </c>
      <c r="C17973">
        <v>100</v>
      </c>
    </row>
    <row r="17974" ht="14.5" spans="1:3">
      <c r="A17974" s="1">
        <v>5</v>
      </c>
      <c r="B17974" s="1" t="s">
        <v>1000</v>
      </c>
      <c r="C17974">
        <v>100</v>
      </c>
    </row>
    <row r="17975" ht="14.5" spans="1:3">
      <c r="A17975" s="1">
        <v>5</v>
      </c>
      <c r="B17975" s="1" t="s">
        <v>1002</v>
      </c>
      <c r="C17975">
        <v>100</v>
      </c>
    </row>
    <row r="17976" ht="14.5" spans="1:3">
      <c r="A17976" s="1">
        <v>5</v>
      </c>
      <c r="B17976" s="1" t="s">
        <v>1004</v>
      </c>
      <c r="C17976">
        <v>100</v>
      </c>
    </row>
    <row r="17977" ht="14.5" spans="1:3">
      <c r="A17977" s="1">
        <v>5</v>
      </c>
      <c r="B17977" s="1" t="s">
        <v>2273</v>
      </c>
      <c r="C17977">
        <v>100</v>
      </c>
    </row>
    <row r="17978" ht="14.5" spans="1:3">
      <c r="A17978" s="1">
        <v>5</v>
      </c>
      <c r="B17978" s="1" t="s">
        <v>2275</v>
      </c>
      <c r="C17978">
        <v>100</v>
      </c>
    </row>
    <row r="17979" ht="14.5" spans="1:3">
      <c r="A17979" s="1">
        <v>5</v>
      </c>
      <c r="B17979" s="1" t="s">
        <v>2277</v>
      </c>
      <c r="C17979">
        <v>100</v>
      </c>
    </row>
    <row r="17980" ht="14.5" spans="1:3">
      <c r="A17980" s="1">
        <v>5</v>
      </c>
      <c r="B17980" s="1" t="s">
        <v>2279</v>
      </c>
      <c r="C17980">
        <v>100</v>
      </c>
    </row>
    <row r="17981" ht="14.5" spans="1:3">
      <c r="A17981" s="1">
        <v>5</v>
      </c>
      <c r="B17981" s="1" t="s">
        <v>2281</v>
      </c>
      <c r="C17981">
        <v>100</v>
      </c>
    </row>
    <row r="17982" ht="14.5" spans="1:3">
      <c r="A17982" s="1">
        <v>5</v>
      </c>
      <c r="B17982" s="1" t="s">
        <v>2283</v>
      </c>
      <c r="C17982">
        <v>100</v>
      </c>
    </row>
    <row r="17983" ht="14.5" spans="1:3">
      <c r="A17983" s="1">
        <v>5</v>
      </c>
      <c r="B17983" s="1" t="s">
        <v>2285</v>
      </c>
      <c r="C17983">
        <v>100</v>
      </c>
    </row>
    <row r="17984" ht="14.5" spans="1:3">
      <c r="A17984" s="1">
        <v>5</v>
      </c>
      <c r="B17984" s="1" t="s">
        <v>2287</v>
      </c>
      <c r="C17984">
        <v>100</v>
      </c>
    </row>
    <row r="17985" ht="14.5" spans="1:3">
      <c r="A17985" s="1">
        <v>5</v>
      </c>
      <c r="B17985" s="1" t="s">
        <v>2289</v>
      </c>
      <c r="C17985">
        <v>100</v>
      </c>
    </row>
    <row r="17986" ht="14.5" spans="1:3">
      <c r="A17986" s="1">
        <v>5</v>
      </c>
      <c r="B17986" s="1" t="s">
        <v>2291</v>
      </c>
      <c r="C17986">
        <v>100</v>
      </c>
    </row>
    <row r="17987" ht="14.5" spans="1:3">
      <c r="A17987" s="1">
        <v>5</v>
      </c>
      <c r="B17987" s="1" t="s">
        <v>2293</v>
      </c>
      <c r="C17987">
        <v>100</v>
      </c>
    </row>
    <row r="17988" ht="14.5" spans="1:3">
      <c r="A17988" s="1">
        <v>5</v>
      </c>
      <c r="B17988" s="1" t="s">
        <v>2295</v>
      </c>
      <c r="C17988">
        <v>100</v>
      </c>
    </row>
    <row r="17989" ht="14.5" spans="1:3">
      <c r="A17989" s="1">
        <v>5</v>
      </c>
      <c r="B17989" s="1" t="s">
        <v>2297</v>
      </c>
      <c r="C17989">
        <v>100</v>
      </c>
    </row>
    <row r="17990" ht="14.5" spans="1:3">
      <c r="A17990" s="1">
        <v>5</v>
      </c>
      <c r="B17990" s="1" t="s">
        <v>2299</v>
      </c>
      <c r="C17990">
        <v>100</v>
      </c>
    </row>
    <row r="17991" ht="14.5" spans="1:3">
      <c r="A17991" s="1">
        <v>5</v>
      </c>
      <c r="B17991" s="1" t="s">
        <v>2301</v>
      </c>
      <c r="C17991">
        <v>100</v>
      </c>
    </row>
    <row r="17992" ht="14.5" spans="1:3">
      <c r="A17992" s="1">
        <v>5</v>
      </c>
      <c r="B17992" s="1" t="s">
        <v>2303</v>
      </c>
      <c r="C17992">
        <v>100</v>
      </c>
    </row>
    <row r="17993" ht="14.5" spans="1:3">
      <c r="A17993" s="1">
        <v>5</v>
      </c>
      <c r="B17993" s="1" t="s">
        <v>2305</v>
      </c>
      <c r="C17993">
        <v>100</v>
      </c>
    </row>
    <row r="17994" ht="14.5" spans="1:3">
      <c r="A17994" s="1">
        <v>5</v>
      </c>
      <c r="B17994" s="1" t="s">
        <v>2307</v>
      </c>
      <c r="C17994">
        <v>100</v>
      </c>
    </row>
    <row r="17995" ht="14.5" spans="1:3">
      <c r="A17995" s="1">
        <v>5</v>
      </c>
      <c r="B17995" s="1" t="s">
        <v>2309</v>
      </c>
      <c r="C17995">
        <v>100</v>
      </c>
    </row>
    <row r="17996" ht="14.5" spans="1:3">
      <c r="A17996" s="1">
        <v>5</v>
      </c>
      <c r="B17996" s="1" t="s">
        <v>2311</v>
      </c>
      <c r="C17996">
        <v>100</v>
      </c>
    </row>
    <row r="17997" ht="14.5" spans="1:3">
      <c r="A17997" s="1">
        <v>5</v>
      </c>
      <c r="B17997" s="1" t="s">
        <v>2313</v>
      </c>
      <c r="C17997">
        <v>100</v>
      </c>
    </row>
    <row r="17998" ht="14.5" spans="1:3">
      <c r="A17998" s="1">
        <v>5</v>
      </c>
      <c r="B17998" s="1" t="s">
        <v>2315</v>
      </c>
      <c r="C17998">
        <v>100</v>
      </c>
    </row>
    <row r="17999" ht="14.5" spans="1:3">
      <c r="A17999" s="1">
        <v>5</v>
      </c>
      <c r="B17999" s="1" t="s">
        <v>2317</v>
      </c>
      <c r="C17999">
        <v>100</v>
      </c>
    </row>
    <row r="18000" ht="14.5" spans="1:3">
      <c r="A18000" s="1">
        <v>5</v>
      </c>
      <c r="B18000" s="1" t="s">
        <v>2319</v>
      </c>
      <c r="C18000">
        <v>100</v>
      </c>
    </row>
    <row r="18001" ht="14.5" spans="1:3">
      <c r="A18001" s="1">
        <v>5</v>
      </c>
      <c r="B18001" s="1" t="s">
        <v>774</v>
      </c>
      <c r="C18001">
        <v>100</v>
      </c>
    </row>
    <row r="18002" ht="14.5" spans="1:3">
      <c r="A18002" s="1">
        <v>5</v>
      </c>
      <c r="B18002" s="1" t="s">
        <v>2322</v>
      </c>
      <c r="C18002">
        <v>100</v>
      </c>
    </row>
    <row r="18003" ht="14.5" spans="1:3">
      <c r="A18003" s="1">
        <v>5</v>
      </c>
      <c r="B18003" s="1" t="s">
        <v>722</v>
      </c>
      <c r="C18003">
        <v>100</v>
      </c>
    </row>
    <row r="18004" ht="14.5" spans="1:3">
      <c r="A18004" s="1">
        <v>5</v>
      </c>
      <c r="B18004" s="1" t="s">
        <v>724</v>
      </c>
      <c r="C18004">
        <v>100</v>
      </c>
    </row>
    <row r="18005" ht="14.5" spans="1:3">
      <c r="A18005" s="1">
        <v>5</v>
      </c>
      <c r="B18005" s="1" t="s">
        <v>2326</v>
      </c>
      <c r="C18005">
        <v>100</v>
      </c>
    </row>
    <row r="18006" ht="14.5" spans="1:3">
      <c r="A18006" s="1">
        <v>5</v>
      </c>
      <c r="B18006" s="1" t="s">
        <v>726</v>
      </c>
      <c r="C18006">
        <v>100</v>
      </c>
    </row>
    <row r="18007" ht="14.5" spans="1:3">
      <c r="A18007" s="1">
        <v>5</v>
      </c>
      <c r="B18007" s="1" t="s">
        <v>728</v>
      </c>
      <c r="C18007">
        <v>100</v>
      </c>
    </row>
    <row r="18008" ht="14.5" spans="1:3">
      <c r="A18008" s="1">
        <v>5</v>
      </c>
      <c r="B18008" s="1" t="s">
        <v>730</v>
      </c>
      <c r="C18008">
        <v>100</v>
      </c>
    </row>
    <row r="18009" ht="14.5" spans="1:3">
      <c r="A18009" s="1">
        <v>5</v>
      </c>
      <c r="B18009" s="1" t="s">
        <v>732</v>
      </c>
      <c r="C18009">
        <v>100</v>
      </c>
    </row>
    <row r="18010" ht="14.5" spans="1:3">
      <c r="A18010" s="1">
        <v>5</v>
      </c>
      <c r="B18010" s="1" t="s">
        <v>734</v>
      </c>
      <c r="C18010">
        <v>100</v>
      </c>
    </row>
    <row r="18011" ht="14.5" spans="1:3">
      <c r="A18011" s="1">
        <v>5</v>
      </c>
      <c r="B18011" s="1" t="s">
        <v>736</v>
      </c>
      <c r="C18011">
        <v>100</v>
      </c>
    </row>
    <row r="18012" ht="14.5" spans="1:3">
      <c r="A18012" s="1">
        <v>5</v>
      </c>
      <c r="B18012" s="1" t="s">
        <v>738</v>
      </c>
      <c r="C18012">
        <v>100</v>
      </c>
    </row>
    <row r="18013" ht="14.5" spans="1:3">
      <c r="A18013" s="1">
        <v>5</v>
      </c>
      <c r="B18013" s="1" t="s">
        <v>746</v>
      </c>
      <c r="C18013">
        <v>100</v>
      </c>
    </row>
    <row r="18014" ht="14.5" spans="1:3">
      <c r="A18014" s="1">
        <v>5</v>
      </c>
      <c r="B18014" s="1" t="s">
        <v>748</v>
      </c>
      <c r="C18014">
        <v>100</v>
      </c>
    </row>
    <row r="18015" ht="14.5" spans="1:3">
      <c r="A18015" s="1">
        <v>5</v>
      </c>
      <c r="B18015" s="1" t="s">
        <v>750</v>
      </c>
      <c r="C18015">
        <v>100</v>
      </c>
    </row>
    <row r="18016" ht="14.5" spans="1:3">
      <c r="A18016" s="1">
        <v>5</v>
      </c>
      <c r="B18016" s="1" t="s">
        <v>752</v>
      </c>
      <c r="C18016">
        <v>100</v>
      </c>
    </row>
    <row r="18017" ht="14.5" spans="1:3">
      <c r="A18017" s="1">
        <v>5</v>
      </c>
      <c r="B18017" s="1" t="s">
        <v>754</v>
      </c>
      <c r="C18017">
        <v>100</v>
      </c>
    </row>
    <row r="18018" ht="14.5" spans="1:3">
      <c r="A18018" s="1">
        <v>5</v>
      </c>
      <c r="B18018" s="1" t="s">
        <v>756</v>
      </c>
      <c r="C18018">
        <v>100</v>
      </c>
    </row>
    <row r="18019" ht="14.5" spans="1:3">
      <c r="A18019" s="1">
        <v>5</v>
      </c>
      <c r="B18019" s="1" t="s">
        <v>758</v>
      </c>
      <c r="C18019">
        <v>100</v>
      </c>
    </row>
    <row r="18020" ht="14.5" spans="1:3">
      <c r="A18020" s="1">
        <v>5</v>
      </c>
      <c r="B18020" s="1" t="s">
        <v>760</v>
      </c>
      <c r="C18020">
        <v>100</v>
      </c>
    </row>
    <row r="18021" ht="14.5" spans="1:3">
      <c r="A18021" s="1">
        <v>5</v>
      </c>
      <c r="B18021" s="1" t="s">
        <v>762</v>
      </c>
      <c r="C18021">
        <v>100</v>
      </c>
    </row>
    <row r="18022" ht="14.5" spans="1:3">
      <c r="A18022" s="1">
        <v>5</v>
      </c>
      <c r="B18022" s="1" t="s">
        <v>2344</v>
      </c>
      <c r="C18022">
        <v>100</v>
      </c>
    </row>
    <row r="18023" ht="14.5" spans="1:3">
      <c r="A18023" s="1">
        <v>5</v>
      </c>
      <c r="B18023" s="1" t="s">
        <v>678</v>
      </c>
      <c r="C18023">
        <v>100</v>
      </c>
    </row>
    <row r="18024" ht="14.5" spans="1:3">
      <c r="A18024" s="1">
        <v>5</v>
      </c>
      <c r="B18024" s="1" t="s">
        <v>680</v>
      </c>
      <c r="C18024">
        <v>100</v>
      </c>
    </row>
    <row r="18025" ht="14.5" spans="1:3">
      <c r="A18025" s="1">
        <v>5</v>
      </c>
      <c r="B18025" s="1" t="s">
        <v>682</v>
      </c>
      <c r="C18025">
        <v>100</v>
      </c>
    </row>
    <row r="18026" ht="14.5" spans="1:3">
      <c r="A18026" s="1">
        <v>5</v>
      </c>
      <c r="B18026" s="1" t="s">
        <v>684</v>
      </c>
      <c r="C18026">
        <v>100</v>
      </c>
    </row>
    <row r="18027" ht="14.5" spans="1:3">
      <c r="A18027" s="1">
        <v>5</v>
      </c>
      <c r="B18027" s="1" t="s">
        <v>686</v>
      </c>
      <c r="C18027">
        <v>100</v>
      </c>
    </row>
    <row r="18028" ht="14.5" spans="1:3">
      <c r="A18028" s="1">
        <v>5</v>
      </c>
      <c r="B18028" s="1" t="s">
        <v>688</v>
      </c>
      <c r="C18028">
        <v>100</v>
      </c>
    </row>
    <row r="18029" ht="14.5" spans="1:3">
      <c r="A18029" s="1">
        <v>5</v>
      </c>
      <c r="B18029" s="1" t="s">
        <v>690</v>
      </c>
      <c r="C18029">
        <v>100</v>
      </c>
    </row>
    <row r="18030" ht="14.5" spans="1:3">
      <c r="A18030" s="1">
        <v>5</v>
      </c>
      <c r="B18030" s="1" t="s">
        <v>2353</v>
      </c>
      <c r="C18030">
        <v>100</v>
      </c>
    </row>
    <row r="18031" ht="14.5" spans="1:3">
      <c r="A18031" s="1">
        <v>5</v>
      </c>
      <c r="B18031" s="1" t="s">
        <v>2355</v>
      </c>
      <c r="C18031">
        <v>100</v>
      </c>
    </row>
    <row r="18032" ht="14.5" spans="1:3">
      <c r="A18032" s="1">
        <v>5</v>
      </c>
      <c r="B18032" s="1" t="s">
        <v>2357</v>
      </c>
      <c r="C18032">
        <v>100</v>
      </c>
    </row>
    <row r="18033" ht="14.5" spans="1:3">
      <c r="A18033" s="1">
        <v>5</v>
      </c>
      <c r="B18033" s="1" t="s">
        <v>2359</v>
      </c>
      <c r="C18033">
        <v>100</v>
      </c>
    </row>
    <row r="18034" ht="14.5" spans="1:3">
      <c r="A18034" s="1">
        <v>5</v>
      </c>
      <c r="B18034" s="1" t="s">
        <v>2361</v>
      </c>
      <c r="C18034">
        <v>100</v>
      </c>
    </row>
    <row r="18035" ht="14.5" spans="1:3">
      <c r="A18035" s="1">
        <v>5</v>
      </c>
      <c r="B18035" s="1" t="s">
        <v>2363</v>
      </c>
      <c r="C18035">
        <v>100</v>
      </c>
    </row>
    <row r="18036" ht="14.5" spans="1:3">
      <c r="A18036" s="1">
        <v>5</v>
      </c>
      <c r="B18036" s="1" t="s">
        <v>2365</v>
      </c>
      <c r="C18036">
        <v>100</v>
      </c>
    </row>
    <row r="18037" ht="14.5" spans="1:3">
      <c r="A18037" s="1">
        <v>5</v>
      </c>
      <c r="B18037" s="1" t="s">
        <v>2367</v>
      </c>
      <c r="C18037">
        <v>100</v>
      </c>
    </row>
    <row r="18038" ht="14.5" spans="1:3">
      <c r="A18038" s="1">
        <v>5</v>
      </c>
      <c r="B18038" s="1" t="s">
        <v>2369</v>
      </c>
      <c r="C18038">
        <v>100</v>
      </c>
    </row>
    <row r="18039" ht="14.5" spans="1:3">
      <c r="A18039" s="1">
        <v>5</v>
      </c>
      <c r="B18039" s="1" t="s">
        <v>2371</v>
      </c>
      <c r="C18039">
        <v>100</v>
      </c>
    </row>
    <row r="18040" ht="14.5" spans="1:3">
      <c r="A18040" s="1">
        <v>5</v>
      </c>
      <c r="B18040" s="1" t="s">
        <v>2373</v>
      </c>
      <c r="C18040">
        <v>100</v>
      </c>
    </row>
    <row r="18041" ht="14.5" spans="1:3">
      <c r="A18041" s="1">
        <v>5</v>
      </c>
      <c r="B18041" s="1" t="s">
        <v>894</v>
      </c>
      <c r="C18041">
        <v>100</v>
      </c>
    </row>
    <row r="18042" ht="14.5" spans="1:3">
      <c r="A18042" s="1">
        <v>5</v>
      </c>
      <c r="B18042" s="1" t="s">
        <v>2376</v>
      </c>
      <c r="C18042">
        <v>100</v>
      </c>
    </row>
    <row r="18043" ht="14.5" spans="1:3">
      <c r="A18043" s="1">
        <v>5</v>
      </c>
      <c r="B18043" s="1" t="s">
        <v>2378</v>
      </c>
      <c r="C18043">
        <v>100</v>
      </c>
    </row>
    <row r="18044" ht="14.5" spans="1:3">
      <c r="A18044" s="1">
        <v>5</v>
      </c>
      <c r="B18044" s="1" t="s">
        <v>896</v>
      </c>
      <c r="C18044">
        <v>100</v>
      </c>
    </row>
    <row r="18045" ht="14.5" spans="1:3">
      <c r="A18045" s="1">
        <v>5</v>
      </c>
      <c r="B18045" s="1" t="s">
        <v>2381</v>
      </c>
      <c r="C18045">
        <v>100</v>
      </c>
    </row>
    <row r="18046" ht="14.5" spans="1:3">
      <c r="A18046" s="1">
        <v>5</v>
      </c>
      <c r="B18046" s="1" t="s">
        <v>906</v>
      </c>
      <c r="C18046">
        <v>100</v>
      </c>
    </row>
    <row r="18047" ht="14.5" spans="1:3">
      <c r="A18047" s="1">
        <v>5</v>
      </c>
      <c r="B18047" s="1" t="s">
        <v>908</v>
      </c>
      <c r="C18047">
        <v>100</v>
      </c>
    </row>
    <row r="18048" ht="14.5" spans="1:3">
      <c r="A18048" s="1">
        <v>5</v>
      </c>
      <c r="B18048" s="1" t="s">
        <v>910</v>
      </c>
      <c r="C18048">
        <v>100</v>
      </c>
    </row>
    <row r="18049" ht="14.5" spans="1:3">
      <c r="A18049" s="1">
        <v>5</v>
      </c>
      <c r="B18049" s="1" t="s">
        <v>898</v>
      </c>
      <c r="C18049">
        <v>100</v>
      </c>
    </row>
    <row r="18050" ht="14.5" spans="1:3">
      <c r="A18050" s="1">
        <v>5</v>
      </c>
      <c r="B18050" s="1" t="s">
        <v>702</v>
      </c>
      <c r="C18050">
        <v>100</v>
      </c>
    </row>
    <row r="18051" ht="14.5" spans="1:3">
      <c r="A18051" s="1">
        <v>5</v>
      </c>
      <c r="B18051" s="1" t="s">
        <v>920</v>
      </c>
      <c r="C18051">
        <v>100</v>
      </c>
    </row>
    <row r="18052" ht="14.5" spans="1:3">
      <c r="A18052" s="1">
        <v>5</v>
      </c>
      <c r="B18052" s="1" t="s">
        <v>922</v>
      </c>
      <c r="C18052">
        <v>100</v>
      </c>
    </row>
    <row r="18053" ht="14.5" spans="1:3">
      <c r="A18053" s="1">
        <v>5</v>
      </c>
      <c r="B18053" s="1" t="s">
        <v>916</v>
      </c>
      <c r="C18053">
        <v>100</v>
      </c>
    </row>
    <row r="18054" ht="14.5" spans="1:3">
      <c r="A18054" s="1">
        <v>5</v>
      </c>
      <c r="B18054" s="1" t="s">
        <v>918</v>
      </c>
      <c r="C18054">
        <v>100</v>
      </c>
    </row>
    <row r="18055" ht="14.5" spans="1:3">
      <c r="A18055" s="1">
        <v>5</v>
      </c>
      <c r="B18055" s="1" t="s">
        <v>2392</v>
      </c>
      <c r="C18055">
        <v>100</v>
      </c>
    </row>
    <row r="18056" ht="14.5" spans="1:3">
      <c r="A18056" s="1">
        <v>5</v>
      </c>
      <c r="B18056" s="1" t="s">
        <v>924</v>
      </c>
      <c r="C18056">
        <v>100</v>
      </c>
    </row>
    <row r="18057" ht="14.5" spans="1:3">
      <c r="A18057" s="1">
        <v>5</v>
      </c>
      <c r="B18057" s="1" t="s">
        <v>2395</v>
      </c>
      <c r="C18057">
        <v>100</v>
      </c>
    </row>
    <row r="18058" ht="14.5" spans="1:3">
      <c r="A18058" s="1">
        <v>5</v>
      </c>
      <c r="B18058" s="1" t="s">
        <v>2397</v>
      </c>
      <c r="C18058">
        <v>100</v>
      </c>
    </row>
    <row r="18059" ht="14.5" spans="1:3">
      <c r="A18059" s="1">
        <v>5</v>
      </c>
      <c r="B18059" s="1" t="s">
        <v>912</v>
      </c>
      <c r="C18059">
        <v>100</v>
      </c>
    </row>
    <row r="18060" ht="14.5" spans="1:3">
      <c r="A18060" s="1">
        <v>5</v>
      </c>
      <c r="B18060" s="1" t="s">
        <v>2400</v>
      </c>
      <c r="C18060">
        <v>100</v>
      </c>
    </row>
    <row r="18061" ht="14.5" spans="1:3">
      <c r="A18061" s="1">
        <v>5</v>
      </c>
      <c r="B18061" s="1" t="s">
        <v>926</v>
      </c>
      <c r="C18061">
        <v>100</v>
      </c>
    </row>
    <row r="18062" ht="14.5" spans="1:3">
      <c r="A18062" s="1">
        <v>5</v>
      </c>
      <c r="B18062" s="1" t="s">
        <v>928</v>
      </c>
      <c r="C18062">
        <v>100</v>
      </c>
    </row>
    <row r="18063" ht="14.5" spans="1:3">
      <c r="A18063" s="1">
        <v>5</v>
      </c>
      <c r="B18063" s="1" t="s">
        <v>2404</v>
      </c>
      <c r="C18063">
        <v>100</v>
      </c>
    </row>
    <row r="18064" ht="14.5" spans="1:3">
      <c r="A18064" s="1">
        <v>5</v>
      </c>
      <c r="B18064" s="1" t="s">
        <v>704</v>
      </c>
      <c r="C18064">
        <v>100</v>
      </c>
    </row>
    <row r="18065" ht="14.5" spans="1:3">
      <c r="A18065" s="1">
        <v>5</v>
      </c>
      <c r="B18065" s="1" t="s">
        <v>2407</v>
      </c>
      <c r="C18065">
        <v>100</v>
      </c>
    </row>
    <row r="18066" ht="14.5" spans="1:3">
      <c r="A18066" s="1">
        <v>5</v>
      </c>
      <c r="B18066" s="1" t="s">
        <v>2409</v>
      </c>
      <c r="C18066">
        <v>100</v>
      </c>
    </row>
    <row r="18067" ht="14.5" spans="1:3">
      <c r="A18067" s="1">
        <v>5</v>
      </c>
      <c r="B18067" s="1" t="s">
        <v>900</v>
      </c>
      <c r="C18067">
        <v>100</v>
      </c>
    </row>
    <row r="18068" ht="14.5" spans="1:3">
      <c r="A18068" s="1">
        <v>5</v>
      </c>
      <c r="B18068" s="1" t="s">
        <v>2412</v>
      </c>
      <c r="C18068">
        <v>100</v>
      </c>
    </row>
    <row r="18069" ht="14.5" spans="1:3">
      <c r="A18069" s="1">
        <v>5</v>
      </c>
      <c r="B18069" s="1" t="s">
        <v>718</v>
      </c>
      <c r="C18069">
        <v>100</v>
      </c>
    </row>
    <row r="18070" ht="14.5" spans="1:3">
      <c r="A18070" s="1">
        <v>5</v>
      </c>
      <c r="B18070" s="1" t="s">
        <v>2415</v>
      </c>
      <c r="C18070">
        <v>100</v>
      </c>
    </row>
    <row r="18071" ht="14.5" spans="1:3">
      <c r="A18071" s="1">
        <v>5</v>
      </c>
      <c r="B18071" s="1" t="s">
        <v>2417</v>
      </c>
      <c r="C18071">
        <v>100</v>
      </c>
    </row>
    <row r="18072" ht="14.5" spans="1:3">
      <c r="A18072" s="1">
        <v>5</v>
      </c>
      <c r="B18072" s="1" t="s">
        <v>2419</v>
      </c>
      <c r="C18072">
        <v>100</v>
      </c>
    </row>
    <row r="18073" ht="14.5" spans="1:3">
      <c r="A18073" s="1">
        <v>5</v>
      </c>
      <c r="B18073" s="1" t="s">
        <v>2421</v>
      </c>
      <c r="C18073">
        <v>100</v>
      </c>
    </row>
    <row r="18074" ht="14.5" spans="1:3">
      <c r="A18074" s="1">
        <v>5</v>
      </c>
      <c r="B18074" s="1" t="s">
        <v>2423</v>
      </c>
      <c r="C18074">
        <v>100</v>
      </c>
    </row>
    <row r="18075" ht="14.5" spans="1:3">
      <c r="A18075" s="1">
        <v>5</v>
      </c>
      <c r="B18075" s="1" t="s">
        <v>2425</v>
      </c>
      <c r="C18075">
        <v>100</v>
      </c>
    </row>
    <row r="18076" ht="14.5" spans="1:3">
      <c r="A18076" s="1">
        <v>5</v>
      </c>
      <c r="B18076" s="1" t="s">
        <v>2427</v>
      </c>
      <c r="C18076">
        <v>100</v>
      </c>
    </row>
    <row r="18077" ht="14.5" spans="1:3">
      <c r="A18077" s="1">
        <v>5</v>
      </c>
      <c r="B18077" s="1" t="s">
        <v>2429</v>
      </c>
      <c r="C18077">
        <v>100</v>
      </c>
    </row>
    <row r="18078" ht="14.5" spans="1:3">
      <c r="A18078" s="1">
        <v>5</v>
      </c>
      <c r="B18078" s="1" t="s">
        <v>740</v>
      </c>
      <c r="C18078">
        <v>100</v>
      </c>
    </row>
    <row r="18079" ht="14.5" spans="1:3">
      <c r="A18079" s="1">
        <v>5</v>
      </c>
      <c r="B18079" s="1" t="s">
        <v>742</v>
      </c>
      <c r="C18079">
        <v>100</v>
      </c>
    </row>
    <row r="18080" ht="14.5" spans="1:3">
      <c r="A18080" s="1">
        <v>5</v>
      </c>
      <c r="B18080" s="1" t="s">
        <v>2433</v>
      </c>
      <c r="C18080">
        <v>100</v>
      </c>
    </row>
    <row r="18081" ht="14.5" spans="1:3">
      <c r="A18081" s="1">
        <v>5</v>
      </c>
      <c r="B18081" s="1" t="s">
        <v>2435</v>
      </c>
      <c r="C18081">
        <v>100</v>
      </c>
    </row>
    <row r="18082" ht="14.5" spans="1:3">
      <c r="A18082" s="1">
        <v>5</v>
      </c>
      <c r="B18082" s="1" t="s">
        <v>2437</v>
      </c>
      <c r="C18082">
        <v>100</v>
      </c>
    </row>
    <row r="18083" ht="14.5" spans="1:3">
      <c r="A18083" s="1">
        <v>5</v>
      </c>
      <c r="B18083" s="1" t="s">
        <v>2439</v>
      </c>
      <c r="C18083">
        <v>100</v>
      </c>
    </row>
    <row r="18084" ht="14.5" spans="1:3">
      <c r="A18084" s="1">
        <v>5</v>
      </c>
      <c r="B18084" s="1" t="s">
        <v>720</v>
      </c>
      <c r="C18084">
        <v>100</v>
      </c>
    </row>
    <row r="18085" ht="14.5" spans="1:3">
      <c r="A18085" s="1">
        <v>5</v>
      </c>
      <c r="B18085" s="1" t="s">
        <v>694</v>
      </c>
      <c r="C18085">
        <v>100</v>
      </c>
    </row>
    <row r="18086" ht="14.5" spans="1:3">
      <c r="A18086" s="1">
        <v>5</v>
      </c>
      <c r="B18086" s="1" t="s">
        <v>692</v>
      </c>
      <c r="C18086">
        <v>100</v>
      </c>
    </row>
    <row r="18087" ht="14.5" spans="1:3">
      <c r="A18087" s="1">
        <v>5</v>
      </c>
      <c r="B18087" s="1" t="s">
        <v>670</v>
      </c>
      <c r="C18087">
        <v>100</v>
      </c>
    </row>
    <row r="18088" ht="14.5" spans="1:3">
      <c r="A18088" s="1">
        <v>5</v>
      </c>
      <c r="B18088" s="1" t="s">
        <v>2445</v>
      </c>
      <c r="C18088">
        <v>100</v>
      </c>
    </row>
    <row r="18089" ht="14.5" spans="1:3">
      <c r="A18089" s="1">
        <v>5</v>
      </c>
      <c r="B18089" s="1" t="s">
        <v>2447</v>
      </c>
      <c r="C18089">
        <v>100</v>
      </c>
    </row>
    <row r="18090" ht="14.5" spans="1:3">
      <c r="A18090" s="1">
        <v>5</v>
      </c>
      <c r="B18090" s="1" t="s">
        <v>696</v>
      </c>
      <c r="C18090">
        <v>100</v>
      </c>
    </row>
    <row r="18091" ht="14.5" spans="1:3">
      <c r="A18091" s="1">
        <v>5</v>
      </c>
      <c r="B18091" s="1" t="s">
        <v>698</v>
      </c>
      <c r="C18091">
        <v>100</v>
      </c>
    </row>
    <row r="18092" ht="14.5" spans="1:3">
      <c r="A18092" s="1">
        <v>5</v>
      </c>
      <c r="B18092" s="1" t="s">
        <v>2451</v>
      </c>
      <c r="C18092">
        <v>100</v>
      </c>
    </row>
    <row r="18093" ht="14.5" spans="1:3">
      <c r="A18093" s="1">
        <v>5</v>
      </c>
      <c r="B18093" s="1" t="s">
        <v>672</v>
      </c>
      <c r="C18093">
        <v>100</v>
      </c>
    </row>
    <row r="18094" ht="14.5" spans="1:3">
      <c r="A18094" s="1">
        <v>5</v>
      </c>
      <c r="B18094" s="1" t="s">
        <v>674</v>
      </c>
      <c r="C18094">
        <v>100</v>
      </c>
    </row>
    <row r="18095" ht="14.5" spans="1:3">
      <c r="A18095" s="1">
        <v>5</v>
      </c>
      <c r="B18095" s="1" t="s">
        <v>700</v>
      </c>
      <c r="C18095">
        <v>100</v>
      </c>
    </row>
    <row r="18096" ht="14.5" spans="1:3">
      <c r="A18096" s="1">
        <v>5</v>
      </c>
      <c r="B18096" s="1" t="s">
        <v>676</v>
      </c>
      <c r="C18096">
        <v>100</v>
      </c>
    </row>
    <row r="18097" ht="14.5" spans="1:3">
      <c r="A18097" s="1">
        <v>5</v>
      </c>
      <c r="B18097" s="1" t="s">
        <v>706</v>
      </c>
      <c r="C18097">
        <v>100</v>
      </c>
    </row>
    <row r="18098" ht="14.5" spans="1:3">
      <c r="A18098" s="1">
        <v>5</v>
      </c>
      <c r="B18098" s="1" t="s">
        <v>892</v>
      </c>
      <c r="C18098">
        <v>100</v>
      </c>
    </row>
    <row r="18099" ht="14.5" spans="1:3">
      <c r="A18099" s="1">
        <v>5</v>
      </c>
      <c r="B18099" s="1" t="s">
        <v>940</v>
      </c>
      <c r="C18099">
        <v>100</v>
      </c>
    </row>
    <row r="18100" ht="14.5" spans="1:3">
      <c r="A18100" s="1">
        <v>5</v>
      </c>
      <c r="B18100" s="1" t="s">
        <v>942</v>
      </c>
      <c r="C18100">
        <v>100</v>
      </c>
    </row>
    <row r="18101" ht="14.5" spans="1:3">
      <c r="A18101" s="1">
        <v>5</v>
      </c>
      <c r="B18101" s="1" t="s">
        <v>944</v>
      </c>
      <c r="C18101">
        <v>100</v>
      </c>
    </row>
    <row r="18102" ht="14.5" spans="1:3">
      <c r="A18102" s="1">
        <v>5</v>
      </c>
      <c r="B18102" s="1" t="s">
        <v>946</v>
      </c>
      <c r="C18102">
        <v>100</v>
      </c>
    </row>
    <row r="18103" ht="14.5" spans="1:3">
      <c r="A18103" s="1">
        <v>5</v>
      </c>
      <c r="B18103" s="1" t="s">
        <v>2463</v>
      </c>
      <c r="C18103">
        <v>100</v>
      </c>
    </row>
    <row r="18104" ht="14.5" spans="1:3">
      <c r="A18104" s="1">
        <v>5</v>
      </c>
      <c r="B18104" s="1" t="s">
        <v>708</v>
      </c>
      <c r="C18104">
        <v>100</v>
      </c>
    </row>
    <row r="18105" ht="14.5" spans="1:3">
      <c r="A18105" s="1">
        <v>5</v>
      </c>
      <c r="B18105" s="1" t="s">
        <v>930</v>
      </c>
      <c r="C18105">
        <v>100</v>
      </c>
    </row>
    <row r="18106" ht="14.5" spans="1:3">
      <c r="A18106" s="1">
        <v>5</v>
      </c>
      <c r="B18106" s="1" t="s">
        <v>932</v>
      </c>
      <c r="C18106">
        <v>100</v>
      </c>
    </row>
    <row r="18107" ht="14.5" spans="1:3">
      <c r="A18107" s="1">
        <v>5</v>
      </c>
      <c r="B18107" s="1" t="s">
        <v>710</v>
      </c>
      <c r="C18107">
        <v>100</v>
      </c>
    </row>
    <row r="18108" ht="14.5" spans="1:3">
      <c r="A18108" s="1">
        <v>5</v>
      </c>
      <c r="B18108" s="1" t="s">
        <v>934</v>
      </c>
      <c r="C18108">
        <v>100</v>
      </c>
    </row>
    <row r="18109" ht="14.5" spans="1:3">
      <c r="A18109" s="1">
        <v>5</v>
      </c>
      <c r="B18109" s="1" t="s">
        <v>936</v>
      </c>
      <c r="C18109">
        <v>100</v>
      </c>
    </row>
    <row r="18110" ht="14.5" spans="1:3">
      <c r="A18110" s="1">
        <v>5</v>
      </c>
      <c r="B18110" s="1" t="s">
        <v>904</v>
      </c>
      <c r="C18110">
        <v>100</v>
      </c>
    </row>
    <row r="18111" ht="14.5" spans="1:3">
      <c r="A18111" s="1">
        <v>5</v>
      </c>
      <c r="B18111" s="1" t="s">
        <v>2472</v>
      </c>
      <c r="C18111">
        <v>100</v>
      </c>
    </row>
    <row r="18112" ht="14.5" spans="1:3">
      <c r="A18112" s="1">
        <v>5</v>
      </c>
      <c r="B18112" s="1" t="s">
        <v>2474</v>
      </c>
      <c r="C18112">
        <v>100</v>
      </c>
    </row>
    <row r="18113" ht="14.5" spans="1:3">
      <c r="A18113" s="1">
        <v>5</v>
      </c>
      <c r="B18113" s="1" t="s">
        <v>712</v>
      </c>
      <c r="C18113">
        <v>100</v>
      </c>
    </row>
    <row r="18114" ht="14.5" spans="1:3">
      <c r="A18114" s="1">
        <v>5</v>
      </c>
      <c r="B18114" s="1" t="s">
        <v>2477</v>
      </c>
      <c r="C18114">
        <v>100</v>
      </c>
    </row>
    <row r="18115" ht="14.5" spans="1:3">
      <c r="A18115" s="1">
        <v>5</v>
      </c>
      <c r="B18115" s="1" t="s">
        <v>744</v>
      </c>
      <c r="C18115">
        <v>100</v>
      </c>
    </row>
    <row r="18116" ht="14.5" spans="1:3">
      <c r="A18116" s="1">
        <v>5</v>
      </c>
      <c r="B18116" s="1" t="s">
        <v>2480</v>
      </c>
      <c r="C18116">
        <v>100</v>
      </c>
    </row>
    <row r="18117" ht="14.5" spans="1:3">
      <c r="A18117" s="1">
        <v>5</v>
      </c>
      <c r="B18117" s="1" t="s">
        <v>714</v>
      </c>
      <c r="C18117">
        <v>100</v>
      </c>
    </row>
    <row r="18118" ht="14.5" spans="1:3">
      <c r="A18118" s="1">
        <v>5</v>
      </c>
      <c r="B18118" s="1" t="s">
        <v>948</v>
      </c>
      <c r="C18118">
        <v>100</v>
      </c>
    </row>
    <row r="18119" ht="14.5" spans="1:3">
      <c r="A18119" s="1">
        <v>5</v>
      </c>
      <c r="B18119" s="1" t="s">
        <v>890</v>
      </c>
      <c r="C18119">
        <v>100</v>
      </c>
    </row>
    <row r="18120" ht="14.5" spans="1:3">
      <c r="A18120" s="1">
        <v>5</v>
      </c>
      <c r="B18120" s="1" t="s">
        <v>716</v>
      </c>
      <c r="C18120">
        <v>100</v>
      </c>
    </row>
    <row r="18121" ht="14.5" spans="1:3">
      <c r="A18121" s="1">
        <v>5</v>
      </c>
      <c r="B18121" s="1" t="s">
        <v>2486</v>
      </c>
      <c r="C18121">
        <v>100</v>
      </c>
    </row>
    <row r="18122" ht="14.5" spans="1:3">
      <c r="A18122" s="1">
        <v>5</v>
      </c>
      <c r="B18122" s="1" t="s">
        <v>2488</v>
      </c>
      <c r="C18122">
        <v>100</v>
      </c>
    </row>
    <row r="18123" ht="14.5" spans="1:3">
      <c r="A18123" s="1">
        <v>5</v>
      </c>
      <c r="B18123" s="1" t="s">
        <v>2490</v>
      </c>
      <c r="C18123">
        <v>100</v>
      </c>
    </row>
    <row r="18124" ht="14.5" spans="1:3">
      <c r="A18124" s="1">
        <v>5</v>
      </c>
      <c r="B18124" s="1" t="s">
        <v>2492</v>
      </c>
      <c r="C18124">
        <v>100</v>
      </c>
    </row>
    <row r="18125" ht="14.5" spans="1:3">
      <c r="A18125" s="1">
        <v>5</v>
      </c>
      <c r="B18125" s="1" t="s">
        <v>2494</v>
      </c>
      <c r="C18125">
        <v>100</v>
      </c>
    </row>
    <row r="18126" ht="14.5" spans="1:3">
      <c r="A18126" s="1">
        <v>5</v>
      </c>
      <c r="B18126" s="1" t="s">
        <v>2496</v>
      </c>
      <c r="C18126">
        <v>100</v>
      </c>
    </row>
    <row r="18127" ht="14.5" spans="1:3">
      <c r="A18127" s="1">
        <v>5</v>
      </c>
      <c r="B18127" s="1" t="s">
        <v>2498</v>
      </c>
      <c r="C18127">
        <v>100</v>
      </c>
    </row>
    <row r="18128" ht="14.5" spans="1:3">
      <c r="A18128" s="1">
        <v>5</v>
      </c>
      <c r="B18128" s="1" t="s">
        <v>2500</v>
      </c>
      <c r="C18128">
        <v>100</v>
      </c>
    </row>
    <row r="18129" ht="14.5" spans="1:3">
      <c r="A18129" s="1">
        <v>5</v>
      </c>
      <c r="B18129" s="1" t="s">
        <v>938</v>
      </c>
      <c r="C18129">
        <v>100</v>
      </c>
    </row>
    <row r="18130" ht="14.5" spans="1:3">
      <c r="A18130" s="1">
        <v>5</v>
      </c>
      <c r="B18130" s="1" t="s">
        <v>764</v>
      </c>
      <c r="C18130">
        <v>100</v>
      </c>
    </row>
    <row r="18131" ht="14.5" spans="1:3">
      <c r="A18131" s="1">
        <v>5</v>
      </c>
      <c r="B18131" s="1" t="s">
        <v>766</v>
      </c>
      <c r="C18131">
        <v>100</v>
      </c>
    </row>
    <row r="18132" ht="14.5" spans="1:3">
      <c r="A18132" s="1">
        <v>5</v>
      </c>
      <c r="B18132" s="1" t="s">
        <v>2505</v>
      </c>
      <c r="C18132">
        <v>100</v>
      </c>
    </row>
    <row r="18133" ht="14.5" spans="1:3">
      <c r="A18133" s="1">
        <v>5</v>
      </c>
      <c r="B18133" s="1" t="s">
        <v>2507</v>
      </c>
      <c r="C18133">
        <v>100</v>
      </c>
    </row>
    <row r="18134" ht="14.5" spans="1:3">
      <c r="A18134" s="1">
        <v>5</v>
      </c>
      <c r="B18134" s="1" t="s">
        <v>2509</v>
      </c>
      <c r="C18134">
        <v>100</v>
      </c>
    </row>
    <row r="18135" ht="14.5" spans="1:3">
      <c r="A18135" s="1">
        <v>5</v>
      </c>
      <c r="B18135" s="1" t="s">
        <v>2511</v>
      </c>
      <c r="C18135">
        <v>100</v>
      </c>
    </row>
    <row r="18136" ht="14.5" spans="1:3">
      <c r="A18136" s="1">
        <v>5</v>
      </c>
      <c r="B18136" s="1" t="s">
        <v>2513</v>
      </c>
      <c r="C18136">
        <v>100</v>
      </c>
    </row>
    <row r="18137" ht="14.5" spans="1:3">
      <c r="A18137" s="1">
        <v>5</v>
      </c>
      <c r="B18137" s="1" t="s">
        <v>2515</v>
      </c>
      <c r="C18137">
        <v>100</v>
      </c>
    </row>
    <row r="18138" ht="14.5" spans="1:3">
      <c r="A18138" s="1">
        <v>5</v>
      </c>
      <c r="B18138" s="1" t="s">
        <v>2517</v>
      </c>
      <c r="C18138">
        <v>100</v>
      </c>
    </row>
    <row r="18139" ht="14.5" spans="1:3">
      <c r="A18139" s="1">
        <v>5</v>
      </c>
      <c r="B18139" s="1" t="s">
        <v>776</v>
      </c>
      <c r="C18139">
        <v>100</v>
      </c>
    </row>
    <row r="18140" ht="14.5" spans="1:3">
      <c r="A18140" s="1">
        <v>5</v>
      </c>
      <c r="B18140" s="1" t="s">
        <v>2520</v>
      </c>
      <c r="C18140">
        <v>100</v>
      </c>
    </row>
    <row r="18141" ht="14.5" spans="1:3">
      <c r="A18141" s="1">
        <v>5</v>
      </c>
      <c r="B18141" s="1" t="s">
        <v>2522</v>
      </c>
      <c r="C18141">
        <v>100</v>
      </c>
    </row>
    <row r="18142" ht="14.5" spans="1:3">
      <c r="A18142" s="1">
        <v>5</v>
      </c>
      <c r="B18142" s="1" t="s">
        <v>2524</v>
      </c>
      <c r="C18142">
        <v>100</v>
      </c>
    </row>
    <row r="18143" ht="14.5" spans="1:3">
      <c r="A18143" s="1">
        <v>5</v>
      </c>
      <c r="B18143" s="1" t="s">
        <v>2526</v>
      </c>
      <c r="C18143">
        <v>100</v>
      </c>
    </row>
    <row r="18144" ht="14.5" spans="1:3">
      <c r="A18144" s="1">
        <v>5</v>
      </c>
      <c r="B18144" s="1" t="s">
        <v>2528</v>
      </c>
      <c r="C18144">
        <v>100</v>
      </c>
    </row>
    <row r="18145" ht="14.5" spans="1:3">
      <c r="A18145" s="1">
        <v>5</v>
      </c>
      <c r="B18145" s="1" t="s">
        <v>2530</v>
      </c>
      <c r="C18145">
        <v>100</v>
      </c>
    </row>
    <row r="18146" ht="14.5" spans="1:3">
      <c r="A18146" s="1">
        <v>5</v>
      </c>
      <c r="B18146" s="1" t="s">
        <v>780</v>
      </c>
      <c r="C18146">
        <v>100</v>
      </c>
    </row>
    <row r="18147" ht="14.5" spans="1:3">
      <c r="A18147" s="1">
        <v>5</v>
      </c>
      <c r="B18147" s="1" t="s">
        <v>2533</v>
      </c>
      <c r="C18147">
        <v>100</v>
      </c>
    </row>
    <row r="18148" ht="14.5" spans="1:3">
      <c r="A18148" s="1">
        <v>5</v>
      </c>
      <c r="B18148" s="1" t="s">
        <v>2535</v>
      </c>
      <c r="C18148">
        <v>100</v>
      </c>
    </row>
    <row r="18149" ht="14.5" spans="1:3">
      <c r="A18149" s="1">
        <v>5</v>
      </c>
      <c r="B18149" s="1" t="s">
        <v>782</v>
      </c>
      <c r="C18149">
        <v>100</v>
      </c>
    </row>
    <row r="18150" ht="14.5" spans="1:3">
      <c r="A18150" s="1">
        <v>5</v>
      </c>
      <c r="B18150" s="1" t="s">
        <v>784</v>
      </c>
      <c r="C18150">
        <v>100</v>
      </c>
    </row>
    <row r="18151" ht="14.5" spans="1:3">
      <c r="A18151" s="1">
        <v>5</v>
      </c>
      <c r="B18151" s="1" t="s">
        <v>2539</v>
      </c>
      <c r="C18151">
        <v>100</v>
      </c>
    </row>
    <row r="18152" ht="14.5" spans="1:3">
      <c r="A18152" s="1">
        <v>5</v>
      </c>
      <c r="B18152" s="1" t="s">
        <v>2541</v>
      </c>
      <c r="C18152">
        <v>100</v>
      </c>
    </row>
    <row r="18153" ht="14.5" spans="1:3">
      <c r="A18153" s="1">
        <v>5</v>
      </c>
      <c r="B18153" s="1" t="s">
        <v>2543</v>
      </c>
      <c r="C18153">
        <v>100</v>
      </c>
    </row>
    <row r="18154" ht="14.5" spans="1:3">
      <c r="A18154" s="1">
        <v>5</v>
      </c>
      <c r="B18154" s="1" t="s">
        <v>2545</v>
      </c>
      <c r="C18154">
        <v>100</v>
      </c>
    </row>
    <row r="18155" ht="14.5" spans="1:3">
      <c r="A18155" s="1">
        <v>5</v>
      </c>
      <c r="B18155" s="1" t="s">
        <v>2547</v>
      </c>
      <c r="C18155">
        <v>100</v>
      </c>
    </row>
    <row r="18156" ht="14.5" spans="1:3">
      <c r="A18156" s="1">
        <v>5</v>
      </c>
      <c r="B18156" s="1" t="s">
        <v>2549</v>
      </c>
      <c r="C18156">
        <v>100</v>
      </c>
    </row>
    <row r="18157" ht="14.5" spans="1:3">
      <c r="A18157" s="1">
        <v>5</v>
      </c>
      <c r="B18157" s="1" t="s">
        <v>2551</v>
      </c>
      <c r="C18157">
        <v>100</v>
      </c>
    </row>
    <row r="18158" ht="14.5" spans="1:3">
      <c r="A18158" s="1">
        <v>5</v>
      </c>
      <c r="B18158" s="1" t="s">
        <v>2553</v>
      </c>
      <c r="C18158">
        <v>100</v>
      </c>
    </row>
    <row r="18159" ht="14.5" spans="1:3">
      <c r="A18159" s="1">
        <v>5</v>
      </c>
      <c r="B18159" s="1" t="s">
        <v>796</v>
      </c>
      <c r="C18159">
        <v>100</v>
      </c>
    </row>
    <row r="18160" ht="14.5" spans="1:3">
      <c r="A18160" s="1">
        <v>5</v>
      </c>
      <c r="B18160" s="1" t="s">
        <v>2556</v>
      </c>
      <c r="C18160">
        <v>100</v>
      </c>
    </row>
    <row r="18161" ht="14.5" spans="1:3">
      <c r="A18161" s="1">
        <v>5</v>
      </c>
      <c r="B18161" s="1" t="s">
        <v>2558</v>
      </c>
      <c r="C18161">
        <v>100</v>
      </c>
    </row>
    <row r="18162" ht="14.5" spans="1:3">
      <c r="A18162" s="1">
        <v>5</v>
      </c>
      <c r="B18162" s="1" t="s">
        <v>788</v>
      </c>
      <c r="C18162">
        <v>100</v>
      </c>
    </row>
    <row r="18163" ht="14.5" spans="1:3">
      <c r="A18163" s="1">
        <v>5</v>
      </c>
      <c r="B18163" s="1" t="s">
        <v>790</v>
      </c>
      <c r="C18163">
        <v>100</v>
      </c>
    </row>
    <row r="18164" ht="14.5" spans="1:3">
      <c r="A18164" s="1">
        <v>5</v>
      </c>
      <c r="B18164" s="1" t="s">
        <v>792</v>
      </c>
      <c r="C18164">
        <v>100</v>
      </c>
    </row>
    <row r="18165" ht="14.5" spans="1:3">
      <c r="A18165" s="1">
        <v>5</v>
      </c>
      <c r="B18165" s="1" t="s">
        <v>2563</v>
      </c>
      <c r="C18165">
        <v>100</v>
      </c>
    </row>
    <row r="18166" ht="14.5" spans="1:3">
      <c r="A18166" s="1">
        <v>5</v>
      </c>
      <c r="B18166" s="1" t="s">
        <v>768</v>
      </c>
      <c r="C18166">
        <v>100</v>
      </c>
    </row>
    <row r="18167" ht="14.5" spans="1:3">
      <c r="A18167" s="1">
        <v>5</v>
      </c>
      <c r="B18167" s="1" t="s">
        <v>770</v>
      </c>
      <c r="C18167">
        <v>100</v>
      </c>
    </row>
    <row r="18168" ht="14.5" spans="1:3">
      <c r="A18168" s="1">
        <v>5</v>
      </c>
      <c r="B18168" s="1" t="s">
        <v>2567</v>
      </c>
      <c r="C18168">
        <v>100</v>
      </c>
    </row>
    <row r="18169" ht="14.5" spans="1:3">
      <c r="A18169" s="1">
        <v>5</v>
      </c>
      <c r="B18169" s="1" t="s">
        <v>2569</v>
      </c>
      <c r="C18169">
        <v>100</v>
      </c>
    </row>
    <row r="18170" ht="14.5" spans="1:3">
      <c r="A18170" s="1">
        <v>5</v>
      </c>
      <c r="B18170" s="1" t="s">
        <v>2571</v>
      </c>
      <c r="C18170">
        <v>100</v>
      </c>
    </row>
    <row r="18171" ht="14.5" spans="1:3">
      <c r="A18171" s="1">
        <v>5</v>
      </c>
      <c r="B18171" s="1" t="s">
        <v>794</v>
      </c>
      <c r="C18171">
        <v>100</v>
      </c>
    </row>
    <row r="18172" ht="14.5" spans="1:3">
      <c r="A18172" s="1">
        <v>5</v>
      </c>
      <c r="B18172" s="1" t="s">
        <v>786</v>
      </c>
      <c r="C18172">
        <v>100</v>
      </c>
    </row>
    <row r="18173" ht="14.5" spans="1:3">
      <c r="A18173" s="1">
        <v>5</v>
      </c>
      <c r="B18173" s="1" t="s">
        <v>772</v>
      </c>
      <c r="C18173">
        <v>100</v>
      </c>
    </row>
    <row r="18174" ht="14.5" spans="1:3">
      <c r="A18174" s="1">
        <v>5</v>
      </c>
      <c r="B18174" s="1" t="s">
        <v>2576</v>
      </c>
      <c r="C18174">
        <v>100</v>
      </c>
    </row>
    <row r="18175" ht="14.5" spans="1:3">
      <c r="A18175" s="1">
        <v>5</v>
      </c>
      <c r="B18175" s="1" t="s">
        <v>778</v>
      </c>
      <c r="C18175">
        <v>100</v>
      </c>
    </row>
    <row r="18176" ht="14.5" spans="1:3">
      <c r="A18176" s="1">
        <v>5</v>
      </c>
      <c r="B18176" s="1" t="s">
        <v>2579</v>
      </c>
      <c r="C18176">
        <v>100</v>
      </c>
    </row>
    <row r="18177" ht="14.5" spans="1:3">
      <c r="A18177" s="1">
        <v>5</v>
      </c>
      <c r="B18177" s="1" t="s">
        <v>2581</v>
      </c>
      <c r="C18177">
        <v>100</v>
      </c>
    </row>
    <row r="18178" ht="14.5" spans="1:3">
      <c r="A18178" s="1">
        <v>5</v>
      </c>
      <c r="B18178" s="1" t="s">
        <v>2582</v>
      </c>
      <c r="C18178">
        <v>100</v>
      </c>
    </row>
    <row r="18179" ht="14.5" spans="1:3">
      <c r="A18179" s="1">
        <v>5</v>
      </c>
      <c r="B18179" s="1" t="s">
        <v>2583</v>
      </c>
      <c r="C18179">
        <v>100</v>
      </c>
    </row>
    <row r="18180" ht="14.5" spans="1:3">
      <c r="A18180" s="1">
        <v>5</v>
      </c>
      <c r="B18180" s="1" t="s">
        <v>2584</v>
      </c>
      <c r="C18180">
        <v>100</v>
      </c>
    </row>
    <row r="18181" ht="14.5" spans="1:3">
      <c r="A18181" s="1">
        <v>5</v>
      </c>
      <c r="B18181" s="1" t="s">
        <v>2585</v>
      </c>
      <c r="C18181">
        <v>100</v>
      </c>
    </row>
    <row r="18182" ht="14.5" spans="1:3">
      <c r="A18182" s="1">
        <v>5</v>
      </c>
      <c r="B18182" s="1" t="s">
        <v>2586</v>
      </c>
      <c r="C18182">
        <v>100</v>
      </c>
    </row>
    <row r="18183" ht="14.5" spans="1:3">
      <c r="A18183" s="1">
        <v>5</v>
      </c>
      <c r="B18183" s="1" t="s">
        <v>822</v>
      </c>
      <c r="C18183">
        <v>100</v>
      </c>
    </row>
    <row r="18184" ht="14.5" spans="1:3">
      <c r="A18184" s="1">
        <v>5</v>
      </c>
      <c r="B18184" s="1" t="s">
        <v>2587</v>
      </c>
      <c r="C18184">
        <v>100</v>
      </c>
    </row>
    <row r="18185" ht="14.5" spans="1:3">
      <c r="A18185" s="1">
        <v>5</v>
      </c>
      <c r="B18185" s="1" t="s">
        <v>864</v>
      </c>
      <c r="C18185">
        <v>100</v>
      </c>
    </row>
    <row r="18186" ht="14.5" spans="1:3">
      <c r="A18186" s="1">
        <v>5</v>
      </c>
      <c r="B18186" s="1" t="s">
        <v>826</v>
      </c>
      <c r="C18186">
        <v>100</v>
      </c>
    </row>
    <row r="18187" ht="14.5" spans="1:3">
      <c r="A18187" s="1">
        <v>5</v>
      </c>
      <c r="B18187" s="1" t="s">
        <v>2590</v>
      </c>
      <c r="C18187">
        <v>100</v>
      </c>
    </row>
    <row r="18188" ht="14.5" spans="1:3">
      <c r="A18188" s="1">
        <v>5</v>
      </c>
      <c r="B18188" s="1" t="s">
        <v>798</v>
      </c>
      <c r="C18188">
        <v>100</v>
      </c>
    </row>
    <row r="18189" ht="14.5" spans="1:3">
      <c r="A18189" s="1">
        <v>5</v>
      </c>
      <c r="B18189" s="1" t="s">
        <v>866</v>
      </c>
      <c r="C18189">
        <v>100</v>
      </c>
    </row>
    <row r="18190" ht="14.5" spans="1:3">
      <c r="A18190" s="1">
        <v>5</v>
      </c>
      <c r="B18190" s="1" t="s">
        <v>2594</v>
      </c>
      <c r="C18190">
        <v>100</v>
      </c>
    </row>
    <row r="18191" ht="14.5" spans="1:3">
      <c r="A18191" s="1">
        <v>5</v>
      </c>
      <c r="B18191" s="1" t="s">
        <v>868</v>
      </c>
      <c r="C18191">
        <v>100</v>
      </c>
    </row>
    <row r="18192" ht="14.5" spans="1:3">
      <c r="A18192" s="1">
        <v>5</v>
      </c>
      <c r="B18192" s="1" t="s">
        <v>870</v>
      </c>
      <c r="C18192">
        <v>100</v>
      </c>
    </row>
    <row r="18193" ht="14.5" spans="1:3">
      <c r="A18193" s="1">
        <v>5</v>
      </c>
      <c r="B18193" s="1" t="s">
        <v>2598</v>
      </c>
      <c r="C18193">
        <v>100</v>
      </c>
    </row>
    <row r="18194" ht="14.5" spans="1:3">
      <c r="A18194" s="1">
        <v>5</v>
      </c>
      <c r="B18194" s="1" t="s">
        <v>828</v>
      </c>
      <c r="C18194">
        <v>100</v>
      </c>
    </row>
    <row r="18195" ht="14.5" spans="1:3">
      <c r="A18195" s="1">
        <v>5</v>
      </c>
      <c r="B18195" s="1" t="s">
        <v>872</v>
      </c>
      <c r="C18195">
        <v>100</v>
      </c>
    </row>
    <row r="18196" ht="14.5" spans="1:3">
      <c r="A18196" s="1">
        <v>5</v>
      </c>
      <c r="B18196" s="1" t="s">
        <v>848</v>
      </c>
      <c r="C18196">
        <v>100</v>
      </c>
    </row>
    <row r="18197" ht="14.5" spans="1:3">
      <c r="A18197" s="1">
        <v>5</v>
      </c>
      <c r="B18197" s="1" t="s">
        <v>836</v>
      </c>
      <c r="C18197">
        <v>100</v>
      </c>
    </row>
    <row r="18198" ht="14.5" spans="1:3">
      <c r="A18198" s="1">
        <v>5</v>
      </c>
      <c r="B18198" s="1" t="s">
        <v>2604</v>
      </c>
      <c r="C18198">
        <v>100</v>
      </c>
    </row>
    <row r="18199" ht="14.5" spans="1:3">
      <c r="A18199" s="1">
        <v>5</v>
      </c>
      <c r="B18199" s="1" t="s">
        <v>830</v>
      </c>
      <c r="C18199">
        <v>100</v>
      </c>
    </row>
    <row r="18200" ht="14.5" spans="1:3">
      <c r="A18200" s="1">
        <v>5</v>
      </c>
      <c r="B18200" s="1" t="s">
        <v>2607</v>
      </c>
      <c r="C18200">
        <v>100</v>
      </c>
    </row>
    <row r="18201" ht="14.5" spans="1:3">
      <c r="A18201" s="1">
        <v>5</v>
      </c>
      <c r="B18201" s="1" t="s">
        <v>2609</v>
      </c>
      <c r="C18201">
        <v>100</v>
      </c>
    </row>
    <row r="18202" ht="14.5" spans="1:3">
      <c r="A18202" s="1">
        <v>5</v>
      </c>
      <c r="B18202" s="1" t="s">
        <v>850</v>
      </c>
      <c r="C18202">
        <v>100</v>
      </c>
    </row>
    <row r="18203" ht="14.5" spans="1:3">
      <c r="A18203" s="1">
        <v>5</v>
      </c>
      <c r="B18203" s="1" t="s">
        <v>824</v>
      </c>
      <c r="C18203">
        <v>100</v>
      </c>
    </row>
    <row r="18204" ht="14.5" spans="1:3">
      <c r="A18204" s="1">
        <v>5</v>
      </c>
      <c r="B18204" s="1" t="s">
        <v>2613</v>
      </c>
      <c r="C18204">
        <v>100</v>
      </c>
    </row>
    <row r="18205" ht="14.5" spans="1:3">
      <c r="A18205" s="1">
        <v>5</v>
      </c>
      <c r="B18205" s="1" t="s">
        <v>838</v>
      </c>
      <c r="C18205">
        <v>100</v>
      </c>
    </row>
    <row r="18206" ht="14.5" spans="1:3">
      <c r="A18206" s="1">
        <v>5</v>
      </c>
      <c r="B18206" s="1" t="s">
        <v>2616</v>
      </c>
      <c r="C18206">
        <v>100</v>
      </c>
    </row>
    <row r="18207" ht="14.5" spans="1:3">
      <c r="A18207" s="1">
        <v>5</v>
      </c>
      <c r="B18207" s="1" t="s">
        <v>852</v>
      </c>
      <c r="C18207">
        <v>100</v>
      </c>
    </row>
    <row r="18208" ht="14.5" spans="1:3">
      <c r="A18208" s="1">
        <v>5</v>
      </c>
      <c r="B18208" s="1" t="s">
        <v>2619</v>
      </c>
      <c r="C18208">
        <v>100</v>
      </c>
    </row>
    <row r="18209" ht="14.5" spans="1:3">
      <c r="A18209" s="1">
        <v>5</v>
      </c>
      <c r="B18209" s="1" t="s">
        <v>2621</v>
      </c>
      <c r="C18209">
        <v>100</v>
      </c>
    </row>
    <row r="18210" ht="14.5" spans="1:3">
      <c r="A18210" s="1">
        <v>5</v>
      </c>
      <c r="B18210" s="1" t="s">
        <v>2623</v>
      </c>
      <c r="C18210">
        <v>100</v>
      </c>
    </row>
    <row r="18211" ht="14.5" spans="1:3">
      <c r="A18211" s="1">
        <v>5</v>
      </c>
      <c r="B18211" s="1" t="s">
        <v>840</v>
      </c>
      <c r="C18211">
        <v>100</v>
      </c>
    </row>
    <row r="18212" ht="14.5" spans="1:3">
      <c r="A18212" s="1">
        <v>5</v>
      </c>
      <c r="B18212" s="1" t="s">
        <v>854</v>
      </c>
      <c r="C18212">
        <v>100</v>
      </c>
    </row>
    <row r="18213" ht="14.5" spans="1:3">
      <c r="A18213" s="1">
        <v>5</v>
      </c>
      <c r="B18213" s="1" t="s">
        <v>2627</v>
      </c>
      <c r="C18213">
        <v>100</v>
      </c>
    </row>
    <row r="18214" ht="14.5" spans="1:3">
      <c r="A18214" s="1">
        <v>5</v>
      </c>
      <c r="B18214" s="1" t="s">
        <v>832</v>
      </c>
      <c r="C18214">
        <v>100</v>
      </c>
    </row>
    <row r="18215" ht="14.5" spans="1:3">
      <c r="A18215" s="1">
        <v>5</v>
      </c>
      <c r="B18215" s="1" t="s">
        <v>2630</v>
      </c>
      <c r="C18215">
        <v>100</v>
      </c>
    </row>
    <row r="18216" ht="14.5" spans="1:3">
      <c r="A18216" s="1">
        <v>5</v>
      </c>
      <c r="B18216" s="1" t="s">
        <v>2632</v>
      </c>
      <c r="C18216">
        <v>100</v>
      </c>
    </row>
    <row r="18217" ht="14.5" spans="1:3">
      <c r="A18217" s="1">
        <v>5</v>
      </c>
      <c r="B18217" s="1" t="s">
        <v>842</v>
      </c>
      <c r="C18217">
        <v>100</v>
      </c>
    </row>
    <row r="18218" ht="14.5" spans="1:3">
      <c r="A18218" s="1">
        <v>5</v>
      </c>
      <c r="B18218" s="1" t="s">
        <v>2635</v>
      </c>
      <c r="C18218">
        <v>100</v>
      </c>
    </row>
    <row r="18219" ht="14.5" spans="1:3">
      <c r="A18219" s="1">
        <v>5</v>
      </c>
      <c r="B18219" s="1" t="s">
        <v>2637</v>
      </c>
      <c r="C18219">
        <v>100</v>
      </c>
    </row>
    <row r="18220" ht="14.5" spans="1:3">
      <c r="A18220" s="1">
        <v>5</v>
      </c>
      <c r="B18220" s="1" t="s">
        <v>804</v>
      </c>
      <c r="C18220">
        <v>100</v>
      </c>
    </row>
    <row r="18221" ht="14.5" spans="1:3">
      <c r="A18221" s="1">
        <v>5</v>
      </c>
      <c r="B18221" s="1" t="s">
        <v>2640</v>
      </c>
      <c r="C18221">
        <v>100</v>
      </c>
    </row>
    <row r="18222" ht="14.5" spans="1:3">
      <c r="A18222" s="1">
        <v>5</v>
      </c>
      <c r="B18222" s="1" t="s">
        <v>2642</v>
      </c>
      <c r="C18222">
        <v>100</v>
      </c>
    </row>
    <row r="18223" ht="14.5" spans="1:3">
      <c r="A18223" s="1">
        <v>5</v>
      </c>
      <c r="B18223" s="1" t="s">
        <v>806</v>
      </c>
      <c r="C18223">
        <v>100</v>
      </c>
    </row>
    <row r="18224" ht="14.5" spans="1:3">
      <c r="A18224" s="1">
        <v>5</v>
      </c>
      <c r="B18224" s="1" t="s">
        <v>2645</v>
      </c>
      <c r="C18224">
        <v>100</v>
      </c>
    </row>
    <row r="18225" ht="14.5" spans="1:3">
      <c r="A18225" s="1">
        <v>5</v>
      </c>
      <c r="B18225" s="1" t="s">
        <v>2647</v>
      </c>
      <c r="C18225">
        <v>100</v>
      </c>
    </row>
    <row r="18226" ht="14.5" spans="1:3">
      <c r="A18226" s="1">
        <v>5</v>
      </c>
      <c r="B18226" s="1" t="s">
        <v>2649</v>
      </c>
      <c r="C18226">
        <v>100</v>
      </c>
    </row>
    <row r="18227" ht="14.5" spans="1:3">
      <c r="A18227" s="1">
        <v>5</v>
      </c>
      <c r="B18227" s="1" t="s">
        <v>2651</v>
      </c>
      <c r="C18227">
        <v>100</v>
      </c>
    </row>
    <row r="18228" ht="14.5" spans="1:3">
      <c r="A18228" s="1">
        <v>5</v>
      </c>
      <c r="B18228" s="1" t="s">
        <v>2653</v>
      </c>
      <c r="C18228">
        <v>100</v>
      </c>
    </row>
    <row r="18229" ht="14.5" spans="1:3">
      <c r="A18229" s="1">
        <v>5</v>
      </c>
      <c r="B18229" s="1" t="s">
        <v>2655</v>
      </c>
      <c r="C18229">
        <v>100</v>
      </c>
    </row>
    <row r="18230" ht="14.5" spans="1:3">
      <c r="A18230" s="1">
        <v>5</v>
      </c>
      <c r="B18230" s="1" t="s">
        <v>2657</v>
      </c>
      <c r="C18230">
        <v>100</v>
      </c>
    </row>
    <row r="18231" ht="14.5" spans="1:3">
      <c r="A18231" s="1">
        <v>5</v>
      </c>
      <c r="B18231" s="1" t="s">
        <v>2659</v>
      </c>
      <c r="C18231">
        <v>100</v>
      </c>
    </row>
    <row r="18232" ht="14.5" spans="1:3">
      <c r="A18232" s="1">
        <v>5</v>
      </c>
      <c r="B18232" s="1" t="s">
        <v>844</v>
      </c>
      <c r="C18232">
        <v>100</v>
      </c>
    </row>
    <row r="18233" ht="14.5" spans="1:3">
      <c r="A18233" s="1">
        <v>5</v>
      </c>
      <c r="B18233" s="1" t="s">
        <v>874</v>
      </c>
      <c r="C18233">
        <v>100</v>
      </c>
    </row>
    <row r="18234" ht="14.5" spans="1:3">
      <c r="A18234" s="1">
        <v>5</v>
      </c>
      <c r="B18234" s="1" t="s">
        <v>2663</v>
      </c>
      <c r="C18234">
        <v>100</v>
      </c>
    </row>
    <row r="18235" ht="14.5" spans="1:3">
      <c r="A18235" s="1">
        <v>5</v>
      </c>
      <c r="B18235" s="1" t="s">
        <v>2665</v>
      </c>
      <c r="C18235">
        <v>100</v>
      </c>
    </row>
    <row r="18236" ht="14.5" spans="1:3">
      <c r="A18236" s="1">
        <v>5</v>
      </c>
      <c r="B18236" s="1" t="s">
        <v>2667</v>
      </c>
      <c r="C18236">
        <v>100</v>
      </c>
    </row>
    <row r="18237" ht="14.5" spans="1:3">
      <c r="A18237" s="1">
        <v>5</v>
      </c>
      <c r="B18237" s="1" t="s">
        <v>856</v>
      </c>
      <c r="C18237">
        <v>100</v>
      </c>
    </row>
    <row r="18238" ht="14.5" spans="1:3">
      <c r="A18238" s="1">
        <v>5</v>
      </c>
      <c r="B18238" s="1" t="s">
        <v>858</v>
      </c>
      <c r="C18238">
        <v>100</v>
      </c>
    </row>
    <row r="18239" ht="14.5" spans="1:3">
      <c r="A18239" s="1">
        <v>5</v>
      </c>
      <c r="B18239" s="1" t="s">
        <v>2671</v>
      </c>
      <c r="C18239">
        <v>100</v>
      </c>
    </row>
    <row r="18240" ht="14.5" spans="1:3">
      <c r="A18240" s="1">
        <v>5</v>
      </c>
      <c r="B18240" s="1" t="s">
        <v>860</v>
      </c>
      <c r="C18240">
        <v>100</v>
      </c>
    </row>
    <row r="18241" ht="14.5" spans="1:3">
      <c r="A18241" s="1">
        <v>5</v>
      </c>
      <c r="B18241" s="1" t="s">
        <v>2674</v>
      </c>
      <c r="C18241">
        <v>100</v>
      </c>
    </row>
    <row r="18242" ht="14.5" spans="1:3">
      <c r="A18242" s="1">
        <v>5</v>
      </c>
      <c r="B18242" s="1" t="s">
        <v>876</v>
      </c>
      <c r="C18242">
        <v>100</v>
      </c>
    </row>
    <row r="18243" ht="14.5" spans="1:3">
      <c r="A18243" s="1">
        <v>5</v>
      </c>
      <c r="B18243" s="1" t="s">
        <v>800</v>
      </c>
      <c r="C18243">
        <v>100</v>
      </c>
    </row>
    <row r="18244" ht="14.5" spans="1:3">
      <c r="A18244" s="1">
        <v>5</v>
      </c>
      <c r="B18244" s="1" t="s">
        <v>862</v>
      </c>
      <c r="C18244">
        <v>100</v>
      </c>
    </row>
    <row r="18245" ht="14.5" spans="1:3">
      <c r="A18245" s="1">
        <v>5</v>
      </c>
      <c r="B18245" s="1" t="s">
        <v>2679</v>
      </c>
      <c r="C18245">
        <v>100</v>
      </c>
    </row>
    <row r="18246" ht="14.5" spans="1:3">
      <c r="A18246" s="1">
        <v>5</v>
      </c>
      <c r="B18246" s="1" t="s">
        <v>2681</v>
      </c>
      <c r="C18246">
        <v>100</v>
      </c>
    </row>
    <row r="18247" ht="14.5" spans="1:3">
      <c r="A18247" s="1">
        <v>5</v>
      </c>
      <c r="B18247" s="1" t="s">
        <v>846</v>
      </c>
      <c r="C18247">
        <v>100</v>
      </c>
    </row>
    <row r="18248" ht="14.5" spans="1:3">
      <c r="A18248" s="1">
        <v>5</v>
      </c>
      <c r="B18248" s="1" t="s">
        <v>2684</v>
      </c>
      <c r="C18248">
        <v>100</v>
      </c>
    </row>
    <row r="18249" ht="14.5" spans="1:3">
      <c r="A18249" s="1">
        <v>5</v>
      </c>
      <c r="B18249" s="1" t="s">
        <v>2686</v>
      </c>
      <c r="C18249">
        <v>100</v>
      </c>
    </row>
    <row r="18250" ht="14.5" spans="1:3">
      <c r="A18250" s="1">
        <v>5</v>
      </c>
      <c r="B18250" s="1" t="s">
        <v>2688</v>
      </c>
      <c r="C18250">
        <v>100</v>
      </c>
    </row>
    <row r="18251" ht="14.5" spans="1:3">
      <c r="A18251" s="1">
        <v>5</v>
      </c>
      <c r="B18251" s="1" t="s">
        <v>2690</v>
      </c>
      <c r="C18251">
        <v>100</v>
      </c>
    </row>
    <row r="18252" ht="14.5" spans="1:3">
      <c r="A18252" s="1">
        <v>5</v>
      </c>
      <c r="B18252" s="1" t="s">
        <v>802</v>
      </c>
      <c r="C18252">
        <v>100</v>
      </c>
    </row>
    <row r="18253" ht="14.5" spans="1:3">
      <c r="A18253" s="1">
        <v>5</v>
      </c>
      <c r="B18253" s="1" t="s">
        <v>2693</v>
      </c>
      <c r="C18253">
        <v>100</v>
      </c>
    </row>
    <row r="18254" ht="14.5" spans="1:3">
      <c r="A18254" s="1">
        <v>5</v>
      </c>
      <c r="B18254" s="1" t="s">
        <v>2695</v>
      </c>
      <c r="C18254">
        <v>100</v>
      </c>
    </row>
    <row r="18255" ht="14.5" spans="1:3">
      <c r="A18255" s="1">
        <v>5</v>
      </c>
      <c r="B18255" s="1" t="s">
        <v>878</v>
      </c>
      <c r="C18255">
        <v>100</v>
      </c>
    </row>
    <row r="18256" ht="14.5" spans="1:3">
      <c r="A18256" s="1">
        <v>5</v>
      </c>
      <c r="B18256" s="1" t="s">
        <v>2698</v>
      </c>
      <c r="C18256">
        <v>100</v>
      </c>
    </row>
    <row r="18257" ht="14.5" spans="1:3">
      <c r="A18257" s="1">
        <v>5</v>
      </c>
      <c r="B18257" s="1" t="s">
        <v>2700</v>
      </c>
      <c r="C18257">
        <v>100</v>
      </c>
    </row>
    <row r="18258" ht="14.5" spans="1:3">
      <c r="A18258" s="1">
        <v>5</v>
      </c>
      <c r="B18258" s="1" t="s">
        <v>808</v>
      </c>
      <c r="C18258">
        <v>100</v>
      </c>
    </row>
    <row r="18259" ht="14.5" spans="1:3">
      <c r="A18259" s="1">
        <v>5</v>
      </c>
      <c r="B18259" s="1" t="s">
        <v>2703</v>
      </c>
      <c r="C18259">
        <v>100</v>
      </c>
    </row>
    <row r="18260" ht="14.5" spans="1:3">
      <c r="A18260" s="1">
        <v>5</v>
      </c>
      <c r="B18260" s="1" t="s">
        <v>2705</v>
      </c>
      <c r="C18260">
        <v>100</v>
      </c>
    </row>
    <row r="18261" ht="14.5" spans="1:3">
      <c r="A18261" s="1">
        <v>5</v>
      </c>
      <c r="B18261" s="1" t="s">
        <v>2707</v>
      </c>
      <c r="C18261">
        <v>100</v>
      </c>
    </row>
    <row r="18262" ht="14.5" spans="1:3">
      <c r="A18262" s="1">
        <v>5</v>
      </c>
      <c r="B18262" s="1" t="s">
        <v>2709</v>
      </c>
      <c r="C18262">
        <v>100</v>
      </c>
    </row>
    <row r="18263" ht="14.5" spans="1:3">
      <c r="A18263" s="1">
        <v>5</v>
      </c>
      <c r="B18263" s="1" t="s">
        <v>2711</v>
      </c>
      <c r="C18263">
        <v>100</v>
      </c>
    </row>
    <row r="18264" ht="14.5" spans="1:3">
      <c r="A18264" s="1">
        <v>5</v>
      </c>
      <c r="B18264" s="1" t="s">
        <v>2713</v>
      </c>
      <c r="C18264">
        <v>100</v>
      </c>
    </row>
    <row r="18265" ht="14.5" spans="1:3">
      <c r="A18265" s="1">
        <v>5</v>
      </c>
      <c r="B18265" s="1" t="s">
        <v>2715</v>
      </c>
      <c r="C18265">
        <v>100</v>
      </c>
    </row>
    <row r="18266" ht="14.5" spans="1:3">
      <c r="A18266" s="1">
        <v>5</v>
      </c>
      <c r="B18266" s="1" t="s">
        <v>2717</v>
      </c>
      <c r="C18266">
        <v>100</v>
      </c>
    </row>
    <row r="18267" ht="14.5" spans="1:3">
      <c r="A18267" s="1">
        <v>5</v>
      </c>
      <c r="B18267" s="1" t="s">
        <v>880</v>
      </c>
      <c r="C18267">
        <v>100</v>
      </c>
    </row>
    <row r="18268" ht="14.5" spans="1:3">
      <c r="A18268" s="1">
        <v>5</v>
      </c>
      <c r="B18268" s="1" t="s">
        <v>882</v>
      </c>
      <c r="C18268">
        <v>100</v>
      </c>
    </row>
    <row r="18269" ht="14.5" spans="1:3">
      <c r="A18269" s="1">
        <v>5</v>
      </c>
      <c r="B18269" s="1" t="s">
        <v>2721</v>
      </c>
      <c r="C18269">
        <v>100</v>
      </c>
    </row>
    <row r="18270" ht="14.5" spans="1:3">
      <c r="A18270" s="1">
        <v>5</v>
      </c>
      <c r="B18270" s="1" t="s">
        <v>884</v>
      </c>
      <c r="C18270">
        <v>100</v>
      </c>
    </row>
    <row r="18271" ht="14.5" spans="1:3">
      <c r="A18271" s="1">
        <v>5</v>
      </c>
      <c r="B18271" s="1" t="s">
        <v>2724</v>
      </c>
      <c r="C18271">
        <v>100</v>
      </c>
    </row>
    <row r="18272" ht="14.5" spans="1:3">
      <c r="A18272" s="1">
        <v>5</v>
      </c>
      <c r="B18272" s="1" t="s">
        <v>2726</v>
      </c>
      <c r="C18272">
        <v>100</v>
      </c>
    </row>
    <row r="18273" ht="14.5" spans="1:3">
      <c r="A18273" s="1">
        <v>5</v>
      </c>
      <c r="B18273" s="1" t="s">
        <v>886</v>
      </c>
      <c r="C18273">
        <v>100</v>
      </c>
    </row>
    <row r="18274" ht="14.5" spans="1:3">
      <c r="A18274" s="1">
        <v>5</v>
      </c>
      <c r="B18274" s="1" t="s">
        <v>2729</v>
      </c>
      <c r="C18274">
        <v>100</v>
      </c>
    </row>
    <row r="18275" ht="14.5" spans="1:3">
      <c r="A18275" s="1">
        <v>5</v>
      </c>
      <c r="B18275" s="1" t="s">
        <v>2731</v>
      </c>
      <c r="C18275">
        <v>100</v>
      </c>
    </row>
    <row r="18276" ht="14.5" spans="1:3">
      <c r="A18276" s="1">
        <v>5</v>
      </c>
      <c r="B18276" s="1" t="s">
        <v>2733</v>
      </c>
      <c r="C18276">
        <v>100</v>
      </c>
    </row>
    <row r="18277" ht="14.5" spans="1:3">
      <c r="A18277" s="1">
        <v>5</v>
      </c>
      <c r="B18277" s="1" t="s">
        <v>888</v>
      </c>
      <c r="C18277">
        <v>100</v>
      </c>
    </row>
    <row r="18278" ht="14.5" spans="1:3">
      <c r="A18278" s="1">
        <v>5</v>
      </c>
      <c r="B18278" s="1" t="s">
        <v>2736</v>
      </c>
      <c r="C18278">
        <v>100</v>
      </c>
    </row>
    <row r="18279" ht="14.5" spans="1:3">
      <c r="A18279" s="1">
        <v>5</v>
      </c>
      <c r="B18279" s="1" t="s">
        <v>2738</v>
      </c>
      <c r="C18279">
        <v>100</v>
      </c>
    </row>
    <row r="18280" ht="14.5" spans="1:3">
      <c r="A18280" s="1">
        <v>5</v>
      </c>
      <c r="B18280" s="1" t="s">
        <v>2740</v>
      </c>
      <c r="C18280">
        <v>100</v>
      </c>
    </row>
    <row r="18281" ht="14.5" spans="1:3">
      <c r="A18281" s="1">
        <v>5</v>
      </c>
      <c r="B18281" s="1" t="s">
        <v>2742</v>
      </c>
      <c r="C18281">
        <v>100</v>
      </c>
    </row>
    <row r="18282" ht="14.5" spans="1:3">
      <c r="A18282" s="1">
        <v>5</v>
      </c>
      <c r="B18282" s="1" t="s">
        <v>2744</v>
      </c>
      <c r="C18282">
        <v>100</v>
      </c>
    </row>
    <row r="18283" ht="14.5" spans="1:3">
      <c r="A18283" s="1">
        <v>5</v>
      </c>
      <c r="B18283" s="1" t="s">
        <v>2746</v>
      </c>
      <c r="C18283">
        <v>100</v>
      </c>
    </row>
    <row r="18284" ht="14.5" spans="1:3">
      <c r="A18284" s="1">
        <v>5</v>
      </c>
      <c r="B18284" s="1" t="s">
        <v>2748</v>
      </c>
      <c r="C18284">
        <v>100</v>
      </c>
    </row>
    <row r="18285" ht="14.5" spans="1:3">
      <c r="A18285" s="1">
        <v>5</v>
      </c>
      <c r="B18285" s="1" t="s">
        <v>2750</v>
      </c>
      <c r="C18285">
        <v>100</v>
      </c>
    </row>
    <row r="18286" ht="14.5" spans="1:3">
      <c r="A18286" s="1">
        <v>5</v>
      </c>
      <c r="B18286" s="1" t="s">
        <v>2752</v>
      </c>
      <c r="C18286">
        <v>100</v>
      </c>
    </row>
    <row r="18287" ht="14.5" spans="1:3">
      <c r="A18287" s="1">
        <v>5</v>
      </c>
      <c r="B18287" s="1" t="s">
        <v>2754</v>
      </c>
      <c r="C18287">
        <v>100</v>
      </c>
    </row>
    <row r="18288" ht="14.5" spans="1:3">
      <c r="A18288" s="1">
        <v>5</v>
      </c>
      <c r="B18288" s="1" t="s">
        <v>2756</v>
      </c>
      <c r="C18288">
        <v>100</v>
      </c>
    </row>
    <row r="18289" ht="14.5" spans="1:3">
      <c r="A18289" s="1">
        <v>5</v>
      </c>
      <c r="B18289" s="1" t="s">
        <v>2758</v>
      </c>
      <c r="C18289">
        <v>100</v>
      </c>
    </row>
    <row r="18290" ht="14.5" spans="1:3">
      <c r="A18290" s="1">
        <v>5</v>
      </c>
      <c r="B18290" s="1" t="s">
        <v>2760</v>
      </c>
      <c r="C18290">
        <v>100</v>
      </c>
    </row>
    <row r="18291" ht="14.5" spans="1:3">
      <c r="A18291" s="1">
        <v>5</v>
      </c>
      <c r="B18291" s="1" t="s">
        <v>2762</v>
      </c>
      <c r="C18291">
        <v>100</v>
      </c>
    </row>
    <row r="18292" ht="14.5" spans="1:3">
      <c r="A18292" s="1">
        <v>5</v>
      </c>
      <c r="B18292" s="1" t="s">
        <v>2764</v>
      </c>
      <c r="C18292">
        <v>100</v>
      </c>
    </row>
    <row r="18293" ht="14.5" spans="1:3">
      <c r="A18293" s="1">
        <v>5</v>
      </c>
      <c r="B18293" s="1" t="s">
        <v>2766</v>
      </c>
      <c r="C18293">
        <v>100</v>
      </c>
    </row>
    <row r="18294" ht="14.5" spans="1:3">
      <c r="A18294" s="1">
        <v>5</v>
      </c>
      <c r="B18294" s="1" t="s">
        <v>2768</v>
      </c>
      <c r="C18294">
        <v>100</v>
      </c>
    </row>
    <row r="18295" ht="14.5" spans="1:3">
      <c r="A18295" s="1">
        <v>5</v>
      </c>
      <c r="B18295" s="1" t="s">
        <v>2770</v>
      </c>
      <c r="C18295">
        <v>100</v>
      </c>
    </row>
    <row r="18296" ht="14.5" spans="1:3">
      <c r="A18296" s="1">
        <v>5</v>
      </c>
      <c r="B18296" s="1" t="s">
        <v>2772</v>
      </c>
      <c r="C18296">
        <v>100</v>
      </c>
    </row>
    <row r="18297" ht="14.5" spans="1:3">
      <c r="A18297" s="1">
        <v>5</v>
      </c>
      <c r="B18297" s="1" t="s">
        <v>2774</v>
      </c>
      <c r="C18297">
        <v>100</v>
      </c>
    </row>
    <row r="18298" ht="14.5" spans="1:3">
      <c r="A18298" s="1">
        <v>5</v>
      </c>
      <c r="B18298" s="1" t="s">
        <v>2776</v>
      </c>
      <c r="C18298">
        <v>100</v>
      </c>
    </row>
    <row r="18299" ht="14.5" spans="1:3">
      <c r="A18299" s="1">
        <v>5</v>
      </c>
      <c r="B18299" s="1" t="s">
        <v>2778</v>
      </c>
      <c r="C18299">
        <v>100</v>
      </c>
    </row>
    <row r="18300" ht="14.5" spans="1:3">
      <c r="A18300" s="1">
        <v>5</v>
      </c>
      <c r="B18300" s="1" t="s">
        <v>2780</v>
      </c>
      <c r="C18300">
        <v>100</v>
      </c>
    </row>
    <row r="18301" ht="14.5" spans="1:3">
      <c r="A18301" s="1">
        <v>5</v>
      </c>
      <c r="B18301" s="1" t="s">
        <v>2782</v>
      </c>
      <c r="C18301">
        <v>100</v>
      </c>
    </row>
    <row r="18302" ht="14.5" spans="1:3">
      <c r="A18302" s="1">
        <v>5</v>
      </c>
      <c r="B18302" s="1" t="s">
        <v>2784</v>
      </c>
      <c r="C18302">
        <v>100</v>
      </c>
    </row>
    <row r="18303" ht="14.5" spans="1:3">
      <c r="A18303" s="1">
        <v>5</v>
      </c>
      <c r="B18303" s="1" t="s">
        <v>2786</v>
      </c>
      <c r="C18303">
        <v>100</v>
      </c>
    </row>
    <row r="18304" ht="14.5" spans="1:3">
      <c r="A18304" s="1">
        <v>5</v>
      </c>
      <c r="B18304" s="1" t="s">
        <v>2788</v>
      </c>
      <c r="C18304">
        <v>100</v>
      </c>
    </row>
    <row r="18305" ht="14.5" spans="1:3">
      <c r="A18305" s="1">
        <v>5</v>
      </c>
      <c r="B18305" s="1" t="s">
        <v>2790</v>
      </c>
      <c r="C18305">
        <v>100</v>
      </c>
    </row>
    <row r="18306" ht="14.5" spans="1:3">
      <c r="A18306" s="1">
        <v>5</v>
      </c>
      <c r="B18306" s="1" t="s">
        <v>2792</v>
      </c>
      <c r="C18306">
        <v>100</v>
      </c>
    </row>
    <row r="18307" ht="14.5" spans="1:3">
      <c r="A18307" s="1">
        <v>5</v>
      </c>
      <c r="B18307" s="1" t="s">
        <v>2794</v>
      </c>
      <c r="C18307">
        <v>100</v>
      </c>
    </row>
    <row r="18308" ht="14.5" spans="1:3">
      <c r="A18308" s="1">
        <v>5</v>
      </c>
      <c r="B18308" s="1" t="s">
        <v>2796</v>
      </c>
      <c r="C18308">
        <v>100</v>
      </c>
    </row>
    <row r="18309" ht="14.5" spans="1:3">
      <c r="A18309" s="1">
        <v>5</v>
      </c>
      <c r="B18309" s="1" t="s">
        <v>2798</v>
      </c>
      <c r="C18309">
        <v>100</v>
      </c>
    </row>
    <row r="18310" ht="14.5" spans="1:3">
      <c r="A18310" s="1">
        <v>5</v>
      </c>
      <c r="B18310" s="1" t="s">
        <v>2800</v>
      </c>
      <c r="C18310">
        <v>100</v>
      </c>
    </row>
    <row r="18311" ht="14.5" spans="1:3">
      <c r="A18311" s="1">
        <v>5</v>
      </c>
      <c r="B18311" s="1" t="s">
        <v>2802</v>
      </c>
      <c r="C18311">
        <v>100</v>
      </c>
    </row>
    <row r="18312" ht="14.5" spans="1:3">
      <c r="A18312" s="1">
        <v>5</v>
      </c>
      <c r="B18312" s="1" t="s">
        <v>2804</v>
      </c>
      <c r="C18312">
        <v>100</v>
      </c>
    </row>
    <row r="18313" ht="14.5" spans="1:3">
      <c r="A18313" s="1">
        <v>5</v>
      </c>
      <c r="B18313" s="1" t="s">
        <v>2806</v>
      </c>
      <c r="C18313">
        <v>100</v>
      </c>
    </row>
    <row r="18314" ht="14.5" spans="1:3">
      <c r="A18314" s="1">
        <v>5</v>
      </c>
      <c r="B18314" s="1" t="s">
        <v>2808</v>
      </c>
      <c r="C18314">
        <v>100</v>
      </c>
    </row>
    <row r="18315" ht="14.5" spans="1:3">
      <c r="A18315" s="1">
        <v>5</v>
      </c>
      <c r="B18315" s="1" t="s">
        <v>2810</v>
      </c>
      <c r="C18315">
        <v>100</v>
      </c>
    </row>
    <row r="18316" ht="14.5" spans="1:3">
      <c r="A18316" s="1">
        <v>5</v>
      </c>
      <c r="B18316" s="1" t="s">
        <v>2812</v>
      </c>
      <c r="C18316">
        <v>100</v>
      </c>
    </row>
    <row r="18317" ht="14.5" spans="1:3">
      <c r="A18317" s="1">
        <v>5</v>
      </c>
      <c r="B18317" s="1" t="s">
        <v>2814</v>
      </c>
      <c r="C18317">
        <v>100</v>
      </c>
    </row>
    <row r="18318" ht="14.5" spans="1:3">
      <c r="A18318" s="1">
        <v>5</v>
      </c>
      <c r="B18318" s="1" t="s">
        <v>2816</v>
      </c>
      <c r="C18318">
        <v>100</v>
      </c>
    </row>
    <row r="18319" ht="14.5" spans="1:3">
      <c r="A18319" s="1">
        <v>5</v>
      </c>
      <c r="B18319" s="1" t="s">
        <v>2818</v>
      </c>
      <c r="C18319">
        <v>100</v>
      </c>
    </row>
    <row r="18320" ht="14.5" spans="1:3">
      <c r="A18320" s="1">
        <v>5</v>
      </c>
      <c r="B18320" s="1" t="s">
        <v>2820</v>
      </c>
      <c r="C18320">
        <v>100</v>
      </c>
    </row>
    <row r="18321" ht="14.5" spans="1:3">
      <c r="A18321" s="1">
        <v>5</v>
      </c>
      <c r="B18321" s="1" t="s">
        <v>2822</v>
      </c>
      <c r="C18321">
        <v>100</v>
      </c>
    </row>
    <row r="18322" ht="14.5" spans="1:3">
      <c r="A18322" s="1">
        <v>5</v>
      </c>
      <c r="B18322" s="1" t="s">
        <v>2824</v>
      </c>
      <c r="C18322">
        <v>100</v>
      </c>
    </row>
    <row r="18323" ht="14.5" spans="1:3">
      <c r="A18323" s="1">
        <v>5</v>
      </c>
      <c r="B18323" s="1" t="s">
        <v>2826</v>
      </c>
      <c r="C18323">
        <v>100</v>
      </c>
    </row>
    <row r="18324" ht="14.5" spans="1:3">
      <c r="A18324" s="1">
        <v>5</v>
      </c>
      <c r="B18324" s="1" t="s">
        <v>2828</v>
      </c>
      <c r="C18324">
        <v>100</v>
      </c>
    </row>
    <row r="18325" ht="14.5" spans="1:3">
      <c r="A18325" s="1">
        <v>5</v>
      </c>
      <c r="B18325" s="1" t="s">
        <v>2830</v>
      </c>
      <c r="C18325">
        <v>100</v>
      </c>
    </row>
    <row r="18326" ht="14.5" spans="1:3">
      <c r="A18326" s="1">
        <v>5</v>
      </c>
      <c r="B18326" s="1" t="s">
        <v>2832</v>
      </c>
      <c r="C18326">
        <v>100</v>
      </c>
    </row>
    <row r="18327" ht="14.5" spans="1:3">
      <c r="A18327" s="1">
        <v>5</v>
      </c>
      <c r="B18327" s="1" t="s">
        <v>2834</v>
      </c>
      <c r="C18327">
        <v>100</v>
      </c>
    </row>
    <row r="18328" ht="14.5" spans="1:3">
      <c r="A18328" s="1">
        <v>5</v>
      </c>
      <c r="B18328" s="1" t="s">
        <v>2836</v>
      </c>
      <c r="C18328">
        <v>100</v>
      </c>
    </row>
    <row r="18329" ht="14.5" spans="1:3">
      <c r="A18329" s="1">
        <v>5</v>
      </c>
      <c r="B18329" s="1" t="s">
        <v>2838</v>
      </c>
      <c r="C18329">
        <v>100</v>
      </c>
    </row>
    <row r="18330" ht="14.5" spans="1:3">
      <c r="A18330" s="1">
        <v>5</v>
      </c>
      <c r="B18330" s="1" t="s">
        <v>2840</v>
      </c>
      <c r="C18330">
        <v>100</v>
      </c>
    </row>
    <row r="18331" ht="14.5" spans="1:3">
      <c r="A18331" s="1">
        <v>5</v>
      </c>
      <c r="B18331" s="1" t="s">
        <v>2842</v>
      </c>
      <c r="C18331">
        <v>100</v>
      </c>
    </row>
    <row r="18332" ht="14.5" spans="1:3">
      <c r="A18332" s="1">
        <v>5</v>
      </c>
      <c r="B18332" s="1" t="s">
        <v>2844</v>
      </c>
      <c r="C18332">
        <v>100</v>
      </c>
    </row>
    <row r="18333" ht="14.5" spans="1:3">
      <c r="A18333" s="1">
        <v>5</v>
      </c>
      <c r="B18333" s="1" t="s">
        <v>2846</v>
      </c>
      <c r="C18333">
        <v>100</v>
      </c>
    </row>
    <row r="18334" ht="14.5" spans="1:3">
      <c r="A18334" s="1">
        <v>5</v>
      </c>
      <c r="B18334" s="1" t="s">
        <v>2848</v>
      </c>
      <c r="C18334">
        <v>100</v>
      </c>
    </row>
    <row r="18335" ht="14.5" spans="1:3">
      <c r="A18335" s="1">
        <v>5</v>
      </c>
      <c r="B18335" s="1" t="s">
        <v>2850</v>
      </c>
      <c r="C18335">
        <v>100</v>
      </c>
    </row>
    <row r="18336" ht="14.5" spans="1:3">
      <c r="A18336" s="1">
        <v>5</v>
      </c>
      <c r="B18336" s="1" t="s">
        <v>2852</v>
      </c>
      <c r="C18336">
        <v>100</v>
      </c>
    </row>
    <row r="18337" ht="14.5" spans="1:3">
      <c r="A18337" s="1">
        <v>5</v>
      </c>
      <c r="B18337" s="1" t="s">
        <v>2854</v>
      </c>
      <c r="C18337">
        <v>100</v>
      </c>
    </row>
    <row r="18338" ht="14.5" spans="1:3">
      <c r="A18338" s="1">
        <v>5</v>
      </c>
      <c r="B18338" s="1" t="s">
        <v>2856</v>
      </c>
      <c r="C18338">
        <v>100</v>
      </c>
    </row>
    <row r="18339" ht="14.5" spans="1:3">
      <c r="A18339" s="1">
        <v>5</v>
      </c>
      <c r="B18339" s="1" t="s">
        <v>2858</v>
      </c>
      <c r="C18339">
        <v>100</v>
      </c>
    </row>
    <row r="18340" ht="14.5" spans="1:3">
      <c r="A18340" s="1">
        <v>5</v>
      </c>
      <c r="B18340" s="1" t="s">
        <v>2860</v>
      </c>
      <c r="C18340">
        <v>100</v>
      </c>
    </row>
    <row r="18341" ht="14.5" spans="1:3">
      <c r="A18341" s="1">
        <v>4</v>
      </c>
      <c r="B18341" s="1" t="s">
        <v>2862</v>
      </c>
      <c r="C18341">
        <v>100</v>
      </c>
    </row>
    <row r="18342" ht="14.5" spans="1:3">
      <c r="A18342" s="1">
        <v>4</v>
      </c>
      <c r="B18342" s="1" t="s">
        <v>2864</v>
      </c>
      <c r="C18342">
        <v>100</v>
      </c>
    </row>
    <row r="18343" ht="14.5" spans="1:3">
      <c r="A18343" s="1">
        <v>4</v>
      </c>
      <c r="B18343" s="1" t="s">
        <v>2866</v>
      </c>
      <c r="C18343">
        <v>100</v>
      </c>
    </row>
    <row r="18344" ht="14.5" spans="1:3">
      <c r="A18344" s="1">
        <v>4</v>
      </c>
      <c r="B18344" s="1" t="s">
        <v>2868</v>
      </c>
      <c r="C18344">
        <v>100</v>
      </c>
    </row>
    <row r="18345" ht="14.5" spans="1:3">
      <c r="A18345" s="1">
        <v>4</v>
      </c>
      <c r="B18345" s="1" t="s">
        <v>2870</v>
      </c>
      <c r="C18345">
        <v>100</v>
      </c>
    </row>
    <row r="18346" ht="14.5" spans="1:3">
      <c r="A18346" s="1">
        <v>4</v>
      </c>
      <c r="B18346" s="1" t="s">
        <v>2872</v>
      </c>
      <c r="C18346">
        <v>100</v>
      </c>
    </row>
    <row r="18347" ht="14.5" spans="1:3">
      <c r="A18347" s="1">
        <v>4</v>
      </c>
      <c r="B18347" s="1" t="s">
        <v>2874</v>
      </c>
      <c r="C18347">
        <v>100</v>
      </c>
    </row>
    <row r="18348" ht="14.5" spans="1:3">
      <c r="A18348" s="1">
        <v>4</v>
      </c>
      <c r="B18348" s="1" t="s">
        <v>2876</v>
      </c>
      <c r="C18348">
        <v>100</v>
      </c>
    </row>
    <row r="18349" ht="14.5" spans="1:3">
      <c r="A18349" s="1">
        <v>4</v>
      </c>
      <c r="B18349" s="1" t="s">
        <v>2878</v>
      </c>
      <c r="C18349">
        <v>100</v>
      </c>
    </row>
    <row r="18350" ht="14.5" spans="1:3">
      <c r="A18350" s="1">
        <v>4</v>
      </c>
      <c r="B18350" s="1" t="s">
        <v>2880</v>
      </c>
      <c r="C18350">
        <v>100</v>
      </c>
    </row>
    <row r="18351" ht="14.5" spans="1:3">
      <c r="A18351" s="1">
        <v>4</v>
      </c>
      <c r="B18351" s="1" t="s">
        <v>2882</v>
      </c>
      <c r="C18351">
        <v>100</v>
      </c>
    </row>
    <row r="18352" ht="14.5" spans="1:3">
      <c r="A18352" s="1">
        <v>4</v>
      </c>
      <c r="B18352" s="1" t="s">
        <v>2884</v>
      </c>
      <c r="C18352">
        <v>100</v>
      </c>
    </row>
    <row r="18353" ht="14.5" spans="1:3">
      <c r="A18353" s="1">
        <v>4</v>
      </c>
      <c r="B18353" s="1" t="s">
        <v>2886</v>
      </c>
      <c r="C18353">
        <v>100</v>
      </c>
    </row>
    <row r="18354" ht="14.5" spans="1:3">
      <c r="A18354" s="1">
        <v>4</v>
      </c>
      <c r="B18354" s="1" t="s">
        <v>2888</v>
      </c>
      <c r="C18354">
        <v>100</v>
      </c>
    </row>
    <row r="18355" ht="14.5" spans="1:3">
      <c r="A18355" s="1">
        <v>4</v>
      </c>
      <c r="B18355" s="1" t="s">
        <v>2890</v>
      </c>
      <c r="C18355">
        <v>100</v>
      </c>
    </row>
    <row r="18356" ht="14.5" spans="1:3">
      <c r="A18356" s="1">
        <v>4</v>
      </c>
      <c r="B18356" s="1" t="s">
        <v>2892</v>
      </c>
      <c r="C18356">
        <v>100</v>
      </c>
    </row>
    <row r="18357" ht="14.5" spans="1:3">
      <c r="A18357" s="1">
        <v>4</v>
      </c>
      <c r="B18357" s="1" t="s">
        <v>2894</v>
      </c>
      <c r="C18357">
        <v>100</v>
      </c>
    </row>
    <row r="18358" ht="14.5" spans="1:3">
      <c r="A18358" s="1">
        <v>4</v>
      </c>
      <c r="B18358" s="1" t="s">
        <v>2896</v>
      </c>
      <c r="C18358">
        <v>100</v>
      </c>
    </row>
    <row r="18359" ht="14.5" spans="1:3">
      <c r="A18359" s="1">
        <v>4</v>
      </c>
      <c r="B18359" s="1" t="s">
        <v>2897</v>
      </c>
      <c r="C18359">
        <v>100</v>
      </c>
    </row>
    <row r="18360" ht="14.5" spans="1:3">
      <c r="A18360" s="1">
        <v>4</v>
      </c>
      <c r="B18360" s="1" t="s">
        <v>2899</v>
      </c>
      <c r="C18360">
        <v>100</v>
      </c>
    </row>
    <row r="18361" ht="14.5" spans="1:3">
      <c r="A18361" s="1">
        <v>4</v>
      </c>
      <c r="B18361" s="1" t="s">
        <v>2900</v>
      </c>
      <c r="C18361">
        <v>100</v>
      </c>
    </row>
    <row r="18362" ht="14.5" spans="1:3">
      <c r="A18362" s="1">
        <v>4</v>
      </c>
      <c r="B18362" s="1" t="s">
        <v>2901</v>
      </c>
      <c r="C18362">
        <v>100</v>
      </c>
    </row>
    <row r="18363" ht="14.5" spans="1:3">
      <c r="A18363" s="1">
        <v>4</v>
      </c>
      <c r="B18363" s="1" t="s">
        <v>2903</v>
      </c>
      <c r="C18363">
        <v>100</v>
      </c>
    </row>
    <row r="18364" ht="14.5" spans="1:3">
      <c r="A18364" s="1">
        <v>4</v>
      </c>
      <c r="B18364" s="1" t="s">
        <v>2904</v>
      </c>
      <c r="C18364">
        <v>100</v>
      </c>
    </row>
    <row r="18365" ht="14.5" spans="1:3">
      <c r="A18365" s="1">
        <v>4</v>
      </c>
      <c r="B18365" s="1" t="s">
        <v>2905</v>
      </c>
      <c r="C18365">
        <v>100</v>
      </c>
    </row>
    <row r="18366" ht="14.5" spans="1:3">
      <c r="A18366" s="1">
        <v>4</v>
      </c>
      <c r="B18366" s="1" t="s">
        <v>2906</v>
      </c>
      <c r="C18366">
        <v>100</v>
      </c>
    </row>
    <row r="18367" ht="14.5" spans="1:3">
      <c r="A18367" s="1">
        <v>4</v>
      </c>
      <c r="B18367" s="1" t="s">
        <v>2907</v>
      </c>
      <c r="C18367">
        <v>100</v>
      </c>
    </row>
    <row r="18368" ht="14.5" spans="1:3">
      <c r="A18368" s="1">
        <v>4</v>
      </c>
      <c r="B18368" s="1" t="s">
        <v>2908</v>
      </c>
      <c r="C18368">
        <v>100</v>
      </c>
    </row>
    <row r="18369" ht="14.5" spans="1:3">
      <c r="A18369" s="1">
        <v>4</v>
      </c>
      <c r="B18369" s="1" t="s">
        <v>2909</v>
      </c>
      <c r="C18369">
        <v>100</v>
      </c>
    </row>
    <row r="18370" ht="14.5" spans="1:3">
      <c r="A18370" s="1">
        <v>4</v>
      </c>
      <c r="B18370" s="1" t="s">
        <v>2910</v>
      </c>
      <c r="C18370">
        <v>100</v>
      </c>
    </row>
    <row r="18371" ht="14.5" spans="1:3">
      <c r="A18371" s="1">
        <v>4</v>
      </c>
      <c r="B18371" s="1" t="s">
        <v>2911</v>
      </c>
      <c r="C18371">
        <v>100</v>
      </c>
    </row>
    <row r="18372" ht="14.5" spans="1:3">
      <c r="A18372" s="1">
        <v>4</v>
      </c>
      <c r="B18372" s="1" t="s">
        <v>2912</v>
      </c>
      <c r="C18372">
        <v>100</v>
      </c>
    </row>
    <row r="18373" ht="14.5" spans="1:3">
      <c r="A18373" s="1">
        <v>4</v>
      </c>
      <c r="B18373" s="1" t="s">
        <v>2913</v>
      </c>
      <c r="C18373">
        <v>100</v>
      </c>
    </row>
    <row r="18374" ht="14.5" spans="1:3">
      <c r="A18374" s="1">
        <v>4</v>
      </c>
      <c r="B18374" s="1" t="s">
        <v>2914</v>
      </c>
      <c r="C18374">
        <v>100</v>
      </c>
    </row>
    <row r="18375" ht="14.5" spans="1:3">
      <c r="A18375" s="1">
        <v>4</v>
      </c>
      <c r="B18375" s="1" t="s">
        <v>2915</v>
      </c>
      <c r="C18375">
        <v>100</v>
      </c>
    </row>
    <row r="18376" ht="14.5" spans="1:3">
      <c r="A18376" s="1">
        <v>4</v>
      </c>
      <c r="B18376" s="1" t="s">
        <v>2916</v>
      </c>
      <c r="C18376">
        <v>100</v>
      </c>
    </row>
    <row r="18377" ht="14.5" spans="1:3">
      <c r="A18377" s="1">
        <v>4</v>
      </c>
      <c r="B18377" s="1" t="s">
        <v>2917</v>
      </c>
      <c r="C18377">
        <v>100</v>
      </c>
    </row>
    <row r="18378" ht="14.5" spans="1:3">
      <c r="A18378" s="1">
        <v>4</v>
      </c>
      <c r="B18378" s="1" t="s">
        <v>2918</v>
      </c>
      <c r="C18378">
        <v>100</v>
      </c>
    </row>
    <row r="18379" ht="14.5" spans="1:3">
      <c r="A18379" s="1">
        <v>4</v>
      </c>
      <c r="B18379" s="1" t="s">
        <v>2919</v>
      </c>
      <c r="C18379">
        <v>100</v>
      </c>
    </row>
    <row r="18380" ht="14.5" spans="1:3">
      <c r="A18380" s="1">
        <v>4</v>
      </c>
      <c r="B18380" s="1" t="s">
        <v>2920</v>
      </c>
      <c r="C18380">
        <v>100</v>
      </c>
    </row>
    <row r="18381" ht="14.5" spans="1:3">
      <c r="A18381" s="1">
        <v>4</v>
      </c>
      <c r="B18381" s="1" t="s">
        <v>2921</v>
      </c>
      <c r="C18381">
        <v>100</v>
      </c>
    </row>
    <row r="18382" ht="14.5" spans="1:3">
      <c r="A18382" s="1">
        <v>4</v>
      </c>
      <c r="B18382" s="1" t="s">
        <v>2922</v>
      </c>
      <c r="C18382">
        <v>100</v>
      </c>
    </row>
    <row r="18383" ht="14.5" spans="1:3">
      <c r="A18383" s="1">
        <v>4</v>
      </c>
      <c r="B18383" s="1" t="s">
        <v>2923</v>
      </c>
      <c r="C18383">
        <v>100</v>
      </c>
    </row>
    <row r="18384" ht="14.5" spans="1:3">
      <c r="A18384" s="1">
        <v>4</v>
      </c>
      <c r="B18384" s="1" t="s">
        <v>2924</v>
      </c>
      <c r="C18384">
        <v>100</v>
      </c>
    </row>
    <row r="18385" ht="14.5" spans="1:3">
      <c r="A18385" s="1">
        <v>4</v>
      </c>
      <c r="B18385" s="1" t="s">
        <v>2926</v>
      </c>
      <c r="C18385">
        <v>100</v>
      </c>
    </row>
    <row r="18386" ht="14.5" spans="1:3">
      <c r="A18386" s="1">
        <v>4</v>
      </c>
      <c r="B18386" s="1" t="s">
        <v>2927</v>
      </c>
      <c r="C18386">
        <v>100</v>
      </c>
    </row>
    <row r="18387" ht="14.5" spans="1:3">
      <c r="A18387" s="1">
        <v>4</v>
      </c>
      <c r="B18387" s="1" t="s">
        <v>2928</v>
      </c>
      <c r="C18387">
        <v>100</v>
      </c>
    </row>
    <row r="18388" ht="14.5" spans="1:3">
      <c r="A18388" s="1">
        <v>4</v>
      </c>
      <c r="B18388" s="1" t="s">
        <v>2929</v>
      </c>
      <c r="C18388">
        <v>100</v>
      </c>
    </row>
    <row r="18389" ht="14.5" spans="1:3">
      <c r="A18389" s="1">
        <v>4</v>
      </c>
      <c r="B18389" s="1" t="s">
        <v>2930</v>
      </c>
      <c r="C18389">
        <v>100</v>
      </c>
    </row>
    <row r="18390" ht="14.5" spans="1:3">
      <c r="A18390" s="1">
        <v>4</v>
      </c>
      <c r="B18390" s="1" t="s">
        <v>2931</v>
      </c>
      <c r="C18390">
        <v>100</v>
      </c>
    </row>
    <row r="18391" ht="14.5" spans="1:3">
      <c r="A18391" s="1">
        <v>4</v>
      </c>
      <c r="B18391" s="1" t="s">
        <v>2932</v>
      </c>
      <c r="C18391">
        <v>100</v>
      </c>
    </row>
    <row r="18392" ht="14.5" spans="1:3">
      <c r="A18392" s="1">
        <v>4</v>
      </c>
      <c r="B18392" s="1" t="s">
        <v>2933</v>
      </c>
      <c r="C18392">
        <v>100</v>
      </c>
    </row>
    <row r="18393" ht="14.5" spans="1:3">
      <c r="A18393" s="1">
        <v>4</v>
      </c>
      <c r="B18393" s="1" t="s">
        <v>2934</v>
      </c>
      <c r="C18393">
        <v>100</v>
      </c>
    </row>
    <row r="18394" ht="14.5" spans="1:3">
      <c r="A18394" s="1">
        <v>4</v>
      </c>
      <c r="B18394" s="1" t="s">
        <v>2935</v>
      </c>
      <c r="C18394">
        <v>100</v>
      </c>
    </row>
    <row r="18395" ht="14.5" spans="1:3">
      <c r="A18395" s="1">
        <v>4</v>
      </c>
      <c r="B18395" s="1" t="s">
        <v>2936</v>
      </c>
      <c r="C18395">
        <v>100</v>
      </c>
    </row>
    <row r="18396" ht="14.5" spans="1:3">
      <c r="A18396" s="1">
        <v>4</v>
      </c>
      <c r="B18396" s="1" t="s">
        <v>2937</v>
      </c>
      <c r="C18396">
        <v>100</v>
      </c>
    </row>
    <row r="18397" ht="14.5" spans="1:3">
      <c r="A18397" s="1">
        <v>4</v>
      </c>
      <c r="B18397" s="1" t="s">
        <v>2938</v>
      </c>
      <c r="C18397">
        <v>100</v>
      </c>
    </row>
    <row r="18398" ht="14.5" spans="1:3">
      <c r="A18398" s="1">
        <v>4</v>
      </c>
      <c r="B18398" s="1" t="s">
        <v>2939</v>
      </c>
      <c r="C18398">
        <v>100</v>
      </c>
    </row>
    <row r="18399" ht="14.5" spans="1:3">
      <c r="A18399" s="1">
        <v>4</v>
      </c>
      <c r="B18399" s="1" t="s">
        <v>2940</v>
      </c>
      <c r="C18399">
        <v>100</v>
      </c>
    </row>
    <row r="18400" ht="14.5" spans="1:3">
      <c r="A18400" s="1">
        <v>4</v>
      </c>
      <c r="B18400" s="1" t="s">
        <v>2941</v>
      </c>
      <c r="C18400">
        <v>100</v>
      </c>
    </row>
    <row r="18401" ht="14.5" spans="1:3">
      <c r="A18401" s="1">
        <v>4</v>
      </c>
      <c r="B18401" s="1" t="s">
        <v>2942</v>
      </c>
      <c r="C18401">
        <v>100</v>
      </c>
    </row>
    <row r="18402" ht="14.5" spans="1:3">
      <c r="A18402" s="1">
        <v>4</v>
      </c>
      <c r="B18402" s="1" t="s">
        <v>2943</v>
      </c>
      <c r="C18402">
        <v>100</v>
      </c>
    </row>
    <row r="18403" ht="14.5" spans="1:3">
      <c r="A18403" s="1">
        <v>4</v>
      </c>
      <c r="B18403" s="1" t="s">
        <v>2944</v>
      </c>
      <c r="C18403">
        <v>100</v>
      </c>
    </row>
    <row r="18404" ht="14.5" spans="1:3">
      <c r="A18404" s="1">
        <v>4</v>
      </c>
      <c r="B18404" s="1" t="s">
        <v>2945</v>
      </c>
      <c r="C18404">
        <v>100</v>
      </c>
    </row>
    <row r="18405" ht="14.5" spans="1:3">
      <c r="A18405" s="1">
        <v>4</v>
      </c>
      <c r="B18405" s="1" t="s">
        <v>2946</v>
      </c>
      <c r="C18405">
        <v>100</v>
      </c>
    </row>
    <row r="18406" ht="14.5" spans="1:3">
      <c r="A18406" s="1">
        <v>4</v>
      </c>
      <c r="B18406" s="1" t="s">
        <v>2947</v>
      </c>
      <c r="C18406">
        <v>100</v>
      </c>
    </row>
    <row r="18407" ht="14.5" spans="1:3">
      <c r="A18407" s="1">
        <v>4</v>
      </c>
      <c r="B18407" s="1" t="s">
        <v>2949</v>
      </c>
      <c r="C18407">
        <v>100</v>
      </c>
    </row>
    <row r="18408" ht="14.5" spans="1:3">
      <c r="A18408" s="1">
        <v>4</v>
      </c>
      <c r="B18408" s="1" t="s">
        <v>2950</v>
      </c>
      <c r="C18408">
        <v>100</v>
      </c>
    </row>
    <row r="18409" ht="14.5" spans="1:3">
      <c r="A18409" s="1">
        <v>4</v>
      </c>
      <c r="B18409" s="1" t="s">
        <v>2951</v>
      </c>
      <c r="C18409">
        <v>100</v>
      </c>
    </row>
    <row r="18410" ht="14.5" spans="1:3">
      <c r="A18410" s="1">
        <v>4</v>
      </c>
      <c r="B18410" s="1" t="s">
        <v>2952</v>
      </c>
      <c r="C18410">
        <v>100</v>
      </c>
    </row>
    <row r="18411" ht="14.5" spans="1:3">
      <c r="A18411" s="1">
        <v>4</v>
      </c>
      <c r="B18411" s="1" t="s">
        <v>2953</v>
      </c>
      <c r="C18411">
        <v>100</v>
      </c>
    </row>
    <row r="18412" ht="14.5" spans="1:3">
      <c r="A18412" s="1">
        <v>4</v>
      </c>
      <c r="B18412" s="1" t="s">
        <v>2954</v>
      </c>
      <c r="C18412">
        <v>100</v>
      </c>
    </row>
    <row r="18413" ht="14.5" spans="1:3">
      <c r="A18413" s="1">
        <v>4</v>
      </c>
      <c r="B18413" s="1" t="s">
        <v>2955</v>
      </c>
      <c r="C18413">
        <v>100</v>
      </c>
    </row>
    <row r="18414" ht="14.5" spans="1:3">
      <c r="A18414" s="1">
        <v>4</v>
      </c>
      <c r="B18414" s="1" t="s">
        <v>2956</v>
      </c>
      <c r="C18414">
        <v>100</v>
      </c>
    </row>
    <row r="18415" ht="14.5" spans="1:3">
      <c r="A18415" s="1">
        <v>4</v>
      </c>
      <c r="B18415" s="1" t="s">
        <v>2957</v>
      </c>
      <c r="C18415">
        <v>100</v>
      </c>
    </row>
    <row r="18416" ht="14.5" spans="1:3">
      <c r="A18416" s="1">
        <v>4</v>
      </c>
      <c r="B18416" s="1" t="s">
        <v>2958</v>
      </c>
      <c r="C18416">
        <v>100</v>
      </c>
    </row>
    <row r="18417" ht="14.5" spans="1:3">
      <c r="A18417" s="1">
        <v>4</v>
      </c>
      <c r="B18417" s="1" t="s">
        <v>2959</v>
      </c>
      <c r="C18417">
        <v>100</v>
      </c>
    </row>
    <row r="18418" ht="14.5" spans="1:3">
      <c r="A18418" s="1">
        <v>4</v>
      </c>
      <c r="B18418" s="1" t="s">
        <v>2960</v>
      </c>
      <c r="C18418">
        <v>100</v>
      </c>
    </row>
    <row r="18419" ht="14.5" spans="1:3">
      <c r="A18419" s="1">
        <v>4</v>
      </c>
      <c r="B18419" s="1" t="s">
        <v>2961</v>
      </c>
      <c r="C18419">
        <v>100</v>
      </c>
    </row>
    <row r="18420" ht="14.5" spans="1:3">
      <c r="A18420" s="1">
        <v>4</v>
      </c>
      <c r="B18420" s="1" t="s">
        <v>2962</v>
      </c>
      <c r="C18420">
        <v>100</v>
      </c>
    </row>
    <row r="18421" ht="14.5" spans="1:3">
      <c r="A18421" s="1">
        <v>4</v>
      </c>
      <c r="B18421" s="1" t="s">
        <v>2963</v>
      </c>
      <c r="C18421">
        <v>100</v>
      </c>
    </row>
    <row r="18422" ht="14.5" spans="1:3">
      <c r="A18422" s="1">
        <v>4</v>
      </c>
      <c r="B18422" s="1" t="s">
        <v>2964</v>
      </c>
      <c r="C18422">
        <v>100</v>
      </c>
    </row>
    <row r="18423" ht="14.5" spans="1:3">
      <c r="A18423" s="1">
        <v>4</v>
      </c>
      <c r="B18423" s="1" t="s">
        <v>2965</v>
      </c>
      <c r="C18423">
        <v>100</v>
      </c>
    </row>
    <row r="18424" ht="14.5" spans="1:3">
      <c r="A18424" s="1">
        <v>4</v>
      </c>
      <c r="B18424" s="1" t="s">
        <v>2966</v>
      </c>
      <c r="C18424">
        <v>100</v>
      </c>
    </row>
    <row r="18425" ht="14.5" spans="1:3">
      <c r="A18425" s="1">
        <v>4</v>
      </c>
      <c r="B18425" s="1" t="s">
        <v>2968</v>
      </c>
      <c r="C18425">
        <v>100</v>
      </c>
    </row>
    <row r="18426" ht="14.5" spans="1:3">
      <c r="A18426" s="1">
        <v>4</v>
      </c>
      <c r="B18426" s="1" t="s">
        <v>2969</v>
      </c>
      <c r="C18426">
        <v>100</v>
      </c>
    </row>
    <row r="18427" ht="14.5" spans="1:3">
      <c r="A18427" s="1">
        <v>4</v>
      </c>
      <c r="B18427" s="1" t="s">
        <v>2970</v>
      </c>
      <c r="C18427">
        <v>100</v>
      </c>
    </row>
    <row r="18428" ht="14.5" spans="1:3">
      <c r="A18428" s="1">
        <v>4</v>
      </c>
      <c r="B18428" s="1" t="s">
        <v>2971</v>
      </c>
      <c r="C18428">
        <v>100</v>
      </c>
    </row>
    <row r="18429" ht="14.5" spans="1:3">
      <c r="A18429" s="1">
        <v>4</v>
      </c>
      <c r="B18429" s="1" t="s">
        <v>2972</v>
      </c>
      <c r="C18429">
        <v>100</v>
      </c>
    </row>
    <row r="18430" ht="14.5" spans="1:3">
      <c r="A18430" s="1">
        <v>4</v>
      </c>
      <c r="B18430" s="1" t="s">
        <v>2973</v>
      </c>
      <c r="C18430">
        <v>100</v>
      </c>
    </row>
    <row r="18431" ht="14.5" spans="1:3">
      <c r="A18431" s="1">
        <v>4</v>
      </c>
      <c r="B18431" s="1" t="s">
        <v>2974</v>
      </c>
      <c r="C18431">
        <v>100</v>
      </c>
    </row>
    <row r="18432" ht="14.5" spans="1:3">
      <c r="A18432" s="1">
        <v>4</v>
      </c>
      <c r="B18432" s="1" t="s">
        <v>2975</v>
      </c>
      <c r="C18432">
        <v>100</v>
      </c>
    </row>
    <row r="18433" ht="14.5" spans="1:3">
      <c r="A18433" s="1">
        <v>4</v>
      </c>
      <c r="B18433" s="1" t="s">
        <v>2976</v>
      </c>
      <c r="C18433">
        <v>100</v>
      </c>
    </row>
    <row r="18434" ht="14.5" spans="1:3">
      <c r="A18434" s="1">
        <v>4</v>
      </c>
      <c r="B18434" s="1" t="s">
        <v>2977</v>
      </c>
      <c r="C18434">
        <v>100</v>
      </c>
    </row>
    <row r="18435" ht="14.5" spans="1:3">
      <c r="A18435" s="1">
        <v>4</v>
      </c>
      <c r="B18435" s="1" t="s">
        <v>2978</v>
      </c>
      <c r="C18435">
        <v>100</v>
      </c>
    </row>
    <row r="18436" ht="14.5" spans="1:3">
      <c r="A18436" s="1">
        <v>4</v>
      </c>
      <c r="B18436" s="1" t="s">
        <v>2979</v>
      </c>
      <c r="C18436">
        <v>100</v>
      </c>
    </row>
    <row r="18437" ht="14.5" spans="1:3">
      <c r="A18437" s="1">
        <v>4</v>
      </c>
      <c r="B18437" s="1" t="s">
        <v>2980</v>
      </c>
      <c r="C18437">
        <v>100</v>
      </c>
    </row>
    <row r="18438" ht="14.5" spans="1:3">
      <c r="A18438" s="1">
        <v>4</v>
      </c>
      <c r="B18438" s="1" t="s">
        <v>2981</v>
      </c>
      <c r="C18438">
        <v>100</v>
      </c>
    </row>
    <row r="18439" ht="14.5" spans="1:3">
      <c r="A18439" s="1">
        <v>4</v>
      </c>
      <c r="B18439" s="1" t="s">
        <v>2982</v>
      </c>
      <c r="C18439">
        <v>100</v>
      </c>
    </row>
    <row r="18440" ht="14.5" spans="1:3">
      <c r="A18440" s="1">
        <v>4</v>
      </c>
      <c r="B18440" s="1" t="s">
        <v>2983</v>
      </c>
      <c r="C18440">
        <v>100</v>
      </c>
    </row>
    <row r="18441" ht="14.5" spans="1:3">
      <c r="A18441" s="1">
        <v>4</v>
      </c>
      <c r="B18441" s="1" t="s">
        <v>2984</v>
      </c>
      <c r="C18441">
        <v>100</v>
      </c>
    </row>
    <row r="18442" ht="14.5" spans="1:3">
      <c r="A18442" s="1">
        <v>4</v>
      </c>
      <c r="B18442" s="1" t="s">
        <v>2985</v>
      </c>
      <c r="C18442">
        <v>100</v>
      </c>
    </row>
    <row r="18443" ht="14.5" spans="1:3">
      <c r="A18443" s="1">
        <v>4</v>
      </c>
      <c r="B18443" s="1" t="s">
        <v>2986</v>
      </c>
      <c r="C18443">
        <v>100</v>
      </c>
    </row>
    <row r="18444" ht="14.5" spans="1:3">
      <c r="A18444" s="1">
        <v>4</v>
      </c>
      <c r="B18444" s="1" t="s">
        <v>2987</v>
      </c>
      <c r="C18444">
        <v>100</v>
      </c>
    </row>
    <row r="18445" ht="14.5" spans="1:3">
      <c r="A18445" s="1">
        <v>4</v>
      </c>
      <c r="B18445" s="1" t="s">
        <v>2988</v>
      </c>
      <c r="C18445">
        <v>100</v>
      </c>
    </row>
    <row r="18446" ht="14.5" spans="1:3">
      <c r="A18446" s="1">
        <v>4</v>
      </c>
      <c r="B18446" s="1" t="s">
        <v>2989</v>
      </c>
      <c r="C18446">
        <v>100</v>
      </c>
    </row>
    <row r="18447" ht="14.5" spans="1:3">
      <c r="A18447" s="1">
        <v>4</v>
      </c>
      <c r="B18447" s="1" t="s">
        <v>2990</v>
      </c>
      <c r="C18447">
        <v>100</v>
      </c>
    </row>
    <row r="18448" ht="14.5" spans="1:3">
      <c r="A18448" s="1">
        <v>4</v>
      </c>
      <c r="B18448" s="1" t="s">
        <v>2991</v>
      </c>
      <c r="C18448">
        <v>100</v>
      </c>
    </row>
    <row r="18449" ht="14.5" spans="1:3">
      <c r="A18449" s="1">
        <v>4</v>
      </c>
      <c r="B18449" s="1" t="s">
        <v>2992</v>
      </c>
      <c r="C18449">
        <v>100</v>
      </c>
    </row>
    <row r="18450" ht="14.5" spans="1:3">
      <c r="A18450" s="1">
        <v>4</v>
      </c>
      <c r="B18450" s="1" t="s">
        <v>2993</v>
      </c>
      <c r="C18450">
        <v>100</v>
      </c>
    </row>
    <row r="18451" ht="14.5" spans="1:3">
      <c r="A18451" s="1">
        <v>4</v>
      </c>
      <c r="B18451" s="1" t="s">
        <v>2994</v>
      </c>
      <c r="C18451">
        <v>100</v>
      </c>
    </row>
    <row r="18452" ht="14.5" spans="1:3">
      <c r="A18452" s="1">
        <v>4</v>
      </c>
      <c r="B18452" s="1" t="s">
        <v>2995</v>
      </c>
      <c r="C18452">
        <v>100</v>
      </c>
    </row>
    <row r="18453" ht="14.5" spans="1:3">
      <c r="A18453" s="1">
        <v>4</v>
      </c>
      <c r="B18453" s="1" t="s">
        <v>2996</v>
      </c>
      <c r="C18453">
        <v>100</v>
      </c>
    </row>
    <row r="18454" ht="14.5" spans="1:3">
      <c r="A18454" s="1">
        <v>4</v>
      </c>
      <c r="B18454" s="1" t="s">
        <v>2998</v>
      </c>
      <c r="C18454">
        <v>100</v>
      </c>
    </row>
    <row r="18455" ht="14.5" spans="1:3">
      <c r="A18455" s="1">
        <v>4</v>
      </c>
      <c r="B18455" s="1" t="s">
        <v>3000</v>
      </c>
      <c r="C18455">
        <v>100</v>
      </c>
    </row>
    <row r="18456" ht="14.5" spans="1:3">
      <c r="A18456" s="1">
        <v>4</v>
      </c>
      <c r="B18456" s="1" t="s">
        <v>3001</v>
      </c>
      <c r="C18456">
        <v>100</v>
      </c>
    </row>
    <row r="18457" ht="14.5" spans="1:3">
      <c r="A18457" s="1">
        <v>4</v>
      </c>
      <c r="B18457" s="1" t="s">
        <v>3002</v>
      </c>
      <c r="C18457">
        <v>100</v>
      </c>
    </row>
    <row r="18458" ht="14.5" spans="1:3">
      <c r="A18458" s="1">
        <v>4</v>
      </c>
      <c r="B18458" s="1" t="s">
        <v>3004</v>
      </c>
      <c r="C18458">
        <v>100</v>
      </c>
    </row>
    <row r="18459" ht="14.5" spans="1:3">
      <c r="A18459" s="1">
        <v>4</v>
      </c>
      <c r="B18459" s="1" t="s">
        <v>3005</v>
      </c>
      <c r="C18459">
        <v>100</v>
      </c>
    </row>
    <row r="18460" ht="14.5" spans="1:3">
      <c r="A18460" s="1">
        <v>4</v>
      </c>
      <c r="B18460" s="1" t="s">
        <v>3006</v>
      </c>
      <c r="C18460">
        <v>100</v>
      </c>
    </row>
    <row r="18461" ht="14.5" spans="1:3">
      <c r="A18461" s="1">
        <v>4</v>
      </c>
      <c r="B18461" s="1" t="s">
        <v>3007</v>
      </c>
      <c r="C18461">
        <v>100</v>
      </c>
    </row>
    <row r="18462" ht="14.5" spans="1:3">
      <c r="A18462" s="1">
        <v>4</v>
      </c>
      <c r="B18462" s="1" t="s">
        <v>3008</v>
      </c>
      <c r="C18462">
        <v>100</v>
      </c>
    </row>
    <row r="18463" ht="14.5" spans="1:3">
      <c r="A18463" s="1">
        <v>4</v>
      </c>
      <c r="B18463" s="1" t="s">
        <v>3009</v>
      </c>
      <c r="C18463">
        <v>100</v>
      </c>
    </row>
    <row r="18464" ht="14.5" spans="1:3">
      <c r="A18464" s="1">
        <v>4</v>
      </c>
      <c r="B18464" s="1" t="s">
        <v>3010</v>
      </c>
      <c r="C18464">
        <v>100</v>
      </c>
    </row>
    <row r="18465" ht="14.5" spans="1:3">
      <c r="A18465" s="1">
        <v>4</v>
      </c>
      <c r="B18465" s="1" t="s">
        <v>3011</v>
      </c>
      <c r="C18465">
        <v>100</v>
      </c>
    </row>
    <row r="18466" ht="14.5" spans="1:3">
      <c r="A18466" s="1">
        <v>4</v>
      </c>
      <c r="B18466" s="1" t="s">
        <v>3012</v>
      </c>
      <c r="C18466">
        <v>100</v>
      </c>
    </row>
    <row r="18467" ht="14.5" spans="1:3">
      <c r="A18467" s="1">
        <v>4</v>
      </c>
      <c r="B18467" s="1" t="s">
        <v>3013</v>
      </c>
      <c r="C18467">
        <v>100</v>
      </c>
    </row>
    <row r="18468" ht="14.5" spans="1:3">
      <c r="A18468" s="1">
        <v>4</v>
      </c>
      <c r="B18468" s="1" t="s">
        <v>3014</v>
      </c>
      <c r="C18468">
        <v>100</v>
      </c>
    </row>
    <row r="18469" ht="14.5" spans="1:3">
      <c r="A18469" s="1">
        <v>4</v>
      </c>
      <c r="B18469" s="1" t="s">
        <v>3015</v>
      </c>
      <c r="C18469">
        <v>100</v>
      </c>
    </row>
    <row r="18470" ht="14.5" spans="1:3">
      <c r="A18470" s="1">
        <v>4</v>
      </c>
      <c r="B18470" s="1" t="s">
        <v>3016</v>
      </c>
      <c r="C18470">
        <v>100</v>
      </c>
    </row>
    <row r="18471" ht="14.5" spans="1:3">
      <c r="A18471" s="1">
        <v>4</v>
      </c>
      <c r="B18471" s="1" t="s">
        <v>3017</v>
      </c>
      <c r="C18471">
        <v>100</v>
      </c>
    </row>
    <row r="18472" ht="14.5" spans="1:3">
      <c r="A18472" s="1">
        <v>4</v>
      </c>
      <c r="B18472" s="1" t="s">
        <v>3018</v>
      </c>
      <c r="C18472">
        <v>100</v>
      </c>
    </row>
    <row r="18473" ht="14.5" spans="1:3">
      <c r="A18473" s="1">
        <v>4</v>
      </c>
      <c r="B18473" s="1" t="s">
        <v>3019</v>
      </c>
      <c r="C18473">
        <v>100</v>
      </c>
    </row>
    <row r="18474" ht="14.5" spans="1:3">
      <c r="A18474" s="1">
        <v>4</v>
      </c>
      <c r="B18474" s="1" t="s">
        <v>3020</v>
      </c>
      <c r="C18474">
        <v>100</v>
      </c>
    </row>
    <row r="18475" ht="14.5" spans="1:3">
      <c r="A18475" s="1">
        <v>4</v>
      </c>
      <c r="B18475" s="1" t="s">
        <v>3021</v>
      </c>
      <c r="C18475">
        <v>100</v>
      </c>
    </row>
    <row r="18476" ht="14.5" spans="1:3">
      <c r="A18476" s="1">
        <v>4</v>
      </c>
      <c r="B18476" s="1" t="s">
        <v>3022</v>
      </c>
      <c r="C18476">
        <v>100</v>
      </c>
    </row>
    <row r="18477" ht="14.5" spans="1:3">
      <c r="A18477" s="1">
        <v>4</v>
      </c>
      <c r="B18477" s="1" t="s">
        <v>3023</v>
      </c>
      <c r="C18477">
        <v>100</v>
      </c>
    </row>
    <row r="18478" ht="14.5" spans="1:3">
      <c r="A18478" s="1">
        <v>4</v>
      </c>
      <c r="B18478" s="1" t="s">
        <v>3024</v>
      </c>
      <c r="C18478">
        <v>100</v>
      </c>
    </row>
    <row r="18479" ht="14.5" spans="1:3">
      <c r="A18479" s="1">
        <v>4</v>
      </c>
      <c r="B18479" s="1" t="s">
        <v>3025</v>
      </c>
      <c r="C18479">
        <v>100</v>
      </c>
    </row>
    <row r="18480" ht="14.5" spans="1:3">
      <c r="A18480" s="1">
        <v>4</v>
      </c>
      <c r="B18480" s="1" t="s">
        <v>3026</v>
      </c>
      <c r="C18480">
        <v>100</v>
      </c>
    </row>
    <row r="18481" ht="14.5" spans="1:3">
      <c r="A18481" s="1">
        <v>4</v>
      </c>
      <c r="B18481" s="1" t="s">
        <v>3028</v>
      </c>
      <c r="C18481">
        <v>100</v>
      </c>
    </row>
    <row r="18482" ht="14.5" spans="1:3">
      <c r="A18482" s="1">
        <v>4</v>
      </c>
      <c r="B18482" s="1" t="s">
        <v>3029</v>
      </c>
      <c r="C18482">
        <v>100</v>
      </c>
    </row>
    <row r="18483" ht="14.5" spans="1:3">
      <c r="A18483" s="1">
        <v>4</v>
      </c>
      <c r="B18483" s="1" t="s">
        <v>3030</v>
      </c>
      <c r="C18483">
        <v>100</v>
      </c>
    </row>
    <row r="18484" ht="14.5" spans="1:3">
      <c r="A18484" s="1">
        <v>4</v>
      </c>
      <c r="B18484" s="1" t="s">
        <v>3031</v>
      </c>
      <c r="C18484">
        <v>100</v>
      </c>
    </row>
    <row r="18485" ht="14.5" spans="1:3">
      <c r="A18485" s="1">
        <v>4</v>
      </c>
      <c r="B18485" s="1" t="s">
        <v>3032</v>
      </c>
      <c r="C18485">
        <v>100</v>
      </c>
    </row>
    <row r="18486" ht="14.5" spans="1:3">
      <c r="A18486" s="1">
        <v>4</v>
      </c>
      <c r="B18486" s="1" t="s">
        <v>3033</v>
      </c>
      <c r="C18486">
        <v>100</v>
      </c>
    </row>
    <row r="18487" ht="14.5" spans="1:3">
      <c r="A18487" s="1">
        <v>4</v>
      </c>
      <c r="B18487" s="1" t="s">
        <v>3034</v>
      </c>
      <c r="C18487">
        <v>100</v>
      </c>
    </row>
    <row r="18488" ht="14.5" spans="1:3">
      <c r="A18488" s="1">
        <v>4</v>
      </c>
      <c r="B18488" s="1" t="s">
        <v>3035</v>
      </c>
      <c r="C18488">
        <v>100</v>
      </c>
    </row>
    <row r="18489" ht="14.5" spans="1:3">
      <c r="A18489" s="1">
        <v>4</v>
      </c>
      <c r="B18489" s="1" t="s">
        <v>3036</v>
      </c>
      <c r="C18489">
        <v>100</v>
      </c>
    </row>
    <row r="18490" ht="14.5" spans="1:3">
      <c r="A18490" s="1">
        <v>4</v>
      </c>
      <c r="B18490" s="1" t="s">
        <v>3037</v>
      </c>
      <c r="C18490">
        <v>100</v>
      </c>
    </row>
    <row r="18491" ht="14.5" spans="1:3">
      <c r="A18491" s="1">
        <v>4</v>
      </c>
      <c r="B18491" s="1" t="s">
        <v>3038</v>
      </c>
      <c r="C18491">
        <v>100</v>
      </c>
    </row>
    <row r="18492" ht="14.5" spans="1:3">
      <c r="A18492" s="1">
        <v>4</v>
      </c>
      <c r="B18492" s="1" t="s">
        <v>3039</v>
      </c>
      <c r="C18492">
        <v>100</v>
      </c>
    </row>
    <row r="18493" ht="14.5" spans="1:3">
      <c r="A18493" s="1">
        <v>4</v>
      </c>
      <c r="B18493" s="1" t="s">
        <v>3040</v>
      </c>
      <c r="C18493">
        <v>100</v>
      </c>
    </row>
    <row r="18494" ht="14.5" spans="1:3">
      <c r="A18494" s="1">
        <v>4</v>
      </c>
      <c r="B18494" s="1" t="s">
        <v>3041</v>
      </c>
      <c r="C18494">
        <v>100</v>
      </c>
    </row>
    <row r="18495" ht="14.5" spans="1:3">
      <c r="A18495" s="1">
        <v>4</v>
      </c>
      <c r="B18495" s="1" t="s">
        <v>3042</v>
      </c>
      <c r="C18495">
        <v>100</v>
      </c>
    </row>
    <row r="18496" ht="14.5" spans="1:3">
      <c r="A18496" s="1">
        <v>4</v>
      </c>
      <c r="B18496" s="1" t="s">
        <v>3043</v>
      </c>
      <c r="C18496">
        <v>100</v>
      </c>
    </row>
    <row r="18497" ht="14.5" spans="1:3">
      <c r="A18497" s="1">
        <v>4</v>
      </c>
      <c r="B18497" s="1" t="s">
        <v>3044</v>
      </c>
      <c r="C18497">
        <v>100</v>
      </c>
    </row>
    <row r="18498" ht="14.5" spans="1:3">
      <c r="A18498" s="1">
        <v>4</v>
      </c>
      <c r="B18498" s="1" t="s">
        <v>3045</v>
      </c>
      <c r="C18498">
        <v>100</v>
      </c>
    </row>
    <row r="18499" ht="14.5" spans="1:3">
      <c r="A18499" s="1">
        <v>4</v>
      </c>
      <c r="B18499" s="1" t="s">
        <v>3046</v>
      </c>
      <c r="C18499">
        <v>100</v>
      </c>
    </row>
    <row r="18500" ht="14.5" spans="1:3">
      <c r="A18500" s="1">
        <v>4</v>
      </c>
      <c r="B18500" s="1" t="s">
        <v>3047</v>
      </c>
      <c r="C18500">
        <v>100</v>
      </c>
    </row>
    <row r="18501" ht="14.5" spans="1:3">
      <c r="A18501" s="1">
        <v>4</v>
      </c>
      <c r="B18501" s="1" t="s">
        <v>3048</v>
      </c>
      <c r="C18501">
        <v>100</v>
      </c>
    </row>
    <row r="18502" ht="14.5" spans="1:3">
      <c r="A18502" s="1">
        <v>4</v>
      </c>
      <c r="B18502" s="1" t="s">
        <v>3049</v>
      </c>
      <c r="C18502">
        <v>100</v>
      </c>
    </row>
    <row r="18503" ht="14.5" spans="1:3">
      <c r="A18503" s="1">
        <v>4</v>
      </c>
      <c r="B18503" s="1" t="s">
        <v>3050</v>
      </c>
      <c r="C18503">
        <v>100</v>
      </c>
    </row>
    <row r="18504" ht="14.5" spans="1:3">
      <c r="A18504" s="1">
        <v>4</v>
      </c>
      <c r="B18504" s="1" t="s">
        <v>3051</v>
      </c>
      <c r="C18504">
        <v>100</v>
      </c>
    </row>
    <row r="18505" ht="14.5" spans="1:3">
      <c r="A18505" s="1">
        <v>4</v>
      </c>
      <c r="B18505" s="1" t="s">
        <v>3052</v>
      </c>
      <c r="C18505">
        <v>100</v>
      </c>
    </row>
    <row r="18506" ht="14.5" spans="1:3">
      <c r="A18506" s="1">
        <v>4</v>
      </c>
      <c r="B18506" s="1" t="s">
        <v>3053</v>
      </c>
      <c r="C18506">
        <v>100</v>
      </c>
    </row>
    <row r="18507" ht="14.5" spans="1:3">
      <c r="A18507" s="1">
        <v>4</v>
      </c>
      <c r="B18507" s="1" t="s">
        <v>3054</v>
      </c>
      <c r="C18507">
        <v>100</v>
      </c>
    </row>
    <row r="18508" ht="14.5" spans="1:3">
      <c r="A18508" s="1">
        <v>4</v>
      </c>
      <c r="B18508" s="1" t="s">
        <v>3055</v>
      </c>
      <c r="C18508">
        <v>100</v>
      </c>
    </row>
    <row r="18509" ht="14.5" spans="1:3">
      <c r="A18509" s="1">
        <v>4</v>
      </c>
      <c r="B18509" s="1" t="s">
        <v>3056</v>
      </c>
      <c r="C18509">
        <v>100</v>
      </c>
    </row>
    <row r="18510" ht="14.5" spans="1:3">
      <c r="A18510" s="1">
        <v>4</v>
      </c>
      <c r="B18510" s="1" t="s">
        <v>3057</v>
      </c>
      <c r="C18510">
        <v>100</v>
      </c>
    </row>
    <row r="18511" ht="14.5" spans="1:3">
      <c r="A18511" s="1">
        <v>4</v>
      </c>
      <c r="B18511" s="1" t="s">
        <v>3058</v>
      </c>
      <c r="C18511">
        <v>100</v>
      </c>
    </row>
    <row r="18512" ht="14.5" spans="1:3">
      <c r="A18512" s="1">
        <v>4</v>
      </c>
      <c r="B18512" s="1" t="s">
        <v>3059</v>
      </c>
      <c r="C18512">
        <v>100</v>
      </c>
    </row>
    <row r="18513" ht="14.5" spans="1:3">
      <c r="A18513" s="1">
        <v>4</v>
      </c>
      <c r="B18513" s="1" t="s">
        <v>3060</v>
      </c>
      <c r="C18513">
        <v>100</v>
      </c>
    </row>
    <row r="18514" ht="14.5" spans="1:3">
      <c r="A18514" s="1">
        <v>4</v>
      </c>
      <c r="B18514" s="1" t="s">
        <v>3061</v>
      </c>
      <c r="C18514">
        <v>100</v>
      </c>
    </row>
    <row r="18515" ht="14.5" spans="1:3">
      <c r="A18515" s="1">
        <v>4</v>
      </c>
      <c r="B18515" s="1" t="s">
        <v>3062</v>
      </c>
      <c r="C18515">
        <v>100</v>
      </c>
    </row>
    <row r="18516" ht="14.5" spans="1:3">
      <c r="A18516" s="1">
        <v>4</v>
      </c>
      <c r="B18516" s="1" t="s">
        <v>3063</v>
      </c>
      <c r="C18516">
        <v>100</v>
      </c>
    </row>
    <row r="18517" ht="14.5" spans="1:3">
      <c r="A18517" s="1">
        <v>4</v>
      </c>
      <c r="B18517" s="1" t="s">
        <v>3064</v>
      </c>
      <c r="C18517">
        <v>100</v>
      </c>
    </row>
    <row r="18518" ht="14.5" spans="1:3">
      <c r="A18518" s="1">
        <v>4</v>
      </c>
      <c r="B18518" s="1" t="s">
        <v>3065</v>
      </c>
      <c r="C18518">
        <v>100</v>
      </c>
    </row>
    <row r="18519" ht="14.5" spans="1:3">
      <c r="A18519" s="1">
        <v>4</v>
      </c>
      <c r="B18519" s="1" t="s">
        <v>3066</v>
      </c>
      <c r="C18519">
        <v>100</v>
      </c>
    </row>
    <row r="18520" ht="14.5" spans="1:3">
      <c r="A18520" s="1">
        <v>4</v>
      </c>
      <c r="B18520" s="1" t="s">
        <v>3067</v>
      </c>
      <c r="C18520">
        <v>100</v>
      </c>
    </row>
    <row r="18521" ht="14.5" spans="1:3">
      <c r="A18521" s="1">
        <v>4</v>
      </c>
      <c r="B18521" s="1" t="s">
        <v>3068</v>
      </c>
      <c r="C18521">
        <v>100</v>
      </c>
    </row>
    <row r="18522" ht="14.5" spans="1:3">
      <c r="A18522" s="1">
        <v>4</v>
      </c>
      <c r="B18522" s="1" t="s">
        <v>3069</v>
      </c>
      <c r="C18522">
        <v>100</v>
      </c>
    </row>
    <row r="18523" ht="14.5" spans="1:3">
      <c r="A18523" s="1">
        <v>4</v>
      </c>
      <c r="B18523" s="1" t="s">
        <v>3070</v>
      </c>
      <c r="C18523">
        <v>100</v>
      </c>
    </row>
    <row r="18524" ht="14.5" spans="1:3">
      <c r="A18524" s="1">
        <v>4</v>
      </c>
      <c r="B18524" s="1" t="s">
        <v>3071</v>
      </c>
      <c r="C18524">
        <v>100</v>
      </c>
    </row>
    <row r="18525" ht="14.5" spans="1:3">
      <c r="A18525" s="1">
        <v>4</v>
      </c>
      <c r="B18525" s="1" t="s">
        <v>3072</v>
      </c>
      <c r="C18525">
        <v>100</v>
      </c>
    </row>
    <row r="18526" ht="14.5" spans="1:3">
      <c r="A18526" s="1">
        <v>4</v>
      </c>
      <c r="B18526" s="1" t="s">
        <v>3074</v>
      </c>
      <c r="C18526">
        <v>100</v>
      </c>
    </row>
    <row r="18527" ht="14.5" spans="1:3">
      <c r="A18527" s="1">
        <v>4</v>
      </c>
      <c r="B18527" s="1" t="s">
        <v>3075</v>
      </c>
      <c r="C18527">
        <v>100</v>
      </c>
    </row>
    <row r="18528" ht="14.5" spans="1:3">
      <c r="A18528" s="1">
        <v>4</v>
      </c>
      <c r="B18528" s="1" t="s">
        <v>3076</v>
      </c>
      <c r="C18528">
        <v>100</v>
      </c>
    </row>
    <row r="18529" ht="14.5" spans="1:3">
      <c r="A18529" s="1">
        <v>4</v>
      </c>
      <c r="B18529" s="1" t="s">
        <v>3077</v>
      </c>
      <c r="C18529">
        <v>100</v>
      </c>
    </row>
    <row r="18530" ht="14.5" spans="1:3">
      <c r="A18530" s="1">
        <v>4</v>
      </c>
      <c r="B18530" s="1" t="s">
        <v>3078</v>
      </c>
      <c r="C18530">
        <v>100</v>
      </c>
    </row>
    <row r="18531" ht="14.5" spans="1:3">
      <c r="A18531" s="1">
        <v>4</v>
      </c>
      <c r="B18531" s="1" t="s">
        <v>3079</v>
      </c>
      <c r="C18531">
        <v>100</v>
      </c>
    </row>
    <row r="18532" ht="14.5" spans="1:3">
      <c r="A18532" s="1">
        <v>4</v>
      </c>
      <c r="B18532" s="1" t="s">
        <v>3081</v>
      </c>
      <c r="C18532">
        <v>100</v>
      </c>
    </row>
    <row r="18533" ht="14.5" spans="1:3">
      <c r="A18533" s="1">
        <v>4</v>
      </c>
      <c r="B18533" s="1" t="s">
        <v>3082</v>
      </c>
      <c r="C18533">
        <v>100</v>
      </c>
    </row>
    <row r="18534" ht="14.5" spans="1:3">
      <c r="A18534" s="1">
        <v>4</v>
      </c>
      <c r="B18534" s="1" t="s">
        <v>3083</v>
      </c>
      <c r="C18534">
        <v>100</v>
      </c>
    </row>
    <row r="18535" ht="14.5" spans="1:3">
      <c r="A18535" s="1">
        <v>4</v>
      </c>
      <c r="B18535" s="1" t="s">
        <v>3084</v>
      </c>
      <c r="C18535">
        <v>100</v>
      </c>
    </row>
    <row r="18536" ht="14.5" spans="1:3">
      <c r="A18536" s="1">
        <v>4</v>
      </c>
      <c r="B18536" s="1" t="s">
        <v>3085</v>
      </c>
      <c r="C18536">
        <v>100</v>
      </c>
    </row>
    <row r="18537" ht="14.5" spans="1:3">
      <c r="A18537" s="1">
        <v>4</v>
      </c>
      <c r="B18537" s="1" t="s">
        <v>3086</v>
      </c>
      <c r="C18537">
        <v>100</v>
      </c>
    </row>
    <row r="18538" ht="14.5" spans="1:3">
      <c r="A18538" s="1">
        <v>4</v>
      </c>
      <c r="B18538" s="1" t="s">
        <v>3087</v>
      </c>
      <c r="C18538">
        <v>100</v>
      </c>
    </row>
    <row r="18539" ht="14.5" spans="1:3">
      <c r="A18539" s="1">
        <v>4</v>
      </c>
      <c r="B18539" s="1" t="s">
        <v>3088</v>
      </c>
      <c r="C18539">
        <v>100</v>
      </c>
    </row>
    <row r="18540" ht="14.5" spans="1:3">
      <c r="A18540" s="1">
        <v>4</v>
      </c>
      <c r="B18540" s="1" t="s">
        <v>3089</v>
      </c>
      <c r="C18540">
        <v>100</v>
      </c>
    </row>
    <row r="18541" ht="14.5" spans="1:3">
      <c r="A18541" s="1">
        <v>4</v>
      </c>
      <c r="B18541" s="1" t="s">
        <v>3090</v>
      </c>
      <c r="C18541">
        <v>100</v>
      </c>
    </row>
    <row r="18542" ht="14.5" spans="1:3">
      <c r="A18542" s="1">
        <v>4</v>
      </c>
      <c r="B18542" s="1" t="s">
        <v>3091</v>
      </c>
      <c r="C18542">
        <v>100</v>
      </c>
    </row>
    <row r="18543" ht="14.5" spans="1:3">
      <c r="A18543" s="1">
        <v>4</v>
      </c>
      <c r="B18543" s="1" t="s">
        <v>3092</v>
      </c>
      <c r="C18543">
        <v>100</v>
      </c>
    </row>
    <row r="18544" ht="14.5" spans="1:3">
      <c r="A18544" s="1">
        <v>4</v>
      </c>
      <c r="B18544" s="1" t="s">
        <v>3094</v>
      </c>
      <c r="C18544">
        <v>100</v>
      </c>
    </row>
    <row r="18545" ht="14.5" spans="1:3">
      <c r="A18545" s="1">
        <v>4</v>
      </c>
      <c r="B18545" s="1" t="s">
        <v>3095</v>
      </c>
      <c r="C18545">
        <v>100</v>
      </c>
    </row>
    <row r="18546" ht="14.5" spans="1:3">
      <c r="A18546" s="1">
        <v>4</v>
      </c>
      <c r="B18546" s="1" t="s">
        <v>3096</v>
      </c>
      <c r="C18546">
        <v>100</v>
      </c>
    </row>
    <row r="18547" ht="14.5" spans="1:3">
      <c r="A18547" s="1">
        <v>4</v>
      </c>
      <c r="B18547" s="1" t="s">
        <v>3097</v>
      </c>
      <c r="C18547">
        <v>100</v>
      </c>
    </row>
    <row r="18548" ht="14.5" spans="1:3">
      <c r="A18548" s="1">
        <v>4</v>
      </c>
      <c r="B18548" s="1" t="s">
        <v>3098</v>
      </c>
      <c r="C18548">
        <v>100</v>
      </c>
    </row>
    <row r="18549" ht="14.5" spans="1:3">
      <c r="A18549" s="1">
        <v>4</v>
      </c>
      <c r="B18549" s="1" t="s">
        <v>3099</v>
      </c>
      <c r="C18549">
        <v>100</v>
      </c>
    </row>
    <row r="18550" ht="14.5" spans="1:3">
      <c r="A18550" s="1">
        <v>4</v>
      </c>
      <c r="B18550" s="1" t="s">
        <v>3100</v>
      </c>
      <c r="C18550">
        <v>100</v>
      </c>
    </row>
    <row r="18551" ht="14.5" spans="1:3">
      <c r="A18551" s="1">
        <v>4</v>
      </c>
      <c r="B18551" s="1" t="s">
        <v>3101</v>
      </c>
      <c r="C18551">
        <v>100</v>
      </c>
    </row>
    <row r="18552" ht="14.5" spans="1:3">
      <c r="A18552" s="1">
        <v>4</v>
      </c>
      <c r="B18552" s="1" t="s">
        <v>3102</v>
      </c>
      <c r="C18552">
        <v>100</v>
      </c>
    </row>
    <row r="18553" ht="14.5" spans="1:3">
      <c r="A18553" s="1">
        <v>4</v>
      </c>
      <c r="B18553" s="1" t="s">
        <v>3103</v>
      </c>
      <c r="C18553">
        <v>100</v>
      </c>
    </row>
    <row r="18554" ht="14.5" spans="1:3">
      <c r="A18554" s="1">
        <v>4</v>
      </c>
      <c r="B18554" s="1" t="s">
        <v>3104</v>
      </c>
      <c r="C18554">
        <v>100</v>
      </c>
    </row>
    <row r="18555" ht="14.5" spans="1:3">
      <c r="A18555" s="1">
        <v>4</v>
      </c>
      <c r="B18555" s="1" t="s">
        <v>3105</v>
      </c>
      <c r="C18555">
        <v>100</v>
      </c>
    </row>
    <row r="18556" ht="14.5" spans="1:3">
      <c r="A18556" s="1">
        <v>4</v>
      </c>
      <c r="B18556" s="1" t="s">
        <v>3106</v>
      </c>
      <c r="C18556">
        <v>100</v>
      </c>
    </row>
    <row r="18557" ht="14.5" spans="1:3">
      <c r="A18557" s="1">
        <v>4</v>
      </c>
      <c r="B18557" s="1" t="s">
        <v>3107</v>
      </c>
      <c r="C18557">
        <v>100</v>
      </c>
    </row>
    <row r="18558" ht="14.5" spans="1:3">
      <c r="A18558" s="1">
        <v>4</v>
      </c>
      <c r="B18558" s="1" t="s">
        <v>3108</v>
      </c>
      <c r="C18558">
        <v>100</v>
      </c>
    </row>
    <row r="18559" ht="14.5" spans="1:3">
      <c r="A18559" s="1">
        <v>4</v>
      </c>
      <c r="B18559" s="1" t="s">
        <v>3109</v>
      </c>
      <c r="C18559">
        <v>100</v>
      </c>
    </row>
    <row r="18560" ht="14.5" spans="1:3">
      <c r="A18560" s="1">
        <v>4</v>
      </c>
      <c r="B18560" s="1" t="s">
        <v>3110</v>
      </c>
      <c r="C18560">
        <v>100</v>
      </c>
    </row>
    <row r="18561" ht="14.5" spans="1:3">
      <c r="A18561" s="1">
        <v>4</v>
      </c>
      <c r="B18561" s="1" t="s">
        <v>3112</v>
      </c>
      <c r="C18561">
        <v>100</v>
      </c>
    </row>
    <row r="18562" ht="14.5" spans="1:3">
      <c r="A18562" s="1">
        <v>4</v>
      </c>
      <c r="B18562" s="1" t="s">
        <v>3113</v>
      </c>
      <c r="C18562">
        <v>100</v>
      </c>
    </row>
    <row r="18563" ht="14.5" spans="1:3">
      <c r="A18563" s="1">
        <v>4</v>
      </c>
      <c r="B18563" s="1" t="s">
        <v>3114</v>
      </c>
      <c r="C18563">
        <v>100</v>
      </c>
    </row>
    <row r="18564" ht="14.5" spans="1:3">
      <c r="A18564" s="1">
        <v>4</v>
      </c>
      <c r="B18564" s="1" t="s">
        <v>3115</v>
      </c>
      <c r="C18564">
        <v>100</v>
      </c>
    </row>
    <row r="18565" ht="14.5" spans="1:3">
      <c r="A18565" s="1">
        <v>4</v>
      </c>
      <c r="B18565" s="1" t="s">
        <v>3116</v>
      </c>
      <c r="C18565">
        <v>100</v>
      </c>
    </row>
    <row r="18566" ht="14.5" spans="1:3">
      <c r="A18566" s="1">
        <v>4</v>
      </c>
      <c r="B18566" s="1" t="s">
        <v>3117</v>
      </c>
      <c r="C18566">
        <v>100</v>
      </c>
    </row>
    <row r="18567" ht="14.5" spans="1:3">
      <c r="A18567" s="1">
        <v>4</v>
      </c>
      <c r="B18567" s="1" t="s">
        <v>3118</v>
      </c>
      <c r="C18567">
        <v>100</v>
      </c>
    </row>
    <row r="18568" ht="14.5" spans="1:3">
      <c r="A18568" s="1">
        <v>4</v>
      </c>
      <c r="B18568" s="1" t="s">
        <v>3119</v>
      </c>
      <c r="C18568">
        <v>100</v>
      </c>
    </row>
    <row r="18569" ht="14.5" spans="1:3">
      <c r="A18569" s="1">
        <v>4</v>
      </c>
      <c r="B18569" s="1" t="s">
        <v>3121</v>
      </c>
      <c r="C18569">
        <v>100</v>
      </c>
    </row>
    <row r="18570" ht="14.5" spans="1:3">
      <c r="A18570" s="1">
        <v>4</v>
      </c>
      <c r="B18570" s="1" t="s">
        <v>3123</v>
      </c>
      <c r="C18570">
        <v>100</v>
      </c>
    </row>
    <row r="18571" ht="14.5" spans="1:3">
      <c r="A18571" s="1">
        <v>4</v>
      </c>
      <c r="B18571" s="1" t="s">
        <v>3125</v>
      </c>
      <c r="C18571">
        <v>100</v>
      </c>
    </row>
    <row r="18572" ht="14.5" spans="1:3">
      <c r="A18572" s="1">
        <v>4</v>
      </c>
      <c r="B18572" s="1" t="s">
        <v>3127</v>
      </c>
      <c r="C18572">
        <v>100</v>
      </c>
    </row>
    <row r="18573" ht="14.5" spans="1:3">
      <c r="A18573" s="1">
        <v>4</v>
      </c>
      <c r="B18573" s="1" t="s">
        <v>3129</v>
      </c>
      <c r="C18573">
        <v>100</v>
      </c>
    </row>
    <row r="18574" ht="14.5" spans="1:3">
      <c r="A18574" s="1">
        <v>4</v>
      </c>
      <c r="B18574" s="1" t="s">
        <v>3131</v>
      </c>
      <c r="C18574">
        <v>100</v>
      </c>
    </row>
    <row r="18575" ht="14.5" spans="1:3">
      <c r="A18575" s="1">
        <v>4</v>
      </c>
      <c r="B18575" s="1" t="s">
        <v>3132</v>
      </c>
      <c r="C18575">
        <v>100</v>
      </c>
    </row>
    <row r="18576" ht="14.5" spans="1:3">
      <c r="A18576" s="1">
        <v>4</v>
      </c>
      <c r="B18576" s="1" t="s">
        <v>3133</v>
      </c>
      <c r="C18576">
        <v>100</v>
      </c>
    </row>
    <row r="18577" ht="14.5" spans="1:3">
      <c r="A18577" s="1">
        <v>4</v>
      </c>
      <c r="B18577" s="1" t="s">
        <v>3134</v>
      </c>
      <c r="C18577">
        <v>100</v>
      </c>
    </row>
    <row r="18578" ht="14.5" spans="1:3">
      <c r="A18578" s="1">
        <v>4</v>
      </c>
      <c r="B18578" s="1" t="s">
        <v>3135</v>
      </c>
      <c r="C18578">
        <v>100</v>
      </c>
    </row>
    <row r="18579" ht="14.5" spans="1:3">
      <c r="A18579" s="1">
        <v>4</v>
      </c>
      <c r="B18579" s="1" t="s">
        <v>3136</v>
      </c>
      <c r="C18579">
        <v>100</v>
      </c>
    </row>
    <row r="18580" ht="14.5" spans="1:3">
      <c r="A18580" s="1">
        <v>4</v>
      </c>
      <c r="B18580" s="1" t="s">
        <v>3138</v>
      </c>
      <c r="C18580">
        <v>100</v>
      </c>
    </row>
    <row r="18581" ht="14.5" spans="1:3">
      <c r="A18581" s="1">
        <v>4</v>
      </c>
      <c r="B18581" s="1" t="s">
        <v>3140</v>
      </c>
      <c r="C18581">
        <v>100</v>
      </c>
    </row>
    <row r="18582" ht="14.5" spans="1:3">
      <c r="A18582" s="1">
        <v>4</v>
      </c>
      <c r="B18582" s="1" t="s">
        <v>3142</v>
      </c>
      <c r="C18582">
        <v>100</v>
      </c>
    </row>
    <row r="18583" ht="14.5" spans="1:3">
      <c r="A18583" s="1">
        <v>4</v>
      </c>
      <c r="B18583" s="1" t="s">
        <v>3144</v>
      </c>
      <c r="C18583">
        <v>100</v>
      </c>
    </row>
    <row r="18584" ht="14.5" spans="1:3">
      <c r="A18584" s="1">
        <v>4</v>
      </c>
      <c r="B18584" s="1" t="s">
        <v>3146</v>
      </c>
      <c r="C18584">
        <v>100</v>
      </c>
    </row>
    <row r="18585" ht="14.5" spans="1:3">
      <c r="A18585" s="1">
        <v>4</v>
      </c>
      <c r="B18585" s="1" t="s">
        <v>3148</v>
      </c>
      <c r="C18585">
        <v>100</v>
      </c>
    </row>
    <row r="18586" ht="14.5" spans="1:3">
      <c r="A18586" s="1">
        <v>4</v>
      </c>
      <c r="B18586" s="1" t="s">
        <v>3150</v>
      </c>
      <c r="C18586">
        <v>100</v>
      </c>
    </row>
    <row r="18587" ht="14.5" spans="1:3">
      <c r="A18587" s="1">
        <v>4</v>
      </c>
      <c r="B18587" s="1" t="s">
        <v>3152</v>
      </c>
      <c r="C18587">
        <v>100</v>
      </c>
    </row>
    <row r="18588" ht="14.5" spans="1:3">
      <c r="A18588" s="1">
        <v>4</v>
      </c>
      <c r="B18588" s="1" t="s">
        <v>3154</v>
      </c>
      <c r="C18588">
        <v>100</v>
      </c>
    </row>
    <row r="18589" ht="14.5" spans="1:3">
      <c r="A18589" s="1">
        <v>4</v>
      </c>
      <c r="B18589" s="1" t="s">
        <v>3156</v>
      </c>
      <c r="C18589">
        <v>100</v>
      </c>
    </row>
    <row r="18590" ht="14.5" spans="1:3">
      <c r="A18590" s="1">
        <v>4</v>
      </c>
      <c r="B18590" s="1" t="s">
        <v>3158</v>
      </c>
      <c r="C18590">
        <v>100</v>
      </c>
    </row>
    <row r="18591" ht="14.5" spans="1:3">
      <c r="A18591" s="1">
        <v>4</v>
      </c>
      <c r="B18591" s="1" t="s">
        <v>3160</v>
      </c>
      <c r="C18591">
        <v>100</v>
      </c>
    </row>
    <row r="18592" ht="14.5" spans="1:3">
      <c r="A18592" s="1">
        <v>4</v>
      </c>
      <c r="B18592" s="1" t="s">
        <v>3162</v>
      </c>
      <c r="C18592">
        <v>100</v>
      </c>
    </row>
    <row r="18593" ht="14.5" spans="1:3">
      <c r="A18593" s="1">
        <v>4</v>
      </c>
      <c r="B18593" s="1" t="s">
        <v>3164</v>
      </c>
      <c r="C18593">
        <v>100</v>
      </c>
    </row>
    <row r="18594" ht="14.5" spans="1:3">
      <c r="A18594" s="1">
        <v>4</v>
      </c>
      <c r="B18594" s="1" t="s">
        <v>3166</v>
      </c>
      <c r="C18594">
        <v>100</v>
      </c>
    </row>
    <row r="18595" ht="14.5" spans="1:3">
      <c r="A18595" s="1">
        <v>4</v>
      </c>
      <c r="B18595" s="1" t="s">
        <v>3168</v>
      </c>
      <c r="C18595">
        <v>100</v>
      </c>
    </row>
    <row r="18596" ht="14.5" spans="1:3">
      <c r="A18596" s="1">
        <v>4</v>
      </c>
      <c r="B18596" s="1" t="s">
        <v>3170</v>
      </c>
      <c r="C18596">
        <v>100</v>
      </c>
    </row>
    <row r="18597" ht="14.5" spans="1:3">
      <c r="A18597" s="1">
        <v>4</v>
      </c>
      <c r="B18597" s="1" t="s">
        <v>3172</v>
      </c>
      <c r="C18597">
        <v>100</v>
      </c>
    </row>
    <row r="18598" ht="14.5" spans="1:3">
      <c r="A18598" s="1">
        <v>4</v>
      </c>
      <c r="B18598" s="1" t="s">
        <v>3174</v>
      </c>
      <c r="C18598">
        <v>100</v>
      </c>
    </row>
    <row r="18599" ht="14.5" spans="1:3">
      <c r="A18599" s="1">
        <v>5</v>
      </c>
      <c r="B18599" s="1" t="s">
        <v>3176</v>
      </c>
      <c r="C18599">
        <v>100</v>
      </c>
    </row>
    <row r="18600" ht="14.5" spans="1:3">
      <c r="A18600" s="1">
        <v>5</v>
      </c>
      <c r="B18600" s="1" t="s">
        <v>3178</v>
      </c>
      <c r="C18600">
        <v>100</v>
      </c>
    </row>
    <row r="18601" ht="14.5" spans="1:3">
      <c r="A18601" s="1">
        <v>5</v>
      </c>
      <c r="B18601" s="1" t="s">
        <v>3180</v>
      </c>
      <c r="C18601">
        <v>100</v>
      </c>
    </row>
    <row r="18602" ht="14.5" spans="1:3">
      <c r="A18602" s="1">
        <v>5</v>
      </c>
      <c r="B18602" s="1" t="s">
        <v>3182</v>
      </c>
      <c r="C18602">
        <v>100</v>
      </c>
    </row>
    <row r="18603" ht="14.5" spans="1:3">
      <c r="A18603" s="1">
        <v>5</v>
      </c>
      <c r="B18603" s="1" t="s">
        <v>3184</v>
      </c>
      <c r="C18603">
        <v>100</v>
      </c>
    </row>
    <row r="18604" ht="14.5" spans="1:3">
      <c r="A18604" s="1">
        <v>5</v>
      </c>
      <c r="B18604" s="1" t="s">
        <v>3186</v>
      </c>
      <c r="C18604">
        <v>100</v>
      </c>
    </row>
    <row r="18605" ht="14.5" spans="1:3">
      <c r="A18605" s="1">
        <v>5</v>
      </c>
      <c r="B18605" s="1" t="s">
        <v>3188</v>
      </c>
      <c r="C18605">
        <v>100</v>
      </c>
    </row>
    <row r="18606" ht="14.5" spans="1:3">
      <c r="A18606" s="1">
        <v>5</v>
      </c>
      <c r="B18606" s="1" t="s">
        <v>3190</v>
      </c>
      <c r="C18606">
        <v>100</v>
      </c>
    </row>
    <row r="18607" ht="14.5" spans="1:3">
      <c r="A18607" s="1">
        <v>5</v>
      </c>
      <c r="B18607" s="1" t="s">
        <v>3191</v>
      </c>
      <c r="C18607">
        <v>100</v>
      </c>
    </row>
    <row r="18608" ht="14.5" spans="1:3">
      <c r="A18608" s="1">
        <v>5</v>
      </c>
      <c r="B18608" s="1" t="s">
        <v>3192</v>
      </c>
      <c r="C18608">
        <v>100</v>
      </c>
    </row>
    <row r="18609" ht="14.5" spans="1:3">
      <c r="A18609" s="1">
        <v>4</v>
      </c>
      <c r="B18609" s="1" t="s">
        <v>3193</v>
      </c>
      <c r="C18609">
        <v>100</v>
      </c>
    </row>
    <row r="18610" ht="14.5" spans="1:3">
      <c r="A18610" s="1">
        <v>4</v>
      </c>
      <c r="B18610" s="1" t="s">
        <v>3194</v>
      </c>
      <c r="C18610">
        <v>100</v>
      </c>
    </row>
    <row r="18611" ht="14.5" spans="1:3">
      <c r="A18611" s="1">
        <v>4</v>
      </c>
      <c r="B18611" s="1" t="s">
        <v>3195</v>
      </c>
      <c r="C18611">
        <v>100</v>
      </c>
    </row>
    <row r="18612" ht="14.5" spans="1:3">
      <c r="A18612" s="1">
        <v>4</v>
      </c>
      <c r="B18612" s="1" t="s">
        <v>3196</v>
      </c>
      <c r="C18612">
        <v>100</v>
      </c>
    </row>
    <row r="18613" ht="14.5" spans="1:3">
      <c r="A18613" s="1">
        <v>5</v>
      </c>
      <c r="B18613" s="1" t="s">
        <v>3198</v>
      </c>
      <c r="C18613">
        <v>100</v>
      </c>
    </row>
    <row r="18614" ht="14.5" spans="1:3">
      <c r="A18614" s="1">
        <v>5</v>
      </c>
      <c r="B18614" s="1" t="s">
        <v>3199</v>
      </c>
      <c r="C18614">
        <v>100</v>
      </c>
    </row>
    <row r="18615" ht="14.5" spans="1:3">
      <c r="A18615" s="1">
        <v>5</v>
      </c>
      <c r="B18615" s="1" t="s">
        <v>3200</v>
      </c>
      <c r="C18615">
        <v>100</v>
      </c>
    </row>
    <row r="18616" ht="14.5" spans="1:3">
      <c r="A18616" s="1">
        <v>5</v>
      </c>
      <c r="B18616" s="1" t="s">
        <v>3201</v>
      </c>
      <c r="C18616">
        <v>100</v>
      </c>
    </row>
    <row r="18617" ht="14.5" spans="1:3">
      <c r="A18617" s="1">
        <v>5</v>
      </c>
      <c r="B18617" s="1" t="s">
        <v>3202</v>
      </c>
      <c r="C18617">
        <v>100</v>
      </c>
    </row>
    <row r="18618" ht="14.5" spans="1:3">
      <c r="A18618" s="1">
        <v>5</v>
      </c>
      <c r="B18618" s="1" t="s">
        <v>3203</v>
      </c>
      <c r="C18618">
        <v>100</v>
      </c>
    </row>
    <row r="18619" ht="14.5" spans="1:3">
      <c r="A18619" s="1">
        <v>5</v>
      </c>
      <c r="B18619" s="1" t="s">
        <v>3204</v>
      </c>
      <c r="C18619">
        <v>100</v>
      </c>
    </row>
    <row r="18620" ht="14.5" spans="1:3">
      <c r="A18620" s="1">
        <v>5</v>
      </c>
      <c r="B18620" s="1" t="s">
        <v>3205</v>
      </c>
      <c r="C18620">
        <v>100</v>
      </c>
    </row>
    <row r="18621" ht="14.5" spans="1:3">
      <c r="A18621" s="1">
        <v>5</v>
      </c>
      <c r="B18621" s="1" t="s">
        <v>3206</v>
      </c>
      <c r="C18621">
        <v>100</v>
      </c>
    </row>
    <row r="18622" ht="14.5" spans="1:3">
      <c r="A18622" s="1">
        <v>5</v>
      </c>
      <c r="B18622" s="1" t="s">
        <v>3207</v>
      </c>
      <c r="C18622">
        <v>100</v>
      </c>
    </row>
    <row r="18623" ht="14.5" spans="1:3">
      <c r="A18623" s="1">
        <v>5</v>
      </c>
      <c r="B18623" s="1" t="s">
        <v>3208</v>
      </c>
      <c r="C18623">
        <v>100</v>
      </c>
    </row>
    <row r="18624" ht="14.5" spans="1:3">
      <c r="A18624" s="1">
        <v>5</v>
      </c>
      <c r="B18624" s="1" t="s">
        <v>3209</v>
      </c>
      <c r="C18624">
        <v>100</v>
      </c>
    </row>
    <row r="18625" ht="14.5" spans="1:3">
      <c r="A18625" s="1">
        <v>5</v>
      </c>
      <c r="B18625" s="1" t="s">
        <v>3211</v>
      </c>
      <c r="C18625">
        <v>100</v>
      </c>
    </row>
    <row r="18626" ht="14.5" spans="1:3">
      <c r="A18626" s="1">
        <v>5</v>
      </c>
      <c r="B18626" s="1" t="s">
        <v>3213</v>
      </c>
      <c r="C18626">
        <v>100</v>
      </c>
    </row>
    <row r="18627" ht="14.5" spans="1:3">
      <c r="A18627" s="1">
        <v>5</v>
      </c>
      <c r="B18627" s="1" t="s">
        <v>3215</v>
      </c>
      <c r="C18627">
        <v>100</v>
      </c>
    </row>
    <row r="18628" ht="14.5" spans="1:3">
      <c r="A18628" s="1">
        <v>5</v>
      </c>
      <c r="B18628" s="1" t="s">
        <v>3217</v>
      </c>
      <c r="C18628">
        <v>100</v>
      </c>
    </row>
    <row r="18629" ht="14.5" spans="1:3">
      <c r="A18629" s="1">
        <v>5</v>
      </c>
      <c r="B18629" s="1" t="s">
        <v>3219</v>
      </c>
      <c r="C18629">
        <v>100</v>
      </c>
    </row>
    <row r="18630" ht="14.5" spans="1:3">
      <c r="A18630" s="1">
        <v>5</v>
      </c>
      <c r="B18630" s="1" t="s">
        <v>3221</v>
      </c>
      <c r="C18630">
        <v>100</v>
      </c>
    </row>
    <row r="18631" ht="14.5" spans="1:3">
      <c r="A18631" s="1">
        <v>5</v>
      </c>
      <c r="B18631" s="1" t="s">
        <v>3223</v>
      </c>
      <c r="C18631">
        <v>100</v>
      </c>
    </row>
    <row r="18632" ht="14.5" spans="1:3">
      <c r="A18632" s="1">
        <v>5</v>
      </c>
      <c r="B18632" s="1" t="s">
        <v>3225</v>
      </c>
      <c r="C18632">
        <v>100</v>
      </c>
    </row>
    <row r="18633" ht="14.5" spans="1:3">
      <c r="A18633" s="1">
        <v>5</v>
      </c>
      <c r="B18633" s="1" t="s">
        <v>3227</v>
      </c>
      <c r="C18633">
        <v>100</v>
      </c>
    </row>
    <row r="18634" ht="14.5" spans="1:3">
      <c r="A18634" s="1">
        <v>5</v>
      </c>
      <c r="B18634" s="1" t="s">
        <v>3229</v>
      </c>
      <c r="C18634">
        <v>100</v>
      </c>
    </row>
    <row r="18635" ht="14.5" spans="1:3">
      <c r="A18635" s="1">
        <v>5</v>
      </c>
      <c r="B18635" s="1" t="s">
        <v>3231</v>
      </c>
      <c r="C18635">
        <v>100</v>
      </c>
    </row>
    <row r="18636" ht="14.5" spans="1:3">
      <c r="A18636" s="1">
        <v>5</v>
      </c>
      <c r="B18636" s="1" t="s">
        <v>3233</v>
      </c>
      <c r="C18636">
        <v>100</v>
      </c>
    </row>
    <row r="18637" ht="14.5" spans="1:3">
      <c r="A18637" s="1">
        <v>5</v>
      </c>
      <c r="B18637" s="1" t="s">
        <v>3235</v>
      </c>
      <c r="C18637">
        <v>100</v>
      </c>
    </row>
    <row r="18638" ht="14.5" spans="1:3">
      <c r="A18638" s="1">
        <v>5</v>
      </c>
      <c r="B18638" s="1" t="s">
        <v>3237</v>
      </c>
      <c r="C18638">
        <v>100</v>
      </c>
    </row>
    <row r="18639" ht="14.5" spans="1:3">
      <c r="A18639" s="1">
        <v>5</v>
      </c>
      <c r="B18639" s="1" t="s">
        <v>3239</v>
      </c>
      <c r="C18639">
        <v>100</v>
      </c>
    </row>
    <row r="18640" ht="14.5" spans="1:3">
      <c r="A18640" s="1">
        <v>5</v>
      </c>
      <c r="B18640" s="1" t="s">
        <v>3241</v>
      </c>
      <c r="C18640">
        <v>100</v>
      </c>
    </row>
    <row r="18641" ht="14.5" spans="1:3">
      <c r="A18641" s="1">
        <v>5</v>
      </c>
      <c r="B18641" s="1" t="s">
        <v>3243</v>
      </c>
      <c r="C18641">
        <v>100</v>
      </c>
    </row>
    <row r="18642" ht="14.5" spans="1:3">
      <c r="A18642" s="1">
        <v>5</v>
      </c>
      <c r="B18642" s="1" t="s">
        <v>3245</v>
      </c>
      <c r="C18642">
        <v>100</v>
      </c>
    </row>
    <row r="18643" ht="14.5" spans="1:3">
      <c r="A18643" s="1">
        <v>5</v>
      </c>
      <c r="B18643" s="1" t="s">
        <v>3247</v>
      </c>
      <c r="C18643">
        <v>100</v>
      </c>
    </row>
    <row r="18644" ht="14.5" spans="1:3">
      <c r="A18644" s="1">
        <v>5</v>
      </c>
      <c r="B18644" s="1" t="s">
        <v>3249</v>
      </c>
      <c r="C18644">
        <v>100</v>
      </c>
    </row>
    <row r="18645" ht="14.5" spans="1:3">
      <c r="A18645" s="1">
        <v>5</v>
      </c>
      <c r="B18645" s="1" t="s">
        <v>3251</v>
      </c>
      <c r="C18645">
        <v>100</v>
      </c>
    </row>
    <row r="18646" ht="14.5" spans="1:3">
      <c r="A18646" s="1">
        <v>5</v>
      </c>
      <c r="B18646" s="1" t="s">
        <v>3253</v>
      </c>
      <c r="C18646">
        <v>100</v>
      </c>
    </row>
    <row r="18647" ht="14.5" spans="1:3">
      <c r="A18647" s="1">
        <v>5</v>
      </c>
      <c r="B18647" s="1" t="s">
        <v>3255</v>
      </c>
      <c r="C18647">
        <v>100</v>
      </c>
    </row>
    <row r="18648" ht="14.5" spans="1:3">
      <c r="A18648" s="1">
        <v>5</v>
      </c>
      <c r="B18648" s="1" t="s">
        <v>3257</v>
      </c>
      <c r="C18648">
        <v>100</v>
      </c>
    </row>
    <row r="18649" ht="14.5" spans="1:3">
      <c r="A18649" s="1">
        <v>5</v>
      </c>
      <c r="B18649" s="1" t="s">
        <v>3259</v>
      </c>
      <c r="C18649">
        <v>100</v>
      </c>
    </row>
    <row r="18650" ht="14.5" spans="1:3">
      <c r="A18650" s="1">
        <v>5</v>
      </c>
      <c r="B18650" s="1" t="s">
        <v>3261</v>
      </c>
      <c r="C18650">
        <v>100</v>
      </c>
    </row>
    <row r="18651" ht="14.5" spans="1:3">
      <c r="A18651" s="1">
        <v>5</v>
      </c>
      <c r="B18651" s="1" t="s">
        <v>3263</v>
      </c>
      <c r="C18651">
        <v>100</v>
      </c>
    </row>
    <row r="18652" ht="14.5" spans="1:3">
      <c r="A18652" s="1">
        <v>5</v>
      </c>
      <c r="B18652" s="1" t="s">
        <v>3265</v>
      </c>
      <c r="C18652">
        <v>100</v>
      </c>
    </row>
    <row r="18653" ht="14.5" spans="1:3">
      <c r="A18653" s="1">
        <v>5</v>
      </c>
      <c r="B18653" s="1" t="s">
        <v>3267</v>
      </c>
      <c r="C18653">
        <v>100</v>
      </c>
    </row>
    <row r="18654" ht="14.5" spans="1:3">
      <c r="A18654" s="1">
        <v>5</v>
      </c>
      <c r="B18654" s="1" t="s">
        <v>3269</v>
      </c>
      <c r="C18654">
        <v>100</v>
      </c>
    </row>
    <row r="18655" ht="14.5" spans="1:3">
      <c r="A18655" s="1">
        <v>5</v>
      </c>
      <c r="B18655" s="1" t="s">
        <v>3271</v>
      </c>
      <c r="C18655">
        <v>100</v>
      </c>
    </row>
    <row r="18656" ht="14.5" spans="1:3">
      <c r="A18656" s="1">
        <v>5</v>
      </c>
      <c r="B18656" s="1" t="s">
        <v>3273</v>
      </c>
      <c r="C18656">
        <v>100</v>
      </c>
    </row>
    <row r="18657" ht="14.5" spans="1:3">
      <c r="A18657" s="1">
        <v>5</v>
      </c>
      <c r="B18657" s="1" t="s">
        <v>3275</v>
      </c>
      <c r="C18657">
        <v>100</v>
      </c>
    </row>
    <row r="18658" ht="14.5" spans="1:3">
      <c r="A18658" s="1">
        <v>5</v>
      </c>
      <c r="B18658" s="1" t="s">
        <v>3277</v>
      </c>
      <c r="C18658">
        <v>100</v>
      </c>
    </row>
    <row r="18659" ht="14.5" spans="1:3">
      <c r="A18659" s="1">
        <v>4</v>
      </c>
      <c r="B18659" s="1" t="s">
        <v>3279</v>
      </c>
      <c r="C18659">
        <v>100</v>
      </c>
    </row>
    <row r="18660" ht="14.5" spans="1:3">
      <c r="A18660" s="1">
        <v>4</v>
      </c>
      <c r="B18660" s="1" t="s">
        <v>3281</v>
      </c>
      <c r="C18660">
        <v>100</v>
      </c>
    </row>
    <row r="18661" ht="14.5" spans="1:3">
      <c r="A18661" s="1">
        <v>4</v>
      </c>
      <c r="B18661" s="1" t="s">
        <v>3283</v>
      </c>
      <c r="C18661">
        <v>100</v>
      </c>
    </row>
    <row r="18662" ht="14.5" spans="1:3">
      <c r="A18662" s="1">
        <v>4</v>
      </c>
      <c r="B18662" s="1" t="s">
        <v>3285</v>
      </c>
      <c r="C18662">
        <v>100</v>
      </c>
    </row>
    <row r="18663" ht="14.5" spans="1:3">
      <c r="A18663" s="1">
        <v>4</v>
      </c>
      <c r="B18663" s="1" t="s">
        <v>3287</v>
      </c>
      <c r="C18663">
        <v>100</v>
      </c>
    </row>
    <row r="18664" ht="14.5" spans="1:3">
      <c r="A18664" s="1">
        <v>5</v>
      </c>
      <c r="B18664" s="1" t="s">
        <v>3289</v>
      </c>
      <c r="C18664">
        <v>100</v>
      </c>
    </row>
    <row r="18665" ht="14.5" spans="1:3">
      <c r="A18665" s="1">
        <v>5</v>
      </c>
      <c r="B18665" s="1" t="s">
        <v>3291</v>
      </c>
      <c r="C18665">
        <v>100</v>
      </c>
    </row>
    <row r="18666" ht="14.5" spans="1:3">
      <c r="A18666" s="1">
        <v>5</v>
      </c>
      <c r="B18666" s="1" t="s">
        <v>3293</v>
      </c>
      <c r="C18666">
        <v>100</v>
      </c>
    </row>
    <row r="18667" ht="14.5" spans="1:3">
      <c r="A18667" s="1">
        <v>5</v>
      </c>
      <c r="B18667" s="1" t="s">
        <v>3295</v>
      </c>
      <c r="C18667">
        <v>100</v>
      </c>
    </row>
    <row r="18668" ht="14.5" spans="1:3">
      <c r="A18668" s="1">
        <v>5</v>
      </c>
      <c r="B18668" s="1" t="s">
        <v>3297</v>
      </c>
      <c r="C18668">
        <v>100</v>
      </c>
    </row>
    <row r="18669" ht="14.5" spans="1:3">
      <c r="A18669" s="1">
        <v>5</v>
      </c>
      <c r="B18669" s="1" t="s">
        <v>3299</v>
      </c>
      <c r="C18669">
        <v>100</v>
      </c>
    </row>
    <row r="18670" ht="14.5" spans="1:3">
      <c r="A18670" s="1">
        <v>5</v>
      </c>
      <c r="B18670" s="1" t="s">
        <v>3301</v>
      </c>
      <c r="C18670">
        <v>100</v>
      </c>
    </row>
    <row r="18671" ht="14.5" spans="1:3">
      <c r="A18671" s="1">
        <v>5</v>
      </c>
      <c r="B18671" s="1" t="s">
        <v>3303</v>
      </c>
      <c r="C18671">
        <v>100</v>
      </c>
    </row>
    <row r="18672" ht="14.5" spans="1:3">
      <c r="A18672" s="1">
        <v>5</v>
      </c>
      <c r="B18672" s="1" t="s">
        <v>3305</v>
      </c>
      <c r="C18672">
        <v>100</v>
      </c>
    </row>
    <row r="18673" ht="14.5" spans="1:3">
      <c r="A18673" s="1">
        <v>5</v>
      </c>
      <c r="B18673" s="1" t="s">
        <v>3307</v>
      </c>
      <c r="C18673">
        <v>100</v>
      </c>
    </row>
    <row r="18674" ht="14.5" spans="1:3">
      <c r="A18674" s="1">
        <v>5</v>
      </c>
      <c r="B18674" s="1" t="s">
        <v>3309</v>
      </c>
      <c r="C18674">
        <v>100</v>
      </c>
    </row>
    <row r="18675" ht="14.5" spans="1:3">
      <c r="A18675" s="1">
        <v>5</v>
      </c>
      <c r="B18675" s="1" t="s">
        <v>3311</v>
      </c>
      <c r="C18675">
        <v>100</v>
      </c>
    </row>
    <row r="18676" ht="14.5" spans="1:3">
      <c r="A18676" s="1">
        <v>5</v>
      </c>
      <c r="B18676" s="1" t="s">
        <v>3313</v>
      </c>
      <c r="C18676">
        <v>100</v>
      </c>
    </row>
    <row r="18677" ht="14.5" spans="1:3">
      <c r="A18677" s="1">
        <v>5</v>
      </c>
      <c r="B18677" s="1" t="s">
        <v>3315</v>
      </c>
      <c r="C18677">
        <v>100</v>
      </c>
    </row>
    <row r="18678" ht="14.5" spans="1:3">
      <c r="A18678" s="1">
        <v>5</v>
      </c>
      <c r="B18678" s="1" t="s">
        <v>3317</v>
      </c>
      <c r="C18678">
        <v>100</v>
      </c>
    </row>
    <row r="18679" ht="14.5" spans="1:3">
      <c r="A18679" s="1">
        <v>5</v>
      </c>
      <c r="B18679" s="1" t="s">
        <v>3319</v>
      </c>
      <c r="C18679">
        <v>100</v>
      </c>
    </row>
    <row r="18680" ht="14.5" spans="1:3">
      <c r="A18680" s="1">
        <v>5</v>
      </c>
      <c r="B18680" s="1" t="s">
        <v>3321</v>
      </c>
      <c r="C18680">
        <v>100</v>
      </c>
    </row>
    <row r="18681" ht="14.5" spans="1:3">
      <c r="A18681" s="1">
        <v>5</v>
      </c>
      <c r="B18681" s="1" t="s">
        <v>3323</v>
      </c>
      <c r="C18681">
        <v>100</v>
      </c>
    </row>
    <row r="18682" ht="14.5" spans="1:3">
      <c r="A18682" s="1">
        <v>5</v>
      </c>
      <c r="B18682" s="1" t="s">
        <v>3325</v>
      </c>
      <c r="C18682">
        <v>100</v>
      </c>
    </row>
    <row r="18683" ht="14.5" spans="1:3">
      <c r="A18683" s="1">
        <v>5</v>
      </c>
      <c r="B18683" s="1" t="s">
        <v>3327</v>
      </c>
      <c r="C18683">
        <v>100</v>
      </c>
    </row>
    <row r="18684" ht="14.5" spans="1:3">
      <c r="A18684" s="1">
        <v>5</v>
      </c>
      <c r="B18684" s="1" t="s">
        <v>3329</v>
      </c>
      <c r="C18684">
        <v>100</v>
      </c>
    </row>
    <row r="18685" ht="14.5" spans="1:3">
      <c r="A18685" s="1">
        <v>5</v>
      </c>
      <c r="B18685" s="1" t="s">
        <v>3331</v>
      </c>
      <c r="C18685">
        <v>100</v>
      </c>
    </row>
    <row r="18686" ht="14.5" spans="1:3">
      <c r="A18686" s="1">
        <v>5</v>
      </c>
      <c r="B18686" s="1" t="s">
        <v>3333</v>
      </c>
      <c r="C18686">
        <v>100</v>
      </c>
    </row>
    <row r="18687" ht="14.5" spans="1:3">
      <c r="A18687" s="1">
        <v>5</v>
      </c>
      <c r="B18687" s="1" t="s">
        <v>3335</v>
      </c>
      <c r="C18687">
        <v>100</v>
      </c>
    </row>
    <row r="18688" ht="14.5" spans="1:3">
      <c r="A18688" s="1">
        <v>5</v>
      </c>
      <c r="B18688" s="1" t="s">
        <v>3337</v>
      </c>
      <c r="C18688">
        <v>100</v>
      </c>
    </row>
    <row r="18689" ht="14.5" spans="1:3">
      <c r="A18689" s="1">
        <v>5</v>
      </c>
      <c r="B18689" s="1" t="s">
        <v>3339</v>
      </c>
      <c r="C18689">
        <v>100</v>
      </c>
    </row>
    <row r="18690" ht="14.5" spans="1:3">
      <c r="A18690" s="1">
        <v>5</v>
      </c>
      <c r="B18690" s="1" t="s">
        <v>3341</v>
      </c>
      <c r="C18690">
        <v>100</v>
      </c>
    </row>
    <row r="18691" ht="14.5" spans="1:3">
      <c r="A18691" s="1">
        <v>5</v>
      </c>
      <c r="B18691" s="1" t="s">
        <v>3343</v>
      </c>
      <c r="C18691">
        <v>100</v>
      </c>
    </row>
    <row r="18692" ht="14.5" spans="1:3">
      <c r="A18692" s="1">
        <v>5</v>
      </c>
      <c r="B18692" s="1" t="s">
        <v>3345</v>
      </c>
      <c r="C18692">
        <v>100</v>
      </c>
    </row>
    <row r="18693" ht="14.5" spans="1:3">
      <c r="A18693" s="1">
        <v>5</v>
      </c>
      <c r="B18693" s="1" t="s">
        <v>3347</v>
      </c>
      <c r="C18693">
        <v>100</v>
      </c>
    </row>
    <row r="18694" ht="14.5" spans="1:3">
      <c r="A18694" s="1">
        <v>5</v>
      </c>
      <c r="B18694" s="1" t="s">
        <v>3349</v>
      </c>
      <c r="C18694">
        <v>100</v>
      </c>
    </row>
    <row r="18695" ht="14.5" spans="1:3">
      <c r="A18695" s="1">
        <v>5</v>
      </c>
      <c r="B18695" s="1" t="s">
        <v>3351</v>
      </c>
      <c r="C18695">
        <v>100</v>
      </c>
    </row>
    <row r="18696" ht="14.5" spans="1:3">
      <c r="A18696" s="1">
        <v>5</v>
      </c>
      <c r="B18696" s="1" t="s">
        <v>3353</v>
      </c>
      <c r="C18696">
        <v>100</v>
      </c>
    </row>
    <row r="18697" ht="14.5" spans="1:3">
      <c r="A18697" s="1">
        <v>5</v>
      </c>
      <c r="B18697" s="1" t="s">
        <v>3355</v>
      </c>
      <c r="C18697">
        <v>100</v>
      </c>
    </row>
    <row r="18698" ht="14.5" spans="1:3">
      <c r="A18698" s="1">
        <v>5</v>
      </c>
      <c r="B18698" s="1" t="s">
        <v>3357</v>
      </c>
      <c r="C18698">
        <v>100</v>
      </c>
    </row>
    <row r="18699" ht="14.5" spans="1:3">
      <c r="A18699" s="1">
        <v>5</v>
      </c>
      <c r="B18699" s="1" t="s">
        <v>3359</v>
      </c>
      <c r="C18699">
        <v>100</v>
      </c>
    </row>
    <row r="18700" ht="14.5" spans="1:3">
      <c r="A18700" s="1">
        <v>5</v>
      </c>
      <c r="B18700" s="1" t="s">
        <v>3361</v>
      </c>
      <c r="C18700">
        <v>100</v>
      </c>
    </row>
    <row r="18701" ht="14.5" spans="1:3">
      <c r="A18701" s="1">
        <v>5</v>
      </c>
      <c r="B18701" s="1" t="s">
        <v>3363</v>
      </c>
      <c r="C18701">
        <v>100</v>
      </c>
    </row>
    <row r="18702" ht="14.5" spans="1:3">
      <c r="A18702" s="1">
        <v>5</v>
      </c>
      <c r="B18702" s="1" t="s">
        <v>3365</v>
      </c>
      <c r="C18702">
        <v>100</v>
      </c>
    </row>
    <row r="18703" ht="14.5" spans="1:3">
      <c r="A18703" s="1">
        <v>5</v>
      </c>
      <c r="B18703" s="1" t="s">
        <v>3367</v>
      </c>
      <c r="C18703">
        <v>100</v>
      </c>
    </row>
    <row r="18704" ht="14.5" spans="1:3">
      <c r="A18704" s="1">
        <v>5</v>
      </c>
      <c r="B18704" s="1" t="s">
        <v>3369</v>
      </c>
      <c r="C18704">
        <v>100</v>
      </c>
    </row>
    <row r="18705" ht="14.5" spans="1:3">
      <c r="A18705" s="1">
        <v>5</v>
      </c>
      <c r="B18705" s="1" t="s">
        <v>3371</v>
      </c>
      <c r="C18705">
        <v>100</v>
      </c>
    </row>
    <row r="18706" ht="14.5" spans="1:3">
      <c r="A18706" s="1">
        <v>5</v>
      </c>
      <c r="B18706" s="1" t="s">
        <v>3373</v>
      </c>
      <c r="C18706">
        <v>100</v>
      </c>
    </row>
    <row r="18707" ht="14.5" spans="1:3">
      <c r="A18707" s="1">
        <v>5</v>
      </c>
      <c r="B18707" s="1" t="s">
        <v>3375</v>
      </c>
      <c r="C18707">
        <v>100</v>
      </c>
    </row>
    <row r="18708" ht="14.5" spans="1:3">
      <c r="A18708" s="1">
        <v>5</v>
      </c>
      <c r="B18708" s="1" t="s">
        <v>3377</v>
      </c>
      <c r="C18708">
        <v>100</v>
      </c>
    </row>
    <row r="18709" ht="14.5" spans="1:3">
      <c r="A18709" s="1">
        <v>5</v>
      </c>
      <c r="B18709" s="1" t="s">
        <v>3379</v>
      </c>
      <c r="C18709">
        <v>100</v>
      </c>
    </row>
    <row r="18710" ht="14.5" spans="1:3">
      <c r="A18710" s="1">
        <v>5</v>
      </c>
      <c r="B18710" s="1" t="s">
        <v>3381</v>
      </c>
      <c r="C18710">
        <v>100</v>
      </c>
    </row>
    <row r="18711" ht="14.5" spans="1:3">
      <c r="A18711" s="1">
        <v>5</v>
      </c>
      <c r="B18711" s="1" t="s">
        <v>3383</v>
      </c>
      <c r="C18711">
        <v>100</v>
      </c>
    </row>
    <row r="18712" ht="14.5" spans="1:3">
      <c r="A18712" s="1">
        <v>5</v>
      </c>
      <c r="B18712" s="1" t="s">
        <v>3385</v>
      </c>
      <c r="C18712">
        <v>100</v>
      </c>
    </row>
    <row r="18713" ht="14.5" spans="1:3">
      <c r="A18713" s="1">
        <v>5</v>
      </c>
      <c r="B18713" s="1" t="s">
        <v>3387</v>
      </c>
      <c r="C18713">
        <v>100</v>
      </c>
    </row>
    <row r="18714" ht="14.5" spans="1:3">
      <c r="A18714" s="1">
        <v>5</v>
      </c>
      <c r="B18714" s="1" t="s">
        <v>3389</v>
      </c>
      <c r="C18714">
        <v>100</v>
      </c>
    </row>
    <row r="18715" ht="14.5" spans="1:3">
      <c r="A18715" s="1">
        <v>5</v>
      </c>
      <c r="B18715" s="1" t="s">
        <v>3391</v>
      </c>
      <c r="C18715">
        <v>100</v>
      </c>
    </row>
    <row r="18716" ht="14.5" spans="1:3">
      <c r="A18716" s="1">
        <v>5</v>
      </c>
      <c r="B18716" s="1" t="s">
        <v>3393</v>
      </c>
      <c r="C18716">
        <v>100</v>
      </c>
    </row>
    <row r="18717" ht="14.5" spans="1:3">
      <c r="A18717" s="1">
        <v>5</v>
      </c>
      <c r="B18717" s="1" t="s">
        <v>3395</v>
      </c>
      <c r="C18717">
        <v>100</v>
      </c>
    </row>
    <row r="18718" ht="14.5" spans="1:3">
      <c r="A18718" s="1">
        <v>5</v>
      </c>
      <c r="B18718" s="1" t="s">
        <v>3397</v>
      </c>
      <c r="C18718">
        <v>100</v>
      </c>
    </row>
    <row r="18719" ht="14.5" spans="1:3">
      <c r="A18719" s="1">
        <v>5</v>
      </c>
      <c r="B18719" s="1" t="s">
        <v>3399</v>
      </c>
      <c r="C18719">
        <v>100</v>
      </c>
    </row>
    <row r="18720" ht="14.5" spans="1:3">
      <c r="A18720" s="1">
        <v>5</v>
      </c>
      <c r="B18720" s="1" t="s">
        <v>3401</v>
      </c>
      <c r="C18720">
        <v>100</v>
      </c>
    </row>
    <row r="18721" ht="14.5" spans="1:3">
      <c r="A18721" s="1">
        <v>5</v>
      </c>
      <c r="B18721" s="1" t="s">
        <v>3403</v>
      </c>
      <c r="C18721">
        <v>100</v>
      </c>
    </row>
    <row r="18722" ht="14.5" spans="1:3">
      <c r="A18722" s="1">
        <v>5</v>
      </c>
      <c r="B18722" s="1" t="s">
        <v>3405</v>
      </c>
      <c r="C18722">
        <v>100</v>
      </c>
    </row>
    <row r="18723" ht="14.5" spans="1:3">
      <c r="A18723" s="1">
        <v>5</v>
      </c>
      <c r="B18723" s="1" t="s">
        <v>3407</v>
      </c>
      <c r="C18723">
        <v>100</v>
      </c>
    </row>
    <row r="18724" ht="14.5" spans="1:3">
      <c r="A18724" s="1">
        <v>5</v>
      </c>
      <c r="B18724" s="1" t="s">
        <v>3409</v>
      </c>
      <c r="C18724">
        <v>100</v>
      </c>
    </row>
    <row r="18725" ht="14.5" spans="1:3">
      <c r="A18725" s="1">
        <v>5</v>
      </c>
      <c r="B18725" s="1" t="s">
        <v>3411</v>
      </c>
      <c r="C18725">
        <v>100</v>
      </c>
    </row>
    <row r="18726" ht="14.5" spans="1:3">
      <c r="A18726" s="1">
        <v>5</v>
      </c>
      <c r="B18726" s="1" t="s">
        <v>3413</v>
      </c>
      <c r="C18726">
        <v>100</v>
      </c>
    </row>
    <row r="18727" ht="14.5" spans="1:3">
      <c r="A18727" s="1">
        <v>5</v>
      </c>
      <c r="B18727" s="1" t="s">
        <v>3415</v>
      </c>
      <c r="C18727">
        <v>100</v>
      </c>
    </row>
    <row r="18728" ht="14.5" spans="1:3">
      <c r="A18728" s="1">
        <v>5</v>
      </c>
      <c r="B18728" s="1" t="s">
        <v>3417</v>
      </c>
      <c r="C18728">
        <v>100</v>
      </c>
    </row>
    <row r="18729" ht="14.5" spans="1:3">
      <c r="A18729" s="1">
        <v>5</v>
      </c>
      <c r="B18729" s="1" t="s">
        <v>3419</v>
      </c>
      <c r="C18729">
        <v>100</v>
      </c>
    </row>
    <row r="18730" ht="14.5" spans="1:3">
      <c r="A18730" s="1">
        <v>5</v>
      </c>
      <c r="B18730" s="1" t="s">
        <v>3421</v>
      </c>
      <c r="C18730">
        <v>100</v>
      </c>
    </row>
    <row r="18731" ht="14.5" spans="1:3">
      <c r="A18731" s="1">
        <v>5</v>
      </c>
      <c r="B18731" s="1" t="s">
        <v>3423</v>
      </c>
      <c r="C18731">
        <v>100</v>
      </c>
    </row>
    <row r="18732" ht="14.5" spans="1:3">
      <c r="A18732" s="1">
        <v>5</v>
      </c>
      <c r="B18732" s="1" t="s">
        <v>3425</v>
      </c>
      <c r="C18732">
        <v>100</v>
      </c>
    </row>
    <row r="18733" ht="14.5" spans="1:3">
      <c r="A18733" s="1">
        <v>5</v>
      </c>
      <c r="B18733" s="1" t="s">
        <v>3427</v>
      </c>
      <c r="C18733">
        <v>100</v>
      </c>
    </row>
    <row r="18734" ht="14.5" spans="1:3">
      <c r="A18734" s="1">
        <v>5</v>
      </c>
      <c r="B18734" s="1" t="s">
        <v>3429</v>
      </c>
      <c r="C18734">
        <v>100</v>
      </c>
    </row>
    <row r="18735" ht="14.5" spans="1:3">
      <c r="A18735" s="1">
        <v>5</v>
      </c>
      <c r="B18735" s="1" t="s">
        <v>3431</v>
      </c>
      <c r="C18735">
        <v>100</v>
      </c>
    </row>
    <row r="18736" ht="14.5" spans="1:3">
      <c r="A18736" s="1">
        <v>5</v>
      </c>
      <c r="B18736" s="1" t="s">
        <v>3433</v>
      </c>
      <c r="C18736">
        <v>100</v>
      </c>
    </row>
    <row r="18737" ht="14.5" spans="1:3">
      <c r="A18737" s="1">
        <v>5</v>
      </c>
      <c r="B18737" s="1" t="s">
        <v>3435</v>
      </c>
      <c r="C18737">
        <v>100</v>
      </c>
    </row>
    <row r="18738" ht="14.5" spans="1:3">
      <c r="A18738" s="1">
        <v>5</v>
      </c>
      <c r="B18738" s="1" t="s">
        <v>3437</v>
      </c>
      <c r="C18738">
        <v>100</v>
      </c>
    </row>
    <row r="18739" ht="14.5" spans="1:3">
      <c r="A18739" s="1">
        <v>5</v>
      </c>
      <c r="B18739" s="1" t="s">
        <v>3439</v>
      </c>
      <c r="C18739">
        <v>100</v>
      </c>
    </row>
    <row r="18740" ht="14.5" spans="1:3">
      <c r="A18740" s="1">
        <v>5</v>
      </c>
      <c r="B18740" s="1" t="s">
        <v>3441</v>
      </c>
      <c r="C18740">
        <v>100</v>
      </c>
    </row>
    <row r="18741" ht="14.5" spans="1:3">
      <c r="A18741" s="1">
        <v>5</v>
      </c>
      <c r="B18741" s="1" t="s">
        <v>3443</v>
      </c>
      <c r="C18741">
        <v>100</v>
      </c>
    </row>
    <row r="18742" ht="14.5" spans="1:3">
      <c r="A18742" s="1">
        <v>5</v>
      </c>
      <c r="B18742" s="1" t="s">
        <v>3445</v>
      </c>
      <c r="C18742">
        <v>100</v>
      </c>
    </row>
    <row r="18743" ht="14.5" spans="1:3">
      <c r="A18743" s="1">
        <v>5</v>
      </c>
      <c r="B18743" s="1" t="s">
        <v>3447</v>
      </c>
      <c r="C18743">
        <v>100</v>
      </c>
    </row>
    <row r="18744" ht="14.5" spans="1:3">
      <c r="A18744" s="1">
        <v>5</v>
      </c>
      <c r="B18744" s="1" t="s">
        <v>3449</v>
      </c>
      <c r="C18744">
        <v>100</v>
      </c>
    </row>
    <row r="18745" ht="14.5" spans="1:3">
      <c r="A18745" s="1">
        <v>5</v>
      </c>
      <c r="B18745" s="1" t="s">
        <v>3451</v>
      </c>
      <c r="C18745">
        <v>100</v>
      </c>
    </row>
    <row r="18746" ht="14.5" spans="1:3">
      <c r="A18746" s="1">
        <v>5</v>
      </c>
      <c r="B18746" s="1" t="s">
        <v>3453</v>
      </c>
      <c r="C18746">
        <v>100</v>
      </c>
    </row>
    <row r="18747" ht="14.5" spans="1:3">
      <c r="A18747" s="1">
        <v>5</v>
      </c>
      <c r="B18747" s="1" t="s">
        <v>3455</v>
      </c>
      <c r="C18747">
        <v>100</v>
      </c>
    </row>
    <row r="18748" ht="14.5" spans="1:3">
      <c r="A18748" s="1">
        <v>5</v>
      </c>
      <c r="B18748" s="1" t="s">
        <v>3457</v>
      </c>
      <c r="C18748">
        <v>100</v>
      </c>
    </row>
    <row r="18749" ht="14.5" spans="1:3">
      <c r="A18749" s="1">
        <v>5</v>
      </c>
      <c r="B18749" s="1" t="s">
        <v>3459</v>
      </c>
      <c r="C18749">
        <v>100</v>
      </c>
    </row>
    <row r="18750" ht="14.5" spans="1:3">
      <c r="A18750" s="1">
        <v>5</v>
      </c>
      <c r="B18750" s="1" t="s">
        <v>3461</v>
      </c>
      <c r="C18750">
        <v>100</v>
      </c>
    </row>
    <row r="18751" ht="14.5" spans="1:3">
      <c r="A18751" s="1">
        <v>5</v>
      </c>
      <c r="B18751" s="1" t="s">
        <v>3463</v>
      </c>
      <c r="C18751">
        <v>100</v>
      </c>
    </row>
    <row r="18752" ht="14.5" spans="1:3">
      <c r="A18752" s="1">
        <v>5</v>
      </c>
      <c r="B18752" s="1" t="s">
        <v>3465</v>
      </c>
      <c r="C18752">
        <v>100</v>
      </c>
    </row>
    <row r="18753" ht="14.5" spans="1:3">
      <c r="A18753" s="1">
        <v>5</v>
      </c>
      <c r="B18753" s="1" t="s">
        <v>3467</v>
      </c>
      <c r="C18753">
        <v>100</v>
      </c>
    </row>
    <row r="18754" ht="14.5" spans="1:3">
      <c r="A18754" s="1">
        <v>5</v>
      </c>
      <c r="B18754" s="1" t="s">
        <v>3469</v>
      </c>
      <c r="C18754">
        <v>100</v>
      </c>
    </row>
    <row r="18755" ht="14.5" spans="1:3">
      <c r="A18755" s="1">
        <v>5</v>
      </c>
      <c r="B18755" s="1" t="s">
        <v>3471</v>
      </c>
      <c r="C18755">
        <v>100</v>
      </c>
    </row>
    <row r="18756" ht="14.5" spans="1:3">
      <c r="A18756" s="1">
        <v>5</v>
      </c>
      <c r="B18756" s="1" t="s">
        <v>3473</v>
      </c>
      <c r="C18756">
        <v>100</v>
      </c>
    </row>
    <row r="18757" ht="14.5" spans="1:3">
      <c r="A18757" s="1">
        <v>5</v>
      </c>
      <c r="B18757" s="1" t="s">
        <v>3475</v>
      </c>
      <c r="C18757">
        <v>100</v>
      </c>
    </row>
    <row r="18758" ht="14.5" spans="1:3">
      <c r="A18758" s="1">
        <v>5</v>
      </c>
      <c r="B18758" s="1" t="s">
        <v>3477</v>
      </c>
      <c r="C18758">
        <v>100</v>
      </c>
    </row>
    <row r="18759" ht="14.5" spans="1:3">
      <c r="A18759" s="1">
        <v>5</v>
      </c>
      <c r="B18759" s="1" t="s">
        <v>1928</v>
      </c>
      <c r="C18759">
        <v>100</v>
      </c>
    </row>
    <row r="18760" ht="14.5" spans="1:3">
      <c r="A18760" s="1">
        <v>5</v>
      </c>
      <c r="B18760" s="1" t="s">
        <v>3161</v>
      </c>
      <c r="C18760">
        <v>100</v>
      </c>
    </row>
    <row r="18761" ht="14.5" spans="1:3">
      <c r="A18761" s="1">
        <v>5</v>
      </c>
      <c r="B18761" s="1" t="s">
        <v>1894</v>
      </c>
      <c r="C18761">
        <v>100</v>
      </c>
    </row>
    <row r="18762" ht="14.5" spans="1:3">
      <c r="A18762" s="1">
        <v>5</v>
      </c>
      <c r="B18762" s="1" t="s">
        <v>1895</v>
      </c>
      <c r="C18762">
        <v>100</v>
      </c>
    </row>
    <row r="18763" ht="14.5" spans="1:3">
      <c r="A18763" s="1">
        <v>5</v>
      </c>
      <c r="B18763" s="1" t="s">
        <v>1930</v>
      </c>
      <c r="C18763">
        <v>100</v>
      </c>
    </row>
    <row r="18764" ht="14.5" spans="1:3">
      <c r="A18764" s="1">
        <v>5</v>
      </c>
      <c r="B18764" s="1" t="s">
        <v>2027</v>
      </c>
      <c r="C18764">
        <v>100</v>
      </c>
    </row>
    <row r="18765" ht="14.5" spans="1:3">
      <c r="A18765" s="1">
        <v>5</v>
      </c>
      <c r="B18765" s="1" t="s">
        <v>1896</v>
      </c>
      <c r="C18765">
        <v>100</v>
      </c>
    </row>
    <row r="18766" ht="14.5" spans="1:3">
      <c r="A18766" s="1">
        <v>5</v>
      </c>
      <c r="B18766" s="1" t="s">
        <v>2029</v>
      </c>
      <c r="C18766">
        <v>100</v>
      </c>
    </row>
    <row r="18767" ht="14.5" spans="1:3">
      <c r="A18767" s="1">
        <v>5</v>
      </c>
      <c r="B18767" s="1" t="s">
        <v>1897</v>
      </c>
      <c r="C18767">
        <v>100</v>
      </c>
    </row>
    <row r="18768" ht="14.5" spans="1:3">
      <c r="A18768" s="1">
        <v>5</v>
      </c>
      <c r="B18768" s="1" t="s">
        <v>1956</v>
      </c>
      <c r="C18768">
        <v>100</v>
      </c>
    </row>
    <row r="18769" ht="14.5" spans="1:3">
      <c r="A18769" s="1">
        <v>5</v>
      </c>
      <c r="B18769" s="1" t="s">
        <v>1857</v>
      </c>
      <c r="C18769">
        <v>100</v>
      </c>
    </row>
    <row r="18770" ht="14.5" spans="1:3">
      <c r="A18770" s="1">
        <v>5</v>
      </c>
      <c r="B18770" s="1" t="s">
        <v>1859</v>
      </c>
      <c r="C18770">
        <v>100</v>
      </c>
    </row>
    <row r="18771" ht="14.5" spans="1:3">
      <c r="A18771" s="1">
        <v>5</v>
      </c>
      <c r="B18771" s="1" t="s">
        <v>1861</v>
      </c>
      <c r="C18771">
        <v>100</v>
      </c>
    </row>
    <row r="18772" ht="14.5" spans="1:3">
      <c r="A18772" s="1">
        <v>5</v>
      </c>
      <c r="B18772" s="1" t="s">
        <v>3492</v>
      </c>
      <c r="C18772">
        <v>100</v>
      </c>
    </row>
    <row r="18773" ht="14.5" spans="1:3">
      <c r="A18773" s="1">
        <v>5</v>
      </c>
      <c r="B18773" s="1" t="s">
        <v>1863</v>
      </c>
      <c r="C18773">
        <v>100</v>
      </c>
    </row>
    <row r="18774" ht="14.5" spans="1:3">
      <c r="A18774" s="1">
        <v>5</v>
      </c>
      <c r="B18774" s="1" t="s">
        <v>3495</v>
      </c>
      <c r="C18774">
        <v>100</v>
      </c>
    </row>
    <row r="18775" ht="14.5" spans="1:3">
      <c r="A18775" s="1">
        <v>5</v>
      </c>
      <c r="B18775" s="1" t="s">
        <v>2033</v>
      </c>
      <c r="C18775">
        <v>100</v>
      </c>
    </row>
    <row r="18776" ht="14.5" spans="1:3">
      <c r="A18776" s="1">
        <v>5</v>
      </c>
      <c r="B18776" s="1" t="s">
        <v>2035</v>
      </c>
      <c r="C18776">
        <v>100</v>
      </c>
    </row>
    <row r="18777" ht="14.5" spans="1:3">
      <c r="A18777" s="1">
        <v>5</v>
      </c>
      <c r="B18777" s="1" t="s">
        <v>1864</v>
      </c>
      <c r="C18777">
        <v>100</v>
      </c>
    </row>
    <row r="18778" ht="14.5" spans="1:3">
      <c r="A18778" s="1">
        <v>5</v>
      </c>
      <c r="B18778" s="1" t="s">
        <v>1865</v>
      </c>
      <c r="C18778">
        <v>100</v>
      </c>
    </row>
    <row r="18779" ht="14.5" spans="1:3">
      <c r="A18779" s="1">
        <v>5</v>
      </c>
      <c r="B18779" s="1" t="s">
        <v>1932</v>
      </c>
      <c r="C18779">
        <v>100</v>
      </c>
    </row>
    <row r="18780" ht="14.5" spans="1:3">
      <c r="A18780" s="1">
        <v>5</v>
      </c>
      <c r="B18780" s="1" t="s">
        <v>3502</v>
      </c>
      <c r="C18780">
        <v>100</v>
      </c>
    </row>
    <row r="18781" ht="14.5" spans="1:3">
      <c r="A18781" s="1">
        <v>5</v>
      </c>
      <c r="B18781" s="1" t="s">
        <v>1958</v>
      </c>
      <c r="C18781">
        <v>100</v>
      </c>
    </row>
    <row r="18782" ht="14.5" spans="1:3">
      <c r="A18782" s="1">
        <v>5</v>
      </c>
      <c r="B18782" s="1" t="s">
        <v>3505</v>
      </c>
      <c r="C18782">
        <v>100</v>
      </c>
    </row>
    <row r="18783" ht="14.5" spans="1:3">
      <c r="A18783" s="1">
        <v>5</v>
      </c>
      <c r="B18783" s="1" t="s">
        <v>1866</v>
      </c>
      <c r="C18783">
        <v>100</v>
      </c>
    </row>
    <row r="18784" ht="14.5" spans="1:3">
      <c r="A18784" s="1">
        <v>5</v>
      </c>
      <c r="B18784" s="1" t="s">
        <v>2037</v>
      </c>
      <c r="C18784">
        <v>100</v>
      </c>
    </row>
    <row r="18785" ht="14.5" spans="1:3">
      <c r="A18785" s="1">
        <v>5</v>
      </c>
      <c r="B18785" s="1" t="s">
        <v>1910</v>
      </c>
      <c r="C18785">
        <v>100</v>
      </c>
    </row>
    <row r="18786" ht="14.5" spans="1:3">
      <c r="A18786" s="1">
        <v>5</v>
      </c>
      <c r="B18786" s="1" t="s">
        <v>1868</v>
      </c>
      <c r="C18786">
        <v>100</v>
      </c>
    </row>
    <row r="18787" ht="14.5" spans="1:3">
      <c r="A18787" s="1">
        <v>5</v>
      </c>
      <c r="B18787" s="1" t="s">
        <v>1870</v>
      </c>
      <c r="C18787">
        <v>100</v>
      </c>
    </row>
    <row r="18788" ht="14.5" spans="1:3">
      <c r="A18788" s="1">
        <v>5</v>
      </c>
      <c r="B18788" s="1" t="s">
        <v>3159</v>
      </c>
      <c r="C18788">
        <v>100</v>
      </c>
    </row>
    <row r="18789" ht="14.5" spans="1:3">
      <c r="A18789" s="1">
        <v>5</v>
      </c>
      <c r="B18789" s="1" t="s">
        <v>1898</v>
      </c>
      <c r="C18789">
        <v>100</v>
      </c>
    </row>
    <row r="18790" ht="14.5" spans="1:3">
      <c r="A18790" s="1">
        <v>5</v>
      </c>
      <c r="B18790" s="1" t="s">
        <v>1871</v>
      </c>
      <c r="C18790">
        <v>100</v>
      </c>
    </row>
    <row r="18791" ht="14.5" spans="1:3">
      <c r="A18791" s="1">
        <v>5</v>
      </c>
      <c r="B18791" s="1" t="s">
        <v>1912</v>
      </c>
      <c r="C18791">
        <v>100</v>
      </c>
    </row>
    <row r="18792" ht="14.5" spans="1:3">
      <c r="A18792" s="1">
        <v>5</v>
      </c>
      <c r="B18792" s="1" t="s">
        <v>2039</v>
      </c>
      <c r="C18792">
        <v>100</v>
      </c>
    </row>
    <row r="18793" ht="14.5" spans="1:3">
      <c r="A18793" s="1">
        <v>5</v>
      </c>
      <c r="B18793" s="1" t="s">
        <v>1899</v>
      </c>
      <c r="C18793">
        <v>100</v>
      </c>
    </row>
    <row r="18794" ht="14.5" spans="1:3">
      <c r="A18794" s="1">
        <v>5</v>
      </c>
      <c r="B18794" s="1" t="s">
        <v>1873</v>
      </c>
      <c r="C18794">
        <v>100</v>
      </c>
    </row>
    <row r="18795" ht="14.5" spans="1:3">
      <c r="A18795" s="1">
        <v>5</v>
      </c>
      <c r="B18795" s="1" t="s">
        <v>1934</v>
      </c>
      <c r="C18795">
        <v>100</v>
      </c>
    </row>
    <row r="18796" ht="14.5" spans="1:3">
      <c r="A18796" s="1">
        <v>5</v>
      </c>
      <c r="B18796" s="1" t="s">
        <v>1936</v>
      </c>
      <c r="C18796">
        <v>100</v>
      </c>
    </row>
    <row r="18797" ht="14.5" spans="1:3">
      <c r="A18797" s="1">
        <v>5</v>
      </c>
      <c r="B18797" s="1" t="s">
        <v>2041</v>
      </c>
      <c r="C18797">
        <v>100</v>
      </c>
    </row>
    <row r="18798" ht="14.5" spans="1:3">
      <c r="A18798" s="1">
        <v>5</v>
      </c>
      <c r="B18798" s="1" t="s">
        <v>3522</v>
      </c>
      <c r="C18798">
        <v>100</v>
      </c>
    </row>
    <row r="18799" ht="14.5" spans="1:3">
      <c r="A18799" s="1">
        <v>5</v>
      </c>
      <c r="B18799" s="1" t="s">
        <v>1906</v>
      </c>
      <c r="C18799">
        <v>100</v>
      </c>
    </row>
    <row r="18800" ht="14.5" spans="1:3">
      <c r="A18800" s="1">
        <v>5</v>
      </c>
      <c r="B18800" s="1" t="s">
        <v>2043</v>
      </c>
      <c r="C18800">
        <v>100</v>
      </c>
    </row>
    <row r="18801" ht="14.5" spans="1:3">
      <c r="A18801" s="1">
        <v>5</v>
      </c>
      <c r="B18801" s="1" t="s">
        <v>2045</v>
      </c>
      <c r="C18801">
        <v>100</v>
      </c>
    </row>
    <row r="18802" ht="14.5" spans="1:3">
      <c r="A18802" s="1">
        <v>5</v>
      </c>
      <c r="B18802" s="1" t="s">
        <v>2047</v>
      </c>
      <c r="C18802">
        <v>100</v>
      </c>
    </row>
    <row r="18803" ht="14.5" spans="1:3">
      <c r="A18803" s="1">
        <v>5</v>
      </c>
      <c r="B18803" s="1" t="s">
        <v>2049</v>
      </c>
      <c r="C18803">
        <v>100</v>
      </c>
    </row>
    <row r="18804" ht="14.5" spans="1:3">
      <c r="A18804" s="1">
        <v>5</v>
      </c>
      <c r="B18804" s="1" t="s">
        <v>2051</v>
      </c>
      <c r="C18804">
        <v>100</v>
      </c>
    </row>
    <row r="18805" ht="14.5" spans="1:3">
      <c r="A18805" s="1">
        <v>5</v>
      </c>
      <c r="B18805" s="1" t="s">
        <v>2053</v>
      </c>
      <c r="C18805">
        <v>100</v>
      </c>
    </row>
    <row r="18806" ht="14.5" spans="1:3">
      <c r="A18806" s="1">
        <v>5</v>
      </c>
      <c r="B18806" s="1" t="s">
        <v>1875</v>
      </c>
      <c r="C18806">
        <v>100</v>
      </c>
    </row>
    <row r="18807" ht="14.5" spans="1:3">
      <c r="A18807" s="1">
        <v>5</v>
      </c>
      <c r="B18807" s="1" t="s">
        <v>1877</v>
      </c>
      <c r="C18807">
        <v>100</v>
      </c>
    </row>
    <row r="18808" ht="14.5" spans="1:3">
      <c r="A18808" s="1">
        <v>5</v>
      </c>
      <c r="B18808" s="1" t="s">
        <v>3533</v>
      </c>
      <c r="C18808">
        <v>100</v>
      </c>
    </row>
    <row r="18809" ht="14.5" spans="1:3">
      <c r="A18809" s="1">
        <v>5</v>
      </c>
      <c r="B18809" s="1" t="s">
        <v>3535</v>
      </c>
      <c r="C18809">
        <v>100</v>
      </c>
    </row>
    <row r="18810" ht="14.5" spans="1:3">
      <c r="A18810" s="1">
        <v>5</v>
      </c>
      <c r="B18810" s="1" t="s">
        <v>1900</v>
      </c>
      <c r="C18810">
        <v>100</v>
      </c>
    </row>
    <row r="18811" ht="14.5" spans="1:3">
      <c r="A18811" s="1">
        <v>5</v>
      </c>
      <c r="B18811" s="1" t="s">
        <v>2055</v>
      </c>
      <c r="C18811">
        <v>100</v>
      </c>
    </row>
    <row r="18812" ht="14.5" spans="1:3">
      <c r="A18812" s="1">
        <v>5</v>
      </c>
      <c r="B18812" s="1" t="s">
        <v>1879</v>
      </c>
      <c r="C18812">
        <v>100</v>
      </c>
    </row>
    <row r="18813" ht="14.5" spans="1:3">
      <c r="A18813" s="1">
        <v>5</v>
      </c>
      <c r="B18813" s="1" t="s">
        <v>1901</v>
      </c>
      <c r="C18813">
        <v>100</v>
      </c>
    </row>
    <row r="18814" ht="14.5" spans="1:3">
      <c r="A18814" s="1">
        <v>5</v>
      </c>
      <c r="B18814" s="1" t="s">
        <v>3541</v>
      </c>
      <c r="C18814">
        <v>100</v>
      </c>
    </row>
    <row r="18815" ht="14.5" spans="1:3">
      <c r="A18815" s="1">
        <v>5</v>
      </c>
      <c r="B18815" s="1" t="s">
        <v>1881</v>
      </c>
      <c r="C18815">
        <v>100</v>
      </c>
    </row>
    <row r="18816" ht="14.5" spans="1:3">
      <c r="A18816" s="1">
        <v>5</v>
      </c>
      <c r="B18816" s="1" t="s">
        <v>1914</v>
      </c>
      <c r="C18816">
        <v>100</v>
      </c>
    </row>
    <row r="18817" ht="14.5" spans="1:3">
      <c r="A18817" s="1">
        <v>5</v>
      </c>
      <c r="B18817" s="1" t="s">
        <v>1883</v>
      </c>
      <c r="C18817">
        <v>100</v>
      </c>
    </row>
    <row r="18818" ht="14.5" spans="1:3">
      <c r="A18818" s="1">
        <v>5</v>
      </c>
      <c r="B18818" s="1" t="s">
        <v>1884</v>
      </c>
      <c r="C18818">
        <v>100</v>
      </c>
    </row>
    <row r="18819" ht="14.5" spans="1:3">
      <c r="A18819" s="1">
        <v>5</v>
      </c>
      <c r="B18819" s="1" t="s">
        <v>1885</v>
      </c>
      <c r="C18819">
        <v>100</v>
      </c>
    </row>
    <row r="18820" ht="14.5" spans="1:3">
      <c r="A18820" s="1">
        <v>5</v>
      </c>
      <c r="B18820" s="1" t="s">
        <v>1887</v>
      </c>
      <c r="C18820">
        <v>100</v>
      </c>
    </row>
    <row r="18821" ht="14.5" spans="1:3">
      <c r="A18821" s="1">
        <v>5</v>
      </c>
      <c r="B18821" s="1" t="s">
        <v>3549</v>
      </c>
      <c r="C18821">
        <v>100</v>
      </c>
    </row>
    <row r="18822" ht="14.5" spans="1:3">
      <c r="A18822" s="1">
        <v>5</v>
      </c>
      <c r="B18822" s="1" t="s">
        <v>1902</v>
      </c>
      <c r="C18822">
        <v>100</v>
      </c>
    </row>
    <row r="18823" ht="14.5" spans="1:3">
      <c r="A18823" s="1">
        <v>5</v>
      </c>
      <c r="B18823" s="1" t="s">
        <v>3552</v>
      </c>
      <c r="C18823">
        <v>100</v>
      </c>
    </row>
    <row r="18824" ht="14.5" spans="1:3">
      <c r="A18824" s="1">
        <v>5</v>
      </c>
      <c r="B18824" s="1" t="s">
        <v>1888</v>
      </c>
      <c r="C18824">
        <v>100</v>
      </c>
    </row>
    <row r="18825" ht="14.5" spans="1:3">
      <c r="A18825" s="1">
        <v>5</v>
      </c>
      <c r="B18825" s="1" t="s">
        <v>3555</v>
      </c>
      <c r="C18825">
        <v>100</v>
      </c>
    </row>
    <row r="18826" ht="14.5" spans="1:3">
      <c r="A18826" s="1">
        <v>5</v>
      </c>
      <c r="B18826" s="1" t="s">
        <v>3557</v>
      </c>
      <c r="C18826">
        <v>100</v>
      </c>
    </row>
    <row r="18827" ht="14.5" spans="1:3">
      <c r="A18827" s="1">
        <v>5</v>
      </c>
      <c r="B18827" s="1" t="s">
        <v>1938</v>
      </c>
      <c r="C18827">
        <v>100</v>
      </c>
    </row>
    <row r="18828" ht="14.5" spans="1:3">
      <c r="A18828" s="1">
        <v>5</v>
      </c>
      <c r="B18828" s="1" t="s">
        <v>3560</v>
      </c>
      <c r="C18828">
        <v>100</v>
      </c>
    </row>
    <row r="18829" ht="14.5" spans="1:3">
      <c r="A18829" s="1">
        <v>5</v>
      </c>
      <c r="B18829" s="1" t="s">
        <v>3562</v>
      </c>
      <c r="C18829">
        <v>100</v>
      </c>
    </row>
    <row r="18830" ht="14.5" spans="1:3">
      <c r="A18830" s="1">
        <v>5</v>
      </c>
      <c r="B18830" s="1" t="s">
        <v>3564</v>
      </c>
      <c r="C18830">
        <v>100</v>
      </c>
    </row>
    <row r="18831" ht="14.5" spans="1:3">
      <c r="A18831" s="1">
        <v>5</v>
      </c>
      <c r="B18831" s="1" t="s">
        <v>1889</v>
      </c>
      <c r="C18831">
        <v>100</v>
      </c>
    </row>
    <row r="18832" ht="14.5" spans="1:3">
      <c r="A18832" s="1">
        <v>5</v>
      </c>
      <c r="B18832" s="1" t="s">
        <v>1940</v>
      </c>
      <c r="C18832">
        <v>100</v>
      </c>
    </row>
    <row r="18833" ht="14.5" spans="1:3">
      <c r="A18833" s="1">
        <v>5</v>
      </c>
      <c r="B18833" s="1" t="s">
        <v>1904</v>
      </c>
      <c r="C18833">
        <v>100</v>
      </c>
    </row>
    <row r="18834" ht="14.5" spans="1:3">
      <c r="A18834" s="1">
        <v>5</v>
      </c>
      <c r="B18834" s="1" t="s">
        <v>1942</v>
      </c>
      <c r="C18834">
        <v>100</v>
      </c>
    </row>
    <row r="18835" ht="14.5" spans="1:3">
      <c r="A18835" s="1">
        <v>5</v>
      </c>
      <c r="B18835" s="1" t="s">
        <v>3570</v>
      </c>
      <c r="C18835">
        <v>100</v>
      </c>
    </row>
    <row r="18836" ht="14.5" spans="1:3">
      <c r="A18836" s="1">
        <v>5</v>
      </c>
      <c r="B18836" s="1" t="s">
        <v>1726</v>
      </c>
      <c r="C18836">
        <v>100</v>
      </c>
    </row>
    <row r="18837" ht="14.5" spans="1:3">
      <c r="A18837" s="1">
        <v>5</v>
      </c>
      <c r="B18837" s="1" t="s">
        <v>1728</v>
      </c>
      <c r="C18837">
        <v>100</v>
      </c>
    </row>
    <row r="18838" ht="14.5" spans="1:3">
      <c r="A18838" s="1">
        <v>5</v>
      </c>
      <c r="B18838" s="1" t="s">
        <v>3574</v>
      </c>
      <c r="C18838">
        <v>100</v>
      </c>
    </row>
    <row r="18839" ht="14.5" spans="1:3">
      <c r="A18839" s="1">
        <v>5</v>
      </c>
      <c r="B18839" s="1" t="s">
        <v>1730</v>
      </c>
      <c r="C18839">
        <v>100</v>
      </c>
    </row>
    <row r="18840" ht="14.5" spans="1:3">
      <c r="A18840" s="1">
        <v>5</v>
      </c>
      <c r="B18840" s="1" t="s">
        <v>1732</v>
      </c>
      <c r="C18840">
        <v>100</v>
      </c>
    </row>
    <row r="18841" ht="14.5" spans="1:3">
      <c r="A18841" s="1">
        <v>5</v>
      </c>
      <c r="B18841" s="1" t="s">
        <v>1734</v>
      </c>
      <c r="C18841">
        <v>100</v>
      </c>
    </row>
    <row r="18842" ht="14.5" spans="1:3">
      <c r="A18842" s="1">
        <v>5</v>
      </c>
      <c r="B18842" s="1" t="s">
        <v>1736</v>
      </c>
      <c r="C18842">
        <v>100</v>
      </c>
    </row>
    <row r="18843" ht="14.5" spans="1:3">
      <c r="A18843" s="1">
        <v>5</v>
      </c>
      <c r="B18843" s="1" t="s">
        <v>1738</v>
      </c>
      <c r="C18843">
        <v>100</v>
      </c>
    </row>
    <row r="18844" ht="14.5" spans="1:3">
      <c r="A18844" s="1">
        <v>5</v>
      </c>
      <c r="B18844" s="1" t="s">
        <v>1740</v>
      </c>
      <c r="C18844">
        <v>100</v>
      </c>
    </row>
    <row r="18845" ht="14.5" spans="1:3">
      <c r="A18845" s="1">
        <v>5</v>
      </c>
      <c r="B18845" s="1" t="s">
        <v>1944</v>
      </c>
      <c r="C18845">
        <v>100</v>
      </c>
    </row>
    <row r="18846" ht="14.5" spans="1:3">
      <c r="A18846" s="1">
        <v>5</v>
      </c>
      <c r="B18846" s="1" t="s">
        <v>2059</v>
      </c>
      <c r="C18846">
        <v>100</v>
      </c>
    </row>
    <row r="18847" ht="14.5" spans="1:3">
      <c r="A18847" s="1">
        <v>5</v>
      </c>
      <c r="B18847" s="1" t="s">
        <v>1891</v>
      </c>
      <c r="C18847">
        <v>100</v>
      </c>
    </row>
    <row r="18848" ht="14.5" spans="1:3">
      <c r="A18848" s="1">
        <v>5</v>
      </c>
      <c r="B18848" s="1" t="s">
        <v>1946</v>
      </c>
      <c r="C18848">
        <v>100</v>
      </c>
    </row>
    <row r="18849" ht="14.5" spans="1:3">
      <c r="A18849" s="1">
        <v>5</v>
      </c>
      <c r="B18849" s="1" t="s">
        <v>1948</v>
      </c>
      <c r="C18849">
        <v>100</v>
      </c>
    </row>
    <row r="18850" ht="14.5" spans="1:3">
      <c r="A18850" s="1">
        <v>5</v>
      </c>
      <c r="B18850" s="1" t="s">
        <v>2061</v>
      </c>
      <c r="C18850">
        <v>100</v>
      </c>
    </row>
    <row r="18851" ht="14.5" spans="1:3">
      <c r="A18851" s="1">
        <v>5</v>
      </c>
      <c r="B18851" s="1" t="s">
        <v>1916</v>
      </c>
      <c r="C18851">
        <v>100</v>
      </c>
    </row>
    <row r="18852" ht="14.5" spans="1:3">
      <c r="A18852" s="1">
        <v>5</v>
      </c>
      <c r="B18852" s="1" t="s">
        <v>1918</v>
      </c>
      <c r="C18852">
        <v>100</v>
      </c>
    </row>
    <row r="18853" ht="14.5" spans="1:3">
      <c r="A18853" s="1">
        <v>5</v>
      </c>
      <c r="B18853" s="1" t="s">
        <v>3590</v>
      </c>
      <c r="C18853">
        <v>100</v>
      </c>
    </row>
    <row r="18854" ht="14.5" spans="1:3">
      <c r="A18854" s="1">
        <v>5</v>
      </c>
      <c r="B18854" s="1" t="s">
        <v>3592</v>
      </c>
      <c r="C18854">
        <v>100</v>
      </c>
    </row>
    <row r="18855" ht="14.5" spans="1:3">
      <c r="A18855" s="1">
        <v>5</v>
      </c>
      <c r="B18855" s="1" t="s">
        <v>3594</v>
      </c>
      <c r="C18855">
        <v>100</v>
      </c>
    </row>
    <row r="18856" ht="14.5" spans="1:3">
      <c r="A18856" s="1">
        <v>5</v>
      </c>
      <c r="B18856" s="1" t="s">
        <v>3596</v>
      </c>
      <c r="C18856">
        <v>100</v>
      </c>
    </row>
    <row r="18857" ht="14.5" spans="1:3">
      <c r="A18857" s="1">
        <v>5</v>
      </c>
      <c r="B18857" s="1" t="s">
        <v>3598</v>
      </c>
      <c r="C18857">
        <v>100</v>
      </c>
    </row>
    <row r="18858" ht="14.5" spans="1:3">
      <c r="A18858" s="1">
        <v>5</v>
      </c>
      <c r="B18858" s="1" t="s">
        <v>3600</v>
      </c>
      <c r="C18858">
        <v>100</v>
      </c>
    </row>
    <row r="18859" ht="14.5" spans="1:3">
      <c r="A18859" s="1">
        <v>5</v>
      </c>
      <c r="B18859" s="1" t="s">
        <v>3602</v>
      </c>
      <c r="C18859">
        <v>100</v>
      </c>
    </row>
    <row r="18860" ht="14.5" spans="1:3">
      <c r="A18860" s="1">
        <v>5</v>
      </c>
      <c r="B18860" s="1" t="s">
        <v>1920</v>
      </c>
      <c r="C18860">
        <v>100</v>
      </c>
    </row>
    <row r="18861" ht="14.5" spans="1:3">
      <c r="A18861" s="1">
        <v>5</v>
      </c>
      <c r="B18861" s="1" t="s">
        <v>1922</v>
      </c>
      <c r="C18861">
        <v>100</v>
      </c>
    </row>
    <row r="18862" ht="14.5" spans="1:3">
      <c r="A18862" s="1">
        <v>5</v>
      </c>
      <c r="B18862" s="1" t="s">
        <v>3606</v>
      </c>
      <c r="C18862">
        <v>100</v>
      </c>
    </row>
    <row r="18863" ht="14.5" spans="1:3">
      <c r="A18863" s="1">
        <v>5</v>
      </c>
      <c r="B18863" s="1" t="s">
        <v>3608</v>
      </c>
      <c r="C18863">
        <v>100</v>
      </c>
    </row>
    <row r="18864" ht="14.5" spans="1:3">
      <c r="A18864" s="1">
        <v>5</v>
      </c>
      <c r="B18864" s="1" t="s">
        <v>3610</v>
      </c>
      <c r="C18864">
        <v>100</v>
      </c>
    </row>
    <row r="18865" ht="14.5" spans="1:3">
      <c r="A18865" s="1">
        <v>5</v>
      </c>
      <c r="B18865" s="1" t="s">
        <v>3612</v>
      </c>
      <c r="C18865">
        <v>100</v>
      </c>
    </row>
    <row r="18866" ht="14.5" spans="1:3">
      <c r="A18866" s="1">
        <v>5</v>
      </c>
      <c r="B18866" s="1" t="s">
        <v>3614</v>
      </c>
      <c r="C18866">
        <v>100</v>
      </c>
    </row>
    <row r="18867" ht="14.5" spans="1:3">
      <c r="A18867" s="1">
        <v>5</v>
      </c>
      <c r="B18867" s="1" t="s">
        <v>3616</v>
      </c>
      <c r="C18867">
        <v>100</v>
      </c>
    </row>
    <row r="18868" ht="14.5" spans="1:3">
      <c r="A18868" s="1">
        <v>5</v>
      </c>
      <c r="B18868" s="1" t="s">
        <v>3618</v>
      </c>
      <c r="C18868">
        <v>100</v>
      </c>
    </row>
    <row r="18869" ht="14.5" spans="1:3">
      <c r="A18869" s="1">
        <v>5</v>
      </c>
      <c r="B18869" s="1" t="s">
        <v>1950</v>
      </c>
      <c r="C18869">
        <v>100</v>
      </c>
    </row>
    <row r="18870" ht="14.5" spans="1:3">
      <c r="A18870" s="1">
        <v>5</v>
      </c>
      <c r="B18870" s="1" t="s">
        <v>3621</v>
      </c>
      <c r="C18870">
        <v>100</v>
      </c>
    </row>
    <row r="18871" ht="14.5" spans="1:3">
      <c r="A18871" s="1">
        <v>5</v>
      </c>
      <c r="B18871" s="1" t="s">
        <v>1924</v>
      </c>
      <c r="C18871">
        <v>100</v>
      </c>
    </row>
    <row r="18872" ht="14.5" spans="1:3">
      <c r="A18872" s="1">
        <v>5</v>
      </c>
      <c r="B18872" s="1" t="s">
        <v>3624</v>
      </c>
      <c r="C18872">
        <v>100</v>
      </c>
    </row>
    <row r="18873" ht="14.5" spans="1:3">
      <c r="A18873" s="1">
        <v>5</v>
      </c>
      <c r="B18873" s="1" t="s">
        <v>3626</v>
      </c>
      <c r="C18873">
        <v>100</v>
      </c>
    </row>
    <row r="18874" ht="14.5" spans="1:3">
      <c r="A18874" s="1">
        <v>5</v>
      </c>
      <c r="B18874" s="1" t="s">
        <v>3628</v>
      </c>
      <c r="C18874">
        <v>100</v>
      </c>
    </row>
    <row r="18875" ht="14.5" spans="1:3">
      <c r="A18875" s="1">
        <v>5</v>
      </c>
      <c r="B18875" s="1" t="s">
        <v>1908</v>
      </c>
      <c r="C18875">
        <v>100</v>
      </c>
    </row>
    <row r="18876" ht="14.5" spans="1:3">
      <c r="A18876" s="1">
        <v>5</v>
      </c>
      <c r="B18876" s="1" t="s">
        <v>3631</v>
      </c>
      <c r="C18876">
        <v>100</v>
      </c>
    </row>
    <row r="18877" ht="14.5" spans="1:3">
      <c r="A18877" s="1">
        <v>5</v>
      </c>
      <c r="B18877" s="1" t="s">
        <v>3633</v>
      </c>
      <c r="C18877">
        <v>100</v>
      </c>
    </row>
    <row r="18878" ht="14.5" spans="1:3">
      <c r="A18878" s="1">
        <v>5</v>
      </c>
      <c r="B18878" s="1" t="s">
        <v>1742</v>
      </c>
      <c r="C18878">
        <v>100</v>
      </c>
    </row>
    <row r="18879" ht="14.5" spans="1:3">
      <c r="A18879" s="1">
        <v>5</v>
      </c>
      <c r="B18879" s="1" t="s">
        <v>1744</v>
      </c>
      <c r="C18879">
        <v>100</v>
      </c>
    </row>
    <row r="18880" ht="14.5" spans="1:3">
      <c r="A18880" s="1">
        <v>5</v>
      </c>
      <c r="B18880" s="1" t="s">
        <v>1746</v>
      </c>
      <c r="C18880">
        <v>100</v>
      </c>
    </row>
    <row r="18881" ht="14.5" spans="1:3">
      <c r="A18881" s="1">
        <v>5</v>
      </c>
      <c r="B18881" s="1" t="s">
        <v>1748</v>
      </c>
      <c r="C18881">
        <v>100</v>
      </c>
    </row>
    <row r="18882" ht="14.5" spans="1:3">
      <c r="A18882" s="1">
        <v>5</v>
      </c>
      <c r="B18882" s="1" t="s">
        <v>3639</v>
      </c>
      <c r="C18882">
        <v>100</v>
      </c>
    </row>
    <row r="18883" ht="14.5" spans="1:3">
      <c r="A18883" s="1">
        <v>5</v>
      </c>
      <c r="B18883" s="1" t="s">
        <v>1926</v>
      </c>
      <c r="C18883">
        <v>100</v>
      </c>
    </row>
    <row r="18884" ht="14.5" spans="1:3">
      <c r="A18884" s="1">
        <v>5</v>
      </c>
      <c r="B18884" s="1" t="s">
        <v>3642</v>
      </c>
      <c r="C18884">
        <v>100</v>
      </c>
    </row>
    <row r="18885" ht="14.5" spans="1:3">
      <c r="A18885" s="1">
        <v>5</v>
      </c>
      <c r="B18885" s="1" t="s">
        <v>1952</v>
      </c>
      <c r="C18885">
        <v>100</v>
      </c>
    </row>
    <row r="18886" ht="14.5" spans="1:3">
      <c r="A18886" s="1">
        <v>5</v>
      </c>
      <c r="B18886" s="1" t="s">
        <v>1892</v>
      </c>
      <c r="C18886">
        <v>100</v>
      </c>
    </row>
    <row r="18887" ht="14.5" spans="1:3">
      <c r="A18887" s="1">
        <v>5</v>
      </c>
      <c r="B18887" s="1" t="s">
        <v>2063</v>
      </c>
      <c r="C18887">
        <v>100</v>
      </c>
    </row>
    <row r="18888" ht="14.5" spans="1:3">
      <c r="A18888" s="1">
        <v>5</v>
      </c>
      <c r="B18888" s="1" t="s">
        <v>1954</v>
      </c>
      <c r="C18888">
        <v>100</v>
      </c>
    </row>
    <row r="18889" ht="14.5" spans="1:3">
      <c r="A18889" s="1">
        <v>5</v>
      </c>
      <c r="B18889" s="1" t="s">
        <v>3648</v>
      </c>
      <c r="C18889">
        <v>100</v>
      </c>
    </row>
    <row r="18890" ht="14.5" spans="1:3">
      <c r="A18890" s="1">
        <v>5</v>
      </c>
      <c r="B18890" s="1" t="s">
        <v>3650</v>
      </c>
      <c r="C18890">
        <v>100</v>
      </c>
    </row>
    <row r="18891" ht="14.5" spans="1:3">
      <c r="A18891" s="1">
        <v>5</v>
      </c>
      <c r="B18891" s="1" t="s">
        <v>3652</v>
      </c>
      <c r="C18891">
        <v>100</v>
      </c>
    </row>
    <row r="18892" ht="14.5" spans="1:3">
      <c r="A18892" s="1">
        <v>5</v>
      </c>
      <c r="B18892" s="1" t="s">
        <v>3654</v>
      </c>
      <c r="C18892">
        <v>100</v>
      </c>
    </row>
    <row r="18893" ht="14.5" spans="1:3">
      <c r="A18893" s="1">
        <v>5</v>
      </c>
      <c r="B18893" s="1" t="s">
        <v>1750</v>
      </c>
      <c r="C18893">
        <v>100</v>
      </c>
    </row>
    <row r="18894" ht="14.5" spans="1:3">
      <c r="A18894" s="1">
        <v>5</v>
      </c>
      <c r="B18894" s="1" t="s">
        <v>1752</v>
      </c>
      <c r="C18894">
        <v>100</v>
      </c>
    </row>
    <row r="18895" ht="14.5" spans="1:3">
      <c r="A18895" s="1">
        <v>5</v>
      </c>
      <c r="B18895" s="1" t="s">
        <v>1754</v>
      </c>
      <c r="C18895">
        <v>100</v>
      </c>
    </row>
    <row r="18896" ht="14.5" spans="1:3">
      <c r="A18896" s="1">
        <v>5</v>
      </c>
      <c r="B18896" s="1" t="s">
        <v>1756</v>
      </c>
      <c r="C18896">
        <v>100</v>
      </c>
    </row>
    <row r="18897" ht="14.5" spans="1:3">
      <c r="A18897" s="1">
        <v>5</v>
      </c>
      <c r="B18897" s="1" t="s">
        <v>1893</v>
      </c>
      <c r="C18897">
        <v>100</v>
      </c>
    </row>
    <row r="18898" ht="14.5" spans="1:3">
      <c r="A18898" s="1">
        <v>5</v>
      </c>
      <c r="B18898" s="1" t="s">
        <v>3661</v>
      </c>
      <c r="C18898">
        <v>100</v>
      </c>
    </row>
    <row r="18899" ht="14.5" spans="1:3">
      <c r="A18899" s="1">
        <v>5</v>
      </c>
      <c r="B18899" s="1" t="s">
        <v>3663</v>
      </c>
      <c r="C18899">
        <v>100</v>
      </c>
    </row>
    <row r="18900" ht="14.5" spans="1:3">
      <c r="A18900" s="1">
        <v>5</v>
      </c>
      <c r="B18900" s="1" t="s">
        <v>3665</v>
      </c>
      <c r="C18900">
        <v>100</v>
      </c>
    </row>
    <row r="18901" ht="14.5" spans="1:3">
      <c r="A18901" s="1">
        <v>5</v>
      </c>
      <c r="B18901" s="1" t="s">
        <v>1758</v>
      </c>
      <c r="C18901">
        <v>100</v>
      </c>
    </row>
    <row r="18902" ht="14.5" spans="1:3">
      <c r="A18902" s="1">
        <v>5</v>
      </c>
      <c r="B18902" s="1" t="s">
        <v>1760</v>
      </c>
      <c r="C18902">
        <v>100</v>
      </c>
    </row>
    <row r="18903" ht="14.5" spans="1:3">
      <c r="A18903" s="1">
        <v>5</v>
      </c>
      <c r="B18903" s="1" t="s">
        <v>1762</v>
      </c>
      <c r="C18903">
        <v>100</v>
      </c>
    </row>
    <row r="18904" ht="14.5" spans="1:3">
      <c r="A18904" s="1">
        <v>5</v>
      </c>
      <c r="B18904" s="1" t="s">
        <v>3670</v>
      </c>
      <c r="C18904">
        <v>100</v>
      </c>
    </row>
    <row r="18905" ht="14.5" spans="1:3">
      <c r="A18905" s="1">
        <v>5</v>
      </c>
      <c r="B18905" s="1" t="s">
        <v>1764</v>
      </c>
      <c r="C18905">
        <v>100</v>
      </c>
    </row>
    <row r="18906" ht="14.5" spans="1:3">
      <c r="A18906" s="1">
        <v>5</v>
      </c>
      <c r="B18906" s="1" t="s">
        <v>1766</v>
      </c>
      <c r="C18906">
        <v>100</v>
      </c>
    </row>
    <row r="18907" ht="14.5" spans="1:3">
      <c r="A18907" s="1">
        <v>5</v>
      </c>
      <c r="B18907" s="1" t="s">
        <v>3674</v>
      </c>
      <c r="C18907">
        <v>100</v>
      </c>
    </row>
    <row r="18908" ht="14.5" spans="1:3">
      <c r="A18908" s="1">
        <v>5</v>
      </c>
      <c r="B18908" s="1" t="s">
        <v>1768</v>
      </c>
      <c r="C18908">
        <v>100</v>
      </c>
    </row>
    <row r="18909" ht="14.5" spans="1:3">
      <c r="A18909" s="1">
        <v>5</v>
      </c>
      <c r="B18909" s="1" t="s">
        <v>1770</v>
      </c>
      <c r="C18909">
        <v>100</v>
      </c>
    </row>
    <row r="18910" ht="14.5" spans="1:3">
      <c r="A18910" s="1">
        <v>5</v>
      </c>
      <c r="B18910" s="1" t="s">
        <v>3678</v>
      </c>
      <c r="C18910">
        <v>100</v>
      </c>
    </row>
    <row r="18911" ht="14.5" spans="1:3">
      <c r="A18911" s="1">
        <v>5</v>
      </c>
      <c r="B18911" s="1" t="s">
        <v>3680</v>
      </c>
      <c r="C18911">
        <v>100</v>
      </c>
    </row>
    <row r="18912" ht="14.5" spans="1:3">
      <c r="A18912" s="1">
        <v>5</v>
      </c>
      <c r="B18912" s="1" t="s">
        <v>1772</v>
      </c>
      <c r="C18912">
        <v>100</v>
      </c>
    </row>
    <row r="18913" ht="14.5" spans="1:3">
      <c r="A18913" s="1">
        <v>5</v>
      </c>
      <c r="B18913" s="1" t="s">
        <v>1774</v>
      </c>
      <c r="C18913">
        <v>100</v>
      </c>
    </row>
    <row r="18914" ht="14.5" spans="1:3">
      <c r="A18914" s="1">
        <v>5</v>
      </c>
      <c r="B18914" s="1" t="s">
        <v>1776</v>
      </c>
      <c r="C18914">
        <v>100</v>
      </c>
    </row>
    <row r="18915" ht="14.5" spans="1:3">
      <c r="A18915" s="1">
        <v>5</v>
      </c>
      <c r="B18915" s="1" t="s">
        <v>3685</v>
      </c>
      <c r="C18915">
        <v>100</v>
      </c>
    </row>
    <row r="18916" ht="14.5" spans="1:3">
      <c r="A18916" s="1">
        <v>5</v>
      </c>
      <c r="B18916" s="1" t="s">
        <v>3687</v>
      </c>
      <c r="C18916">
        <v>100</v>
      </c>
    </row>
    <row r="18917" ht="14.5" spans="1:3">
      <c r="A18917" s="1">
        <v>5</v>
      </c>
      <c r="B18917" s="1" t="s">
        <v>3689</v>
      </c>
      <c r="C18917">
        <v>100</v>
      </c>
    </row>
    <row r="18918" ht="14.5" spans="1:3">
      <c r="A18918" s="1">
        <v>5</v>
      </c>
      <c r="B18918" s="1" t="s">
        <v>3691</v>
      </c>
      <c r="C18918">
        <v>100</v>
      </c>
    </row>
    <row r="18919" ht="14.5" spans="1:3">
      <c r="A18919" s="1">
        <v>5</v>
      </c>
      <c r="B18919" s="1" t="s">
        <v>3693</v>
      </c>
      <c r="C18919">
        <v>100</v>
      </c>
    </row>
    <row r="18920" ht="14.5" spans="1:3">
      <c r="A18920" s="1">
        <v>5</v>
      </c>
      <c r="B18920" s="1" t="s">
        <v>3695</v>
      </c>
      <c r="C18920">
        <v>100</v>
      </c>
    </row>
    <row r="18921" ht="14.5" spans="1:3">
      <c r="A18921" s="1">
        <v>5</v>
      </c>
      <c r="B18921" s="1" t="s">
        <v>3697</v>
      </c>
      <c r="C18921">
        <v>100</v>
      </c>
    </row>
    <row r="18922" ht="14.5" spans="1:3">
      <c r="A18922" s="1">
        <v>5</v>
      </c>
      <c r="B18922" s="1" t="s">
        <v>3699</v>
      </c>
      <c r="C18922">
        <v>100</v>
      </c>
    </row>
    <row r="18923" ht="14.5" spans="1:3">
      <c r="A18923" s="1">
        <v>5</v>
      </c>
      <c r="B18923" s="1" t="s">
        <v>3701</v>
      </c>
      <c r="C18923">
        <v>100</v>
      </c>
    </row>
    <row r="18924" ht="14.5" spans="1:3">
      <c r="A18924" s="1">
        <v>5</v>
      </c>
      <c r="B18924" s="1" t="s">
        <v>3703</v>
      </c>
      <c r="C18924">
        <v>100</v>
      </c>
    </row>
    <row r="18925" ht="14.5" spans="1:3">
      <c r="A18925" s="1">
        <v>5</v>
      </c>
      <c r="B18925" s="1" t="s">
        <v>3705</v>
      </c>
      <c r="C18925">
        <v>100</v>
      </c>
    </row>
    <row r="18926" ht="14.5" spans="1:3">
      <c r="A18926" s="1">
        <v>5</v>
      </c>
      <c r="B18926" s="1" t="s">
        <v>3707</v>
      </c>
      <c r="C18926">
        <v>100</v>
      </c>
    </row>
    <row r="18927" ht="14.5" spans="1:3">
      <c r="A18927" s="1">
        <v>5</v>
      </c>
      <c r="B18927" s="1" t="s">
        <v>3151</v>
      </c>
      <c r="C18927">
        <v>100</v>
      </c>
    </row>
    <row r="18928" ht="14.5" spans="1:3">
      <c r="A18928" s="1">
        <v>5</v>
      </c>
      <c r="B18928" s="1" t="s">
        <v>3710</v>
      </c>
      <c r="C18928">
        <v>100</v>
      </c>
    </row>
    <row r="18929" ht="14.5" spans="1:3">
      <c r="A18929" s="1">
        <v>5</v>
      </c>
      <c r="B18929" s="1" t="s">
        <v>3153</v>
      </c>
      <c r="C18929">
        <v>100</v>
      </c>
    </row>
    <row r="18930" ht="14.5" spans="1:3">
      <c r="A18930" s="1">
        <v>5</v>
      </c>
      <c r="B18930" s="1" t="s">
        <v>3155</v>
      </c>
      <c r="C18930">
        <v>100</v>
      </c>
    </row>
    <row r="18931" ht="14.5" spans="1:3">
      <c r="A18931" s="1">
        <v>5</v>
      </c>
      <c r="B18931" s="1" t="s">
        <v>3157</v>
      </c>
      <c r="C18931">
        <v>100</v>
      </c>
    </row>
    <row r="18932" ht="14.5" spans="1:3">
      <c r="A18932" s="1">
        <v>5</v>
      </c>
      <c r="B18932" s="1" t="s">
        <v>3715</v>
      </c>
      <c r="C18932">
        <v>100</v>
      </c>
    </row>
    <row r="18933" ht="14.5" spans="1:3">
      <c r="A18933" s="1">
        <v>5</v>
      </c>
      <c r="B18933" s="1" t="s">
        <v>3717</v>
      </c>
      <c r="C18933">
        <v>100</v>
      </c>
    </row>
    <row r="18934" ht="14.5" spans="1:3">
      <c r="A18934" s="1">
        <v>5</v>
      </c>
      <c r="B18934" s="1" t="s">
        <v>3145</v>
      </c>
      <c r="C18934">
        <v>100</v>
      </c>
    </row>
    <row r="18935" ht="14.5" spans="1:3">
      <c r="A18935" s="1">
        <v>5</v>
      </c>
      <c r="B18935" s="1" t="s">
        <v>3720</v>
      </c>
      <c r="C18935">
        <v>100</v>
      </c>
    </row>
    <row r="18936" ht="14.5" spans="1:3">
      <c r="A18936" s="1">
        <v>5</v>
      </c>
      <c r="B18936" s="1" t="s">
        <v>3722</v>
      </c>
      <c r="C18936">
        <v>100</v>
      </c>
    </row>
    <row r="18937" ht="14.5" spans="1:3">
      <c r="A18937" s="1">
        <v>5</v>
      </c>
      <c r="B18937" s="1" t="s">
        <v>3149</v>
      </c>
      <c r="C18937">
        <v>100</v>
      </c>
    </row>
    <row r="18938" ht="14.5" spans="1:3">
      <c r="A18938" s="1">
        <v>5</v>
      </c>
      <c r="B18938" s="1" t="s">
        <v>3725</v>
      </c>
      <c r="C18938">
        <v>100</v>
      </c>
    </row>
    <row r="18939" ht="14.5" spans="1:3">
      <c r="A18939" s="1">
        <v>5</v>
      </c>
      <c r="B18939" s="1" t="s">
        <v>3727</v>
      </c>
      <c r="C18939">
        <v>100</v>
      </c>
    </row>
    <row r="18940" ht="14.5" spans="1:3">
      <c r="A18940" s="1">
        <v>5</v>
      </c>
      <c r="B18940" s="1" t="s">
        <v>3729</v>
      </c>
      <c r="C18940">
        <v>100</v>
      </c>
    </row>
    <row r="18941" ht="14.5" spans="1:3">
      <c r="A18941" s="1">
        <v>5</v>
      </c>
      <c r="B18941" s="1" t="s">
        <v>3147</v>
      </c>
      <c r="C18941">
        <v>100</v>
      </c>
    </row>
    <row r="18942" ht="14.5" spans="1:3">
      <c r="A18942" s="1">
        <v>5</v>
      </c>
      <c r="B18942" s="1" t="s">
        <v>3732</v>
      </c>
      <c r="C18942">
        <v>100</v>
      </c>
    </row>
    <row r="18943" ht="14.5" spans="1:3">
      <c r="A18943" s="1">
        <v>5</v>
      </c>
      <c r="B18943" s="1" t="s">
        <v>3734</v>
      </c>
      <c r="C18943">
        <v>100</v>
      </c>
    </row>
    <row r="18944" ht="14.5" spans="1:3">
      <c r="A18944" s="1">
        <v>5</v>
      </c>
      <c r="B18944" s="1" t="s">
        <v>3736</v>
      </c>
      <c r="C18944">
        <v>100</v>
      </c>
    </row>
    <row r="18945" ht="14.5" spans="1:3">
      <c r="A18945" s="1">
        <v>5</v>
      </c>
      <c r="B18945" s="1" t="s">
        <v>3738</v>
      </c>
      <c r="C18945">
        <v>100</v>
      </c>
    </row>
    <row r="18946" ht="14.5" spans="1:3">
      <c r="A18946" s="1">
        <v>5</v>
      </c>
      <c r="B18946" s="1" t="s">
        <v>3740</v>
      </c>
      <c r="C18946">
        <v>100</v>
      </c>
    </row>
    <row r="18947" ht="14.5" spans="1:3">
      <c r="A18947" s="1">
        <v>5</v>
      </c>
      <c r="B18947" s="1" t="s">
        <v>3742</v>
      </c>
      <c r="C18947">
        <v>100</v>
      </c>
    </row>
    <row r="18948" ht="14.5" spans="1:3">
      <c r="A18948" s="1">
        <v>5</v>
      </c>
      <c r="B18948" s="1" t="s">
        <v>3744</v>
      </c>
      <c r="C18948">
        <v>100</v>
      </c>
    </row>
    <row r="18949" ht="14.5" spans="1:3">
      <c r="A18949" s="1">
        <v>5</v>
      </c>
      <c r="B18949" s="1" t="s">
        <v>3746</v>
      </c>
      <c r="C18949">
        <v>100</v>
      </c>
    </row>
    <row r="18950" ht="14.5" spans="1:3">
      <c r="A18950" s="1">
        <v>5</v>
      </c>
      <c r="B18950" s="1" t="s">
        <v>3748</v>
      </c>
      <c r="C18950">
        <v>100</v>
      </c>
    </row>
    <row r="18951" ht="14.5" spans="1:3">
      <c r="A18951" s="1">
        <v>5</v>
      </c>
      <c r="B18951" s="1" t="s">
        <v>3750</v>
      </c>
      <c r="C18951">
        <v>100</v>
      </c>
    </row>
    <row r="18952" ht="14.5" spans="1:3">
      <c r="A18952" s="1">
        <v>5</v>
      </c>
      <c r="B18952" s="1" t="s">
        <v>3752</v>
      </c>
      <c r="C18952">
        <v>100</v>
      </c>
    </row>
    <row r="18953" ht="14.5" spans="1:3">
      <c r="A18953" s="1">
        <v>5</v>
      </c>
      <c r="B18953" s="1" t="s">
        <v>3754</v>
      </c>
      <c r="C18953">
        <v>100</v>
      </c>
    </row>
    <row r="18954" ht="14.5" spans="1:3">
      <c r="A18954" s="1">
        <v>5</v>
      </c>
      <c r="B18954" s="1" t="s">
        <v>3756</v>
      </c>
      <c r="C18954">
        <v>100</v>
      </c>
    </row>
    <row r="18955" ht="14.5" spans="1:3">
      <c r="A18955" s="1">
        <v>5</v>
      </c>
      <c r="B18955" s="1" t="s">
        <v>3187</v>
      </c>
      <c r="C18955">
        <v>100</v>
      </c>
    </row>
    <row r="18956" ht="14.5" spans="1:3">
      <c r="A18956" s="1">
        <v>5</v>
      </c>
      <c r="B18956" s="1" t="s">
        <v>3185</v>
      </c>
      <c r="C18956">
        <v>100</v>
      </c>
    </row>
    <row r="18957" ht="14.5" spans="1:3">
      <c r="A18957" s="1">
        <v>5</v>
      </c>
      <c r="B18957" s="1" t="s">
        <v>1778</v>
      </c>
      <c r="C18957">
        <v>100</v>
      </c>
    </row>
    <row r="18958" ht="14.5" spans="1:3">
      <c r="A18958" s="1">
        <v>5</v>
      </c>
      <c r="B18958" s="1" t="s">
        <v>3761</v>
      </c>
      <c r="C18958">
        <v>100</v>
      </c>
    </row>
    <row r="18959" ht="14.5" spans="1:3">
      <c r="A18959" s="1">
        <v>5</v>
      </c>
      <c r="B18959" s="1" t="s">
        <v>3175</v>
      </c>
      <c r="C18959">
        <v>100</v>
      </c>
    </row>
    <row r="18960" ht="14.5" spans="1:3">
      <c r="A18960" s="1">
        <v>5</v>
      </c>
      <c r="B18960" s="1" t="s">
        <v>3764</v>
      </c>
      <c r="C18960">
        <v>100</v>
      </c>
    </row>
    <row r="18961" ht="14.5" spans="1:3">
      <c r="A18961" s="1">
        <v>5</v>
      </c>
      <c r="B18961" s="1" t="s">
        <v>3167</v>
      </c>
      <c r="C18961">
        <v>100</v>
      </c>
    </row>
    <row r="18962" ht="14.5" spans="1:3">
      <c r="A18962" s="1">
        <v>5</v>
      </c>
      <c r="B18962" s="1" t="s">
        <v>3183</v>
      </c>
      <c r="C18962">
        <v>100</v>
      </c>
    </row>
    <row r="18963" ht="14.5" spans="1:3">
      <c r="A18963" s="1">
        <v>5</v>
      </c>
      <c r="B18963" s="1" t="s">
        <v>3181</v>
      </c>
      <c r="C18963">
        <v>100</v>
      </c>
    </row>
    <row r="18964" ht="14.5" spans="1:3">
      <c r="A18964" s="1">
        <v>5</v>
      </c>
      <c r="B18964" s="1" t="s">
        <v>3769</v>
      </c>
      <c r="C18964">
        <v>100</v>
      </c>
    </row>
    <row r="18965" ht="14.5" spans="1:3">
      <c r="A18965" s="1">
        <v>5</v>
      </c>
      <c r="B18965" s="1" t="s">
        <v>1780</v>
      </c>
      <c r="C18965">
        <v>100</v>
      </c>
    </row>
    <row r="18966" ht="14.5" spans="1:3">
      <c r="A18966" s="1">
        <v>5</v>
      </c>
      <c r="B18966" s="1" t="s">
        <v>1782</v>
      </c>
      <c r="C18966">
        <v>100</v>
      </c>
    </row>
    <row r="18967" ht="14.5" spans="1:3">
      <c r="A18967" s="1">
        <v>5</v>
      </c>
      <c r="B18967" s="1" t="s">
        <v>1784</v>
      </c>
      <c r="C18967">
        <v>100</v>
      </c>
    </row>
    <row r="18968" ht="14.5" spans="1:3">
      <c r="A18968" s="1">
        <v>5</v>
      </c>
      <c r="B18968" s="1" t="s">
        <v>1786</v>
      </c>
      <c r="C18968">
        <v>100</v>
      </c>
    </row>
    <row r="18969" ht="14.5" spans="1:3">
      <c r="A18969" s="1">
        <v>5</v>
      </c>
      <c r="B18969" s="1" t="s">
        <v>1788</v>
      </c>
      <c r="C18969">
        <v>100</v>
      </c>
    </row>
    <row r="18970" ht="14.5" spans="1:3">
      <c r="A18970" s="1">
        <v>5</v>
      </c>
      <c r="B18970" s="1" t="s">
        <v>1790</v>
      </c>
      <c r="C18970">
        <v>100</v>
      </c>
    </row>
    <row r="18971" ht="14.5" spans="1:3">
      <c r="A18971" s="1">
        <v>5</v>
      </c>
      <c r="B18971" s="1" t="s">
        <v>3173</v>
      </c>
      <c r="C18971">
        <v>100</v>
      </c>
    </row>
    <row r="18972" ht="14.5" spans="1:3">
      <c r="A18972" s="1">
        <v>5</v>
      </c>
      <c r="B18972" s="1" t="s">
        <v>3177</v>
      </c>
      <c r="C18972">
        <v>100</v>
      </c>
    </row>
    <row r="18973" ht="14.5" spans="1:3">
      <c r="A18973" s="1">
        <v>5</v>
      </c>
      <c r="B18973" s="1" t="s">
        <v>1792</v>
      </c>
      <c r="C18973">
        <v>100</v>
      </c>
    </row>
    <row r="18974" ht="14.5" spans="1:3">
      <c r="A18974" s="1">
        <v>5</v>
      </c>
      <c r="B18974" s="1" t="s">
        <v>1794</v>
      </c>
      <c r="C18974">
        <v>100</v>
      </c>
    </row>
    <row r="18975" ht="14.5" spans="1:3">
      <c r="A18975" s="1">
        <v>5</v>
      </c>
      <c r="B18975" s="1" t="s">
        <v>2071</v>
      </c>
      <c r="C18975">
        <v>100</v>
      </c>
    </row>
    <row r="18976" ht="14.5" spans="1:3">
      <c r="A18976" s="1">
        <v>5</v>
      </c>
      <c r="B18976" s="1" t="s">
        <v>3782</v>
      </c>
      <c r="C18976">
        <v>100</v>
      </c>
    </row>
    <row r="18977" ht="14.5" spans="1:3">
      <c r="A18977" s="1">
        <v>5</v>
      </c>
      <c r="B18977" s="1" t="s">
        <v>3784</v>
      </c>
      <c r="C18977">
        <v>100</v>
      </c>
    </row>
    <row r="18978" ht="14.5" spans="1:3">
      <c r="A18978" s="1">
        <v>5</v>
      </c>
      <c r="B18978" s="1" t="s">
        <v>3786</v>
      </c>
      <c r="C18978">
        <v>100</v>
      </c>
    </row>
    <row r="18979" ht="14.5" spans="1:3">
      <c r="A18979" s="1">
        <v>5</v>
      </c>
      <c r="B18979" s="1" t="s">
        <v>3788</v>
      </c>
      <c r="C18979">
        <v>100</v>
      </c>
    </row>
    <row r="18980" ht="14.5" spans="1:3">
      <c r="A18980" s="1">
        <v>5</v>
      </c>
      <c r="B18980" s="1" t="s">
        <v>3790</v>
      </c>
      <c r="C18980">
        <v>100</v>
      </c>
    </row>
    <row r="18981" ht="14.5" spans="1:3">
      <c r="A18981" s="1">
        <v>5</v>
      </c>
      <c r="B18981" s="1" t="s">
        <v>3792</v>
      </c>
      <c r="C18981">
        <v>100</v>
      </c>
    </row>
    <row r="18982" ht="14.5" spans="1:3">
      <c r="A18982" s="1">
        <v>5</v>
      </c>
      <c r="B18982" s="1" t="s">
        <v>3794</v>
      </c>
      <c r="C18982">
        <v>100</v>
      </c>
    </row>
    <row r="18983" ht="14.5" spans="1:3">
      <c r="A18983" s="1">
        <v>5</v>
      </c>
      <c r="B18983" s="1" t="s">
        <v>3796</v>
      </c>
      <c r="C18983">
        <v>100</v>
      </c>
    </row>
    <row r="18984" ht="14.5" spans="1:3">
      <c r="A18984" s="1">
        <v>5</v>
      </c>
      <c r="B18984" s="1" t="s">
        <v>3798</v>
      </c>
      <c r="C18984">
        <v>100</v>
      </c>
    </row>
    <row r="18985" ht="14.5" spans="1:3">
      <c r="A18985" s="1">
        <v>5</v>
      </c>
      <c r="B18985" s="1" t="s">
        <v>3800</v>
      </c>
      <c r="C18985">
        <v>100</v>
      </c>
    </row>
    <row r="18986" ht="14.5" spans="1:3">
      <c r="A18986" s="1">
        <v>5</v>
      </c>
      <c r="B18986" s="1" t="s">
        <v>3802</v>
      </c>
      <c r="C18986">
        <v>100</v>
      </c>
    </row>
    <row r="18987" ht="14.5" spans="1:3">
      <c r="A18987" s="1">
        <v>5</v>
      </c>
      <c r="B18987" s="1" t="s">
        <v>3804</v>
      </c>
      <c r="C18987">
        <v>100</v>
      </c>
    </row>
    <row r="18988" ht="14.5" spans="1:3">
      <c r="A18988" s="1">
        <v>5</v>
      </c>
      <c r="B18988" s="1" t="s">
        <v>3806</v>
      </c>
      <c r="C18988">
        <v>100</v>
      </c>
    </row>
    <row r="18989" ht="14.5" spans="1:3">
      <c r="A18989" s="1">
        <v>5</v>
      </c>
      <c r="B18989" s="1" t="s">
        <v>3808</v>
      </c>
      <c r="C18989">
        <v>100</v>
      </c>
    </row>
    <row r="18990" ht="14.5" spans="1:3">
      <c r="A18990" s="1">
        <v>5</v>
      </c>
      <c r="B18990" s="1" t="s">
        <v>3810</v>
      </c>
      <c r="C18990">
        <v>100</v>
      </c>
    </row>
    <row r="18991" ht="14.5" spans="1:3">
      <c r="A18991" s="1">
        <v>5</v>
      </c>
      <c r="B18991" s="1" t="s">
        <v>3812</v>
      </c>
      <c r="C18991">
        <v>100</v>
      </c>
    </row>
    <row r="18992" ht="14.5" spans="1:3">
      <c r="A18992" s="1">
        <v>5</v>
      </c>
      <c r="B18992" s="1" t="s">
        <v>3814</v>
      </c>
      <c r="C18992">
        <v>100</v>
      </c>
    </row>
    <row r="18993" ht="14.5" spans="1:3">
      <c r="A18993" s="1">
        <v>5</v>
      </c>
      <c r="B18993" s="1" t="s">
        <v>3816</v>
      </c>
      <c r="C18993">
        <v>100</v>
      </c>
    </row>
    <row r="18994" ht="14.5" spans="1:3">
      <c r="A18994" s="1">
        <v>5</v>
      </c>
      <c r="B18994" s="1" t="s">
        <v>3818</v>
      </c>
      <c r="C18994">
        <v>100</v>
      </c>
    </row>
    <row r="18995" ht="14.5" spans="1:3">
      <c r="A18995" s="1">
        <v>5</v>
      </c>
      <c r="B18995" s="1" t="s">
        <v>3820</v>
      </c>
      <c r="C18995">
        <v>100</v>
      </c>
    </row>
    <row r="18996" ht="14.5" spans="1:3">
      <c r="A18996" s="1">
        <v>5</v>
      </c>
      <c r="B18996" s="1" t="s">
        <v>3822</v>
      </c>
      <c r="C18996">
        <v>100</v>
      </c>
    </row>
    <row r="18997" ht="14.5" spans="1:3">
      <c r="A18997" s="1">
        <v>5</v>
      </c>
      <c r="B18997" s="1" t="s">
        <v>3824</v>
      </c>
      <c r="C18997">
        <v>100</v>
      </c>
    </row>
    <row r="18998" ht="14.5" spans="1:3">
      <c r="A18998" s="1">
        <v>5</v>
      </c>
      <c r="B18998" s="1" t="s">
        <v>3826</v>
      </c>
      <c r="C18998">
        <v>100</v>
      </c>
    </row>
    <row r="18999" ht="14.5" spans="1:3">
      <c r="A18999" s="1">
        <v>5</v>
      </c>
      <c r="B18999" s="1" t="s">
        <v>3828</v>
      </c>
      <c r="C18999">
        <v>100</v>
      </c>
    </row>
    <row r="19000" ht="14.5" spans="1:3">
      <c r="A19000" s="1">
        <v>5</v>
      </c>
      <c r="B19000" s="1" t="s">
        <v>3830</v>
      </c>
      <c r="C19000">
        <v>100</v>
      </c>
    </row>
    <row r="19001" ht="14.5" spans="1:3">
      <c r="A19001" s="1">
        <v>5</v>
      </c>
      <c r="B19001" s="1" t="s">
        <v>3832</v>
      </c>
      <c r="C19001">
        <v>100</v>
      </c>
    </row>
    <row r="19002" ht="14.5" spans="1:3">
      <c r="A19002" s="1">
        <v>5</v>
      </c>
      <c r="B19002" s="1" t="s">
        <v>3834</v>
      </c>
      <c r="C19002">
        <v>100</v>
      </c>
    </row>
    <row r="19003" ht="14.5" spans="1:3">
      <c r="A19003" s="1">
        <v>5</v>
      </c>
      <c r="B19003" s="1" t="s">
        <v>3836</v>
      </c>
      <c r="C19003">
        <v>100</v>
      </c>
    </row>
    <row r="19004" ht="14.5" spans="1:3">
      <c r="A19004" s="1">
        <v>5</v>
      </c>
      <c r="B19004" s="1" t="s">
        <v>3838</v>
      </c>
      <c r="C19004">
        <v>100</v>
      </c>
    </row>
    <row r="19005" ht="14.5" spans="1:3">
      <c r="A19005" s="1">
        <v>5</v>
      </c>
      <c r="B19005" s="1" t="s">
        <v>3840</v>
      </c>
      <c r="C19005">
        <v>100</v>
      </c>
    </row>
    <row r="19006" ht="14.5" spans="1:3">
      <c r="A19006" s="1">
        <v>5</v>
      </c>
      <c r="B19006" s="1" t="s">
        <v>3842</v>
      </c>
      <c r="C19006">
        <v>100</v>
      </c>
    </row>
    <row r="19007" ht="14.5" spans="1:3">
      <c r="A19007" s="1">
        <v>5</v>
      </c>
      <c r="B19007" s="1" t="s">
        <v>3844</v>
      </c>
      <c r="C19007">
        <v>100</v>
      </c>
    </row>
    <row r="19008" ht="14.5" spans="1:3">
      <c r="A19008" s="1">
        <v>5</v>
      </c>
      <c r="B19008" s="1" t="s">
        <v>3846</v>
      </c>
      <c r="C19008">
        <v>100</v>
      </c>
    </row>
    <row r="19009" ht="14.5" spans="1:3">
      <c r="A19009" s="1">
        <v>5</v>
      </c>
      <c r="B19009" s="1" t="s">
        <v>3848</v>
      </c>
      <c r="C19009">
        <v>100</v>
      </c>
    </row>
    <row r="19010" ht="14.5" spans="1:3">
      <c r="A19010" s="1">
        <v>5</v>
      </c>
      <c r="B19010" s="1" t="s">
        <v>3850</v>
      </c>
      <c r="C19010">
        <v>100</v>
      </c>
    </row>
    <row r="19011" ht="14.5" spans="1:3">
      <c r="A19011" s="1">
        <v>5</v>
      </c>
      <c r="B19011" s="1" t="s">
        <v>3852</v>
      </c>
      <c r="C19011">
        <v>100</v>
      </c>
    </row>
    <row r="19012" ht="14.5" spans="1:3">
      <c r="A19012" s="1">
        <v>5</v>
      </c>
      <c r="B19012" s="1" t="s">
        <v>3854</v>
      </c>
      <c r="C19012">
        <v>100</v>
      </c>
    </row>
    <row r="19013" ht="14.5" spans="1:3">
      <c r="A19013" s="1">
        <v>5</v>
      </c>
      <c r="B19013" s="1" t="s">
        <v>3856</v>
      </c>
      <c r="C19013">
        <v>100</v>
      </c>
    </row>
    <row r="19014" ht="14.5" spans="1:3">
      <c r="A19014" s="1">
        <v>5</v>
      </c>
      <c r="B19014" s="1" t="s">
        <v>3858</v>
      </c>
      <c r="C19014">
        <v>100</v>
      </c>
    </row>
    <row r="19015" ht="14.5" spans="1:3">
      <c r="A19015" s="1">
        <v>5</v>
      </c>
      <c r="B19015" s="1" t="s">
        <v>3860</v>
      </c>
      <c r="C19015">
        <v>100</v>
      </c>
    </row>
    <row r="19016" ht="14.5" spans="1:3">
      <c r="A19016" s="1">
        <v>5</v>
      </c>
      <c r="B19016" s="1" t="s">
        <v>3862</v>
      </c>
      <c r="C19016">
        <v>100</v>
      </c>
    </row>
    <row r="19017" ht="14.5" spans="1:3">
      <c r="A19017" s="1">
        <v>5</v>
      </c>
      <c r="B19017" s="1" t="s">
        <v>3864</v>
      </c>
      <c r="C19017">
        <v>100</v>
      </c>
    </row>
    <row r="19018" ht="14.5" spans="1:3">
      <c r="A19018" s="1">
        <v>5</v>
      </c>
      <c r="B19018" s="1" t="s">
        <v>3866</v>
      </c>
      <c r="C19018">
        <v>100</v>
      </c>
    </row>
    <row r="19019" ht="14.5" spans="1:3">
      <c r="A19019" s="1">
        <v>5</v>
      </c>
      <c r="B19019" s="1" t="s">
        <v>3868</v>
      </c>
      <c r="C19019">
        <v>100</v>
      </c>
    </row>
    <row r="19020" ht="14.5" spans="1:3">
      <c r="A19020" s="1">
        <v>5</v>
      </c>
      <c r="B19020" s="1" t="s">
        <v>3870</v>
      </c>
      <c r="C19020">
        <v>100</v>
      </c>
    </row>
    <row r="19021" ht="14.5" spans="1:3">
      <c r="A19021" s="1">
        <v>5</v>
      </c>
      <c r="B19021" s="1" t="s">
        <v>3872</v>
      </c>
      <c r="C19021">
        <v>100</v>
      </c>
    </row>
    <row r="19022" ht="14.5" spans="1:3">
      <c r="A19022" s="1">
        <v>5</v>
      </c>
      <c r="B19022" s="1" t="s">
        <v>3874</v>
      </c>
      <c r="C19022">
        <v>100</v>
      </c>
    </row>
    <row r="19023" ht="14.5" spans="1:3">
      <c r="A19023" s="1">
        <v>5</v>
      </c>
      <c r="B19023" s="1" t="s">
        <v>3876</v>
      </c>
      <c r="C19023">
        <v>100</v>
      </c>
    </row>
    <row r="19024" ht="14.5" spans="1:3">
      <c r="A19024" s="1">
        <v>5</v>
      </c>
      <c r="B19024" s="1" t="s">
        <v>3878</v>
      </c>
      <c r="C19024">
        <v>100</v>
      </c>
    </row>
    <row r="19025" ht="14.5" spans="1:3">
      <c r="A19025" s="1">
        <v>5</v>
      </c>
      <c r="B19025" s="1" t="s">
        <v>3880</v>
      </c>
      <c r="C19025">
        <v>100</v>
      </c>
    </row>
    <row r="19026" ht="14.5" spans="1:3">
      <c r="A19026" s="1">
        <v>5</v>
      </c>
      <c r="B19026" s="1" t="s">
        <v>3882</v>
      </c>
      <c r="C19026">
        <v>100</v>
      </c>
    </row>
    <row r="19027" ht="14.5" spans="1:3">
      <c r="A19027" s="1">
        <v>5</v>
      </c>
      <c r="B19027" s="1" t="s">
        <v>3884</v>
      </c>
      <c r="C19027">
        <v>100</v>
      </c>
    </row>
    <row r="19028" ht="14.5" spans="1:3">
      <c r="A19028" s="1">
        <v>5</v>
      </c>
      <c r="B19028" s="1" t="s">
        <v>3886</v>
      </c>
      <c r="C19028">
        <v>100</v>
      </c>
    </row>
    <row r="19029" ht="14.5" spans="1:3">
      <c r="A19029" s="1">
        <v>5</v>
      </c>
      <c r="B19029" s="1" t="s">
        <v>3888</v>
      </c>
      <c r="C19029">
        <v>100</v>
      </c>
    </row>
    <row r="19030" ht="14.5" spans="1:3">
      <c r="A19030" s="1">
        <v>5</v>
      </c>
      <c r="B19030" s="1" t="s">
        <v>3890</v>
      </c>
      <c r="C19030">
        <v>100</v>
      </c>
    </row>
    <row r="19031" ht="14.5" spans="1:3">
      <c r="A19031" s="1">
        <v>5</v>
      </c>
      <c r="B19031" s="1" t="s">
        <v>3892</v>
      </c>
      <c r="C19031">
        <v>100</v>
      </c>
    </row>
    <row r="19032" ht="14.5" spans="1:3">
      <c r="A19032" s="1">
        <v>5</v>
      </c>
      <c r="B19032" s="1" t="s">
        <v>3894</v>
      </c>
      <c r="C19032">
        <v>100</v>
      </c>
    </row>
    <row r="19033" ht="14.5" spans="1:3">
      <c r="A19033" s="1">
        <v>5</v>
      </c>
      <c r="B19033" s="1" t="s">
        <v>3896</v>
      </c>
      <c r="C19033">
        <v>100</v>
      </c>
    </row>
    <row r="19034" ht="14.5" spans="1:3">
      <c r="A19034" s="1">
        <v>5</v>
      </c>
      <c r="B19034" s="1" t="s">
        <v>3898</v>
      </c>
      <c r="C19034">
        <v>100</v>
      </c>
    </row>
    <row r="19035" ht="14.5" spans="1:3">
      <c r="A19035" s="1">
        <v>5</v>
      </c>
      <c r="B19035" s="1" t="s">
        <v>3900</v>
      </c>
      <c r="C19035">
        <v>100</v>
      </c>
    </row>
    <row r="19036" ht="14.5" spans="1:3">
      <c r="A19036" s="1">
        <v>5</v>
      </c>
      <c r="B19036" s="1" t="s">
        <v>3902</v>
      </c>
      <c r="C19036">
        <v>100</v>
      </c>
    </row>
    <row r="19037" ht="14.5" spans="1:3">
      <c r="A19037" s="1">
        <v>5</v>
      </c>
      <c r="B19037" s="1" t="s">
        <v>3904</v>
      </c>
      <c r="C19037">
        <v>100</v>
      </c>
    </row>
    <row r="19038" ht="14.5" spans="1:3">
      <c r="A19038" s="1">
        <v>5</v>
      </c>
      <c r="B19038" s="1" t="s">
        <v>3906</v>
      </c>
      <c r="C19038">
        <v>100</v>
      </c>
    </row>
    <row r="19039" ht="14.5" spans="1:3">
      <c r="A19039" s="1">
        <v>5</v>
      </c>
      <c r="B19039" s="1" t="s">
        <v>3908</v>
      </c>
      <c r="C19039">
        <v>100</v>
      </c>
    </row>
    <row r="19040" ht="14.5" spans="1:3">
      <c r="A19040" s="1">
        <v>5</v>
      </c>
      <c r="B19040" s="1" t="s">
        <v>3910</v>
      </c>
      <c r="C19040">
        <v>100</v>
      </c>
    </row>
    <row r="19041" ht="14.5" spans="1:3">
      <c r="A19041" s="1">
        <v>5</v>
      </c>
      <c r="B19041" s="1" t="s">
        <v>3912</v>
      </c>
      <c r="C19041">
        <v>100</v>
      </c>
    </row>
    <row r="19042" ht="14.5" spans="1:3">
      <c r="A19042" s="1">
        <v>5</v>
      </c>
      <c r="B19042" s="1" t="s">
        <v>3914</v>
      </c>
      <c r="C19042">
        <v>100</v>
      </c>
    </row>
    <row r="19043" ht="14.5" spans="1:3">
      <c r="A19043" s="1">
        <v>5</v>
      </c>
      <c r="B19043" s="1" t="s">
        <v>3916</v>
      </c>
      <c r="C19043">
        <v>100</v>
      </c>
    </row>
    <row r="19044" ht="14.5" spans="1:3">
      <c r="A19044" s="1">
        <v>5</v>
      </c>
      <c r="B19044" s="1" t="s">
        <v>3918</v>
      </c>
      <c r="C19044">
        <v>100</v>
      </c>
    </row>
    <row r="19045" ht="14.5" spans="1:3">
      <c r="A19045" s="1">
        <v>5</v>
      </c>
      <c r="B19045" s="1" t="s">
        <v>3920</v>
      </c>
      <c r="C19045">
        <v>100</v>
      </c>
    </row>
    <row r="19046" ht="14.5" spans="1:3">
      <c r="A19046" s="1">
        <v>5</v>
      </c>
      <c r="B19046" s="1" t="s">
        <v>3922</v>
      </c>
      <c r="C19046">
        <v>100</v>
      </c>
    </row>
    <row r="19047" ht="14.5" spans="1:3">
      <c r="A19047" s="1">
        <v>5</v>
      </c>
      <c r="B19047" s="1" t="s">
        <v>3924</v>
      </c>
      <c r="C19047">
        <v>100</v>
      </c>
    </row>
    <row r="19048" ht="14.5" spans="1:3">
      <c r="A19048" s="1">
        <v>5</v>
      </c>
      <c r="B19048" s="1" t="s">
        <v>3926</v>
      </c>
      <c r="C19048">
        <v>100</v>
      </c>
    </row>
    <row r="19049" ht="14.5" spans="1:3">
      <c r="A19049" s="1">
        <v>5</v>
      </c>
      <c r="B19049" s="1" t="s">
        <v>3928</v>
      </c>
      <c r="C19049">
        <v>100</v>
      </c>
    </row>
    <row r="19050" ht="14.5" spans="1:3">
      <c r="A19050" s="1">
        <v>5</v>
      </c>
      <c r="B19050" s="1" t="s">
        <v>3930</v>
      </c>
      <c r="C19050">
        <v>100</v>
      </c>
    </row>
    <row r="19051" ht="14.5" spans="1:3">
      <c r="A19051" s="1">
        <v>5</v>
      </c>
      <c r="B19051" s="1" t="s">
        <v>3932</v>
      </c>
      <c r="C19051">
        <v>100</v>
      </c>
    </row>
    <row r="19052" ht="14.5" spans="1:3">
      <c r="A19052" s="1">
        <v>5</v>
      </c>
      <c r="B19052" s="1" t="s">
        <v>3934</v>
      </c>
      <c r="C19052">
        <v>100</v>
      </c>
    </row>
    <row r="19053" ht="14.5" spans="1:3">
      <c r="A19053" s="1">
        <v>5</v>
      </c>
      <c r="B19053" s="1" t="s">
        <v>3936</v>
      </c>
      <c r="C19053">
        <v>100</v>
      </c>
    </row>
    <row r="19054" ht="14.5" spans="1:3">
      <c r="A19054" s="1">
        <v>5</v>
      </c>
      <c r="B19054" s="1" t="s">
        <v>3938</v>
      </c>
      <c r="C19054">
        <v>100</v>
      </c>
    </row>
    <row r="19055" ht="14.5" spans="1:3">
      <c r="A19055" s="1">
        <v>5</v>
      </c>
      <c r="B19055" s="1" t="s">
        <v>3940</v>
      </c>
      <c r="C19055">
        <v>100</v>
      </c>
    </row>
    <row r="19056" ht="14.5" spans="1:3">
      <c r="A19056" s="1">
        <v>5</v>
      </c>
      <c r="B19056" s="1" t="s">
        <v>3942</v>
      </c>
      <c r="C19056">
        <v>100</v>
      </c>
    </row>
    <row r="19057" ht="14.5" spans="1:3">
      <c r="A19057" s="1">
        <v>5</v>
      </c>
      <c r="B19057" s="1" t="s">
        <v>3944</v>
      </c>
      <c r="C19057">
        <v>100</v>
      </c>
    </row>
    <row r="19058" ht="14.5" spans="1:3">
      <c r="A19058" s="1">
        <v>5</v>
      </c>
      <c r="B19058" s="1" t="s">
        <v>3946</v>
      </c>
      <c r="C19058">
        <v>100</v>
      </c>
    </row>
    <row r="19059" ht="14.5" spans="1:3">
      <c r="A19059" s="1">
        <v>5</v>
      </c>
      <c r="B19059" s="1" t="s">
        <v>3948</v>
      </c>
      <c r="C19059">
        <v>100</v>
      </c>
    </row>
    <row r="19060" ht="14.5" spans="1:3">
      <c r="A19060" s="1">
        <v>5</v>
      </c>
      <c r="B19060" s="1" t="s">
        <v>3950</v>
      </c>
      <c r="C19060">
        <v>100</v>
      </c>
    </row>
    <row r="19061" ht="14.5" spans="1:3">
      <c r="A19061" s="1">
        <v>5</v>
      </c>
      <c r="B19061" s="1" t="s">
        <v>3952</v>
      </c>
      <c r="C19061">
        <v>100</v>
      </c>
    </row>
    <row r="19062" ht="14.5" spans="1:3">
      <c r="A19062" s="1">
        <v>5</v>
      </c>
      <c r="B19062" s="1" t="s">
        <v>3954</v>
      </c>
      <c r="C19062">
        <v>100</v>
      </c>
    </row>
    <row r="19063" ht="14.5" spans="1:3">
      <c r="A19063" s="1">
        <v>5</v>
      </c>
      <c r="B19063" s="1" t="s">
        <v>3956</v>
      </c>
      <c r="C19063">
        <v>100</v>
      </c>
    </row>
    <row r="19064" ht="14.5" spans="1:3">
      <c r="A19064" s="1">
        <v>5</v>
      </c>
      <c r="B19064" s="1" t="s">
        <v>3958</v>
      </c>
      <c r="C19064">
        <v>100</v>
      </c>
    </row>
    <row r="19065" ht="14.5" spans="1:3">
      <c r="A19065" s="1">
        <v>5</v>
      </c>
      <c r="B19065" s="1" t="s">
        <v>3960</v>
      </c>
      <c r="C19065">
        <v>100</v>
      </c>
    </row>
    <row r="19066" ht="14.5" spans="1:3">
      <c r="A19066" s="1">
        <v>5</v>
      </c>
      <c r="B19066" s="1" t="s">
        <v>3962</v>
      </c>
      <c r="C19066">
        <v>100</v>
      </c>
    </row>
    <row r="19067" ht="14.5" spans="1:3">
      <c r="A19067" s="1">
        <v>5</v>
      </c>
      <c r="B19067" s="1" t="s">
        <v>3964</v>
      </c>
      <c r="C19067">
        <v>100</v>
      </c>
    </row>
    <row r="19068" ht="14.5" spans="1:3">
      <c r="A19068" s="1">
        <v>5</v>
      </c>
      <c r="B19068" s="1" t="s">
        <v>3966</v>
      </c>
      <c r="C19068">
        <v>100</v>
      </c>
    </row>
    <row r="19069" ht="14.5" spans="1:3">
      <c r="A19069" s="1">
        <v>5</v>
      </c>
      <c r="B19069" s="1" t="s">
        <v>3968</v>
      </c>
      <c r="C19069">
        <v>100</v>
      </c>
    </row>
    <row r="19070" ht="14.5" spans="1:3">
      <c r="A19070" s="1">
        <v>5</v>
      </c>
      <c r="B19070" s="1" t="s">
        <v>3970</v>
      </c>
      <c r="C19070">
        <v>100</v>
      </c>
    </row>
    <row r="19071" ht="14.5" spans="1:3">
      <c r="A19071" s="1">
        <v>5</v>
      </c>
      <c r="B19071" s="1" t="s">
        <v>3972</v>
      </c>
      <c r="C19071">
        <v>100</v>
      </c>
    </row>
    <row r="19072" ht="14.5" spans="1:3">
      <c r="A19072" s="1">
        <v>5</v>
      </c>
      <c r="B19072" s="1" t="s">
        <v>3974</v>
      </c>
      <c r="C19072">
        <v>100</v>
      </c>
    </row>
    <row r="19073" ht="14.5" spans="1:3">
      <c r="A19073" s="1">
        <v>5</v>
      </c>
      <c r="B19073" s="1" t="s">
        <v>3976</v>
      </c>
      <c r="C19073">
        <v>100</v>
      </c>
    </row>
    <row r="19074" ht="14.5" spans="1:3">
      <c r="A19074" s="1">
        <v>5</v>
      </c>
      <c r="B19074" s="1" t="s">
        <v>3978</v>
      </c>
      <c r="C19074">
        <v>100</v>
      </c>
    </row>
    <row r="19075" ht="14.5" spans="1:3">
      <c r="A19075" s="1">
        <v>5</v>
      </c>
      <c r="B19075" s="1" t="s">
        <v>3980</v>
      </c>
      <c r="C19075">
        <v>100</v>
      </c>
    </row>
    <row r="19076" ht="14.5" spans="1:3">
      <c r="A19076" s="1">
        <v>5</v>
      </c>
      <c r="B19076" s="1" t="s">
        <v>3982</v>
      </c>
      <c r="C19076">
        <v>100</v>
      </c>
    </row>
    <row r="19077" ht="14.5" spans="1:3">
      <c r="A19077" s="1">
        <v>5</v>
      </c>
      <c r="B19077" s="1" t="s">
        <v>3984</v>
      </c>
      <c r="C19077">
        <v>100</v>
      </c>
    </row>
    <row r="19078" ht="14.5" spans="1:3">
      <c r="A19078" s="1">
        <v>5</v>
      </c>
      <c r="B19078" s="1" t="s">
        <v>3986</v>
      </c>
      <c r="C19078">
        <v>100</v>
      </c>
    </row>
    <row r="19079" ht="14.5" spans="1:3">
      <c r="A19079" s="1">
        <v>5</v>
      </c>
      <c r="B19079" s="1" t="s">
        <v>3988</v>
      </c>
      <c r="C19079">
        <v>100</v>
      </c>
    </row>
    <row r="19080" ht="14.5" spans="1:3">
      <c r="A19080" s="1">
        <v>5</v>
      </c>
      <c r="B19080" s="1" t="s">
        <v>3990</v>
      </c>
      <c r="C19080">
        <v>100</v>
      </c>
    </row>
    <row r="19081" ht="14.5" spans="1:3">
      <c r="A19081" s="1">
        <v>5</v>
      </c>
      <c r="B19081" s="1" t="s">
        <v>3992</v>
      </c>
      <c r="C19081">
        <v>100</v>
      </c>
    </row>
    <row r="19082" ht="14.5" spans="1:3">
      <c r="A19082" s="1">
        <v>5</v>
      </c>
      <c r="B19082" s="1" t="s">
        <v>3994</v>
      </c>
      <c r="C19082">
        <v>100</v>
      </c>
    </row>
    <row r="19083" ht="14.5" spans="1:3">
      <c r="A19083" s="1">
        <v>5</v>
      </c>
      <c r="B19083" s="1" t="s">
        <v>3996</v>
      </c>
      <c r="C19083">
        <v>100</v>
      </c>
    </row>
    <row r="19084" ht="14.5" spans="1:3">
      <c r="A19084" s="1">
        <v>5</v>
      </c>
      <c r="B19084" s="1" t="s">
        <v>3998</v>
      </c>
      <c r="C19084">
        <v>100</v>
      </c>
    </row>
    <row r="19085" ht="14.5" spans="1:3">
      <c r="A19085" s="1">
        <v>5</v>
      </c>
      <c r="B19085" s="1" t="s">
        <v>4000</v>
      </c>
      <c r="C19085">
        <v>100</v>
      </c>
    </row>
    <row r="19086" ht="14.5" spans="1:3">
      <c r="A19086" s="1">
        <v>5</v>
      </c>
      <c r="B19086" s="1" t="s">
        <v>4002</v>
      </c>
      <c r="C19086">
        <v>100</v>
      </c>
    </row>
    <row r="19087" ht="14.5" spans="1:3">
      <c r="A19087" s="1">
        <v>5</v>
      </c>
      <c r="B19087" s="1" t="s">
        <v>4004</v>
      </c>
      <c r="C19087">
        <v>100</v>
      </c>
    </row>
    <row r="19088" ht="14.5" spans="1:3">
      <c r="A19088" s="1">
        <v>5</v>
      </c>
      <c r="B19088" s="1" t="s">
        <v>4006</v>
      </c>
      <c r="C19088">
        <v>100</v>
      </c>
    </row>
    <row r="19089" ht="14.5" spans="1:3">
      <c r="A19089" s="1">
        <v>5</v>
      </c>
      <c r="B19089" s="1" t="s">
        <v>4008</v>
      </c>
      <c r="C19089">
        <v>100</v>
      </c>
    </row>
    <row r="19090" ht="14.5" spans="1:3">
      <c r="A19090" s="1">
        <v>5</v>
      </c>
      <c r="B19090" s="1" t="s">
        <v>4010</v>
      </c>
      <c r="C19090">
        <v>100</v>
      </c>
    </row>
    <row r="19091" ht="14.5" spans="1:3">
      <c r="A19091" s="1">
        <v>5</v>
      </c>
      <c r="B19091" s="1" t="s">
        <v>4012</v>
      </c>
      <c r="C19091">
        <v>100</v>
      </c>
    </row>
    <row r="19092" ht="14.5" spans="1:3">
      <c r="A19092" s="1">
        <v>5</v>
      </c>
      <c r="B19092" s="1" t="s">
        <v>4014</v>
      </c>
      <c r="C19092">
        <v>100</v>
      </c>
    </row>
    <row r="19093" ht="14.5" spans="1:3">
      <c r="A19093" s="1">
        <v>5</v>
      </c>
      <c r="B19093" s="1" t="s">
        <v>4016</v>
      </c>
      <c r="C19093">
        <v>100</v>
      </c>
    </row>
    <row r="19094" ht="14.5" spans="1:3">
      <c r="A19094" s="1">
        <v>5</v>
      </c>
      <c r="B19094" s="1" t="s">
        <v>4018</v>
      </c>
      <c r="C19094">
        <v>100</v>
      </c>
    </row>
    <row r="19095" ht="14.5" spans="1:3">
      <c r="A19095" s="1">
        <v>5</v>
      </c>
      <c r="B19095" s="1" t="s">
        <v>4020</v>
      </c>
      <c r="C19095">
        <v>100</v>
      </c>
    </row>
    <row r="19096" ht="14.5" spans="1:3">
      <c r="A19096" s="1">
        <v>5</v>
      </c>
      <c r="B19096" s="1" t="s">
        <v>4022</v>
      </c>
      <c r="C19096">
        <v>100</v>
      </c>
    </row>
    <row r="19097" ht="14.5" spans="1:3">
      <c r="A19097" s="1">
        <v>5</v>
      </c>
      <c r="B19097" s="1" t="s">
        <v>4024</v>
      </c>
      <c r="C19097">
        <v>100</v>
      </c>
    </row>
    <row r="19098" ht="14.5" spans="1:3">
      <c r="A19098" s="1">
        <v>5</v>
      </c>
      <c r="B19098" s="1" t="s">
        <v>4026</v>
      </c>
      <c r="C19098">
        <v>100</v>
      </c>
    </row>
    <row r="19099" ht="14.5" spans="1:3">
      <c r="A19099" s="1">
        <v>5</v>
      </c>
      <c r="B19099" s="1" t="s">
        <v>4028</v>
      </c>
      <c r="C19099">
        <v>100</v>
      </c>
    </row>
    <row r="19100" ht="14.5" spans="1:3">
      <c r="A19100" s="1">
        <v>5</v>
      </c>
      <c r="B19100" s="1" t="s">
        <v>4030</v>
      </c>
      <c r="C19100">
        <v>100</v>
      </c>
    </row>
    <row r="19101" ht="14.5" spans="1:3">
      <c r="A19101" s="1">
        <v>5</v>
      </c>
      <c r="B19101" s="1" t="s">
        <v>4032</v>
      </c>
      <c r="C19101">
        <v>100</v>
      </c>
    </row>
    <row r="19102" ht="14.5" spans="1:3">
      <c r="A19102" s="1">
        <v>5</v>
      </c>
      <c r="B19102" s="1" t="s">
        <v>4034</v>
      </c>
      <c r="C19102">
        <v>100</v>
      </c>
    </row>
    <row r="19103" ht="14.5" spans="1:3">
      <c r="A19103" s="1">
        <v>5</v>
      </c>
      <c r="B19103" s="1" t="s">
        <v>4036</v>
      </c>
      <c r="C19103">
        <v>100</v>
      </c>
    </row>
    <row r="19104" ht="14.5" spans="1:3">
      <c r="A19104" s="1">
        <v>5</v>
      </c>
      <c r="B19104" s="1" t="s">
        <v>4038</v>
      </c>
      <c r="C19104">
        <v>100</v>
      </c>
    </row>
    <row r="19105" ht="14.5" spans="1:3">
      <c r="A19105" s="1">
        <v>5</v>
      </c>
      <c r="B19105" s="1" t="s">
        <v>4040</v>
      </c>
      <c r="C19105">
        <v>100</v>
      </c>
    </row>
    <row r="19106" ht="14.5" spans="1:3">
      <c r="A19106" s="1">
        <v>5</v>
      </c>
      <c r="B19106" s="1" t="s">
        <v>4042</v>
      </c>
      <c r="C19106">
        <v>100</v>
      </c>
    </row>
    <row r="19107" ht="14.5" spans="1:3">
      <c r="A19107" s="1">
        <v>5</v>
      </c>
      <c r="B19107" s="1" t="s">
        <v>4044</v>
      </c>
      <c r="C19107">
        <v>100</v>
      </c>
    </row>
    <row r="19108" ht="14.5" spans="1:3">
      <c r="A19108" s="1">
        <v>5</v>
      </c>
      <c r="B19108" s="1" t="s">
        <v>4046</v>
      </c>
      <c r="C19108">
        <v>100</v>
      </c>
    </row>
    <row r="19109" ht="14.5" spans="1:3">
      <c r="A19109" s="1">
        <v>5</v>
      </c>
      <c r="B19109" s="1" t="s">
        <v>4048</v>
      </c>
      <c r="C19109">
        <v>100</v>
      </c>
    </row>
    <row r="19110" ht="14.5" spans="1:3">
      <c r="A19110" s="1">
        <v>5</v>
      </c>
      <c r="B19110" s="1" t="s">
        <v>4050</v>
      </c>
      <c r="C19110">
        <v>100</v>
      </c>
    </row>
    <row r="19111" ht="14.5" spans="1:3">
      <c r="A19111" s="1">
        <v>5</v>
      </c>
      <c r="B19111" s="1" t="s">
        <v>4052</v>
      </c>
      <c r="C19111">
        <v>100</v>
      </c>
    </row>
    <row r="19112" ht="14.5" spans="1:3">
      <c r="A19112" s="1">
        <v>5</v>
      </c>
      <c r="B19112" s="1" t="s">
        <v>4054</v>
      </c>
      <c r="C19112">
        <v>100</v>
      </c>
    </row>
    <row r="19113" ht="14.5" spans="1:3">
      <c r="A19113" s="1">
        <v>5</v>
      </c>
      <c r="B19113" s="1" t="s">
        <v>4056</v>
      </c>
      <c r="C19113">
        <v>100</v>
      </c>
    </row>
    <row r="19114" ht="14.5" spans="1:3">
      <c r="A19114" s="1">
        <v>5</v>
      </c>
      <c r="B19114" s="1" t="s">
        <v>4058</v>
      </c>
      <c r="C19114">
        <v>100</v>
      </c>
    </row>
    <row r="19115" ht="14.5" spans="1:3">
      <c r="A19115" s="1">
        <v>5</v>
      </c>
      <c r="B19115" s="1" t="s">
        <v>4060</v>
      </c>
      <c r="C19115">
        <v>100</v>
      </c>
    </row>
    <row r="19116" ht="14.5" spans="1:3">
      <c r="A19116" s="1">
        <v>5</v>
      </c>
      <c r="B19116" s="1" t="s">
        <v>4062</v>
      </c>
      <c r="C19116">
        <v>100</v>
      </c>
    </row>
    <row r="19117" ht="14.5" spans="1:3">
      <c r="A19117" s="1">
        <v>5</v>
      </c>
      <c r="B19117" s="1" t="s">
        <v>4064</v>
      </c>
      <c r="C19117">
        <v>100</v>
      </c>
    </row>
    <row r="19118" ht="14.5" spans="1:3">
      <c r="A19118" s="1">
        <v>5</v>
      </c>
      <c r="B19118" s="1" t="s">
        <v>4066</v>
      </c>
      <c r="C19118">
        <v>100</v>
      </c>
    </row>
    <row r="19119" ht="14.5" spans="1:3">
      <c r="A19119" s="1">
        <v>5</v>
      </c>
      <c r="B19119" s="1" t="s">
        <v>4068</v>
      </c>
      <c r="C19119">
        <v>100</v>
      </c>
    </row>
    <row r="19120" ht="14.5" spans="1:3">
      <c r="A19120" s="1">
        <v>5</v>
      </c>
      <c r="B19120" s="1" t="s">
        <v>4070</v>
      </c>
      <c r="C19120">
        <v>100</v>
      </c>
    </row>
    <row r="19121" ht="14.5" spans="1:3">
      <c r="A19121" s="1">
        <v>5</v>
      </c>
      <c r="B19121" s="1" t="s">
        <v>4072</v>
      </c>
      <c r="C19121">
        <v>100</v>
      </c>
    </row>
    <row r="19122" ht="14.5" spans="1:3">
      <c r="A19122" s="1">
        <v>5</v>
      </c>
      <c r="B19122" s="1" t="s">
        <v>4074</v>
      </c>
      <c r="C19122">
        <v>100</v>
      </c>
    </row>
    <row r="19123" ht="14.5" spans="1:3">
      <c r="A19123" s="1">
        <v>5</v>
      </c>
      <c r="B19123" s="1" t="s">
        <v>4076</v>
      </c>
      <c r="C19123">
        <v>100</v>
      </c>
    </row>
    <row r="19124" ht="14.5" spans="1:3">
      <c r="A19124" s="1">
        <v>5</v>
      </c>
      <c r="B19124" s="1" t="s">
        <v>4078</v>
      </c>
      <c r="C19124">
        <v>100</v>
      </c>
    </row>
    <row r="19125" ht="14.5" spans="1:3">
      <c r="A19125" s="1">
        <v>5</v>
      </c>
      <c r="B19125" s="1" t="s">
        <v>4080</v>
      </c>
      <c r="C19125">
        <v>100</v>
      </c>
    </row>
    <row r="19126" ht="14.5" spans="1:3">
      <c r="A19126" s="1">
        <v>5</v>
      </c>
      <c r="B19126" s="1" t="s">
        <v>4082</v>
      </c>
      <c r="C19126">
        <v>100</v>
      </c>
    </row>
    <row r="19127" ht="14.5" spans="1:3">
      <c r="A19127" s="1">
        <v>5</v>
      </c>
      <c r="B19127" s="1" t="s">
        <v>4084</v>
      </c>
      <c r="C19127">
        <v>100</v>
      </c>
    </row>
    <row r="19128" ht="14.5" spans="1:3">
      <c r="A19128" s="1">
        <v>5</v>
      </c>
      <c r="B19128" s="1" t="s">
        <v>4086</v>
      </c>
      <c r="C19128">
        <v>100</v>
      </c>
    </row>
    <row r="19129" ht="14.5" spans="1:3">
      <c r="A19129" s="1">
        <v>5</v>
      </c>
      <c r="B19129" s="1" t="s">
        <v>4088</v>
      </c>
      <c r="C19129">
        <v>100</v>
      </c>
    </row>
    <row r="19130" ht="14.5" spans="1:3">
      <c r="A19130" s="1">
        <v>5</v>
      </c>
      <c r="B19130" s="1" t="s">
        <v>4090</v>
      </c>
      <c r="C19130">
        <v>100</v>
      </c>
    </row>
    <row r="19131" ht="14.5" spans="1:3">
      <c r="A19131" s="1">
        <v>5</v>
      </c>
      <c r="B19131" s="1" t="s">
        <v>4092</v>
      </c>
      <c r="C19131">
        <v>100</v>
      </c>
    </row>
    <row r="19132" ht="14.5" spans="1:3">
      <c r="A19132" s="1">
        <v>5</v>
      </c>
      <c r="B19132" s="1" t="s">
        <v>4094</v>
      </c>
      <c r="C19132">
        <v>100</v>
      </c>
    </row>
    <row r="19133" ht="14.5" spans="1:3">
      <c r="A19133" s="1">
        <v>5</v>
      </c>
      <c r="B19133" s="1" t="s">
        <v>4096</v>
      </c>
      <c r="C19133">
        <v>100</v>
      </c>
    </row>
    <row r="19134" ht="14.5" spans="1:3">
      <c r="A19134" s="1">
        <v>5</v>
      </c>
      <c r="B19134" s="1" t="s">
        <v>4098</v>
      </c>
      <c r="C19134">
        <v>100</v>
      </c>
    </row>
    <row r="19135" ht="14.5" spans="1:3">
      <c r="A19135" s="1">
        <v>5</v>
      </c>
      <c r="B19135" s="1" t="s">
        <v>4100</v>
      </c>
      <c r="C19135">
        <v>100</v>
      </c>
    </row>
    <row r="19136" ht="14.5" spans="1:3">
      <c r="A19136" s="1">
        <v>5</v>
      </c>
      <c r="B19136" s="1" t="s">
        <v>4102</v>
      </c>
      <c r="C19136">
        <v>100</v>
      </c>
    </row>
    <row r="19137" ht="14.5" spans="1:3">
      <c r="A19137" s="1">
        <v>5</v>
      </c>
      <c r="B19137" s="1" t="s">
        <v>4104</v>
      </c>
      <c r="C19137">
        <v>100</v>
      </c>
    </row>
    <row r="19138" ht="14.5" spans="1:3">
      <c r="A19138" s="1">
        <v>5</v>
      </c>
      <c r="B19138" s="1" t="s">
        <v>4106</v>
      </c>
      <c r="C19138">
        <v>100</v>
      </c>
    </row>
    <row r="19139" ht="14.5" spans="1:3">
      <c r="A19139" s="1">
        <v>5</v>
      </c>
      <c r="B19139" s="1" t="s">
        <v>4108</v>
      </c>
      <c r="C19139">
        <v>100</v>
      </c>
    </row>
    <row r="19140" ht="14.5" spans="1:3">
      <c r="A19140" s="1">
        <v>5</v>
      </c>
      <c r="B19140" s="1" t="s">
        <v>4110</v>
      </c>
      <c r="C19140">
        <v>100</v>
      </c>
    </row>
    <row r="19141" ht="14.5" spans="1:3">
      <c r="A19141" s="1">
        <v>5</v>
      </c>
      <c r="B19141" s="1" t="s">
        <v>4112</v>
      </c>
      <c r="C19141">
        <v>100</v>
      </c>
    </row>
    <row r="19142" ht="14.5" spans="1:3">
      <c r="A19142" s="1">
        <v>5</v>
      </c>
      <c r="B19142" s="1" t="s">
        <v>4114</v>
      </c>
      <c r="C19142">
        <v>100</v>
      </c>
    </row>
    <row r="19143" ht="14.5" spans="1:3">
      <c r="A19143" s="1">
        <v>5</v>
      </c>
      <c r="B19143" s="1" t="s">
        <v>4116</v>
      </c>
      <c r="C19143">
        <v>100</v>
      </c>
    </row>
    <row r="19144" ht="14.5" spans="1:3">
      <c r="A19144" s="1">
        <v>5</v>
      </c>
      <c r="B19144" s="1" t="s">
        <v>4118</v>
      </c>
      <c r="C19144">
        <v>100</v>
      </c>
    </row>
    <row r="19145" ht="14.5" spans="1:3">
      <c r="A19145" s="1">
        <v>5</v>
      </c>
      <c r="B19145" s="1" t="s">
        <v>4120</v>
      </c>
      <c r="C19145">
        <v>100</v>
      </c>
    </row>
    <row r="19146" ht="14.5" spans="1:3">
      <c r="A19146" s="1">
        <v>5</v>
      </c>
      <c r="B19146" s="1" t="s">
        <v>4122</v>
      </c>
      <c r="C19146">
        <v>100</v>
      </c>
    </row>
    <row r="19147" ht="14.5" spans="1:3">
      <c r="A19147" s="1">
        <v>5</v>
      </c>
      <c r="B19147" s="1" t="s">
        <v>4124</v>
      </c>
      <c r="C19147">
        <v>100</v>
      </c>
    </row>
    <row r="19148" ht="14.5" spans="1:3">
      <c r="A19148" s="1">
        <v>5</v>
      </c>
      <c r="B19148" s="1" t="s">
        <v>4126</v>
      </c>
      <c r="C19148">
        <v>100</v>
      </c>
    </row>
    <row r="19149" ht="14.5" spans="1:3">
      <c r="A19149" s="1">
        <v>5</v>
      </c>
      <c r="B19149" s="1" t="s">
        <v>4128</v>
      </c>
      <c r="C19149">
        <v>100</v>
      </c>
    </row>
    <row r="19150" ht="14.5" spans="1:3">
      <c r="A19150" s="1">
        <v>5</v>
      </c>
      <c r="B19150" s="1" t="s">
        <v>4130</v>
      </c>
      <c r="C19150">
        <v>100</v>
      </c>
    </row>
    <row r="19151" ht="14.5" spans="1:3">
      <c r="A19151" s="1">
        <v>5</v>
      </c>
      <c r="B19151" s="1" t="s">
        <v>4132</v>
      </c>
      <c r="C19151">
        <v>100</v>
      </c>
    </row>
    <row r="19152" ht="14.5" spans="1:3">
      <c r="A19152" s="1">
        <v>5</v>
      </c>
      <c r="B19152" s="1" t="s">
        <v>4134</v>
      </c>
      <c r="C19152">
        <v>100</v>
      </c>
    </row>
    <row r="19153" ht="14.5" spans="1:3">
      <c r="A19153" s="1">
        <v>5</v>
      </c>
      <c r="B19153" s="1" t="s">
        <v>4136</v>
      </c>
      <c r="C19153">
        <v>100</v>
      </c>
    </row>
    <row r="19154" ht="14.5" spans="1:3">
      <c r="A19154" s="1">
        <v>5</v>
      </c>
      <c r="B19154" s="1" t="s">
        <v>4138</v>
      </c>
      <c r="C19154">
        <v>100</v>
      </c>
    </row>
    <row r="19155" ht="14.5" spans="1:3">
      <c r="A19155" s="1">
        <v>5</v>
      </c>
      <c r="B19155" s="1" t="s">
        <v>4140</v>
      </c>
      <c r="C19155">
        <v>100</v>
      </c>
    </row>
    <row r="19156" ht="14.5" spans="1:3">
      <c r="A19156" s="1">
        <v>5</v>
      </c>
      <c r="B19156" s="1" t="s">
        <v>4142</v>
      </c>
      <c r="C19156">
        <v>100</v>
      </c>
    </row>
    <row r="19157" ht="14.5" spans="1:3">
      <c r="A19157" s="1">
        <v>5</v>
      </c>
      <c r="B19157" s="1" t="s">
        <v>4144</v>
      </c>
      <c r="C19157">
        <v>100</v>
      </c>
    </row>
    <row r="19158" ht="14.5" spans="1:3">
      <c r="A19158" s="1">
        <v>5</v>
      </c>
      <c r="B19158" s="1" t="s">
        <v>4146</v>
      </c>
      <c r="C19158">
        <v>100</v>
      </c>
    </row>
    <row r="19159" ht="14.5" spans="1:3">
      <c r="A19159" s="1">
        <v>5</v>
      </c>
      <c r="B19159" s="1" t="s">
        <v>4148</v>
      </c>
      <c r="C19159">
        <v>100</v>
      </c>
    </row>
    <row r="19160" ht="14.5" spans="1:3">
      <c r="A19160" s="1">
        <v>5</v>
      </c>
      <c r="B19160" s="1" t="s">
        <v>4150</v>
      </c>
      <c r="C19160">
        <v>100</v>
      </c>
    </row>
    <row r="19161" ht="14.5" spans="1:3">
      <c r="A19161" s="1">
        <v>5</v>
      </c>
      <c r="B19161" s="1" t="s">
        <v>4152</v>
      </c>
      <c r="C19161">
        <v>100</v>
      </c>
    </row>
    <row r="19162" ht="14.5" spans="1:3">
      <c r="A19162" s="1">
        <v>5</v>
      </c>
      <c r="B19162" s="1" t="s">
        <v>4154</v>
      </c>
      <c r="C19162">
        <v>100</v>
      </c>
    </row>
    <row r="19163" ht="14.5" spans="1:3">
      <c r="A19163" s="1">
        <v>5</v>
      </c>
      <c r="B19163" s="1" t="s">
        <v>4156</v>
      </c>
      <c r="C19163">
        <v>100</v>
      </c>
    </row>
    <row r="19164" ht="14.5" spans="1:3">
      <c r="A19164" s="1">
        <v>5</v>
      </c>
      <c r="B19164" s="1" t="s">
        <v>4158</v>
      </c>
      <c r="C19164">
        <v>100</v>
      </c>
    </row>
    <row r="19165" ht="14.5" spans="1:3">
      <c r="A19165" s="1">
        <v>5</v>
      </c>
      <c r="B19165" s="1" t="s">
        <v>4160</v>
      </c>
      <c r="C19165">
        <v>100</v>
      </c>
    </row>
    <row r="19166" ht="14.5" spans="1:3">
      <c r="A19166" s="1">
        <v>5</v>
      </c>
      <c r="B19166" s="1" t="s">
        <v>4162</v>
      </c>
      <c r="C19166">
        <v>100</v>
      </c>
    </row>
    <row r="19167" ht="14.5" spans="1:3">
      <c r="A19167" s="1">
        <v>5</v>
      </c>
      <c r="B19167" s="1" t="s">
        <v>4164</v>
      </c>
      <c r="C19167">
        <v>100</v>
      </c>
    </row>
    <row r="19168" ht="14.5" spans="1:3">
      <c r="A19168" s="1">
        <v>5</v>
      </c>
      <c r="B19168" s="1" t="s">
        <v>4166</v>
      </c>
      <c r="C19168">
        <v>100</v>
      </c>
    </row>
    <row r="19169" ht="14.5" spans="1:3">
      <c r="A19169" s="1">
        <v>5</v>
      </c>
      <c r="B19169" s="1" t="s">
        <v>4168</v>
      </c>
      <c r="C19169">
        <v>100</v>
      </c>
    </row>
    <row r="19170" ht="14.5" spans="1:3">
      <c r="A19170" s="1">
        <v>5</v>
      </c>
      <c r="B19170" s="1" t="s">
        <v>4170</v>
      </c>
      <c r="C19170">
        <v>100</v>
      </c>
    </row>
    <row r="19171" ht="14.5" spans="1:3">
      <c r="A19171" s="1">
        <v>5</v>
      </c>
      <c r="B19171" s="1" t="s">
        <v>4172</v>
      </c>
      <c r="C19171">
        <v>100</v>
      </c>
    </row>
    <row r="19172" ht="14.5" spans="1:3">
      <c r="A19172" s="1">
        <v>5</v>
      </c>
      <c r="B19172" s="1" t="s">
        <v>4174</v>
      </c>
      <c r="C19172">
        <v>100</v>
      </c>
    </row>
    <row r="19173" ht="14.5" spans="1:3">
      <c r="A19173" s="1">
        <v>5</v>
      </c>
      <c r="B19173" s="1" t="s">
        <v>4176</v>
      </c>
      <c r="C19173">
        <v>100</v>
      </c>
    </row>
    <row r="19174" ht="14.5" spans="1:3">
      <c r="A19174" s="1">
        <v>5</v>
      </c>
      <c r="B19174" s="1" t="s">
        <v>4178</v>
      </c>
      <c r="C19174">
        <v>100</v>
      </c>
    </row>
    <row r="19175" ht="14.5" spans="1:3">
      <c r="A19175" s="1">
        <v>5</v>
      </c>
      <c r="B19175" s="1" t="s">
        <v>4180</v>
      </c>
      <c r="C19175">
        <v>100</v>
      </c>
    </row>
    <row r="19176" ht="14.5" spans="1:3">
      <c r="A19176" s="1">
        <v>5</v>
      </c>
      <c r="B19176" s="1" t="s">
        <v>4182</v>
      </c>
      <c r="C19176">
        <v>100</v>
      </c>
    </row>
    <row r="19177" ht="14.5" spans="1:3">
      <c r="A19177" s="1">
        <v>5</v>
      </c>
      <c r="B19177" s="1" t="s">
        <v>4184</v>
      </c>
      <c r="C19177">
        <v>100</v>
      </c>
    </row>
    <row r="19178" ht="14.5" spans="1:3">
      <c r="A19178" s="1">
        <v>5</v>
      </c>
      <c r="B19178" s="1" t="s">
        <v>4186</v>
      </c>
      <c r="C19178">
        <v>100</v>
      </c>
    </row>
    <row r="19179" ht="14.5" spans="1:3">
      <c r="A19179" s="1">
        <v>5</v>
      </c>
      <c r="B19179" s="1" t="s">
        <v>4188</v>
      </c>
      <c r="C19179">
        <v>100</v>
      </c>
    </row>
    <row r="19180" ht="14.5" spans="1:3">
      <c r="A19180" s="1">
        <v>5</v>
      </c>
      <c r="B19180" s="1" t="s">
        <v>4190</v>
      </c>
      <c r="C19180">
        <v>100</v>
      </c>
    </row>
    <row r="19181" ht="14.5" spans="1:3">
      <c r="A19181" s="1">
        <v>5</v>
      </c>
      <c r="B19181" s="1" t="s">
        <v>4192</v>
      </c>
      <c r="C19181">
        <v>100</v>
      </c>
    </row>
    <row r="19182" ht="14.5" spans="1:3">
      <c r="A19182" s="1">
        <v>5</v>
      </c>
      <c r="B19182" s="1" t="s">
        <v>4194</v>
      </c>
      <c r="C19182">
        <v>100</v>
      </c>
    </row>
    <row r="19183" ht="14.5" spans="1:3">
      <c r="A19183" s="1">
        <v>5</v>
      </c>
      <c r="B19183" s="1" t="s">
        <v>4196</v>
      </c>
      <c r="C19183">
        <v>100</v>
      </c>
    </row>
    <row r="19184" ht="14.5" spans="1:3">
      <c r="A19184" s="1">
        <v>5</v>
      </c>
      <c r="B19184" s="1" t="s">
        <v>4198</v>
      </c>
      <c r="C19184">
        <v>100</v>
      </c>
    </row>
    <row r="19185" ht="14.5" spans="1:3">
      <c r="A19185" s="1">
        <v>5</v>
      </c>
      <c r="B19185" s="1" t="s">
        <v>4200</v>
      </c>
      <c r="C19185">
        <v>100</v>
      </c>
    </row>
    <row r="19186" ht="14.5" spans="1:3">
      <c r="A19186" s="1">
        <v>5</v>
      </c>
      <c r="B19186" s="1" t="s">
        <v>4202</v>
      </c>
      <c r="C19186">
        <v>100</v>
      </c>
    </row>
    <row r="19187" ht="14.5" spans="1:3">
      <c r="A19187" s="1">
        <v>5</v>
      </c>
      <c r="B19187" s="1" t="s">
        <v>4204</v>
      </c>
      <c r="C19187">
        <v>100</v>
      </c>
    </row>
    <row r="19188" ht="14.5" spans="1:3">
      <c r="A19188" s="1">
        <v>5</v>
      </c>
      <c r="B19188" s="1" t="s">
        <v>4206</v>
      </c>
      <c r="C19188">
        <v>100</v>
      </c>
    </row>
    <row r="19189" ht="14.5" spans="1:3">
      <c r="A19189" s="1">
        <v>5</v>
      </c>
      <c r="B19189" s="1" t="s">
        <v>4208</v>
      </c>
      <c r="C19189">
        <v>100</v>
      </c>
    </row>
    <row r="19190" ht="14.5" spans="1:3">
      <c r="A19190" s="1">
        <v>5</v>
      </c>
      <c r="B19190" s="1" t="s">
        <v>4210</v>
      </c>
      <c r="C19190">
        <v>100</v>
      </c>
    </row>
    <row r="19191" ht="14.5" spans="1:3">
      <c r="A19191" s="1">
        <v>5</v>
      </c>
      <c r="B19191" s="1" t="s">
        <v>4212</v>
      </c>
      <c r="C19191">
        <v>100</v>
      </c>
    </row>
    <row r="19192" ht="14.5" spans="1:3">
      <c r="A19192" s="1">
        <v>5</v>
      </c>
      <c r="B19192" s="1" t="s">
        <v>4214</v>
      </c>
      <c r="C19192">
        <v>100</v>
      </c>
    </row>
    <row r="19193" ht="14.5" spans="1:3">
      <c r="A19193" s="1">
        <v>5</v>
      </c>
      <c r="B19193" s="1" t="s">
        <v>4216</v>
      </c>
      <c r="C19193">
        <v>100</v>
      </c>
    </row>
    <row r="19194" ht="14.5" spans="1:3">
      <c r="A19194" s="1">
        <v>5</v>
      </c>
      <c r="B19194" s="1" t="s">
        <v>4218</v>
      </c>
      <c r="C19194">
        <v>100</v>
      </c>
    </row>
    <row r="19195" ht="14.5" spans="1:3">
      <c r="A19195" s="1">
        <v>5</v>
      </c>
      <c r="B19195" s="1" t="s">
        <v>4220</v>
      </c>
      <c r="C19195">
        <v>100</v>
      </c>
    </row>
    <row r="19196" ht="14.5" spans="1:3">
      <c r="A19196" s="1">
        <v>5</v>
      </c>
      <c r="B19196" s="1" t="s">
        <v>4222</v>
      </c>
      <c r="C19196">
        <v>100</v>
      </c>
    </row>
    <row r="19197" ht="14.5" spans="1:3">
      <c r="A19197" s="1">
        <v>5</v>
      </c>
      <c r="B19197" s="1" t="s">
        <v>4224</v>
      </c>
      <c r="C19197">
        <v>100</v>
      </c>
    </row>
    <row r="19198" ht="14.5" spans="1:3">
      <c r="A19198" s="1">
        <v>5</v>
      </c>
      <c r="B19198" s="1" t="s">
        <v>4226</v>
      </c>
      <c r="C19198">
        <v>100</v>
      </c>
    </row>
    <row r="19199" ht="14.5" spans="1:3">
      <c r="A19199" s="1">
        <v>5</v>
      </c>
      <c r="B19199" s="1" t="s">
        <v>4228</v>
      </c>
      <c r="C19199">
        <v>100</v>
      </c>
    </row>
    <row r="19200" ht="14.5" spans="1:3">
      <c r="A19200" s="1">
        <v>5</v>
      </c>
      <c r="B19200" s="1" t="s">
        <v>4230</v>
      </c>
      <c r="C19200">
        <v>100</v>
      </c>
    </row>
    <row r="19201" ht="14.5" spans="1:3">
      <c r="A19201" s="1">
        <v>5</v>
      </c>
      <c r="B19201" s="1" t="s">
        <v>4232</v>
      </c>
      <c r="C19201">
        <v>100</v>
      </c>
    </row>
    <row r="19202" ht="14.5" spans="1:3">
      <c r="A19202" s="1">
        <v>5</v>
      </c>
      <c r="B19202" s="1" t="s">
        <v>4234</v>
      </c>
      <c r="C19202">
        <v>100</v>
      </c>
    </row>
    <row r="19203" ht="14.5" spans="1:3">
      <c r="A19203" s="1">
        <v>5</v>
      </c>
      <c r="B19203" s="1" t="s">
        <v>4236</v>
      </c>
      <c r="C19203">
        <v>100</v>
      </c>
    </row>
    <row r="19204" ht="14.5" spans="1:3">
      <c r="A19204" s="1">
        <v>5</v>
      </c>
      <c r="B19204" s="1" t="s">
        <v>4238</v>
      </c>
      <c r="C19204">
        <v>100</v>
      </c>
    </row>
    <row r="19205" ht="14.5" spans="1:3">
      <c r="A19205" s="1">
        <v>5</v>
      </c>
      <c r="B19205" s="1" t="s">
        <v>4240</v>
      </c>
      <c r="C19205">
        <v>100</v>
      </c>
    </row>
    <row r="19206" ht="14.5" spans="1:3">
      <c r="A19206" s="1">
        <v>5</v>
      </c>
      <c r="B19206" s="1" t="s">
        <v>4242</v>
      </c>
      <c r="C19206">
        <v>100</v>
      </c>
    </row>
    <row r="19207" ht="14.5" spans="1:3">
      <c r="A19207" s="1">
        <v>5</v>
      </c>
      <c r="B19207" s="1" t="s">
        <v>4244</v>
      </c>
      <c r="C19207">
        <v>100</v>
      </c>
    </row>
    <row r="19208" ht="14.5" spans="1:3">
      <c r="A19208" s="1">
        <v>5</v>
      </c>
      <c r="B19208" s="1" t="s">
        <v>4245</v>
      </c>
      <c r="C19208">
        <v>100</v>
      </c>
    </row>
    <row r="19209" ht="14.5" spans="1:3">
      <c r="A19209" s="1">
        <v>5</v>
      </c>
      <c r="B19209" s="1" t="s">
        <v>4246</v>
      </c>
      <c r="C19209">
        <v>100</v>
      </c>
    </row>
    <row r="19210" ht="14.5" spans="1:3">
      <c r="A19210" s="1">
        <v>5</v>
      </c>
      <c r="B19210" s="1" t="s">
        <v>4247</v>
      </c>
      <c r="C19210">
        <v>100</v>
      </c>
    </row>
    <row r="19211" ht="14.5" spans="1:3">
      <c r="A19211" s="1">
        <v>5</v>
      </c>
      <c r="B19211" s="1" t="s">
        <v>4248</v>
      </c>
      <c r="C19211">
        <v>100</v>
      </c>
    </row>
    <row r="19212" ht="14.5" spans="1:3">
      <c r="A19212" s="1">
        <v>5</v>
      </c>
      <c r="B19212" s="1" t="s">
        <v>4249</v>
      </c>
      <c r="C19212">
        <v>100</v>
      </c>
    </row>
    <row r="19213" ht="14.5" spans="1:3">
      <c r="A19213" s="1">
        <v>5</v>
      </c>
      <c r="B19213" s="1" t="s">
        <v>4250</v>
      </c>
      <c r="C19213">
        <v>100</v>
      </c>
    </row>
    <row r="19214" ht="14.5" spans="1:3">
      <c r="A19214" s="1">
        <v>5</v>
      </c>
      <c r="B19214" s="1" t="s">
        <v>4251</v>
      </c>
      <c r="C19214">
        <v>100</v>
      </c>
    </row>
    <row r="19215" ht="14.5" spans="1:3">
      <c r="A19215" s="1">
        <v>5</v>
      </c>
      <c r="B19215" s="1" t="s">
        <v>4252</v>
      </c>
      <c r="C19215">
        <v>100</v>
      </c>
    </row>
    <row r="19216" ht="14.5" spans="1:3">
      <c r="A19216" s="1">
        <v>5</v>
      </c>
      <c r="B19216" s="1" t="s">
        <v>4253</v>
      </c>
      <c r="C19216">
        <v>100</v>
      </c>
    </row>
    <row r="19217" ht="14.5" spans="1:3">
      <c r="A19217" s="1">
        <v>5</v>
      </c>
      <c r="B19217" s="1" t="s">
        <v>4254</v>
      </c>
      <c r="C19217">
        <v>100</v>
      </c>
    </row>
    <row r="19218" ht="14.5" spans="1:3">
      <c r="A19218" s="1">
        <v>5</v>
      </c>
      <c r="B19218" s="1" t="s">
        <v>4255</v>
      </c>
      <c r="C19218">
        <v>100</v>
      </c>
    </row>
    <row r="19219" ht="14.5" spans="1:3">
      <c r="A19219" s="1">
        <v>5</v>
      </c>
      <c r="B19219" s="1" t="s">
        <v>4256</v>
      </c>
      <c r="C19219">
        <v>100</v>
      </c>
    </row>
    <row r="19220" ht="14.5" spans="1:3">
      <c r="A19220" s="1">
        <v>5</v>
      </c>
      <c r="B19220" s="1" t="s">
        <v>4257</v>
      </c>
      <c r="C19220">
        <v>100</v>
      </c>
    </row>
    <row r="19221" ht="14.5" spans="1:3">
      <c r="A19221" s="1">
        <v>5</v>
      </c>
      <c r="B19221" s="1" t="s">
        <v>4258</v>
      </c>
      <c r="C19221">
        <v>100</v>
      </c>
    </row>
    <row r="19222" ht="14.5" spans="1:3">
      <c r="A19222" s="1">
        <v>5</v>
      </c>
      <c r="B19222" s="1" t="s">
        <v>4259</v>
      </c>
      <c r="C19222">
        <v>100</v>
      </c>
    </row>
    <row r="19223" ht="14.5" spans="1:3">
      <c r="A19223" s="1">
        <v>5</v>
      </c>
      <c r="B19223" s="1" t="s">
        <v>4260</v>
      </c>
      <c r="C19223">
        <v>100</v>
      </c>
    </row>
    <row r="19224" ht="14.5" spans="1:3">
      <c r="A19224" s="1">
        <v>4</v>
      </c>
      <c r="B19224" s="1" t="s">
        <v>4261</v>
      </c>
      <c r="C19224">
        <v>100</v>
      </c>
    </row>
    <row r="19225" ht="14.5" spans="1:3">
      <c r="A19225" s="1">
        <v>4</v>
      </c>
      <c r="B19225" s="1" t="s">
        <v>4263</v>
      </c>
      <c r="C19225">
        <v>100</v>
      </c>
    </row>
    <row r="19226" ht="14.5" spans="1:3">
      <c r="A19226" s="1">
        <v>4</v>
      </c>
      <c r="B19226" s="1" t="s">
        <v>4265</v>
      </c>
      <c r="C19226">
        <v>100</v>
      </c>
    </row>
    <row r="19227" ht="14.5" spans="1:3">
      <c r="A19227" s="1">
        <v>4</v>
      </c>
      <c r="B19227" s="1" t="s">
        <v>4267</v>
      </c>
      <c r="C19227">
        <v>100</v>
      </c>
    </row>
    <row r="19228" ht="14.5" spans="1:3">
      <c r="A19228" s="1">
        <v>5</v>
      </c>
      <c r="B19228" s="1" t="s">
        <v>4269</v>
      </c>
      <c r="C19228">
        <v>100</v>
      </c>
    </row>
    <row r="19229" ht="14.5" spans="1:3">
      <c r="A19229" s="1">
        <v>5</v>
      </c>
      <c r="B19229" s="1" t="s">
        <v>4271</v>
      </c>
      <c r="C19229">
        <v>100</v>
      </c>
    </row>
    <row r="19230" ht="14.5" spans="1:3">
      <c r="A19230" s="1">
        <v>5</v>
      </c>
      <c r="B19230" s="1" t="s">
        <v>4273</v>
      </c>
      <c r="C19230">
        <v>100</v>
      </c>
    </row>
    <row r="19231" ht="14.5" spans="1:3">
      <c r="A19231" s="1">
        <v>5</v>
      </c>
      <c r="B19231" s="1" t="s">
        <v>4275</v>
      </c>
      <c r="C19231">
        <v>100</v>
      </c>
    </row>
    <row r="19232" ht="14.5" spans="1:3">
      <c r="A19232" s="1">
        <v>5</v>
      </c>
      <c r="B19232" s="1" t="s">
        <v>4277</v>
      </c>
      <c r="C19232">
        <v>100</v>
      </c>
    </row>
    <row r="19233" ht="14.5" spans="1:3">
      <c r="A19233" s="1">
        <v>5</v>
      </c>
      <c r="B19233" s="1" t="s">
        <v>4279</v>
      </c>
      <c r="C19233">
        <v>100</v>
      </c>
    </row>
    <row r="19234" ht="14.5" spans="1:3">
      <c r="A19234" s="1">
        <v>5</v>
      </c>
      <c r="B19234" s="1" t="s">
        <v>4281</v>
      </c>
      <c r="C19234">
        <v>100</v>
      </c>
    </row>
    <row r="19235" ht="14.5" spans="1:3">
      <c r="A19235" s="1">
        <v>5</v>
      </c>
      <c r="B19235" s="1" t="s">
        <v>4283</v>
      </c>
      <c r="C19235">
        <v>100</v>
      </c>
    </row>
    <row r="19236" ht="14.5" spans="1:3">
      <c r="A19236" s="1">
        <v>5</v>
      </c>
      <c r="B19236" s="1" t="s">
        <v>4285</v>
      </c>
      <c r="C19236">
        <v>100</v>
      </c>
    </row>
    <row r="19237" ht="14.5" spans="1:3">
      <c r="A19237" s="1">
        <v>5</v>
      </c>
      <c r="B19237" s="1" t="s">
        <v>4287</v>
      </c>
      <c r="C19237">
        <v>100</v>
      </c>
    </row>
    <row r="19238" ht="14.5" spans="1:3">
      <c r="A19238" s="1">
        <v>5</v>
      </c>
      <c r="B19238" s="1" t="s">
        <v>4289</v>
      </c>
      <c r="C19238">
        <v>100</v>
      </c>
    </row>
    <row r="19239" ht="14.5" spans="1:3">
      <c r="A19239" s="1">
        <v>5</v>
      </c>
      <c r="B19239" s="1" t="s">
        <v>4291</v>
      </c>
      <c r="C19239">
        <v>100</v>
      </c>
    </row>
    <row r="19240" ht="14.5" spans="1:3">
      <c r="A19240" s="1">
        <v>5</v>
      </c>
      <c r="B19240" s="1" t="s">
        <v>4293</v>
      </c>
      <c r="C19240">
        <v>100</v>
      </c>
    </row>
    <row r="19241" ht="14.5" spans="1:3">
      <c r="A19241" s="1">
        <v>5</v>
      </c>
      <c r="B19241" s="1" t="s">
        <v>4295</v>
      </c>
      <c r="C19241">
        <v>100</v>
      </c>
    </row>
    <row r="19242" ht="14.5" spans="1:3">
      <c r="A19242" s="1">
        <v>5</v>
      </c>
      <c r="B19242" s="1" t="s">
        <v>4297</v>
      </c>
      <c r="C19242">
        <v>100</v>
      </c>
    </row>
    <row r="19243" ht="14.5" spans="1:3">
      <c r="A19243" s="1">
        <v>5</v>
      </c>
      <c r="B19243" s="1" t="s">
        <v>4299</v>
      </c>
      <c r="C19243">
        <v>100</v>
      </c>
    </row>
    <row r="19244" ht="14.5" spans="1:3">
      <c r="A19244" s="1">
        <v>5</v>
      </c>
      <c r="B19244" s="1" t="s">
        <v>4301</v>
      </c>
      <c r="C19244">
        <v>100</v>
      </c>
    </row>
    <row r="19245" ht="14.5" spans="1:3">
      <c r="A19245" s="1">
        <v>5</v>
      </c>
      <c r="B19245" s="1" t="s">
        <v>4303</v>
      </c>
      <c r="C19245">
        <v>100</v>
      </c>
    </row>
    <row r="19246" ht="14.5" spans="1:3">
      <c r="A19246" s="1">
        <v>5</v>
      </c>
      <c r="B19246" s="1" t="s">
        <v>4305</v>
      </c>
      <c r="C19246">
        <v>100</v>
      </c>
    </row>
    <row r="19247" ht="14.5" spans="1:3">
      <c r="A19247" s="1">
        <v>5</v>
      </c>
      <c r="B19247" s="1" t="s">
        <v>4307</v>
      </c>
      <c r="C19247">
        <v>100</v>
      </c>
    </row>
    <row r="19248" ht="14.5" spans="1:3">
      <c r="A19248" s="1">
        <v>5</v>
      </c>
      <c r="B19248" s="1" t="s">
        <v>4309</v>
      </c>
      <c r="C19248">
        <v>100</v>
      </c>
    </row>
    <row r="19249" ht="14.5" spans="1:3">
      <c r="A19249" s="1">
        <v>5</v>
      </c>
      <c r="B19249" s="1" t="s">
        <v>4311</v>
      </c>
      <c r="C19249">
        <v>100</v>
      </c>
    </row>
    <row r="19250" ht="14.5" spans="1:3">
      <c r="A19250" s="1">
        <v>5</v>
      </c>
      <c r="B19250" s="1" t="s">
        <v>4313</v>
      </c>
      <c r="C19250">
        <v>100</v>
      </c>
    </row>
    <row r="19251" ht="14.5" spans="1:3">
      <c r="A19251" s="1">
        <v>5</v>
      </c>
      <c r="B19251" s="1" t="s">
        <v>4315</v>
      </c>
      <c r="C19251">
        <v>100</v>
      </c>
    </row>
    <row r="19252" ht="14.5" spans="1:3">
      <c r="A19252" s="1">
        <v>5</v>
      </c>
      <c r="B19252" s="1" t="s">
        <v>4317</v>
      </c>
      <c r="C19252">
        <v>100</v>
      </c>
    </row>
    <row r="19253" ht="14.5" spans="1:3">
      <c r="A19253" s="1">
        <v>5</v>
      </c>
      <c r="B19253" s="1" t="s">
        <v>4319</v>
      </c>
      <c r="C19253">
        <v>100</v>
      </c>
    </row>
    <row r="19254" ht="14.5" spans="1:3">
      <c r="A19254" s="1">
        <v>5</v>
      </c>
      <c r="B19254" s="1" t="s">
        <v>4321</v>
      </c>
      <c r="C19254">
        <v>100</v>
      </c>
    </row>
    <row r="19255" ht="14.5" spans="1:3">
      <c r="A19255" s="1">
        <v>5</v>
      </c>
      <c r="B19255" s="1" t="s">
        <v>4323</v>
      </c>
      <c r="C19255">
        <v>100</v>
      </c>
    </row>
    <row r="19256" ht="14.5" spans="1:3">
      <c r="A19256" s="1">
        <v>5</v>
      </c>
      <c r="B19256" s="1" t="s">
        <v>4325</v>
      </c>
      <c r="C19256">
        <v>100</v>
      </c>
    </row>
    <row r="19257" ht="14.5" spans="1:3">
      <c r="A19257" s="1">
        <v>5</v>
      </c>
      <c r="B19257" s="1" t="s">
        <v>4327</v>
      </c>
      <c r="C19257">
        <v>100</v>
      </c>
    </row>
    <row r="19258" ht="14.5" spans="1:3">
      <c r="A19258" s="1">
        <v>5</v>
      </c>
      <c r="B19258" s="1" t="s">
        <v>4329</v>
      </c>
      <c r="C19258">
        <v>100</v>
      </c>
    </row>
    <row r="19259" ht="14.5" spans="1:3">
      <c r="A19259" s="1">
        <v>5</v>
      </c>
      <c r="B19259" s="1" t="s">
        <v>4331</v>
      </c>
      <c r="C19259">
        <v>100</v>
      </c>
    </row>
    <row r="19260" ht="14.5" spans="1:3">
      <c r="A19260" s="1">
        <v>5</v>
      </c>
      <c r="B19260" s="1" t="s">
        <v>4333</v>
      </c>
      <c r="C19260">
        <v>100</v>
      </c>
    </row>
    <row r="19261" ht="14.5" spans="1:3">
      <c r="A19261" s="1">
        <v>5</v>
      </c>
      <c r="B19261" s="1" t="s">
        <v>4335</v>
      </c>
      <c r="C19261">
        <v>100</v>
      </c>
    </row>
    <row r="19262" ht="14.5" spans="1:3">
      <c r="A19262" s="1">
        <v>5</v>
      </c>
      <c r="B19262" s="1" t="s">
        <v>4337</v>
      </c>
      <c r="C19262">
        <v>100</v>
      </c>
    </row>
    <row r="19263" ht="14.5" spans="1:3">
      <c r="A19263" s="1">
        <v>5</v>
      </c>
      <c r="B19263" s="1" t="s">
        <v>4339</v>
      </c>
      <c r="C19263">
        <v>100</v>
      </c>
    </row>
    <row r="19264" ht="14.5" spans="1:3">
      <c r="A19264" s="1">
        <v>5</v>
      </c>
      <c r="B19264" s="1" t="s">
        <v>4341</v>
      </c>
      <c r="C19264">
        <v>100</v>
      </c>
    </row>
    <row r="19265" ht="14.5" spans="1:3">
      <c r="A19265" s="1">
        <v>5</v>
      </c>
      <c r="B19265" s="1" t="s">
        <v>4343</v>
      </c>
      <c r="C19265">
        <v>100</v>
      </c>
    </row>
    <row r="19266" ht="14.5" spans="1:3">
      <c r="A19266" s="1">
        <v>5</v>
      </c>
      <c r="B19266" s="1" t="s">
        <v>4345</v>
      </c>
      <c r="C19266">
        <v>100</v>
      </c>
    </row>
    <row r="19267" ht="14.5" spans="1:3">
      <c r="A19267" s="1">
        <v>5</v>
      </c>
      <c r="B19267" s="1" t="s">
        <v>4347</v>
      </c>
      <c r="C19267">
        <v>100</v>
      </c>
    </row>
    <row r="19268" ht="14.5" spans="1:3">
      <c r="A19268" s="1">
        <v>5</v>
      </c>
      <c r="B19268" s="1" t="s">
        <v>4349</v>
      </c>
      <c r="C19268">
        <v>100</v>
      </c>
    </row>
    <row r="19269" ht="14.5" spans="1:3">
      <c r="A19269" s="1">
        <v>5</v>
      </c>
      <c r="B19269" s="1" t="s">
        <v>4351</v>
      </c>
      <c r="C19269">
        <v>100</v>
      </c>
    </row>
    <row r="19270" ht="14.5" spans="1:3">
      <c r="A19270" s="1">
        <v>5</v>
      </c>
      <c r="B19270" s="1" t="s">
        <v>4353</v>
      </c>
      <c r="C19270">
        <v>100</v>
      </c>
    </row>
    <row r="19271" ht="14.5" spans="1:3">
      <c r="A19271" s="1">
        <v>5</v>
      </c>
      <c r="B19271" s="1" t="s">
        <v>4355</v>
      </c>
      <c r="C19271">
        <v>100</v>
      </c>
    </row>
    <row r="19272" ht="14.5" spans="1:3">
      <c r="A19272" s="1">
        <v>5</v>
      </c>
      <c r="B19272" s="1" t="s">
        <v>4357</v>
      </c>
      <c r="C19272">
        <v>100</v>
      </c>
    </row>
    <row r="19273" ht="14.5" spans="1:3">
      <c r="A19273" s="1">
        <v>5</v>
      </c>
      <c r="B19273" s="1" t="s">
        <v>4359</v>
      </c>
      <c r="C19273">
        <v>100</v>
      </c>
    </row>
    <row r="19274" ht="14.5" spans="1:3">
      <c r="A19274" s="1">
        <v>5</v>
      </c>
      <c r="B19274" s="1" t="s">
        <v>4361</v>
      </c>
      <c r="C19274">
        <v>100</v>
      </c>
    </row>
    <row r="19275" ht="14.5" spans="1:3">
      <c r="A19275" s="1">
        <v>5</v>
      </c>
      <c r="B19275" s="1" t="s">
        <v>4363</v>
      </c>
      <c r="C19275">
        <v>100</v>
      </c>
    </row>
    <row r="19276" ht="14.5" spans="1:3">
      <c r="A19276" s="1">
        <v>5</v>
      </c>
      <c r="B19276" s="1" t="s">
        <v>4365</v>
      </c>
      <c r="C19276">
        <v>100</v>
      </c>
    </row>
    <row r="19277" ht="14.5" spans="1:3">
      <c r="A19277" s="1">
        <v>5</v>
      </c>
      <c r="B19277" s="1" t="s">
        <v>4367</v>
      </c>
      <c r="C19277">
        <v>100</v>
      </c>
    </row>
    <row r="19278" ht="14.5" spans="1:3">
      <c r="A19278" s="1">
        <v>5</v>
      </c>
      <c r="B19278" s="1" t="s">
        <v>4369</v>
      </c>
      <c r="C19278">
        <v>100</v>
      </c>
    </row>
    <row r="19279" ht="14.5" spans="1:3">
      <c r="A19279" s="1">
        <v>5</v>
      </c>
      <c r="B19279" s="1" t="s">
        <v>4371</v>
      </c>
      <c r="C19279">
        <v>100</v>
      </c>
    </row>
    <row r="19280" ht="14.5" spans="1:3">
      <c r="A19280" s="1">
        <v>5</v>
      </c>
      <c r="B19280" s="1" t="s">
        <v>4373</v>
      </c>
      <c r="C19280">
        <v>100</v>
      </c>
    </row>
    <row r="19281" ht="14.5" spans="1:3">
      <c r="A19281" s="1">
        <v>5</v>
      </c>
      <c r="B19281" s="1" t="s">
        <v>4375</v>
      </c>
      <c r="C19281">
        <v>100</v>
      </c>
    </row>
    <row r="19282" ht="14.5" spans="1:3">
      <c r="A19282" s="1">
        <v>5</v>
      </c>
      <c r="B19282" s="1" t="s">
        <v>4377</v>
      </c>
      <c r="C19282">
        <v>100</v>
      </c>
    </row>
    <row r="19283" ht="14.5" spans="1:3">
      <c r="A19283" s="1">
        <v>5</v>
      </c>
      <c r="B19283" s="1" t="s">
        <v>4379</v>
      </c>
      <c r="C19283">
        <v>100</v>
      </c>
    </row>
    <row r="19284" ht="14.5" spans="1:3">
      <c r="A19284" s="1">
        <v>5</v>
      </c>
      <c r="B19284" s="1" t="s">
        <v>4381</v>
      </c>
      <c r="C19284">
        <v>100</v>
      </c>
    </row>
    <row r="19285" ht="14.5" spans="1:3">
      <c r="A19285" s="1">
        <v>5</v>
      </c>
      <c r="B19285" s="1" t="s">
        <v>4383</v>
      </c>
      <c r="C19285">
        <v>100</v>
      </c>
    </row>
    <row r="19286" ht="14.5" spans="1:3">
      <c r="A19286" s="1">
        <v>5</v>
      </c>
      <c r="B19286" s="1" t="s">
        <v>4385</v>
      </c>
      <c r="C19286">
        <v>100</v>
      </c>
    </row>
    <row r="19287" ht="14.5" spans="1:3">
      <c r="A19287" s="1">
        <v>5</v>
      </c>
      <c r="B19287" s="1" t="s">
        <v>4387</v>
      </c>
      <c r="C19287">
        <v>100</v>
      </c>
    </row>
    <row r="19288" ht="14.5" spans="1:3">
      <c r="A19288" s="1">
        <v>5</v>
      </c>
      <c r="B19288" s="1" t="s">
        <v>4389</v>
      </c>
      <c r="C19288">
        <v>100</v>
      </c>
    </row>
    <row r="19289" ht="14.5" spans="1:3">
      <c r="A19289" s="1">
        <v>5</v>
      </c>
      <c r="B19289" s="1" t="s">
        <v>4391</v>
      </c>
      <c r="C19289">
        <v>100</v>
      </c>
    </row>
    <row r="19290" ht="14.5" spans="1:3">
      <c r="A19290" s="1">
        <v>5</v>
      </c>
      <c r="B19290" s="1" t="s">
        <v>4393</v>
      </c>
      <c r="C19290">
        <v>100</v>
      </c>
    </row>
    <row r="19291" ht="14.5" spans="1:3">
      <c r="A19291" s="1">
        <v>5</v>
      </c>
      <c r="B19291" s="1" t="s">
        <v>4395</v>
      </c>
      <c r="C19291">
        <v>100</v>
      </c>
    </row>
    <row r="19292" ht="14.5" spans="1:3">
      <c r="A19292" s="1">
        <v>5</v>
      </c>
      <c r="B19292" s="1" t="s">
        <v>4397</v>
      </c>
      <c r="C19292">
        <v>100</v>
      </c>
    </row>
    <row r="19293" ht="14.5" spans="1:3">
      <c r="A19293" s="1">
        <v>5</v>
      </c>
      <c r="B19293" s="1" t="s">
        <v>4399</v>
      </c>
      <c r="C19293">
        <v>100</v>
      </c>
    </row>
    <row r="19294" ht="14.5" spans="1:3">
      <c r="A19294" s="1">
        <v>5</v>
      </c>
      <c r="B19294" s="1" t="s">
        <v>4401</v>
      </c>
      <c r="C19294">
        <v>100</v>
      </c>
    </row>
    <row r="19295" ht="14.5" spans="1:3">
      <c r="A19295" s="1">
        <v>5</v>
      </c>
      <c r="B19295" s="1" t="s">
        <v>4403</v>
      </c>
      <c r="C19295">
        <v>100</v>
      </c>
    </row>
    <row r="19296" ht="14.5" spans="1:3">
      <c r="A19296" s="1">
        <v>5</v>
      </c>
      <c r="B19296" s="1" t="s">
        <v>4405</v>
      </c>
      <c r="C19296">
        <v>100</v>
      </c>
    </row>
    <row r="19297" ht="14.5" spans="1:3">
      <c r="A19297" s="1">
        <v>5</v>
      </c>
      <c r="B19297" s="1" t="s">
        <v>4407</v>
      </c>
      <c r="C19297">
        <v>100</v>
      </c>
    </row>
    <row r="19298" ht="14.5" spans="1:3">
      <c r="A19298" s="1">
        <v>5</v>
      </c>
      <c r="B19298" s="1" t="s">
        <v>4409</v>
      </c>
      <c r="C19298">
        <v>100</v>
      </c>
    </row>
    <row r="19299" ht="14.5" spans="1:3">
      <c r="A19299" s="1">
        <v>5</v>
      </c>
      <c r="B19299" s="1" t="s">
        <v>4411</v>
      </c>
      <c r="C19299">
        <v>100</v>
      </c>
    </row>
    <row r="19300" ht="14.5" spans="1:3">
      <c r="A19300" s="1">
        <v>5</v>
      </c>
      <c r="B19300" s="1" t="s">
        <v>4413</v>
      </c>
      <c r="C19300">
        <v>100</v>
      </c>
    </row>
    <row r="19301" ht="14.5" spans="1:3">
      <c r="A19301" s="1">
        <v>5</v>
      </c>
      <c r="B19301" s="1" t="s">
        <v>4415</v>
      </c>
      <c r="C19301">
        <v>100</v>
      </c>
    </row>
    <row r="19302" ht="14.5" spans="1:3">
      <c r="A19302" s="1">
        <v>5</v>
      </c>
      <c r="B19302" s="1" t="s">
        <v>4417</v>
      </c>
      <c r="C19302">
        <v>100</v>
      </c>
    </row>
    <row r="19303" ht="14.5" spans="1:3">
      <c r="A19303" s="1">
        <v>5</v>
      </c>
      <c r="B19303" s="1" t="s">
        <v>4419</v>
      </c>
      <c r="C19303">
        <v>100</v>
      </c>
    </row>
    <row r="19304" ht="14.5" spans="1:3">
      <c r="A19304" s="1">
        <v>5</v>
      </c>
      <c r="B19304" s="1" t="s">
        <v>4421</v>
      </c>
      <c r="C19304">
        <v>100</v>
      </c>
    </row>
    <row r="19305" ht="14.5" spans="1:3">
      <c r="A19305" s="1">
        <v>5</v>
      </c>
      <c r="B19305" s="1" t="s">
        <v>4423</v>
      </c>
      <c r="C19305">
        <v>100</v>
      </c>
    </row>
    <row r="19306" ht="14.5" spans="1:3">
      <c r="A19306" s="1">
        <v>5</v>
      </c>
      <c r="B19306" s="1" t="s">
        <v>4425</v>
      </c>
      <c r="C19306">
        <v>100</v>
      </c>
    </row>
    <row r="19307" ht="14.5" spans="1:3">
      <c r="A19307" s="1">
        <v>5</v>
      </c>
      <c r="B19307" s="1" t="s">
        <v>4427</v>
      </c>
      <c r="C19307">
        <v>100</v>
      </c>
    </row>
    <row r="19308" ht="14.5" spans="1:3">
      <c r="A19308" s="1">
        <v>5</v>
      </c>
      <c r="B19308" s="1" t="s">
        <v>4429</v>
      </c>
      <c r="C19308">
        <v>100</v>
      </c>
    </row>
    <row r="19309" ht="14.5" spans="1:3">
      <c r="A19309" s="1">
        <v>5</v>
      </c>
      <c r="B19309" s="1" t="s">
        <v>4431</v>
      </c>
      <c r="C19309">
        <v>100</v>
      </c>
    </row>
    <row r="19310" ht="14.5" spans="1:3">
      <c r="A19310" s="1">
        <v>5</v>
      </c>
      <c r="B19310" s="1" t="s">
        <v>4433</v>
      </c>
      <c r="C19310">
        <v>100</v>
      </c>
    </row>
    <row r="19311" ht="14.5" spans="1:3">
      <c r="A19311" s="1">
        <v>5</v>
      </c>
      <c r="B19311" s="1" t="s">
        <v>4435</v>
      </c>
      <c r="C19311">
        <v>100</v>
      </c>
    </row>
    <row r="19312" ht="14.5" spans="1:3">
      <c r="A19312" s="1">
        <v>5</v>
      </c>
      <c r="B19312" s="1" t="s">
        <v>4437</v>
      </c>
      <c r="C19312">
        <v>100</v>
      </c>
    </row>
    <row r="19313" ht="14.5" spans="1:3">
      <c r="A19313" s="1">
        <v>5</v>
      </c>
      <c r="B19313" s="1" t="s">
        <v>4439</v>
      </c>
      <c r="C19313">
        <v>100</v>
      </c>
    </row>
    <row r="19314" ht="14.5" spans="1:3">
      <c r="A19314" s="1">
        <v>5</v>
      </c>
      <c r="B19314" s="1" t="s">
        <v>4441</v>
      </c>
      <c r="C19314">
        <v>100</v>
      </c>
    </row>
    <row r="19315" ht="14.5" spans="1:3">
      <c r="A19315" s="1">
        <v>5</v>
      </c>
      <c r="B19315" s="1" t="s">
        <v>4443</v>
      </c>
      <c r="C19315">
        <v>100</v>
      </c>
    </row>
    <row r="19316" ht="14.5" spans="1:3">
      <c r="A19316" s="1">
        <v>5</v>
      </c>
      <c r="B19316" s="1" t="s">
        <v>4445</v>
      </c>
      <c r="C19316">
        <v>100</v>
      </c>
    </row>
    <row r="19317" ht="14.5" spans="1:3">
      <c r="A19317" s="1">
        <v>5</v>
      </c>
      <c r="B19317" s="1" t="s">
        <v>4447</v>
      </c>
      <c r="C19317">
        <v>100</v>
      </c>
    </row>
    <row r="19318" ht="14.5" spans="1:3">
      <c r="A19318" s="1">
        <v>5</v>
      </c>
      <c r="B19318" s="1" t="s">
        <v>4449</v>
      </c>
      <c r="C19318">
        <v>100</v>
      </c>
    </row>
    <row r="19319" ht="14.5" spans="1:3">
      <c r="A19319" s="1">
        <v>5</v>
      </c>
      <c r="B19319" s="1" t="s">
        <v>4451</v>
      </c>
      <c r="C19319">
        <v>100</v>
      </c>
    </row>
    <row r="19320" ht="14.5" spans="1:3">
      <c r="A19320" s="1">
        <v>5</v>
      </c>
      <c r="B19320" s="1" t="s">
        <v>4453</v>
      </c>
      <c r="C19320">
        <v>100</v>
      </c>
    </row>
    <row r="19321" ht="14.5" spans="1:3">
      <c r="A19321" s="1">
        <v>5</v>
      </c>
      <c r="B19321" s="1" t="s">
        <v>4455</v>
      </c>
      <c r="C19321">
        <v>100</v>
      </c>
    </row>
    <row r="19322" ht="14.5" spans="1:3">
      <c r="A19322" s="1">
        <v>5</v>
      </c>
      <c r="B19322" s="1" t="s">
        <v>4457</v>
      </c>
      <c r="C19322">
        <v>100</v>
      </c>
    </row>
    <row r="19323" ht="14.5" spans="1:3">
      <c r="A19323" s="1">
        <v>5</v>
      </c>
      <c r="B19323" s="1" t="s">
        <v>4459</v>
      </c>
      <c r="C19323">
        <v>100</v>
      </c>
    </row>
    <row r="19324" ht="14.5" spans="1:3">
      <c r="A19324" s="1">
        <v>5</v>
      </c>
      <c r="B19324" s="1" t="s">
        <v>4461</v>
      </c>
      <c r="C19324">
        <v>100</v>
      </c>
    </row>
    <row r="19325" ht="14.5" spans="1:3">
      <c r="A19325" s="1">
        <v>5</v>
      </c>
      <c r="B19325" s="1" t="s">
        <v>4463</v>
      </c>
      <c r="C19325">
        <v>100</v>
      </c>
    </row>
    <row r="19326" ht="14.5" spans="1:3">
      <c r="A19326" s="1">
        <v>5</v>
      </c>
      <c r="B19326" s="1" t="s">
        <v>4465</v>
      </c>
      <c r="C19326">
        <v>100</v>
      </c>
    </row>
    <row r="19327" ht="14.5" spans="1:3">
      <c r="A19327" s="1">
        <v>5</v>
      </c>
      <c r="B19327" s="1" t="s">
        <v>4467</v>
      </c>
      <c r="C19327">
        <v>100</v>
      </c>
    </row>
    <row r="19328" ht="14.5" spans="1:3">
      <c r="A19328" s="1">
        <v>5</v>
      </c>
      <c r="B19328" s="1" t="s">
        <v>4469</v>
      </c>
      <c r="C19328">
        <v>100</v>
      </c>
    </row>
    <row r="19329" ht="14.5" spans="1:3">
      <c r="A19329" s="1">
        <v>5</v>
      </c>
      <c r="B19329" s="1" t="s">
        <v>4471</v>
      </c>
      <c r="C19329">
        <v>100</v>
      </c>
    </row>
    <row r="19330" ht="14.5" spans="1:3">
      <c r="A19330" s="1">
        <v>5</v>
      </c>
      <c r="B19330" s="1" t="s">
        <v>4473</v>
      </c>
      <c r="C19330">
        <v>100</v>
      </c>
    </row>
    <row r="19331" ht="14.5" spans="1:3">
      <c r="A19331" s="1">
        <v>5</v>
      </c>
      <c r="B19331" s="1" t="s">
        <v>4475</v>
      </c>
      <c r="C19331">
        <v>100</v>
      </c>
    </row>
    <row r="19332" ht="14.5" spans="1:3">
      <c r="A19332" s="1">
        <v>5</v>
      </c>
      <c r="B19332" s="1" t="s">
        <v>4477</v>
      </c>
      <c r="C19332">
        <v>100</v>
      </c>
    </row>
    <row r="19333" ht="14.5" spans="1:3">
      <c r="A19333" s="1">
        <v>5</v>
      </c>
      <c r="B19333" s="1" t="s">
        <v>4479</v>
      </c>
      <c r="C19333">
        <v>100</v>
      </c>
    </row>
    <row r="19334" ht="14.5" spans="1:3">
      <c r="A19334" s="1">
        <v>5</v>
      </c>
      <c r="B19334" s="1" t="s">
        <v>4481</v>
      </c>
      <c r="C19334">
        <v>100</v>
      </c>
    </row>
    <row r="19335" ht="14.5" spans="1:3">
      <c r="A19335" s="1">
        <v>5</v>
      </c>
      <c r="B19335" s="1" t="s">
        <v>4483</v>
      </c>
      <c r="C19335">
        <v>100</v>
      </c>
    </row>
    <row r="19336" ht="14.5" spans="1:3">
      <c r="A19336" s="1">
        <v>5</v>
      </c>
      <c r="B19336" s="1" t="s">
        <v>4485</v>
      </c>
      <c r="C19336">
        <v>100</v>
      </c>
    </row>
    <row r="19337" ht="14.5" spans="1:3">
      <c r="A19337" s="1">
        <v>5</v>
      </c>
      <c r="B19337" s="1" t="s">
        <v>4487</v>
      </c>
      <c r="C19337">
        <v>100</v>
      </c>
    </row>
    <row r="19338" ht="14.5" spans="1:3">
      <c r="A19338" s="1">
        <v>5</v>
      </c>
      <c r="B19338" s="1" t="s">
        <v>4489</v>
      </c>
      <c r="C19338">
        <v>100</v>
      </c>
    </row>
    <row r="19339" ht="14.5" spans="1:3">
      <c r="A19339" s="1">
        <v>5</v>
      </c>
      <c r="B19339" s="1" t="s">
        <v>4491</v>
      </c>
      <c r="C19339">
        <v>100</v>
      </c>
    </row>
    <row r="19340" ht="14.5" spans="1:3">
      <c r="A19340" s="1">
        <v>5</v>
      </c>
      <c r="B19340" s="1" t="s">
        <v>4493</v>
      </c>
      <c r="C19340">
        <v>100</v>
      </c>
    </row>
    <row r="19341" ht="14.5" spans="1:3">
      <c r="A19341" s="1">
        <v>5</v>
      </c>
      <c r="B19341" s="1" t="s">
        <v>4495</v>
      </c>
      <c r="C19341">
        <v>100</v>
      </c>
    </row>
    <row r="19342" ht="14.5" spans="1:3">
      <c r="A19342" s="1">
        <v>5</v>
      </c>
      <c r="B19342" s="1" t="s">
        <v>4497</v>
      </c>
      <c r="C19342">
        <v>100</v>
      </c>
    </row>
    <row r="19343" ht="14.5" spans="1:3">
      <c r="A19343" s="1">
        <v>5</v>
      </c>
      <c r="B19343" s="1" t="s">
        <v>4499</v>
      </c>
      <c r="C19343">
        <v>100</v>
      </c>
    </row>
    <row r="19344" ht="14.5" spans="1:3">
      <c r="A19344" s="1">
        <v>5</v>
      </c>
      <c r="B19344" s="1" t="s">
        <v>4501</v>
      </c>
      <c r="C19344">
        <v>100</v>
      </c>
    </row>
    <row r="19345" ht="14.5" spans="1:3">
      <c r="A19345" s="1">
        <v>5</v>
      </c>
      <c r="B19345" s="1" t="s">
        <v>4503</v>
      </c>
      <c r="C19345">
        <v>100</v>
      </c>
    </row>
    <row r="19346" ht="14.5" spans="1:3">
      <c r="A19346" s="1">
        <v>5</v>
      </c>
      <c r="B19346" s="1" t="s">
        <v>4505</v>
      </c>
      <c r="C19346">
        <v>100</v>
      </c>
    </row>
    <row r="19347" ht="14.5" spans="1:3">
      <c r="A19347" s="1">
        <v>5</v>
      </c>
      <c r="B19347" s="1" t="s">
        <v>4507</v>
      </c>
      <c r="C19347">
        <v>100</v>
      </c>
    </row>
    <row r="19348" ht="14.5" spans="1:3">
      <c r="A19348" s="1">
        <v>5</v>
      </c>
      <c r="B19348" s="1" t="s">
        <v>4509</v>
      </c>
      <c r="C19348">
        <v>100</v>
      </c>
    </row>
    <row r="19349" ht="14.5" spans="1:3">
      <c r="A19349" s="1">
        <v>5</v>
      </c>
      <c r="B19349" s="1" t="s">
        <v>4511</v>
      </c>
      <c r="C19349">
        <v>100</v>
      </c>
    </row>
    <row r="19350" ht="14.5" spans="1:3">
      <c r="A19350" s="1">
        <v>5</v>
      </c>
      <c r="B19350" s="1" t="s">
        <v>4513</v>
      </c>
      <c r="C19350">
        <v>100</v>
      </c>
    </row>
    <row r="19351" ht="14.5" spans="1:3">
      <c r="A19351" s="1">
        <v>5</v>
      </c>
      <c r="B19351" s="1" t="s">
        <v>4515</v>
      </c>
      <c r="C19351">
        <v>100</v>
      </c>
    </row>
    <row r="19352" ht="14.5" spans="1:3">
      <c r="A19352" s="1">
        <v>5</v>
      </c>
      <c r="B19352" s="1" t="s">
        <v>4517</v>
      </c>
      <c r="C19352">
        <v>100</v>
      </c>
    </row>
    <row r="19353" ht="14.5" spans="1:3">
      <c r="A19353" s="1">
        <v>5</v>
      </c>
      <c r="B19353" s="1" t="s">
        <v>4519</v>
      </c>
      <c r="C19353">
        <v>100</v>
      </c>
    </row>
    <row r="19354" ht="14.5" spans="1:3">
      <c r="A19354" s="1">
        <v>5</v>
      </c>
      <c r="B19354" s="1" t="s">
        <v>4521</v>
      </c>
      <c r="C19354">
        <v>100</v>
      </c>
    </row>
    <row r="19355" ht="14.5" spans="1:3">
      <c r="A19355" s="1">
        <v>5</v>
      </c>
      <c r="B19355" s="1" t="s">
        <v>4523</v>
      </c>
      <c r="C19355">
        <v>100</v>
      </c>
    </row>
    <row r="19356" ht="14.5" spans="1:3">
      <c r="A19356" s="1">
        <v>5</v>
      </c>
      <c r="B19356" s="1" t="s">
        <v>4525</v>
      </c>
      <c r="C19356">
        <v>100</v>
      </c>
    </row>
    <row r="19357" ht="14.5" spans="1:3">
      <c r="A19357" s="1">
        <v>5</v>
      </c>
      <c r="B19357" s="1" t="s">
        <v>4527</v>
      </c>
      <c r="C19357">
        <v>100</v>
      </c>
    </row>
    <row r="19358" ht="14.5" spans="1:3">
      <c r="A19358" s="1">
        <v>5</v>
      </c>
      <c r="B19358" s="1" t="s">
        <v>4529</v>
      </c>
      <c r="C19358">
        <v>100</v>
      </c>
    </row>
    <row r="19359" ht="14.5" spans="1:3">
      <c r="A19359" s="1">
        <v>5</v>
      </c>
      <c r="B19359" s="1" t="s">
        <v>4531</v>
      </c>
      <c r="C19359">
        <v>100</v>
      </c>
    </row>
    <row r="19360" ht="14.5" spans="1:3">
      <c r="A19360" s="1">
        <v>5</v>
      </c>
      <c r="B19360" s="1" t="s">
        <v>4533</v>
      </c>
      <c r="C19360">
        <v>100</v>
      </c>
    </row>
    <row r="19361" ht="14.5" spans="1:3">
      <c r="A19361" s="1">
        <v>5</v>
      </c>
      <c r="B19361" s="1" t="s">
        <v>4535</v>
      </c>
      <c r="C19361">
        <v>100</v>
      </c>
    </row>
    <row r="19362" ht="14.5" spans="1:3">
      <c r="A19362" s="1">
        <v>5</v>
      </c>
      <c r="B19362" s="1" t="s">
        <v>4537</v>
      </c>
      <c r="C19362">
        <v>100</v>
      </c>
    </row>
    <row r="19363" ht="14.5" spans="1:3">
      <c r="A19363" s="1">
        <v>5</v>
      </c>
      <c r="B19363" s="1" t="s">
        <v>4539</v>
      </c>
      <c r="C19363">
        <v>100</v>
      </c>
    </row>
    <row r="19364" ht="14.5" spans="1:3">
      <c r="A19364" s="1">
        <v>5</v>
      </c>
      <c r="B19364" s="1" t="s">
        <v>4541</v>
      </c>
      <c r="C19364">
        <v>100</v>
      </c>
    </row>
    <row r="19365" ht="14.5" spans="1:3">
      <c r="A19365" s="1">
        <v>5</v>
      </c>
      <c r="B19365" s="1" t="s">
        <v>4543</v>
      </c>
      <c r="C19365">
        <v>100</v>
      </c>
    </row>
    <row r="19366" ht="14.5" spans="1:3">
      <c r="A19366" s="1">
        <v>5</v>
      </c>
      <c r="B19366" s="1" t="s">
        <v>4545</v>
      </c>
      <c r="C19366">
        <v>100</v>
      </c>
    </row>
    <row r="19367" ht="14.5" spans="1:3">
      <c r="A19367" s="1">
        <v>5</v>
      </c>
      <c r="B19367" s="1" t="s">
        <v>4547</v>
      </c>
      <c r="C19367">
        <v>100</v>
      </c>
    </row>
    <row r="19368" ht="14.5" spans="1:3">
      <c r="A19368" s="1">
        <v>5</v>
      </c>
      <c r="B19368" s="1" t="s">
        <v>4549</v>
      </c>
      <c r="C19368">
        <v>100</v>
      </c>
    </row>
    <row r="19369" ht="14.5" spans="1:3">
      <c r="A19369" s="1">
        <v>5</v>
      </c>
      <c r="B19369" s="1" t="s">
        <v>4551</v>
      </c>
      <c r="C19369">
        <v>100</v>
      </c>
    </row>
    <row r="19370" ht="14.5" spans="1:3">
      <c r="A19370" s="1">
        <v>5</v>
      </c>
      <c r="B19370" s="1" t="s">
        <v>4553</v>
      </c>
      <c r="C19370">
        <v>100</v>
      </c>
    </row>
    <row r="19371" ht="14.5" spans="1:3">
      <c r="A19371" s="1">
        <v>5</v>
      </c>
      <c r="B19371" s="1" t="s">
        <v>4555</v>
      </c>
      <c r="C19371">
        <v>100</v>
      </c>
    </row>
    <row r="19372" ht="14.5" spans="1:3">
      <c r="A19372" s="1">
        <v>5</v>
      </c>
      <c r="B19372" s="1" t="s">
        <v>4557</v>
      </c>
      <c r="C19372">
        <v>100</v>
      </c>
    </row>
    <row r="19373" ht="14.5" spans="1:3">
      <c r="A19373" s="1">
        <v>5</v>
      </c>
      <c r="B19373" s="1" t="s">
        <v>4559</v>
      </c>
      <c r="C19373">
        <v>100</v>
      </c>
    </row>
    <row r="19374" ht="14.5" spans="1:3">
      <c r="A19374" s="1">
        <v>5</v>
      </c>
      <c r="B19374" s="1" t="s">
        <v>4561</v>
      </c>
      <c r="C19374">
        <v>100</v>
      </c>
    </row>
    <row r="19375" ht="14.5" spans="1:3">
      <c r="A19375" s="1">
        <v>5</v>
      </c>
      <c r="B19375" s="1" t="s">
        <v>4563</v>
      </c>
      <c r="C19375">
        <v>100</v>
      </c>
    </row>
    <row r="19376" ht="14.5" spans="1:3">
      <c r="A19376" s="1">
        <v>5</v>
      </c>
      <c r="B19376" s="1" t="s">
        <v>4565</v>
      </c>
      <c r="C19376">
        <v>100</v>
      </c>
    </row>
    <row r="19377" ht="14.5" spans="1:3">
      <c r="A19377" s="1">
        <v>5</v>
      </c>
      <c r="B19377" s="1" t="s">
        <v>4567</v>
      </c>
      <c r="C19377">
        <v>100</v>
      </c>
    </row>
    <row r="19378" ht="14.5" spans="1:3">
      <c r="A19378" s="1">
        <v>5</v>
      </c>
      <c r="B19378" s="1" t="s">
        <v>4569</v>
      </c>
      <c r="C19378">
        <v>100</v>
      </c>
    </row>
    <row r="19379" ht="14.5" spans="1:3">
      <c r="A19379" s="1">
        <v>5</v>
      </c>
      <c r="B19379" s="1" t="s">
        <v>4571</v>
      </c>
      <c r="C19379">
        <v>100</v>
      </c>
    </row>
    <row r="19380" ht="14.5" spans="1:3">
      <c r="A19380" s="1">
        <v>5</v>
      </c>
      <c r="B19380" s="1" t="s">
        <v>4573</v>
      </c>
      <c r="C19380">
        <v>100</v>
      </c>
    </row>
    <row r="19381" ht="14.5" spans="1:3">
      <c r="A19381" s="1">
        <v>5</v>
      </c>
      <c r="B19381" s="1" t="s">
        <v>4575</v>
      </c>
      <c r="C19381">
        <v>100</v>
      </c>
    </row>
    <row r="19382" ht="14.5" spans="1:3">
      <c r="A19382" s="1">
        <v>5</v>
      </c>
      <c r="B19382" s="1" t="s">
        <v>4577</v>
      </c>
      <c r="C19382">
        <v>100</v>
      </c>
    </row>
    <row r="19383" ht="14.5" spans="1:3">
      <c r="A19383" s="1">
        <v>5</v>
      </c>
      <c r="B19383" s="1" t="s">
        <v>4579</v>
      </c>
      <c r="C19383">
        <v>100</v>
      </c>
    </row>
    <row r="19384" ht="14.5" spans="1:3">
      <c r="A19384" s="1">
        <v>4</v>
      </c>
      <c r="B19384" s="1" t="s">
        <v>4581</v>
      </c>
      <c r="C19384">
        <v>100</v>
      </c>
    </row>
    <row r="19385" ht="14.5" spans="1:3">
      <c r="A19385" s="1">
        <v>5</v>
      </c>
      <c r="B19385" s="1" t="s">
        <v>4583</v>
      </c>
      <c r="C19385">
        <v>100</v>
      </c>
    </row>
    <row r="19386" ht="14.5" spans="1:3">
      <c r="A19386" s="1">
        <v>5</v>
      </c>
      <c r="B19386" s="1" t="s">
        <v>4585</v>
      </c>
      <c r="C19386">
        <v>100</v>
      </c>
    </row>
    <row r="19387" ht="14.5" spans="1:3">
      <c r="A19387" s="1">
        <v>5</v>
      </c>
      <c r="B19387" s="1" t="s">
        <v>4587</v>
      </c>
      <c r="C19387">
        <v>100</v>
      </c>
    </row>
    <row r="19388" ht="14.5" spans="1:3">
      <c r="A19388" s="1">
        <v>5</v>
      </c>
      <c r="B19388" s="1" t="s">
        <v>4589</v>
      </c>
      <c r="C19388">
        <v>100</v>
      </c>
    </row>
    <row r="19389" ht="14.5" spans="1:3">
      <c r="A19389" s="1">
        <v>5</v>
      </c>
      <c r="B19389" s="1" t="s">
        <v>4591</v>
      </c>
      <c r="C19389">
        <v>100</v>
      </c>
    </row>
    <row r="19390" ht="14.5" spans="1:3">
      <c r="A19390" s="1">
        <v>5</v>
      </c>
      <c r="B19390" s="1" t="s">
        <v>4593</v>
      </c>
      <c r="C19390">
        <v>100</v>
      </c>
    </row>
    <row r="19391" ht="14.5" spans="1:3">
      <c r="A19391" s="1">
        <v>5</v>
      </c>
      <c r="B19391" s="1" t="s">
        <v>4595</v>
      </c>
      <c r="C19391">
        <v>100</v>
      </c>
    </row>
    <row r="19392" ht="14.5" spans="1:3">
      <c r="A19392" s="1">
        <v>5</v>
      </c>
      <c r="B19392" s="1" t="s">
        <v>4597</v>
      </c>
      <c r="C19392">
        <v>100</v>
      </c>
    </row>
    <row r="19393" ht="14.5" spans="1:3">
      <c r="A19393" s="1">
        <v>5</v>
      </c>
      <c r="B19393" s="1" t="s">
        <v>4599</v>
      </c>
      <c r="C19393">
        <v>100</v>
      </c>
    </row>
    <row r="19394" ht="14.5" spans="1:3">
      <c r="A19394" s="1">
        <v>5</v>
      </c>
      <c r="B19394" s="1" t="s">
        <v>4601</v>
      </c>
      <c r="C19394">
        <v>100</v>
      </c>
    </row>
    <row r="19395" ht="14.5" spans="1:3">
      <c r="A19395" s="1">
        <v>5</v>
      </c>
      <c r="B19395" s="1" t="s">
        <v>4603</v>
      </c>
      <c r="C19395">
        <v>100</v>
      </c>
    </row>
    <row r="19396" ht="14.5" spans="1:3">
      <c r="A19396" s="1">
        <v>5</v>
      </c>
      <c r="B19396" s="1" t="s">
        <v>4605</v>
      </c>
      <c r="C19396">
        <v>100</v>
      </c>
    </row>
    <row r="19397" ht="14.5" spans="1:3">
      <c r="A19397" s="1">
        <v>5</v>
      </c>
      <c r="B19397" s="1" t="s">
        <v>4607</v>
      </c>
      <c r="C19397">
        <v>100</v>
      </c>
    </row>
    <row r="19398" ht="14.5" spans="1:3">
      <c r="A19398" s="1">
        <v>5</v>
      </c>
      <c r="B19398" s="1" t="s">
        <v>4609</v>
      </c>
      <c r="C19398">
        <v>100</v>
      </c>
    </row>
    <row r="19399" ht="14.5" spans="1:3">
      <c r="A19399" s="1">
        <v>5</v>
      </c>
      <c r="B19399" s="1" t="s">
        <v>4611</v>
      </c>
      <c r="C19399">
        <v>100</v>
      </c>
    </row>
    <row r="19400" ht="14.5" spans="1:3">
      <c r="A19400" s="1">
        <v>5</v>
      </c>
      <c r="B19400" s="1" t="s">
        <v>4613</v>
      </c>
      <c r="C19400">
        <v>100</v>
      </c>
    </row>
    <row r="19401" ht="14.5" spans="1:3">
      <c r="A19401" s="1">
        <v>5</v>
      </c>
      <c r="B19401" s="1" t="s">
        <v>4615</v>
      </c>
      <c r="C19401">
        <v>100</v>
      </c>
    </row>
    <row r="19402" ht="14.5" spans="1:3">
      <c r="A19402" s="1">
        <v>5</v>
      </c>
      <c r="B19402" s="1" t="s">
        <v>4617</v>
      </c>
      <c r="C19402">
        <v>100</v>
      </c>
    </row>
    <row r="19403" ht="14.5" spans="1:3">
      <c r="A19403" s="1">
        <v>5</v>
      </c>
      <c r="B19403" s="1" t="s">
        <v>4619</v>
      </c>
      <c r="C19403">
        <v>100</v>
      </c>
    </row>
    <row r="19404" ht="14.5" spans="1:3">
      <c r="A19404" s="1">
        <v>5</v>
      </c>
      <c r="B19404" s="1" t="s">
        <v>4621</v>
      </c>
      <c r="C19404">
        <v>100</v>
      </c>
    </row>
    <row r="19405" ht="14.5" spans="1:3">
      <c r="A19405" s="1">
        <v>5</v>
      </c>
      <c r="B19405" s="1" t="s">
        <v>4623</v>
      </c>
      <c r="C19405">
        <v>100</v>
      </c>
    </row>
    <row r="19406" ht="14.5" spans="1:3">
      <c r="A19406" s="1">
        <v>5</v>
      </c>
      <c r="B19406" s="1" t="s">
        <v>4625</v>
      </c>
      <c r="C19406">
        <v>100</v>
      </c>
    </row>
    <row r="19407" ht="14.5" spans="1:3">
      <c r="A19407" s="1">
        <v>5</v>
      </c>
      <c r="B19407" s="1" t="s">
        <v>4627</v>
      </c>
      <c r="C19407">
        <v>100</v>
      </c>
    </row>
    <row r="19408" ht="14.5" spans="1:3">
      <c r="A19408" s="1">
        <v>5</v>
      </c>
      <c r="B19408" s="1" t="s">
        <v>4629</v>
      </c>
      <c r="C19408">
        <v>100</v>
      </c>
    </row>
    <row r="19409" ht="14.5" spans="1:3">
      <c r="A19409" s="1">
        <v>5</v>
      </c>
      <c r="B19409" s="1" t="s">
        <v>4631</v>
      </c>
      <c r="C19409">
        <v>100</v>
      </c>
    </row>
    <row r="19410" ht="14.5" spans="1:3">
      <c r="A19410" s="1">
        <v>5</v>
      </c>
      <c r="B19410" s="1" t="s">
        <v>4633</v>
      </c>
      <c r="C19410">
        <v>100</v>
      </c>
    </row>
    <row r="19411" ht="14.5" spans="1:3">
      <c r="A19411" s="1">
        <v>5</v>
      </c>
      <c r="B19411" s="1" t="s">
        <v>4635</v>
      </c>
      <c r="C19411">
        <v>100</v>
      </c>
    </row>
    <row r="19412" ht="14.5" spans="1:3">
      <c r="A19412" s="1">
        <v>5</v>
      </c>
      <c r="B19412" s="1" t="s">
        <v>4637</v>
      </c>
      <c r="C19412">
        <v>100</v>
      </c>
    </row>
    <row r="19413" ht="14.5" spans="1:3">
      <c r="A19413" s="1">
        <v>5</v>
      </c>
      <c r="B19413" s="1" t="s">
        <v>4639</v>
      </c>
      <c r="C19413">
        <v>100</v>
      </c>
    </row>
    <row r="19414" ht="14.5" spans="1:3">
      <c r="A19414" s="1">
        <v>5</v>
      </c>
      <c r="B19414" s="1" t="s">
        <v>4641</v>
      </c>
      <c r="C19414">
        <v>100</v>
      </c>
    </row>
    <row r="19415" ht="14.5" spans="1:3">
      <c r="A19415" s="1">
        <v>5</v>
      </c>
      <c r="B19415" s="1" t="s">
        <v>4643</v>
      </c>
      <c r="C19415">
        <v>100</v>
      </c>
    </row>
    <row r="19416" ht="14.5" spans="1:3">
      <c r="A19416" s="1">
        <v>5</v>
      </c>
      <c r="B19416" s="1" t="s">
        <v>4645</v>
      </c>
      <c r="C19416">
        <v>100</v>
      </c>
    </row>
    <row r="19417" ht="14.5" spans="1:3">
      <c r="A19417" s="1">
        <v>5</v>
      </c>
      <c r="B19417" s="1" t="s">
        <v>4647</v>
      </c>
      <c r="C19417">
        <v>100</v>
      </c>
    </row>
    <row r="19418" ht="14.5" spans="1:3">
      <c r="A19418" s="1">
        <v>5</v>
      </c>
      <c r="B19418" s="1" t="s">
        <v>4649</v>
      </c>
      <c r="C19418">
        <v>100</v>
      </c>
    </row>
    <row r="19419" ht="14.5" spans="1:3">
      <c r="A19419" s="1">
        <v>5</v>
      </c>
      <c r="B19419" s="1" t="s">
        <v>4651</v>
      </c>
      <c r="C19419">
        <v>100</v>
      </c>
    </row>
    <row r="19420" ht="14.5" spans="1:3">
      <c r="A19420" s="1">
        <v>5</v>
      </c>
      <c r="B19420" s="1" t="s">
        <v>4653</v>
      </c>
      <c r="C19420">
        <v>100</v>
      </c>
    </row>
    <row r="19421" ht="14.5" spans="1:3">
      <c r="A19421" s="1">
        <v>5</v>
      </c>
      <c r="B19421" s="1" t="s">
        <v>4655</v>
      </c>
      <c r="C19421">
        <v>100</v>
      </c>
    </row>
    <row r="19422" ht="14.5" spans="1:3">
      <c r="A19422" s="1">
        <v>5</v>
      </c>
      <c r="B19422" s="1" t="s">
        <v>4657</v>
      </c>
      <c r="C19422">
        <v>100</v>
      </c>
    </row>
    <row r="19423" ht="14.5" spans="1:3">
      <c r="A19423" s="1">
        <v>5</v>
      </c>
      <c r="B19423" s="1" t="s">
        <v>4659</v>
      </c>
      <c r="C19423">
        <v>100</v>
      </c>
    </row>
    <row r="19424" ht="14.5" spans="1:3">
      <c r="A19424" s="1">
        <v>5</v>
      </c>
      <c r="B19424" s="1" t="s">
        <v>4661</v>
      </c>
      <c r="C19424">
        <v>100</v>
      </c>
    </row>
    <row r="19425" ht="14.5" spans="1:3">
      <c r="A19425" s="1">
        <v>5</v>
      </c>
      <c r="B19425" s="1" t="s">
        <v>4663</v>
      </c>
      <c r="C19425">
        <v>100</v>
      </c>
    </row>
    <row r="19426" ht="14.5" spans="1:3">
      <c r="A19426" s="1">
        <v>5</v>
      </c>
      <c r="B19426" s="1" t="s">
        <v>4665</v>
      </c>
      <c r="C19426">
        <v>100</v>
      </c>
    </row>
    <row r="19427" ht="14.5" spans="1:3">
      <c r="A19427" s="1">
        <v>5</v>
      </c>
      <c r="B19427" s="1" t="s">
        <v>4667</v>
      </c>
      <c r="C19427">
        <v>100</v>
      </c>
    </row>
    <row r="19428" ht="14.5" spans="1:3">
      <c r="A19428" s="1">
        <v>5</v>
      </c>
      <c r="B19428" s="1" t="s">
        <v>4669</v>
      </c>
      <c r="C19428">
        <v>100</v>
      </c>
    </row>
    <row r="19429" ht="14.5" spans="1:3">
      <c r="A19429" s="1">
        <v>5</v>
      </c>
      <c r="B19429" s="1" t="s">
        <v>4671</v>
      </c>
      <c r="C19429">
        <v>100</v>
      </c>
    </row>
    <row r="19430" ht="14.5" spans="1:3">
      <c r="A19430" s="1">
        <v>5</v>
      </c>
      <c r="B19430" s="1" t="s">
        <v>4673</v>
      </c>
      <c r="C19430">
        <v>100</v>
      </c>
    </row>
    <row r="19431" ht="14.5" spans="1:3">
      <c r="A19431" s="1">
        <v>5</v>
      </c>
      <c r="B19431" s="1" t="s">
        <v>4675</v>
      </c>
      <c r="C19431">
        <v>100</v>
      </c>
    </row>
    <row r="19432" ht="14.5" spans="1:3">
      <c r="A19432" s="1">
        <v>5</v>
      </c>
      <c r="B19432" s="1" t="s">
        <v>4677</v>
      </c>
      <c r="C19432">
        <v>100</v>
      </c>
    </row>
    <row r="19433" ht="14.5" spans="1:3">
      <c r="A19433" s="1">
        <v>5</v>
      </c>
      <c r="B19433" s="1" t="s">
        <v>4679</v>
      </c>
      <c r="C19433">
        <v>100</v>
      </c>
    </row>
    <row r="19434" ht="14.5" spans="1:3">
      <c r="A19434" s="1">
        <v>5</v>
      </c>
      <c r="B19434" s="1" t="s">
        <v>4681</v>
      </c>
      <c r="C19434">
        <v>100</v>
      </c>
    </row>
    <row r="19435" ht="14.5" spans="1:3">
      <c r="A19435" s="1">
        <v>5</v>
      </c>
      <c r="B19435" s="1" t="s">
        <v>4683</v>
      </c>
      <c r="C19435">
        <v>100</v>
      </c>
    </row>
    <row r="19436" ht="14.5" spans="1:3">
      <c r="A19436" s="1">
        <v>5</v>
      </c>
      <c r="B19436" s="1" t="s">
        <v>4685</v>
      </c>
      <c r="C19436">
        <v>100</v>
      </c>
    </row>
    <row r="19437" ht="14.5" spans="1:3">
      <c r="A19437" s="1">
        <v>5</v>
      </c>
      <c r="B19437" s="1" t="s">
        <v>4687</v>
      </c>
      <c r="C19437">
        <v>100</v>
      </c>
    </row>
    <row r="19438" ht="14.5" spans="1:3">
      <c r="A19438" s="1">
        <v>5</v>
      </c>
      <c r="B19438" s="1" t="s">
        <v>4689</v>
      </c>
      <c r="C19438">
        <v>100</v>
      </c>
    </row>
    <row r="19439" ht="14.5" spans="1:3">
      <c r="A19439" s="1">
        <v>5</v>
      </c>
      <c r="B19439" s="1" t="s">
        <v>4691</v>
      </c>
      <c r="C19439">
        <v>100</v>
      </c>
    </row>
    <row r="19440" ht="14.5" spans="1:3">
      <c r="A19440" s="1">
        <v>5</v>
      </c>
      <c r="B19440" s="1" t="s">
        <v>4693</v>
      </c>
      <c r="C19440">
        <v>100</v>
      </c>
    </row>
    <row r="19441" ht="14.5" spans="1:3">
      <c r="A19441" s="1">
        <v>5</v>
      </c>
      <c r="B19441" s="1" t="s">
        <v>4695</v>
      </c>
      <c r="C19441">
        <v>100</v>
      </c>
    </row>
    <row r="19442" ht="14.5" spans="1:3">
      <c r="A19442" s="1">
        <v>5</v>
      </c>
      <c r="B19442" s="1" t="s">
        <v>4697</v>
      </c>
      <c r="C19442">
        <v>100</v>
      </c>
    </row>
    <row r="19443" ht="14.5" spans="1:3">
      <c r="A19443" s="1">
        <v>5</v>
      </c>
      <c r="B19443" s="1" t="s">
        <v>4699</v>
      </c>
      <c r="C19443">
        <v>100</v>
      </c>
    </row>
    <row r="19444" ht="14.5" spans="1:3">
      <c r="A19444" s="1">
        <v>5</v>
      </c>
      <c r="B19444" s="1" t="s">
        <v>4701</v>
      </c>
      <c r="C19444">
        <v>100</v>
      </c>
    </row>
    <row r="19445" ht="14.5" spans="1:3">
      <c r="A19445" s="1">
        <v>5</v>
      </c>
      <c r="B19445" s="1" t="s">
        <v>4703</v>
      </c>
      <c r="C19445">
        <v>100</v>
      </c>
    </row>
    <row r="19446" ht="14.5" spans="1:3">
      <c r="A19446" s="1">
        <v>5</v>
      </c>
      <c r="B19446" s="1" t="s">
        <v>4705</v>
      </c>
      <c r="C19446">
        <v>100</v>
      </c>
    </row>
    <row r="19447" ht="14.5" spans="1:3">
      <c r="A19447" s="1">
        <v>5</v>
      </c>
      <c r="B19447" s="1" t="s">
        <v>4707</v>
      </c>
      <c r="C19447">
        <v>100</v>
      </c>
    </row>
    <row r="19448" ht="14.5" spans="1:3">
      <c r="A19448" s="1">
        <v>5</v>
      </c>
      <c r="B19448" s="1" t="s">
        <v>4709</v>
      </c>
      <c r="C19448">
        <v>100</v>
      </c>
    </row>
    <row r="19449" ht="14.5" spans="1:3">
      <c r="A19449" s="1">
        <v>5</v>
      </c>
      <c r="B19449" s="1" t="s">
        <v>4711</v>
      </c>
      <c r="C19449">
        <v>100</v>
      </c>
    </row>
    <row r="19450" ht="14.5" spans="1:3">
      <c r="A19450" s="1">
        <v>5</v>
      </c>
      <c r="B19450" s="1" t="s">
        <v>4713</v>
      </c>
      <c r="C19450">
        <v>100</v>
      </c>
    </row>
    <row r="19451" ht="14.5" spans="1:3">
      <c r="A19451" s="1">
        <v>5</v>
      </c>
      <c r="B19451" s="1" t="s">
        <v>4715</v>
      </c>
      <c r="C19451">
        <v>100</v>
      </c>
    </row>
    <row r="19452" ht="14.5" spans="1:3">
      <c r="A19452" s="1">
        <v>5</v>
      </c>
      <c r="B19452" s="1" t="s">
        <v>4717</v>
      </c>
      <c r="C19452">
        <v>100</v>
      </c>
    </row>
    <row r="19453" ht="14.5" spans="1:3">
      <c r="A19453" s="1">
        <v>5</v>
      </c>
      <c r="B19453" s="1" t="s">
        <v>4719</v>
      </c>
      <c r="C19453">
        <v>100</v>
      </c>
    </row>
    <row r="19454" ht="14.5" spans="1:3">
      <c r="A19454" s="1">
        <v>5</v>
      </c>
      <c r="B19454" s="1" t="s">
        <v>4721</v>
      </c>
      <c r="C19454">
        <v>100</v>
      </c>
    </row>
    <row r="19455" ht="14.5" spans="1:3">
      <c r="A19455" s="1">
        <v>5</v>
      </c>
      <c r="B19455" s="1" t="s">
        <v>4723</v>
      </c>
      <c r="C19455">
        <v>100</v>
      </c>
    </row>
    <row r="19456" ht="14.5" spans="1:3">
      <c r="A19456" s="1">
        <v>5</v>
      </c>
      <c r="B19456" s="1" t="s">
        <v>4725</v>
      </c>
      <c r="C19456">
        <v>100</v>
      </c>
    </row>
    <row r="19457" ht="14.5" spans="1:3">
      <c r="A19457" s="1">
        <v>5</v>
      </c>
      <c r="B19457" s="1" t="s">
        <v>4727</v>
      </c>
      <c r="C19457">
        <v>100</v>
      </c>
    </row>
    <row r="19458" ht="14.5" spans="1:3">
      <c r="A19458" s="1">
        <v>5</v>
      </c>
      <c r="B19458" s="1" t="s">
        <v>4729</v>
      </c>
      <c r="C19458">
        <v>100</v>
      </c>
    </row>
    <row r="19459" ht="14.5" spans="1:3">
      <c r="A19459" s="1">
        <v>5</v>
      </c>
      <c r="B19459" s="1" t="s">
        <v>4731</v>
      </c>
      <c r="C19459">
        <v>100</v>
      </c>
    </row>
    <row r="19460" ht="14.5" spans="1:3">
      <c r="A19460" s="1">
        <v>5</v>
      </c>
      <c r="B19460" s="1" t="s">
        <v>4733</v>
      </c>
      <c r="C19460">
        <v>100</v>
      </c>
    </row>
    <row r="19461" ht="14.5" spans="1:3">
      <c r="A19461" s="1">
        <v>5</v>
      </c>
      <c r="B19461" s="1" t="s">
        <v>4735</v>
      </c>
      <c r="C19461">
        <v>100</v>
      </c>
    </row>
    <row r="19462" ht="14.5" spans="1:3">
      <c r="A19462" s="1">
        <v>5</v>
      </c>
      <c r="B19462" s="1" t="s">
        <v>4737</v>
      </c>
      <c r="C19462">
        <v>100</v>
      </c>
    </row>
    <row r="19463" ht="14.5" spans="1:3">
      <c r="A19463" s="1">
        <v>5</v>
      </c>
      <c r="B19463" s="1" t="s">
        <v>4739</v>
      </c>
      <c r="C19463">
        <v>100</v>
      </c>
    </row>
    <row r="19464" ht="14.5" spans="1:3">
      <c r="A19464" s="1">
        <v>5</v>
      </c>
      <c r="B19464" s="1" t="s">
        <v>4741</v>
      </c>
      <c r="C19464">
        <v>100</v>
      </c>
    </row>
    <row r="19465" ht="14.5" spans="1:3">
      <c r="A19465" s="1">
        <v>5</v>
      </c>
      <c r="B19465" s="1" t="s">
        <v>4743</v>
      </c>
      <c r="C19465">
        <v>100</v>
      </c>
    </row>
    <row r="19466" ht="14.5" spans="1:3">
      <c r="A19466" s="1">
        <v>5</v>
      </c>
      <c r="B19466" s="1" t="s">
        <v>4745</v>
      </c>
      <c r="C19466">
        <v>100</v>
      </c>
    </row>
    <row r="19467" ht="14.5" spans="1:3">
      <c r="A19467" s="1">
        <v>5</v>
      </c>
      <c r="B19467" s="1" t="s">
        <v>4747</v>
      </c>
      <c r="C19467">
        <v>100</v>
      </c>
    </row>
    <row r="19468" ht="14.5" spans="1:3">
      <c r="A19468" s="1">
        <v>5</v>
      </c>
      <c r="B19468" s="1" t="s">
        <v>4749</v>
      </c>
      <c r="C19468">
        <v>100</v>
      </c>
    </row>
    <row r="19469" ht="14.5" spans="1:3">
      <c r="A19469" s="1">
        <v>5</v>
      </c>
      <c r="B19469" s="1" t="s">
        <v>4751</v>
      </c>
      <c r="C19469">
        <v>100</v>
      </c>
    </row>
    <row r="19470" ht="14.5" spans="1:3">
      <c r="A19470" s="1">
        <v>5</v>
      </c>
      <c r="B19470" s="1" t="s">
        <v>4753</v>
      </c>
      <c r="C19470">
        <v>100</v>
      </c>
    </row>
    <row r="19471" ht="14.5" spans="1:3">
      <c r="A19471" s="1">
        <v>5</v>
      </c>
      <c r="B19471" s="1" t="s">
        <v>4755</v>
      </c>
      <c r="C19471">
        <v>100</v>
      </c>
    </row>
    <row r="19472" ht="14.5" spans="1:3">
      <c r="A19472" s="1">
        <v>5</v>
      </c>
      <c r="B19472" s="1" t="s">
        <v>4757</v>
      </c>
      <c r="C19472">
        <v>100</v>
      </c>
    </row>
    <row r="19473" ht="14.5" spans="1:3">
      <c r="A19473" s="1">
        <v>5</v>
      </c>
      <c r="B19473" s="1" t="s">
        <v>4759</v>
      </c>
      <c r="C19473">
        <v>100</v>
      </c>
    </row>
    <row r="19474" ht="14.5" spans="1:3">
      <c r="A19474" s="1">
        <v>5</v>
      </c>
      <c r="B19474" s="1" t="s">
        <v>4761</v>
      </c>
      <c r="C19474">
        <v>100</v>
      </c>
    </row>
    <row r="19475" ht="14.5" spans="1:3">
      <c r="A19475" s="1">
        <v>5</v>
      </c>
      <c r="B19475" s="1" t="s">
        <v>4763</v>
      </c>
      <c r="C19475">
        <v>100</v>
      </c>
    </row>
    <row r="19476" ht="14.5" spans="1:3">
      <c r="A19476" s="1">
        <v>5</v>
      </c>
      <c r="B19476" s="1" t="s">
        <v>4765</v>
      </c>
      <c r="C19476">
        <v>100</v>
      </c>
    </row>
    <row r="19477" ht="14.5" spans="1:3">
      <c r="A19477" s="1">
        <v>5</v>
      </c>
      <c r="B19477" s="1" t="s">
        <v>4767</v>
      </c>
      <c r="C19477">
        <v>100</v>
      </c>
    </row>
    <row r="19478" ht="14.5" spans="1:3">
      <c r="A19478" s="1">
        <v>5</v>
      </c>
      <c r="B19478" s="1" t="s">
        <v>4769</v>
      </c>
      <c r="C19478">
        <v>100</v>
      </c>
    </row>
    <row r="19479" ht="14.5" spans="1:3">
      <c r="A19479" s="1">
        <v>5</v>
      </c>
      <c r="B19479" s="1" t="s">
        <v>4771</v>
      </c>
      <c r="C19479">
        <v>100</v>
      </c>
    </row>
    <row r="19480" ht="14.5" spans="1:3">
      <c r="A19480" s="1">
        <v>5</v>
      </c>
      <c r="B19480" s="1" t="s">
        <v>4773</v>
      </c>
      <c r="C19480">
        <v>100</v>
      </c>
    </row>
    <row r="19481" ht="14.5" spans="1:3">
      <c r="A19481" s="1">
        <v>5</v>
      </c>
      <c r="B19481" s="1" t="s">
        <v>4775</v>
      </c>
      <c r="C19481">
        <v>100</v>
      </c>
    </row>
    <row r="19482" ht="14.5" spans="1:3">
      <c r="A19482" s="1">
        <v>5</v>
      </c>
      <c r="B19482" s="1" t="s">
        <v>4777</v>
      </c>
      <c r="C19482">
        <v>100</v>
      </c>
    </row>
    <row r="19483" ht="14.5" spans="1:3">
      <c r="A19483" s="1">
        <v>5</v>
      </c>
      <c r="B19483" s="1" t="s">
        <v>4779</v>
      </c>
      <c r="C19483">
        <v>100</v>
      </c>
    </row>
    <row r="19484" ht="14.5" spans="1:3">
      <c r="A19484" s="1">
        <v>5</v>
      </c>
      <c r="B19484" s="1" t="s">
        <v>4781</v>
      </c>
      <c r="C19484">
        <v>100</v>
      </c>
    </row>
    <row r="19485" ht="14.5" spans="1:3">
      <c r="A19485" s="1">
        <v>5</v>
      </c>
      <c r="B19485" s="1" t="s">
        <v>4783</v>
      </c>
      <c r="C19485">
        <v>100</v>
      </c>
    </row>
    <row r="19486" ht="14.5" spans="1:3">
      <c r="A19486" s="1">
        <v>5</v>
      </c>
      <c r="B19486" s="1" t="s">
        <v>4785</v>
      </c>
      <c r="C19486">
        <v>100</v>
      </c>
    </row>
    <row r="19487" ht="14.5" spans="1:3">
      <c r="A19487" s="1">
        <v>5</v>
      </c>
      <c r="B19487" s="1" t="s">
        <v>4787</v>
      </c>
      <c r="C19487">
        <v>100</v>
      </c>
    </row>
    <row r="19488" ht="14.5" spans="1:3">
      <c r="A19488" s="1">
        <v>5</v>
      </c>
      <c r="B19488" s="1" t="s">
        <v>4789</v>
      </c>
      <c r="C19488">
        <v>100</v>
      </c>
    </row>
    <row r="19489" ht="14.5" spans="1:3">
      <c r="A19489" s="1">
        <v>5</v>
      </c>
      <c r="B19489" s="1" t="s">
        <v>4791</v>
      </c>
      <c r="C19489">
        <v>100</v>
      </c>
    </row>
    <row r="19490" ht="14.5" spans="1:3">
      <c r="A19490" s="1">
        <v>5</v>
      </c>
      <c r="B19490" s="1" t="s">
        <v>4793</v>
      </c>
      <c r="C19490">
        <v>100</v>
      </c>
    </row>
    <row r="19491" ht="14.5" spans="1:3">
      <c r="A19491" s="1">
        <v>5</v>
      </c>
      <c r="B19491" s="1" t="s">
        <v>4795</v>
      </c>
      <c r="C19491">
        <v>100</v>
      </c>
    </row>
    <row r="19492" ht="14.5" spans="1:3">
      <c r="A19492" s="1">
        <v>5</v>
      </c>
      <c r="B19492" s="1" t="s">
        <v>4797</v>
      </c>
      <c r="C19492">
        <v>100</v>
      </c>
    </row>
    <row r="19493" ht="14.5" spans="1:3">
      <c r="A19493" s="1">
        <v>5</v>
      </c>
      <c r="B19493" s="1" t="s">
        <v>4799</v>
      </c>
      <c r="C19493">
        <v>100</v>
      </c>
    </row>
    <row r="19494" ht="14.5" spans="1:3">
      <c r="A19494" s="1">
        <v>5</v>
      </c>
      <c r="B19494" s="1" t="s">
        <v>4801</v>
      </c>
      <c r="C19494">
        <v>100</v>
      </c>
    </row>
    <row r="19495" ht="14.5" spans="1:3">
      <c r="A19495" s="1">
        <v>5</v>
      </c>
      <c r="B19495" s="1" t="s">
        <v>4803</v>
      </c>
      <c r="C19495">
        <v>100</v>
      </c>
    </row>
    <row r="19496" ht="14.5" spans="1:3">
      <c r="A19496" s="1">
        <v>5</v>
      </c>
      <c r="B19496" s="1" t="s">
        <v>4805</v>
      </c>
      <c r="C19496">
        <v>100</v>
      </c>
    </row>
    <row r="19497" ht="14.5" spans="1:3">
      <c r="A19497" s="1">
        <v>5</v>
      </c>
      <c r="B19497" s="1" t="s">
        <v>4807</v>
      </c>
      <c r="C19497">
        <v>100</v>
      </c>
    </row>
    <row r="19498" ht="14.5" spans="1:3">
      <c r="A19498" s="1">
        <v>5</v>
      </c>
      <c r="B19498" s="1" t="s">
        <v>4809</v>
      </c>
      <c r="C19498">
        <v>100</v>
      </c>
    </row>
    <row r="19499" ht="14.5" spans="1:3">
      <c r="A19499" s="1">
        <v>5</v>
      </c>
      <c r="B19499" s="1" t="s">
        <v>4811</v>
      </c>
      <c r="C19499">
        <v>100</v>
      </c>
    </row>
    <row r="19500" ht="14.5" spans="1:3">
      <c r="A19500" s="1">
        <v>5</v>
      </c>
      <c r="B19500" s="1" t="s">
        <v>4813</v>
      </c>
      <c r="C19500">
        <v>100</v>
      </c>
    </row>
    <row r="19501" ht="14.5" spans="1:3">
      <c r="A19501" s="1">
        <v>5</v>
      </c>
      <c r="B19501" s="1" t="s">
        <v>4815</v>
      </c>
      <c r="C19501">
        <v>100</v>
      </c>
    </row>
    <row r="19502" ht="14.5" spans="1:3">
      <c r="A19502" s="1">
        <v>5</v>
      </c>
      <c r="B19502" s="1" t="s">
        <v>4817</v>
      </c>
      <c r="C19502">
        <v>100</v>
      </c>
    </row>
    <row r="19503" ht="14.5" spans="1:3">
      <c r="A19503" s="1">
        <v>5</v>
      </c>
      <c r="B19503" s="1" t="s">
        <v>4819</v>
      </c>
      <c r="C19503">
        <v>100</v>
      </c>
    </row>
    <row r="19504" ht="14.5" spans="1:3">
      <c r="A19504" s="1">
        <v>5</v>
      </c>
      <c r="B19504" s="1" t="s">
        <v>4821</v>
      </c>
      <c r="C19504">
        <v>100</v>
      </c>
    </row>
    <row r="19505" ht="14.5" spans="1:3">
      <c r="A19505" s="1">
        <v>5</v>
      </c>
      <c r="B19505" s="1" t="s">
        <v>4823</v>
      </c>
      <c r="C19505">
        <v>100</v>
      </c>
    </row>
    <row r="19506" ht="14.5" spans="1:3">
      <c r="A19506" s="1">
        <v>5</v>
      </c>
      <c r="B19506" s="1" t="s">
        <v>4825</v>
      </c>
      <c r="C19506">
        <v>100</v>
      </c>
    </row>
    <row r="19507" ht="14.5" spans="1:3">
      <c r="A19507" s="1">
        <v>5</v>
      </c>
      <c r="B19507" s="1" t="s">
        <v>4827</v>
      </c>
      <c r="C19507">
        <v>100</v>
      </c>
    </row>
    <row r="19508" ht="14.5" spans="1:3">
      <c r="A19508" s="1">
        <v>5</v>
      </c>
      <c r="B19508" s="1" t="s">
        <v>4829</v>
      </c>
      <c r="C19508">
        <v>100</v>
      </c>
    </row>
    <row r="19509" ht="14.5" spans="1:3">
      <c r="A19509" s="1">
        <v>4</v>
      </c>
      <c r="B19509" s="1" t="s">
        <v>4831</v>
      </c>
      <c r="C19509">
        <v>100</v>
      </c>
    </row>
    <row r="19510" ht="14.5" spans="1:3">
      <c r="A19510" s="1">
        <v>4</v>
      </c>
      <c r="B19510" s="1" t="s">
        <v>4833</v>
      </c>
      <c r="C19510">
        <v>100</v>
      </c>
    </row>
    <row r="19511" ht="14.5" spans="1:3">
      <c r="A19511" s="1">
        <v>4</v>
      </c>
      <c r="B19511" s="1" t="s">
        <v>4835</v>
      </c>
      <c r="C19511">
        <v>100</v>
      </c>
    </row>
    <row r="19512" ht="14.5" spans="1:3">
      <c r="A19512" s="1">
        <v>4</v>
      </c>
      <c r="B19512" s="1" t="s">
        <v>4837</v>
      </c>
      <c r="C19512">
        <v>100</v>
      </c>
    </row>
    <row r="19513" ht="14.5" spans="1:3">
      <c r="A19513" s="1">
        <v>4</v>
      </c>
      <c r="B19513" s="1" t="s">
        <v>4839</v>
      </c>
      <c r="C19513">
        <v>100</v>
      </c>
    </row>
    <row r="19514" ht="14.5" spans="1:3">
      <c r="A19514" s="1">
        <v>4</v>
      </c>
      <c r="B19514" s="1" t="s">
        <v>4841</v>
      </c>
      <c r="C19514">
        <v>100</v>
      </c>
    </row>
    <row r="19515" ht="14.5" spans="1:3">
      <c r="A19515" s="1">
        <v>4</v>
      </c>
      <c r="B19515" s="1" t="s">
        <v>4843</v>
      </c>
      <c r="C19515">
        <v>100</v>
      </c>
    </row>
    <row r="19516" ht="14.5" spans="1:3">
      <c r="A19516" s="1">
        <v>4</v>
      </c>
      <c r="B19516" s="1" t="s">
        <v>4845</v>
      </c>
      <c r="C19516">
        <v>100</v>
      </c>
    </row>
    <row r="19517" ht="14.5" spans="1:3">
      <c r="A19517" s="1">
        <v>4</v>
      </c>
      <c r="B19517" s="1" t="s">
        <v>4847</v>
      </c>
      <c r="C19517">
        <v>100</v>
      </c>
    </row>
    <row r="19518" ht="14.5" spans="1:3">
      <c r="A19518" s="1">
        <v>4</v>
      </c>
      <c r="B19518" s="1" t="s">
        <v>4849</v>
      </c>
      <c r="C19518">
        <v>100</v>
      </c>
    </row>
    <row r="19519" ht="14.5" spans="1:3">
      <c r="A19519" s="1">
        <v>5</v>
      </c>
      <c r="B19519" s="1" t="s">
        <v>4851</v>
      </c>
      <c r="C19519">
        <v>100</v>
      </c>
    </row>
    <row r="19520" ht="14.5" spans="1:3">
      <c r="A19520" s="1">
        <v>5</v>
      </c>
      <c r="B19520" s="1" t="s">
        <v>4853</v>
      </c>
      <c r="C19520">
        <v>100</v>
      </c>
    </row>
    <row r="19521" ht="14.5" spans="1:3">
      <c r="A19521" s="1">
        <v>5</v>
      </c>
      <c r="B19521" s="1" t="s">
        <v>4855</v>
      </c>
      <c r="C19521">
        <v>100</v>
      </c>
    </row>
    <row r="19522" ht="14.5" spans="1:3">
      <c r="A19522" s="1">
        <v>5</v>
      </c>
      <c r="B19522" s="1" t="s">
        <v>4857</v>
      </c>
      <c r="C19522">
        <v>100</v>
      </c>
    </row>
    <row r="19523" ht="14.5" spans="1:3">
      <c r="A19523" s="1">
        <v>5</v>
      </c>
      <c r="B19523" s="1" t="s">
        <v>4859</v>
      </c>
      <c r="C19523">
        <v>100</v>
      </c>
    </row>
    <row r="19524" ht="14.5" spans="1:3">
      <c r="A19524" s="1">
        <v>5</v>
      </c>
      <c r="B19524" s="1" t="s">
        <v>4861</v>
      </c>
      <c r="C19524">
        <v>100</v>
      </c>
    </row>
    <row r="19525" ht="14.5" spans="1:3">
      <c r="A19525" s="1">
        <v>5</v>
      </c>
      <c r="B19525" s="1" t="s">
        <v>4863</v>
      </c>
      <c r="C19525">
        <v>100</v>
      </c>
    </row>
    <row r="19526" ht="14.5" spans="1:3">
      <c r="A19526" s="1">
        <v>5</v>
      </c>
      <c r="B19526" s="1" t="s">
        <v>4865</v>
      </c>
      <c r="C19526">
        <v>100</v>
      </c>
    </row>
    <row r="19527" ht="14.5" spans="1:3">
      <c r="A19527" s="1">
        <v>5</v>
      </c>
      <c r="B19527" s="1" t="s">
        <v>4867</v>
      </c>
      <c r="C19527">
        <v>100</v>
      </c>
    </row>
    <row r="19528" ht="14.5" spans="1:3">
      <c r="A19528" s="1">
        <v>5</v>
      </c>
      <c r="B19528" s="1" t="s">
        <v>4869</v>
      </c>
      <c r="C19528">
        <v>100</v>
      </c>
    </row>
    <row r="19529" ht="14.5" spans="1:3">
      <c r="A19529" s="1">
        <v>5</v>
      </c>
      <c r="B19529" s="1" t="s">
        <v>4871</v>
      </c>
      <c r="C19529">
        <v>100</v>
      </c>
    </row>
    <row r="19530" ht="14.5" spans="1:3">
      <c r="A19530" s="1">
        <v>5</v>
      </c>
      <c r="B19530" s="1" t="s">
        <v>4873</v>
      </c>
      <c r="C19530">
        <v>100</v>
      </c>
    </row>
    <row r="19531" ht="14.5" spans="1:3">
      <c r="A19531" s="1">
        <v>5</v>
      </c>
      <c r="B19531" s="1" t="s">
        <v>4875</v>
      </c>
      <c r="C19531">
        <v>100</v>
      </c>
    </row>
    <row r="19532" ht="14.5" spans="1:3">
      <c r="A19532" s="1">
        <v>5</v>
      </c>
      <c r="B19532" s="1" t="s">
        <v>4877</v>
      </c>
      <c r="C19532">
        <v>100</v>
      </c>
    </row>
    <row r="19533" ht="14.5" spans="1:3">
      <c r="A19533" s="1">
        <v>5</v>
      </c>
      <c r="B19533" s="1" t="s">
        <v>4879</v>
      </c>
      <c r="C19533">
        <v>100</v>
      </c>
    </row>
    <row r="19534" ht="14.5" spans="1:3">
      <c r="A19534" s="1">
        <v>5</v>
      </c>
      <c r="B19534" s="1" t="s">
        <v>4881</v>
      </c>
      <c r="C19534">
        <v>100</v>
      </c>
    </row>
    <row r="19535" ht="14.5" spans="1:3">
      <c r="A19535" s="1">
        <v>5</v>
      </c>
      <c r="B19535" s="1" t="s">
        <v>4883</v>
      </c>
      <c r="C19535">
        <v>100</v>
      </c>
    </row>
    <row r="19536" ht="14.5" spans="1:3">
      <c r="A19536" s="1">
        <v>5</v>
      </c>
      <c r="B19536" s="1" t="s">
        <v>4885</v>
      </c>
      <c r="C19536">
        <v>100</v>
      </c>
    </row>
    <row r="19537" ht="14.5" spans="1:3">
      <c r="A19537" s="1">
        <v>5</v>
      </c>
      <c r="B19537" s="1" t="s">
        <v>4887</v>
      </c>
      <c r="C19537">
        <v>100</v>
      </c>
    </row>
    <row r="19538" ht="14.5" spans="1:3">
      <c r="A19538" s="1">
        <v>5</v>
      </c>
      <c r="B19538" s="1" t="s">
        <v>4889</v>
      </c>
      <c r="C19538">
        <v>100</v>
      </c>
    </row>
    <row r="19539" ht="14.5" spans="1:3">
      <c r="A19539" s="1">
        <v>5</v>
      </c>
      <c r="B19539" s="1" t="s">
        <v>4891</v>
      </c>
      <c r="C19539">
        <v>100</v>
      </c>
    </row>
    <row r="19540" ht="14.5" spans="1:3">
      <c r="A19540" s="1">
        <v>5</v>
      </c>
      <c r="B19540" s="1" t="s">
        <v>4893</v>
      </c>
      <c r="C19540">
        <v>100</v>
      </c>
    </row>
    <row r="19541" ht="14.5" spans="1:3">
      <c r="A19541" s="1">
        <v>5</v>
      </c>
      <c r="B19541" s="1" t="s">
        <v>4895</v>
      </c>
      <c r="C19541">
        <v>100</v>
      </c>
    </row>
    <row r="19542" ht="14.5" spans="1:3">
      <c r="A19542" s="1">
        <v>5</v>
      </c>
      <c r="B19542" s="1" t="s">
        <v>4897</v>
      </c>
      <c r="C19542">
        <v>100</v>
      </c>
    </row>
    <row r="19543" ht="14.5" spans="1:3">
      <c r="A19543" s="1">
        <v>5</v>
      </c>
      <c r="B19543" s="1" t="s">
        <v>4899</v>
      </c>
      <c r="C19543">
        <v>100</v>
      </c>
    </row>
    <row r="19544" ht="14.5" spans="1:3">
      <c r="A19544" s="1">
        <v>5</v>
      </c>
      <c r="B19544" s="1" t="s">
        <v>4901</v>
      </c>
      <c r="C19544">
        <v>100</v>
      </c>
    </row>
    <row r="19545" ht="14.5" spans="1:3">
      <c r="A19545" s="1">
        <v>5</v>
      </c>
      <c r="B19545" s="1" t="s">
        <v>4903</v>
      </c>
      <c r="C19545">
        <v>100</v>
      </c>
    </row>
    <row r="19546" ht="14.5" spans="1:3">
      <c r="A19546" s="1">
        <v>5</v>
      </c>
      <c r="B19546" s="1" t="s">
        <v>4905</v>
      </c>
      <c r="C19546">
        <v>100</v>
      </c>
    </row>
    <row r="19547" ht="14.5" spans="1:3">
      <c r="A19547" s="1">
        <v>5</v>
      </c>
      <c r="B19547" s="1" t="s">
        <v>4907</v>
      </c>
      <c r="C19547">
        <v>100</v>
      </c>
    </row>
    <row r="19548" ht="14.5" spans="1:3">
      <c r="A19548" s="1">
        <v>5</v>
      </c>
      <c r="B19548" s="1" t="s">
        <v>4909</v>
      </c>
      <c r="C19548">
        <v>100</v>
      </c>
    </row>
    <row r="19549" ht="14.5" spans="1:3">
      <c r="A19549" s="1">
        <v>5</v>
      </c>
      <c r="B19549" s="1" t="s">
        <v>4911</v>
      </c>
      <c r="C19549">
        <v>100</v>
      </c>
    </row>
    <row r="19550" ht="14.5" spans="1:3">
      <c r="A19550" s="1">
        <v>5</v>
      </c>
      <c r="B19550" s="1" t="s">
        <v>4913</v>
      </c>
      <c r="C19550">
        <v>100</v>
      </c>
    </row>
    <row r="19551" ht="14.5" spans="1:3">
      <c r="A19551" s="1">
        <v>5</v>
      </c>
      <c r="B19551" s="1" t="s">
        <v>4915</v>
      </c>
      <c r="C19551">
        <v>100</v>
      </c>
    </row>
    <row r="19552" ht="14.5" spans="1:3">
      <c r="A19552" s="1">
        <v>5</v>
      </c>
      <c r="B19552" s="1" t="s">
        <v>4917</v>
      </c>
      <c r="C19552">
        <v>100</v>
      </c>
    </row>
    <row r="19553" ht="14.5" spans="1:3">
      <c r="A19553" s="1">
        <v>5</v>
      </c>
      <c r="B19553" s="1" t="s">
        <v>4919</v>
      </c>
      <c r="C19553">
        <v>100</v>
      </c>
    </row>
    <row r="19554" ht="14.5" spans="1:3">
      <c r="A19554" s="1">
        <v>5</v>
      </c>
      <c r="B19554" s="1" t="s">
        <v>4921</v>
      </c>
      <c r="C19554">
        <v>100</v>
      </c>
    </row>
    <row r="19555" ht="14.5" spans="1:3">
      <c r="A19555" s="1">
        <v>5</v>
      </c>
      <c r="B19555" s="1" t="s">
        <v>4923</v>
      </c>
      <c r="C19555">
        <v>100</v>
      </c>
    </row>
    <row r="19556" ht="14.5" spans="1:3">
      <c r="A19556" s="1">
        <v>5</v>
      </c>
      <c r="B19556" s="1" t="s">
        <v>4925</v>
      </c>
      <c r="C19556">
        <v>100</v>
      </c>
    </row>
    <row r="19557" ht="14.5" spans="1:3">
      <c r="A19557" s="1">
        <v>5</v>
      </c>
      <c r="B19557" s="1" t="s">
        <v>4927</v>
      </c>
      <c r="C19557">
        <v>100</v>
      </c>
    </row>
    <row r="19558" ht="14.5" spans="1:3">
      <c r="A19558" s="1">
        <v>5</v>
      </c>
      <c r="B19558" s="1" t="s">
        <v>4929</v>
      </c>
      <c r="C19558">
        <v>100</v>
      </c>
    </row>
    <row r="19559" ht="14.5" spans="1:3">
      <c r="A19559" s="1">
        <v>5</v>
      </c>
      <c r="B19559" s="1" t="s">
        <v>4931</v>
      </c>
      <c r="C19559">
        <v>100</v>
      </c>
    </row>
    <row r="19560" ht="14.5" spans="1:3">
      <c r="A19560" s="1">
        <v>5</v>
      </c>
      <c r="B19560" s="1" t="s">
        <v>4933</v>
      </c>
      <c r="C19560">
        <v>100</v>
      </c>
    </row>
    <row r="19561" ht="14.5" spans="1:3">
      <c r="A19561" s="1">
        <v>5</v>
      </c>
      <c r="B19561" s="1" t="s">
        <v>4935</v>
      </c>
      <c r="C19561">
        <v>100</v>
      </c>
    </row>
    <row r="19562" ht="14.5" spans="1:3">
      <c r="A19562" s="1">
        <v>5</v>
      </c>
      <c r="B19562" s="1" t="s">
        <v>4937</v>
      </c>
      <c r="C19562">
        <v>100</v>
      </c>
    </row>
    <row r="19563" ht="14.5" spans="1:3">
      <c r="A19563" s="1">
        <v>5</v>
      </c>
      <c r="B19563" s="1" t="s">
        <v>4939</v>
      </c>
      <c r="C19563">
        <v>100</v>
      </c>
    </row>
    <row r="19564" ht="14.5" spans="1:3">
      <c r="A19564" s="1">
        <v>5</v>
      </c>
      <c r="B19564" s="1" t="s">
        <v>4941</v>
      </c>
      <c r="C19564">
        <v>100</v>
      </c>
    </row>
    <row r="19565" ht="14.5" spans="1:3">
      <c r="A19565" s="1">
        <v>5</v>
      </c>
      <c r="B19565" s="1" t="s">
        <v>4943</v>
      </c>
      <c r="C19565">
        <v>100</v>
      </c>
    </row>
    <row r="19566" ht="14.5" spans="1:3">
      <c r="A19566" s="1">
        <v>5</v>
      </c>
      <c r="B19566" s="1" t="s">
        <v>4945</v>
      </c>
      <c r="C19566">
        <v>100</v>
      </c>
    </row>
    <row r="19567" ht="14.5" spans="1:3">
      <c r="A19567" s="1">
        <v>5</v>
      </c>
      <c r="B19567" s="1" t="s">
        <v>4947</v>
      </c>
      <c r="C19567">
        <v>100</v>
      </c>
    </row>
    <row r="19568" ht="14.5" spans="1:3">
      <c r="A19568" s="1">
        <v>5</v>
      </c>
      <c r="B19568" s="1" t="s">
        <v>4949</v>
      </c>
      <c r="C19568">
        <v>100</v>
      </c>
    </row>
    <row r="19569" ht="14.5" spans="1:3">
      <c r="A19569" s="1">
        <v>5</v>
      </c>
      <c r="B19569" s="1" t="s">
        <v>4951</v>
      </c>
      <c r="C19569">
        <v>100</v>
      </c>
    </row>
    <row r="19570" ht="14.5" spans="1:3">
      <c r="A19570" s="1">
        <v>5</v>
      </c>
      <c r="B19570" s="1" t="s">
        <v>4953</v>
      </c>
      <c r="C19570">
        <v>100</v>
      </c>
    </row>
    <row r="19571" ht="14.5" spans="1:3">
      <c r="A19571" s="1">
        <v>5</v>
      </c>
      <c r="B19571" s="1" t="s">
        <v>4955</v>
      </c>
      <c r="C19571">
        <v>100</v>
      </c>
    </row>
    <row r="19572" ht="14.5" spans="1:3">
      <c r="A19572" s="1">
        <v>5</v>
      </c>
      <c r="B19572" s="1" t="s">
        <v>4957</v>
      </c>
      <c r="C19572">
        <v>100</v>
      </c>
    </row>
    <row r="19573" ht="14.5" spans="1:3">
      <c r="A19573" s="1">
        <v>5</v>
      </c>
      <c r="B19573" s="1" t="s">
        <v>4959</v>
      </c>
      <c r="C19573">
        <v>100</v>
      </c>
    </row>
    <row r="19574" ht="14.5" spans="1:3">
      <c r="A19574" s="1">
        <v>5</v>
      </c>
      <c r="B19574" s="1" t="s">
        <v>4961</v>
      </c>
      <c r="C19574">
        <v>100</v>
      </c>
    </row>
    <row r="19575" ht="14.5" spans="1:3">
      <c r="A19575" s="1">
        <v>5</v>
      </c>
      <c r="B19575" s="1" t="s">
        <v>4963</v>
      </c>
      <c r="C19575">
        <v>100</v>
      </c>
    </row>
    <row r="19576" ht="14.5" spans="1:3">
      <c r="A19576" s="1">
        <v>5</v>
      </c>
      <c r="B19576" s="1" t="s">
        <v>4965</v>
      </c>
      <c r="C19576">
        <v>100</v>
      </c>
    </row>
    <row r="19577" ht="14.5" spans="1:3">
      <c r="A19577" s="1">
        <v>5</v>
      </c>
      <c r="B19577" s="1" t="s">
        <v>4967</v>
      </c>
      <c r="C19577">
        <v>100</v>
      </c>
    </row>
    <row r="19578" ht="14.5" spans="1:3">
      <c r="A19578" s="1">
        <v>5</v>
      </c>
      <c r="B19578" s="1" t="s">
        <v>4969</v>
      </c>
      <c r="C19578">
        <v>100</v>
      </c>
    </row>
    <row r="19579" ht="14.5" spans="1:3">
      <c r="A19579" s="1">
        <v>5</v>
      </c>
      <c r="B19579" s="1" t="s">
        <v>4971</v>
      </c>
      <c r="C19579">
        <v>100</v>
      </c>
    </row>
    <row r="19580" ht="14.5" spans="1:3">
      <c r="A19580" s="1">
        <v>5</v>
      </c>
      <c r="B19580" s="1" t="s">
        <v>4973</v>
      </c>
      <c r="C19580">
        <v>100</v>
      </c>
    </row>
    <row r="19581" ht="14.5" spans="1:3">
      <c r="A19581" s="1">
        <v>5</v>
      </c>
      <c r="B19581" s="1" t="s">
        <v>4975</v>
      </c>
      <c r="C19581">
        <v>100</v>
      </c>
    </row>
    <row r="19582" ht="14.5" spans="1:3">
      <c r="A19582" s="1">
        <v>5</v>
      </c>
      <c r="B19582" s="1" t="s">
        <v>4977</v>
      </c>
      <c r="C19582">
        <v>100</v>
      </c>
    </row>
    <row r="19583" ht="14.5" spans="1:3">
      <c r="A19583" s="1">
        <v>5</v>
      </c>
      <c r="B19583" s="1" t="s">
        <v>4846</v>
      </c>
      <c r="C19583">
        <v>100</v>
      </c>
    </row>
    <row r="19584" ht="14.5" spans="1:3">
      <c r="A19584" s="1">
        <v>5</v>
      </c>
      <c r="B19584" s="1" t="s">
        <v>4848</v>
      </c>
      <c r="C19584">
        <v>100</v>
      </c>
    </row>
    <row r="19585" ht="14.5" spans="1:3">
      <c r="A19585" s="1">
        <v>5</v>
      </c>
      <c r="B19585" s="1" t="s">
        <v>4850</v>
      </c>
      <c r="C19585">
        <v>100</v>
      </c>
    </row>
    <row r="19586" ht="14.5" spans="1:3">
      <c r="A19586" s="1">
        <v>5</v>
      </c>
      <c r="B19586" s="1" t="s">
        <v>4834</v>
      </c>
      <c r="C19586">
        <v>100</v>
      </c>
    </row>
    <row r="19587" ht="14.5" spans="1:3">
      <c r="A19587" s="1">
        <v>5</v>
      </c>
      <c r="B19587" s="1" t="s">
        <v>4836</v>
      </c>
      <c r="C19587">
        <v>100</v>
      </c>
    </row>
    <row r="19588" ht="14.5" spans="1:3">
      <c r="A19588" s="1">
        <v>5</v>
      </c>
      <c r="B19588" s="1" t="s">
        <v>4838</v>
      </c>
      <c r="C19588">
        <v>100</v>
      </c>
    </row>
    <row r="19589" ht="14.5" spans="1:3">
      <c r="A19589" s="1">
        <v>5</v>
      </c>
      <c r="B19589" s="1" t="s">
        <v>4840</v>
      </c>
      <c r="C19589">
        <v>100</v>
      </c>
    </row>
    <row r="19590" ht="14.5" spans="1:3">
      <c r="A19590" s="1">
        <v>5</v>
      </c>
      <c r="B19590" s="1" t="s">
        <v>4818</v>
      </c>
      <c r="C19590">
        <v>100</v>
      </c>
    </row>
    <row r="19591" ht="14.5" spans="1:3">
      <c r="A19591" s="1">
        <v>5</v>
      </c>
      <c r="B19591" s="1" t="s">
        <v>4820</v>
      </c>
      <c r="C19591">
        <v>100</v>
      </c>
    </row>
    <row r="19592" ht="14.5" spans="1:3">
      <c r="A19592" s="1">
        <v>5</v>
      </c>
      <c r="B19592" s="1" t="s">
        <v>344</v>
      </c>
      <c r="C19592">
        <v>100</v>
      </c>
    </row>
    <row r="19593" ht="14.5" spans="1:3">
      <c r="A19593" s="1">
        <v>5</v>
      </c>
      <c r="B19593" s="1" t="s">
        <v>4989</v>
      </c>
      <c r="C19593">
        <v>100</v>
      </c>
    </row>
    <row r="19594" ht="14.5" spans="1:3">
      <c r="A19594" s="1">
        <v>5</v>
      </c>
      <c r="B19594" s="1" t="s">
        <v>380</v>
      </c>
      <c r="C19594">
        <v>100</v>
      </c>
    </row>
    <row r="19595" ht="14.5" spans="1:3">
      <c r="A19595" s="1">
        <v>5</v>
      </c>
      <c r="B19595" s="1" t="s">
        <v>382</v>
      </c>
      <c r="C19595">
        <v>100</v>
      </c>
    </row>
    <row r="19596" ht="14.5" spans="1:3">
      <c r="A19596" s="1">
        <v>5</v>
      </c>
      <c r="B19596" s="1" t="s">
        <v>240</v>
      </c>
      <c r="C19596">
        <v>100</v>
      </c>
    </row>
    <row r="19597" ht="14.5" spans="1:3">
      <c r="A19597" s="1">
        <v>5</v>
      </c>
      <c r="B19597" s="1" t="s">
        <v>262</v>
      </c>
      <c r="C19597">
        <v>100</v>
      </c>
    </row>
    <row r="19598" ht="14.5" spans="1:3">
      <c r="A19598" s="1">
        <v>5</v>
      </c>
      <c r="B19598" s="1" t="s">
        <v>4995</v>
      </c>
      <c r="C19598">
        <v>100</v>
      </c>
    </row>
    <row r="19599" ht="14.5" spans="1:3">
      <c r="A19599" s="1">
        <v>5</v>
      </c>
      <c r="B19599" s="1" t="s">
        <v>4997</v>
      </c>
      <c r="C19599">
        <v>100</v>
      </c>
    </row>
    <row r="19600" ht="14.5" spans="1:3">
      <c r="A19600" s="1">
        <v>5</v>
      </c>
      <c r="B19600" s="1" t="s">
        <v>390</v>
      </c>
      <c r="C19600">
        <v>100</v>
      </c>
    </row>
    <row r="19601" ht="14.5" spans="1:3">
      <c r="A19601" s="1">
        <v>5</v>
      </c>
      <c r="B19601" s="1" t="s">
        <v>392</v>
      </c>
      <c r="C19601">
        <v>100</v>
      </c>
    </row>
    <row r="19602" ht="14.5" spans="1:3">
      <c r="A19602" s="1">
        <v>5</v>
      </c>
      <c r="B19602" s="1" t="s">
        <v>394</v>
      </c>
      <c r="C19602">
        <v>100</v>
      </c>
    </row>
    <row r="19603" ht="14.5" spans="1:3">
      <c r="A19603" s="1">
        <v>5</v>
      </c>
      <c r="B19603" s="1" t="s">
        <v>396</v>
      </c>
      <c r="C19603">
        <v>100</v>
      </c>
    </row>
    <row r="19604" ht="14.5" spans="1:3">
      <c r="A19604" s="1">
        <v>5</v>
      </c>
      <c r="B19604" s="1" t="s">
        <v>5003</v>
      </c>
      <c r="C19604">
        <v>100</v>
      </c>
    </row>
    <row r="19605" ht="14.5" spans="1:3">
      <c r="A19605" s="1">
        <v>5</v>
      </c>
      <c r="B19605" s="1" t="s">
        <v>5005</v>
      </c>
      <c r="C19605">
        <v>100</v>
      </c>
    </row>
    <row r="19606" ht="14.5" spans="1:3">
      <c r="A19606" s="1">
        <v>5</v>
      </c>
      <c r="B19606" s="1" t="s">
        <v>5007</v>
      </c>
      <c r="C19606">
        <v>100</v>
      </c>
    </row>
    <row r="19607" ht="14.5" spans="1:3">
      <c r="A19607" s="1">
        <v>5</v>
      </c>
      <c r="B19607" s="1" t="s">
        <v>264</v>
      </c>
      <c r="C19607">
        <v>100</v>
      </c>
    </row>
    <row r="19608" ht="14.5" spans="1:3">
      <c r="A19608" s="1">
        <v>5</v>
      </c>
      <c r="B19608" s="1" t="s">
        <v>5010</v>
      </c>
      <c r="C19608">
        <v>100</v>
      </c>
    </row>
    <row r="19609" ht="14.5" spans="1:3">
      <c r="A19609" s="1">
        <v>5</v>
      </c>
      <c r="B19609" s="1" t="s">
        <v>374</v>
      </c>
      <c r="C19609">
        <v>100</v>
      </c>
    </row>
    <row r="19610" ht="14.5" spans="1:3">
      <c r="A19610" s="1">
        <v>5</v>
      </c>
      <c r="B19610" s="1" t="s">
        <v>5013</v>
      </c>
      <c r="C19610">
        <v>100</v>
      </c>
    </row>
    <row r="19611" ht="14.5" spans="1:3">
      <c r="A19611" s="1">
        <v>5</v>
      </c>
      <c r="B19611" s="1" t="s">
        <v>5015</v>
      </c>
      <c r="C19611">
        <v>100</v>
      </c>
    </row>
    <row r="19612" ht="14.5" spans="1:3">
      <c r="A19612" s="1">
        <v>5</v>
      </c>
      <c r="B19612" s="1" t="s">
        <v>346</v>
      </c>
      <c r="C19612">
        <v>100</v>
      </c>
    </row>
    <row r="19613" ht="14.5" spans="1:3">
      <c r="A19613" s="1">
        <v>5</v>
      </c>
      <c r="B19613" s="1" t="s">
        <v>5018</v>
      </c>
      <c r="C19613">
        <v>100</v>
      </c>
    </row>
    <row r="19614" ht="14.5" spans="1:3">
      <c r="A19614" s="1">
        <v>5</v>
      </c>
      <c r="B19614" s="1" t="s">
        <v>352</v>
      </c>
      <c r="C19614">
        <v>100</v>
      </c>
    </row>
    <row r="19615" ht="14.5" spans="1:3">
      <c r="A19615" s="1">
        <v>5</v>
      </c>
      <c r="B19615" s="1" t="s">
        <v>348</v>
      </c>
      <c r="C19615">
        <v>100</v>
      </c>
    </row>
    <row r="19616" ht="14.5" spans="1:3">
      <c r="A19616" s="1">
        <v>5</v>
      </c>
      <c r="B19616" s="1" t="s">
        <v>354</v>
      </c>
      <c r="C19616">
        <v>100</v>
      </c>
    </row>
    <row r="19617" ht="14.5" spans="1:3">
      <c r="A19617" s="1">
        <v>5</v>
      </c>
      <c r="B19617" s="1" t="s">
        <v>356</v>
      </c>
      <c r="C19617">
        <v>100</v>
      </c>
    </row>
    <row r="19618" ht="14.5" spans="1:3">
      <c r="A19618" s="1">
        <v>5</v>
      </c>
      <c r="B19618" s="1" t="s">
        <v>5024</v>
      </c>
      <c r="C19618">
        <v>100</v>
      </c>
    </row>
    <row r="19619" ht="14.5" spans="1:3">
      <c r="A19619" s="1">
        <v>5</v>
      </c>
      <c r="B19619" s="1" t="s">
        <v>5026</v>
      </c>
      <c r="C19619">
        <v>100</v>
      </c>
    </row>
    <row r="19620" ht="14.5" spans="1:3">
      <c r="A19620" s="1">
        <v>5</v>
      </c>
      <c r="B19620" s="1" t="s">
        <v>362</v>
      </c>
      <c r="C19620">
        <v>100</v>
      </c>
    </row>
    <row r="19621" ht="14.5" spans="1:3">
      <c r="A19621" s="1">
        <v>5</v>
      </c>
      <c r="B19621" s="1" t="s">
        <v>5029</v>
      </c>
      <c r="C19621">
        <v>100</v>
      </c>
    </row>
    <row r="19622" ht="14.5" spans="1:3">
      <c r="A19622" s="1">
        <v>5</v>
      </c>
      <c r="B19622" s="1" t="s">
        <v>384</v>
      </c>
      <c r="C19622">
        <v>100</v>
      </c>
    </row>
    <row r="19623" ht="14.5" spans="1:3">
      <c r="A19623" s="1">
        <v>5</v>
      </c>
      <c r="B19623" s="1" t="s">
        <v>386</v>
      </c>
      <c r="C19623">
        <v>100</v>
      </c>
    </row>
    <row r="19624" ht="14.5" spans="1:3">
      <c r="A19624" s="1">
        <v>5</v>
      </c>
      <c r="B19624" s="1" t="s">
        <v>5033</v>
      </c>
      <c r="C19624">
        <v>100</v>
      </c>
    </row>
    <row r="19625" ht="14.5" spans="1:3">
      <c r="A19625" s="1">
        <v>5</v>
      </c>
      <c r="B19625" s="1" t="s">
        <v>5035</v>
      </c>
      <c r="C19625">
        <v>100</v>
      </c>
    </row>
    <row r="19626" ht="14.5" spans="1:3">
      <c r="A19626" s="1">
        <v>5</v>
      </c>
      <c r="B19626" s="1" t="s">
        <v>5037</v>
      </c>
      <c r="C19626">
        <v>100</v>
      </c>
    </row>
    <row r="19627" ht="14.5" spans="1:3">
      <c r="A19627" s="1">
        <v>5</v>
      </c>
      <c r="B19627" s="1" t="s">
        <v>5039</v>
      </c>
      <c r="C19627">
        <v>100</v>
      </c>
    </row>
    <row r="19628" ht="14.5" spans="1:3">
      <c r="A19628" s="1">
        <v>5</v>
      </c>
      <c r="B19628" s="1" t="s">
        <v>5041</v>
      </c>
      <c r="C19628">
        <v>100</v>
      </c>
    </row>
    <row r="19629" ht="14.5" spans="1:3">
      <c r="A19629" s="1">
        <v>5</v>
      </c>
      <c r="B19629" s="1" t="s">
        <v>5043</v>
      </c>
      <c r="C19629">
        <v>100</v>
      </c>
    </row>
    <row r="19630" ht="14.5" spans="1:3">
      <c r="A19630" s="1">
        <v>5</v>
      </c>
      <c r="B19630" s="1" t="s">
        <v>5045</v>
      </c>
      <c r="C19630">
        <v>100</v>
      </c>
    </row>
    <row r="19631" ht="14.5" spans="1:3">
      <c r="A19631" s="1">
        <v>5</v>
      </c>
      <c r="B19631" s="1" t="s">
        <v>5047</v>
      </c>
      <c r="C19631">
        <v>100</v>
      </c>
    </row>
    <row r="19632" ht="14.5" spans="1:3">
      <c r="A19632" s="1">
        <v>5</v>
      </c>
      <c r="B19632" s="1" t="s">
        <v>5049</v>
      </c>
      <c r="C19632">
        <v>100</v>
      </c>
    </row>
    <row r="19633" ht="14.5" spans="1:3">
      <c r="A19633" s="1">
        <v>5</v>
      </c>
      <c r="B19633" s="1" t="s">
        <v>398</v>
      </c>
      <c r="C19633">
        <v>100</v>
      </c>
    </row>
    <row r="19634" ht="14.5" spans="1:3">
      <c r="A19634" s="1">
        <v>5</v>
      </c>
      <c r="B19634" s="1" t="s">
        <v>5052</v>
      </c>
      <c r="C19634">
        <v>100</v>
      </c>
    </row>
    <row r="19635" ht="14.5" spans="1:3">
      <c r="A19635" s="1">
        <v>5</v>
      </c>
      <c r="B19635" s="1" t="s">
        <v>242</v>
      </c>
      <c r="C19635">
        <v>100</v>
      </c>
    </row>
    <row r="19636" ht="14.5" spans="1:3">
      <c r="A19636" s="1">
        <v>5</v>
      </c>
      <c r="B19636" s="1" t="s">
        <v>252</v>
      </c>
      <c r="C19636">
        <v>100</v>
      </c>
    </row>
    <row r="19637" ht="14.5" spans="1:3">
      <c r="A19637" s="1">
        <v>5</v>
      </c>
      <c r="B19637" s="1" t="s">
        <v>244</v>
      </c>
      <c r="C19637">
        <v>100</v>
      </c>
    </row>
    <row r="19638" ht="14.5" spans="1:3">
      <c r="A19638" s="1">
        <v>5</v>
      </c>
      <c r="B19638" s="1" t="s">
        <v>254</v>
      </c>
      <c r="C19638">
        <v>100</v>
      </c>
    </row>
    <row r="19639" ht="14.5" spans="1:3">
      <c r="A19639" s="1">
        <v>5</v>
      </c>
      <c r="B19639" s="1" t="s">
        <v>256</v>
      </c>
      <c r="C19639">
        <v>100</v>
      </c>
    </row>
    <row r="19640" ht="14.5" spans="1:3">
      <c r="A19640" s="1">
        <v>5</v>
      </c>
      <c r="B19640" s="1" t="s">
        <v>258</v>
      </c>
      <c r="C19640">
        <v>100</v>
      </c>
    </row>
    <row r="19641" ht="14.5" spans="1:3">
      <c r="A19641" s="1">
        <v>5</v>
      </c>
      <c r="B19641" s="1" t="s">
        <v>5060</v>
      </c>
      <c r="C19641">
        <v>100</v>
      </c>
    </row>
    <row r="19642" ht="14.5" spans="1:3">
      <c r="A19642" s="1">
        <v>5</v>
      </c>
      <c r="B19642" s="1" t="s">
        <v>5062</v>
      </c>
      <c r="C19642">
        <v>100</v>
      </c>
    </row>
    <row r="19643" ht="14.5" spans="1:3">
      <c r="A19643" s="1">
        <v>5</v>
      </c>
      <c r="B19643" s="1" t="s">
        <v>5064</v>
      </c>
      <c r="C19643">
        <v>100</v>
      </c>
    </row>
    <row r="19644" ht="14.5" spans="1:3">
      <c r="A19644" s="1">
        <v>5</v>
      </c>
      <c r="B19644" s="1" t="s">
        <v>266</v>
      </c>
      <c r="C19644">
        <v>100</v>
      </c>
    </row>
    <row r="19645" ht="14.5" spans="1:3">
      <c r="A19645" s="1">
        <v>5</v>
      </c>
      <c r="B19645" s="1" t="s">
        <v>268</v>
      </c>
      <c r="C19645">
        <v>100</v>
      </c>
    </row>
    <row r="19646" ht="14.5" spans="1:3">
      <c r="A19646" s="1">
        <v>5</v>
      </c>
      <c r="B19646" s="1" t="s">
        <v>5068</v>
      </c>
      <c r="C19646">
        <v>100</v>
      </c>
    </row>
    <row r="19647" ht="14.5" spans="1:3">
      <c r="A19647" s="1">
        <v>5</v>
      </c>
      <c r="B19647" s="1" t="s">
        <v>350</v>
      </c>
      <c r="C19647">
        <v>100</v>
      </c>
    </row>
    <row r="19648" ht="14.5" spans="1:3">
      <c r="A19648" s="1">
        <v>5</v>
      </c>
      <c r="B19648" s="1" t="s">
        <v>246</v>
      </c>
      <c r="C19648">
        <v>100</v>
      </c>
    </row>
    <row r="19649" ht="14.5" spans="1:3">
      <c r="A19649" s="1">
        <v>5</v>
      </c>
      <c r="B19649" s="1" t="s">
        <v>248</v>
      </c>
      <c r="C19649">
        <v>100</v>
      </c>
    </row>
    <row r="19650" ht="14.5" spans="1:3">
      <c r="A19650" s="1">
        <v>5</v>
      </c>
      <c r="B19650" s="1" t="s">
        <v>5073</v>
      </c>
      <c r="C19650">
        <v>100</v>
      </c>
    </row>
    <row r="19651" ht="14.5" spans="1:3">
      <c r="A19651" s="1">
        <v>5</v>
      </c>
      <c r="B19651" s="1" t="s">
        <v>5075</v>
      </c>
      <c r="C19651">
        <v>100</v>
      </c>
    </row>
    <row r="19652" ht="14.5" spans="1:3">
      <c r="A19652" s="1">
        <v>5</v>
      </c>
      <c r="B19652" s="1" t="s">
        <v>5077</v>
      </c>
      <c r="C19652">
        <v>100</v>
      </c>
    </row>
    <row r="19653" ht="14.5" spans="1:3">
      <c r="A19653" s="1">
        <v>5</v>
      </c>
      <c r="B19653" s="1" t="s">
        <v>5079</v>
      </c>
      <c r="C19653">
        <v>100</v>
      </c>
    </row>
    <row r="19654" ht="14.5" spans="1:3">
      <c r="A19654" s="1">
        <v>5</v>
      </c>
      <c r="B19654" s="1" t="s">
        <v>5081</v>
      </c>
      <c r="C19654">
        <v>100</v>
      </c>
    </row>
    <row r="19655" ht="14.5" spans="1:3">
      <c r="A19655" s="1">
        <v>5</v>
      </c>
      <c r="B19655" s="1" t="s">
        <v>5083</v>
      </c>
      <c r="C19655">
        <v>100</v>
      </c>
    </row>
    <row r="19656" ht="14.5" spans="1:3">
      <c r="A19656" s="1">
        <v>5</v>
      </c>
      <c r="B19656" s="1" t="s">
        <v>5085</v>
      </c>
      <c r="C19656">
        <v>100</v>
      </c>
    </row>
    <row r="19657" ht="14.5" spans="1:3">
      <c r="A19657" s="1">
        <v>5</v>
      </c>
      <c r="B19657" s="1" t="s">
        <v>270</v>
      </c>
      <c r="C19657">
        <v>100</v>
      </c>
    </row>
    <row r="19658" ht="14.5" spans="1:3">
      <c r="A19658" s="1">
        <v>5</v>
      </c>
      <c r="B19658" s="1" t="s">
        <v>5088</v>
      </c>
      <c r="C19658">
        <v>100</v>
      </c>
    </row>
    <row r="19659" ht="14.5" spans="1:3">
      <c r="A19659" s="1">
        <v>5</v>
      </c>
      <c r="B19659" s="1" t="s">
        <v>400</v>
      </c>
      <c r="C19659">
        <v>100</v>
      </c>
    </row>
    <row r="19660" ht="14.5" spans="1:3">
      <c r="A19660" s="1">
        <v>5</v>
      </c>
      <c r="B19660" s="1" t="s">
        <v>5091</v>
      </c>
      <c r="C19660">
        <v>100</v>
      </c>
    </row>
    <row r="19661" ht="14.5" spans="1:3">
      <c r="A19661" s="1">
        <v>5</v>
      </c>
      <c r="B19661" s="1" t="s">
        <v>5093</v>
      </c>
      <c r="C19661">
        <v>100</v>
      </c>
    </row>
    <row r="19662" ht="14.5" spans="1:3">
      <c r="A19662" s="1">
        <v>5</v>
      </c>
      <c r="B19662" s="1" t="s">
        <v>5095</v>
      </c>
      <c r="C19662">
        <v>100</v>
      </c>
    </row>
    <row r="19663" ht="14.5" spans="1:3">
      <c r="A19663" s="1">
        <v>5</v>
      </c>
      <c r="B19663" s="1" t="s">
        <v>5097</v>
      </c>
      <c r="C19663">
        <v>100</v>
      </c>
    </row>
    <row r="19664" ht="14.5" spans="1:3">
      <c r="A19664" s="1">
        <v>5</v>
      </c>
      <c r="B19664" s="1" t="s">
        <v>5099</v>
      </c>
      <c r="C19664">
        <v>100</v>
      </c>
    </row>
    <row r="19665" ht="14.5" spans="1:3">
      <c r="A19665" s="1">
        <v>4</v>
      </c>
      <c r="B19665" s="1" t="s">
        <v>5101</v>
      </c>
      <c r="C19665">
        <v>100</v>
      </c>
    </row>
    <row r="19666" ht="14.5" spans="1:3">
      <c r="A19666" s="1">
        <v>4</v>
      </c>
      <c r="B19666" s="1" t="s">
        <v>5103</v>
      </c>
      <c r="C19666">
        <v>100</v>
      </c>
    </row>
    <row r="19667" ht="14.5" spans="1:3">
      <c r="A19667" s="1">
        <v>4</v>
      </c>
      <c r="B19667" s="1" t="s">
        <v>224</v>
      </c>
      <c r="C19667">
        <v>100</v>
      </c>
    </row>
    <row r="19668" ht="14.5" spans="1:3">
      <c r="A19668" s="1">
        <v>4</v>
      </c>
      <c r="B19668" s="1" t="s">
        <v>5106</v>
      </c>
      <c r="C19668">
        <v>100</v>
      </c>
    </row>
    <row r="19669" ht="14.5" spans="1:3">
      <c r="A19669" s="1">
        <v>4</v>
      </c>
      <c r="B19669" s="1" t="s">
        <v>5108</v>
      </c>
      <c r="C19669">
        <v>100</v>
      </c>
    </row>
    <row r="19670" ht="14.5" spans="1:3">
      <c r="A19670" s="1">
        <v>4</v>
      </c>
      <c r="B19670" s="1" t="s">
        <v>5110</v>
      </c>
      <c r="C19670">
        <v>100</v>
      </c>
    </row>
    <row r="19671" ht="14.5" spans="1:3">
      <c r="A19671" s="1">
        <v>4</v>
      </c>
      <c r="B19671" s="1" t="s">
        <v>5112</v>
      </c>
      <c r="C19671">
        <v>100</v>
      </c>
    </row>
    <row r="19672" ht="14.5" spans="1:3">
      <c r="A19672" s="1">
        <v>4</v>
      </c>
      <c r="B19672" s="1" t="s">
        <v>5114</v>
      </c>
      <c r="C19672">
        <v>100</v>
      </c>
    </row>
    <row r="19673" ht="14.5" spans="1:3">
      <c r="A19673" s="1">
        <v>4</v>
      </c>
      <c r="B19673" s="1" t="s">
        <v>292</v>
      </c>
      <c r="C19673">
        <v>100</v>
      </c>
    </row>
    <row r="19674" ht="14.5" spans="1:3">
      <c r="A19674" s="1">
        <v>4</v>
      </c>
      <c r="B19674" s="1" t="s">
        <v>226</v>
      </c>
      <c r="C19674">
        <v>100</v>
      </c>
    </row>
    <row r="19675" ht="14.5" spans="1:3">
      <c r="A19675" s="1">
        <v>4</v>
      </c>
      <c r="B19675" s="1" t="s">
        <v>228</v>
      </c>
      <c r="C19675">
        <v>100</v>
      </c>
    </row>
    <row r="19676" ht="14.5" spans="1:3">
      <c r="A19676" s="1">
        <v>4</v>
      </c>
      <c r="B19676" s="1" t="s">
        <v>230</v>
      </c>
      <c r="C19676">
        <v>100</v>
      </c>
    </row>
    <row r="19677" ht="14.5" spans="1:3">
      <c r="A19677" s="1">
        <v>4</v>
      </c>
      <c r="B19677" s="1" t="s">
        <v>232</v>
      </c>
      <c r="C19677">
        <v>100</v>
      </c>
    </row>
    <row r="19678" ht="14.5" spans="1:3">
      <c r="A19678" s="1">
        <v>4</v>
      </c>
      <c r="B19678" s="1" t="s">
        <v>294</v>
      </c>
      <c r="C19678">
        <v>100</v>
      </c>
    </row>
    <row r="19679" ht="14.5" spans="1:3">
      <c r="A19679" s="1">
        <v>4</v>
      </c>
      <c r="B19679" s="1" t="s">
        <v>5122</v>
      </c>
      <c r="C19679">
        <v>100</v>
      </c>
    </row>
    <row r="19680" ht="14.5" spans="1:3">
      <c r="A19680" s="1">
        <v>4</v>
      </c>
      <c r="B19680" s="1" t="s">
        <v>234</v>
      </c>
      <c r="C19680">
        <v>100</v>
      </c>
    </row>
    <row r="19681" ht="14.5" spans="1:3">
      <c r="A19681" s="1">
        <v>4</v>
      </c>
      <c r="B19681" s="1" t="s">
        <v>260</v>
      </c>
      <c r="C19681">
        <v>100</v>
      </c>
    </row>
    <row r="19682" ht="14.5" spans="1:3">
      <c r="A19682" s="1">
        <v>4</v>
      </c>
      <c r="B19682" s="1" t="s">
        <v>250</v>
      </c>
      <c r="C19682">
        <v>100</v>
      </c>
    </row>
    <row r="19683" ht="14.5" spans="1:3">
      <c r="A19683" s="1">
        <v>4</v>
      </c>
      <c r="B19683" s="1" t="s">
        <v>236</v>
      </c>
      <c r="C19683">
        <v>100</v>
      </c>
    </row>
    <row r="19684" ht="14.5" spans="1:3">
      <c r="A19684" s="1">
        <v>4</v>
      </c>
      <c r="B19684" s="1" t="s">
        <v>296</v>
      </c>
      <c r="C19684">
        <v>100</v>
      </c>
    </row>
    <row r="19685" ht="14.5" spans="1:3">
      <c r="A19685" s="1">
        <v>4</v>
      </c>
      <c r="B19685" s="1" t="s">
        <v>5129</v>
      </c>
      <c r="C19685">
        <v>100</v>
      </c>
    </row>
    <row r="19686" ht="14.5" spans="1:3">
      <c r="A19686" s="1">
        <v>4</v>
      </c>
      <c r="B19686" s="1" t="s">
        <v>238</v>
      </c>
      <c r="C19686">
        <v>100</v>
      </c>
    </row>
    <row r="19687" ht="14.5" spans="1:3">
      <c r="A19687" s="1">
        <v>4</v>
      </c>
      <c r="B19687" s="1" t="s">
        <v>5132</v>
      </c>
      <c r="C19687">
        <v>100</v>
      </c>
    </row>
    <row r="19688" ht="14.5" spans="1:3">
      <c r="A19688" s="1">
        <v>4</v>
      </c>
      <c r="B19688" s="1" t="s">
        <v>388</v>
      </c>
      <c r="C19688">
        <v>100</v>
      </c>
    </row>
    <row r="19689" ht="14.5" spans="1:3">
      <c r="A19689" s="1">
        <v>5</v>
      </c>
      <c r="B19689" s="1" t="s">
        <v>302</v>
      </c>
      <c r="C19689">
        <v>100</v>
      </c>
    </row>
    <row r="19690" ht="14.5" spans="1:3">
      <c r="A19690" s="1">
        <v>5</v>
      </c>
      <c r="B19690" s="1" t="s">
        <v>324</v>
      </c>
      <c r="C19690">
        <v>100</v>
      </c>
    </row>
    <row r="19691" ht="14.5" spans="1:3">
      <c r="A19691" s="1">
        <v>5</v>
      </c>
      <c r="B19691" s="1" t="s">
        <v>326</v>
      </c>
      <c r="C19691">
        <v>100</v>
      </c>
    </row>
    <row r="19692" ht="14.5" spans="1:3">
      <c r="A19692" s="1">
        <v>5</v>
      </c>
      <c r="B19692" s="1" t="s">
        <v>328</v>
      </c>
      <c r="C19692">
        <v>100</v>
      </c>
    </row>
    <row r="19693" ht="14.5" spans="1:3">
      <c r="A19693" s="1">
        <v>5</v>
      </c>
      <c r="B19693" s="1" t="s">
        <v>314</v>
      </c>
      <c r="C19693">
        <v>100</v>
      </c>
    </row>
    <row r="19694" ht="14.5" spans="1:3">
      <c r="A19694" s="1">
        <v>5</v>
      </c>
      <c r="B19694" s="1" t="s">
        <v>330</v>
      </c>
      <c r="C19694">
        <v>100</v>
      </c>
    </row>
    <row r="19695" ht="14.5" spans="1:3">
      <c r="A19695" s="1">
        <v>5</v>
      </c>
      <c r="B19695" s="1" t="s">
        <v>364</v>
      </c>
      <c r="C19695">
        <v>100</v>
      </c>
    </row>
    <row r="19696" ht="14.5" spans="1:3">
      <c r="A19696" s="1">
        <v>5</v>
      </c>
      <c r="B19696" s="1" t="s">
        <v>366</v>
      </c>
      <c r="C19696">
        <v>100</v>
      </c>
    </row>
    <row r="19697" ht="14.5" spans="1:3">
      <c r="A19697" s="1">
        <v>5</v>
      </c>
      <c r="B19697" s="1" t="s">
        <v>316</v>
      </c>
      <c r="C19697">
        <v>100</v>
      </c>
    </row>
    <row r="19698" ht="14.5" spans="1:3">
      <c r="A19698" s="1">
        <v>5</v>
      </c>
      <c r="B19698" s="1" t="s">
        <v>304</v>
      </c>
      <c r="C19698">
        <v>100</v>
      </c>
    </row>
    <row r="19699" ht="14.5" spans="1:3">
      <c r="A19699" s="1">
        <v>5</v>
      </c>
      <c r="B19699" s="1" t="s">
        <v>306</v>
      </c>
      <c r="C19699">
        <v>100</v>
      </c>
    </row>
    <row r="19700" ht="14.5" spans="1:3">
      <c r="A19700" s="1">
        <v>5</v>
      </c>
      <c r="B19700" s="1" t="s">
        <v>332</v>
      </c>
      <c r="C19700">
        <v>100</v>
      </c>
    </row>
    <row r="19701" ht="14.5" spans="1:3">
      <c r="A19701" s="1">
        <v>5</v>
      </c>
      <c r="B19701" s="1" t="s">
        <v>368</v>
      </c>
      <c r="C19701">
        <v>100</v>
      </c>
    </row>
    <row r="19702" ht="14.5" spans="1:3">
      <c r="A19702" s="1">
        <v>5</v>
      </c>
      <c r="B19702" s="1" t="s">
        <v>318</v>
      </c>
      <c r="C19702">
        <v>100</v>
      </c>
    </row>
    <row r="19703" ht="14.5" spans="1:3">
      <c r="A19703" s="1">
        <v>5</v>
      </c>
      <c r="B19703" s="1" t="s">
        <v>310</v>
      </c>
      <c r="C19703">
        <v>100</v>
      </c>
    </row>
    <row r="19704" ht="14.5" spans="1:3">
      <c r="A19704" s="1">
        <v>5</v>
      </c>
      <c r="B19704" s="1" t="s">
        <v>370</v>
      </c>
      <c r="C19704">
        <v>100</v>
      </c>
    </row>
    <row r="19705" ht="14.5" spans="1:3">
      <c r="A19705" s="1">
        <v>5</v>
      </c>
      <c r="B19705" s="1" t="s">
        <v>298</v>
      </c>
      <c r="C19705">
        <v>100</v>
      </c>
    </row>
    <row r="19706" ht="14.5" spans="1:3">
      <c r="A19706" s="1">
        <v>5</v>
      </c>
      <c r="B19706" s="1" t="s">
        <v>334</v>
      </c>
      <c r="C19706">
        <v>100</v>
      </c>
    </row>
    <row r="19707" ht="14.5" spans="1:3">
      <c r="A19707" s="1">
        <v>5</v>
      </c>
      <c r="B19707" s="1" t="s">
        <v>312</v>
      </c>
      <c r="C19707">
        <v>100</v>
      </c>
    </row>
    <row r="19708" ht="14.5" spans="1:3">
      <c r="A19708" s="1">
        <v>5</v>
      </c>
      <c r="B19708" s="1" t="s">
        <v>372</v>
      </c>
      <c r="C19708">
        <v>100</v>
      </c>
    </row>
    <row r="19709" ht="14.5" spans="1:3">
      <c r="A19709" s="1">
        <v>5</v>
      </c>
      <c r="B19709" s="1" t="s">
        <v>320</v>
      </c>
      <c r="C19709">
        <v>100</v>
      </c>
    </row>
    <row r="19710" ht="14.5" spans="1:3">
      <c r="A19710" s="1">
        <v>5</v>
      </c>
      <c r="B19710" s="1" t="s">
        <v>322</v>
      </c>
      <c r="C19710">
        <v>100</v>
      </c>
    </row>
    <row r="19711" ht="14.5" spans="1:3">
      <c r="A19711" s="1">
        <v>5</v>
      </c>
      <c r="B19711" s="1" t="s">
        <v>336</v>
      </c>
      <c r="C19711">
        <v>100</v>
      </c>
    </row>
    <row r="19712" ht="14.5" spans="1:3">
      <c r="A19712" s="1">
        <v>5</v>
      </c>
      <c r="B19712" s="1" t="s">
        <v>5158</v>
      </c>
      <c r="C19712">
        <v>100</v>
      </c>
    </row>
    <row r="19713" ht="14.5" spans="1:3">
      <c r="A19713" s="1">
        <v>5</v>
      </c>
      <c r="B19713" s="1" t="s">
        <v>5160</v>
      </c>
      <c r="C19713">
        <v>100</v>
      </c>
    </row>
    <row r="19714" ht="14.5" spans="1:3">
      <c r="A19714" s="1">
        <v>5</v>
      </c>
      <c r="B19714" s="1" t="s">
        <v>5162</v>
      </c>
      <c r="C19714">
        <v>100</v>
      </c>
    </row>
    <row r="19715" ht="14.5" spans="1:3">
      <c r="A19715" s="1">
        <v>5</v>
      </c>
      <c r="B19715" s="1" t="s">
        <v>5164</v>
      </c>
      <c r="C19715">
        <v>100</v>
      </c>
    </row>
    <row r="19716" ht="14.5" spans="1:3">
      <c r="A19716" s="1">
        <v>5</v>
      </c>
      <c r="B19716" s="1" t="s">
        <v>5166</v>
      </c>
      <c r="C19716">
        <v>100</v>
      </c>
    </row>
    <row r="19717" ht="14.5" spans="1:3">
      <c r="A19717" s="1">
        <v>5</v>
      </c>
      <c r="B19717" s="1" t="s">
        <v>358</v>
      </c>
      <c r="C19717">
        <v>100</v>
      </c>
    </row>
    <row r="19718" ht="14.5" spans="1:3">
      <c r="A19718" s="1">
        <v>5</v>
      </c>
      <c r="B19718" s="1" t="s">
        <v>360</v>
      </c>
      <c r="C19718">
        <v>100</v>
      </c>
    </row>
    <row r="19719" ht="14.5" spans="1:3">
      <c r="A19719" s="1">
        <v>5</v>
      </c>
      <c r="B19719" s="1" t="s">
        <v>5170</v>
      </c>
      <c r="C19719">
        <v>100</v>
      </c>
    </row>
    <row r="19720" ht="14.5" spans="1:3">
      <c r="A19720" s="1">
        <v>5</v>
      </c>
      <c r="B19720" s="1" t="s">
        <v>5172</v>
      </c>
      <c r="C19720">
        <v>100</v>
      </c>
    </row>
    <row r="19721" ht="14.5" spans="1:3">
      <c r="A19721" s="1">
        <v>5</v>
      </c>
      <c r="B19721" s="1" t="s">
        <v>340</v>
      </c>
      <c r="C19721">
        <v>100</v>
      </c>
    </row>
    <row r="19722" ht="14.5" spans="1:3">
      <c r="A19722" s="1">
        <v>5</v>
      </c>
      <c r="B19722" s="1" t="s">
        <v>5175</v>
      </c>
      <c r="C19722">
        <v>100</v>
      </c>
    </row>
    <row r="19723" ht="14.5" spans="1:3">
      <c r="A19723" s="1">
        <v>5</v>
      </c>
      <c r="B19723" s="1" t="s">
        <v>276</v>
      </c>
      <c r="C19723">
        <v>100</v>
      </c>
    </row>
    <row r="19724" ht="14.5" spans="1:3">
      <c r="A19724" s="1">
        <v>5</v>
      </c>
      <c r="B19724" s="1" t="s">
        <v>278</v>
      </c>
      <c r="C19724">
        <v>100</v>
      </c>
    </row>
    <row r="19725" ht="14.5" spans="1:3">
      <c r="A19725" s="1">
        <v>5</v>
      </c>
      <c r="B19725" s="1" t="s">
        <v>5179</v>
      </c>
      <c r="C19725">
        <v>100</v>
      </c>
    </row>
    <row r="19726" ht="14.5" spans="1:3">
      <c r="A19726" s="1">
        <v>5</v>
      </c>
      <c r="B19726" s="1" t="s">
        <v>5181</v>
      </c>
      <c r="C19726">
        <v>100</v>
      </c>
    </row>
    <row r="19727" ht="14.5" spans="1:3">
      <c r="A19727" s="1">
        <v>5</v>
      </c>
      <c r="B19727" s="1" t="s">
        <v>5183</v>
      </c>
      <c r="C19727">
        <v>100</v>
      </c>
    </row>
    <row r="19728" ht="14.5" spans="1:3">
      <c r="A19728" s="1">
        <v>5</v>
      </c>
      <c r="B19728" s="1" t="s">
        <v>5185</v>
      </c>
      <c r="C19728">
        <v>100</v>
      </c>
    </row>
    <row r="19729" ht="14.5" spans="1:3">
      <c r="A19729" s="1">
        <v>5</v>
      </c>
      <c r="B19729" s="1" t="s">
        <v>5187</v>
      </c>
      <c r="C19729">
        <v>100</v>
      </c>
    </row>
    <row r="19730" ht="14.5" spans="1:3">
      <c r="A19730" s="1">
        <v>5</v>
      </c>
      <c r="B19730" s="1" t="s">
        <v>280</v>
      </c>
      <c r="C19730">
        <v>100</v>
      </c>
    </row>
    <row r="19731" ht="14.5" spans="1:3">
      <c r="A19731" s="1">
        <v>5</v>
      </c>
      <c r="B19731" s="1" t="s">
        <v>282</v>
      </c>
      <c r="C19731">
        <v>100</v>
      </c>
    </row>
    <row r="19732" ht="14.5" spans="1:3">
      <c r="A19732" s="1">
        <v>5</v>
      </c>
      <c r="B19732" s="1" t="s">
        <v>5191</v>
      </c>
      <c r="C19732">
        <v>100</v>
      </c>
    </row>
    <row r="19733" ht="14.5" spans="1:3">
      <c r="A19733" s="1">
        <v>5</v>
      </c>
      <c r="B19733" s="1" t="s">
        <v>5193</v>
      </c>
      <c r="C19733">
        <v>100</v>
      </c>
    </row>
    <row r="19734" ht="14.5" spans="1:3">
      <c r="A19734" s="1">
        <v>5</v>
      </c>
      <c r="B19734" s="1" t="s">
        <v>284</v>
      </c>
      <c r="C19734">
        <v>100</v>
      </c>
    </row>
    <row r="19735" ht="14.5" spans="1:3">
      <c r="A19735" s="1">
        <v>5</v>
      </c>
      <c r="B19735" s="1" t="s">
        <v>5196</v>
      </c>
      <c r="C19735">
        <v>100</v>
      </c>
    </row>
    <row r="19736" ht="14.5" spans="1:3">
      <c r="A19736" s="1">
        <v>5</v>
      </c>
      <c r="B19736" s="1" t="s">
        <v>342</v>
      </c>
      <c r="C19736">
        <v>100</v>
      </c>
    </row>
    <row r="19737" ht="14.5" spans="1:3">
      <c r="A19737" s="1">
        <v>5</v>
      </c>
      <c r="B19737" s="1" t="s">
        <v>286</v>
      </c>
      <c r="C19737">
        <v>100</v>
      </c>
    </row>
    <row r="19738" ht="14.5" spans="1:3">
      <c r="A19738" s="1">
        <v>5</v>
      </c>
      <c r="B19738" s="1" t="s">
        <v>300</v>
      </c>
      <c r="C19738">
        <v>100</v>
      </c>
    </row>
    <row r="19739" ht="14.5" spans="1:3">
      <c r="A19739" s="1">
        <v>5</v>
      </c>
      <c r="B19739" s="1" t="s">
        <v>272</v>
      </c>
      <c r="C19739">
        <v>100</v>
      </c>
    </row>
    <row r="19740" ht="14.5" spans="1:3">
      <c r="A19740" s="1">
        <v>5</v>
      </c>
      <c r="B19740" s="1" t="s">
        <v>5202</v>
      </c>
      <c r="C19740">
        <v>100</v>
      </c>
    </row>
    <row r="19741" ht="14.5" spans="1:3">
      <c r="A19741" s="1">
        <v>5</v>
      </c>
      <c r="B19741" s="1" t="s">
        <v>5204</v>
      </c>
      <c r="C19741">
        <v>100</v>
      </c>
    </row>
    <row r="19742" ht="14.5" spans="1:3">
      <c r="A19742" s="1">
        <v>5</v>
      </c>
      <c r="B19742" s="1" t="s">
        <v>5206</v>
      </c>
      <c r="C19742">
        <v>100</v>
      </c>
    </row>
    <row r="19743" ht="14.5" spans="1:3">
      <c r="A19743" s="1">
        <v>5</v>
      </c>
      <c r="B19743" s="1" t="s">
        <v>288</v>
      </c>
      <c r="C19743">
        <v>100</v>
      </c>
    </row>
    <row r="19744" ht="14.5" spans="1:3">
      <c r="A19744" s="1">
        <v>5</v>
      </c>
      <c r="B19744" s="1" t="s">
        <v>5209</v>
      </c>
      <c r="C19744">
        <v>100</v>
      </c>
    </row>
    <row r="19745" ht="14.5" spans="1:3">
      <c r="A19745" s="1">
        <v>5</v>
      </c>
      <c r="B19745" s="1" t="s">
        <v>5211</v>
      </c>
      <c r="C19745">
        <v>100</v>
      </c>
    </row>
    <row r="19746" ht="14.5" spans="1:3">
      <c r="A19746" s="1">
        <v>4</v>
      </c>
      <c r="B19746" s="1" t="s">
        <v>5213</v>
      </c>
      <c r="C19746">
        <v>100</v>
      </c>
    </row>
    <row r="19747" ht="14.5" spans="1:3">
      <c r="A19747" s="1">
        <v>4</v>
      </c>
      <c r="B19747" s="1" t="s">
        <v>5215</v>
      </c>
      <c r="C19747">
        <v>100</v>
      </c>
    </row>
    <row r="19748" ht="14.5" spans="1:3">
      <c r="A19748" s="1">
        <v>4</v>
      </c>
      <c r="B19748" s="1" t="s">
        <v>5217</v>
      </c>
      <c r="C19748">
        <v>100</v>
      </c>
    </row>
    <row r="19749" ht="14.5" spans="1:3">
      <c r="A19749" s="1">
        <v>4</v>
      </c>
      <c r="B19749" s="1" t="s">
        <v>376</v>
      </c>
      <c r="C19749">
        <v>100</v>
      </c>
    </row>
    <row r="19750" ht="14.5" spans="1:3">
      <c r="A19750" s="1">
        <v>4</v>
      </c>
      <c r="B19750" s="1" t="s">
        <v>378</v>
      </c>
      <c r="C19750">
        <v>100</v>
      </c>
    </row>
    <row r="19751" ht="14.5" spans="1:3">
      <c r="A19751" s="1">
        <v>4</v>
      </c>
      <c r="B19751" s="1" t="s">
        <v>5221</v>
      </c>
      <c r="C19751">
        <v>100</v>
      </c>
    </row>
    <row r="19752" ht="14.5" spans="1:3">
      <c r="A19752" s="1">
        <v>4</v>
      </c>
      <c r="B19752" s="1" t="s">
        <v>5223</v>
      </c>
      <c r="C19752">
        <v>100</v>
      </c>
    </row>
    <row r="19753" ht="14.5" spans="1:3">
      <c r="A19753" s="1">
        <v>4</v>
      </c>
      <c r="B19753" s="1" t="s">
        <v>5225</v>
      </c>
      <c r="C19753">
        <v>100</v>
      </c>
    </row>
    <row r="19754" ht="14.5" spans="1:3">
      <c r="A19754" s="1">
        <v>5</v>
      </c>
      <c r="B19754" s="1" t="s">
        <v>5227</v>
      </c>
      <c r="C19754">
        <v>100</v>
      </c>
    </row>
    <row r="19755" ht="14.5" spans="1:3">
      <c r="A19755" s="1">
        <v>5</v>
      </c>
      <c r="B19755" s="1" t="s">
        <v>5229</v>
      </c>
      <c r="C19755">
        <v>100</v>
      </c>
    </row>
    <row r="19756" ht="14.5" spans="1:3">
      <c r="A19756" s="1">
        <v>5</v>
      </c>
      <c r="B19756" s="1" t="s">
        <v>5231</v>
      </c>
      <c r="C19756">
        <v>100</v>
      </c>
    </row>
    <row r="19757" ht="14.5" spans="1:3">
      <c r="A19757" s="1">
        <v>5</v>
      </c>
      <c r="B19757" s="1" t="s">
        <v>5233</v>
      </c>
      <c r="C19757">
        <v>100</v>
      </c>
    </row>
    <row r="19758" ht="14.5" spans="1:3">
      <c r="A19758" s="1">
        <v>4</v>
      </c>
      <c r="B19758" s="1" t="s">
        <v>5235</v>
      </c>
      <c r="C19758">
        <v>100</v>
      </c>
    </row>
    <row r="19759" ht="14.5" spans="1:3">
      <c r="A19759" s="1">
        <v>4</v>
      </c>
      <c r="B19759" s="1" t="s">
        <v>5237</v>
      </c>
      <c r="C19759">
        <v>100</v>
      </c>
    </row>
    <row r="19760" ht="14.5" spans="1:3">
      <c r="A19760" s="1">
        <v>5</v>
      </c>
      <c r="B19760" s="1" t="s">
        <v>4822</v>
      </c>
      <c r="C19760">
        <v>100</v>
      </c>
    </row>
    <row r="19761" ht="14.5" spans="1:3">
      <c r="A19761" s="1">
        <v>5</v>
      </c>
      <c r="B19761" s="1" t="s">
        <v>4824</v>
      </c>
      <c r="C19761">
        <v>100</v>
      </c>
    </row>
    <row r="19762" ht="14.5" spans="1:3">
      <c r="A19762" s="1">
        <v>5</v>
      </c>
      <c r="B19762" s="1" t="s">
        <v>4828</v>
      </c>
      <c r="C19762">
        <v>100</v>
      </c>
    </row>
    <row r="19763" ht="14.5" spans="1:3">
      <c r="A19763" s="1">
        <v>5</v>
      </c>
      <c r="B19763" s="1" t="s">
        <v>4842</v>
      </c>
      <c r="C19763">
        <v>100</v>
      </c>
    </row>
    <row r="19764" ht="14.5" spans="1:3">
      <c r="A19764" s="1">
        <v>5</v>
      </c>
      <c r="B19764" s="1" t="s">
        <v>4844</v>
      </c>
      <c r="C19764">
        <v>100</v>
      </c>
    </row>
    <row r="19765" ht="14.5" spans="1:3">
      <c r="A19765" s="1">
        <v>5</v>
      </c>
      <c r="B19765" s="1" t="s">
        <v>4830</v>
      </c>
      <c r="C19765">
        <v>100</v>
      </c>
    </row>
    <row r="19766" ht="14.5" spans="1:3">
      <c r="A19766" s="1">
        <v>5</v>
      </c>
      <c r="B19766" s="1" t="s">
        <v>4826</v>
      </c>
      <c r="C19766">
        <v>100</v>
      </c>
    </row>
    <row r="19767" ht="14.5" spans="1:3">
      <c r="A19767" s="1">
        <v>5</v>
      </c>
      <c r="B19767" s="1" t="s">
        <v>4832</v>
      </c>
      <c r="C19767">
        <v>100</v>
      </c>
    </row>
    <row r="19768" ht="14.5" spans="1:3">
      <c r="A19768" s="1">
        <v>5</v>
      </c>
      <c r="B19768" s="1" t="s">
        <v>5247</v>
      </c>
      <c r="C19768">
        <v>100</v>
      </c>
    </row>
    <row r="19769" ht="14.5" spans="1:3">
      <c r="A19769" s="1">
        <v>5</v>
      </c>
      <c r="B19769" s="1" t="s">
        <v>5249</v>
      </c>
      <c r="C19769">
        <v>100</v>
      </c>
    </row>
    <row r="19770" ht="14.5" spans="1:3">
      <c r="A19770" s="1">
        <v>5</v>
      </c>
      <c r="B19770" s="1" t="s">
        <v>5251</v>
      </c>
      <c r="C19770">
        <v>100</v>
      </c>
    </row>
    <row r="19771" ht="14.5" spans="1:3">
      <c r="A19771" s="1">
        <v>5</v>
      </c>
      <c r="B19771" s="1" t="s">
        <v>5253</v>
      </c>
      <c r="C19771">
        <v>100</v>
      </c>
    </row>
    <row r="19772" ht="14.5" spans="1:3">
      <c r="A19772" s="1">
        <v>5</v>
      </c>
      <c r="B19772" s="1" t="s">
        <v>4804</v>
      </c>
      <c r="C19772">
        <v>100</v>
      </c>
    </row>
    <row r="19773" ht="14.5" spans="1:3">
      <c r="A19773" s="1">
        <v>5</v>
      </c>
      <c r="B19773" s="1" t="s">
        <v>4790</v>
      </c>
      <c r="C19773">
        <v>100</v>
      </c>
    </row>
    <row r="19774" ht="14.5" spans="1:3">
      <c r="A19774" s="1">
        <v>5</v>
      </c>
      <c r="B19774" s="1" t="s">
        <v>4792</v>
      </c>
      <c r="C19774">
        <v>100</v>
      </c>
    </row>
    <row r="19775" ht="14.5" spans="1:3">
      <c r="A19775" s="1">
        <v>5</v>
      </c>
      <c r="B19775" s="1" t="s">
        <v>4794</v>
      </c>
      <c r="C19775">
        <v>100</v>
      </c>
    </row>
    <row r="19776" ht="14.5" spans="1:3">
      <c r="A19776" s="1">
        <v>5</v>
      </c>
      <c r="B19776" s="1" t="s">
        <v>4806</v>
      </c>
      <c r="C19776">
        <v>100</v>
      </c>
    </row>
    <row r="19777" ht="14.5" spans="1:3">
      <c r="A19777" s="1">
        <v>5</v>
      </c>
      <c r="B19777" s="1" t="s">
        <v>4808</v>
      </c>
      <c r="C19777">
        <v>100</v>
      </c>
    </row>
    <row r="19778" ht="14.5" spans="1:3">
      <c r="A19778" s="1">
        <v>5</v>
      </c>
      <c r="B19778" s="1" t="s">
        <v>4796</v>
      </c>
      <c r="C19778">
        <v>100</v>
      </c>
    </row>
    <row r="19779" ht="14.5" spans="1:3">
      <c r="A19779" s="1">
        <v>5</v>
      </c>
      <c r="B19779" s="1" t="s">
        <v>4798</v>
      </c>
      <c r="C19779">
        <v>100</v>
      </c>
    </row>
    <row r="19780" ht="14.5" spans="1:3">
      <c r="A19780" s="1">
        <v>5</v>
      </c>
      <c r="B19780" s="1" t="s">
        <v>4800</v>
      </c>
      <c r="C19780">
        <v>100</v>
      </c>
    </row>
    <row r="19781" ht="14.5" spans="1:3">
      <c r="A19781" s="1">
        <v>5</v>
      </c>
      <c r="B19781" s="1" t="s">
        <v>4810</v>
      </c>
      <c r="C19781">
        <v>100</v>
      </c>
    </row>
    <row r="19782" ht="14.5" spans="1:3">
      <c r="A19782" s="1">
        <v>5</v>
      </c>
      <c r="B19782" s="1" t="s">
        <v>4802</v>
      </c>
      <c r="C19782">
        <v>100</v>
      </c>
    </row>
    <row r="19783" ht="14.5" spans="1:3">
      <c r="A19783" s="1">
        <v>5</v>
      </c>
      <c r="B19783" s="1" t="s">
        <v>4812</v>
      </c>
      <c r="C19783">
        <v>100</v>
      </c>
    </row>
    <row r="19784" ht="14.5" spans="1:3">
      <c r="A19784" s="1">
        <v>5</v>
      </c>
      <c r="B19784" s="1" t="s">
        <v>5267</v>
      </c>
      <c r="C19784">
        <v>100</v>
      </c>
    </row>
    <row r="19785" ht="14.5" spans="1:3">
      <c r="A19785" s="1">
        <v>5</v>
      </c>
      <c r="B19785" s="1" t="s">
        <v>5269</v>
      </c>
      <c r="C19785">
        <v>100</v>
      </c>
    </row>
    <row r="19786" ht="14.5" spans="1:3">
      <c r="A19786" s="1">
        <v>5</v>
      </c>
      <c r="B19786" s="1" t="s">
        <v>5271</v>
      </c>
      <c r="C19786">
        <v>100</v>
      </c>
    </row>
    <row r="19787" ht="14.5" spans="1:3">
      <c r="A19787" s="1">
        <v>5</v>
      </c>
      <c r="B19787" s="1" t="s">
        <v>5273</v>
      </c>
      <c r="C19787">
        <v>100</v>
      </c>
    </row>
    <row r="19788" ht="14.5" spans="1:3">
      <c r="A19788" s="1">
        <v>5</v>
      </c>
      <c r="B19788" s="1" t="s">
        <v>5275</v>
      </c>
      <c r="C19788">
        <v>100</v>
      </c>
    </row>
    <row r="19789" ht="14.5" spans="1:3">
      <c r="A19789" s="1">
        <v>5</v>
      </c>
      <c r="B19789" s="1" t="s">
        <v>5277</v>
      </c>
      <c r="C19789">
        <v>100</v>
      </c>
    </row>
    <row r="19790" ht="14.5" spans="1:3">
      <c r="A19790" s="1">
        <v>5</v>
      </c>
      <c r="B19790" s="1" t="s">
        <v>5279</v>
      </c>
      <c r="C19790">
        <v>100</v>
      </c>
    </row>
    <row r="19791" ht="14.5" spans="1:3">
      <c r="A19791" s="1">
        <v>5</v>
      </c>
      <c r="B19791" s="1" t="s">
        <v>5281</v>
      </c>
      <c r="C19791">
        <v>100</v>
      </c>
    </row>
    <row r="19792" ht="14.5" spans="1:3">
      <c r="A19792" s="1">
        <v>5</v>
      </c>
      <c r="B19792" s="1" t="s">
        <v>5283</v>
      </c>
      <c r="C19792">
        <v>100</v>
      </c>
    </row>
    <row r="19793" ht="14.5" spans="1:3">
      <c r="A19793" s="1">
        <v>5</v>
      </c>
      <c r="B19793" s="1" t="s">
        <v>5285</v>
      </c>
      <c r="C19793">
        <v>100</v>
      </c>
    </row>
    <row r="19794" ht="14.5" spans="1:3">
      <c r="A19794" s="1">
        <v>5</v>
      </c>
      <c r="B19794" s="1" t="s">
        <v>5287</v>
      </c>
      <c r="C19794">
        <v>100</v>
      </c>
    </row>
    <row r="19795" ht="14.5" spans="1:3">
      <c r="A19795" s="1">
        <v>5</v>
      </c>
      <c r="B19795" s="1" t="s">
        <v>5289</v>
      </c>
      <c r="C19795">
        <v>100</v>
      </c>
    </row>
    <row r="19796" ht="14.5" spans="1:3">
      <c r="A19796" s="1">
        <v>5</v>
      </c>
      <c r="B19796" s="1" t="s">
        <v>5291</v>
      </c>
      <c r="C19796">
        <v>100</v>
      </c>
    </row>
    <row r="19797" ht="14.5" spans="1:3">
      <c r="A19797" s="1">
        <v>5</v>
      </c>
      <c r="B19797" s="1" t="s">
        <v>5293</v>
      </c>
      <c r="C19797">
        <v>100</v>
      </c>
    </row>
    <row r="19798" ht="14.5" spans="1:3">
      <c r="A19798" s="1">
        <v>5</v>
      </c>
      <c r="B19798" s="1" t="s">
        <v>5295</v>
      </c>
      <c r="C19798">
        <v>100</v>
      </c>
    </row>
    <row r="19799" ht="14.5" spans="1:3">
      <c r="A19799" s="1">
        <v>5</v>
      </c>
      <c r="B19799" s="1" t="s">
        <v>5297</v>
      </c>
      <c r="C19799">
        <v>100</v>
      </c>
    </row>
    <row r="19800" ht="14.5" spans="1:3">
      <c r="A19800" s="1">
        <v>5</v>
      </c>
      <c r="B19800" s="1" t="s">
        <v>5299</v>
      </c>
      <c r="C19800">
        <v>100</v>
      </c>
    </row>
    <row r="19801" ht="14.5" spans="1:3">
      <c r="A19801" s="1">
        <v>5</v>
      </c>
      <c r="B19801" s="1" t="s">
        <v>5301</v>
      </c>
      <c r="C19801">
        <v>100</v>
      </c>
    </row>
    <row r="19802" ht="14.5" spans="1:3">
      <c r="A19802" s="1">
        <v>5</v>
      </c>
      <c r="B19802" s="1" t="s">
        <v>5303</v>
      </c>
      <c r="C19802">
        <v>100</v>
      </c>
    </row>
    <row r="19803" ht="14.5" spans="1:3">
      <c r="A19803" s="1">
        <v>5</v>
      </c>
      <c r="B19803" s="1" t="s">
        <v>5305</v>
      </c>
      <c r="C19803">
        <v>100</v>
      </c>
    </row>
    <row r="19804" ht="14.5" spans="1:3">
      <c r="A19804" s="1">
        <v>5</v>
      </c>
      <c r="B19804" s="1" t="s">
        <v>5307</v>
      </c>
      <c r="C19804">
        <v>100</v>
      </c>
    </row>
    <row r="19805" ht="14.5" spans="1:3">
      <c r="A19805" s="1">
        <v>5</v>
      </c>
      <c r="B19805" s="1" t="s">
        <v>4033</v>
      </c>
      <c r="C19805">
        <v>100</v>
      </c>
    </row>
    <row r="19806" ht="14.5" spans="1:3">
      <c r="A19806" s="1">
        <v>5</v>
      </c>
      <c r="B19806" s="1" t="s">
        <v>4053</v>
      </c>
      <c r="C19806">
        <v>100</v>
      </c>
    </row>
    <row r="19807" ht="14.5" spans="1:3">
      <c r="A19807" s="1">
        <v>5</v>
      </c>
      <c r="B19807" s="1" t="s">
        <v>4119</v>
      </c>
      <c r="C19807">
        <v>100</v>
      </c>
    </row>
    <row r="19808" ht="14.5" spans="1:3">
      <c r="A19808" s="1">
        <v>5</v>
      </c>
      <c r="B19808" s="1" t="s">
        <v>4095</v>
      </c>
      <c r="C19808">
        <v>100</v>
      </c>
    </row>
    <row r="19809" ht="14.5" spans="1:3">
      <c r="A19809" s="1">
        <v>5</v>
      </c>
      <c r="B19809" s="1" t="s">
        <v>4121</v>
      </c>
      <c r="C19809">
        <v>100</v>
      </c>
    </row>
    <row r="19810" ht="14.5" spans="1:3">
      <c r="A19810" s="1">
        <v>5</v>
      </c>
      <c r="B19810" s="1" t="s">
        <v>4109</v>
      </c>
      <c r="C19810">
        <v>100</v>
      </c>
    </row>
    <row r="19811" ht="14.5" spans="1:3">
      <c r="A19811" s="1">
        <v>5</v>
      </c>
      <c r="B19811" s="1" t="s">
        <v>4191</v>
      </c>
      <c r="C19811">
        <v>100</v>
      </c>
    </row>
    <row r="19812" ht="14.5" spans="1:3">
      <c r="A19812" s="1">
        <v>5</v>
      </c>
      <c r="B19812" s="1" t="s">
        <v>4157</v>
      </c>
      <c r="C19812">
        <v>100</v>
      </c>
    </row>
    <row r="19813" ht="14.5" spans="1:3">
      <c r="A19813" s="1">
        <v>5</v>
      </c>
      <c r="B19813" s="1" t="s">
        <v>4133</v>
      </c>
      <c r="C19813">
        <v>100</v>
      </c>
    </row>
    <row r="19814" ht="14.5" spans="1:3">
      <c r="A19814" s="1">
        <v>5</v>
      </c>
      <c r="B19814" s="1" t="s">
        <v>4107</v>
      </c>
      <c r="C19814">
        <v>100</v>
      </c>
    </row>
    <row r="19815" ht="14.5" spans="1:3">
      <c r="A19815" s="1">
        <v>5</v>
      </c>
      <c r="B19815" s="1" t="s">
        <v>4117</v>
      </c>
      <c r="C19815">
        <v>100</v>
      </c>
    </row>
    <row r="19816" ht="14.5" spans="1:3">
      <c r="A19816" s="1">
        <v>5</v>
      </c>
      <c r="B19816" s="1" t="s">
        <v>4065</v>
      </c>
      <c r="C19816">
        <v>100</v>
      </c>
    </row>
    <row r="19817" ht="14.5" spans="1:3">
      <c r="A19817" s="1">
        <v>5</v>
      </c>
      <c r="B19817" s="1" t="s">
        <v>4187</v>
      </c>
      <c r="C19817">
        <v>100</v>
      </c>
    </row>
    <row r="19818" ht="14.5" spans="1:3">
      <c r="A19818" s="1">
        <v>5</v>
      </c>
      <c r="B19818" s="1" t="s">
        <v>4011</v>
      </c>
      <c r="C19818">
        <v>100</v>
      </c>
    </row>
    <row r="19819" ht="14.5" spans="1:3">
      <c r="A19819" s="1">
        <v>5</v>
      </c>
      <c r="B19819" s="1" t="s">
        <v>4173</v>
      </c>
      <c r="C19819">
        <v>100</v>
      </c>
    </row>
    <row r="19820" ht="14.5" spans="1:3">
      <c r="A19820" s="1">
        <v>5</v>
      </c>
      <c r="B19820" s="1" t="s">
        <v>5311</v>
      </c>
      <c r="C19820">
        <v>100</v>
      </c>
    </row>
    <row r="19821" ht="14.5" spans="1:3">
      <c r="A19821" s="1">
        <v>5</v>
      </c>
      <c r="B19821" s="1" t="s">
        <v>5312</v>
      </c>
      <c r="C19821">
        <v>100</v>
      </c>
    </row>
    <row r="19822" ht="14.5" spans="1:3">
      <c r="A19822" s="1">
        <v>5</v>
      </c>
      <c r="B19822" s="1" t="s">
        <v>5313</v>
      </c>
      <c r="C19822">
        <v>100</v>
      </c>
    </row>
    <row r="19823" ht="14.5" spans="1:3">
      <c r="A19823" s="1">
        <v>5</v>
      </c>
      <c r="B19823" s="1" t="s">
        <v>5314</v>
      </c>
      <c r="C19823">
        <v>100</v>
      </c>
    </row>
    <row r="19824" ht="14.5" spans="1:3">
      <c r="A19824" s="1">
        <v>5</v>
      </c>
      <c r="B19824" s="1" t="s">
        <v>5315</v>
      </c>
      <c r="C19824">
        <v>100</v>
      </c>
    </row>
    <row r="19825" ht="14.5" spans="1:3">
      <c r="A19825" s="1">
        <v>5</v>
      </c>
      <c r="B19825" s="1" t="s">
        <v>5316</v>
      </c>
      <c r="C19825">
        <v>100</v>
      </c>
    </row>
    <row r="19826" ht="14.5" spans="1:3">
      <c r="A19826" s="1">
        <v>5</v>
      </c>
      <c r="B19826" s="1" t="s">
        <v>5317</v>
      </c>
      <c r="C19826">
        <v>100</v>
      </c>
    </row>
    <row r="19827" ht="14.5" spans="1:3">
      <c r="A19827" s="1">
        <v>5</v>
      </c>
      <c r="B19827" s="1" t="s">
        <v>5318</v>
      </c>
      <c r="C19827">
        <v>100</v>
      </c>
    </row>
    <row r="19828" ht="14.5" spans="1:3">
      <c r="A19828" s="1">
        <v>5</v>
      </c>
      <c r="B19828" s="1" t="s">
        <v>5319</v>
      </c>
      <c r="C19828">
        <v>100</v>
      </c>
    </row>
    <row r="19829" ht="14.5" spans="1:3">
      <c r="A19829" s="1">
        <v>5</v>
      </c>
      <c r="B19829" s="1" t="s">
        <v>5320</v>
      </c>
      <c r="C19829">
        <v>100</v>
      </c>
    </row>
    <row r="19830" ht="14.5" spans="1:3">
      <c r="A19830" s="1">
        <v>5</v>
      </c>
      <c r="B19830" s="1" t="s">
        <v>5321</v>
      </c>
      <c r="C19830">
        <v>100</v>
      </c>
    </row>
    <row r="19831" ht="14.5" spans="1:3">
      <c r="A19831" s="1">
        <v>5</v>
      </c>
      <c r="B19831" s="1" t="s">
        <v>5322</v>
      </c>
      <c r="C19831">
        <v>100</v>
      </c>
    </row>
    <row r="19832" ht="14.5" spans="1:3">
      <c r="A19832" s="1">
        <v>5</v>
      </c>
      <c r="B19832" s="1" t="s">
        <v>5323</v>
      </c>
      <c r="C19832">
        <v>100</v>
      </c>
    </row>
    <row r="19833" ht="14.5" spans="1:3">
      <c r="A19833" s="1">
        <v>5</v>
      </c>
      <c r="B19833" s="1" t="s">
        <v>5324</v>
      </c>
      <c r="C19833">
        <v>100</v>
      </c>
    </row>
    <row r="19834" ht="14.5" spans="1:3">
      <c r="A19834" s="1">
        <v>5</v>
      </c>
      <c r="B19834" s="1" t="s">
        <v>5325</v>
      </c>
      <c r="C19834">
        <v>100</v>
      </c>
    </row>
    <row r="19835" ht="14.5" spans="1:3">
      <c r="A19835" s="1">
        <v>5</v>
      </c>
      <c r="B19835" s="1" t="s">
        <v>5326</v>
      </c>
      <c r="C19835">
        <v>100</v>
      </c>
    </row>
    <row r="19836" ht="14.5" spans="1:3">
      <c r="A19836" s="1">
        <v>5</v>
      </c>
      <c r="B19836" s="1" t="s">
        <v>5327</v>
      </c>
      <c r="C19836">
        <v>100</v>
      </c>
    </row>
    <row r="19837" ht="14.5" spans="1:3">
      <c r="A19837" s="1">
        <v>5</v>
      </c>
      <c r="B19837" s="1" t="s">
        <v>5328</v>
      </c>
      <c r="C19837">
        <v>100</v>
      </c>
    </row>
    <row r="19838" ht="14.5" spans="1:3">
      <c r="A19838" s="1">
        <v>5</v>
      </c>
      <c r="B19838" s="1" t="s">
        <v>5329</v>
      </c>
      <c r="C19838">
        <v>100</v>
      </c>
    </row>
    <row r="19839" ht="14.5" spans="1:3">
      <c r="A19839" s="1">
        <v>5</v>
      </c>
      <c r="B19839" s="1" t="s">
        <v>5330</v>
      </c>
      <c r="C19839">
        <v>100</v>
      </c>
    </row>
    <row r="19840" ht="14.5" spans="1:3">
      <c r="A19840" s="1">
        <v>5</v>
      </c>
      <c r="B19840" s="1" t="s">
        <v>5331</v>
      </c>
      <c r="C19840">
        <v>100</v>
      </c>
    </row>
    <row r="19841" ht="14.5" spans="1:3">
      <c r="A19841" s="1">
        <v>5</v>
      </c>
      <c r="B19841" s="1" t="s">
        <v>5332</v>
      </c>
      <c r="C19841">
        <v>100</v>
      </c>
    </row>
    <row r="19842" ht="14.5" spans="1:3">
      <c r="A19842" s="1">
        <v>5</v>
      </c>
      <c r="B19842" s="1" t="s">
        <v>5333</v>
      </c>
      <c r="C19842">
        <v>100</v>
      </c>
    </row>
    <row r="19843" ht="14.5" spans="1:3">
      <c r="A19843" s="1">
        <v>5</v>
      </c>
      <c r="B19843" s="1" t="s">
        <v>5334</v>
      </c>
      <c r="C19843">
        <v>100</v>
      </c>
    </row>
    <row r="19844" ht="14.5" spans="1:3">
      <c r="A19844" s="1">
        <v>5</v>
      </c>
      <c r="B19844" s="1" t="s">
        <v>5335</v>
      </c>
      <c r="C19844">
        <v>100</v>
      </c>
    </row>
    <row r="19845" ht="14.5" spans="1:3">
      <c r="A19845" s="1">
        <v>5</v>
      </c>
      <c r="B19845" s="1" t="s">
        <v>5336</v>
      </c>
      <c r="C19845">
        <v>100</v>
      </c>
    </row>
    <row r="19846" ht="14.5" spans="1:3">
      <c r="A19846" s="1">
        <v>5</v>
      </c>
      <c r="B19846" s="1" t="s">
        <v>5337</v>
      </c>
      <c r="C19846">
        <v>100</v>
      </c>
    </row>
    <row r="19847" ht="14.5" spans="1:3">
      <c r="A19847" s="1">
        <v>5</v>
      </c>
      <c r="B19847" s="1" t="s">
        <v>5338</v>
      </c>
      <c r="C19847">
        <v>100</v>
      </c>
    </row>
    <row r="19848" ht="14.5" spans="1:3">
      <c r="A19848" s="1">
        <v>5</v>
      </c>
      <c r="B19848" s="1" t="s">
        <v>5339</v>
      </c>
      <c r="C19848">
        <v>100</v>
      </c>
    </row>
    <row r="19849" ht="14.5" spans="1:3">
      <c r="A19849" s="1">
        <v>5</v>
      </c>
      <c r="B19849" s="1" t="s">
        <v>5340</v>
      </c>
      <c r="C19849">
        <v>100</v>
      </c>
    </row>
    <row r="19850" ht="14.5" spans="1:3">
      <c r="A19850" s="1">
        <v>5</v>
      </c>
      <c r="B19850" s="1" t="s">
        <v>5341</v>
      </c>
      <c r="C19850">
        <v>100</v>
      </c>
    </row>
    <row r="19851" ht="14.5" spans="1:3">
      <c r="A19851" s="1">
        <v>5</v>
      </c>
      <c r="B19851" s="1" t="s">
        <v>5342</v>
      </c>
      <c r="C19851">
        <v>100</v>
      </c>
    </row>
    <row r="19852" ht="14.5" spans="1:3">
      <c r="A19852" s="1">
        <v>5</v>
      </c>
      <c r="B19852" s="1" t="s">
        <v>5343</v>
      </c>
      <c r="C19852">
        <v>100</v>
      </c>
    </row>
    <row r="19853" ht="14.5" spans="1:3">
      <c r="A19853" s="1">
        <v>5</v>
      </c>
      <c r="B19853" s="1" t="s">
        <v>5344</v>
      </c>
      <c r="C19853">
        <v>100</v>
      </c>
    </row>
    <row r="19854" ht="14.5" spans="1:3">
      <c r="A19854" s="1">
        <v>5</v>
      </c>
      <c r="B19854" s="1" t="s">
        <v>5345</v>
      </c>
      <c r="C19854">
        <v>100</v>
      </c>
    </row>
    <row r="19855" ht="14.5" spans="1:3">
      <c r="A19855" s="1">
        <v>5</v>
      </c>
      <c r="B19855" s="1" t="s">
        <v>5346</v>
      </c>
      <c r="C19855">
        <v>100</v>
      </c>
    </row>
    <row r="19856" ht="14.5" spans="1:3">
      <c r="A19856" s="1">
        <v>5</v>
      </c>
      <c r="B19856" s="1" t="s">
        <v>5347</v>
      </c>
      <c r="C19856">
        <v>100</v>
      </c>
    </row>
    <row r="19857" ht="14.5" spans="1:3">
      <c r="A19857" s="1">
        <v>5</v>
      </c>
      <c r="B19857" s="1" t="s">
        <v>5348</v>
      </c>
      <c r="C19857">
        <v>100</v>
      </c>
    </row>
    <row r="19858" ht="14.5" spans="1:3">
      <c r="A19858" s="1">
        <v>5</v>
      </c>
      <c r="B19858" s="1" t="s">
        <v>5349</v>
      </c>
      <c r="C19858">
        <v>100</v>
      </c>
    </row>
    <row r="19859" ht="14.5" spans="1:3">
      <c r="A19859" s="1">
        <v>5</v>
      </c>
      <c r="B19859" s="1" t="s">
        <v>5350</v>
      </c>
      <c r="C19859">
        <v>100</v>
      </c>
    </row>
    <row r="19860" ht="14.5" spans="1:3">
      <c r="A19860" s="1">
        <v>5</v>
      </c>
      <c r="B19860" s="1" t="s">
        <v>5351</v>
      </c>
      <c r="C19860">
        <v>100</v>
      </c>
    </row>
    <row r="19861" ht="14.5" spans="1:3">
      <c r="A19861" s="1">
        <v>5</v>
      </c>
      <c r="B19861" s="1" t="s">
        <v>5352</v>
      </c>
      <c r="C19861">
        <v>100</v>
      </c>
    </row>
    <row r="19862" ht="14.5" spans="1:3">
      <c r="A19862" s="1">
        <v>5</v>
      </c>
      <c r="B19862" s="1" t="s">
        <v>5353</v>
      </c>
      <c r="C19862">
        <v>100</v>
      </c>
    </row>
    <row r="19863" ht="14.5" spans="1:3">
      <c r="A19863" s="1">
        <v>5</v>
      </c>
      <c r="B19863" s="1" t="s">
        <v>5354</v>
      </c>
      <c r="C19863">
        <v>100</v>
      </c>
    </row>
    <row r="19864" ht="14.5" spans="1:3">
      <c r="A19864" s="1">
        <v>5</v>
      </c>
      <c r="B19864" s="1" t="s">
        <v>5355</v>
      </c>
      <c r="C19864">
        <v>100</v>
      </c>
    </row>
    <row r="19865" ht="14.5" spans="1:3">
      <c r="A19865" s="1">
        <v>5</v>
      </c>
      <c r="B19865" s="1" t="s">
        <v>5356</v>
      </c>
      <c r="C19865">
        <v>100</v>
      </c>
    </row>
    <row r="19866" ht="14.5" spans="1:3">
      <c r="A19866" s="1">
        <v>6</v>
      </c>
      <c r="B19866" s="1" t="s">
        <v>4087</v>
      </c>
      <c r="C19866">
        <v>100</v>
      </c>
    </row>
    <row r="19867" ht="14.5" spans="1:3">
      <c r="A19867" s="1">
        <v>6</v>
      </c>
      <c r="B19867" s="1" t="s">
        <v>3955</v>
      </c>
      <c r="C19867">
        <v>100</v>
      </c>
    </row>
    <row r="19868" ht="14.5" spans="1:3">
      <c r="A19868" s="1">
        <v>6</v>
      </c>
      <c r="B19868" s="1" t="s">
        <v>4019</v>
      </c>
      <c r="C19868">
        <v>100</v>
      </c>
    </row>
    <row r="19869" ht="14.5" spans="1:3">
      <c r="A19869" s="1">
        <v>6</v>
      </c>
      <c r="B19869" s="1" t="s">
        <v>3999</v>
      </c>
      <c r="C19869">
        <v>100</v>
      </c>
    </row>
    <row r="19870" ht="14.5" spans="1:3">
      <c r="A19870" s="1">
        <v>6</v>
      </c>
      <c r="B19870" s="1" t="s">
        <v>5357</v>
      </c>
      <c r="C19870">
        <v>100</v>
      </c>
    </row>
    <row r="19871" ht="14.5" spans="1:3">
      <c r="A19871" s="1">
        <v>6</v>
      </c>
      <c r="B19871" s="1" t="s">
        <v>3977</v>
      </c>
      <c r="C19871">
        <v>100</v>
      </c>
    </row>
    <row r="19872" ht="14.5" spans="1:3">
      <c r="A19872" s="1">
        <v>6</v>
      </c>
      <c r="B19872" s="1" t="s">
        <v>4103</v>
      </c>
      <c r="C19872">
        <v>100</v>
      </c>
    </row>
    <row r="19873" ht="14.5" spans="1:3">
      <c r="A19873" s="1">
        <v>6</v>
      </c>
      <c r="B19873" s="1" t="s">
        <v>3993</v>
      </c>
      <c r="C19873">
        <v>100</v>
      </c>
    </row>
    <row r="19874" ht="14.5" spans="1:3">
      <c r="A19874" s="1">
        <v>6</v>
      </c>
      <c r="B19874" s="1" t="s">
        <v>5358</v>
      </c>
      <c r="C19874">
        <v>100</v>
      </c>
    </row>
    <row r="19875" ht="14.5" spans="1:3">
      <c r="A19875" s="1">
        <v>6</v>
      </c>
      <c r="B19875" s="1" t="s">
        <v>5359</v>
      </c>
      <c r="C19875">
        <v>100</v>
      </c>
    </row>
    <row r="19876" ht="14.5" spans="1:3">
      <c r="A19876" s="1">
        <v>6</v>
      </c>
      <c r="B19876" s="1" t="s">
        <v>5360</v>
      </c>
      <c r="C19876">
        <v>100</v>
      </c>
    </row>
    <row r="19877" ht="14.5" spans="1:3">
      <c r="A19877" s="1">
        <v>6</v>
      </c>
      <c r="B19877" s="1" t="s">
        <v>5361</v>
      </c>
      <c r="C19877">
        <v>100</v>
      </c>
    </row>
    <row r="19878" ht="14.5" spans="1:3">
      <c r="A19878" s="1">
        <v>6</v>
      </c>
      <c r="B19878" s="1" t="s">
        <v>4069</v>
      </c>
      <c r="C19878">
        <v>100</v>
      </c>
    </row>
    <row r="19879" ht="14.5" spans="1:3">
      <c r="A19879" s="1">
        <v>6</v>
      </c>
      <c r="B19879" s="1" t="s">
        <v>4031</v>
      </c>
      <c r="C19879">
        <v>100</v>
      </c>
    </row>
    <row r="19880" ht="14.5" spans="1:3">
      <c r="A19880" s="1">
        <v>6</v>
      </c>
      <c r="B19880" s="1" t="s">
        <v>3989</v>
      </c>
      <c r="C19880">
        <v>100</v>
      </c>
    </row>
    <row r="19881" ht="14.5" spans="1:3">
      <c r="A19881" s="1">
        <v>6</v>
      </c>
      <c r="B19881" s="1" t="s">
        <v>4127</v>
      </c>
      <c r="C19881">
        <v>100</v>
      </c>
    </row>
    <row r="19882" ht="14.5" spans="1:3">
      <c r="A19882" s="1">
        <v>6</v>
      </c>
      <c r="B19882" s="1" t="s">
        <v>4185</v>
      </c>
      <c r="C19882">
        <v>100</v>
      </c>
    </row>
    <row r="19883" ht="14.5" spans="1:3">
      <c r="A19883" s="1">
        <v>6</v>
      </c>
      <c r="B19883" s="1" t="s">
        <v>5362</v>
      </c>
      <c r="C19883">
        <v>100</v>
      </c>
    </row>
    <row r="19884" ht="14.5" spans="1:3">
      <c r="A19884" s="1">
        <v>6</v>
      </c>
      <c r="B19884" s="1" t="s">
        <v>5363</v>
      </c>
      <c r="C19884">
        <v>100</v>
      </c>
    </row>
    <row r="19885" ht="14.5" spans="1:3">
      <c r="A19885" s="1">
        <v>6</v>
      </c>
      <c r="B19885" s="1" t="s">
        <v>3981</v>
      </c>
      <c r="C19885">
        <v>100</v>
      </c>
    </row>
    <row r="19886" ht="14.5" spans="1:3">
      <c r="A19886" s="1">
        <v>6</v>
      </c>
      <c r="B19886" s="1" t="s">
        <v>4203</v>
      </c>
      <c r="C19886">
        <v>100</v>
      </c>
    </row>
    <row r="19887" ht="14.5" spans="1:3">
      <c r="A19887" s="1">
        <v>6</v>
      </c>
      <c r="B19887" s="1" t="s">
        <v>4001</v>
      </c>
      <c r="C19887">
        <v>100</v>
      </c>
    </row>
    <row r="19888" ht="14.5" spans="1:3">
      <c r="A19888" s="1">
        <v>6</v>
      </c>
      <c r="B19888" s="1" t="s">
        <v>4083</v>
      </c>
      <c r="C19888">
        <v>100</v>
      </c>
    </row>
    <row r="19889" ht="14.5" spans="1:3">
      <c r="A19889" s="1">
        <v>6</v>
      </c>
      <c r="B19889" s="1" t="s">
        <v>4089</v>
      </c>
      <c r="C19889">
        <v>100</v>
      </c>
    </row>
    <row r="19890" ht="14.5" spans="1:3">
      <c r="A19890" s="1">
        <v>6</v>
      </c>
      <c r="B19890" s="1" t="s">
        <v>5365</v>
      </c>
      <c r="C19890">
        <v>100</v>
      </c>
    </row>
    <row r="19891" ht="14.5" spans="1:3">
      <c r="A19891" s="1">
        <v>6</v>
      </c>
      <c r="B19891" s="1" t="s">
        <v>4047</v>
      </c>
      <c r="C19891">
        <v>100</v>
      </c>
    </row>
    <row r="19892" ht="14.5" spans="1:3">
      <c r="A19892" s="1">
        <v>6</v>
      </c>
      <c r="B19892" s="1" t="s">
        <v>5366</v>
      </c>
      <c r="C19892">
        <v>100</v>
      </c>
    </row>
    <row r="19893" ht="14.5" spans="1:3">
      <c r="A19893" s="1">
        <v>6</v>
      </c>
      <c r="B19893" s="1" t="s">
        <v>5367</v>
      </c>
      <c r="C19893">
        <v>100</v>
      </c>
    </row>
    <row r="19894" ht="14.5" spans="1:3">
      <c r="A19894" s="1">
        <v>6</v>
      </c>
      <c r="B19894" s="1" t="s">
        <v>4067</v>
      </c>
      <c r="C19894">
        <v>100</v>
      </c>
    </row>
    <row r="19895" ht="14.5" spans="1:3">
      <c r="A19895" s="1">
        <v>6</v>
      </c>
      <c r="B19895" s="1" t="s">
        <v>3969</v>
      </c>
      <c r="C19895">
        <v>100</v>
      </c>
    </row>
    <row r="19896" ht="14.5" spans="1:3">
      <c r="A19896" s="1">
        <v>6</v>
      </c>
      <c r="B19896" s="1" t="s">
        <v>4143</v>
      </c>
      <c r="C19896">
        <v>100</v>
      </c>
    </row>
    <row r="19897" ht="14.5" spans="1:3">
      <c r="A19897" s="1">
        <v>6</v>
      </c>
      <c r="B19897" s="1" t="s">
        <v>3959</v>
      </c>
      <c r="C19897">
        <v>100</v>
      </c>
    </row>
    <row r="19898" ht="14.5" spans="1:3">
      <c r="A19898" s="1">
        <v>6</v>
      </c>
      <c r="B19898" s="1" t="s">
        <v>5368</v>
      </c>
      <c r="C19898">
        <v>100</v>
      </c>
    </row>
    <row r="19899" ht="14.5" spans="1:3">
      <c r="A19899" s="1">
        <v>6</v>
      </c>
      <c r="B19899" s="1" t="s">
        <v>4021</v>
      </c>
      <c r="C19899">
        <v>100</v>
      </c>
    </row>
    <row r="19900" ht="14.5" spans="1:3">
      <c r="A19900" s="1">
        <v>6</v>
      </c>
      <c r="B19900" s="1" t="s">
        <v>4151</v>
      </c>
      <c r="C19900">
        <v>100</v>
      </c>
    </row>
    <row r="19901" ht="14.5" spans="1:3">
      <c r="A19901" s="1">
        <v>6</v>
      </c>
      <c r="B19901" s="1" t="s">
        <v>4101</v>
      </c>
      <c r="C19901">
        <v>100</v>
      </c>
    </row>
    <row r="19902" ht="14.5" spans="1:3">
      <c r="A19902" s="1">
        <v>6</v>
      </c>
      <c r="B19902" s="1" t="s">
        <v>4071</v>
      </c>
      <c r="C19902">
        <v>100</v>
      </c>
    </row>
    <row r="19903" ht="14.5" spans="1:3">
      <c r="A19903" s="1">
        <v>6</v>
      </c>
      <c r="B19903" s="1" t="s">
        <v>4085</v>
      </c>
      <c r="C19903">
        <v>100</v>
      </c>
    </row>
    <row r="19904" ht="14.5" spans="1:3">
      <c r="A19904" s="1">
        <v>6</v>
      </c>
      <c r="B19904" s="1" t="s">
        <v>5371</v>
      </c>
      <c r="C19904">
        <v>100</v>
      </c>
    </row>
    <row r="19905" ht="14.5" spans="1:3">
      <c r="A19905" s="1">
        <v>6</v>
      </c>
      <c r="B19905" s="1" t="s">
        <v>5372</v>
      </c>
      <c r="C19905">
        <v>100</v>
      </c>
    </row>
    <row r="19906" ht="14.5" spans="1:3">
      <c r="A19906" s="1">
        <v>6</v>
      </c>
      <c r="B19906" s="1" t="s">
        <v>3987</v>
      </c>
      <c r="C19906">
        <v>100</v>
      </c>
    </row>
    <row r="19907" ht="14.5" spans="1:3">
      <c r="A19907" s="1">
        <v>6</v>
      </c>
      <c r="B19907" s="1" t="s">
        <v>5373</v>
      </c>
      <c r="C19907">
        <v>100</v>
      </c>
    </row>
    <row r="19908" ht="14.5" spans="1:3">
      <c r="A19908" s="1">
        <v>6</v>
      </c>
      <c r="B19908" s="1" t="s">
        <v>5375</v>
      </c>
      <c r="C19908">
        <v>100</v>
      </c>
    </row>
    <row r="19909" ht="14.5" spans="1:3">
      <c r="A19909" s="1">
        <v>6</v>
      </c>
      <c r="B19909" s="1" t="s">
        <v>5376</v>
      </c>
      <c r="C19909">
        <v>100</v>
      </c>
    </row>
    <row r="19910" ht="14.5" spans="1:3">
      <c r="A19910" s="1">
        <v>6</v>
      </c>
      <c r="B19910" s="1" t="s">
        <v>4211</v>
      </c>
      <c r="C19910">
        <v>100</v>
      </c>
    </row>
    <row r="19911" ht="14.5" spans="1:3">
      <c r="A19911" s="1">
        <v>6</v>
      </c>
      <c r="B19911" s="1" t="s">
        <v>5377</v>
      </c>
      <c r="C19911">
        <v>100</v>
      </c>
    </row>
    <row r="19912" ht="14.5" spans="1:3">
      <c r="A19912" s="1">
        <v>6</v>
      </c>
      <c r="B19912" s="1" t="s">
        <v>4077</v>
      </c>
      <c r="C19912">
        <v>100</v>
      </c>
    </row>
    <row r="19913" ht="14.5" spans="1:3">
      <c r="A19913" s="1">
        <v>6</v>
      </c>
      <c r="B19913" s="1" t="s">
        <v>4105</v>
      </c>
      <c r="C19913">
        <v>100</v>
      </c>
    </row>
    <row r="19914" ht="14.5" spans="1:3">
      <c r="A19914" s="1">
        <v>6</v>
      </c>
      <c r="B19914" s="1" t="s">
        <v>4125</v>
      </c>
      <c r="C19914">
        <v>100</v>
      </c>
    </row>
    <row r="19915" ht="14.5" spans="1:3">
      <c r="A19915" s="1">
        <v>6</v>
      </c>
      <c r="B19915" s="1" t="s">
        <v>4081</v>
      </c>
      <c r="C19915">
        <v>100</v>
      </c>
    </row>
    <row r="19916" ht="14.5" spans="1:3">
      <c r="A19916" s="1">
        <v>6</v>
      </c>
      <c r="B19916" s="1" t="s">
        <v>4079</v>
      </c>
      <c r="C19916">
        <v>100</v>
      </c>
    </row>
    <row r="19917" ht="14.5" spans="1:3">
      <c r="A19917" s="1">
        <v>6</v>
      </c>
      <c r="B19917" s="1" t="s">
        <v>4013</v>
      </c>
      <c r="C19917">
        <v>100</v>
      </c>
    </row>
    <row r="19918" ht="14.5" spans="1:3">
      <c r="A19918" s="1">
        <v>6</v>
      </c>
      <c r="B19918" s="1" t="s">
        <v>3967</v>
      </c>
      <c r="C19918">
        <v>100</v>
      </c>
    </row>
    <row r="19919" ht="14.5" spans="1:3">
      <c r="A19919" s="1">
        <v>6</v>
      </c>
      <c r="B19919" s="1" t="s">
        <v>4005</v>
      </c>
      <c r="C19919">
        <v>100</v>
      </c>
    </row>
    <row r="19920" ht="14.5" spans="1:3">
      <c r="A19920" s="1">
        <v>6</v>
      </c>
      <c r="B19920" s="1" t="s">
        <v>4003</v>
      </c>
      <c r="C19920">
        <v>100</v>
      </c>
    </row>
    <row r="19921" ht="14.5" spans="1:3">
      <c r="A19921" s="1">
        <v>6</v>
      </c>
      <c r="B19921" s="1" t="s">
        <v>3951</v>
      </c>
      <c r="C19921">
        <v>100</v>
      </c>
    </row>
    <row r="19922" ht="14.5" spans="1:3">
      <c r="A19922" s="1">
        <v>6</v>
      </c>
      <c r="B19922" s="1" t="s">
        <v>4023</v>
      </c>
      <c r="C19922">
        <v>100</v>
      </c>
    </row>
    <row r="19923" ht="14.5" spans="1:3">
      <c r="A19923" s="1">
        <v>6</v>
      </c>
      <c r="B19923" s="1" t="s">
        <v>4181</v>
      </c>
      <c r="C19923">
        <v>100</v>
      </c>
    </row>
    <row r="19924" ht="14.5" spans="1:3">
      <c r="A19924" s="1">
        <v>6</v>
      </c>
      <c r="B19924" s="1" t="s">
        <v>4205</v>
      </c>
      <c r="C19924">
        <v>100</v>
      </c>
    </row>
    <row r="19925" ht="14.5" spans="1:3">
      <c r="A19925" s="1">
        <v>6</v>
      </c>
      <c r="B19925" s="1" t="s">
        <v>4029</v>
      </c>
      <c r="C19925">
        <v>100</v>
      </c>
    </row>
    <row r="19926" ht="14.5" spans="1:3">
      <c r="A19926" s="1">
        <v>6</v>
      </c>
      <c r="B19926" s="1" t="s">
        <v>3961</v>
      </c>
      <c r="C19926">
        <v>100</v>
      </c>
    </row>
    <row r="19927" ht="14.5" spans="1:3">
      <c r="A19927" s="1">
        <v>6</v>
      </c>
      <c r="B19927" s="1" t="s">
        <v>3997</v>
      </c>
      <c r="C19927">
        <v>100</v>
      </c>
    </row>
    <row r="19928" ht="14.5" spans="1:3">
      <c r="A19928" s="1">
        <v>6</v>
      </c>
      <c r="B19928" s="1" t="s">
        <v>4165</v>
      </c>
      <c r="C19928">
        <v>100</v>
      </c>
    </row>
    <row r="19929" ht="14.5" spans="1:3">
      <c r="A19929" s="1">
        <v>6</v>
      </c>
      <c r="B19929" s="1" t="s">
        <v>3991</v>
      </c>
      <c r="C19929">
        <v>100</v>
      </c>
    </row>
    <row r="19930" ht="14.5" spans="1:3">
      <c r="A19930" s="1">
        <v>6</v>
      </c>
      <c r="B19930" s="1" t="s">
        <v>3941</v>
      </c>
      <c r="C19930">
        <v>100</v>
      </c>
    </row>
    <row r="19931" ht="14.5" spans="1:3">
      <c r="A19931" s="1">
        <v>6</v>
      </c>
      <c r="B19931" s="1" t="s">
        <v>3933</v>
      </c>
      <c r="C19931">
        <v>100</v>
      </c>
    </row>
    <row r="19932" ht="14.5" spans="1:3">
      <c r="A19932" s="1">
        <v>6</v>
      </c>
      <c r="B19932" s="1" t="s">
        <v>3945</v>
      </c>
      <c r="C19932">
        <v>100</v>
      </c>
    </row>
    <row r="19933" ht="14.5" spans="1:3">
      <c r="A19933" s="1">
        <v>6</v>
      </c>
      <c r="B19933" s="1" t="s">
        <v>4061</v>
      </c>
      <c r="C19933">
        <v>100</v>
      </c>
    </row>
    <row r="19934" ht="14.5" spans="1:3">
      <c r="A19934" s="1">
        <v>6</v>
      </c>
      <c r="B19934" s="1" t="s">
        <v>4075</v>
      </c>
      <c r="C19934">
        <v>100</v>
      </c>
    </row>
    <row r="19935" ht="14.5" spans="1:3">
      <c r="A19935" s="1">
        <v>6</v>
      </c>
      <c r="B19935" s="1" t="s">
        <v>3939</v>
      </c>
      <c r="C19935">
        <v>100</v>
      </c>
    </row>
    <row r="19936" ht="14.5" spans="1:3">
      <c r="A19936" s="1">
        <v>6</v>
      </c>
      <c r="B19936" s="1" t="s">
        <v>4057</v>
      </c>
      <c r="C19936">
        <v>100</v>
      </c>
    </row>
    <row r="19937" ht="14.5" spans="1:3">
      <c r="A19937" s="1">
        <v>6</v>
      </c>
      <c r="B19937" s="1" t="s">
        <v>5380</v>
      </c>
      <c r="C19937">
        <v>100</v>
      </c>
    </row>
    <row r="19938" ht="14.5" spans="1:3">
      <c r="A19938" s="1">
        <v>6</v>
      </c>
      <c r="B19938" s="1" t="s">
        <v>4223</v>
      </c>
      <c r="C19938">
        <v>100</v>
      </c>
    </row>
    <row r="19939" ht="14.5" spans="1:3">
      <c r="A19939" s="1">
        <v>6</v>
      </c>
      <c r="B19939" s="1" t="s">
        <v>3965</v>
      </c>
      <c r="C19939">
        <v>100</v>
      </c>
    </row>
    <row r="19940" ht="14.5" spans="1:3">
      <c r="A19940" s="1">
        <v>6</v>
      </c>
      <c r="B19940" s="1" t="s">
        <v>4159</v>
      </c>
      <c r="C19940">
        <v>100</v>
      </c>
    </row>
    <row r="19941" ht="14.5" spans="1:3">
      <c r="A19941" s="1">
        <v>6</v>
      </c>
      <c r="B19941" s="1" t="s">
        <v>3957</v>
      </c>
      <c r="C19941">
        <v>100</v>
      </c>
    </row>
    <row r="19942" ht="14.5" spans="1:3">
      <c r="A19942" s="1">
        <v>6</v>
      </c>
      <c r="B19942" s="1" t="s">
        <v>4055</v>
      </c>
      <c r="C19942">
        <v>100</v>
      </c>
    </row>
    <row r="19943" ht="14.5" spans="1:3">
      <c r="A19943" s="1">
        <v>6</v>
      </c>
      <c r="B19943" s="1" t="s">
        <v>3943</v>
      </c>
      <c r="C19943">
        <v>100</v>
      </c>
    </row>
    <row r="19944" ht="14.5" spans="1:3">
      <c r="A19944" s="1">
        <v>6</v>
      </c>
      <c r="B19944" s="1" t="s">
        <v>3949</v>
      </c>
      <c r="C19944">
        <v>100</v>
      </c>
    </row>
    <row r="19945" ht="14.5" spans="1:3">
      <c r="A19945" s="1">
        <v>6</v>
      </c>
      <c r="B19945" s="1" t="s">
        <v>5381</v>
      </c>
      <c r="C19945">
        <v>100</v>
      </c>
    </row>
    <row r="19946" ht="14.5" spans="1:3">
      <c r="A19946" s="1">
        <v>6</v>
      </c>
      <c r="B19946" s="1" t="s">
        <v>5382</v>
      </c>
      <c r="C19946">
        <v>100</v>
      </c>
    </row>
    <row r="19947" ht="14.5" spans="1:3">
      <c r="A19947" s="1">
        <v>6</v>
      </c>
      <c r="B19947" s="1" t="s">
        <v>5383</v>
      </c>
      <c r="C19947">
        <v>100</v>
      </c>
    </row>
    <row r="19948" ht="14.5" spans="1:3">
      <c r="A19948" s="1">
        <v>6</v>
      </c>
      <c r="B19948" s="1" t="s">
        <v>5384</v>
      </c>
      <c r="C19948">
        <v>100</v>
      </c>
    </row>
    <row r="19949" ht="14.5" spans="1:3">
      <c r="A19949" s="1">
        <v>6</v>
      </c>
      <c r="B19949" s="1" t="s">
        <v>5385</v>
      </c>
      <c r="C19949">
        <v>100</v>
      </c>
    </row>
    <row r="19950" ht="14.5" spans="1:3">
      <c r="A19950" s="1">
        <v>6</v>
      </c>
      <c r="B19950" s="1" t="s">
        <v>5386</v>
      </c>
      <c r="C19950">
        <v>100</v>
      </c>
    </row>
    <row r="19951" ht="14.5" spans="1:3">
      <c r="A19951" s="1">
        <v>6</v>
      </c>
      <c r="B19951" s="1" t="s">
        <v>5387</v>
      </c>
      <c r="C19951">
        <v>100</v>
      </c>
    </row>
    <row r="19952" ht="14.5" spans="1:3">
      <c r="A19952" s="1">
        <v>6</v>
      </c>
      <c r="B19952" s="1" t="s">
        <v>5388</v>
      </c>
      <c r="C19952">
        <v>100</v>
      </c>
    </row>
    <row r="19953" ht="14.5" spans="1:3">
      <c r="A19953" s="1">
        <v>6</v>
      </c>
      <c r="B19953" s="1" t="s">
        <v>5389</v>
      </c>
      <c r="C19953">
        <v>100</v>
      </c>
    </row>
    <row r="19954" ht="14.5" spans="1:3">
      <c r="A19954" s="1">
        <v>6</v>
      </c>
      <c r="B19954" s="1" t="s">
        <v>5390</v>
      </c>
      <c r="C19954">
        <v>100</v>
      </c>
    </row>
    <row r="19955" ht="14.5" spans="1:3">
      <c r="A19955" s="1">
        <v>6</v>
      </c>
      <c r="B19955" s="1" t="s">
        <v>5391</v>
      </c>
      <c r="C19955">
        <v>100</v>
      </c>
    </row>
    <row r="19956" ht="14.5" spans="1:3">
      <c r="A19956" s="1">
        <v>6</v>
      </c>
      <c r="B19956" s="1" t="s">
        <v>5392</v>
      </c>
      <c r="C19956">
        <v>100</v>
      </c>
    </row>
    <row r="19957" ht="14.5" spans="1:3">
      <c r="A19957" s="1">
        <v>6</v>
      </c>
      <c r="B19957" s="1" t="s">
        <v>4233</v>
      </c>
      <c r="C19957">
        <v>100</v>
      </c>
    </row>
    <row r="19958" ht="14.5" spans="1:3">
      <c r="A19958" s="1">
        <v>6</v>
      </c>
      <c r="B19958" s="1" t="s">
        <v>4237</v>
      </c>
      <c r="C19958">
        <v>100</v>
      </c>
    </row>
    <row r="19959" ht="14.5" spans="1:3">
      <c r="A19959" s="1">
        <v>6</v>
      </c>
      <c r="B19959" s="1" t="s">
        <v>5393</v>
      </c>
      <c r="C19959">
        <v>100</v>
      </c>
    </row>
    <row r="19960" ht="14.5" spans="1:3">
      <c r="A19960" s="1">
        <v>6</v>
      </c>
      <c r="B19960" s="1" t="s">
        <v>115</v>
      </c>
      <c r="C19960">
        <v>100</v>
      </c>
    </row>
    <row r="19961" ht="14.5" spans="1:3">
      <c r="A19961" s="1">
        <v>6</v>
      </c>
      <c r="B19961" s="1" t="s">
        <v>5394</v>
      </c>
      <c r="C19961">
        <v>100</v>
      </c>
    </row>
    <row r="19962" ht="14.5" spans="1:3">
      <c r="A19962" s="1">
        <v>6</v>
      </c>
      <c r="B19962" s="1" t="s">
        <v>118</v>
      </c>
      <c r="C19962">
        <v>100</v>
      </c>
    </row>
    <row r="19963" ht="14.5" spans="1:3">
      <c r="A19963" s="1">
        <v>6</v>
      </c>
      <c r="B19963" s="1" t="s">
        <v>5395</v>
      </c>
      <c r="C19963">
        <v>100</v>
      </c>
    </row>
    <row r="19964" ht="14.5" spans="1:3">
      <c r="A19964" s="1">
        <v>6</v>
      </c>
      <c r="B19964" s="1" t="s">
        <v>5396</v>
      </c>
      <c r="C19964">
        <v>100</v>
      </c>
    </row>
    <row r="19965" ht="14.5" spans="1:3">
      <c r="A19965" s="1">
        <v>6</v>
      </c>
      <c r="B19965" s="1" t="s">
        <v>5397</v>
      </c>
      <c r="C19965">
        <v>100</v>
      </c>
    </row>
    <row r="19966" ht="14.5" spans="1:3">
      <c r="A19966" s="1">
        <v>6</v>
      </c>
      <c r="B19966" s="1" t="s">
        <v>5398</v>
      </c>
      <c r="C19966">
        <v>100</v>
      </c>
    </row>
    <row r="19967" ht="14.5" spans="1:3">
      <c r="A19967" s="1">
        <v>6</v>
      </c>
      <c r="B19967" s="1" t="s">
        <v>5399</v>
      </c>
      <c r="C19967">
        <v>100</v>
      </c>
    </row>
    <row r="19968" ht="14.5" spans="1:3">
      <c r="A19968" s="1">
        <v>6</v>
      </c>
      <c r="B19968" s="1" t="s">
        <v>5400</v>
      </c>
      <c r="C19968">
        <v>100</v>
      </c>
    </row>
    <row r="19969" ht="14.5" spans="1:3">
      <c r="A19969" s="1">
        <v>6</v>
      </c>
      <c r="B19969" s="1" t="s">
        <v>5401</v>
      </c>
      <c r="C19969">
        <v>100</v>
      </c>
    </row>
    <row r="19970" ht="14.5" spans="1:3">
      <c r="A19970" s="1">
        <v>6</v>
      </c>
      <c r="B19970" s="1" t="s">
        <v>5402</v>
      </c>
      <c r="C19970">
        <v>100</v>
      </c>
    </row>
    <row r="19971" ht="14.5" spans="1:3">
      <c r="A19971" s="1">
        <v>6</v>
      </c>
      <c r="B19971" s="1" t="s">
        <v>5403</v>
      </c>
      <c r="C19971">
        <v>100</v>
      </c>
    </row>
    <row r="19972" ht="14.5" spans="1:3">
      <c r="A19972" s="1">
        <v>6</v>
      </c>
      <c r="B19972" s="1" t="s">
        <v>120</v>
      </c>
      <c r="C19972">
        <v>100</v>
      </c>
    </row>
    <row r="19973" ht="14.5" spans="1:3">
      <c r="A19973" s="1">
        <v>6</v>
      </c>
      <c r="B19973" s="1" t="s">
        <v>122</v>
      </c>
      <c r="C19973">
        <v>100</v>
      </c>
    </row>
    <row r="19974" ht="14.5" spans="1:3">
      <c r="A19974" s="1">
        <v>6</v>
      </c>
      <c r="B19974" s="1" t="s">
        <v>124</v>
      </c>
      <c r="C19974">
        <v>100</v>
      </c>
    </row>
    <row r="19975" ht="14.5" spans="1:3">
      <c r="A19975" s="1">
        <v>6</v>
      </c>
      <c r="B19975" s="1" t="s">
        <v>126</v>
      </c>
      <c r="C19975">
        <v>100</v>
      </c>
    </row>
    <row r="19976" ht="14.5" spans="1:3">
      <c r="A19976" s="1">
        <v>6</v>
      </c>
      <c r="B19976" s="1" t="s">
        <v>128</v>
      </c>
      <c r="C19976">
        <v>100</v>
      </c>
    </row>
    <row r="19977" ht="14.5" spans="1:3">
      <c r="A19977" s="1">
        <v>6</v>
      </c>
      <c r="B19977" s="1" t="s">
        <v>130</v>
      </c>
      <c r="C19977">
        <v>100</v>
      </c>
    </row>
    <row r="19978" ht="14.5" spans="1:3">
      <c r="A19978" s="1">
        <v>6</v>
      </c>
      <c r="B19978" s="1" t="s">
        <v>132</v>
      </c>
      <c r="C19978">
        <v>100</v>
      </c>
    </row>
    <row r="19979" ht="14.5" spans="1:3">
      <c r="A19979" s="1">
        <v>6</v>
      </c>
      <c r="B19979" s="1" t="s">
        <v>134</v>
      </c>
      <c r="C19979">
        <v>100</v>
      </c>
    </row>
    <row r="19980" ht="14.5" spans="1:3">
      <c r="A19980" s="1">
        <v>6</v>
      </c>
      <c r="B19980" s="1" t="s">
        <v>136</v>
      </c>
      <c r="C19980">
        <v>100</v>
      </c>
    </row>
    <row r="19981" ht="14.5" spans="1:3">
      <c r="A19981" s="1">
        <v>6</v>
      </c>
      <c r="B19981" s="1" t="s">
        <v>138</v>
      </c>
      <c r="C19981">
        <v>100</v>
      </c>
    </row>
    <row r="19982" ht="14.5" spans="1:3">
      <c r="A19982" s="1">
        <v>6</v>
      </c>
      <c r="B19982" s="1" t="s">
        <v>5406</v>
      </c>
      <c r="C19982">
        <v>100</v>
      </c>
    </row>
    <row r="19983" ht="14.5" spans="1:3">
      <c r="A19983" s="1">
        <v>6</v>
      </c>
      <c r="B19983" s="1" t="s">
        <v>5408</v>
      </c>
      <c r="C19983">
        <v>100</v>
      </c>
    </row>
    <row r="19984" ht="14.5" spans="1:3">
      <c r="A19984" s="1">
        <v>6</v>
      </c>
      <c r="B19984" s="1" t="s">
        <v>5410</v>
      </c>
      <c r="C19984">
        <v>100</v>
      </c>
    </row>
    <row r="19985" ht="14.5" spans="1:3">
      <c r="A19985" s="1">
        <v>6</v>
      </c>
      <c r="B19985" s="1" t="s">
        <v>5412</v>
      </c>
      <c r="C19985">
        <v>100</v>
      </c>
    </row>
    <row r="19986" ht="14.5" spans="1:3">
      <c r="A19986" s="1">
        <v>6</v>
      </c>
      <c r="B19986" s="1" t="s">
        <v>5414</v>
      </c>
      <c r="C19986">
        <v>100</v>
      </c>
    </row>
    <row r="19987" ht="14.5" spans="1:3">
      <c r="A19987" s="1">
        <v>6</v>
      </c>
      <c r="B19987" s="1" t="s">
        <v>5416</v>
      </c>
      <c r="C19987">
        <v>100</v>
      </c>
    </row>
    <row r="19988" ht="14.5" spans="1:3">
      <c r="A19988" s="1">
        <v>6</v>
      </c>
      <c r="B19988" s="1" t="s">
        <v>5418</v>
      </c>
      <c r="C19988">
        <v>100</v>
      </c>
    </row>
    <row r="19989" ht="14.5" spans="1:3">
      <c r="A19989" s="1">
        <v>6</v>
      </c>
      <c r="B19989" s="1" t="s">
        <v>5420</v>
      </c>
      <c r="C19989">
        <v>100</v>
      </c>
    </row>
    <row r="19990" ht="14.5" spans="1:3">
      <c r="A19990" s="1">
        <v>6</v>
      </c>
      <c r="B19990" s="1" t="s">
        <v>5422</v>
      </c>
      <c r="C19990">
        <v>100</v>
      </c>
    </row>
    <row r="19991" ht="14.5" spans="1:3">
      <c r="A19991" s="1">
        <v>6</v>
      </c>
      <c r="B19991" s="1" t="s">
        <v>5424</v>
      </c>
      <c r="C19991">
        <v>100</v>
      </c>
    </row>
    <row r="19992" ht="14.5" spans="1:3">
      <c r="A19992" s="1">
        <v>6</v>
      </c>
      <c r="B19992" s="1" t="s">
        <v>192</v>
      </c>
      <c r="C19992">
        <v>100</v>
      </c>
    </row>
    <row r="19993" ht="14.5" spans="1:3">
      <c r="A19993" s="1">
        <v>6</v>
      </c>
      <c r="B19993" s="1" t="s">
        <v>5427</v>
      </c>
      <c r="C19993">
        <v>100</v>
      </c>
    </row>
    <row r="19994" ht="14.5" spans="1:3">
      <c r="A19994" s="1">
        <v>6</v>
      </c>
      <c r="B19994" s="1" t="s">
        <v>194</v>
      </c>
      <c r="C19994">
        <v>100</v>
      </c>
    </row>
    <row r="19995" ht="14.5" spans="1:3">
      <c r="A19995" s="1">
        <v>6</v>
      </c>
      <c r="B19995" s="1" t="s">
        <v>204</v>
      </c>
      <c r="C19995">
        <v>100</v>
      </c>
    </row>
    <row r="19996" ht="14.5" spans="1:3">
      <c r="A19996" s="1">
        <v>6</v>
      </c>
      <c r="B19996" s="1" t="s">
        <v>208</v>
      </c>
      <c r="C19996">
        <v>100</v>
      </c>
    </row>
    <row r="19997" ht="14.5" spans="1:3">
      <c r="A19997" s="1">
        <v>6</v>
      </c>
      <c r="B19997" s="1" t="s">
        <v>220</v>
      </c>
      <c r="C19997">
        <v>100</v>
      </c>
    </row>
    <row r="19998" ht="14.5" spans="1:3">
      <c r="A19998" s="1">
        <v>6</v>
      </c>
      <c r="B19998" s="1" t="s">
        <v>206</v>
      </c>
      <c r="C19998">
        <v>100</v>
      </c>
    </row>
    <row r="19999" ht="14.5" spans="1:3">
      <c r="A19999" s="1">
        <v>6</v>
      </c>
      <c r="B19999" s="1" t="s">
        <v>216</v>
      </c>
      <c r="C19999">
        <v>100</v>
      </c>
    </row>
    <row r="20000" ht="14.5" spans="1:3">
      <c r="A20000" s="1">
        <v>6</v>
      </c>
      <c r="B20000" s="1" t="s">
        <v>196</v>
      </c>
      <c r="C20000">
        <v>100</v>
      </c>
    </row>
    <row r="20001" ht="14.5" spans="1:3">
      <c r="A20001" s="1">
        <v>6</v>
      </c>
      <c r="B20001" s="1" t="s">
        <v>198</v>
      </c>
      <c r="C20001">
        <v>100</v>
      </c>
    </row>
    <row r="20002" ht="14.5" spans="1:3">
      <c r="A20002" s="1">
        <v>6</v>
      </c>
      <c r="B20002" s="1" t="s">
        <v>202</v>
      </c>
      <c r="C20002">
        <v>100</v>
      </c>
    </row>
    <row r="20003" ht="14.5" spans="1:3">
      <c r="A20003" s="1">
        <v>6</v>
      </c>
      <c r="B20003" s="1" t="s">
        <v>214</v>
      </c>
      <c r="C20003">
        <v>100</v>
      </c>
    </row>
    <row r="20004" ht="14.5" spans="1:3">
      <c r="A20004" s="1">
        <v>6</v>
      </c>
      <c r="B20004" s="1" t="s">
        <v>5439</v>
      </c>
      <c r="C20004">
        <v>100</v>
      </c>
    </row>
    <row r="20005" ht="14.5" spans="1:3">
      <c r="A20005" s="1">
        <v>6</v>
      </c>
      <c r="B20005" s="1" t="s">
        <v>218</v>
      </c>
      <c r="C20005">
        <v>100</v>
      </c>
    </row>
    <row r="20006" ht="14.5" spans="1:3">
      <c r="A20006" s="1">
        <v>6</v>
      </c>
      <c r="B20006" s="1" t="s">
        <v>5442</v>
      </c>
      <c r="C20006">
        <v>100</v>
      </c>
    </row>
    <row r="20007" ht="14.5" spans="1:3">
      <c r="A20007" s="1">
        <v>6</v>
      </c>
      <c r="B20007" s="1" t="s">
        <v>5444</v>
      </c>
      <c r="C20007">
        <v>100</v>
      </c>
    </row>
    <row r="20008" ht="14.5" spans="1:3">
      <c r="A20008" s="1">
        <v>6</v>
      </c>
      <c r="B20008" s="1" t="s">
        <v>5446</v>
      </c>
      <c r="C20008">
        <v>100</v>
      </c>
    </row>
    <row r="20009" ht="14.5" spans="1:3">
      <c r="A20009" s="1">
        <v>6</v>
      </c>
      <c r="B20009" s="1" t="s">
        <v>5448</v>
      </c>
      <c r="C20009">
        <v>100</v>
      </c>
    </row>
    <row r="20010" ht="14.5" spans="1:3">
      <c r="A20010" s="1">
        <v>6</v>
      </c>
      <c r="B20010" s="1" t="s">
        <v>5450</v>
      </c>
      <c r="C20010">
        <v>100</v>
      </c>
    </row>
    <row r="20011" ht="14.5" spans="1:3">
      <c r="A20011" s="1">
        <v>6</v>
      </c>
      <c r="B20011" s="1" t="s">
        <v>5452</v>
      </c>
      <c r="C20011">
        <v>100</v>
      </c>
    </row>
    <row r="20012" ht="14.5" spans="1:3">
      <c r="A20012" s="1">
        <v>6</v>
      </c>
      <c r="B20012" s="1" t="s">
        <v>5454</v>
      </c>
      <c r="C20012">
        <v>100</v>
      </c>
    </row>
    <row r="20013" ht="14.5" spans="1:3">
      <c r="A20013" s="1">
        <v>6</v>
      </c>
      <c r="B20013" s="1" t="s">
        <v>5456</v>
      </c>
      <c r="C20013">
        <v>100</v>
      </c>
    </row>
    <row r="20014" ht="14.5" spans="1:3">
      <c r="A20014" s="1">
        <v>6</v>
      </c>
      <c r="B20014" s="1" t="s">
        <v>5458</v>
      </c>
      <c r="C20014">
        <v>100</v>
      </c>
    </row>
    <row r="20015" ht="14.5" spans="1:3">
      <c r="A20015" s="1">
        <v>6</v>
      </c>
      <c r="B20015" s="1" t="s">
        <v>5460</v>
      </c>
      <c r="C20015">
        <v>100</v>
      </c>
    </row>
    <row r="20016" ht="14.5" spans="1:3">
      <c r="A20016" s="1">
        <v>6</v>
      </c>
      <c r="B20016" s="1" t="s">
        <v>5462</v>
      </c>
      <c r="C20016">
        <v>100</v>
      </c>
    </row>
    <row r="20017" ht="14.5" spans="1:3">
      <c r="A20017" s="1">
        <v>6</v>
      </c>
      <c r="B20017" s="1" t="s">
        <v>5464</v>
      </c>
      <c r="C20017">
        <v>100</v>
      </c>
    </row>
    <row r="20018" ht="14.5" spans="1:3">
      <c r="A20018" s="1">
        <v>6</v>
      </c>
      <c r="B20018" s="1" t="s">
        <v>5466</v>
      </c>
      <c r="C20018">
        <v>100</v>
      </c>
    </row>
    <row r="20019" ht="14.5" spans="1:3">
      <c r="A20019" s="1">
        <v>6</v>
      </c>
      <c r="B20019" s="1" t="s">
        <v>5468</v>
      </c>
      <c r="C20019">
        <v>100</v>
      </c>
    </row>
    <row r="20020" ht="14.5" spans="1:3">
      <c r="A20020" s="1">
        <v>6</v>
      </c>
      <c r="B20020" s="1" t="s">
        <v>5470</v>
      </c>
      <c r="C20020">
        <v>100</v>
      </c>
    </row>
    <row r="20021" ht="14.5" spans="1:3">
      <c r="A20021" s="1">
        <v>6</v>
      </c>
      <c r="B20021" s="1" t="s">
        <v>5472</v>
      </c>
      <c r="C20021">
        <v>100</v>
      </c>
    </row>
    <row r="20022" ht="14.5" spans="1:3">
      <c r="A20022" s="1">
        <v>6</v>
      </c>
      <c r="B20022" s="1" t="s">
        <v>5474</v>
      </c>
      <c r="C20022">
        <v>100</v>
      </c>
    </row>
    <row r="20023" ht="14.5" spans="1:3">
      <c r="A20023" s="1">
        <v>6</v>
      </c>
      <c r="B20023" s="1" t="s">
        <v>5476</v>
      </c>
      <c r="C20023">
        <v>100</v>
      </c>
    </row>
    <row r="20024" ht="14.5" spans="1:3">
      <c r="A20024" s="1">
        <v>6</v>
      </c>
      <c r="B20024" s="1" t="s">
        <v>5478</v>
      </c>
      <c r="C20024">
        <v>100</v>
      </c>
    </row>
    <row r="20025" ht="14.5" spans="1:3">
      <c r="A20025" s="1">
        <v>6</v>
      </c>
      <c r="B20025" s="1" t="s">
        <v>5480</v>
      </c>
      <c r="C20025">
        <v>100</v>
      </c>
    </row>
    <row r="20026" ht="14.5" spans="1:3">
      <c r="A20026" s="1">
        <v>6</v>
      </c>
      <c r="B20026" s="1" t="s">
        <v>5482</v>
      </c>
      <c r="C20026">
        <v>100</v>
      </c>
    </row>
    <row r="20027" ht="14.5" spans="1:3">
      <c r="A20027" s="1">
        <v>6</v>
      </c>
      <c r="B20027" s="1" t="s">
        <v>5484</v>
      </c>
      <c r="C20027">
        <v>100</v>
      </c>
    </row>
    <row r="20028" ht="14.5" spans="1:3">
      <c r="A20028" s="1">
        <v>6</v>
      </c>
      <c r="B20028" s="1" t="s">
        <v>5486</v>
      </c>
      <c r="C20028">
        <v>100</v>
      </c>
    </row>
    <row r="20029" ht="14.5" spans="1:3">
      <c r="A20029" s="1">
        <v>6</v>
      </c>
      <c r="B20029" s="1" t="s">
        <v>5488</v>
      </c>
      <c r="C20029">
        <v>100</v>
      </c>
    </row>
    <row r="20030" ht="14.5" spans="1:3">
      <c r="A20030" s="1">
        <v>6</v>
      </c>
      <c r="B20030" s="1" t="s">
        <v>5490</v>
      </c>
      <c r="C20030">
        <v>100</v>
      </c>
    </row>
    <row r="20031" ht="14.5" spans="1:3">
      <c r="A20031" s="1">
        <v>6</v>
      </c>
      <c r="B20031" s="1" t="s">
        <v>5492</v>
      </c>
      <c r="C20031">
        <v>100</v>
      </c>
    </row>
    <row r="20032" ht="14.5" spans="1:3">
      <c r="A20032" s="1">
        <v>6</v>
      </c>
      <c r="B20032" s="1" t="s">
        <v>5494</v>
      </c>
      <c r="C20032">
        <v>100</v>
      </c>
    </row>
    <row r="20033" ht="14.5" spans="1:3">
      <c r="A20033" s="1">
        <v>6</v>
      </c>
      <c r="B20033" s="1" t="s">
        <v>5496</v>
      </c>
      <c r="C20033">
        <v>100</v>
      </c>
    </row>
    <row r="20034" ht="14.5" spans="1:3">
      <c r="A20034" s="1">
        <v>6</v>
      </c>
      <c r="B20034" s="1" t="s">
        <v>5498</v>
      </c>
      <c r="C20034">
        <v>100</v>
      </c>
    </row>
    <row r="20035" ht="14.5" spans="1:3">
      <c r="A20035" s="1">
        <v>6</v>
      </c>
      <c r="B20035" s="1" t="s">
        <v>5500</v>
      </c>
      <c r="C20035">
        <v>100</v>
      </c>
    </row>
    <row r="20036" ht="14.5" spans="1:3">
      <c r="A20036" s="1">
        <v>6</v>
      </c>
      <c r="B20036" s="1" t="s">
        <v>5502</v>
      </c>
      <c r="C20036">
        <v>100</v>
      </c>
    </row>
    <row r="20037" ht="14.5" spans="1:3">
      <c r="A20037" s="1">
        <v>6</v>
      </c>
      <c r="B20037" s="1" t="s">
        <v>5504</v>
      </c>
      <c r="C20037">
        <v>100</v>
      </c>
    </row>
    <row r="20038" ht="14.5" spans="1:3">
      <c r="A20038" s="1">
        <v>6</v>
      </c>
      <c r="B20038" s="1" t="s">
        <v>5506</v>
      </c>
      <c r="C20038">
        <v>100</v>
      </c>
    </row>
    <row r="20039" ht="14.5" spans="1:3">
      <c r="A20039" s="1">
        <v>6</v>
      </c>
      <c r="B20039" s="1" t="s">
        <v>5508</v>
      </c>
      <c r="C20039">
        <v>100</v>
      </c>
    </row>
    <row r="20040" ht="14.5" spans="1:3">
      <c r="A20040" s="1">
        <v>6</v>
      </c>
      <c r="B20040" s="1" t="s">
        <v>5510</v>
      </c>
      <c r="C20040">
        <v>100</v>
      </c>
    </row>
    <row r="20041" ht="14.5" spans="1:3">
      <c r="A20041" s="1">
        <v>6</v>
      </c>
      <c r="B20041" s="1" t="s">
        <v>5512</v>
      </c>
      <c r="C20041">
        <v>100</v>
      </c>
    </row>
    <row r="20042" ht="14.5" spans="1:3">
      <c r="A20042" s="1">
        <v>6</v>
      </c>
      <c r="B20042" s="1" t="s">
        <v>5514</v>
      </c>
      <c r="C20042">
        <v>100</v>
      </c>
    </row>
    <row r="20043" ht="14.5" spans="1:3">
      <c r="A20043" s="1">
        <v>6</v>
      </c>
      <c r="B20043" s="1" t="s">
        <v>5516</v>
      </c>
      <c r="C20043">
        <v>100</v>
      </c>
    </row>
    <row r="20044" ht="14.5" spans="1:3">
      <c r="A20044" s="1">
        <v>6</v>
      </c>
      <c r="B20044" s="1" t="s">
        <v>5518</v>
      </c>
      <c r="C20044">
        <v>100</v>
      </c>
    </row>
    <row r="20045" ht="14.5" spans="1:3">
      <c r="A20045" s="1">
        <v>6</v>
      </c>
      <c r="B20045" s="1" t="s">
        <v>5520</v>
      </c>
      <c r="C20045">
        <v>100</v>
      </c>
    </row>
    <row r="20046" ht="14.5" spans="1:3">
      <c r="A20046" s="1">
        <v>6</v>
      </c>
      <c r="B20046" s="1" t="s">
        <v>5522</v>
      </c>
      <c r="C20046">
        <v>100</v>
      </c>
    </row>
    <row r="20047" ht="14.5" spans="1:3">
      <c r="A20047" s="1">
        <v>6</v>
      </c>
      <c r="B20047" s="1" t="s">
        <v>5524</v>
      </c>
      <c r="C20047">
        <v>100</v>
      </c>
    </row>
    <row r="20048" ht="14.5" spans="1:3">
      <c r="A20048" s="1">
        <v>6</v>
      </c>
      <c r="B20048" s="1" t="s">
        <v>5526</v>
      </c>
      <c r="C20048">
        <v>100</v>
      </c>
    </row>
    <row r="20049" ht="14.5" spans="1:3">
      <c r="A20049" s="1">
        <v>6</v>
      </c>
      <c r="B20049" s="1" t="s">
        <v>5528</v>
      </c>
      <c r="C20049">
        <v>100</v>
      </c>
    </row>
    <row r="20050" ht="14.5" spans="1:3">
      <c r="A20050" s="1">
        <v>6</v>
      </c>
      <c r="B20050" s="1" t="s">
        <v>5530</v>
      </c>
      <c r="C20050">
        <v>100</v>
      </c>
    </row>
    <row r="20051" ht="14.5" spans="1:3">
      <c r="A20051" s="1">
        <v>6</v>
      </c>
      <c r="B20051" s="1" t="s">
        <v>5532</v>
      </c>
      <c r="C20051">
        <v>100</v>
      </c>
    </row>
    <row r="20052" ht="14.5" spans="1:3">
      <c r="A20052" s="1">
        <v>6</v>
      </c>
      <c r="B20052" s="1" t="s">
        <v>5534</v>
      </c>
      <c r="C20052">
        <v>100</v>
      </c>
    </row>
    <row r="20053" ht="14.5" spans="1:3">
      <c r="A20053" s="1">
        <v>6</v>
      </c>
      <c r="B20053" s="1" t="s">
        <v>5536</v>
      </c>
      <c r="C20053">
        <v>100</v>
      </c>
    </row>
    <row r="20054" ht="14.5" spans="1:3">
      <c r="A20054" s="1">
        <v>6</v>
      </c>
      <c r="B20054" s="1" t="s">
        <v>5538</v>
      </c>
      <c r="C20054">
        <v>100</v>
      </c>
    </row>
    <row r="20055" ht="14.5" spans="1:3">
      <c r="A20055" s="1">
        <v>6</v>
      </c>
      <c r="B20055" s="1" t="s">
        <v>5540</v>
      </c>
      <c r="C20055">
        <v>100</v>
      </c>
    </row>
    <row r="20056" ht="14.5" spans="1:3">
      <c r="A20056" s="1">
        <v>6</v>
      </c>
      <c r="B20056" s="1" t="s">
        <v>5542</v>
      </c>
      <c r="C20056">
        <v>100</v>
      </c>
    </row>
    <row r="20057" ht="14.5" spans="1:3">
      <c r="A20057" s="1">
        <v>6</v>
      </c>
      <c r="B20057" s="1" t="s">
        <v>5544</v>
      </c>
      <c r="C20057">
        <v>100</v>
      </c>
    </row>
    <row r="20058" ht="14.5" spans="1:3">
      <c r="A20058" s="1">
        <v>6</v>
      </c>
      <c r="B20058" s="1" t="s">
        <v>5546</v>
      </c>
      <c r="C20058">
        <v>100</v>
      </c>
    </row>
    <row r="20059" ht="14.5" spans="1:3">
      <c r="A20059" s="1">
        <v>6</v>
      </c>
      <c r="B20059" s="1" t="s">
        <v>5548</v>
      </c>
      <c r="C20059">
        <v>100</v>
      </c>
    </row>
    <row r="20060" ht="14.5" spans="1:3">
      <c r="A20060" s="1">
        <v>6</v>
      </c>
      <c r="B20060" s="1" t="s">
        <v>5550</v>
      </c>
      <c r="C20060">
        <v>100</v>
      </c>
    </row>
    <row r="20061" ht="14.5" spans="1:3">
      <c r="A20061" s="1">
        <v>6</v>
      </c>
      <c r="B20061" s="1" t="s">
        <v>5552</v>
      </c>
      <c r="C20061">
        <v>100</v>
      </c>
    </row>
    <row r="20062" ht="14.5" spans="1:3">
      <c r="A20062" s="1">
        <v>6</v>
      </c>
      <c r="B20062" s="1" t="s">
        <v>5554</v>
      </c>
      <c r="C20062">
        <v>100</v>
      </c>
    </row>
    <row r="20063" ht="14.5" spans="1:3">
      <c r="A20063" s="1">
        <v>6</v>
      </c>
      <c r="B20063" s="1" t="s">
        <v>5556</v>
      </c>
      <c r="C20063">
        <v>100</v>
      </c>
    </row>
    <row r="20064" ht="14.5" spans="1:3">
      <c r="A20064" s="1">
        <v>6</v>
      </c>
      <c r="B20064" s="1" t="s">
        <v>5558</v>
      </c>
      <c r="C20064">
        <v>100</v>
      </c>
    </row>
    <row r="20065" ht="14.5" spans="1:3">
      <c r="A20065" s="1">
        <v>6</v>
      </c>
      <c r="B20065" s="1" t="s">
        <v>5560</v>
      </c>
      <c r="C20065">
        <v>100</v>
      </c>
    </row>
    <row r="20066" ht="14.5" spans="1:3">
      <c r="A20066" s="1">
        <v>6</v>
      </c>
      <c r="B20066" s="1" t="s">
        <v>5562</v>
      </c>
      <c r="C20066">
        <v>100</v>
      </c>
    </row>
    <row r="20067" ht="14.5" spans="1:3">
      <c r="A20067" s="1">
        <v>6</v>
      </c>
      <c r="B20067" s="1" t="s">
        <v>5564</v>
      </c>
      <c r="C20067">
        <v>100</v>
      </c>
    </row>
    <row r="20068" ht="14.5" spans="1:3">
      <c r="A20068" s="1">
        <v>6</v>
      </c>
      <c r="B20068" s="1" t="s">
        <v>5566</v>
      </c>
      <c r="C20068">
        <v>100</v>
      </c>
    </row>
    <row r="20069" ht="14.5" spans="1:3">
      <c r="A20069" s="1">
        <v>6</v>
      </c>
      <c r="B20069" s="1" t="s">
        <v>5568</v>
      </c>
      <c r="C20069">
        <v>100</v>
      </c>
    </row>
    <row r="20070" ht="14.5" spans="1:3">
      <c r="A20070" s="1">
        <v>6</v>
      </c>
      <c r="B20070" s="1" t="s">
        <v>5570</v>
      </c>
      <c r="C20070">
        <v>100</v>
      </c>
    </row>
    <row r="20071" ht="14.5" spans="1:3">
      <c r="A20071" s="1">
        <v>6</v>
      </c>
      <c r="B20071" s="1" t="s">
        <v>5572</v>
      </c>
      <c r="C20071">
        <v>100</v>
      </c>
    </row>
    <row r="20072" ht="14.5" spans="1:3">
      <c r="A20072" s="1">
        <v>6</v>
      </c>
      <c r="B20072" s="1" t="s">
        <v>5574</v>
      </c>
      <c r="C20072">
        <v>100</v>
      </c>
    </row>
    <row r="20073" ht="14.5" spans="1:3">
      <c r="A20073" s="1">
        <v>6</v>
      </c>
      <c r="B20073" s="1" t="s">
        <v>5576</v>
      </c>
      <c r="C20073">
        <v>100</v>
      </c>
    </row>
    <row r="20074" ht="14.5" spans="1:3">
      <c r="A20074" s="1">
        <v>6</v>
      </c>
      <c r="B20074" s="1" t="s">
        <v>5578</v>
      </c>
      <c r="C20074">
        <v>100</v>
      </c>
    </row>
    <row r="20075" ht="14.5" spans="1:3">
      <c r="A20075" s="1">
        <v>6</v>
      </c>
      <c r="B20075" s="1" t="s">
        <v>5580</v>
      </c>
      <c r="C20075">
        <v>100</v>
      </c>
    </row>
    <row r="20076" ht="14.5" spans="1:3">
      <c r="A20076" s="1">
        <v>6</v>
      </c>
      <c r="B20076" s="1" t="s">
        <v>5582</v>
      </c>
      <c r="C20076">
        <v>100</v>
      </c>
    </row>
    <row r="20077" ht="14.5" spans="1:3">
      <c r="A20077" s="1">
        <v>6</v>
      </c>
      <c r="B20077" s="1" t="s">
        <v>5584</v>
      </c>
      <c r="C20077">
        <v>100</v>
      </c>
    </row>
    <row r="20078" ht="14.5" spans="1:3">
      <c r="A20078" s="1">
        <v>6</v>
      </c>
      <c r="B20078" s="1" t="s">
        <v>5586</v>
      </c>
      <c r="C20078">
        <v>100</v>
      </c>
    </row>
    <row r="20079" ht="14.5" spans="1:3">
      <c r="A20079" s="1">
        <v>6</v>
      </c>
      <c r="B20079" s="1" t="s">
        <v>5588</v>
      </c>
      <c r="C20079">
        <v>100</v>
      </c>
    </row>
    <row r="20080" ht="14.5" spans="1:3">
      <c r="A20080" s="1">
        <v>6</v>
      </c>
      <c r="B20080" s="1" t="s">
        <v>5590</v>
      </c>
      <c r="C20080">
        <v>100</v>
      </c>
    </row>
    <row r="20081" ht="14.5" spans="1:3">
      <c r="A20081" s="1">
        <v>6</v>
      </c>
      <c r="B20081" s="1" t="s">
        <v>5592</v>
      </c>
      <c r="C20081">
        <v>100</v>
      </c>
    </row>
    <row r="20082" ht="14.5" spans="1:3">
      <c r="A20082" s="1">
        <v>6</v>
      </c>
      <c r="B20082" s="1" t="s">
        <v>5594</v>
      </c>
      <c r="C20082">
        <v>100</v>
      </c>
    </row>
    <row r="20083" ht="14.5" spans="1:3">
      <c r="A20083" s="1">
        <v>6</v>
      </c>
      <c r="B20083" s="1" t="s">
        <v>5596</v>
      </c>
      <c r="C20083">
        <v>100</v>
      </c>
    </row>
    <row r="20084" ht="14.5" spans="1:3">
      <c r="A20084" s="1">
        <v>6</v>
      </c>
      <c r="B20084" s="1" t="s">
        <v>5598</v>
      </c>
      <c r="C20084">
        <v>100</v>
      </c>
    </row>
    <row r="20085" ht="14.5" spans="1:3">
      <c r="A20085" s="1">
        <v>6</v>
      </c>
      <c r="B20085" s="1" t="s">
        <v>5600</v>
      </c>
      <c r="C20085">
        <v>100</v>
      </c>
    </row>
    <row r="20086" ht="14.5" spans="1:3">
      <c r="A20086" s="1">
        <v>6</v>
      </c>
      <c r="B20086" s="1" t="s">
        <v>5602</v>
      </c>
      <c r="C20086">
        <v>100</v>
      </c>
    </row>
    <row r="20087" ht="14.5" spans="1:3">
      <c r="A20087" s="1">
        <v>6</v>
      </c>
      <c r="B20087" s="1" t="s">
        <v>5604</v>
      </c>
      <c r="C20087">
        <v>100</v>
      </c>
    </row>
    <row r="20088" ht="14.5" spans="1:3">
      <c r="A20088" s="1">
        <v>6</v>
      </c>
      <c r="B20088" s="1" t="s">
        <v>5606</v>
      </c>
      <c r="C20088">
        <v>100</v>
      </c>
    </row>
    <row r="20089" ht="14.5" spans="1:3">
      <c r="A20089" s="1">
        <v>6</v>
      </c>
      <c r="B20089" s="1" t="s">
        <v>5608</v>
      </c>
      <c r="C20089">
        <v>100</v>
      </c>
    </row>
    <row r="20090" ht="14.5" spans="1:3">
      <c r="A20090" s="1">
        <v>6</v>
      </c>
      <c r="B20090" s="1" t="s">
        <v>5610</v>
      </c>
      <c r="C20090">
        <v>100</v>
      </c>
    </row>
    <row r="20091" ht="14.5" spans="1:3">
      <c r="A20091" s="1">
        <v>6</v>
      </c>
      <c r="B20091" s="1" t="s">
        <v>5612</v>
      </c>
      <c r="C20091">
        <v>100</v>
      </c>
    </row>
    <row r="20092" ht="14.5" spans="1:3">
      <c r="A20092" s="1">
        <v>6</v>
      </c>
      <c r="B20092" s="1" t="s">
        <v>5614</v>
      </c>
      <c r="C20092">
        <v>100</v>
      </c>
    </row>
    <row r="20093" ht="14.5" spans="1:3">
      <c r="A20093" s="1">
        <v>6</v>
      </c>
      <c r="B20093" s="1" t="s">
        <v>5616</v>
      </c>
      <c r="C20093">
        <v>100</v>
      </c>
    </row>
    <row r="20094" ht="14.5" spans="1:3">
      <c r="A20094" s="1">
        <v>6</v>
      </c>
      <c r="B20094" s="1" t="s">
        <v>5618</v>
      </c>
      <c r="C20094">
        <v>100</v>
      </c>
    </row>
    <row r="20095" ht="14.5" spans="1:3">
      <c r="A20095" s="1">
        <v>6</v>
      </c>
      <c r="B20095" s="1" t="s">
        <v>5620</v>
      </c>
      <c r="C20095">
        <v>100</v>
      </c>
    </row>
    <row r="20096" ht="14.5" spans="1:3">
      <c r="A20096" s="1">
        <v>6</v>
      </c>
      <c r="B20096" s="1" t="s">
        <v>5622</v>
      </c>
      <c r="C20096">
        <v>100</v>
      </c>
    </row>
    <row r="20097" ht="14.5" spans="1:3">
      <c r="A20097" s="1">
        <v>6</v>
      </c>
      <c r="B20097" s="1" t="s">
        <v>5624</v>
      </c>
      <c r="C20097">
        <v>100</v>
      </c>
    </row>
    <row r="20098" ht="14.5" spans="1:3">
      <c r="A20098" s="1">
        <v>6</v>
      </c>
      <c r="B20098" s="1" t="s">
        <v>5626</v>
      </c>
      <c r="C20098">
        <v>100</v>
      </c>
    </row>
    <row r="20099" ht="14.5" spans="1:3">
      <c r="A20099" s="1">
        <v>6</v>
      </c>
      <c r="B20099" s="1" t="s">
        <v>5628</v>
      </c>
      <c r="C20099">
        <v>100</v>
      </c>
    </row>
    <row r="20100" ht="14.5" spans="1:3">
      <c r="A20100" s="1">
        <v>6</v>
      </c>
      <c r="B20100" s="1" t="s">
        <v>5630</v>
      </c>
      <c r="C20100">
        <v>100</v>
      </c>
    </row>
    <row r="20101" ht="14.5" spans="1:3">
      <c r="A20101" s="1">
        <v>6</v>
      </c>
      <c r="B20101" s="1" t="s">
        <v>5632</v>
      </c>
      <c r="C20101">
        <v>100</v>
      </c>
    </row>
    <row r="20102" ht="14.5" spans="1:3">
      <c r="A20102" s="1">
        <v>6</v>
      </c>
      <c r="B20102" s="1" t="s">
        <v>5634</v>
      </c>
      <c r="C20102">
        <v>100</v>
      </c>
    </row>
    <row r="20103" ht="14.5" spans="1:3">
      <c r="A20103" s="1">
        <v>6</v>
      </c>
      <c r="B20103" s="1" t="s">
        <v>5636</v>
      </c>
      <c r="C20103">
        <v>100</v>
      </c>
    </row>
    <row r="20104" ht="14.5" spans="1:3">
      <c r="A20104" s="1">
        <v>6</v>
      </c>
      <c r="B20104" s="1" t="s">
        <v>5638</v>
      </c>
      <c r="C20104">
        <v>100</v>
      </c>
    </row>
    <row r="20105" ht="14.5" spans="1:3">
      <c r="A20105" s="1">
        <v>6</v>
      </c>
      <c r="B20105" s="1" t="s">
        <v>5640</v>
      </c>
      <c r="C20105">
        <v>100</v>
      </c>
    </row>
    <row r="20106" ht="14.5" spans="1:3">
      <c r="A20106" s="1">
        <v>6</v>
      </c>
      <c r="B20106" s="1" t="s">
        <v>5642</v>
      </c>
      <c r="C20106">
        <v>100</v>
      </c>
    </row>
    <row r="20107" ht="14.5" spans="1:3">
      <c r="A20107" s="1">
        <v>6</v>
      </c>
      <c r="B20107" s="1" t="s">
        <v>160</v>
      </c>
      <c r="C20107">
        <v>100</v>
      </c>
    </row>
    <row r="20108" ht="14.5" spans="1:3">
      <c r="A20108" s="1">
        <v>6</v>
      </c>
      <c r="B20108" s="1" t="s">
        <v>5645</v>
      </c>
      <c r="C20108">
        <v>100</v>
      </c>
    </row>
    <row r="20109" ht="14.5" spans="1:3">
      <c r="A20109" s="1">
        <v>6</v>
      </c>
      <c r="B20109" s="1" t="s">
        <v>5647</v>
      </c>
      <c r="C20109">
        <v>100</v>
      </c>
    </row>
    <row r="20110" ht="14.5" spans="1:3">
      <c r="A20110" s="1">
        <v>6</v>
      </c>
      <c r="B20110" s="1" t="s">
        <v>162</v>
      </c>
      <c r="C20110">
        <v>100</v>
      </c>
    </row>
    <row r="20111" ht="14.5" spans="1:3">
      <c r="A20111" s="1">
        <v>6</v>
      </c>
      <c r="B20111" s="1" t="s">
        <v>188</v>
      </c>
      <c r="C20111">
        <v>100</v>
      </c>
    </row>
    <row r="20112" ht="14.5" spans="1:3">
      <c r="A20112" s="1">
        <v>6</v>
      </c>
      <c r="B20112" s="1" t="s">
        <v>190</v>
      </c>
      <c r="C20112">
        <v>100</v>
      </c>
    </row>
    <row r="20113" ht="14.5" spans="1:3">
      <c r="A20113" s="1">
        <v>6</v>
      </c>
      <c r="B20113" s="1" t="s">
        <v>5649</v>
      </c>
      <c r="C20113">
        <v>100</v>
      </c>
    </row>
    <row r="20114" ht="14.5" spans="1:3">
      <c r="A20114" s="1">
        <v>6</v>
      </c>
      <c r="B20114" s="1" t="s">
        <v>186</v>
      </c>
      <c r="C20114">
        <v>100</v>
      </c>
    </row>
    <row r="20115" ht="14.5" spans="1:3">
      <c r="A20115" s="1">
        <v>6</v>
      </c>
      <c r="B20115" s="1" t="s">
        <v>182</v>
      </c>
      <c r="C20115">
        <v>100</v>
      </c>
    </row>
    <row r="20116" ht="14.5" spans="1:3">
      <c r="A20116" s="1">
        <v>6</v>
      </c>
      <c r="B20116" s="1" t="s">
        <v>5651</v>
      </c>
      <c r="C20116">
        <v>100</v>
      </c>
    </row>
    <row r="20117" ht="14.5" spans="1:3">
      <c r="A20117" s="1">
        <v>6</v>
      </c>
      <c r="B20117" s="1" t="s">
        <v>164</v>
      </c>
      <c r="C20117">
        <v>100</v>
      </c>
    </row>
    <row r="20118" ht="14.5" spans="1:3">
      <c r="A20118" s="1">
        <v>6</v>
      </c>
      <c r="B20118" s="1" t="s">
        <v>152</v>
      </c>
      <c r="C20118">
        <v>100</v>
      </c>
    </row>
    <row r="20119" ht="14.5" spans="1:3">
      <c r="A20119" s="1">
        <v>6</v>
      </c>
      <c r="B20119" s="1" t="s">
        <v>176</v>
      </c>
      <c r="C20119">
        <v>100</v>
      </c>
    </row>
    <row r="20120" ht="14.5" spans="1:3">
      <c r="A20120" s="1">
        <v>6</v>
      </c>
      <c r="B20120" s="1" t="s">
        <v>142</v>
      </c>
      <c r="C20120">
        <v>100</v>
      </c>
    </row>
    <row r="20121" ht="14.5" spans="1:3">
      <c r="A20121" s="1">
        <v>6</v>
      </c>
      <c r="B20121" s="1" t="s">
        <v>156</v>
      </c>
      <c r="C20121">
        <v>100</v>
      </c>
    </row>
    <row r="20122" ht="14.5" spans="1:3">
      <c r="A20122" s="1">
        <v>6</v>
      </c>
      <c r="B20122" s="1" t="s">
        <v>158</v>
      </c>
      <c r="C20122">
        <v>100</v>
      </c>
    </row>
    <row r="20123" ht="14.5" spans="1:3">
      <c r="A20123" s="1">
        <v>6</v>
      </c>
      <c r="B20123" s="1" t="s">
        <v>170</v>
      </c>
      <c r="C20123">
        <v>100</v>
      </c>
    </row>
    <row r="20124" ht="14.5" spans="1:3">
      <c r="A20124" s="1">
        <v>6</v>
      </c>
      <c r="B20124" s="1" t="s">
        <v>5660</v>
      </c>
      <c r="C20124">
        <v>100</v>
      </c>
    </row>
    <row r="20125" ht="14.5" spans="1:3">
      <c r="A20125" s="1">
        <v>6</v>
      </c>
      <c r="B20125" s="1" t="s">
        <v>178</v>
      </c>
      <c r="C20125">
        <v>100</v>
      </c>
    </row>
    <row r="20126" ht="14.5" spans="1:3">
      <c r="A20126" s="1">
        <v>6</v>
      </c>
      <c r="B20126" s="1" t="s">
        <v>5663</v>
      </c>
      <c r="C20126">
        <v>100</v>
      </c>
    </row>
    <row r="20127" ht="14.5" spans="1:3">
      <c r="A20127" s="1">
        <v>6</v>
      </c>
      <c r="B20127" s="1" t="s">
        <v>200</v>
      </c>
      <c r="C20127">
        <v>100</v>
      </c>
    </row>
    <row r="20128" ht="14.5" spans="1:3">
      <c r="A20128" s="1">
        <v>6</v>
      </c>
      <c r="B20128" s="1" t="s">
        <v>172</v>
      </c>
      <c r="C20128">
        <v>100</v>
      </c>
    </row>
    <row r="20129" ht="14.5" spans="1:3">
      <c r="A20129" s="1">
        <v>6</v>
      </c>
      <c r="B20129" s="1" t="s">
        <v>174</v>
      </c>
      <c r="C20129">
        <v>100</v>
      </c>
    </row>
    <row r="20130" ht="14.5" spans="1:3">
      <c r="A20130" s="1">
        <v>6</v>
      </c>
      <c r="B20130" s="1" t="s">
        <v>166</v>
      </c>
      <c r="C20130">
        <v>100</v>
      </c>
    </row>
    <row r="20131" ht="14.5" spans="1:3">
      <c r="A20131" s="1">
        <v>6</v>
      </c>
      <c r="B20131" s="1" t="s">
        <v>144</v>
      </c>
      <c r="C20131">
        <v>100</v>
      </c>
    </row>
    <row r="20132" ht="14.5" spans="1:3">
      <c r="A20132" s="1">
        <v>6</v>
      </c>
      <c r="B20132" s="1" t="s">
        <v>146</v>
      </c>
      <c r="C20132">
        <v>100</v>
      </c>
    </row>
    <row r="20133" ht="14.5" spans="1:3">
      <c r="A20133" s="1">
        <v>6</v>
      </c>
      <c r="B20133" s="1" t="s">
        <v>168</v>
      </c>
      <c r="C20133">
        <v>100</v>
      </c>
    </row>
    <row r="20134" ht="14.5" spans="1:3">
      <c r="A20134" s="1">
        <v>6</v>
      </c>
      <c r="B20134" s="1" t="s">
        <v>140</v>
      </c>
      <c r="C20134">
        <v>100</v>
      </c>
    </row>
    <row r="20135" ht="14.5" spans="1:3">
      <c r="A20135" s="1">
        <v>6</v>
      </c>
      <c r="B20135" s="1" t="s">
        <v>5673</v>
      </c>
      <c r="C20135">
        <v>100</v>
      </c>
    </row>
    <row r="20136" ht="14.5" spans="1:3">
      <c r="A20136" s="1">
        <v>6</v>
      </c>
      <c r="B20136" s="1" t="s">
        <v>154</v>
      </c>
      <c r="C20136">
        <v>100</v>
      </c>
    </row>
    <row r="20137" ht="14.5" spans="1:3">
      <c r="A20137" s="1">
        <v>6</v>
      </c>
      <c r="B20137" s="1" t="s">
        <v>148</v>
      </c>
      <c r="C20137">
        <v>100</v>
      </c>
    </row>
    <row r="20138" ht="14.5" spans="1:3">
      <c r="A20138" s="1">
        <v>6</v>
      </c>
      <c r="B20138" s="1" t="s">
        <v>150</v>
      </c>
      <c r="C20138">
        <v>100</v>
      </c>
    </row>
    <row r="20139" ht="14.5" spans="1:3">
      <c r="A20139" s="1">
        <v>6</v>
      </c>
      <c r="B20139" s="1" t="s">
        <v>184</v>
      </c>
      <c r="C20139">
        <v>100</v>
      </c>
    </row>
    <row r="20140" ht="14.5" spans="1:3">
      <c r="A20140" s="1">
        <v>6</v>
      </c>
      <c r="B20140" s="1" t="s">
        <v>5679</v>
      </c>
      <c r="C20140">
        <v>100</v>
      </c>
    </row>
    <row r="20141" ht="14.5" spans="1:3">
      <c r="A20141" s="1">
        <v>6</v>
      </c>
      <c r="B20141" s="1" t="s">
        <v>5681</v>
      </c>
      <c r="C20141">
        <v>100</v>
      </c>
    </row>
    <row r="20142" ht="14.5" spans="1:3">
      <c r="A20142" s="1">
        <v>6</v>
      </c>
      <c r="B20142" s="1" t="s">
        <v>5683</v>
      </c>
      <c r="C20142">
        <v>100</v>
      </c>
    </row>
    <row r="20143" ht="14.5" spans="1:3">
      <c r="A20143" s="1">
        <v>6</v>
      </c>
      <c r="B20143" s="1" t="s">
        <v>5685</v>
      </c>
      <c r="C20143">
        <v>100</v>
      </c>
    </row>
    <row r="20144" ht="14.5" spans="1:3">
      <c r="A20144" s="1">
        <v>6</v>
      </c>
      <c r="B20144" s="1" t="s">
        <v>5687</v>
      </c>
      <c r="C20144">
        <v>100</v>
      </c>
    </row>
    <row r="20145" ht="14.5" spans="1:3">
      <c r="A20145" s="1">
        <v>6</v>
      </c>
      <c r="B20145" s="1" t="s">
        <v>5689</v>
      </c>
      <c r="C20145">
        <v>100</v>
      </c>
    </row>
    <row r="20146" ht="14.5" spans="1:3">
      <c r="A20146" s="1">
        <v>6</v>
      </c>
      <c r="B20146" s="1" t="s">
        <v>5691</v>
      </c>
      <c r="C20146">
        <v>100</v>
      </c>
    </row>
    <row r="20147" ht="14.5" spans="1:3">
      <c r="A20147" s="1">
        <v>6</v>
      </c>
      <c r="B20147" s="1" t="s">
        <v>5693</v>
      </c>
      <c r="C20147">
        <v>100</v>
      </c>
    </row>
    <row r="20148" ht="14.5" spans="1:3">
      <c r="A20148" s="1">
        <v>6</v>
      </c>
      <c r="B20148" s="1" t="s">
        <v>5695</v>
      </c>
      <c r="C20148">
        <v>100</v>
      </c>
    </row>
    <row r="20149" ht="14.5" spans="1:3">
      <c r="A20149" s="1">
        <v>6</v>
      </c>
      <c r="B20149" s="1" t="s">
        <v>5697</v>
      </c>
      <c r="C20149">
        <v>100</v>
      </c>
    </row>
    <row r="20150" ht="14.5" spans="1:3">
      <c r="A20150" s="1">
        <v>6</v>
      </c>
      <c r="B20150" s="1" t="s">
        <v>180</v>
      </c>
      <c r="C20150">
        <v>100</v>
      </c>
    </row>
    <row r="20151" ht="14.5" spans="1:3">
      <c r="A20151" s="1">
        <v>6</v>
      </c>
      <c r="B20151" s="1" t="s">
        <v>5700</v>
      </c>
      <c r="C20151">
        <v>100</v>
      </c>
    </row>
    <row r="20152" ht="14.5" spans="1:3">
      <c r="A20152" s="1">
        <v>6</v>
      </c>
      <c r="B20152" s="1" t="s">
        <v>5702</v>
      </c>
      <c r="C20152">
        <v>100</v>
      </c>
    </row>
    <row r="20153" ht="14.5" spans="1:3">
      <c r="A20153" s="1">
        <v>6</v>
      </c>
      <c r="B20153" s="1" t="s">
        <v>222</v>
      </c>
      <c r="C20153">
        <v>100</v>
      </c>
    </row>
    <row r="20154" ht="14.5" spans="1:3">
      <c r="A20154" s="1">
        <v>6</v>
      </c>
      <c r="B20154" s="1" t="s">
        <v>5705</v>
      </c>
      <c r="C20154">
        <v>100</v>
      </c>
    </row>
    <row r="20155" ht="14.5" spans="1:3">
      <c r="A20155" s="1">
        <v>6</v>
      </c>
      <c r="B20155" s="1" t="s">
        <v>5707</v>
      </c>
      <c r="C20155">
        <v>100</v>
      </c>
    </row>
    <row r="20156" ht="14.5" spans="1:3">
      <c r="A20156" s="1">
        <v>6</v>
      </c>
      <c r="B20156" s="1" t="s">
        <v>5709</v>
      </c>
      <c r="C20156">
        <v>100</v>
      </c>
    </row>
    <row r="20157" ht="14.5" spans="1:3">
      <c r="A20157" s="1">
        <v>6</v>
      </c>
      <c r="B20157" s="1" t="s">
        <v>5711</v>
      </c>
      <c r="C20157">
        <v>100</v>
      </c>
    </row>
    <row r="20158" ht="14.5" spans="1:3">
      <c r="A20158" s="1">
        <v>6</v>
      </c>
      <c r="B20158" s="1" t="s">
        <v>5713</v>
      </c>
      <c r="C20158">
        <v>100</v>
      </c>
    </row>
    <row r="20159" ht="14.5" spans="1:3">
      <c r="A20159" s="1">
        <v>6</v>
      </c>
      <c r="B20159" s="1" t="s">
        <v>5715</v>
      </c>
      <c r="C20159">
        <v>100</v>
      </c>
    </row>
    <row r="20160" ht="14.5" spans="1:3">
      <c r="A20160" s="1">
        <v>6</v>
      </c>
      <c r="B20160" s="1" t="s">
        <v>5717</v>
      </c>
      <c r="C20160">
        <v>100</v>
      </c>
    </row>
    <row r="20161" ht="14.5" spans="1:3">
      <c r="A20161" s="1">
        <v>6</v>
      </c>
      <c r="B20161" s="1" t="s">
        <v>5719</v>
      </c>
      <c r="C20161">
        <v>100</v>
      </c>
    </row>
    <row r="20162" ht="14.5" spans="1:3">
      <c r="A20162" s="1">
        <v>6</v>
      </c>
      <c r="B20162" s="1" t="s">
        <v>5721</v>
      </c>
      <c r="C20162">
        <v>100</v>
      </c>
    </row>
    <row r="20163" ht="14.5" spans="1:3">
      <c r="A20163" s="1">
        <v>6</v>
      </c>
      <c r="B20163" s="1" t="s">
        <v>5723</v>
      </c>
      <c r="C20163">
        <v>100</v>
      </c>
    </row>
    <row r="20164" ht="14.5" spans="1:3">
      <c r="A20164" s="1">
        <v>6</v>
      </c>
      <c r="B20164" s="1" t="s">
        <v>5725</v>
      </c>
      <c r="C20164">
        <v>100</v>
      </c>
    </row>
    <row r="20165" ht="14.5" spans="1:3">
      <c r="A20165" s="1">
        <v>6</v>
      </c>
      <c r="B20165" s="1" t="s">
        <v>5727</v>
      </c>
      <c r="C20165">
        <v>100</v>
      </c>
    </row>
    <row r="20166" ht="14.5" spans="1:3">
      <c r="A20166" s="1">
        <v>6</v>
      </c>
      <c r="B20166" s="1" t="s">
        <v>5729</v>
      </c>
      <c r="C20166">
        <v>100</v>
      </c>
    </row>
    <row r="20167" ht="14.5" spans="1:3">
      <c r="A20167" s="1">
        <v>6</v>
      </c>
      <c r="B20167" s="1" t="s">
        <v>5731</v>
      </c>
      <c r="C20167">
        <v>100</v>
      </c>
    </row>
    <row r="20168" ht="14.5" spans="1:3">
      <c r="A20168" s="1">
        <v>6</v>
      </c>
      <c r="B20168" s="1" t="s">
        <v>5733</v>
      </c>
      <c r="C20168">
        <v>100</v>
      </c>
    </row>
    <row r="20169" ht="14.5" spans="1:3">
      <c r="A20169" s="1">
        <v>6</v>
      </c>
      <c r="B20169" s="1" t="s">
        <v>5735</v>
      </c>
      <c r="C20169">
        <v>100</v>
      </c>
    </row>
    <row r="20170" ht="14.5" spans="1:3">
      <c r="A20170" s="1">
        <v>6</v>
      </c>
      <c r="B20170" s="1" t="s">
        <v>5737</v>
      </c>
      <c r="C20170">
        <v>100</v>
      </c>
    </row>
    <row r="20171" ht="14.5" spans="1:3">
      <c r="A20171" s="1">
        <v>6</v>
      </c>
      <c r="B20171" s="1" t="s">
        <v>5739</v>
      </c>
      <c r="C20171">
        <v>100</v>
      </c>
    </row>
    <row r="20172" ht="14.5" spans="1:3">
      <c r="A20172" s="1">
        <v>6</v>
      </c>
      <c r="B20172" s="1" t="s">
        <v>5741</v>
      </c>
      <c r="C20172">
        <v>100</v>
      </c>
    </row>
    <row r="20173" ht="14.5" spans="1:3">
      <c r="A20173" s="1">
        <v>6</v>
      </c>
      <c r="B20173" s="1" t="s">
        <v>5743</v>
      </c>
      <c r="C20173">
        <v>100</v>
      </c>
    </row>
    <row r="20174" ht="14.5" spans="1:3">
      <c r="A20174" s="1">
        <v>6</v>
      </c>
      <c r="B20174" s="1" t="s">
        <v>5745</v>
      </c>
      <c r="C20174">
        <v>100</v>
      </c>
    </row>
    <row r="20175" ht="14.5" spans="1:3">
      <c r="A20175" s="1">
        <v>6</v>
      </c>
      <c r="B20175" s="1" t="s">
        <v>5747</v>
      </c>
      <c r="C20175">
        <v>100</v>
      </c>
    </row>
    <row r="20176" ht="14.5" spans="1:3">
      <c r="A20176" s="1">
        <v>6</v>
      </c>
      <c r="B20176" s="1" t="s">
        <v>5749</v>
      </c>
      <c r="C20176">
        <v>100</v>
      </c>
    </row>
    <row r="20177" ht="14.5" spans="1:3">
      <c r="A20177" s="1">
        <v>6</v>
      </c>
      <c r="B20177" s="1" t="s">
        <v>5751</v>
      </c>
      <c r="C20177">
        <v>100</v>
      </c>
    </row>
    <row r="20178" ht="14.5" spans="1:3">
      <c r="A20178" s="1">
        <v>6</v>
      </c>
      <c r="B20178" s="1" t="s">
        <v>5753</v>
      </c>
      <c r="C20178">
        <v>100</v>
      </c>
    </row>
    <row r="20179" ht="14.5" spans="1:3">
      <c r="A20179" s="1">
        <v>6</v>
      </c>
      <c r="B20179" s="1" t="s">
        <v>5755</v>
      </c>
      <c r="C20179">
        <v>100</v>
      </c>
    </row>
    <row r="20180" ht="14.5" spans="1:3">
      <c r="A20180" s="1">
        <v>6</v>
      </c>
      <c r="B20180" s="1" t="s">
        <v>210</v>
      </c>
      <c r="C20180">
        <v>100</v>
      </c>
    </row>
    <row r="20181" ht="14.5" spans="1:3">
      <c r="A20181" s="1">
        <v>6</v>
      </c>
      <c r="B20181" s="1" t="s">
        <v>212</v>
      </c>
      <c r="C20181">
        <v>100</v>
      </c>
    </row>
    <row r="20182" ht="14.5" spans="1:3">
      <c r="A20182" s="1">
        <v>6</v>
      </c>
      <c r="B20182" s="1" t="s">
        <v>5759</v>
      </c>
      <c r="C20182">
        <v>100</v>
      </c>
    </row>
    <row r="20183" ht="14.5" spans="1:3">
      <c r="A20183" s="1">
        <v>6</v>
      </c>
      <c r="B20183" s="1" t="s">
        <v>5761</v>
      </c>
      <c r="C20183">
        <v>100</v>
      </c>
    </row>
    <row r="20184" ht="14.5" spans="1:3">
      <c r="A20184" s="1">
        <v>6</v>
      </c>
      <c r="B20184" s="1" t="s">
        <v>5763</v>
      </c>
      <c r="C20184">
        <v>100</v>
      </c>
    </row>
    <row r="20185" ht="14.5" spans="1:3">
      <c r="A20185" s="1">
        <v>6</v>
      </c>
      <c r="B20185" s="1" t="s">
        <v>5765</v>
      </c>
      <c r="C20185">
        <v>100</v>
      </c>
    </row>
    <row r="20186" ht="14.5" spans="1:3">
      <c r="A20186" s="1">
        <v>6</v>
      </c>
      <c r="B20186" s="1" t="s">
        <v>5767</v>
      </c>
      <c r="C20186">
        <v>100</v>
      </c>
    </row>
    <row r="20187" ht="14.5" spans="1:3">
      <c r="A20187" s="1">
        <v>6</v>
      </c>
      <c r="B20187" s="1" t="s">
        <v>5769</v>
      </c>
      <c r="C20187">
        <v>100</v>
      </c>
    </row>
    <row r="20188" ht="14.5" spans="1:3">
      <c r="A20188" s="1">
        <v>6</v>
      </c>
      <c r="B20188" s="1" t="s">
        <v>5771</v>
      </c>
      <c r="C20188">
        <v>100</v>
      </c>
    </row>
    <row r="20189" ht="14.5" spans="1:3">
      <c r="A20189" s="1">
        <v>6</v>
      </c>
      <c r="B20189" s="1" t="s">
        <v>5773</v>
      </c>
      <c r="C20189">
        <v>100</v>
      </c>
    </row>
    <row r="20190" ht="14.5" spans="1:3">
      <c r="A20190" s="1">
        <v>6</v>
      </c>
      <c r="B20190" s="1" t="s">
        <v>5775</v>
      </c>
      <c r="C20190">
        <v>100</v>
      </c>
    </row>
    <row r="20191" ht="14.5" spans="1:3">
      <c r="A20191" s="1">
        <v>6</v>
      </c>
      <c r="B20191" s="1" t="s">
        <v>5777</v>
      </c>
      <c r="C20191">
        <v>100</v>
      </c>
    </row>
    <row r="20192" ht="14.5" spans="1:3">
      <c r="A20192" s="1">
        <v>6</v>
      </c>
      <c r="B20192" s="1" t="s">
        <v>5779</v>
      </c>
      <c r="C20192">
        <v>100</v>
      </c>
    </row>
    <row r="20193" ht="14.5" spans="1:3">
      <c r="A20193" s="1">
        <v>6</v>
      </c>
      <c r="B20193" s="1" t="s">
        <v>5781</v>
      </c>
      <c r="C20193">
        <v>100</v>
      </c>
    </row>
    <row r="20194" ht="14.5" spans="1:3">
      <c r="A20194" s="1">
        <v>6</v>
      </c>
      <c r="B20194" s="1" t="s">
        <v>5783</v>
      </c>
      <c r="C20194">
        <v>100</v>
      </c>
    </row>
    <row r="20195" ht="14.5" spans="1:3">
      <c r="A20195" s="1">
        <v>6</v>
      </c>
      <c r="B20195" s="1" t="s">
        <v>5785</v>
      </c>
      <c r="C20195">
        <v>100</v>
      </c>
    </row>
    <row r="20196" ht="14.5" spans="1:3">
      <c r="A20196" s="1">
        <v>6</v>
      </c>
      <c r="B20196" s="1" t="s">
        <v>5787</v>
      </c>
      <c r="C20196">
        <v>100</v>
      </c>
    </row>
    <row r="20197" ht="14.5" spans="1:3">
      <c r="A20197" s="1">
        <v>6</v>
      </c>
      <c r="B20197" s="1" t="s">
        <v>5789</v>
      </c>
      <c r="C20197">
        <v>100</v>
      </c>
    </row>
    <row r="20198" ht="14.5" spans="1:3">
      <c r="A20198" s="1">
        <v>6</v>
      </c>
      <c r="B20198" s="1" t="s">
        <v>5791</v>
      </c>
      <c r="C20198">
        <v>100</v>
      </c>
    </row>
    <row r="20199" ht="14.5" spans="1:3">
      <c r="A20199" s="1">
        <v>6</v>
      </c>
      <c r="B20199" s="1" t="s">
        <v>5793</v>
      </c>
      <c r="C20199">
        <v>100</v>
      </c>
    </row>
    <row r="20200" ht="14.5" spans="1:3">
      <c r="A20200" s="1">
        <v>6</v>
      </c>
      <c r="B20200" s="1" t="s">
        <v>5795</v>
      </c>
      <c r="C20200">
        <v>100</v>
      </c>
    </row>
    <row r="20201" ht="14.5" spans="1:3">
      <c r="A20201" s="1">
        <v>6</v>
      </c>
      <c r="B20201" s="1" t="s">
        <v>5797</v>
      </c>
      <c r="C20201">
        <v>100</v>
      </c>
    </row>
    <row r="20202" ht="14.5" spans="1:3">
      <c r="A20202" s="1">
        <v>6</v>
      </c>
      <c r="B20202" s="1" t="s">
        <v>5799</v>
      </c>
      <c r="C20202">
        <v>100</v>
      </c>
    </row>
    <row r="20203" ht="14.5" spans="1:3">
      <c r="A20203" s="1">
        <v>6</v>
      </c>
      <c r="B20203" s="1" t="s">
        <v>5801</v>
      </c>
      <c r="C20203">
        <v>100</v>
      </c>
    </row>
    <row r="20204" ht="14.5" spans="1:3">
      <c r="A20204" s="1">
        <v>6</v>
      </c>
      <c r="B20204" s="1" t="s">
        <v>4914</v>
      </c>
      <c r="C20204">
        <v>100</v>
      </c>
    </row>
    <row r="20205" ht="14.5" spans="1:3">
      <c r="A20205" s="1">
        <v>6</v>
      </c>
      <c r="B20205" s="1" t="s">
        <v>4860</v>
      </c>
      <c r="C20205">
        <v>100</v>
      </c>
    </row>
    <row r="20206" ht="14.5" spans="1:3">
      <c r="A20206" s="1">
        <v>6</v>
      </c>
      <c r="B20206" s="1" t="s">
        <v>5022</v>
      </c>
      <c r="C20206">
        <v>100</v>
      </c>
    </row>
    <row r="20207" ht="14.5" spans="1:3">
      <c r="A20207" s="1">
        <v>6</v>
      </c>
      <c r="B20207" s="1" t="s">
        <v>4976</v>
      </c>
      <c r="C20207">
        <v>100</v>
      </c>
    </row>
    <row r="20208" ht="14.5" spans="1:3">
      <c r="A20208" s="1">
        <v>6</v>
      </c>
      <c r="B20208" s="1" t="s">
        <v>5057</v>
      </c>
      <c r="C20208">
        <v>100</v>
      </c>
    </row>
    <row r="20209" ht="14.5" spans="1:3">
      <c r="A20209" s="1">
        <v>6</v>
      </c>
      <c r="B20209" s="1" t="s">
        <v>5012</v>
      </c>
      <c r="C20209">
        <v>100</v>
      </c>
    </row>
    <row r="20210" ht="14.5" spans="1:3">
      <c r="A20210" s="1">
        <v>6</v>
      </c>
      <c r="B20210" s="1" t="s">
        <v>4904</v>
      </c>
      <c r="C20210">
        <v>100</v>
      </c>
    </row>
    <row r="20211" ht="14.5" spans="1:3">
      <c r="A20211" s="1">
        <v>6</v>
      </c>
      <c r="B20211" s="1" t="s">
        <v>4934</v>
      </c>
      <c r="C20211">
        <v>100</v>
      </c>
    </row>
    <row r="20212" ht="14.5" spans="1:3">
      <c r="A20212" s="1">
        <v>6</v>
      </c>
      <c r="B20212" s="1" t="s">
        <v>5000</v>
      </c>
      <c r="C20212">
        <v>100</v>
      </c>
    </row>
    <row r="20213" ht="14.5" spans="1:3">
      <c r="A20213" s="1">
        <v>6</v>
      </c>
      <c r="B20213" s="1" t="s">
        <v>4968</v>
      </c>
      <c r="C20213">
        <v>100</v>
      </c>
    </row>
    <row r="20214" ht="14.5" spans="1:3">
      <c r="A20214" s="1">
        <v>6</v>
      </c>
      <c r="B20214" s="1" t="s">
        <v>4996</v>
      </c>
      <c r="C20214">
        <v>100</v>
      </c>
    </row>
    <row r="20215" ht="14.5" spans="1:3">
      <c r="A20215" s="1">
        <v>6</v>
      </c>
      <c r="B20215" s="1" t="s">
        <v>4908</v>
      </c>
      <c r="C20215">
        <v>100</v>
      </c>
    </row>
    <row r="20216" ht="14.5" spans="1:3">
      <c r="A20216" s="1">
        <v>6</v>
      </c>
      <c r="B20216" s="1" t="s">
        <v>4880</v>
      </c>
      <c r="C20216">
        <v>100</v>
      </c>
    </row>
    <row r="20217" ht="14.5" spans="1:3">
      <c r="A20217" s="1">
        <v>6</v>
      </c>
      <c r="B20217" s="1" t="s">
        <v>4964</v>
      </c>
      <c r="C20217">
        <v>100</v>
      </c>
    </row>
    <row r="20218" ht="14.5" spans="1:3">
      <c r="A20218" s="1">
        <v>6</v>
      </c>
      <c r="B20218" s="1" t="s">
        <v>4916</v>
      </c>
      <c r="C20218">
        <v>100</v>
      </c>
    </row>
    <row r="20219" ht="14.5" spans="1:3">
      <c r="A20219" s="1">
        <v>6</v>
      </c>
      <c r="B20219" s="1" t="s">
        <v>4854</v>
      </c>
      <c r="C20219">
        <v>100</v>
      </c>
    </row>
    <row r="20220" ht="14.5" spans="1:3">
      <c r="A20220" s="1">
        <v>6</v>
      </c>
      <c r="B20220" s="1" t="s">
        <v>4862</v>
      </c>
      <c r="C20220">
        <v>100</v>
      </c>
    </row>
    <row r="20221" ht="14.5" spans="1:3">
      <c r="A20221" s="1">
        <v>6</v>
      </c>
      <c r="B20221" s="1" t="s">
        <v>4922</v>
      </c>
      <c r="C20221">
        <v>100</v>
      </c>
    </row>
    <row r="20222" ht="14.5" spans="1:3">
      <c r="A20222" s="1">
        <v>6</v>
      </c>
      <c r="B20222" s="1" t="s">
        <v>5046</v>
      </c>
      <c r="C20222">
        <v>100</v>
      </c>
    </row>
    <row r="20223" ht="14.5" spans="1:3">
      <c r="A20223" s="1">
        <v>6</v>
      </c>
      <c r="B20223" s="1" t="s">
        <v>4912</v>
      </c>
      <c r="C20223">
        <v>100</v>
      </c>
    </row>
    <row r="20224" ht="14.5" spans="1:3">
      <c r="A20224" s="1">
        <v>6</v>
      </c>
      <c r="B20224" s="1" t="s">
        <v>4930</v>
      </c>
      <c r="C20224">
        <v>100</v>
      </c>
    </row>
    <row r="20225" ht="14.5" spans="1:3">
      <c r="A20225" s="1">
        <v>6</v>
      </c>
      <c r="B20225" s="1" t="s">
        <v>5824</v>
      </c>
      <c r="C20225">
        <v>100</v>
      </c>
    </row>
    <row r="20226" ht="14.5" spans="1:3">
      <c r="A20226" s="1">
        <v>6</v>
      </c>
      <c r="B20226" s="1" t="s">
        <v>5826</v>
      </c>
      <c r="C20226">
        <v>100</v>
      </c>
    </row>
    <row r="20227" ht="14.5" spans="1:3">
      <c r="A20227" s="1">
        <v>6</v>
      </c>
      <c r="B20227" s="1" t="s">
        <v>5004</v>
      </c>
      <c r="C20227">
        <v>100</v>
      </c>
    </row>
    <row r="20228" ht="14.5" spans="1:3">
      <c r="A20228" s="1">
        <v>6</v>
      </c>
      <c r="B20228" s="1" t="s">
        <v>4870</v>
      </c>
      <c r="C20228">
        <v>100</v>
      </c>
    </row>
    <row r="20229" ht="14.5" spans="1:3">
      <c r="A20229" s="1">
        <v>6</v>
      </c>
      <c r="B20229" s="1" t="s">
        <v>4986</v>
      </c>
      <c r="C20229">
        <v>100</v>
      </c>
    </row>
    <row r="20230" ht="14.5" spans="1:3">
      <c r="A20230" s="1">
        <v>6</v>
      </c>
      <c r="B20230" s="1" t="s">
        <v>5831</v>
      </c>
      <c r="C20230">
        <v>100</v>
      </c>
    </row>
    <row r="20231" ht="14.5" spans="1:3">
      <c r="A20231" s="1">
        <v>6</v>
      </c>
      <c r="B20231" s="1" t="s">
        <v>5833</v>
      </c>
      <c r="C20231">
        <v>100</v>
      </c>
    </row>
    <row r="20232" ht="14.5" spans="1:3">
      <c r="A20232" s="1">
        <v>6</v>
      </c>
      <c r="B20232" s="1" t="s">
        <v>5835</v>
      </c>
      <c r="C20232">
        <v>100</v>
      </c>
    </row>
    <row r="20233" ht="14.5" spans="1:3">
      <c r="A20233" s="1">
        <v>6</v>
      </c>
      <c r="B20233" s="1" t="s">
        <v>4866</v>
      </c>
      <c r="C20233">
        <v>100</v>
      </c>
    </row>
    <row r="20234" ht="14.5" spans="1:3">
      <c r="A20234" s="1">
        <v>6</v>
      </c>
      <c r="B20234" s="1" t="s">
        <v>5838</v>
      </c>
      <c r="C20234">
        <v>100</v>
      </c>
    </row>
    <row r="20235" ht="14.5" spans="1:3">
      <c r="A20235" s="1">
        <v>6</v>
      </c>
      <c r="B20235" s="1" t="s">
        <v>4868</v>
      </c>
      <c r="C20235">
        <v>100</v>
      </c>
    </row>
    <row r="20236" ht="14.5" spans="1:3">
      <c r="A20236" s="1">
        <v>6</v>
      </c>
      <c r="B20236" s="1" t="s">
        <v>4902</v>
      </c>
      <c r="C20236">
        <v>100</v>
      </c>
    </row>
    <row r="20237" ht="14.5" spans="1:3">
      <c r="A20237" s="1">
        <v>6</v>
      </c>
      <c r="B20237" s="1" t="s">
        <v>4852</v>
      </c>
      <c r="C20237">
        <v>100</v>
      </c>
    </row>
    <row r="20238" ht="14.5" spans="1:3">
      <c r="A20238" s="1">
        <v>6</v>
      </c>
      <c r="B20238" s="1" t="s">
        <v>4858</v>
      </c>
      <c r="C20238">
        <v>100</v>
      </c>
    </row>
    <row r="20239" ht="14.5" spans="1:3">
      <c r="A20239" s="1">
        <v>6</v>
      </c>
      <c r="B20239" s="1" t="s">
        <v>5844</v>
      </c>
      <c r="C20239">
        <v>100</v>
      </c>
    </row>
    <row r="20240" ht="14.5" spans="1:3">
      <c r="A20240" s="1">
        <v>6</v>
      </c>
      <c r="B20240" s="1" t="s">
        <v>4872</v>
      </c>
      <c r="C20240">
        <v>100</v>
      </c>
    </row>
    <row r="20241" ht="14.5" spans="1:3">
      <c r="A20241" s="1">
        <v>6</v>
      </c>
      <c r="B20241" s="1" t="s">
        <v>4979</v>
      </c>
      <c r="C20241">
        <v>100</v>
      </c>
    </row>
    <row r="20242" ht="14.5" spans="1:3">
      <c r="A20242" s="1">
        <v>6</v>
      </c>
      <c r="B20242" s="1" t="s">
        <v>4874</v>
      </c>
      <c r="C20242">
        <v>100</v>
      </c>
    </row>
    <row r="20243" ht="14.5" spans="1:3">
      <c r="A20243" s="1">
        <v>6</v>
      </c>
      <c r="B20243" s="1" t="s">
        <v>4886</v>
      </c>
      <c r="C20243">
        <v>100</v>
      </c>
    </row>
    <row r="20244" ht="14.5" spans="1:3">
      <c r="A20244" s="1">
        <v>6</v>
      </c>
      <c r="B20244" s="1" t="s">
        <v>4910</v>
      </c>
      <c r="C20244">
        <v>100</v>
      </c>
    </row>
    <row r="20245" ht="14.5" spans="1:3">
      <c r="A20245" s="1">
        <v>6</v>
      </c>
      <c r="B20245" s="1" t="s">
        <v>4936</v>
      </c>
      <c r="C20245">
        <v>100</v>
      </c>
    </row>
    <row r="20246" ht="14.5" spans="1:3">
      <c r="A20246" s="1">
        <v>6</v>
      </c>
      <c r="B20246" s="1" t="s">
        <v>5852</v>
      </c>
      <c r="C20246">
        <v>100</v>
      </c>
    </row>
    <row r="20247" ht="14.5" spans="1:3">
      <c r="A20247" s="1">
        <v>6</v>
      </c>
      <c r="B20247" s="1" t="s">
        <v>4876</v>
      </c>
      <c r="C20247">
        <v>100</v>
      </c>
    </row>
    <row r="20248" ht="14.5" spans="1:3">
      <c r="A20248" s="1">
        <v>6</v>
      </c>
      <c r="B20248" s="1" t="s">
        <v>4960</v>
      </c>
      <c r="C20248">
        <v>100</v>
      </c>
    </row>
    <row r="20249" ht="14.5" spans="1:3">
      <c r="A20249" s="1">
        <v>6</v>
      </c>
      <c r="B20249" s="1" t="s">
        <v>4998</v>
      </c>
      <c r="C20249">
        <v>100</v>
      </c>
    </row>
    <row r="20250" ht="14.5" spans="1:3">
      <c r="A20250" s="1">
        <v>6</v>
      </c>
      <c r="B20250" s="1" t="s">
        <v>4856</v>
      </c>
      <c r="C20250">
        <v>100</v>
      </c>
    </row>
    <row r="20251" ht="14.5" spans="1:3">
      <c r="A20251" s="1">
        <v>6</v>
      </c>
      <c r="B20251" s="1" t="s">
        <v>5011</v>
      </c>
      <c r="C20251">
        <v>100</v>
      </c>
    </row>
    <row r="20252" ht="14.5" spans="1:3">
      <c r="A20252" s="1">
        <v>6</v>
      </c>
      <c r="B20252" s="1" t="s">
        <v>4956</v>
      </c>
      <c r="C20252">
        <v>100</v>
      </c>
    </row>
    <row r="20253" ht="14.5" spans="1:3">
      <c r="A20253" s="1">
        <v>6</v>
      </c>
      <c r="B20253" s="1" t="s">
        <v>4994</v>
      </c>
      <c r="C20253">
        <v>100</v>
      </c>
    </row>
    <row r="20254" ht="14.5" spans="1:3">
      <c r="A20254" s="1">
        <v>6</v>
      </c>
      <c r="B20254" s="1" t="s">
        <v>5044</v>
      </c>
      <c r="C20254">
        <v>100</v>
      </c>
    </row>
    <row r="20255" ht="14.5" spans="1:3">
      <c r="A20255" s="1">
        <v>6</v>
      </c>
      <c r="B20255" s="1" t="s">
        <v>4946</v>
      </c>
      <c r="C20255">
        <v>100</v>
      </c>
    </row>
    <row r="20256" ht="14.5" spans="1:3">
      <c r="A20256" s="1">
        <v>6</v>
      </c>
      <c r="B20256" s="1" t="s">
        <v>5051</v>
      </c>
      <c r="C20256">
        <v>100</v>
      </c>
    </row>
    <row r="20257" ht="14.5" spans="1:3">
      <c r="A20257" s="1">
        <v>6</v>
      </c>
      <c r="B20257" s="1" t="s">
        <v>5028</v>
      </c>
      <c r="C20257">
        <v>100</v>
      </c>
    </row>
    <row r="20258" ht="14.5" spans="1:3">
      <c r="A20258" s="1">
        <v>6</v>
      </c>
      <c r="B20258" s="1" t="s">
        <v>5055</v>
      </c>
      <c r="C20258">
        <v>100</v>
      </c>
    </row>
    <row r="20259" ht="14.5" spans="1:3">
      <c r="A20259" s="1">
        <v>6</v>
      </c>
      <c r="B20259" s="1" t="s">
        <v>4985</v>
      </c>
      <c r="C20259">
        <v>100</v>
      </c>
    </row>
    <row r="20260" ht="14.5" spans="1:3">
      <c r="A20260" s="1">
        <v>6</v>
      </c>
      <c r="B20260" s="1" t="s">
        <v>4978</v>
      </c>
      <c r="C20260">
        <v>100</v>
      </c>
    </row>
    <row r="20261" ht="14.5" spans="1:3">
      <c r="A20261" s="1">
        <v>6</v>
      </c>
      <c r="B20261" s="1" t="s">
        <v>5006</v>
      </c>
      <c r="C20261">
        <v>100</v>
      </c>
    </row>
    <row r="20262" ht="14.5" spans="1:3">
      <c r="A20262" s="1">
        <v>6</v>
      </c>
      <c r="B20262" s="1" t="s">
        <v>4954</v>
      </c>
      <c r="C20262">
        <v>100</v>
      </c>
    </row>
    <row r="20263" ht="14.5" spans="1:3">
      <c r="A20263" s="1">
        <v>6</v>
      </c>
      <c r="B20263" s="1" t="s">
        <v>4950</v>
      </c>
      <c r="C20263">
        <v>100</v>
      </c>
    </row>
    <row r="20264" ht="14.5" spans="1:3">
      <c r="A20264" s="1">
        <v>6</v>
      </c>
      <c r="B20264" s="1" t="s">
        <v>5031</v>
      </c>
      <c r="C20264">
        <v>100</v>
      </c>
    </row>
    <row r="20265" ht="14.5" spans="1:3">
      <c r="A20265" s="1">
        <v>6</v>
      </c>
      <c r="B20265" s="1" t="s">
        <v>5065</v>
      </c>
      <c r="C20265">
        <v>100</v>
      </c>
    </row>
    <row r="20266" ht="14.5" spans="1:3">
      <c r="A20266" s="1">
        <v>6</v>
      </c>
      <c r="B20266" s="1" t="s">
        <v>5002</v>
      </c>
      <c r="C20266">
        <v>100</v>
      </c>
    </row>
    <row r="20267" ht="14.5" spans="1:3">
      <c r="A20267" s="1">
        <v>6</v>
      </c>
      <c r="B20267" s="1" t="s">
        <v>4991</v>
      </c>
      <c r="C20267">
        <v>100</v>
      </c>
    </row>
    <row r="20268" ht="14.5" spans="1:3">
      <c r="A20268" s="1">
        <v>6</v>
      </c>
      <c r="B20268" s="1" t="s">
        <v>4974</v>
      </c>
      <c r="C20268">
        <v>100</v>
      </c>
    </row>
    <row r="20269" ht="14.5" spans="1:3">
      <c r="A20269" s="1">
        <v>6</v>
      </c>
      <c r="B20269" s="1" t="s">
        <v>5009</v>
      </c>
      <c r="C20269">
        <v>100</v>
      </c>
    </row>
    <row r="20270" ht="14.5" spans="1:3">
      <c r="A20270" s="1">
        <v>6</v>
      </c>
      <c r="B20270" s="1" t="s">
        <v>5021</v>
      </c>
      <c r="C20270">
        <v>100</v>
      </c>
    </row>
    <row r="20271" ht="14.5" spans="1:3">
      <c r="A20271" s="1">
        <v>6</v>
      </c>
      <c r="B20271" s="1" t="s">
        <v>5042</v>
      </c>
      <c r="C20271">
        <v>100</v>
      </c>
    </row>
    <row r="20272" ht="14.5" spans="1:3">
      <c r="A20272" s="1">
        <v>6</v>
      </c>
      <c r="B20272" s="1" t="s">
        <v>5063</v>
      </c>
      <c r="C20272">
        <v>100</v>
      </c>
    </row>
    <row r="20273" ht="14.5" spans="1:3">
      <c r="A20273" s="1">
        <v>6</v>
      </c>
      <c r="B20273" s="1" t="s">
        <v>5023</v>
      </c>
      <c r="C20273">
        <v>100</v>
      </c>
    </row>
    <row r="20274" ht="14.5" spans="1:3">
      <c r="A20274" s="1">
        <v>6</v>
      </c>
      <c r="B20274" s="1" t="s">
        <v>4980</v>
      </c>
      <c r="C20274">
        <v>100</v>
      </c>
    </row>
    <row r="20275" ht="14.5" spans="1:3">
      <c r="A20275" s="1">
        <v>6</v>
      </c>
      <c r="B20275" s="1" t="s">
        <v>5036</v>
      </c>
      <c r="C20275">
        <v>100</v>
      </c>
    </row>
    <row r="20276" ht="14.5" spans="1:3">
      <c r="A20276" s="1">
        <v>6</v>
      </c>
      <c r="B20276" s="1" t="s">
        <v>5883</v>
      </c>
      <c r="C20276">
        <v>100</v>
      </c>
    </row>
    <row r="20277" ht="14.5" spans="1:3">
      <c r="A20277" s="1">
        <v>6</v>
      </c>
      <c r="B20277" s="1" t="s">
        <v>5014</v>
      </c>
      <c r="C20277">
        <v>100</v>
      </c>
    </row>
    <row r="20278" ht="14.5" spans="1:3">
      <c r="A20278" s="1">
        <v>6</v>
      </c>
      <c r="B20278" s="1" t="s">
        <v>4982</v>
      </c>
      <c r="C20278">
        <v>100</v>
      </c>
    </row>
    <row r="20279" ht="14.5" spans="1:3">
      <c r="A20279" s="1">
        <v>6</v>
      </c>
      <c r="B20279" s="1" t="s">
        <v>5008</v>
      </c>
      <c r="C20279">
        <v>100</v>
      </c>
    </row>
    <row r="20280" ht="14.5" spans="1:3">
      <c r="A20280" s="1">
        <v>6</v>
      </c>
      <c r="B20280" s="1" t="s">
        <v>5025</v>
      </c>
      <c r="C20280">
        <v>100</v>
      </c>
    </row>
    <row r="20281" ht="14.5" spans="1:3">
      <c r="A20281" s="1">
        <v>6</v>
      </c>
      <c r="B20281" s="1" t="s">
        <v>5034</v>
      </c>
      <c r="C20281">
        <v>100</v>
      </c>
    </row>
    <row r="20282" ht="14.5" spans="1:3">
      <c r="A20282" s="1">
        <v>6</v>
      </c>
      <c r="B20282" s="1" t="s">
        <v>5056</v>
      </c>
      <c r="C20282">
        <v>100</v>
      </c>
    </row>
    <row r="20283" ht="14.5" spans="1:3">
      <c r="A20283" s="1">
        <v>6</v>
      </c>
      <c r="B20283" s="1" t="s">
        <v>5027</v>
      </c>
      <c r="C20283">
        <v>100</v>
      </c>
    </row>
    <row r="20284" ht="14.5" spans="1:3">
      <c r="A20284" s="1">
        <v>6</v>
      </c>
      <c r="B20284" s="1" t="s">
        <v>5053</v>
      </c>
      <c r="C20284">
        <v>100</v>
      </c>
    </row>
    <row r="20285" ht="14.5" spans="1:3">
      <c r="A20285" s="1">
        <v>6</v>
      </c>
      <c r="B20285" s="1" t="s">
        <v>4944</v>
      </c>
      <c r="C20285">
        <v>100</v>
      </c>
    </row>
    <row r="20286" ht="14.5" spans="1:3">
      <c r="A20286" s="1">
        <v>6</v>
      </c>
      <c r="B20286" s="1" t="s">
        <v>4992</v>
      </c>
      <c r="C20286">
        <v>100</v>
      </c>
    </row>
    <row r="20287" ht="14.5" spans="1:3">
      <c r="A20287" s="1">
        <v>6</v>
      </c>
      <c r="B20287" s="1" t="s">
        <v>5895</v>
      </c>
      <c r="C20287">
        <v>100</v>
      </c>
    </row>
    <row r="20288" ht="14.5" spans="1:3">
      <c r="A20288" s="1">
        <v>6</v>
      </c>
      <c r="B20288" s="1" t="s">
        <v>5897</v>
      </c>
      <c r="C20288">
        <v>100</v>
      </c>
    </row>
    <row r="20289" ht="14.5" spans="1:3">
      <c r="A20289" s="1">
        <v>6</v>
      </c>
      <c r="B20289" s="1" t="s">
        <v>4926</v>
      </c>
      <c r="C20289">
        <v>100</v>
      </c>
    </row>
    <row r="20290" ht="14.5" spans="1:3">
      <c r="A20290" s="1">
        <v>6</v>
      </c>
      <c r="B20290" s="1" t="s">
        <v>4983</v>
      </c>
      <c r="C20290">
        <v>100</v>
      </c>
    </row>
    <row r="20291" ht="14.5" spans="1:3">
      <c r="A20291" s="1">
        <v>6</v>
      </c>
      <c r="B20291" s="1" t="s">
        <v>4940</v>
      </c>
      <c r="C20291">
        <v>100</v>
      </c>
    </row>
    <row r="20292" ht="14.5" spans="1:3">
      <c r="A20292" s="1">
        <v>6</v>
      </c>
      <c r="B20292" s="1" t="s">
        <v>4864</v>
      </c>
      <c r="C20292">
        <v>100</v>
      </c>
    </row>
    <row r="20293" ht="14.5" spans="1:3">
      <c r="A20293" s="1">
        <v>6</v>
      </c>
      <c r="B20293" s="1" t="s">
        <v>4942</v>
      </c>
      <c r="C20293">
        <v>100</v>
      </c>
    </row>
    <row r="20294" ht="14.5" spans="1:3">
      <c r="A20294" s="1">
        <v>6</v>
      </c>
      <c r="B20294" s="1" t="s">
        <v>5030</v>
      </c>
      <c r="C20294">
        <v>100</v>
      </c>
    </row>
    <row r="20295" ht="14.5" spans="1:3">
      <c r="A20295" s="1">
        <v>6</v>
      </c>
      <c r="B20295" s="1" t="s">
        <v>4924</v>
      </c>
      <c r="C20295">
        <v>100</v>
      </c>
    </row>
    <row r="20296" ht="14.5" spans="1:3">
      <c r="A20296" s="1">
        <v>6</v>
      </c>
      <c r="B20296" s="1" t="s">
        <v>5020</v>
      </c>
      <c r="C20296">
        <v>100</v>
      </c>
    </row>
    <row r="20297" ht="14.5" spans="1:3">
      <c r="A20297" s="1">
        <v>6</v>
      </c>
      <c r="B20297" s="1" t="s">
        <v>4906</v>
      </c>
      <c r="C20297">
        <v>100</v>
      </c>
    </row>
    <row r="20298" ht="14.5" spans="1:3">
      <c r="A20298" s="1">
        <v>6</v>
      </c>
      <c r="B20298" s="1" t="s">
        <v>5908</v>
      </c>
      <c r="C20298">
        <v>100</v>
      </c>
    </row>
    <row r="20299" ht="14.5" spans="1:3">
      <c r="A20299" s="1">
        <v>6</v>
      </c>
      <c r="B20299" s="1" t="s">
        <v>5061</v>
      </c>
      <c r="C20299">
        <v>100</v>
      </c>
    </row>
    <row r="20300" ht="14.5" spans="1:3">
      <c r="A20300" s="1">
        <v>6</v>
      </c>
      <c r="B20300" s="1" t="s">
        <v>3975</v>
      </c>
      <c r="C20300">
        <v>100</v>
      </c>
    </row>
    <row r="20301" ht="14.5" spans="1:3">
      <c r="A20301" s="1">
        <v>6</v>
      </c>
      <c r="B20301" s="1" t="s">
        <v>4177</v>
      </c>
      <c r="C20301">
        <v>100</v>
      </c>
    </row>
    <row r="20302" ht="14.5" spans="1:3">
      <c r="A20302" s="1">
        <v>6</v>
      </c>
      <c r="B20302" s="1" t="s">
        <v>4894</v>
      </c>
      <c r="C20302">
        <v>100</v>
      </c>
    </row>
    <row r="20303" ht="14.5" spans="1:3">
      <c r="A20303" s="1">
        <v>6</v>
      </c>
      <c r="B20303" s="1" t="s">
        <v>4878</v>
      </c>
      <c r="C20303">
        <v>100</v>
      </c>
    </row>
    <row r="20304" ht="14.5" spans="1:3">
      <c r="A20304" s="1">
        <v>6</v>
      </c>
      <c r="B20304" s="1" t="s">
        <v>4928</v>
      </c>
      <c r="C20304">
        <v>100</v>
      </c>
    </row>
    <row r="20305" ht="14.5" spans="1:3">
      <c r="A20305" s="1">
        <v>6</v>
      </c>
      <c r="B20305" s="1" t="s">
        <v>4037</v>
      </c>
      <c r="C20305">
        <v>100</v>
      </c>
    </row>
    <row r="20306" ht="14.5" spans="1:3">
      <c r="A20306" s="1">
        <v>6</v>
      </c>
      <c r="B20306" s="1" t="s">
        <v>4015</v>
      </c>
      <c r="C20306">
        <v>100</v>
      </c>
    </row>
    <row r="20307" ht="14.5" spans="1:3">
      <c r="A20307" s="1">
        <v>6</v>
      </c>
      <c r="B20307" s="1" t="s">
        <v>5918</v>
      </c>
      <c r="C20307">
        <v>100</v>
      </c>
    </row>
    <row r="20308" ht="14.5" spans="1:3">
      <c r="A20308" s="1">
        <v>6</v>
      </c>
      <c r="B20308" s="1" t="s">
        <v>5920</v>
      </c>
      <c r="C20308">
        <v>100</v>
      </c>
    </row>
    <row r="20309" ht="14.5" spans="1:3">
      <c r="A20309" s="1">
        <v>6</v>
      </c>
      <c r="B20309" s="1" t="s">
        <v>5922</v>
      </c>
      <c r="C20309">
        <v>100</v>
      </c>
    </row>
    <row r="20310" ht="14.5" spans="1:3">
      <c r="A20310" s="1">
        <v>6</v>
      </c>
      <c r="B20310" s="1" t="s">
        <v>5924</v>
      </c>
      <c r="C20310">
        <v>100</v>
      </c>
    </row>
    <row r="20311" ht="14.5" spans="1:3">
      <c r="A20311" s="1">
        <v>6</v>
      </c>
      <c r="B20311" s="1" t="s">
        <v>5926</v>
      </c>
      <c r="C20311">
        <v>100</v>
      </c>
    </row>
    <row r="20312" ht="14.5" spans="1:3">
      <c r="A20312" s="1">
        <v>6</v>
      </c>
      <c r="B20312" s="1" t="s">
        <v>5928</v>
      </c>
      <c r="C20312">
        <v>100</v>
      </c>
    </row>
    <row r="20313" ht="14.5" spans="1:3">
      <c r="A20313" s="1">
        <v>6</v>
      </c>
      <c r="B20313" s="1" t="s">
        <v>5930</v>
      </c>
      <c r="C20313">
        <v>100</v>
      </c>
    </row>
    <row r="20314" ht="14.5" spans="1:3">
      <c r="A20314" s="1">
        <v>6</v>
      </c>
      <c r="B20314" s="1" t="s">
        <v>5932</v>
      </c>
      <c r="C20314">
        <v>100</v>
      </c>
    </row>
    <row r="20315" ht="14.5" spans="1:3">
      <c r="A20315" s="1">
        <v>6</v>
      </c>
      <c r="B20315" s="1" t="s">
        <v>5934</v>
      </c>
      <c r="C20315">
        <v>100</v>
      </c>
    </row>
    <row r="20316" ht="14.5" spans="1:3">
      <c r="A20316" s="1">
        <v>6</v>
      </c>
      <c r="B20316" s="1" t="s">
        <v>5936</v>
      </c>
      <c r="C20316">
        <v>100</v>
      </c>
    </row>
    <row r="20317" ht="14.5" spans="1:3">
      <c r="A20317" s="1">
        <v>6</v>
      </c>
      <c r="B20317" s="1" t="s">
        <v>5938</v>
      </c>
      <c r="C20317">
        <v>100</v>
      </c>
    </row>
    <row r="20318" ht="14.5" spans="1:3">
      <c r="A20318" s="1">
        <v>6</v>
      </c>
      <c r="B20318" s="1" t="s">
        <v>5940</v>
      </c>
      <c r="C20318">
        <v>100</v>
      </c>
    </row>
    <row r="20319" ht="14.5" spans="1:3">
      <c r="A20319" s="1">
        <v>6</v>
      </c>
      <c r="B20319" s="1" t="s">
        <v>5942</v>
      </c>
      <c r="C20319">
        <v>100</v>
      </c>
    </row>
    <row r="20320" ht="14.5" spans="1:3">
      <c r="A20320" s="1">
        <v>6</v>
      </c>
      <c r="B20320" s="1" t="s">
        <v>5944</v>
      </c>
      <c r="C20320">
        <v>100</v>
      </c>
    </row>
    <row r="20321" ht="14.5" spans="1:3">
      <c r="A20321" s="1">
        <v>6</v>
      </c>
      <c r="B20321" s="1" t="s">
        <v>5946</v>
      </c>
      <c r="C20321">
        <v>100</v>
      </c>
    </row>
    <row r="20322" ht="14.5" spans="1:3">
      <c r="A20322" s="1">
        <v>6</v>
      </c>
      <c r="B20322" s="1" t="s">
        <v>5948</v>
      </c>
      <c r="C20322">
        <v>100</v>
      </c>
    </row>
    <row r="20323" ht="14.5" spans="1:3">
      <c r="A20323" s="1">
        <v>6</v>
      </c>
      <c r="B20323" s="1" t="s">
        <v>5950</v>
      </c>
      <c r="C20323">
        <v>100</v>
      </c>
    </row>
    <row r="20324" ht="14.5" spans="1:3">
      <c r="A20324" s="1">
        <v>6</v>
      </c>
      <c r="B20324" s="1" t="s">
        <v>5952</v>
      </c>
      <c r="C20324">
        <v>100</v>
      </c>
    </row>
    <row r="20325" ht="14.5" spans="1:3">
      <c r="A20325" s="1">
        <v>6</v>
      </c>
      <c r="B20325" s="1" t="s">
        <v>5954</v>
      </c>
      <c r="C20325">
        <v>100</v>
      </c>
    </row>
    <row r="20326" ht="14.5" spans="1:3">
      <c r="A20326" s="1">
        <v>6</v>
      </c>
      <c r="B20326" s="1" t="s">
        <v>5956</v>
      </c>
      <c r="C20326">
        <v>100</v>
      </c>
    </row>
    <row r="20327" ht="14.5" spans="1:3">
      <c r="A20327" s="1">
        <v>6</v>
      </c>
      <c r="B20327" s="1" t="s">
        <v>5958</v>
      </c>
      <c r="C20327">
        <v>100</v>
      </c>
    </row>
    <row r="20328" ht="14.5" spans="1:3">
      <c r="A20328" s="1">
        <v>6</v>
      </c>
      <c r="B20328" s="1" t="s">
        <v>5960</v>
      </c>
      <c r="C20328">
        <v>100</v>
      </c>
    </row>
    <row r="20329" ht="14.5" spans="1:3">
      <c r="A20329" s="1">
        <v>6</v>
      </c>
      <c r="B20329" s="1" t="s">
        <v>5962</v>
      </c>
      <c r="C20329">
        <v>100</v>
      </c>
    </row>
    <row r="20330" ht="14.5" spans="1:3">
      <c r="A20330" s="1">
        <v>6</v>
      </c>
      <c r="B20330" s="1" t="s">
        <v>5964</v>
      </c>
      <c r="C20330">
        <v>100</v>
      </c>
    </row>
    <row r="20331" ht="14.5" spans="1:3">
      <c r="A20331" s="1">
        <v>6</v>
      </c>
      <c r="B20331" s="1" t="s">
        <v>5966</v>
      </c>
      <c r="C20331">
        <v>100</v>
      </c>
    </row>
    <row r="20332" ht="14.5" spans="1:3">
      <c r="A20332" s="1">
        <v>6</v>
      </c>
      <c r="B20332" s="1" t="s">
        <v>5968</v>
      </c>
      <c r="C20332">
        <v>100</v>
      </c>
    </row>
    <row r="20333" ht="14.5" spans="1:3">
      <c r="A20333" s="1">
        <v>6</v>
      </c>
      <c r="B20333" s="1" t="s">
        <v>5970</v>
      </c>
      <c r="C20333">
        <v>100</v>
      </c>
    </row>
    <row r="20334" ht="14.5" spans="1:3">
      <c r="A20334" s="1">
        <v>6</v>
      </c>
      <c r="B20334" s="1" t="s">
        <v>5972</v>
      </c>
      <c r="C20334">
        <v>100</v>
      </c>
    </row>
    <row r="20335" ht="14.5" spans="1:3">
      <c r="A20335" s="1">
        <v>6</v>
      </c>
      <c r="B20335" s="1" t="s">
        <v>5974</v>
      </c>
      <c r="C20335">
        <v>100</v>
      </c>
    </row>
    <row r="20336" ht="14.5" spans="1:3">
      <c r="A20336" s="1">
        <v>6</v>
      </c>
      <c r="B20336" s="1" t="s">
        <v>5976</v>
      </c>
      <c r="C20336">
        <v>100</v>
      </c>
    </row>
    <row r="20337" ht="14.5" spans="1:3">
      <c r="A20337" s="1">
        <v>6</v>
      </c>
      <c r="B20337" s="1" t="s">
        <v>5978</v>
      </c>
      <c r="C20337">
        <v>100</v>
      </c>
    </row>
    <row r="20338" ht="14.5" spans="1:3">
      <c r="A20338" s="1">
        <v>6</v>
      </c>
      <c r="B20338" s="1" t="s">
        <v>5980</v>
      </c>
      <c r="C20338">
        <v>100</v>
      </c>
    </row>
    <row r="20339" ht="14.5" spans="1:3">
      <c r="A20339" s="1">
        <v>6</v>
      </c>
      <c r="B20339" s="1" t="s">
        <v>5982</v>
      </c>
      <c r="C20339">
        <v>100</v>
      </c>
    </row>
    <row r="20340" ht="14.5" spans="1:3">
      <c r="A20340" s="1">
        <v>6</v>
      </c>
      <c r="B20340" s="1" t="s">
        <v>5984</v>
      </c>
      <c r="C20340">
        <v>100</v>
      </c>
    </row>
    <row r="20341" ht="14.5" spans="1:3">
      <c r="A20341" s="1">
        <v>6</v>
      </c>
      <c r="B20341" s="1" t="s">
        <v>5986</v>
      </c>
      <c r="C20341">
        <v>100</v>
      </c>
    </row>
    <row r="20342" ht="14.5" spans="1:3">
      <c r="A20342" s="1">
        <v>6</v>
      </c>
      <c r="B20342" s="1" t="s">
        <v>5988</v>
      </c>
      <c r="C20342">
        <v>100</v>
      </c>
    </row>
    <row r="20343" ht="14.5" spans="1:3">
      <c r="A20343" s="1">
        <v>6</v>
      </c>
      <c r="B20343" s="1" t="s">
        <v>5990</v>
      </c>
      <c r="C20343">
        <v>100</v>
      </c>
    </row>
    <row r="20344" ht="14.5" spans="1:3">
      <c r="A20344" s="1">
        <v>6</v>
      </c>
      <c r="B20344" s="1" t="s">
        <v>5992</v>
      </c>
      <c r="C20344">
        <v>100</v>
      </c>
    </row>
    <row r="20345" ht="14.5" spans="1:3">
      <c r="A20345" s="1">
        <v>6</v>
      </c>
      <c r="B20345" s="1" t="s">
        <v>5994</v>
      </c>
      <c r="C20345">
        <v>100</v>
      </c>
    </row>
    <row r="20346" ht="14.5" spans="1:3">
      <c r="A20346" s="1">
        <v>6</v>
      </c>
      <c r="B20346" s="1" t="s">
        <v>5996</v>
      </c>
      <c r="C20346">
        <v>100</v>
      </c>
    </row>
    <row r="20347" ht="14.5" spans="1:3">
      <c r="A20347" s="1">
        <v>6</v>
      </c>
      <c r="B20347" s="1" t="s">
        <v>5998</v>
      </c>
      <c r="C20347">
        <v>100</v>
      </c>
    </row>
    <row r="20348" ht="14.5" spans="1:3">
      <c r="A20348" s="1">
        <v>6</v>
      </c>
      <c r="B20348" s="1" t="s">
        <v>6000</v>
      </c>
      <c r="C20348">
        <v>100</v>
      </c>
    </row>
    <row r="20349" ht="14.5" spans="1:3">
      <c r="A20349" s="1">
        <v>6</v>
      </c>
      <c r="B20349" s="1" t="s">
        <v>6002</v>
      </c>
      <c r="C20349">
        <v>100</v>
      </c>
    </row>
    <row r="20350" ht="14.5" spans="1:3">
      <c r="A20350" s="1">
        <v>6</v>
      </c>
      <c r="B20350" s="1" t="s">
        <v>6004</v>
      </c>
      <c r="C20350">
        <v>100</v>
      </c>
    </row>
    <row r="20351" ht="14.5" spans="1:3">
      <c r="A20351" s="1">
        <v>6</v>
      </c>
      <c r="B20351" s="1" t="s">
        <v>6006</v>
      </c>
      <c r="C20351">
        <v>100</v>
      </c>
    </row>
    <row r="20352" ht="14.5" spans="1:3">
      <c r="A20352" s="1">
        <v>6</v>
      </c>
      <c r="B20352" s="1" t="s">
        <v>6008</v>
      </c>
      <c r="C20352">
        <v>100</v>
      </c>
    </row>
    <row r="20353" ht="14.5" spans="1:3">
      <c r="A20353" s="1">
        <v>6</v>
      </c>
      <c r="B20353" s="1" t="s">
        <v>6010</v>
      </c>
      <c r="C20353">
        <v>100</v>
      </c>
    </row>
    <row r="20354" ht="14.5" spans="1:3">
      <c r="A20354" s="1">
        <v>6</v>
      </c>
      <c r="B20354" s="1" t="s">
        <v>6012</v>
      </c>
      <c r="C20354">
        <v>100</v>
      </c>
    </row>
    <row r="20355" ht="14.5" spans="1:3">
      <c r="A20355" s="1">
        <v>6</v>
      </c>
      <c r="B20355" s="1" t="s">
        <v>6014</v>
      </c>
      <c r="C20355">
        <v>100</v>
      </c>
    </row>
    <row r="20356" ht="14.5" spans="1:3">
      <c r="A20356" s="1">
        <v>6</v>
      </c>
      <c r="B20356" s="1" t="s">
        <v>6016</v>
      </c>
      <c r="C20356">
        <v>100</v>
      </c>
    </row>
    <row r="20357" ht="14.5" spans="1:3">
      <c r="A20357" s="1">
        <v>6</v>
      </c>
      <c r="B20357" s="1" t="s">
        <v>6018</v>
      </c>
      <c r="C20357">
        <v>100</v>
      </c>
    </row>
    <row r="20358" ht="14.5" spans="1:3">
      <c r="A20358" s="1">
        <v>6</v>
      </c>
      <c r="B20358" s="1" t="s">
        <v>6020</v>
      </c>
      <c r="C20358">
        <v>100</v>
      </c>
    </row>
    <row r="20359" ht="14.5" spans="1:3">
      <c r="A20359" s="1">
        <v>6</v>
      </c>
      <c r="B20359" s="1" t="s">
        <v>6022</v>
      </c>
      <c r="C20359">
        <v>100</v>
      </c>
    </row>
    <row r="20360" ht="14.5" spans="1:3">
      <c r="A20360" s="1">
        <v>6</v>
      </c>
      <c r="B20360" s="1" t="s">
        <v>6024</v>
      </c>
      <c r="C20360">
        <v>100</v>
      </c>
    </row>
    <row r="20361" ht="14.5" spans="1:3">
      <c r="A20361" s="1">
        <v>6</v>
      </c>
      <c r="B20361" s="1" t="s">
        <v>6026</v>
      </c>
      <c r="C20361">
        <v>100</v>
      </c>
    </row>
    <row r="20362" ht="14.5" spans="1:3">
      <c r="A20362" s="1">
        <v>6</v>
      </c>
      <c r="B20362" s="1" t="s">
        <v>6028</v>
      </c>
      <c r="C20362">
        <v>100</v>
      </c>
    </row>
    <row r="20363" ht="14.5" spans="1:3">
      <c r="A20363" s="1">
        <v>6</v>
      </c>
      <c r="B20363" s="1" t="s">
        <v>6030</v>
      </c>
      <c r="C20363">
        <v>100</v>
      </c>
    </row>
    <row r="20364" ht="14.5" spans="1:3">
      <c r="A20364" s="1">
        <v>6</v>
      </c>
      <c r="B20364" s="1" t="s">
        <v>6032</v>
      </c>
      <c r="C20364">
        <v>100</v>
      </c>
    </row>
    <row r="20365" ht="14.5" spans="1:3">
      <c r="A20365" s="1">
        <v>6</v>
      </c>
      <c r="B20365" s="1" t="s">
        <v>5296</v>
      </c>
      <c r="C20365">
        <v>100</v>
      </c>
    </row>
    <row r="20366" ht="14.5" spans="1:3">
      <c r="A20366" s="1">
        <v>6</v>
      </c>
      <c r="B20366" s="1" t="s">
        <v>5300</v>
      </c>
      <c r="C20366">
        <v>100</v>
      </c>
    </row>
    <row r="20367" ht="14.5" spans="1:3">
      <c r="A20367" s="1">
        <v>6</v>
      </c>
      <c r="B20367" s="1" t="s">
        <v>5290</v>
      </c>
      <c r="C20367">
        <v>100</v>
      </c>
    </row>
    <row r="20368" ht="14.5" spans="1:3">
      <c r="A20368" s="1">
        <v>6</v>
      </c>
      <c r="B20368" s="1" t="s">
        <v>5292</v>
      </c>
      <c r="C20368">
        <v>100</v>
      </c>
    </row>
    <row r="20369" ht="14.5" spans="1:3">
      <c r="A20369" s="1">
        <v>6</v>
      </c>
      <c r="B20369" s="1" t="s">
        <v>5310</v>
      </c>
      <c r="C20369">
        <v>100</v>
      </c>
    </row>
    <row r="20370" ht="14.5" spans="1:3">
      <c r="A20370" s="1">
        <v>6</v>
      </c>
      <c r="B20370" s="1" t="s">
        <v>5288</v>
      </c>
      <c r="C20370">
        <v>100</v>
      </c>
    </row>
    <row r="20371" ht="14.5" spans="1:3">
      <c r="A20371" s="1">
        <v>6</v>
      </c>
      <c r="B20371" s="1" t="s">
        <v>5286</v>
      </c>
      <c r="C20371">
        <v>100</v>
      </c>
    </row>
    <row r="20372" ht="14.5" spans="1:3">
      <c r="A20372" s="1">
        <v>6</v>
      </c>
      <c r="B20372" s="1" t="s">
        <v>6041</v>
      </c>
      <c r="C20372">
        <v>100</v>
      </c>
    </row>
    <row r="20373" ht="14.5" spans="1:3">
      <c r="A20373" s="1">
        <v>6</v>
      </c>
      <c r="B20373" s="1" t="s">
        <v>6043</v>
      </c>
      <c r="C20373">
        <v>100</v>
      </c>
    </row>
    <row r="20374" ht="14.5" spans="1:3">
      <c r="A20374" s="1">
        <v>6</v>
      </c>
      <c r="B20374" s="1" t="s">
        <v>4882</v>
      </c>
      <c r="C20374">
        <v>100</v>
      </c>
    </row>
    <row r="20375" ht="14.5" spans="1:3">
      <c r="A20375" s="1">
        <v>6</v>
      </c>
      <c r="B20375" s="1" t="s">
        <v>5050</v>
      </c>
      <c r="C20375">
        <v>100</v>
      </c>
    </row>
    <row r="20376" ht="14.5" spans="1:3">
      <c r="A20376" s="1">
        <v>6</v>
      </c>
      <c r="B20376" s="1" t="s">
        <v>6047</v>
      </c>
      <c r="C20376">
        <v>100</v>
      </c>
    </row>
    <row r="20377" ht="14.5" spans="1:3">
      <c r="A20377" s="1">
        <v>6</v>
      </c>
      <c r="B20377" s="1" t="s">
        <v>6049</v>
      </c>
      <c r="C20377">
        <v>100</v>
      </c>
    </row>
    <row r="20378" ht="14.5" spans="1:3">
      <c r="A20378" s="1">
        <v>6</v>
      </c>
      <c r="B20378" s="1" t="s">
        <v>6051</v>
      </c>
      <c r="C20378">
        <v>100</v>
      </c>
    </row>
    <row r="20379" ht="14.5" spans="1:3">
      <c r="A20379" s="1">
        <v>6</v>
      </c>
      <c r="B20379" s="1" t="s">
        <v>6053</v>
      </c>
      <c r="C20379">
        <v>100</v>
      </c>
    </row>
    <row r="20380" ht="14.5" spans="1:3">
      <c r="A20380" s="1">
        <v>6</v>
      </c>
      <c r="B20380" s="1" t="s">
        <v>6055</v>
      </c>
      <c r="C20380">
        <v>100</v>
      </c>
    </row>
    <row r="20381" ht="14.5" spans="1:3">
      <c r="A20381" s="1">
        <v>6</v>
      </c>
      <c r="B20381" s="1" t="s">
        <v>6057</v>
      </c>
      <c r="C20381">
        <v>100</v>
      </c>
    </row>
    <row r="20382" ht="14.5" spans="1:3">
      <c r="A20382" s="1">
        <v>6</v>
      </c>
      <c r="B20382" s="1" t="s">
        <v>6059</v>
      </c>
      <c r="C20382">
        <v>100</v>
      </c>
    </row>
    <row r="20383" ht="14.5" spans="1:3">
      <c r="A20383" s="1">
        <v>6</v>
      </c>
      <c r="B20383" s="1" t="s">
        <v>6061</v>
      </c>
      <c r="C20383">
        <v>100</v>
      </c>
    </row>
    <row r="20384" ht="14.5" spans="1:3">
      <c r="A20384" s="1">
        <v>6</v>
      </c>
      <c r="B20384" s="1" t="s">
        <v>6063</v>
      </c>
      <c r="C20384">
        <v>100</v>
      </c>
    </row>
    <row r="20385" ht="14.5" spans="1:3">
      <c r="A20385" s="1">
        <v>6</v>
      </c>
      <c r="B20385" s="1" t="s">
        <v>6065</v>
      </c>
      <c r="C20385">
        <v>100</v>
      </c>
    </row>
    <row r="20386" ht="14.5" spans="1:3">
      <c r="A20386" s="1">
        <v>6</v>
      </c>
      <c r="B20386" s="1" t="s">
        <v>6067</v>
      </c>
      <c r="C20386">
        <v>100</v>
      </c>
    </row>
    <row r="20387" ht="14.5" spans="1:3">
      <c r="A20387" s="1">
        <v>6</v>
      </c>
      <c r="B20387" s="1" t="s">
        <v>6069</v>
      </c>
      <c r="C20387">
        <v>100</v>
      </c>
    </row>
    <row r="20388" ht="14.5" spans="1:3">
      <c r="A20388" s="1">
        <v>6</v>
      </c>
      <c r="B20388" s="1" t="s">
        <v>6071</v>
      </c>
      <c r="C20388">
        <v>100</v>
      </c>
    </row>
    <row r="20389" ht="14.5" spans="1:3">
      <c r="A20389" s="1">
        <v>6</v>
      </c>
      <c r="B20389" s="1" t="s">
        <v>6073</v>
      </c>
      <c r="C20389">
        <v>100</v>
      </c>
    </row>
    <row r="20390" ht="14.5" spans="1:3">
      <c r="A20390" s="1">
        <v>6</v>
      </c>
      <c r="B20390" s="1" t="s">
        <v>5284</v>
      </c>
      <c r="C20390">
        <v>100</v>
      </c>
    </row>
    <row r="20391" ht="14.5" spans="1:3">
      <c r="A20391" s="1">
        <v>6</v>
      </c>
      <c r="B20391" s="1" t="s">
        <v>5302</v>
      </c>
      <c r="C20391">
        <v>100</v>
      </c>
    </row>
    <row r="20392" ht="14.5" spans="1:3">
      <c r="A20392" s="1">
        <v>6</v>
      </c>
      <c r="B20392" s="1" t="s">
        <v>6077</v>
      </c>
      <c r="C20392">
        <v>100</v>
      </c>
    </row>
    <row r="20393" ht="14.5" spans="1:3">
      <c r="A20393" s="1">
        <v>6</v>
      </c>
      <c r="B20393" s="1" t="s">
        <v>6079</v>
      </c>
      <c r="C20393">
        <v>100</v>
      </c>
    </row>
    <row r="20394" ht="14.5" spans="1:3">
      <c r="A20394" s="1">
        <v>6</v>
      </c>
      <c r="B20394" s="1" t="s">
        <v>6081</v>
      </c>
      <c r="C20394">
        <v>100</v>
      </c>
    </row>
    <row r="20395" ht="14.5" spans="1:3">
      <c r="A20395" s="1">
        <v>6</v>
      </c>
      <c r="B20395" s="1" t="s">
        <v>6083</v>
      </c>
      <c r="C20395">
        <v>100</v>
      </c>
    </row>
    <row r="20396" ht="14.5" spans="1:3">
      <c r="A20396" s="1">
        <v>6</v>
      </c>
      <c r="B20396" s="1" t="s">
        <v>6085</v>
      </c>
      <c r="C20396">
        <v>100</v>
      </c>
    </row>
    <row r="20397" ht="14.5" spans="1:3">
      <c r="A20397" s="1">
        <v>6</v>
      </c>
      <c r="B20397" s="1" t="s">
        <v>6087</v>
      </c>
      <c r="C20397">
        <v>100</v>
      </c>
    </row>
    <row r="20398" ht="14.5" spans="1:3">
      <c r="A20398" s="1">
        <v>6</v>
      </c>
      <c r="B20398" s="1" t="s">
        <v>6089</v>
      </c>
      <c r="C20398">
        <v>100</v>
      </c>
    </row>
    <row r="20399" ht="14.5" spans="1:3">
      <c r="A20399" s="1">
        <v>6</v>
      </c>
      <c r="B20399" s="1" t="s">
        <v>6091</v>
      </c>
      <c r="C20399">
        <v>100</v>
      </c>
    </row>
    <row r="20400" ht="14.5" spans="1:3">
      <c r="A20400" s="1">
        <v>6</v>
      </c>
      <c r="B20400" s="1" t="s">
        <v>6093</v>
      </c>
      <c r="C20400">
        <v>100</v>
      </c>
    </row>
    <row r="20401" ht="14.5" spans="1:3">
      <c r="A20401" s="1">
        <v>5</v>
      </c>
      <c r="B20401" s="1" t="s">
        <v>4129</v>
      </c>
      <c r="C20401">
        <v>100</v>
      </c>
    </row>
    <row r="20402" ht="14.5" spans="1:3">
      <c r="A20402" s="1">
        <v>5</v>
      </c>
      <c r="B20402" s="1" t="s">
        <v>4115</v>
      </c>
      <c r="C20402">
        <v>100</v>
      </c>
    </row>
    <row r="20403" ht="14.5" spans="1:3">
      <c r="A20403" s="1">
        <v>5</v>
      </c>
      <c r="B20403" s="1" t="s">
        <v>4137</v>
      </c>
      <c r="C20403">
        <v>100</v>
      </c>
    </row>
    <row r="20404" ht="14.5" spans="1:3">
      <c r="A20404" s="1">
        <v>5</v>
      </c>
      <c r="B20404" s="1" t="s">
        <v>4039</v>
      </c>
      <c r="C20404">
        <v>100</v>
      </c>
    </row>
    <row r="20405" ht="14.5" spans="1:3">
      <c r="A20405" s="1">
        <v>5</v>
      </c>
      <c r="B20405" s="1" t="s">
        <v>4051</v>
      </c>
      <c r="C20405">
        <v>100</v>
      </c>
    </row>
    <row r="20406" ht="14.5" spans="1:3">
      <c r="A20406" s="1">
        <v>5</v>
      </c>
      <c r="B20406" s="1" t="s">
        <v>6100</v>
      </c>
      <c r="C20406">
        <v>100</v>
      </c>
    </row>
    <row r="20407" ht="14.5" spans="1:3">
      <c r="A20407" s="1">
        <v>5</v>
      </c>
      <c r="B20407" s="1" t="s">
        <v>6102</v>
      </c>
      <c r="C20407">
        <v>100</v>
      </c>
    </row>
    <row r="20408" ht="14.5" spans="1:3">
      <c r="A20408" s="1">
        <v>5</v>
      </c>
      <c r="B20408" s="1" t="s">
        <v>4073</v>
      </c>
      <c r="C20408">
        <v>100</v>
      </c>
    </row>
    <row r="20409" ht="14.5" spans="1:3">
      <c r="A20409" s="1">
        <v>5</v>
      </c>
      <c r="B20409" s="1" t="s">
        <v>6105</v>
      </c>
      <c r="C20409">
        <v>100</v>
      </c>
    </row>
    <row r="20410" ht="14.5" spans="1:3">
      <c r="A20410" s="1">
        <v>5</v>
      </c>
      <c r="B20410" s="1" t="s">
        <v>4093</v>
      </c>
      <c r="C20410">
        <v>100</v>
      </c>
    </row>
    <row r="20411" ht="14.5" spans="1:3">
      <c r="A20411" s="1">
        <v>5</v>
      </c>
      <c r="B20411" s="1" t="s">
        <v>6108</v>
      </c>
      <c r="C20411">
        <v>100</v>
      </c>
    </row>
    <row r="20412" ht="14.5" spans="1:3">
      <c r="A20412" s="1">
        <v>5</v>
      </c>
      <c r="B20412" s="1" t="s">
        <v>6110</v>
      </c>
      <c r="C20412">
        <v>100</v>
      </c>
    </row>
    <row r="20413" ht="14.5" spans="1:3">
      <c r="A20413" s="1">
        <v>5</v>
      </c>
      <c r="B20413" s="1" t="s">
        <v>4189</v>
      </c>
      <c r="C20413">
        <v>100</v>
      </c>
    </row>
    <row r="20414" ht="14.5" spans="1:3">
      <c r="A20414" s="1">
        <v>5</v>
      </c>
      <c r="B20414" s="1" t="s">
        <v>4111</v>
      </c>
      <c r="C20414">
        <v>100</v>
      </c>
    </row>
    <row r="20415" ht="14.5" spans="1:3">
      <c r="A20415" s="1">
        <v>5</v>
      </c>
      <c r="B20415" s="1" t="s">
        <v>6114</v>
      </c>
      <c r="C20415">
        <v>100</v>
      </c>
    </row>
    <row r="20416" ht="14.5" spans="1:3">
      <c r="A20416" s="1">
        <v>5</v>
      </c>
      <c r="B20416" s="1" t="s">
        <v>4981</v>
      </c>
      <c r="C20416">
        <v>100</v>
      </c>
    </row>
    <row r="20417" ht="14.5" spans="1:3">
      <c r="A20417" s="1">
        <v>5</v>
      </c>
      <c r="B20417" s="1" t="s">
        <v>5058</v>
      </c>
      <c r="C20417">
        <v>100</v>
      </c>
    </row>
    <row r="20418" ht="14.5" spans="1:3">
      <c r="A20418" s="1">
        <v>5</v>
      </c>
      <c r="B20418" s="1" t="s">
        <v>4918</v>
      </c>
      <c r="C20418">
        <v>100</v>
      </c>
    </row>
    <row r="20419" ht="14.5" spans="1:3">
      <c r="A20419" s="1">
        <v>5</v>
      </c>
      <c r="B20419" s="1" t="s">
        <v>4888</v>
      </c>
      <c r="C20419">
        <v>100</v>
      </c>
    </row>
    <row r="20420" ht="14.5" spans="1:3">
      <c r="A20420" s="1">
        <v>5</v>
      </c>
      <c r="B20420" s="1" t="s">
        <v>6120</v>
      </c>
      <c r="C20420">
        <v>100</v>
      </c>
    </row>
    <row r="20421" ht="14.5" spans="1:3">
      <c r="A20421" s="1">
        <v>5</v>
      </c>
      <c r="B20421" s="1" t="s">
        <v>4896</v>
      </c>
      <c r="C20421">
        <v>100</v>
      </c>
    </row>
    <row r="20422" ht="14.5" spans="1:3">
      <c r="A20422" s="1">
        <v>5</v>
      </c>
      <c r="B20422" s="1" t="s">
        <v>4938</v>
      </c>
      <c r="C20422">
        <v>100</v>
      </c>
    </row>
    <row r="20423" ht="14.5" spans="1:3">
      <c r="A20423" s="1">
        <v>5</v>
      </c>
      <c r="B20423" s="1" t="s">
        <v>4993</v>
      </c>
      <c r="C20423">
        <v>100</v>
      </c>
    </row>
    <row r="20424" ht="14.5" spans="1:3">
      <c r="A20424" s="1">
        <v>5</v>
      </c>
      <c r="B20424" s="1" t="s">
        <v>4962</v>
      </c>
      <c r="C20424">
        <v>100</v>
      </c>
    </row>
    <row r="20425" ht="14.5" spans="1:3">
      <c r="A20425" s="1">
        <v>5</v>
      </c>
      <c r="B20425" s="1" t="s">
        <v>4990</v>
      </c>
      <c r="C20425">
        <v>100</v>
      </c>
    </row>
    <row r="20426" ht="14.5" spans="1:3">
      <c r="A20426" s="1">
        <v>5</v>
      </c>
      <c r="B20426" s="1" t="s">
        <v>4898</v>
      </c>
      <c r="C20426">
        <v>100</v>
      </c>
    </row>
    <row r="20427" ht="14.5" spans="1:3">
      <c r="A20427" s="1">
        <v>5</v>
      </c>
      <c r="B20427" s="1" t="s">
        <v>4970</v>
      </c>
      <c r="C20427">
        <v>100</v>
      </c>
    </row>
    <row r="20428" ht="14.5" spans="1:3">
      <c r="A20428" s="1">
        <v>5</v>
      </c>
      <c r="B20428" s="1" t="s">
        <v>4892</v>
      </c>
      <c r="C20428">
        <v>100</v>
      </c>
    </row>
    <row r="20429" ht="14.5" spans="1:3">
      <c r="A20429" s="1">
        <v>5</v>
      </c>
      <c r="B20429" s="1" t="s">
        <v>5016</v>
      </c>
      <c r="C20429">
        <v>100</v>
      </c>
    </row>
    <row r="20430" ht="14.5" spans="1:3">
      <c r="A20430" s="1">
        <v>5</v>
      </c>
      <c r="B20430" s="1" t="s">
        <v>4999</v>
      </c>
      <c r="C20430">
        <v>100</v>
      </c>
    </row>
    <row r="20431" ht="14.5" spans="1:3">
      <c r="A20431" s="1">
        <v>5</v>
      </c>
      <c r="B20431" s="1" t="s">
        <v>4958</v>
      </c>
      <c r="C20431">
        <v>100</v>
      </c>
    </row>
    <row r="20432" ht="14.5" spans="1:3">
      <c r="A20432" s="1">
        <v>5</v>
      </c>
      <c r="B20432" s="1" t="s">
        <v>5001</v>
      </c>
      <c r="C20432">
        <v>100</v>
      </c>
    </row>
    <row r="20433" ht="14.5" spans="1:3">
      <c r="A20433" s="1">
        <v>5</v>
      </c>
      <c r="B20433" s="1" t="s">
        <v>5032</v>
      </c>
      <c r="C20433">
        <v>100</v>
      </c>
    </row>
    <row r="20434" ht="14.5" spans="1:3">
      <c r="A20434" s="1">
        <v>5</v>
      </c>
      <c r="B20434" s="1" t="s">
        <v>5059</v>
      </c>
      <c r="C20434">
        <v>100</v>
      </c>
    </row>
    <row r="20435" ht="14.5" spans="1:3">
      <c r="A20435" s="1">
        <v>5</v>
      </c>
      <c r="B20435" s="1" t="s">
        <v>4988</v>
      </c>
      <c r="C20435">
        <v>100</v>
      </c>
    </row>
    <row r="20436" ht="14.5" spans="1:3">
      <c r="A20436" s="1">
        <v>5</v>
      </c>
      <c r="B20436" s="1" t="s">
        <v>5048</v>
      </c>
      <c r="C20436">
        <v>100</v>
      </c>
    </row>
    <row r="20437" ht="14.5" spans="1:3">
      <c r="A20437" s="1">
        <v>5</v>
      </c>
      <c r="B20437" s="1" t="s">
        <v>4984</v>
      </c>
      <c r="C20437">
        <v>100</v>
      </c>
    </row>
    <row r="20438" ht="14.5" spans="1:3">
      <c r="A20438" s="1">
        <v>5</v>
      </c>
      <c r="B20438" s="1" t="s">
        <v>5038</v>
      </c>
      <c r="C20438">
        <v>100</v>
      </c>
    </row>
    <row r="20439" ht="14.5" spans="1:3">
      <c r="A20439" s="1">
        <v>5</v>
      </c>
      <c r="B20439" s="1" t="s">
        <v>4966</v>
      </c>
      <c r="C20439">
        <v>100</v>
      </c>
    </row>
    <row r="20440" ht="14.5" spans="1:3">
      <c r="A20440" s="1">
        <v>6</v>
      </c>
      <c r="B20440" s="1" t="s">
        <v>4207</v>
      </c>
      <c r="C20440">
        <v>100</v>
      </c>
    </row>
    <row r="20441" ht="14.5" spans="1:3">
      <c r="A20441" s="1">
        <v>6</v>
      </c>
      <c r="B20441" s="1" t="s">
        <v>3947</v>
      </c>
      <c r="C20441">
        <v>100</v>
      </c>
    </row>
    <row r="20442" ht="14.5" spans="1:3">
      <c r="A20442" s="1">
        <v>6</v>
      </c>
      <c r="B20442" s="1" t="s">
        <v>6143</v>
      </c>
      <c r="C20442">
        <v>100</v>
      </c>
    </row>
    <row r="20443" ht="14.5" spans="1:3">
      <c r="A20443" s="1">
        <v>6</v>
      </c>
      <c r="B20443" s="1" t="s">
        <v>4017</v>
      </c>
      <c r="C20443">
        <v>100</v>
      </c>
    </row>
    <row r="20444" ht="14.5" spans="1:3">
      <c r="A20444" s="1">
        <v>6</v>
      </c>
      <c r="B20444" s="1" t="s">
        <v>4059</v>
      </c>
      <c r="C20444">
        <v>100</v>
      </c>
    </row>
    <row r="20445" ht="14.5" spans="1:3">
      <c r="A20445" s="1">
        <v>6</v>
      </c>
      <c r="B20445" s="1" t="s">
        <v>4171</v>
      </c>
      <c r="C20445">
        <v>100</v>
      </c>
    </row>
    <row r="20446" ht="14.5" spans="1:3">
      <c r="A20446" s="1">
        <v>6</v>
      </c>
      <c r="B20446" s="1" t="s">
        <v>4195</v>
      </c>
      <c r="C20446">
        <v>100</v>
      </c>
    </row>
    <row r="20447" ht="14.5" spans="1:3">
      <c r="A20447" s="1">
        <v>6</v>
      </c>
      <c r="B20447" s="1" t="s">
        <v>4197</v>
      </c>
      <c r="C20447">
        <v>100</v>
      </c>
    </row>
    <row r="20448" ht="14.5" spans="1:3">
      <c r="A20448" s="1">
        <v>6</v>
      </c>
      <c r="B20448" s="1" t="s">
        <v>3937</v>
      </c>
      <c r="C20448">
        <v>100</v>
      </c>
    </row>
    <row r="20449" ht="14.5" spans="1:3">
      <c r="A20449" s="1">
        <v>6</v>
      </c>
      <c r="B20449" s="1" t="s">
        <v>3979</v>
      </c>
      <c r="C20449">
        <v>100</v>
      </c>
    </row>
    <row r="20450" ht="14.5" spans="1:3">
      <c r="A20450" s="1">
        <v>6</v>
      </c>
      <c r="B20450" s="1" t="s">
        <v>3931</v>
      </c>
      <c r="C20450">
        <v>100</v>
      </c>
    </row>
    <row r="20451" ht="14.5" spans="1:3">
      <c r="A20451" s="1">
        <v>6</v>
      </c>
      <c r="B20451" s="1" t="s">
        <v>3935</v>
      </c>
      <c r="C20451">
        <v>100</v>
      </c>
    </row>
    <row r="20452" ht="14.5" spans="1:3">
      <c r="A20452" s="1">
        <v>6</v>
      </c>
      <c r="B20452" s="1" t="s">
        <v>4009</v>
      </c>
      <c r="C20452">
        <v>100</v>
      </c>
    </row>
    <row r="20453" ht="14.5" spans="1:3">
      <c r="A20453" s="1">
        <v>6</v>
      </c>
      <c r="B20453" s="1" t="s">
        <v>4041</v>
      </c>
      <c r="C20453">
        <v>100</v>
      </c>
    </row>
    <row r="20454" ht="14.5" spans="1:3">
      <c r="A20454" s="1">
        <v>6</v>
      </c>
      <c r="B20454" s="1" t="s">
        <v>6156</v>
      </c>
      <c r="C20454">
        <v>100</v>
      </c>
    </row>
    <row r="20455" ht="14.5" spans="1:3">
      <c r="A20455" s="1">
        <v>6</v>
      </c>
      <c r="B20455" s="1" t="s">
        <v>4199</v>
      </c>
      <c r="C20455">
        <v>100</v>
      </c>
    </row>
    <row r="20456" ht="14.5" spans="1:3">
      <c r="A20456" s="1">
        <v>6</v>
      </c>
      <c r="B20456" s="1" t="s">
        <v>3963</v>
      </c>
      <c r="C20456">
        <v>100</v>
      </c>
    </row>
    <row r="20457" ht="14.5" spans="1:3">
      <c r="A20457" s="1">
        <v>6</v>
      </c>
      <c r="B20457" s="1" t="s">
        <v>3953</v>
      </c>
      <c r="C20457">
        <v>100</v>
      </c>
    </row>
    <row r="20458" ht="14.5" spans="1:3">
      <c r="A20458" s="1">
        <v>6</v>
      </c>
      <c r="B20458" s="1" t="s">
        <v>4219</v>
      </c>
      <c r="C20458">
        <v>100</v>
      </c>
    </row>
    <row r="20459" ht="14.5" spans="1:3">
      <c r="A20459" s="1">
        <v>6</v>
      </c>
      <c r="B20459" s="1" t="s">
        <v>3971</v>
      </c>
      <c r="C20459">
        <v>100</v>
      </c>
    </row>
    <row r="20460" ht="14.5" spans="1:3">
      <c r="A20460" s="1">
        <v>6</v>
      </c>
      <c r="B20460" s="1" t="s">
        <v>4063</v>
      </c>
      <c r="C20460">
        <v>100</v>
      </c>
    </row>
    <row r="20461" ht="14.5" spans="1:3">
      <c r="A20461" s="1">
        <v>6</v>
      </c>
      <c r="B20461" s="1" t="s">
        <v>3995</v>
      </c>
      <c r="C20461">
        <v>100</v>
      </c>
    </row>
    <row r="20462" ht="14.5" spans="1:3">
      <c r="A20462" s="1">
        <v>6</v>
      </c>
      <c r="B20462" s="1" t="s">
        <v>3985</v>
      </c>
      <c r="C20462">
        <v>100</v>
      </c>
    </row>
    <row r="20463" ht="14.5" spans="1:3">
      <c r="A20463" s="1">
        <v>6</v>
      </c>
      <c r="B20463" s="1" t="s">
        <v>4153</v>
      </c>
      <c r="C20463">
        <v>100</v>
      </c>
    </row>
    <row r="20464" ht="14.5" spans="1:3">
      <c r="A20464" s="1">
        <v>6</v>
      </c>
      <c r="B20464" s="1" t="s">
        <v>3983</v>
      </c>
      <c r="C20464">
        <v>100</v>
      </c>
    </row>
    <row r="20465" ht="14.5" spans="1:3">
      <c r="A20465" s="1">
        <v>6</v>
      </c>
      <c r="B20465" s="1" t="s">
        <v>3929</v>
      </c>
      <c r="C20465">
        <v>100</v>
      </c>
    </row>
    <row r="20466" ht="14.5" spans="1:3">
      <c r="A20466" s="1">
        <v>6</v>
      </c>
      <c r="B20466" s="1" t="s">
        <v>4139</v>
      </c>
      <c r="C20466">
        <v>100</v>
      </c>
    </row>
    <row r="20467" ht="14.5" spans="1:3">
      <c r="A20467" s="1">
        <v>6</v>
      </c>
      <c r="B20467" s="1" t="s">
        <v>4215</v>
      </c>
      <c r="C20467">
        <v>100</v>
      </c>
    </row>
    <row r="20468" ht="14.5" spans="1:3">
      <c r="A20468" s="1">
        <v>5</v>
      </c>
      <c r="B20468" s="1" t="s">
        <v>6171</v>
      </c>
      <c r="C20468">
        <v>100</v>
      </c>
    </row>
    <row r="20469" ht="14.5" spans="1:3">
      <c r="A20469" s="1">
        <v>5</v>
      </c>
      <c r="B20469" s="1" t="s">
        <v>6173</v>
      </c>
      <c r="C20469">
        <v>100</v>
      </c>
    </row>
    <row r="20470" ht="14.5" spans="1:3">
      <c r="A20470" s="1">
        <v>5</v>
      </c>
      <c r="B20470" s="1" t="s">
        <v>6175</v>
      </c>
      <c r="C20470">
        <v>100</v>
      </c>
    </row>
    <row r="20471" ht="14.5" spans="1:3">
      <c r="A20471" s="1">
        <v>5</v>
      </c>
      <c r="B20471" s="1" t="s">
        <v>6176</v>
      </c>
      <c r="C20471">
        <v>100</v>
      </c>
    </row>
    <row r="20472" ht="14.5" spans="1:3">
      <c r="A20472" s="1">
        <v>5</v>
      </c>
      <c r="B20472" s="1" t="s">
        <v>6177</v>
      </c>
      <c r="C20472">
        <v>100</v>
      </c>
    </row>
    <row r="20473" ht="14.5" spans="1:3">
      <c r="A20473" s="1">
        <v>5</v>
      </c>
      <c r="B20473" s="1" t="s">
        <v>6178</v>
      </c>
      <c r="C20473">
        <v>100</v>
      </c>
    </row>
    <row r="20474" ht="14.5" spans="1:3">
      <c r="A20474" s="1">
        <v>5</v>
      </c>
      <c r="B20474" s="1" t="s">
        <v>6179</v>
      </c>
      <c r="C20474">
        <v>100</v>
      </c>
    </row>
    <row r="20475" ht="14.5" spans="1:3">
      <c r="A20475" s="1">
        <v>5</v>
      </c>
      <c r="B20475" s="1" t="s">
        <v>6180</v>
      </c>
      <c r="C20475">
        <v>100</v>
      </c>
    </row>
    <row r="20476" ht="14.5" spans="1:3">
      <c r="A20476" s="1">
        <v>5</v>
      </c>
      <c r="B20476" s="1" t="s">
        <v>6181</v>
      </c>
      <c r="C20476">
        <v>100</v>
      </c>
    </row>
    <row r="20477" ht="14.5" spans="1:3">
      <c r="A20477" s="1">
        <v>5</v>
      </c>
      <c r="B20477" s="1" t="s">
        <v>6182</v>
      </c>
      <c r="C20477">
        <v>100</v>
      </c>
    </row>
    <row r="20478" ht="14.5" spans="1:3">
      <c r="A20478" s="1">
        <v>5</v>
      </c>
      <c r="B20478" s="1" t="s">
        <v>6183</v>
      </c>
      <c r="C20478">
        <v>100</v>
      </c>
    </row>
    <row r="20479" ht="14.5" spans="1:3">
      <c r="A20479" s="1">
        <v>5</v>
      </c>
      <c r="B20479" s="1" t="s">
        <v>6184</v>
      </c>
      <c r="C20479">
        <v>100</v>
      </c>
    </row>
    <row r="20480" ht="14.5" spans="1:3">
      <c r="A20480" s="1">
        <v>5</v>
      </c>
      <c r="B20480" s="1" t="s">
        <v>6185</v>
      </c>
      <c r="C20480">
        <v>100</v>
      </c>
    </row>
    <row r="20481" ht="14.5" spans="1:3">
      <c r="A20481" s="1">
        <v>5</v>
      </c>
      <c r="B20481" s="1" t="s">
        <v>6186</v>
      </c>
      <c r="C20481">
        <v>100</v>
      </c>
    </row>
    <row r="20482" ht="14.5" spans="1:3">
      <c r="A20482" s="1">
        <v>5</v>
      </c>
      <c r="B20482" s="1" t="s">
        <v>6187</v>
      </c>
      <c r="C20482">
        <v>100</v>
      </c>
    </row>
    <row r="20483" ht="14.5" spans="1:3">
      <c r="A20483" s="1">
        <v>5</v>
      </c>
      <c r="B20483" s="1" t="s">
        <v>6188</v>
      </c>
      <c r="C20483">
        <v>100</v>
      </c>
    </row>
    <row r="20484" ht="14.5" spans="1:3">
      <c r="A20484" s="1">
        <v>5</v>
      </c>
      <c r="B20484" s="1" t="s">
        <v>6189</v>
      </c>
      <c r="C20484">
        <v>100</v>
      </c>
    </row>
    <row r="20485" ht="14.5" spans="1:3">
      <c r="A20485" s="1">
        <v>5</v>
      </c>
      <c r="B20485" s="1" t="s">
        <v>6190</v>
      </c>
      <c r="C20485">
        <v>100</v>
      </c>
    </row>
    <row r="20486" ht="14.5" spans="1:3">
      <c r="A20486" s="1">
        <v>5</v>
      </c>
      <c r="B20486" s="1" t="s">
        <v>6191</v>
      </c>
      <c r="C20486">
        <v>100</v>
      </c>
    </row>
    <row r="20487" ht="14.5" spans="1:3">
      <c r="A20487" s="1">
        <v>5</v>
      </c>
      <c r="B20487" s="1" t="s">
        <v>6192</v>
      </c>
      <c r="C20487">
        <v>100</v>
      </c>
    </row>
    <row r="20488" ht="14.5" spans="1:3">
      <c r="A20488" s="1">
        <v>5</v>
      </c>
      <c r="B20488" s="1" t="s">
        <v>6193</v>
      </c>
      <c r="C20488">
        <v>100</v>
      </c>
    </row>
    <row r="20489" ht="14.5" spans="1:3">
      <c r="A20489" s="1">
        <v>5</v>
      </c>
      <c r="B20489" s="1" t="s">
        <v>6194</v>
      </c>
      <c r="C20489">
        <v>100</v>
      </c>
    </row>
    <row r="20490" ht="14.5" spans="1:3">
      <c r="A20490" s="1">
        <v>5</v>
      </c>
      <c r="B20490" s="1" t="s">
        <v>6195</v>
      </c>
      <c r="C20490">
        <v>100</v>
      </c>
    </row>
    <row r="20491" ht="14.5" spans="1:3">
      <c r="A20491" s="1">
        <v>5</v>
      </c>
      <c r="B20491" s="1" t="s">
        <v>6196</v>
      </c>
      <c r="C20491">
        <v>100</v>
      </c>
    </row>
    <row r="20492" ht="14.5" spans="1:3">
      <c r="A20492" s="1">
        <v>5</v>
      </c>
      <c r="B20492" s="1" t="s">
        <v>6197</v>
      </c>
      <c r="C20492">
        <v>100</v>
      </c>
    </row>
    <row r="20493" ht="14.5" spans="1:3">
      <c r="A20493" s="1">
        <v>5</v>
      </c>
      <c r="B20493" s="1" t="s">
        <v>6198</v>
      </c>
      <c r="C20493">
        <v>100</v>
      </c>
    </row>
    <row r="20494" ht="14.5" spans="1:3">
      <c r="A20494" s="1">
        <v>5</v>
      </c>
      <c r="B20494" s="1" t="s">
        <v>6199</v>
      </c>
      <c r="C20494">
        <v>100</v>
      </c>
    </row>
    <row r="20495" ht="14.5" spans="1:3">
      <c r="A20495" s="1">
        <v>5</v>
      </c>
      <c r="B20495" s="1" t="s">
        <v>6200</v>
      </c>
      <c r="C20495">
        <v>100</v>
      </c>
    </row>
    <row r="20496" ht="14.5" spans="1:3">
      <c r="A20496" s="1">
        <v>5</v>
      </c>
      <c r="B20496" s="1" t="s">
        <v>6201</v>
      </c>
      <c r="C20496">
        <v>100</v>
      </c>
    </row>
    <row r="20497" ht="14.5" spans="1:3">
      <c r="A20497" s="1">
        <v>5</v>
      </c>
      <c r="B20497" s="1" t="s">
        <v>6202</v>
      </c>
      <c r="C20497">
        <v>100</v>
      </c>
    </row>
    <row r="20498" ht="14.5" spans="1:3">
      <c r="A20498" s="1">
        <v>5</v>
      </c>
      <c r="B20498" s="1" t="s">
        <v>6203</v>
      </c>
      <c r="C20498">
        <v>100</v>
      </c>
    </row>
    <row r="20499" ht="14.5" spans="1:3">
      <c r="A20499" s="1">
        <v>5</v>
      </c>
      <c r="B20499" s="1" t="s">
        <v>6204</v>
      </c>
      <c r="C20499">
        <v>100</v>
      </c>
    </row>
    <row r="20500" ht="14.5" spans="1:3">
      <c r="A20500" s="1">
        <v>5</v>
      </c>
      <c r="B20500" s="1" t="s">
        <v>6205</v>
      </c>
      <c r="C20500">
        <v>100</v>
      </c>
    </row>
    <row r="20501" ht="14.5" spans="1:3">
      <c r="A20501" s="1">
        <v>5</v>
      </c>
      <c r="B20501" s="1" t="s">
        <v>6206</v>
      </c>
      <c r="C20501">
        <v>100</v>
      </c>
    </row>
    <row r="20502" ht="14.5" spans="1:3">
      <c r="A20502" s="1">
        <v>5</v>
      </c>
      <c r="B20502" s="1" t="s">
        <v>6207</v>
      </c>
      <c r="C20502">
        <v>100</v>
      </c>
    </row>
    <row r="20503" ht="14.5" spans="1:3">
      <c r="A20503" s="1">
        <v>5</v>
      </c>
      <c r="B20503" s="1" t="s">
        <v>6208</v>
      </c>
      <c r="C20503">
        <v>100</v>
      </c>
    </row>
    <row r="20504" ht="14.5" spans="1:3">
      <c r="A20504" s="1">
        <v>4</v>
      </c>
      <c r="B20504" s="1" t="s">
        <v>3386</v>
      </c>
      <c r="C20504">
        <v>100</v>
      </c>
    </row>
    <row r="20505" ht="14.5" spans="1:3">
      <c r="A20505" s="1">
        <v>4</v>
      </c>
      <c r="B20505" s="1" t="s">
        <v>3398</v>
      </c>
      <c r="C20505">
        <v>100</v>
      </c>
    </row>
    <row r="20506" ht="14.5" spans="1:3">
      <c r="A20506" s="1">
        <v>4</v>
      </c>
      <c r="B20506" s="1" t="s">
        <v>3418</v>
      </c>
      <c r="C20506">
        <v>100</v>
      </c>
    </row>
    <row r="20507" ht="14.5" spans="1:3">
      <c r="A20507" s="1">
        <v>4</v>
      </c>
      <c r="B20507" s="1" t="s">
        <v>6174</v>
      </c>
      <c r="C20507">
        <v>100</v>
      </c>
    </row>
    <row r="20508" ht="14.5" spans="1:3">
      <c r="A20508" s="1">
        <v>4</v>
      </c>
      <c r="B20508" s="1" t="s">
        <v>3400</v>
      </c>
      <c r="C20508">
        <v>100</v>
      </c>
    </row>
    <row r="20509" ht="14.5" spans="1:3">
      <c r="A20509" s="1">
        <v>4</v>
      </c>
      <c r="B20509" s="1" t="s">
        <v>3420</v>
      </c>
      <c r="C20509">
        <v>100</v>
      </c>
    </row>
    <row r="20510" ht="14.5" spans="1:3">
      <c r="A20510" s="1">
        <v>4</v>
      </c>
      <c r="B20510" s="1" t="s">
        <v>6209</v>
      </c>
      <c r="C20510">
        <v>100</v>
      </c>
    </row>
    <row r="20511" ht="14.5" spans="1:3">
      <c r="A20511" s="1">
        <v>4</v>
      </c>
      <c r="B20511" s="1" t="s">
        <v>3424</v>
      </c>
      <c r="C20511">
        <v>100</v>
      </c>
    </row>
    <row r="20512" ht="14.5" spans="1:3">
      <c r="A20512" s="1">
        <v>4</v>
      </c>
      <c r="B20512" s="1" t="s">
        <v>3432</v>
      </c>
      <c r="C20512">
        <v>100</v>
      </c>
    </row>
    <row r="20513" ht="14.5" spans="1:3">
      <c r="A20513" s="1">
        <v>4</v>
      </c>
      <c r="B20513" s="1" t="s">
        <v>3388</v>
      </c>
      <c r="C20513">
        <v>100</v>
      </c>
    </row>
    <row r="20514" ht="14.5" spans="1:3">
      <c r="A20514" s="1">
        <v>4</v>
      </c>
      <c r="B20514" s="1" t="s">
        <v>6169</v>
      </c>
      <c r="C20514">
        <v>100</v>
      </c>
    </row>
    <row r="20515" ht="14.5" spans="1:3">
      <c r="A20515" s="1">
        <v>4</v>
      </c>
      <c r="B20515" s="1" t="s">
        <v>3426</v>
      </c>
      <c r="C20515">
        <v>100</v>
      </c>
    </row>
    <row r="20516" ht="14.5" spans="1:3">
      <c r="A20516" s="1">
        <v>4</v>
      </c>
      <c r="B20516" s="1" t="s">
        <v>3434</v>
      </c>
      <c r="C20516">
        <v>100</v>
      </c>
    </row>
    <row r="20517" ht="14.5" spans="1:3">
      <c r="A20517" s="1">
        <v>4</v>
      </c>
      <c r="B20517" s="1" t="s">
        <v>6210</v>
      </c>
      <c r="C20517">
        <v>100</v>
      </c>
    </row>
    <row r="20518" ht="14.5" spans="1:3">
      <c r="A20518" s="1">
        <v>4</v>
      </c>
      <c r="B20518" s="1" t="s">
        <v>3440</v>
      </c>
      <c r="C20518">
        <v>100</v>
      </c>
    </row>
    <row r="20519" ht="14.5" spans="1:3">
      <c r="A20519" s="1">
        <v>4</v>
      </c>
      <c r="B20519" s="1" t="s">
        <v>3442</v>
      </c>
      <c r="C20519">
        <v>100</v>
      </c>
    </row>
    <row r="20520" ht="14.5" spans="1:3">
      <c r="A20520" s="1">
        <v>4</v>
      </c>
      <c r="B20520" s="1" t="s">
        <v>6211</v>
      </c>
      <c r="C20520">
        <v>100</v>
      </c>
    </row>
    <row r="20521" ht="14.5" spans="1:3">
      <c r="A20521" s="1">
        <v>4</v>
      </c>
      <c r="B20521" s="1" t="s">
        <v>3402</v>
      </c>
      <c r="C20521">
        <v>100</v>
      </c>
    </row>
    <row r="20522" ht="14.5" spans="1:3">
      <c r="A20522" s="1">
        <v>4</v>
      </c>
      <c r="B20522" s="1" t="s">
        <v>3428</v>
      </c>
      <c r="C20522">
        <v>100</v>
      </c>
    </row>
    <row r="20523" ht="14.5" spans="1:3">
      <c r="A20523" s="1">
        <v>4</v>
      </c>
      <c r="B20523" s="1" t="s">
        <v>3444</v>
      </c>
      <c r="C20523">
        <v>100</v>
      </c>
    </row>
    <row r="20524" ht="14.5" spans="1:3">
      <c r="A20524" s="1">
        <v>4</v>
      </c>
      <c r="B20524" s="1" t="s">
        <v>3448</v>
      </c>
      <c r="C20524">
        <v>100</v>
      </c>
    </row>
    <row r="20525" ht="14.5" spans="1:3">
      <c r="A20525" s="1">
        <v>4</v>
      </c>
      <c r="B20525" s="1" t="s">
        <v>3450</v>
      </c>
      <c r="C20525">
        <v>100</v>
      </c>
    </row>
    <row r="20526" ht="14.5" spans="1:3">
      <c r="A20526" s="1">
        <v>4</v>
      </c>
      <c r="B20526" s="1" t="s">
        <v>3404</v>
      </c>
      <c r="C20526">
        <v>100</v>
      </c>
    </row>
    <row r="20527" ht="14.5" spans="1:3">
      <c r="A20527" s="1">
        <v>4</v>
      </c>
      <c r="B20527" s="1" t="s">
        <v>3410</v>
      </c>
      <c r="C20527">
        <v>100</v>
      </c>
    </row>
    <row r="20528" ht="14.5" spans="1:3">
      <c r="A20528" s="1">
        <v>4</v>
      </c>
      <c r="B20528" s="1" t="s">
        <v>3436</v>
      </c>
      <c r="C20528">
        <v>100</v>
      </c>
    </row>
    <row r="20529" ht="14.5" spans="1:3">
      <c r="A20529" s="1">
        <v>4</v>
      </c>
      <c r="B20529" s="1" t="s">
        <v>3452</v>
      </c>
      <c r="C20529">
        <v>100</v>
      </c>
    </row>
    <row r="20530" ht="14.5" spans="1:3">
      <c r="A20530" s="1">
        <v>4</v>
      </c>
      <c r="B20530" s="1" t="s">
        <v>3454</v>
      </c>
      <c r="C20530">
        <v>100</v>
      </c>
    </row>
    <row r="20531" ht="14.5" spans="1:3">
      <c r="A20531" s="1">
        <v>4</v>
      </c>
      <c r="B20531" s="1" t="s">
        <v>3456</v>
      </c>
      <c r="C20531">
        <v>100</v>
      </c>
    </row>
    <row r="20532" ht="14.5" spans="1:3">
      <c r="A20532" s="1">
        <v>4</v>
      </c>
      <c r="B20532" s="1" t="s">
        <v>3390</v>
      </c>
      <c r="C20532">
        <v>100</v>
      </c>
    </row>
    <row r="20533" ht="14.5" spans="1:3">
      <c r="A20533" s="1">
        <v>4</v>
      </c>
      <c r="B20533" s="1" t="s">
        <v>3392</v>
      </c>
      <c r="C20533">
        <v>100</v>
      </c>
    </row>
    <row r="20534" ht="14.5" spans="1:3">
      <c r="A20534" s="1">
        <v>4</v>
      </c>
      <c r="B20534" s="1" t="s">
        <v>3412</v>
      </c>
      <c r="C20534">
        <v>100</v>
      </c>
    </row>
    <row r="20535" ht="14.5" spans="1:3">
      <c r="A20535" s="1">
        <v>4</v>
      </c>
      <c r="B20535" s="1" t="s">
        <v>3458</v>
      </c>
      <c r="C20535">
        <v>100</v>
      </c>
    </row>
    <row r="20536" ht="14.5" spans="1:3">
      <c r="A20536" s="1">
        <v>4</v>
      </c>
      <c r="B20536" s="1" t="s">
        <v>3438</v>
      </c>
      <c r="C20536">
        <v>100</v>
      </c>
    </row>
    <row r="20537" ht="14.5" spans="1:3">
      <c r="A20537" s="1">
        <v>4</v>
      </c>
      <c r="B20537" s="1" t="s">
        <v>3414</v>
      </c>
      <c r="C20537">
        <v>100</v>
      </c>
    </row>
    <row r="20538" ht="14.5" spans="1:3">
      <c r="A20538" s="1">
        <v>4</v>
      </c>
      <c r="B20538" s="1" t="s">
        <v>3430</v>
      </c>
      <c r="C20538">
        <v>100</v>
      </c>
    </row>
    <row r="20539" ht="14.5" spans="1:3">
      <c r="A20539" s="1">
        <v>4</v>
      </c>
      <c r="B20539" s="1" t="s">
        <v>3394</v>
      </c>
      <c r="C20539">
        <v>100</v>
      </c>
    </row>
    <row r="20540" ht="14.5" spans="1:3">
      <c r="A20540" s="1">
        <v>4</v>
      </c>
      <c r="B20540" s="1" t="s">
        <v>3460</v>
      </c>
      <c r="C20540">
        <v>100</v>
      </c>
    </row>
    <row r="20541" ht="14.5" spans="1:3">
      <c r="A20541" s="1">
        <v>4</v>
      </c>
      <c r="B20541" s="1" t="s">
        <v>3406</v>
      </c>
      <c r="C20541">
        <v>100</v>
      </c>
    </row>
    <row r="20542" ht="14.5" spans="1:3">
      <c r="A20542" s="1">
        <v>4</v>
      </c>
      <c r="B20542" s="1" t="s">
        <v>3416</v>
      </c>
      <c r="C20542">
        <v>100</v>
      </c>
    </row>
    <row r="20543" ht="14.5" spans="1:3">
      <c r="A20543" s="1">
        <v>4</v>
      </c>
      <c r="B20543" s="1" t="s">
        <v>3464</v>
      </c>
      <c r="C20543">
        <v>100</v>
      </c>
    </row>
    <row r="20544" ht="14.5" spans="1:3">
      <c r="A20544" s="1">
        <v>4</v>
      </c>
      <c r="B20544" s="1" t="s">
        <v>6212</v>
      </c>
      <c r="C20544">
        <v>100</v>
      </c>
    </row>
    <row r="20545" ht="14.5" spans="1:3">
      <c r="A20545" s="1">
        <v>4</v>
      </c>
      <c r="B20545" s="1" t="s">
        <v>6213</v>
      </c>
      <c r="C20545">
        <v>100</v>
      </c>
    </row>
    <row r="20546" ht="14.5" spans="1:3">
      <c r="A20546" s="1">
        <v>4</v>
      </c>
      <c r="B20546" s="1" t="s">
        <v>6214</v>
      </c>
      <c r="C20546">
        <v>100</v>
      </c>
    </row>
    <row r="20547" ht="14.5" spans="1:3">
      <c r="A20547" s="1">
        <v>4</v>
      </c>
      <c r="B20547" s="1" t="s">
        <v>6215</v>
      </c>
      <c r="C20547">
        <v>100</v>
      </c>
    </row>
    <row r="20548" ht="14.5" spans="1:3">
      <c r="A20548" s="1">
        <v>4</v>
      </c>
      <c r="B20548" s="1" t="s">
        <v>6216</v>
      </c>
      <c r="C20548">
        <v>100</v>
      </c>
    </row>
    <row r="20549" ht="14.5" spans="1:3">
      <c r="A20549" s="1">
        <v>4</v>
      </c>
      <c r="B20549" s="1" t="s">
        <v>6217</v>
      </c>
      <c r="C20549">
        <v>100</v>
      </c>
    </row>
    <row r="20550" ht="14.5" spans="1:3">
      <c r="A20550" s="1">
        <v>4</v>
      </c>
      <c r="B20550" s="1" t="s">
        <v>6218</v>
      </c>
      <c r="C20550">
        <v>100</v>
      </c>
    </row>
    <row r="20551" ht="14.5" spans="1:3">
      <c r="A20551" s="1">
        <v>4</v>
      </c>
      <c r="B20551" s="1" t="s">
        <v>6219</v>
      </c>
      <c r="C20551">
        <v>100</v>
      </c>
    </row>
    <row r="20552" ht="14.5" spans="1:3">
      <c r="A20552" s="1">
        <v>4</v>
      </c>
      <c r="B20552" s="1" t="s">
        <v>6220</v>
      </c>
      <c r="C20552">
        <v>100</v>
      </c>
    </row>
    <row r="20553" ht="14.5" spans="1:3">
      <c r="A20553" s="1">
        <v>4</v>
      </c>
      <c r="B20553" s="1" t="s">
        <v>6221</v>
      </c>
      <c r="C20553">
        <v>100</v>
      </c>
    </row>
    <row r="20554" ht="14.5" spans="1:3">
      <c r="A20554" s="1">
        <v>4</v>
      </c>
      <c r="B20554" s="1" t="s">
        <v>6222</v>
      </c>
      <c r="C20554">
        <v>100</v>
      </c>
    </row>
    <row r="20555" ht="14.5" spans="1:3">
      <c r="A20555" s="1">
        <v>4</v>
      </c>
      <c r="B20555" s="1" t="s">
        <v>6223</v>
      </c>
      <c r="C20555">
        <v>100</v>
      </c>
    </row>
    <row r="20556" ht="14.5" spans="1:3">
      <c r="A20556" s="1">
        <v>4</v>
      </c>
      <c r="B20556" s="1" t="s">
        <v>6224</v>
      </c>
      <c r="C20556">
        <v>100</v>
      </c>
    </row>
    <row r="20557" ht="14.5" spans="1:3">
      <c r="A20557" s="1">
        <v>4</v>
      </c>
      <c r="B20557" s="1" t="s">
        <v>6225</v>
      </c>
      <c r="C20557">
        <v>100</v>
      </c>
    </row>
    <row r="20558" ht="14.5" spans="1:3">
      <c r="A20558" s="1">
        <v>4</v>
      </c>
      <c r="B20558" s="1" t="s">
        <v>6226</v>
      </c>
      <c r="C20558">
        <v>100</v>
      </c>
    </row>
    <row r="20559" ht="14.5" spans="1:3">
      <c r="A20559" s="1">
        <v>4</v>
      </c>
      <c r="B20559" s="1" t="s">
        <v>6227</v>
      </c>
      <c r="C20559">
        <v>100</v>
      </c>
    </row>
    <row r="20560" ht="14.5" spans="1:3">
      <c r="A20560" s="1">
        <v>4</v>
      </c>
      <c r="B20560" s="1" t="s">
        <v>6228</v>
      </c>
      <c r="C20560">
        <v>100</v>
      </c>
    </row>
    <row r="20561" ht="14.5" spans="1:3">
      <c r="A20561" s="1">
        <v>4</v>
      </c>
      <c r="B20561" s="1" t="s">
        <v>6229</v>
      </c>
      <c r="C20561">
        <v>100</v>
      </c>
    </row>
    <row r="20562" ht="14.5" spans="1:3">
      <c r="A20562" s="1">
        <v>4</v>
      </c>
      <c r="B20562" s="1" t="s">
        <v>6230</v>
      </c>
      <c r="C20562">
        <v>100</v>
      </c>
    </row>
    <row r="20563" ht="14.5" spans="1:3">
      <c r="A20563" s="1">
        <v>4</v>
      </c>
      <c r="B20563" s="1" t="s">
        <v>6232</v>
      </c>
      <c r="C20563">
        <v>100</v>
      </c>
    </row>
    <row r="20564" ht="14.5" spans="1:3">
      <c r="A20564" s="1">
        <v>4</v>
      </c>
      <c r="B20564" s="1" t="s">
        <v>6233</v>
      </c>
      <c r="C20564">
        <v>100</v>
      </c>
    </row>
    <row r="20565" ht="14.5" spans="1:3">
      <c r="A20565" s="1">
        <v>4</v>
      </c>
      <c r="B20565" s="1" t="s">
        <v>6234</v>
      </c>
      <c r="C20565">
        <v>100</v>
      </c>
    </row>
    <row r="20566" ht="14.5" spans="1:3">
      <c r="A20566" s="1">
        <v>4</v>
      </c>
      <c r="B20566" s="1" t="s">
        <v>6235</v>
      </c>
      <c r="C20566">
        <v>100</v>
      </c>
    </row>
    <row r="20567" ht="14.5" spans="1:3">
      <c r="A20567" s="1">
        <v>4</v>
      </c>
      <c r="B20567" s="1" t="s">
        <v>6236</v>
      </c>
      <c r="C20567">
        <v>100</v>
      </c>
    </row>
    <row r="20568" ht="14.5" spans="1:3">
      <c r="A20568" s="1">
        <v>4</v>
      </c>
      <c r="B20568" s="1" t="s">
        <v>6237</v>
      </c>
      <c r="C20568">
        <v>100</v>
      </c>
    </row>
    <row r="20569" ht="14.5" spans="1:3">
      <c r="A20569" s="1">
        <v>4</v>
      </c>
      <c r="B20569" s="1" t="s">
        <v>6238</v>
      </c>
      <c r="C20569">
        <v>100</v>
      </c>
    </row>
    <row r="20570" ht="14.5" spans="1:3">
      <c r="A20570" s="1">
        <v>4</v>
      </c>
      <c r="B20570" s="1" t="s">
        <v>6239</v>
      </c>
      <c r="C20570">
        <v>100</v>
      </c>
    </row>
    <row r="20571" ht="14.5" spans="1:3">
      <c r="A20571" s="1">
        <v>4</v>
      </c>
      <c r="B20571" s="1" t="s">
        <v>6240</v>
      </c>
      <c r="C20571">
        <v>100</v>
      </c>
    </row>
    <row r="20572" ht="14.5" spans="1:3">
      <c r="A20572" s="1">
        <v>4</v>
      </c>
      <c r="B20572" s="1" t="s">
        <v>6242</v>
      </c>
      <c r="C20572">
        <v>100</v>
      </c>
    </row>
    <row r="20573" ht="14.5" spans="1:3">
      <c r="A20573" s="1">
        <v>4</v>
      </c>
      <c r="B20573" s="1" t="s">
        <v>6243</v>
      </c>
      <c r="C20573">
        <v>100</v>
      </c>
    </row>
    <row r="20574" ht="14.5" spans="1:3">
      <c r="A20574" s="1">
        <v>4</v>
      </c>
      <c r="B20574" s="1" t="s">
        <v>6244</v>
      </c>
      <c r="C20574">
        <v>100</v>
      </c>
    </row>
    <row r="20575" ht="14.5" spans="1:3">
      <c r="A20575" s="1">
        <v>4</v>
      </c>
      <c r="B20575" s="1" t="s">
        <v>6245</v>
      </c>
      <c r="C20575">
        <v>100</v>
      </c>
    </row>
    <row r="20576" ht="14.5" spans="1:3">
      <c r="A20576" s="1">
        <v>4</v>
      </c>
      <c r="B20576" s="1" t="s">
        <v>6246</v>
      </c>
      <c r="C20576">
        <v>100</v>
      </c>
    </row>
    <row r="20577" ht="14.5" spans="1:3">
      <c r="A20577" s="1">
        <v>4</v>
      </c>
      <c r="B20577" s="1" t="s">
        <v>6248</v>
      </c>
      <c r="C20577">
        <v>100</v>
      </c>
    </row>
    <row r="20578" ht="14.5" spans="1:3">
      <c r="A20578" s="1">
        <v>4</v>
      </c>
      <c r="B20578" s="1" t="s">
        <v>6249</v>
      </c>
      <c r="C20578">
        <v>100</v>
      </c>
    </row>
    <row r="20579" ht="14.5" spans="1:3">
      <c r="A20579" s="1">
        <v>4</v>
      </c>
      <c r="B20579" s="1" t="s">
        <v>6250</v>
      </c>
      <c r="C20579">
        <v>100</v>
      </c>
    </row>
    <row r="20580" ht="14.5" spans="1:3">
      <c r="A20580" s="1">
        <v>4</v>
      </c>
      <c r="B20580" s="1" t="s">
        <v>6251</v>
      </c>
      <c r="C20580">
        <v>100</v>
      </c>
    </row>
    <row r="20581" ht="14.5" spans="1:3">
      <c r="A20581" s="1">
        <v>4</v>
      </c>
      <c r="B20581" s="1" t="s">
        <v>6252</v>
      </c>
      <c r="C20581">
        <v>100</v>
      </c>
    </row>
    <row r="20582" ht="14.5" spans="1:3">
      <c r="A20582" s="1">
        <v>4</v>
      </c>
      <c r="B20582" s="1" t="s">
        <v>6253</v>
      </c>
      <c r="C20582">
        <v>100</v>
      </c>
    </row>
    <row r="20583" ht="14.5" spans="1:3">
      <c r="A20583" s="1">
        <v>4</v>
      </c>
      <c r="B20583" s="1" t="s">
        <v>6254</v>
      </c>
      <c r="C20583">
        <v>100</v>
      </c>
    </row>
    <row r="20584" ht="14.5" spans="1:3">
      <c r="A20584" s="1">
        <v>4</v>
      </c>
      <c r="B20584" s="1" t="s">
        <v>6256</v>
      </c>
      <c r="C20584">
        <v>100</v>
      </c>
    </row>
    <row r="20585" ht="14.5" spans="1:3">
      <c r="A20585" s="1">
        <v>4</v>
      </c>
      <c r="B20585" s="1" t="s">
        <v>6258</v>
      </c>
      <c r="C20585">
        <v>100</v>
      </c>
    </row>
    <row r="20586" ht="14.5" spans="1:3">
      <c r="A20586" s="1">
        <v>4</v>
      </c>
      <c r="B20586" s="1" t="s">
        <v>6260</v>
      </c>
      <c r="C20586">
        <v>100</v>
      </c>
    </row>
    <row r="20587" ht="14.5" spans="1:3">
      <c r="A20587" s="1">
        <v>4</v>
      </c>
      <c r="B20587" s="1" t="s">
        <v>6262</v>
      </c>
      <c r="C20587">
        <v>100</v>
      </c>
    </row>
    <row r="20588" ht="14.5" spans="1:3">
      <c r="A20588" s="1">
        <v>4</v>
      </c>
      <c r="B20588" s="1" t="s">
        <v>6263</v>
      </c>
      <c r="C20588">
        <v>100</v>
      </c>
    </row>
    <row r="20589" ht="14.5" spans="1:3">
      <c r="A20589" s="1">
        <v>4</v>
      </c>
      <c r="B20589" s="1" t="s">
        <v>6264</v>
      </c>
      <c r="C20589">
        <v>100</v>
      </c>
    </row>
    <row r="20590" ht="14.5" spans="1:3">
      <c r="A20590" s="1">
        <v>4</v>
      </c>
      <c r="B20590" s="1" t="s">
        <v>6265</v>
      </c>
      <c r="C20590">
        <v>100</v>
      </c>
    </row>
    <row r="20591" ht="14.5" spans="1:3">
      <c r="A20591" s="1">
        <v>4</v>
      </c>
      <c r="B20591" s="1" t="s">
        <v>6266</v>
      </c>
      <c r="C20591">
        <v>100</v>
      </c>
    </row>
    <row r="20592" ht="14.5" spans="1:3">
      <c r="A20592" s="1">
        <v>4</v>
      </c>
      <c r="B20592" s="1" t="s">
        <v>6267</v>
      </c>
      <c r="C20592">
        <v>100</v>
      </c>
    </row>
    <row r="20593" ht="14.5" spans="1:3">
      <c r="A20593" s="1">
        <v>4</v>
      </c>
      <c r="B20593" s="1" t="s">
        <v>6268</v>
      </c>
      <c r="C20593">
        <v>100</v>
      </c>
    </row>
    <row r="20594" ht="14.5" spans="1:3">
      <c r="A20594" s="1">
        <v>4</v>
      </c>
      <c r="B20594" s="1" t="s">
        <v>6269</v>
      </c>
      <c r="C20594">
        <v>100</v>
      </c>
    </row>
    <row r="20595" ht="14.5" spans="1:3">
      <c r="A20595" s="1">
        <v>4</v>
      </c>
      <c r="B20595" s="1" t="s">
        <v>6270</v>
      </c>
      <c r="C20595">
        <v>100</v>
      </c>
    </row>
    <row r="20596" ht="14.5" spans="1:3">
      <c r="A20596" s="1">
        <v>4</v>
      </c>
      <c r="B20596" s="1" t="s">
        <v>6271</v>
      </c>
      <c r="C20596">
        <v>100</v>
      </c>
    </row>
    <row r="20597" ht="14.5" spans="1:3">
      <c r="A20597" s="1">
        <v>4</v>
      </c>
      <c r="B20597" s="1" t="s">
        <v>6272</v>
      </c>
      <c r="C20597">
        <v>100</v>
      </c>
    </row>
    <row r="20598" ht="14.5" spans="1:3">
      <c r="A20598" s="1">
        <v>4</v>
      </c>
      <c r="B20598" s="1" t="s">
        <v>6273</v>
      </c>
      <c r="C20598">
        <v>100</v>
      </c>
    </row>
    <row r="20599" ht="14.5" spans="1:3">
      <c r="A20599" s="1">
        <v>4</v>
      </c>
      <c r="B20599" s="1" t="s">
        <v>6274</v>
      </c>
      <c r="C20599">
        <v>100</v>
      </c>
    </row>
    <row r="20600" ht="14.5" spans="1:3">
      <c r="A20600" s="1">
        <v>4</v>
      </c>
      <c r="B20600" s="1" t="s">
        <v>6275</v>
      </c>
      <c r="C20600">
        <v>100</v>
      </c>
    </row>
    <row r="20601" ht="14.5" spans="1:3">
      <c r="A20601" s="1">
        <v>4</v>
      </c>
      <c r="B20601" s="1" t="s">
        <v>6276</v>
      </c>
      <c r="C20601">
        <v>100</v>
      </c>
    </row>
    <row r="20602" ht="14.5" spans="1:3">
      <c r="A20602" s="1">
        <v>4</v>
      </c>
      <c r="B20602" s="1" t="s">
        <v>6277</v>
      </c>
      <c r="C20602">
        <v>100</v>
      </c>
    </row>
    <row r="20603" ht="14.5" spans="1:3">
      <c r="A20603" s="1">
        <v>4</v>
      </c>
      <c r="B20603" s="1" t="s">
        <v>6278</v>
      </c>
      <c r="C20603">
        <v>100</v>
      </c>
    </row>
    <row r="20604" ht="14.5" spans="1:3">
      <c r="A20604" s="1">
        <v>4</v>
      </c>
      <c r="B20604" s="1" t="s">
        <v>6279</v>
      </c>
      <c r="C20604">
        <v>100</v>
      </c>
    </row>
    <row r="20605" ht="14.5" spans="1:3">
      <c r="A20605" s="1">
        <v>4</v>
      </c>
      <c r="B20605" s="1" t="s">
        <v>6280</v>
      </c>
      <c r="C20605">
        <v>100</v>
      </c>
    </row>
    <row r="20606" ht="14.5" spans="1:3">
      <c r="A20606" s="1">
        <v>4</v>
      </c>
      <c r="B20606" s="1" t="s">
        <v>6281</v>
      </c>
      <c r="C20606">
        <v>100</v>
      </c>
    </row>
    <row r="20607" ht="14.5" spans="1:3">
      <c r="A20607" s="1">
        <v>4</v>
      </c>
      <c r="B20607" s="1" t="s">
        <v>6282</v>
      </c>
      <c r="C20607">
        <v>100</v>
      </c>
    </row>
    <row r="20608" ht="14.5" spans="1:3">
      <c r="A20608" s="1">
        <v>4</v>
      </c>
      <c r="B20608" s="1" t="s">
        <v>6283</v>
      </c>
      <c r="C20608">
        <v>100</v>
      </c>
    </row>
    <row r="20609" ht="14.5" spans="1:3">
      <c r="A20609" s="1">
        <v>4</v>
      </c>
      <c r="B20609" s="1" t="s">
        <v>6284</v>
      </c>
      <c r="C20609">
        <v>100</v>
      </c>
    </row>
    <row r="20610" ht="14.5" spans="1:3">
      <c r="A20610" s="1">
        <v>4</v>
      </c>
      <c r="B20610" s="1" t="s">
        <v>6285</v>
      </c>
      <c r="C20610">
        <v>100</v>
      </c>
    </row>
    <row r="20611" ht="14.5" spans="1:3">
      <c r="A20611" s="1">
        <v>4</v>
      </c>
      <c r="B20611" s="1" t="s">
        <v>6286</v>
      </c>
      <c r="C20611">
        <v>100</v>
      </c>
    </row>
    <row r="20612" ht="14.5" spans="1:3">
      <c r="A20612" s="1">
        <v>4</v>
      </c>
      <c r="B20612" s="1" t="s">
        <v>6287</v>
      </c>
      <c r="C20612">
        <v>100</v>
      </c>
    </row>
    <row r="20613" ht="14.5" spans="1:3">
      <c r="A20613" s="1">
        <v>4</v>
      </c>
      <c r="B20613" s="1" t="s">
        <v>6288</v>
      </c>
      <c r="C20613">
        <v>100</v>
      </c>
    </row>
    <row r="20614" ht="14.5" spans="1:3">
      <c r="A20614" s="1">
        <v>4</v>
      </c>
      <c r="B20614" s="1" t="s">
        <v>6289</v>
      </c>
      <c r="C20614">
        <v>100</v>
      </c>
    </row>
    <row r="20615" ht="14.5" spans="1:3">
      <c r="A20615" s="1">
        <v>4</v>
      </c>
      <c r="B20615" s="1" t="s">
        <v>6290</v>
      </c>
      <c r="C20615">
        <v>100</v>
      </c>
    </row>
    <row r="20616" ht="14.5" spans="1:3">
      <c r="A20616" s="1">
        <v>4</v>
      </c>
      <c r="B20616" s="1" t="s">
        <v>6291</v>
      </c>
      <c r="C20616">
        <v>100</v>
      </c>
    </row>
    <row r="20617" ht="14.5" spans="1:3">
      <c r="A20617" s="1">
        <v>4</v>
      </c>
      <c r="B20617" s="1" t="s">
        <v>6292</v>
      </c>
      <c r="C20617">
        <v>100</v>
      </c>
    </row>
    <row r="20618" ht="14.5" spans="1:3">
      <c r="A20618" s="1">
        <v>4</v>
      </c>
      <c r="B20618" s="1" t="s">
        <v>6293</v>
      </c>
      <c r="C20618">
        <v>100</v>
      </c>
    </row>
    <row r="20619" ht="14.5" spans="1:3">
      <c r="A20619" s="1">
        <v>3</v>
      </c>
      <c r="B20619" s="1" t="s">
        <v>6294</v>
      </c>
      <c r="C20619">
        <v>100</v>
      </c>
    </row>
    <row r="20620" ht="14.5" spans="1:3">
      <c r="A20620" s="1">
        <v>3</v>
      </c>
      <c r="B20620" s="1" t="s">
        <v>6295</v>
      </c>
      <c r="C20620">
        <v>100</v>
      </c>
    </row>
    <row r="20621" ht="14.5" spans="1:3">
      <c r="A20621" s="1">
        <v>3</v>
      </c>
      <c r="B20621" s="1" t="s">
        <v>6296</v>
      </c>
      <c r="C20621">
        <v>100</v>
      </c>
    </row>
    <row r="20622" ht="14.5" spans="1:3">
      <c r="A20622" s="1">
        <v>3</v>
      </c>
      <c r="B20622" s="1" t="s">
        <v>6297</v>
      </c>
      <c r="C20622">
        <v>100</v>
      </c>
    </row>
    <row r="20623" ht="14.5" spans="1:3">
      <c r="A20623" s="1">
        <v>3</v>
      </c>
      <c r="B20623" s="1" t="s">
        <v>6298</v>
      </c>
      <c r="C20623">
        <v>100</v>
      </c>
    </row>
    <row r="20624" ht="14.5" spans="1:3">
      <c r="A20624" s="1">
        <v>3</v>
      </c>
      <c r="B20624" s="1" t="s">
        <v>6299</v>
      </c>
      <c r="C20624">
        <v>100</v>
      </c>
    </row>
    <row r="20625" ht="14.5" spans="1:3">
      <c r="A20625" s="1">
        <v>4</v>
      </c>
      <c r="B20625" s="1" t="s">
        <v>6300</v>
      </c>
      <c r="C20625">
        <v>100</v>
      </c>
    </row>
    <row r="20626" ht="14.5" spans="1:3">
      <c r="A20626" s="1">
        <v>3</v>
      </c>
      <c r="B20626" s="1" t="s">
        <v>6301</v>
      </c>
      <c r="C20626">
        <v>100</v>
      </c>
    </row>
    <row r="20627" ht="14.5" spans="1:3">
      <c r="A20627" s="1">
        <v>3</v>
      </c>
      <c r="B20627" s="1" t="s">
        <v>6302</v>
      </c>
      <c r="C20627">
        <v>100</v>
      </c>
    </row>
    <row r="20628" ht="14.5" spans="1:3">
      <c r="A20628" s="1">
        <v>3</v>
      </c>
      <c r="B20628" s="1" t="s">
        <v>6303</v>
      </c>
      <c r="C20628">
        <v>100</v>
      </c>
    </row>
    <row r="20629" ht="14.5" spans="1:3">
      <c r="A20629" s="1">
        <v>3</v>
      </c>
      <c r="B20629" s="1" t="s">
        <v>6304</v>
      </c>
      <c r="C20629">
        <v>100</v>
      </c>
    </row>
    <row r="20630" ht="14.5" spans="1:3">
      <c r="A20630" s="1">
        <v>3</v>
      </c>
      <c r="B20630" s="1" t="s">
        <v>6305</v>
      </c>
      <c r="C20630">
        <v>100</v>
      </c>
    </row>
    <row r="20631" ht="14.5" spans="1:3">
      <c r="A20631" s="1">
        <v>3</v>
      </c>
      <c r="B20631" s="1" t="s">
        <v>6306</v>
      </c>
      <c r="C20631">
        <v>100</v>
      </c>
    </row>
    <row r="20632" ht="14.5" spans="1:3">
      <c r="A20632" s="1">
        <v>3</v>
      </c>
      <c r="B20632" s="1" t="s">
        <v>6307</v>
      </c>
      <c r="C20632">
        <v>100</v>
      </c>
    </row>
    <row r="20633" ht="14.5" spans="1:3">
      <c r="A20633" s="1">
        <v>3</v>
      </c>
      <c r="B20633" s="1" t="s">
        <v>6308</v>
      </c>
      <c r="C20633">
        <v>100</v>
      </c>
    </row>
    <row r="20634" ht="14.5" spans="1:3">
      <c r="A20634" s="1">
        <v>3</v>
      </c>
      <c r="B20634" s="1" t="s">
        <v>6309</v>
      </c>
      <c r="C20634">
        <v>100</v>
      </c>
    </row>
    <row r="20635" ht="14.5" spans="1:3">
      <c r="A20635" s="1">
        <v>3</v>
      </c>
      <c r="B20635" s="1" t="s">
        <v>6310</v>
      </c>
      <c r="C20635">
        <v>100</v>
      </c>
    </row>
    <row r="20636" ht="14.5" spans="1:3">
      <c r="A20636" s="1">
        <v>3</v>
      </c>
      <c r="B20636" s="1" t="s">
        <v>6311</v>
      </c>
      <c r="C20636">
        <v>100</v>
      </c>
    </row>
    <row r="20637" ht="14.5" spans="1:3">
      <c r="A20637" s="1">
        <v>3</v>
      </c>
      <c r="B20637" s="1" t="s">
        <v>6312</v>
      </c>
      <c r="C20637">
        <v>100</v>
      </c>
    </row>
    <row r="20638" ht="14.5" spans="1:3">
      <c r="A20638" s="1">
        <v>3</v>
      </c>
      <c r="B20638" s="1" t="s">
        <v>6313</v>
      </c>
      <c r="C20638">
        <v>100</v>
      </c>
    </row>
    <row r="20639" ht="14.5" spans="1:3">
      <c r="A20639" s="1">
        <v>3</v>
      </c>
      <c r="B20639" s="1" t="s">
        <v>6314</v>
      </c>
      <c r="C20639">
        <v>100</v>
      </c>
    </row>
    <row r="20640" ht="14.5" spans="1:3">
      <c r="A20640" s="1">
        <v>3</v>
      </c>
      <c r="B20640" s="1" t="s">
        <v>6315</v>
      </c>
      <c r="C20640">
        <v>100</v>
      </c>
    </row>
    <row r="20641" ht="14.5" spans="1:3">
      <c r="A20641" s="1">
        <v>3</v>
      </c>
      <c r="B20641" s="1" t="s">
        <v>6316</v>
      </c>
      <c r="C20641">
        <v>100</v>
      </c>
    </row>
    <row r="20642" ht="14.5" spans="1:3">
      <c r="A20642" s="1">
        <v>3</v>
      </c>
      <c r="B20642" s="1" t="s">
        <v>6317</v>
      </c>
      <c r="C20642">
        <v>100</v>
      </c>
    </row>
    <row r="20643" ht="14.5" spans="1:3">
      <c r="A20643" s="1">
        <v>3</v>
      </c>
      <c r="B20643" s="1" t="s">
        <v>6318</v>
      </c>
      <c r="C20643">
        <v>100</v>
      </c>
    </row>
    <row r="20644" ht="14.5" spans="1:3">
      <c r="A20644" s="1">
        <v>3</v>
      </c>
      <c r="B20644" s="1" t="s">
        <v>6319</v>
      </c>
      <c r="C20644">
        <v>100</v>
      </c>
    </row>
    <row r="20645" ht="14.5" spans="1:3">
      <c r="A20645" s="1">
        <v>3</v>
      </c>
      <c r="B20645" s="1" t="s">
        <v>6320</v>
      </c>
      <c r="C20645">
        <v>100</v>
      </c>
    </row>
    <row r="20646" ht="14.5" spans="1:3">
      <c r="A20646" s="1">
        <v>3</v>
      </c>
      <c r="B20646" s="1" t="s">
        <v>6321</v>
      </c>
      <c r="C20646">
        <v>100</v>
      </c>
    </row>
    <row r="20647" ht="14.5" spans="1:3">
      <c r="A20647" s="1">
        <v>3</v>
      </c>
      <c r="B20647" s="1" t="s">
        <v>6322</v>
      </c>
      <c r="C20647">
        <v>100</v>
      </c>
    </row>
    <row r="20648" ht="14.5" spans="1:3">
      <c r="A20648" s="1">
        <v>3</v>
      </c>
      <c r="B20648" s="1" t="s">
        <v>6323</v>
      </c>
      <c r="C20648">
        <v>100</v>
      </c>
    </row>
    <row r="20649" ht="14.5" spans="1:3">
      <c r="A20649" s="1">
        <v>3</v>
      </c>
      <c r="B20649" s="1" t="s">
        <v>6324</v>
      </c>
      <c r="C20649">
        <v>100</v>
      </c>
    </row>
    <row r="20650" ht="14.5" spans="1:3">
      <c r="A20650" s="1">
        <v>3</v>
      </c>
      <c r="B20650" s="1" t="s">
        <v>6325</v>
      </c>
      <c r="C20650">
        <v>100</v>
      </c>
    </row>
    <row r="20651" ht="14.5" spans="1:3">
      <c r="A20651" s="1">
        <v>3</v>
      </c>
      <c r="B20651" s="1" t="s">
        <v>6326</v>
      </c>
      <c r="C20651">
        <v>100</v>
      </c>
    </row>
    <row r="20652" ht="14.5" spans="1:3">
      <c r="A20652" s="1">
        <v>3</v>
      </c>
      <c r="B20652" s="1" t="s">
        <v>6327</v>
      </c>
      <c r="C20652">
        <v>100</v>
      </c>
    </row>
    <row r="20653" ht="14.5" spans="1:3">
      <c r="A20653" s="1">
        <v>3</v>
      </c>
      <c r="B20653" s="1" t="s">
        <v>6328</v>
      </c>
      <c r="C20653">
        <v>100</v>
      </c>
    </row>
    <row r="20654" ht="14.5" spans="1:3">
      <c r="A20654" s="1">
        <v>3</v>
      </c>
      <c r="B20654" s="1" t="s">
        <v>6329</v>
      </c>
      <c r="C20654">
        <v>100</v>
      </c>
    </row>
    <row r="20655" ht="14.5" spans="1:3">
      <c r="A20655" s="1">
        <v>3</v>
      </c>
      <c r="B20655" s="1" t="s">
        <v>6330</v>
      </c>
      <c r="C20655">
        <v>100</v>
      </c>
    </row>
    <row r="20656" ht="14.5" spans="1:3">
      <c r="A20656" s="1">
        <v>3</v>
      </c>
      <c r="B20656" s="1" t="s">
        <v>6331</v>
      </c>
      <c r="C20656">
        <v>100</v>
      </c>
    </row>
    <row r="20657" ht="14.5" spans="1:3">
      <c r="A20657" s="1">
        <v>4</v>
      </c>
      <c r="B20657" s="1" t="s">
        <v>6332</v>
      </c>
      <c r="C20657">
        <v>100</v>
      </c>
    </row>
    <row r="20658" ht="14.5" spans="1:3">
      <c r="A20658" s="1">
        <v>4</v>
      </c>
      <c r="B20658" s="1" t="s">
        <v>6333</v>
      </c>
      <c r="C20658">
        <v>100</v>
      </c>
    </row>
    <row r="20659" ht="14.5" spans="1:3">
      <c r="A20659" s="1">
        <v>4</v>
      </c>
      <c r="B20659" s="1" t="s">
        <v>6334</v>
      </c>
      <c r="C20659">
        <v>100</v>
      </c>
    </row>
    <row r="20660" ht="14.5" spans="1:3">
      <c r="A20660" s="1">
        <v>3</v>
      </c>
      <c r="B20660" s="1" t="s">
        <v>6335</v>
      </c>
      <c r="C20660">
        <v>100</v>
      </c>
    </row>
    <row r="20661" ht="14.5" spans="1:3">
      <c r="A20661" s="1">
        <v>4</v>
      </c>
      <c r="B20661" s="1" t="s">
        <v>6336</v>
      </c>
      <c r="C20661">
        <v>100</v>
      </c>
    </row>
    <row r="20662" ht="14.5" spans="1:3">
      <c r="A20662" s="1">
        <v>4</v>
      </c>
      <c r="B20662" s="1" t="s">
        <v>6337</v>
      </c>
      <c r="C20662">
        <v>100</v>
      </c>
    </row>
    <row r="20663" ht="14.5" spans="1:3">
      <c r="A20663" s="1">
        <v>4</v>
      </c>
      <c r="B20663" s="1" t="s">
        <v>6338</v>
      </c>
      <c r="C20663">
        <v>100</v>
      </c>
    </row>
    <row r="20664" ht="14.5" spans="1:3">
      <c r="A20664" s="1">
        <v>4</v>
      </c>
      <c r="B20664" s="1" t="s">
        <v>6339</v>
      </c>
      <c r="C20664">
        <v>100</v>
      </c>
    </row>
    <row r="20665" ht="14.5" spans="1:3">
      <c r="A20665" s="1">
        <v>4</v>
      </c>
      <c r="B20665" s="1" t="s">
        <v>6340</v>
      </c>
      <c r="C20665">
        <v>100</v>
      </c>
    </row>
    <row r="20666" ht="14.5" spans="1:3">
      <c r="A20666" s="1">
        <v>4</v>
      </c>
      <c r="B20666" s="1" t="s">
        <v>6341</v>
      </c>
      <c r="C20666">
        <v>100</v>
      </c>
    </row>
    <row r="20667" ht="14.5" spans="1:3">
      <c r="A20667" s="1">
        <v>4</v>
      </c>
      <c r="B20667" s="1" t="s">
        <v>6342</v>
      </c>
      <c r="C20667">
        <v>100</v>
      </c>
    </row>
    <row r="20668" ht="14.5" spans="1:3">
      <c r="A20668" s="1">
        <v>4</v>
      </c>
      <c r="B20668" s="1" t="s">
        <v>6343</v>
      </c>
      <c r="C20668">
        <v>100</v>
      </c>
    </row>
    <row r="20669" ht="14.5" spans="1:3">
      <c r="A20669" s="1">
        <v>4</v>
      </c>
      <c r="B20669" s="1" t="s">
        <v>6344</v>
      </c>
      <c r="C20669">
        <v>100</v>
      </c>
    </row>
    <row r="20670" ht="14.5" spans="1:3">
      <c r="A20670" s="1">
        <v>3</v>
      </c>
      <c r="B20670" s="1" t="s">
        <v>6345</v>
      </c>
      <c r="C20670">
        <v>100</v>
      </c>
    </row>
    <row r="20671" ht="14.5" spans="1:3">
      <c r="A20671" s="1">
        <v>4</v>
      </c>
      <c r="B20671" s="1" t="s">
        <v>6346</v>
      </c>
      <c r="C20671">
        <v>100</v>
      </c>
    </row>
    <row r="20672" ht="14.5" spans="1:3">
      <c r="A20672" s="1">
        <v>4</v>
      </c>
      <c r="B20672" s="1" t="s">
        <v>6347</v>
      </c>
      <c r="C20672">
        <v>100</v>
      </c>
    </row>
    <row r="20673" ht="14.5" spans="1:3">
      <c r="A20673" s="1">
        <v>4</v>
      </c>
      <c r="B20673" s="1" t="s">
        <v>6348</v>
      </c>
      <c r="C20673">
        <v>100</v>
      </c>
    </row>
    <row r="20674" ht="14.5" spans="1:3">
      <c r="A20674" s="1">
        <v>4</v>
      </c>
      <c r="B20674" s="1" t="s">
        <v>6349</v>
      </c>
      <c r="C20674">
        <v>100</v>
      </c>
    </row>
    <row r="20675" ht="14.5" spans="1:3">
      <c r="A20675" s="1">
        <v>4</v>
      </c>
      <c r="B20675" s="1" t="s">
        <v>6350</v>
      </c>
      <c r="C20675">
        <v>100</v>
      </c>
    </row>
    <row r="20676" ht="14.5" spans="1:3">
      <c r="A20676" s="1">
        <v>4</v>
      </c>
      <c r="B20676" s="1" t="s">
        <v>6351</v>
      </c>
      <c r="C20676">
        <v>100</v>
      </c>
    </row>
    <row r="20677" ht="14.5" spans="1:3">
      <c r="A20677" s="1">
        <v>4</v>
      </c>
      <c r="B20677" s="1" t="s">
        <v>6353</v>
      </c>
      <c r="C20677">
        <v>100</v>
      </c>
    </row>
    <row r="20678" ht="14.5" spans="1:3">
      <c r="A20678" s="1">
        <v>3</v>
      </c>
      <c r="B20678" s="1" t="s">
        <v>6355</v>
      </c>
      <c r="C20678">
        <v>100</v>
      </c>
    </row>
    <row r="20679" ht="14.5" spans="1:3">
      <c r="A20679" s="1">
        <v>4</v>
      </c>
      <c r="B20679" s="1" t="s">
        <v>6357</v>
      </c>
      <c r="C20679">
        <v>100</v>
      </c>
    </row>
    <row r="20680" ht="14.5" spans="1:3">
      <c r="A20680" s="1">
        <v>4</v>
      </c>
      <c r="B20680" s="1" t="s">
        <v>6359</v>
      </c>
      <c r="C20680">
        <v>100</v>
      </c>
    </row>
    <row r="20681" ht="14.5" spans="1:3">
      <c r="A20681" s="1">
        <v>4</v>
      </c>
      <c r="B20681" s="1" t="s">
        <v>6361</v>
      </c>
      <c r="C20681">
        <v>100</v>
      </c>
    </row>
    <row r="20682" ht="14.5" spans="1:3">
      <c r="A20682" s="1">
        <v>3</v>
      </c>
      <c r="B20682" s="1" t="s">
        <v>4262</v>
      </c>
      <c r="C20682">
        <v>100</v>
      </c>
    </row>
    <row r="20683" ht="14.5" spans="1:3">
      <c r="A20683" s="1">
        <v>3</v>
      </c>
      <c r="B20683" s="1" t="s">
        <v>4264</v>
      </c>
      <c r="C20683">
        <v>100</v>
      </c>
    </row>
    <row r="20684" ht="14.5" spans="1:3">
      <c r="A20684" s="1">
        <v>3</v>
      </c>
      <c r="B20684" s="1" t="s">
        <v>4266</v>
      </c>
      <c r="C20684">
        <v>100</v>
      </c>
    </row>
    <row r="20685" ht="14.5" spans="1:3">
      <c r="A20685" s="1">
        <v>3</v>
      </c>
      <c r="B20685" s="1" t="s">
        <v>4284</v>
      </c>
      <c r="C20685">
        <v>100</v>
      </c>
    </row>
    <row r="20686" ht="14.5" spans="1:3">
      <c r="A20686" s="1">
        <v>3</v>
      </c>
      <c r="B20686" s="1" t="s">
        <v>4268</v>
      </c>
      <c r="C20686">
        <v>100</v>
      </c>
    </row>
    <row r="20687" ht="14.5" spans="1:3">
      <c r="A20687" s="1">
        <v>3</v>
      </c>
      <c r="B20687" s="1" t="s">
        <v>4270</v>
      </c>
      <c r="C20687">
        <v>100</v>
      </c>
    </row>
    <row r="20688" ht="14.5" spans="1:3">
      <c r="A20688" s="1">
        <v>3</v>
      </c>
      <c r="B20688" s="1" t="s">
        <v>4272</v>
      </c>
      <c r="C20688">
        <v>100</v>
      </c>
    </row>
    <row r="20689" ht="14.5" spans="1:3">
      <c r="A20689" s="1">
        <v>3</v>
      </c>
      <c r="B20689" s="1" t="s">
        <v>4286</v>
      </c>
      <c r="C20689">
        <v>100</v>
      </c>
    </row>
    <row r="20690" ht="14.5" spans="1:3">
      <c r="A20690" s="1">
        <v>3</v>
      </c>
      <c r="B20690" s="1" t="s">
        <v>4282</v>
      </c>
      <c r="C20690">
        <v>100</v>
      </c>
    </row>
    <row r="20691" ht="14.5" spans="1:3">
      <c r="A20691" s="1">
        <v>3</v>
      </c>
      <c r="B20691" s="1" t="s">
        <v>4274</v>
      </c>
      <c r="C20691">
        <v>100</v>
      </c>
    </row>
    <row r="20692" ht="14.5" spans="1:3">
      <c r="A20692" s="1">
        <v>3</v>
      </c>
      <c r="B20692" s="1" t="s">
        <v>4288</v>
      </c>
      <c r="C20692">
        <v>100</v>
      </c>
    </row>
    <row r="20693" ht="14.5" spans="1:3">
      <c r="A20693" s="1">
        <v>3</v>
      </c>
      <c r="B20693" s="1" t="s">
        <v>4290</v>
      </c>
      <c r="C20693">
        <v>100</v>
      </c>
    </row>
    <row r="20694" ht="14.5" spans="1:3">
      <c r="A20694" s="1">
        <v>3</v>
      </c>
      <c r="B20694" s="1" t="s">
        <v>4336</v>
      </c>
      <c r="C20694">
        <v>100</v>
      </c>
    </row>
    <row r="20695" ht="14.5" spans="1:3">
      <c r="A20695" s="1">
        <v>3</v>
      </c>
      <c r="B20695" s="1" t="s">
        <v>4276</v>
      </c>
      <c r="C20695">
        <v>100</v>
      </c>
    </row>
    <row r="20696" ht="14.5" spans="1:3">
      <c r="A20696" s="1">
        <v>3</v>
      </c>
      <c r="B20696" s="1" t="s">
        <v>4278</v>
      </c>
      <c r="C20696">
        <v>100</v>
      </c>
    </row>
    <row r="20697" ht="14.5" spans="1:3">
      <c r="A20697" s="1">
        <v>4</v>
      </c>
      <c r="B20697" s="1" t="s">
        <v>6378</v>
      </c>
      <c r="C20697">
        <v>100</v>
      </c>
    </row>
    <row r="20698" ht="14.5" spans="1:3">
      <c r="A20698" s="1">
        <v>3</v>
      </c>
      <c r="B20698" s="1" t="s">
        <v>4280</v>
      </c>
      <c r="C20698">
        <v>100</v>
      </c>
    </row>
    <row r="20699" ht="14.5" spans="1:3">
      <c r="A20699" s="1">
        <v>4</v>
      </c>
      <c r="B20699" s="1" t="s">
        <v>6381</v>
      </c>
      <c r="C20699">
        <v>100</v>
      </c>
    </row>
    <row r="20700" ht="14.5" spans="1:3">
      <c r="A20700" s="1">
        <v>4</v>
      </c>
      <c r="B20700" s="1" t="s">
        <v>4626</v>
      </c>
      <c r="C20700">
        <v>100</v>
      </c>
    </row>
    <row r="20701" ht="14.5" spans="1:3">
      <c r="A20701" s="1">
        <v>4</v>
      </c>
      <c r="B20701" s="1" t="s">
        <v>6384</v>
      </c>
      <c r="C20701">
        <v>100</v>
      </c>
    </row>
    <row r="20702" ht="14.5" spans="1:3">
      <c r="A20702" s="1">
        <v>4</v>
      </c>
      <c r="B20702" s="1" t="s">
        <v>4552</v>
      </c>
      <c r="C20702">
        <v>100</v>
      </c>
    </row>
    <row r="20703" ht="14.5" spans="1:3">
      <c r="A20703" s="1">
        <v>4</v>
      </c>
      <c r="B20703" s="1" t="s">
        <v>4554</v>
      </c>
      <c r="C20703">
        <v>100</v>
      </c>
    </row>
    <row r="20704" ht="14.5" spans="1:3">
      <c r="A20704" s="1">
        <v>4</v>
      </c>
      <c r="B20704" s="1" t="s">
        <v>4606</v>
      </c>
      <c r="C20704">
        <v>100</v>
      </c>
    </row>
    <row r="20705" ht="14.5" spans="1:3">
      <c r="A20705" s="1">
        <v>4</v>
      </c>
      <c r="B20705" s="1" t="s">
        <v>4550</v>
      </c>
      <c r="C20705">
        <v>100</v>
      </c>
    </row>
    <row r="20706" ht="14.5" spans="1:3">
      <c r="A20706" s="1">
        <v>4</v>
      </c>
      <c r="B20706" s="1" t="s">
        <v>4584</v>
      </c>
      <c r="C20706">
        <v>100</v>
      </c>
    </row>
    <row r="20707" ht="14.5" spans="1:3">
      <c r="A20707" s="1">
        <v>4</v>
      </c>
      <c r="B20707" s="1" t="s">
        <v>4624</v>
      </c>
      <c r="C20707">
        <v>100</v>
      </c>
    </row>
    <row r="20708" ht="14.5" spans="1:3">
      <c r="A20708" s="1">
        <v>4</v>
      </c>
      <c r="B20708" s="1" t="s">
        <v>6392</v>
      </c>
      <c r="C20708">
        <v>100</v>
      </c>
    </row>
    <row r="20709" ht="14.5" spans="1:3">
      <c r="A20709" s="1">
        <v>4</v>
      </c>
      <c r="B20709" s="1" t="s">
        <v>6394</v>
      </c>
      <c r="C20709">
        <v>100</v>
      </c>
    </row>
    <row r="20710" ht="14.5" spans="1:3">
      <c r="A20710" s="1">
        <v>4</v>
      </c>
      <c r="B20710" s="1" t="s">
        <v>4558</v>
      </c>
      <c r="C20710">
        <v>100</v>
      </c>
    </row>
    <row r="20711" ht="14.5" spans="1:3">
      <c r="A20711" s="1">
        <v>4</v>
      </c>
      <c r="B20711" s="1" t="s">
        <v>4628</v>
      </c>
      <c r="C20711">
        <v>100</v>
      </c>
    </row>
    <row r="20712" ht="14.5" spans="1:3">
      <c r="A20712" s="1">
        <v>4</v>
      </c>
      <c r="B20712" s="1" t="s">
        <v>4610</v>
      </c>
      <c r="C20712">
        <v>100</v>
      </c>
    </row>
    <row r="20713" ht="14.5" spans="1:3">
      <c r="A20713" s="1">
        <v>4</v>
      </c>
      <c r="B20713" s="1" t="s">
        <v>4612</v>
      </c>
      <c r="C20713">
        <v>100</v>
      </c>
    </row>
    <row r="20714" ht="14.5" spans="1:3">
      <c r="A20714" s="1">
        <v>4</v>
      </c>
      <c r="B20714" s="1" t="s">
        <v>4580</v>
      </c>
      <c r="C20714">
        <v>100</v>
      </c>
    </row>
    <row r="20715" ht="14.5" spans="1:3">
      <c r="A20715" s="1">
        <v>4</v>
      </c>
      <c r="B20715" s="1" t="s">
        <v>4622</v>
      </c>
      <c r="C20715">
        <v>100</v>
      </c>
    </row>
    <row r="20716" ht="14.5" spans="1:3">
      <c r="A20716" s="1">
        <v>4</v>
      </c>
      <c r="B20716" s="1" t="s">
        <v>6402</v>
      </c>
      <c r="C20716">
        <v>100</v>
      </c>
    </row>
    <row r="20717" ht="14.5" spans="1:3">
      <c r="A20717" s="1">
        <v>4</v>
      </c>
      <c r="B20717" s="1" t="s">
        <v>6404</v>
      </c>
      <c r="C20717">
        <v>100</v>
      </c>
    </row>
    <row r="20718" ht="14.5" spans="1:3">
      <c r="A20718" s="1">
        <v>4</v>
      </c>
      <c r="B20718" s="1" t="s">
        <v>6406</v>
      </c>
      <c r="C20718">
        <v>100</v>
      </c>
    </row>
    <row r="20719" ht="14.5" spans="1:3">
      <c r="A20719" s="1">
        <v>4</v>
      </c>
      <c r="B20719" s="1" t="s">
        <v>4630</v>
      </c>
      <c r="C20719">
        <v>100</v>
      </c>
    </row>
    <row r="20720" ht="14.5" spans="1:3">
      <c r="A20720" s="1">
        <v>4</v>
      </c>
      <c r="B20720" s="1" t="s">
        <v>6409</v>
      </c>
      <c r="C20720">
        <v>100</v>
      </c>
    </row>
    <row r="20721" ht="14.5" spans="1:3">
      <c r="A20721" s="1">
        <v>4</v>
      </c>
      <c r="B20721" s="1" t="s">
        <v>6411</v>
      </c>
      <c r="C20721">
        <v>100</v>
      </c>
    </row>
    <row r="20722" ht="14.5" spans="1:3">
      <c r="A20722" s="1">
        <v>4</v>
      </c>
      <c r="B20722" s="1" t="s">
        <v>4632</v>
      </c>
      <c r="C20722">
        <v>100</v>
      </c>
    </row>
    <row r="20723" ht="14.5" spans="1:3">
      <c r="A20723" s="1">
        <v>4</v>
      </c>
      <c r="B20723" s="1" t="s">
        <v>6414</v>
      </c>
      <c r="C20723">
        <v>100</v>
      </c>
    </row>
    <row r="20724" ht="14.5" spans="1:3">
      <c r="A20724" s="1">
        <v>4</v>
      </c>
      <c r="B20724" s="1" t="s">
        <v>4582</v>
      </c>
      <c r="C20724">
        <v>100</v>
      </c>
    </row>
    <row r="20725" ht="14.5" spans="1:3">
      <c r="A20725" s="1">
        <v>4</v>
      </c>
      <c r="B20725" s="1" t="s">
        <v>4578</v>
      </c>
      <c r="C20725">
        <v>100</v>
      </c>
    </row>
    <row r="20726" ht="14.5" spans="1:3">
      <c r="A20726" s="1">
        <v>4</v>
      </c>
      <c r="B20726" s="1" t="s">
        <v>4594</v>
      </c>
      <c r="C20726">
        <v>100</v>
      </c>
    </row>
    <row r="20727" ht="14.5" spans="1:3">
      <c r="A20727" s="1">
        <v>4</v>
      </c>
      <c r="B20727" s="1" t="s">
        <v>4560</v>
      </c>
      <c r="C20727">
        <v>100</v>
      </c>
    </row>
    <row r="20728" ht="14.5" spans="1:3">
      <c r="A20728" s="1">
        <v>4</v>
      </c>
      <c r="B20728" s="1" t="s">
        <v>4598</v>
      </c>
      <c r="C20728">
        <v>100</v>
      </c>
    </row>
    <row r="20729" ht="14.5" spans="1:3">
      <c r="A20729" s="1">
        <v>4</v>
      </c>
      <c r="B20729" s="1" t="s">
        <v>4588</v>
      </c>
      <c r="C20729">
        <v>100</v>
      </c>
    </row>
    <row r="20730" ht="14.5" spans="1:3">
      <c r="A20730" s="1">
        <v>4</v>
      </c>
      <c r="B20730" s="1" t="s">
        <v>4600</v>
      </c>
      <c r="C20730">
        <v>100</v>
      </c>
    </row>
    <row r="20731" ht="14.5" spans="1:3">
      <c r="A20731" s="1">
        <v>4</v>
      </c>
      <c r="B20731" s="1" t="s">
        <v>4604</v>
      </c>
      <c r="C20731">
        <v>100</v>
      </c>
    </row>
    <row r="20732" ht="14.5" spans="1:3">
      <c r="A20732" s="1">
        <v>4</v>
      </c>
      <c r="B20732" s="1" t="s">
        <v>4574</v>
      </c>
      <c r="C20732">
        <v>100</v>
      </c>
    </row>
    <row r="20733" ht="14.5" spans="1:3">
      <c r="A20733" s="1">
        <v>4</v>
      </c>
      <c r="B20733" s="1" t="s">
        <v>4592</v>
      </c>
      <c r="C20733">
        <v>100</v>
      </c>
    </row>
    <row r="20734" ht="14.5" spans="1:3">
      <c r="A20734" s="1">
        <v>4</v>
      </c>
      <c r="B20734" s="1" t="s">
        <v>4570</v>
      </c>
      <c r="C20734">
        <v>100</v>
      </c>
    </row>
    <row r="20735" ht="14.5" spans="1:3">
      <c r="A20735" s="1">
        <v>4</v>
      </c>
      <c r="B20735" s="1" t="s">
        <v>4620</v>
      </c>
      <c r="C20735">
        <v>100</v>
      </c>
    </row>
    <row r="20736" ht="14.5" spans="1:3">
      <c r="A20736" s="1">
        <v>4</v>
      </c>
      <c r="B20736" s="1" t="s">
        <v>4576</v>
      </c>
      <c r="C20736">
        <v>100</v>
      </c>
    </row>
    <row r="20737" ht="14.5" spans="1:3">
      <c r="A20737" s="1">
        <v>4</v>
      </c>
      <c r="B20737" s="1" t="s">
        <v>4634</v>
      </c>
      <c r="C20737">
        <v>100</v>
      </c>
    </row>
    <row r="20738" ht="14.5" spans="1:3">
      <c r="A20738" s="1">
        <v>4</v>
      </c>
      <c r="B20738" s="1" t="s">
        <v>4608</v>
      </c>
      <c r="C20738">
        <v>100</v>
      </c>
    </row>
    <row r="20739" ht="14.5" spans="1:3">
      <c r="A20739" s="1">
        <v>4</v>
      </c>
      <c r="B20739" s="1" t="s">
        <v>4566</v>
      </c>
      <c r="C20739">
        <v>100</v>
      </c>
    </row>
    <row r="20740" ht="14.5" spans="1:3">
      <c r="A20740" s="1">
        <v>4</v>
      </c>
      <c r="B20740" s="1" t="s">
        <v>4562</v>
      </c>
      <c r="C20740">
        <v>100</v>
      </c>
    </row>
    <row r="20741" ht="14.5" spans="1:3">
      <c r="A20741" s="1">
        <v>4</v>
      </c>
      <c r="B20741" s="1" t="s">
        <v>4572</v>
      </c>
      <c r="C20741">
        <v>100</v>
      </c>
    </row>
    <row r="20742" ht="14.5" spans="1:3">
      <c r="A20742" s="1">
        <v>4</v>
      </c>
      <c r="B20742" s="1" t="s">
        <v>4568</v>
      </c>
      <c r="C20742">
        <v>100</v>
      </c>
    </row>
    <row r="20743" ht="14.5" spans="1:3">
      <c r="A20743" s="1">
        <v>4</v>
      </c>
      <c r="B20743" s="1" t="s">
        <v>4596</v>
      </c>
      <c r="C20743">
        <v>100</v>
      </c>
    </row>
    <row r="20744" ht="14.5" spans="1:3">
      <c r="A20744" s="1">
        <v>4</v>
      </c>
      <c r="B20744" s="1" t="s">
        <v>4614</v>
      </c>
      <c r="C20744">
        <v>100</v>
      </c>
    </row>
    <row r="20745" ht="14.5" spans="1:3">
      <c r="A20745" s="1">
        <v>4</v>
      </c>
      <c r="B20745" s="1" t="s">
        <v>4556</v>
      </c>
      <c r="C20745">
        <v>100</v>
      </c>
    </row>
    <row r="20746" ht="14.5" spans="1:3">
      <c r="A20746" s="1">
        <v>4</v>
      </c>
      <c r="B20746" s="1" t="s">
        <v>4590</v>
      </c>
      <c r="C20746">
        <v>100</v>
      </c>
    </row>
    <row r="20747" ht="14.5" spans="1:3">
      <c r="A20747" s="1">
        <v>4</v>
      </c>
      <c r="B20747" s="1" t="s">
        <v>4618</v>
      </c>
      <c r="C20747">
        <v>100</v>
      </c>
    </row>
    <row r="20748" ht="14.5" spans="1:3">
      <c r="A20748" s="1">
        <v>4</v>
      </c>
      <c r="B20748" s="1" t="s">
        <v>4602</v>
      </c>
      <c r="C20748">
        <v>100</v>
      </c>
    </row>
    <row r="20749" ht="14.5" spans="1:3">
      <c r="A20749" s="1">
        <v>4</v>
      </c>
      <c r="B20749" s="1" t="s">
        <v>4616</v>
      </c>
      <c r="C20749">
        <v>100</v>
      </c>
    </row>
    <row r="20750" ht="14.5" spans="1:3">
      <c r="A20750" s="1">
        <v>4</v>
      </c>
      <c r="B20750" s="1" t="s">
        <v>4564</v>
      </c>
      <c r="C20750">
        <v>100</v>
      </c>
    </row>
    <row r="20751" ht="14.5" spans="1:3">
      <c r="A20751" s="1">
        <v>4</v>
      </c>
      <c r="B20751" s="1" t="s">
        <v>4586</v>
      </c>
      <c r="C20751">
        <v>100</v>
      </c>
    </row>
    <row r="20752" ht="14.5" spans="1:3">
      <c r="A20752" s="1">
        <v>3</v>
      </c>
      <c r="B20752" s="1" t="s">
        <v>6444</v>
      </c>
      <c r="C20752">
        <v>100</v>
      </c>
    </row>
    <row r="20753" ht="14.5" spans="1:3">
      <c r="A20753" s="1">
        <v>3</v>
      </c>
      <c r="B20753" s="1" t="s">
        <v>6446</v>
      </c>
      <c r="C20753">
        <v>100</v>
      </c>
    </row>
    <row r="20754" ht="14.5" spans="1:3">
      <c r="A20754" s="1">
        <v>3</v>
      </c>
      <c r="B20754" s="1" t="s">
        <v>6448</v>
      </c>
      <c r="C20754">
        <v>100</v>
      </c>
    </row>
    <row r="20755" ht="14.5" spans="1:3">
      <c r="A20755" s="1">
        <v>3</v>
      </c>
      <c r="B20755" s="1" t="s">
        <v>6450</v>
      </c>
      <c r="C20755">
        <v>100</v>
      </c>
    </row>
    <row r="20756" ht="14.5" spans="1:3">
      <c r="A20756" s="1">
        <v>3</v>
      </c>
      <c r="B20756" s="1" t="s">
        <v>6452</v>
      </c>
      <c r="C20756">
        <v>100</v>
      </c>
    </row>
    <row r="20757" ht="14.5" spans="1:3">
      <c r="A20757" s="1">
        <v>3</v>
      </c>
      <c r="B20757" s="1" t="s">
        <v>6454</v>
      </c>
      <c r="C20757">
        <v>100</v>
      </c>
    </row>
    <row r="20758" ht="14.5" spans="1:3">
      <c r="A20758" s="1">
        <v>3</v>
      </c>
      <c r="B20758" s="1" t="s">
        <v>6456</v>
      </c>
      <c r="C20758">
        <v>100</v>
      </c>
    </row>
    <row r="20759" ht="14.5" spans="1:3">
      <c r="A20759" s="1">
        <v>3</v>
      </c>
      <c r="B20759" s="1" t="s">
        <v>6458</v>
      </c>
      <c r="C20759">
        <v>100</v>
      </c>
    </row>
    <row r="20760" ht="14.5" spans="1:3">
      <c r="A20760" s="1">
        <v>3</v>
      </c>
      <c r="B20760" s="1" t="s">
        <v>6460</v>
      </c>
      <c r="C20760">
        <v>100</v>
      </c>
    </row>
    <row r="20761" ht="14.5" spans="1:3">
      <c r="A20761" s="1">
        <v>3</v>
      </c>
      <c r="B20761" s="1" t="s">
        <v>6462</v>
      </c>
      <c r="C20761">
        <v>100</v>
      </c>
    </row>
    <row r="20762" ht="14.5" spans="1:3">
      <c r="A20762" s="1">
        <v>3</v>
      </c>
      <c r="B20762" s="1" t="s">
        <v>6464</v>
      </c>
      <c r="C20762">
        <v>100</v>
      </c>
    </row>
    <row r="20763" ht="14.5" spans="1:3">
      <c r="A20763" s="1">
        <v>3</v>
      </c>
      <c r="B20763" s="1" t="s">
        <v>6466</v>
      </c>
      <c r="C20763">
        <v>100</v>
      </c>
    </row>
    <row r="20764" ht="14.5" spans="1:3">
      <c r="A20764" s="1">
        <v>3</v>
      </c>
      <c r="B20764" s="1" t="s">
        <v>6468</v>
      </c>
      <c r="C20764">
        <v>100</v>
      </c>
    </row>
    <row r="20765" ht="14.5" spans="1:3">
      <c r="A20765" s="1">
        <v>3</v>
      </c>
      <c r="B20765" s="1" t="s">
        <v>6470</v>
      </c>
      <c r="C20765">
        <v>100</v>
      </c>
    </row>
    <row r="20766" ht="14.5" spans="1:3">
      <c r="A20766" s="1">
        <v>3</v>
      </c>
      <c r="B20766" s="1" t="s">
        <v>6472</v>
      </c>
      <c r="C20766">
        <v>100</v>
      </c>
    </row>
    <row r="20767" ht="14.5" spans="1:3">
      <c r="A20767" s="1">
        <v>3</v>
      </c>
      <c r="B20767" s="1" t="s">
        <v>6474</v>
      </c>
      <c r="C20767">
        <v>100</v>
      </c>
    </row>
    <row r="20768" ht="14.5" spans="1:3">
      <c r="A20768" s="1">
        <v>3</v>
      </c>
      <c r="B20768" s="1" t="s">
        <v>6476</v>
      </c>
      <c r="C20768">
        <v>100</v>
      </c>
    </row>
    <row r="20769" ht="14.5" spans="1:3">
      <c r="A20769" s="1">
        <v>3</v>
      </c>
      <c r="B20769" s="1" t="s">
        <v>6478</v>
      </c>
      <c r="C20769">
        <v>100</v>
      </c>
    </row>
    <row r="20770" ht="14.5" spans="1:3">
      <c r="A20770" s="1">
        <v>3</v>
      </c>
      <c r="B20770" s="1" t="s">
        <v>6480</v>
      </c>
      <c r="C20770">
        <v>100</v>
      </c>
    </row>
    <row r="20771" ht="14.5" spans="1:3">
      <c r="A20771" s="1">
        <v>3</v>
      </c>
      <c r="B20771" s="1" t="s">
        <v>6482</v>
      </c>
      <c r="C20771">
        <v>100</v>
      </c>
    </row>
    <row r="20772" ht="14.5" spans="1:3">
      <c r="A20772" s="1">
        <v>3</v>
      </c>
      <c r="B20772" s="1" t="s">
        <v>6484</v>
      </c>
      <c r="C20772">
        <v>100</v>
      </c>
    </row>
    <row r="20773" ht="14.5" spans="1:3">
      <c r="A20773" s="1">
        <v>3</v>
      </c>
      <c r="B20773" s="1" t="s">
        <v>6486</v>
      </c>
      <c r="C20773">
        <v>100</v>
      </c>
    </row>
    <row r="20774" ht="14.5" spans="1:3">
      <c r="A20774" s="1">
        <v>3</v>
      </c>
      <c r="B20774" s="1" t="s">
        <v>6488</v>
      </c>
      <c r="C20774">
        <v>100</v>
      </c>
    </row>
    <row r="20775" ht="14.5" spans="1:3">
      <c r="A20775" s="1">
        <v>3</v>
      </c>
      <c r="B20775" s="1" t="s">
        <v>6490</v>
      </c>
      <c r="C20775">
        <v>100</v>
      </c>
    </row>
    <row r="20776" ht="14.5" spans="1:3">
      <c r="A20776" s="1">
        <v>4</v>
      </c>
      <c r="B20776" s="1" t="s">
        <v>6492</v>
      </c>
      <c r="C20776">
        <v>100</v>
      </c>
    </row>
    <row r="20777" ht="14.5" spans="1:3">
      <c r="A20777" s="1">
        <v>4</v>
      </c>
      <c r="B20777" s="1" t="s">
        <v>6494</v>
      </c>
      <c r="C20777">
        <v>100</v>
      </c>
    </row>
    <row r="20778" ht="14.5" spans="1:3">
      <c r="A20778" s="1">
        <v>4</v>
      </c>
      <c r="B20778" s="1" t="s">
        <v>6019</v>
      </c>
      <c r="C20778">
        <v>100</v>
      </c>
    </row>
    <row r="20779" ht="14.5" spans="1:3">
      <c r="A20779" s="1">
        <v>4</v>
      </c>
      <c r="B20779" s="1" t="s">
        <v>6497</v>
      </c>
      <c r="C20779">
        <v>100</v>
      </c>
    </row>
    <row r="20780" ht="14.5" spans="1:3">
      <c r="A20780" s="1">
        <v>4</v>
      </c>
      <c r="B20780" s="1" t="s">
        <v>6052</v>
      </c>
      <c r="C20780">
        <v>100</v>
      </c>
    </row>
    <row r="20781" ht="14.5" spans="1:3">
      <c r="A20781" s="1">
        <v>4</v>
      </c>
      <c r="B20781" s="1" t="s">
        <v>5955</v>
      </c>
      <c r="C20781">
        <v>100</v>
      </c>
    </row>
    <row r="20782" ht="14.5" spans="1:3">
      <c r="A20782" s="1">
        <v>4</v>
      </c>
      <c r="B20782" s="1" t="s">
        <v>6088</v>
      </c>
      <c r="C20782">
        <v>100</v>
      </c>
    </row>
    <row r="20783" ht="14.5" spans="1:3">
      <c r="A20783" s="1">
        <v>4</v>
      </c>
      <c r="B20783" s="1" t="s">
        <v>5943</v>
      </c>
      <c r="C20783">
        <v>100</v>
      </c>
    </row>
    <row r="20784" ht="14.5" spans="1:3">
      <c r="A20784" s="1">
        <v>4</v>
      </c>
      <c r="B20784" s="1" t="s">
        <v>6503</v>
      </c>
      <c r="C20784">
        <v>100</v>
      </c>
    </row>
    <row r="20785" ht="14.5" spans="1:3">
      <c r="A20785" s="1">
        <v>4</v>
      </c>
      <c r="B20785" s="1" t="s">
        <v>6054</v>
      </c>
      <c r="C20785">
        <v>100</v>
      </c>
    </row>
    <row r="20786" ht="14.5" spans="1:3">
      <c r="A20786" s="1">
        <v>4</v>
      </c>
      <c r="B20786" s="1" t="s">
        <v>6506</v>
      </c>
      <c r="C20786">
        <v>100</v>
      </c>
    </row>
    <row r="20787" ht="14.5" spans="1:3">
      <c r="A20787" s="1">
        <v>4</v>
      </c>
      <c r="B20787" s="1" t="s">
        <v>6036</v>
      </c>
      <c r="C20787">
        <v>100</v>
      </c>
    </row>
    <row r="20788" ht="14.5" spans="1:3">
      <c r="A20788" s="1">
        <v>4</v>
      </c>
      <c r="B20788" s="1" t="s">
        <v>6509</v>
      </c>
      <c r="C20788">
        <v>100</v>
      </c>
    </row>
    <row r="20789" ht="14.5" spans="1:3">
      <c r="A20789" s="1">
        <v>4</v>
      </c>
      <c r="B20789" s="1" t="s">
        <v>6511</v>
      </c>
      <c r="C20789">
        <v>100</v>
      </c>
    </row>
    <row r="20790" ht="14.5" spans="1:3">
      <c r="A20790" s="1">
        <v>4</v>
      </c>
      <c r="B20790" s="1" t="s">
        <v>6513</v>
      </c>
      <c r="C20790">
        <v>100</v>
      </c>
    </row>
    <row r="20791" ht="14.5" spans="1:3">
      <c r="A20791" s="1">
        <v>4</v>
      </c>
      <c r="B20791" s="1" t="s">
        <v>6515</v>
      </c>
      <c r="C20791">
        <v>100</v>
      </c>
    </row>
    <row r="20792" ht="14.5" spans="1:3">
      <c r="A20792" s="1">
        <v>4</v>
      </c>
      <c r="B20792" s="1" t="s">
        <v>6517</v>
      </c>
      <c r="C20792">
        <v>100</v>
      </c>
    </row>
    <row r="20793" ht="14.5" spans="1:3">
      <c r="A20793" s="1">
        <v>4</v>
      </c>
      <c r="B20793" s="1" t="s">
        <v>6519</v>
      </c>
      <c r="C20793">
        <v>100</v>
      </c>
    </row>
    <row r="20794" ht="14.5" spans="1:3">
      <c r="A20794" s="1">
        <v>4</v>
      </c>
      <c r="B20794" s="1" t="s">
        <v>6521</v>
      </c>
      <c r="C20794">
        <v>100</v>
      </c>
    </row>
    <row r="20795" ht="14.5" spans="1:3">
      <c r="A20795" s="1">
        <v>4</v>
      </c>
      <c r="B20795" s="1" t="s">
        <v>5945</v>
      </c>
      <c r="C20795">
        <v>100</v>
      </c>
    </row>
    <row r="20796" ht="14.5" spans="1:3">
      <c r="A20796" s="1">
        <v>4</v>
      </c>
      <c r="B20796" s="1" t="s">
        <v>6021</v>
      </c>
      <c r="C20796">
        <v>100</v>
      </c>
    </row>
    <row r="20797" ht="14.5" spans="1:3">
      <c r="A20797" s="1">
        <v>4</v>
      </c>
      <c r="B20797" s="1" t="s">
        <v>6525</v>
      </c>
      <c r="C20797">
        <v>100</v>
      </c>
    </row>
    <row r="20798" ht="14.5" spans="1:3">
      <c r="A20798" s="1">
        <v>4</v>
      </c>
      <c r="B20798" s="1" t="s">
        <v>5949</v>
      </c>
      <c r="C20798">
        <v>100</v>
      </c>
    </row>
    <row r="20799" ht="14.5" spans="1:3">
      <c r="A20799" s="1">
        <v>4</v>
      </c>
      <c r="B20799" s="1" t="s">
        <v>6528</v>
      </c>
      <c r="C20799">
        <v>100</v>
      </c>
    </row>
    <row r="20800" ht="14.5" spans="1:3">
      <c r="A20800" s="1">
        <v>4</v>
      </c>
      <c r="B20800" s="1" t="s">
        <v>5979</v>
      </c>
      <c r="C20800">
        <v>100</v>
      </c>
    </row>
    <row r="20801" ht="14.5" spans="1:3">
      <c r="A20801" s="1">
        <v>4</v>
      </c>
      <c r="B20801" s="1" t="s">
        <v>5951</v>
      </c>
      <c r="C20801">
        <v>100</v>
      </c>
    </row>
    <row r="20802" ht="14.5" spans="1:3">
      <c r="A20802" s="1">
        <v>4</v>
      </c>
      <c r="B20802" s="1" t="s">
        <v>5953</v>
      </c>
      <c r="C20802">
        <v>100</v>
      </c>
    </row>
    <row r="20803" ht="14.5" spans="1:3">
      <c r="A20803" s="1">
        <v>4</v>
      </c>
      <c r="B20803" s="1" t="s">
        <v>5987</v>
      </c>
      <c r="C20803">
        <v>100</v>
      </c>
    </row>
    <row r="20804" ht="14.5" spans="1:3">
      <c r="A20804" s="1">
        <v>4</v>
      </c>
      <c r="B20804" s="1" t="s">
        <v>5989</v>
      </c>
      <c r="C20804">
        <v>100</v>
      </c>
    </row>
    <row r="20805" ht="14.5" spans="1:3">
      <c r="A20805" s="1">
        <v>4</v>
      </c>
      <c r="B20805" s="1" t="s">
        <v>5991</v>
      </c>
      <c r="C20805">
        <v>100</v>
      </c>
    </row>
    <row r="20806" ht="14.5" spans="1:3">
      <c r="A20806" s="1">
        <v>4</v>
      </c>
      <c r="B20806" s="1" t="s">
        <v>5993</v>
      </c>
      <c r="C20806">
        <v>100</v>
      </c>
    </row>
    <row r="20807" ht="14.5" spans="1:3">
      <c r="A20807" s="1">
        <v>4</v>
      </c>
      <c r="B20807" s="1" t="s">
        <v>5957</v>
      </c>
      <c r="C20807">
        <v>100</v>
      </c>
    </row>
    <row r="20808" ht="14.5" spans="1:3">
      <c r="A20808" s="1">
        <v>4</v>
      </c>
      <c r="B20808" s="1" t="s">
        <v>6023</v>
      </c>
      <c r="C20808">
        <v>100</v>
      </c>
    </row>
    <row r="20809" ht="14.5" spans="1:3">
      <c r="A20809" s="1">
        <v>4</v>
      </c>
      <c r="B20809" s="1" t="s">
        <v>5959</v>
      </c>
      <c r="C20809">
        <v>100</v>
      </c>
    </row>
    <row r="20810" ht="14.5" spans="1:3">
      <c r="A20810" s="1">
        <v>4</v>
      </c>
      <c r="B20810" s="1" t="s">
        <v>5995</v>
      </c>
      <c r="C20810">
        <v>100</v>
      </c>
    </row>
    <row r="20811" ht="14.5" spans="1:3">
      <c r="A20811" s="1">
        <v>4</v>
      </c>
      <c r="B20811" s="1" t="s">
        <v>5981</v>
      </c>
      <c r="C20811">
        <v>100</v>
      </c>
    </row>
    <row r="20812" ht="14.5" spans="1:3">
      <c r="A20812" s="1">
        <v>4</v>
      </c>
      <c r="B20812" s="1" t="s">
        <v>6025</v>
      </c>
      <c r="C20812">
        <v>100</v>
      </c>
    </row>
    <row r="20813" ht="14.5" spans="1:3">
      <c r="A20813" s="1">
        <v>4</v>
      </c>
      <c r="B20813" s="1" t="s">
        <v>5961</v>
      </c>
      <c r="C20813">
        <v>100</v>
      </c>
    </row>
    <row r="20814" ht="14.5" spans="1:3">
      <c r="A20814" s="1">
        <v>4</v>
      </c>
      <c r="B20814" s="1" t="s">
        <v>5997</v>
      </c>
      <c r="C20814">
        <v>100</v>
      </c>
    </row>
    <row r="20815" ht="14.5" spans="1:3">
      <c r="A20815" s="1">
        <v>4</v>
      </c>
      <c r="B20815" s="1" t="s">
        <v>6027</v>
      </c>
      <c r="C20815">
        <v>100</v>
      </c>
    </row>
    <row r="20816" ht="14.5" spans="1:3">
      <c r="A20816" s="1">
        <v>4</v>
      </c>
      <c r="B20816" s="1" t="s">
        <v>5963</v>
      </c>
      <c r="C20816">
        <v>100</v>
      </c>
    </row>
    <row r="20817" ht="14.5" spans="1:3">
      <c r="A20817" s="1">
        <v>4</v>
      </c>
      <c r="B20817" s="1" t="s">
        <v>5965</v>
      </c>
      <c r="C20817">
        <v>100</v>
      </c>
    </row>
    <row r="20818" ht="14.5" spans="1:3">
      <c r="A20818" s="1">
        <v>4</v>
      </c>
      <c r="B20818" s="1" t="s">
        <v>5983</v>
      </c>
      <c r="C20818">
        <v>100</v>
      </c>
    </row>
    <row r="20819" ht="14.5" spans="1:3">
      <c r="A20819" s="1">
        <v>4</v>
      </c>
      <c r="B20819" s="1" t="s">
        <v>6003</v>
      </c>
      <c r="C20819">
        <v>100</v>
      </c>
    </row>
    <row r="20820" ht="14.5" spans="1:3">
      <c r="A20820" s="1">
        <v>4</v>
      </c>
      <c r="B20820" s="1" t="s">
        <v>5967</v>
      </c>
      <c r="C20820">
        <v>100</v>
      </c>
    </row>
    <row r="20821" ht="14.5" spans="1:3">
      <c r="A20821" s="1">
        <v>4</v>
      </c>
      <c r="B20821" s="1" t="s">
        <v>5969</v>
      </c>
      <c r="C20821">
        <v>100</v>
      </c>
    </row>
    <row r="20822" ht="14.5" spans="1:3">
      <c r="A20822" s="1">
        <v>4</v>
      </c>
      <c r="B20822" s="1" t="s">
        <v>5971</v>
      </c>
      <c r="C20822">
        <v>100</v>
      </c>
    </row>
    <row r="20823" ht="14.5" spans="1:3">
      <c r="A20823" s="1">
        <v>4</v>
      </c>
      <c r="B20823" s="1" t="s">
        <v>5973</v>
      </c>
      <c r="C20823">
        <v>100</v>
      </c>
    </row>
    <row r="20824" ht="14.5" spans="1:3">
      <c r="A20824" s="1">
        <v>4</v>
      </c>
      <c r="B20824" s="1" t="s">
        <v>6005</v>
      </c>
      <c r="C20824">
        <v>100</v>
      </c>
    </row>
    <row r="20825" ht="14.5" spans="1:3">
      <c r="A20825" s="1">
        <v>4</v>
      </c>
      <c r="B20825" s="1" t="s">
        <v>6035</v>
      </c>
      <c r="C20825">
        <v>100</v>
      </c>
    </row>
    <row r="20826" ht="14.5" spans="1:3">
      <c r="A20826" s="1">
        <v>4</v>
      </c>
      <c r="B20826" s="1" t="s">
        <v>6007</v>
      </c>
      <c r="C20826">
        <v>100</v>
      </c>
    </row>
    <row r="20827" ht="14.5" spans="1:3">
      <c r="A20827" s="1">
        <v>4</v>
      </c>
      <c r="B20827" s="1" t="s">
        <v>6009</v>
      </c>
      <c r="C20827">
        <v>100</v>
      </c>
    </row>
    <row r="20828" ht="14.5" spans="1:3">
      <c r="A20828" s="1">
        <v>4</v>
      </c>
      <c r="B20828" s="1" t="s">
        <v>6038</v>
      </c>
      <c r="C20828">
        <v>100</v>
      </c>
    </row>
    <row r="20829" ht="14.5" spans="1:3">
      <c r="A20829" s="1">
        <v>4</v>
      </c>
      <c r="B20829" s="1" t="s">
        <v>6039</v>
      </c>
      <c r="C20829">
        <v>100</v>
      </c>
    </row>
    <row r="20830" ht="14.5" spans="1:3">
      <c r="A20830" s="1">
        <v>4</v>
      </c>
      <c r="B20830" s="1" t="s">
        <v>6011</v>
      </c>
      <c r="C20830">
        <v>100</v>
      </c>
    </row>
    <row r="20831" ht="14.5" spans="1:3">
      <c r="A20831" s="1">
        <v>4</v>
      </c>
      <c r="B20831" s="1" t="s">
        <v>5975</v>
      </c>
      <c r="C20831">
        <v>100</v>
      </c>
    </row>
    <row r="20832" ht="14.5" spans="1:3">
      <c r="A20832" s="1">
        <v>4</v>
      </c>
      <c r="B20832" s="1" t="s">
        <v>6040</v>
      </c>
      <c r="C20832">
        <v>100</v>
      </c>
    </row>
    <row r="20833" ht="14.5" spans="1:3">
      <c r="A20833" s="1">
        <v>4</v>
      </c>
      <c r="B20833" s="1" t="s">
        <v>6013</v>
      </c>
      <c r="C20833">
        <v>100</v>
      </c>
    </row>
    <row r="20834" ht="14.5" spans="1:3">
      <c r="A20834" s="1">
        <v>4</v>
      </c>
      <c r="B20834" s="1" t="s">
        <v>6029</v>
      </c>
      <c r="C20834">
        <v>100</v>
      </c>
    </row>
    <row r="20835" ht="14.5" spans="1:3">
      <c r="A20835" s="1">
        <v>4</v>
      </c>
      <c r="B20835" s="1" t="s">
        <v>6042</v>
      </c>
      <c r="C20835">
        <v>100</v>
      </c>
    </row>
    <row r="20836" ht="14.5" spans="1:3">
      <c r="A20836" s="1">
        <v>4</v>
      </c>
      <c r="B20836" s="1" t="s">
        <v>6015</v>
      </c>
      <c r="C20836">
        <v>100</v>
      </c>
    </row>
    <row r="20837" ht="14.5" spans="1:3">
      <c r="A20837" s="1">
        <v>4</v>
      </c>
      <c r="B20837" s="1" t="s">
        <v>6044</v>
      </c>
      <c r="C20837">
        <v>100</v>
      </c>
    </row>
    <row r="20838" ht="14.5" spans="1:3">
      <c r="A20838" s="1">
        <v>4</v>
      </c>
      <c r="B20838" s="1" t="s">
        <v>6092</v>
      </c>
      <c r="C20838">
        <v>100</v>
      </c>
    </row>
    <row r="20839" ht="14.5" spans="1:3">
      <c r="A20839" s="1">
        <v>4</v>
      </c>
      <c r="B20839" s="1" t="s">
        <v>6569</v>
      </c>
      <c r="C20839">
        <v>100</v>
      </c>
    </row>
    <row r="20840" ht="14.5" spans="1:3">
      <c r="A20840" s="1">
        <v>4</v>
      </c>
      <c r="B20840" s="1" t="s">
        <v>6031</v>
      </c>
      <c r="C20840">
        <v>100</v>
      </c>
    </row>
    <row r="20841" ht="14.5" spans="1:3">
      <c r="A20841" s="1">
        <v>4</v>
      </c>
      <c r="B20841" s="1" t="s">
        <v>5977</v>
      </c>
      <c r="C20841">
        <v>100</v>
      </c>
    </row>
    <row r="20842" ht="14.5" spans="1:3">
      <c r="A20842" s="1">
        <v>4</v>
      </c>
      <c r="B20842" s="1" t="s">
        <v>6033</v>
      </c>
      <c r="C20842">
        <v>100</v>
      </c>
    </row>
    <row r="20843" ht="14.5" spans="1:3">
      <c r="A20843" s="1">
        <v>4</v>
      </c>
      <c r="B20843" s="1" t="s">
        <v>6034</v>
      </c>
      <c r="C20843">
        <v>100</v>
      </c>
    </row>
    <row r="20844" ht="14.5" spans="1:3">
      <c r="A20844" s="1">
        <v>4</v>
      </c>
      <c r="B20844" s="1" t="s">
        <v>6017</v>
      </c>
      <c r="C20844">
        <v>100</v>
      </c>
    </row>
    <row r="20845" ht="14.5" spans="1:3">
      <c r="A20845" s="1">
        <v>4</v>
      </c>
      <c r="B20845" s="1" t="s">
        <v>6060</v>
      </c>
      <c r="C20845">
        <v>100</v>
      </c>
    </row>
    <row r="20846" ht="14.5" spans="1:3">
      <c r="A20846" s="1">
        <v>4</v>
      </c>
      <c r="B20846" s="1" t="s">
        <v>6045</v>
      </c>
      <c r="C20846">
        <v>100</v>
      </c>
    </row>
    <row r="20847" ht="14.5" spans="1:3">
      <c r="A20847" s="1">
        <v>4</v>
      </c>
      <c r="B20847" s="1" t="s">
        <v>6046</v>
      </c>
      <c r="C20847">
        <v>100</v>
      </c>
    </row>
    <row r="20848" ht="14.5" spans="1:3">
      <c r="A20848" s="1">
        <v>4</v>
      </c>
      <c r="B20848" s="1" t="s">
        <v>6050</v>
      </c>
      <c r="C20848">
        <v>100</v>
      </c>
    </row>
    <row r="20849" ht="14.5" spans="1:3">
      <c r="A20849" s="1">
        <v>3</v>
      </c>
      <c r="B20849" s="1" t="s">
        <v>6580</v>
      </c>
      <c r="C20849">
        <v>100</v>
      </c>
    </row>
    <row r="20850" ht="14.5" spans="1:3">
      <c r="A20850" s="1">
        <v>3</v>
      </c>
      <c r="B20850" s="1" t="s">
        <v>4394</v>
      </c>
      <c r="C20850">
        <v>100</v>
      </c>
    </row>
    <row r="20851" ht="14.5" spans="1:3">
      <c r="A20851" s="1">
        <v>3</v>
      </c>
      <c r="B20851" s="1" t="s">
        <v>4372</v>
      </c>
      <c r="C20851">
        <v>100</v>
      </c>
    </row>
    <row r="20852" ht="14.5" spans="1:3">
      <c r="A20852" s="1">
        <v>3</v>
      </c>
      <c r="B20852" s="1" t="s">
        <v>6584</v>
      </c>
      <c r="C20852">
        <v>100</v>
      </c>
    </row>
    <row r="20853" ht="14.5" spans="1:3">
      <c r="A20853" s="1">
        <v>3</v>
      </c>
      <c r="B20853" s="1" t="s">
        <v>4374</v>
      </c>
      <c r="C20853">
        <v>100</v>
      </c>
    </row>
    <row r="20854" ht="14.5" spans="1:3">
      <c r="A20854" s="1">
        <v>3</v>
      </c>
      <c r="B20854" s="1" t="s">
        <v>4376</v>
      </c>
      <c r="C20854">
        <v>100</v>
      </c>
    </row>
    <row r="20855" ht="14.5" spans="1:3">
      <c r="A20855" s="1">
        <v>3</v>
      </c>
      <c r="B20855" s="1" t="s">
        <v>6588</v>
      </c>
      <c r="C20855">
        <v>100</v>
      </c>
    </row>
    <row r="20856" ht="14.5" spans="1:3">
      <c r="A20856" s="1">
        <v>3</v>
      </c>
      <c r="B20856" s="1" t="s">
        <v>4410</v>
      </c>
      <c r="C20856">
        <v>100</v>
      </c>
    </row>
    <row r="20857" ht="14.5" spans="1:3">
      <c r="A20857" s="1">
        <v>3</v>
      </c>
      <c r="B20857" s="1" t="s">
        <v>4396</v>
      </c>
      <c r="C20857">
        <v>100</v>
      </c>
    </row>
    <row r="20858" ht="14.5" spans="1:3">
      <c r="A20858" s="1">
        <v>3</v>
      </c>
      <c r="B20858" s="1" t="s">
        <v>4398</v>
      </c>
      <c r="C20858">
        <v>100</v>
      </c>
    </row>
    <row r="20859" ht="14.5" spans="1:3">
      <c r="A20859" s="1">
        <v>3</v>
      </c>
      <c r="B20859" s="1" t="s">
        <v>4400</v>
      </c>
      <c r="C20859">
        <v>100</v>
      </c>
    </row>
    <row r="20860" ht="14.5" spans="1:3">
      <c r="A20860" s="1">
        <v>3</v>
      </c>
      <c r="B20860" s="1" t="s">
        <v>4402</v>
      </c>
      <c r="C20860">
        <v>100</v>
      </c>
    </row>
    <row r="20861" ht="14.5" spans="1:3">
      <c r="A20861" s="1">
        <v>3</v>
      </c>
      <c r="B20861" s="1" t="s">
        <v>4404</v>
      </c>
      <c r="C20861">
        <v>100</v>
      </c>
    </row>
    <row r="20862" ht="14.5" spans="1:3">
      <c r="A20862" s="1">
        <v>3</v>
      </c>
      <c r="B20862" s="1" t="s">
        <v>4406</v>
      </c>
      <c r="C20862">
        <v>100</v>
      </c>
    </row>
    <row r="20863" ht="14.5" spans="1:3">
      <c r="A20863" s="1">
        <v>3</v>
      </c>
      <c r="B20863" s="1" t="s">
        <v>4292</v>
      </c>
      <c r="C20863">
        <v>100</v>
      </c>
    </row>
    <row r="20864" ht="14.5" spans="1:3">
      <c r="A20864" s="1">
        <v>3</v>
      </c>
      <c r="B20864" s="1" t="s">
        <v>4378</v>
      </c>
      <c r="C20864">
        <v>100</v>
      </c>
    </row>
    <row r="20865" ht="14.5" spans="1:3">
      <c r="A20865" s="1">
        <v>3</v>
      </c>
      <c r="B20865" s="1" t="s">
        <v>6599</v>
      </c>
      <c r="C20865">
        <v>100</v>
      </c>
    </row>
    <row r="20866" ht="14.5" spans="1:3">
      <c r="A20866" s="1">
        <v>3</v>
      </c>
      <c r="B20866" s="1" t="s">
        <v>4408</v>
      </c>
      <c r="C20866">
        <v>100</v>
      </c>
    </row>
    <row r="20867" ht="14.5" spans="1:3">
      <c r="A20867" s="1">
        <v>3</v>
      </c>
      <c r="B20867" s="1" t="s">
        <v>4380</v>
      </c>
      <c r="C20867">
        <v>100</v>
      </c>
    </row>
    <row r="20868" ht="14.5" spans="1:3">
      <c r="A20868" s="1">
        <v>3</v>
      </c>
      <c r="B20868" s="1" t="s">
        <v>4382</v>
      </c>
      <c r="C20868">
        <v>100</v>
      </c>
    </row>
    <row r="20869" ht="14.5" spans="1:3">
      <c r="A20869" s="1">
        <v>4</v>
      </c>
      <c r="B20869" s="1" t="s">
        <v>6604</v>
      </c>
      <c r="C20869">
        <v>100</v>
      </c>
    </row>
    <row r="20870" ht="14.5" spans="1:3">
      <c r="A20870" s="1">
        <v>4</v>
      </c>
      <c r="B20870" s="1" t="s">
        <v>6606</v>
      </c>
      <c r="C20870">
        <v>100</v>
      </c>
    </row>
    <row r="20871" ht="14.5" spans="1:3">
      <c r="A20871" s="1">
        <v>3</v>
      </c>
      <c r="B20871" s="1" t="s">
        <v>6608</v>
      </c>
      <c r="C20871">
        <v>100</v>
      </c>
    </row>
    <row r="20872" ht="14.5" spans="1:3">
      <c r="A20872" s="1">
        <v>3</v>
      </c>
      <c r="B20872" s="1" t="s">
        <v>4338</v>
      </c>
      <c r="C20872">
        <v>100</v>
      </c>
    </row>
    <row r="20873" ht="14.5" spans="1:3">
      <c r="A20873" s="1">
        <v>4</v>
      </c>
      <c r="B20873" s="1" t="s">
        <v>6611</v>
      </c>
      <c r="C20873">
        <v>100</v>
      </c>
    </row>
    <row r="20874" ht="14.5" spans="1:3">
      <c r="A20874" s="1">
        <v>3</v>
      </c>
      <c r="B20874" s="1" t="s">
        <v>4370</v>
      </c>
      <c r="C20874">
        <v>100</v>
      </c>
    </row>
    <row r="20875" ht="14.5" spans="1:3">
      <c r="A20875" s="1">
        <v>3</v>
      </c>
      <c r="B20875" s="1" t="s">
        <v>4294</v>
      </c>
      <c r="C20875">
        <v>100</v>
      </c>
    </row>
    <row r="20876" ht="14.5" spans="1:3">
      <c r="A20876" s="1">
        <v>3</v>
      </c>
      <c r="B20876" s="1" t="s">
        <v>4296</v>
      </c>
      <c r="C20876">
        <v>100</v>
      </c>
    </row>
    <row r="20877" ht="14.5" spans="1:3">
      <c r="A20877" s="1">
        <v>3</v>
      </c>
      <c r="B20877" s="1" t="s">
        <v>4298</v>
      </c>
      <c r="C20877">
        <v>100</v>
      </c>
    </row>
    <row r="20878" ht="14.5" spans="1:3">
      <c r="A20878" s="1">
        <v>3</v>
      </c>
      <c r="B20878" s="1" t="s">
        <v>4300</v>
      </c>
      <c r="C20878">
        <v>100</v>
      </c>
    </row>
    <row r="20879" ht="14.5" spans="1:3">
      <c r="A20879" s="1">
        <v>3</v>
      </c>
      <c r="B20879" s="1" t="s">
        <v>4302</v>
      </c>
      <c r="C20879">
        <v>100</v>
      </c>
    </row>
    <row r="20880" ht="14.5" spans="1:3">
      <c r="A20880" s="1">
        <v>3</v>
      </c>
      <c r="B20880" s="1" t="s">
        <v>4304</v>
      </c>
      <c r="C20880">
        <v>100</v>
      </c>
    </row>
    <row r="20881" ht="14.5" spans="1:3">
      <c r="A20881" s="1">
        <v>3</v>
      </c>
      <c r="B20881" s="1" t="s">
        <v>4340</v>
      </c>
      <c r="C20881">
        <v>100</v>
      </c>
    </row>
    <row r="20882" ht="14.5" spans="1:3">
      <c r="A20882" s="1">
        <v>3</v>
      </c>
      <c r="B20882" s="1" t="s">
        <v>4342</v>
      </c>
      <c r="C20882">
        <v>100</v>
      </c>
    </row>
    <row r="20883" ht="14.5" spans="1:3">
      <c r="A20883" s="1">
        <v>3</v>
      </c>
      <c r="B20883" s="1" t="s">
        <v>4306</v>
      </c>
      <c r="C20883">
        <v>100</v>
      </c>
    </row>
    <row r="20884" ht="14.5" spans="1:3">
      <c r="A20884" s="1">
        <v>3</v>
      </c>
      <c r="B20884" s="1" t="s">
        <v>4344</v>
      </c>
      <c r="C20884">
        <v>100</v>
      </c>
    </row>
    <row r="20885" ht="14.5" spans="1:3">
      <c r="A20885" s="1">
        <v>3</v>
      </c>
      <c r="B20885" s="1" t="s">
        <v>4346</v>
      </c>
      <c r="C20885">
        <v>100</v>
      </c>
    </row>
    <row r="20886" ht="14.5" spans="1:3">
      <c r="A20886" s="1">
        <v>3</v>
      </c>
      <c r="B20886" s="1" t="s">
        <v>4308</v>
      </c>
      <c r="C20886">
        <v>100</v>
      </c>
    </row>
    <row r="20887" ht="14.5" spans="1:3">
      <c r="A20887" s="1">
        <v>3</v>
      </c>
      <c r="B20887" s="1" t="s">
        <v>4348</v>
      </c>
      <c r="C20887">
        <v>100</v>
      </c>
    </row>
    <row r="20888" ht="14.5" spans="1:3">
      <c r="A20888" s="1">
        <v>3</v>
      </c>
      <c r="B20888" s="1" t="s">
        <v>4350</v>
      </c>
      <c r="C20888">
        <v>100</v>
      </c>
    </row>
    <row r="20889" ht="14.5" spans="1:3">
      <c r="A20889" s="1">
        <v>3</v>
      </c>
      <c r="B20889" s="1" t="s">
        <v>4310</v>
      </c>
      <c r="C20889">
        <v>100</v>
      </c>
    </row>
    <row r="20890" ht="14.5" spans="1:3">
      <c r="A20890" s="1">
        <v>3</v>
      </c>
      <c r="B20890" s="1" t="s">
        <v>4390</v>
      </c>
      <c r="C20890">
        <v>100</v>
      </c>
    </row>
    <row r="20891" ht="14.5" spans="1:3">
      <c r="A20891" s="1">
        <v>3</v>
      </c>
      <c r="B20891" s="1" t="s">
        <v>4332</v>
      </c>
      <c r="C20891">
        <v>100</v>
      </c>
    </row>
    <row r="20892" ht="14.5" spans="1:3">
      <c r="A20892" s="1">
        <v>3</v>
      </c>
      <c r="B20892" s="1" t="s">
        <v>4334</v>
      </c>
      <c r="C20892">
        <v>100</v>
      </c>
    </row>
    <row r="20893" ht="14.5" spans="1:3">
      <c r="A20893" s="1">
        <v>3</v>
      </c>
      <c r="B20893" s="1" t="s">
        <v>4312</v>
      </c>
      <c r="C20893">
        <v>100</v>
      </c>
    </row>
    <row r="20894" ht="14.5" spans="1:3">
      <c r="A20894" s="1">
        <v>3</v>
      </c>
      <c r="B20894" s="1" t="s">
        <v>4314</v>
      </c>
      <c r="C20894">
        <v>100</v>
      </c>
    </row>
    <row r="20895" ht="14.5" spans="1:3">
      <c r="A20895" s="1">
        <v>3</v>
      </c>
      <c r="B20895" s="1" t="s">
        <v>4316</v>
      </c>
      <c r="C20895">
        <v>100</v>
      </c>
    </row>
    <row r="20896" ht="14.5" spans="1:3">
      <c r="A20896" s="1">
        <v>3</v>
      </c>
      <c r="B20896" s="1" t="s">
        <v>4352</v>
      </c>
      <c r="C20896">
        <v>100</v>
      </c>
    </row>
    <row r="20897" ht="14.5" spans="1:3">
      <c r="A20897" s="1">
        <v>3</v>
      </c>
      <c r="B20897" s="1" t="s">
        <v>4354</v>
      </c>
      <c r="C20897">
        <v>100</v>
      </c>
    </row>
    <row r="20898" ht="14.5" spans="1:3">
      <c r="A20898" s="1">
        <v>3</v>
      </c>
      <c r="B20898" s="1" t="s">
        <v>4318</v>
      </c>
      <c r="C20898">
        <v>100</v>
      </c>
    </row>
    <row r="20899" ht="14.5" spans="1:3">
      <c r="A20899" s="1">
        <v>3</v>
      </c>
      <c r="B20899" s="1" t="s">
        <v>4356</v>
      </c>
      <c r="C20899">
        <v>100</v>
      </c>
    </row>
    <row r="20900" ht="14.5" spans="1:3">
      <c r="A20900" s="1">
        <v>3</v>
      </c>
      <c r="B20900" s="1" t="s">
        <v>4384</v>
      </c>
      <c r="C20900">
        <v>100</v>
      </c>
    </row>
    <row r="20901" ht="14.5" spans="1:3">
      <c r="A20901" s="1">
        <v>3</v>
      </c>
      <c r="B20901" s="1" t="s">
        <v>4320</v>
      </c>
      <c r="C20901">
        <v>100</v>
      </c>
    </row>
    <row r="20902" ht="14.5" spans="1:3">
      <c r="A20902" s="1">
        <v>3</v>
      </c>
      <c r="B20902" s="1" t="s">
        <v>4322</v>
      </c>
      <c r="C20902">
        <v>100</v>
      </c>
    </row>
    <row r="20903" ht="14.5" spans="1:3">
      <c r="A20903" s="1">
        <v>3</v>
      </c>
      <c r="B20903" s="1" t="s">
        <v>4358</v>
      </c>
      <c r="C20903">
        <v>100</v>
      </c>
    </row>
    <row r="20904" ht="14.5" spans="1:3">
      <c r="A20904" s="1">
        <v>3</v>
      </c>
      <c r="B20904" s="1" t="s">
        <v>4360</v>
      </c>
      <c r="C20904">
        <v>100</v>
      </c>
    </row>
    <row r="20905" ht="14.5" spans="1:3">
      <c r="A20905" s="1">
        <v>3</v>
      </c>
      <c r="B20905" s="1" t="s">
        <v>4324</v>
      </c>
      <c r="C20905">
        <v>100</v>
      </c>
    </row>
    <row r="20906" ht="14.5" spans="1:3">
      <c r="A20906" s="1">
        <v>3</v>
      </c>
      <c r="B20906" s="1" t="s">
        <v>4328</v>
      </c>
      <c r="C20906">
        <v>100</v>
      </c>
    </row>
    <row r="20907" ht="14.5" spans="1:3">
      <c r="A20907" s="1">
        <v>3</v>
      </c>
      <c r="B20907" s="1" t="s">
        <v>4386</v>
      </c>
      <c r="C20907">
        <v>100</v>
      </c>
    </row>
    <row r="20908" ht="14.5" spans="1:3">
      <c r="A20908" s="1">
        <v>3</v>
      </c>
      <c r="B20908" s="1" t="s">
        <v>4362</v>
      </c>
      <c r="C20908">
        <v>100</v>
      </c>
    </row>
    <row r="20909" ht="14.5" spans="1:3">
      <c r="A20909" s="1">
        <v>3</v>
      </c>
      <c r="B20909" s="1" t="s">
        <v>4364</v>
      </c>
      <c r="C20909">
        <v>100</v>
      </c>
    </row>
    <row r="20910" ht="14.5" spans="1:3">
      <c r="A20910" s="1">
        <v>3</v>
      </c>
      <c r="B20910" s="1" t="s">
        <v>4366</v>
      </c>
      <c r="C20910">
        <v>100</v>
      </c>
    </row>
    <row r="20911" ht="14.5" spans="1:3">
      <c r="A20911" s="1">
        <v>3</v>
      </c>
      <c r="B20911" s="1" t="s">
        <v>6650</v>
      </c>
      <c r="C20911">
        <v>100</v>
      </c>
    </row>
    <row r="20912" ht="14.5" spans="1:3">
      <c r="A20912" s="1">
        <v>3</v>
      </c>
      <c r="B20912" s="1" t="s">
        <v>6652</v>
      </c>
      <c r="C20912">
        <v>100</v>
      </c>
    </row>
    <row r="20913" ht="14.5" spans="1:3">
      <c r="A20913" s="1">
        <v>3</v>
      </c>
      <c r="B20913" s="1" t="s">
        <v>4388</v>
      </c>
      <c r="C20913">
        <v>100</v>
      </c>
    </row>
    <row r="20914" ht="14.5" spans="1:3">
      <c r="A20914" s="1">
        <v>3</v>
      </c>
      <c r="B20914" s="1" t="s">
        <v>6655</v>
      </c>
      <c r="C20914">
        <v>100</v>
      </c>
    </row>
    <row r="20915" ht="14.5" spans="1:3">
      <c r="A20915" s="1">
        <v>3</v>
      </c>
      <c r="B20915" s="1" t="s">
        <v>4330</v>
      </c>
      <c r="C20915">
        <v>100</v>
      </c>
    </row>
    <row r="20916" ht="14.5" spans="1:3">
      <c r="A20916" s="1">
        <v>3</v>
      </c>
      <c r="B20916" s="1" t="s">
        <v>4368</v>
      </c>
      <c r="C20916">
        <v>100</v>
      </c>
    </row>
    <row r="20917" ht="14.5" spans="1:3">
      <c r="A20917" s="1">
        <v>3</v>
      </c>
      <c r="B20917" s="1" t="s">
        <v>4392</v>
      </c>
      <c r="C20917">
        <v>100</v>
      </c>
    </row>
    <row r="20918" ht="14.5" spans="1:3">
      <c r="A20918" s="1">
        <v>3</v>
      </c>
      <c r="B20918" s="1" t="s">
        <v>6660</v>
      </c>
      <c r="C20918">
        <v>100</v>
      </c>
    </row>
    <row r="20919" ht="14.5" spans="1:3">
      <c r="A20919" s="1">
        <v>3</v>
      </c>
      <c r="B20919" s="1" t="s">
        <v>6662</v>
      </c>
      <c r="C20919">
        <v>100</v>
      </c>
    </row>
    <row r="20920" ht="14.5" spans="1:3">
      <c r="A20920" s="1">
        <v>3</v>
      </c>
      <c r="B20920" s="1" t="s">
        <v>4326</v>
      </c>
      <c r="C20920">
        <v>100</v>
      </c>
    </row>
    <row r="20921" ht="14.5" spans="1:3">
      <c r="A20921" s="1">
        <v>3</v>
      </c>
      <c r="B20921" s="1" t="s">
        <v>4438</v>
      </c>
      <c r="C20921">
        <v>100</v>
      </c>
    </row>
    <row r="20922" ht="14.5" spans="1:3">
      <c r="A20922" s="1">
        <v>3</v>
      </c>
      <c r="B20922" s="1" t="s">
        <v>6666</v>
      </c>
      <c r="C20922">
        <v>100</v>
      </c>
    </row>
    <row r="20923" ht="14.5" spans="1:3">
      <c r="A20923" s="1">
        <v>3</v>
      </c>
      <c r="B20923" s="1" t="s">
        <v>6668</v>
      </c>
      <c r="C20923">
        <v>100</v>
      </c>
    </row>
    <row r="20924" ht="14.5" spans="1:3">
      <c r="A20924" s="1">
        <v>3</v>
      </c>
      <c r="B20924" s="1" t="s">
        <v>6670</v>
      </c>
      <c r="C20924">
        <v>100</v>
      </c>
    </row>
    <row r="20925" ht="14.5" spans="1:3">
      <c r="A20925" s="1">
        <v>3</v>
      </c>
      <c r="B20925" s="1" t="s">
        <v>4444</v>
      </c>
      <c r="C20925">
        <v>100</v>
      </c>
    </row>
    <row r="20926" ht="14.5" spans="1:3">
      <c r="A20926" s="1">
        <v>3</v>
      </c>
      <c r="B20926" s="1" t="s">
        <v>4436</v>
      </c>
      <c r="C20926">
        <v>100</v>
      </c>
    </row>
    <row r="20927" ht="14.5" spans="1:3">
      <c r="A20927" s="1">
        <v>3</v>
      </c>
      <c r="B20927" s="1" t="s">
        <v>6674</v>
      </c>
      <c r="C20927">
        <v>100</v>
      </c>
    </row>
    <row r="20928" ht="14.5" spans="1:3">
      <c r="A20928" s="1">
        <v>3</v>
      </c>
      <c r="B20928" s="1" t="s">
        <v>6676</v>
      </c>
      <c r="C20928">
        <v>100</v>
      </c>
    </row>
    <row r="20929" ht="14.5" spans="1:3">
      <c r="A20929" s="1">
        <v>3</v>
      </c>
      <c r="B20929" s="1" t="s">
        <v>6678</v>
      </c>
      <c r="C20929">
        <v>100</v>
      </c>
    </row>
    <row r="20930" ht="14.5" spans="1:3">
      <c r="A20930" s="1">
        <v>3</v>
      </c>
      <c r="B20930" s="1" t="s">
        <v>6680</v>
      </c>
      <c r="C20930">
        <v>100</v>
      </c>
    </row>
    <row r="20931" ht="14.5" spans="1:3">
      <c r="A20931" s="1">
        <v>3</v>
      </c>
      <c r="B20931" s="1" t="s">
        <v>4446</v>
      </c>
      <c r="C20931">
        <v>100</v>
      </c>
    </row>
    <row r="20932" ht="14.5" spans="1:3">
      <c r="A20932" s="1">
        <v>3</v>
      </c>
      <c r="B20932" s="1" t="s">
        <v>6683</v>
      </c>
      <c r="C20932">
        <v>100</v>
      </c>
    </row>
    <row r="20933" ht="14.5" spans="1:3">
      <c r="A20933" s="1">
        <v>3</v>
      </c>
      <c r="B20933" s="1" t="s">
        <v>6685</v>
      </c>
      <c r="C20933">
        <v>100</v>
      </c>
    </row>
    <row r="20934" ht="14.5" spans="1:3">
      <c r="A20934" s="1">
        <v>3</v>
      </c>
      <c r="B20934" s="1" t="s">
        <v>4412</v>
      </c>
      <c r="C20934">
        <v>100</v>
      </c>
    </row>
    <row r="20935" ht="14.5" spans="1:3">
      <c r="A20935" s="1">
        <v>3</v>
      </c>
      <c r="B20935" s="1" t="s">
        <v>4448</v>
      </c>
      <c r="C20935">
        <v>100</v>
      </c>
    </row>
    <row r="20936" ht="14.5" spans="1:3">
      <c r="A20936" s="1">
        <v>3</v>
      </c>
      <c r="B20936" s="1" t="s">
        <v>4450</v>
      </c>
      <c r="C20936">
        <v>100</v>
      </c>
    </row>
    <row r="20937" ht="14.5" spans="1:3">
      <c r="A20937" s="1">
        <v>3</v>
      </c>
      <c r="B20937" s="1" t="s">
        <v>4452</v>
      </c>
      <c r="C20937">
        <v>100</v>
      </c>
    </row>
    <row r="20938" ht="14.5" spans="1:3">
      <c r="A20938" s="1">
        <v>3</v>
      </c>
      <c r="B20938" s="1" t="s">
        <v>4454</v>
      </c>
      <c r="C20938">
        <v>100</v>
      </c>
    </row>
    <row r="20939" ht="14.5" spans="1:3">
      <c r="A20939" s="1">
        <v>3</v>
      </c>
      <c r="B20939" s="1" t="s">
        <v>4414</v>
      </c>
      <c r="C20939">
        <v>100</v>
      </c>
    </row>
    <row r="20940" ht="14.5" spans="1:3">
      <c r="A20940" s="1">
        <v>3</v>
      </c>
      <c r="B20940" s="1" t="s">
        <v>4456</v>
      </c>
      <c r="C20940">
        <v>100</v>
      </c>
    </row>
    <row r="20941" ht="14.5" spans="1:3">
      <c r="A20941" s="1">
        <v>3</v>
      </c>
      <c r="B20941" s="1" t="s">
        <v>4458</v>
      </c>
      <c r="C20941">
        <v>100</v>
      </c>
    </row>
    <row r="20942" ht="14.5" spans="1:3">
      <c r="A20942" s="1">
        <v>3</v>
      </c>
      <c r="B20942" s="1" t="s">
        <v>4460</v>
      </c>
      <c r="C20942">
        <v>100</v>
      </c>
    </row>
    <row r="20943" ht="14.5" spans="1:3">
      <c r="A20943" s="1">
        <v>3</v>
      </c>
      <c r="B20943" s="1" t="s">
        <v>4462</v>
      </c>
      <c r="C20943">
        <v>100</v>
      </c>
    </row>
    <row r="20944" ht="14.5" spans="1:3">
      <c r="A20944" s="1">
        <v>3</v>
      </c>
      <c r="B20944" s="1" t="s">
        <v>4418</v>
      </c>
      <c r="C20944">
        <v>100</v>
      </c>
    </row>
    <row r="20945" ht="14.5" spans="1:3">
      <c r="A20945" s="1">
        <v>3</v>
      </c>
      <c r="B20945" s="1" t="s">
        <v>4420</v>
      </c>
      <c r="C20945">
        <v>100</v>
      </c>
    </row>
    <row r="20946" ht="14.5" spans="1:3">
      <c r="A20946" s="1">
        <v>3</v>
      </c>
      <c r="B20946" s="1" t="s">
        <v>4464</v>
      </c>
      <c r="C20946">
        <v>100</v>
      </c>
    </row>
    <row r="20947" ht="14.5" spans="1:3">
      <c r="A20947" s="1">
        <v>3</v>
      </c>
      <c r="B20947" s="1" t="s">
        <v>4466</v>
      </c>
      <c r="C20947">
        <v>100</v>
      </c>
    </row>
    <row r="20948" ht="14.5" spans="1:3">
      <c r="A20948" s="1">
        <v>3</v>
      </c>
      <c r="B20948" s="1" t="s">
        <v>6701</v>
      </c>
      <c r="C20948">
        <v>100</v>
      </c>
    </row>
    <row r="20949" ht="14.5" spans="1:3">
      <c r="A20949" s="1">
        <v>3</v>
      </c>
      <c r="B20949" s="1" t="s">
        <v>4422</v>
      </c>
      <c r="C20949">
        <v>100</v>
      </c>
    </row>
    <row r="20950" ht="14.5" spans="1:3">
      <c r="A20950" s="1">
        <v>3</v>
      </c>
      <c r="B20950" s="1" t="s">
        <v>4424</v>
      </c>
      <c r="C20950">
        <v>100</v>
      </c>
    </row>
    <row r="20951" ht="14.5" spans="1:3">
      <c r="A20951" s="1">
        <v>3</v>
      </c>
      <c r="B20951" s="1" t="s">
        <v>4468</v>
      </c>
      <c r="C20951">
        <v>100</v>
      </c>
    </row>
    <row r="20952" ht="14.5" spans="1:3">
      <c r="A20952" s="1">
        <v>3</v>
      </c>
      <c r="B20952" s="1" t="s">
        <v>4470</v>
      </c>
      <c r="C20952">
        <v>100</v>
      </c>
    </row>
    <row r="20953" ht="14.5" spans="1:3">
      <c r="A20953" s="1">
        <v>3</v>
      </c>
      <c r="B20953" s="1" t="s">
        <v>4472</v>
      </c>
      <c r="C20953">
        <v>100</v>
      </c>
    </row>
    <row r="20954" ht="14.5" spans="1:3">
      <c r="A20954" s="1">
        <v>3</v>
      </c>
      <c r="B20954" s="1" t="s">
        <v>4474</v>
      </c>
      <c r="C20954">
        <v>100</v>
      </c>
    </row>
    <row r="20955" ht="14.5" spans="1:3">
      <c r="A20955" s="1">
        <v>3</v>
      </c>
      <c r="B20955" s="1" t="s">
        <v>4478</v>
      </c>
      <c r="C20955">
        <v>100</v>
      </c>
    </row>
    <row r="20956" ht="14.5" spans="1:3">
      <c r="A20956" s="1">
        <v>3</v>
      </c>
      <c r="B20956" s="1" t="s">
        <v>4476</v>
      </c>
      <c r="C20956">
        <v>100</v>
      </c>
    </row>
    <row r="20957" ht="14.5" spans="1:3">
      <c r="A20957" s="1">
        <v>3</v>
      </c>
      <c r="B20957" s="1" t="s">
        <v>4426</v>
      </c>
      <c r="C20957">
        <v>100</v>
      </c>
    </row>
    <row r="20958" ht="14.5" spans="1:3">
      <c r="A20958" s="1">
        <v>3</v>
      </c>
      <c r="B20958" s="1" t="s">
        <v>4428</v>
      </c>
      <c r="C20958">
        <v>100</v>
      </c>
    </row>
    <row r="20959" ht="14.5" spans="1:3">
      <c r="A20959" s="1">
        <v>3</v>
      </c>
      <c r="B20959" s="1" t="s">
        <v>4430</v>
      </c>
      <c r="C20959">
        <v>100</v>
      </c>
    </row>
    <row r="20960" ht="14.5" spans="1:3">
      <c r="A20960" s="1">
        <v>3</v>
      </c>
      <c r="B20960" s="1" t="s">
        <v>4432</v>
      </c>
      <c r="C20960">
        <v>100</v>
      </c>
    </row>
    <row r="20961" ht="14.5" spans="1:3">
      <c r="A20961" s="1">
        <v>3</v>
      </c>
      <c r="B20961" s="1" t="s">
        <v>4434</v>
      </c>
      <c r="C20961">
        <v>100</v>
      </c>
    </row>
    <row r="20962" ht="14.5" spans="1:3">
      <c r="A20962" s="1">
        <v>3</v>
      </c>
      <c r="B20962" s="1" t="s">
        <v>6716</v>
      </c>
      <c r="C20962">
        <v>100</v>
      </c>
    </row>
    <row r="20963" ht="14.5" spans="1:3">
      <c r="A20963" s="1">
        <v>3</v>
      </c>
      <c r="B20963" s="1" t="s">
        <v>6718</v>
      </c>
      <c r="C20963">
        <v>100</v>
      </c>
    </row>
    <row r="20964" ht="14.5" spans="1:3">
      <c r="A20964" s="1">
        <v>3</v>
      </c>
      <c r="B20964" s="1" t="s">
        <v>6720</v>
      </c>
      <c r="C20964">
        <v>100</v>
      </c>
    </row>
    <row r="20965" ht="14.5" spans="1:3">
      <c r="A20965" s="1">
        <v>3</v>
      </c>
      <c r="B20965" s="1" t="s">
        <v>6722</v>
      </c>
      <c r="C20965">
        <v>100</v>
      </c>
    </row>
    <row r="20966" ht="14.5" spans="1:3">
      <c r="A20966" s="1">
        <v>4</v>
      </c>
      <c r="B20966" s="1" t="s">
        <v>6724</v>
      </c>
      <c r="C20966">
        <v>100</v>
      </c>
    </row>
    <row r="20967" ht="14.5" spans="1:3">
      <c r="A20967" s="1">
        <v>3</v>
      </c>
      <c r="B20967" s="1" t="s">
        <v>6726</v>
      </c>
      <c r="C20967">
        <v>100</v>
      </c>
    </row>
    <row r="20968" ht="14.5" spans="1:3">
      <c r="A20968" s="1">
        <v>3</v>
      </c>
      <c r="B20968" s="1" t="s">
        <v>6728</v>
      </c>
      <c r="C20968">
        <v>100</v>
      </c>
    </row>
    <row r="20969" ht="14.5" spans="1:3">
      <c r="A20969" s="1">
        <v>3</v>
      </c>
      <c r="B20969" s="1" t="s">
        <v>3677</v>
      </c>
      <c r="C20969">
        <v>100</v>
      </c>
    </row>
    <row r="20970" ht="14.5" spans="1:3">
      <c r="A20970" s="1">
        <v>3</v>
      </c>
      <c r="B20970" s="1" t="s">
        <v>3679</v>
      </c>
      <c r="C20970">
        <v>100</v>
      </c>
    </row>
    <row r="20971" ht="14.5" spans="1:3">
      <c r="A20971" s="1">
        <v>3</v>
      </c>
      <c r="B20971" s="1" t="s">
        <v>3793</v>
      </c>
      <c r="C20971">
        <v>100</v>
      </c>
    </row>
    <row r="20972" ht="14.5" spans="1:3">
      <c r="A20972" s="1">
        <v>3</v>
      </c>
      <c r="B20972" s="1" t="s">
        <v>3681</v>
      </c>
      <c r="C20972">
        <v>100</v>
      </c>
    </row>
    <row r="20973" ht="14.5" spans="1:3">
      <c r="A20973" s="1">
        <v>3</v>
      </c>
      <c r="B20973" s="1" t="s">
        <v>3682</v>
      </c>
      <c r="C20973">
        <v>100</v>
      </c>
    </row>
    <row r="20974" ht="14.5" spans="1:3">
      <c r="A20974" s="1">
        <v>3</v>
      </c>
      <c r="B20974" s="1" t="s">
        <v>3795</v>
      </c>
      <c r="C20974">
        <v>100</v>
      </c>
    </row>
    <row r="20975" ht="14.5" spans="1:3">
      <c r="A20975" s="1">
        <v>3</v>
      </c>
      <c r="B20975" s="1" t="s">
        <v>3797</v>
      </c>
      <c r="C20975">
        <v>100</v>
      </c>
    </row>
    <row r="20976" ht="14.5" spans="1:3">
      <c r="A20976" s="1">
        <v>3</v>
      </c>
      <c r="B20976" s="1" t="s">
        <v>3799</v>
      </c>
      <c r="C20976">
        <v>100</v>
      </c>
    </row>
    <row r="20977" ht="14.5" spans="1:3">
      <c r="A20977" s="1">
        <v>3</v>
      </c>
      <c r="B20977" s="1" t="s">
        <v>6738</v>
      </c>
      <c r="C20977">
        <v>100</v>
      </c>
    </row>
    <row r="20978" ht="14.5" spans="1:3">
      <c r="A20978" s="1">
        <v>3</v>
      </c>
      <c r="B20978" s="1" t="s">
        <v>3801</v>
      </c>
      <c r="C20978">
        <v>100</v>
      </c>
    </row>
    <row r="20979" ht="14.5" spans="1:3">
      <c r="A20979" s="1">
        <v>3</v>
      </c>
      <c r="B20979" s="1" t="s">
        <v>3803</v>
      </c>
      <c r="C20979">
        <v>100</v>
      </c>
    </row>
    <row r="20980" ht="14.5" spans="1:3">
      <c r="A20980" s="1">
        <v>3</v>
      </c>
      <c r="B20980" s="1" t="s">
        <v>3683</v>
      </c>
      <c r="C20980">
        <v>100</v>
      </c>
    </row>
    <row r="20981" ht="14.5" spans="1:3">
      <c r="A20981" s="1">
        <v>3</v>
      </c>
      <c r="B20981" s="1" t="s">
        <v>3684</v>
      </c>
      <c r="C20981">
        <v>100</v>
      </c>
    </row>
    <row r="20982" ht="14.5" spans="1:3">
      <c r="A20982" s="1">
        <v>3</v>
      </c>
      <c r="B20982" s="1" t="s">
        <v>3805</v>
      </c>
      <c r="C20982">
        <v>100</v>
      </c>
    </row>
    <row r="20983" ht="14.5" spans="1:3">
      <c r="A20983" s="1">
        <v>3</v>
      </c>
      <c r="B20983" s="1" t="s">
        <v>3686</v>
      </c>
      <c r="C20983">
        <v>100</v>
      </c>
    </row>
    <row r="20984" ht="14.5" spans="1:3">
      <c r="A20984" s="1">
        <v>3</v>
      </c>
      <c r="B20984" s="1" t="s">
        <v>3807</v>
      </c>
      <c r="C20984">
        <v>100</v>
      </c>
    </row>
    <row r="20985" ht="14.5" spans="1:3">
      <c r="A20985" s="1">
        <v>3</v>
      </c>
      <c r="B20985" s="1" t="s">
        <v>3688</v>
      </c>
      <c r="C20985">
        <v>100</v>
      </c>
    </row>
    <row r="20986" ht="14.5" spans="1:3">
      <c r="A20986" s="1">
        <v>3</v>
      </c>
      <c r="B20986" s="1" t="s">
        <v>3690</v>
      </c>
      <c r="C20986">
        <v>100</v>
      </c>
    </row>
    <row r="20987" ht="14.5" spans="1:3">
      <c r="A20987" s="1">
        <v>3</v>
      </c>
      <c r="B20987" s="1" t="s">
        <v>3692</v>
      </c>
      <c r="C20987">
        <v>100</v>
      </c>
    </row>
    <row r="20988" ht="14.5" spans="1:3">
      <c r="A20988" s="1">
        <v>3</v>
      </c>
      <c r="B20988" s="1" t="s">
        <v>3809</v>
      </c>
      <c r="C20988">
        <v>100</v>
      </c>
    </row>
    <row r="20989" ht="14.5" spans="1:3">
      <c r="A20989" s="1">
        <v>3</v>
      </c>
      <c r="B20989" s="1" t="s">
        <v>3694</v>
      </c>
      <c r="C20989">
        <v>100</v>
      </c>
    </row>
    <row r="20990" ht="14.5" spans="1:3">
      <c r="A20990" s="1">
        <v>3</v>
      </c>
      <c r="B20990" s="1" t="s">
        <v>3811</v>
      </c>
      <c r="C20990">
        <v>100</v>
      </c>
    </row>
    <row r="20991" ht="14.5" spans="1:3">
      <c r="A20991" s="1">
        <v>3</v>
      </c>
      <c r="B20991" s="1" t="s">
        <v>3813</v>
      </c>
      <c r="C20991">
        <v>100</v>
      </c>
    </row>
    <row r="20992" ht="14.5" spans="1:3">
      <c r="A20992" s="1">
        <v>3</v>
      </c>
      <c r="B20992" s="1" t="s">
        <v>3696</v>
      </c>
      <c r="C20992">
        <v>100</v>
      </c>
    </row>
    <row r="20993" ht="14.5" spans="1:3">
      <c r="A20993" s="1">
        <v>3</v>
      </c>
      <c r="B20993" s="1" t="s">
        <v>3815</v>
      </c>
      <c r="C20993">
        <v>100</v>
      </c>
    </row>
    <row r="20994" ht="14.5" spans="1:3">
      <c r="A20994" s="1">
        <v>3</v>
      </c>
      <c r="B20994" s="1" t="s">
        <v>3817</v>
      </c>
      <c r="C20994">
        <v>100</v>
      </c>
    </row>
    <row r="20995" ht="14.5" spans="1:3">
      <c r="A20995" s="1">
        <v>3</v>
      </c>
      <c r="B20995" s="1" t="s">
        <v>3819</v>
      </c>
      <c r="C20995">
        <v>100</v>
      </c>
    </row>
    <row r="20996" ht="14.5" spans="1:3">
      <c r="A20996" s="1">
        <v>3</v>
      </c>
      <c r="B20996" s="1" t="s">
        <v>3698</v>
      </c>
      <c r="C20996">
        <v>100</v>
      </c>
    </row>
    <row r="20997" ht="14.5" spans="1:3">
      <c r="A20997" s="1">
        <v>3</v>
      </c>
      <c r="B20997" s="1" t="s">
        <v>3821</v>
      </c>
      <c r="C20997">
        <v>100</v>
      </c>
    </row>
    <row r="20998" ht="14.5" spans="1:3">
      <c r="A20998" s="1">
        <v>3</v>
      </c>
      <c r="B20998" s="1" t="s">
        <v>3823</v>
      </c>
      <c r="C20998">
        <v>100</v>
      </c>
    </row>
    <row r="20999" ht="14.5" spans="1:3">
      <c r="A20999" s="1">
        <v>3</v>
      </c>
      <c r="B20999" s="1" t="s">
        <v>3825</v>
      </c>
      <c r="C20999">
        <v>100</v>
      </c>
    </row>
    <row r="21000" ht="14.5" spans="1:3">
      <c r="A21000" s="1">
        <v>3</v>
      </c>
      <c r="B21000" s="1" t="s">
        <v>3827</v>
      </c>
      <c r="C21000">
        <v>100</v>
      </c>
    </row>
    <row r="21001" ht="14.5" spans="1:3">
      <c r="A21001" s="1">
        <v>3</v>
      </c>
      <c r="B21001" s="1" t="s">
        <v>3700</v>
      </c>
      <c r="C21001">
        <v>100</v>
      </c>
    </row>
    <row r="21002" ht="14.5" spans="1:3">
      <c r="A21002" s="1">
        <v>3</v>
      </c>
      <c r="B21002" s="1" t="s">
        <v>3702</v>
      </c>
      <c r="C21002">
        <v>100</v>
      </c>
    </row>
    <row r="21003" ht="14.5" spans="1:3">
      <c r="A21003" s="1">
        <v>3</v>
      </c>
      <c r="B21003" s="1" t="s">
        <v>3829</v>
      </c>
      <c r="C21003">
        <v>100</v>
      </c>
    </row>
    <row r="21004" ht="14.5" spans="1:3">
      <c r="A21004" s="1">
        <v>3</v>
      </c>
      <c r="B21004" s="1" t="s">
        <v>3831</v>
      </c>
      <c r="C21004">
        <v>100</v>
      </c>
    </row>
    <row r="21005" ht="14.5" spans="1:3">
      <c r="A21005" s="1">
        <v>3</v>
      </c>
      <c r="B21005" s="1" t="s">
        <v>3833</v>
      </c>
      <c r="C21005">
        <v>100</v>
      </c>
    </row>
    <row r="21006" ht="14.5" spans="1:3">
      <c r="A21006" s="1">
        <v>3</v>
      </c>
      <c r="B21006" s="1" t="s">
        <v>3835</v>
      </c>
      <c r="C21006">
        <v>100</v>
      </c>
    </row>
    <row r="21007" ht="14.5" spans="1:3">
      <c r="A21007" s="1">
        <v>3</v>
      </c>
      <c r="B21007" s="1" t="s">
        <v>3837</v>
      </c>
      <c r="C21007">
        <v>100</v>
      </c>
    </row>
    <row r="21008" ht="14.5" spans="1:3">
      <c r="A21008" s="1">
        <v>3</v>
      </c>
      <c r="B21008" s="1" t="s">
        <v>3839</v>
      </c>
      <c r="C21008">
        <v>100</v>
      </c>
    </row>
    <row r="21009" ht="14.5" spans="1:3">
      <c r="A21009" s="1">
        <v>3</v>
      </c>
      <c r="B21009" s="1" t="s">
        <v>3704</v>
      </c>
      <c r="C21009">
        <v>100</v>
      </c>
    </row>
    <row r="21010" ht="14.5" spans="1:3">
      <c r="A21010" s="1">
        <v>3</v>
      </c>
      <c r="B21010" s="1" t="s">
        <v>3706</v>
      </c>
      <c r="C21010">
        <v>100</v>
      </c>
    </row>
    <row r="21011" ht="14.5" spans="1:3">
      <c r="A21011" s="1">
        <v>3</v>
      </c>
      <c r="B21011" s="1" t="s">
        <v>3841</v>
      </c>
      <c r="C21011">
        <v>100</v>
      </c>
    </row>
    <row r="21012" ht="14.5" spans="1:3">
      <c r="A21012" s="1">
        <v>3</v>
      </c>
      <c r="B21012" s="1" t="s">
        <v>3708</v>
      </c>
      <c r="C21012">
        <v>100</v>
      </c>
    </row>
    <row r="21013" ht="14.5" spans="1:3">
      <c r="A21013" s="1">
        <v>3</v>
      </c>
      <c r="B21013" s="1" t="s">
        <v>3781</v>
      </c>
      <c r="C21013">
        <v>100</v>
      </c>
    </row>
    <row r="21014" ht="14.5" spans="1:3">
      <c r="A21014" s="1">
        <v>3</v>
      </c>
      <c r="B21014" s="1" t="s">
        <v>3709</v>
      </c>
      <c r="C21014">
        <v>100</v>
      </c>
    </row>
    <row r="21015" ht="14.5" spans="1:3">
      <c r="A21015" s="1">
        <v>3</v>
      </c>
      <c r="B21015" s="1" t="s">
        <v>3783</v>
      </c>
      <c r="C21015">
        <v>100</v>
      </c>
    </row>
    <row r="21016" ht="14.5" spans="1:3">
      <c r="A21016" s="1">
        <v>3</v>
      </c>
      <c r="B21016" s="1" t="s">
        <v>3711</v>
      </c>
      <c r="C21016">
        <v>100</v>
      </c>
    </row>
    <row r="21017" ht="14.5" spans="1:3">
      <c r="A21017" s="1">
        <v>3</v>
      </c>
      <c r="B21017" s="1" t="s">
        <v>3712</v>
      </c>
      <c r="C21017">
        <v>100</v>
      </c>
    </row>
    <row r="21018" ht="14.5" spans="1:3">
      <c r="A21018" s="1">
        <v>3</v>
      </c>
      <c r="B21018" s="1" t="s">
        <v>3713</v>
      </c>
      <c r="C21018">
        <v>100</v>
      </c>
    </row>
    <row r="21019" ht="14.5" spans="1:3">
      <c r="A21019" s="1">
        <v>3</v>
      </c>
      <c r="B21019" s="1" t="s">
        <v>3779</v>
      </c>
      <c r="C21019">
        <v>100</v>
      </c>
    </row>
    <row r="21020" ht="14.5" spans="1:3">
      <c r="A21020" s="1">
        <v>3</v>
      </c>
      <c r="B21020" s="1" t="s">
        <v>3714</v>
      </c>
      <c r="C21020">
        <v>100</v>
      </c>
    </row>
    <row r="21021" ht="14.5" spans="1:3">
      <c r="A21021" s="1">
        <v>3</v>
      </c>
      <c r="B21021" s="1" t="s">
        <v>3716</v>
      </c>
      <c r="C21021">
        <v>100</v>
      </c>
    </row>
    <row r="21022" ht="14.5" spans="1:3">
      <c r="A21022" s="1">
        <v>3</v>
      </c>
      <c r="B21022" s="1" t="s">
        <v>3718</v>
      </c>
      <c r="C21022">
        <v>100</v>
      </c>
    </row>
    <row r="21023" ht="14.5" spans="1:3">
      <c r="A21023" s="1">
        <v>3</v>
      </c>
      <c r="B21023" s="1" t="s">
        <v>3719</v>
      </c>
      <c r="C21023">
        <v>100</v>
      </c>
    </row>
    <row r="21024" ht="14.5" spans="1:3">
      <c r="A21024" s="1">
        <v>3</v>
      </c>
      <c r="B21024" s="1" t="s">
        <v>3721</v>
      </c>
      <c r="C21024">
        <v>100</v>
      </c>
    </row>
    <row r="21025" ht="14.5" spans="1:3">
      <c r="A21025" s="1">
        <v>3</v>
      </c>
      <c r="B21025" s="1" t="s">
        <v>3787</v>
      </c>
      <c r="C21025">
        <v>100</v>
      </c>
    </row>
    <row r="21026" ht="14.5" spans="1:3">
      <c r="A21026" s="1">
        <v>3</v>
      </c>
      <c r="B21026" s="1" t="s">
        <v>3723</v>
      </c>
      <c r="C21026">
        <v>100</v>
      </c>
    </row>
    <row r="21027" ht="14.5" spans="1:3">
      <c r="A21027" s="1">
        <v>3</v>
      </c>
      <c r="B21027" s="1" t="s">
        <v>3724</v>
      </c>
      <c r="C21027">
        <v>100</v>
      </c>
    </row>
    <row r="21028" ht="14.5" spans="1:3">
      <c r="A21028" s="1">
        <v>3</v>
      </c>
      <c r="B21028" s="1" t="s">
        <v>3726</v>
      </c>
      <c r="C21028">
        <v>100</v>
      </c>
    </row>
    <row r="21029" ht="14.5" spans="1:3">
      <c r="A21029" s="1">
        <v>3</v>
      </c>
      <c r="B21029" s="1" t="s">
        <v>3728</v>
      </c>
      <c r="C21029">
        <v>100</v>
      </c>
    </row>
    <row r="21030" ht="14.5" spans="1:3">
      <c r="A21030" s="1">
        <v>3</v>
      </c>
      <c r="B21030" s="1" t="s">
        <v>3730</v>
      </c>
      <c r="C21030">
        <v>100</v>
      </c>
    </row>
    <row r="21031" ht="14.5" spans="1:3">
      <c r="A21031" s="1">
        <v>3</v>
      </c>
      <c r="B21031" s="1" t="s">
        <v>3780</v>
      </c>
      <c r="C21031">
        <v>100</v>
      </c>
    </row>
    <row r="21032" ht="14.5" spans="1:3">
      <c r="A21032" s="1">
        <v>3</v>
      </c>
      <c r="B21032" s="1" t="s">
        <v>3731</v>
      </c>
      <c r="C21032">
        <v>100</v>
      </c>
    </row>
    <row r="21033" ht="14.5" spans="1:3">
      <c r="A21033" s="1">
        <v>3</v>
      </c>
      <c r="B21033" s="1" t="s">
        <v>3733</v>
      </c>
      <c r="C21033">
        <v>100</v>
      </c>
    </row>
    <row r="21034" ht="14.5" spans="1:3">
      <c r="A21034" s="1">
        <v>3</v>
      </c>
      <c r="B21034" s="1" t="s">
        <v>3735</v>
      </c>
      <c r="C21034">
        <v>100</v>
      </c>
    </row>
    <row r="21035" ht="14.5" spans="1:3">
      <c r="A21035" s="1">
        <v>3</v>
      </c>
      <c r="B21035" s="1" t="s">
        <v>3778</v>
      </c>
      <c r="C21035">
        <v>100</v>
      </c>
    </row>
    <row r="21036" ht="14.5" spans="1:3">
      <c r="A21036" s="1">
        <v>3</v>
      </c>
      <c r="B21036" s="1" t="s">
        <v>3737</v>
      </c>
      <c r="C21036">
        <v>100</v>
      </c>
    </row>
    <row r="21037" ht="14.5" spans="1:3">
      <c r="A21037" s="1">
        <v>3</v>
      </c>
      <c r="B21037" s="1" t="s">
        <v>3739</v>
      </c>
      <c r="C21037">
        <v>100</v>
      </c>
    </row>
    <row r="21038" ht="14.5" spans="1:3">
      <c r="A21038" s="1">
        <v>3</v>
      </c>
      <c r="B21038" s="1" t="s">
        <v>3741</v>
      </c>
      <c r="C21038">
        <v>100</v>
      </c>
    </row>
    <row r="21039" ht="14.5" spans="1:3">
      <c r="A21039" s="1">
        <v>3</v>
      </c>
      <c r="B21039" s="1" t="s">
        <v>3743</v>
      </c>
      <c r="C21039">
        <v>100</v>
      </c>
    </row>
    <row r="21040" ht="14.5" spans="1:3">
      <c r="A21040" s="1">
        <v>3</v>
      </c>
      <c r="B21040" s="1" t="s">
        <v>3745</v>
      </c>
      <c r="C21040">
        <v>100</v>
      </c>
    </row>
    <row r="21041" ht="14.5" spans="1:3">
      <c r="A21041" s="1">
        <v>3</v>
      </c>
      <c r="B21041" s="1" t="s">
        <v>3747</v>
      </c>
      <c r="C21041">
        <v>100</v>
      </c>
    </row>
    <row r="21042" ht="14.5" spans="1:3">
      <c r="A21042" s="1">
        <v>3</v>
      </c>
      <c r="B21042" s="1" t="s">
        <v>3789</v>
      </c>
      <c r="C21042">
        <v>100</v>
      </c>
    </row>
    <row r="21043" ht="14.5" spans="1:3">
      <c r="A21043" s="1">
        <v>3</v>
      </c>
      <c r="B21043" s="1" t="s">
        <v>3749</v>
      </c>
      <c r="C21043">
        <v>100</v>
      </c>
    </row>
    <row r="21044" ht="14.5" spans="1:3">
      <c r="A21044" s="1">
        <v>3</v>
      </c>
      <c r="B21044" s="1" t="s">
        <v>3751</v>
      </c>
      <c r="C21044">
        <v>100</v>
      </c>
    </row>
    <row r="21045" ht="14.5" spans="1:3">
      <c r="A21045" s="1">
        <v>3</v>
      </c>
      <c r="B21045" s="1" t="s">
        <v>3753</v>
      </c>
      <c r="C21045">
        <v>100</v>
      </c>
    </row>
    <row r="21046" ht="14.5" spans="1:3">
      <c r="A21046" s="1">
        <v>3</v>
      </c>
      <c r="B21046" s="1" t="s">
        <v>3755</v>
      </c>
      <c r="C21046">
        <v>100</v>
      </c>
    </row>
    <row r="21047" ht="14.5" spans="1:3">
      <c r="A21047" s="1">
        <v>3</v>
      </c>
      <c r="B21047" s="1" t="s">
        <v>3757</v>
      </c>
      <c r="C21047">
        <v>100</v>
      </c>
    </row>
    <row r="21048" ht="14.5" spans="1:3">
      <c r="A21048" s="1">
        <v>3</v>
      </c>
      <c r="B21048" s="1" t="s">
        <v>3758</v>
      </c>
      <c r="C21048">
        <v>100</v>
      </c>
    </row>
    <row r="21049" ht="14.5" spans="1:3">
      <c r="A21049" s="1">
        <v>3</v>
      </c>
      <c r="B21049" s="1" t="s">
        <v>3759</v>
      </c>
      <c r="C21049">
        <v>100</v>
      </c>
    </row>
    <row r="21050" ht="14.5" spans="1:3">
      <c r="A21050" s="1">
        <v>3</v>
      </c>
      <c r="B21050" s="1" t="s">
        <v>3760</v>
      </c>
      <c r="C21050">
        <v>100</v>
      </c>
    </row>
    <row r="21051" ht="14.5" spans="1:3">
      <c r="A21051" s="1">
        <v>3</v>
      </c>
      <c r="B21051" s="1" t="s">
        <v>3762</v>
      </c>
      <c r="C21051">
        <v>100</v>
      </c>
    </row>
    <row r="21052" ht="14.5" spans="1:3">
      <c r="A21052" s="1">
        <v>3</v>
      </c>
      <c r="B21052" s="1" t="s">
        <v>3763</v>
      </c>
      <c r="C21052">
        <v>100</v>
      </c>
    </row>
    <row r="21053" ht="14.5" spans="1:3">
      <c r="A21053" s="1">
        <v>3</v>
      </c>
      <c r="B21053" s="1" t="s">
        <v>3765</v>
      </c>
      <c r="C21053">
        <v>100</v>
      </c>
    </row>
    <row r="21054" ht="14.5" spans="1:3">
      <c r="A21054" s="1">
        <v>3</v>
      </c>
      <c r="B21054" s="1" t="s">
        <v>3766</v>
      </c>
      <c r="C21054">
        <v>100</v>
      </c>
    </row>
    <row r="21055" ht="14.5" spans="1:3">
      <c r="A21055" s="1">
        <v>3</v>
      </c>
      <c r="B21055" s="1" t="s">
        <v>3791</v>
      </c>
      <c r="C21055">
        <v>100</v>
      </c>
    </row>
    <row r="21056" ht="14.5" spans="1:3">
      <c r="A21056" s="1">
        <v>3</v>
      </c>
      <c r="B21056" s="1" t="s">
        <v>3767</v>
      </c>
      <c r="C21056">
        <v>100</v>
      </c>
    </row>
    <row r="21057" ht="14.5" spans="1:3">
      <c r="A21057" s="1">
        <v>3</v>
      </c>
      <c r="B21057" s="1" t="s">
        <v>3768</v>
      </c>
      <c r="C21057">
        <v>100</v>
      </c>
    </row>
    <row r="21058" ht="14.5" spans="1:3">
      <c r="A21058" s="1">
        <v>3</v>
      </c>
      <c r="B21058" s="1" t="s">
        <v>3770</v>
      </c>
      <c r="C21058">
        <v>100</v>
      </c>
    </row>
    <row r="21059" ht="14.5" spans="1:3">
      <c r="A21059" s="1">
        <v>3</v>
      </c>
      <c r="B21059" s="1" t="s">
        <v>3771</v>
      </c>
      <c r="C21059">
        <v>100</v>
      </c>
    </row>
    <row r="21060" ht="14.5" spans="1:3">
      <c r="A21060" s="1">
        <v>3</v>
      </c>
      <c r="B21060" s="1" t="s">
        <v>3772</v>
      </c>
      <c r="C21060">
        <v>100</v>
      </c>
    </row>
    <row r="21061" ht="14.5" spans="1:3">
      <c r="A21061" s="1">
        <v>3</v>
      </c>
      <c r="B21061" s="1" t="s">
        <v>3773</v>
      </c>
      <c r="C21061">
        <v>100</v>
      </c>
    </row>
    <row r="21062" ht="14.5" spans="1:3">
      <c r="A21062" s="1">
        <v>3</v>
      </c>
      <c r="B21062" s="1" t="s">
        <v>3774</v>
      </c>
      <c r="C21062">
        <v>100</v>
      </c>
    </row>
    <row r="21063" ht="14.5" spans="1:3">
      <c r="A21063" s="1">
        <v>3</v>
      </c>
      <c r="B21063" s="1" t="s">
        <v>3775</v>
      </c>
      <c r="C21063">
        <v>100</v>
      </c>
    </row>
    <row r="21064" ht="14.5" spans="1:3">
      <c r="A21064" s="1">
        <v>3</v>
      </c>
      <c r="B21064" s="1" t="s">
        <v>3785</v>
      </c>
      <c r="C21064">
        <v>100</v>
      </c>
    </row>
    <row r="21065" ht="14.5" spans="1:3">
      <c r="A21065" s="1">
        <v>3</v>
      </c>
      <c r="B21065" s="1" t="s">
        <v>3776</v>
      </c>
      <c r="C21065">
        <v>100</v>
      </c>
    </row>
    <row r="21066" ht="14.5" spans="1:3">
      <c r="A21066" s="1">
        <v>3</v>
      </c>
      <c r="B21066" s="1" t="s">
        <v>3777</v>
      </c>
      <c r="C21066">
        <v>100</v>
      </c>
    </row>
    <row r="21067" ht="14.5" spans="1:3">
      <c r="A21067" s="1">
        <v>2</v>
      </c>
      <c r="B21067" s="1" t="s">
        <v>6829</v>
      </c>
      <c r="C21067">
        <v>100</v>
      </c>
    </row>
    <row r="21068" ht="14.5" spans="1:3">
      <c r="A21068" s="1">
        <v>2</v>
      </c>
      <c r="B21068" s="1" t="s">
        <v>6831</v>
      </c>
      <c r="C21068">
        <v>100</v>
      </c>
    </row>
    <row r="21069" ht="14.5" spans="1:3">
      <c r="A21069" s="1">
        <v>2</v>
      </c>
      <c r="B21069" s="1" t="s">
        <v>6833</v>
      </c>
      <c r="C21069">
        <v>100</v>
      </c>
    </row>
    <row r="21070" ht="14.5" spans="1:3">
      <c r="A21070" s="1">
        <v>2</v>
      </c>
      <c r="B21070" s="1" t="s">
        <v>6835</v>
      </c>
      <c r="C21070">
        <v>100</v>
      </c>
    </row>
    <row r="21071" ht="14.5" spans="1:3">
      <c r="A21071" s="1">
        <v>2</v>
      </c>
      <c r="B21071" s="1" t="s">
        <v>6837</v>
      </c>
      <c r="C21071">
        <v>100</v>
      </c>
    </row>
    <row r="21072" ht="14.5" spans="1:3">
      <c r="A21072" s="1">
        <v>2</v>
      </c>
      <c r="B21072" s="1" t="s">
        <v>2578</v>
      </c>
      <c r="C21072">
        <v>100</v>
      </c>
    </row>
    <row r="21073" ht="14.5" spans="1:3">
      <c r="A21073" s="1">
        <v>2</v>
      </c>
      <c r="B21073" s="1" t="s">
        <v>6840</v>
      </c>
      <c r="C21073">
        <v>100</v>
      </c>
    </row>
    <row r="21074" ht="14.5" spans="1:3">
      <c r="A21074" s="1">
        <v>2</v>
      </c>
      <c r="B21074" s="1" t="s">
        <v>2573</v>
      </c>
      <c r="C21074">
        <v>100</v>
      </c>
    </row>
    <row r="21075" ht="14.5" spans="1:3">
      <c r="A21075" s="1">
        <v>2</v>
      </c>
      <c r="B21075" s="1" t="s">
        <v>6843</v>
      </c>
      <c r="C21075">
        <v>100</v>
      </c>
    </row>
    <row r="21076" ht="14.5" spans="1:3">
      <c r="A21076" s="1">
        <v>2</v>
      </c>
      <c r="B21076" s="1" t="s">
        <v>6845</v>
      </c>
      <c r="C21076">
        <v>100</v>
      </c>
    </row>
    <row r="21077" ht="14.5" spans="1:3">
      <c r="A21077" s="1">
        <v>2</v>
      </c>
      <c r="B21077" s="1" t="s">
        <v>2580</v>
      </c>
      <c r="C21077">
        <v>100</v>
      </c>
    </row>
    <row r="21078" ht="14.5" spans="1:3">
      <c r="A21078" s="1">
        <v>2</v>
      </c>
      <c r="B21078" s="1" t="s">
        <v>6848</v>
      </c>
      <c r="C21078">
        <v>100</v>
      </c>
    </row>
    <row r="21079" ht="14.5" spans="1:3">
      <c r="A21079" s="1">
        <v>2</v>
      </c>
      <c r="B21079" s="1" t="s">
        <v>6850</v>
      </c>
      <c r="C21079">
        <v>100</v>
      </c>
    </row>
    <row r="21080" ht="14.5" spans="1:3">
      <c r="A21080" s="1">
        <v>2</v>
      </c>
      <c r="B21080" s="1" t="s">
        <v>2574</v>
      </c>
      <c r="C21080">
        <v>100</v>
      </c>
    </row>
    <row r="21081" ht="14.5" spans="1:3">
      <c r="A21081" s="1">
        <v>2</v>
      </c>
      <c r="B21081" s="1" t="s">
        <v>6853</v>
      </c>
      <c r="C21081">
        <v>100</v>
      </c>
    </row>
    <row r="21082" ht="14.5" spans="1:3">
      <c r="A21082" s="1">
        <v>2</v>
      </c>
      <c r="B21082" s="1" t="s">
        <v>6855</v>
      </c>
      <c r="C21082">
        <v>100</v>
      </c>
    </row>
    <row r="21083" ht="14.5" spans="1:3">
      <c r="A21083" s="1">
        <v>2</v>
      </c>
      <c r="B21083" s="1" t="s">
        <v>6857</v>
      </c>
      <c r="C21083">
        <v>100</v>
      </c>
    </row>
    <row r="21084" ht="14.5" spans="1:3">
      <c r="A21084" s="1">
        <v>2</v>
      </c>
      <c r="B21084" s="1" t="s">
        <v>6859</v>
      </c>
      <c r="C21084">
        <v>100</v>
      </c>
    </row>
    <row r="21085" ht="14.5" spans="1:3">
      <c r="A21085" s="1">
        <v>2</v>
      </c>
      <c r="B21085" s="1" t="s">
        <v>6861</v>
      </c>
      <c r="C21085">
        <v>100</v>
      </c>
    </row>
    <row r="21086" ht="14.5" spans="1:3">
      <c r="A21086" s="1">
        <v>2</v>
      </c>
      <c r="B21086" s="1" t="s">
        <v>6863</v>
      </c>
      <c r="C21086">
        <v>100</v>
      </c>
    </row>
    <row r="21087" ht="14.5" spans="1:3">
      <c r="A21087" s="1">
        <v>2</v>
      </c>
      <c r="B21087" s="1" t="s">
        <v>6865</v>
      </c>
      <c r="C21087">
        <v>100</v>
      </c>
    </row>
    <row r="21088" ht="14.5" spans="1:3">
      <c r="A21088" s="1">
        <v>2</v>
      </c>
      <c r="B21088" s="1" t="s">
        <v>6867</v>
      </c>
      <c r="C21088">
        <v>100</v>
      </c>
    </row>
    <row r="21089" ht="14.5" spans="1:3">
      <c r="A21089" s="1">
        <v>2</v>
      </c>
      <c r="B21089" s="1" t="s">
        <v>6869</v>
      </c>
      <c r="C21089">
        <v>100</v>
      </c>
    </row>
    <row r="21090" ht="14.5" spans="1:3">
      <c r="A21090" s="1">
        <v>2</v>
      </c>
      <c r="B21090" s="1" t="s">
        <v>6871</v>
      </c>
      <c r="C21090">
        <v>100</v>
      </c>
    </row>
    <row r="21091" ht="14.5" spans="1:3">
      <c r="A21091" s="1">
        <v>2</v>
      </c>
      <c r="B21091" s="1" t="s">
        <v>2575</v>
      </c>
      <c r="C21091">
        <v>100</v>
      </c>
    </row>
    <row r="21092" ht="14.5" spans="1:3">
      <c r="A21092" s="1">
        <v>2</v>
      </c>
      <c r="B21092" s="1" t="s">
        <v>6874</v>
      </c>
      <c r="C21092">
        <v>100</v>
      </c>
    </row>
    <row r="21093" ht="14.5" spans="1:3">
      <c r="A21093" s="1">
        <v>2</v>
      </c>
      <c r="B21093" s="1" t="s">
        <v>6876</v>
      </c>
      <c r="C21093">
        <v>100</v>
      </c>
    </row>
    <row r="21094" ht="14.5" spans="1:3">
      <c r="A21094" s="1">
        <v>2</v>
      </c>
      <c r="B21094" s="1" t="s">
        <v>6878</v>
      </c>
      <c r="C21094">
        <v>100</v>
      </c>
    </row>
    <row r="21095" ht="14.5" spans="1:3">
      <c r="A21095" s="1">
        <v>2</v>
      </c>
      <c r="B21095" s="1" t="s">
        <v>6880</v>
      </c>
      <c r="C21095">
        <v>100</v>
      </c>
    </row>
    <row r="21096" ht="14.5" spans="1:3">
      <c r="A21096" s="1">
        <v>2</v>
      </c>
      <c r="B21096" s="1" t="s">
        <v>6882</v>
      </c>
      <c r="C21096">
        <v>100</v>
      </c>
    </row>
    <row r="21097" ht="14.5" spans="1:3">
      <c r="A21097" s="1">
        <v>2</v>
      </c>
      <c r="B21097" s="1" t="s">
        <v>2577</v>
      </c>
      <c r="C21097">
        <v>100</v>
      </c>
    </row>
    <row r="21098" ht="14.5" spans="1:3">
      <c r="A21098" s="1">
        <v>2</v>
      </c>
      <c r="B21098" s="1" t="s">
        <v>6885</v>
      </c>
      <c r="C21098">
        <v>100</v>
      </c>
    </row>
    <row r="21099" ht="14.5" spans="1:3">
      <c r="A21099" s="1">
        <v>2</v>
      </c>
      <c r="B21099" s="1" t="s">
        <v>6887</v>
      </c>
      <c r="C21099">
        <v>100</v>
      </c>
    </row>
    <row r="21100" ht="14.5" spans="1:3">
      <c r="A21100" s="1">
        <v>2</v>
      </c>
      <c r="B21100" s="1" t="s">
        <v>6889</v>
      </c>
      <c r="C21100">
        <v>100</v>
      </c>
    </row>
    <row r="21101" ht="14.5" spans="1:3">
      <c r="A21101" s="1">
        <v>2</v>
      </c>
      <c r="B21101" s="1" t="s">
        <v>6891</v>
      </c>
      <c r="C21101">
        <v>100</v>
      </c>
    </row>
    <row r="21102" ht="14.5" spans="1:3">
      <c r="A21102" s="1">
        <v>2</v>
      </c>
      <c r="B21102" s="1" t="s">
        <v>6893</v>
      </c>
      <c r="C21102">
        <v>100</v>
      </c>
    </row>
    <row r="21103" ht="14.5" spans="1:3">
      <c r="A21103" s="1">
        <v>2</v>
      </c>
      <c r="B21103" s="1" t="s">
        <v>6895</v>
      </c>
      <c r="C21103">
        <v>100</v>
      </c>
    </row>
    <row r="21104" ht="14.5" spans="1:3">
      <c r="A21104" s="1">
        <v>2</v>
      </c>
      <c r="B21104" s="1" t="s">
        <v>6897</v>
      </c>
      <c r="C21104">
        <v>100</v>
      </c>
    </row>
    <row r="21105" ht="14.5" spans="1:3">
      <c r="A21105" s="1">
        <v>3</v>
      </c>
      <c r="B21105" s="1" t="s">
        <v>6899</v>
      </c>
      <c r="C21105">
        <v>100</v>
      </c>
    </row>
    <row r="21106" ht="14.5" spans="1:3">
      <c r="A21106" s="1">
        <v>3</v>
      </c>
      <c r="B21106" s="1" t="s">
        <v>6901</v>
      </c>
      <c r="C21106">
        <v>100</v>
      </c>
    </row>
    <row r="21107" ht="14.5" spans="1:3">
      <c r="A21107" s="1">
        <v>3</v>
      </c>
      <c r="B21107" s="1" t="s">
        <v>6903</v>
      </c>
      <c r="C21107">
        <v>100</v>
      </c>
    </row>
    <row r="21108" ht="14.5" spans="1:3">
      <c r="A21108" s="1">
        <v>3</v>
      </c>
      <c r="B21108" s="1" t="s">
        <v>6905</v>
      </c>
      <c r="C21108">
        <v>100</v>
      </c>
    </row>
    <row r="21109" ht="14.5" spans="1:3">
      <c r="A21109" s="1">
        <v>3</v>
      </c>
      <c r="B21109" s="1" t="s">
        <v>6907</v>
      </c>
      <c r="C21109">
        <v>100</v>
      </c>
    </row>
    <row r="21110" ht="14.5" spans="1:3">
      <c r="A21110" s="1">
        <v>3</v>
      </c>
      <c r="B21110" s="1" t="s">
        <v>6909</v>
      </c>
      <c r="C21110">
        <v>100</v>
      </c>
    </row>
    <row r="21111" ht="14.5" spans="1:3">
      <c r="A21111" s="1">
        <v>3</v>
      </c>
      <c r="B21111" s="1" t="s">
        <v>6911</v>
      </c>
      <c r="C21111">
        <v>100</v>
      </c>
    </row>
    <row r="21112" ht="14.5" spans="1:3">
      <c r="A21112" s="1">
        <v>3</v>
      </c>
      <c r="B21112" s="1" t="s">
        <v>3847</v>
      </c>
      <c r="C21112">
        <v>100</v>
      </c>
    </row>
    <row r="21113" ht="14.5" spans="1:3">
      <c r="A21113" s="1">
        <v>3</v>
      </c>
      <c r="B21113" s="1" t="s">
        <v>3849</v>
      </c>
      <c r="C21113">
        <v>100</v>
      </c>
    </row>
    <row r="21114" ht="14.5" spans="1:3">
      <c r="A21114" s="1">
        <v>3</v>
      </c>
      <c r="B21114" s="1" t="s">
        <v>3851</v>
      </c>
      <c r="C21114">
        <v>100</v>
      </c>
    </row>
    <row r="21115" ht="14.5" spans="1:3">
      <c r="A21115" s="1">
        <v>3</v>
      </c>
      <c r="B21115" s="1" t="s">
        <v>3843</v>
      </c>
      <c r="C21115">
        <v>100</v>
      </c>
    </row>
    <row r="21116" ht="14.5" spans="1:3">
      <c r="A21116" s="1">
        <v>3</v>
      </c>
      <c r="B21116" s="1" t="s">
        <v>3845</v>
      </c>
      <c r="C21116">
        <v>100</v>
      </c>
    </row>
    <row r="21117" ht="14.5" spans="1:3">
      <c r="A21117" s="1">
        <v>3</v>
      </c>
      <c r="B21117" s="1" t="s">
        <v>3855</v>
      </c>
      <c r="C21117">
        <v>100</v>
      </c>
    </row>
    <row r="21118" ht="14.5" spans="1:3">
      <c r="A21118" s="1">
        <v>3</v>
      </c>
      <c r="B21118" s="1" t="s">
        <v>3853</v>
      </c>
      <c r="C21118">
        <v>100</v>
      </c>
    </row>
    <row r="21119" ht="14.5" spans="1:3">
      <c r="A21119" s="1">
        <v>3</v>
      </c>
      <c r="B21119" s="1" t="s">
        <v>5812</v>
      </c>
      <c r="C21119">
        <v>100</v>
      </c>
    </row>
    <row r="21120" ht="14.5" spans="1:3">
      <c r="A21120" s="1">
        <v>3</v>
      </c>
      <c r="B21120" s="1" t="s">
        <v>5813</v>
      </c>
      <c r="C21120">
        <v>100</v>
      </c>
    </row>
    <row r="21121" ht="14.5" spans="1:3">
      <c r="A21121" s="1">
        <v>3</v>
      </c>
      <c r="B21121" s="1" t="s">
        <v>5829</v>
      </c>
      <c r="C21121">
        <v>100</v>
      </c>
    </row>
    <row r="21122" ht="14.5" spans="1:3">
      <c r="A21122" s="1">
        <v>4</v>
      </c>
      <c r="B21122" s="1" t="s">
        <v>6923</v>
      </c>
      <c r="C21122">
        <v>100</v>
      </c>
    </row>
    <row r="21123" ht="14.5" spans="1:3">
      <c r="A21123" s="1">
        <v>4</v>
      </c>
      <c r="B21123" s="1" t="s">
        <v>6925</v>
      </c>
      <c r="C21123">
        <v>100</v>
      </c>
    </row>
    <row r="21124" ht="14.5" spans="1:3">
      <c r="A21124" s="1">
        <v>4</v>
      </c>
      <c r="B21124" s="1" t="s">
        <v>6927</v>
      </c>
      <c r="C21124">
        <v>100</v>
      </c>
    </row>
    <row r="21125" ht="14.5" spans="1:3">
      <c r="A21125" s="1">
        <v>2</v>
      </c>
      <c r="B21125" s="1" t="s">
        <v>5234</v>
      </c>
      <c r="C21125">
        <v>100</v>
      </c>
    </row>
    <row r="21126" ht="14.5" spans="1:3">
      <c r="A21126" s="1">
        <v>2</v>
      </c>
      <c r="B21126" s="1" t="s">
        <v>5241</v>
      </c>
      <c r="C21126">
        <v>100</v>
      </c>
    </row>
    <row r="21127" ht="14.5" spans="1:3">
      <c r="A21127" s="1">
        <v>2</v>
      </c>
      <c r="B21127" s="1" t="s">
        <v>5188</v>
      </c>
      <c r="C21127">
        <v>100</v>
      </c>
    </row>
    <row r="21128" ht="14.5" spans="1:3">
      <c r="A21128" s="1">
        <v>2</v>
      </c>
      <c r="B21128" s="1" t="s">
        <v>5260</v>
      </c>
      <c r="C21128">
        <v>100</v>
      </c>
    </row>
    <row r="21129" ht="14.5" spans="1:3">
      <c r="A21129" s="1">
        <v>2</v>
      </c>
      <c r="B21129" s="1" t="s">
        <v>5212</v>
      </c>
      <c r="C21129">
        <v>100</v>
      </c>
    </row>
    <row r="21130" ht="14.5" spans="1:3">
      <c r="A21130" s="1">
        <v>2</v>
      </c>
      <c r="B21130" s="1" t="s">
        <v>5245</v>
      </c>
      <c r="C21130">
        <v>100</v>
      </c>
    </row>
    <row r="21131" ht="14.5" spans="1:3">
      <c r="A21131" s="1">
        <v>2</v>
      </c>
      <c r="B21131" s="1" t="s">
        <v>5261</v>
      </c>
      <c r="C21131">
        <v>100</v>
      </c>
    </row>
    <row r="21132" ht="14.5" spans="1:3">
      <c r="A21132" s="1">
        <v>2</v>
      </c>
      <c r="B21132" s="1" t="s">
        <v>5230</v>
      </c>
      <c r="C21132">
        <v>100</v>
      </c>
    </row>
    <row r="21133" ht="14.5" spans="1:3">
      <c r="A21133" s="1">
        <v>2</v>
      </c>
      <c r="B21133" s="1" t="s">
        <v>5236</v>
      </c>
      <c r="C21133">
        <v>100</v>
      </c>
    </row>
    <row r="21134" ht="14.5" spans="1:3">
      <c r="A21134" s="1">
        <v>2</v>
      </c>
      <c r="B21134" s="1" t="s">
        <v>5246</v>
      </c>
      <c r="C21134">
        <v>100</v>
      </c>
    </row>
    <row r="21135" ht="14.5" spans="1:3">
      <c r="A21135" s="1">
        <v>2</v>
      </c>
      <c r="B21135" s="1" t="s">
        <v>5248</v>
      </c>
      <c r="C21135">
        <v>100</v>
      </c>
    </row>
    <row r="21136" ht="14.5" spans="1:3">
      <c r="A21136" s="1">
        <v>2</v>
      </c>
      <c r="B21136" s="1" t="s">
        <v>5214</v>
      </c>
      <c r="C21136">
        <v>100</v>
      </c>
    </row>
    <row r="21137" ht="14.5" spans="1:3">
      <c r="A21137" s="1">
        <v>2</v>
      </c>
      <c r="B21137" s="1" t="s">
        <v>5216</v>
      </c>
      <c r="C21137">
        <v>100</v>
      </c>
    </row>
    <row r="21138" ht="14.5" spans="1:3">
      <c r="A21138" s="1">
        <v>2</v>
      </c>
      <c r="B21138" s="1" t="s">
        <v>5218</v>
      </c>
      <c r="C21138">
        <v>100</v>
      </c>
    </row>
    <row r="21139" ht="14.5" spans="1:3">
      <c r="A21139" s="1">
        <v>2</v>
      </c>
      <c r="B21139" s="1" t="s">
        <v>5219</v>
      </c>
      <c r="C21139">
        <v>100</v>
      </c>
    </row>
    <row r="21140" ht="14.5" spans="1:3">
      <c r="A21140" s="1">
        <v>2</v>
      </c>
      <c r="B21140" s="1" t="s">
        <v>5262</v>
      </c>
      <c r="C21140">
        <v>100</v>
      </c>
    </row>
    <row r="21141" ht="14.5" spans="1:3">
      <c r="A21141" s="1">
        <v>2</v>
      </c>
      <c r="B21141" s="1" t="s">
        <v>5263</v>
      </c>
      <c r="C21141">
        <v>100</v>
      </c>
    </row>
    <row r="21142" ht="14.5" spans="1:3">
      <c r="A21142" s="1">
        <v>2</v>
      </c>
      <c r="B21142" s="1" t="s">
        <v>5220</v>
      </c>
      <c r="C21142">
        <v>100</v>
      </c>
    </row>
    <row r="21143" ht="14.5" spans="1:3">
      <c r="A21143" s="1">
        <v>2</v>
      </c>
      <c r="B21143" s="1" t="s">
        <v>5264</v>
      </c>
      <c r="C21143">
        <v>100</v>
      </c>
    </row>
    <row r="21144" ht="14.5" spans="1:3">
      <c r="A21144" s="1">
        <v>2</v>
      </c>
      <c r="B21144" s="1" t="s">
        <v>5265</v>
      </c>
      <c r="C21144">
        <v>100</v>
      </c>
    </row>
    <row r="21145" ht="14.5" spans="1:3">
      <c r="A21145" s="1">
        <v>2</v>
      </c>
      <c r="B21145" s="1" t="s">
        <v>5192</v>
      </c>
      <c r="C21145">
        <v>100</v>
      </c>
    </row>
    <row r="21146" ht="14.5" spans="1:3">
      <c r="A21146" s="1">
        <v>2</v>
      </c>
      <c r="B21146" s="1" t="s">
        <v>5142</v>
      </c>
      <c r="C21146">
        <v>100</v>
      </c>
    </row>
    <row r="21147" ht="14.5" spans="1:3">
      <c r="A21147" s="1">
        <v>2</v>
      </c>
      <c r="B21147" s="1" t="s">
        <v>5182</v>
      </c>
      <c r="C21147">
        <v>100</v>
      </c>
    </row>
    <row r="21148" ht="14.5" spans="1:3">
      <c r="A21148" s="1">
        <v>2</v>
      </c>
      <c r="B21148" s="1" t="s">
        <v>5232</v>
      </c>
      <c r="C21148">
        <v>100</v>
      </c>
    </row>
    <row r="21149" ht="14.5" spans="1:3">
      <c r="A21149" s="1">
        <v>2</v>
      </c>
      <c r="B21149" s="1" t="s">
        <v>5152</v>
      </c>
      <c r="C21149">
        <v>100</v>
      </c>
    </row>
    <row r="21150" ht="14.5" spans="1:3">
      <c r="A21150" s="1">
        <v>2</v>
      </c>
      <c r="B21150" s="1" t="s">
        <v>5210</v>
      </c>
      <c r="C21150">
        <v>100</v>
      </c>
    </row>
    <row r="21151" ht="14.5" spans="1:3">
      <c r="A21151" s="1">
        <v>2</v>
      </c>
      <c r="B21151" s="1" t="s">
        <v>5208</v>
      </c>
      <c r="C21151">
        <v>100</v>
      </c>
    </row>
    <row r="21152" ht="14.5" spans="1:3">
      <c r="A21152" s="1">
        <v>2</v>
      </c>
      <c r="B21152" s="1" t="s">
        <v>5197</v>
      </c>
      <c r="C21152">
        <v>100</v>
      </c>
    </row>
    <row r="21153" ht="14.5" spans="1:3">
      <c r="A21153" s="1">
        <v>2</v>
      </c>
      <c r="B21153" s="1" t="s">
        <v>5140</v>
      </c>
      <c r="C21153">
        <v>100</v>
      </c>
    </row>
    <row r="21154" ht="14.5" spans="1:3">
      <c r="A21154" s="1">
        <v>2</v>
      </c>
      <c r="B21154" s="1" t="s">
        <v>5138</v>
      </c>
      <c r="C21154">
        <v>100</v>
      </c>
    </row>
    <row r="21155" ht="14.5" spans="1:3">
      <c r="A21155" s="1">
        <v>2</v>
      </c>
      <c r="B21155" s="1" t="s">
        <v>5139</v>
      </c>
      <c r="C21155">
        <v>100</v>
      </c>
    </row>
    <row r="21156" ht="14.5" spans="1:3">
      <c r="A21156" s="1">
        <v>2</v>
      </c>
      <c r="B21156" s="1" t="s">
        <v>5141</v>
      </c>
      <c r="C21156">
        <v>100</v>
      </c>
    </row>
    <row r="21157" ht="14.5" spans="1:3">
      <c r="A21157" s="1">
        <v>2</v>
      </c>
      <c r="B21157" s="1" t="s">
        <v>5207</v>
      </c>
      <c r="C21157">
        <v>100</v>
      </c>
    </row>
    <row r="21158" ht="14.5" spans="1:3">
      <c r="A21158" s="1">
        <v>2</v>
      </c>
      <c r="B21158" s="1" t="s">
        <v>5195</v>
      </c>
      <c r="C21158">
        <v>100</v>
      </c>
    </row>
    <row r="21159" ht="14.5" spans="1:3">
      <c r="A21159" s="1">
        <v>2</v>
      </c>
      <c r="B21159" s="1" t="s">
        <v>5205</v>
      </c>
      <c r="C21159">
        <v>100</v>
      </c>
    </row>
    <row r="21160" ht="14.5" spans="1:3">
      <c r="A21160" s="1">
        <v>2</v>
      </c>
      <c r="B21160" s="1" t="s">
        <v>5171</v>
      </c>
      <c r="C21160">
        <v>100</v>
      </c>
    </row>
    <row r="21161" ht="14.5" spans="1:3">
      <c r="A21161" s="1">
        <v>2</v>
      </c>
      <c r="B21161" s="1" t="s">
        <v>5137</v>
      </c>
      <c r="C21161">
        <v>100</v>
      </c>
    </row>
    <row r="21162" ht="14.5" spans="1:3">
      <c r="A21162" s="1">
        <v>2</v>
      </c>
      <c r="B21162" s="1" t="s">
        <v>5190</v>
      </c>
      <c r="C21162">
        <v>100</v>
      </c>
    </row>
    <row r="21163" ht="14.5" spans="1:3">
      <c r="A21163" s="1">
        <v>2</v>
      </c>
      <c r="B21163" s="1" t="s">
        <v>5136</v>
      </c>
      <c r="C21163">
        <v>100</v>
      </c>
    </row>
    <row r="21164" ht="14.5" spans="1:3">
      <c r="A21164" s="1">
        <v>2</v>
      </c>
      <c r="B21164" s="1" t="s">
        <v>5135</v>
      </c>
      <c r="C21164">
        <v>100</v>
      </c>
    </row>
    <row r="21165" ht="14.5" spans="1:3">
      <c r="A21165" s="1">
        <v>2</v>
      </c>
      <c r="B21165" s="1" t="s">
        <v>5173</v>
      </c>
      <c r="C21165">
        <v>100</v>
      </c>
    </row>
    <row r="21166" ht="14.5" spans="1:3">
      <c r="A21166" s="1">
        <v>2</v>
      </c>
      <c r="B21166" s="1" t="s">
        <v>5143</v>
      </c>
      <c r="C21166">
        <v>100</v>
      </c>
    </row>
    <row r="21167" ht="14.5" spans="1:3">
      <c r="A21167" s="1">
        <v>2</v>
      </c>
      <c r="B21167" s="1" t="s">
        <v>5134</v>
      </c>
      <c r="C21167">
        <v>100</v>
      </c>
    </row>
    <row r="21168" ht="14.5" spans="1:3">
      <c r="A21168" s="1">
        <v>2</v>
      </c>
      <c r="B21168" s="1" t="s">
        <v>5222</v>
      </c>
      <c r="C21168">
        <v>100</v>
      </c>
    </row>
    <row r="21169" ht="14.5" spans="1:3">
      <c r="A21169" s="1">
        <v>2</v>
      </c>
      <c r="B21169" s="1" t="s">
        <v>5194</v>
      </c>
      <c r="C21169">
        <v>100</v>
      </c>
    </row>
    <row r="21170" ht="14.5" spans="1:3">
      <c r="A21170" s="1">
        <v>2</v>
      </c>
      <c r="B21170" s="1" t="s">
        <v>5224</v>
      </c>
      <c r="C21170">
        <v>100</v>
      </c>
    </row>
    <row r="21171" ht="14.5" spans="1:3">
      <c r="A21171" s="1">
        <v>2</v>
      </c>
      <c r="B21171" s="1" t="s">
        <v>5226</v>
      </c>
      <c r="C21171">
        <v>100</v>
      </c>
    </row>
    <row r="21172" ht="14.5" spans="1:3">
      <c r="A21172" s="1">
        <v>2</v>
      </c>
      <c r="B21172" s="1" t="s">
        <v>5228</v>
      </c>
      <c r="C21172">
        <v>100</v>
      </c>
    </row>
    <row r="21173" ht="14.5" spans="1:3">
      <c r="A21173" s="1">
        <v>2</v>
      </c>
      <c r="B21173" s="1" t="s">
        <v>5154</v>
      </c>
      <c r="C21173">
        <v>100</v>
      </c>
    </row>
    <row r="21174" ht="14.5" spans="1:3">
      <c r="A21174" s="1">
        <v>2</v>
      </c>
      <c r="B21174" s="1" t="s">
        <v>5163</v>
      </c>
      <c r="C21174">
        <v>100</v>
      </c>
    </row>
    <row r="21175" ht="14.5" spans="1:3">
      <c r="A21175" s="1">
        <v>2</v>
      </c>
      <c r="B21175" s="1" t="s">
        <v>5153</v>
      </c>
      <c r="C21175">
        <v>100</v>
      </c>
    </row>
    <row r="21176" ht="14.5" spans="1:3">
      <c r="A21176" s="1">
        <v>2</v>
      </c>
      <c r="B21176" s="1" t="s">
        <v>5169</v>
      </c>
      <c r="C21176">
        <v>100</v>
      </c>
    </row>
    <row r="21177" ht="14.5" spans="1:3">
      <c r="A21177" s="1">
        <v>2</v>
      </c>
      <c r="B21177" s="1" t="s">
        <v>5168</v>
      </c>
      <c r="C21177">
        <v>100</v>
      </c>
    </row>
    <row r="21178" ht="14.5" spans="1:3">
      <c r="A21178" s="1">
        <v>2</v>
      </c>
      <c r="B21178" s="1" t="s">
        <v>5255</v>
      </c>
      <c r="C21178">
        <v>100</v>
      </c>
    </row>
    <row r="21179" ht="14.5" spans="1:3">
      <c r="A21179" s="1">
        <v>2</v>
      </c>
      <c r="B21179" s="1" t="s">
        <v>5180</v>
      </c>
      <c r="C21179">
        <v>100</v>
      </c>
    </row>
    <row r="21180" ht="14.5" spans="1:3">
      <c r="A21180" s="1">
        <v>2</v>
      </c>
      <c r="B21180" s="1" t="s">
        <v>5167</v>
      </c>
      <c r="C21180">
        <v>100</v>
      </c>
    </row>
    <row r="21181" ht="14.5" spans="1:3">
      <c r="A21181" s="1">
        <v>2</v>
      </c>
      <c r="B21181" s="1" t="s">
        <v>5258</v>
      </c>
      <c r="C21181">
        <v>100</v>
      </c>
    </row>
    <row r="21182" ht="14.5" spans="1:3">
      <c r="A21182" s="1">
        <v>2</v>
      </c>
      <c r="B21182" s="1" t="s">
        <v>5238</v>
      </c>
      <c r="C21182">
        <v>100</v>
      </c>
    </row>
    <row r="21183" ht="14.5" spans="1:3">
      <c r="A21183" s="1">
        <v>2</v>
      </c>
      <c r="B21183" s="1" t="s">
        <v>5256</v>
      </c>
      <c r="C21183">
        <v>100</v>
      </c>
    </row>
    <row r="21184" ht="14.5" spans="1:3">
      <c r="A21184" s="1">
        <v>2</v>
      </c>
      <c r="B21184" s="1" t="s">
        <v>5254</v>
      </c>
      <c r="C21184">
        <v>100</v>
      </c>
    </row>
    <row r="21185" ht="14.5" spans="1:3">
      <c r="A21185" s="1">
        <v>2</v>
      </c>
      <c r="B21185" s="1" t="s">
        <v>5243</v>
      </c>
      <c r="C21185">
        <v>100</v>
      </c>
    </row>
    <row r="21186" ht="14.5" spans="1:3">
      <c r="A21186" s="1">
        <v>2</v>
      </c>
      <c r="B21186" s="1" t="s">
        <v>5189</v>
      </c>
      <c r="C21186">
        <v>100</v>
      </c>
    </row>
    <row r="21187" ht="14.5" spans="1:3">
      <c r="A21187" s="1">
        <v>2</v>
      </c>
      <c r="B21187" s="1" t="s">
        <v>5178</v>
      </c>
      <c r="C21187">
        <v>100</v>
      </c>
    </row>
    <row r="21188" ht="14.5" spans="1:3">
      <c r="A21188" s="1">
        <v>2</v>
      </c>
      <c r="B21188" s="1" t="s">
        <v>5240</v>
      </c>
      <c r="C21188">
        <v>100</v>
      </c>
    </row>
    <row r="21189" ht="14.5" spans="1:3">
      <c r="A21189" s="1">
        <v>2</v>
      </c>
      <c r="B21189" s="1" t="s">
        <v>5259</v>
      </c>
      <c r="C21189">
        <v>100</v>
      </c>
    </row>
    <row r="21190" ht="14.5" spans="1:3">
      <c r="A21190" s="1">
        <v>2</v>
      </c>
      <c r="B21190" s="1" t="s">
        <v>5257</v>
      </c>
      <c r="C21190">
        <v>100</v>
      </c>
    </row>
    <row r="21191" ht="14.5" spans="1:3">
      <c r="A21191" s="1">
        <v>2</v>
      </c>
      <c r="B21191" s="1" t="s">
        <v>5203</v>
      </c>
      <c r="C21191">
        <v>100</v>
      </c>
    </row>
    <row r="21192" ht="14.5" spans="1:3">
      <c r="A21192" s="1">
        <v>2</v>
      </c>
      <c r="B21192" s="1" t="s">
        <v>5201</v>
      </c>
      <c r="C21192">
        <v>100</v>
      </c>
    </row>
    <row r="21193" ht="14.5" spans="1:3">
      <c r="A21193" s="1">
        <v>2</v>
      </c>
      <c r="B21193" s="1" t="s">
        <v>5177</v>
      </c>
      <c r="C21193">
        <v>100</v>
      </c>
    </row>
    <row r="21194" ht="14.5" spans="1:3">
      <c r="A21194" s="1">
        <v>2</v>
      </c>
      <c r="B21194" s="1" t="s">
        <v>5239</v>
      </c>
      <c r="C21194">
        <v>100</v>
      </c>
    </row>
    <row r="21195" ht="14.5" spans="1:3">
      <c r="A21195" s="1">
        <v>2</v>
      </c>
      <c r="B21195" s="1" t="s">
        <v>5266</v>
      </c>
      <c r="C21195">
        <v>100</v>
      </c>
    </row>
    <row r="21196" ht="14.5" spans="1:3">
      <c r="A21196" s="1">
        <v>2</v>
      </c>
      <c r="B21196" s="1" t="s">
        <v>5250</v>
      </c>
      <c r="C21196">
        <v>100</v>
      </c>
    </row>
    <row r="21197" ht="14.5" spans="1:3">
      <c r="A21197" s="1">
        <v>2</v>
      </c>
      <c r="B21197" s="1" t="s">
        <v>5242</v>
      </c>
      <c r="C21197">
        <v>100</v>
      </c>
    </row>
    <row r="21198" ht="14.5" spans="1:3">
      <c r="A21198" s="1">
        <v>2</v>
      </c>
      <c r="B21198" s="1" t="s">
        <v>5244</v>
      </c>
      <c r="C21198">
        <v>100</v>
      </c>
    </row>
    <row r="21199" ht="14.5" spans="1:3">
      <c r="A21199" s="1">
        <v>2</v>
      </c>
      <c r="B21199" s="1" t="s">
        <v>5200</v>
      </c>
      <c r="C21199">
        <v>100</v>
      </c>
    </row>
    <row r="21200" ht="14.5" spans="1:3">
      <c r="A21200" s="1">
        <v>2</v>
      </c>
      <c r="B21200" s="1" t="s">
        <v>5199</v>
      </c>
      <c r="C21200">
        <v>100</v>
      </c>
    </row>
    <row r="21201" ht="14.5" spans="1:3">
      <c r="A21201" s="1">
        <v>2</v>
      </c>
      <c r="B21201" s="1" t="s">
        <v>5165</v>
      </c>
      <c r="C21201">
        <v>100</v>
      </c>
    </row>
    <row r="21202" ht="14.5" spans="1:3">
      <c r="A21202" s="1">
        <v>2</v>
      </c>
      <c r="B21202" s="1" t="s">
        <v>5198</v>
      </c>
      <c r="C21202">
        <v>100</v>
      </c>
    </row>
    <row r="21203" ht="14.5" spans="1:3">
      <c r="A21203" s="1">
        <v>2</v>
      </c>
      <c r="B21203" s="1" t="s">
        <v>5176</v>
      </c>
      <c r="C21203">
        <v>100</v>
      </c>
    </row>
    <row r="21204" ht="14.5" spans="1:3">
      <c r="A21204" s="1">
        <v>2</v>
      </c>
      <c r="B21204" s="1" t="s">
        <v>5174</v>
      </c>
      <c r="C21204">
        <v>100</v>
      </c>
    </row>
    <row r="21205" ht="14.5" spans="1:3">
      <c r="A21205" s="1">
        <v>2</v>
      </c>
      <c r="B21205" s="1" t="s">
        <v>5155</v>
      </c>
      <c r="C21205">
        <v>100</v>
      </c>
    </row>
    <row r="21206" ht="14.5" spans="1:3">
      <c r="A21206" s="1">
        <v>2</v>
      </c>
      <c r="B21206" s="1" t="s">
        <v>5252</v>
      </c>
      <c r="C21206">
        <v>100</v>
      </c>
    </row>
    <row r="21207" ht="14.5" spans="1:3">
      <c r="A21207" s="1">
        <v>2</v>
      </c>
      <c r="B21207" s="1" t="s">
        <v>5156</v>
      </c>
      <c r="C21207">
        <v>100</v>
      </c>
    </row>
    <row r="21208" ht="14.5" spans="1:3">
      <c r="A21208" s="1">
        <v>2</v>
      </c>
      <c r="B21208" s="1" t="s">
        <v>5157</v>
      </c>
      <c r="C21208">
        <v>100</v>
      </c>
    </row>
    <row r="21209" ht="14.5" spans="1:3">
      <c r="A21209" s="1">
        <v>2</v>
      </c>
      <c r="B21209" s="1" t="s">
        <v>5159</v>
      </c>
      <c r="C21209">
        <v>100</v>
      </c>
    </row>
    <row r="21210" ht="14.5" spans="1:3">
      <c r="A21210" s="1">
        <v>2</v>
      </c>
      <c r="B21210" s="1" t="s">
        <v>5161</v>
      </c>
      <c r="C21210">
        <v>100</v>
      </c>
    </row>
    <row r="21211" ht="14.5" spans="1:3">
      <c r="A21211" s="1">
        <v>2</v>
      </c>
      <c r="B21211" s="1" t="s">
        <v>5186</v>
      </c>
      <c r="C21211">
        <v>100</v>
      </c>
    </row>
    <row r="21212" ht="14.5" spans="1:3">
      <c r="A21212" s="1">
        <v>2</v>
      </c>
      <c r="B21212" s="1" t="s">
        <v>5184</v>
      </c>
      <c r="C21212">
        <v>100</v>
      </c>
    </row>
    <row r="21213" ht="14.5" spans="1:3">
      <c r="A21213" s="1">
        <v>2</v>
      </c>
      <c r="B21213" s="1" t="s">
        <v>5149</v>
      </c>
      <c r="C21213">
        <v>100</v>
      </c>
    </row>
    <row r="21214" ht="14.5" spans="1:3">
      <c r="A21214" s="1">
        <v>2</v>
      </c>
      <c r="B21214" s="1" t="s">
        <v>5146</v>
      </c>
      <c r="C21214">
        <v>100</v>
      </c>
    </row>
    <row r="21215" ht="14.5" spans="1:3">
      <c r="A21215" s="1">
        <v>2</v>
      </c>
      <c r="B21215" s="1" t="s">
        <v>5145</v>
      </c>
      <c r="C21215">
        <v>100</v>
      </c>
    </row>
    <row r="21216" ht="14.5" spans="1:3">
      <c r="A21216" s="1">
        <v>2</v>
      </c>
      <c r="B21216" s="1" t="s">
        <v>5148</v>
      </c>
      <c r="C21216">
        <v>100</v>
      </c>
    </row>
    <row r="21217" ht="14.5" spans="1:3">
      <c r="A21217" s="1">
        <v>2</v>
      </c>
      <c r="B21217" s="1" t="s">
        <v>5147</v>
      </c>
      <c r="C21217">
        <v>100</v>
      </c>
    </row>
    <row r="21218" ht="14.5" spans="1:3">
      <c r="A21218" s="1">
        <v>2</v>
      </c>
      <c r="B21218" s="1" t="s">
        <v>5144</v>
      </c>
      <c r="C21218">
        <v>100</v>
      </c>
    </row>
    <row r="21219" ht="14.5" spans="1:3">
      <c r="A21219" s="1">
        <v>2</v>
      </c>
      <c r="B21219" s="1" t="s">
        <v>5150</v>
      </c>
      <c r="C21219">
        <v>100</v>
      </c>
    </row>
    <row r="21220" ht="14.5" spans="1:3">
      <c r="A21220" s="1">
        <v>2</v>
      </c>
      <c r="B21220" s="1" t="s">
        <v>5151</v>
      </c>
      <c r="C21220">
        <v>100</v>
      </c>
    </row>
    <row r="21221" ht="14.5" spans="1:3">
      <c r="A21221" s="1">
        <v>2</v>
      </c>
      <c r="B21221" s="1" t="s">
        <v>5272</v>
      </c>
      <c r="C21221">
        <v>100</v>
      </c>
    </row>
    <row r="21222" ht="14.5" spans="1:3">
      <c r="A21222" s="1">
        <v>2</v>
      </c>
      <c r="B21222" s="1" t="s">
        <v>5270</v>
      </c>
      <c r="C21222">
        <v>100</v>
      </c>
    </row>
    <row r="21223" ht="14.5" spans="1:3">
      <c r="A21223" s="1">
        <v>2</v>
      </c>
      <c r="B21223" s="1" t="s">
        <v>5276</v>
      </c>
      <c r="C21223">
        <v>100</v>
      </c>
    </row>
    <row r="21224" ht="14.5" spans="1:3">
      <c r="A21224" s="1">
        <v>2</v>
      </c>
      <c r="B21224" s="1" t="s">
        <v>6946</v>
      </c>
      <c r="C21224">
        <v>100</v>
      </c>
    </row>
    <row r="21225" ht="14.5" spans="1:3">
      <c r="A21225" s="1">
        <v>2</v>
      </c>
      <c r="B21225" s="1" t="s">
        <v>5268</v>
      </c>
      <c r="C21225">
        <v>100</v>
      </c>
    </row>
    <row r="21226" ht="14.5" spans="1:3">
      <c r="A21226" s="1">
        <v>2</v>
      </c>
      <c r="B21226" s="1" t="s">
        <v>5274</v>
      </c>
      <c r="C21226">
        <v>100</v>
      </c>
    </row>
    <row r="21227" ht="14.5" spans="1:3">
      <c r="A21227" s="1">
        <v>2</v>
      </c>
      <c r="B21227" s="1" t="s">
        <v>5280</v>
      </c>
      <c r="C21227">
        <v>100</v>
      </c>
    </row>
    <row r="21228" ht="14.5" spans="1:3">
      <c r="A21228" s="1">
        <v>2</v>
      </c>
      <c r="B21228" s="1" t="s">
        <v>5278</v>
      </c>
      <c r="C21228">
        <v>100</v>
      </c>
    </row>
    <row r="21229" ht="14.5" spans="1:3">
      <c r="A21229" s="1">
        <v>2</v>
      </c>
      <c r="B21229" s="1" t="s">
        <v>6947</v>
      </c>
      <c r="C21229">
        <v>100</v>
      </c>
    </row>
    <row r="21230" ht="14.5" spans="1:3">
      <c r="A21230" s="1">
        <v>2</v>
      </c>
      <c r="B21230" s="1" t="s">
        <v>6948</v>
      </c>
      <c r="C21230">
        <v>100</v>
      </c>
    </row>
    <row r="21231" ht="14.5" spans="1:3">
      <c r="A21231" s="1">
        <v>2</v>
      </c>
      <c r="B21231" s="1" t="s">
        <v>5282</v>
      </c>
      <c r="C21231">
        <v>100</v>
      </c>
    </row>
    <row r="21232" ht="14.5" spans="1:3">
      <c r="A21232" s="1">
        <v>2</v>
      </c>
      <c r="B21232" s="1" t="s">
        <v>6949</v>
      </c>
      <c r="C21232">
        <v>100</v>
      </c>
    </row>
    <row r="21233" ht="14.5" spans="1:3">
      <c r="A21233" s="1">
        <v>2</v>
      </c>
      <c r="B21233" s="1" t="s">
        <v>6950</v>
      </c>
      <c r="C21233">
        <v>100</v>
      </c>
    </row>
    <row r="21234" ht="14.5" spans="1:3">
      <c r="A21234" s="1">
        <v>2</v>
      </c>
      <c r="B21234" s="1" t="s">
        <v>6951</v>
      </c>
      <c r="C21234">
        <v>100</v>
      </c>
    </row>
    <row r="21235" ht="14.5" spans="1:3">
      <c r="A21235" s="1">
        <v>2</v>
      </c>
      <c r="B21235" s="1" t="s">
        <v>6952</v>
      </c>
      <c r="C21235">
        <v>100</v>
      </c>
    </row>
    <row r="21236" ht="14.5" spans="1:3">
      <c r="A21236" s="1">
        <v>2</v>
      </c>
      <c r="B21236" s="1" t="s">
        <v>6953</v>
      </c>
      <c r="C21236">
        <v>100</v>
      </c>
    </row>
    <row r="21237" ht="14.5" spans="1:3">
      <c r="A21237" s="1">
        <v>2</v>
      </c>
      <c r="B21237" s="1" t="s">
        <v>6954</v>
      </c>
      <c r="C21237">
        <v>100</v>
      </c>
    </row>
    <row r="21238" ht="14.5" spans="1:3">
      <c r="A21238" s="1">
        <v>2</v>
      </c>
      <c r="B21238" s="1" t="s">
        <v>6955</v>
      </c>
      <c r="C21238">
        <v>100</v>
      </c>
    </row>
    <row r="21239" ht="14.5" spans="1:3">
      <c r="A21239" s="1">
        <v>2</v>
      </c>
      <c r="B21239" s="1" t="s">
        <v>6956</v>
      </c>
      <c r="C21239">
        <v>100</v>
      </c>
    </row>
    <row r="21240" ht="14.5" spans="1:3">
      <c r="A21240" s="1">
        <v>2</v>
      </c>
      <c r="B21240" s="1" t="s">
        <v>6957</v>
      </c>
      <c r="C21240">
        <v>100</v>
      </c>
    </row>
    <row r="21241" ht="14.5" spans="1:3">
      <c r="A21241" s="1">
        <v>2</v>
      </c>
      <c r="B21241" s="1" t="s">
        <v>6958</v>
      </c>
      <c r="C21241">
        <v>100</v>
      </c>
    </row>
    <row r="21242" ht="14.5" spans="1:3">
      <c r="A21242" s="1">
        <v>2</v>
      </c>
      <c r="B21242" s="1" t="s">
        <v>6959</v>
      </c>
      <c r="C21242">
        <v>100</v>
      </c>
    </row>
    <row r="21243" ht="14.5" spans="1:3">
      <c r="A21243" s="1">
        <v>2</v>
      </c>
      <c r="B21243" s="1" t="s">
        <v>6960</v>
      </c>
      <c r="C21243">
        <v>100</v>
      </c>
    </row>
    <row r="21244" ht="14.5" spans="1:3">
      <c r="A21244" s="1">
        <v>2</v>
      </c>
      <c r="B21244" s="1" t="s">
        <v>6961</v>
      </c>
      <c r="C21244">
        <v>100</v>
      </c>
    </row>
    <row r="21245" ht="14.5" spans="1:3">
      <c r="A21245" s="1">
        <v>2</v>
      </c>
      <c r="B21245" s="1" t="s">
        <v>6962</v>
      </c>
      <c r="C21245">
        <v>100</v>
      </c>
    </row>
    <row r="21246" ht="14.5" spans="1:3">
      <c r="A21246" s="1">
        <v>2</v>
      </c>
      <c r="B21246" s="1" t="s">
        <v>6963</v>
      </c>
      <c r="C21246">
        <v>100</v>
      </c>
    </row>
    <row r="21247" ht="14.5" spans="1:3">
      <c r="A21247" s="1">
        <v>2</v>
      </c>
      <c r="B21247" s="1" t="s">
        <v>6964</v>
      </c>
      <c r="C21247">
        <v>100</v>
      </c>
    </row>
    <row r="21248" ht="14.5" spans="1:3">
      <c r="A21248" s="1">
        <v>1</v>
      </c>
      <c r="B21248" s="1" t="s">
        <v>6965</v>
      </c>
      <c r="C21248">
        <v>100</v>
      </c>
    </row>
    <row r="21249" ht="14.5" spans="1:3">
      <c r="A21249" s="1">
        <v>1</v>
      </c>
      <c r="B21249" s="1" t="s">
        <v>2205</v>
      </c>
      <c r="C21249">
        <v>100</v>
      </c>
    </row>
    <row r="21250" ht="14.5" spans="1:3">
      <c r="A21250" s="1">
        <v>1</v>
      </c>
      <c r="B21250" s="1" t="s">
        <v>2135</v>
      </c>
      <c r="C21250">
        <v>100</v>
      </c>
    </row>
    <row r="21251" ht="14.5" spans="1:3">
      <c r="A21251" s="1">
        <v>1</v>
      </c>
      <c r="B21251" s="1" t="s">
        <v>2206</v>
      </c>
      <c r="C21251">
        <v>100</v>
      </c>
    </row>
    <row r="21252" ht="14.5" spans="1:3">
      <c r="A21252" s="1">
        <v>1</v>
      </c>
      <c r="B21252" s="1" t="s">
        <v>2153</v>
      </c>
      <c r="C21252">
        <v>100</v>
      </c>
    </row>
    <row r="21253" ht="14.5" spans="1:3">
      <c r="A21253" s="1">
        <v>1</v>
      </c>
      <c r="B21253" s="1" t="s">
        <v>2095</v>
      </c>
      <c r="C21253">
        <v>100</v>
      </c>
    </row>
    <row r="21254" ht="14.5" spans="1:3">
      <c r="A21254" s="1">
        <v>1</v>
      </c>
      <c r="B21254" s="1" t="s">
        <v>2155</v>
      </c>
      <c r="C21254">
        <v>100</v>
      </c>
    </row>
    <row r="21255" ht="14.5" spans="1:3">
      <c r="A21255" s="1">
        <v>1</v>
      </c>
      <c r="B21255" s="1" t="s">
        <v>2113</v>
      </c>
      <c r="C21255">
        <v>100</v>
      </c>
    </row>
    <row r="21256" ht="14.5" spans="1:3">
      <c r="A21256" s="1">
        <v>2</v>
      </c>
      <c r="B21256" s="1" t="s">
        <v>6966</v>
      </c>
      <c r="C21256">
        <v>100</v>
      </c>
    </row>
    <row r="21257" ht="14.5" spans="1:3">
      <c r="A21257" s="1">
        <v>1</v>
      </c>
      <c r="B21257" s="1" t="s">
        <v>6967</v>
      </c>
      <c r="C21257">
        <v>100</v>
      </c>
    </row>
    <row r="21258" ht="14.5" spans="1:3">
      <c r="A21258" s="1">
        <v>2</v>
      </c>
      <c r="B21258" s="1" t="s">
        <v>6968</v>
      </c>
      <c r="C21258">
        <v>100</v>
      </c>
    </row>
    <row r="21259" ht="14.5" spans="1:3">
      <c r="A21259" s="1">
        <v>1</v>
      </c>
      <c r="B21259" s="1" t="s">
        <v>2212</v>
      </c>
      <c r="C21259">
        <v>100</v>
      </c>
    </row>
    <row r="21260" ht="14.5" spans="1:3">
      <c r="A21260" s="1">
        <v>1</v>
      </c>
      <c r="B21260" s="1" t="s">
        <v>2139</v>
      </c>
      <c r="C21260">
        <v>100</v>
      </c>
    </row>
    <row r="21261" ht="14.5" spans="1:3">
      <c r="A21261" s="1">
        <v>1</v>
      </c>
      <c r="B21261" s="1" t="s">
        <v>2143</v>
      </c>
      <c r="C21261">
        <v>100</v>
      </c>
    </row>
    <row r="21262" ht="14.5" spans="1:3">
      <c r="A21262" s="1">
        <v>1</v>
      </c>
      <c r="B21262" s="1" t="s">
        <v>2145</v>
      </c>
      <c r="C21262">
        <v>100</v>
      </c>
    </row>
    <row r="21263" ht="14.5" spans="1:3">
      <c r="A21263" s="1">
        <v>1</v>
      </c>
      <c r="B21263" s="1" t="s">
        <v>2157</v>
      </c>
      <c r="C21263">
        <v>100</v>
      </c>
    </row>
    <row r="21264" ht="14.5" spans="1:3">
      <c r="A21264" s="1">
        <v>1</v>
      </c>
      <c r="B21264" s="1" t="s">
        <v>6972</v>
      </c>
      <c r="C21264">
        <v>100</v>
      </c>
    </row>
    <row r="21265" ht="14.5" spans="1:3">
      <c r="A21265" s="1">
        <v>1</v>
      </c>
      <c r="B21265" s="1" t="s">
        <v>6974</v>
      </c>
      <c r="C21265">
        <v>100</v>
      </c>
    </row>
    <row r="21266" ht="14.5" spans="1:3">
      <c r="A21266" s="1">
        <v>1</v>
      </c>
      <c r="B21266" s="1" t="s">
        <v>2203</v>
      </c>
      <c r="C21266">
        <v>100</v>
      </c>
    </row>
    <row r="21267" ht="14.5" spans="1:3">
      <c r="A21267" s="1">
        <v>1</v>
      </c>
      <c r="B21267" s="1" t="s">
        <v>2194</v>
      </c>
      <c r="C21267">
        <v>100</v>
      </c>
    </row>
    <row r="21268" ht="14.5" spans="1:3">
      <c r="A21268" s="1">
        <v>1</v>
      </c>
      <c r="B21268" s="1" t="s">
        <v>2196</v>
      </c>
      <c r="C21268">
        <v>100</v>
      </c>
    </row>
    <row r="21269" ht="14.5" spans="1:3">
      <c r="A21269" s="1">
        <v>1</v>
      </c>
      <c r="B21269" s="1" t="s">
        <v>2190</v>
      </c>
      <c r="C21269">
        <v>100</v>
      </c>
    </row>
    <row r="21270" ht="14.5" spans="1:3">
      <c r="A21270" s="1">
        <v>1</v>
      </c>
      <c r="B21270" s="1" t="s">
        <v>6980</v>
      </c>
      <c r="C21270">
        <v>100</v>
      </c>
    </row>
    <row r="21271" ht="14.5" spans="1:3">
      <c r="A21271" s="1">
        <v>1</v>
      </c>
      <c r="B21271" s="1" t="s">
        <v>6981</v>
      </c>
      <c r="C21271">
        <v>100</v>
      </c>
    </row>
    <row r="21272" ht="14.5" spans="1:3">
      <c r="A21272" s="1">
        <v>1</v>
      </c>
      <c r="B21272" s="1" t="s">
        <v>2214</v>
      </c>
      <c r="C21272">
        <v>100</v>
      </c>
    </row>
    <row r="21273" ht="14.5" spans="1:3">
      <c r="A21273" s="1">
        <v>1</v>
      </c>
      <c r="B21273" s="1" t="s">
        <v>2216</v>
      </c>
      <c r="C21273">
        <v>100</v>
      </c>
    </row>
    <row r="21274" ht="14.5" spans="1:3">
      <c r="A21274" s="1">
        <v>1</v>
      </c>
      <c r="B21274" s="1" t="s">
        <v>2097</v>
      </c>
      <c r="C21274">
        <v>100</v>
      </c>
    </row>
    <row r="21275" ht="14.5" spans="1:3">
      <c r="A21275" s="1">
        <v>1</v>
      </c>
      <c r="B21275" s="1" t="s">
        <v>2218</v>
      </c>
      <c r="C21275">
        <v>100</v>
      </c>
    </row>
    <row r="21276" ht="14.5" spans="1:3">
      <c r="A21276" s="1">
        <v>1</v>
      </c>
      <c r="B21276" s="1" t="s">
        <v>6982</v>
      </c>
      <c r="C21276">
        <v>100</v>
      </c>
    </row>
    <row r="21277" ht="14.5" spans="1:3">
      <c r="A21277" s="1">
        <v>1</v>
      </c>
      <c r="B21277" s="1" t="s">
        <v>6983</v>
      </c>
      <c r="C21277">
        <v>100</v>
      </c>
    </row>
    <row r="21278" ht="14.5" spans="1:3">
      <c r="A21278" s="1">
        <v>1</v>
      </c>
      <c r="B21278" s="1" t="s">
        <v>2183</v>
      </c>
      <c r="C21278">
        <v>100</v>
      </c>
    </row>
    <row r="21279" ht="14.5" spans="1:3">
      <c r="A21279" s="1">
        <v>1</v>
      </c>
      <c r="B21279" s="1" t="s">
        <v>2228</v>
      </c>
      <c r="C21279">
        <v>100</v>
      </c>
    </row>
    <row r="21280" ht="14.5" spans="1:3">
      <c r="A21280" s="1">
        <v>1</v>
      </c>
      <c r="B21280" s="1" t="s">
        <v>2229</v>
      </c>
      <c r="C21280">
        <v>100</v>
      </c>
    </row>
    <row r="21281" ht="14.5" spans="1:3">
      <c r="A21281" s="1">
        <v>1</v>
      </c>
      <c r="B21281" s="1" t="s">
        <v>6984</v>
      </c>
      <c r="C21281">
        <v>100</v>
      </c>
    </row>
    <row r="21282" ht="14.5" spans="1:3">
      <c r="A21282" s="1">
        <v>1</v>
      </c>
      <c r="B21282" s="1" t="s">
        <v>2119</v>
      </c>
      <c r="C21282">
        <v>100</v>
      </c>
    </row>
    <row r="21283" ht="14.5" spans="1:3">
      <c r="A21283" s="1">
        <v>1</v>
      </c>
      <c r="B21283" s="1" t="s">
        <v>2230</v>
      </c>
      <c r="C21283">
        <v>100</v>
      </c>
    </row>
    <row r="21284" ht="14.5" spans="1:3">
      <c r="A21284" s="1">
        <v>1</v>
      </c>
      <c r="B21284" s="1" t="s">
        <v>6986</v>
      </c>
      <c r="C21284">
        <v>100</v>
      </c>
    </row>
    <row r="21285" ht="14.5" spans="1:3">
      <c r="A21285" s="1">
        <v>1</v>
      </c>
      <c r="B21285" s="1" t="s">
        <v>6987</v>
      </c>
      <c r="C21285">
        <v>100</v>
      </c>
    </row>
    <row r="21286" ht="14.5" spans="1:3">
      <c r="A21286" s="1">
        <v>1</v>
      </c>
      <c r="B21286" s="1" t="s">
        <v>2192</v>
      </c>
      <c r="C21286">
        <v>100</v>
      </c>
    </row>
    <row r="21287" ht="14.5" spans="1:3">
      <c r="A21287" s="1">
        <v>1</v>
      </c>
      <c r="B21287" s="1" t="s">
        <v>2099</v>
      </c>
      <c r="C21287">
        <v>100</v>
      </c>
    </row>
    <row r="21288" ht="14.5" spans="1:3">
      <c r="A21288" s="1">
        <v>1</v>
      </c>
      <c r="B21288" s="1" t="s">
        <v>2137</v>
      </c>
      <c r="C21288">
        <v>100</v>
      </c>
    </row>
    <row r="21289" ht="14.5" spans="1:3">
      <c r="A21289" s="1">
        <v>1</v>
      </c>
      <c r="B21289" s="1" t="s">
        <v>2226</v>
      </c>
      <c r="C21289">
        <v>100</v>
      </c>
    </row>
    <row r="21290" ht="14.5" spans="1:3">
      <c r="A21290" s="1">
        <v>1</v>
      </c>
      <c r="B21290" s="1" t="s">
        <v>2220</v>
      </c>
      <c r="C21290">
        <v>100</v>
      </c>
    </row>
    <row r="21291" ht="14.5" spans="1:3">
      <c r="A21291" s="1">
        <v>1</v>
      </c>
      <c r="B21291" s="1" t="s">
        <v>2198</v>
      </c>
      <c r="C21291">
        <v>100</v>
      </c>
    </row>
    <row r="21292" ht="14.5" spans="1:3">
      <c r="A21292" s="1">
        <v>1</v>
      </c>
      <c r="B21292" s="1" t="s">
        <v>6988</v>
      </c>
      <c r="C21292">
        <v>100</v>
      </c>
    </row>
    <row r="21293" ht="14.5" spans="1:3">
      <c r="A21293" s="1">
        <v>1</v>
      </c>
      <c r="B21293" s="1" t="s">
        <v>2199</v>
      </c>
      <c r="C21293">
        <v>100</v>
      </c>
    </row>
    <row r="21294" ht="14.5" spans="1:3">
      <c r="A21294" s="1">
        <v>1</v>
      </c>
      <c r="B21294" s="1" t="s">
        <v>2101</v>
      </c>
      <c r="C21294">
        <v>100</v>
      </c>
    </row>
    <row r="21295" ht="14.5" spans="1:3">
      <c r="A21295" s="1">
        <v>1</v>
      </c>
      <c r="B21295" s="1" t="s">
        <v>2147</v>
      </c>
      <c r="C21295">
        <v>100</v>
      </c>
    </row>
    <row r="21296" ht="14.5" spans="1:3">
      <c r="A21296" s="1">
        <v>1</v>
      </c>
      <c r="B21296" s="1" t="s">
        <v>2224</v>
      </c>
      <c r="C21296">
        <v>100</v>
      </c>
    </row>
    <row r="21297" ht="14.5" spans="1:3">
      <c r="A21297" s="1">
        <v>1</v>
      </c>
      <c r="B21297" s="1" t="s">
        <v>2208</v>
      </c>
      <c r="C21297">
        <v>100</v>
      </c>
    </row>
    <row r="21298" ht="14.5" spans="1:3">
      <c r="A21298" s="1">
        <v>2</v>
      </c>
      <c r="B21298" s="1" t="s">
        <v>6990</v>
      </c>
      <c r="C21298">
        <v>100</v>
      </c>
    </row>
    <row r="21299" ht="14.5" spans="1:3">
      <c r="A21299" s="1">
        <v>2</v>
      </c>
      <c r="B21299" s="1" t="s">
        <v>6991</v>
      </c>
      <c r="C21299">
        <v>100</v>
      </c>
    </row>
    <row r="21300" ht="14.5" spans="1:3">
      <c r="A21300" s="1">
        <v>1</v>
      </c>
      <c r="B21300" s="1" t="s">
        <v>6992</v>
      </c>
      <c r="C21300">
        <v>100</v>
      </c>
    </row>
    <row r="21301" ht="14.5" spans="1:3">
      <c r="A21301" s="1">
        <v>1</v>
      </c>
      <c r="B21301" s="1" t="s">
        <v>2121</v>
      </c>
      <c r="C21301">
        <v>100</v>
      </c>
    </row>
    <row r="21302" ht="14.5" spans="1:3">
      <c r="A21302" s="1">
        <v>1</v>
      </c>
      <c r="B21302" s="1" t="s">
        <v>6993</v>
      </c>
      <c r="C21302">
        <v>100</v>
      </c>
    </row>
    <row r="21303" ht="14.5" spans="1:3">
      <c r="A21303" s="1">
        <v>1</v>
      </c>
      <c r="B21303" s="1" t="s">
        <v>2185</v>
      </c>
      <c r="C21303">
        <v>100</v>
      </c>
    </row>
    <row r="21304" ht="14.5" spans="1:3">
      <c r="A21304" s="1">
        <v>1</v>
      </c>
      <c r="B21304" s="1" t="s">
        <v>2189</v>
      </c>
      <c r="C21304">
        <v>100</v>
      </c>
    </row>
    <row r="21305" ht="14.5" spans="1:3">
      <c r="A21305" s="1">
        <v>1</v>
      </c>
      <c r="B21305" s="1" t="s">
        <v>2103</v>
      </c>
      <c r="C21305">
        <v>100</v>
      </c>
    </row>
    <row r="21306" ht="14.5" spans="1:3">
      <c r="A21306" s="1">
        <v>1</v>
      </c>
      <c r="B21306" s="1" t="s">
        <v>6994</v>
      </c>
      <c r="C21306">
        <v>100</v>
      </c>
    </row>
    <row r="21307" ht="14.5" spans="1:3">
      <c r="A21307" s="1">
        <v>1</v>
      </c>
      <c r="B21307" s="1" t="s">
        <v>6996</v>
      </c>
      <c r="C21307">
        <v>100</v>
      </c>
    </row>
    <row r="21308" ht="14.5" spans="1:3">
      <c r="A21308" s="1">
        <v>1</v>
      </c>
      <c r="B21308" s="1" t="s">
        <v>2200</v>
      </c>
      <c r="C21308">
        <v>100</v>
      </c>
    </row>
    <row r="21309" ht="14.5" spans="1:3">
      <c r="A21309" s="1">
        <v>1</v>
      </c>
      <c r="B21309" s="1" t="s">
        <v>6997</v>
      </c>
      <c r="C21309">
        <v>100</v>
      </c>
    </row>
    <row r="21310" ht="14.5" spans="1:3">
      <c r="A21310" s="1">
        <v>1</v>
      </c>
      <c r="B21310" s="1" t="s">
        <v>6998</v>
      </c>
      <c r="C21310">
        <v>100</v>
      </c>
    </row>
    <row r="21311" ht="14.5" spans="1:3">
      <c r="A21311" s="1">
        <v>1</v>
      </c>
      <c r="B21311" s="1" t="s">
        <v>6999</v>
      </c>
      <c r="C21311">
        <v>100</v>
      </c>
    </row>
    <row r="21312" ht="14.5" spans="1:3">
      <c r="A21312" s="1">
        <v>1</v>
      </c>
      <c r="B21312" s="1" t="s">
        <v>7000</v>
      </c>
      <c r="C21312">
        <v>100</v>
      </c>
    </row>
    <row r="21313" ht="14.5" spans="1:3">
      <c r="A21313" s="1">
        <v>1</v>
      </c>
      <c r="B21313" s="1" t="s">
        <v>7001</v>
      </c>
      <c r="C21313">
        <v>100</v>
      </c>
    </row>
    <row r="21314" ht="14.5" spans="1:3">
      <c r="A21314" s="1">
        <v>1</v>
      </c>
      <c r="B21314" s="1" t="s">
        <v>2222</v>
      </c>
      <c r="C21314">
        <v>100</v>
      </c>
    </row>
    <row r="21315" ht="14.5" spans="1:3">
      <c r="A21315" s="1">
        <v>1</v>
      </c>
      <c r="B21315" s="1" t="s">
        <v>2210</v>
      </c>
      <c r="C21315">
        <v>100</v>
      </c>
    </row>
    <row r="21316" ht="14.5" spans="1:3">
      <c r="A21316" s="1">
        <v>1</v>
      </c>
      <c r="B21316" s="1" t="s">
        <v>2187</v>
      </c>
      <c r="C21316">
        <v>100</v>
      </c>
    </row>
    <row r="21317" ht="14.5" spans="1:3">
      <c r="A21317" s="1">
        <v>1</v>
      </c>
      <c r="B21317" s="1" t="s">
        <v>2201</v>
      </c>
      <c r="C21317">
        <v>100</v>
      </c>
    </row>
    <row r="21318" ht="14.5" spans="1:3">
      <c r="A21318" s="1">
        <v>1</v>
      </c>
      <c r="B21318" s="1" t="s">
        <v>2105</v>
      </c>
      <c r="C21318">
        <v>100</v>
      </c>
    </row>
    <row r="21319" ht="14.5" spans="1:3">
      <c r="A21319" s="1">
        <v>1</v>
      </c>
      <c r="B21319" s="1" t="s">
        <v>2123</v>
      </c>
      <c r="C21319">
        <v>100</v>
      </c>
    </row>
    <row r="21320" ht="14.5" spans="1:3">
      <c r="A21320" s="1">
        <v>1</v>
      </c>
      <c r="B21320" s="1" t="s">
        <v>7002</v>
      </c>
      <c r="C21320">
        <v>100</v>
      </c>
    </row>
    <row r="21321" ht="14.5" spans="1:3">
      <c r="A21321" s="1">
        <v>2</v>
      </c>
      <c r="B21321" s="1" t="s">
        <v>7003</v>
      </c>
      <c r="C21321">
        <v>100</v>
      </c>
    </row>
    <row r="21322" ht="14.5" spans="1:3">
      <c r="A21322" s="1">
        <v>1</v>
      </c>
      <c r="B21322" s="1" t="s">
        <v>7004</v>
      </c>
      <c r="C21322">
        <v>100</v>
      </c>
    </row>
    <row r="21323" ht="14.5" spans="1:3">
      <c r="A21323" s="1">
        <v>1</v>
      </c>
      <c r="B21323" s="1" t="s">
        <v>2349</v>
      </c>
      <c r="C21323">
        <v>100</v>
      </c>
    </row>
    <row r="21324" ht="14.5" spans="1:3">
      <c r="A21324" s="1">
        <v>2</v>
      </c>
      <c r="B21324" s="1" t="s">
        <v>7005</v>
      </c>
      <c r="C21324">
        <v>100</v>
      </c>
    </row>
    <row r="21325" ht="14.5" spans="1:3">
      <c r="A21325" s="1">
        <v>1</v>
      </c>
      <c r="B21325" s="1" t="s">
        <v>2366</v>
      </c>
      <c r="C21325">
        <v>100</v>
      </c>
    </row>
    <row r="21326" ht="14.5" spans="1:3">
      <c r="A21326" s="1">
        <v>1</v>
      </c>
      <c r="B21326" s="1" t="s">
        <v>2414</v>
      </c>
      <c r="C21326">
        <v>100</v>
      </c>
    </row>
    <row r="21327" ht="14.5" spans="1:3">
      <c r="A21327" s="1">
        <v>1</v>
      </c>
      <c r="B21327" s="1" t="s">
        <v>2159</v>
      </c>
      <c r="C21327">
        <v>100</v>
      </c>
    </row>
    <row r="21328" ht="14.5" spans="1:3">
      <c r="A21328" s="1">
        <v>1</v>
      </c>
      <c r="B21328" s="1" t="s">
        <v>2161</v>
      </c>
      <c r="C21328">
        <v>100</v>
      </c>
    </row>
    <row r="21329" ht="14.5" spans="1:3">
      <c r="A21329" s="1">
        <v>1</v>
      </c>
      <c r="B21329" s="1" t="s">
        <v>2372</v>
      </c>
      <c r="C21329">
        <v>100</v>
      </c>
    </row>
    <row r="21330" ht="14.5" spans="1:3">
      <c r="A21330" s="1">
        <v>1</v>
      </c>
      <c r="B21330" s="1" t="s">
        <v>2334</v>
      </c>
      <c r="C21330">
        <v>100</v>
      </c>
    </row>
    <row r="21331" ht="14.5" spans="1:3">
      <c r="A21331" s="1">
        <v>2</v>
      </c>
      <c r="B21331" s="1" t="s">
        <v>7006</v>
      </c>
      <c r="C21331">
        <v>100</v>
      </c>
    </row>
    <row r="21332" ht="14.5" spans="1:3">
      <c r="A21332" s="1">
        <v>1</v>
      </c>
      <c r="B21332" s="1" t="s">
        <v>2336</v>
      </c>
      <c r="C21332">
        <v>100</v>
      </c>
    </row>
    <row r="21333" ht="14.5" spans="1:3">
      <c r="A21333" s="1">
        <v>1</v>
      </c>
      <c r="B21333" s="1" t="s">
        <v>2337</v>
      </c>
      <c r="C21333">
        <v>100</v>
      </c>
    </row>
    <row r="21334" ht="14.5" spans="1:3">
      <c r="A21334" s="1">
        <v>2</v>
      </c>
      <c r="B21334" s="1" t="s">
        <v>2125</v>
      </c>
      <c r="C21334">
        <v>100</v>
      </c>
    </row>
    <row r="21335" ht="14.5" spans="1:3">
      <c r="A21335" s="1">
        <v>1</v>
      </c>
      <c r="B21335" s="1" t="s">
        <v>2370</v>
      </c>
      <c r="C21335">
        <v>100</v>
      </c>
    </row>
    <row r="21336" ht="14.5" spans="1:3">
      <c r="A21336" s="1">
        <v>1</v>
      </c>
      <c r="B21336" s="1" t="s">
        <v>2374</v>
      </c>
      <c r="C21336">
        <v>100</v>
      </c>
    </row>
    <row r="21337" ht="14.5" spans="1:3">
      <c r="A21337" s="1">
        <v>1</v>
      </c>
      <c r="B21337" s="1" t="s">
        <v>2338</v>
      </c>
      <c r="C21337">
        <v>100</v>
      </c>
    </row>
    <row r="21338" ht="14.5" spans="1:3">
      <c r="A21338" s="1">
        <v>1</v>
      </c>
      <c r="B21338" s="1" t="s">
        <v>2358</v>
      </c>
      <c r="C21338">
        <v>100</v>
      </c>
    </row>
    <row r="21339" ht="14.5" spans="1:3">
      <c r="A21339" s="1">
        <v>1</v>
      </c>
      <c r="B21339" s="1" t="s">
        <v>2354</v>
      </c>
      <c r="C21339">
        <v>100</v>
      </c>
    </row>
    <row r="21340" ht="14.5" spans="1:3">
      <c r="A21340" s="1">
        <v>1</v>
      </c>
      <c r="B21340" s="1" t="s">
        <v>2408</v>
      </c>
      <c r="C21340">
        <v>100</v>
      </c>
    </row>
    <row r="21341" ht="14.5" spans="1:3">
      <c r="A21341" s="1">
        <v>1</v>
      </c>
      <c r="B21341" s="1" t="s">
        <v>2339</v>
      </c>
      <c r="C21341">
        <v>100</v>
      </c>
    </row>
    <row r="21342" ht="14.5" spans="1:3">
      <c r="A21342" s="1">
        <v>1</v>
      </c>
      <c r="B21342" s="1" t="s">
        <v>2416</v>
      </c>
      <c r="C21342">
        <v>100</v>
      </c>
    </row>
    <row r="21343" ht="14.5" spans="1:3">
      <c r="A21343" s="1">
        <v>1</v>
      </c>
      <c r="B21343" s="1" t="s">
        <v>2401</v>
      </c>
      <c r="C21343">
        <v>100</v>
      </c>
    </row>
    <row r="21344" ht="14.5" spans="1:3">
      <c r="A21344" s="1">
        <v>1</v>
      </c>
      <c r="B21344" s="1" t="s">
        <v>2340</v>
      </c>
      <c r="C21344">
        <v>100</v>
      </c>
    </row>
    <row r="21345" ht="14.5" spans="1:3">
      <c r="A21345" s="1">
        <v>1</v>
      </c>
      <c r="B21345" s="1" t="s">
        <v>2368</v>
      </c>
      <c r="C21345">
        <v>100</v>
      </c>
    </row>
    <row r="21346" ht="14.5" spans="1:3">
      <c r="A21346" s="1">
        <v>1</v>
      </c>
      <c r="B21346" s="1" t="s">
        <v>2232</v>
      </c>
      <c r="C21346">
        <v>100</v>
      </c>
    </row>
    <row r="21347" ht="14.5" spans="1:3">
      <c r="A21347" s="1">
        <v>2</v>
      </c>
      <c r="B21347" s="1" t="s">
        <v>2356</v>
      </c>
      <c r="C21347">
        <v>100</v>
      </c>
    </row>
    <row r="21348" ht="14.5" spans="1:3">
      <c r="A21348" s="1">
        <v>1</v>
      </c>
      <c r="B21348" s="1" t="s">
        <v>2332</v>
      </c>
      <c r="C21348">
        <v>100</v>
      </c>
    </row>
    <row r="21349" ht="14.5" spans="1:3">
      <c r="A21349" s="1">
        <v>1</v>
      </c>
      <c r="B21349" s="1" t="s">
        <v>2341</v>
      </c>
      <c r="C21349">
        <v>100</v>
      </c>
    </row>
    <row r="21350" ht="14.5" spans="1:3">
      <c r="A21350" s="1">
        <v>1</v>
      </c>
      <c r="B21350" s="1" t="s">
        <v>2335</v>
      </c>
      <c r="C21350">
        <v>100</v>
      </c>
    </row>
    <row r="21351" ht="14.5" spans="1:3">
      <c r="A21351" s="1">
        <v>1</v>
      </c>
      <c r="B21351" s="1" t="s">
        <v>2422</v>
      </c>
      <c r="C21351">
        <v>100</v>
      </c>
    </row>
    <row r="21352" ht="14.5" spans="1:3">
      <c r="A21352" s="1">
        <v>2</v>
      </c>
      <c r="B21352" s="1" t="s">
        <v>7009</v>
      </c>
      <c r="C21352">
        <v>100</v>
      </c>
    </row>
    <row r="21353" ht="14.5" spans="1:3">
      <c r="A21353" s="1">
        <v>1</v>
      </c>
      <c r="B21353" s="1" t="s">
        <v>2327</v>
      </c>
      <c r="C21353">
        <v>100</v>
      </c>
    </row>
    <row r="21354" ht="14.5" spans="1:3">
      <c r="A21354" s="1">
        <v>1</v>
      </c>
      <c r="B21354" s="1" t="s">
        <v>2345</v>
      </c>
      <c r="C21354">
        <v>100</v>
      </c>
    </row>
    <row r="21355" ht="14.5" spans="1:3">
      <c r="A21355" s="1">
        <v>1</v>
      </c>
      <c r="B21355" s="1" t="s">
        <v>2418</v>
      </c>
      <c r="C21355">
        <v>100</v>
      </c>
    </row>
    <row r="21356" ht="14.5" spans="1:3">
      <c r="A21356" s="1">
        <v>1</v>
      </c>
      <c r="B21356" s="1" t="s">
        <v>2410</v>
      </c>
      <c r="C21356">
        <v>100</v>
      </c>
    </row>
    <row r="21357" ht="14.5" spans="1:3">
      <c r="A21357" s="1">
        <v>1</v>
      </c>
      <c r="B21357" s="1" t="s">
        <v>2424</v>
      </c>
      <c r="C21357">
        <v>100</v>
      </c>
    </row>
    <row r="21358" ht="14.5" spans="1:3">
      <c r="A21358" s="1">
        <v>2</v>
      </c>
      <c r="B21358" s="1" t="s">
        <v>7015</v>
      </c>
      <c r="C21358">
        <v>100</v>
      </c>
    </row>
    <row r="21359" ht="14.5" spans="1:3">
      <c r="A21359" s="1">
        <v>1</v>
      </c>
      <c r="B21359" s="1" t="s">
        <v>2328</v>
      </c>
      <c r="C21359">
        <v>100</v>
      </c>
    </row>
    <row r="21360" ht="14.5" spans="1:3">
      <c r="A21360" s="1">
        <v>1</v>
      </c>
      <c r="B21360" s="1" t="s">
        <v>2107</v>
      </c>
      <c r="C21360">
        <v>100</v>
      </c>
    </row>
    <row r="21361" ht="14.5" spans="1:3">
      <c r="A21361" s="1">
        <v>1</v>
      </c>
      <c r="B21361" s="1" t="s">
        <v>2426</v>
      </c>
      <c r="C21361">
        <v>100</v>
      </c>
    </row>
    <row r="21362" ht="14.5" spans="1:3">
      <c r="A21362" s="1">
        <v>1</v>
      </c>
      <c r="B21362" s="1" t="s">
        <v>2428</v>
      </c>
      <c r="C21362">
        <v>100</v>
      </c>
    </row>
    <row r="21363" ht="14.5" spans="1:3">
      <c r="A21363" s="1">
        <v>1</v>
      </c>
      <c r="B21363" s="1" t="s">
        <v>2411</v>
      </c>
      <c r="C21363">
        <v>100</v>
      </c>
    </row>
    <row r="21364" ht="14.5" spans="1:3">
      <c r="A21364" s="1">
        <v>1</v>
      </c>
      <c r="B21364" s="1" t="s">
        <v>2413</v>
      </c>
      <c r="C21364">
        <v>100</v>
      </c>
    </row>
    <row r="21365" ht="14.5" spans="1:3">
      <c r="A21365" s="1">
        <v>1</v>
      </c>
      <c r="B21365" s="1" t="s">
        <v>2402</v>
      </c>
      <c r="C21365">
        <v>100</v>
      </c>
    </row>
    <row r="21366" ht="14.5" spans="1:3">
      <c r="A21366" s="1">
        <v>1</v>
      </c>
      <c r="B21366" s="1" t="s">
        <v>2403</v>
      </c>
      <c r="C21366">
        <v>100</v>
      </c>
    </row>
    <row r="21367" ht="14.5" spans="1:3">
      <c r="A21367" s="1">
        <v>1</v>
      </c>
      <c r="B21367" s="1" t="s">
        <v>2127</v>
      </c>
      <c r="C21367">
        <v>100</v>
      </c>
    </row>
    <row r="21368" ht="14.5" spans="1:3">
      <c r="A21368" s="1">
        <v>1</v>
      </c>
      <c r="B21368" s="1" t="s">
        <v>2129</v>
      </c>
      <c r="C21368">
        <v>100</v>
      </c>
    </row>
    <row r="21369" ht="14.5" spans="1:3">
      <c r="A21369" s="1">
        <v>1</v>
      </c>
      <c r="B21369" s="1" t="s">
        <v>2405</v>
      </c>
      <c r="C21369">
        <v>100</v>
      </c>
    </row>
    <row r="21370" ht="14.5" spans="1:3">
      <c r="A21370" s="1">
        <v>1</v>
      </c>
      <c r="B21370" s="1" t="s">
        <v>2324</v>
      </c>
      <c r="C21370">
        <v>100</v>
      </c>
    </row>
    <row r="21371" ht="14.5" spans="1:3">
      <c r="A21371" s="1">
        <v>1</v>
      </c>
      <c r="B21371" s="1" t="s">
        <v>2109</v>
      </c>
      <c r="C21371">
        <v>100</v>
      </c>
    </row>
    <row r="21372" ht="14.5" spans="1:3">
      <c r="A21372" s="1">
        <v>1</v>
      </c>
      <c r="B21372" s="1" t="s">
        <v>2360</v>
      </c>
      <c r="C21372">
        <v>100</v>
      </c>
    </row>
    <row r="21373" ht="14.5" spans="1:3">
      <c r="A21373" s="1">
        <v>1</v>
      </c>
      <c r="B21373" s="1" t="s">
        <v>7031</v>
      </c>
      <c r="C21373">
        <v>100</v>
      </c>
    </row>
    <row r="21374" ht="14.5" spans="1:3">
      <c r="A21374" s="1">
        <v>1</v>
      </c>
      <c r="B21374" s="1" t="s">
        <v>2167</v>
      </c>
      <c r="C21374">
        <v>100</v>
      </c>
    </row>
    <row r="21375" ht="14.5" spans="1:3">
      <c r="A21375" s="1">
        <v>1</v>
      </c>
      <c r="B21375" s="1" t="s">
        <v>2352</v>
      </c>
      <c r="C21375">
        <v>100</v>
      </c>
    </row>
    <row r="21376" ht="14.5" spans="1:3">
      <c r="A21376" s="1">
        <v>1</v>
      </c>
      <c r="B21376" s="1" t="s">
        <v>2115</v>
      </c>
      <c r="C21376">
        <v>100</v>
      </c>
    </row>
    <row r="21377" ht="14.5" spans="1:3">
      <c r="A21377" s="1">
        <v>1</v>
      </c>
      <c r="B21377" s="1" t="s">
        <v>2350</v>
      </c>
      <c r="C21377">
        <v>100</v>
      </c>
    </row>
    <row r="21378" ht="14.5" spans="1:3">
      <c r="A21378" s="1">
        <v>1</v>
      </c>
      <c r="B21378" s="1" t="s">
        <v>2362</v>
      </c>
      <c r="C21378">
        <v>100</v>
      </c>
    </row>
    <row r="21379" ht="14.5" spans="1:3">
      <c r="A21379" s="1">
        <v>1</v>
      </c>
      <c r="B21379" s="1" t="s">
        <v>2364</v>
      </c>
      <c r="C21379">
        <v>100</v>
      </c>
    </row>
    <row r="21380" ht="14.5" spans="1:3">
      <c r="A21380" s="1">
        <v>1</v>
      </c>
      <c r="B21380" s="1" t="s">
        <v>2375</v>
      </c>
      <c r="C21380">
        <v>100</v>
      </c>
    </row>
    <row r="21381" ht="14.5" spans="1:3">
      <c r="A21381" s="1">
        <v>1</v>
      </c>
      <c r="B21381" s="1" t="s">
        <v>2329</v>
      </c>
      <c r="C21381">
        <v>100</v>
      </c>
    </row>
    <row r="21382" ht="14.5" spans="1:3">
      <c r="A21382" s="1">
        <v>1</v>
      </c>
      <c r="B21382" s="1" t="s">
        <v>2330</v>
      </c>
      <c r="C21382">
        <v>100</v>
      </c>
    </row>
    <row r="21383" ht="14.5" spans="1:3">
      <c r="A21383" s="1">
        <v>1</v>
      </c>
      <c r="B21383" s="1" t="s">
        <v>2333</v>
      </c>
      <c r="C21383">
        <v>100</v>
      </c>
    </row>
    <row r="21384" ht="14.5" spans="1:3">
      <c r="A21384" s="1">
        <v>1</v>
      </c>
      <c r="B21384" s="1" t="s">
        <v>2331</v>
      </c>
      <c r="C21384">
        <v>100</v>
      </c>
    </row>
    <row r="21385" ht="14.5" spans="1:3">
      <c r="A21385" s="1">
        <v>1</v>
      </c>
      <c r="B21385" s="1" t="s">
        <v>2163</v>
      </c>
      <c r="C21385">
        <v>100</v>
      </c>
    </row>
    <row r="21386" ht="14.5" spans="1:3">
      <c r="A21386" s="1">
        <v>1</v>
      </c>
      <c r="B21386" s="1" t="s">
        <v>2117</v>
      </c>
      <c r="C21386">
        <v>100</v>
      </c>
    </row>
    <row r="21387" ht="14.5" spans="1:3">
      <c r="A21387" s="1">
        <v>1</v>
      </c>
      <c r="B21387" s="1" t="s">
        <v>2325</v>
      </c>
      <c r="C21387">
        <v>100</v>
      </c>
    </row>
    <row r="21388" ht="14.5" spans="1:3">
      <c r="A21388" s="1">
        <v>1</v>
      </c>
      <c r="B21388" s="1" t="s">
        <v>2131</v>
      </c>
      <c r="C21388">
        <v>100</v>
      </c>
    </row>
    <row r="21389" ht="14.5" spans="1:3">
      <c r="A21389" s="1">
        <v>1</v>
      </c>
      <c r="B21389" s="1" t="s">
        <v>2133</v>
      </c>
      <c r="C21389">
        <v>100</v>
      </c>
    </row>
    <row r="21390" ht="14.5" spans="1:3">
      <c r="A21390" s="1">
        <v>1</v>
      </c>
      <c r="B21390" s="1" t="s">
        <v>2111</v>
      </c>
      <c r="C21390">
        <v>100</v>
      </c>
    </row>
    <row r="21391" ht="14.5" spans="1:3">
      <c r="A21391" s="1">
        <v>1</v>
      </c>
      <c r="B21391" s="1" t="s">
        <v>2342</v>
      </c>
      <c r="C21391">
        <v>100</v>
      </c>
    </row>
    <row r="21392" ht="14.5" spans="1:3">
      <c r="A21392" s="1">
        <v>1</v>
      </c>
      <c r="B21392" s="1" t="s">
        <v>2343</v>
      </c>
      <c r="C21392">
        <v>100</v>
      </c>
    </row>
    <row r="21393" ht="14.5" spans="1:3">
      <c r="A21393" s="1">
        <v>1</v>
      </c>
      <c r="B21393" s="1" t="s">
        <v>2173</v>
      </c>
      <c r="C21393">
        <v>100</v>
      </c>
    </row>
    <row r="21394" ht="14.5" spans="1:3">
      <c r="A21394" s="1">
        <v>1</v>
      </c>
      <c r="B21394" s="1" t="s">
        <v>2175</v>
      </c>
      <c r="C21394">
        <v>100</v>
      </c>
    </row>
    <row r="21395" ht="14.5" spans="1:3">
      <c r="A21395" s="1">
        <v>1</v>
      </c>
      <c r="B21395" s="1" t="s">
        <v>2181</v>
      </c>
      <c r="C21395">
        <v>100</v>
      </c>
    </row>
    <row r="21396" ht="14.5" spans="1:3">
      <c r="A21396" s="1">
        <v>1</v>
      </c>
      <c r="B21396" s="1" t="s">
        <v>2177</v>
      </c>
      <c r="C21396">
        <v>100</v>
      </c>
    </row>
    <row r="21397" ht="14.5" spans="1:3">
      <c r="A21397" s="1">
        <v>1</v>
      </c>
      <c r="B21397" s="1" t="s">
        <v>2179</v>
      </c>
      <c r="C21397">
        <v>100</v>
      </c>
    </row>
    <row r="21398" ht="14.5" spans="1:3">
      <c r="A21398" s="1">
        <v>1</v>
      </c>
      <c r="B21398" s="1" t="s">
        <v>2431</v>
      </c>
      <c r="C21398">
        <v>100</v>
      </c>
    </row>
    <row r="21399" ht="14.5" spans="1:3">
      <c r="A21399" s="1">
        <v>1</v>
      </c>
      <c r="B21399" s="1" t="s">
        <v>1182</v>
      </c>
      <c r="C21399">
        <v>100</v>
      </c>
    </row>
    <row r="21400" ht="14.5" spans="1:3">
      <c r="A21400" s="1">
        <v>1</v>
      </c>
      <c r="B21400" s="1" t="s">
        <v>2432</v>
      </c>
      <c r="C21400">
        <v>100</v>
      </c>
    </row>
    <row r="21401" ht="14.5" spans="1:3">
      <c r="A21401" s="1">
        <v>1</v>
      </c>
      <c r="B21401" s="1" t="s">
        <v>2430</v>
      </c>
      <c r="C21401">
        <v>100</v>
      </c>
    </row>
    <row r="21402" ht="14.5" spans="1:3">
      <c r="A21402" s="1">
        <v>1</v>
      </c>
      <c r="B21402" s="1" t="s">
        <v>2420</v>
      </c>
      <c r="C21402">
        <v>100</v>
      </c>
    </row>
    <row r="21403" ht="14.5" spans="1:3">
      <c r="A21403" s="1">
        <v>1</v>
      </c>
      <c r="B21403" s="1" t="s">
        <v>2165</v>
      </c>
      <c r="C21403">
        <v>100</v>
      </c>
    </row>
    <row r="21404" ht="14.5" spans="1:3">
      <c r="A21404" s="1">
        <v>1</v>
      </c>
      <c r="B21404" s="1" t="s">
        <v>2379</v>
      </c>
      <c r="C21404">
        <v>100</v>
      </c>
    </row>
    <row r="21405" ht="14.5" spans="1:3">
      <c r="A21405" s="1">
        <v>1</v>
      </c>
      <c r="B21405" s="1" t="s">
        <v>2312</v>
      </c>
      <c r="C21405">
        <v>100</v>
      </c>
    </row>
    <row r="21406" ht="14.5" spans="1:3">
      <c r="A21406" s="1">
        <v>1</v>
      </c>
      <c r="B21406" s="1" t="s">
        <v>2292</v>
      </c>
      <c r="C21406">
        <v>100</v>
      </c>
    </row>
    <row r="21407" ht="14.5" spans="1:3">
      <c r="A21407" s="1">
        <v>1</v>
      </c>
      <c r="B21407" s="1" t="s">
        <v>2561</v>
      </c>
      <c r="C21407">
        <v>100</v>
      </c>
    </row>
    <row r="21408" ht="14.5" spans="1:3">
      <c r="A21408" s="1">
        <v>1</v>
      </c>
      <c r="B21408" s="1" t="s">
        <v>2529</v>
      </c>
      <c r="C21408">
        <v>100</v>
      </c>
    </row>
    <row r="21409" ht="14.5" spans="1:3">
      <c r="A21409" s="1">
        <v>1</v>
      </c>
      <c r="B21409" s="1" t="s">
        <v>7036</v>
      </c>
      <c r="C21409">
        <v>100</v>
      </c>
    </row>
    <row r="21410" ht="14.5" spans="1:3">
      <c r="A21410" s="1">
        <v>1</v>
      </c>
      <c r="B21410" s="1" t="s">
        <v>2542</v>
      </c>
      <c r="C21410">
        <v>100</v>
      </c>
    </row>
    <row r="21411" ht="14.5" spans="1:3">
      <c r="A21411" s="1">
        <v>1</v>
      </c>
      <c r="B21411" s="1" t="s">
        <v>2544</v>
      </c>
      <c r="C21411">
        <v>100</v>
      </c>
    </row>
    <row r="21412" ht="14.5" spans="1:3">
      <c r="A21412" s="1">
        <v>1</v>
      </c>
      <c r="B21412" s="1" t="s">
        <v>2389</v>
      </c>
      <c r="C21412">
        <v>100</v>
      </c>
    </row>
    <row r="21413" ht="14.5" spans="1:3">
      <c r="A21413" s="1">
        <v>1</v>
      </c>
      <c r="B21413" s="1" t="s">
        <v>7037</v>
      </c>
      <c r="C21413">
        <v>100</v>
      </c>
    </row>
    <row r="21414" ht="14.5" spans="1:3">
      <c r="A21414" s="1">
        <v>1</v>
      </c>
      <c r="B21414" s="1" t="s">
        <v>2514</v>
      </c>
      <c r="C21414">
        <v>100</v>
      </c>
    </row>
    <row r="21415" ht="14.5" spans="1:3">
      <c r="A21415" s="1">
        <v>1</v>
      </c>
      <c r="B21415" s="1" t="s">
        <v>2527</v>
      </c>
      <c r="C21415">
        <v>100</v>
      </c>
    </row>
    <row r="21416" ht="14.5" spans="1:3">
      <c r="A21416" s="1">
        <v>1</v>
      </c>
      <c r="B21416" s="1" t="s">
        <v>2306</v>
      </c>
      <c r="C21416">
        <v>100</v>
      </c>
    </row>
    <row r="21417" ht="14.5" spans="1:3">
      <c r="A21417" s="1">
        <v>1</v>
      </c>
      <c r="B21417" s="1" t="s">
        <v>2536</v>
      </c>
      <c r="C21417">
        <v>100</v>
      </c>
    </row>
    <row r="21418" ht="14.5" spans="1:3">
      <c r="A21418" s="1">
        <v>1</v>
      </c>
      <c r="B21418" s="1" t="s">
        <v>2506</v>
      </c>
      <c r="C21418">
        <v>100</v>
      </c>
    </row>
    <row r="21419" ht="14.5" spans="1:3">
      <c r="A21419" s="1">
        <v>1</v>
      </c>
      <c r="B21419" s="1" t="s">
        <v>2531</v>
      </c>
      <c r="C21419">
        <v>100</v>
      </c>
    </row>
    <row r="21420" ht="14.5" spans="1:3">
      <c r="A21420" s="1">
        <v>1</v>
      </c>
      <c r="B21420" s="1" t="s">
        <v>2525</v>
      </c>
      <c r="C21420">
        <v>100</v>
      </c>
    </row>
    <row r="21421" ht="14.5" spans="1:3">
      <c r="A21421" s="1">
        <v>1</v>
      </c>
      <c r="B21421" s="1" t="s">
        <v>2512</v>
      </c>
      <c r="C21421">
        <v>100</v>
      </c>
    </row>
    <row r="21422" ht="14.5" spans="1:3">
      <c r="A21422" s="1">
        <v>1</v>
      </c>
      <c r="B21422" s="1" t="s">
        <v>2532</v>
      </c>
      <c r="C21422">
        <v>100</v>
      </c>
    </row>
    <row r="21423" ht="14.5" spans="1:3">
      <c r="A21423" s="1">
        <v>1</v>
      </c>
      <c r="B21423" s="1" t="s">
        <v>2534</v>
      </c>
      <c r="C21423">
        <v>100</v>
      </c>
    </row>
    <row r="21424" ht="14.5" spans="1:3">
      <c r="A21424" s="1">
        <v>1</v>
      </c>
      <c r="B21424" s="1" t="s">
        <v>2294</v>
      </c>
      <c r="C21424">
        <v>100</v>
      </c>
    </row>
    <row r="21425" ht="14.5" spans="1:3">
      <c r="A21425" s="1">
        <v>1</v>
      </c>
      <c r="B21425" s="1" t="s">
        <v>2302</v>
      </c>
      <c r="C21425">
        <v>100</v>
      </c>
    </row>
    <row r="21426" ht="14.5" spans="1:3">
      <c r="A21426" s="1">
        <v>1</v>
      </c>
      <c r="B21426" s="1" t="s">
        <v>2308</v>
      </c>
      <c r="C21426">
        <v>100</v>
      </c>
    </row>
    <row r="21427" ht="14.5" spans="1:3">
      <c r="A21427" s="1">
        <v>1</v>
      </c>
      <c r="B21427" s="1" t="s">
        <v>2304</v>
      </c>
      <c r="C21427">
        <v>100</v>
      </c>
    </row>
    <row r="21428" ht="14.5" spans="1:3">
      <c r="A21428" s="1">
        <v>1</v>
      </c>
      <c r="B21428" s="1" t="s">
        <v>2310</v>
      </c>
      <c r="C21428">
        <v>100</v>
      </c>
    </row>
    <row r="21429" ht="14.5" spans="1:3">
      <c r="A21429" s="1">
        <v>1</v>
      </c>
      <c r="B21429" s="1" t="s">
        <v>2519</v>
      </c>
      <c r="C21429">
        <v>100</v>
      </c>
    </row>
    <row r="21430" ht="14.5" spans="1:3">
      <c r="A21430" s="1">
        <v>1</v>
      </c>
      <c r="B21430" s="1" t="s">
        <v>2282</v>
      </c>
      <c r="C21430">
        <v>100</v>
      </c>
    </row>
    <row r="21431" ht="14.5" spans="1:3">
      <c r="A21431" s="1">
        <v>1</v>
      </c>
      <c r="B21431" s="1" t="s">
        <v>2288</v>
      </c>
      <c r="C21431">
        <v>100</v>
      </c>
    </row>
    <row r="21432" ht="14.5" spans="1:3">
      <c r="A21432" s="1">
        <v>1</v>
      </c>
      <c r="B21432" s="1" t="s">
        <v>2314</v>
      </c>
      <c r="C21432">
        <v>100</v>
      </c>
    </row>
    <row r="21433" ht="14.5" spans="1:3">
      <c r="A21433" s="1">
        <v>1</v>
      </c>
      <c r="B21433" s="1" t="s">
        <v>7058</v>
      </c>
      <c r="C21433">
        <v>100</v>
      </c>
    </row>
    <row r="21434" ht="14.5" spans="1:3">
      <c r="A21434" s="1">
        <v>1</v>
      </c>
      <c r="B21434" s="1" t="s">
        <v>2508</v>
      </c>
      <c r="C21434">
        <v>100</v>
      </c>
    </row>
    <row r="21435" ht="14.5" spans="1:3">
      <c r="A21435" s="1">
        <v>1</v>
      </c>
      <c r="B21435" s="1" t="s">
        <v>2516</v>
      </c>
      <c r="C21435">
        <v>100</v>
      </c>
    </row>
    <row r="21436" ht="14.5" spans="1:3">
      <c r="A21436" s="1">
        <v>1</v>
      </c>
      <c r="B21436" s="1" t="s">
        <v>2300</v>
      </c>
      <c r="C21436">
        <v>100</v>
      </c>
    </row>
    <row r="21437" ht="14.5" spans="1:3">
      <c r="A21437" s="1">
        <v>1</v>
      </c>
      <c r="B21437" s="1" t="s">
        <v>2321</v>
      </c>
      <c r="C21437">
        <v>100</v>
      </c>
    </row>
    <row r="21438" ht="14.5" spans="1:3">
      <c r="A21438" s="1">
        <v>1</v>
      </c>
      <c r="B21438" s="1" t="s">
        <v>7064</v>
      </c>
      <c r="C21438">
        <v>100</v>
      </c>
    </row>
    <row r="21439" ht="14.5" spans="1:3">
      <c r="A21439" s="1">
        <v>1</v>
      </c>
      <c r="B21439" s="1" t="s">
        <v>2318</v>
      </c>
      <c r="C21439">
        <v>100</v>
      </c>
    </row>
    <row r="21440" ht="14.5" spans="1:3">
      <c r="A21440" s="1">
        <v>1</v>
      </c>
      <c r="B21440" s="1" t="s">
        <v>2518</v>
      </c>
      <c r="C21440">
        <v>100</v>
      </c>
    </row>
    <row r="21441" ht="14.5" spans="1:3">
      <c r="A21441" s="1">
        <v>1</v>
      </c>
      <c r="B21441" s="1" t="s">
        <v>2390</v>
      </c>
      <c r="C21441">
        <v>100</v>
      </c>
    </row>
    <row r="21442" ht="14.5" spans="1:3">
      <c r="A21442" s="1">
        <v>1</v>
      </c>
      <c r="B21442" s="1" t="s">
        <v>2398</v>
      </c>
      <c r="C21442">
        <v>100</v>
      </c>
    </row>
    <row r="21443" ht="14.5" spans="1:3">
      <c r="A21443" s="1">
        <v>1</v>
      </c>
      <c r="B21443" s="1" t="s">
        <v>2391</v>
      </c>
      <c r="C21443">
        <v>100</v>
      </c>
    </row>
    <row r="21444" ht="14.5" spans="1:3">
      <c r="A21444" s="1">
        <v>1</v>
      </c>
      <c r="B21444" s="1" t="s">
        <v>2399</v>
      </c>
      <c r="C21444">
        <v>100</v>
      </c>
    </row>
    <row r="21445" ht="14.5" spans="1:3">
      <c r="A21445" s="1">
        <v>1</v>
      </c>
      <c r="B21445" s="1" t="s">
        <v>2394</v>
      </c>
      <c r="C21445">
        <v>100</v>
      </c>
    </row>
    <row r="21446" ht="14.5" spans="1:3">
      <c r="A21446" s="1">
        <v>1</v>
      </c>
      <c r="B21446" s="1" t="s">
        <v>2388</v>
      </c>
      <c r="C21446">
        <v>100</v>
      </c>
    </row>
    <row r="21447" ht="14.5" spans="1:3">
      <c r="A21447" s="1">
        <v>1</v>
      </c>
      <c r="B21447" s="1" t="s">
        <v>2537</v>
      </c>
      <c r="C21447">
        <v>100</v>
      </c>
    </row>
    <row r="21448" ht="14.5" spans="1:3">
      <c r="A21448" s="1">
        <v>1</v>
      </c>
      <c r="B21448" s="1" t="s">
        <v>2499</v>
      </c>
      <c r="C21448">
        <v>100</v>
      </c>
    </row>
    <row r="21449" ht="14.5" spans="1:3">
      <c r="A21449" s="1">
        <v>1</v>
      </c>
      <c r="B21449" s="1" t="s">
        <v>2501</v>
      </c>
      <c r="C21449">
        <v>100</v>
      </c>
    </row>
    <row r="21450" ht="14.5" spans="1:3">
      <c r="A21450" s="1">
        <v>1</v>
      </c>
      <c r="B21450" s="1" t="s">
        <v>2502</v>
      </c>
      <c r="C21450">
        <v>100</v>
      </c>
    </row>
    <row r="21451" ht="14.5" spans="1:3">
      <c r="A21451" s="1">
        <v>1</v>
      </c>
      <c r="B21451" s="1" t="s">
        <v>2503</v>
      </c>
      <c r="C21451">
        <v>100</v>
      </c>
    </row>
    <row r="21452" ht="14.5" spans="1:3">
      <c r="A21452" s="1">
        <v>1</v>
      </c>
      <c r="B21452" s="1" t="s">
        <v>2538</v>
      </c>
      <c r="C21452">
        <v>100</v>
      </c>
    </row>
    <row r="21453" ht="14.5" spans="1:3">
      <c r="A21453" s="1">
        <v>1</v>
      </c>
      <c r="B21453" s="1" t="s">
        <v>2323</v>
      </c>
      <c r="C21453">
        <v>100</v>
      </c>
    </row>
    <row r="21454" ht="14.5" spans="1:3">
      <c r="A21454" s="1">
        <v>1</v>
      </c>
      <c r="B21454" s="1" t="s">
        <v>2557</v>
      </c>
      <c r="C21454">
        <v>100</v>
      </c>
    </row>
    <row r="21455" ht="14.5" spans="1:3">
      <c r="A21455" s="1">
        <v>1</v>
      </c>
      <c r="B21455" s="1" t="s">
        <v>2510</v>
      </c>
      <c r="C21455">
        <v>100</v>
      </c>
    </row>
    <row r="21456" ht="14.5" spans="1:3">
      <c r="A21456" s="1">
        <v>1</v>
      </c>
      <c r="B21456" s="1" t="s">
        <v>2559</v>
      </c>
      <c r="C21456">
        <v>100</v>
      </c>
    </row>
    <row r="21457" ht="14.5" spans="1:3">
      <c r="A21457" s="1">
        <v>1</v>
      </c>
      <c r="B21457" s="1" t="s">
        <v>2521</v>
      </c>
      <c r="C21457">
        <v>100</v>
      </c>
    </row>
    <row r="21458" ht="14.5" spans="1:3">
      <c r="A21458" s="1">
        <v>1</v>
      </c>
      <c r="B21458" s="1" t="s">
        <v>2540</v>
      </c>
      <c r="C21458">
        <v>100</v>
      </c>
    </row>
    <row r="21459" ht="14.5" spans="1:3">
      <c r="A21459" s="1">
        <v>1</v>
      </c>
      <c r="B21459" s="1" t="s">
        <v>2523</v>
      </c>
      <c r="C21459">
        <v>100</v>
      </c>
    </row>
    <row r="21460" ht="14.5" spans="1:3">
      <c r="A21460" s="1">
        <v>1</v>
      </c>
      <c r="B21460" s="1" t="s">
        <v>2495</v>
      </c>
      <c r="C21460">
        <v>100</v>
      </c>
    </row>
    <row r="21461" ht="14.5" spans="1:3">
      <c r="A21461" s="1">
        <v>1</v>
      </c>
      <c r="B21461" s="1" t="s">
        <v>2497</v>
      </c>
      <c r="C21461">
        <v>100</v>
      </c>
    </row>
    <row r="21462" ht="14.5" spans="1:3">
      <c r="A21462" s="1">
        <v>1</v>
      </c>
      <c r="B21462" s="1" t="s">
        <v>2267</v>
      </c>
      <c r="C21462">
        <v>100</v>
      </c>
    </row>
    <row r="21463" ht="14.5" spans="1:3">
      <c r="A21463" s="1">
        <v>1</v>
      </c>
      <c r="B21463" s="1" t="s">
        <v>2504</v>
      </c>
      <c r="C21463">
        <v>100</v>
      </c>
    </row>
    <row r="21464" ht="14.5" spans="1:3">
      <c r="A21464" s="1">
        <v>1</v>
      </c>
      <c r="B21464" s="1" t="s">
        <v>7091</v>
      </c>
      <c r="C21464">
        <v>100</v>
      </c>
    </row>
    <row r="21465" ht="14.5" spans="1:3">
      <c r="A21465" s="1">
        <v>1</v>
      </c>
      <c r="B21465" s="1" t="s">
        <v>2493</v>
      </c>
      <c r="C21465">
        <v>100</v>
      </c>
    </row>
    <row r="21466" ht="14.5" spans="1:3">
      <c r="A21466" s="1">
        <v>1</v>
      </c>
      <c r="B21466" s="1" t="s">
        <v>2280</v>
      </c>
      <c r="C21466">
        <v>100</v>
      </c>
    </row>
    <row r="21467" ht="14.5" spans="1:3">
      <c r="A21467" s="1">
        <v>1</v>
      </c>
      <c r="B21467" s="1" t="s">
        <v>2320</v>
      </c>
      <c r="C21467">
        <v>100</v>
      </c>
    </row>
    <row r="21468" ht="14.5" spans="1:3">
      <c r="A21468" s="1">
        <v>1</v>
      </c>
      <c r="B21468" s="1" t="s">
        <v>2384</v>
      </c>
      <c r="C21468">
        <v>100</v>
      </c>
    </row>
    <row r="21469" ht="14.5" spans="1:3">
      <c r="A21469" s="1">
        <v>1</v>
      </c>
      <c r="B21469" s="1" t="s">
        <v>2396</v>
      </c>
      <c r="C21469">
        <v>100</v>
      </c>
    </row>
    <row r="21470" ht="14.5" spans="1:3">
      <c r="A21470" s="1">
        <v>1</v>
      </c>
      <c r="B21470" s="1" t="s">
        <v>2249</v>
      </c>
      <c r="C21470">
        <v>100</v>
      </c>
    </row>
    <row r="21471" ht="14.5" spans="1:3">
      <c r="A21471" s="1">
        <v>1</v>
      </c>
      <c r="B21471" s="1" t="s">
        <v>2257</v>
      </c>
      <c r="C21471">
        <v>100</v>
      </c>
    </row>
    <row r="21472" ht="14.5" spans="1:3">
      <c r="A21472" s="1">
        <v>1</v>
      </c>
      <c r="B21472" s="1" t="s">
        <v>2259</v>
      </c>
      <c r="C21472">
        <v>100</v>
      </c>
    </row>
    <row r="21473" ht="14.5" spans="1:3">
      <c r="A21473" s="1">
        <v>1</v>
      </c>
      <c r="B21473" s="1" t="s">
        <v>2239</v>
      </c>
      <c r="C21473">
        <v>100</v>
      </c>
    </row>
    <row r="21474" ht="14.5" spans="1:3">
      <c r="A21474" s="1">
        <v>1</v>
      </c>
      <c r="B21474" s="1" t="s">
        <v>2235</v>
      </c>
      <c r="C21474">
        <v>100</v>
      </c>
    </row>
    <row r="21475" ht="14.5" spans="1:3">
      <c r="A21475" s="1">
        <v>1</v>
      </c>
      <c r="B21475" s="1" t="s">
        <v>2236</v>
      </c>
      <c r="C21475">
        <v>100</v>
      </c>
    </row>
    <row r="21476" ht="14.5" spans="1:3">
      <c r="A21476" s="1">
        <v>1</v>
      </c>
      <c r="B21476" s="1" t="s">
        <v>2233</v>
      </c>
      <c r="C21476">
        <v>100</v>
      </c>
    </row>
    <row r="21477" ht="14.5" spans="1:3">
      <c r="A21477" s="1">
        <v>1</v>
      </c>
      <c r="B21477" s="1" t="s">
        <v>2380</v>
      </c>
      <c r="C21477">
        <v>100</v>
      </c>
    </row>
    <row r="21478" ht="14.5" spans="1:3">
      <c r="A21478" s="1">
        <v>1</v>
      </c>
      <c r="B21478" s="1" t="s">
        <v>2268</v>
      </c>
      <c r="C21478">
        <v>100</v>
      </c>
    </row>
    <row r="21479" ht="14.5" spans="1:3">
      <c r="A21479" s="1">
        <v>1</v>
      </c>
      <c r="B21479" s="1" t="s">
        <v>2348</v>
      </c>
      <c r="C21479">
        <v>100</v>
      </c>
    </row>
    <row r="21480" ht="14.5" spans="1:3">
      <c r="A21480" s="1">
        <v>1</v>
      </c>
      <c r="B21480" s="1" t="s">
        <v>2284</v>
      </c>
      <c r="C21480">
        <v>100</v>
      </c>
    </row>
    <row r="21481" ht="14.5" spans="1:3">
      <c r="A21481" s="1">
        <v>1</v>
      </c>
      <c r="B21481" s="1" t="s">
        <v>2276</v>
      </c>
      <c r="C21481">
        <v>100</v>
      </c>
    </row>
    <row r="21482" ht="14.5" spans="1:3">
      <c r="A21482" s="1">
        <v>1</v>
      </c>
      <c r="B21482" s="1" t="s">
        <v>2250</v>
      </c>
      <c r="C21482">
        <v>100</v>
      </c>
    </row>
    <row r="21483" ht="14.5" spans="1:3">
      <c r="A21483" s="1">
        <v>1</v>
      </c>
      <c r="B21483" s="1" t="s">
        <v>2269</v>
      </c>
      <c r="C21483">
        <v>100</v>
      </c>
    </row>
    <row r="21484" ht="14.5" spans="1:3">
      <c r="A21484" s="1">
        <v>1</v>
      </c>
      <c r="B21484" s="1" t="s">
        <v>2351</v>
      </c>
      <c r="C21484">
        <v>100</v>
      </c>
    </row>
    <row r="21485" ht="14.5" spans="1:3">
      <c r="A21485" s="1">
        <v>1</v>
      </c>
      <c r="B21485" s="1" t="s">
        <v>2346</v>
      </c>
      <c r="C21485">
        <v>100</v>
      </c>
    </row>
    <row r="21486" ht="14.5" spans="1:3">
      <c r="A21486" s="1">
        <v>1</v>
      </c>
      <c r="B21486" s="1" t="s">
        <v>2270</v>
      </c>
      <c r="C21486">
        <v>100</v>
      </c>
    </row>
    <row r="21487" ht="14.5" spans="1:3">
      <c r="A21487" s="1">
        <v>1</v>
      </c>
      <c r="B21487" s="1" t="s">
        <v>2271</v>
      </c>
      <c r="C21487">
        <v>100</v>
      </c>
    </row>
    <row r="21488" ht="14.5" spans="1:3">
      <c r="A21488" s="1">
        <v>1</v>
      </c>
      <c r="B21488" s="1" t="s">
        <v>2272</v>
      </c>
      <c r="C21488">
        <v>100</v>
      </c>
    </row>
    <row r="21489" ht="14.5" spans="1:3">
      <c r="A21489" s="1">
        <v>1</v>
      </c>
      <c r="B21489" s="1" t="s">
        <v>2245</v>
      </c>
      <c r="C21489">
        <v>100</v>
      </c>
    </row>
    <row r="21490" ht="14.5" spans="1:3">
      <c r="A21490" s="1">
        <v>1</v>
      </c>
      <c r="B21490" s="1" t="s">
        <v>2382</v>
      </c>
      <c r="C21490">
        <v>100</v>
      </c>
    </row>
    <row r="21491" ht="14.5" spans="1:3">
      <c r="A21491" s="1">
        <v>1</v>
      </c>
      <c r="B21491" s="1" t="s">
        <v>2262</v>
      </c>
      <c r="C21491">
        <v>100</v>
      </c>
    </row>
    <row r="21492" ht="14.5" spans="1:3">
      <c r="A21492" s="1">
        <v>1</v>
      </c>
      <c r="B21492" s="1" t="s">
        <v>2234</v>
      </c>
      <c r="C21492">
        <v>100</v>
      </c>
    </row>
    <row r="21493" ht="14.5" spans="1:3">
      <c r="A21493" s="1">
        <v>1</v>
      </c>
      <c r="B21493" s="1" t="s">
        <v>2255</v>
      </c>
      <c r="C21493">
        <v>100</v>
      </c>
    </row>
    <row r="21494" ht="14.5" spans="1:3">
      <c r="A21494" s="1">
        <v>1</v>
      </c>
      <c r="B21494" s="1" t="s">
        <v>2238</v>
      </c>
      <c r="C21494">
        <v>100</v>
      </c>
    </row>
    <row r="21495" ht="14.5" spans="1:3">
      <c r="A21495" s="1">
        <v>1</v>
      </c>
      <c r="B21495" s="1" t="s">
        <v>2263</v>
      </c>
      <c r="C21495">
        <v>100</v>
      </c>
    </row>
    <row r="21496" ht="14.5" spans="1:3">
      <c r="A21496" s="1">
        <v>1</v>
      </c>
      <c r="B21496" s="1" t="s">
        <v>2290</v>
      </c>
      <c r="C21496">
        <v>100</v>
      </c>
    </row>
    <row r="21497" ht="14.5" spans="1:3">
      <c r="A21497" s="1">
        <v>1</v>
      </c>
      <c r="B21497" s="1" t="s">
        <v>2383</v>
      </c>
      <c r="C21497">
        <v>100</v>
      </c>
    </row>
    <row r="21498" ht="14.5" spans="1:3">
      <c r="A21498" s="1">
        <v>1</v>
      </c>
      <c r="B21498" s="1" t="s">
        <v>2240</v>
      </c>
      <c r="C21498">
        <v>100</v>
      </c>
    </row>
    <row r="21499" ht="14.5" spans="1:3">
      <c r="A21499" s="1">
        <v>1</v>
      </c>
      <c r="B21499" s="1" t="s">
        <v>2274</v>
      </c>
      <c r="C21499">
        <v>100</v>
      </c>
    </row>
    <row r="21500" ht="14.5" spans="1:3">
      <c r="A21500" s="1">
        <v>1</v>
      </c>
      <c r="B21500" s="1" t="s">
        <v>2347</v>
      </c>
      <c r="C21500">
        <v>100</v>
      </c>
    </row>
    <row r="21501" ht="14.5" spans="1:3">
      <c r="A21501" s="1">
        <v>1</v>
      </c>
      <c r="B21501" s="1" t="s">
        <v>2286</v>
      </c>
      <c r="C21501">
        <v>100</v>
      </c>
    </row>
    <row r="21502" ht="14.5" spans="1:3">
      <c r="A21502" s="1">
        <v>1</v>
      </c>
      <c r="B21502" s="1" t="s">
        <v>2241</v>
      </c>
      <c r="C21502">
        <v>100</v>
      </c>
    </row>
    <row r="21503" ht="14.5" spans="1:3">
      <c r="A21503" s="1">
        <v>1</v>
      </c>
      <c r="B21503" s="1" t="s">
        <v>2258</v>
      </c>
      <c r="C21503">
        <v>100</v>
      </c>
    </row>
    <row r="21504" ht="14.5" spans="1:3">
      <c r="A21504" s="1">
        <v>1</v>
      </c>
      <c r="B21504" s="1" t="s">
        <v>2278</v>
      </c>
      <c r="C21504">
        <v>100</v>
      </c>
    </row>
    <row r="21505" ht="14.5" spans="1:3">
      <c r="A21505" s="1">
        <v>1</v>
      </c>
      <c r="B21505" s="1" t="s">
        <v>2246</v>
      </c>
      <c r="C21505">
        <v>100</v>
      </c>
    </row>
    <row r="21506" ht="14.5" spans="1:3">
      <c r="A21506" s="1">
        <v>1</v>
      </c>
      <c r="B21506" s="1" t="s">
        <v>2247</v>
      </c>
      <c r="C21506">
        <v>100</v>
      </c>
    </row>
    <row r="21507" ht="14.5" spans="1:3">
      <c r="A21507" s="1">
        <v>1</v>
      </c>
      <c r="B21507" s="1" t="s">
        <v>2251</v>
      </c>
      <c r="C21507">
        <v>100</v>
      </c>
    </row>
    <row r="21508" ht="14.5" spans="1:3">
      <c r="A21508" s="1">
        <v>1</v>
      </c>
      <c r="B21508" s="1" t="s">
        <v>2243</v>
      </c>
      <c r="C21508">
        <v>100</v>
      </c>
    </row>
    <row r="21509" ht="14.5" spans="1:3">
      <c r="A21509" s="1">
        <v>1</v>
      </c>
      <c r="B21509" s="1" t="s">
        <v>2248</v>
      </c>
      <c r="C21509">
        <v>100</v>
      </c>
    </row>
    <row r="21510" ht="14.5" spans="1:3">
      <c r="A21510" s="1">
        <v>1</v>
      </c>
      <c r="B21510" s="1" t="s">
        <v>2261</v>
      </c>
      <c r="C21510">
        <v>100</v>
      </c>
    </row>
    <row r="21511" ht="14.5" spans="1:3">
      <c r="A21511" s="1">
        <v>1</v>
      </c>
      <c r="B21511" s="1" t="s">
        <v>2298</v>
      </c>
      <c r="C21511">
        <v>100</v>
      </c>
    </row>
    <row r="21512" ht="14.5" spans="1:3">
      <c r="A21512" s="1">
        <v>1</v>
      </c>
      <c r="B21512" s="1" t="s">
        <v>2253</v>
      </c>
      <c r="C21512">
        <v>100</v>
      </c>
    </row>
    <row r="21513" ht="14.5" spans="1:3">
      <c r="A21513" s="1">
        <v>1</v>
      </c>
      <c r="B21513" s="1" t="s">
        <v>2260</v>
      </c>
      <c r="C21513">
        <v>100</v>
      </c>
    </row>
    <row r="21514" ht="14.5" spans="1:3">
      <c r="A21514" s="1">
        <v>1</v>
      </c>
      <c r="B21514" s="1" t="s">
        <v>1180</v>
      </c>
      <c r="C21514">
        <v>100</v>
      </c>
    </row>
    <row r="21515" ht="14.5" spans="1:3">
      <c r="A21515" s="1">
        <v>1</v>
      </c>
      <c r="B21515" s="1" t="s">
        <v>2448</v>
      </c>
      <c r="C21515">
        <v>100</v>
      </c>
    </row>
    <row r="21516" ht="14.5" spans="1:3">
      <c r="A21516" s="1">
        <v>1</v>
      </c>
      <c r="B21516" s="1" t="s">
        <v>2449</v>
      </c>
      <c r="C21516">
        <v>100</v>
      </c>
    </row>
    <row r="21517" ht="14.5" spans="1:3">
      <c r="A21517" s="1">
        <v>1</v>
      </c>
      <c r="B21517" s="1" t="s">
        <v>2450</v>
      </c>
      <c r="C21517">
        <v>100</v>
      </c>
    </row>
    <row r="21518" ht="14.5" spans="1:3">
      <c r="A21518" s="1">
        <v>1</v>
      </c>
      <c r="B21518" s="1" t="s">
        <v>1178</v>
      </c>
      <c r="C21518">
        <v>100</v>
      </c>
    </row>
    <row r="21519" ht="14.5" spans="1:3">
      <c r="A21519" s="1">
        <v>1</v>
      </c>
      <c r="B21519" s="1" t="s">
        <v>1176</v>
      </c>
      <c r="C21519">
        <v>100</v>
      </c>
    </row>
    <row r="21520" ht="14.5" spans="1:3">
      <c r="A21520" s="1">
        <v>1</v>
      </c>
      <c r="B21520" s="1" t="s">
        <v>1174</v>
      </c>
      <c r="C21520">
        <v>100</v>
      </c>
    </row>
    <row r="21521" ht="14.5" spans="1:3">
      <c r="A21521" s="1">
        <v>1</v>
      </c>
      <c r="B21521" s="1" t="s">
        <v>1172</v>
      </c>
      <c r="C21521">
        <v>100</v>
      </c>
    </row>
    <row r="21522" ht="14.5" spans="1:3">
      <c r="A21522" s="1">
        <v>1</v>
      </c>
      <c r="B21522" s="1" t="s">
        <v>1170</v>
      </c>
      <c r="C21522">
        <v>100</v>
      </c>
    </row>
    <row r="21523" ht="14.5" spans="1:3">
      <c r="A21523" s="1">
        <v>1</v>
      </c>
      <c r="B21523" s="1" t="s">
        <v>1168</v>
      </c>
      <c r="C21523">
        <v>100</v>
      </c>
    </row>
    <row r="21524" ht="14.5" spans="1:3">
      <c r="A21524" s="1">
        <v>1</v>
      </c>
      <c r="B21524" s="1" t="s">
        <v>1166</v>
      </c>
      <c r="C21524">
        <v>100</v>
      </c>
    </row>
    <row r="21525" ht="14.5" spans="1:3">
      <c r="A21525" s="1">
        <v>1</v>
      </c>
      <c r="B21525" s="1" t="s">
        <v>1164</v>
      </c>
      <c r="C21525">
        <v>100</v>
      </c>
    </row>
    <row r="21526" ht="14.5" spans="1:3">
      <c r="A21526" s="1">
        <v>1</v>
      </c>
      <c r="B21526" s="1" t="s">
        <v>2473</v>
      </c>
      <c r="C21526">
        <v>100</v>
      </c>
    </row>
    <row r="21527" ht="14.5" spans="1:3">
      <c r="A21527" s="1">
        <v>1</v>
      </c>
      <c r="B21527" s="1" t="s">
        <v>2476</v>
      </c>
      <c r="C21527">
        <v>100</v>
      </c>
    </row>
    <row r="21528" ht="14.5" spans="1:3">
      <c r="A21528" s="1">
        <v>1</v>
      </c>
      <c r="B21528" s="1" t="s">
        <v>2470</v>
      </c>
      <c r="C21528">
        <v>100</v>
      </c>
    </row>
    <row r="21529" ht="14.5" spans="1:3">
      <c r="A21529" s="1">
        <v>1</v>
      </c>
      <c r="B21529" s="1" t="s">
        <v>1162</v>
      </c>
      <c r="C21529">
        <v>100</v>
      </c>
    </row>
    <row r="21530" ht="14.5" spans="1:3">
      <c r="A21530" s="1">
        <v>1</v>
      </c>
      <c r="B21530" s="1" t="s">
        <v>2572</v>
      </c>
      <c r="C21530">
        <v>100</v>
      </c>
    </row>
    <row r="21531" ht="14.5" spans="1:3">
      <c r="A21531" s="1">
        <v>1</v>
      </c>
      <c r="B21531" s="1" t="s">
        <v>2478</v>
      </c>
      <c r="C21531">
        <v>100</v>
      </c>
    </row>
    <row r="21532" ht="14.5" spans="1:3">
      <c r="A21532" s="1">
        <v>1</v>
      </c>
      <c r="B21532" s="1" t="s">
        <v>2554</v>
      </c>
      <c r="C21532">
        <v>100</v>
      </c>
    </row>
    <row r="21533" ht="14.5" spans="1:3">
      <c r="A21533" s="1">
        <v>1</v>
      </c>
      <c r="B21533" s="1" t="s">
        <v>2550</v>
      </c>
      <c r="C21533">
        <v>100</v>
      </c>
    </row>
    <row r="21534" ht="14.5" spans="1:3">
      <c r="A21534" s="1">
        <v>1</v>
      </c>
      <c r="B21534" s="1" t="s">
        <v>2552</v>
      </c>
      <c r="C21534">
        <v>100</v>
      </c>
    </row>
    <row r="21535" ht="14.5" spans="1:3">
      <c r="A21535" s="1">
        <v>1</v>
      </c>
      <c r="B21535" s="1" t="s">
        <v>1160</v>
      </c>
      <c r="C21535">
        <v>100</v>
      </c>
    </row>
    <row r="21536" ht="14.5" spans="1:3">
      <c r="A21536" s="1">
        <v>1</v>
      </c>
      <c r="B21536" s="1" t="s">
        <v>1158</v>
      </c>
      <c r="C21536">
        <v>100</v>
      </c>
    </row>
    <row r="21537" ht="14.5" spans="1:3">
      <c r="A21537" s="1">
        <v>1</v>
      </c>
      <c r="B21537" s="1" t="s">
        <v>2491</v>
      </c>
      <c r="C21537">
        <v>100</v>
      </c>
    </row>
    <row r="21538" ht="14.5" spans="1:3">
      <c r="A21538" s="1">
        <v>1</v>
      </c>
      <c r="B21538" s="1" t="s">
        <v>2483</v>
      </c>
      <c r="C21538">
        <v>100</v>
      </c>
    </row>
    <row r="21539" ht="14.5" spans="1:3">
      <c r="A21539" s="1">
        <v>1</v>
      </c>
      <c r="B21539" s="1" t="s">
        <v>2568</v>
      </c>
      <c r="C21539">
        <v>100</v>
      </c>
    </row>
    <row r="21540" ht="14.5" spans="1:3">
      <c r="A21540" s="1">
        <v>1</v>
      </c>
      <c r="B21540" s="1" t="s">
        <v>2387</v>
      </c>
      <c r="C21540">
        <v>100</v>
      </c>
    </row>
    <row r="21541" ht="14.5" spans="1:3">
      <c r="A21541" s="1">
        <v>1</v>
      </c>
      <c r="B21541" s="1" t="s">
        <v>2489</v>
      </c>
      <c r="C21541">
        <v>100</v>
      </c>
    </row>
    <row r="21542" ht="14.5" spans="1:3">
      <c r="A21542" s="1">
        <v>1</v>
      </c>
      <c r="B21542" s="1" t="s">
        <v>2141</v>
      </c>
      <c r="C21542">
        <v>100</v>
      </c>
    </row>
    <row r="21543" ht="14.5" spans="1:3">
      <c r="A21543" s="1">
        <v>1</v>
      </c>
      <c r="B21543" s="1" t="s">
        <v>1154</v>
      </c>
      <c r="C21543">
        <v>100</v>
      </c>
    </row>
    <row r="21544" ht="14.5" spans="1:3">
      <c r="A21544" s="1">
        <v>1</v>
      </c>
      <c r="B21544" s="1" t="s">
        <v>2570</v>
      </c>
      <c r="C21544">
        <v>100</v>
      </c>
    </row>
    <row r="21545" ht="14.5" spans="1:3">
      <c r="A21545" s="1">
        <v>1</v>
      </c>
      <c r="B21545" s="1" t="s">
        <v>1152</v>
      </c>
      <c r="C21545">
        <v>100</v>
      </c>
    </row>
    <row r="21546" ht="14.5" spans="1:3">
      <c r="A21546" s="1">
        <v>1</v>
      </c>
      <c r="B21546" s="1" t="s">
        <v>2386</v>
      </c>
      <c r="C21546">
        <v>100</v>
      </c>
    </row>
    <row r="21547" ht="14.5" spans="1:3">
      <c r="A21547" s="1">
        <v>1</v>
      </c>
      <c r="B21547" s="1" t="s">
        <v>2546</v>
      </c>
      <c r="C21547">
        <v>100</v>
      </c>
    </row>
    <row r="21548" ht="14.5" spans="1:3">
      <c r="A21548" s="1">
        <v>1</v>
      </c>
      <c r="B21548" s="1" t="s">
        <v>2385</v>
      </c>
      <c r="C21548">
        <v>100</v>
      </c>
    </row>
    <row r="21549" ht="14.5" spans="1:3">
      <c r="A21549" s="1">
        <v>1</v>
      </c>
      <c r="B21549" s="1" t="s">
        <v>1150</v>
      </c>
      <c r="C21549">
        <v>100</v>
      </c>
    </row>
    <row r="21550" ht="14.5" spans="1:3">
      <c r="A21550" s="1">
        <v>1</v>
      </c>
      <c r="B21550" s="1" t="s">
        <v>2487</v>
      </c>
      <c r="C21550">
        <v>100</v>
      </c>
    </row>
    <row r="21551" ht="14.5" spans="1:3">
      <c r="A21551" s="1">
        <v>1</v>
      </c>
      <c r="B21551" s="1" t="s">
        <v>1148</v>
      </c>
      <c r="C21551">
        <v>100</v>
      </c>
    </row>
    <row r="21552" ht="14.5" spans="1:3">
      <c r="A21552" s="1">
        <v>1</v>
      </c>
      <c r="B21552" s="1" t="s">
        <v>2434</v>
      </c>
      <c r="C21552">
        <v>100</v>
      </c>
    </row>
    <row r="21553" ht="14.5" spans="1:3">
      <c r="A21553" s="1">
        <v>1</v>
      </c>
      <c r="B21553" s="1" t="s">
        <v>2566</v>
      </c>
      <c r="C21553">
        <v>100</v>
      </c>
    </row>
    <row r="21554" ht="14.5" spans="1:3">
      <c r="A21554" s="1">
        <v>1</v>
      </c>
      <c r="B21554" s="1" t="s">
        <v>2481</v>
      </c>
      <c r="C21554">
        <v>100</v>
      </c>
    </row>
    <row r="21555" ht="14.5" spans="1:3">
      <c r="A21555" s="1">
        <v>1</v>
      </c>
      <c r="B21555" s="1" t="s">
        <v>2479</v>
      </c>
      <c r="C21555">
        <v>100</v>
      </c>
    </row>
    <row r="21556" ht="14.5" spans="1:3">
      <c r="A21556" s="1">
        <v>1</v>
      </c>
      <c r="B21556" s="1" t="s">
        <v>1144</v>
      </c>
      <c r="C21556">
        <v>100</v>
      </c>
    </row>
    <row r="21557" ht="14.5" spans="1:3">
      <c r="A21557" s="1">
        <v>1</v>
      </c>
      <c r="B21557" s="1" t="s">
        <v>2555</v>
      </c>
      <c r="C21557">
        <v>100</v>
      </c>
    </row>
    <row r="21558" ht="14.5" spans="1:3">
      <c r="A21558" s="1">
        <v>1</v>
      </c>
      <c r="B21558" s="1" t="s">
        <v>1142</v>
      </c>
      <c r="C21558">
        <v>100</v>
      </c>
    </row>
    <row r="21559" ht="14.5" spans="1:3">
      <c r="A21559" s="1">
        <v>1</v>
      </c>
      <c r="B21559" s="1" t="s">
        <v>2548</v>
      </c>
      <c r="C21559">
        <v>100</v>
      </c>
    </row>
    <row r="21560" ht="14.5" spans="1:3">
      <c r="A21560" s="1">
        <v>1</v>
      </c>
      <c r="B21560" s="1" t="s">
        <v>1140</v>
      </c>
      <c r="C21560">
        <v>100</v>
      </c>
    </row>
    <row r="21561" ht="14.5" spans="1:3">
      <c r="A21561" s="1">
        <v>1</v>
      </c>
      <c r="B21561" s="1" t="s">
        <v>2562</v>
      </c>
      <c r="C21561">
        <v>100</v>
      </c>
    </row>
    <row r="21562" ht="14.5" spans="1:3">
      <c r="A21562" s="1">
        <v>1</v>
      </c>
      <c r="B21562" s="1" t="s">
        <v>2169</v>
      </c>
      <c r="C21562">
        <v>100</v>
      </c>
    </row>
    <row r="21563" ht="14.5" spans="1:3">
      <c r="A21563" s="1">
        <v>1</v>
      </c>
      <c r="B21563" s="1" t="s">
        <v>2475</v>
      </c>
      <c r="C21563">
        <v>100</v>
      </c>
    </row>
    <row r="21564" ht="14.5" spans="1:3">
      <c r="A21564" s="1">
        <v>1</v>
      </c>
      <c r="B21564" s="1" t="s">
        <v>2484</v>
      </c>
      <c r="C21564">
        <v>100</v>
      </c>
    </row>
    <row r="21565" ht="14.5" spans="1:3">
      <c r="A21565" s="1">
        <v>1</v>
      </c>
      <c r="B21565" s="1" t="s">
        <v>2485</v>
      </c>
      <c r="C21565">
        <v>100</v>
      </c>
    </row>
    <row r="21566" ht="14.5" spans="1:3">
      <c r="A21566" s="1">
        <v>1</v>
      </c>
      <c r="B21566" s="1" t="s">
        <v>1138</v>
      </c>
      <c r="C21566">
        <v>100</v>
      </c>
    </row>
    <row r="21567" ht="14.5" spans="1:3">
      <c r="A21567" s="1">
        <v>1</v>
      </c>
      <c r="B21567" s="1" t="s">
        <v>2436</v>
      </c>
      <c r="C21567">
        <v>100</v>
      </c>
    </row>
    <row r="21568" ht="14.5" spans="1:3">
      <c r="A21568" s="1">
        <v>1</v>
      </c>
      <c r="B21568" s="1" t="s">
        <v>2149</v>
      </c>
      <c r="C21568">
        <v>100</v>
      </c>
    </row>
    <row r="21569" ht="14.5" spans="1:3">
      <c r="A21569" s="1">
        <v>1</v>
      </c>
      <c r="B21569" s="1" t="s">
        <v>2452</v>
      </c>
      <c r="C21569">
        <v>100</v>
      </c>
    </row>
    <row r="21570" ht="14.5" spans="1:3">
      <c r="A21570" s="1">
        <v>1</v>
      </c>
      <c r="B21570" s="1" t="s">
        <v>2438</v>
      </c>
      <c r="C21570">
        <v>100</v>
      </c>
    </row>
    <row r="21571" ht="14.5" spans="1:3">
      <c r="A21571" s="1">
        <v>1</v>
      </c>
      <c r="B21571" s="1" t="s">
        <v>2453</v>
      </c>
      <c r="C21571">
        <v>100</v>
      </c>
    </row>
    <row r="21572" ht="14.5" spans="1:3">
      <c r="A21572" s="1">
        <v>1</v>
      </c>
      <c r="B21572" s="1" t="s">
        <v>2454</v>
      </c>
      <c r="C21572">
        <v>100</v>
      </c>
    </row>
    <row r="21573" ht="14.5" spans="1:3">
      <c r="A21573" s="1">
        <v>1</v>
      </c>
      <c r="B21573" s="1" t="s">
        <v>2440</v>
      </c>
      <c r="C21573">
        <v>100</v>
      </c>
    </row>
    <row r="21574" ht="14.5" spans="1:3">
      <c r="A21574" s="1">
        <v>1</v>
      </c>
      <c r="B21574" s="1" t="s">
        <v>2455</v>
      </c>
      <c r="C21574">
        <v>100</v>
      </c>
    </row>
    <row r="21575" ht="14.5" spans="1:3">
      <c r="A21575" s="1">
        <v>1</v>
      </c>
      <c r="B21575" s="1" t="s">
        <v>2468</v>
      </c>
      <c r="C21575">
        <v>100</v>
      </c>
    </row>
    <row r="21576" ht="14.5" spans="1:3">
      <c r="A21576" s="1">
        <v>1</v>
      </c>
      <c r="B21576" s="1" t="s">
        <v>2456</v>
      </c>
      <c r="C21576">
        <v>100</v>
      </c>
    </row>
    <row r="21577" ht="14.5" spans="1:3">
      <c r="A21577" s="1">
        <v>1</v>
      </c>
      <c r="B21577" s="1" t="s">
        <v>2457</v>
      </c>
      <c r="C21577">
        <v>100</v>
      </c>
    </row>
    <row r="21578" ht="14.5" spans="1:3">
      <c r="A21578" s="1">
        <v>1</v>
      </c>
      <c r="B21578" s="1" t="s">
        <v>2441</v>
      </c>
      <c r="C21578">
        <v>100</v>
      </c>
    </row>
    <row r="21579" ht="14.5" spans="1:3">
      <c r="A21579" s="1">
        <v>1</v>
      </c>
      <c r="B21579" s="1" t="s">
        <v>2458</v>
      </c>
      <c r="C21579">
        <v>100</v>
      </c>
    </row>
    <row r="21580" ht="14.5" spans="1:3">
      <c r="A21580" s="1">
        <v>1</v>
      </c>
      <c r="B21580" s="1" t="s">
        <v>2459</v>
      </c>
      <c r="C21580">
        <v>100</v>
      </c>
    </row>
    <row r="21581" ht="14.5" spans="1:3">
      <c r="A21581" s="1">
        <v>1</v>
      </c>
      <c r="B21581" s="1" t="s">
        <v>2460</v>
      </c>
      <c r="C21581">
        <v>100</v>
      </c>
    </row>
    <row r="21582" ht="14.5" spans="1:3">
      <c r="A21582" s="1">
        <v>1</v>
      </c>
      <c r="B21582" s="1" t="s">
        <v>2469</v>
      </c>
      <c r="C21582">
        <v>100</v>
      </c>
    </row>
    <row r="21583" ht="14.5" spans="1:3">
      <c r="A21583" s="1">
        <v>1</v>
      </c>
      <c r="B21583" s="1" t="s">
        <v>2461</v>
      </c>
      <c r="C21583">
        <v>100</v>
      </c>
    </row>
    <row r="21584" ht="14.5" spans="1:3">
      <c r="A21584" s="1">
        <v>1</v>
      </c>
      <c r="B21584" s="1" t="s">
        <v>2151</v>
      </c>
      <c r="C21584">
        <v>100</v>
      </c>
    </row>
    <row r="21585" ht="14.5" spans="1:3">
      <c r="A21585" s="1">
        <v>1</v>
      </c>
      <c r="B21585" s="1" t="s">
        <v>2442</v>
      </c>
      <c r="C21585">
        <v>100</v>
      </c>
    </row>
    <row r="21586" ht="14.5" spans="1:3">
      <c r="A21586" s="1">
        <v>1</v>
      </c>
      <c r="B21586" s="1" t="s">
        <v>2462</v>
      </c>
      <c r="C21586">
        <v>100</v>
      </c>
    </row>
    <row r="21587" ht="14.5" spans="1:3">
      <c r="A21587" s="1">
        <v>1</v>
      </c>
      <c r="B21587" s="1" t="s">
        <v>2464</v>
      </c>
      <c r="C21587">
        <v>100</v>
      </c>
    </row>
    <row r="21588" ht="14.5" spans="1:3">
      <c r="A21588" s="1">
        <v>1</v>
      </c>
      <c r="B21588" s="1" t="s">
        <v>2465</v>
      </c>
      <c r="C21588">
        <v>100</v>
      </c>
    </row>
    <row r="21589" ht="14.5" spans="1:3">
      <c r="A21589" s="1">
        <v>1</v>
      </c>
      <c r="B21589" s="1" t="s">
        <v>2466</v>
      </c>
      <c r="C21589">
        <v>100</v>
      </c>
    </row>
    <row r="21590" ht="14.5" spans="1:3">
      <c r="A21590" s="1">
        <v>1</v>
      </c>
      <c r="B21590" s="1" t="s">
        <v>2443</v>
      </c>
      <c r="C21590">
        <v>100</v>
      </c>
    </row>
    <row r="21591" ht="14.5" spans="1:3">
      <c r="A21591" s="1">
        <v>1</v>
      </c>
      <c r="B21591" s="1" t="s">
        <v>2444</v>
      </c>
      <c r="C21591">
        <v>100</v>
      </c>
    </row>
    <row r="21592" ht="14.5" spans="1:3">
      <c r="A21592" s="1">
        <v>1</v>
      </c>
      <c r="B21592" s="1" t="s">
        <v>2467</v>
      </c>
      <c r="C21592">
        <v>100</v>
      </c>
    </row>
    <row r="21593" ht="14.5" spans="1:3">
      <c r="A21593" s="1">
        <v>1</v>
      </c>
      <c r="B21593" s="1" t="s">
        <v>2446</v>
      </c>
      <c r="C21593">
        <v>100</v>
      </c>
    </row>
    <row r="21594" ht="14.5" spans="1:3">
      <c r="A21594" s="1">
        <v>1</v>
      </c>
      <c r="B21594" s="1" t="s">
        <v>2406</v>
      </c>
      <c r="C21594">
        <v>100</v>
      </c>
    </row>
    <row r="21595" ht="14.5" spans="1:3">
      <c r="A21595" s="1">
        <v>1</v>
      </c>
      <c r="B21595" s="1" t="s">
        <v>2171</v>
      </c>
      <c r="C21595">
        <v>100</v>
      </c>
    </row>
    <row r="21596" ht="14.5" spans="1:3">
      <c r="A21596" s="1">
        <v>1</v>
      </c>
      <c r="B21596" s="1" t="s">
        <v>1136</v>
      </c>
      <c r="C21596">
        <v>100</v>
      </c>
    </row>
    <row r="21597" ht="14.5" spans="1:3">
      <c r="A21597" s="1">
        <v>1</v>
      </c>
      <c r="B21597" s="1" t="s">
        <v>2482</v>
      </c>
      <c r="C21597">
        <v>100</v>
      </c>
    </row>
    <row r="21598" ht="14.5" spans="1:3">
      <c r="A21598" s="1">
        <v>1</v>
      </c>
      <c r="B21598" s="1" t="s">
        <v>2195</v>
      </c>
      <c r="C21598">
        <v>100</v>
      </c>
    </row>
    <row r="21599" ht="14.5" spans="1:3">
      <c r="A21599" s="1">
        <v>1</v>
      </c>
      <c r="B21599" s="1" t="s">
        <v>2564</v>
      </c>
      <c r="C21599">
        <v>100</v>
      </c>
    </row>
    <row r="21600" ht="14.5" spans="1:3">
      <c r="A21600" s="1">
        <v>1</v>
      </c>
      <c r="B21600" s="1" t="s">
        <v>2377</v>
      </c>
      <c r="C21600">
        <v>100</v>
      </c>
    </row>
    <row r="21601" ht="14.5" spans="1:3">
      <c r="A21601" s="1">
        <v>1</v>
      </c>
      <c r="B21601" s="1" t="s">
        <v>2560</v>
      </c>
      <c r="C21601">
        <v>100</v>
      </c>
    </row>
    <row r="21602" ht="14.5" spans="1:3">
      <c r="A21602" s="1">
        <v>1</v>
      </c>
      <c r="B21602" s="1" t="s">
        <v>2565</v>
      </c>
      <c r="C21602">
        <v>100</v>
      </c>
    </row>
    <row r="21603" ht="14.5" spans="1:3">
      <c r="A21603" s="1">
        <v>2</v>
      </c>
      <c r="B21603" s="1" t="s">
        <v>7231</v>
      </c>
      <c r="C21603">
        <v>100</v>
      </c>
    </row>
    <row r="21604" ht="14.5" spans="1:3">
      <c r="A21604" s="1">
        <v>2</v>
      </c>
      <c r="B21604" s="1" t="s">
        <v>7233</v>
      </c>
      <c r="C21604">
        <v>100</v>
      </c>
    </row>
    <row r="21605" ht="14.5" spans="1:3">
      <c r="A21605" s="1">
        <v>2</v>
      </c>
      <c r="B21605" s="1" t="s">
        <v>7235</v>
      </c>
      <c r="C21605">
        <v>100</v>
      </c>
    </row>
    <row r="21606" ht="14.5" spans="1:3">
      <c r="A21606" s="1">
        <v>2</v>
      </c>
      <c r="B21606" s="1" t="s">
        <v>7237</v>
      </c>
      <c r="C21606">
        <v>100</v>
      </c>
    </row>
    <row r="21607" ht="14.5" spans="1:3">
      <c r="A21607" s="1">
        <v>2</v>
      </c>
      <c r="B21607" s="1" t="s">
        <v>7239</v>
      </c>
      <c r="C21607">
        <v>100</v>
      </c>
    </row>
    <row r="21608" ht="14.5" spans="1:3">
      <c r="A21608" s="1">
        <v>2</v>
      </c>
      <c r="B21608" s="1" t="s">
        <v>7241</v>
      </c>
      <c r="C21608">
        <v>100</v>
      </c>
    </row>
    <row r="21609" ht="14.5" spans="1:3">
      <c r="A21609" s="1">
        <v>2</v>
      </c>
      <c r="B21609" s="1" t="s">
        <v>7243</v>
      </c>
      <c r="C21609">
        <v>100</v>
      </c>
    </row>
    <row r="21610" ht="14.5" spans="1:3">
      <c r="A21610" s="1">
        <v>2</v>
      </c>
      <c r="B21610" s="1" t="s">
        <v>7245</v>
      </c>
      <c r="C21610">
        <v>100</v>
      </c>
    </row>
    <row r="21611" ht="14.5" spans="1:3">
      <c r="A21611" s="1">
        <v>2</v>
      </c>
      <c r="B21611" s="1" t="s">
        <v>7247</v>
      </c>
      <c r="C21611">
        <v>100</v>
      </c>
    </row>
    <row r="21612" ht="14.5" spans="1:3">
      <c r="A21612" s="1">
        <v>2</v>
      </c>
      <c r="B21612" s="1" t="s">
        <v>7249</v>
      </c>
      <c r="C21612">
        <v>100</v>
      </c>
    </row>
    <row r="21613" ht="14.5" spans="1:3">
      <c r="A21613" s="1">
        <v>2</v>
      </c>
      <c r="B21613" s="1" t="s">
        <v>7251</v>
      </c>
      <c r="C21613">
        <v>100</v>
      </c>
    </row>
    <row r="21614" ht="14.5" spans="1:3">
      <c r="A21614" s="1">
        <v>2</v>
      </c>
      <c r="B21614" s="1" t="s">
        <v>7253</v>
      </c>
      <c r="C21614">
        <v>100</v>
      </c>
    </row>
    <row r="21615" ht="14.5" spans="1:3">
      <c r="A21615" s="1">
        <v>2</v>
      </c>
      <c r="B21615" s="1" t="s">
        <v>7255</v>
      </c>
      <c r="C21615">
        <v>100</v>
      </c>
    </row>
    <row r="21616" ht="14.5" spans="1:3">
      <c r="A21616" s="1">
        <v>2</v>
      </c>
      <c r="B21616" s="1" t="s">
        <v>7257</v>
      </c>
      <c r="C21616">
        <v>100</v>
      </c>
    </row>
    <row r="21617" ht="14.5" spans="1:3">
      <c r="A21617" s="1">
        <v>2</v>
      </c>
      <c r="B21617" s="1" t="s">
        <v>7259</v>
      </c>
      <c r="C21617">
        <v>100</v>
      </c>
    </row>
    <row r="21618" ht="14.5" spans="1:3">
      <c r="A21618" s="1">
        <v>2</v>
      </c>
      <c r="B21618" s="1" t="s">
        <v>7261</v>
      </c>
      <c r="C21618">
        <v>100</v>
      </c>
    </row>
    <row r="21619" ht="14.5" spans="1:3">
      <c r="A21619" s="1">
        <v>2</v>
      </c>
      <c r="B21619" s="1" t="s">
        <v>7263</v>
      </c>
      <c r="C21619">
        <v>100</v>
      </c>
    </row>
    <row r="21620" ht="14.5" spans="1:3">
      <c r="A21620" s="1">
        <v>2</v>
      </c>
      <c r="B21620" s="1" t="s">
        <v>7264</v>
      </c>
      <c r="C21620">
        <v>100</v>
      </c>
    </row>
    <row r="21621" ht="14.5" spans="1:3">
      <c r="A21621" s="1">
        <v>2</v>
      </c>
      <c r="B21621" s="1" t="s">
        <v>7265</v>
      </c>
      <c r="C21621">
        <v>100</v>
      </c>
    </row>
    <row r="21622" ht="14.5" spans="1:3">
      <c r="A21622" s="1">
        <v>2</v>
      </c>
      <c r="B21622" s="1" t="s">
        <v>7266</v>
      </c>
      <c r="C21622">
        <v>100</v>
      </c>
    </row>
    <row r="21623" ht="14.5" spans="1:3">
      <c r="A21623" s="1">
        <v>2</v>
      </c>
      <c r="B21623" s="1" t="s">
        <v>7267</v>
      </c>
      <c r="C21623">
        <v>100</v>
      </c>
    </row>
    <row r="21624" ht="14.5" spans="1:3">
      <c r="A21624" s="1">
        <v>2</v>
      </c>
      <c r="B21624" s="1" t="s">
        <v>7268</v>
      </c>
      <c r="C21624">
        <v>100</v>
      </c>
    </row>
    <row r="21625" ht="14.5" spans="1:3">
      <c r="A21625" s="1">
        <v>2</v>
      </c>
      <c r="B21625" s="1" t="s">
        <v>7269</v>
      </c>
      <c r="C21625">
        <v>100</v>
      </c>
    </row>
    <row r="21626" ht="14.5" spans="1:3">
      <c r="A21626" s="1">
        <v>2</v>
      </c>
      <c r="B21626" s="1" t="s">
        <v>7270</v>
      </c>
      <c r="C21626">
        <v>100</v>
      </c>
    </row>
    <row r="21627" ht="14.5" spans="1:3">
      <c r="A21627" s="1">
        <v>2</v>
      </c>
      <c r="B21627" s="1" t="s">
        <v>7271</v>
      </c>
      <c r="C21627">
        <v>100</v>
      </c>
    </row>
    <row r="21628" ht="14.5" spans="1:3">
      <c r="A21628" s="1">
        <v>3</v>
      </c>
      <c r="B21628" s="1" t="s">
        <v>7272</v>
      </c>
      <c r="C21628">
        <v>100</v>
      </c>
    </row>
    <row r="21629" ht="14.5" spans="1:3">
      <c r="A21629" s="1">
        <v>3</v>
      </c>
      <c r="B21629" s="1" t="s">
        <v>7273</v>
      </c>
      <c r="C21629">
        <v>100</v>
      </c>
    </row>
    <row r="21630" ht="14.5" spans="1:3">
      <c r="A21630" s="1">
        <v>3</v>
      </c>
      <c r="B21630" s="1" t="s">
        <v>7274</v>
      </c>
      <c r="C21630">
        <v>100</v>
      </c>
    </row>
    <row r="21631" ht="14.5" spans="1:3">
      <c r="A21631" s="1">
        <v>3</v>
      </c>
      <c r="B21631" s="1" t="s">
        <v>7275</v>
      </c>
      <c r="C21631">
        <v>100</v>
      </c>
    </row>
    <row r="21632" ht="14.5" spans="1:3">
      <c r="A21632" s="1">
        <v>3</v>
      </c>
      <c r="B21632" s="1" t="s">
        <v>7276</v>
      </c>
      <c r="C21632">
        <v>100</v>
      </c>
    </row>
    <row r="21633" ht="14.5" spans="1:3">
      <c r="A21633" s="1">
        <v>3</v>
      </c>
      <c r="B21633" s="1" t="s">
        <v>7277</v>
      </c>
      <c r="C21633">
        <v>100</v>
      </c>
    </row>
    <row r="21634" ht="14.5" spans="1:3">
      <c r="A21634" s="1">
        <v>3</v>
      </c>
      <c r="B21634" s="1" t="s">
        <v>7278</v>
      </c>
      <c r="C21634">
        <v>100</v>
      </c>
    </row>
    <row r="21635" ht="14.5" spans="1:3">
      <c r="A21635" s="1">
        <v>3</v>
      </c>
      <c r="B21635" s="1" t="s">
        <v>7279</v>
      </c>
      <c r="C21635">
        <v>100</v>
      </c>
    </row>
    <row r="21636" ht="14.5" spans="1:3">
      <c r="A21636" s="1">
        <v>3</v>
      </c>
      <c r="B21636" s="1" t="s">
        <v>7280</v>
      </c>
      <c r="C21636">
        <v>100</v>
      </c>
    </row>
    <row r="21637" ht="14.5" spans="1:3">
      <c r="A21637" s="1">
        <v>3</v>
      </c>
      <c r="B21637" s="1" t="s">
        <v>7281</v>
      </c>
      <c r="C21637">
        <v>100</v>
      </c>
    </row>
    <row r="21638" ht="14.5" spans="1:3">
      <c r="A21638" s="1">
        <v>3</v>
      </c>
      <c r="B21638" s="1" t="s">
        <v>7282</v>
      </c>
      <c r="C21638">
        <v>100</v>
      </c>
    </row>
    <row r="21639" ht="14.5" spans="1:3">
      <c r="A21639" s="1">
        <v>3</v>
      </c>
      <c r="B21639" s="1" t="s">
        <v>7283</v>
      </c>
      <c r="C21639">
        <v>100</v>
      </c>
    </row>
    <row r="21640" ht="14.5" spans="1:3">
      <c r="A21640" s="1">
        <v>3</v>
      </c>
      <c r="B21640" s="1" t="s">
        <v>7284</v>
      </c>
      <c r="C21640">
        <v>100</v>
      </c>
    </row>
    <row r="21641" ht="14.5" spans="1:3">
      <c r="A21641" s="1">
        <v>3</v>
      </c>
      <c r="B21641" s="1" t="s">
        <v>7285</v>
      </c>
      <c r="C21641">
        <v>100</v>
      </c>
    </row>
    <row r="21642" ht="14.5" spans="1:3">
      <c r="A21642" s="1">
        <v>3</v>
      </c>
      <c r="B21642" s="1" t="s">
        <v>7286</v>
      </c>
      <c r="C21642">
        <v>100</v>
      </c>
    </row>
    <row r="21643" ht="14.5" spans="1:3">
      <c r="A21643" s="1">
        <v>3</v>
      </c>
      <c r="B21643" s="1" t="s">
        <v>7287</v>
      </c>
      <c r="C21643">
        <v>100</v>
      </c>
    </row>
    <row r="21644" ht="14.5" spans="1:3">
      <c r="A21644" s="1">
        <v>3</v>
      </c>
      <c r="B21644" s="1" t="s">
        <v>7288</v>
      </c>
      <c r="C21644">
        <v>100</v>
      </c>
    </row>
    <row r="21645" ht="14.5" spans="1:3">
      <c r="A21645" s="1">
        <v>3</v>
      </c>
      <c r="B21645" s="1" t="s">
        <v>7289</v>
      </c>
      <c r="C21645">
        <v>100</v>
      </c>
    </row>
    <row r="21646" ht="14.5" spans="1:3">
      <c r="A21646" s="1">
        <v>3</v>
      </c>
      <c r="B21646" s="1" t="s">
        <v>7290</v>
      </c>
      <c r="C21646">
        <v>100</v>
      </c>
    </row>
    <row r="21647" ht="14.5" spans="1:3">
      <c r="A21647" s="1">
        <v>3</v>
      </c>
      <c r="B21647" s="1" t="s">
        <v>7291</v>
      </c>
      <c r="C21647">
        <v>100</v>
      </c>
    </row>
    <row r="21648" ht="14.5" spans="1:3">
      <c r="A21648" s="1">
        <v>3</v>
      </c>
      <c r="B21648" s="1" t="s">
        <v>7292</v>
      </c>
      <c r="C21648">
        <v>100</v>
      </c>
    </row>
    <row r="21649" ht="14.5" spans="1:3">
      <c r="A21649" s="1">
        <v>3</v>
      </c>
      <c r="B21649" s="1" t="s">
        <v>7293</v>
      </c>
      <c r="C21649">
        <v>100</v>
      </c>
    </row>
    <row r="21650" ht="14.5" spans="1:3">
      <c r="A21650" s="1">
        <v>3</v>
      </c>
      <c r="B21650" s="1" t="s">
        <v>7294</v>
      </c>
      <c r="C21650">
        <v>100</v>
      </c>
    </row>
    <row r="21651" ht="14.5" spans="1:3">
      <c r="A21651" s="1">
        <v>3</v>
      </c>
      <c r="B21651" s="1" t="s">
        <v>7295</v>
      </c>
      <c r="C21651">
        <v>100</v>
      </c>
    </row>
    <row r="21652" ht="14.5" spans="1:3">
      <c r="A21652" s="1">
        <v>3</v>
      </c>
      <c r="B21652" s="1" t="s">
        <v>7296</v>
      </c>
      <c r="C21652">
        <v>100</v>
      </c>
    </row>
    <row r="21653" ht="14.5" spans="1:3">
      <c r="A21653" s="1">
        <v>3</v>
      </c>
      <c r="B21653" s="1" t="s">
        <v>7297</v>
      </c>
      <c r="C21653">
        <v>100</v>
      </c>
    </row>
    <row r="21654" ht="14.5" spans="1:3">
      <c r="A21654" s="1">
        <v>3</v>
      </c>
      <c r="B21654" s="1" t="s">
        <v>7298</v>
      </c>
      <c r="C21654">
        <v>100</v>
      </c>
    </row>
    <row r="21655" ht="14.5" spans="1:3">
      <c r="A21655" s="1">
        <v>3</v>
      </c>
      <c r="B21655" s="1" t="s">
        <v>5491</v>
      </c>
      <c r="C21655">
        <v>100</v>
      </c>
    </row>
    <row r="21656" ht="14.5" spans="1:3">
      <c r="A21656" s="1">
        <v>3</v>
      </c>
      <c r="B21656" s="1" t="s">
        <v>5619</v>
      </c>
      <c r="C21656">
        <v>100</v>
      </c>
    </row>
    <row r="21657" ht="14.5" spans="1:3">
      <c r="A21657" s="1">
        <v>3</v>
      </c>
      <c r="B21657" s="1" t="s">
        <v>5493</v>
      </c>
      <c r="C21657">
        <v>100</v>
      </c>
    </row>
    <row r="21658" ht="14.5" spans="1:3">
      <c r="A21658" s="1">
        <v>3</v>
      </c>
      <c r="B21658" s="1" t="s">
        <v>5571</v>
      </c>
      <c r="C21658">
        <v>100</v>
      </c>
    </row>
    <row r="21659" ht="14.5" spans="1:3">
      <c r="A21659" s="1">
        <v>3</v>
      </c>
      <c r="B21659" s="1" t="s">
        <v>5575</v>
      </c>
      <c r="C21659">
        <v>100</v>
      </c>
    </row>
    <row r="21660" ht="14.5" spans="1:3">
      <c r="A21660" s="1">
        <v>3</v>
      </c>
      <c r="B21660" s="1" t="s">
        <v>5577</v>
      </c>
      <c r="C21660">
        <v>100</v>
      </c>
    </row>
    <row r="21661" ht="14.5" spans="1:3">
      <c r="A21661" s="1">
        <v>3</v>
      </c>
      <c r="B21661" s="1" t="s">
        <v>5593</v>
      </c>
      <c r="C21661">
        <v>100</v>
      </c>
    </row>
    <row r="21662" ht="14.5" spans="1:3">
      <c r="A21662" s="1">
        <v>3</v>
      </c>
      <c r="B21662" s="1" t="s">
        <v>5621</v>
      </c>
      <c r="C21662">
        <v>100</v>
      </c>
    </row>
    <row r="21663" ht="14.5" spans="1:3">
      <c r="A21663" s="1">
        <v>3</v>
      </c>
      <c r="B21663" s="1" t="s">
        <v>5595</v>
      </c>
      <c r="C21663">
        <v>100</v>
      </c>
    </row>
    <row r="21664" ht="14.5" spans="1:3">
      <c r="A21664" s="1">
        <v>3</v>
      </c>
      <c r="B21664" s="1" t="s">
        <v>5631</v>
      </c>
      <c r="C21664">
        <v>100</v>
      </c>
    </row>
    <row r="21665" ht="14.5" spans="1:3">
      <c r="A21665" s="1">
        <v>3</v>
      </c>
      <c r="B21665" s="1" t="s">
        <v>5597</v>
      </c>
      <c r="C21665">
        <v>100</v>
      </c>
    </row>
    <row r="21666" ht="14.5" spans="1:3">
      <c r="A21666" s="1">
        <v>3</v>
      </c>
      <c r="B21666" s="1" t="s">
        <v>5613</v>
      </c>
      <c r="C21666">
        <v>100</v>
      </c>
    </row>
    <row r="21667" ht="14.5" spans="1:3">
      <c r="A21667" s="1">
        <v>3</v>
      </c>
      <c r="B21667" s="1" t="s">
        <v>5569</v>
      </c>
      <c r="C21667">
        <v>100</v>
      </c>
    </row>
    <row r="21668" ht="14.5" spans="1:3">
      <c r="A21668" s="1">
        <v>3</v>
      </c>
      <c r="B21668" s="1" t="s">
        <v>5567</v>
      </c>
      <c r="C21668">
        <v>100</v>
      </c>
    </row>
    <row r="21669" ht="14.5" spans="1:3">
      <c r="A21669" s="1">
        <v>3</v>
      </c>
      <c r="B21669" s="1" t="s">
        <v>5565</v>
      </c>
      <c r="C21669">
        <v>100</v>
      </c>
    </row>
    <row r="21670" ht="14.5" spans="1:3">
      <c r="A21670" s="1">
        <v>3</v>
      </c>
      <c r="B21670" s="1" t="s">
        <v>5529</v>
      </c>
      <c r="C21670">
        <v>100</v>
      </c>
    </row>
    <row r="21671" ht="14.5" spans="1:3">
      <c r="A21671" s="1">
        <v>3</v>
      </c>
      <c r="B21671" s="1" t="s">
        <v>5531</v>
      </c>
      <c r="C21671">
        <v>100</v>
      </c>
    </row>
    <row r="21672" ht="14.5" spans="1:3">
      <c r="A21672" s="1">
        <v>3</v>
      </c>
      <c r="B21672" s="1" t="s">
        <v>5533</v>
      </c>
      <c r="C21672">
        <v>100</v>
      </c>
    </row>
    <row r="21673" ht="14.5" spans="1:3">
      <c r="A21673" s="1">
        <v>3</v>
      </c>
      <c r="B21673" s="1" t="s">
        <v>5535</v>
      </c>
      <c r="C21673">
        <v>100</v>
      </c>
    </row>
    <row r="21674" ht="14.5" spans="1:3">
      <c r="A21674" s="1">
        <v>3</v>
      </c>
      <c r="B21674" s="1" t="s">
        <v>5537</v>
      </c>
      <c r="C21674">
        <v>100</v>
      </c>
    </row>
    <row r="21675" ht="14.5" spans="1:3">
      <c r="A21675" s="1">
        <v>3</v>
      </c>
      <c r="B21675" s="1" t="s">
        <v>5505</v>
      </c>
      <c r="C21675">
        <v>100</v>
      </c>
    </row>
    <row r="21676" ht="14.5" spans="1:3">
      <c r="A21676" s="1">
        <v>3</v>
      </c>
      <c r="B21676" s="1" t="s">
        <v>5539</v>
      </c>
      <c r="C21676">
        <v>100</v>
      </c>
    </row>
    <row r="21677" ht="14.5" spans="1:3">
      <c r="A21677" s="1">
        <v>3</v>
      </c>
      <c r="B21677" s="1" t="s">
        <v>5507</v>
      </c>
      <c r="C21677">
        <v>100</v>
      </c>
    </row>
    <row r="21678" ht="14.5" spans="1:3">
      <c r="A21678" s="1">
        <v>3</v>
      </c>
      <c r="B21678" s="1" t="s">
        <v>5541</v>
      </c>
      <c r="C21678">
        <v>100</v>
      </c>
    </row>
    <row r="21679" ht="14.5" spans="1:3">
      <c r="A21679" s="1">
        <v>3</v>
      </c>
      <c r="B21679" s="1" t="s">
        <v>5543</v>
      </c>
      <c r="C21679">
        <v>100</v>
      </c>
    </row>
    <row r="21680" ht="14.5" spans="1:3">
      <c r="A21680" s="1">
        <v>3</v>
      </c>
      <c r="B21680" s="1" t="s">
        <v>5545</v>
      </c>
      <c r="C21680">
        <v>100</v>
      </c>
    </row>
    <row r="21681" ht="14.5" spans="1:3">
      <c r="A21681" s="1">
        <v>3</v>
      </c>
      <c r="B21681" s="1" t="s">
        <v>5547</v>
      </c>
      <c r="C21681">
        <v>100</v>
      </c>
    </row>
    <row r="21682" ht="14.5" spans="1:3">
      <c r="A21682" s="1">
        <v>3</v>
      </c>
      <c r="B21682" s="1" t="s">
        <v>5527</v>
      </c>
      <c r="C21682">
        <v>100</v>
      </c>
    </row>
    <row r="21683" ht="14.5" spans="1:3">
      <c r="A21683" s="1">
        <v>3</v>
      </c>
      <c r="B21683" s="1" t="s">
        <v>5509</v>
      </c>
      <c r="C21683">
        <v>100</v>
      </c>
    </row>
    <row r="21684" ht="14.5" spans="1:3">
      <c r="A21684" s="1">
        <v>3</v>
      </c>
      <c r="B21684" s="1" t="s">
        <v>5511</v>
      </c>
      <c r="C21684">
        <v>100</v>
      </c>
    </row>
    <row r="21685" ht="14.5" spans="1:3">
      <c r="A21685" s="1">
        <v>3</v>
      </c>
      <c r="B21685" s="1" t="s">
        <v>5513</v>
      </c>
      <c r="C21685">
        <v>100</v>
      </c>
    </row>
    <row r="21686" ht="14.5" spans="1:3">
      <c r="A21686" s="1">
        <v>3</v>
      </c>
      <c r="B21686" s="1" t="s">
        <v>5549</v>
      </c>
      <c r="C21686">
        <v>100</v>
      </c>
    </row>
    <row r="21687" ht="14.5" spans="1:3">
      <c r="A21687" s="1">
        <v>3</v>
      </c>
      <c r="B21687" s="1" t="s">
        <v>5551</v>
      </c>
      <c r="C21687">
        <v>100</v>
      </c>
    </row>
    <row r="21688" ht="14.5" spans="1:3">
      <c r="A21688" s="1">
        <v>3</v>
      </c>
      <c r="B21688" s="1" t="s">
        <v>5623</v>
      </c>
      <c r="C21688">
        <v>100</v>
      </c>
    </row>
    <row r="21689" ht="14.5" spans="1:3">
      <c r="A21689" s="1">
        <v>3</v>
      </c>
      <c r="B21689" s="1" t="s">
        <v>5515</v>
      </c>
      <c r="C21689">
        <v>100</v>
      </c>
    </row>
    <row r="21690" ht="14.5" spans="1:3">
      <c r="A21690" s="1">
        <v>3</v>
      </c>
      <c r="B21690" s="1" t="s">
        <v>5553</v>
      </c>
      <c r="C21690">
        <v>100</v>
      </c>
    </row>
    <row r="21691" ht="14.5" spans="1:3">
      <c r="A21691" s="1">
        <v>3</v>
      </c>
      <c r="B21691" s="1" t="s">
        <v>5517</v>
      </c>
      <c r="C21691">
        <v>100</v>
      </c>
    </row>
    <row r="21692" ht="14.5" spans="1:3">
      <c r="A21692" s="1">
        <v>3</v>
      </c>
      <c r="B21692" s="1" t="s">
        <v>5519</v>
      </c>
      <c r="C21692">
        <v>100</v>
      </c>
    </row>
    <row r="21693" ht="14.5" spans="1:3">
      <c r="A21693" s="1">
        <v>3</v>
      </c>
      <c r="B21693" s="1" t="s">
        <v>5499</v>
      </c>
      <c r="C21693">
        <v>100</v>
      </c>
    </row>
    <row r="21694" ht="14.5" spans="1:3">
      <c r="A21694" s="1">
        <v>3</v>
      </c>
      <c r="B21694" s="1" t="s">
        <v>5501</v>
      </c>
      <c r="C21694">
        <v>100</v>
      </c>
    </row>
    <row r="21695" ht="14.5" spans="1:3">
      <c r="A21695" s="1">
        <v>3</v>
      </c>
      <c r="B21695" s="1" t="s">
        <v>5503</v>
      </c>
      <c r="C21695">
        <v>100</v>
      </c>
    </row>
    <row r="21696" ht="14.5" spans="1:3">
      <c r="A21696" s="1">
        <v>3</v>
      </c>
      <c r="B21696" s="1" t="s">
        <v>5555</v>
      </c>
      <c r="C21696">
        <v>100</v>
      </c>
    </row>
    <row r="21697" ht="14.5" spans="1:3">
      <c r="A21697" s="1">
        <v>3</v>
      </c>
      <c r="B21697" s="1" t="s">
        <v>5625</v>
      </c>
      <c r="C21697">
        <v>100</v>
      </c>
    </row>
    <row r="21698" ht="14.5" spans="1:3">
      <c r="A21698" s="1">
        <v>3</v>
      </c>
      <c r="B21698" s="1" t="s">
        <v>5557</v>
      </c>
      <c r="C21698">
        <v>100</v>
      </c>
    </row>
    <row r="21699" ht="14.5" spans="1:3">
      <c r="A21699" s="1">
        <v>3</v>
      </c>
      <c r="B21699" s="1" t="s">
        <v>5559</v>
      </c>
      <c r="C21699">
        <v>100</v>
      </c>
    </row>
    <row r="21700" ht="14.5" spans="1:3">
      <c r="A21700" s="1">
        <v>3</v>
      </c>
      <c r="B21700" s="1" t="s">
        <v>5579</v>
      </c>
      <c r="C21700">
        <v>100</v>
      </c>
    </row>
    <row r="21701" ht="14.5" spans="1:3">
      <c r="A21701" s="1">
        <v>3</v>
      </c>
      <c r="B21701" s="1" t="s">
        <v>5581</v>
      </c>
      <c r="C21701">
        <v>100</v>
      </c>
    </row>
    <row r="21702" ht="14.5" spans="1:3">
      <c r="A21702" s="1">
        <v>3</v>
      </c>
      <c r="B21702" s="1" t="s">
        <v>5583</v>
      </c>
      <c r="C21702">
        <v>100</v>
      </c>
    </row>
    <row r="21703" ht="14.5" spans="1:3">
      <c r="A21703" s="1">
        <v>3</v>
      </c>
      <c r="B21703" s="1" t="s">
        <v>5585</v>
      </c>
      <c r="C21703">
        <v>100</v>
      </c>
    </row>
    <row r="21704" ht="14.5" spans="1:3">
      <c r="A21704" s="1">
        <v>3</v>
      </c>
      <c r="B21704" s="1" t="s">
        <v>5587</v>
      </c>
      <c r="C21704">
        <v>100</v>
      </c>
    </row>
    <row r="21705" ht="14.5" spans="1:3">
      <c r="A21705" s="1">
        <v>3</v>
      </c>
      <c r="B21705" s="1" t="s">
        <v>5521</v>
      </c>
      <c r="C21705">
        <v>100</v>
      </c>
    </row>
    <row r="21706" ht="14.5" spans="1:3">
      <c r="A21706" s="1">
        <v>3</v>
      </c>
      <c r="B21706" s="1" t="s">
        <v>5589</v>
      </c>
      <c r="C21706">
        <v>100</v>
      </c>
    </row>
    <row r="21707" ht="14.5" spans="1:3">
      <c r="A21707" s="1">
        <v>3</v>
      </c>
      <c r="B21707" s="1" t="s">
        <v>5627</v>
      </c>
      <c r="C21707">
        <v>100</v>
      </c>
    </row>
    <row r="21708" ht="14.5" spans="1:3">
      <c r="A21708" s="1">
        <v>3</v>
      </c>
      <c r="B21708" s="1" t="s">
        <v>5523</v>
      </c>
      <c r="C21708">
        <v>100</v>
      </c>
    </row>
    <row r="21709" ht="14.5" spans="1:3">
      <c r="A21709" s="1">
        <v>3</v>
      </c>
      <c r="B21709" s="1" t="s">
        <v>5525</v>
      </c>
      <c r="C21709">
        <v>100</v>
      </c>
    </row>
    <row r="21710" ht="14.5" spans="1:3">
      <c r="A21710" s="1">
        <v>3</v>
      </c>
      <c r="B21710" s="1" t="s">
        <v>5629</v>
      </c>
      <c r="C21710">
        <v>100</v>
      </c>
    </row>
    <row r="21711" ht="14.5" spans="1:3">
      <c r="A21711" s="1">
        <v>3</v>
      </c>
      <c r="B21711" s="1" t="s">
        <v>5561</v>
      </c>
      <c r="C21711">
        <v>100</v>
      </c>
    </row>
    <row r="21712" ht="14.5" spans="1:3">
      <c r="A21712" s="1">
        <v>3</v>
      </c>
      <c r="B21712" s="1" t="s">
        <v>5563</v>
      </c>
      <c r="C21712">
        <v>100</v>
      </c>
    </row>
    <row r="21713" ht="14.5" spans="1:3">
      <c r="A21713" s="1">
        <v>3</v>
      </c>
      <c r="B21713" s="1" t="s">
        <v>7299</v>
      </c>
      <c r="C21713">
        <v>100</v>
      </c>
    </row>
    <row r="21714" ht="14.5" spans="1:3">
      <c r="A21714" s="1">
        <v>3</v>
      </c>
      <c r="B21714" s="1" t="s">
        <v>5633</v>
      </c>
      <c r="C21714">
        <v>100</v>
      </c>
    </row>
    <row r="21715" ht="14.5" spans="1:3">
      <c r="A21715" s="1">
        <v>3</v>
      </c>
      <c r="B21715" s="1" t="s">
        <v>5635</v>
      </c>
      <c r="C21715">
        <v>100</v>
      </c>
    </row>
    <row r="21716" ht="14.5" spans="1:3">
      <c r="A21716" s="1">
        <v>3</v>
      </c>
      <c r="B21716" s="1" t="s">
        <v>7300</v>
      </c>
      <c r="C21716">
        <v>100</v>
      </c>
    </row>
    <row r="21717" ht="14.5" spans="1:3">
      <c r="A21717" s="1">
        <v>3</v>
      </c>
      <c r="B21717" s="1" t="s">
        <v>7301</v>
      </c>
      <c r="C21717">
        <v>100</v>
      </c>
    </row>
    <row r="21718" ht="14.5" spans="1:3">
      <c r="A21718" s="1">
        <v>4</v>
      </c>
      <c r="B21718" s="1" t="s">
        <v>7302</v>
      </c>
      <c r="C21718">
        <v>100</v>
      </c>
    </row>
    <row r="21719" ht="14.5" spans="1:3">
      <c r="A21719" s="1">
        <v>4</v>
      </c>
      <c r="B21719" s="1" t="s">
        <v>7303</v>
      </c>
      <c r="C21719">
        <v>100</v>
      </c>
    </row>
    <row r="21720" ht="14.5" spans="1:3">
      <c r="A21720" s="1">
        <v>4</v>
      </c>
      <c r="B21720" s="1" t="s">
        <v>7304</v>
      </c>
      <c r="C21720">
        <v>100</v>
      </c>
    </row>
    <row r="21721" ht="14.5" spans="1:3">
      <c r="A21721" s="1">
        <v>4</v>
      </c>
      <c r="B21721" s="1" t="s">
        <v>7305</v>
      </c>
      <c r="C21721">
        <v>100</v>
      </c>
    </row>
    <row r="21722" ht="14.5" spans="1:3">
      <c r="A21722" s="1">
        <v>4</v>
      </c>
      <c r="B21722" s="1" t="s">
        <v>7306</v>
      </c>
      <c r="C21722">
        <v>100</v>
      </c>
    </row>
    <row r="21723" ht="14.5" spans="1:3">
      <c r="A21723" s="1">
        <v>4</v>
      </c>
      <c r="B21723" s="1" t="s">
        <v>7307</v>
      </c>
      <c r="C21723">
        <v>100</v>
      </c>
    </row>
    <row r="21724" ht="14.5" spans="1:3">
      <c r="A21724" s="1">
        <v>4</v>
      </c>
      <c r="B21724" s="1" t="s">
        <v>7308</v>
      </c>
      <c r="C21724">
        <v>100</v>
      </c>
    </row>
    <row r="21725" ht="14.5" spans="1:3">
      <c r="A21725" s="1">
        <v>4</v>
      </c>
      <c r="B21725" s="1" t="s">
        <v>7309</v>
      </c>
      <c r="C21725">
        <v>100</v>
      </c>
    </row>
    <row r="21726" ht="14.5" spans="1:3">
      <c r="A21726" s="1">
        <v>4</v>
      </c>
      <c r="B21726" s="1" t="s">
        <v>7310</v>
      </c>
      <c r="C21726">
        <v>100</v>
      </c>
    </row>
    <row r="21727" ht="14.5" spans="1:3">
      <c r="A21727" s="1">
        <v>4</v>
      </c>
      <c r="B21727" s="1" t="s">
        <v>7311</v>
      </c>
      <c r="C21727">
        <v>100</v>
      </c>
    </row>
    <row r="21728" ht="14.5" spans="1:3">
      <c r="A21728" s="1">
        <v>4</v>
      </c>
      <c r="B21728" s="1" t="s">
        <v>7312</v>
      </c>
      <c r="C21728">
        <v>100</v>
      </c>
    </row>
    <row r="21729" ht="14.5" spans="1:3">
      <c r="A21729" s="1">
        <v>4</v>
      </c>
      <c r="B21729" s="1" t="s">
        <v>7313</v>
      </c>
      <c r="C21729">
        <v>100</v>
      </c>
    </row>
    <row r="21730" ht="14.5" spans="1:3">
      <c r="A21730" s="1">
        <v>4</v>
      </c>
      <c r="B21730" s="1" t="s">
        <v>7314</v>
      </c>
      <c r="C21730">
        <v>100</v>
      </c>
    </row>
    <row r="21731" ht="14.5" spans="1:3">
      <c r="A21731" s="1">
        <v>4</v>
      </c>
      <c r="B21731" s="1" t="s">
        <v>7315</v>
      </c>
      <c r="C21731">
        <v>100</v>
      </c>
    </row>
    <row r="21732" ht="14.5" spans="1:3">
      <c r="A21732" s="1">
        <v>4</v>
      </c>
      <c r="B21732" s="1" t="s">
        <v>7316</v>
      </c>
      <c r="C21732">
        <v>100</v>
      </c>
    </row>
    <row r="21733" ht="14.5" spans="1:3">
      <c r="A21733" s="1">
        <v>4</v>
      </c>
      <c r="B21733" s="1" t="s">
        <v>7317</v>
      </c>
      <c r="C21733">
        <v>100</v>
      </c>
    </row>
    <row r="21734" ht="14.5" spans="1:3">
      <c r="A21734" s="1">
        <v>4</v>
      </c>
      <c r="B21734" s="1" t="s">
        <v>7318</v>
      </c>
      <c r="C21734">
        <v>100</v>
      </c>
    </row>
    <row r="21735" ht="14.5" spans="1:3">
      <c r="A21735" s="1">
        <v>4</v>
      </c>
      <c r="B21735" s="1" t="s">
        <v>7319</v>
      </c>
      <c r="C21735">
        <v>100</v>
      </c>
    </row>
    <row r="21736" ht="14.5" spans="1:3">
      <c r="A21736" s="1">
        <v>4</v>
      </c>
      <c r="B21736" s="1" t="s">
        <v>7320</v>
      </c>
      <c r="C21736">
        <v>100</v>
      </c>
    </row>
    <row r="21737" ht="14.5" spans="1:3">
      <c r="A21737" s="1">
        <v>4</v>
      </c>
      <c r="B21737" s="1" t="s">
        <v>7321</v>
      </c>
      <c r="C21737">
        <v>100</v>
      </c>
    </row>
    <row r="21738" ht="14.5" spans="1:3">
      <c r="A21738" s="1">
        <v>4</v>
      </c>
      <c r="B21738" s="1" t="s">
        <v>7323</v>
      </c>
      <c r="C21738">
        <v>100</v>
      </c>
    </row>
    <row r="21739" ht="14.5" spans="1:3">
      <c r="A21739" s="1">
        <v>4</v>
      </c>
      <c r="B21739" s="1" t="s">
        <v>7325</v>
      </c>
      <c r="C21739">
        <v>100</v>
      </c>
    </row>
    <row r="21740" ht="14.5" spans="1:3">
      <c r="A21740" s="1">
        <v>4</v>
      </c>
      <c r="B21740" s="1" t="s">
        <v>7326</v>
      </c>
      <c r="C21740">
        <v>100</v>
      </c>
    </row>
    <row r="21741" ht="14.5" spans="1:3">
      <c r="A21741" s="1">
        <v>4</v>
      </c>
      <c r="B21741" s="1" t="s">
        <v>7327</v>
      </c>
      <c r="C21741">
        <v>100</v>
      </c>
    </row>
    <row r="21742" ht="14.5" spans="1:3">
      <c r="A21742" s="1">
        <v>4</v>
      </c>
      <c r="B21742" s="1" t="s">
        <v>7329</v>
      </c>
      <c r="C21742">
        <v>100</v>
      </c>
    </row>
    <row r="21743" ht="14.5" spans="1:3">
      <c r="A21743" s="1">
        <v>4</v>
      </c>
      <c r="B21743" s="1" t="s">
        <v>7330</v>
      </c>
      <c r="C21743">
        <v>100</v>
      </c>
    </row>
    <row r="21744" ht="14.5" spans="1:3">
      <c r="A21744" s="1">
        <v>4</v>
      </c>
      <c r="B21744" s="1" t="s">
        <v>7331</v>
      </c>
      <c r="C21744">
        <v>100</v>
      </c>
    </row>
    <row r="21745" ht="14.5" spans="1:3">
      <c r="A21745" s="1">
        <v>4</v>
      </c>
      <c r="B21745" s="1" t="s">
        <v>7332</v>
      </c>
      <c r="C21745">
        <v>100</v>
      </c>
    </row>
    <row r="21746" ht="14.5" spans="1:3">
      <c r="A21746" s="1">
        <v>4</v>
      </c>
      <c r="B21746" s="1" t="s">
        <v>7333</v>
      </c>
      <c r="C21746">
        <v>100</v>
      </c>
    </row>
    <row r="21747" ht="14.5" spans="1:3">
      <c r="A21747" s="1">
        <v>4</v>
      </c>
      <c r="B21747" s="1" t="s">
        <v>7334</v>
      </c>
      <c r="C21747">
        <v>100</v>
      </c>
    </row>
    <row r="21748" ht="14.5" spans="1:3">
      <c r="A21748" s="1">
        <v>4</v>
      </c>
      <c r="B21748" s="1" t="s">
        <v>7336</v>
      </c>
      <c r="C21748">
        <v>100</v>
      </c>
    </row>
    <row r="21749" ht="14.5" spans="1:3">
      <c r="A21749" s="1">
        <v>4</v>
      </c>
      <c r="B21749" s="1" t="s">
        <v>7337</v>
      </c>
      <c r="C21749">
        <v>100</v>
      </c>
    </row>
    <row r="21750" ht="14.5" spans="1:3">
      <c r="A21750" s="1">
        <v>4</v>
      </c>
      <c r="B21750" s="1" t="s">
        <v>7338</v>
      </c>
      <c r="C21750">
        <v>100</v>
      </c>
    </row>
    <row r="21751" ht="14.5" spans="1:3">
      <c r="A21751" s="1">
        <v>4</v>
      </c>
      <c r="B21751" s="1" t="s">
        <v>7339</v>
      </c>
      <c r="C21751">
        <v>100</v>
      </c>
    </row>
    <row r="21752" ht="14.5" spans="1:3">
      <c r="A21752" s="1">
        <v>4</v>
      </c>
      <c r="B21752" s="1" t="s">
        <v>7340</v>
      </c>
      <c r="C21752">
        <v>100</v>
      </c>
    </row>
    <row r="21753" ht="14.5" spans="1:3">
      <c r="A21753" s="1">
        <v>4</v>
      </c>
      <c r="B21753" s="1" t="s">
        <v>7342</v>
      </c>
      <c r="C21753">
        <v>100</v>
      </c>
    </row>
    <row r="21754" ht="14.5" spans="1:3">
      <c r="A21754" s="1">
        <v>4</v>
      </c>
      <c r="B21754" s="1" t="s">
        <v>7344</v>
      </c>
      <c r="C21754">
        <v>100</v>
      </c>
    </row>
    <row r="21755" ht="14.5" spans="1:3">
      <c r="A21755" s="1">
        <v>4</v>
      </c>
      <c r="B21755" s="1" t="s">
        <v>7346</v>
      </c>
      <c r="C21755">
        <v>100</v>
      </c>
    </row>
    <row r="21756" ht="14.5" spans="1:3">
      <c r="A21756" s="1">
        <v>4</v>
      </c>
      <c r="B21756" s="1" t="s">
        <v>7348</v>
      </c>
      <c r="C21756">
        <v>100</v>
      </c>
    </row>
    <row r="21757" ht="14.5" spans="1:3">
      <c r="A21757" s="1">
        <v>4</v>
      </c>
      <c r="B21757" s="1" t="s">
        <v>7350</v>
      </c>
      <c r="C21757">
        <v>100</v>
      </c>
    </row>
    <row r="21758" ht="14.5" spans="1:3">
      <c r="A21758" s="1">
        <v>4</v>
      </c>
      <c r="B21758" s="1" t="s">
        <v>7352</v>
      </c>
      <c r="C21758">
        <v>100</v>
      </c>
    </row>
    <row r="21759" ht="14.5" spans="1:3">
      <c r="A21759" s="1">
        <v>4</v>
      </c>
      <c r="B21759" s="1" t="s">
        <v>7354</v>
      </c>
      <c r="C21759">
        <v>100</v>
      </c>
    </row>
    <row r="21760" ht="14.5" spans="1:3">
      <c r="A21760" s="1">
        <v>4</v>
      </c>
      <c r="B21760" s="1" t="s">
        <v>7356</v>
      </c>
      <c r="C21760">
        <v>100</v>
      </c>
    </row>
    <row r="21761" ht="14.5" spans="1:3">
      <c r="A21761" s="1">
        <v>4</v>
      </c>
      <c r="B21761" s="1" t="s">
        <v>7358</v>
      </c>
      <c r="C21761">
        <v>100</v>
      </c>
    </row>
    <row r="21762" ht="14.5" spans="1:3">
      <c r="A21762" s="1">
        <v>4</v>
      </c>
      <c r="B21762" s="1" t="s">
        <v>7360</v>
      </c>
      <c r="C21762">
        <v>100</v>
      </c>
    </row>
    <row r="21763" ht="14.5" spans="1:3">
      <c r="A21763" s="1">
        <v>4</v>
      </c>
      <c r="B21763" s="1" t="s">
        <v>7362</v>
      </c>
      <c r="C21763">
        <v>100</v>
      </c>
    </row>
    <row r="21764" ht="14.5" spans="1:3">
      <c r="A21764" s="1">
        <v>4</v>
      </c>
      <c r="B21764" s="1" t="s">
        <v>7364</v>
      </c>
      <c r="C21764">
        <v>100</v>
      </c>
    </row>
    <row r="21765" ht="14.5" spans="1:3">
      <c r="A21765" s="1">
        <v>4</v>
      </c>
      <c r="B21765" s="1" t="s">
        <v>7366</v>
      </c>
      <c r="C21765">
        <v>100</v>
      </c>
    </row>
    <row r="21766" ht="14.5" spans="1:3">
      <c r="A21766" s="1">
        <v>4</v>
      </c>
      <c r="B21766" s="1" t="s">
        <v>7368</v>
      </c>
      <c r="C21766">
        <v>100</v>
      </c>
    </row>
    <row r="21767" ht="14.5" spans="1:3">
      <c r="A21767" s="1">
        <v>4</v>
      </c>
      <c r="B21767" s="1" t="s">
        <v>7370</v>
      </c>
      <c r="C21767">
        <v>100</v>
      </c>
    </row>
    <row r="21768" ht="14.5" spans="1:3">
      <c r="A21768" s="1">
        <v>4</v>
      </c>
      <c r="B21768" s="1" t="s">
        <v>7372</v>
      </c>
      <c r="C21768">
        <v>100</v>
      </c>
    </row>
    <row r="21769" ht="14.5" spans="1:3">
      <c r="A21769" s="1">
        <v>4</v>
      </c>
      <c r="B21769" s="1" t="s">
        <v>7374</v>
      </c>
      <c r="C21769">
        <v>100</v>
      </c>
    </row>
    <row r="21770" ht="14.5" spans="1:3">
      <c r="A21770" s="1">
        <v>4</v>
      </c>
      <c r="B21770" s="1" t="s">
        <v>7376</v>
      </c>
      <c r="C21770">
        <v>100</v>
      </c>
    </row>
    <row r="21771" ht="14.5" spans="1:3">
      <c r="A21771" s="1">
        <v>4</v>
      </c>
      <c r="B21771" s="1" t="s">
        <v>7378</v>
      </c>
      <c r="C21771">
        <v>100</v>
      </c>
    </row>
    <row r="21772" ht="14.5" spans="1:3">
      <c r="A21772" s="1">
        <v>4</v>
      </c>
      <c r="B21772" s="1" t="s">
        <v>7380</v>
      </c>
      <c r="C21772">
        <v>100</v>
      </c>
    </row>
    <row r="21773" ht="14.5" spans="1:3">
      <c r="A21773" s="1">
        <v>4</v>
      </c>
      <c r="B21773" s="1" t="s">
        <v>7382</v>
      </c>
      <c r="C21773">
        <v>100</v>
      </c>
    </row>
    <row r="21774" ht="14.5" spans="1:3">
      <c r="A21774" s="1">
        <v>4</v>
      </c>
      <c r="B21774" s="1" t="s">
        <v>7384</v>
      </c>
      <c r="C21774">
        <v>100</v>
      </c>
    </row>
    <row r="21775" ht="14.5" spans="1:3">
      <c r="A21775" s="1">
        <v>4</v>
      </c>
      <c r="B21775" s="1" t="s">
        <v>7386</v>
      </c>
      <c r="C21775">
        <v>100</v>
      </c>
    </row>
    <row r="21776" ht="14.5" spans="1:3">
      <c r="A21776" s="1">
        <v>4</v>
      </c>
      <c r="B21776" s="1" t="s">
        <v>7388</v>
      </c>
      <c r="C21776">
        <v>100</v>
      </c>
    </row>
    <row r="21777" ht="14.5" spans="1:3">
      <c r="A21777" s="1">
        <v>4</v>
      </c>
      <c r="B21777" s="1" t="s">
        <v>7390</v>
      </c>
      <c r="C21777">
        <v>100</v>
      </c>
    </row>
    <row r="21778" ht="14.5" spans="1:3">
      <c r="A21778" s="1">
        <v>4</v>
      </c>
      <c r="B21778" s="1" t="s">
        <v>7392</v>
      </c>
      <c r="C21778">
        <v>100</v>
      </c>
    </row>
    <row r="21779" ht="14.5" spans="1:3">
      <c r="A21779" s="1">
        <v>4</v>
      </c>
      <c r="B21779" s="1" t="s">
        <v>7394</v>
      </c>
      <c r="C21779">
        <v>100</v>
      </c>
    </row>
    <row r="21780" ht="14.5" spans="1:3">
      <c r="A21780" s="1">
        <v>4</v>
      </c>
      <c r="B21780" s="1" t="s">
        <v>7396</v>
      </c>
      <c r="C21780">
        <v>100</v>
      </c>
    </row>
    <row r="21781" ht="14.5" spans="1:3">
      <c r="A21781" s="1">
        <v>4</v>
      </c>
      <c r="B21781" s="1" t="s">
        <v>7398</v>
      </c>
      <c r="C21781">
        <v>100</v>
      </c>
    </row>
    <row r="21782" ht="14.5" spans="1:3">
      <c r="A21782" s="1">
        <v>4</v>
      </c>
      <c r="B21782" s="1" t="s">
        <v>7400</v>
      </c>
      <c r="C21782">
        <v>100</v>
      </c>
    </row>
    <row r="21783" ht="14.5" spans="1:3">
      <c r="A21783" s="1">
        <v>4</v>
      </c>
      <c r="B21783" s="1" t="s">
        <v>7402</v>
      </c>
      <c r="C21783">
        <v>100</v>
      </c>
    </row>
    <row r="21784" ht="14.5" spans="1:3">
      <c r="A21784" s="1">
        <v>4</v>
      </c>
      <c r="B21784" s="1" t="s">
        <v>7404</v>
      </c>
      <c r="C21784">
        <v>100</v>
      </c>
    </row>
    <row r="21785" ht="14.5" spans="1:3">
      <c r="A21785" s="1">
        <v>4</v>
      </c>
      <c r="B21785" s="1" t="s">
        <v>7406</v>
      </c>
      <c r="C21785">
        <v>100</v>
      </c>
    </row>
    <row r="21786" ht="14.5" spans="1:3">
      <c r="A21786" s="1">
        <v>4</v>
      </c>
      <c r="B21786" s="1" t="s">
        <v>7408</v>
      </c>
      <c r="C21786">
        <v>100</v>
      </c>
    </row>
    <row r="21787" ht="14.5" spans="1:3">
      <c r="A21787" s="1">
        <v>4</v>
      </c>
      <c r="B21787" s="1" t="s">
        <v>7410</v>
      </c>
      <c r="C21787">
        <v>100</v>
      </c>
    </row>
    <row r="21788" ht="14.5" spans="1:3">
      <c r="A21788" s="1">
        <v>4</v>
      </c>
      <c r="B21788" s="1" t="s">
        <v>7412</v>
      </c>
      <c r="C21788">
        <v>100</v>
      </c>
    </row>
    <row r="21789" ht="14.5" spans="1:3">
      <c r="A21789" s="1">
        <v>4</v>
      </c>
      <c r="B21789" s="1" t="s">
        <v>7414</v>
      </c>
      <c r="C21789">
        <v>100</v>
      </c>
    </row>
    <row r="21790" ht="14.5" spans="1:3">
      <c r="A21790" s="1">
        <v>4</v>
      </c>
      <c r="B21790" s="1" t="s">
        <v>7416</v>
      </c>
      <c r="C21790">
        <v>100</v>
      </c>
    </row>
    <row r="21791" ht="14.5" spans="1:3">
      <c r="A21791" s="1">
        <v>4</v>
      </c>
      <c r="B21791" s="1" t="s">
        <v>7418</v>
      </c>
      <c r="C21791">
        <v>100</v>
      </c>
    </row>
    <row r="21792" ht="14.5" spans="1:3">
      <c r="A21792" s="1">
        <v>4</v>
      </c>
      <c r="B21792" s="1" t="s">
        <v>7420</v>
      </c>
      <c r="C21792">
        <v>100</v>
      </c>
    </row>
    <row r="21793" ht="14.5" spans="1:3">
      <c r="A21793" s="1">
        <v>4</v>
      </c>
      <c r="B21793" s="1" t="s">
        <v>7422</v>
      </c>
      <c r="C21793">
        <v>100</v>
      </c>
    </row>
    <row r="21794" ht="14.5" spans="1:3">
      <c r="A21794" s="1">
        <v>4</v>
      </c>
      <c r="B21794" s="1" t="s">
        <v>7424</v>
      </c>
      <c r="C21794">
        <v>100</v>
      </c>
    </row>
    <row r="21795" ht="14.5" spans="1:3">
      <c r="A21795" s="1">
        <v>4</v>
      </c>
      <c r="B21795" s="1" t="s">
        <v>7426</v>
      </c>
      <c r="C21795">
        <v>100</v>
      </c>
    </row>
    <row r="21796" ht="14.5" spans="1:3">
      <c r="A21796" s="1">
        <v>4</v>
      </c>
      <c r="B21796" s="1" t="s">
        <v>7428</v>
      </c>
      <c r="C21796">
        <v>100</v>
      </c>
    </row>
    <row r="21797" ht="14.5" spans="1:3">
      <c r="A21797" s="1">
        <v>4</v>
      </c>
      <c r="B21797" s="1" t="s">
        <v>7430</v>
      </c>
      <c r="C21797">
        <v>100</v>
      </c>
    </row>
    <row r="21798" ht="14.5" spans="1:3">
      <c r="A21798" s="1">
        <v>4</v>
      </c>
      <c r="B21798" s="1" t="s">
        <v>7432</v>
      </c>
      <c r="C21798">
        <v>100</v>
      </c>
    </row>
    <row r="21799" ht="14.5" spans="1:3">
      <c r="A21799" s="1">
        <v>4</v>
      </c>
      <c r="B21799" s="1" t="s">
        <v>7434</v>
      </c>
      <c r="C21799">
        <v>100</v>
      </c>
    </row>
    <row r="21800" ht="14.5" spans="1:3">
      <c r="A21800" s="1">
        <v>4</v>
      </c>
      <c r="B21800" s="1" t="s">
        <v>7436</v>
      </c>
      <c r="C21800">
        <v>100</v>
      </c>
    </row>
    <row r="21801" ht="14.5" spans="1:3">
      <c r="A21801" s="1">
        <v>4</v>
      </c>
      <c r="B21801" s="1" t="s">
        <v>7438</v>
      </c>
      <c r="C21801">
        <v>100</v>
      </c>
    </row>
    <row r="21802" ht="14.5" spans="1:3">
      <c r="A21802" s="1">
        <v>4</v>
      </c>
      <c r="B21802" s="1" t="s">
        <v>7440</v>
      </c>
      <c r="C21802">
        <v>100</v>
      </c>
    </row>
    <row r="21803" ht="14.5" spans="1:3">
      <c r="A21803" s="1">
        <v>4</v>
      </c>
      <c r="B21803" s="1" t="s">
        <v>7442</v>
      </c>
      <c r="C21803">
        <v>100</v>
      </c>
    </row>
    <row r="21804" ht="14.5" spans="1:3">
      <c r="A21804" s="1">
        <v>4</v>
      </c>
      <c r="B21804" s="1" t="s">
        <v>7444</v>
      </c>
      <c r="C21804">
        <v>100</v>
      </c>
    </row>
    <row r="21805" ht="14.5" spans="1:3">
      <c r="A21805" s="1">
        <v>4</v>
      </c>
      <c r="B21805" s="1" t="s">
        <v>7446</v>
      </c>
      <c r="C21805">
        <v>100</v>
      </c>
    </row>
    <row r="21806" ht="14.5" spans="1:3">
      <c r="A21806" s="1">
        <v>4</v>
      </c>
      <c r="B21806" s="1" t="s">
        <v>7448</v>
      </c>
      <c r="C21806">
        <v>100</v>
      </c>
    </row>
    <row r="21807" ht="14.5" spans="1:3">
      <c r="A21807" s="1">
        <v>4</v>
      </c>
      <c r="B21807" s="1" t="s">
        <v>7450</v>
      </c>
      <c r="C21807">
        <v>100</v>
      </c>
    </row>
    <row r="21808" ht="14.5" spans="1:3">
      <c r="A21808" s="1">
        <v>4</v>
      </c>
      <c r="B21808" s="1" t="s">
        <v>7452</v>
      </c>
      <c r="C21808">
        <v>100</v>
      </c>
    </row>
    <row r="21809" ht="14.5" spans="1:3">
      <c r="A21809" s="1">
        <v>4</v>
      </c>
      <c r="B21809" s="1" t="s">
        <v>7454</v>
      </c>
      <c r="C21809">
        <v>100</v>
      </c>
    </row>
    <row r="21810" ht="14.5" spans="1:3">
      <c r="A21810" s="1">
        <v>4</v>
      </c>
      <c r="B21810" s="1" t="s">
        <v>7456</v>
      </c>
      <c r="C21810">
        <v>100</v>
      </c>
    </row>
    <row r="21811" ht="14.5" spans="1:3">
      <c r="A21811" s="1">
        <v>4</v>
      </c>
      <c r="B21811" s="1" t="s">
        <v>7458</v>
      </c>
      <c r="C21811">
        <v>100</v>
      </c>
    </row>
    <row r="21812" ht="14.5" spans="1:3">
      <c r="A21812" s="1">
        <v>4</v>
      </c>
      <c r="B21812" s="1" t="s">
        <v>7460</v>
      </c>
      <c r="C21812">
        <v>100</v>
      </c>
    </row>
    <row r="21813" ht="14.5" spans="1:3">
      <c r="A21813" s="1">
        <v>4</v>
      </c>
      <c r="B21813" s="1" t="s">
        <v>7462</v>
      </c>
      <c r="C21813">
        <v>100</v>
      </c>
    </row>
    <row r="21814" ht="14.5" spans="1:3">
      <c r="A21814" s="1">
        <v>4</v>
      </c>
      <c r="B21814" s="1" t="s">
        <v>7464</v>
      </c>
      <c r="C21814">
        <v>100</v>
      </c>
    </row>
    <row r="21815" ht="14.5" spans="1:3">
      <c r="A21815" s="1">
        <v>4</v>
      </c>
      <c r="B21815" s="1" t="s">
        <v>7466</v>
      </c>
      <c r="C21815">
        <v>100</v>
      </c>
    </row>
    <row r="21816" ht="14.5" spans="1:3">
      <c r="A21816" s="1">
        <v>4</v>
      </c>
      <c r="B21816" s="1" t="s">
        <v>7468</v>
      </c>
      <c r="C21816">
        <v>100</v>
      </c>
    </row>
    <row r="21817" ht="14.5" spans="1:3">
      <c r="A21817" s="1">
        <v>4</v>
      </c>
      <c r="B21817" s="1" t="s">
        <v>7470</v>
      </c>
      <c r="C21817">
        <v>100</v>
      </c>
    </row>
    <row r="21818" ht="14.5" spans="1:3">
      <c r="A21818" s="1">
        <v>4</v>
      </c>
      <c r="B21818" s="1" t="s">
        <v>7472</v>
      </c>
      <c r="C21818">
        <v>100</v>
      </c>
    </row>
    <row r="21819" ht="14.5" spans="1:3">
      <c r="A21819" s="1">
        <v>4</v>
      </c>
      <c r="B21819" s="1" t="s">
        <v>7474</v>
      </c>
      <c r="C21819">
        <v>100</v>
      </c>
    </row>
    <row r="21820" ht="14.5" spans="1:3">
      <c r="A21820" s="1">
        <v>4</v>
      </c>
      <c r="B21820" s="1" t="s">
        <v>7476</v>
      </c>
      <c r="C21820">
        <v>100</v>
      </c>
    </row>
    <row r="21821" ht="14.5" spans="1:3">
      <c r="A21821" s="1">
        <v>4</v>
      </c>
      <c r="B21821" s="1" t="s">
        <v>7478</v>
      </c>
      <c r="C21821">
        <v>100</v>
      </c>
    </row>
    <row r="21822" ht="14.5" spans="1:3">
      <c r="A21822" s="1">
        <v>4</v>
      </c>
      <c r="B21822" s="1" t="s">
        <v>7480</v>
      </c>
      <c r="C21822">
        <v>100</v>
      </c>
    </row>
    <row r="21823" ht="14.5" spans="1:3">
      <c r="A21823" s="1">
        <v>4</v>
      </c>
      <c r="B21823" s="1" t="s">
        <v>7482</v>
      </c>
      <c r="C21823">
        <v>100</v>
      </c>
    </row>
    <row r="21824" ht="14.5" spans="1:3">
      <c r="A21824" s="1">
        <v>4</v>
      </c>
      <c r="B21824" s="1" t="s">
        <v>7484</v>
      </c>
      <c r="C21824">
        <v>100</v>
      </c>
    </row>
    <row r="21825" ht="14.5" spans="1:3">
      <c r="A21825" s="1">
        <v>4</v>
      </c>
      <c r="B21825" s="1" t="s">
        <v>7486</v>
      </c>
      <c r="C21825">
        <v>100</v>
      </c>
    </row>
    <row r="21826" ht="14.5" spans="1:3">
      <c r="A21826" s="1">
        <v>4</v>
      </c>
      <c r="B21826" s="1" t="s">
        <v>7488</v>
      </c>
      <c r="C21826">
        <v>100</v>
      </c>
    </row>
    <row r="21827" ht="14.5" spans="1:3">
      <c r="A21827" s="1">
        <v>4</v>
      </c>
      <c r="B21827" s="1" t="s">
        <v>7490</v>
      </c>
      <c r="C21827">
        <v>100</v>
      </c>
    </row>
    <row r="21828" ht="14.5" spans="1:3">
      <c r="A21828" s="1">
        <v>4</v>
      </c>
      <c r="B21828" s="1" t="s">
        <v>7492</v>
      </c>
      <c r="C21828">
        <v>100</v>
      </c>
    </row>
    <row r="21829" ht="14.5" spans="1:3">
      <c r="A21829" s="1">
        <v>4</v>
      </c>
      <c r="B21829" s="1" t="s">
        <v>7494</v>
      </c>
      <c r="C21829">
        <v>100</v>
      </c>
    </row>
    <row r="21830" ht="14.5" spans="1:3">
      <c r="A21830" s="1">
        <v>4</v>
      </c>
      <c r="B21830" s="1" t="s">
        <v>7496</v>
      </c>
      <c r="C21830">
        <v>100</v>
      </c>
    </row>
    <row r="21831" ht="14.5" spans="1:3">
      <c r="A21831" s="1">
        <v>4</v>
      </c>
      <c r="B21831" s="1" t="s">
        <v>7498</v>
      </c>
      <c r="C21831">
        <v>100</v>
      </c>
    </row>
    <row r="21832" ht="14.5" spans="1:3">
      <c r="A21832" s="1">
        <v>4</v>
      </c>
      <c r="B21832" s="1" t="s">
        <v>7500</v>
      </c>
      <c r="C21832">
        <v>100</v>
      </c>
    </row>
    <row r="21833" ht="14.5" spans="1:3">
      <c r="A21833" s="1">
        <v>4</v>
      </c>
      <c r="B21833" s="1" t="s">
        <v>7502</v>
      </c>
      <c r="C21833">
        <v>100</v>
      </c>
    </row>
    <row r="21834" ht="14.5" spans="1:3">
      <c r="A21834" s="1">
        <v>4</v>
      </c>
      <c r="B21834" s="1" t="s">
        <v>7504</v>
      </c>
      <c r="C21834">
        <v>100</v>
      </c>
    </row>
    <row r="21835" ht="14.5" spans="1:3">
      <c r="A21835" s="1">
        <v>4</v>
      </c>
      <c r="B21835" s="1" t="s">
        <v>7506</v>
      </c>
      <c r="C21835">
        <v>100</v>
      </c>
    </row>
    <row r="21836" ht="14.5" spans="1:3">
      <c r="A21836" s="1">
        <v>4</v>
      </c>
      <c r="B21836" s="1" t="s">
        <v>7508</v>
      </c>
      <c r="C21836">
        <v>100</v>
      </c>
    </row>
    <row r="21837" ht="14.5" spans="1:3">
      <c r="A21837" s="1">
        <v>4</v>
      </c>
      <c r="B21837" s="1" t="s">
        <v>7510</v>
      </c>
      <c r="C21837">
        <v>100</v>
      </c>
    </row>
    <row r="21838" ht="14.5" spans="1:3">
      <c r="A21838" s="1">
        <v>4</v>
      </c>
      <c r="B21838" s="1" t="s">
        <v>7512</v>
      </c>
      <c r="C21838">
        <v>100</v>
      </c>
    </row>
    <row r="21839" ht="14.5" spans="1:3">
      <c r="A21839" s="1">
        <v>4</v>
      </c>
      <c r="B21839" s="1" t="s">
        <v>7514</v>
      </c>
      <c r="C21839">
        <v>100</v>
      </c>
    </row>
    <row r="21840" ht="14.5" spans="1:3">
      <c r="A21840" s="1">
        <v>4</v>
      </c>
      <c r="B21840" s="1" t="s">
        <v>7516</v>
      </c>
      <c r="C21840">
        <v>100</v>
      </c>
    </row>
    <row r="21841" ht="14.5" spans="1:3">
      <c r="A21841" s="1">
        <v>4</v>
      </c>
      <c r="B21841" s="1" t="s">
        <v>7518</v>
      </c>
      <c r="C21841">
        <v>100</v>
      </c>
    </row>
    <row r="21842" ht="14.5" spans="1:3">
      <c r="A21842" s="1">
        <v>5</v>
      </c>
      <c r="B21842" s="1" t="s">
        <v>7520</v>
      </c>
      <c r="C21842">
        <v>100</v>
      </c>
    </row>
    <row r="21843" ht="14.5" spans="1:3">
      <c r="A21843" s="1">
        <v>5</v>
      </c>
      <c r="B21843" s="1" t="s">
        <v>7522</v>
      </c>
      <c r="C21843">
        <v>100</v>
      </c>
    </row>
    <row r="21844" ht="14.5" spans="1:3">
      <c r="A21844" s="1">
        <v>5</v>
      </c>
      <c r="B21844" s="1" t="s">
        <v>7524</v>
      </c>
      <c r="C21844">
        <v>100</v>
      </c>
    </row>
    <row r="21845" ht="14.5" spans="1:3">
      <c r="A21845" s="1">
        <v>5</v>
      </c>
      <c r="B21845" s="1" t="s">
        <v>7526</v>
      </c>
      <c r="C21845">
        <v>100</v>
      </c>
    </row>
    <row r="21846" ht="14.5" spans="1:3">
      <c r="A21846" s="1">
        <v>5</v>
      </c>
      <c r="B21846" s="1" t="s">
        <v>7528</v>
      </c>
      <c r="C21846">
        <v>100</v>
      </c>
    </row>
    <row r="21847" ht="14.5" spans="1:3">
      <c r="A21847" s="1">
        <v>5</v>
      </c>
      <c r="B21847" s="1" t="s">
        <v>7530</v>
      </c>
      <c r="C21847">
        <v>100</v>
      </c>
    </row>
    <row r="21848" ht="14.5" spans="1:3">
      <c r="A21848" s="1">
        <v>5</v>
      </c>
      <c r="B21848" s="1" t="s">
        <v>7532</v>
      </c>
      <c r="C21848">
        <v>100</v>
      </c>
    </row>
    <row r="21849" ht="14.5" spans="1:3">
      <c r="A21849" s="1">
        <v>5</v>
      </c>
      <c r="B21849" s="1" t="s">
        <v>7534</v>
      </c>
      <c r="C21849">
        <v>100</v>
      </c>
    </row>
    <row r="21850" ht="14.5" spans="1:3">
      <c r="A21850" s="1">
        <v>5</v>
      </c>
      <c r="B21850" s="1" t="s">
        <v>7536</v>
      </c>
      <c r="C21850">
        <v>100</v>
      </c>
    </row>
    <row r="21851" ht="14.5" spans="1:3">
      <c r="A21851" s="1">
        <v>5</v>
      </c>
      <c r="B21851" s="1" t="s">
        <v>7538</v>
      </c>
      <c r="C21851">
        <v>100</v>
      </c>
    </row>
    <row r="21852" ht="14.5" spans="1:3">
      <c r="A21852" s="1">
        <v>5</v>
      </c>
      <c r="B21852" s="1" t="s">
        <v>7540</v>
      </c>
      <c r="C21852">
        <v>100</v>
      </c>
    </row>
    <row r="21853" ht="14.5" spans="1:3">
      <c r="A21853" s="1">
        <v>5</v>
      </c>
      <c r="B21853" s="1" t="s">
        <v>7542</v>
      </c>
      <c r="C21853">
        <v>100</v>
      </c>
    </row>
    <row r="21854" ht="14.5" spans="1:3">
      <c r="A21854" s="1">
        <v>4</v>
      </c>
      <c r="B21854" s="1" t="s">
        <v>7544</v>
      </c>
      <c r="C21854">
        <v>100</v>
      </c>
    </row>
    <row r="21855" ht="14.5" spans="1:3">
      <c r="A21855" s="1">
        <v>4</v>
      </c>
      <c r="B21855" s="1" t="s">
        <v>7546</v>
      </c>
      <c r="C21855">
        <v>100</v>
      </c>
    </row>
    <row r="21856" ht="14.5" spans="1:3">
      <c r="A21856" s="1">
        <v>4</v>
      </c>
      <c r="B21856" s="1" t="s">
        <v>7548</v>
      </c>
      <c r="C21856">
        <v>100</v>
      </c>
    </row>
    <row r="21857" ht="14.5" spans="1:3">
      <c r="A21857" s="1">
        <v>4</v>
      </c>
      <c r="B21857" s="1" t="s">
        <v>7550</v>
      </c>
      <c r="C21857">
        <v>100</v>
      </c>
    </row>
    <row r="21858" ht="14.5" spans="1:3">
      <c r="A21858" s="1">
        <v>4</v>
      </c>
      <c r="B21858" s="1" t="s">
        <v>7552</v>
      </c>
      <c r="C21858">
        <v>100</v>
      </c>
    </row>
    <row r="21859" ht="14.5" spans="1:3">
      <c r="A21859" s="1">
        <v>4</v>
      </c>
      <c r="B21859" s="1" t="s">
        <v>7554</v>
      </c>
      <c r="C21859">
        <v>100</v>
      </c>
    </row>
    <row r="21860" ht="14.5" spans="1:3">
      <c r="A21860" s="1">
        <v>4</v>
      </c>
      <c r="B21860" s="1" t="s">
        <v>7556</v>
      </c>
      <c r="C21860">
        <v>100</v>
      </c>
    </row>
    <row r="21861" ht="14.5" spans="1:3">
      <c r="A21861" s="1">
        <v>4</v>
      </c>
      <c r="B21861" s="1" t="s">
        <v>7558</v>
      </c>
      <c r="C21861">
        <v>100</v>
      </c>
    </row>
    <row r="21862" ht="14.5" spans="1:3">
      <c r="A21862" s="1">
        <v>4</v>
      </c>
      <c r="B21862" s="1" t="s">
        <v>7560</v>
      </c>
      <c r="C21862">
        <v>100</v>
      </c>
    </row>
    <row r="21863" ht="14.5" spans="1:3">
      <c r="A21863" s="1">
        <v>4</v>
      </c>
      <c r="B21863" s="1" t="s">
        <v>7562</v>
      </c>
      <c r="C21863">
        <v>100</v>
      </c>
    </row>
    <row r="21864" ht="14.5" spans="1:3">
      <c r="A21864" s="1">
        <v>4</v>
      </c>
      <c r="B21864" s="1" t="s">
        <v>7564</v>
      </c>
      <c r="C21864">
        <v>100</v>
      </c>
    </row>
    <row r="21865" ht="14.5" spans="1:3">
      <c r="A21865" s="1">
        <v>4</v>
      </c>
      <c r="B21865" s="1" t="s">
        <v>7566</v>
      </c>
      <c r="C21865">
        <v>100</v>
      </c>
    </row>
    <row r="21866" ht="14.5" spans="1:3">
      <c r="A21866" s="1">
        <v>4</v>
      </c>
      <c r="B21866" s="1" t="s">
        <v>7568</v>
      </c>
      <c r="C21866">
        <v>100</v>
      </c>
    </row>
    <row r="21867" ht="14.5" spans="1:3">
      <c r="A21867" s="1">
        <v>4</v>
      </c>
      <c r="B21867" s="1" t="s">
        <v>7570</v>
      </c>
      <c r="C21867">
        <v>100</v>
      </c>
    </row>
    <row r="21868" ht="14.5" spans="1:3">
      <c r="A21868" s="1">
        <v>4</v>
      </c>
      <c r="B21868" s="1" t="s">
        <v>7572</v>
      </c>
      <c r="C21868">
        <v>100</v>
      </c>
    </row>
    <row r="21869" ht="14.5" spans="1:3">
      <c r="A21869" s="1">
        <v>4</v>
      </c>
      <c r="B21869" s="1" t="s">
        <v>7574</v>
      </c>
      <c r="C21869">
        <v>100</v>
      </c>
    </row>
    <row r="21870" ht="14.5" spans="1:3">
      <c r="A21870" s="1">
        <v>4</v>
      </c>
      <c r="B21870" s="1" t="s">
        <v>7576</v>
      </c>
      <c r="C21870">
        <v>100</v>
      </c>
    </row>
    <row r="21871" ht="14.5" spans="1:3">
      <c r="A21871" s="1">
        <v>4</v>
      </c>
      <c r="B21871" s="1" t="s">
        <v>7578</v>
      </c>
      <c r="C21871">
        <v>100</v>
      </c>
    </row>
    <row r="21872" ht="14.5" spans="1:3">
      <c r="A21872" s="1">
        <v>5</v>
      </c>
      <c r="B21872" s="1" t="s">
        <v>6166</v>
      </c>
      <c r="C21872">
        <v>100</v>
      </c>
    </row>
    <row r="21873" ht="14.5" spans="1:3">
      <c r="A21873" s="1">
        <v>5</v>
      </c>
      <c r="B21873" s="1" t="s">
        <v>5125</v>
      </c>
      <c r="C21873">
        <v>100</v>
      </c>
    </row>
    <row r="21874" ht="14.5" spans="1:3">
      <c r="A21874" s="1">
        <v>5</v>
      </c>
      <c r="B21874" s="1" t="s">
        <v>6167</v>
      </c>
      <c r="C21874">
        <v>100</v>
      </c>
    </row>
    <row r="21875" ht="14.5" spans="1:3">
      <c r="A21875" s="1">
        <v>5</v>
      </c>
      <c r="B21875" s="1" t="s">
        <v>6160</v>
      </c>
      <c r="C21875">
        <v>100</v>
      </c>
    </row>
    <row r="21876" ht="14.5" spans="1:3">
      <c r="A21876" s="1">
        <v>5</v>
      </c>
      <c r="B21876" s="1" t="s">
        <v>7584</v>
      </c>
      <c r="C21876">
        <v>100</v>
      </c>
    </row>
    <row r="21877" ht="14.5" spans="1:3">
      <c r="A21877" s="1">
        <v>5</v>
      </c>
      <c r="B21877" s="1" t="s">
        <v>6168</v>
      </c>
      <c r="C21877">
        <v>100</v>
      </c>
    </row>
    <row r="21878" ht="14.5" spans="1:3">
      <c r="A21878" s="1">
        <v>5</v>
      </c>
      <c r="B21878" s="1" t="s">
        <v>5113</v>
      </c>
      <c r="C21878">
        <v>100</v>
      </c>
    </row>
    <row r="21879" ht="14.5" spans="1:3">
      <c r="A21879" s="1">
        <v>5</v>
      </c>
      <c r="B21879" s="1" t="s">
        <v>6161</v>
      </c>
      <c r="C21879">
        <v>100</v>
      </c>
    </row>
    <row r="21880" ht="14.5" spans="1:3">
      <c r="A21880" s="1">
        <v>5</v>
      </c>
      <c r="B21880" s="1" t="s">
        <v>7589</v>
      </c>
      <c r="C21880">
        <v>100</v>
      </c>
    </row>
    <row r="21881" ht="14.5" spans="1:3">
      <c r="A21881" s="1">
        <v>5</v>
      </c>
      <c r="B21881" s="1" t="s">
        <v>7591</v>
      </c>
      <c r="C21881">
        <v>100</v>
      </c>
    </row>
    <row r="21882" ht="14.5" spans="1:3">
      <c r="A21882" s="1">
        <v>5</v>
      </c>
      <c r="B21882" s="1" t="s">
        <v>7593</v>
      </c>
      <c r="C21882">
        <v>100</v>
      </c>
    </row>
    <row r="21883" ht="14.5" spans="1:3">
      <c r="A21883" s="1">
        <v>5</v>
      </c>
      <c r="B21883" s="1" t="s">
        <v>7595</v>
      </c>
      <c r="C21883">
        <v>100</v>
      </c>
    </row>
    <row r="21884" ht="14.5" spans="1:3">
      <c r="A21884" s="1">
        <v>5</v>
      </c>
      <c r="B21884" s="1" t="s">
        <v>7597</v>
      </c>
      <c r="C21884">
        <v>100</v>
      </c>
    </row>
    <row r="21885" ht="14.5" spans="1:3">
      <c r="A21885" s="1">
        <v>5</v>
      </c>
      <c r="B21885" s="1" t="s">
        <v>7599</v>
      </c>
      <c r="C21885">
        <v>100</v>
      </c>
    </row>
    <row r="21886" ht="14.5" spans="1:3">
      <c r="A21886" s="1">
        <v>5</v>
      </c>
      <c r="B21886" s="1" t="s">
        <v>5084</v>
      </c>
      <c r="C21886">
        <v>100</v>
      </c>
    </row>
    <row r="21887" ht="14.5" spans="1:3">
      <c r="A21887" s="1">
        <v>5</v>
      </c>
      <c r="B21887" s="1" t="s">
        <v>5096</v>
      </c>
      <c r="C21887">
        <v>100</v>
      </c>
    </row>
    <row r="21888" ht="14.5" spans="1:3">
      <c r="A21888" s="1">
        <v>5</v>
      </c>
      <c r="B21888" s="1" t="s">
        <v>7603</v>
      </c>
      <c r="C21888">
        <v>100</v>
      </c>
    </row>
    <row r="21889" ht="14.5" spans="1:3">
      <c r="A21889" s="1">
        <v>5</v>
      </c>
      <c r="B21889" s="1" t="s">
        <v>5115</v>
      </c>
      <c r="C21889">
        <v>100</v>
      </c>
    </row>
    <row r="21890" ht="14.5" spans="1:3">
      <c r="A21890" s="1">
        <v>5</v>
      </c>
      <c r="B21890" s="1" t="s">
        <v>5116</v>
      </c>
      <c r="C21890">
        <v>100</v>
      </c>
    </row>
    <row r="21891" ht="14.5" spans="1:3">
      <c r="A21891" s="1">
        <v>5</v>
      </c>
      <c r="B21891" s="1" t="s">
        <v>5117</v>
      </c>
      <c r="C21891">
        <v>100</v>
      </c>
    </row>
    <row r="21892" ht="14.5" spans="1:3">
      <c r="A21892" s="1">
        <v>5</v>
      </c>
      <c r="B21892" s="1" t="s">
        <v>5086</v>
      </c>
      <c r="C21892">
        <v>100</v>
      </c>
    </row>
    <row r="21893" ht="14.5" spans="1:3">
      <c r="A21893" s="1">
        <v>5</v>
      </c>
      <c r="B21893" s="1" t="s">
        <v>7609</v>
      </c>
      <c r="C21893">
        <v>100</v>
      </c>
    </row>
    <row r="21894" ht="14.5" spans="1:3">
      <c r="A21894" s="1">
        <v>5</v>
      </c>
      <c r="B21894" s="1" t="s">
        <v>5098</v>
      </c>
      <c r="C21894">
        <v>100</v>
      </c>
    </row>
    <row r="21895" ht="14.5" spans="1:3">
      <c r="A21895" s="1">
        <v>5</v>
      </c>
      <c r="B21895" s="1" t="s">
        <v>5100</v>
      </c>
      <c r="C21895">
        <v>100</v>
      </c>
    </row>
    <row r="21896" ht="14.5" spans="1:3">
      <c r="A21896" s="1">
        <v>5</v>
      </c>
      <c r="B21896" s="1" t="s">
        <v>5102</v>
      </c>
      <c r="C21896">
        <v>100</v>
      </c>
    </row>
    <row r="21897" ht="14.5" spans="1:3">
      <c r="A21897" s="1">
        <v>5</v>
      </c>
      <c r="B21897" s="1" t="s">
        <v>5118</v>
      </c>
      <c r="C21897">
        <v>100</v>
      </c>
    </row>
    <row r="21898" ht="14.5" spans="1:3">
      <c r="A21898" s="1">
        <v>5</v>
      </c>
      <c r="B21898" s="1" t="s">
        <v>5087</v>
      </c>
      <c r="C21898">
        <v>100</v>
      </c>
    </row>
    <row r="21899" ht="14.5" spans="1:3">
      <c r="A21899" s="1">
        <v>5</v>
      </c>
      <c r="B21899" s="1" t="s">
        <v>5126</v>
      </c>
      <c r="C21899">
        <v>100</v>
      </c>
    </row>
    <row r="21900" ht="14.5" spans="1:3">
      <c r="A21900" s="1">
        <v>5</v>
      </c>
      <c r="B21900" s="1" t="s">
        <v>5074</v>
      </c>
      <c r="C21900">
        <v>100</v>
      </c>
    </row>
    <row r="21901" ht="14.5" spans="1:3">
      <c r="A21901" s="1">
        <v>5</v>
      </c>
      <c r="B21901" s="1" t="s">
        <v>5119</v>
      </c>
      <c r="C21901">
        <v>100</v>
      </c>
    </row>
    <row r="21902" ht="14.5" spans="1:3">
      <c r="A21902" s="1">
        <v>5</v>
      </c>
      <c r="B21902" s="1" t="s">
        <v>5127</v>
      </c>
      <c r="C21902">
        <v>100</v>
      </c>
    </row>
    <row r="21903" ht="14.5" spans="1:3">
      <c r="A21903" s="1">
        <v>5</v>
      </c>
      <c r="B21903" s="1" t="s">
        <v>5120</v>
      </c>
      <c r="C21903">
        <v>100</v>
      </c>
    </row>
    <row r="21904" ht="14.5" spans="1:3">
      <c r="A21904" s="1">
        <v>5</v>
      </c>
      <c r="B21904" s="1" t="s">
        <v>5128</v>
      </c>
      <c r="C21904">
        <v>100</v>
      </c>
    </row>
    <row r="21905" ht="14.5" spans="1:3">
      <c r="A21905" s="1">
        <v>5</v>
      </c>
      <c r="B21905" s="1" t="s">
        <v>5104</v>
      </c>
      <c r="C21905">
        <v>100</v>
      </c>
    </row>
    <row r="21906" ht="14.5" spans="1:3">
      <c r="A21906" s="1">
        <v>5</v>
      </c>
      <c r="B21906" s="1" t="s">
        <v>5076</v>
      </c>
      <c r="C21906">
        <v>100</v>
      </c>
    </row>
    <row r="21907" ht="14.5" spans="1:3">
      <c r="A21907" s="1">
        <v>5</v>
      </c>
      <c r="B21907" s="1" t="s">
        <v>5089</v>
      </c>
      <c r="C21907">
        <v>100</v>
      </c>
    </row>
    <row r="21908" ht="14.5" spans="1:3">
      <c r="A21908" s="1">
        <v>5</v>
      </c>
      <c r="B21908" s="1" t="s">
        <v>5130</v>
      </c>
      <c r="C21908">
        <v>100</v>
      </c>
    </row>
    <row r="21909" ht="14.5" spans="1:3">
      <c r="A21909" s="1">
        <v>5</v>
      </c>
      <c r="B21909" s="1" t="s">
        <v>5105</v>
      </c>
      <c r="C21909">
        <v>100</v>
      </c>
    </row>
    <row r="21910" ht="14.5" spans="1:3">
      <c r="A21910" s="1">
        <v>5</v>
      </c>
      <c r="B21910" s="1" t="s">
        <v>5107</v>
      </c>
      <c r="C21910">
        <v>100</v>
      </c>
    </row>
    <row r="21911" ht="14.5" spans="1:3">
      <c r="A21911" s="1">
        <v>5</v>
      </c>
      <c r="B21911" s="1" t="s">
        <v>5121</v>
      </c>
      <c r="C21911">
        <v>100</v>
      </c>
    </row>
    <row r="21912" ht="14.5" spans="1:3">
      <c r="A21912" s="1">
        <v>5</v>
      </c>
      <c r="B21912" s="1" t="s">
        <v>5123</v>
      </c>
      <c r="C21912">
        <v>100</v>
      </c>
    </row>
    <row r="21913" ht="14.5" spans="1:3">
      <c r="A21913" s="1">
        <v>5</v>
      </c>
      <c r="B21913" s="1" t="s">
        <v>5090</v>
      </c>
      <c r="C21913">
        <v>100</v>
      </c>
    </row>
    <row r="21914" ht="14.5" spans="1:3">
      <c r="A21914" s="1">
        <v>5</v>
      </c>
      <c r="B21914" s="1" t="s">
        <v>5131</v>
      </c>
      <c r="C21914">
        <v>100</v>
      </c>
    </row>
    <row r="21915" ht="14.5" spans="1:3">
      <c r="A21915" s="1">
        <v>5</v>
      </c>
      <c r="B21915" s="1" t="s">
        <v>5078</v>
      </c>
      <c r="C21915">
        <v>100</v>
      </c>
    </row>
    <row r="21916" ht="14.5" spans="1:3">
      <c r="A21916" s="1">
        <v>5</v>
      </c>
      <c r="B21916" s="1" t="s">
        <v>6164</v>
      </c>
      <c r="C21916">
        <v>100</v>
      </c>
    </row>
    <row r="21917" ht="14.5" spans="1:3">
      <c r="A21917" s="1">
        <v>5</v>
      </c>
      <c r="B21917" s="1" t="s">
        <v>5109</v>
      </c>
      <c r="C21917">
        <v>100</v>
      </c>
    </row>
    <row r="21918" ht="14.5" spans="1:3">
      <c r="A21918" s="1">
        <v>5</v>
      </c>
      <c r="B21918" s="1" t="s">
        <v>5092</v>
      </c>
      <c r="C21918">
        <v>100</v>
      </c>
    </row>
    <row r="21919" ht="14.5" spans="1:3">
      <c r="A21919" s="1">
        <v>5</v>
      </c>
      <c r="B21919" s="1" t="s">
        <v>5080</v>
      </c>
      <c r="C21919">
        <v>100</v>
      </c>
    </row>
    <row r="21920" ht="14.5" spans="1:3">
      <c r="A21920" s="1">
        <v>5</v>
      </c>
      <c r="B21920" s="1" t="s">
        <v>6165</v>
      </c>
      <c r="C21920">
        <v>100</v>
      </c>
    </row>
    <row r="21921" ht="14.5" spans="1:3">
      <c r="A21921" s="1">
        <v>5</v>
      </c>
      <c r="B21921" s="1" t="s">
        <v>5124</v>
      </c>
      <c r="C21921">
        <v>100</v>
      </c>
    </row>
    <row r="21922" ht="14.5" spans="1:3">
      <c r="A21922" s="1">
        <v>5</v>
      </c>
      <c r="B21922" s="1" t="s">
        <v>7639</v>
      </c>
      <c r="C21922">
        <v>100</v>
      </c>
    </row>
    <row r="21923" ht="14.5" spans="1:3">
      <c r="A21923" s="1">
        <v>5</v>
      </c>
      <c r="B21923" s="1" t="s">
        <v>5094</v>
      </c>
      <c r="C21923">
        <v>100</v>
      </c>
    </row>
    <row r="21924" ht="14.5" spans="1:3">
      <c r="A21924" s="1">
        <v>5</v>
      </c>
      <c r="B21924" s="1" t="s">
        <v>6162</v>
      </c>
      <c r="C21924">
        <v>100</v>
      </c>
    </row>
    <row r="21925" ht="14.5" spans="1:3">
      <c r="A21925" s="1">
        <v>5</v>
      </c>
      <c r="B21925" s="1" t="s">
        <v>7643</v>
      </c>
      <c r="C21925">
        <v>100</v>
      </c>
    </row>
    <row r="21926" ht="14.5" spans="1:3">
      <c r="A21926" s="1">
        <v>5</v>
      </c>
      <c r="B21926" s="1" t="s">
        <v>5082</v>
      </c>
      <c r="C21926">
        <v>100</v>
      </c>
    </row>
    <row r="21927" ht="14.5" spans="1:3">
      <c r="A21927" s="1">
        <v>5</v>
      </c>
      <c r="B21927" s="1" t="s">
        <v>6163</v>
      </c>
      <c r="C21927">
        <v>100</v>
      </c>
    </row>
    <row r="21928" ht="14.5" spans="1:3">
      <c r="A21928" s="1">
        <v>5</v>
      </c>
      <c r="B21928" s="1" t="s">
        <v>7647</v>
      </c>
      <c r="C21928">
        <v>100</v>
      </c>
    </row>
    <row r="21929" ht="14.5" spans="1:3">
      <c r="A21929" s="1">
        <v>5</v>
      </c>
      <c r="B21929" s="1" t="s">
        <v>7649</v>
      </c>
      <c r="C21929">
        <v>100</v>
      </c>
    </row>
    <row r="21930" ht="14.5" spans="1:3">
      <c r="A21930" s="1">
        <v>5</v>
      </c>
      <c r="B21930" s="1" t="s">
        <v>5111</v>
      </c>
      <c r="C21930">
        <v>100</v>
      </c>
    </row>
    <row r="21931" ht="14.5" spans="1:3">
      <c r="A21931" s="1">
        <v>5</v>
      </c>
      <c r="B21931" s="1" t="s">
        <v>7652</v>
      </c>
      <c r="C21931">
        <v>100</v>
      </c>
    </row>
    <row r="21932" ht="14.5" spans="1:3">
      <c r="A21932" s="1">
        <v>4</v>
      </c>
      <c r="B21932" s="1" t="s">
        <v>7654</v>
      </c>
      <c r="C21932">
        <v>100</v>
      </c>
    </row>
    <row r="21933" ht="14.5" spans="1:3">
      <c r="A21933" s="1">
        <v>4</v>
      </c>
      <c r="B21933" s="1" t="s">
        <v>7656</v>
      </c>
      <c r="C21933">
        <v>100</v>
      </c>
    </row>
    <row r="21934" ht="14.5" spans="1:3">
      <c r="A21934" s="1">
        <v>4</v>
      </c>
      <c r="B21934" s="1" t="s">
        <v>7658</v>
      </c>
      <c r="C21934">
        <v>100</v>
      </c>
    </row>
    <row r="21935" ht="14.5" spans="1:3">
      <c r="A21935" s="1">
        <v>4</v>
      </c>
      <c r="B21935" s="1" t="s">
        <v>7660</v>
      </c>
      <c r="C21935">
        <v>100</v>
      </c>
    </row>
    <row r="21936" ht="14.5" spans="1:3">
      <c r="A21936" s="1">
        <v>4</v>
      </c>
      <c r="B21936" s="1" t="s">
        <v>7662</v>
      </c>
      <c r="C21936">
        <v>100</v>
      </c>
    </row>
    <row r="21937" ht="14.5" spans="1:3">
      <c r="A21937" s="1">
        <v>4</v>
      </c>
      <c r="B21937" s="1" t="s">
        <v>7664</v>
      </c>
      <c r="C21937">
        <v>100</v>
      </c>
    </row>
    <row r="21938" ht="14.5" spans="1:3">
      <c r="A21938" s="1">
        <v>4</v>
      </c>
      <c r="B21938" s="1" t="s">
        <v>7666</v>
      </c>
      <c r="C21938">
        <v>100</v>
      </c>
    </row>
    <row r="21939" ht="14.5" spans="1:3">
      <c r="A21939" s="1">
        <v>4</v>
      </c>
      <c r="B21939" s="1" t="s">
        <v>7668</v>
      </c>
      <c r="C21939">
        <v>100</v>
      </c>
    </row>
    <row r="21940" ht="14.5" spans="1:3">
      <c r="A21940" s="1">
        <v>4</v>
      </c>
      <c r="B21940" s="1" t="s">
        <v>7670</v>
      </c>
      <c r="C21940">
        <v>100</v>
      </c>
    </row>
    <row r="21941" ht="14.5" spans="1:3">
      <c r="A21941" s="1">
        <v>4</v>
      </c>
      <c r="B21941" s="1" t="s">
        <v>7672</v>
      </c>
      <c r="C21941">
        <v>100</v>
      </c>
    </row>
    <row r="21942" ht="14.5" spans="1:3">
      <c r="A21942" s="1">
        <v>4</v>
      </c>
      <c r="B21942" s="1" t="s">
        <v>7674</v>
      </c>
      <c r="C21942">
        <v>100</v>
      </c>
    </row>
    <row r="21943" ht="14.5" spans="1:3">
      <c r="A21943" s="1">
        <v>4</v>
      </c>
      <c r="B21943" s="1" t="s">
        <v>7676</v>
      </c>
      <c r="C21943">
        <v>100</v>
      </c>
    </row>
    <row r="21944" ht="14.5" spans="1:3">
      <c r="A21944" s="1">
        <v>4</v>
      </c>
      <c r="B21944" s="1" t="s">
        <v>7678</v>
      </c>
      <c r="C21944">
        <v>100</v>
      </c>
    </row>
    <row r="21945" ht="14.5" spans="1:3">
      <c r="A21945" s="1">
        <v>4</v>
      </c>
      <c r="B21945" s="1" t="s">
        <v>7680</v>
      </c>
      <c r="C21945">
        <v>100</v>
      </c>
    </row>
    <row r="21946" ht="14.5" spans="1:3">
      <c r="A21946" s="1">
        <v>4</v>
      </c>
      <c r="B21946" s="1" t="s">
        <v>7682</v>
      </c>
      <c r="C21946">
        <v>100</v>
      </c>
    </row>
    <row r="21947" ht="14.5" spans="1:3">
      <c r="A21947" s="1">
        <v>4</v>
      </c>
      <c r="B21947" s="1" t="s">
        <v>7684</v>
      </c>
      <c r="C21947">
        <v>100</v>
      </c>
    </row>
    <row r="21948" ht="14.5" spans="1:3">
      <c r="A21948" s="1">
        <v>4</v>
      </c>
      <c r="B21948" s="1" t="s">
        <v>7686</v>
      </c>
      <c r="C21948">
        <v>100</v>
      </c>
    </row>
    <row r="21949" ht="14.5" spans="1:3">
      <c r="A21949" s="1">
        <v>4</v>
      </c>
      <c r="B21949" s="1" t="s">
        <v>7688</v>
      </c>
      <c r="C21949">
        <v>100</v>
      </c>
    </row>
    <row r="21950" ht="14.5" spans="1:3">
      <c r="A21950" s="1">
        <v>4</v>
      </c>
      <c r="B21950" s="1" t="s">
        <v>7690</v>
      </c>
      <c r="C21950">
        <v>100</v>
      </c>
    </row>
    <row r="21951" ht="14.5" spans="1:3">
      <c r="A21951" s="1">
        <v>4</v>
      </c>
      <c r="B21951" s="1" t="s">
        <v>7692</v>
      </c>
      <c r="C21951">
        <v>100</v>
      </c>
    </row>
    <row r="21952" ht="14.5" spans="1:3">
      <c r="A21952" s="1">
        <v>4</v>
      </c>
      <c r="B21952" s="1" t="s">
        <v>7694</v>
      </c>
      <c r="C21952">
        <v>100</v>
      </c>
    </row>
    <row r="21953" ht="14.5" spans="1:3">
      <c r="A21953" s="1">
        <v>4</v>
      </c>
      <c r="B21953" s="1" t="s">
        <v>7696</v>
      </c>
      <c r="C21953">
        <v>100</v>
      </c>
    </row>
    <row r="21954" ht="14.5" spans="1:3">
      <c r="A21954" s="1">
        <v>4</v>
      </c>
      <c r="B21954" s="1" t="s">
        <v>7698</v>
      </c>
      <c r="C21954">
        <v>100</v>
      </c>
    </row>
    <row r="21955" ht="14.5" spans="1:3">
      <c r="A21955" s="1">
        <v>4</v>
      </c>
      <c r="B21955" s="1" t="s">
        <v>7700</v>
      </c>
      <c r="C21955">
        <v>100</v>
      </c>
    </row>
    <row r="21956" ht="14.5" spans="1:3">
      <c r="A21956" s="1">
        <v>4</v>
      </c>
      <c r="B21956" s="1" t="s">
        <v>7702</v>
      </c>
      <c r="C21956">
        <v>100</v>
      </c>
    </row>
    <row r="21957" ht="14.5" spans="1:3">
      <c r="A21957" s="1">
        <v>4</v>
      </c>
      <c r="B21957" s="1" t="s">
        <v>7704</v>
      </c>
      <c r="C21957">
        <v>100</v>
      </c>
    </row>
    <row r="21958" ht="14.5" spans="1:3">
      <c r="A21958" s="1">
        <v>4</v>
      </c>
      <c r="B21958" s="1" t="s">
        <v>7706</v>
      </c>
      <c r="C21958">
        <v>100</v>
      </c>
    </row>
    <row r="21959" ht="14.5" spans="1:3">
      <c r="A21959" s="1">
        <v>4</v>
      </c>
      <c r="B21959" s="1" t="s">
        <v>7708</v>
      </c>
      <c r="C21959">
        <v>100</v>
      </c>
    </row>
    <row r="21960" ht="14.5" spans="1:3">
      <c r="A21960" s="1">
        <v>4</v>
      </c>
      <c r="B21960" s="1" t="s">
        <v>7710</v>
      </c>
      <c r="C21960">
        <v>100</v>
      </c>
    </row>
    <row r="21961" ht="14.5" spans="1:3">
      <c r="A21961" s="1">
        <v>4</v>
      </c>
      <c r="B21961" s="1" t="s">
        <v>7712</v>
      </c>
      <c r="C21961">
        <v>100</v>
      </c>
    </row>
    <row r="21962" ht="14.5" spans="1:3">
      <c r="A21962" s="1">
        <v>4</v>
      </c>
      <c r="B21962" s="1" t="s">
        <v>7714</v>
      </c>
      <c r="C21962">
        <v>100</v>
      </c>
    </row>
    <row r="21963" ht="14.5" spans="1:3">
      <c r="A21963" s="1">
        <v>4</v>
      </c>
      <c r="B21963" s="1" t="s">
        <v>7716</v>
      </c>
      <c r="C21963">
        <v>100</v>
      </c>
    </row>
    <row r="21964" ht="14.5" spans="1:3">
      <c r="A21964" s="1">
        <v>4</v>
      </c>
      <c r="B21964" s="1" t="s">
        <v>7718</v>
      </c>
      <c r="C21964">
        <v>100</v>
      </c>
    </row>
    <row r="21965" ht="14.5" spans="1:3">
      <c r="A21965" s="1">
        <v>4</v>
      </c>
      <c r="B21965" s="1" t="s">
        <v>7720</v>
      </c>
      <c r="C21965">
        <v>100</v>
      </c>
    </row>
    <row r="21966" ht="14.5" spans="1:3">
      <c r="A21966" s="1">
        <v>5</v>
      </c>
      <c r="B21966" s="1" t="s">
        <v>7062</v>
      </c>
      <c r="C21966">
        <v>100</v>
      </c>
    </row>
    <row r="21967" ht="14.5" spans="1:3">
      <c r="A21967" s="1">
        <v>5</v>
      </c>
      <c r="B21967" s="1" t="s">
        <v>7096</v>
      </c>
      <c r="C21967">
        <v>100</v>
      </c>
    </row>
    <row r="21968" ht="14.5" spans="1:3">
      <c r="A21968" s="1">
        <v>5</v>
      </c>
      <c r="B21968" s="1" t="s">
        <v>7063</v>
      </c>
      <c r="C21968">
        <v>100</v>
      </c>
    </row>
    <row r="21969" ht="14.5" spans="1:3">
      <c r="A21969" s="1">
        <v>5</v>
      </c>
      <c r="B21969" s="1" t="s">
        <v>7054</v>
      </c>
      <c r="C21969">
        <v>100</v>
      </c>
    </row>
    <row r="21970" ht="14.5" spans="1:3">
      <c r="A21970" s="1">
        <v>5</v>
      </c>
      <c r="B21970" s="1" t="s">
        <v>7099</v>
      </c>
      <c r="C21970">
        <v>100</v>
      </c>
    </row>
    <row r="21971" ht="14.5" spans="1:3">
      <c r="A21971" s="1">
        <v>5</v>
      </c>
      <c r="B21971" s="1" t="s">
        <v>7044</v>
      </c>
      <c r="C21971">
        <v>100</v>
      </c>
    </row>
    <row r="21972" ht="14.5" spans="1:3">
      <c r="A21972" s="1">
        <v>5</v>
      </c>
      <c r="B21972" s="1" t="s">
        <v>3512</v>
      </c>
      <c r="C21972">
        <v>100</v>
      </c>
    </row>
    <row r="21973" ht="14.5" spans="1:3">
      <c r="A21973" s="1">
        <v>5</v>
      </c>
      <c r="B21973" s="1" t="s">
        <v>7047</v>
      </c>
      <c r="C21973">
        <v>100</v>
      </c>
    </row>
    <row r="21974" ht="14.5" spans="1:3">
      <c r="A21974" s="1">
        <v>5</v>
      </c>
      <c r="B21974" s="1" t="s">
        <v>3480</v>
      </c>
      <c r="C21974">
        <v>100</v>
      </c>
    </row>
    <row r="21975" ht="14.5" spans="1:3">
      <c r="A21975" s="1">
        <v>5</v>
      </c>
      <c r="B21975" s="1" t="s">
        <v>3487</v>
      </c>
      <c r="C21975">
        <v>100</v>
      </c>
    </row>
    <row r="21976" ht="14.5" spans="1:3">
      <c r="A21976" s="1">
        <v>5</v>
      </c>
      <c r="B21976" s="1" t="s">
        <v>3481</v>
      </c>
      <c r="C21976">
        <v>100</v>
      </c>
    </row>
    <row r="21977" ht="14.5" spans="1:3">
      <c r="A21977" s="1">
        <v>5</v>
      </c>
      <c r="B21977" s="1" t="s">
        <v>3488</v>
      </c>
      <c r="C21977">
        <v>100</v>
      </c>
    </row>
    <row r="21978" ht="14.5" spans="1:3">
      <c r="A21978" s="1">
        <v>5</v>
      </c>
      <c r="B21978" s="1" t="s">
        <v>426</v>
      </c>
      <c r="C21978">
        <v>100</v>
      </c>
    </row>
    <row r="21979" ht="14.5" spans="1:3">
      <c r="A21979" s="1">
        <v>5</v>
      </c>
      <c r="B21979" s="1" t="s">
        <v>402</v>
      </c>
      <c r="C21979">
        <v>100</v>
      </c>
    </row>
    <row r="21980" ht="14.5" spans="1:3">
      <c r="A21980" s="1">
        <v>5</v>
      </c>
      <c r="B21980" s="1" t="s">
        <v>7052</v>
      </c>
      <c r="C21980">
        <v>100</v>
      </c>
    </row>
    <row r="21981" ht="14.5" spans="1:3">
      <c r="A21981" s="1">
        <v>5</v>
      </c>
      <c r="B21981" s="1" t="s">
        <v>7045</v>
      </c>
      <c r="C21981">
        <v>100</v>
      </c>
    </row>
    <row r="21982" ht="14.5" spans="1:3">
      <c r="A21982" s="1">
        <v>5</v>
      </c>
      <c r="B21982" s="1" t="s">
        <v>7046</v>
      </c>
      <c r="C21982">
        <v>100</v>
      </c>
    </row>
    <row r="21983" ht="14.5" spans="1:3">
      <c r="A21983" s="1">
        <v>5</v>
      </c>
      <c r="B21983" s="1" t="s">
        <v>3519</v>
      </c>
      <c r="C21983">
        <v>100</v>
      </c>
    </row>
    <row r="21984" ht="14.5" spans="1:3">
      <c r="A21984" s="1">
        <v>5</v>
      </c>
      <c r="B21984" s="1" t="s">
        <v>3517</v>
      </c>
      <c r="C21984">
        <v>100</v>
      </c>
    </row>
    <row r="21985" ht="14.5" spans="1:3">
      <c r="A21985" s="1">
        <v>5</v>
      </c>
      <c r="B21985" s="1" t="s">
        <v>436</v>
      </c>
      <c r="C21985">
        <v>100</v>
      </c>
    </row>
    <row r="21986" ht="14.5" spans="1:3">
      <c r="A21986" s="1">
        <v>5</v>
      </c>
      <c r="B21986" s="1" t="s">
        <v>3518</v>
      </c>
      <c r="C21986">
        <v>100</v>
      </c>
    </row>
    <row r="21987" ht="14.5" spans="1:3">
      <c r="A21987" s="1">
        <v>5</v>
      </c>
      <c r="B21987" s="1" t="s">
        <v>3528</v>
      </c>
      <c r="C21987">
        <v>100</v>
      </c>
    </row>
    <row r="21988" ht="14.5" spans="1:3">
      <c r="A21988" s="1">
        <v>5</v>
      </c>
      <c r="B21988" s="1" t="s">
        <v>634</v>
      </c>
      <c r="C21988">
        <v>100</v>
      </c>
    </row>
    <row r="21989" ht="14.5" spans="1:3">
      <c r="A21989" s="1">
        <v>5</v>
      </c>
      <c r="B21989" s="1" t="s">
        <v>7039</v>
      </c>
      <c r="C21989">
        <v>100</v>
      </c>
    </row>
    <row r="21990" ht="14.5" spans="1:3">
      <c r="A21990" s="1">
        <v>5</v>
      </c>
      <c r="B21990" s="1" t="s">
        <v>7041</v>
      </c>
      <c r="C21990">
        <v>100</v>
      </c>
    </row>
    <row r="21991" ht="14.5" spans="1:3">
      <c r="A21991" s="1">
        <v>5</v>
      </c>
      <c r="B21991" s="1" t="s">
        <v>7040</v>
      </c>
      <c r="C21991">
        <v>100</v>
      </c>
    </row>
    <row r="21992" ht="14.5" spans="1:3">
      <c r="A21992" s="1">
        <v>5</v>
      </c>
      <c r="B21992" s="1" t="s">
        <v>7042</v>
      </c>
      <c r="C21992">
        <v>100</v>
      </c>
    </row>
    <row r="21993" ht="14.5" spans="1:3">
      <c r="A21993" s="1">
        <v>5</v>
      </c>
      <c r="B21993" s="1" t="s">
        <v>524</v>
      </c>
      <c r="C21993">
        <v>100</v>
      </c>
    </row>
    <row r="21994" ht="14.5" spans="1:3">
      <c r="A21994" s="1">
        <v>5</v>
      </c>
      <c r="B21994" s="1" t="s">
        <v>7070</v>
      </c>
      <c r="C21994">
        <v>100</v>
      </c>
    </row>
    <row r="21995" ht="14.5" spans="1:3">
      <c r="A21995" s="1">
        <v>5</v>
      </c>
      <c r="B21995" s="1" t="s">
        <v>7104</v>
      </c>
      <c r="C21995">
        <v>100</v>
      </c>
    </row>
    <row r="21996" ht="14.5" spans="1:3">
      <c r="A21996" s="1">
        <v>5</v>
      </c>
      <c r="B21996" s="1" t="s">
        <v>630</v>
      </c>
      <c r="C21996">
        <v>100</v>
      </c>
    </row>
    <row r="21997" ht="14.5" spans="1:3">
      <c r="A21997" s="1">
        <v>5</v>
      </c>
      <c r="B21997" s="1" t="s">
        <v>7069</v>
      </c>
      <c r="C21997">
        <v>100</v>
      </c>
    </row>
    <row r="21998" ht="14.5" spans="1:3">
      <c r="A21998" s="1">
        <v>5</v>
      </c>
      <c r="B21998" s="1" t="s">
        <v>632</v>
      </c>
      <c r="C21998">
        <v>100</v>
      </c>
    </row>
    <row r="21999" ht="14.5" spans="1:3">
      <c r="A21999" s="1">
        <v>5</v>
      </c>
      <c r="B21999" s="1" t="s">
        <v>7065</v>
      </c>
      <c r="C21999">
        <v>100</v>
      </c>
    </row>
    <row r="22000" ht="14.5" spans="1:3">
      <c r="A22000" s="1">
        <v>5</v>
      </c>
      <c r="B22000" s="1" t="s">
        <v>3524</v>
      </c>
      <c r="C22000">
        <v>100</v>
      </c>
    </row>
    <row r="22001" ht="14.5" spans="1:3">
      <c r="A22001" s="1">
        <v>5</v>
      </c>
      <c r="B22001" s="1" t="s">
        <v>3525</v>
      </c>
      <c r="C22001">
        <v>100</v>
      </c>
    </row>
    <row r="22002" ht="14.5" spans="1:3">
      <c r="A22002" s="1">
        <v>5</v>
      </c>
      <c r="B22002" s="1" t="s">
        <v>3526</v>
      </c>
      <c r="C22002">
        <v>100</v>
      </c>
    </row>
    <row r="22003" ht="14.5" spans="1:3">
      <c r="A22003" s="1">
        <v>5</v>
      </c>
      <c r="B22003" s="1" t="s">
        <v>7103</v>
      </c>
      <c r="C22003">
        <v>100</v>
      </c>
    </row>
    <row r="22004" ht="14.5" spans="1:3">
      <c r="A22004" s="1">
        <v>5</v>
      </c>
      <c r="B22004" s="1" t="s">
        <v>3527</v>
      </c>
      <c r="C22004">
        <v>100</v>
      </c>
    </row>
    <row r="22005" ht="14.5" spans="1:3">
      <c r="A22005" s="1">
        <v>5</v>
      </c>
      <c r="B22005" s="1" t="s">
        <v>7076</v>
      </c>
      <c r="C22005">
        <v>100</v>
      </c>
    </row>
    <row r="22006" ht="14.5" spans="1:3">
      <c r="A22006" s="1">
        <v>5</v>
      </c>
      <c r="B22006" s="1" t="s">
        <v>7077</v>
      </c>
      <c r="C22006">
        <v>100</v>
      </c>
    </row>
    <row r="22007" ht="14.5" spans="1:3">
      <c r="A22007" s="1">
        <v>5</v>
      </c>
      <c r="B22007" s="1" t="s">
        <v>7075</v>
      </c>
      <c r="C22007">
        <v>100</v>
      </c>
    </row>
    <row r="22008" ht="14.5" spans="1:3">
      <c r="A22008" s="1">
        <v>5</v>
      </c>
      <c r="B22008" s="1" t="s">
        <v>3489</v>
      </c>
      <c r="C22008">
        <v>100</v>
      </c>
    </row>
    <row r="22009" ht="14.5" spans="1:3">
      <c r="A22009" s="1">
        <v>5</v>
      </c>
      <c r="B22009" s="1" t="s">
        <v>612</v>
      </c>
      <c r="C22009">
        <v>100</v>
      </c>
    </row>
    <row r="22010" ht="14.5" spans="1:3">
      <c r="A22010" s="1">
        <v>5</v>
      </c>
      <c r="B22010" s="1" t="s">
        <v>7043</v>
      </c>
      <c r="C22010">
        <v>100</v>
      </c>
    </row>
    <row r="22011" ht="14.5" spans="1:3">
      <c r="A22011" s="1">
        <v>5</v>
      </c>
      <c r="B22011" s="1" t="s">
        <v>424</v>
      </c>
      <c r="C22011">
        <v>100</v>
      </c>
    </row>
    <row r="22012" ht="14.5" spans="1:3">
      <c r="A22012" s="1">
        <v>5</v>
      </c>
      <c r="B22012" s="1" t="s">
        <v>3490</v>
      </c>
      <c r="C22012">
        <v>100</v>
      </c>
    </row>
    <row r="22013" ht="14.5" spans="1:3">
      <c r="A22013" s="1">
        <v>5</v>
      </c>
      <c r="B22013" s="1" t="s">
        <v>7078</v>
      </c>
      <c r="C22013">
        <v>100</v>
      </c>
    </row>
    <row r="22014" ht="14.5" spans="1:3">
      <c r="A22014" s="1">
        <v>5</v>
      </c>
      <c r="B22014" s="1" t="s">
        <v>7079</v>
      </c>
      <c r="C22014">
        <v>100</v>
      </c>
    </row>
    <row r="22015" ht="14.5" spans="1:3">
      <c r="A22015" s="1">
        <v>5</v>
      </c>
      <c r="B22015" s="1" t="s">
        <v>7080</v>
      </c>
      <c r="C22015">
        <v>100</v>
      </c>
    </row>
    <row r="22016" ht="14.5" spans="1:3">
      <c r="A22016" s="1">
        <v>5</v>
      </c>
      <c r="B22016" s="1" t="s">
        <v>7071</v>
      </c>
      <c r="C22016">
        <v>100</v>
      </c>
    </row>
    <row r="22017" ht="14.5" spans="1:3">
      <c r="A22017" s="1">
        <v>5</v>
      </c>
      <c r="B22017" s="1" t="s">
        <v>404</v>
      </c>
      <c r="C22017">
        <v>100</v>
      </c>
    </row>
    <row r="22018" ht="14.5" spans="1:3">
      <c r="A22018" s="1">
        <v>5</v>
      </c>
      <c r="B22018" s="1" t="s">
        <v>406</v>
      </c>
      <c r="C22018">
        <v>100</v>
      </c>
    </row>
    <row r="22019" ht="14.5" spans="1:3">
      <c r="A22019" s="1">
        <v>5</v>
      </c>
      <c r="B22019" s="1" t="s">
        <v>7038</v>
      </c>
      <c r="C22019">
        <v>100</v>
      </c>
    </row>
    <row r="22020" ht="14.5" spans="1:3">
      <c r="A22020" s="1">
        <v>5</v>
      </c>
      <c r="B22020" s="1" t="s">
        <v>7097</v>
      </c>
      <c r="C22020">
        <v>100</v>
      </c>
    </row>
    <row r="22021" ht="14.5" spans="1:3">
      <c r="A22021" s="1">
        <v>5</v>
      </c>
      <c r="B22021" s="1" t="s">
        <v>7050</v>
      </c>
      <c r="C22021">
        <v>100</v>
      </c>
    </row>
    <row r="22022" ht="14.5" spans="1:3">
      <c r="A22022" s="1">
        <v>5</v>
      </c>
      <c r="B22022" s="1" t="s">
        <v>7049</v>
      </c>
      <c r="C22022">
        <v>100</v>
      </c>
    </row>
    <row r="22023" ht="14.5" spans="1:3">
      <c r="A22023" s="1">
        <v>5</v>
      </c>
      <c r="B22023" s="1" t="s">
        <v>7051</v>
      </c>
      <c r="C22023">
        <v>100</v>
      </c>
    </row>
    <row r="22024" ht="14.5" spans="1:3">
      <c r="A22024" s="1">
        <v>5</v>
      </c>
      <c r="B22024" s="1" t="s">
        <v>7066</v>
      </c>
      <c r="C22024">
        <v>100</v>
      </c>
    </row>
    <row r="22025" ht="14.5" spans="1:3">
      <c r="A22025" s="1">
        <v>5</v>
      </c>
      <c r="B22025" s="1" t="s">
        <v>7067</v>
      </c>
      <c r="C22025">
        <v>100</v>
      </c>
    </row>
    <row r="22026" ht="14.5" spans="1:3">
      <c r="A22026" s="1">
        <v>5</v>
      </c>
      <c r="B22026" s="1" t="s">
        <v>408</v>
      </c>
      <c r="C22026">
        <v>100</v>
      </c>
    </row>
    <row r="22027" ht="14.5" spans="1:3">
      <c r="A22027" s="1">
        <v>5</v>
      </c>
      <c r="B22027" s="1" t="s">
        <v>7048</v>
      </c>
      <c r="C22027">
        <v>100</v>
      </c>
    </row>
    <row r="22028" ht="14.5" spans="1:3">
      <c r="A22028" s="1">
        <v>5</v>
      </c>
      <c r="B22028" s="1" t="s">
        <v>7057</v>
      </c>
      <c r="C22028">
        <v>100</v>
      </c>
    </row>
    <row r="22029" ht="14.5" spans="1:3">
      <c r="A22029" s="1">
        <v>5</v>
      </c>
      <c r="B22029" s="1" t="s">
        <v>7060</v>
      </c>
      <c r="C22029">
        <v>100</v>
      </c>
    </row>
    <row r="22030" ht="14.5" spans="1:3">
      <c r="A22030" s="1">
        <v>5</v>
      </c>
      <c r="B22030" s="1" t="s">
        <v>7059</v>
      </c>
      <c r="C22030">
        <v>100</v>
      </c>
    </row>
    <row r="22031" ht="14.5" spans="1:3">
      <c r="A22031" s="1">
        <v>5</v>
      </c>
      <c r="B22031" s="1" t="s">
        <v>3511</v>
      </c>
      <c r="C22031">
        <v>100</v>
      </c>
    </row>
    <row r="22032" ht="14.5" spans="1:3">
      <c r="A22032" s="1">
        <v>5</v>
      </c>
      <c r="B22032" s="1" t="s">
        <v>3523</v>
      </c>
      <c r="C22032">
        <v>100</v>
      </c>
    </row>
    <row r="22033" ht="14.5" spans="1:3">
      <c r="A22033" s="1">
        <v>5</v>
      </c>
      <c r="B22033" s="1" t="s">
        <v>3520</v>
      </c>
      <c r="C22033">
        <v>100</v>
      </c>
    </row>
    <row r="22034" ht="14.5" spans="1:3">
      <c r="A22034" s="1">
        <v>5</v>
      </c>
      <c r="B22034" s="1" t="s">
        <v>7106</v>
      </c>
      <c r="C22034">
        <v>100</v>
      </c>
    </row>
    <row r="22035" ht="14.5" spans="1:3">
      <c r="A22035" s="1">
        <v>5</v>
      </c>
      <c r="B22035" s="1" t="s">
        <v>7107</v>
      </c>
      <c r="C22035">
        <v>100</v>
      </c>
    </row>
    <row r="22036" ht="14.5" spans="1:3">
      <c r="A22036" s="1">
        <v>5</v>
      </c>
      <c r="B22036" s="1" t="s">
        <v>7105</v>
      </c>
      <c r="C22036">
        <v>100</v>
      </c>
    </row>
    <row r="22037" ht="14.5" spans="1:3">
      <c r="A22037" s="1">
        <v>5</v>
      </c>
      <c r="B22037" s="1" t="s">
        <v>7053</v>
      </c>
      <c r="C22037">
        <v>100</v>
      </c>
    </row>
    <row r="22038" ht="14.5" spans="1:3">
      <c r="A22038" s="1">
        <v>5</v>
      </c>
      <c r="B22038" s="1" t="s">
        <v>7102</v>
      </c>
      <c r="C22038">
        <v>100</v>
      </c>
    </row>
    <row r="22039" ht="14.5" spans="1:3">
      <c r="A22039" s="1">
        <v>5</v>
      </c>
      <c r="B22039" s="1" t="s">
        <v>3625</v>
      </c>
      <c r="C22039">
        <v>100</v>
      </c>
    </row>
    <row r="22040" ht="14.5" spans="1:3">
      <c r="A22040" s="1">
        <v>5</v>
      </c>
      <c r="B22040" s="1" t="s">
        <v>7098</v>
      </c>
      <c r="C22040">
        <v>100</v>
      </c>
    </row>
    <row r="22041" ht="14.5" spans="1:3">
      <c r="A22041" s="1">
        <v>5</v>
      </c>
      <c r="B22041" s="1" t="s">
        <v>3482</v>
      </c>
      <c r="C22041">
        <v>100</v>
      </c>
    </row>
    <row r="22042" ht="14.5" spans="1:3">
      <c r="A22042" s="1">
        <v>5</v>
      </c>
      <c r="B22042" s="1" t="s">
        <v>576</v>
      </c>
      <c r="C22042">
        <v>100</v>
      </c>
    </row>
    <row r="22043" ht="14.5" spans="1:3">
      <c r="A22043" s="1">
        <v>5</v>
      </c>
      <c r="B22043" s="1" t="s">
        <v>3584</v>
      </c>
      <c r="C22043">
        <v>100</v>
      </c>
    </row>
    <row r="22044" ht="14.5" spans="1:3">
      <c r="A22044" s="1">
        <v>5</v>
      </c>
      <c r="B22044" s="1" t="s">
        <v>568</v>
      </c>
      <c r="C22044">
        <v>100</v>
      </c>
    </row>
    <row r="22045" ht="14.5" spans="1:3">
      <c r="A22045" s="1">
        <v>5</v>
      </c>
      <c r="B22045" s="1" t="s">
        <v>572</v>
      </c>
      <c r="C22045">
        <v>100</v>
      </c>
    </row>
    <row r="22046" ht="14.5" spans="1:3">
      <c r="A22046" s="1">
        <v>5</v>
      </c>
      <c r="B22046" s="1" t="s">
        <v>3586</v>
      </c>
      <c r="C22046">
        <v>100</v>
      </c>
    </row>
    <row r="22047" ht="14.5" spans="1:3">
      <c r="A22047" s="1">
        <v>5</v>
      </c>
      <c r="B22047" s="1" t="s">
        <v>636</v>
      </c>
      <c r="C22047">
        <v>100</v>
      </c>
    </row>
    <row r="22048" ht="14.5" spans="1:3">
      <c r="A22048" s="1">
        <v>5</v>
      </c>
      <c r="B22048" s="1" t="s">
        <v>560</v>
      </c>
      <c r="C22048">
        <v>100</v>
      </c>
    </row>
    <row r="22049" ht="14.5" spans="1:3">
      <c r="A22049" s="1">
        <v>5</v>
      </c>
      <c r="B22049" s="1" t="s">
        <v>574</v>
      </c>
      <c r="C22049">
        <v>100</v>
      </c>
    </row>
    <row r="22050" ht="14.5" spans="1:3">
      <c r="A22050" s="1">
        <v>5</v>
      </c>
      <c r="B22050" s="1" t="s">
        <v>3585</v>
      </c>
      <c r="C22050">
        <v>100</v>
      </c>
    </row>
    <row r="22051" ht="14.5" spans="1:3">
      <c r="A22051" s="1">
        <v>5</v>
      </c>
      <c r="B22051" s="1" t="s">
        <v>644</v>
      </c>
      <c r="C22051">
        <v>100</v>
      </c>
    </row>
    <row r="22052" ht="14.5" spans="1:3">
      <c r="A22052" s="1">
        <v>5</v>
      </c>
      <c r="B22052" s="1" t="s">
        <v>562</v>
      </c>
      <c r="C22052">
        <v>100</v>
      </c>
    </row>
    <row r="22053" ht="14.5" spans="1:3">
      <c r="A22053" s="1">
        <v>5</v>
      </c>
      <c r="B22053" s="1" t="s">
        <v>660</v>
      </c>
      <c r="C22053">
        <v>100</v>
      </c>
    </row>
    <row r="22054" ht="14.5" spans="1:3">
      <c r="A22054" s="1">
        <v>5</v>
      </c>
      <c r="B22054" s="1" t="s">
        <v>654</v>
      </c>
      <c r="C22054">
        <v>100</v>
      </c>
    </row>
    <row r="22055" ht="14.5" spans="1:3">
      <c r="A22055" s="1">
        <v>5</v>
      </c>
      <c r="B22055" s="1" t="s">
        <v>564</v>
      </c>
      <c r="C22055">
        <v>100</v>
      </c>
    </row>
    <row r="22056" ht="14.5" spans="1:3">
      <c r="A22056" s="1">
        <v>5</v>
      </c>
      <c r="B22056" s="1" t="s">
        <v>3620</v>
      </c>
      <c r="C22056">
        <v>100</v>
      </c>
    </row>
    <row r="22057" ht="14.5" spans="1:3">
      <c r="A22057" s="1">
        <v>5</v>
      </c>
      <c r="B22057" s="1" t="s">
        <v>642</v>
      </c>
      <c r="C22057">
        <v>100</v>
      </c>
    </row>
    <row r="22058" ht="14.5" spans="1:3">
      <c r="A22058" s="1">
        <v>5</v>
      </c>
      <c r="B22058" s="1" t="s">
        <v>664</v>
      </c>
      <c r="C22058">
        <v>100</v>
      </c>
    </row>
    <row r="22059" ht="14.5" spans="1:3">
      <c r="A22059" s="1">
        <v>5</v>
      </c>
      <c r="B22059" s="1" t="s">
        <v>638</v>
      </c>
      <c r="C22059">
        <v>100</v>
      </c>
    </row>
    <row r="22060" ht="14.5" spans="1:3">
      <c r="A22060" s="1">
        <v>5</v>
      </c>
      <c r="B22060" s="1" t="s">
        <v>656</v>
      </c>
      <c r="C22060">
        <v>100</v>
      </c>
    </row>
    <row r="22061" ht="14.5" spans="1:3">
      <c r="A22061" s="1">
        <v>5</v>
      </c>
      <c r="B22061" s="1" t="s">
        <v>3530</v>
      </c>
      <c r="C22061">
        <v>100</v>
      </c>
    </row>
    <row r="22062" ht="14.5" spans="1:3">
      <c r="A22062" s="1">
        <v>5</v>
      </c>
      <c r="B22062" s="1" t="s">
        <v>3531</v>
      </c>
      <c r="C22062">
        <v>100</v>
      </c>
    </row>
    <row r="22063" ht="14.5" spans="1:3">
      <c r="A22063" s="1">
        <v>5</v>
      </c>
      <c r="B22063" s="1" t="s">
        <v>554</v>
      </c>
      <c r="C22063">
        <v>100</v>
      </c>
    </row>
    <row r="22064" ht="14.5" spans="1:3">
      <c r="A22064" s="1">
        <v>5</v>
      </c>
      <c r="B22064" s="1" t="s">
        <v>7095</v>
      </c>
      <c r="C22064">
        <v>100</v>
      </c>
    </row>
    <row r="22065" ht="14.5" spans="1:3">
      <c r="A22065" s="1">
        <v>5</v>
      </c>
      <c r="B22065" s="1" t="s">
        <v>7090</v>
      </c>
      <c r="C22065">
        <v>100</v>
      </c>
    </row>
    <row r="22066" ht="14.5" spans="1:3">
      <c r="A22066" s="1">
        <v>5</v>
      </c>
      <c r="B22066" s="1" t="s">
        <v>548</v>
      </c>
      <c r="C22066">
        <v>100</v>
      </c>
    </row>
    <row r="22067" ht="14.5" spans="1:3">
      <c r="A22067" s="1">
        <v>5</v>
      </c>
      <c r="B22067" s="1" t="s">
        <v>544</v>
      </c>
      <c r="C22067">
        <v>100</v>
      </c>
    </row>
    <row r="22068" ht="14.5" spans="1:3">
      <c r="A22068" s="1">
        <v>5</v>
      </c>
      <c r="B22068" s="1" t="s">
        <v>646</v>
      </c>
      <c r="C22068">
        <v>100</v>
      </c>
    </row>
    <row r="22069" ht="14.5" spans="1:3">
      <c r="A22069" s="1">
        <v>5</v>
      </c>
      <c r="B22069" s="1" t="s">
        <v>552</v>
      </c>
      <c r="C22069">
        <v>100</v>
      </c>
    </row>
    <row r="22070" ht="14.5" spans="1:3">
      <c r="A22070" s="1">
        <v>5</v>
      </c>
      <c r="B22070" s="1" t="s">
        <v>7093</v>
      </c>
      <c r="C22070">
        <v>100</v>
      </c>
    </row>
    <row r="22071" ht="14.5" spans="1:3">
      <c r="A22071" s="1">
        <v>5</v>
      </c>
      <c r="B22071" s="1" t="s">
        <v>534</v>
      </c>
      <c r="C22071">
        <v>100</v>
      </c>
    </row>
    <row r="22072" ht="14.5" spans="1:3">
      <c r="A22072" s="1">
        <v>5</v>
      </c>
      <c r="B22072" s="1" t="s">
        <v>7089</v>
      </c>
      <c r="C22072">
        <v>100</v>
      </c>
    </row>
    <row r="22073" ht="14.5" spans="1:3">
      <c r="A22073" s="1">
        <v>5</v>
      </c>
      <c r="B22073" s="1" t="s">
        <v>7083</v>
      </c>
      <c r="C22073">
        <v>100</v>
      </c>
    </row>
    <row r="22074" ht="14.5" spans="1:3">
      <c r="A22074" s="1">
        <v>5</v>
      </c>
      <c r="B22074" s="1" t="s">
        <v>7084</v>
      </c>
      <c r="C22074">
        <v>100</v>
      </c>
    </row>
    <row r="22075" ht="14.5" spans="1:3">
      <c r="A22075" s="1">
        <v>5</v>
      </c>
      <c r="B22075" s="1" t="s">
        <v>648</v>
      </c>
      <c r="C22075">
        <v>100</v>
      </c>
    </row>
    <row r="22076" ht="14.5" spans="1:3">
      <c r="A22076" s="1">
        <v>5</v>
      </c>
      <c r="B22076" s="1" t="s">
        <v>556</v>
      </c>
      <c r="C22076">
        <v>100</v>
      </c>
    </row>
    <row r="22077" ht="14.5" spans="1:3">
      <c r="A22077" s="1">
        <v>5</v>
      </c>
      <c r="B22077" s="1" t="s">
        <v>7092</v>
      </c>
      <c r="C22077">
        <v>100</v>
      </c>
    </row>
    <row r="22078" ht="14.5" spans="1:3">
      <c r="A22078" s="1">
        <v>5</v>
      </c>
      <c r="B22078" s="1" t="s">
        <v>662</v>
      </c>
      <c r="C22078">
        <v>100</v>
      </c>
    </row>
    <row r="22079" ht="14.5" spans="1:3">
      <c r="A22079" s="1">
        <v>5</v>
      </c>
      <c r="B22079" s="1" t="s">
        <v>7074</v>
      </c>
      <c r="C22079">
        <v>100</v>
      </c>
    </row>
    <row r="22080" ht="14.5" spans="1:3">
      <c r="A22080" s="1">
        <v>5</v>
      </c>
      <c r="B22080" s="1" t="s">
        <v>7087</v>
      </c>
      <c r="C22080">
        <v>100</v>
      </c>
    </row>
    <row r="22081" ht="14.5" spans="1:3">
      <c r="A22081" s="1">
        <v>5</v>
      </c>
      <c r="B22081" s="1" t="s">
        <v>532</v>
      </c>
      <c r="C22081">
        <v>100</v>
      </c>
    </row>
    <row r="22082" ht="14.5" spans="1:3">
      <c r="A22082" s="1">
        <v>5</v>
      </c>
      <c r="B22082" s="1" t="s">
        <v>3548</v>
      </c>
      <c r="C22082">
        <v>100</v>
      </c>
    </row>
    <row r="22083" ht="14.5" spans="1:3">
      <c r="A22083" s="1">
        <v>5</v>
      </c>
      <c r="B22083" s="1" t="s">
        <v>3550</v>
      </c>
      <c r="C22083">
        <v>100</v>
      </c>
    </row>
    <row r="22084" ht="14.5" spans="1:3">
      <c r="A22084" s="1">
        <v>5</v>
      </c>
      <c r="B22084" s="1" t="s">
        <v>650</v>
      </c>
      <c r="C22084">
        <v>100</v>
      </c>
    </row>
    <row r="22085" ht="14.5" spans="1:3">
      <c r="A22085" s="1">
        <v>5</v>
      </c>
      <c r="B22085" s="1" t="s">
        <v>7094</v>
      </c>
      <c r="C22085">
        <v>100</v>
      </c>
    </row>
    <row r="22086" ht="14.5" spans="1:3">
      <c r="A22086" s="1">
        <v>5</v>
      </c>
      <c r="B22086" s="1" t="s">
        <v>542</v>
      </c>
      <c r="C22086">
        <v>100</v>
      </c>
    </row>
    <row r="22087" ht="14.5" spans="1:3">
      <c r="A22087" s="1">
        <v>5</v>
      </c>
      <c r="B22087" s="1" t="s">
        <v>550</v>
      </c>
      <c r="C22087">
        <v>100</v>
      </c>
    </row>
    <row r="22088" ht="14.5" spans="1:3">
      <c r="A22088" s="1">
        <v>5</v>
      </c>
      <c r="B22088" s="1" t="s">
        <v>658</v>
      </c>
      <c r="C22088">
        <v>100</v>
      </c>
    </row>
    <row r="22089" ht="14.5" spans="1:3">
      <c r="A22089" s="1">
        <v>5</v>
      </c>
      <c r="B22089" s="1" t="s">
        <v>652</v>
      </c>
      <c r="C22089">
        <v>100</v>
      </c>
    </row>
    <row r="22090" ht="14.5" spans="1:3">
      <c r="A22090" s="1">
        <v>5</v>
      </c>
      <c r="B22090" s="1" t="s">
        <v>530</v>
      </c>
      <c r="C22090">
        <v>100</v>
      </c>
    </row>
    <row r="22091" ht="14.5" spans="1:3">
      <c r="A22091" s="1">
        <v>5</v>
      </c>
      <c r="B22091" s="1" t="s">
        <v>540</v>
      </c>
      <c r="C22091">
        <v>100</v>
      </c>
    </row>
    <row r="22092" ht="14.5" spans="1:3">
      <c r="A22092" s="1">
        <v>5</v>
      </c>
      <c r="B22092" s="1" t="s">
        <v>7073</v>
      </c>
      <c r="C22092">
        <v>100</v>
      </c>
    </row>
    <row r="22093" ht="14.5" spans="1:3">
      <c r="A22093" s="1">
        <v>5</v>
      </c>
      <c r="B22093" s="1" t="s">
        <v>566</v>
      </c>
      <c r="C22093">
        <v>100</v>
      </c>
    </row>
    <row r="22094" ht="14.5" spans="1:3">
      <c r="A22094" s="1">
        <v>5</v>
      </c>
      <c r="B22094" s="1" t="s">
        <v>7082</v>
      </c>
      <c r="C22094">
        <v>100</v>
      </c>
    </row>
    <row r="22095" ht="14.5" spans="1:3">
      <c r="A22095" s="1">
        <v>5</v>
      </c>
      <c r="B22095" s="1" t="s">
        <v>526</v>
      </c>
      <c r="C22095">
        <v>100</v>
      </c>
    </row>
    <row r="22096" ht="14.5" spans="1:3">
      <c r="A22096" s="1">
        <v>5</v>
      </c>
      <c r="B22096" s="1" t="s">
        <v>7086</v>
      </c>
      <c r="C22096">
        <v>100</v>
      </c>
    </row>
    <row r="22097" ht="14.5" spans="1:3">
      <c r="A22097" s="1">
        <v>5</v>
      </c>
      <c r="B22097" s="1" t="s">
        <v>7081</v>
      </c>
      <c r="C22097">
        <v>100</v>
      </c>
    </row>
    <row r="22098" ht="14.5" spans="1:3">
      <c r="A22098" s="1">
        <v>5</v>
      </c>
      <c r="B22098" s="1" t="s">
        <v>570</v>
      </c>
      <c r="C22098">
        <v>100</v>
      </c>
    </row>
    <row r="22099" ht="14.5" spans="1:3">
      <c r="A22099" s="1">
        <v>5</v>
      </c>
      <c r="B22099" s="1" t="s">
        <v>7072</v>
      </c>
      <c r="C22099">
        <v>100</v>
      </c>
    </row>
    <row r="22100" ht="14.5" spans="1:3">
      <c r="A22100" s="1">
        <v>5</v>
      </c>
      <c r="B22100" s="1" t="s">
        <v>536</v>
      </c>
      <c r="C22100">
        <v>100</v>
      </c>
    </row>
    <row r="22101" ht="14.5" spans="1:3">
      <c r="A22101" s="1">
        <v>5</v>
      </c>
      <c r="B22101" s="1" t="s">
        <v>558</v>
      </c>
      <c r="C22101">
        <v>100</v>
      </c>
    </row>
    <row r="22102" ht="14.5" spans="1:3">
      <c r="A22102" s="1">
        <v>5</v>
      </c>
      <c r="B22102" s="1" t="s">
        <v>3544</v>
      </c>
      <c r="C22102">
        <v>100</v>
      </c>
    </row>
    <row r="22103" ht="14.5" spans="1:3">
      <c r="A22103" s="1">
        <v>5</v>
      </c>
      <c r="B22103" s="1" t="s">
        <v>628</v>
      </c>
      <c r="C22103">
        <v>100</v>
      </c>
    </row>
    <row r="22104" ht="14.5" spans="1:3">
      <c r="A22104" s="1">
        <v>5</v>
      </c>
      <c r="B22104" s="1" t="s">
        <v>528</v>
      </c>
      <c r="C22104">
        <v>100</v>
      </c>
    </row>
    <row r="22105" ht="14.5" spans="1:3">
      <c r="A22105" s="1">
        <v>5</v>
      </c>
      <c r="B22105" s="1" t="s">
        <v>7088</v>
      </c>
      <c r="C22105">
        <v>100</v>
      </c>
    </row>
    <row r="22106" ht="14.5" spans="1:3">
      <c r="A22106" s="1">
        <v>5</v>
      </c>
      <c r="B22106" s="1" t="s">
        <v>7085</v>
      </c>
      <c r="C22106">
        <v>100</v>
      </c>
    </row>
    <row r="22107" ht="14.5" spans="1:3">
      <c r="A22107" s="1">
        <v>5</v>
      </c>
      <c r="B22107" s="1" t="s">
        <v>7068</v>
      </c>
      <c r="C22107">
        <v>100</v>
      </c>
    </row>
    <row r="22108" ht="14.5" spans="1:3">
      <c r="A22108" s="1">
        <v>5</v>
      </c>
      <c r="B22108" s="1" t="s">
        <v>578</v>
      </c>
      <c r="C22108">
        <v>100</v>
      </c>
    </row>
    <row r="22109" ht="14.5" spans="1:3">
      <c r="A22109" s="1">
        <v>5</v>
      </c>
      <c r="B22109" s="1" t="s">
        <v>3582</v>
      </c>
      <c r="C22109">
        <v>100</v>
      </c>
    </row>
    <row r="22110" ht="14.5" spans="1:3">
      <c r="A22110" s="1">
        <v>5</v>
      </c>
      <c r="B22110" s="1" t="s">
        <v>538</v>
      </c>
      <c r="C22110">
        <v>100</v>
      </c>
    </row>
    <row r="22111" ht="14.5" spans="1:3">
      <c r="A22111" s="1">
        <v>5</v>
      </c>
      <c r="B22111" s="1" t="s">
        <v>7056</v>
      </c>
      <c r="C22111">
        <v>100</v>
      </c>
    </row>
    <row r="22112" ht="14.5" spans="1:3">
      <c r="A22112" s="1">
        <v>5</v>
      </c>
      <c r="B22112" s="1" t="s">
        <v>640</v>
      </c>
      <c r="C22112">
        <v>100</v>
      </c>
    </row>
    <row r="22113" ht="14.5" spans="1:3">
      <c r="A22113" s="1">
        <v>5</v>
      </c>
      <c r="B22113" s="1" t="s">
        <v>7061</v>
      </c>
      <c r="C22113">
        <v>100</v>
      </c>
    </row>
    <row r="22114" ht="14.5" spans="1:3">
      <c r="A22114" s="1">
        <v>5</v>
      </c>
      <c r="B22114" s="1" t="s">
        <v>3587</v>
      </c>
      <c r="C22114">
        <v>100</v>
      </c>
    </row>
    <row r="22115" ht="14.5" spans="1:3">
      <c r="A22115" s="1">
        <v>5</v>
      </c>
      <c r="B22115" s="1" t="s">
        <v>3483</v>
      </c>
      <c r="C22115">
        <v>100</v>
      </c>
    </row>
    <row r="22116" ht="14.5" spans="1:3">
      <c r="A22116" s="1">
        <v>5</v>
      </c>
      <c r="B22116" s="1" t="s">
        <v>3545</v>
      </c>
      <c r="C22116">
        <v>100</v>
      </c>
    </row>
    <row r="22117" ht="14.5" spans="1:3">
      <c r="A22117" s="1">
        <v>5</v>
      </c>
      <c r="B22117" s="1" t="s">
        <v>3546</v>
      </c>
      <c r="C22117">
        <v>100</v>
      </c>
    </row>
    <row r="22118" ht="14.5" spans="1:3">
      <c r="A22118" s="1">
        <v>5</v>
      </c>
      <c r="B22118" s="1" t="s">
        <v>3551</v>
      </c>
      <c r="C22118">
        <v>100</v>
      </c>
    </row>
    <row r="22119" ht="14.5" spans="1:3">
      <c r="A22119" s="1">
        <v>5</v>
      </c>
      <c r="B22119" s="1" t="s">
        <v>3553</v>
      </c>
      <c r="C22119">
        <v>100</v>
      </c>
    </row>
    <row r="22120" ht="14.5" spans="1:3">
      <c r="A22120" s="1">
        <v>5</v>
      </c>
      <c r="B22120" s="1" t="s">
        <v>3554</v>
      </c>
      <c r="C22120">
        <v>100</v>
      </c>
    </row>
    <row r="22121" ht="14.5" spans="1:3">
      <c r="A22121" s="1">
        <v>5</v>
      </c>
      <c r="B22121" s="1" t="s">
        <v>3543</v>
      </c>
      <c r="C22121">
        <v>100</v>
      </c>
    </row>
    <row r="22122" ht="14.5" spans="1:3">
      <c r="A22122" s="1">
        <v>5</v>
      </c>
      <c r="B22122" s="1" t="s">
        <v>3547</v>
      </c>
      <c r="C22122">
        <v>100</v>
      </c>
    </row>
    <row r="22123" ht="14.5" spans="1:3">
      <c r="A22123" s="1">
        <v>5</v>
      </c>
      <c r="B22123" s="1" t="s">
        <v>3556</v>
      </c>
      <c r="C22123">
        <v>100</v>
      </c>
    </row>
    <row r="22124" ht="14.5" spans="1:3">
      <c r="A22124" s="1">
        <v>5</v>
      </c>
      <c r="B22124" s="1" t="s">
        <v>3558</v>
      </c>
      <c r="C22124">
        <v>100</v>
      </c>
    </row>
    <row r="22125" ht="14.5" spans="1:3">
      <c r="A22125" s="1">
        <v>5</v>
      </c>
      <c r="B22125" s="1" t="s">
        <v>3559</v>
      </c>
      <c r="C22125">
        <v>100</v>
      </c>
    </row>
    <row r="22126" ht="14.5" spans="1:3">
      <c r="A22126" s="1">
        <v>5</v>
      </c>
      <c r="B22126" s="1" t="s">
        <v>3561</v>
      </c>
      <c r="C22126">
        <v>100</v>
      </c>
    </row>
    <row r="22127" ht="14.5" spans="1:3">
      <c r="A22127" s="1">
        <v>5</v>
      </c>
      <c r="B22127" s="1" t="s">
        <v>7055</v>
      </c>
      <c r="C22127">
        <v>100</v>
      </c>
    </row>
    <row r="22128" ht="14.5" spans="1:3">
      <c r="A22128" s="1">
        <v>5</v>
      </c>
      <c r="B22128" s="1" t="s">
        <v>3515</v>
      </c>
      <c r="C22128">
        <v>100</v>
      </c>
    </row>
    <row r="22129" ht="14.5" spans="1:3">
      <c r="A22129" s="1">
        <v>5</v>
      </c>
      <c r="B22129" s="1" t="s">
        <v>3563</v>
      </c>
      <c r="C22129">
        <v>100</v>
      </c>
    </row>
    <row r="22130" ht="14.5" spans="1:3">
      <c r="A22130" s="1">
        <v>5</v>
      </c>
      <c r="B22130" s="1" t="s">
        <v>3565</v>
      </c>
      <c r="C22130">
        <v>100</v>
      </c>
    </row>
    <row r="22131" ht="14.5" spans="1:3">
      <c r="A22131" s="1">
        <v>5</v>
      </c>
      <c r="B22131" s="1" t="s">
        <v>3532</v>
      </c>
      <c r="C22131">
        <v>100</v>
      </c>
    </row>
    <row r="22132" ht="14.5" spans="1:3">
      <c r="A22132" s="1">
        <v>5</v>
      </c>
      <c r="B22132" s="1" t="s">
        <v>3566</v>
      </c>
      <c r="C22132">
        <v>100</v>
      </c>
    </row>
    <row r="22133" ht="14.5" spans="1:3">
      <c r="A22133" s="1">
        <v>5</v>
      </c>
      <c r="B22133" s="1" t="s">
        <v>3567</v>
      </c>
      <c r="C22133">
        <v>100</v>
      </c>
    </row>
    <row r="22134" ht="14.5" spans="1:3">
      <c r="A22134" s="1">
        <v>5</v>
      </c>
      <c r="B22134" s="1" t="s">
        <v>3529</v>
      </c>
      <c r="C22134">
        <v>100</v>
      </c>
    </row>
    <row r="22135" ht="14.5" spans="1:3">
      <c r="A22135" s="1">
        <v>5</v>
      </c>
      <c r="B22135" s="1" t="s">
        <v>3583</v>
      </c>
      <c r="C22135">
        <v>100</v>
      </c>
    </row>
    <row r="22136" ht="14.5" spans="1:3">
      <c r="A22136" s="1">
        <v>5</v>
      </c>
      <c r="B22136" s="1" t="s">
        <v>3537</v>
      </c>
      <c r="C22136">
        <v>100</v>
      </c>
    </row>
    <row r="22137" ht="14.5" spans="1:3">
      <c r="A22137" s="1">
        <v>5</v>
      </c>
      <c r="B22137" s="1" t="s">
        <v>3538</v>
      </c>
      <c r="C22137">
        <v>100</v>
      </c>
    </row>
    <row r="22138" ht="14.5" spans="1:3">
      <c r="A22138" s="1">
        <v>5</v>
      </c>
      <c r="B22138" s="1" t="s">
        <v>3521</v>
      </c>
      <c r="C22138">
        <v>100</v>
      </c>
    </row>
    <row r="22139" ht="14.5" spans="1:3">
      <c r="A22139" s="1">
        <v>5</v>
      </c>
      <c r="B22139" s="1" t="s">
        <v>3539</v>
      </c>
      <c r="C22139">
        <v>100</v>
      </c>
    </row>
    <row r="22140" ht="14.5" spans="1:3">
      <c r="A22140" s="1">
        <v>5</v>
      </c>
      <c r="B22140" s="1" t="s">
        <v>3534</v>
      </c>
      <c r="C22140">
        <v>100</v>
      </c>
    </row>
    <row r="22141" ht="14.5" spans="1:3">
      <c r="A22141" s="1">
        <v>5</v>
      </c>
      <c r="B22141" s="1" t="s">
        <v>3513</v>
      </c>
      <c r="C22141">
        <v>100</v>
      </c>
    </row>
    <row r="22142" ht="14.5" spans="1:3">
      <c r="A22142" s="1">
        <v>5</v>
      </c>
      <c r="B22142" s="1" t="s">
        <v>3568</v>
      </c>
      <c r="C22142">
        <v>100</v>
      </c>
    </row>
    <row r="22143" ht="14.5" spans="1:3">
      <c r="A22143" s="1">
        <v>5</v>
      </c>
      <c r="B22143" s="1" t="s">
        <v>3569</v>
      </c>
      <c r="C22143">
        <v>100</v>
      </c>
    </row>
    <row r="22144" ht="14.5" spans="1:3">
      <c r="A22144" s="1">
        <v>5</v>
      </c>
      <c r="B22144" s="1" t="s">
        <v>3571</v>
      </c>
      <c r="C22144">
        <v>100</v>
      </c>
    </row>
    <row r="22145" ht="14.5" spans="1:3">
      <c r="A22145" s="1">
        <v>5</v>
      </c>
      <c r="B22145" s="1" t="s">
        <v>3597</v>
      </c>
      <c r="C22145">
        <v>100</v>
      </c>
    </row>
    <row r="22146" ht="14.5" spans="1:3">
      <c r="A22146" s="1">
        <v>5</v>
      </c>
      <c r="B22146" s="1" t="s">
        <v>3514</v>
      </c>
      <c r="C22146">
        <v>100</v>
      </c>
    </row>
    <row r="22147" ht="14.5" spans="1:3">
      <c r="A22147" s="1">
        <v>5</v>
      </c>
      <c r="B22147" s="1" t="s">
        <v>3536</v>
      </c>
      <c r="C22147">
        <v>100</v>
      </c>
    </row>
    <row r="22148" ht="14.5" spans="1:3">
      <c r="A22148" s="1">
        <v>5</v>
      </c>
      <c r="B22148" s="1" t="s">
        <v>3572</v>
      </c>
      <c r="C22148">
        <v>100</v>
      </c>
    </row>
    <row r="22149" ht="14.5" spans="1:3">
      <c r="A22149" s="1">
        <v>5</v>
      </c>
      <c r="B22149" s="1" t="s">
        <v>3573</v>
      </c>
      <c r="C22149">
        <v>100</v>
      </c>
    </row>
    <row r="22150" ht="14.5" spans="1:3">
      <c r="A22150" s="1">
        <v>5</v>
      </c>
      <c r="B22150" s="1" t="s">
        <v>3575</v>
      </c>
      <c r="C22150">
        <v>100</v>
      </c>
    </row>
    <row r="22151" ht="14.5" spans="1:3">
      <c r="A22151" s="1">
        <v>5</v>
      </c>
      <c r="B22151" s="1" t="s">
        <v>3589</v>
      </c>
      <c r="C22151">
        <v>100</v>
      </c>
    </row>
    <row r="22152" ht="14.5" spans="1:3">
      <c r="A22152" s="1">
        <v>5</v>
      </c>
      <c r="B22152" s="1" t="s">
        <v>3540</v>
      </c>
      <c r="C22152">
        <v>100</v>
      </c>
    </row>
    <row r="22153" ht="14.5" spans="1:3">
      <c r="A22153" s="1">
        <v>5</v>
      </c>
      <c r="B22153" s="1" t="s">
        <v>3509</v>
      </c>
      <c r="C22153">
        <v>100</v>
      </c>
    </row>
    <row r="22154" ht="14.5" spans="1:3">
      <c r="A22154" s="1">
        <v>5</v>
      </c>
      <c r="B22154" s="1" t="s">
        <v>3510</v>
      </c>
      <c r="C22154">
        <v>100</v>
      </c>
    </row>
    <row r="22155" ht="14.5" spans="1:3">
      <c r="A22155" s="1">
        <v>5</v>
      </c>
      <c r="B22155" s="1" t="s">
        <v>3516</v>
      </c>
      <c r="C22155">
        <v>100</v>
      </c>
    </row>
    <row r="22156" ht="14.5" spans="1:3">
      <c r="A22156" s="1">
        <v>5</v>
      </c>
      <c r="B22156" s="1" t="s">
        <v>3576</v>
      </c>
      <c r="C22156">
        <v>100</v>
      </c>
    </row>
    <row r="22157" ht="14.5" spans="1:3">
      <c r="A22157" s="1">
        <v>5</v>
      </c>
      <c r="B22157" s="1" t="s">
        <v>3577</v>
      </c>
      <c r="C22157">
        <v>100</v>
      </c>
    </row>
    <row r="22158" ht="14.5" spans="1:3">
      <c r="A22158" s="1">
        <v>5</v>
      </c>
      <c r="B22158" s="1" t="s">
        <v>3542</v>
      </c>
      <c r="C22158">
        <v>100</v>
      </c>
    </row>
    <row r="22159" ht="14.5" spans="1:3">
      <c r="A22159" s="1">
        <v>5</v>
      </c>
      <c r="B22159" s="1" t="s">
        <v>3578</v>
      </c>
      <c r="C22159">
        <v>100</v>
      </c>
    </row>
    <row r="22160" ht="14.5" spans="1:3">
      <c r="A22160" s="1">
        <v>5</v>
      </c>
      <c r="B22160" s="1" t="s">
        <v>3484</v>
      </c>
      <c r="C22160">
        <v>100</v>
      </c>
    </row>
    <row r="22161" ht="14.5" spans="1:3">
      <c r="A22161" s="1">
        <v>5</v>
      </c>
      <c r="B22161" s="1" t="s">
        <v>3579</v>
      </c>
      <c r="C22161">
        <v>100</v>
      </c>
    </row>
    <row r="22162" ht="14.5" spans="1:3">
      <c r="A22162" s="1">
        <v>5</v>
      </c>
      <c r="B22162" s="1" t="s">
        <v>3580</v>
      </c>
      <c r="C22162">
        <v>100</v>
      </c>
    </row>
    <row r="22163" ht="14.5" spans="1:3">
      <c r="A22163" s="1">
        <v>5</v>
      </c>
      <c r="B22163" s="1" t="s">
        <v>3591</v>
      </c>
      <c r="C22163">
        <v>100</v>
      </c>
    </row>
    <row r="22164" ht="14.5" spans="1:3">
      <c r="A22164" s="1">
        <v>5</v>
      </c>
      <c r="B22164" s="1" t="s">
        <v>3581</v>
      </c>
      <c r="C22164">
        <v>100</v>
      </c>
    </row>
    <row r="22165" ht="14.5" spans="1:3">
      <c r="A22165" s="1">
        <v>5</v>
      </c>
      <c r="B22165" s="1" t="s">
        <v>3588</v>
      </c>
      <c r="C22165">
        <v>100</v>
      </c>
    </row>
    <row r="22166" ht="14.5" spans="1:3">
      <c r="A22166" s="1">
        <v>5</v>
      </c>
      <c r="B22166" s="1" t="s">
        <v>7101</v>
      </c>
      <c r="C22166">
        <v>100</v>
      </c>
    </row>
    <row r="22167" ht="14.5" spans="1:3">
      <c r="A22167" s="1">
        <v>5</v>
      </c>
      <c r="B22167" s="1" t="s">
        <v>7100</v>
      </c>
      <c r="C22167">
        <v>100</v>
      </c>
    </row>
    <row r="22168" ht="14.5" spans="1:3">
      <c r="A22168" s="1">
        <v>5</v>
      </c>
      <c r="B22168" s="1" t="s">
        <v>7917</v>
      </c>
      <c r="C22168">
        <v>100</v>
      </c>
    </row>
    <row r="22169" ht="14.5" spans="1:3">
      <c r="A22169" s="1">
        <v>5</v>
      </c>
      <c r="B22169" s="1" t="s">
        <v>7918</v>
      </c>
      <c r="C22169">
        <v>100</v>
      </c>
    </row>
    <row r="22170" ht="14.5" spans="1:3">
      <c r="A22170" s="1">
        <v>5</v>
      </c>
      <c r="B22170" s="1" t="s">
        <v>7919</v>
      </c>
      <c r="C22170">
        <v>100</v>
      </c>
    </row>
    <row r="22171" ht="14.5" spans="1:3">
      <c r="A22171" s="1">
        <v>5</v>
      </c>
      <c r="B22171" s="1" t="s">
        <v>7920</v>
      </c>
      <c r="C22171">
        <v>100</v>
      </c>
    </row>
    <row r="22172" ht="14.5" spans="1:3">
      <c r="A22172" s="1">
        <v>5</v>
      </c>
      <c r="B22172" s="1" t="s">
        <v>7921</v>
      </c>
      <c r="C22172">
        <v>100</v>
      </c>
    </row>
    <row r="22173" ht="14.5" spans="1:3">
      <c r="A22173" s="1">
        <v>5</v>
      </c>
      <c r="B22173" s="1" t="s">
        <v>7922</v>
      </c>
      <c r="C22173">
        <v>100</v>
      </c>
    </row>
    <row r="22174" ht="14.5" spans="1:3">
      <c r="A22174" s="1">
        <v>5</v>
      </c>
      <c r="B22174" s="1" t="s">
        <v>7923</v>
      </c>
      <c r="C22174">
        <v>100</v>
      </c>
    </row>
    <row r="22175" ht="14.5" spans="1:3">
      <c r="A22175" s="1">
        <v>5</v>
      </c>
      <c r="B22175" s="1" t="s">
        <v>7924</v>
      </c>
      <c r="C22175">
        <v>100</v>
      </c>
    </row>
    <row r="22176" ht="14.5" spans="1:3">
      <c r="A22176" s="1">
        <v>5</v>
      </c>
      <c r="B22176" s="1" t="s">
        <v>7925</v>
      </c>
      <c r="C22176">
        <v>100</v>
      </c>
    </row>
    <row r="22177" ht="14.5" spans="1:3">
      <c r="A22177" s="1">
        <v>5</v>
      </c>
      <c r="B22177" s="1" t="s">
        <v>7926</v>
      </c>
      <c r="C22177">
        <v>100</v>
      </c>
    </row>
    <row r="22178" ht="14.5" spans="1:3">
      <c r="A22178" s="1">
        <v>5</v>
      </c>
      <c r="B22178" s="1" t="s">
        <v>7927</v>
      </c>
      <c r="C22178">
        <v>100</v>
      </c>
    </row>
    <row r="22179" ht="14.5" spans="1:3">
      <c r="A22179" s="1">
        <v>5</v>
      </c>
      <c r="B22179" s="1" t="s">
        <v>7928</v>
      </c>
      <c r="C22179">
        <v>100</v>
      </c>
    </row>
    <row r="22180" ht="14.5" spans="1:3">
      <c r="A22180" s="1">
        <v>5</v>
      </c>
      <c r="B22180" s="1" t="s">
        <v>7929</v>
      </c>
      <c r="C22180">
        <v>100</v>
      </c>
    </row>
    <row r="22181" ht="14.5" spans="1:3">
      <c r="A22181" s="1">
        <v>5</v>
      </c>
      <c r="B22181" s="1" t="s">
        <v>7930</v>
      </c>
      <c r="C22181">
        <v>100</v>
      </c>
    </row>
    <row r="22182" ht="14.5" spans="1:3">
      <c r="A22182" s="1">
        <v>5</v>
      </c>
      <c r="B22182" s="1" t="s">
        <v>7931</v>
      </c>
      <c r="C22182">
        <v>100</v>
      </c>
    </row>
    <row r="22183" ht="14.5" spans="1:3">
      <c r="A22183" s="1">
        <v>5</v>
      </c>
      <c r="B22183" s="1" t="s">
        <v>7932</v>
      </c>
      <c r="C22183">
        <v>100</v>
      </c>
    </row>
    <row r="22184" ht="14.5" spans="1:3">
      <c r="A22184" s="1">
        <v>5</v>
      </c>
      <c r="B22184" s="1" t="s">
        <v>7933</v>
      </c>
      <c r="C22184">
        <v>100</v>
      </c>
    </row>
    <row r="22185" ht="14.5" spans="1:3">
      <c r="A22185" s="1">
        <v>5</v>
      </c>
      <c r="B22185" s="1" t="s">
        <v>7934</v>
      </c>
      <c r="C22185">
        <v>100</v>
      </c>
    </row>
    <row r="22186" ht="14.5" spans="1:3">
      <c r="A22186" s="1">
        <v>5</v>
      </c>
      <c r="B22186" s="1" t="s">
        <v>7935</v>
      </c>
      <c r="C22186">
        <v>100</v>
      </c>
    </row>
    <row r="22187" ht="14.5" spans="1:3">
      <c r="A22187" s="1">
        <v>5</v>
      </c>
      <c r="B22187" s="1" t="s">
        <v>7936</v>
      </c>
      <c r="C22187">
        <v>100</v>
      </c>
    </row>
    <row r="22188" ht="14.5" spans="1:3">
      <c r="A22188" s="1">
        <v>5</v>
      </c>
      <c r="B22188" s="1" t="s">
        <v>7937</v>
      </c>
      <c r="C22188">
        <v>100</v>
      </c>
    </row>
    <row r="22189" ht="14.5" spans="1:3">
      <c r="A22189" s="1">
        <v>5</v>
      </c>
      <c r="B22189" s="1" t="s">
        <v>622</v>
      </c>
      <c r="C22189">
        <v>100</v>
      </c>
    </row>
    <row r="22190" ht="14.5" spans="1:3">
      <c r="A22190" s="1">
        <v>5</v>
      </c>
      <c r="B22190" s="1" t="s">
        <v>626</v>
      </c>
      <c r="C22190">
        <v>100</v>
      </c>
    </row>
    <row r="22191" ht="14.5" spans="1:3">
      <c r="A22191" s="1">
        <v>5</v>
      </c>
      <c r="B22191" s="1" t="s">
        <v>3595</v>
      </c>
      <c r="C22191">
        <v>100</v>
      </c>
    </row>
    <row r="22192" ht="14.5" spans="1:3">
      <c r="A22192" s="1">
        <v>5</v>
      </c>
      <c r="B22192" s="1" t="s">
        <v>3491</v>
      </c>
      <c r="C22192">
        <v>100</v>
      </c>
    </row>
    <row r="22193" ht="14.5" spans="1:3">
      <c r="A22193" s="1">
        <v>5</v>
      </c>
      <c r="B22193" s="1" t="s">
        <v>462</v>
      </c>
      <c r="C22193">
        <v>100</v>
      </c>
    </row>
    <row r="22194" ht="14.5" spans="1:3">
      <c r="A22194" s="1">
        <v>5</v>
      </c>
      <c r="B22194" s="1" t="s">
        <v>464</v>
      </c>
      <c r="C22194">
        <v>100</v>
      </c>
    </row>
    <row r="22195" ht="14.5" spans="1:3">
      <c r="A22195" s="1">
        <v>5</v>
      </c>
      <c r="B22195" s="1" t="s">
        <v>3493</v>
      </c>
      <c r="C22195">
        <v>100</v>
      </c>
    </row>
    <row r="22196" ht="14.5" spans="1:3">
      <c r="A22196" s="1">
        <v>5</v>
      </c>
      <c r="B22196" s="1" t="s">
        <v>600</v>
      </c>
      <c r="C22196">
        <v>100</v>
      </c>
    </row>
    <row r="22197" ht="14.5" spans="1:3">
      <c r="A22197" s="1">
        <v>5</v>
      </c>
      <c r="B22197" s="1" t="s">
        <v>478</v>
      </c>
      <c r="C22197">
        <v>100</v>
      </c>
    </row>
    <row r="22198" ht="14.5" spans="1:3">
      <c r="A22198" s="1">
        <v>5</v>
      </c>
      <c r="B22198" s="1" t="s">
        <v>546</v>
      </c>
      <c r="C22198">
        <v>100</v>
      </c>
    </row>
    <row r="22199" ht="14.5" spans="1:3">
      <c r="A22199" s="1">
        <v>5</v>
      </c>
      <c r="B22199" s="1" t="s">
        <v>472</v>
      </c>
      <c r="C22199">
        <v>100</v>
      </c>
    </row>
    <row r="22200" ht="14.5" spans="1:3">
      <c r="A22200" s="1">
        <v>5</v>
      </c>
      <c r="B22200" s="1" t="s">
        <v>476</v>
      </c>
      <c r="C22200">
        <v>100</v>
      </c>
    </row>
    <row r="22201" ht="14.5" spans="1:3">
      <c r="A22201" s="1">
        <v>5</v>
      </c>
      <c r="B22201" s="1" t="s">
        <v>616</v>
      </c>
      <c r="C22201">
        <v>100</v>
      </c>
    </row>
    <row r="22202" ht="14.5" spans="1:3">
      <c r="A22202" s="1">
        <v>5</v>
      </c>
      <c r="B22202" s="1" t="s">
        <v>614</v>
      </c>
      <c r="C22202">
        <v>100</v>
      </c>
    </row>
    <row r="22203" ht="14.5" spans="1:3">
      <c r="A22203" s="1">
        <v>5</v>
      </c>
      <c r="B22203" s="1" t="s">
        <v>610</v>
      </c>
      <c r="C22203">
        <v>100</v>
      </c>
    </row>
    <row r="22204" ht="14.5" spans="1:3">
      <c r="A22204" s="1">
        <v>5</v>
      </c>
      <c r="B22204" s="1" t="s">
        <v>620</v>
      </c>
      <c r="C22204">
        <v>100</v>
      </c>
    </row>
    <row r="22205" ht="14.5" spans="1:3">
      <c r="A22205" s="1">
        <v>5</v>
      </c>
      <c r="B22205" s="1" t="s">
        <v>624</v>
      </c>
      <c r="C22205">
        <v>100</v>
      </c>
    </row>
    <row r="22206" ht="14.5" spans="1:3">
      <c r="A22206" s="1">
        <v>5</v>
      </c>
      <c r="B22206" s="1" t="s">
        <v>3494</v>
      </c>
      <c r="C22206">
        <v>100</v>
      </c>
    </row>
    <row r="22207" ht="14.5" spans="1:3">
      <c r="A22207" s="1">
        <v>5</v>
      </c>
      <c r="B22207" s="1" t="s">
        <v>452</v>
      </c>
      <c r="C22207">
        <v>100</v>
      </c>
    </row>
    <row r="22208" ht="14.5" spans="1:3">
      <c r="A22208" s="1">
        <v>5</v>
      </c>
      <c r="B22208" s="1" t="s">
        <v>454</v>
      </c>
      <c r="C22208">
        <v>100</v>
      </c>
    </row>
    <row r="22209" ht="14.5" spans="1:3">
      <c r="A22209" s="1">
        <v>5</v>
      </c>
      <c r="B22209" s="1" t="s">
        <v>598</v>
      </c>
      <c r="C22209">
        <v>100</v>
      </c>
    </row>
    <row r="22210" ht="14.5" spans="1:3">
      <c r="A22210" s="1">
        <v>5</v>
      </c>
      <c r="B22210" s="1" t="s">
        <v>438</v>
      </c>
      <c r="C22210">
        <v>100</v>
      </c>
    </row>
    <row r="22211" ht="14.5" spans="1:3">
      <c r="A22211" s="1">
        <v>5</v>
      </c>
      <c r="B22211" s="1" t="s">
        <v>592</v>
      </c>
      <c r="C22211">
        <v>100</v>
      </c>
    </row>
    <row r="22212" ht="14.5" spans="1:3">
      <c r="A22212" s="1">
        <v>5</v>
      </c>
      <c r="B22212" s="1" t="s">
        <v>456</v>
      </c>
      <c r="C22212">
        <v>100</v>
      </c>
    </row>
    <row r="22213" ht="14.5" spans="1:3">
      <c r="A22213" s="1">
        <v>5</v>
      </c>
      <c r="B22213" s="1" t="s">
        <v>460</v>
      </c>
      <c r="C22213">
        <v>100</v>
      </c>
    </row>
    <row r="22214" ht="14.5" spans="1:3">
      <c r="A22214" s="1">
        <v>5</v>
      </c>
      <c r="B22214" s="1" t="s">
        <v>428</v>
      </c>
      <c r="C22214">
        <v>100</v>
      </c>
    </row>
    <row r="22215" ht="14.5" spans="1:3">
      <c r="A22215" s="1">
        <v>5</v>
      </c>
      <c r="B22215" s="1" t="s">
        <v>520</v>
      </c>
      <c r="C22215">
        <v>100</v>
      </c>
    </row>
    <row r="22216" ht="14.5" spans="1:3">
      <c r="A22216" s="1">
        <v>5</v>
      </c>
      <c r="B22216" s="1" t="s">
        <v>466</v>
      </c>
      <c r="C22216">
        <v>100</v>
      </c>
    </row>
    <row r="22217" ht="14.5" spans="1:3">
      <c r="A22217" s="1">
        <v>5</v>
      </c>
      <c r="B22217" s="1" t="s">
        <v>450</v>
      </c>
      <c r="C22217">
        <v>100</v>
      </c>
    </row>
    <row r="22218" ht="14.5" spans="1:3">
      <c r="A22218" s="1">
        <v>5</v>
      </c>
      <c r="B22218" s="1" t="s">
        <v>3627</v>
      </c>
      <c r="C22218">
        <v>100</v>
      </c>
    </row>
    <row r="22219" ht="14.5" spans="1:3">
      <c r="A22219" s="1">
        <v>5</v>
      </c>
      <c r="B22219" s="1" t="s">
        <v>618</v>
      </c>
      <c r="C22219">
        <v>100</v>
      </c>
    </row>
    <row r="22220" ht="14.5" spans="1:3">
      <c r="A22220" s="1">
        <v>5</v>
      </c>
      <c r="B22220" s="1" t="s">
        <v>604</v>
      </c>
      <c r="C22220">
        <v>100</v>
      </c>
    </row>
    <row r="22221" ht="14.5" spans="1:3">
      <c r="A22221" s="1">
        <v>5</v>
      </c>
      <c r="B22221" s="1" t="s">
        <v>602</v>
      </c>
      <c r="C22221">
        <v>100</v>
      </c>
    </row>
    <row r="22222" ht="14.5" spans="1:3">
      <c r="A22222" s="1">
        <v>5</v>
      </c>
      <c r="B22222" s="1" t="s">
        <v>430</v>
      </c>
      <c r="C22222">
        <v>100</v>
      </c>
    </row>
    <row r="22223" ht="14.5" spans="1:3">
      <c r="A22223" s="1">
        <v>5</v>
      </c>
      <c r="B22223" s="1" t="s">
        <v>3496</v>
      </c>
      <c r="C22223">
        <v>100</v>
      </c>
    </row>
    <row r="22224" ht="14.5" spans="1:3">
      <c r="A22224" s="1">
        <v>5</v>
      </c>
      <c r="B22224" s="1" t="s">
        <v>3485</v>
      </c>
      <c r="C22224">
        <v>100</v>
      </c>
    </row>
    <row r="22225" ht="14.5" spans="1:3">
      <c r="A22225" s="1">
        <v>5</v>
      </c>
      <c r="B22225" s="1" t="s">
        <v>3593</v>
      </c>
      <c r="C22225">
        <v>100</v>
      </c>
    </row>
    <row r="22226" ht="14.5" spans="1:3">
      <c r="A22226" s="1">
        <v>5</v>
      </c>
      <c r="B22226" s="1" t="s">
        <v>3599</v>
      </c>
      <c r="C22226">
        <v>100</v>
      </c>
    </row>
    <row r="22227" ht="14.5" spans="1:3">
      <c r="A22227" s="1">
        <v>5</v>
      </c>
      <c r="B22227" s="1" t="s">
        <v>3486</v>
      </c>
      <c r="C22227">
        <v>100</v>
      </c>
    </row>
    <row r="22228" ht="14.5" spans="1:3">
      <c r="A22228" s="1">
        <v>5</v>
      </c>
      <c r="B22228" s="1" t="s">
        <v>3604</v>
      </c>
      <c r="C22228">
        <v>100</v>
      </c>
    </row>
    <row r="22229" ht="14.5" spans="1:3">
      <c r="A22229" s="1">
        <v>5</v>
      </c>
      <c r="B22229" s="1" t="s">
        <v>486</v>
      </c>
      <c r="C22229">
        <v>100</v>
      </c>
    </row>
    <row r="22230" ht="14.5" spans="1:3">
      <c r="A22230" s="1">
        <v>5</v>
      </c>
      <c r="B22230" s="1" t="s">
        <v>494</v>
      </c>
      <c r="C22230">
        <v>100</v>
      </c>
    </row>
    <row r="22231" ht="14.5" spans="1:3">
      <c r="A22231" s="1">
        <v>5</v>
      </c>
      <c r="B22231" s="1" t="s">
        <v>496</v>
      </c>
      <c r="C22231">
        <v>100</v>
      </c>
    </row>
    <row r="22232" ht="14.5" spans="1:3">
      <c r="A22232" s="1">
        <v>5</v>
      </c>
      <c r="B22232" s="1" t="s">
        <v>498</v>
      </c>
      <c r="C22232">
        <v>100</v>
      </c>
    </row>
    <row r="22233" ht="14.5" spans="1:3">
      <c r="A22233" s="1">
        <v>5</v>
      </c>
      <c r="B22233" s="1" t="s">
        <v>480</v>
      </c>
      <c r="C22233">
        <v>100</v>
      </c>
    </row>
    <row r="22234" ht="14.5" spans="1:3">
      <c r="A22234" s="1">
        <v>5</v>
      </c>
      <c r="B22234" s="1" t="s">
        <v>492</v>
      </c>
      <c r="C22234">
        <v>100</v>
      </c>
    </row>
    <row r="22235" ht="14.5" spans="1:3">
      <c r="A22235" s="1">
        <v>5</v>
      </c>
      <c r="B22235" s="1" t="s">
        <v>506</v>
      </c>
      <c r="C22235">
        <v>100</v>
      </c>
    </row>
    <row r="22236" ht="14.5" spans="1:3">
      <c r="A22236" s="1">
        <v>5</v>
      </c>
      <c r="B22236" s="1" t="s">
        <v>508</v>
      </c>
      <c r="C22236">
        <v>100</v>
      </c>
    </row>
    <row r="22237" ht="14.5" spans="1:3">
      <c r="A22237" s="1">
        <v>5</v>
      </c>
      <c r="B22237" s="1" t="s">
        <v>500</v>
      </c>
      <c r="C22237">
        <v>100</v>
      </c>
    </row>
    <row r="22238" ht="14.5" spans="1:3">
      <c r="A22238" s="1">
        <v>5</v>
      </c>
      <c r="B22238" s="1" t="s">
        <v>488</v>
      </c>
      <c r="C22238">
        <v>100</v>
      </c>
    </row>
    <row r="22239" ht="14.5" spans="1:3">
      <c r="A22239" s="1">
        <v>5</v>
      </c>
      <c r="B22239" s="1" t="s">
        <v>474</v>
      </c>
      <c r="C22239">
        <v>100</v>
      </c>
    </row>
    <row r="22240" ht="14.5" spans="1:3">
      <c r="A22240" s="1">
        <v>5</v>
      </c>
      <c r="B22240" s="1" t="s">
        <v>3605</v>
      </c>
      <c r="C22240">
        <v>100</v>
      </c>
    </row>
    <row r="22241" ht="14.5" spans="1:3">
      <c r="A22241" s="1">
        <v>5</v>
      </c>
      <c r="B22241" s="1" t="s">
        <v>482</v>
      </c>
      <c r="C22241">
        <v>100</v>
      </c>
    </row>
    <row r="22242" ht="14.5" spans="1:3">
      <c r="A22242" s="1">
        <v>5</v>
      </c>
      <c r="B22242" s="1" t="s">
        <v>512</v>
      </c>
      <c r="C22242">
        <v>100</v>
      </c>
    </row>
    <row r="22243" ht="14.5" spans="1:3">
      <c r="A22243" s="1">
        <v>5</v>
      </c>
      <c r="B22243" s="1" t="s">
        <v>490</v>
      </c>
      <c r="C22243">
        <v>100</v>
      </c>
    </row>
    <row r="22244" ht="14.5" spans="1:3">
      <c r="A22244" s="1">
        <v>5</v>
      </c>
      <c r="B22244" s="1" t="s">
        <v>446</v>
      </c>
      <c r="C22244">
        <v>100</v>
      </c>
    </row>
    <row r="22245" ht="14.5" spans="1:3">
      <c r="A22245" s="1">
        <v>5</v>
      </c>
      <c r="B22245" s="1" t="s">
        <v>468</v>
      </c>
      <c r="C22245">
        <v>100</v>
      </c>
    </row>
    <row r="22246" ht="14.5" spans="1:3">
      <c r="A22246" s="1">
        <v>5</v>
      </c>
      <c r="B22246" s="1" t="s">
        <v>502</v>
      </c>
      <c r="C22246">
        <v>100</v>
      </c>
    </row>
    <row r="22247" ht="14.5" spans="1:3">
      <c r="A22247" s="1">
        <v>5</v>
      </c>
      <c r="B22247" s="1" t="s">
        <v>470</v>
      </c>
      <c r="C22247">
        <v>100</v>
      </c>
    </row>
    <row r="22248" ht="14.5" spans="1:3">
      <c r="A22248" s="1">
        <v>5</v>
      </c>
      <c r="B22248" s="1" t="s">
        <v>3607</v>
      </c>
      <c r="C22248">
        <v>100</v>
      </c>
    </row>
    <row r="22249" ht="14.5" spans="1:3">
      <c r="A22249" s="1">
        <v>5</v>
      </c>
      <c r="B22249" s="1" t="s">
        <v>3622</v>
      </c>
      <c r="C22249">
        <v>100</v>
      </c>
    </row>
    <row r="22250" ht="14.5" spans="1:3">
      <c r="A22250" s="1">
        <v>5</v>
      </c>
      <c r="B22250" s="1" t="s">
        <v>596</v>
      </c>
      <c r="C22250">
        <v>100</v>
      </c>
    </row>
    <row r="22251" ht="14.5" spans="1:3">
      <c r="A22251" s="1">
        <v>5</v>
      </c>
      <c r="B22251" s="1" t="s">
        <v>3497</v>
      </c>
      <c r="C22251">
        <v>100</v>
      </c>
    </row>
    <row r="22252" ht="14.5" spans="1:3">
      <c r="A22252" s="1">
        <v>5</v>
      </c>
      <c r="B22252" s="1" t="s">
        <v>590</v>
      </c>
      <c r="C22252">
        <v>100</v>
      </c>
    </row>
    <row r="22253" ht="14.5" spans="1:3">
      <c r="A22253" s="1">
        <v>5</v>
      </c>
      <c r="B22253" s="1" t="s">
        <v>504</v>
      </c>
      <c r="C22253">
        <v>100</v>
      </c>
    </row>
    <row r="22254" ht="14.5" spans="1:3">
      <c r="A22254" s="1">
        <v>5</v>
      </c>
      <c r="B22254" s="1" t="s">
        <v>3603</v>
      </c>
      <c r="C22254">
        <v>100</v>
      </c>
    </row>
    <row r="22255" ht="14.5" spans="1:3">
      <c r="A22255" s="1">
        <v>5</v>
      </c>
      <c r="B22255" s="1" t="s">
        <v>3609</v>
      </c>
      <c r="C22255">
        <v>100</v>
      </c>
    </row>
    <row r="22256" ht="14.5" spans="1:3">
      <c r="A22256" s="1">
        <v>5</v>
      </c>
      <c r="B22256" s="1" t="s">
        <v>580</v>
      </c>
      <c r="C22256">
        <v>100</v>
      </c>
    </row>
    <row r="22257" ht="14.5" spans="1:3">
      <c r="A22257" s="1">
        <v>5</v>
      </c>
      <c r="B22257" s="1" t="s">
        <v>594</v>
      </c>
      <c r="C22257">
        <v>100</v>
      </c>
    </row>
    <row r="22258" ht="14.5" spans="1:3">
      <c r="A22258" s="1">
        <v>5</v>
      </c>
      <c r="B22258" s="1" t="s">
        <v>510</v>
      </c>
      <c r="C22258">
        <v>100</v>
      </c>
    </row>
    <row r="22259" ht="14.5" spans="1:3">
      <c r="A22259" s="1">
        <v>5</v>
      </c>
      <c r="B22259" s="1" t="s">
        <v>606</v>
      </c>
      <c r="C22259">
        <v>100</v>
      </c>
    </row>
    <row r="22260" ht="14.5" spans="1:3">
      <c r="A22260" s="1">
        <v>5</v>
      </c>
      <c r="B22260" s="1" t="s">
        <v>586</v>
      </c>
      <c r="C22260">
        <v>100</v>
      </c>
    </row>
    <row r="22261" ht="14.5" spans="1:3">
      <c r="A22261" s="1">
        <v>5</v>
      </c>
      <c r="B22261" s="1" t="s">
        <v>3629</v>
      </c>
      <c r="C22261">
        <v>100</v>
      </c>
    </row>
    <row r="22262" ht="14.5" spans="1:3">
      <c r="A22262" s="1">
        <v>5</v>
      </c>
      <c r="B22262" s="1" t="s">
        <v>444</v>
      </c>
      <c r="C22262">
        <v>100</v>
      </c>
    </row>
    <row r="22263" ht="14.5" spans="1:3">
      <c r="A22263" s="1">
        <v>5</v>
      </c>
      <c r="B22263" s="1" t="s">
        <v>608</v>
      </c>
      <c r="C22263">
        <v>100</v>
      </c>
    </row>
    <row r="22264" ht="14.5" spans="1:3">
      <c r="A22264" s="1">
        <v>5</v>
      </c>
      <c r="B22264" s="1" t="s">
        <v>3611</v>
      </c>
      <c r="C22264">
        <v>100</v>
      </c>
    </row>
    <row r="22265" ht="14.5" spans="1:3">
      <c r="A22265" s="1">
        <v>5</v>
      </c>
      <c r="B22265" s="1" t="s">
        <v>442</v>
      </c>
      <c r="C22265">
        <v>100</v>
      </c>
    </row>
    <row r="22266" ht="14.5" spans="1:3">
      <c r="A22266" s="1">
        <v>5</v>
      </c>
      <c r="B22266" s="1" t="s">
        <v>3499</v>
      </c>
      <c r="C22266">
        <v>100</v>
      </c>
    </row>
    <row r="22267" ht="14.5" spans="1:3">
      <c r="A22267" s="1">
        <v>5</v>
      </c>
      <c r="B22267" s="1" t="s">
        <v>458</v>
      </c>
      <c r="C22267">
        <v>100</v>
      </c>
    </row>
    <row r="22268" ht="14.5" spans="1:3">
      <c r="A22268" s="1">
        <v>5</v>
      </c>
      <c r="B22268" s="1" t="s">
        <v>3508</v>
      </c>
      <c r="C22268">
        <v>100</v>
      </c>
    </row>
    <row r="22269" ht="14.5" spans="1:3">
      <c r="A22269" s="1">
        <v>5</v>
      </c>
      <c r="B22269" s="1" t="s">
        <v>3623</v>
      </c>
      <c r="C22269">
        <v>100</v>
      </c>
    </row>
    <row r="22270" ht="14.5" spans="1:3">
      <c r="A22270" s="1">
        <v>5</v>
      </c>
      <c r="B22270" s="1" t="s">
        <v>3601</v>
      </c>
      <c r="C22270">
        <v>100</v>
      </c>
    </row>
    <row r="22271" ht="14.5" spans="1:3">
      <c r="A22271" s="1">
        <v>5</v>
      </c>
      <c r="B22271" s="1" t="s">
        <v>484</v>
      </c>
      <c r="C22271">
        <v>100</v>
      </c>
    </row>
    <row r="22272" ht="14.5" spans="1:3">
      <c r="A22272" s="1">
        <v>5</v>
      </c>
      <c r="B22272" s="1" t="s">
        <v>3506</v>
      </c>
      <c r="C22272">
        <v>100</v>
      </c>
    </row>
    <row r="22273" ht="14.5" spans="1:3">
      <c r="A22273" s="1">
        <v>5</v>
      </c>
      <c r="B22273" s="1" t="s">
        <v>410</v>
      </c>
      <c r="C22273">
        <v>100</v>
      </c>
    </row>
    <row r="22274" ht="14.5" spans="1:3">
      <c r="A22274" s="1">
        <v>5</v>
      </c>
      <c r="B22274" s="1" t="s">
        <v>582</v>
      </c>
      <c r="C22274">
        <v>100</v>
      </c>
    </row>
    <row r="22275" ht="14.5" spans="1:3">
      <c r="A22275" s="1">
        <v>5</v>
      </c>
      <c r="B22275" s="1" t="s">
        <v>448</v>
      </c>
      <c r="C22275">
        <v>100</v>
      </c>
    </row>
    <row r="22276" ht="14.5" spans="1:3">
      <c r="A22276" s="1">
        <v>5</v>
      </c>
      <c r="B22276" s="1" t="s">
        <v>3630</v>
      </c>
      <c r="C22276">
        <v>100</v>
      </c>
    </row>
    <row r="22277" ht="14.5" spans="1:3">
      <c r="A22277" s="1">
        <v>5</v>
      </c>
      <c r="B22277" s="1" t="s">
        <v>440</v>
      </c>
      <c r="C22277">
        <v>100</v>
      </c>
    </row>
    <row r="22278" ht="14.5" spans="1:3">
      <c r="A22278" s="1">
        <v>5</v>
      </c>
      <c r="B22278" s="1" t="s">
        <v>3613</v>
      </c>
      <c r="C22278">
        <v>100</v>
      </c>
    </row>
    <row r="22279" ht="14.5" spans="1:3">
      <c r="A22279" s="1">
        <v>5</v>
      </c>
      <c r="B22279" s="1" t="s">
        <v>3507</v>
      </c>
      <c r="C22279">
        <v>100</v>
      </c>
    </row>
    <row r="22280" ht="14.5" spans="1:3">
      <c r="A22280" s="1">
        <v>5</v>
      </c>
      <c r="B22280" s="1" t="s">
        <v>3615</v>
      </c>
      <c r="C22280">
        <v>100</v>
      </c>
    </row>
    <row r="22281" ht="14.5" spans="1:3">
      <c r="A22281" s="1">
        <v>5</v>
      </c>
      <c r="B22281" s="1" t="s">
        <v>3498</v>
      </c>
      <c r="C22281">
        <v>100</v>
      </c>
    </row>
    <row r="22282" ht="14.5" spans="1:3">
      <c r="A22282" s="1">
        <v>5</v>
      </c>
      <c r="B22282" s="1" t="s">
        <v>3500</v>
      </c>
      <c r="C22282">
        <v>100</v>
      </c>
    </row>
    <row r="22283" ht="14.5" spans="1:3">
      <c r="A22283" s="1">
        <v>5</v>
      </c>
      <c r="B22283" s="1" t="s">
        <v>3617</v>
      </c>
      <c r="C22283">
        <v>100</v>
      </c>
    </row>
    <row r="22284" ht="14.5" spans="1:3">
      <c r="A22284" s="1">
        <v>5</v>
      </c>
      <c r="B22284" s="1" t="s">
        <v>3619</v>
      </c>
      <c r="C22284">
        <v>100</v>
      </c>
    </row>
    <row r="22285" ht="14.5" spans="1:3">
      <c r="A22285" s="1">
        <v>5</v>
      </c>
      <c r="B22285" s="1" t="s">
        <v>3501</v>
      </c>
      <c r="C22285">
        <v>100</v>
      </c>
    </row>
    <row r="22286" ht="14.5" spans="1:3">
      <c r="A22286" s="1">
        <v>5</v>
      </c>
      <c r="B22286" s="1" t="s">
        <v>3503</v>
      </c>
      <c r="C22286">
        <v>100</v>
      </c>
    </row>
    <row r="22287" ht="14.5" spans="1:3">
      <c r="A22287" s="1">
        <v>5</v>
      </c>
      <c r="B22287" s="1" t="s">
        <v>3504</v>
      </c>
      <c r="C22287">
        <v>100</v>
      </c>
    </row>
    <row r="22288" ht="14.5" spans="1:3">
      <c r="A22288" s="1">
        <v>5</v>
      </c>
      <c r="B22288" s="1" t="s">
        <v>422</v>
      </c>
      <c r="C22288">
        <v>100</v>
      </c>
    </row>
    <row r="22289" ht="14.5" spans="1:3">
      <c r="A22289" s="1">
        <v>5</v>
      </c>
      <c r="B22289" s="1" t="s">
        <v>412</v>
      </c>
      <c r="C22289">
        <v>100</v>
      </c>
    </row>
    <row r="22290" ht="14.5" spans="1:3">
      <c r="A22290" s="1">
        <v>5</v>
      </c>
      <c r="B22290" s="1" t="s">
        <v>516</v>
      </c>
      <c r="C22290">
        <v>100</v>
      </c>
    </row>
    <row r="22291" ht="14.5" spans="1:3">
      <c r="A22291" s="1">
        <v>5</v>
      </c>
      <c r="B22291" s="1" t="s">
        <v>416</v>
      </c>
      <c r="C22291">
        <v>100</v>
      </c>
    </row>
    <row r="22292" ht="14.5" spans="1:3">
      <c r="A22292" s="1">
        <v>5</v>
      </c>
      <c r="B22292" s="1" t="s">
        <v>514</v>
      </c>
      <c r="C22292">
        <v>100</v>
      </c>
    </row>
    <row r="22293" ht="14.5" spans="1:3">
      <c r="A22293" s="1">
        <v>5</v>
      </c>
      <c r="B22293" s="1" t="s">
        <v>418</v>
      </c>
      <c r="C22293">
        <v>100</v>
      </c>
    </row>
    <row r="22294" ht="14.5" spans="1:3">
      <c r="A22294" s="1">
        <v>5</v>
      </c>
      <c r="B22294" s="1" t="s">
        <v>420</v>
      </c>
      <c r="C22294">
        <v>100</v>
      </c>
    </row>
    <row r="22295" ht="14.5" spans="1:3">
      <c r="A22295" s="1">
        <v>5</v>
      </c>
      <c r="B22295" s="1" t="s">
        <v>434</v>
      </c>
      <c r="C22295">
        <v>100</v>
      </c>
    </row>
    <row r="22296" ht="14.5" spans="1:3">
      <c r="A22296" s="1">
        <v>5</v>
      </c>
      <c r="B22296" s="1" t="s">
        <v>432</v>
      </c>
      <c r="C22296">
        <v>100</v>
      </c>
    </row>
    <row r="22297" ht="14.5" spans="1:3">
      <c r="A22297" s="1">
        <v>5</v>
      </c>
      <c r="B22297" s="1" t="s">
        <v>414</v>
      </c>
      <c r="C22297">
        <v>100</v>
      </c>
    </row>
    <row r="22298" ht="14.5" spans="1:3">
      <c r="A22298" s="1">
        <v>5</v>
      </c>
      <c r="B22298" s="1" t="s">
        <v>7986</v>
      </c>
      <c r="C22298">
        <v>100</v>
      </c>
    </row>
    <row r="22299" ht="14.5" spans="1:3">
      <c r="A22299" s="1">
        <v>5</v>
      </c>
      <c r="B22299" s="1" t="s">
        <v>7987</v>
      </c>
      <c r="C22299">
        <v>100</v>
      </c>
    </row>
    <row r="22300" ht="14.5" spans="1:3">
      <c r="A22300" s="1">
        <v>5</v>
      </c>
      <c r="B22300" s="1" t="s">
        <v>7988</v>
      </c>
      <c r="C22300">
        <v>100</v>
      </c>
    </row>
    <row r="22301" ht="14.5" spans="1:3">
      <c r="A22301" s="1">
        <v>5</v>
      </c>
      <c r="B22301" s="1" t="s">
        <v>7989</v>
      </c>
      <c r="C22301">
        <v>100</v>
      </c>
    </row>
    <row r="22302" ht="14.5" spans="1:3">
      <c r="A22302" s="1">
        <v>5</v>
      </c>
      <c r="B22302" s="1" t="s">
        <v>6155</v>
      </c>
      <c r="C22302">
        <v>100</v>
      </c>
    </row>
    <row r="22303" ht="14.5" spans="1:3">
      <c r="A22303" s="1">
        <v>5</v>
      </c>
      <c r="B22303" s="1" t="s">
        <v>7991</v>
      </c>
      <c r="C22303">
        <v>100</v>
      </c>
    </row>
    <row r="22304" ht="14.5" spans="1:3">
      <c r="A22304" s="1">
        <v>5</v>
      </c>
      <c r="B22304" s="1" t="s">
        <v>7992</v>
      </c>
      <c r="C22304">
        <v>100</v>
      </c>
    </row>
    <row r="22305" ht="14.5" spans="1:3">
      <c r="A22305" s="1">
        <v>5</v>
      </c>
      <c r="B22305" s="1" t="s">
        <v>7993</v>
      </c>
      <c r="C22305">
        <v>100</v>
      </c>
    </row>
    <row r="22306" ht="14.5" spans="1:3">
      <c r="A22306" s="1">
        <v>5</v>
      </c>
      <c r="B22306" s="1" t="s">
        <v>7994</v>
      </c>
      <c r="C22306">
        <v>100</v>
      </c>
    </row>
    <row r="22307" ht="14.5" spans="1:3">
      <c r="A22307" s="1">
        <v>5</v>
      </c>
      <c r="B22307" s="1" t="s">
        <v>7995</v>
      </c>
      <c r="C22307">
        <v>100</v>
      </c>
    </row>
    <row r="22308" ht="14.5" spans="1:3">
      <c r="A22308" s="1">
        <v>5</v>
      </c>
      <c r="B22308" s="1" t="s">
        <v>7996</v>
      </c>
      <c r="C22308">
        <v>100</v>
      </c>
    </row>
    <row r="22309" ht="14.5" spans="1:3">
      <c r="A22309" s="1">
        <v>5</v>
      </c>
      <c r="B22309" s="1" t="s">
        <v>6148</v>
      </c>
      <c r="C22309">
        <v>100</v>
      </c>
    </row>
    <row r="22310" ht="14.5" spans="1:3">
      <c r="A22310" s="1">
        <v>5</v>
      </c>
      <c r="B22310" s="1" t="s">
        <v>7997</v>
      </c>
      <c r="C22310">
        <v>100</v>
      </c>
    </row>
    <row r="22311" ht="14.5" spans="1:3">
      <c r="A22311" s="1">
        <v>5</v>
      </c>
      <c r="B22311" s="1" t="s">
        <v>7998</v>
      </c>
      <c r="C22311">
        <v>100</v>
      </c>
    </row>
    <row r="22312" ht="14.5" spans="1:3">
      <c r="A22312" s="1">
        <v>5</v>
      </c>
      <c r="B22312" s="1" t="s">
        <v>8000</v>
      </c>
      <c r="C22312">
        <v>100</v>
      </c>
    </row>
    <row r="22313" ht="14.5" spans="1:3">
      <c r="A22313" s="1">
        <v>5</v>
      </c>
      <c r="B22313" s="1" t="s">
        <v>8001</v>
      </c>
      <c r="C22313">
        <v>100</v>
      </c>
    </row>
    <row r="22314" ht="14.5" spans="1:3">
      <c r="A22314" s="1">
        <v>5</v>
      </c>
      <c r="B22314" s="1" t="s">
        <v>8002</v>
      </c>
      <c r="C22314">
        <v>100</v>
      </c>
    </row>
    <row r="22315" ht="14.5" spans="1:3">
      <c r="A22315" s="1">
        <v>5</v>
      </c>
      <c r="B22315" s="1" t="s">
        <v>8003</v>
      </c>
      <c r="C22315">
        <v>100</v>
      </c>
    </row>
    <row r="22316" ht="14.5" spans="1:3">
      <c r="A22316" s="1">
        <v>5</v>
      </c>
      <c r="B22316" s="1" t="s">
        <v>8004</v>
      </c>
      <c r="C22316">
        <v>100</v>
      </c>
    </row>
    <row r="22317" ht="14.5" spans="1:3">
      <c r="A22317" s="1">
        <v>5</v>
      </c>
      <c r="B22317" s="1" t="s">
        <v>8006</v>
      </c>
      <c r="C22317">
        <v>100</v>
      </c>
    </row>
    <row r="22318" ht="14.5" spans="1:3">
      <c r="A22318" s="1">
        <v>5</v>
      </c>
      <c r="B22318" s="1" t="s">
        <v>8008</v>
      </c>
      <c r="C22318">
        <v>100</v>
      </c>
    </row>
    <row r="22319" ht="14.5" spans="1:3">
      <c r="A22319" s="1">
        <v>5</v>
      </c>
      <c r="B22319" s="1" t="s">
        <v>8009</v>
      </c>
      <c r="C22319">
        <v>100</v>
      </c>
    </row>
    <row r="22320" ht="14.5" spans="1:3">
      <c r="A22320" s="1">
        <v>5</v>
      </c>
      <c r="B22320" s="1" t="s">
        <v>8011</v>
      </c>
      <c r="C22320">
        <v>100</v>
      </c>
    </row>
    <row r="22321" ht="14.5" spans="1:3">
      <c r="A22321" s="1">
        <v>5</v>
      </c>
      <c r="B22321" s="1" t="s">
        <v>8012</v>
      </c>
      <c r="C22321">
        <v>100</v>
      </c>
    </row>
    <row r="22322" ht="14.5" spans="1:3">
      <c r="A22322" s="1">
        <v>5</v>
      </c>
      <c r="B22322" s="1" t="s">
        <v>7659</v>
      </c>
      <c r="C22322">
        <v>100</v>
      </c>
    </row>
    <row r="22323" ht="14.5" spans="1:3">
      <c r="A22323" s="1">
        <v>5</v>
      </c>
      <c r="B22323" s="1" t="s">
        <v>7499</v>
      </c>
      <c r="C22323">
        <v>100</v>
      </c>
    </row>
    <row r="22324" ht="14.5" spans="1:3">
      <c r="A22324" s="1">
        <v>5</v>
      </c>
      <c r="B22324" s="1" t="s">
        <v>7415</v>
      </c>
      <c r="C22324">
        <v>100</v>
      </c>
    </row>
    <row r="22325" ht="14.5" spans="1:3">
      <c r="A22325" s="1">
        <v>5</v>
      </c>
      <c r="B22325" s="1" t="s">
        <v>7624</v>
      </c>
      <c r="C22325">
        <v>100</v>
      </c>
    </row>
    <row r="22326" ht="14.5" spans="1:3">
      <c r="A22326" s="1">
        <v>5</v>
      </c>
      <c r="B22326" s="1" t="s">
        <v>7657</v>
      </c>
      <c r="C22326">
        <v>100</v>
      </c>
    </row>
    <row r="22327" ht="14.5" spans="1:3">
      <c r="A22327" s="1">
        <v>5</v>
      </c>
      <c r="B22327" s="1" t="s">
        <v>7655</v>
      </c>
      <c r="C22327">
        <v>100</v>
      </c>
    </row>
    <row r="22328" ht="14.5" spans="1:3">
      <c r="A22328" s="1">
        <v>5</v>
      </c>
      <c r="B22328" s="1" t="s">
        <v>7600</v>
      </c>
      <c r="C22328">
        <v>100</v>
      </c>
    </row>
    <row r="22329" ht="14.5" spans="1:3">
      <c r="A22329" s="1">
        <v>5</v>
      </c>
      <c r="B22329" s="1" t="s">
        <v>7598</v>
      </c>
      <c r="C22329">
        <v>100</v>
      </c>
    </row>
    <row r="22330" ht="14.5" spans="1:3">
      <c r="A22330" s="1">
        <v>5</v>
      </c>
      <c r="B22330" s="1" t="s">
        <v>8013</v>
      </c>
      <c r="C22330">
        <v>100</v>
      </c>
    </row>
    <row r="22331" ht="14.5" spans="1:3">
      <c r="A22331" s="1">
        <v>5</v>
      </c>
      <c r="B22331" s="1" t="s">
        <v>7497</v>
      </c>
      <c r="C22331">
        <v>100</v>
      </c>
    </row>
    <row r="22332" ht="14.5" spans="1:3">
      <c r="A22332" s="1">
        <v>5</v>
      </c>
      <c r="B22332" s="1" t="s">
        <v>7495</v>
      </c>
      <c r="C22332">
        <v>100</v>
      </c>
    </row>
    <row r="22333" ht="14.5" spans="1:3">
      <c r="A22333" s="1">
        <v>5</v>
      </c>
      <c r="B22333" s="1" t="s">
        <v>7493</v>
      </c>
      <c r="C22333">
        <v>100</v>
      </c>
    </row>
    <row r="22334" ht="14.5" spans="1:3">
      <c r="A22334" s="1">
        <v>5</v>
      </c>
      <c r="B22334" s="1" t="s">
        <v>7596</v>
      </c>
      <c r="C22334">
        <v>100</v>
      </c>
    </row>
    <row r="22335" ht="14.5" spans="1:3">
      <c r="A22335" s="1">
        <v>5</v>
      </c>
      <c r="B22335" s="1" t="s">
        <v>7491</v>
      </c>
      <c r="C22335">
        <v>100</v>
      </c>
    </row>
    <row r="22336" ht="14.5" spans="1:3">
      <c r="A22336" s="1">
        <v>5</v>
      </c>
      <c r="B22336" s="1" t="s">
        <v>7489</v>
      </c>
      <c r="C22336">
        <v>100</v>
      </c>
    </row>
    <row r="22337" ht="14.5" spans="1:3">
      <c r="A22337" s="1">
        <v>5</v>
      </c>
      <c r="B22337" s="1" t="s">
        <v>7413</v>
      </c>
      <c r="C22337">
        <v>100</v>
      </c>
    </row>
    <row r="22338" ht="14.5" spans="1:3">
      <c r="A22338" s="1">
        <v>5</v>
      </c>
      <c r="B22338" s="1" t="s">
        <v>7594</v>
      </c>
      <c r="C22338">
        <v>100</v>
      </c>
    </row>
    <row r="22339" ht="14.5" spans="1:3">
      <c r="A22339" s="1">
        <v>5</v>
      </c>
      <c r="B22339" s="1" t="s">
        <v>7653</v>
      </c>
      <c r="C22339">
        <v>100</v>
      </c>
    </row>
    <row r="22340" ht="14.5" spans="1:3">
      <c r="A22340" s="1">
        <v>5</v>
      </c>
      <c r="B22340" s="1" t="s">
        <v>7487</v>
      </c>
      <c r="C22340">
        <v>100</v>
      </c>
    </row>
    <row r="22341" ht="14.5" spans="1:3">
      <c r="A22341" s="1">
        <v>5</v>
      </c>
      <c r="B22341" s="1" t="s">
        <v>7411</v>
      </c>
      <c r="C22341">
        <v>100</v>
      </c>
    </row>
    <row r="22342" ht="14.5" spans="1:3">
      <c r="A22342" s="1">
        <v>5</v>
      </c>
      <c r="B22342" s="1" t="s">
        <v>7592</v>
      </c>
      <c r="C22342">
        <v>100</v>
      </c>
    </row>
    <row r="22343" ht="14.5" spans="1:3">
      <c r="A22343" s="1">
        <v>5</v>
      </c>
      <c r="B22343" s="1" t="s">
        <v>7409</v>
      </c>
      <c r="C22343">
        <v>100</v>
      </c>
    </row>
    <row r="22344" ht="14.5" spans="1:3">
      <c r="A22344" s="1">
        <v>5</v>
      </c>
      <c r="B22344" s="1" t="s">
        <v>7651</v>
      </c>
      <c r="C22344">
        <v>100</v>
      </c>
    </row>
    <row r="22345" ht="14.5" spans="1:3">
      <c r="A22345" s="1">
        <v>5</v>
      </c>
      <c r="B22345" s="1" t="s">
        <v>7623</v>
      </c>
      <c r="C22345">
        <v>100</v>
      </c>
    </row>
    <row r="22346" ht="14.5" spans="1:3">
      <c r="A22346" s="1">
        <v>5</v>
      </c>
      <c r="B22346" s="1" t="s">
        <v>7485</v>
      </c>
      <c r="C22346">
        <v>100</v>
      </c>
    </row>
    <row r="22347" ht="14.5" spans="1:3">
      <c r="A22347" s="1">
        <v>5</v>
      </c>
      <c r="B22347" s="1" t="s">
        <v>7650</v>
      </c>
      <c r="C22347">
        <v>100</v>
      </c>
    </row>
    <row r="22348" ht="14.5" spans="1:3">
      <c r="A22348" s="1">
        <v>5</v>
      </c>
      <c r="B22348" s="1" t="s">
        <v>7483</v>
      </c>
      <c r="C22348">
        <v>100</v>
      </c>
    </row>
    <row r="22349" ht="14.5" spans="1:3">
      <c r="A22349" s="1">
        <v>5</v>
      </c>
      <c r="B22349" s="1" t="s">
        <v>7481</v>
      </c>
      <c r="C22349">
        <v>100</v>
      </c>
    </row>
    <row r="22350" ht="14.5" spans="1:3">
      <c r="A22350" s="1">
        <v>5</v>
      </c>
      <c r="B22350" s="1" t="s">
        <v>7622</v>
      </c>
      <c r="C22350">
        <v>100</v>
      </c>
    </row>
    <row r="22351" ht="14.5" spans="1:3">
      <c r="A22351" s="1">
        <v>5</v>
      </c>
      <c r="B22351" s="1" t="s">
        <v>7648</v>
      </c>
      <c r="C22351">
        <v>100</v>
      </c>
    </row>
    <row r="22352" ht="14.5" spans="1:3">
      <c r="A22352" s="1">
        <v>5</v>
      </c>
      <c r="B22352" s="1" t="s">
        <v>7479</v>
      </c>
      <c r="C22352">
        <v>100</v>
      </c>
    </row>
    <row r="22353" ht="14.5" spans="1:3">
      <c r="A22353" s="1">
        <v>5</v>
      </c>
      <c r="B22353" s="1" t="s">
        <v>7407</v>
      </c>
      <c r="C22353">
        <v>100</v>
      </c>
    </row>
    <row r="22354" ht="14.5" spans="1:3">
      <c r="A22354" s="1">
        <v>5</v>
      </c>
      <c r="B22354" s="1" t="s">
        <v>7405</v>
      </c>
      <c r="C22354">
        <v>100</v>
      </c>
    </row>
    <row r="22355" ht="14.5" spans="1:3">
      <c r="A22355" s="1">
        <v>5</v>
      </c>
      <c r="B22355" s="1" t="s">
        <v>7621</v>
      </c>
      <c r="C22355">
        <v>100</v>
      </c>
    </row>
    <row r="22356" ht="14.5" spans="1:3">
      <c r="A22356" s="1">
        <v>5</v>
      </c>
      <c r="B22356" s="1" t="s">
        <v>7646</v>
      </c>
      <c r="C22356">
        <v>100</v>
      </c>
    </row>
    <row r="22357" ht="14.5" spans="1:3">
      <c r="A22357" s="1">
        <v>5</v>
      </c>
      <c r="B22357" s="1" t="s">
        <v>7590</v>
      </c>
      <c r="C22357">
        <v>100</v>
      </c>
    </row>
    <row r="22358" ht="14.5" spans="1:3">
      <c r="A22358" s="1">
        <v>5</v>
      </c>
      <c r="B22358" s="1" t="s">
        <v>7588</v>
      </c>
      <c r="C22358">
        <v>100</v>
      </c>
    </row>
    <row r="22359" ht="14.5" spans="1:3">
      <c r="A22359" s="1">
        <v>5</v>
      </c>
      <c r="B22359" s="1" t="s">
        <v>7477</v>
      </c>
      <c r="C22359">
        <v>100</v>
      </c>
    </row>
    <row r="22360" ht="14.5" spans="1:3">
      <c r="A22360" s="1">
        <v>5</v>
      </c>
      <c r="B22360" s="1" t="s">
        <v>7587</v>
      </c>
      <c r="C22360">
        <v>100</v>
      </c>
    </row>
    <row r="22361" ht="14.5" spans="1:3">
      <c r="A22361" s="1">
        <v>5</v>
      </c>
      <c r="B22361" s="1" t="s">
        <v>7586</v>
      </c>
      <c r="C22361">
        <v>100</v>
      </c>
    </row>
    <row r="22362" ht="14.5" spans="1:3">
      <c r="A22362" s="1">
        <v>5</v>
      </c>
      <c r="B22362" s="1" t="s">
        <v>7645</v>
      </c>
      <c r="C22362">
        <v>100</v>
      </c>
    </row>
    <row r="22363" ht="14.5" spans="1:3">
      <c r="A22363" s="1">
        <v>5</v>
      </c>
      <c r="B22363" s="1" t="s">
        <v>7585</v>
      </c>
      <c r="C22363">
        <v>100</v>
      </c>
    </row>
    <row r="22364" ht="14.5" spans="1:3">
      <c r="A22364" s="1">
        <v>5</v>
      </c>
      <c r="B22364" s="1" t="s">
        <v>7475</v>
      </c>
      <c r="C22364">
        <v>100</v>
      </c>
    </row>
    <row r="22365" ht="14.5" spans="1:3">
      <c r="A22365" s="1">
        <v>5</v>
      </c>
      <c r="B22365" s="1" t="s">
        <v>7620</v>
      </c>
      <c r="C22365">
        <v>100</v>
      </c>
    </row>
    <row r="22366" ht="14.5" spans="1:3">
      <c r="A22366" s="1">
        <v>5</v>
      </c>
      <c r="B22366" s="1" t="s">
        <v>3120</v>
      </c>
      <c r="C22366">
        <v>100</v>
      </c>
    </row>
    <row r="22367" ht="14.5" spans="1:3">
      <c r="A22367" s="1">
        <v>5</v>
      </c>
      <c r="B22367" s="1" t="s">
        <v>7619</v>
      </c>
      <c r="C22367">
        <v>100</v>
      </c>
    </row>
    <row r="22368" ht="14.5" spans="1:3">
      <c r="A22368" s="1">
        <v>5</v>
      </c>
      <c r="B22368" s="1" t="s">
        <v>7403</v>
      </c>
      <c r="C22368">
        <v>100</v>
      </c>
    </row>
    <row r="22369" ht="14.5" spans="1:3">
      <c r="A22369" s="1">
        <v>5</v>
      </c>
      <c r="B22369" s="1" t="s">
        <v>7473</v>
      </c>
      <c r="C22369">
        <v>100</v>
      </c>
    </row>
    <row r="22370" ht="14.5" spans="1:3">
      <c r="A22370" s="1">
        <v>5</v>
      </c>
      <c r="B22370" s="1" t="s">
        <v>7471</v>
      </c>
      <c r="C22370">
        <v>100</v>
      </c>
    </row>
    <row r="22371" ht="14.5" spans="1:3">
      <c r="A22371" s="1">
        <v>5</v>
      </c>
      <c r="B22371" s="1" t="s">
        <v>7401</v>
      </c>
      <c r="C22371">
        <v>100</v>
      </c>
    </row>
    <row r="22372" ht="14.5" spans="1:3">
      <c r="A22372" s="1">
        <v>5</v>
      </c>
      <c r="B22372" s="1" t="s">
        <v>6123</v>
      </c>
      <c r="C22372">
        <v>100</v>
      </c>
    </row>
    <row r="22373" ht="14.5" spans="1:3">
      <c r="A22373" s="1">
        <v>5</v>
      </c>
      <c r="B22373" s="1" t="s">
        <v>7618</v>
      </c>
      <c r="C22373">
        <v>100</v>
      </c>
    </row>
    <row r="22374" ht="14.5" spans="1:3">
      <c r="A22374" s="1">
        <v>5</v>
      </c>
      <c r="B22374" s="1" t="s">
        <v>7617</v>
      </c>
      <c r="C22374">
        <v>100</v>
      </c>
    </row>
    <row r="22375" ht="14.5" spans="1:3">
      <c r="A22375" s="1">
        <v>5</v>
      </c>
      <c r="B22375" s="1" t="s">
        <v>7583</v>
      </c>
      <c r="C22375">
        <v>100</v>
      </c>
    </row>
    <row r="22376" ht="14.5" spans="1:3">
      <c r="A22376" s="1">
        <v>5</v>
      </c>
      <c r="B22376" s="1" t="s">
        <v>7644</v>
      </c>
      <c r="C22376">
        <v>100</v>
      </c>
    </row>
    <row r="22377" ht="14.5" spans="1:3">
      <c r="A22377" s="1">
        <v>5</v>
      </c>
      <c r="B22377" s="1" t="s">
        <v>7642</v>
      </c>
      <c r="C22377">
        <v>100</v>
      </c>
    </row>
    <row r="22378" ht="14.5" spans="1:3">
      <c r="A22378" s="1">
        <v>5</v>
      </c>
      <c r="B22378" s="1" t="s">
        <v>7399</v>
      </c>
      <c r="C22378">
        <v>100</v>
      </c>
    </row>
    <row r="22379" ht="14.5" spans="1:3">
      <c r="A22379" s="1">
        <v>5</v>
      </c>
      <c r="B22379" s="1" t="s">
        <v>7397</v>
      </c>
      <c r="C22379">
        <v>100</v>
      </c>
    </row>
    <row r="22380" ht="14.5" spans="1:3">
      <c r="A22380" s="1">
        <v>5</v>
      </c>
      <c r="B22380" s="1" t="s">
        <v>7582</v>
      </c>
      <c r="C22380">
        <v>100</v>
      </c>
    </row>
    <row r="22381" ht="14.5" spans="1:3">
      <c r="A22381" s="1">
        <v>5</v>
      </c>
      <c r="B22381" s="1" t="s">
        <v>7395</v>
      </c>
      <c r="C22381">
        <v>100</v>
      </c>
    </row>
    <row r="22382" ht="14.5" spans="1:3">
      <c r="A22382" s="1">
        <v>5</v>
      </c>
      <c r="B22382" s="1" t="s">
        <v>7393</v>
      </c>
      <c r="C22382">
        <v>100</v>
      </c>
    </row>
    <row r="22383" ht="14.5" spans="1:3">
      <c r="A22383" s="1">
        <v>5</v>
      </c>
      <c r="B22383" s="1" t="s">
        <v>7641</v>
      </c>
      <c r="C22383">
        <v>100</v>
      </c>
    </row>
    <row r="22384" ht="14.5" spans="1:3">
      <c r="A22384" s="1">
        <v>5</v>
      </c>
      <c r="B22384" s="1" t="s">
        <v>7581</v>
      </c>
      <c r="C22384">
        <v>100</v>
      </c>
    </row>
    <row r="22385" ht="14.5" spans="1:3">
      <c r="A22385" s="1">
        <v>5</v>
      </c>
      <c r="B22385" s="1" t="s">
        <v>7580</v>
      </c>
      <c r="C22385">
        <v>100</v>
      </c>
    </row>
    <row r="22386" ht="14.5" spans="1:3">
      <c r="A22386" s="1">
        <v>5</v>
      </c>
      <c r="B22386" s="1" t="s">
        <v>7579</v>
      </c>
      <c r="C22386">
        <v>100</v>
      </c>
    </row>
    <row r="22387" ht="14.5" spans="1:3">
      <c r="A22387" s="1">
        <v>5</v>
      </c>
      <c r="B22387" s="1" t="s">
        <v>7577</v>
      </c>
      <c r="C22387">
        <v>100</v>
      </c>
    </row>
    <row r="22388" ht="14.5" spans="1:3">
      <c r="A22388" s="1">
        <v>5</v>
      </c>
      <c r="B22388" s="1" t="s">
        <v>7575</v>
      </c>
      <c r="C22388">
        <v>100</v>
      </c>
    </row>
    <row r="22389" ht="14.5" spans="1:3">
      <c r="A22389" s="1">
        <v>5</v>
      </c>
      <c r="B22389" s="1" t="s">
        <v>7573</v>
      </c>
      <c r="C22389">
        <v>100</v>
      </c>
    </row>
    <row r="22390" ht="14.5" spans="1:3">
      <c r="A22390" s="1">
        <v>5</v>
      </c>
      <c r="B22390" s="1" t="s">
        <v>7571</v>
      </c>
      <c r="C22390">
        <v>100</v>
      </c>
    </row>
    <row r="22391" ht="14.5" spans="1:3">
      <c r="A22391" s="1">
        <v>5</v>
      </c>
      <c r="B22391" s="1" t="s">
        <v>7616</v>
      </c>
      <c r="C22391">
        <v>100</v>
      </c>
    </row>
    <row r="22392" ht="14.5" spans="1:3">
      <c r="A22392" s="1">
        <v>5</v>
      </c>
      <c r="B22392" s="1" t="s">
        <v>7640</v>
      </c>
      <c r="C22392">
        <v>100</v>
      </c>
    </row>
    <row r="22393" ht="14.5" spans="1:3">
      <c r="A22393" s="1">
        <v>5</v>
      </c>
      <c r="B22393" s="1" t="s">
        <v>7569</v>
      </c>
      <c r="C22393">
        <v>100</v>
      </c>
    </row>
    <row r="22394" ht="14.5" spans="1:3">
      <c r="A22394" s="1">
        <v>5</v>
      </c>
      <c r="B22394" s="1" t="s">
        <v>7615</v>
      </c>
      <c r="C22394">
        <v>100</v>
      </c>
    </row>
    <row r="22395" ht="14.5" spans="1:3">
      <c r="A22395" s="1">
        <v>5</v>
      </c>
      <c r="B22395" s="1" t="s">
        <v>7391</v>
      </c>
      <c r="C22395">
        <v>100</v>
      </c>
    </row>
    <row r="22396" ht="14.5" spans="1:3">
      <c r="A22396" s="1">
        <v>5</v>
      </c>
      <c r="B22396" s="1" t="s">
        <v>7567</v>
      </c>
      <c r="C22396">
        <v>100</v>
      </c>
    </row>
    <row r="22397" ht="14.5" spans="1:3">
      <c r="A22397" s="1">
        <v>5</v>
      </c>
      <c r="B22397" s="1" t="s">
        <v>7638</v>
      </c>
      <c r="C22397">
        <v>100</v>
      </c>
    </row>
    <row r="22398" ht="14.5" spans="1:3">
      <c r="A22398" s="1">
        <v>5</v>
      </c>
      <c r="B22398" s="1" t="s">
        <v>7469</v>
      </c>
      <c r="C22398">
        <v>100</v>
      </c>
    </row>
    <row r="22399" ht="14.5" spans="1:3">
      <c r="A22399" s="1">
        <v>5</v>
      </c>
      <c r="B22399" s="1" t="s">
        <v>7637</v>
      </c>
      <c r="C22399">
        <v>100</v>
      </c>
    </row>
    <row r="22400" ht="14.5" spans="1:3">
      <c r="A22400" s="1">
        <v>5</v>
      </c>
      <c r="B22400" s="1" t="s">
        <v>7565</v>
      </c>
      <c r="C22400">
        <v>100</v>
      </c>
    </row>
    <row r="22401" ht="14.5" spans="1:3">
      <c r="A22401" s="1">
        <v>5</v>
      </c>
      <c r="B22401" s="1" t="s">
        <v>7614</v>
      </c>
      <c r="C22401">
        <v>100</v>
      </c>
    </row>
    <row r="22402" ht="14.5" spans="1:3">
      <c r="A22402" s="1">
        <v>5</v>
      </c>
      <c r="B22402" s="1" t="s">
        <v>7636</v>
      </c>
      <c r="C22402">
        <v>100</v>
      </c>
    </row>
    <row r="22403" ht="14.5" spans="1:3">
      <c r="A22403" s="1">
        <v>5</v>
      </c>
      <c r="B22403" s="1" t="s">
        <v>7635</v>
      </c>
      <c r="C22403">
        <v>100</v>
      </c>
    </row>
    <row r="22404" ht="14.5" spans="1:3">
      <c r="A22404" s="1">
        <v>5</v>
      </c>
      <c r="B22404" s="1" t="s">
        <v>7563</v>
      </c>
      <c r="C22404">
        <v>100</v>
      </c>
    </row>
    <row r="22405" ht="14.5" spans="1:3">
      <c r="A22405" s="1">
        <v>5</v>
      </c>
      <c r="B22405" s="1" t="s">
        <v>7613</v>
      </c>
      <c r="C22405">
        <v>100</v>
      </c>
    </row>
    <row r="22406" ht="14.5" spans="1:3">
      <c r="A22406" s="1">
        <v>5</v>
      </c>
      <c r="B22406" s="1" t="s">
        <v>7561</v>
      </c>
      <c r="C22406">
        <v>100</v>
      </c>
    </row>
    <row r="22407" ht="14.5" spans="1:3">
      <c r="A22407" s="1">
        <v>5</v>
      </c>
      <c r="B22407" s="1" t="s">
        <v>7389</v>
      </c>
      <c r="C22407">
        <v>100</v>
      </c>
    </row>
    <row r="22408" ht="14.5" spans="1:3">
      <c r="A22408" s="1">
        <v>5</v>
      </c>
      <c r="B22408" s="1" t="s">
        <v>7559</v>
      </c>
      <c r="C22408">
        <v>100</v>
      </c>
    </row>
    <row r="22409" ht="14.5" spans="1:3">
      <c r="A22409" s="1">
        <v>5</v>
      </c>
      <c r="B22409" s="1" t="s">
        <v>7387</v>
      </c>
      <c r="C22409">
        <v>100</v>
      </c>
    </row>
    <row r="22410" ht="14.5" spans="1:3">
      <c r="A22410" s="1">
        <v>5</v>
      </c>
      <c r="B22410" s="1" t="s">
        <v>7557</v>
      </c>
      <c r="C22410">
        <v>100</v>
      </c>
    </row>
    <row r="22411" ht="14.5" spans="1:3">
      <c r="A22411" s="1">
        <v>5</v>
      </c>
      <c r="B22411" s="1" t="s">
        <v>7555</v>
      </c>
      <c r="C22411">
        <v>100</v>
      </c>
    </row>
    <row r="22412" ht="14.5" spans="1:3">
      <c r="A22412" s="1">
        <v>5</v>
      </c>
      <c r="B22412" s="1" t="s">
        <v>7553</v>
      </c>
      <c r="C22412">
        <v>100</v>
      </c>
    </row>
    <row r="22413" ht="14.5" spans="1:3">
      <c r="A22413" s="1">
        <v>5</v>
      </c>
      <c r="B22413" s="1" t="s">
        <v>7467</v>
      </c>
      <c r="C22413">
        <v>100</v>
      </c>
    </row>
    <row r="22414" ht="14.5" spans="1:3">
      <c r="A22414" s="1">
        <v>5</v>
      </c>
      <c r="B22414" s="1" t="s">
        <v>7634</v>
      </c>
      <c r="C22414">
        <v>100</v>
      </c>
    </row>
    <row r="22415" ht="14.5" spans="1:3">
      <c r="A22415" s="1">
        <v>5</v>
      </c>
      <c r="B22415" s="1" t="s">
        <v>7551</v>
      </c>
      <c r="C22415">
        <v>100</v>
      </c>
    </row>
    <row r="22416" ht="14.5" spans="1:3">
      <c r="A22416" s="1">
        <v>5</v>
      </c>
      <c r="B22416" s="1" t="s">
        <v>7612</v>
      </c>
      <c r="C22416">
        <v>100</v>
      </c>
    </row>
    <row r="22417" ht="14.5" spans="1:3">
      <c r="A22417" s="1">
        <v>5</v>
      </c>
      <c r="B22417" s="1" t="s">
        <v>8030</v>
      </c>
      <c r="C22417">
        <v>100</v>
      </c>
    </row>
    <row r="22418" ht="14.5" spans="1:3">
      <c r="A22418" s="1">
        <v>5</v>
      </c>
      <c r="B22418" s="1" t="s">
        <v>7633</v>
      </c>
      <c r="C22418">
        <v>100</v>
      </c>
    </row>
    <row r="22419" ht="14.5" spans="1:3">
      <c r="A22419" s="1">
        <v>5</v>
      </c>
      <c r="B22419" s="1" t="s">
        <v>7632</v>
      </c>
      <c r="C22419">
        <v>100</v>
      </c>
    </row>
    <row r="22420" ht="14.5" spans="1:3">
      <c r="A22420" s="1">
        <v>5</v>
      </c>
      <c r="B22420" s="1" t="s">
        <v>6124</v>
      </c>
      <c r="C22420">
        <v>100</v>
      </c>
    </row>
    <row r="22421" ht="14.5" spans="1:3">
      <c r="A22421" s="1">
        <v>5</v>
      </c>
      <c r="B22421" s="1" t="s">
        <v>8031</v>
      </c>
      <c r="C22421">
        <v>100</v>
      </c>
    </row>
    <row r="22422" ht="14.5" spans="1:3">
      <c r="A22422" s="1">
        <v>5</v>
      </c>
      <c r="B22422" s="1" t="s">
        <v>6130</v>
      </c>
      <c r="C22422">
        <v>100</v>
      </c>
    </row>
    <row r="22423" ht="14.5" spans="1:3">
      <c r="A22423" s="1">
        <v>5</v>
      </c>
      <c r="B22423" s="1" t="s">
        <v>7549</v>
      </c>
      <c r="C22423">
        <v>100</v>
      </c>
    </row>
    <row r="22424" ht="14.5" spans="1:3">
      <c r="A22424" s="1">
        <v>5</v>
      </c>
      <c r="B22424" s="1" t="s">
        <v>7547</v>
      </c>
      <c r="C22424">
        <v>100</v>
      </c>
    </row>
    <row r="22425" ht="14.5" spans="1:3">
      <c r="A22425" s="1">
        <v>5</v>
      </c>
      <c r="B22425" s="1" t="s">
        <v>8032</v>
      </c>
      <c r="C22425">
        <v>100</v>
      </c>
    </row>
    <row r="22426" ht="14.5" spans="1:3">
      <c r="A22426" s="1">
        <v>5</v>
      </c>
      <c r="B22426" s="1" t="s">
        <v>7545</v>
      </c>
      <c r="C22426">
        <v>100</v>
      </c>
    </row>
    <row r="22427" ht="14.5" spans="1:3">
      <c r="A22427" s="1">
        <v>5</v>
      </c>
      <c r="B22427" s="1" t="s">
        <v>7543</v>
      </c>
      <c r="C22427">
        <v>100</v>
      </c>
    </row>
    <row r="22428" ht="14.5" spans="1:3">
      <c r="A22428" s="1">
        <v>5</v>
      </c>
      <c r="B22428" s="1" t="s">
        <v>6136</v>
      </c>
      <c r="C22428">
        <v>100</v>
      </c>
    </row>
    <row r="22429" ht="14.5" spans="1:3">
      <c r="A22429" s="1">
        <v>5</v>
      </c>
      <c r="B22429" s="1" t="s">
        <v>7541</v>
      </c>
      <c r="C22429">
        <v>100</v>
      </c>
    </row>
    <row r="22430" ht="14.5" spans="1:3">
      <c r="A22430" s="1">
        <v>5</v>
      </c>
      <c r="B22430" s="1" t="s">
        <v>7465</v>
      </c>
      <c r="C22430">
        <v>100</v>
      </c>
    </row>
    <row r="22431" ht="14.5" spans="1:3">
      <c r="A22431" s="1">
        <v>5</v>
      </c>
      <c r="B22431" s="1" t="s">
        <v>7463</v>
      </c>
      <c r="C22431">
        <v>100</v>
      </c>
    </row>
    <row r="22432" ht="14.5" spans="1:3">
      <c r="A22432" s="1">
        <v>5</v>
      </c>
      <c r="B22432" s="1" t="s">
        <v>7461</v>
      </c>
      <c r="C22432">
        <v>100</v>
      </c>
    </row>
    <row r="22433" ht="14.5" spans="1:3">
      <c r="A22433" s="1">
        <v>5</v>
      </c>
      <c r="B22433" s="1" t="s">
        <v>7459</v>
      </c>
      <c r="C22433">
        <v>100</v>
      </c>
    </row>
    <row r="22434" ht="14.5" spans="1:3">
      <c r="A22434" s="1">
        <v>5</v>
      </c>
      <c r="B22434" s="1" t="s">
        <v>7457</v>
      </c>
      <c r="C22434">
        <v>100</v>
      </c>
    </row>
    <row r="22435" ht="14.5" spans="1:3">
      <c r="A22435" s="1">
        <v>5</v>
      </c>
      <c r="B22435" s="1" t="s">
        <v>7539</v>
      </c>
      <c r="C22435">
        <v>100</v>
      </c>
    </row>
    <row r="22436" ht="14.5" spans="1:3">
      <c r="A22436" s="1">
        <v>5</v>
      </c>
      <c r="B22436" s="1" t="s">
        <v>7537</v>
      </c>
      <c r="C22436">
        <v>100</v>
      </c>
    </row>
    <row r="22437" ht="14.5" spans="1:3">
      <c r="A22437" s="1">
        <v>5</v>
      </c>
      <c r="B22437" s="1" t="s">
        <v>7455</v>
      </c>
      <c r="C22437">
        <v>100</v>
      </c>
    </row>
    <row r="22438" ht="14.5" spans="1:3">
      <c r="A22438" s="1">
        <v>5</v>
      </c>
      <c r="B22438" s="1" t="s">
        <v>7535</v>
      </c>
      <c r="C22438">
        <v>100</v>
      </c>
    </row>
    <row r="22439" ht="14.5" spans="1:3">
      <c r="A22439" s="1">
        <v>5</v>
      </c>
      <c r="B22439" s="1" t="s">
        <v>7453</v>
      </c>
      <c r="C22439">
        <v>100</v>
      </c>
    </row>
    <row r="22440" ht="14.5" spans="1:3">
      <c r="A22440" s="1">
        <v>5</v>
      </c>
      <c r="B22440" s="1" t="s">
        <v>7451</v>
      </c>
      <c r="C22440">
        <v>100</v>
      </c>
    </row>
    <row r="22441" ht="14.5" spans="1:3">
      <c r="A22441" s="1">
        <v>5</v>
      </c>
      <c r="B22441" s="1" t="s">
        <v>7533</v>
      </c>
      <c r="C22441">
        <v>100</v>
      </c>
    </row>
    <row r="22442" ht="14.5" spans="1:3">
      <c r="A22442" s="1">
        <v>5</v>
      </c>
      <c r="B22442" s="1" t="s">
        <v>7531</v>
      </c>
      <c r="C22442">
        <v>100</v>
      </c>
    </row>
    <row r="22443" ht="14.5" spans="1:3">
      <c r="A22443" s="1">
        <v>5</v>
      </c>
      <c r="B22443" s="1" t="s">
        <v>7529</v>
      </c>
      <c r="C22443">
        <v>100</v>
      </c>
    </row>
    <row r="22444" ht="14.5" spans="1:3">
      <c r="A22444" s="1">
        <v>5</v>
      </c>
      <c r="B22444" s="1" t="s">
        <v>7527</v>
      </c>
      <c r="C22444">
        <v>100</v>
      </c>
    </row>
    <row r="22445" ht="14.5" spans="1:3">
      <c r="A22445" s="1">
        <v>5</v>
      </c>
      <c r="B22445" s="1" t="s">
        <v>7525</v>
      </c>
      <c r="C22445">
        <v>100</v>
      </c>
    </row>
    <row r="22446" ht="14.5" spans="1:3">
      <c r="A22446" s="1">
        <v>5</v>
      </c>
      <c r="B22446" s="1" t="s">
        <v>7523</v>
      </c>
      <c r="C22446">
        <v>100</v>
      </c>
    </row>
    <row r="22447" ht="14.5" spans="1:3">
      <c r="A22447" s="1">
        <v>5</v>
      </c>
      <c r="B22447" s="1" t="s">
        <v>7521</v>
      </c>
      <c r="C22447">
        <v>100</v>
      </c>
    </row>
    <row r="22448" ht="14.5" spans="1:3">
      <c r="A22448" s="1">
        <v>5</v>
      </c>
      <c r="B22448" s="1" t="s">
        <v>7519</v>
      </c>
      <c r="C22448">
        <v>100</v>
      </c>
    </row>
    <row r="22449" ht="14.5" spans="1:3">
      <c r="A22449" s="1">
        <v>5</v>
      </c>
      <c r="B22449" s="1" t="s">
        <v>7517</v>
      </c>
      <c r="C22449">
        <v>100</v>
      </c>
    </row>
    <row r="22450" ht="14.5" spans="1:3">
      <c r="A22450" s="1">
        <v>5</v>
      </c>
      <c r="B22450" s="1" t="s">
        <v>7515</v>
      </c>
      <c r="C22450">
        <v>100</v>
      </c>
    </row>
    <row r="22451" ht="14.5" spans="1:3">
      <c r="A22451" s="1">
        <v>5</v>
      </c>
      <c r="B22451" s="1" t="s">
        <v>7513</v>
      </c>
      <c r="C22451">
        <v>100</v>
      </c>
    </row>
    <row r="22452" ht="14.5" spans="1:3">
      <c r="A22452" s="1">
        <v>5</v>
      </c>
      <c r="B22452" s="1" t="s">
        <v>7511</v>
      </c>
      <c r="C22452">
        <v>100</v>
      </c>
    </row>
    <row r="22453" ht="14.5" spans="1:3">
      <c r="A22453" s="1">
        <v>5</v>
      </c>
      <c r="B22453" s="1" t="s">
        <v>6137</v>
      </c>
      <c r="C22453">
        <v>100</v>
      </c>
    </row>
    <row r="22454" ht="14.5" spans="1:3">
      <c r="A22454" s="1">
        <v>5</v>
      </c>
      <c r="B22454" s="1" t="s">
        <v>7449</v>
      </c>
      <c r="C22454">
        <v>100</v>
      </c>
    </row>
    <row r="22455" ht="14.5" spans="1:3">
      <c r="A22455" s="1">
        <v>5</v>
      </c>
      <c r="B22455" s="1" t="s">
        <v>7611</v>
      </c>
      <c r="C22455">
        <v>100</v>
      </c>
    </row>
    <row r="22456" ht="14.5" spans="1:3">
      <c r="A22456" s="1">
        <v>5</v>
      </c>
      <c r="B22456" s="1" t="s">
        <v>6125</v>
      </c>
      <c r="C22456">
        <v>100</v>
      </c>
    </row>
    <row r="22457" ht="14.5" spans="1:3">
      <c r="A22457" s="1">
        <v>5</v>
      </c>
      <c r="B22457" s="1" t="s">
        <v>7631</v>
      </c>
      <c r="C22457">
        <v>100</v>
      </c>
    </row>
    <row r="22458" ht="14.5" spans="1:3">
      <c r="A22458" s="1">
        <v>5</v>
      </c>
      <c r="B22458" s="1" t="s">
        <v>7630</v>
      </c>
      <c r="C22458">
        <v>100</v>
      </c>
    </row>
    <row r="22459" ht="14.5" spans="1:3">
      <c r="A22459" s="1">
        <v>5</v>
      </c>
      <c r="B22459" s="1" t="s">
        <v>6129</v>
      </c>
      <c r="C22459">
        <v>100</v>
      </c>
    </row>
    <row r="22460" ht="14.5" spans="1:3">
      <c r="A22460" s="1">
        <v>5</v>
      </c>
      <c r="B22460" s="1" t="s">
        <v>6126</v>
      </c>
      <c r="C22460">
        <v>100</v>
      </c>
    </row>
    <row r="22461" ht="14.5" spans="1:3">
      <c r="A22461" s="1">
        <v>5</v>
      </c>
      <c r="B22461" s="1" t="s">
        <v>8033</v>
      </c>
      <c r="C22461">
        <v>100</v>
      </c>
    </row>
    <row r="22462" ht="14.5" spans="1:3">
      <c r="A22462" s="1">
        <v>5</v>
      </c>
      <c r="B22462" s="1" t="s">
        <v>7629</v>
      </c>
      <c r="C22462">
        <v>100</v>
      </c>
    </row>
    <row r="22463" ht="14.5" spans="1:3">
      <c r="A22463" s="1">
        <v>5</v>
      </c>
      <c r="B22463" s="1" t="s">
        <v>7509</v>
      </c>
      <c r="C22463">
        <v>100</v>
      </c>
    </row>
    <row r="22464" ht="14.5" spans="1:3">
      <c r="A22464" s="1">
        <v>5</v>
      </c>
      <c r="B22464" s="1" t="s">
        <v>7507</v>
      </c>
      <c r="C22464">
        <v>100</v>
      </c>
    </row>
    <row r="22465" ht="14.5" spans="1:3">
      <c r="A22465" s="1">
        <v>5</v>
      </c>
      <c r="B22465" s="1" t="s">
        <v>7628</v>
      </c>
      <c r="C22465">
        <v>100</v>
      </c>
    </row>
    <row r="22466" ht="14.5" spans="1:3">
      <c r="A22466" s="1">
        <v>5</v>
      </c>
      <c r="B22466" s="1" t="s">
        <v>7505</v>
      </c>
      <c r="C22466">
        <v>100</v>
      </c>
    </row>
    <row r="22467" ht="14.5" spans="1:3">
      <c r="A22467" s="1">
        <v>5</v>
      </c>
      <c r="B22467" s="1" t="s">
        <v>7503</v>
      </c>
      <c r="C22467">
        <v>100</v>
      </c>
    </row>
    <row r="22468" ht="14.5" spans="1:3">
      <c r="A22468" s="1">
        <v>5</v>
      </c>
      <c r="B22468" s="1" t="s">
        <v>7627</v>
      </c>
      <c r="C22468">
        <v>100</v>
      </c>
    </row>
    <row r="22469" ht="14.5" spans="1:3">
      <c r="A22469" s="1">
        <v>5</v>
      </c>
      <c r="B22469" s="1" t="s">
        <v>7610</v>
      </c>
      <c r="C22469">
        <v>100</v>
      </c>
    </row>
    <row r="22470" ht="14.5" spans="1:3">
      <c r="A22470" s="1">
        <v>5</v>
      </c>
      <c r="B22470" s="1" t="s">
        <v>8034</v>
      </c>
      <c r="C22470">
        <v>100</v>
      </c>
    </row>
    <row r="22471" ht="14.5" spans="1:3">
      <c r="A22471" s="1">
        <v>5</v>
      </c>
      <c r="B22471" s="1" t="s">
        <v>3124</v>
      </c>
      <c r="C22471">
        <v>100</v>
      </c>
    </row>
    <row r="22472" ht="14.5" spans="1:3">
      <c r="A22472" s="1">
        <v>5</v>
      </c>
      <c r="B22472" s="1" t="s">
        <v>7608</v>
      </c>
      <c r="C22472">
        <v>100</v>
      </c>
    </row>
    <row r="22473" ht="14.5" spans="1:3">
      <c r="A22473" s="1">
        <v>5</v>
      </c>
      <c r="B22473" s="1" t="s">
        <v>7607</v>
      </c>
      <c r="C22473">
        <v>100</v>
      </c>
    </row>
    <row r="22474" ht="14.5" spans="1:3">
      <c r="A22474" s="1">
        <v>5</v>
      </c>
      <c r="B22474" s="1" t="s">
        <v>6131</v>
      </c>
      <c r="C22474">
        <v>100</v>
      </c>
    </row>
    <row r="22475" ht="14.5" spans="1:3">
      <c r="A22475" s="1">
        <v>5</v>
      </c>
      <c r="B22475" s="1" t="s">
        <v>8035</v>
      </c>
      <c r="C22475">
        <v>100</v>
      </c>
    </row>
    <row r="22476" ht="14.5" spans="1:3">
      <c r="A22476" s="1">
        <v>5</v>
      </c>
      <c r="B22476" s="1" t="s">
        <v>7606</v>
      </c>
      <c r="C22476">
        <v>100</v>
      </c>
    </row>
    <row r="22477" ht="14.5" spans="1:3">
      <c r="A22477" s="1">
        <v>5</v>
      </c>
      <c r="B22477" s="1" t="s">
        <v>7605</v>
      </c>
      <c r="C22477">
        <v>100</v>
      </c>
    </row>
    <row r="22478" ht="14.5" spans="1:3">
      <c r="A22478" s="1">
        <v>5</v>
      </c>
      <c r="B22478" s="1" t="s">
        <v>7604</v>
      </c>
      <c r="C22478">
        <v>100</v>
      </c>
    </row>
    <row r="22479" ht="14.5" spans="1:3">
      <c r="A22479" s="1">
        <v>5</v>
      </c>
      <c r="B22479" s="1" t="s">
        <v>8036</v>
      </c>
      <c r="C22479">
        <v>100</v>
      </c>
    </row>
    <row r="22480" ht="14.5" spans="1:3">
      <c r="A22480" s="1">
        <v>5</v>
      </c>
      <c r="B22480" s="1" t="s">
        <v>3122</v>
      </c>
      <c r="C22480">
        <v>100</v>
      </c>
    </row>
    <row r="22481" ht="14.5" spans="1:3">
      <c r="A22481" s="1">
        <v>5</v>
      </c>
      <c r="B22481" s="1" t="s">
        <v>7602</v>
      </c>
      <c r="C22481">
        <v>100</v>
      </c>
    </row>
    <row r="22482" ht="14.5" spans="1:3">
      <c r="A22482" s="1">
        <v>5</v>
      </c>
      <c r="B22482" s="1" t="s">
        <v>6132</v>
      </c>
      <c r="C22482">
        <v>100</v>
      </c>
    </row>
    <row r="22483" ht="14.5" spans="1:3">
      <c r="A22483" s="1">
        <v>5</v>
      </c>
      <c r="B22483" s="1" t="s">
        <v>6133</v>
      </c>
      <c r="C22483">
        <v>100</v>
      </c>
    </row>
    <row r="22484" ht="14.5" spans="1:3">
      <c r="A22484" s="1">
        <v>5</v>
      </c>
      <c r="B22484" s="1" t="s">
        <v>7501</v>
      </c>
      <c r="C22484">
        <v>100</v>
      </c>
    </row>
    <row r="22485" ht="14.5" spans="1:3">
      <c r="A22485" s="1">
        <v>5</v>
      </c>
      <c r="B22485" s="1" t="s">
        <v>7626</v>
      </c>
      <c r="C22485">
        <v>100</v>
      </c>
    </row>
    <row r="22486" ht="14.5" spans="1:3">
      <c r="A22486" s="1">
        <v>5</v>
      </c>
      <c r="B22486" s="1" t="s">
        <v>6127</v>
      </c>
      <c r="C22486">
        <v>100</v>
      </c>
    </row>
    <row r="22487" ht="14.5" spans="1:3">
      <c r="A22487" s="1">
        <v>5</v>
      </c>
      <c r="B22487" s="1" t="s">
        <v>6128</v>
      </c>
      <c r="C22487">
        <v>100</v>
      </c>
    </row>
    <row r="22488" ht="14.5" spans="1:3">
      <c r="A22488" s="1">
        <v>5</v>
      </c>
      <c r="B22488" s="1" t="s">
        <v>7625</v>
      </c>
      <c r="C22488">
        <v>100</v>
      </c>
    </row>
    <row r="22489" ht="14.5" spans="1:3">
      <c r="A22489" s="1">
        <v>5</v>
      </c>
      <c r="B22489" s="1" t="s">
        <v>6139</v>
      </c>
      <c r="C22489">
        <v>100</v>
      </c>
    </row>
    <row r="22490" ht="14.5" spans="1:3">
      <c r="A22490" s="1">
        <v>5</v>
      </c>
      <c r="B22490" s="1" t="s">
        <v>7447</v>
      </c>
      <c r="C22490">
        <v>100</v>
      </c>
    </row>
    <row r="22491" ht="14.5" spans="1:3">
      <c r="A22491" s="1">
        <v>5</v>
      </c>
      <c r="B22491" s="1" t="s">
        <v>7445</v>
      </c>
      <c r="C22491">
        <v>100</v>
      </c>
    </row>
    <row r="22492" ht="14.5" spans="1:3">
      <c r="A22492" s="1">
        <v>5</v>
      </c>
      <c r="B22492" s="1" t="s">
        <v>7443</v>
      </c>
      <c r="C22492">
        <v>100</v>
      </c>
    </row>
    <row r="22493" ht="14.5" spans="1:3">
      <c r="A22493" s="1">
        <v>5</v>
      </c>
      <c r="B22493" s="1" t="s">
        <v>7441</v>
      </c>
      <c r="C22493">
        <v>100</v>
      </c>
    </row>
    <row r="22494" ht="14.5" spans="1:3">
      <c r="A22494" s="1">
        <v>5</v>
      </c>
      <c r="B22494" s="1" t="s">
        <v>7439</v>
      </c>
      <c r="C22494">
        <v>100</v>
      </c>
    </row>
    <row r="22495" ht="14.5" spans="1:3">
      <c r="A22495" s="1">
        <v>5</v>
      </c>
      <c r="B22495" s="1" t="s">
        <v>7437</v>
      </c>
      <c r="C22495">
        <v>100</v>
      </c>
    </row>
    <row r="22496" ht="14.5" spans="1:3">
      <c r="A22496" s="1">
        <v>5</v>
      </c>
      <c r="B22496" s="1" t="s">
        <v>6140</v>
      </c>
      <c r="C22496">
        <v>100</v>
      </c>
    </row>
    <row r="22497" ht="14.5" spans="1:3">
      <c r="A22497" s="1">
        <v>5</v>
      </c>
      <c r="B22497" s="1" t="s">
        <v>7385</v>
      </c>
      <c r="C22497">
        <v>100</v>
      </c>
    </row>
    <row r="22498" ht="14.5" spans="1:3">
      <c r="A22498" s="1">
        <v>5</v>
      </c>
      <c r="B22498" s="1" t="s">
        <v>7383</v>
      </c>
      <c r="C22498">
        <v>100</v>
      </c>
    </row>
    <row r="22499" ht="14.5" spans="1:3">
      <c r="A22499" s="1">
        <v>5</v>
      </c>
      <c r="B22499" s="1" t="s">
        <v>6135</v>
      </c>
      <c r="C22499">
        <v>100</v>
      </c>
    </row>
    <row r="22500" ht="14.5" spans="1:3">
      <c r="A22500" s="1">
        <v>5</v>
      </c>
      <c r="B22500" s="1" t="s">
        <v>7381</v>
      </c>
      <c r="C22500">
        <v>100</v>
      </c>
    </row>
    <row r="22501" ht="14.5" spans="1:3">
      <c r="A22501" s="1">
        <v>5</v>
      </c>
      <c r="B22501" s="1" t="s">
        <v>7379</v>
      </c>
      <c r="C22501">
        <v>100</v>
      </c>
    </row>
    <row r="22502" ht="14.5" spans="1:3">
      <c r="A22502" s="1">
        <v>5</v>
      </c>
      <c r="B22502" s="1" t="s">
        <v>7377</v>
      </c>
      <c r="C22502">
        <v>100</v>
      </c>
    </row>
    <row r="22503" ht="14.5" spans="1:3">
      <c r="A22503" s="1">
        <v>5</v>
      </c>
      <c r="B22503" s="1" t="s">
        <v>7435</v>
      </c>
      <c r="C22503">
        <v>100</v>
      </c>
    </row>
    <row r="22504" ht="14.5" spans="1:3">
      <c r="A22504" s="1">
        <v>5</v>
      </c>
      <c r="B22504" s="1" t="s">
        <v>7433</v>
      </c>
      <c r="C22504">
        <v>100</v>
      </c>
    </row>
    <row r="22505" ht="14.5" spans="1:3">
      <c r="A22505" s="1">
        <v>5</v>
      </c>
      <c r="B22505" s="1" t="s">
        <v>7431</v>
      </c>
      <c r="C22505">
        <v>100</v>
      </c>
    </row>
    <row r="22506" ht="14.5" spans="1:3">
      <c r="A22506" s="1">
        <v>5</v>
      </c>
      <c r="B22506" s="1" t="s">
        <v>7429</v>
      </c>
      <c r="C22506">
        <v>100</v>
      </c>
    </row>
    <row r="22507" ht="14.5" spans="1:3">
      <c r="A22507" s="1">
        <v>5</v>
      </c>
      <c r="B22507" s="1" t="s">
        <v>7427</v>
      </c>
      <c r="C22507">
        <v>100</v>
      </c>
    </row>
    <row r="22508" ht="14.5" spans="1:3">
      <c r="A22508" s="1">
        <v>5</v>
      </c>
      <c r="B22508" s="1" t="s">
        <v>7425</v>
      </c>
      <c r="C22508">
        <v>100</v>
      </c>
    </row>
    <row r="22509" ht="14.5" spans="1:3">
      <c r="A22509" s="1">
        <v>5</v>
      </c>
      <c r="B22509" s="1" t="s">
        <v>7375</v>
      </c>
      <c r="C22509">
        <v>100</v>
      </c>
    </row>
    <row r="22510" ht="14.5" spans="1:3">
      <c r="A22510" s="1">
        <v>5</v>
      </c>
      <c r="B22510" s="1" t="s">
        <v>7601</v>
      </c>
      <c r="C22510">
        <v>100</v>
      </c>
    </row>
    <row r="22511" ht="14.5" spans="1:3">
      <c r="A22511" s="1">
        <v>5</v>
      </c>
      <c r="B22511" s="1" t="s">
        <v>7373</v>
      </c>
      <c r="C22511">
        <v>100</v>
      </c>
    </row>
    <row r="22512" ht="14.5" spans="1:3">
      <c r="A22512" s="1">
        <v>5</v>
      </c>
      <c r="B22512" s="1" t="s">
        <v>7423</v>
      </c>
      <c r="C22512">
        <v>100</v>
      </c>
    </row>
    <row r="22513" ht="14.5" spans="1:3">
      <c r="A22513" s="1">
        <v>5</v>
      </c>
      <c r="B22513" s="1" t="s">
        <v>3126</v>
      </c>
      <c r="C22513">
        <v>100</v>
      </c>
    </row>
    <row r="22514" ht="14.5" spans="1:3">
      <c r="A22514" s="1">
        <v>5</v>
      </c>
      <c r="B22514" s="1" t="s">
        <v>7371</v>
      </c>
      <c r="C22514">
        <v>100</v>
      </c>
    </row>
    <row r="22515" ht="14.5" spans="1:3">
      <c r="A22515" s="1">
        <v>5</v>
      </c>
      <c r="B22515" s="1" t="s">
        <v>7369</v>
      </c>
      <c r="C22515">
        <v>100</v>
      </c>
    </row>
    <row r="22516" ht="14.5" spans="1:3">
      <c r="A22516" s="1">
        <v>5</v>
      </c>
      <c r="B22516" s="1" t="s">
        <v>7367</v>
      </c>
      <c r="C22516">
        <v>100</v>
      </c>
    </row>
    <row r="22517" ht="14.5" spans="1:3">
      <c r="A22517" s="1">
        <v>5</v>
      </c>
      <c r="B22517" s="1" t="s">
        <v>7421</v>
      </c>
      <c r="C22517">
        <v>100</v>
      </c>
    </row>
    <row r="22518" ht="14.5" spans="1:3">
      <c r="A22518" s="1">
        <v>5</v>
      </c>
      <c r="B22518" s="1" t="s">
        <v>7365</v>
      </c>
      <c r="C22518">
        <v>100</v>
      </c>
    </row>
    <row r="22519" ht="14.5" spans="1:3">
      <c r="A22519" s="1">
        <v>5</v>
      </c>
      <c r="B22519" s="1" t="s">
        <v>7363</v>
      </c>
      <c r="C22519">
        <v>100</v>
      </c>
    </row>
    <row r="22520" ht="14.5" spans="1:3">
      <c r="A22520" s="1">
        <v>5</v>
      </c>
      <c r="B22520" s="1" t="s">
        <v>7361</v>
      </c>
      <c r="C22520">
        <v>100</v>
      </c>
    </row>
    <row r="22521" ht="14.5" spans="1:3">
      <c r="A22521" s="1">
        <v>5</v>
      </c>
      <c r="B22521" s="1" t="s">
        <v>7419</v>
      </c>
      <c r="C22521">
        <v>100</v>
      </c>
    </row>
    <row r="22522" ht="14.5" spans="1:3">
      <c r="A22522" s="1">
        <v>5</v>
      </c>
      <c r="B22522" s="1" t="s">
        <v>6141</v>
      </c>
      <c r="C22522">
        <v>100</v>
      </c>
    </row>
    <row r="22523" ht="14.5" spans="1:3">
      <c r="A22523" s="1">
        <v>5</v>
      </c>
      <c r="B22523" s="1" t="s">
        <v>7359</v>
      </c>
      <c r="C22523">
        <v>100</v>
      </c>
    </row>
    <row r="22524" ht="14.5" spans="1:3">
      <c r="A22524" s="1">
        <v>5</v>
      </c>
      <c r="B22524" s="1" t="s">
        <v>3128</v>
      </c>
      <c r="C22524">
        <v>100</v>
      </c>
    </row>
    <row r="22525" ht="14.5" spans="1:3">
      <c r="A22525" s="1">
        <v>5</v>
      </c>
      <c r="B22525" s="1" t="s">
        <v>7357</v>
      </c>
      <c r="C22525">
        <v>100</v>
      </c>
    </row>
    <row r="22526" ht="14.5" spans="1:3">
      <c r="A22526" s="1">
        <v>5</v>
      </c>
      <c r="B22526" s="1" t="s">
        <v>7355</v>
      </c>
      <c r="C22526">
        <v>100</v>
      </c>
    </row>
    <row r="22527" ht="14.5" spans="1:3">
      <c r="A22527" s="1">
        <v>5</v>
      </c>
      <c r="B22527" s="1" t="s">
        <v>6138</v>
      </c>
      <c r="C22527">
        <v>100</v>
      </c>
    </row>
    <row r="22528" ht="14.5" spans="1:3">
      <c r="A22528" s="1">
        <v>5</v>
      </c>
      <c r="B22528" s="1" t="s">
        <v>7353</v>
      </c>
      <c r="C22528">
        <v>100</v>
      </c>
    </row>
    <row r="22529" ht="14.5" spans="1:3">
      <c r="A22529" s="1">
        <v>5</v>
      </c>
      <c r="B22529" s="1" t="s">
        <v>7351</v>
      </c>
      <c r="C22529">
        <v>100</v>
      </c>
    </row>
    <row r="22530" ht="14.5" spans="1:3">
      <c r="A22530" s="1">
        <v>5</v>
      </c>
      <c r="B22530" s="1" t="s">
        <v>7349</v>
      </c>
      <c r="C22530">
        <v>100</v>
      </c>
    </row>
    <row r="22531" ht="14.5" spans="1:3">
      <c r="A22531" s="1">
        <v>5</v>
      </c>
      <c r="B22531" s="1" t="s">
        <v>7417</v>
      </c>
      <c r="C22531">
        <v>100</v>
      </c>
    </row>
    <row r="22532" ht="14.5" spans="1:3">
      <c r="A22532" s="1">
        <v>5</v>
      </c>
      <c r="B22532" s="1" t="s">
        <v>7347</v>
      </c>
      <c r="C22532">
        <v>100</v>
      </c>
    </row>
    <row r="22533" ht="14.5" spans="1:3">
      <c r="A22533" s="1">
        <v>5</v>
      </c>
      <c r="B22533" s="1" t="s">
        <v>3130</v>
      </c>
      <c r="C22533">
        <v>100</v>
      </c>
    </row>
    <row r="22534" ht="14.5" spans="1:3">
      <c r="A22534" s="1">
        <v>5</v>
      </c>
      <c r="B22534" s="1" t="s">
        <v>7345</v>
      </c>
      <c r="C22534">
        <v>100</v>
      </c>
    </row>
    <row r="22535" ht="14.5" spans="1:3">
      <c r="A22535" s="1">
        <v>5</v>
      </c>
      <c r="B22535" s="1" t="s">
        <v>7343</v>
      </c>
      <c r="C22535">
        <v>100</v>
      </c>
    </row>
    <row r="22536" ht="14.5" spans="1:3">
      <c r="A22536" s="1">
        <v>5</v>
      </c>
      <c r="B22536" s="1" t="s">
        <v>6134</v>
      </c>
      <c r="C22536">
        <v>100</v>
      </c>
    </row>
    <row r="22537" ht="14.5" spans="1:3">
      <c r="A22537" s="1">
        <v>5</v>
      </c>
      <c r="B22537" s="1" t="s">
        <v>7341</v>
      </c>
      <c r="C22537">
        <v>100</v>
      </c>
    </row>
    <row r="22538" ht="14.5" spans="1:3">
      <c r="A22538" s="1">
        <v>5</v>
      </c>
      <c r="B22538" s="1" t="s">
        <v>8141</v>
      </c>
      <c r="C22538">
        <v>100</v>
      </c>
    </row>
    <row r="22539" ht="14.5" spans="1:3">
      <c r="A22539" s="1">
        <v>5</v>
      </c>
      <c r="B22539" s="1" t="s">
        <v>8143</v>
      </c>
      <c r="C22539">
        <v>100</v>
      </c>
    </row>
    <row r="22540" ht="14.5" spans="1:3">
      <c r="A22540" s="1">
        <v>5</v>
      </c>
      <c r="B22540" s="1" t="s">
        <v>8145</v>
      </c>
      <c r="C22540">
        <v>100</v>
      </c>
    </row>
    <row r="22541" ht="14.5" spans="1:3">
      <c r="A22541" s="1">
        <v>5</v>
      </c>
      <c r="B22541" s="1" t="s">
        <v>8147</v>
      </c>
      <c r="C22541">
        <v>100</v>
      </c>
    </row>
    <row r="22542" ht="14.5" spans="1:3">
      <c r="A22542" s="1">
        <v>5</v>
      </c>
      <c r="B22542" s="1" t="s">
        <v>8149</v>
      </c>
      <c r="C22542">
        <v>100</v>
      </c>
    </row>
    <row r="22543" ht="14.5" spans="1:3">
      <c r="A22543" s="1">
        <v>5</v>
      </c>
      <c r="B22543" s="1" t="s">
        <v>8151</v>
      </c>
      <c r="C22543">
        <v>100</v>
      </c>
    </row>
    <row r="22544" ht="14.5" spans="1:3">
      <c r="A22544" s="1">
        <v>5</v>
      </c>
      <c r="B22544" s="1" t="s">
        <v>8153</v>
      </c>
      <c r="C22544">
        <v>100</v>
      </c>
    </row>
    <row r="22545" ht="14.5" spans="1:3">
      <c r="A22545" s="1">
        <v>5</v>
      </c>
      <c r="B22545" s="1" t="s">
        <v>8155</v>
      </c>
      <c r="C22545">
        <v>100</v>
      </c>
    </row>
    <row r="22546" ht="14.5" spans="1:3">
      <c r="A22546" s="1">
        <v>5</v>
      </c>
      <c r="B22546" s="1" t="s">
        <v>8157</v>
      </c>
      <c r="C22546">
        <v>100</v>
      </c>
    </row>
    <row r="22547" ht="14.5" spans="1:3">
      <c r="A22547" s="1">
        <v>5</v>
      </c>
      <c r="B22547" s="1" t="s">
        <v>8159</v>
      </c>
      <c r="C22547">
        <v>100</v>
      </c>
    </row>
    <row r="22548" ht="14.5" spans="1:3">
      <c r="A22548" s="1">
        <v>5</v>
      </c>
      <c r="B22548" s="1" t="s">
        <v>8161</v>
      </c>
      <c r="C22548">
        <v>100</v>
      </c>
    </row>
    <row r="22549" ht="14.5" spans="1:3">
      <c r="A22549" s="1">
        <v>5</v>
      </c>
      <c r="B22549" s="1" t="s">
        <v>8163</v>
      </c>
      <c r="C22549">
        <v>100</v>
      </c>
    </row>
    <row r="22550" ht="14.5" spans="1:3">
      <c r="A22550" s="1">
        <v>5</v>
      </c>
      <c r="B22550" s="1" t="s">
        <v>8165</v>
      </c>
      <c r="C22550">
        <v>100</v>
      </c>
    </row>
    <row r="22551" ht="14.5" spans="1:3">
      <c r="A22551" s="1">
        <v>5</v>
      </c>
      <c r="B22551" s="1" t="s">
        <v>8167</v>
      </c>
      <c r="C22551">
        <v>100</v>
      </c>
    </row>
    <row r="22552" ht="14.5" spans="1:3">
      <c r="A22552" s="1">
        <v>5</v>
      </c>
      <c r="B22552" s="1" t="s">
        <v>6142</v>
      </c>
      <c r="C22552">
        <v>100</v>
      </c>
    </row>
    <row r="22553" ht="14.5" spans="1:3">
      <c r="A22553" s="1">
        <v>5</v>
      </c>
      <c r="B22553" s="1" t="s">
        <v>6144</v>
      </c>
      <c r="C22553">
        <v>100</v>
      </c>
    </row>
    <row r="22554" ht="14.5" spans="1:3">
      <c r="A22554" s="1">
        <v>5</v>
      </c>
      <c r="B22554" s="1" t="s">
        <v>6145</v>
      </c>
      <c r="C22554">
        <v>100</v>
      </c>
    </row>
    <row r="22555" ht="14.5" spans="1:3">
      <c r="A22555" s="1">
        <v>5</v>
      </c>
      <c r="B22555" s="1" t="s">
        <v>6146</v>
      </c>
      <c r="C22555">
        <v>100</v>
      </c>
    </row>
    <row r="22556" ht="14.5" spans="1:3">
      <c r="A22556" s="1">
        <v>5</v>
      </c>
      <c r="B22556" s="1" t="s">
        <v>6147</v>
      </c>
      <c r="C22556">
        <v>100</v>
      </c>
    </row>
    <row r="22557" ht="14.5" spans="1:3">
      <c r="A22557" s="1">
        <v>6</v>
      </c>
      <c r="B22557" s="1" t="s">
        <v>7760</v>
      </c>
      <c r="C22557">
        <v>100</v>
      </c>
    </row>
    <row r="22558" ht="14.5" spans="1:3">
      <c r="A22558" s="1">
        <v>6</v>
      </c>
      <c r="B22558" s="1" t="s">
        <v>7761</v>
      </c>
      <c r="C22558">
        <v>100</v>
      </c>
    </row>
    <row r="22559" ht="14.5" spans="1:3">
      <c r="A22559" s="1">
        <v>6</v>
      </c>
      <c r="B22559" s="1" t="s">
        <v>7762</v>
      </c>
      <c r="C22559">
        <v>100</v>
      </c>
    </row>
    <row r="22560" ht="14.5" spans="1:3">
      <c r="A22560" s="1">
        <v>6</v>
      </c>
      <c r="B22560" s="1" t="s">
        <v>7755</v>
      </c>
      <c r="C22560">
        <v>100</v>
      </c>
    </row>
    <row r="22561" ht="14.5" spans="1:3">
      <c r="A22561" s="1">
        <v>6</v>
      </c>
      <c r="B22561" s="1" t="s">
        <v>7763</v>
      </c>
      <c r="C22561">
        <v>100</v>
      </c>
    </row>
    <row r="22562" ht="14.5" spans="1:3">
      <c r="A22562" s="1">
        <v>6</v>
      </c>
      <c r="B22562" s="1" t="s">
        <v>7764</v>
      </c>
      <c r="C22562">
        <v>100</v>
      </c>
    </row>
    <row r="22563" ht="14.5" spans="1:3">
      <c r="A22563" s="1">
        <v>6</v>
      </c>
      <c r="B22563" s="1" t="s">
        <v>7765</v>
      </c>
      <c r="C22563">
        <v>100</v>
      </c>
    </row>
    <row r="22564" ht="14.5" spans="1:3">
      <c r="A22564" s="1">
        <v>6</v>
      </c>
      <c r="B22564" s="1" t="s">
        <v>7766</v>
      </c>
      <c r="C22564">
        <v>100</v>
      </c>
    </row>
    <row r="22565" ht="14.5" spans="1:3">
      <c r="A22565" s="1">
        <v>6</v>
      </c>
      <c r="B22565" s="1" t="s">
        <v>7767</v>
      </c>
      <c r="C22565">
        <v>100</v>
      </c>
    </row>
    <row r="22566" ht="14.5" spans="1:3">
      <c r="A22566" s="1">
        <v>6</v>
      </c>
      <c r="B22566" s="1" t="s">
        <v>7768</v>
      </c>
      <c r="C22566">
        <v>100</v>
      </c>
    </row>
    <row r="22567" ht="14.5" spans="1:3">
      <c r="A22567" s="1">
        <v>6</v>
      </c>
      <c r="B22567" s="1" t="s">
        <v>7681</v>
      </c>
      <c r="C22567">
        <v>100</v>
      </c>
    </row>
    <row r="22568" ht="14.5" spans="1:3">
      <c r="A22568" s="1">
        <v>6</v>
      </c>
      <c r="B22568" s="1" t="s">
        <v>7689</v>
      </c>
      <c r="C22568">
        <v>100</v>
      </c>
    </row>
    <row r="22569" ht="14.5" spans="1:3">
      <c r="A22569" s="1">
        <v>6</v>
      </c>
      <c r="B22569" s="1" t="s">
        <v>7769</v>
      </c>
      <c r="C22569">
        <v>100</v>
      </c>
    </row>
    <row r="22570" ht="14.5" spans="1:3">
      <c r="A22570" s="1">
        <v>6</v>
      </c>
      <c r="B22570" s="1" t="s">
        <v>7770</v>
      </c>
      <c r="C22570">
        <v>100</v>
      </c>
    </row>
    <row r="22571" ht="14.5" spans="1:3">
      <c r="A22571" s="1">
        <v>6</v>
      </c>
      <c r="B22571" s="1" t="s">
        <v>7771</v>
      </c>
      <c r="C22571">
        <v>100</v>
      </c>
    </row>
    <row r="22572" ht="14.5" spans="1:3">
      <c r="A22572" s="1">
        <v>6</v>
      </c>
      <c r="B22572" s="1" t="s">
        <v>7783</v>
      </c>
      <c r="C22572">
        <v>100</v>
      </c>
    </row>
    <row r="22573" ht="14.5" spans="1:3">
      <c r="A22573" s="1">
        <v>6</v>
      </c>
      <c r="B22573" s="1" t="s">
        <v>7772</v>
      </c>
      <c r="C22573">
        <v>100</v>
      </c>
    </row>
    <row r="22574" ht="14.5" spans="1:3">
      <c r="A22574" s="1">
        <v>6</v>
      </c>
      <c r="B22574" s="1" t="s">
        <v>7782</v>
      </c>
      <c r="C22574">
        <v>100</v>
      </c>
    </row>
    <row r="22575" ht="14.5" spans="1:3">
      <c r="A22575" s="1">
        <v>6</v>
      </c>
      <c r="B22575" s="1" t="s">
        <v>7691</v>
      </c>
      <c r="C22575">
        <v>100</v>
      </c>
    </row>
    <row r="22576" ht="14.5" spans="1:3">
      <c r="A22576" s="1">
        <v>6</v>
      </c>
      <c r="B22576" s="1" t="s">
        <v>7773</v>
      </c>
      <c r="C22576">
        <v>100</v>
      </c>
    </row>
    <row r="22577" ht="14.5" spans="1:3">
      <c r="A22577" s="1">
        <v>6</v>
      </c>
      <c r="B22577" s="1" t="s">
        <v>7693</v>
      </c>
      <c r="C22577">
        <v>100</v>
      </c>
    </row>
    <row r="22578" ht="14.5" spans="1:3">
      <c r="A22578" s="1">
        <v>6</v>
      </c>
      <c r="B22578" s="1" t="s">
        <v>7758</v>
      </c>
      <c r="C22578">
        <v>100</v>
      </c>
    </row>
    <row r="22579" ht="14.5" spans="1:3">
      <c r="A22579" s="1">
        <v>6</v>
      </c>
      <c r="B22579" s="1" t="s">
        <v>7695</v>
      </c>
      <c r="C22579">
        <v>100</v>
      </c>
    </row>
    <row r="22580" ht="14.5" spans="1:3">
      <c r="A22580" s="1">
        <v>6</v>
      </c>
      <c r="B22580" s="1" t="s">
        <v>7697</v>
      </c>
      <c r="C22580">
        <v>100</v>
      </c>
    </row>
    <row r="22581" ht="14.5" spans="1:3">
      <c r="A22581" s="1">
        <v>6</v>
      </c>
      <c r="B22581" s="1" t="s">
        <v>7699</v>
      </c>
      <c r="C22581">
        <v>100</v>
      </c>
    </row>
    <row r="22582" ht="14.5" spans="1:3">
      <c r="A22582" s="1">
        <v>6</v>
      </c>
      <c r="B22582" s="1" t="s">
        <v>7774</v>
      </c>
      <c r="C22582">
        <v>100</v>
      </c>
    </row>
    <row r="22583" ht="14.5" spans="1:3">
      <c r="A22583" s="1">
        <v>6</v>
      </c>
      <c r="B22583" s="1" t="s">
        <v>7775</v>
      </c>
      <c r="C22583">
        <v>100</v>
      </c>
    </row>
    <row r="22584" ht="14.5" spans="1:3">
      <c r="A22584" s="1">
        <v>6</v>
      </c>
      <c r="B22584" s="1" t="s">
        <v>7701</v>
      </c>
      <c r="C22584">
        <v>100</v>
      </c>
    </row>
    <row r="22585" ht="14.5" spans="1:3">
      <c r="A22585" s="1">
        <v>6</v>
      </c>
      <c r="B22585" s="1" t="s">
        <v>7703</v>
      </c>
      <c r="C22585">
        <v>100</v>
      </c>
    </row>
    <row r="22586" ht="14.5" spans="1:3">
      <c r="A22586" s="1">
        <v>6</v>
      </c>
      <c r="B22586" s="1" t="s">
        <v>7705</v>
      </c>
      <c r="C22586">
        <v>100</v>
      </c>
    </row>
    <row r="22587" ht="14.5" spans="1:3">
      <c r="A22587" s="1">
        <v>6</v>
      </c>
      <c r="B22587" s="1" t="s">
        <v>7707</v>
      </c>
      <c r="C22587">
        <v>100</v>
      </c>
    </row>
    <row r="22588" ht="14.5" spans="1:3">
      <c r="A22588" s="1">
        <v>6</v>
      </c>
      <c r="B22588" s="1" t="s">
        <v>7709</v>
      </c>
      <c r="C22588">
        <v>100</v>
      </c>
    </row>
    <row r="22589" ht="14.5" spans="1:3">
      <c r="A22589" s="1">
        <v>6</v>
      </c>
      <c r="B22589" s="1" t="s">
        <v>7711</v>
      </c>
      <c r="C22589">
        <v>100</v>
      </c>
    </row>
    <row r="22590" ht="14.5" spans="1:3">
      <c r="A22590" s="1">
        <v>6</v>
      </c>
      <c r="B22590" s="1" t="s">
        <v>7713</v>
      </c>
      <c r="C22590">
        <v>100</v>
      </c>
    </row>
    <row r="22591" ht="14.5" spans="1:3">
      <c r="A22591" s="1">
        <v>6</v>
      </c>
      <c r="B22591" s="1" t="s">
        <v>7715</v>
      </c>
      <c r="C22591">
        <v>100</v>
      </c>
    </row>
    <row r="22592" ht="14.5" spans="1:3">
      <c r="A22592" s="1">
        <v>6</v>
      </c>
      <c r="B22592" s="1" t="s">
        <v>7776</v>
      </c>
      <c r="C22592">
        <v>100</v>
      </c>
    </row>
    <row r="22593" ht="14.5" spans="1:3">
      <c r="A22593" s="1">
        <v>6</v>
      </c>
      <c r="B22593" s="1" t="s">
        <v>7717</v>
      </c>
      <c r="C22593">
        <v>100</v>
      </c>
    </row>
    <row r="22594" ht="14.5" spans="1:3">
      <c r="A22594" s="1">
        <v>6</v>
      </c>
      <c r="B22594" s="1" t="s">
        <v>7719</v>
      </c>
      <c r="C22594">
        <v>100</v>
      </c>
    </row>
    <row r="22595" ht="14.5" spans="1:3">
      <c r="A22595" s="1">
        <v>6</v>
      </c>
      <c r="B22595" s="1" t="s">
        <v>7721</v>
      </c>
      <c r="C22595">
        <v>100</v>
      </c>
    </row>
    <row r="22596" ht="14.5" spans="1:3">
      <c r="A22596" s="1">
        <v>6</v>
      </c>
      <c r="B22596" s="1" t="s">
        <v>7722</v>
      </c>
      <c r="C22596">
        <v>100</v>
      </c>
    </row>
    <row r="22597" ht="14.5" spans="1:3">
      <c r="A22597" s="1">
        <v>6</v>
      </c>
      <c r="B22597" s="1" t="s">
        <v>7723</v>
      </c>
      <c r="C22597">
        <v>100</v>
      </c>
    </row>
    <row r="22598" ht="14.5" spans="1:3">
      <c r="A22598" s="1">
        <v>6</v>
      </c>
      <c r="B22598" s="1" t="s">
        <v>7724</v>
      </c>
      <c r="C22598">
        <v>100</v>
      </c>
    </row>
    <row r="22599" ht="14.5" spans="1:3">
      <c r="A22599" s="1">
        <v>6</v>
      </c>
      <c r="B22599" s="1" t="s">
        <v>7725</v>
      </c>
      <c r="C22599">
        <v>100</v>
      </c>
    </row>
    <row r="22600" ht="14.5" spans="1:3">
      <c r="A22600" s="1">
        <v>6</v>
      </c>
      <c r="B22600" s="1" t="s">
        <v>7754</v>
      </c>
      <c r="C22600">
        <v>100</v>
      </c>
    </row>
    <row r="22601" ht="14.5" spans="1:3">
      <c r="A22601" s="1">
        <v>6</v>
      </c>
      <c r="B22601" s="1" t="s">
        <v>7726</v>
      </c>
      <c r="C22601">
        <v>100</v>
      </c>
    </row>
    <row r="22602" ht="14.5" spans="1:3">
      <c r="A22602" s="1">
        <v>6</v>
      </c>
      <c r="B22602" s="1" t="s">
        <v>7727</v>
      </c>
      <c r="C22602">
        <v>100</v>
      </c>
    </row>
    <row r="22603" ht="14.5" spans="1:3">
      <c r="A22603" s="1">
        <v>6</v>
      </c>
      <c r="B22603" s="1" t="s">
        <v>7728</v>
      </c>
      <c r="C22603">
        <v>100</v>
      </c>
    </row>
    <row r="22604" ht="14.5" spans="1:3">
      <c r="A22604" s="1">
        <v>6</v>
      </c>
      <c r="B22604" s="1" t="s">
        <v>7729</v>
      </c>
      <c r="C22604">
        <v>100</v>
      </c>
    </row>
    <row r="22605" ht="14.5" spans="1:3">
      <c r="A22605" s="1">
        <v>6</v>
      </c>
      <c r="B22605" s="1" t="s">
        <v>7730</v>
      </c>
      <c r="C22605">
        <v>100</v>
      </c>
    </row>
    <row r="22606" ht="14.5" spans="1:3">
      <c r="A22606" s="1">
        <v>6</v>
      </c>
      <c r="B22606" s="1" t="s">
        <v>7731</v>
      </c>
      <c r="C22606">
        <v>100</v>
      </c>
    </row>
    <row r="22607" ht="14.5" spans="1:3">
      <c r="A22607" s="1">
        <v>6</v>
      </c>
      <c r="B22607" s="1" t="s">
        <v>7732</v>
      </c>
      <c r="C22607">
        <v>100</v>
      </c>
    </row>
    <row r="22608" ht="14.5" spans="1:3">
      <c r="A22608" s="1">
        <v>6</v>
      </c>
      <c r="B22608" s="1" t="s">
        <v>7733</v>
      </c>
      <c r="C22608">
        <v>100</v>
      </c>
    </row>
    <row r="22609" ht="14.5" spans="1:3">
      <c r="A22609" s="1">
        <v>6</v>
      </c>
      <c r="B22609" s="1" t="s">
        <v>7734</v>
      </c>
      <c r="C22609">
        <v>100</v>
      </c>
    </row>
    <row r="22610" ht="14.5" spans="1:3">
      <c r="A22610" s="1">
        <v>6</v>
      </c>
      <c r="B22610" s="1" t="s">
        <v>7735</v>
      </c>
      <c r="C22610">
        <v>100</v>
      </c>
    </row>
    <row r="22611" ht="14.5" spans="1:3">
      <c r="A22611" s="1">
        <v>6</v>
      </c>
      <c r="B22611" s="1" t="s">
        <v>7736</v>
      </c>
      <c r="C22611">
        <v>100</v>
      </c>
    </row>
    <row r="22612" ht="14.5" spans="1:3">
      <c r="A22612" s="1">
        <v>6</v>
      </c>
      <c r="B22612" s="1" t="s">
        <v>7777</v>
      </c>
      <c r="C22612">
        <v>100</v>
      </c>
    </row>
    <row r="22613" ht="14.5" spans="1:3">
      <c r="A22613" s="1">
        <v>6</v>
      </c>
      <c r="B22613" s="1" t="s">
        <v>7737</v>
      </c>
      <c r="C22613">
        <v>100</v>
      </c>
    </row>
    <row r="22614" ht="14.5" spans="1:3">
      <c r="A22614" s="1">
        <v>6</v>
      </c>
      <c r="B22614" s="1" t="s">
        <v>7738</v>
      </c>
      <c r="C22614">
        <v>100</v>
      </c>
    </row>
    <row r="22615" ht="14.5" spans="1:3">
      <c r="A22615" s="1">
        <v>6</v>
      </c>
      <c r="B22615" s="1" t="s">
        <v>7739</v>
      </c>
      <c r="C22615">
        <v>100</v>
      </c>
    </row>
    <row r="22616" ht="14.5" spans="1:3">
      <c r="A22616" s="1">
        <v>6</v>
      </c>
      <c r="B22616" s="1" t="s">
        <v>7740</v>
      </c>
      <c r="C22616">
        <v>100</v>
      </c>
    </row>
    <row r="22617" ht="14.5" spans="1:3">
      <c r="A22617" s="1">
        <v>6</v>
      </c>
      <c r="B22617" s="1" t="s">
        <v>7741</v>
      </c>
      <c r="C22617">
        <v>100</v>
      </c>
    </row>
    <row r="22618" ht="14.5" spans="1:3">
      <c r="A22618" s="1">
        <v>6</v>
      </c>
      <c r="B22618" s="1" t="s">
        <v>7742</v>
      </c>
      <c r="C22618">
        <v>100</v>
      </c>
    </row>
    <row r="22619" ht="14.5" spans="1:3">
      <c r="A22619" s="1">
        <v>6</v>
      </c>
      <c r="B22619" s="1" t="s">
        <v>7743</v>
      </c>
      <c r="C22619">
        <v>100</v>
      </c>
    </row>
    <row r="22620" ht="14.5" spans="1:3">
      <c r="A22620" s="1">
        <v>6</v>
      </c>
      <c r="B22620" s="1" t="s">
        <v>7744</v>
      </c>
      <c r="C22620">
        <v>100</v>
      </c>
    </row>
    <row r="22621" ht="14.5" spans="1:3">
      <c r="A22621" s="1">
        <v>6</v>
      </c>
      <c r="B22621" s="1" t="s">
        <v>7745</v>
      </c>
      <c r="C22621">
        <v>100</v>
      </c>
    </row>
    <row r="22622" ht="14.5" spans="1:3">
      <c r="A22622" s="1">
        <v>6</v>
      </c>
      <c r="B22622" s="1" t="s">
        <v>7746</v>
      </c>
      <c r="C22622">
        <v>100</v>
      </c>
    </row>
    <row r="22623" ht="14.5" spans="1:3">
      <c r="A22623" s="1">
        <v>6</v>
      </c>
      <c r="B22623" s="1" t="s">
        <v>7747</v>
      </c>
      <c r="C22623">
        <v>100</v>
      </c>
    </row>
    <row r="22624" ht="14.5" spans="1:3">
      <c r="A22624" s="1">
        <v>6</v>
      </c>
      <c r="B22624" s="1" t="s">
        <v>7748</v>
      </c>
      <c r="C22624">
        <v>100</v>
      </c>
    </row>
    <row r="22625" ht="14.5" spans="1:3">
      <c r="A22625" s="1">
        <v>6</v>
      </c>
      <c r="B22625" s="1" t="s">
        <v>7749</v>
      </c>
      <c r="C22625">
        <v>100</v>
      </c>
    </row>
    <row r="22626" ht="14.5" spans="1:3">
      <c r="A22626" s="1">
        <v>6</v>
      </c>
      <c r="B22626" s="1" t="s">
        <v>7778</v>
      </c>
      <c r="C22626">
        <v>100</v>
      </c>
    </row>
    <row r="22627" ht="14.5" spans="1:3">
      <c r="A22627" s="1">
        <v>6</v>
      </c>
      <c r="B22627" s="1" t="s">
        <v>7753</v>
      </c>
      <c r="C22627">
        <v>100</v>
      </c>
    </row>
    <row r="22628" ht="14.5" spans="1:3">
      <c r="A22628" s="1">
        <v>6</v>
      </c>
      <c r="B22628" s="1" t="s">
        <v>7750</v>
      </c>
      <c r="C22628">
        <v>100</v>
      </c>
    </row>
    <row r="22629" ht="14.5" spans="1:3">
      <c r="A22629" s="1">
        <v>6</v>
      </c>
      <c r="B22629" s="1" t="s">
        <v>7757</v>
      </c>
      <c r="C22629">
        <v>100</v>
      </c>
    </row>
    <row r="22630" ht="14.5" spans="1:3">
      <c r="A22630" s="1">
        <v>6</v>
      </c>
      <c r="B22630" s="1" t="s">
        <v>7751</v>
      </c>
      <c r="C22630">
        <v>100</v>
      </c>
    </row>
    <row r="22631" ht="14.5" spans="1:3">
      <c r="A22631" s="1">
        <v>6</v>
      </c>
      <c r="B22631" s="1" t="s">
        <v>7756</v>
      </c>
      <c r="C22631">
        <v>100</v>
      </c>
    </row>
    <row r="22632" ht="14.5" spans="1:3">
      <c r="A22632" s="1">
        <v>6</v>
      </c>
      <c r="B22632" s="1" t="s">
        <v>7683</v>
      </c>
      <c r="C22632">
        <v>100</v>
      </c>
    </row>
    <row r="22633" ht="14.5" spans="1:3">
      <c r="A22633" s="1">
        <v>6</v>
      </c>
      <c r="B22633" s="1" t="s">
        <v>7752</v>
      </c>
      <c r="C22633">
        <v>100</v>
      </c>
    </row>
    <row r="22634" ht="14.5" spans="1:3">
      <c r="A22634" s="1">
        <v>6</v>
      </c>
      <c r="B22634" s="1" t="s">
        <v>7685</v>
      </c>
      <c r="C22634">
        <v>100</v>
      </c>
    </row>
    <row r="22635" ht="14.5" spans="1:3">
      <c r="A22635" s="1">
        <v>6</v>
      </c>
      <c r="B22635" s="1" t="s">
        <v>7759</v>
      </c>
      <c r="C22635">
        <v>100</v>
      </c>
    </row>
    <row r="22636" ht="14.5" spans="1:3">
      <c r="A22636" s="1">
        <v>6</v>
      </c>
      <c r="B22636" s="1" t="s">
        <v>7779</v>
      </c>
      <c r="C22636">
        <v>100</v>
      </c>
    </row>
    <row r="22637" ht="14.5" spans="1:3">
      <c r="A22637" s="1">
        <v>6</v>
      </c>
      <c r="B22637" s="1" t="s">
        <v>7780</v>
      </c>
      <c r="C22637">
        <v>100</v>
      </c>
    </row>
    <row r="22638" ht="14.5" spans="1:3">
      <c r="A22638" s="1">
        <v>6</v>
      </c>
      <c r="B22638" s="1" t="s">
        <v>7781</v>
      </c>
      <c r="C22638">
        <v>100</v>
      </c>
    </row>
    <row r="22639" ht="14.5" spans="1:3">
      <c r="A22639" s="1">
        <v>6</v>
      </c>
      <c r="B22639" s="1" t="s">
        <v>7687</v>
      </c>
      <c r="C22639">
        <v>100</v>
      </c>
    </row>
    <row r="22640" ht="14.5" spans="1:3">
      <c r="A22640" s="1">
        <v>6</v>
      </c>
      <c r="B22640" s="1" t="s">
        <v>8245</v>
      </c>
      <c r="C22640">
        <v>100</v>
      </c>
    </row>
    <row r="22641" ht="14.5" spans="1:3">
      <c r="A22641" s="1">
        <v>6</v>
      </c>
      <c r="B22641" s="1" t="s">
        <v>8247</v>
      </c>
      <c r="C22641">
        <v>100</v>
      </c>
    </row>
    <row r="22642" ht="14.5" spans="1:3">
      <c r="A22642" s="1">
        <v>6</v>
      </c>
      <c r="B22642" s="1" t="s">
        <v>8249</v>
      </c>
      <c r="C22642">
        <v>100</v>
      </c>
    </row>
    <row r="22643" ht="14.5" spans="1:3">
      <c r="A22643" s="1">
        <v>6</v>
      </c>
      <c r="B22643" s="1" t="s">
        <v>8251</v>
      </c>
      <c r="C22643">
        <v>100</v>
      </c>
    </row>
    <row r="22644" ht="14.5" spans="1:3">
      <c r="A22644" s="1">
        <v>6</v>
      </c>
      <c r="B22644" s="1" t="s">
        <v>8253</v>
      </c>
      <c r="C22644">
        <v>100</v>
      </c>
    </row>
    <row r="22645" ht="14.5" spans="1:3">
      <c r="A22645" s="1">
        <v>6</v>
      </c>
      <c r="B22645" s="1" t="s">
        <v>8255</v>
      </c>
      <c r="C22645">
        <v>100</v>
      </c>
    </row>
    <row r="22646" ht="14.5" spans="1:3">
      <c r="A22646" s="1">
        <v>6</v>
      </c>
      <c r="B22646" s="1" t="s">
        <v>8257</v>
      </c>
      <c r="C22646">
        <v>100</v>
      </c>
    </row>
    <row r="22647" ht="14.5" spans="1:3">
      <c r="A22647" s="1">
        <v>6</v>
      </c>
      <c r="B22647" s="1" t="s">
        <v>8259</v>
      </c>
      <c r="C22647">
        <v>100</v>
      </c>
    </row>
    <row r="22648" ht="14.5" spans="1:3">
      <c r="A22648" s="1">
        <v>6</v>
      </c>
      <c r="B22648" s="1" t="s">
        <v>8261</v>
      </c>
      <c r="C22648">
        <v>100</v>
      </c>
    </row>
    <row r="22649" ht="14.5" spans="1:3">
      <c r="A22649" s="1">
        <v>6</v>
      </c>
      <c r="B22649" s="1" t="s">
        <v>8263</v>
      </c>
      <c r="C22649">
        <v>100</v>
      </c>
    </row>
    <row r="22650" ht="14.5" spans="1:3">
      <c r="A22650" s="1">
        <v>6</v>
      </c>
      <c r="B22650" s="1" t="s">
        <v>8265</v>
      </c>
      <c r="C22650">
        <v>100</v>
      </c>
    </row>
    <row r="22651" ht="14.5" spans="1:3">
      <c r="A22651" s="1">
        <v>6</v>
      </c>
      <c r="B22651" s="1" t="s">
        <v>8267</v>
      </c>
      <c r="C22651">
        <v>100</v>
      </c>
    </row>
    <row r="22652" ht="14.5" spans="1:3">
      <c r="A22652" s="1">
        <v>6</v>
      </c>
      <c r="B22652" s="1" t="s">
        <v>8269</v>
      </c>
      <c r="C22652">
        <v>100</v>
      </c>
    </row>
    <row r="22653" ht="14.5" spans="1:3">
      <c r="A22653" s="1">
        <v>6</v>
      </c>
      <c r="B22653" s="1" t="s">
        <v>8271</v>
      </c>
      <c r="C22653">
        <v>100</v>
      </c>
    </row>
    <row r="22654" ht="14.5" spans="1:3">
      <c r="A22654" s="1">
        <v>6</v>
      </c>
      <c r="B22654" s="1" t="s">
        <v>8273</v>
      </c>
      <c r="C22654">
        <v>100</v>
      </c>
    </row>
    <row r="22655" ht="14.5" spans="1:3">
      <c r="A22655" s="1">
        <v>6</v>
      </c>
      <c r="B22655" s="1" t="s">
        <v>8275</v>
      </c>
      <c r="C22655">
        <v>100</v>
      </c>
    </row>
    <row r="22656" ht="14.5" spans="1:3">
      <c r="A22656" s="1">
        <v>6</v>
      </c>
      <c r="B22656" s="1" t="s">
        <v>8277</v>
      </c>
      <c r="C22656">
        <v>100</v>
      </c>
    </row>
    <row r="22657" ht="14.5" spans="1:3">
      <c r="A22657" s="1">
        <v>6</v>
      </c>
      <c r="B22657" s="1" t="s">
        <v>8279</v>
      </c>
      <c r="C22657">
        <v>100</v>
      </c>
    </row>
    <row r="22658" ht="14.5" spans="1:3">
      <c r="A22658" s="1">
        <v>6</v>
      </c>
      <c r="B22658" s="1" t="s">
        <v>8281</v>
      </c>
      <c r="C22658">
        <v>100</v>
      </c>
    </row>
    <row r="22659" ht="14.5" spans="1:3">
      <c r="A22659" s="1">
        <v>5</v>
      </c>
      <c r="B22659" s="1" t="s">
        <v>3274</v>
      </c>
      <c r="C22659">
        <v>100</v>
      </c>
    </row>
    <row r="22660" ht="14.5" spans="1:3">
      <c r="A22660" s="1">
        <v>5</v>
      </c>
      <c r="B22660" s="1" t="s">
        <v>3260</v>
      </c>
      <c r="C22660">
        <v>100</v>
      </c>
    </row>
    <row r="22661" ht="14.5" spans="1:3">
      <c r="A22661" s="1">
        <v>5</v>
      </c>
      <c r="B22661" s="1" t="s">
        <v>3292</v>
      </c>
      <c r="C22661">
        <v>100</v>
      </c>
    </row>
    <row r="22662" ht="14.5" spans="1:3">
      <c r="A22662" s="1">
        <v>5</v>
      </c>
      <c r="B22662" s="1" t="s">
        <v>3264</v>
      </c>
      <c r="C22662">
        <v>100</v>
      </c>
    </row>
    <row r="22663" ht="14.5" spans="1:3">
      <c r="A22663" s="1">
        <v>5</v>
      </c>
      <c r="B22663" s="1" t="s">
        <v>6150</v>
      </c>
      <c r="C22663">
        <v>100</v>
      </c>
    </row>
    <row r="22664" ht="14.5" spans="1:3">
      <c r="A22664" s="1">
        <v>5</v>
      </c>
      <c r="B22664" s="1" t="s">
        <v>3276</v>
      </c>
      <c r="C22664">
        <v>100</v>
      </c>
    </row>
    <row r="22665" ht="14.5" spans="1:3">
      <c r="A22665" s="1">
        <v>5</v>
      </c>
      <c r="B22665" s="1" t="s">
        <v>6149</v>
      </c>
      <c r="C22665">
        <v>100</v>
      </c>
    </row>
    <row r="22666" ht="14.5" spans="1:3">
      <c r="A22666" s="1">
        <v>5</v>
      </c>
      <c r="B22666" s="1" t="s">
        <v>8290</v>
      </c>
      <c r="C22666">
        <v>100</v>
      </c>
    </row>
    <row r="22667" ht="14.5" spans="1:3">
      <c r="A22667" s="1">
        <v>5</v>
      </c>
      <c r="B22667" s="1" t="s">
        <v>6157</v>
      </c>
      <c r="C22667">
        <v>100</v>
      </c>
    </row>
    <row r="22668" ht="14.5" spans="1:3">
      <c r="A22668" s="1">
        <v>5</v>
      </c>
      <c r="B22668" s="1" t="s">
        <v>8293</v>
      </c>
      <c r="C22668">
        <v>100</v>
      </c>
    </row>
    <row r="22669" ht="14.5" spans="1:3">
      <c r="A22669" s="1">
        <v>5</v>
      </c>
      <c r="B22669" s="1" t="s">
        <v>6158</v>
      </c>
      <c r="C22669">
        <v>100</v>
      </c>
    </row>
    <row r="22670" ht="14.5" spans="1:3">
      <c r="A22670" s="1">
        <v>5</v>
      </c>
      <c r="B22670" s="1" t="s">
        <v>3224</v>
      </c>
      <c r="C22670">
        <v>100</v>
      </c>
    </row>
    <row r="22671" ht="14.5" spans="1:3">
      <c r="A22671" s="1">
        <v>5</v>
      </c>
      <c r="B22671" s="1" t="s">
        <v>3296</v>
      </c>
      <c r="C22671">
        <v>100</v>
      </c>
    </row>
    <row r="22672" ht="14.5" spans="1:3">
      <c r="A22672" s="1">
        <v>5</v>
      </c>
      <c r="B22672" s="1" t="s">
        <v>3294</v>
      </c>
      <c r="C22672">
        <v>100</v>
      </c>
    </row>
    <row r="22673" ht="14.5" spans="1:3">
      <c r="A22673" s="1">
        <v>5</v>
      </c>
      <c r="B22673" s="1" t="s">
        <v>6159</v>
      </c>
      <c r="C22673">
        <v>100</v>
      </c>
    </row>
    <row r="22674" ht="14.5" spans="1:3">
      <c r="A22674" s="1">
        <v>5</v>
      </c>
      <c r="B22674" s="1" t="s">
        <v>3298</v>
      </c>
      <c r="C22674">
        <v>100</v>
      </c>
    </row>
    <row r="22675" ht="14.5" spans="1:3">
      <c r="A22675" s="1">
        <v>5</v>
      </c>
      <c r="B22675" s="1" t="s">
        <v>8301</v>
      </c>
      <c r="C22675">
        <v>100</v>
      </c>
    </row>
    <row r="22676" ht="14.5" spans="1:3">
      <c r="A22676" s="1">
        <v>5</v>
      </c>
      <c r="B22676" s="1" t="s">
        <v>8303</v>
      </c>
      <c r="C22676">
        <v>100</v>
      </c>
    </row>
    <row r="22677" ht="14.5" spans="1:3">
      <c r="A22677" s="1">
        <v>5</v>
      </c>
      <c r="B22677" s="1" t="s">
        <v>3266</v>
      </c>
      <c r="C22677">
        <v>100</v>
      </c>
    </row>
    <row r="22678" ht="14.5" spans="1:3">
      <c r="A22678" s="1">
        <v>5</v>
      </c>
      <c r="B22678" s="1" t="s">
        <v>3272</v>
      </c>
      <c r="C22678">
        <v>100</v>
      </c>
    </row>
    <row r="22679" ht="14.5" spans="1:3">
      <c r="A22679" s="1">
        <v>5</v>
      </c>
      <c r="B22679" s="1" t="s">
        <v>3210</v>
      </c>
      <c r="C22679">
        <v>100</v>
      </c>
    </row>
    <row r="22680" ht="14.5" spans="1:3">
      <c r="A22680" s="1">
        <v>5</v>
      </c>
      <c r="B22680" s="1" t="s">
        <v>3212</v>
      </c>
      <c r="C22680">
        <v>100</v>
      </c>
    </row>
    <row r="22681" ht="14.5" spans="1:3">
      <c r="A22681" s="1">
        <v>5</v>
      </c>
      <c r="B22681" s="1" t="s">
        <v>3214</v>
      </c>
      <c r="C22681">
        <v>100</v>
      </c>
    </row>
    <row r="22682" ht="14.5" spans="1:3">
      <c r="A22682" s="1">
        <v>5</v>
      </c>
      <c r="B22682" s="1" t="s">
        <v>6151</v>
      </c>
      <c r="C22682">
        <v>100</v>
      </c>
    </row>
    <row r="22683" ht="14.5" spans="1:3">
      <c r="A22683" s="1">
        <v>5</v>
      </c>
      <c r="B22683" s="1" t="s">
        <v>6152</v>
      </c>
      <c r="C22683">
        <v>100</v>
      </c>
    </row>
    <row r="22684" ht="14.5" spans="1:3">
      <c r="A22684" s="1">
        <v>5</v>
      </c>
      <c r="B22684" s="1" t="s">
        <v>3216</v>
      </c>
      <c r="C22684">
        <v>100</v>
      </c>
    </row>
    <row r="22685" ht="14.5" spans="1:3">
      <c r="A22685" s="1">
        <v>5</v>
      </c>
      <c r="B22685" s="1" t="s">
        <v>3288</v>
      </c>
      <c r="C22685">
        <v>100</v>
      </c>
    </row>
    <row r="22686" ht="14.5" spans="1:3">
      <c r="A22686" s="1">
        <v>5</v>
      </c>
      <c r="B22686" s="1" t="s">
        <v>3218</v>
      </c>
      <c r="C22686">
        <v>100</v>
      </c>
    </row>
    <row r="22687" ht="14.5" spans="1:3">
      <c r="A22687" s="1">
        <v>5</v>
      </c>
      <c r="B22687" s="1" t="s">
        <v>3220</v>
      </c>
      <c r="C22687">
        <v>100</v>
      </c>
    </row>
    <row r="22688" ht="14.5" spans="1:3">
      <c r="A22688" s="1">
        <v>5</v>
      </c>
      <c r="B22688" s="1" t="s">
        <v>3222</v>
      </c>
      <c r="C22688">
        <v>100</v>
      </c>
    </row>
    <row r="22689" ht="14.5" spans="1:3">
      <c r="A22689" s="1">
        <v>5</v>
      </c>
      <c r="B22689" s="1" t="s">
        <v>3328</v>
      </c>
      <c r="C22689">
        <v>100</v>
      </c>
    </row>
    <row r="22690" ht="14.5" spans="1:3">
      <c r="A22690" s="1">
        <v>5</v>
      </c>
      <c r="B22690" s="1" t="s">
        <v>3306</v>
      </c>
      <c r="C22690">
        <v>100</v>
      </c>
    </row>
    <row r="22691" ht="14.5" spans="1:3">
      <c r="A22691" s="1">
        <v>5</v>
      </c>
      <c r="B22691" s="1" t="s">
        <v>3320</v>
      </c>
      <c r="C22691">
        <v>100</v>
      </c>
    </row>
    <row r="22692" ht="14.5" spans="1:3">
      <c r="A22692" s="1">
        <v>5</v>
      </c>
      <c r="B22692" s="1" t="s">
        <v>3226</v>
      </c>
      <c r="C22692">
        <v>100</v>
      </c>
    </row>
    <row r="22693" ht="14.5" spans="1:3">
      <c r="A22693" s="1">
        <v>5</v>
      </c>
      <c r="B22693" s="1" t="s">
        <v>3330</v>
      </c>
      <c r="C22693">
        <v>100</v>
      </c>
    </row>
    <row r="22694" ht="14.5" spans="1:3">
      <c r="A22694" s="1">
        <v>5</v>
      </c>
      <c r="B22694" s="1" t="s">
        <v>3228</v>
      </c>
      <c r="C22694">
        <v>100</v>
      </c>
    </row>
    <row r="22695" ht="14.5" spans="1:3">
      <c r="A22695" s="1">
        <v>5</v>
      </c>
      <c r="B22695" s="1" t="s">
        <v>3332</v>
      </c>
      <c r="C22695">
        <v>100</v>
      </c>
    </row>
    <row r="22696" ht="14.5" spans="1:3">
      <c r="A22696" s="1">
        <v>5</v>
      </c>
      <c r="B22696" s="1" t="s">
        <v>3290</v>
      </c>
      <c r="C22696">
        <v>100</v>
      </c>
    </row>
    <row r="22697" ht="14.5" spans="1:3">
      <c r="A22697" s="1">
        <v>5</v>
      </c>
      <c r="B22697" s="1" t="s">
        <v>3268</v>
      </c>
      <c r="C22697">
        <v>100</v>
      </c>
    </row>
    <row r="22698" ht="14.5" spans="1:3">
      <c r="A22698" s="1">
        <v>5</v>
      </c>
      <c r="B22698" s="1" t="s">
        <v>3308</v>
      </c>
      <c r="C22698">
        <v>100</v>
      </c>
    </row>
    <row r="22699" ht="14.5" spans="1:3">
      <c r="A22699" s="1">
        <v>5</v>
      </c>
      <c r="B22699" s="1" t="s">
        <v>3310</v>
      </c>
      <c r="C22699">
        <v>100</v>
      </c>
    </row>
    <row r="22700" ht="14.5" spans="1:3">
      <c r="A22700" s="1">
        <v>5</v>
      </c>
      <c r="B22700" s="1" t="s">
        <v>3312</v>
      </c>
      <c r="C22700">
        <v>100</v>
      </c>
    </row>
    <row r="22701" ht="14.5" spans="1:3">
      <c r="A22701" s="1">
        <v>5</v>
      </c>
      <c r="B22701" s="1" t="s">
        <v>3314</v>
      </c>
      <c r="C22701">
        <v>100</v>
      </c>
    </row>
    <row r="22702" ht="14.5" spans="1:3">
      <c r="A22702" s="1">
        <v>5</v>
      </c>
      <c r="B22702" s="1" t="s">
        <v>3316</v>
      </c>
      <c r="C22702">
        <v>100</v>
      </c>
    </row>
    <row r="22703" ht="14.5" spans="1:3">
      <c r="A22703" s="1">
        <v>5</v>
      </c>
      <c r="B22703" s="1" t="s">
        <v>3246</v>
      </c>
      <c r="C22703">
        <v>100</v>
      </c>
    </row>
    <row r="22704" ht="14.5" spans="1:3">
      <c r="A22704" s="1">
        <v>5</v>
      </c>
      <c r="B22704" s="1" t="s">
        <v>3282</v>
      </c>
      <c r="C22704">
        <v>100</v>
      </c>
    </row>
    <row r="22705" ht="14.5" spans="1:3">
      <c r="A22705" s="1">
        <v>5</v>
      </c>
      <c r="B22705" s="1" t="s">
        <v>3284</v>
      </c>
      <c r="C22705">
        <v>100</v>
      </c>
    </row>
    <row r="22706" ht="14.5" spans="1:3">
      <c r="A22706" s="1">
        <v>5</v>
      </c>
      <c r="B22706" s="1" t="s">
        <v>3286</v>
      </c>
      <c r="C22706">
        <v>100</v>
      </c>
    </row>
    <row r="22707" ht="14.5" spans="1:3">
      <c r="A22707" s="1">
        <v>5</v>
      </c>
      <c r="B22707" s="1" t="s">
        <v>3250</v>
      </c>
      <c r="C22707">
        <v>100</v>
      </c>
    </row>
    <row r="22708" ht="14.5" spans="1:3">
      <c r="A22708" s="1">
        <v>5</v>
      </c>
      <c r="B22708" s="1" t="s">
        <v>3318</v>
      </c>
      <c r="C22708">
        <v>100</v>
      </c>
    </row>
    <row r="22709" ht="14.5" spans="1:3">
      <c r="A22709" s="1">
        <v>5</v>
      </c>
      <c r="B22709" s="1" t="s">
        <v>3252</v>
      </c>
      <c r="C22709">
        <v>100</v>
      </c>
    </row>
    <row r="22710" ht="14.5" spans="1:3">
      <c r="A22710" s="1">
        <v>5</v>
      </c>
      <c r="B22710" s="1" t="s">
        <v>3254</v>
      </c>
      <c r="C22710">
        <v>100</v>
      </c>
    </row>
    <row r="22711" ht="14.5" spans="1:3">
      <c r="A22711" s="1">
        <v>5</v>
      </c>
      <c r="B22711" s="1" t="s">
        <v>3256</v>
      </c>
      <c r="C22711">
        <v>100</v>
      </c>
    </row>
    <row r="22712" ht="14.5" spans="1:3">
      <c r="A22712" s="1">
        <v>5</v>
      </c>
      <c r="B22712" s="1" t="s">
        <v>3278</v>
      </c>
      <c r="C22712">
        <v>100</v>
      </c>
    </row>
    <row r="22713" ht="14.5" spans="1:3">
      <c r="A22713" s="1">
        <v>5</v>
      </c>
      <c r="B22713" s="1" t="s">
        <v>3280</v>
      </c>
      <c r="C22713">
        <v>100</v>
      </c>
    </row>
    <row r="22714" ht="14.5" spans="1:3">
      <c r="A22714" s="1">
        <v>5</v>
      </c>
      <c r="B22714" s="1" t="s">
        <v>6153</v>
      </c>
      <c r="C22714">
        <v>100</v>
      </c>
    </row>
    <row r="22715" ht="14.5" spans="1:3">
      <c r="A22715" s="1">
        <v>5</v>
      </c>
      <c r="B22715" s="1" t="s">
        <v>6154</v>
      </c>
      <c r="C22715">
        <v>100</v>
      </c>
    </row>
    <row r="22716" ht="14.5" spans="1:3">
      <c r="A22716" s="1">
        <v>5</v>
      </c>
      <c r="B22716" s="1" t="s">
        <v>3300</v>
      </c>
      <c r="C22716">
        <v>100</v>
      </c>
    </row>
    <row r="22717" ht="14.5" spans="1:3">
      <c r="A22717" s="1">
        <v>5</v>
      </c>
      <c r="B22717" s="1" t="s">
        <v>3230</v>
      </c>
      <c r="C22717">
        <v>100</v>
      </c>
    </row>
    <row r="22718" ht="14.5" spans="1:3">
      <c r="A22718" s="1">
        <v>5</v>
      </c>
      <c r="B22718" s="1" t="s">
        <v>3270</v>
      </c>
      <c r="C22718">
        <v>100</v>
      </c>
    </row>
    <row r="22719" ht="14.5" spans="1:3">
      <c r="A22719" s="1">
        <v>5</v>
      </c>
      <c r="B22719" s="1" t="s">
        <v>3258</v>
      </c>
      <c r="C22719">
        <v>100</v>
      </c>
    </row>
    <row r="22720" ht="14.5" spans="1:3">
      <c r="A22720" s="1">
        <v>5</v>
      </c>
      <c r="B22720" s="1" t="s">
        <v>3232</v>
      </c>
      <c r="C22720">
        <v>100</v>
      </c>
    </row>
    <row r="22721" ht="14.5" spans="1:3">
      <c r="A22721" s="1">
        <v>5</v>
      </c>
      <c r="B22721" s="1" t="s">
        <v>3326</v>
      </c>
      <c r="C22721">
        <v>100</v>
      </c>
    </row>
    <row r="22722" ht="14.5" spans="1:3">
      <c r="A22722" s="1">
        <v>5</v>
      </c>
      <c r="B22722" s="1" t="s">
        <v>3262</v>
      </c>
      <c r="C22722">
        <v>100</v>
      </c>
    </row>
    <row r="22723" ht="14.5" spans="1:3">
      <c r="A22723" s="1">
        <v>5</v>
      </c>
      <c r="B22723" s="1" t="s">
        <v>3302</v>
      </c>
      <c r="C22723">
        <v>100</v>
      </c>
    </row>
    <row r="22724" ht="14.5" spans="1:3">
      <c r="A22724" s="1">
        <v>5</v>
      </c>
      <c r="B22724" s="1" t="s">
        <v>3304</v>
      </c>
      <c r="C22724">
        <v>100</v>
      </c>
    </row>
    <row r="22725" ht="14.5" spans="1:3">
      <c r="A22725" s="1">
        <v>5</v>
      </c>
      <c r="B22725" s="1" t="s">
        <v>3248</v>
      </c>
      <c r="C22725">
        <v>100</v>
      </c>
    </row>
    <row r="22726" ht="14.5" spans="1:3">
      <c r="A22726" s="1">
        <v>5</v>
      </c>
      <c r="B22726" s="1" t="s">
        <v>3322</v>
      </c>
      <c r="C22726">
        <v>100</v>
      </c>
    </row>
    <row r="22727" ht="14.5" spans="1:3">
      <c r="A22727" s="1">
        <v>5</v>
      </c>
      <c r="B22727" s="1" t="s">
        <v>3234</v>
      </c>
      <c r="C22727">
        <v>100</v>
      </c>
    </row>
    <row r="22728" ht="14.5" spans="1:3">
      <c r="A22728" s="1">
        <v>5</v>
      </c>
      <c r="B22728" s="1" t="s">
        <v>3236</v>
      </c>
      <c r="C22728">
        <v>100</v>
      </c>
    </row>
    <row r="22729" ht="14.5" spans="1:3">
      <c r="A22729" s="1">
        <v>5</v>
      </c>
      <c r="B22729" s="1" t="s">
        <v>3238</v>
      </c>
      <c r="C22729">
        <v>100</v>
      </c>
    </row>
    <row r="22730" ht="14.5" spans="1:3">
      <c r="A22730" s="1">
        <v>5</v>
      </c>
      <c r="B22730" s="1" t="s">
        <v>3324</v>
      </c>
      <c r="C22730">
        <v>100</v>
      </c>
    </row>
    <row r="22731" ht="14.5" spans="1:3">
      <c r="A22731" s="1">
        <v>5</v>
      </c>
      <c r="B22731" s="1" t="s">
        <v>3240</v>
      </c>
      <c r="C22731">
        <v>100</v>
      </c>
    </row>
    <row r="22732" ht="14.5" spans="1:3">
      <c r="A22732" s="1">
        <v>5</v>
      </c>
      <c r="B22732" s="1" t="s">
        <v>3242</v>
      </c>
      <c r="C22732">
        <v>100</v>
      </c>
    </row>
    <row r="22733" ht="14.5" spans="1:3">
      <c r="A22733" s="1">
        <v>5</v>
      </c>
      <c r="B22733" s="1" t="s">
        <v>3244</v>
      </c>
      <c r="C22733">
        <v>100</v>
      </c>
    </row>
    <row r="22734" ht="14.5" spans="1:3">
      <c r="A22734" s="1">
        <v>5</v>
      </c>
      <c r="B22734" s="1" t="s">
        <v>8348</v>
      </c>
      <c r="C22734">
        <v>100</v>
      </c>
    </row>
    <row r="22735" ht="14.5" spans="1:3">
      <c r="A22735" s="1">
        <v>5</v>
      </c>
      <c r="B22735" s="1" t="s">
        <v>8349</v>
      </c>
      <c r="C22735">
        <v>100</v>
      </c>
    </row>
    <row r="22736" ht="14.5" spans="1:3">
      <c r="A22736" s="1">
        <v>5</v>
      </c>
      <c r="B22736" s="1" t="s">
        <v>8350</v>
      </c>
      <c r="C22736">
        <v>100</v>
      </c>
    </row>
    <row r="22737" ht="14.5" spans="1:3">
      <c r="A22737" s="1">
        <v>5</v>
      </c>
      <c r="B22737" s="1" t="s">
        <v>8351</v>
      </c>
      <c r="C22737">
        <v>100</v>
      </c>
    </row>
    <row r="22738" ht="14.5" spans="1:3">
      <c r="A22738" s="1">
        <v>5</v>
      </c>
      <c r="B22738" s="1" t="s">
        <v>8352</v>
      </c>
      <c r="C22738">
        <v>100</v>
      </c>
    </row>
    <row r="22739" ht="14.5" spans="1:3">
      <c r="A22739" s="1">
        <v>6</v>
      </c>
      <c r="B22739" s="1" t="s">
        <v>8353</v>
      </c>
      <c r="C22739">
        <v>100</v>
      </c>
    </row>
    <row r="22740" ht="14.5" spans="1:3">
      <c r="A22740" s="1">
        <v>6</v>
      </c>
      <c r="B22740" s="1" t="s">
        <v>8354</v>
      </c>
      <c r="C22740">
        <v>100</v>
      </c>
    </row>
    <row r="22741" ht="14.5" spans="1:3">
      <c r="A22741" s="1">
        <v>6</v>
      </c>
      <c r="B22741" s="1" t="s">
        <v>8355</v>
      </c>
      <c r="C22741">
        <v>100</v>
      </c>
    </row>
    <row r="22742" ht="14.5" spans="1:3">
      <c r="A22742" s="1">
        <v>6</v>
      </c>
      <c r="B22742" s="1" t="s">
        <v>8356</v>
      </c>
      <c r="C22742">
        <v>100</v>
      </c>
    </row>
    <row r="22743" ht="14.5" spans="1:3">
      <c r="A22743" s="1">
        <v>6</v>
      </c>
      <c r="B22743" s="1" t="s">
        <v>8357</v>
      </c>
      <c r="C22743">
        <v>100</v>
      </c>
    </row>
    <row r="22744" ht="14.5" spans="1:3">
      <c r="A22744" s="1">
        <v>6</v>
      </c>
      <c r="B22744" s="1" t="s">
        <v>8358</v>
      </c>
      <c r="C22744">
        <v>100</v>
      </c>
    </row>
    <row r="22745" ht="14.5" spans="1:3">
      <c r="A22745" s="1">
        <v>6</v>
      </c>
      <c r="B22745" s="1" t="s">
        <v>8359</v>
      </c>
      <c r="C22745">
        <v>100</v>
      </c>
    </row>
    <row r="22746" ht="14.5" spans="1:3">
      <c r="A22746" s="1">
        <v>6</v>
      </c>
      <c r="B22746" s="1" t="s">
        <v>8360</v>
      </c>
      <c r="C22746">
        <v>100</v>
      </c>
    </row>
    <row r="22747" ht="14.5" spans="1:3">
      <c r="A22747" s="1">
        <v>6</v>
      </c>
      <c r="B22747" s="1" t="s">
        <v>8361</v>
      </c>
      <c r="C22747">
        <v>100</v>
      </c>
    </row>
    <row r="22748" ht="14.5" spans="1:3">
      <c r="A22748" s="1">
        <v>6</v>
      </c>
      <c r="B22748" s="1" t="s">
        <v>8362</v>
      </c>
      <c r="C22748">
        <v>100</v>
      </c>
    </row>
    <row r="22749" ht="14.5" spans="1:3">
      <c r="A22749" s="1">
        <v>6</v>
      </c>
      <c r="B22749" s="1" t="s">
        <v>8363</v>
      </c>
      <c r="C22749">
        <v>100</v>
      </c>
    </row>
    <row r="22750" ht="14.5" spans="1:3">
      <c r="A22750" s="1">
        <v>6</v>
      </c>
      <c r="B22750" s="1" t="s">
        <v>8364</v>
      </c>
      <c r="C22750">
        <v>100</v>
      </c>
    </row>
    <row r="22751" ht="14.5" spans="1:3">
      <c r="A22751" s="1">
        <v>6</v>
      </c>
      <c r="B22751" s="1" t="s">
        <v>8365</v>
      </c>
      <c r="C22751">
        <v>100</v>
      </c>
    </row>
    <row r="22752" ht="14.5" spans="1:3">
      <c r="A22752" s="1">
        <v>6</v>
      </c>
      <c r="B22752" s="1" t="s">
        <v>8366</v>
      </c>
      <c r="C22752">
        <v>100</v>
      </c>
    </row>
    <row r="22753" ht="14.5" spans="1:3">
      <c r="A22753" s="1">
        <v>6</v>
      </c>
      <c r="B22753" s="1" t="s">
        <v>8367</v>
      </c>
      <c r="C22753">
        <v>100</v>
      </c>
    </row>
    <row r="22754" ht="14.5" spans="1:3">
      <c r="A22754" s="1">
        <v>6</v>
      </c>
      <c r="B22754" s="1" t="s">
        <v>8368</v>
      </c>
      <c r="C22754">
        <v>100</v>
      </c>
    </row>
    <row r="22755" ht="14.5" spans="1:3">
      <c r="A22755" s="1">
        <v>6</v>
      </c>
      <c r="B22755" s="1" t="s">
        <v>8369</v>
      </c>
      <c r="C22755">
        <v>100</v>
      </c>
    </row>
    <row r="22756" ht="14.5" spans="1:3">
      <c r="A22756" s="1">
        <v>6</v>
      </c>
      <c r="B22756" s="1" t="s">
        <v>8370</v>
      </c>
      <c r="C22756">
        <v>100</v>
      </c>
    </row>
    <row r="22757" ht="14.5" spans="1:3">
      <c r="A22757" s="1">
        <v>6</v>
      </c>
      <c r="B22757" s="1" t="s">
        <v>8371</v>
      </c>
      <c r="C22757">
        <v>100</v>
      </c>
    </row>
    <row r="22758" ht="14.5" spans="1:3">
      <c r="A22758" s="1">
        <v>6</v>
      </c>
      <c r="B22758" s="1" t="s">
        <v>8372</v>
      </c>
      <c r="C22758">
        <v>100</v>
      </c>
    </row>
    <row r="22759" ht="14.5" spans="1:3">
      <c r="A22759" s="1">
        <v>6</v>
      </c>
      <c r="B22759" s="1" t="s">
        <v>8373</v>
      </c>
      <c r="C22759">
        <v>100</v>
      </c>
    </row>
    <row r="22760" ht="14.5" spans="1:3">
      <c r="A22760" s="1">
        <v>6</v>
      </c>
      <c r="B22760" s="1" t="s">
        <v>8374</v>
      </c>
      <c r="C22760">
        <v>100</v>
      </c>
    </row>
    <row r="22761" ht="14.5" spans="1:3">
      <c r="A22761" s="1">
        <v>6</v>
      </c>
      <c r="B22761" s="1" t="s">
        <v>8375</v>
      </c>
      <c r="C22761">
        <v>100</v>
      </c>
    </row>
    <row r="22762" ht="14.5" spans="1:3">
      <c r="A22762" s="1">
        <v>6</v>
      </c>
      <c r="B22762" s="1" t="s">
        <v>8376</v>
      </c>
      <c r="C22762">
        <v>100</v>
      </c>
    </row>
    <row r="22763" ht="14.5" spans="1:3">
      <c r="A22763" s="1">
        <v>6</v>
      </c>
      <c r="B22763" s="1" t="s">
        <v>8377</v>
      </c>
      <c r="C22763">
        <v>100</v>
      </c>
    </row>
    <row r="22764" ht="14.5" spans="1:3">
      <c r="A22764" s="1">
        <v>6</v>
      </c>
      <c r="B22764" s="1" t="s">
        <v>8378</v>
      </c>
      <c r="C22764">
        <v>100</v>
      </c>
    </row>
    <row r="22765" ht="14.5" spans="1:3">
      <c r="A22765" s="1">
        <v>6</v>
      </c>
      <c r="B22765" s="1" t="s">
        <v>8379</v>
      </c>
      <c r="C22765">
        <v>100</v>
      </c>
    </row>
    <row r="22766" ht="14.5" spans="1:3">
      <c r="A22766" s="1">
        <v>6</v>
      </c>
      <c r="B22766" s="1" t="s">
        <v>8380</v>
      </c>
      <c r="C22766">
        <v>100</v>
      </c>
    </row>
    <row r="22767" ht="14.5" spans="1:3">
      <c r="A22767" s="1">
        <v>6</v>
      </c>
      <c r="B22767" s="1" t="s">
        <v>8381</v>
      </c>
      <c r="C22767">
        <v>100</v>
      </c>
    </row>
    <row r="22768" ht="14.5" spans="1:3">
      <c r="A22768" s="1">
        <v>6</v>
      </c>
      <c r="B22768" s="1" t="s">
        <v>8382</v>
      </c>
      <c r="C22768">
        <v>100</v>
      </c>
    </row>
    <row r="22769" ht="14.5" spans="1:3">
      <c r="A22769" s="1">
        <v>6</v>
      </c>
      <c r="B22769" s="1" t="s">
        <v>8383</v>
      </c>
      <c r="C22769">
        <v>100</v>
      </c>
    </row>
    <row r="22770" ht="14.5" spans="1:3">
      <c r="A22770" s="1">
        <v>6</v>
      </c>
      <c r="B22770" s="1" t="s">
        <v>8384</v>
      </c>
      <c r="C22770">
        <v>100</v>
      </c>
    </row>
    <row r="22771" ht="14.5" spans="1:3">
      <c r="A22771" s="1">
        <v>5</v>
      </c>
      <c r="B22771" s="1" t="s">
        <v>2817</v>
      </c>
      <c r="C22771">
        <v>100</v>
      </c>
    </row>
    <row r="22772" ht="14.5" spans="1:3">
      <c r="A22772" s="1">
        <v>5</v>
      </c>
      <c r="B22772" s="1" t="s">
        <v>2825</v>
      </c>
      <c r="C22772">
        <v>100</v>
      </c>
    </row>
    <row r="22773" ht="14.5" spans="1:3">
      <c r="A22773" s="1">
        <v>5</v>
      </c>
      <c r="B22773" s="1" t="s">
        <v>2843</v>
      </c>
      <c r="C22773">
        <v>100</v>
      </c>
    </row>
    <row r="22774" ht="14.5" spans="1:3">
      <c r="A22774" s="1">
        <v>5</v>
      </c>
      <c r="B22774" s="1" t="s">
        <v>2845</v>
      </c>
      <c r="C22774">
        <v>100</v>
      </c>
    </row>
    <row r="22775" ht="14.5" spans="1:3">
      <c r="A22775" s="1">
        <v>5</v>
      </c>
      <c r="B22775" s="1" t="s">
        <v>2807</v>
      </c>
      <c r="C22775">
        <v>100</v>
      </c>
    </row>
    <row r="22776" ht="14.5" spans="1:3">
      <c r="A22776" s="1">
        <v>5</v>
      </c>
      <c r="B22776" s="1" t="s">
        <v>2789</v>
      </c>
      <c r="C22776">
        <v>100</v>
      </c>
    </row>
    <row r="22777" ht="14.5" spans="1:3">
      <c r="A22777" s="1">
        <v>5</v>
      </c>
      <c r="B22777" s="1" t="s">
        <v>2799</v>
      </c>
      <c r="C22777">
        <v>100</v>
      </c>
    </row>
    <row r="22778" ht="14.5" spans="1:3">
      <c r="A22778" s="1">
        <v>5</v>
      </c>
      <c r="B22778" s="1" t="s">
        <v>2793</v>
      </c>
      <c r="C22778">
        <v>100</v>
      </c>
    </row>
    <row r="22779" ht="14.5" spans="1:3">
      <c r="A22779" s="1">
        <v>5</v>
      </c>
      <c r="B22779" s="1" t="s">
        <v>2805</v>
      </c>
      <c r="C22779">
        <v>100</v>
      </c>
    </row>
    <row r="22780" ht="14.5" spans="1:3">
      <c r="A22780" s="1">
        <v>5</v>
      </c>
      <c r="B22780" s="1" t="s">
        <v>2791</v>
      </c>
      <c r="C22780">
        <v>100</v>
      </c>
    </row>
    <row r="22781" ht="14.5" spans="1:3">
      <c r="A22781" s="1">
        <v>5</v>
      </c>
      <c r="B22781" s="1" t="s">
        <v>2722</v>
      </c>
      <c r="C22781">
        <v>100</v>
      </c>
    </row>
    <row r="22782" ht="14.5" spans="1:3">
      <c r="A22782" s="1">
        <v>5</v>
      </c>
      <c r="B22782" s="1" t="s">
        <v>2723</v>
      </c>
      <c r="C22782">
        <v>100</v>
      </c>
    </row>
    <row r="22783" ht="14.5" spans="1:3">
      <c r="A22783" s="1">
        <v>5</v>
      </c>
      <c r="B22783" s="1" t="s">
        <v>2801</v>
      </c>
      <c r="C22783">
        <v>100</v>
      </c>
    </row>
    <row r="22784" ht="14.5" spans="1:3">
      <c r="A22784" s="1">
        <v>5</v>
      </c>
      <c r="B22784" s="1" t="s">
        <v>8387</v>
      </c>
      <c r="C22784">
        <v>100</v>
      </c>
    </row>
    <row r="22785" ht="14.5" spans="1:3">
      <c r="A22785" s="1">
        <v>5</v>
      </c>
      <c r="B22785" s="1" t="s">
        <v>2847</v>
      </c>
      <c r="C22785">
        <v>100</v>
      </c>
    </row>
    <row r="22786" ht="14.5" spans="1:3">
      <c r="A22786" s="1">
        <v>5</v>
      </c>
      <c r="B22786" s="1" t="s">
        <v>2841</v>
      </c>
      <c r="C22786">
        <v>100</v>
      </c>
    </row>
    <row r="22787" ht="14.5" spans="1:3">
      <c r="A22787" s="1">
        <v>5</v>
      </c>
      <c r="B22787" s="1" t="s">
        <v>2803</v>
      </c>
      <c r="C22787">
        <v>100</v>
      </c>
    </row>
    <row r="22788" ht="14.5" spans="1:3">
      <c r="A22788" s="1">
        <v>5</v>
      </c>
      <c r="B22788" s="1" t="s">
        <v>2853</v>
      </c>
      <c r="C22788">
        <v>100</v>
      </c>
    </row>
    <row r="22789" ht="14.5" spans="1:3">
      <c r="A22789" s="1">
        <v>5</v>
      </c>
      <c r="B22789" s="1" t="s">
        <v>2771</v>
      </c>
      <c r="C22789">
        <v>100</v>
      </c>
    </row>
    <row r="22790" ht="14.5" spans="1:3">
      <c r="A22790" s="1">
        <v>5</v>
      </c>
      <c r="B22790" s="1" t="s">
        <v>2877</v>
      </c>
      <c r="C22790">
        <v>100</v>
      </c>
    </row>
    <row r="22791" ht="14.5" spans="1:3">
      <c r="A22791" s="1">
        <v>5</v>
      </c>
      <c r="B22791" s="1" t="s">
        <v>2875</v>
      </c>
      <c r="C22791">
        <v>100</v>
      </c>
    </row>
    <row r="22792" ht="14.5" spans="1:3">
      <c r="A22792" s="1">
        <v>5</v>
      </c>
      <c r="B22792" s="1" t="s">
        <v>2851</v>
      </c>
      <c r="C22792">
        <v>100</v>
      </c>
    </row>
    <row r="22793" ht="14.5" spans="1:3">
      <c r="A22793" s="1">
        <v>5</v>
      </c>
      <c r="B22793" s="1" t="s">
        <v>2849</v>
      </c>
      <c r="C22793">
        <v>100</v>
      </c>
    </row>
    <row r="22794" ht="14.5" spans="1:3">
      <c r="A22794" s="1">
        <v>5</v>
      </c>
      <c r="B22794" s="1" t="s">
        <v>2815</v>
      </c>
      <c r="C22794">
        <v>100</v>
      </c>
    </row>
    <row r="22795" ht="14.5" spans="1:3">
      <c r="A22795" s="1">
        <v>5</v>
      </c>
      <c r="B22795" s="1" t="s">
        <v>2795</v>
      </c>
      <c r="C22795">
        <v>100</v>
      </c>
    </row>
    <row r="22796" ht="14.5" spans="1:3">
      <c r="A22796" s="1">
        <v>5</v>
      </c>
      <c r="B22796" s="1" t="s">
        <v>8391</v>
      </c>
      <c r="C22796">
        <v>100</v>
      </c>
    </row>
    <row r="22797" ht="14.5" spans="1:3">
      <c r="A22797" s="1">
        <v>5</v>
      </c>
      <c r="B22797" s="1" t="s">
        <v>8392</v>
      </c>
      <c r="C22797">
        <v>100</v>
      </c>
    </row>
    <row r="22798" ht="14.5" spans="1:3">
      <c r="A22798" s="1">
        <v>5</v>
      </c>
      <c r="B22798" s="1" t="s">
        <v>8393</v>
      </c>
      <c r="C22798">
        <v>100</v>
      </c>
    </row>
    <row r="22799" ht="14.5" spans="1:3">
      <c r="A22799" s="1">
        <v>5</v>
      </c>
      <c r="B22799" s="1" t="s">
        <v>2735</v>
      </c>
      <c r="C22799">
        <v>100</v>
      </c>
    </row>
    <row r="22800" ht="14.5" spans="1:3">
      <c r="A22800" s="1">
        <v>5</v>
      </c>
      <c r="B22800" s="1" t="s">
        <v>2719</v>
      </c>
      <c r="C22800">
        <v>100</v>
      </c>
    </row>
    <row r="22801" ht="14.5" spans="1:3">
      <c r="A22801" s="1">
        <v>5</v>
      </c>
      <c r="B22801" s="1" t="s">
        <v>2720</v>
      </c>
      <c r="C22801">
        <v>100</v>
      </c>
    </row>
    <row r="22802" ht="14.5" spans="1:3">
      <c r="A22802" s="1">
        <v>5</v>
      </c>
      <c r="B22802" s="1" t="s">
        <v>2743</v>
      </c>
      <c r="C22802">
        <v>100</v>
      </c>
    </row>
    <row r="22803" ht="14.5" spans="1:3">
      <c r="A22803" s="1">
        <v>5</v>
      </c>
      <c r="B22803" s="1" t="s">
        <v>2734</v>
      </c>
      <c r="C22803">
        <v>100</v>
      </c>
    </row>
    <row r="22804" ht="14.5" spans="1:3">
      <c r="A22804" s="1">
        <v>5</v>
      </c>
      <c r="B22804" s="1" t="s">
        <v>2741</v>
      </c>
      <c r="C22804">
        <v>100</v>
      </c>
    </row>
    <row r="22805" ht="14.5" spans="1:3">
      <c r="A22805" s="1">
        <v>5</v>
      </c>
      <c r="B22805" s="1" t="s">
        <v>2739</v>
      </c>
      <c r="C22805">
        <v>100</v>
      </c>
    </row>
    <row r="22806" ht="14.5" spans="1:3">
      <c r="A22806" s="1">
        <v>5</v>
      </c>
      <c r="B22806" s="1" t="s">
        <v>2730</v>
      </c>
      <c r="C22806">
        <v>100</v>
      </c>
    </row>
    <row r="22807" ht="14.5" spans="1:3">
      <c r="A22807" s="1">
        <v>5</v>
      </c>
      <c r="B22807" s="1" t="s">
        <v>2747</v>
      </c>
      <c r="C22807">
        <v>100</v>
      </c>
    </row>
    <row r="22808" ht="14.5" spans="1:3">
      <c r="A22808" s="1">
        <v>5</v>
      </c>
      <c r="B22808" s="1" t="s">
        <v>8401</v>
      </c>
      <c r="C22808">
        <v>100</v>
      </c>
    </row>
    <row r="22809" ht="14.5" spans="1:3">
      <c r="A22809" s="1">
        <v>5</v>
      </c>
      <c r="B22809" s="1" t="s">
        <v>2745</v>
      </c>
      <c r="C22809">
        <v>100</v>
      </c>
    </row>
    <row r="22810" ht="14.5" spans="1:3">
      <c r="A22810" s="1">
        <v>5</v>
      </c>
      <c r="B22810" s="1" t="s">
        <v>8403</v>
      </c>
      <c r="C22810">
        <v>100</v>
      </c>
    </row>
    <row r="22811" ht="14.5" spans="1:3">
      <c r="A22811" s="1">
        <v>5</v>
      </c>
      <c r="B22811" s="1" t="s">
        <v>2728</v>
      </c>
      <c r="C22811">
        <v>100</v>
      </c>
    </row>
    <row r="22812" ht="14.5" spans="1:3">
      <c r="A22812" s="1">
        <v>5</v>
      </c>
      <c r="B22812" s="1" t="s">
        <v>2737</v>
      </c>
      <c r="C22812">
        <v>100</v>
      </c>
    </row>
    <row r="22813" ht="14.5" spans="1:3">
      <c r="A22813" s="1">
        <v>5</v>
      </c>
      <c r="B22813" s="1" t="s">
        <v>2749</v>
      </c>
      <c r="C22813">
        <v>100</v>
      </c>
    </row>
    <row r="22814" ht="14.5" spans="1:3">
      <c r="A22814" s="1">
        <v>5</v>
      </c>
      <c r="B22814" s="1" t="s">
        <v>8396</v>
      </c>
      <c r="C22814">
        <v>100</v>
      </c>
    </row>
    <row r="22815" ht="14.5" spans="1:3">
      <c r="A22815" s="1">
        <v>5</v>
      </c>
      <c r="B22815" s="1" t="s">
        <v>8397</v>
      </c>
      <c r="C22815">
        <v>100</v>
      </c>
    </row>
    <row r="22816" ht="14.5" spans="1:3">
      <c r="A22816" s="1">
        <v>5</v>
      </c>
      <c r="B22816" s="1" t="s">
        <v>2725</v>
      </c>
      <c r="C22816">
        <v>100</v>
      </c>
    </row>
    <row r="22817" ht="14.5" spans="1:3">
      <c r="A22817" s="1">
        <v>5</v>
      </c>
      <c r="B22817" s="1" t="s">
        <v>8395</v>
      </c>
      <c r="C22817">
        <v>100</v>
      </c>
    </row>
    <row r="22818" ht="14.5" spans="1:3">
      <c r="A22818" s="1">
        <v>5</v>
      </c>
      <c r="B22818" s="1" t="s">
        <v>7984</v>
      </c>
      <c r="C22818">
        <v>100</v>
      </c>
    </row>
    <row r="22819" ht="14.5" spans="1:3">
      <c r="A22819" s="1">
        <v>5</v>
      </c>
      <c r="B22819" s="1" t="s">
        <v>2753</v>
      </c>
      <c r="C22819">
        <v>100</v>
      </c>
    </row>
    <row r="22820" ht="14.5" spans="1:3">
      <c r="A22820" s="1">
        <v>5</v>
      </c>
      <c r="B22820" s="1" t="s">
        <v>2831</v>
      </c>
      <c r="C22820">
        <v>100</v>
      </c>
    </row>
    <row r="22821" ht="14.5" spans="1:3">
      <c r="A22821" s="1">
        <v>5</v>
      </c>
      <c r="B22821" s="1" t="s">
        <v>2757</v>
      </c>
      <c r="C22821">
        <v>100</v>
      </c>
    </row>
    <row r="22822" ht="14.5" spans="1:3">
      <c r="A22822" s="1">
        <v>5</v>
      </c>
      <c r="B22822" s="1" t="s">
        <v>2763</v>
      </c>
      <c r="C22822">
        <v>100</v>
      </c>
    </row>
    <row r="22823" ht="14.5" spans="1:3">
      <c r="A22823" s="1">
        <v>5</v>
      </c>
      <c r="B22823" s="1" t="s">
        <v>2773</v>
      </c>
      <c r="C22823">
        <v>100</v>
      </c>
    </row>
    <row r="22824" ht="14.5" spans="1:3">
      <c r="A22824" s="1">
        <v>5</v>
      </c>
      <c r="B22824" s="1" t="s">
        <v>2759</v>
      </c>
      <c r="C22824">
        <v>100</v>
      </c>
    </row>
    <row r="22825" ht="14.5" spans="1:3">
      <c r="A22825" s="1">
        <v>5</v>
      </c>
      <c r="B22825" s="1" t="s">
        <v>2761</v>
      </c>
      <c r="C22825">
        <v>100</v>
      </c>
    </row>
    <row r="22826" ht="14.5" spans="1:3">
      <c r="A22826" s="1">
        <v>5</v>
      </c>
      <c r="B22826" s="1" t="s">
        <v>2833</v>
      </c>
      <c r="C22826">
        <v>100</v>
      </c>
    </row>
    <row r="22827" ht="14.5" spans="1:3">
      <c r="A22827" s="1">
        <v>5</v>
      </c>
      <c r="B22827" s="1" t="s">
        <v>2827</v>
      </c>
      <c r="C22827">
        <v>100</v>
      </c>
    </row>
    <row r="22828" ht="14.5" spans="1:3">
      <c r="A22828" s="1">
        <v>5</v>
      </c>
      <c r="B22828" s="1" t="s">
        <v>2823</v>
      </c>
      <c r="C22828">
        <v>100</v>
      </c>
    </row>
    <row r="22829" ht="14.5" spans="1:3">
      <c r="A22829" s="1">
        <v>5</v>
      </c>
      <c r="B22829" s="1" t="s">
        <v>2811</v>
      </c>
      <c r="C22829">
        <v>100</v>
      </c>
    </row>
    <row r="22830" ht="14.5" spans="1:3">
      <c r="A22830" s="1">
        <v>5</v>
      </c>
      <c r="B22830" s="1" t="s">
        <v>2765</v>
      </c>
      <c r="C22830">
        <v>100</v>
      </c>
    </row>
    <row r="22831" ht="14.5" spans="1:3">
      <c r="A22831" s="1">
        <v>5</v>
      </c>
      <c r="B22831" s="1" t="s">
        <v>2755</v>
      </c>
      <c r="C22831">
        <v>100</v>
      </c>
    </row>
    <row r="22832" ht="14.5" spans="1:3">
      <c r="A22832" s="1">
        <v>5</v>
      </c>
      <c r="B22832" s="1" t="s">
        <v>2829</v>
      </c>
      <c r="C22832">
        <v>100</v>
      </c>
    </row>
    <row r="22833" ht="14.5" spans="1:3">
      <c r="A22833" s="1">
        <v>5</v>
      </c>
      <c r="B22833" s="1" t="s">
        <v>2775</v>
      </c>
      <c r="C22833">
        <v>100</v>
      </c>
    </row>
    <row r="22834" ht="14.5" spans="1:3">
      <c r="A22834" s="1">
        <v>5</v>
      </c>
      <c r="B22834" s="1" t="s">
        <v>2835</v>
      </c>
      <c r="C22834">
        <v>100</v>
      </c>
    </row>
    <row r="22835" ht="14.5" spans="1:3">
      <c r="A22835" s="1">
        <v>5</v>
      </c>
      <c r="B22835" s="1" t="s">
        <v>2769</v>
      </c>
      <c r="C22835">
        <v>100</v>
      </c>
    </row>
    <row r="22836" ht="14.5" spans="1:3">
      <c r="A22836" s="1">
        <v>5</v>
      </c>
      <c r="B22836" s="1" t="s">
        <v>2837</v>
      </c>
      <c r="C22836">
        <v>100</v>
      </c>
    </row>
    <row r="22837" ht="14.5" spans="1:3">
      <c r="A22837" s="1">
        <v>5</v>
      </c>
      <c r="B22837" s="1" t="s">
        <v>2777</v>
      </c>
      <c r="C22837">
        <v>100</v>
      </c>
    </row>
    <row r="22838" ht="14.5" spans="1:3">
      <c r="A22838" s="1">
        <v>5</v>
      </c>
      <c r="B22838" s="1" t="s">
        <v>2821</v>
      </c>
      <c r="C22838">
        <v>100</v>
      </c>
    </row>
    <row r="22839" ht="14.5" spans="1:3">
      <c r="A22839" s="1">
        <v>5</v>
      </c>
      <c r="B22839" s="1" t="s">
        <v>2813</v>
      </c>
      <c r="C22839">
        <v>100</v>
      </c>
    </row>
    <row r="22840" ht="14.5" spans="1:3">
      <c r="A22840" s="1">
        <v>5</v>
      </c>
      <c r="B22840" s="1" t="s">
        <v>2809</v>
      </c>
      <c r="C22840">
        <v>100</v>
      </c>
    </row>
    <row r="22841" ht="14.5" spans="1:3">
      <c r="A22841" s="1">
        <v>5</v>
      </c>
      <c r="B22841" s="1" t="s">
        <v>2861</v>
      </c>
      <c r="C22841">
        <v>100</v>
      </c>
    </row>
    <row r="22842" ht="14.5" spans="1:3">
      <c r="A22842" s="1">
        <v>5</v>
      </c>
      <c r="B22842" s="1" t="s">
        <v>2781</v>
      </c>
      <c r="C22842">
        <v>100</v>
      </c>
    </row>
    <row r="22843" ht="14.5" spans="1:3">
      <c r="A22843" s="1">
        <v>5</v>
      </c>
      <c r="B22843" s="1" t="s">
        <v>2783</v>
      </c>
      <c r="C22843">
        <v>100</v>
      </c>
    </row>
    <row r="22844" ht="14.5" spans="1:3">
      <c r="A22844" s="1">
        <v>5</v>
      </c>
      <c r="B22844" s="1" t="s">
        <v>2819</v>
      </c>
      <c r="C22844">
        <v>100</v>
      </c>
    </row>
    <row r="22845" ht="14.5" spans="1:3">
      <c r="A22845" s="1">
        <v>5</v>
      </c>
      <c r="B22845" s="1" t="s">
        <v>2863</v>
      </c>
      <c r="C22845">
        <v>100</v>
      </c>
    </row>
    <row r="22846" ht="14.5" spans="1:3">
      <c r="A22846" s="1">
        <v>5</v>
      </c>
      <c r="B22846" s="1" t="s">
        <v>2855</v>
      </c>
      <c r="C22846">
        <v>100</v>
      </c>
    </row>
    <row r="22847" ht="14.5" spans="1:3">
      <c r="A22847" s="1">
        <v>5</v>
      </c>
      <c r="B22847" s="1" t="s">
        <v>2727</v>
      </c>
      <c r="C22847">
        <v>100</v>
      </c>
    </row>
    <row r="22848" ht="14.5" spans="1:3">
      <c r="A22848" s="1">
        <v>5</v>
      </c>
      <c r="B22848" s="1" t="s">
        <v>2732</v>
      </c>
      <c r="C22848">
        <v>100</v>
      </c>
    </row>
    <row r="22849" ht="14.5" spans="1:3">
      <c r="A22849" s="1">
        <v>5</v>
      </c>
      <c r="B22849" s="1" t="s">
        <v>2779</v>
      </c>
      <c r="C22849">
        <v>100</v>
      </c>
    </row>
    <row r="22850" ht="14.5" spans="1:3">
      <c r="A22850" s="1">
        <v>5</v>
      </c>
      <c r="B22850" s="1" t="s">
        <v>2787</v>
      </c>
      <c r="C22850">
        <v>100</v>
      </c>
    </row>
    <row r="22851" ht="14.5" spans="1:3">
      <c r="A22851" s="1">
        <v>5</v>
      </c>
      <c r="B22851" s="1" t="s">
        <v>2797</v>
      </c>
      <c r="C22851">
        <v>100</v>
      </c>
    </row>
    <row r="22852" ht="14.5" spans="1:3">
      <c r="A22852" s="1">
        <v>5</v>
      </c>
      <c r="B22852" s="1" t="s">
        <v>2859</v>
      </c>
      <c r="C22852">
        <v>100</v>
      </c>
    </row>
    <row r="22853" ht="14.5" spans="1:3">
      <c r="A22853" s="1">
        <v>5</v>
      </c>
      <c r="B22853" s="1" t="s">
        <v>2767</v>
      </c>
      <c r="C22853">
        <v>100</v>
      </c>
    </row>
    <row r="22854" ht="14.5" spans="1:3">
      <c r="A22854" s="1">
        <v>5</v>
      </c>
      <c r="B22854" s="1" t="s">
        <v>2785</v>
      </c>
      <c r="C22854">
        <v>100</v>
      </c>
    </row>
    <row r="22855" ht="14.5" spans="1:3">
      <c r="A22855" s="1">
        <v>5</v>
      </c>
      <c r="B22855" s="1" t="s">
        <v>8409</v>
      </c>
      <c r="C22855">
        <v>100</v>
      </c>
    </row>
    <row r="22856" ht="14.5" spans="1:3">
      <c r="A22856" s="1">
        <v>5</v>
      </c>
      <c r="B22856" s="1" t="s">
        <v>2857</v>
      </c>
      <c r="C22856">
        <v>100</v>
      </c>
    </row>
    <row r="22857" ht="14.5" spans="1:3">
      <c r="A22857" s="1">
        <v>5</v>
      </c>
      <c r="B22857" s="1" t="s">
        <v>2751</v>
      </c>
      <c r="C22857">
        <v>100</v>
      </c>
    </row>
    <row r="22858" ht="14.5" spans="1:3">
      <c r="A22858" s="1">
        <v>5</v>
      </c>
      <c r="B22858" s="1" t="s">
        <v>2881</v>
      </c>
      <c r="C22858">
        <v>100</v>
      </c>
    </row>
    <row r="22859" ht="14.5" spans="1:3">
      <c r="A22859" s="1">
        <v>5</v>
      </c>
      <c r="B22859" s="1" t="s">
        <v>8410</v>
      </c>
      <c r="C22859">
        <v>100</v>
      </c>
    </row>
    <row r="22860" ht="14.5" spans="1:3">
      <c r="A22860" s="1">
        <v>5</v>
      </c>
      <c r="B22860" s="1" t="s">
        <v>2839</v>
      </c>
      <c r="C22860">
        <v>100</v>
      </c>
    </row>
    <row r="22861" ht="14.5" spans="1:3">
      <c r="A22861" s="1">
        <v>5</v>
      </c>
      <c r="B22861" s="1" t="s">
        <v>2883</v>
      </c>
      <c r="C22861">
        <v>100</v>
      </c>
    </row>
    <row r="22862" ht="14.5" spans="1:3">
      <c r="A22862" s="1">
        <v>5</v>
      </c>
      <c r="B22862" s="1" t="s">
        <v>2873</v>
      </c>
      <c r="C22862">
        <v>100</v>
      </c>
    </row>
    <row r="22863" ht="14.5" spans="1:3">
      <c r="A22863" s="1">
        <v>5</v>
      </c>
      <c r="B22863" s="1" t="s">
        <v>8411</v>
      </c>
      <c r="C22863">
        <v>100</v>
      </c>
    </row>
    <row r="22864" ht="14.5" spans="1:3">
      <c r="A22864" s="1">
        <v>5</v>
      </c>
      <c r="B22864" s="1" t="s">
        <v>2887</v>
      </c>
      <c r="C22864">
        <v>100</v>
      </c>
    </row>
    <row r="22865" ht="14.5" spans="1:3">
      <c r="A22865" s="1">
        <v>5</v>
      </c>
      <c r="B22865" s="1" t="s">
        <v>2885</v>
      </c>
      <c r="C22865">
        <v>100</v>
      </c>
    </row>
    <row r="22866" ht="14.5" spans="1:3">
      <c r="A22866" s="1">
        <v>5</v>
      </c>
      <c r="B22866" s="1" t="s">
        <v>2889</v>
      </c>
      <c r="C22866">
        <v>100</v>
      </c>
    </row>
    <row r="22867" ht="14.5" spans="1:3">
      <c r="A22867" s="1">
        <v>5</v>
      </c>
      <c r="B22867" s="1" t="s">
        <v>2895</v>
      </c>
      <c r="C22867">
        <v>100</v>
      </c>
    </row>
    <row r="22868" ht="14.5" spans="1:3">
      <c r="A22868" s="1">
        <v>5</v>
      </c>
      <c r="B22868" s="1" t="s">
        <v>2879</v>
      </c>
      <c r="C22868">
        <v>100</v>
      </c>
    </row>
    <row r="22869" ht="14.5" spans="1:3">
      <c r="A22869" s="1">
        <v>5</v>
      </c>
      <c r="B22869" s="1" t="s">
        <v>2891</v>
      </c>
      <c r="C22869">
        <v>100</v>
      </c>
    </row>
    <row r="22870" ht="14.5" spans="1:3">
      <c r="A22870" s="1">
        <v>5</v>
      </c>
      <c r="B22870" s="1" t="s">
        <v>5453</v>
      </c>
      <c r="C22870">
        <v>100</v>
      </c>
    </row>
    <row r="22871" ht="14.5" spans="1:3">
      <c r="A22871" s="1">
        <v>5</v>
      </c>
      <c r="B22871" s="1" t="s">
        <v>5461</v>
      </c>
      <c r="C22871">
        <v>100</v>
      </c>
    </row>
    <row r="22872" ht="14.5" spans="1:3">
      <c r="A22872" s="1">
        <v>5</v>
      </c>
      <c r="B22872" s="1" t="s">
        <v>5449</v>
      </c>
      <c r="C22872">
        <v>100</v>
      </c>
    </row>
    <row r="22873" ht="14.5" spans="1:3">
      <c r="A22873" s="1">
        <v>5</v>
      </c>
      <c r="B22873" s="1" t="s">
        <v>5455</v>
      </c>
      <c r="C22873">
        <v>100</v>
      </c>
    </row>
    <row r="22874" ht="14.5" spans="1:3">
      <c r="A22874" s="1">
        <v>5</v>
      </c>
      <c r="B22874" s="1" t="s">
        <v>5451</v>
      </c>
      <c r="C22874">
        <v>100</v>
      </c>
    </row>
    <row r="22875" ht="14.5" spans="1:3">
      <c r="A22875" s="1">
        <v>5</v>
      </c>
      <c r="B22875" s="1" t="s">
        <v>2893</v>
      </c>
      <c r="C22875">
        <v>100</v>
      </c>
    </row>
    <row r="22876" ht="14.5" spans="1:3">
      <c r="A22876" s="1">
        <v>5</v>
      </c>
      <c r="B22876" s="1" t="s">
        <v>8412</v>
      </c>
      <c r="C22876">
        <v>100</v>
      </c>
    </row>
    <row r="22877" ht="14.5" spans="1:3">
      <c r="A22877" s="1">
        <v>5</v>
      </c>
      <c r="B22877" s="1" t="s">
        <v>5459</v>
      </c>
      <c r="C22877">
        <v>100</v>
      </c>
    </row>
    <row r="22878" ht="14.5" spans="1:3">
      <c r="A22878" s="1">
        <v>5</v>
      </c>
      <c r="B22878" s="1" t="s">
        <v>5457</v>
      </c>
      <c r="C22878">
        <v>100</v>
      </c>
    </row>
    <row r="22879" ht="14.5" spans="1:3">
      <c r="A22879" s="1">
        <v>5</v>
      </c>
      <c r="B22879" s="1" t="s">
        <v>8415</v>
      </c>
      <c r="C22879">
        <v>100</v>
      </c>
    </row>
    <row r="22880" ht="14.5" spans="1:3">
      <c r="A22880" s="1">
        <v>5</v>
      </c>
      <c r="B22880" s="1" t="s">
        <v>8417</v>
      </c>
      <c r="C22880">
        <v>100</v>
      </c>
    </row>
    <row r="22881" ht="14.5" spans="1:3">
      <c r="A22881" s="1">
        <v>5</v>
      </c>
      <c r="B22881" s="1" t="s">
        <v>8419</v>
      </c>
      <c r="C22881">
        <v>100</v>
      </c>
    </row>
    <row r="22882" ht="14.5" spans="1:3">
      <c r="A22882" s="1">
        <v>5</v>
      </c>
      <c r="B22882" s="1" t="s">
        <v>5463</v>
      </c>
      <c r="C22882">
        <v>100</v>
      </c>
    </row>
    <row r="22883" ht="14.5" spans="1:3">
      <c r="A22883" s="1">
        <v>5</v>
      </c>
      <c r="B22883" s="1" t="s">
        <v>2869</v>
      </c>
      <c r="C22883">
        <v>100</v>
      </c>
    </row>
    <row r="22884" ht="14.5" spans="1:3">
      <c r="A22884" s="1">
        <v>5</v>
      </c>
      <c r="B22884" s="1" t="s">
        <v>2865</v>
      </c>
      <c r="C22884">
        <v>100</v>
      </c>
    </row>
    <row r="22885" ht="14.5" spans="1:3">
      <c r="A22885" s="1">
        <v>5</v>
      </c>
      <c r="B22885" s="1" t="s">
        <v>2871</v>
      </c>
      <c r="C22885">
        <v>100</v>
      </c>
    </row>
    <row r="22886" ht="14.5" spans="1:3">
      <c r="A22886" s="1">
        <v>5</v>
      </c>
      <c r="B22886" s="1" t="s">
        <v>8388</v>
      </c>
      <c r="C22886">
        <v>100</v>
      </c>
    </row>
    <row r="22887" ht="14.5" spans="1:3">
      <c r="A22887" s="1">
        <v>5</v>
      </c>
      <c r="B22887" s="1" t="s">
        <v>8390</v>
      </c>
      <c r="C22887">
        <v>100</v>
      </c>
    </row>
    <row r="22888" ht="14.5" spans="1:3">
      <c r="A22888" s="1">
        <v>5</v>
      </c>
      <c r="B22888" s="1" t="s">
        <v>8389</v>
      </c>
      <c r="C22888">
        <v>100</v>
      </c>
    </row>
    <row r="22889" ht="14.5" spans="1:3">
      <c r="A22889" s="1">
        <v>5</v>
      </c>
      <c r="B22889" s="1" t="s">
        <v>2867</v>
      </c>
      <c r="C22889">
        <v>100</v>
      </c>
    </row>
    <row r="22890" ht="14.5" spans="1:3">
      <c r="A22890" s="1">
        <v>5</v>
      </c>
      <c r="B22890" s="1" t="s">
        <v>3885</v>
      </c>
      <c r="C22890">
        <v>100</v>
      </c>
    </row>
    <row r="22891" ht="14.5" spans="1:3">
      <c r="A22891" s="1">
        <v>5</v>
      </c>
      <c r="B22891" s="1" t="s">
        <v>3887</v>
      </c>
      <c r="C22891">
        <v>100</v>
      </c>
    </row>
    <row r="22892" ht="14.5" spans="1:3">
      <c r="A22892" s="1">
        <v>5</v>
      </c>
      <c r="B22892" s="1" t="s">
        <v>3889</v>
      </c>
      <c r="C22892">
        <v>100</v>
      </c>
    </row>
    <row r="22893" ht="14.5" spans="1:3">
      <c r="A22893" s="1">
        <v>5</v>
      </c>
      <c r="B22893" s="1" t="s">
        <v>3891</v>
      </c>
      <c r="C22893">
        <v>100</v>
      </c>
    </row>
    <row r="22894" ht="14.5" spans="1:3">
      <c r="A22894" s="1">
        <v>5</v>
      </c>
      <c r="B22894" s="1" t="s">
        <v>3893</v>
      </c>
      <c r="C22894">
        <v>100</v>
      </c>
    </row>
    <row r="22895" ht="14.5" spans="1:3">
      <c r="A22895" s="1">
        <v>5</v>
      </c>
      <c r="B22895" s="1" t="s">
        <v>3897</v>
      </c>
      <c r="C22895">
        <v>100</v>
      </c>
    </row>
    <row r="22896" ht="14.5" spans="1:3">
      <c r="A22896" s="1">
        <v>5</v>
      </c>
      <c r="B22896" s="1" t="s">
        <v>3899</v>
      </c>
      <c r="C22896">
        <v>100</v>
      </c>
    </row>
    <row r="22897" ht="14.5" spans="1:3">
      <c r="A22897" s="1">
        <v>5</v>
      </c>
      <c r="B22897" s="1" t="s">
        <v>3901</v>
      </c>
      <c r="C22897">
        <v>100</v>
      </c>
    </row>
    <row r="22898" ht="14.5" spans="1:3">
      <c r="A22898" s="1">
        <v>5</v>
      </c>
      <c r="B22898" s="1" t="s">
        <v>3905</v>
      </c>
      <c r="C22898">
        <v>100</v>
      </c>
    </row>
    <row r="22899" ht="14.5" spans="1:3">
      <c r="A22899" s="1">
        <v>5</v>
      </c>
      <c r="B22899" s="1" t="s">
        <v>3907</v>
      </c>
      <c r="C22899">
        <v>100</v>
      </c>
    </row>
    <row r="22900" ht="14.5" spans="1:3">
      <c r="A22900" s="1">
        <v>5</v>
      </c>
      <c r="B22900" s="1" t="s">
        <v>3909</v>
      </c>
      <c r="C22900">
        <v>100</v>
      </c>
    </row>
    <row r="22901" ht="14.5" spans="1:3">
      <c r="A22901" s="1">
        <v>5</v>
      </c>
      <c r="B22901" s="1" t="s">
        <v>3911</v>
      </c>
      <c r="C22901">
        <v>100</v>
      </c>
    </row>
    <row r="22902" ht="14.5" spans="1:3">
      <c r="A22902" s="1">
        <v>5</v>
      </c>
      <c r="B22902" s="1" t="s">
        <v>3913</v>
      </c>
      <c r="C22902">
        <v>100</v>
      </c>
    </row>
    <row r="22903" ht="14.5" spans="1:3">
      <c r="A22903" s="1">
        <v>5</v>
      </c>
      <c r="B22903" s="1" t="s">
        <v>3915</v>
      </c>
      <c r="C22903">
        <v>100</v>
      </c>
    </row>
    <row r="22904" ht="14.5" spans="1:3">
      <c r="A22904" s="1">
        <v>5</v>
      </c>
      <c r="B22904" s="1" t="s">
        <v>3917</v>
      </c>
      <c r="C22904">
        <v>100</v>
      </c>
    </row>
    <row r="22905" ht="14.5" spans="1:3">
      <c r="A22905" s="1">
        <v>5</v>
      </c>
      <c r="B22905" s="1" t="s">
        <v>3919</v>
      </c>
      <c r="C22905">
        <v>100</v>
      </c>
    </row>
    <row r="22906" ht="14.5" spans="1:3">
      <c r="A22906" s="1">
        <v>5</v>
      </c>
      <c r="B22906" s="1" t="s">
        <v>3921</v>
      </c>
      <c r="C22906">
        <v>100</v>
      </c>
    </row>
    <row r="22907" ht="14.5" spans="1:3">
      <c r="A22907" s="1">
        <v>5</v>
      </c>
      <c r="B22907" s="1" t="s">
        <v>3923</v>
      </c>
      <c r="C22907">
        <v>100</v>
      </c>
    </row>
    <row r="22908" ht="14.5" spans="1:3">
      <c r="A22908" s="1">
        <v>5</v>
      </c>
      <c r="B22908" s="1" t="s">
        <v>3925</v>
      </c>
      <c r="C22908">
        <v>100</v>
      </c>
    </row>
    <row r="22909" ht="14.5" spans="1:3">
      <c r="A22909" s="1">
        <v>5</v>
      </c>
      <c r="B22909" s="1" t="s">
        <v>3927</v>
      </c>
      <c r="C22909">
        <v>100</v>
      </c>
    </row>
    <row r="22910" ht="14.5" spans="1:3">
      <c r="A22910" s="1">
        <v>5</v>
      </c>
      <c r="B22910" s="1" t="s">
        <v>4486</v>
      </c>
      <c r="C22910">
        <v>100</v>
      </c>
    </row>
    <row r="22911" ht="14.5" spans="1:3">
      <c r="A22911" s="1">
        <v>5</v>
      </c>
      <c r="B22911" s="1" t="s">
        <v>8433</v>
      </c>
      <c r="C22911">
        <v>100</v>
      </c>
    </row>
    <row r="22912" ht="14.5" spans="1:3">
      <c r="A22912" s="1">
        <v>5</v>
      </c>
      <c r="B22912" s="1" t="s">
        <v>4484</v>
      </c>
      <c r="C22912">
        <v>100</v>
      </c>
    </row>
    <row r="22913" ht="14.5" spans="1:3">
      <c r="A22913" s="1">
        <v>7</v>
      </c>
      <c r="B22913" s="1" t="s">
        <v>8434</v>
      </c>
      <c r="C22913">
        <v>100</v>
      </c>
    </row>
    <row r="22914" ht="14.5" spans="1:3">
      <c r="A22914" s="1">
        <v>7</v>
      </c>
      <c r="B22914" s="1" t="s">
        <v>8435</v>
      </c>
      <c r="C22914">
        <v>100</v>
      </c>
    </row>
    <row r="22915" ht="14.5" spans="1:3">
      <c r="A22915" s="1">
        <v>7</v>
      </c>
      <c r="B22915" s="1" t="s">
        <v>8436</v>
      </c>
      <c r="C22915">
        <v>100</v>
      </c>
    </row>
    <row r="22916" ht="14.5" spans="1:3">
      <c r="A22916" s="1">
        <v>7</v>
      </c>
      <c r="B22916" s="1" t="s">
        <v>8437</v>
      </c>
      <c r="C22916">
        <v>100</v>
      </c>
    </row>
    <row r="22917" ht="14.5" spans="1:3">
      <c r="A22917" s="1">
        <v>7</v>
      </c>
      <c r="B22917" s="1" t="s">
        <v>8438</v>
      </c>
      <c r="C22917">
        <v>100</v>
      </c>
    </row>
    <row r="22918" ht="14.5" spans="1:3">
      <c r="A22918" s="1">
        <v>7</v>
      </c>
      <c r="B22918" s="1" t="s">
        <v>8439</v>
      </c>
      <c r="C22918">
        <v>100</v>
      </c>
    </row>
    <row r="22919" ht="14.5" spans="1:3">
      <c r="A22919" s="1">
        <v>7</v>
      </c>
      <c r="B22919" s="1" t="s">
        <v>8440</v>
      </c>
      <c r="C22919">
        <v>100</v>
      </c>
    </row>
    <row r="22920" ht="14.5" spans="1:3">
      <c r="A22920" s="1">
        <v>7</v>
      </c>
      <c r="B22920" s="1" t="s">
        <v>8441</v>
      </c>
      <c r="C22920">
        <v>100</v>
      </c>
    </row>
    <row r="22921" ht="14.5" spans="1:3">
      <c r="A22921" s="1">
        <v>7</v>
      </c>
      <c r="B22921" s="1" t="s">
        <v>8442</v>
      </c>
      <c r="C22921">
        <v>100</v>
      </c>
    </row>
    <row r="22922" ht="14.5" spans="1:3">
      <c r="A22922" s="1">
        <v>7</v>
      </c>
      <c r="B22922" s="1" t="s">
        <v>8443</v>
      </c>
      <c r="C22922">
        <v>100</v>
      </c>
    </row>
    <row r="22923" ht="14.5" spans="1:3">
      <c r="A22923" s="1">
        <v>7</v>
      </c>
      <c r="B22923" s="1" t="s">
        <v>8444</v>
      </c>
      <c r="C22923">
        <v>100</v>
      </c>
    </row>
    <row r="22924" ht="14.5" spans="1:3">
      <c r="A22924" s="1">
        <v>7</v>
      </c>
      <c r="B22924" s="1" t="s">
        <v>8445</v>
      </c>
      <c r="C22924">
        <v>100</v>
      </c>
    </row>
    <row r="22925" ht="14.5" spans="1:3">
      <c r="A22925" s="1">
        <v>7</v>
      </c>
      <c r="B22925" s="1" t="s">
        <v>8446</v>
      </c>
      <c r="C22925">
        <v>100</v>
      </c>
    </row>
    <row r="22926" ht="14.5" spans="1:3">
      <c r="A22926" s="1">
        <v>7</v>
      </c>
      <c r="B22926" s="1" t="s">
        <v>8447</v>
      </c>
      <c r="C22926">
        <v>100</v>
      </c>
    </row>
    <row r="22927" ht="14.5" spans="1:3">
      <c r="A22927" s="1">
        <v>7</v>
      </c>
      <c r="B22927" s="1" t="s">
        <v>8448</v>
      </c>
      <c r="C22927">
        <v>100</v>
      </c>
    </row>
    <row r="22928" ht="14.5" spans="1:3">
      <c r="A22928" s="1">
        <v>7</v>
      </c>
      <c r="B22928" s="1" t="s">
        <v>8449</v>
      </c>
      <c r="C22928">
        <v>100</v>
      </c>
    </row>
    <row r="22929" ht="14.5" spans="1:3">
      <c r="A22929" s="1">
        <v>7</v>
      </c>
      <c r="B22929" s="1" t="s">
        <v>8451</v>
      </c>
      <c r="C22929">
        <v>100</v>
      </c>
    </row>
    <row r="22930" ht="14.5" spans="1:3">
      <c r="A22930" s="1">
        <v>7</v>
      </c>
      <c r="B22930" s="1" t="s">
        <v>8452</v>
      </c>
      <c r="C22930">
        <v>100</v>
      </c>
    </row>
    <row r="22931" ht="14.5" spans="1:3">
      <c r="A22931" s="1">
        <v>7</v>
      </c>
      <c r="B22931" s="1" t="s">
        <v>8453</v>
      </c>
      <c r="C22931">
        <v>100</v>
      </c>
    </row>
    <row r="22932" ht="14.5" spans="1:3">
      <c r="A22932" s="1">
        <v>6</v>
      </c>
      <c r="B22932" s="1" t="s">
        <v>8454</v>
      </c>
      <c r="C22932">
        <v>100</v>
      </c>
    </row>
    <row r="22933" ht="14.5" spans="1:3">
      <c r="A22933" s="1">
        <v>6</v>
      </c>
      <c r="B22933" s="1" t="s">
        <v>8455</v>
      </c>
      <c r="C22933">
        <v>100</v>
      </c>
    </row>
    <row r="22934" ht="14.5" spans="1:3">
      <c r="A22934" s="1">
        <v>6</v>
      </c>
      <c r="B22934" s="1" t="s">
        <v>8456</v>
      </c>
      <c r="C22934">
        <v>100</v>
      </c>
    </row>
    <row r="22935" ht="14.5" spans="1:3">
      <c r="A22935" s="1">
        <v>6</v>
      </c>
      <c r="B22935" s="1" t="s">
        <v>1610</v>
      </c>
      <c r="C22935">
        <v>100</v>
      </c>
    </row>
    <row r="22936" ht="14.5" spans="1:3">
      <c r="A22936" s="1">
        <v>6</v>
      </c>
      <c r="B22936" s="1" t="s">
        <v>1612</v>
      </c>
      <c r="C22936">
        <v>100</v>
      </c>
    </row>
    <row r="22937" ht="14.5" spans="1:3">
      <c r="A22937" s="1">
        <v>6</v>
      </c>
      <c r="B22937" s="1" t="s">
        <v>4482</v>
      </c>
      <c r="C22937">
        <v>100</v>
      </c>
    </row>
    <row r="22938" ht="14.5" spans="1:3">
      <c r="A22938" s="1">
        <v>6</v>
      </c>
      <c r="B22938" s="1" t="s">
        <v>1614</v>
      </c>
      <c r="C22938">
        <v>100</v>
      </c>
    </row>
    <row r="22939" ht="14.5" spans="1:3">
      <c r="A22939" s="1">
        <v>6</v>
      </c>
      <c r="B22939" s="1" t="s">
        <v>1616</v>
      </c>
      <c r="C22939">
        <v>100</v>
      </c>
    </row>
    <row r="22940" ht="14.5" spans="1:3">
      <c r="A22940" s="1">
        <v>6</v>
      </c>
      <c r="B22940" s="1" t="s">
        <v>1618</v>
      </c>
      <c r="C22940">
        <v>100</v>
      </c>
    </row>
    <row r="22941" ht="14.5" spans="1:3">
      <c r="A22941" s="1">
        <v>6</v>
      </c>
      <c r="B22941" s="1" t="s">
        <v>7911</v>
      </c>
      <c r="C22941">
        <v>100</v>
      </c>
    </row>
    <row r="22942" ht="14.5" spans="1:3">
      <c r="A22942" s="1">
        <v>6</v>
      </c>
      <c r="B22942" s="1" t="s">
        <v>1620</v>
      </c>
      <c r="C22942">
        <v>100</v>
      </c>
    </row>
    <row r="22943" ht="14.5" spans="1:3">
      <c r="A22943" s="1">
        <v>6</v>
      </c>
      <c r="B22943" s="1" t="s">
        <v>1622</v>
      </c>
      <c r="C22943">
        <v>100</v>
      </c>
    </row>
    <row r="22944" ht="14.5" spans="1:3">
      <c r="A22944" s="1">
        <v>6</v>
      </c>
      <c r="B22944" s="1" t="s">
        <v>8457</v>
      </c>
      <c r="C22944">
        <v>100</v>
      </c>
    </row>
    <row r="22945" ht="14.5" spans="1:3">
      <c r="A22945" s="1">
        <v>6</v>
      </c>
      <c r="B22945" s="1" t="s">
        <v>1624</v>
      </c>
      <c r="C22945">
        <v>100</v>
      </c>
    </row>
    <row r="22946" ht="14.5" spans="1:3">
      <c r="A22946" s="1">
        <v>6</v>
      </c>
      <c r="B22946" s="1" t="s">
        <v>7912</v>
      </c>
      <c r="C22946">
        <v>100</v>
      </c>
    </row>
    <row r="22947" ht="14.5" spans="1:3">
      <c r="A22947" s="1">
        <v>6</v>
      </c>
      <c r="B22947" s="1" t="s">
        <v>7913</v>
      </c>
      <c r="C22947">
        <v>100</v>
      </c>
    </row>
    <row r="22948" ht="14.5" spans="1:3">
      <c r="A22948" s="1">
        <v>6</v>
      </c>
      <c r="B22948" s="1" t="s">
        <v>1626</v>
      </c>
      <c r="C22948">
        <v>100</v>
      </c>
    </row>
    <row r="22949" ht="14.5" spans="1:3">
      <c r="A22949" s="1">
        <v>6</v>
      </c>
      <c r="B22949" s="1" t="s">
        <v>1628</v>
      </c>
      <c r="C22949">
        <v>100</v>
      </c>
    </row>
    <row r="22950" ht="14.5" spans="1:3">
      <c r="A22950" s="1">
        <v>6</v>
      </c>
      <c r="B22950" s="1" t="s">
        <v>1630</v>
      </c>
      <c r="C22950">
        <v>100</v>
      </c>
    </row>
    <row r="22951" ht="14.5" spans="1:3">
      <c r="A22951" s="1">
        <v>6</v>
      </c>
      <c r="B22951" s="1" t="s">
        <v>4480</v>
      </c>
      <c r="C22951">
        <v>100</v>
      </c>
    </row>
    <row r="22952" ht="14.5" spans="1:3">
      <c r="A22952" s="1">
        <v>6</v>
      </c>
      <c r="B22952" s="1" t="s">
        <v>1632</v>
      </c>
      <c r="C22952">
        <v>100</v>
      </c>
    </row>
    <row r="22953" ht="14.5" spans="1:3">
      <c r="A22953" s="1">
        <v>6</v>
      </c>
      <c r="B22953" s="1" t="s">
        <v>8462</v>
      </c>
      <c r="C22953">
        <v>100</v>
      </c>
    </row>
    <row r="22954" ht="14.5" spans="1:3">
      <c r="A22954" s="1">
        <v>6</v>
      </c>
      <c r="B22954" s="1" t="s">
        <v>1634</v>
      </c>
      <c r="C22954">
        <v>100</v>
      </c>
    </row>
    <row r="22955" ht="14.5" spans="1:3">
      <c r="A22955" s="1">
        <v>6</v>
      </c>
      <c r="B22955" s="1" t="s">
        <v>7914</v>
      </c>
      <c r="C22955">
        <v>100</v>
      </c>
    </row>
    <row r="22956" ht="14.5" spans="1:3">
      <c r="A22956" s="1">
        <v>6</v>
      </c>
      <c r="B22956" s="1" t="s">
        <v>1636</v>
      </c>
      <c r="C22956">
        <v>100</v>
      </c>
    </row>
    <row r="22957" ht="14.5" spans="1:3">
      <c r="A22957" s="1">
        <v>6</v>
      </c>
      <c r="B22957" s="1" t="s">
        <v>1638</v>
      </c>
      <c r="C22957">
        <v>100</v>
      </c>
    </row>
    <row r="22958" ht="14.5" spans="1:3">
      <c r="A22958" s="1">
        <v>6</v>
      </c>
      <c r="B22958" s="1" t="s">
        <v>1640</v>
      </c>
      <c r="C22958">
        <v>100</v>
      </c>
    </row>
    <row r="22959" ht="14.5" spans="1:3">
      <c r="A22959" s="1">
        <v>6</v>
      </c>
      <c r="B22959" s="1" t="s">
        <v>8469</v>
      </c>
      <c r="C22959">
        <v>100</v>
      </c>
    </row>
    <row r="22960" ht="14.5" spans="1:3">
      <c r="A22960" s="1">
        <v>6</v>
      </c>
      <c r="B22960" s="1" t="s">
        <v>1642</v>
      </c>
      <c r="C22960">
        <v>100</v>
      </c>
    </row>
    <row r="22961" ht="14.5" spans="1:3">
      <c r="A22961" s="1">
        <v>6</v>
      </c>
      <c r="B22961" s="1" t="s">
        <v>1644</v>
      </c>
      <c r="C22961">
        <v>100</v>
      </c>
    </row>
    <row r="22962" ht="14.5" spans="1:3">
      <c r="A22962" s="1">
        <v>6</v>
      </c>
      <c r="B22962" s="1" t="s">
        <v>1646</v>
      </c>
      <c r="C22962">
        <v>100</v>
      </c>
    </row>
    <row r="22963" ht="14.5" spans="1:3">
      <c r="A22963" s="1">
        <v>6</v>
      </c>
      <c r="B22963" s="1" t="s">
        <v>1648</v>
      </c>
      <c r="C22963">
        <v>100</v>
      </c>
    </row>
    <row r="22964" ht="14.5" spans="1:3">
      <c r="A22964" s="1">
        <v>6</v>
      </c>
      <c r="B22964" s="1" t="s">
        <v>8394</v>
      </c>
      <c r="C22964">
        <v>100</v>
      </c>
    </row>
    <row r="22965" ht="14.5" spans="1:3">
      <c r="A22965" s="1">
        <v>6</v>
      </c>
      <c r="B22965" s="1" t="s">
        <v>7915</v>
      </c>
      <c r="C22965">
        <v>100</v>
      </c>
    </row>
    <row r="22966" ht="14.5" spans="1:3">
      <c r="A22966" s="1">
        <v>6</v>
      </c>
      <c r="B22966" s="1" t="s">
        <v>1650</v>
      </c>
      <c r="C22966">
        <v>100</v>
      </c>
    </row>
    <row r="22967" ht="14.5" spans="1:3">
      <c r="A22967" s="1">
        <v>6</v>
      </c>
      <c r="B22967" s="1" t="s">
        <v>1652</v>
      </c>
      <c r="C22967">
        <v>100</v>
      </c>
    </row>
    <row r="22968" ht="14.5" spans="1:3">
      <c r="A22968" s="1">
        <v>6</v>
      </c>
      <c r="B22968" s="1" t="s">
        <v>1654</v>
      </c>
      <c r="C22968">
        <v>100</v>
      </c>
    </row>
    <row r="22969" ht="14.5" spans="1:3">
      <c r="A22969" s="1">
        <v>6</v>
      </c>
      <c r="B22969" s="1" t="s">
        <v>1656</v>
      </c>
      <c r="C22969">
        <v>100</v>
      </c>
    </row>
    <row r="22970" ht="14.5" spans="1:3">
      <c r="A22970" s="1">
        <v>6</v>
      </c>
      <c r="B22970" s="1" t="s">
        <v>1658</v>
      </c>
      <c r="C22970">
        <v>100</v>
      </c>
    </row>
    <row r="22971" ht="14.5" spans="1:3">
      <c r="A22971" s="1">
        <v>6</v>
      </c>
      <c r="B22971" s="1" t="s">
        <v>1660</v>
      </c>
      <c r="C22971">
        <v>100</v>
      </c>
    </row>
    <row r="22972" ht="14.5" spans="1:3">
      <c r="A22972" s="1">
        <v>6</v>
      </c>
      <c r="B22972" s="1" t="s">
        <v>1662</v>
      </c>
      <c r="C22972">
        <v>100</v>
      </c>
    </row>
    <row r="22973" ht="14.5" spans="1:3">
      <c r="A22973" s="1">
        <v>6</v>
      </c>
      <c r="B22973" s="1" t="s">
        <v>1664</v>
      </c>
      <c r="C22973">
        <v>100</v>
      </c>
    </row>
    <row r="22974" ht="14.5" spans="1:3">
      <c r="A22974" s="1">
        <v>6</v>
      </c>
      <c r="B22974" s="1" t="s">
        <v>1666</v>
      </c>
      <c r="C22974">
        <v>100</v>
      </c>
    </row>
    <row r="22975" ht="14.5" spans="1:3">
      <c r="A22975" s="1">
        <v>6</v>
      </c>
      <c r="B22975" s="1" t="s">
        <v>1668</v>
      </c>
      <c r="C22975">
        <v>100</v>
      </c>
    </row>
    <row r="22976" ht="14.5" spans="1:3">
      <c r="A22976" s="1">
        <v>6</v>
      </c>
      <c r="B22976" s="1" t="s">
        <v>8477</v>
      </c>
      <c r="C22976">
        <v>100</v>
      </c>
    </row>
    <row r="22977" ht="14.5" spans="1:3">
      <c r="A22977" s="1">
        <v>6</v>
      </c>
      <c r="B22977" s="1" t="s">
        <v>1670</v>
      </c>
      <c r="C22977">
        <v>100</v>
      </c>
    </row>
    <row r="22978" ht="14.5" spans="1:3">
      <c r="A22978" s="1">
        <v>6</v>
      </c>
      <c r="B22978" s="1" t="s">
        <v>1672</v>
      </c>
      <c r="C22978">
        <v>100</v>
      </c>
    </row>
    <row r="22979" ht="14.5" spans="1:3">
      <c r="A22979" s="1">
        <v>6</v>
      </c>
      <c r="B22979" s="1" t="s">
        <v>1674</v>
      </c>
      <c r="C22979">
        <v>100</v>
      </c>
    </row>
    <row r="22980" ht="14.5" spans="1:3">
      <c r="A22980" s="1">
        <v>6</v>
      </c>
      <c r="B22980" s="1" t="s">
        <v>1676</v>
      </c>
      <c r="C22980">
        <v>100</v>
      </c>
    </row>
    <row r="22981" ht="14.5" spans="1:3">
      <c r="A22981" s="1">
        <v>6</v>
      </c>
      <c r="B22981" s="1" t="s">
        <v>1678</v>
      </c>
      <c r="C22981">
        <v>100</v>
      </c>
    </row>
    <row r="22982" ht="14.5" spans="1:3">
      <c r="A22982" s="1">
        <v>6</v>
      </c>
      <c r="B22982" s="1" t="s">
        <v>1680</v>
      </c>
      <c r="C22982">
        <v>100</v>
      </c>
    </row>
    <row r="22983" ht="14.5" spans="1:3">
      <c r="A22983" s="1">
        <v>6</v>
      </c>
      <c r="B22983" s="1" t="s">
        <v>1682</v>
      </c>
      <c r="C22983">
        <v>100</v>
      </c>
    </row>
    <row r="22984" ht="14.5" spans="1:3">
      <c r="A22984" s="1">
        <v>6</v>
      </c>
      <c r="B22984" s="1" t="s">
        <v>1684</v>
      </c>
      <c r="C22984">
        <v>100</v>
      </c>
    </row>
    <row r="22985" ht="14.5" spans="1:3">
      <c r="A22985" s="1">
        <v>6</v>
      </c>
      <c r="B22985" s="1" t="s">
        <v>1686</v>
      </c>
      <c r="C22985">
        <v>100</v>
      </c>
    </row>
    <row r="22986" ht="14.5" spans="1:3">
      <c r="A22986" s="1">
        <v>6</v>
      </c>
      <c r="B22986" s="1" t="s">
        <v>1688</v>
      </c>
      <c r="C22986">
        <v>100</v>
      </c>
    </row>
    <row r="22987" ht="14.5" spans="1:3">
      <c r="A22987" s="1">
        <v>6</v>
      </c>
      <c r="B22987" s="1" t="s">
        <v>1690</v>
      </c>
      <c r="C22987">
        <v>100</v>
      </c>
    </row>
    <row r="22988" ht="14.5" spans="1:3">
      <c r="A22988" s="1">
        <v>6</v>
      </c>
      <c r="B22988" s="1" t="s">
        <v>1692</v>
      </c>
      <c r="C22988">
        <v>100</v>
      </c>
    </row>
    <row r="22989" ht="14.5" spans="1:3">
      <c r="A22989" s="1">
        <v>6</v>
      </c>
      <c r="B22989" s="1" t="s">
        <v>1694</v>
      </c>
      <c r="C22989">
        <v>100</v>
      </c>
    </row>
    <row r="22990" ht="14.5" spans="1:3">
      <c r="A22990" s="1">
        <v>6</v>
      </c>
      <c r="B22990" s="1" t="s">
        <v>1696</v>
      </c>
      <c r="C22990">
        <v>100</v>
      </c>
    </row>
    <row r="22991" ht="14.5" spans="1:3">
      <c r="A22991" s="1">
        <v>6</v>
      </c>
      <c r="B22991" s="1" t="s">
        <v>1698</v>
      </c>
      <c r="C22991">
        <v>100</v>
      </c>
    </row>
    <row r="22992" ht="14.5" spans="1:3">
      <c r="A22992" s="1">
        <v>6</v>
      </c>
      <c r="B22992" s="1" t="s">
        <v>1700</v>
      </c>
      <c r="C22992">
        <v>100</v>
      </c>
    </row>
    <row r="22993" ht="14.5" spans="1:3">
      <c r="A22993" s="1">
        <v>6</v>
      </c>
      <c r="B22993" s="1" t="s">
        <v>1702</v>
      </c>
      <c r="C22993">
        <v>100</v>
      </c>
    </row>
    <row r="22994" ht="14.5" spans="1:3">
      <c r="A22994" s="1">
        <v>6</v>
      </c>
      <c r="B22994" s="1" t="s">
        <v>1704</v>
      </c>
      <c r="C22994">
        <v>100</v>
      </c>
    </row>
    <row r="22995" ht="14.5" spans="1:3">
      <c r="A22995" s="1">
        <v>6</v>
      </c>
      <c r="B22995" s="1" t="s">
        <v>1706</v>
      </c>
      <c r="C22995">
        <v>100</v>
      </c>
    </row>
    <row r="22996" ht="14.5" spans="1:3">
      <c r="A22996" s="1">
        <v>6</v>
      </c>
      <c r="B22996" s="1" t="s">
        <v>1708</v>
      </c>
      <c r="C22996">
        <v>100</v>
      </c>
    </row>
    <row r="22997" ht="14.5" spans="1:3">
      <c r="A22997" s="1">
        <v>6</v>
      </c>
      <c r="B22997" s="1" t="s">
        <v>1710</v>
      </c>
      <c r="C22997">
        <v>100</v>
      </c>
    </row>
    <row r="22998" ht="14.5" spans="1:3">
      <c r="A22998" s="1">
        <v>6</v>
      </c>
      <c r="B22998" s="1" t="s">
        <v>1712</v>
      </c>
      <c r="C22998">
        <v>100</v>
      </c>
    </row>
    <row r="22999" ht="14.5" spans="1:3">
      <c r="A22999" s="1">
        <v>6</v>
      </c>
      <c r="B22999" s="1" t="s">
        <v>7916</v>
      </c>
      <c r="C22999">
        <v>100</v>
      </c>
    </row>
    <row r="23000" ht="14.5" spans="1:3">
      <c r="A23000" s="1">
        <v>6</v>
      </c>
      <c r="B23000" s="1" t="s">
        <v>1714</v>
      </c>
      <c r="C23000">
        <v>100</v>
      </c>
    </row>
    <row r="23001" ht="14.5" spans="1:3">
      <c r="A23001" s="1">
        <v>6</v>
      </c>
      <c r="B23001" s="1" t="s">
        <v>1716</v>
      </c>
      <c r="C23001">
        <v>100</v>
      </c>
    </row>
    <row r="23002" ht="14.5" spans="1:3">
      <c r="A23002" s="1">
        <v>6</v>
      </c>
      <c r="B23002" s="1" t="s">
        <v>1718</v>
      </c>
      <c r="C23002">
        <v>100</v>
      </c>
    </row>
    <row r="23003" ht="14.5" spans="1:3">
      <c r="A23003" s="1">
        <v>6</v>
      </c>
      <c r="B23003" s="1" t="s">
        <v>1720</v>
      </c>
      <c r="C23003">
        <v>100</v>
      </c>
    </row>
    <row r="23004" ht="14.5" spans="1:3">
      <c r="A23004" s="1">
        <v>6</v>
      </c>
      <c r="B23004" s="1" t="s">
        <v>1722</v>
      </c>
      <c r="C23004">
        <v>100</v>
      </c>
    </row>
    <row r="23005" ht="14.5" spans="1:3">
      <c r="A23005" s="1">
        <v>6</v>
      </c>
      <c r="B23005" s="1" t="s">
        <v>1724</v>
      </c>
      <c r="C23005">
        <v>100</v>
      </c>
    </row>
    <row r="23006" ht="14.5" spans="1:3">
      <c r="A23006" s="1">
        <v>6</v>
      </c>
      <c r="B23006" s="1" t="s">
        <v>3468</v>
      </c>
      <c r="C23006">
        <v>100</v>
      </c>
    </row>
    <row r="23007" ht="14.5" spans="1:3">
      <c r="A23007" s="1">
        <v>6</v>
      </c>
      <c r="B23007" s="1" t="s">
        <v>3470</v>
      </c>
      <c r="C23007">
        <v>100</v>
      </c>
    </row>
    <row r="23008" ht="14.5" spans="1:3">
      <c r="A23008" s="1">
        <v>6</v>
      </c>
      <c r="B23008" s="1" t="s">
        <v>3472</v>
      </c>
      <c r="C23008">
        <v>100</v>
      </c>
    </row>
    <row r="23009" ht="14.5" spans="1:3">
      <c r="A23009" s="1">
        <v>6</v>
      </c>
      <c r="B23009" s="1" t="s">
        <v>5465</v>
      </c>
      <c r="C23009">
        <v>100</v>
      </c>
    </row>
    <row r="23010" ht="14.5" spans="1:3">
      <c r="A23010" s="1">
        <v>6</v>
      </c>
      <c r="B23010" s="1" t="s">
        <v>5467</v>
      </c>
      <c r="C23010">
        <v>100</v>
      </c>
    </row>
    <row r="23011" ht="14.5" spans="1:3">
      <c r="A23011" s="1">
        <v>6</v>
      </c>
      <c r="B23011" s="1" t="s">
        <v>8485</v>
      </c>
      <c r="C23011">
        <v>100</v>
      </c>
    </row>
    <row r="23012" ht="14.5" spans="1:3">
      <c r="A23012" s="1">
        <v>6</v>
      </c>
      <c r="B23012" s="1" t="s">
        <v>3478</v>
      </c>
      <c r="C23012">
        <v>100</v>
      </c>
    </row>
    <row r="23013" ht="14.5" spans="1:3">
      <c r="A23013" s="1">
        <v>6</v>
      </c>
      <c r="B23013" s="1" t="s">
        <v>3476</v>
      </c>
      <c r="C23013">
        <v>100</v>
      </c>
    </row>
    <row r="23014" ht="14.5" spans="1:3">
      <c r="A23014" s="1">
        <v>6</v>
      </c>
      <c r="B23014" s="1" t="s">
        <v>3479</v>
      </c>
      <c r="C23014">
        <v>100</v>
      </c>
    </row>
    <row r="23015" ht="14.5" spans="1:3">
      <c r="A23015" s="1">
        <v>6</v>
      </c>
      <c r="B23015" s="1" t="s">
        <v>8486</v>
      </c>
      <c r="C23015">
        <v>100</v>
      </c>
    </row>
    <row r="23016" ht="14.5" spans="1:3">
      <c r="A23016" s="1">
        <v>6</v>
      </c>
      <c r="B23016" s="1" t="s">
        <v>8487</v>
      </c>
      <c r="C23016">
        <v>100</v>
      </c>
    </row>
    <row r="23017" ht="14.5" spans="1:3">
      <c r="A23017" s="1">
        <v>6</v>
      </c>
      <c r="B23017" s="1" t="s">
        <v>8488</v>
      </c>
      <c r="C23017">
        <v>100</v>
      </c>
    </row>
    <row r="23018" ht="14.5" spans="1:3">
      <c r="A23018" s="1">
        <v>6</v>
      </c>
      <c r="B23018" s="1" t="s">
        <v>8489</v>
      </c>
      <c r="C23018">
        <v>100</v>
      </c>
    </row>
    <row r="23019" ht="14.5" spans="1:3">
      <c r="A23019" s="1">
        <v>6</v>
      </c>
      <c r="B23019" s="1" t="s">
        <v>8490</v>
      </c>
      <c r="C23019">
        <v>100</v>
      </c>
    </row>
    <row r="23020" ht="14.5" spans="1:3">
      <c r="A23020" s="1">
        <v>7</v>
      </c>
      <c r="B23020" s="1" t="s">
        <v>8491</v>
      </c>
      <c r="C23020">
        <v>100</v>
      </c>
    </row>
    <row r="23021" ht="14.5" spans="1:3">
      <c r="A23021" s="1">
        <v>7</v>
      </c>
      <c r="B23021" s="1" t="s">
        <v>8492</v>
      </c>
      <c r="C23021">
        <v>100</v>
      </c>
    </row>
    <row r="23022" ht="14.5" spans="1:3">
      <c r="A23022" s="1">
        <v>7</v>
      </c>
      <c r="B23022" s="1" t="s">
        <v>8493</v>
      </c>
      <c r="C23022">
        <v>100</v>
      </c>
    </row>
    <row r="23023" ht="14.5" spans="1:3">
      <c r="A23023" s="1">
        <v>7</v>
      </c>
      <c r="B23023" s="1" t="s">
        <v>8494</v>
      </c>
      <c r="C23023">
        <v>100</v>
      </c>
    </row>
    <row r="23024" ht="14.5" spans="1:3">
      <c r="A23024" s="1">
        <v>7</v>
      </c>
      <c r="B23024" s="1" t="s">
        <v>8495</v>
      </c>
      <c r="C23024">
        <v>100</v>
      </c>
    </row>
    <row r="23025" ht="14.5" spans="1:3">
      <c r="A23025" s="1">
        <v>7</v>
      </c>
      <c r="B23025" s="1" t="s">
        <v>7873</v>
      </c>
      <c r="C23025">
        <v>100</v>
      </c>
    </row>
    <row r="23026" ht="14.5" spans="1:3">
      <c r="A23026" s="1">
        <v>7</v>
      </c>
      <c r="B23026" s="1" t="s">
        <v>8414</v>
      </c>
      <c r="C23026">
        <v>100</v>
      </c>
    </row>
    <row r="23027" ht="14.5" spans="1:3">
      <c r="A23027" s="1">
        <v>7</v>
      </c>
      <c r="B23027" s="1" t="s">
        <v>8497</v>
      </c>
      <c r="C23027">
        <v>100</v>
      </c>
    </row>
    <row r="23028" ht="14.5" spans="1:3">
      <c r="A23028" s="1">
        <v>7</v>
      </c>
      <c r="B23028" s="1" t="s">
        <v>8498</v>
      </c>
      <c r="C23028">
        <v>100</v>
      </c>
    </row>
    <row r="23029" ht="14.5" spans="1:3">
      <c r="A23029" s="1">
        <v>7</v>
      </c>
      <c r="B23029" s="1" t="s">
        <v>7870</v>
      </c>
      <c r="C23029">
        <v>100</v>
      </c>
    </row>
    <row r="23030" ht="14.5" spans="1:3">
      <c r="A23030" s="1">
        <v>7</v>
      </c>
      <c r="B23030" s="1" t="s">
        <v>7869</v>
      </c>
      <c r="C23030">
        <v>100</v>
      </c>
    </row>
    <row r="23031" ht="14.5" spans="1:3">
      <c r="A23031" s="1">
        <v>7</v>
      </c>
      <c r="B23031" s="1" t="s">
        <v>7871</v>
      </c>
      <c r="C23031">
        <v>100</v>
      </c>
    </row>
    <row r="23032" ht="14.5" spans="1:3">
      <c r="A23032" s="1">
        <v>7</v>
      </c>
      <c r="B23032" s="1" t="s">
        <v>7868</v>
      </c>
      <c r="C23032">
        <v>100</v>
      </c>
    </row>
    <row r="23033" ht="14.5" spans="1:3">
      <c r="A23033" s="1">
        <v>7</v>
      </c>
      <c r="B23033" s="1" t="s">
        <v>7872</v>
      </c>
      <c r="C23033">
        <v>100</v>
      </c>
    </row>
    <row r="23034" ht="14.5" spans="1:3">
      <c r="A23034" s="1">
        <v>7</v>
      </c>
      <c r="B23034" s="1" t="s">
        <v>7867</v>
      </c>
      <c r="C23034">
        <v>100</v>
      </c>
    </row>
    <row r="23035" ht="14.5" spans="1:3">
      <c r="A23035" s="1">
        <v>7</v>
      </c>
      <c r="B23035" s="1" t="s">
        <v>7874</v>
      </c>
      <c r="C23035">
        <v>100</v>
      </c>
    </row>
    <row r="23036" ht="14.5" spans="1:3">
      <c r="A23036" s="1">
        <v>7</v>
      </c>
      <c r="B23036" s="1" t="s">
        <v>7866</v>
      </c>
      <c r="C23036">
        <v>100</v>
      </c>
    </row>
    <row r="23037" ht="14.5" spans="1:3">
      <c r="A23037" s="1">
        <v>7</v>
      </c>
      <c r="B23037" s="1" t="s">
        <v>7851</v>
      </c>
      <c r="C23037">
        <v>100</v>
      </c>
    </row>
    <row r="23038" ht="14.5" spans="1:3">
      <c r="A23038" s="1">
        <v>7</v>
      </c>
      <c r="B23038" s="1" t="s">
        <v>7850</v>
      </c>
      <c r="C23038">
        <v>100</v>
      </c>
    </row>
    <row r="23039" ht="14.5" spans="1:3">
      <c r="A23039" s="1">
        <v>7</v>
      </c>
      <c r="B23039" s="1" t="s">
        <v>1506</v>
      </c>
      <c r="C23039">
        <v>100</v>
      </c>
    </row>
    <row r="23040" ht="14.5" spans="1:3">
      <c r="A23040" s="1">
        <v>7</v>
      </c>
      <c r="B23040" s="1" t="s">
        <v>1504</v>
      </c>
      <c r="C23040">
        <v>100</v>
      </c>
    </row>
    <row r="23041" ht="14.5" spans="1:3">
      <c r="A23041" s="1">
        <v>7</v>
      </c>
      <c r="B23041" s="1" t="s">
        <v>7848</v>
      </c>
      <c r="C23041">
        <v>100</v>
      </c>
    </row>
    <row r="23042" ht="14.5" spans="1:3">
      <c r="A23042" s="1">
        <v>7</v>
      </c>
      <c r="B23042" s="1" t="s">
        <v>8501</v>
      </c>
      <c r="C23042">
        <v>100</v>
      </c>
    </row>
    <row r="23043" ht="14.5" spans="1:3">
      <c r="A23043" s="1">
        <v>7</v>
      </c>
      <c r="B23043" s="1" t="s">
        <v>7849</v>
      </c>
      <c r="C23043">
        <v>100</v>
      </c>
    </row>
    <row r="23044" ht="14.5" spans="1:3">
      <c r="A23044" s="1">
        <v>7</v>
      </c>
      <c r="B23044" s="1" t="s">
        <v>7852</v>
      </c>
      <c r="C23044">
        <v>100</v>
      </c>
    </row>
    <row r="23045" ht="14.5" spans="1:3">
      <c r="A23045" s="1">
        <v>7</v>
      </c>
      <c r="B23045" s="1" t="s">
        <v>7853</v>
      </c>
      <c r="C23045">
        <v>100</v>
      </c>
    </row>
    <row r="23046" ht="14.5" spans="1:3">
      <c r="A23046" s="1">
        <v>7</v>
      </c>
      <c r="B23046" s="1" t="s">
        <v>7865</v>
      </c>
      <c r="C23046">
        <v>100</v>
      </c>
    </row>
    <row r="23047" ht="14.5" spans="1:3">
      <c r="A23047" s="1">
        <v>7</v>
      </c>
      <c r="B23047" s="1" t="s">
        <v>1508</v>
      </c>
      <c r="C23047">
        <v>100</v>
      </c>
    </row>
    <row r="23048" ht="14.5" spans="1:3">
      <c r="A23048" s="1">
        <v>7</v>
      </c>
      <c r="B23048" s="1" t="s">
        <v>7864</v>
      </c>
      <c r="C23048">
        <v>100</v>
      </c>
    </row>
    <row r="23049" ht="14.5" spans="1:3">
      <c r="A23049" s="1">
        <v>7</v>
      </c>
      <c r="B23049" s="1" t="s">
        <v>7863</v>
      </c>
      <c r="C23049">
        <v>100</v>
      </c>
    </row>
    <row r="23050" ht="14.5" spans="1:3">
      <c r="A23050" s="1">
        <v>7</v>
      </c>
      <c r="B23050" s="1" t="s">
        <v>8502</v>
      </c>
      <c r="C23050">
        <v>100</v>
      </c>
    </row>
    <row r="23051" ht="14.5" spans="1:3">
      <c r="A23051" s="1">
        <v>7</v>
      </c>
      <c r="B23051" s="1" t="s">
        <v>7862</v>
      </c>
      <c r="C23051">
        <v>100</v>
      </c>
    </row>
    <row r="23052" ht="14.5" spans="1:3">
      <c r="A23052" s="1">
        <v>7</v>
      </c>
      <c r="B23052" s="1" t="s">
        <v>8504</v>
      </c>
      <c r="C23052">
        <v>100</v>
      </c>
    </row>
    <row r="23053" ht="14.5" spans="1:3">
      <c r="A23053" s="1">
        <v>7</v>
      </c>
      <c r="B23053" s="1" t="s">
        <v>8505</v>
      </c>
      <c r="C23053">
        <v>100</v>
      </c>
    </row>
    <row r="23054" ht="14.5" spans="1:3">
      <c r="A23054" s="1">
        <v>7</v>
      </c>
      <c r="B23054" s="1" t="s">
        <v>7830</v>
      </c>
      <c r="C23054">
        <v>100</v>
      </c>
    </row>
    <row r="23055" ht="14.5" spans="1:3">
      <c r="A23055" s="1">
        <v>7</v>
      </c>
      <c r="B23055" s="1" t="s">
        <v>7831</v>
      </c>
      <c r="C23055">
        <v>100</v>
      </c>
    </row>
    <row r="23056" ht="14.5" spans="1:3">
      <c r="A23056" s="1">
        <v>7</v>
      </c>
      <c r="B23056" s="1" t="s">
        <v>7832</v>
      </c>
      <c r="C23056">
        <v>100</v>
      </c>
    </row>
    <row r="23057" ht="14.5" spans="1:3">
      <c r="A23057" s="1">
        <v>7</v>
      </c>
      <c r="B23057" s="1" t="s">
        <v>7825</v>
      </c>
      <c r="C23057">
        <v>100</v>
      </c>
    </row>
    <row r="23058" ht="14.5" spans="1:3">
      <c r="A23058" s="1">
        <v>7</v>
      </c>
      <c r="B23058" s="1" t="s">
        <v>7833</v>
      </c>
      <c r="C23058">
        <v>100</v>
      </c>
    </row>
    <row r="23059" ht="14.5" spans="1:3">
      <c r="A23059" s="1">
        <v>7</v>
      </c>
      <c r="B23059" s="1" t="s">
        <v>7835</v>
      </c>
      <c r="C23059">
        <v>100</v>
      </c>
    </row>
    <row r="23060" ht="14.5" spans="1:3">
      <c r="A23060" s="1">
        <v>7</v>
      </c>
      <c r="B23060" s="1" t="s">
        <v>8506</v>
      </c>
      <c r="C23060">
        <v>100</v>
      </c>
    </row>
    <row r="23061" ht="14.5" spans="1:3">
      <c r="A23061" s="1">
        <v>7</v>
      </c>
      <c r="B23061" s="1" t="s">
        <v>7834</v>
      </c>
      <c r="C23061">
        <v>100</v>
      </c>
    </row>
    <row r="23062" ht="14.5" spans="1:3">
      <c r="A23062" s="1">
        <v>7</v>
      </c>
      <c r="B23062" s="1" t="s">
        <v>1510</v>
      </c>
      <c r="C23062">
        <v>100</v>
      </c>
    </row>
    <row r="23063" ht="14.5" spans="1:3">
      <c r="A23063" s="1">
        <v>7</v>
      </c>
      <c r="B23063" s="1" t="s">
        <v>7858</v>
      </c>
      <c r="C23063">
        <v>100</v>
      </c>
    </row>
    <row r="23064" ht="14.5" spans="1:3">
      <c r="A23064" s="1">
        <v>7</v>
      </c>
      <c r="B23064" s="1" t="s">
        <v>7854</v>
      </c>
      <c r="C23064">
        <v>100</v>
      </c>
    </row>
    <row r="23065" ht="14.5" spans="1:3">
      <c r="A23065" s="1">
        <v>7</v>
      </c>
      <c r="B23065" s="1" t="s">
        <v>8507</v>
      </c>
      <c r="C23065">
        <v>100</v>
      </c>
    </row>
    <row r="23066" ht="14.5" spans="1:3">
      <c r="A23066" s="1">
        <v>7</v>
      </c>
      <c r="B23066" s="1" t="s">
        <v>8508</v>
      </c>
      <c r="C23066">
        <v>100</v>
      </c>
    </row>
    <row r="23067" ht="14.5" spans="1:3">
      <c r="A23067" s="1">
        <v>7</v>
      </c>
      <c r="B23067" s="1" t="s">
        <v>8509</v>
      </c>
      <c r="C23067">
        <v>100</v>
      </c>
    </row>
    <row r="23068" ht="14.5" spans="1:3">
      <c r="A23068" s="1">
        <v>7</v>
      </c>
      <c r="B23068" s="1" t="s">
        <v>8510</v>
      </c>
      <c r="C23068">
        <v>100</v>
      </c>
    </row>
    <row r="23069" ht="14.5" spans="1:3">
      <c r="A23069" s="1">
        <v>7</v>
      </c>
      <c r="B23069" s="1" t="s">
        <v>8511</v>
      </c>
      <c r="C23069">
        <v>100</v>
      </c>
    </row>
    <row r="23070" ht="14.5" spans="1:3">
      <c r="A23070" s="1">
        <v>7</v>
      </c>
      <c r="B23070" s="1" t="s">
        <v>8512</v>
      </c>
      <c r="C23070">
        <v>100</v>
      </c>
    </row>
    <row r="23071" ht="14.5" spans="1:3">
      <c r="A23071" s="1">
        <v>7</v>
      </c>
      <c r="B23071" s="1" t="s">
        <v>8513</v>
      </c>
      <c r="C23071">
        <v>100</v>
      </c>
    </row>
    <row r="23072" ht="14.5" spans="1:3">
      <c r="A23072" s="1">
        <v>7</v>
      </c>
      <c r="B23072" s="1" t="s">
        <v>8514</v>
      </c>
      <c r="C23072">
        <v>100</v>
      </c>
    </row>
    <row r="23073" ht="14.5" spans="1:3">
      <c r="A23073" s="1">
        <v>7</v>
      </c>
      <c r="B23073" s="1" t="s">
        <v>8515</v>
      </c>
      <c r="C23073">
        <v>100</v>
      </c>
    </row>
    <row r="23074" ht="14.5" spans="1:3">
      <c r="A23074" s="1">
        <v>7</v>
      </c>
      <c r="B23074" s="1" t="s">
        <v>8516</v>
      </c>
      <c r="C23074">
        <v>100</v>
      </c>
    </row>
    <row r="23075" ht="14.5" spans="1:3">
      <c r="A23075" s="1">
        <v>7</v>
      </c>
      <c r="B23075" s="1" t="s">
        <v>8517</v>
      </c>
      <c r="C23075">
        <v>100</v>
      </c>
    </row>
    <row r="23076" ht="14.5" spans="1:3">
      <c r="A23076" s="1">
        <v>7</v>
      </c>
      <c r="B23076" s="1" t="s">
        <v>8518</v>
      </c>
      <c r="C23076">
        <v>100</v>
      </c>
    </row>
    <row r="23077" ht="14.5" spans="1:3">
      <c r="A23077" s="1">
        <v>7</v>
      </c>
      <c r="B23077" s="1" t="s">
        <v>8519</v>
      </c>
      <c r="C23077">
        <v>100</v>
      </c>
    </row>
    <row r="23078" ht="14.5" spans="1:3">
      <c r="A23078" s="1">
        <v>7</v>
      </c>
      <c r="B23078" s="1" t="s">
        <v>8520</v>
      </c>
      <c r="C23078">
        <v>100</v>
      </c>
    </row>
    <row r="23079" ht="14.5" spans="1:3">
      <c r="A23079" s="1">
        <v>7</v>
      </c>
      <c r="B23079" s="1" t="s">
        <v>8521</v>
      </c>
      <c r="C23079">
        <v>100</v>
      </c>
    </row>
    <row r="23080" ht="14.5" spans="1:3">
      <c r="A23080" s="1">
        <v>7</v>
      </c>
      <c r="B23080" s="1" t="s">
        <v>8523</v>
      </c>
      <c r="C23080">
        <v>100</v>
      </c>
    </row>
    <row r="23081" ht="14.5" spans="1:3">
      <c r="A23081" s="1">
        <v>7</v>
      </c>
      <c r="B23081" s="1" t="s">
        <v>8524</v>
      </c>
      <c r="C23081">
        <v>100</v>
      </c>
    </row>
    <row r="23082" ht="14.5" spans="1:3">
      <c r="A23082" s="1">
        <v>7</v>
      </c>
      <c r="B23082" s="1" t="s">
        <v>8526</v>
      </c>
      <c r="C23082">
        <v>100</v>
      </c>
    </row>
    <row r="23083" ht="14.5" spans="1:3">
      <c r="A23083" s="1">
        <v>7</v>
      </c>
      <c r="B23083" s="1" t="s">
        <v>7846</v>
      </c>
      <c r="C23083">
        <v>100</v>
      </c>
    </row>
    <row r="23084" ht="14.5" spans="1:3">
      <c r="A23084" s="1">
        <v>7</v>
      </c>
      <c r="B23084" s="1" t="s">
        <v>7845</v>
      </c>
      <c r="C23084">
        <v>100</v>
      </c>
    </row>
    <row r="23085" ht="14.5" spans="1:3">
      <c r="A23085" s="1">
        <v>7</v>
      </c>
      <c r="B23085" s="1" t="s">
        <v>8528</v>
      </c>
      <c r="C23085">
        <v>100</v>
      </c>
    </row>
    <row r="23086" ht="14.5" spans="1:3">
      <c r="A23086" s="1">
        <v>6</v>
      </c>
      <c r="B23086" s="1" t="s">
        <v>8530</v>
      </c>
      <c r="C23086">
        <v>100</v>
      </c>
    </row>
    <row r="23087" ht="14.5" spans="1:3">
      <c r="A23087" s="1">
        <v>6</v>
      </c>
      <c r="B23087" s="1" t="s">
        <v>8532</v>
      </c>
      <c r="C23087">
        <v>100</v>
      </c>
    </row>
    <row r="23088" ht="14.5" spans="1:3">
      <c r="A23088" s="1">
        <v>6</v>
      </c>
      <c r="B23088" s="1" t="s">
        <v>1536</v>
      </c>
      <c r="C23088">
        <v>100</v>
      </c>
    </row>
    <row r="23089" ht="14.5" spans="1:3">
      <c r="A23089" s="1">
        <v>6</v>
      </c>
      <c r="B23089" s="1" t="s">
        <v>1534</v>
      </c>
      <c r="C23089">
        <v>100</v>
      </c>
    </row>
    <row r="23090" ht="14.5" spans="1:3">
      <c r="A23090" s="1">
        <v>6</v>
      </c>
      <c r="B23090" s="1" t="s">
        <v>8413</v>
      </c>
      <c r="C23090">
        <v>100</v>
      </c>
    </row>
    <row r="23091" ht="14.5" spans="1:3">
      <c r="A23091" s="1">
        <v>6</v>
      </c>
      <c r="B23091" s="1" t="s">
        <v>7889</v>
      </c>
      <c r="C23091">
        <v>100</v>
      </c>
    </row>
    <row r="23092" ht="14.5" spans="1:3">
      <c r="A23092" s="1">
        <v>6</v>
      </c>
      <c r="B23092" s="1" t="s">
        <v>7891</v>
      </c>
      <c r="C23092">
        <v>100</v>
      </c>
    </row>
    <row r="23093" ht="14.5" spans="1:3">
      <c r="A23093" s="1">
        <v>6</v>
      </c>
      <c r="B23093" s="1" t="s">
        <v>7892</v>
      </c>
      <c r="C23093">
        <v>100</v>
      </c>
    </row>
    <row r="23094" ht="14.5" spans="1:3">
      <c r="A23094" s="1">
        <v>6</v>
      </c>
      <c r="B23094" s="1" t="s">
        <v>7893</v>
      </c>
      <c r="C23094">
        <v>100</v>
      </c>
    </row>
    <row r="23095" ht="14.5" spans="1:3">
      <c r="A23095" s="1">
        <v>6</v>
      </c>
      <c r="B23095" s="1" t="s">
        <v>7895</v>
      </c>
      <c r="C23095">
        <v>100</v>
      </c>
    </row>
    <row r="23096" ht="14.5" spans="1:3">
      <c r="A23096" s="1">
        <v>6</v>
      </c>
      <c r="B23096" s="1" t="s">
        <v>7896</v>
      </c>
      <c r="C23096">
        <v>100</v>
      </c>
    </row>
    <row r="23097" ht="14.5" spans="1:3">
      <c r="A23097" s="1">
        <v>6</v>
      </c>
      <c r="B23097" s="1" t="s">
        <v>7897</v>
      </c>
      <c r="C23097">
        <v>100</v>
      </c>
    </row>
    <row r="23098" ht="14.5" spans="1:3">
      <c r="A23098" s="1">
        <v>6</v>
      </c>
      <c r="B23098" s="1" t="s">
        <v>7899</v>
      </c>
      <c r="C23098">
        <v>100</v>
      </c>
    </row>
    <row r="23099" ht="14.5" spans="1:3">
      <c r="A23099" s="1">
        <v>6</v>
      </c>
      <c r="B23099" s="1" t="s">
        <v>7900</v>
      </c>
      <c r="C23099">
        <v>100</v>
      </c>
    </row>
    <row r="23100" ht="14.5" spans="1:3">
      <c r="A23100" s="1">
        <v>6</v>
      </c>
      <c r="B23100" s="1" t="s">
        <v>7890</v>
      </c>
      <c r="C23100">
        <v>100</v>
      </c>
    </row>
    <row r="23101" ht="14.5" spans="1:3">
      <c r="A23101" s="1">
        <v>6</v>
      </c>
      <c r="B23101" s="1" t="s">
        <v>8538</v>
      </c>
      <c r="C23101">
        <v>100</v>
      </c>
    </row>
    <row r="23102" ht="14.5" spans="1:3">
      <c r="A23102" s="1">
        <v>6</v>
      </c>
      <c r="B23102" s="1" t="s">
        <v>7901</v>
      </c>
      <c r="C23102">
        <v>100</v>
      </c>
    </row>
    <row r="23103" ht="14.5" spans="1:3">
      <c r="A23103" s="1">
        <v>6</v>
      </c>
      <c r="B23103" s="1" t="s">
        <v>7894</v>
      </c>
      <c r="C23103">
        <v>100</v>
      </c>
    </row>
    <row r="23104" ht="14.5" spans="1:3">
      <c r="A23104" s="1">
        <v>6</v>
      </c>
      <c r="B23104" s="1" t="s">
        <v>8539</v>
      </c>
      <c r="C23104">
        <v>100</v>
      </c>
    </row>
    <row r="23105" ht="14.5" spans="1:3">
      <c r="A23105" s="1">
        <v>6</v>
      </c>
      <c r="B23105" s="1" t="s">
        <v>7898</v>
      </c>
      <c r="C23105">
        <v>100</v>
      </c>
    </row>
    <row r="23106" ht="14.5" spans="1:3">
      <c r="A23106" s="1">
        <v>6</v>
      </c>
      <c r="B23106" s="1" t="s">
        <v>8540</v>
      </c>
      <c r="C23106">
        <v>100</v>
      </c>
    </row>
    <row r="23107" ht="14.5" spans="1:3">
      <c r="A23107" s="1">
        <v>6</v>
      </c>
      <c r="B23107" s="1" t="s">
        <v>1514</v>
      </c>
      <c r="C23107">
        <v>100</v>
      </c>
    </row>
    <row r="23108" ht="14.5" spans="1:3">
      <c r="A23108" s="1">
        <v>6</v>
      </c>
      <c r="B23108" s="1" t="s">
        <v>1516</v>
      </c>
      <c r="C23108">
        <v>100</v>
      </c>
    </row>
    <row r="23109" ht="14.5" spans="1:3">
      <c r="A23109" s="1">
        <v>6</v>
      </c>
      <c r="B23109" s="1" t="s">
        <v>8541</v>
      </c>
      <c r="C23109">
        <v>100</v>
      </c>
    </row>
    <row r="23110" ht="14.5" spans="1:3">
      <c r="A23110" s="1">
        <v>6</v>
      </c>
      <c r="B23110" s="1" t="s">
        <v>1512</v>
      </c>
      <c r="C23110">
        <v>100</v>
      </c>
    </row>
    <row r="23111" ht="14.5" spans="1:3">
      <c r="A23111" s="1">
        <v>6</v>
      </c>
      <c r="B23111" s="1" t="s">
        <v>1524</v>
      </c>
      <c r="C23111">
        <v>100</v>
      </c>
    </row>
    <row r="23112" ht="14.5" spans="1:3">
      <c r="A23112" s="1">
        <v>6</v>
      </c>
      <c r="B23112" s="1" t="s">
        <v>8542</v>
      </c>
      <c r="C23112">
        <v>100</v>
      </c>
    </row>
    <row r="23113" ht="14.5" spans="1:3">
      <c r="A23113" s="1">
        <v>6</v>
      </c>
      <c r="B23113" s="1" t="s">
        <v>8543</v>
      </c>
      <c r="C23113">
        <v>100</v>
      </c>
    </row>
    <row r="23114" ht="14.5" spans="1:3">
      <c r="A23114" s="1">
        <v>6</v>
      </c>
      <c r="B23114" s="1" t="s">
        <v>8544</v>
      </c>
      <c r="C23114">
        <v>100</v>
      </c>
    </row>
    <row r="23115" ht="14.5" spans="1:3">
      <c r="A23115" s="1">
        <v>6</v>
      </c>
      <c r="B23115" s="1" t="s">
        <v>1520</v>
      </c>
      <c r="C23115">
        <v>100</v>
      </c>
    </row>
    <row r="23116" ht="14.5" spans="1:3">
      <c r="A23116" s="1">
        <v>6</v>
      </c>
      <c r="B23116" s="1" t="s">
        <v>1522</v>
      </c>
      <c r="C23116">
        <v>100</v>
      </c>
    </row>
    <row r="23117" ht="14.5" spans="1:3">
      <c r="A23117" s="1">
        <v>6</v>
      </c>
      <c r="B23117" s="1" t="s">
        <v>7877</v>
      </c>
      <c r="C23117">
        <v>100</v>
      </c>
    </row>
    <row r="23118" ht="14.5" spans="1:3">
      <c r="A23118" s="1">
        <v>6</v>
      </c>
      <c r="B23118" s="1" t="s">
        <v>7875</v>
      </c>
      <c r="C23118">
        <v>100</v>
      </c>
    </row>
    <row r="23119" ht="14.5" spans="1:3">
      <c r="A23119" s="1">
        <v>6</v>
      </c>
      <c r="B23119" s="1" t="s">
        <v>8545</v>
      </c>
      <c r="C23119">
        <v>100</v>
      </c>
    </row>
    <row r="23120" ht="14.5" spans="1:3">
      <c r="A23120" s="1">
        <v>6</v>
      </c>
      <c r="B23120" s="1" t="s">
        <v>7878</v>
      </c>
      <c r="C23120">
        <v>100</v>
      </c>
    </row>
    <row r="23121" ht="14.5" spans="1:3">
      <c r="A23121" s="1">
        <v>6</v>
      </c>
      <c r="B23121" s="1" t="s">
        <v>7880</v>
      </c>
      <c r="C23121">
        <v>100</v>
      </c>
    </row>
    <row r="23122" ht="14.5" spans="1:3">
      <c r="A23122" s="1">
        <v>6</v>
      </c>
      <c r="B23122" s="1" t="s">
        <v>7884</v>
      </c>
      <c r="C23122">
        <v>100</v>
      </c>
    </row>
    <row r="23123" ht="14.5" spans="1:3">
      <c r="A23123" s="1">
        <v>6</v>
      </c>
      <c r="B23123" s="1" t="s">
        <v>8546</v>
      </c>
      <c r="C23123">
        <v>100</v>
      </c>
    </row>
    <row r="23124" ht="14.5" spans="1:3">
      <c r="A23124" s="1">
        <v>6</v>
      </c>
      <c r="B23124" s="1" t="s">
        <v>7876</v>
      </c>
      <c r="C23124">
        <v>100</v>
      </c>
    </row>
    <row r="23125" ht="14.5" spans="1:3">
      <c r="A23125" s="1">
        <v>6</v>
      </c>
      <c r="B23125" s="1" t="s">
        <v>7879</v>
      </c>
      <c r="C23125">
        <v>100</v>
      </c>
    </row>
    <row r="23126" ht="14.5" spans="1:3">
      <c r="A23126" s="1">
        <v>6</v>
      </c>
      <c r="B23126" s="1" t="s">
        <v>7882</v>
      </c>
      <c r="C23126">
        <v>100</v>
      </c>
    </row>
    <row r="23127" ht="14.5" spans="1:3">
      <c r="A23127" s="1">
        <v>6</v>
      </c>
      <c r="B23127" s="1" t="s">
        <v>7881</v>
      </c>
      <c r="C23127">
        <v>100</v>
      </c>
    </row>
    <row r="23128" ht="14.5" spans="1:3">
      <c r="A23128" s="1">
        <v>6</v>
      </c>
      <c r="B23128" s="1" t="s">
        <v>8547</v>
      </c>
      <c r="C23128">
        <v>100</v>
      </c>
    </row>
    <row r="23129" ht="14.5" spans="1:3">
      <c r="A23129" s="1">
        <v>6</v>
      </c>
      <c r="B23129" s="1" t="s">
        <v>8548</v>
      </c>
      <c r="C23129">
        <v>100</v>
      </c>
    </row>
    <row r="23130" ht="14.5" spans="1:3">
      <c r="A23130" s="1">
        <v>6</v>
      </c>
      <c r="B23130" s="1" t="s">
        <v>7883</v>
      </c>
      <c r="C23130">
        <v>100</v>
      </c>
    </row>
    <row r="23131" ht="14.5" spans="1:3">
      <c r="A23131" s="1">
        <v>6</v>
      </c>
      <c r="B23131" s="1" t="s">
        <v>8549</v>
      </c>
      <c r="C23131">
        <v>100</v>
      </c>
    </row>
    <row r="23132" ht="14.5" spans="1:3">
      <c r="A23132" s="1">
        <v>6</v>
      </c>
      <c r="B23132" s="1" t="s">
        <v>8550</v>
      </c>
      <c r="C23132">
        <v>100</v>
      </c>
    </row>
    <row r="23133" ht="14.5" spans="1:3">
      <c r="A23133" s="1">
        <v>6</v>
      </c>
      <c r="B23133" s="1" t="s">
        <v>8551</v>
      </c>
      <c r="C23133">
        <v>100</v>
      </c>
    </row>
    <row r="23134" ht="14.5" spans="1:3">
      <c r="A23134" s="1">
        <v>6</v>
      </c>
      <c r="B23134" s="1" t="s">
        <v>8552</v>
      </c>
      <c r="C23134">
        <v>100</v>
      </c>
    </row>
    <row r="23135" ht="14.5" spans="1:3">
      <c r="A23135" s="1">
        <v>6</v>
      </c>
      <c r="B23135" s="1" t="s">
        <v>8553</v>
      </c>
      <c r="C23135">
        <v>100</v>
      </c>
    </row>
    <row r="23136" ht="14.5" spans="1:3">
      <c r="A23136" s="1">
        <v>6</v>
      </c>
      <c r="B23136" s="1" t="s">
        <v>7885</v>
      </c>
      <c r="C23136">
        <v>100</v>
      </c>
    </row>
    <row r="23137" ht="14.5" spans="1:3">
      <c r="A23137" s="1">
        <v>6</v>
      </c>
      <c r="B23137" s="1" t="s">
        <v>7886</v>
      </c>
      <c r="C23137">
        <v>100</v>
      </c>
    </row>
    <row r="23138" ht="14.5" spans="1:3">
      <c r="A23138" s="1">
        <v>6</v>
      </c>
      <c r="B23138" s="1" t="s">
        <v>7887</v>
      </c>
      <c r="C23138">
        <v>100</v>
      </c>
    </row>
    <row r="23139" ht="14.5" spans="1:3">
      <c r="A23139" s="1">
        <v>6</v>
      </c>
      <c r="B23139" s="1" t="s">
        <v>7888</v>
      </c>
      <c r="C23139">
        <v>100</v>
      </c>
    </row>
    <row r="23140" ht="14.5" spans="1:3">
      <c r="A23140" s="1">
        <v>6</v>
      </c>
      <c r="B23140" s="1" t="s">
        <v>8554</v>
      </c>
      <c r="C23140">
        <v>100</v>
      </c>
    </row>
    <row r="23141" ht="14.5" spans="1:3">
      <c r="A23141" s="1">
        <v>6</v>
      </c>
      <c r="B23141" s="1" t="s">
        <v>1518</v>
      </c>
      <c r="C23141">
        <v>100</v>
      </c>
    </row>
    <row r="23142" ht="14.5" spans="1:3">
      <c r="A23142" s="1">
        <v>6</v>
      </c>
      <c r="B23142" s="1" t="s">
        <v>8556</v>
      </c>
      <c r="C23142">
        <v>100</v>
      </c>
    </row>
    <row r="23143" ht="14.5" spans="1:3">
      <c r="A23143" s="1">
        <v>6</v>
      </c>
      <c r="B23143" s="1" t="s">
        <v>1528</v>
      </c>
      <c r="C23143">
        <v>100</v>
      </c>
    </row>
    <row r="23144" ht="14.5" spans="1:3">
      <c r="A23144" s="1">
        <v>6</v>
      </c>
      <c r="B23144" s="1" t="s">
        <v>1526</v>
      </c>
      <c r="C23144">
        <v>100</v>
      </c>
    </row>
    <row r="23145" ht="14.5" spans="1:3">
      <c r="A23145" s="1">
        <v>6</v>
      </c>
      <c r="B23145" s="1" t="s">
        <v>1530</v>
      </c>
      <c r="C23145">
        <v>100</v>
      </c>
    </row>
    <row r="23146" ht="14.5" spans="1:3">
      <c r="A23146" s="1">
        <v>6</v>
      </c>
      <c r="B23146" s="1" t="s">
        <v>1532</v>
      </c>
      <c r="C23146">
        <v>100</v>
      </c>
    </row>
    <row r="23147" ht="14.5" spans="1:3">
      <c r="A23147" s="1">
        <v>6</v>
      </c>
      <c r="B23147" s="1" t="s">
        <v>8557</v>
      </c>
      <c r="C23147">
        <v>100</v>
      </c>
    </row>
    <row r="23148" ht="14.5" spans="1:3">
      <c r="A23148" s="1">
        <v>7</v>
      </c>
      <c r="B23148" s="1" t="s">
        <v>7859</v>
      </c>
      <c r="C23148">
        <v>100</v>
      </c>
    </row>
    <row r="23149" ht="14.5" spans="1:3">
      <c r="A23149" s="1">
        <v>7</v>
      </c>
      <c r="B23149" s="1" t="s">
        <v>7857</v>
      </c>
      <c r="C23149">
        <v>100</v>
      </c>
    </row>
    <row r="23150" ht="14.5" spans="1:3">
      <c r="A23150" s="1">
        <v>7</v>
      </c>
      <c r="B23150" s="1" t="s">
        <v>7860</v>
      </c>
      <c r="C23150">
        <v>100</v>
      </c>
    </row>
    <row r="23151" ht="14.5" spans="1:3">
      <c r="A23151" s="1">
        <v>7</v>
      </c>
      <c r="B23151" s="1" t="s">
        <v>7856</v>
      </c>
      <c r="C23151">
        <v>100</v>
      </c>
    </row>
    <row r="23152" ht="14.5" spans="1:3">
      <c r="A23152" s="1">
        <v>7</v>
      </c>
      <c r="B23152" s="1" t="s">
        <v>7861</v>
      </c>
      <c r="C23152">
        <v>100</v>
      </c>
    </row>
    <row r="23153" ht="14.5" spans="1:3">
      <c r="A23153" s="1">
        <v>7</v>
      </c>
      <c r="B23153" s="1" t="s">
        <v>7855</v>
      </c>
      <c r="C23153">
        <v>100</v>
      </c>
    </row>
    <row r="23154" ht="14.5" spans="1:3">
      <c r="A23154" s="1">
        <v>7</v>
      </c>
      <c r="B23154" s="1" t="s">
        <v>7837</v>
      </c>
      <c r="C23154">
        <v>100</v>
      </c>
    </row>
    <row r="23155" ht="14.5" spans="1:3">
      <c r="A23155" s="1">
        <v>7</v>
      </c>
      <c r="B23155" s="1" t="s">
        <v>7844</v>
      </c>
      <c r="C23155">
        <v>100</v>
      </c>
    </row>
    <row r="23156" ht="14.5" spans="1:3">
      <c r="A23156" s="1">
        <v>7</v>
      </c>
      <c r="B23156" s="1" t="s">
        <v>8559</v>
      </c>
      <c r="C23156">
        <v>100</v>
      </c>
    </row>
    <row r="23157" ht="14.5" spans="1:3">
      <c r="A23157" s="1">
        <v>7</v>
      </c>
      <c r="B23157" s="1" t="s">
        <v>7847</v>
      </c>
      <c r="C23157">
        <v>100</v>
      </c>
    </row>
    <row r="23158" ht="14.5" spans="1:3">
      <c r="A23158" s="1">
        <v>7</v>
      </c>
      <c r="B23158" s="1" t="s">
        <v>8562</v>
      </c>
      <c r="C23158">
        <v>100</v>
      </c>
    </row>
    <row r="23159" ht="14.5" spans="1:3">
      <c r="A23159" s="1">
        <v>7</v>
      </c>
      <c r="B23159" s="1" t="s">
        <v>8564</v>
      </c>
      <c r="C23159">
        <v>100</v>
      </c>
    </row>
    <row r="23160" ht="14.5" spans="1:3">
      <c r="A23160" s="1">
        <v>7</v>
      </c>
      <c r="B23160" s="1" t="s">
        <v>8566</v>
      </c>
      <c r="C23160">
        <v>100</v>
      </c>
    </row>
    <row r="23161" ht="14.5" spans="1:3">
      <c r="A23161" s="1">
        <v>7</v>
      </c>
      <c r="B23161" s="1" t="s">
        <v>7827</v>
      </c>
      <c r="C23161">
        <v>100</v>
      </c>
    </row>
    <row r="23162" ht="14.5" spans="1:3">
      <c r="A23162" s="1">
        <v>7</v>
      </c>
      <c r="B23162" s="1" t="s">
        <v>8569</v>
      </c>
      <c r="C23162">
        <v>100</v>
      </c>
    </row>
    <row r="23163" ht="14.5" spans="1:3">
      <c r="A23163" s="1">
        <v>7</v>
      </c>
      <c r="B23163" s="1" t="s">
        <v>1498</v>
      </c>
      <c r="C23163">
        <v>100</v>
      </c>
    </row>
    <row r="23164" ht="14.5" spans="1:3">
      <c r="A23164" s="1">
        <v>7</v>
      </c>
      <c r="B23164" s="1" t="s">
        <v>7828</v>
      </c>
      <c r="C23164">
        <v>100</v>
      </c>
    </row>
    <row r="23165" ht="14.5" spans="1:3">
      <c r="A23165" s="1">
        <v>7</v>
      </c>
      <c r="B23165" s="1" t="s">
        <v>7829</v>
      </c>
      <c r="C23165">
        <v>100</v>
      </c>
    </row>
    <row r="23166" ht="14.5" spans="1:3">
      <c r="A23166" s="1">
        <v>7</v>
      </c>
      <c r="B23166" s="1" t="s">
        <v>7838</v>
      </c>
      <c r="C23166">
        <v>100</v>
      </c>
    </row>
    <row r="23167" ht="14.5" spans="1:3">
      <c r="A23167" s="1">
        <v>7</v>
      </c>
      <c r="B23167" s="1" t="s">
        <v>1492</v>
      </c>
      <c r="C23167">
        <v>100</v>
      </c>
    </row>
    <row r="23168" ht="14.5" spans="1:3">
      <c r="A23168" s="1">
        <v>7</v>
      </c>
      <c r="B23168" s="1" t="s">
        <v>8575</v>
      </c>
      <c r="C23168">
        <v>100</v>
      </c>
    </row>
    <row r="23169" ht="14.5" spans="1:3">
      <c r="A23169" s="1">
        <v>7</v>
      </c>
      <c r="B23169" s="1" t="s">
        <v>8576</v>
      </c>
      <c r="C23169">
        <v>100</v>
      </c>
    </row>
    <row r="23170" ht="14.5" spans="1:3">
      <c r="A23170" s="1">
        <v>7</v>
      </c>
      <c r="B23170" s="1" t="s">
        <v>1494</v>
      </c>
      <c r="C23170">
        <v>100</v>
      </c>
    </row>
    <row r="23171" ht="14.5" spans="1:3">
      <c r="A23171" s="1">
        <v>7</v>
      </c>
      <c r="B23171" s="1" t="s">
        <v>7826</v>
      </c>
      <c r="C23171">
        <v>100</v>
      </c>
    </row>
    <row r="23172" ht="14.5" spans="1:3">
      <c r="A23172" s="1">
        <v>7</v>
      </c>
      <c r="B23172" s="1" t="s">
        <v>1490</v>
      </c>
      <c r="C23172">
        <v>100</v>
      </c>
    </row>
    <row r="23173" ht="14.5" spans="1:3">
      <c r="A23173" s="1">
        <v>7</v>
      </c>
      <c r="B23173" s="1" t="s">
        <v>1496</v>
      </c>
      <c r="C23173">
        <v>100</v>
      </c>
    </row>
    <row r="23174" ht="14.5" spans="1:3">
      <c r="A23174" s="1">
        <v>7</v>
      </c>
      <c r="B23174" s="1" t="s">
        <v>8577</v>
      </c>
      <c r="C23174">
        <v>100</v>
      </c>
    </row>
    <row r="23175" ht="14.5" spans="1:3">
      <c r="A23175" s="1">
        <v>7</v>
      </c>
      <c r="B23175" s="1" t="s">
        <v>8578</v>
      </c>
      <c r="C23175">
        <v>100</v>
      </c>
    </row>
    <row r="23176" ht="14.5" spans="1:3">
      <c r="A23176" s="1">
        <v>7</v>
      </c>
      <c r="B23176" s="1" t="s">
        <v>8579</v>
      </c>
      <c r="C23176">
        <v>100</v>
      </c>
    </row>
    <row r="23177" ht="14.5" spans="1:3">
      <c r="A23177" s="1">
        <v>7</v>
      </c>
      <c r="B23177" s="1" t="s">
        <v>8580</v>
      </c>
      <c r="C23177">
        <v>100</v>
      </c>
    </row>
    <row r="23178" ht="14.5" spans="1:3">
      <c r="A23178" s="1">
        <v>7</v>
      </c>
      <c r="B23178" s="1" t="s">
        <v>7841</v>
      </c>
      <c r="C23178">
        <v>100</v>
      </c>
    </row>
    <row r="23179" ht="14.5" spans="1:3">
      <c r="A23179" s="1">
        <v>7</v>
      </c>
      <c r="B23179" s="1" t="s">
        <v>1486</v>
      </c>
      <c r="C23179">
        <v>100</v>
      </c>
    </row>
    <row r="23180" ht="14.5" spans="1:3">
      <c r="A23180" s="1">
        <v>7</v>
      </c>
      <c r="B23180" s="1" t="s">
        <v>1502</v>
      </c>
      <c r="C23180">
        <v>100</v>
      </c>
    </row>
    <row r="23181" ht="14.5" spans="1:3">
      <c r="A23181" s="1">
        <v>7</v>
      </c>
      <c r="B23181" s="1" t="s">
        <v>8584</v>
      </c>
      <c r="C23181">
        <v>100</v>
      </c>
    </row>
    <row r="23182" ht="14.5" spans="1:3">
      <c r="A23182" s="1">
        <v>7</v>
      </c>
      <c r="B23182" s="1" t="s">
        <v>1500</v>
      </c>
      <c r="C23182">
        <v>100</v>
      </c>
    </row>
    <row r="23183" ht="14.5" spans="1:3">
      <c r="A23183" s="1">
        <v>7</v>
      </c>
      <c r="B23183" s="1" t="s">
        <v>1484</v>
      </c>
      <c r="C23183">
        <v>100</v>
      </c>
    </row>
    <row r="23184" ht="14.5" spans="1:3">
      <c r="A23184" s="1">
        <v>7</v>
      </c>
      <c r="B23184" s="1" t="s">
        <v>8586</v>
      </c>
      <c r="C23184">
        <v>100</v>
      </c>
    </row>
    <row r="23185" ht="14.5" spans="1:3">
      <c r="A23185" s="1">
        <v>7</v>
      </c>
      <c r="B23185" s="1" t="s">
        <v>7842</v>
      </c>
      <c r="C23185">
        <v>100</v>
      </c>
    </row>
    <row r="23186" ht="14.5" spans="1:3">
      <c r="A23186" s="1">
        <v>7</v>
      </c>
      <c r="B23186" s="1" t="s">
        <v>7843</v>
      </c>
      <c r="C23186">
        <v>100</v>
      </c>
    </row>
    <row r="23187" ht="14.5" spans="1:3">
      <c r="A23187" s="1">
        <v>7</v>
      </c>
      <c r="B23187" s="1" t="s">
        <v>7840</v>
      </c>
      <c r="C23187">
        <v>100</v>
      </c>
    </row>
    <row r="23188" ht="14.5" spans="1:3">
      <c r="A23188" s="1">
        <v>7</v>
      </c>
      <c r="B23188" s="1" t="s">
        <v>8587</v>
      </c>
      <c r="C23188">
        <v>100</v>
      </c>
    </row>
    <row r="23189" ht="14.5" spans="1:3">
      <c r="A23189" s="1">
        <v>7</v>
      </c>
      <c r="B23189" s="1" t="s">
        <v>1488</v>
      </c>
      <c r="C23189">
        <v>100</v>
      </c>
    </row>
    <row r="23190" ht="14.5" spans="1:3">
      <c r="A23190" s="1">
        <v>7</v>
      </c>
      <c r="B23190" s="1" t="s">
        <v>7836</v>
      </c>
      <c r="C23190">
        <v>100</v>
      </c>
    </row>
    <row r="23191" ht="14.5" spans="1:3">
      <c r="A23191" s="1">
        <v>7</v>
      </c>
      <c r="B23191" s="1" t="s">
        <v>7839</v>
      </c>
      <c r="C23191">
        <v>100</v>
      </c>
    </row>
    <row r="23192" ht="14.5" spans="1:3">
      <c r="A23192" s="1">
        <v>7</v>
      </c>
      <c r="B23192" s="1" t="s">
        <v>8422</v>
      </c>
      <c r="C23192">
        <v>100</v>
      </c>
    </row>
    <row r="23193" ht="14.5" spans="1:3">
      <c r="A23193" s="1">
        <v>7</v>
      </c>
      <c r="B23193" s="1" t="s">
        <v>8588</v>
      </c>
      <c r="C23193">
        <v>100</v>
      </c>
    </row>
    <row r="23194" ht="14.5" spans="1:3">
      <c r="A23194" s="1">
        <v>7</v>
      </c>
      <c r="B23194" s="1" t="s">
        <v>8416</v>
      </c>
      <c r="C23194">
        <v>100</v>
      </c>
    </row>
    <row r="23195" ht="14.5" spans="1:3">
      <c r="A23195" s="1">
        <v>7</v>
      </c>
      <c r="B23195" s="1" t="s">
        <v>8426</v>
      </c>
      <c r="C23195">
        <v>100</v>
      </c>
    </row>
    <row r="23196" ht="14.5" spans="1:3">
      <c r="A23196" s="1">
        <v>7</v>
      </c>
      <c r="B23196" s="1" t="s">
        <v>8430</v>
      </c>
      <c r="C23196">
        <v>100</v>
      </c>
    </row>
    <row r="23197" ht="14.5" spans="1:3">
      <c r="A23197" s="1">
        <v>7</v>
      </c>
      <c r="B23197" s="1" t="s">
        <v>8428</v>
      </c>
      <c r="C23197">
        <v>100</v>
      </c>
    </row>
    <row r="23198" ht="14.5" spans="1:3">
      <c r="A23198" s="1">
        <v>7</v>
      </c>
      <c r="B23198" s="1" t="s">
        <v>8427</v>
      </c>
      <c r="C23198">
        <v>100</v>
      </c>
    </row>
    <row r="23199" ht="14.5" spans="1:3">
      <c r="A23199" s="1">
        <v>7</v>
      </c>
      <c r="B23199" s="1" t="s">
        <v>8423</v>
      </c>
      <c r="C23199">
        <v>100</v>
      </c>
    </row>
    <row r="23200" ht="14.5" spans="1:3">
      <c r="A23200" s="1">
        <v>7</v>
      </c>
      <c r="B23200" s="1" t="s">
        <v>8425</v>
      </c>
      <c r="C23200">
        <v>100</v>
      </c>
    </row>
    <row r="23201" ht="14.5" spans="1:3">
      <c r="A23201" s="1">
        <v>7</v>
      </c>
      <c r="B23201" s="1" t="s">
        <v>8429</v>
      </c>
      <c r="C23201">
        <v>100</v>
      </c>
    </row>
    <row r="23202" ht="14.5" spans="1:3">
      <c r="A23202" s="1">
        <v>7</v>
      </c>
      <c r="B23202" s="1" t="s">
        <v>8424</v>
      </c>
      <c r="C23202">
        <v>100</v>
      </c>
    </row>
    <row r="23203" ht="14.5" spans="1:3">
      <c r="A23203" s="1">
        <v>7</v>
      </c>
      <c r="B23203" s="1" t="s">
        <v>8418</v>
      </c>
      <c r="C23203">
        <v>100</v>
      </c>
    </row>
    <row r="23204" ht="14.5" spans="1:3">
      <c r="A23204" s="1">
        <v>7</v>
      </c>
      <c r="B23204" s="1" t="s">
        <v>8421</v>
      </c>
      <c r="C23204">
        <v>100</v>
      </c>
    </row>
    <row r="23205" ht="14.5" spans="1:3">
      <c r="A23205" s="1">
        <v>7</v>
      </c>
      <c r="B23205" s="1" t="s">
        <v>8590</v>
      </c>
      <c r="C23205">
        <v>100</v>
      </c>
    </row>
    <row r="23206" ht="14.5" spans="1:3">
      <c r="A23206" s="1">
        <v>7</v>
      </c>
      <c r="B23206" s="1" t="s">
        <v>8592</v>
      </c>
      <c r="C23206">
        <v>100</v>
      </c>
    </row>
    <row r="23207" ht="14.5" spans="1:3">
      <c r="A23207" s="1">
        <v>7</v>
      </c>
      <c r="B23207" s="1" t="s">
        <v>8594</v>
      </c>
      <c r="C23207">
        <v>100</v>
      </c>
    </row>
    <row r="23208" ht="14.5" spans="1:3">
      <c r="A23208" s="1">
        <v>7</v>
      </c>
      <c r="B23208" s="1" t="s">
        <v>8420</v>
      </c>
      <c r="C23208">
        <v>100</v>
      </c>
    </row>
    <row r="23209" ht="14.5" spans="1:3">
      <c r="A23209" s="1">
        <v>7</v>
      </c>
      <c r="B23209" s="1" t="s">
        <v>8596</v>
      </c>
      <c r="C23209">
        <v>100</v>
      </c>
    </row>
    <row r="23210" ht="14.5" spans="1:3">
      <c r="A23210" s="1">
        <v>7</v>
      </c>
      <c r="B23210" s="1" t="s">
        <v>8597</v>
      </c>
      <c r="C23210">
        <v>100</v>
      </c>
    </row>
    <row r="23211" ht="14.5" spans="1:3">
      <c r="A23211" s="1">
        <v>7</v>
      </c>
      <c r="B23211" s="1" t="s">
        <v>8598</v>
      </c>
      <c r="C23211">
        <v>100</v>
      </c>
    </row>
    <row r="23212" ht="14.5" spans="1:3">
      <c r="A23212" s="1">
        <v>7</v>
      </c>
      <c r="B23212" s="1" t="s">
        <v>8599</v>
      </c>
      <c r="C23212">
        <v>100</v>
      </c>
    </row>
    <row r="23213" ht="14.5" spans="1:3">
      <c r="A23213" s="1">
        <v>7</v>
      </c>
      <c r="B23213" s="1" t="s">
        <v>8600</v>
      </c>
      <c r="C23213">
        <v>100</v>
      </c>
    </row>
    <row r="23214" ht="14.5" spans="1:3">
      <c r="A23214" s="1">
        <v>7</v>
      </c>
      <c r="B23214" s="1" t="s">
        <v>8601</v>
      </c>
      <c r="C23214">
        <v>100</v>
      </c>
    </row>
    <row r="23215" ht="14.5" spans="1:3">
      <c r="A23215" s="1">
        <v>7</v>
      </c>
      <c r="B23215" s="1" t="s">
        <v>8602</v>
      </c>
      <c r="C23215">
        <v>100</v>
      </c>
    </row>
    <row r="23216" ht="14.5" spans="1:3">
      <c r="A23216" s="1">
        <v>7</v>
      </c>
      <c r="B23216" s="1" t="s">
        <v>8603</v>
      </c>
      <c r="C23216">
        <v>100</v>
      </c>
    </row>
    <row r="23217" ht="14.5" spans="1:3">
      <c r="A23217" s="1">
        <v>7</v>
      </c>
      <c r="B23217" s="1" t="s">
        <v>8604</v>
      </c>
      <c r="C23217">
        <v>100</v>
      </c>
    </row>
    <row r="23218" ht="14.5" spans="1:3">
      <c r="A23218" s="1">
        <v>7</v>
      </c>
      <c r="B23218" s="1" t="s">
        <v>8605</v>
      </c>
      <c r="C23218">
        <v>100</v>
      </c>
    </row>
    <row r="23219" ht="14.5" spans="1:3">
      <c r="A23219" s="1">
        <v>6</v>
      </c>
      <c r="B23219" s="1" t="s">
        <v>8606</v>
      </c>
      <c r="C23219">
        <v>100</v>
      </c>
    </row>
    <row r="23220" ht="14.5" spans="1:3">
      <c r="A23220" s="1">
        <v>6</v>
      </c>
      <c r="B23220" s="1" t="s">
        <v>8607</v>
      </c>
      <c r="C23220">
        <v>100</v>
      </c>
    </row>
    <row r="23221" ht="14.5" spans="1:3">
      <c r="A23221" s="1">
        <v>6</v>
      </c>
      <c r="B23221" s="1" t="s">
        <v>8608</v>
      </c>
      <c r="C23221">
        <v>100</v>
      </c>
    </row>
    <row r="23222" ht="14.5" spans="1:3">
      <c r="A23222" s="1">
        <v>6</v>
      </c>
      <c r="B23222" s="1" t="s">
        <v>8609</v>
      </c>
      <c r="C23222">
        <v>100</v>
      </c>
    </row>
    <row r="23223" ht="14.5" spans="1:3">
      <c r="A23223" s="1">
        <v>6</v>
      </c>
      <c r="B23223" s="1" t="s">
        <v>8610</v>
      </c>
      <c r="C23223">
        <v>100</v>
      </c>
    </row>
    <row r="23224" ht="14.5" spans="1:3">
      <c r="A23224" s="1">
        <v>6</v>
      </c>
      <c r="B23224" s="1" t="s">
        <v>8611</v>
      </c>
      <c r="C23224">
        <v>100</v>
      </c>
    </row>
    <row r="23225" ht="14.5" spans="1:3">
      <c r="A23225" s="1">
        <v>6</v>
      </c>
      <c r="B23225" s="1" t="s">
        <v>8612</v>
      </c>
      <c r="C23225">
        <v>100</v>
      </c>
    </row>
    <row r="23226" ht="14.5" spans="1:3">
      <c r="A23226" s="1">
        <v>6</v>
      </c>
      <c r="B23226" s="1" t="s">
        <v>8613</v>
      </c>
      <c r="C23226">
        <v>100</v>
      </c>
    </row>
    <row r="23227" ht="14.5" spans="1:3">
      <c r="A23227" s="1">
        <v>6</v>
      </c>
      <c r="B23227" s="1" t="s">
        <v>8614</v>
      </c>
      <c r="C23227">
        <v>100</v>
      </c>
    </row>
    <row r="23228" ht="14.5" spans="1:3">
      <c r="A23228" s="1">
        <v>6</v>
      </c>
      <c r="B23228" s="1" t="s">
        <v>8615</v>
      </c>
      <c r="C23228">
        <v>100</v>
      </c>
    </row>
    <row r="23229" ht="14.5" spans="1:3">
      <c r="A23229" s="1">
        <v>6</v>
      </c>
      <c r="B23229" s="1" t="s">
        <v>8616</v>
      </c>
      <c r="C23229">
        <v>100</v>
      </c>
    </row>
    <row r="23230" ht="14.5" spans="1:3">
      <c r="A23230" s="1">
        <v>6</v>
      </c>
      <c r="B23230" s="1" t="s">
        <v>8617</v>
      </c>
      <c r="C23230">
        <v>100</v>
      </c>
    </row>
    <row r="23231" ht="14.5" spans="1:3">
      <c r="A23231" s="1">
        <v>6</v>
      </c>
      <c r="B23231" s="1" t="s">
        <v>8618</v>
      </c>
      <c r="C23231">
        <v>100</v>
      </c>
    </row>
    <row r="23232" ht="14.5" spans="1:3">
      <c r="A23232" s="1">
        <v>6</v>
      </c>
      <c r="B23232" s="1" t="s">
        <v>8619</v>
      </c>
      <c r="C23232">
        <v>100</v>
      </c>
    </row>
    <row r="23233" ht="14.5" spans="1:3">
      <c r="A23233" s="1">
        <v>6</v>
      </c>
      <c r="B23233" s="1" t="s">
        <v>8620</v>
      </c>
      <c r="C23233">
        <v>100</v>
      </c>
    </row>
    <row r="23234" ht="14.5" spans="1:3">
      <c r="A23234" s="1">
        <v>6</v>
      </c>
      <c r="B23234" s="1" t="s">
        <v>8621</v>
      </c>
      <c r="C23234">
        <v>100</v>
      </c>
    </row>
    <row r="23235" ht="14.5" spans="1:3">
      <c r="A23235" s="1">
        <v>6</v>
      </c>
      <c r="B23235" s="1" t="s">
        <v>8622</v>
      </c>
      <c r="C23235">
        <v>100</v>
      </c>
    </row>
    <row r="23236" ht="14.5" spans="1:3">
      <c r="A23236" s="1">
        <v>6</v>
      </c>
      <c r="B23236" s="1" t="s">
        <v>8623</v>
      </c>
      <c r="C23236">
        <v>100</v>
      </c>
    </row>
    <row r="23237" ht="14.5" spans="1:3">
      <c r="A23237" s="1">
        <v>6</v>
      </c>
      <c r="B23237" s="1" t="s">
        <v>8624</v>
      </c>
      <c r="C23237">
        <v>100</v>
      </c>
    </row>
    <row r="23238" ht="14.5" spans="1:3">
      <c r="A23238" s="1">
        <v>6</v>
      </c>
      <c r="B23238" s="1" t="s">
        <v>8625</v>
      </c>
      <c r="C23238">
        <v>100</v>
      </c>
    </row>
    <row r="23239" ht="14.5" spans="1:3">
      <c r="A23239" s="1">
        <v>6</v>
      </c>
      <c r="B23239" s="1" t="s">
        <v>8626</v>
      </c>
      <c r="C23239">
        <v>100</v>
      </c>
    </row>
    <row r="23240" ht="14.5" spans="1:3">
      <c r="A23240" s="1">
        <v>6</v>
      </c>
      <c r="B23240" s="1" t="s">
        <v>8627</v>
      </c>
      <c r="C23240">
        <v>100</v>
      </c>
    </row>
    <row r="23241" ht="14.5" spans="1:3">
      <c r="A23241" s="1">
        <v>6</v>
      </c>
      <c r="B23241" s="1" t="s">
        <v>8628</v>
      </c>
      <c r="C23241">
        <v>100</v>
      </c>
    </row>
    <row r="23242" ht="14.5" spans="1:3">
      <c r="A23242" s="1">
        <v>6</v>
      </c>
      <c r="B23242" s="1" t="s">
        <v>8629</v>
      </c>
      <c r="C23242">
        <v>100</v>
      </c>
    </row>
    <row r="23243" ht="14.5" spans="1:3">
      <c r="A23243" s="1">
        <v>6</v>
      </c>
      <c r="B23243" s="1" t="s">
        <v>8630</v>
      </c>
      <c r="C23243">
        <v>100</v>
      </c>
    </row>
    <row r="23244" ht="14.5" spans="1:3">
      <c r="A23244" s="1">
        <v>6</v>
      </c>
      <c r="B23244" s="1" t="s">
        <v>8631</v>
      </c>
      <c r="C23244">
        <v>100</v>
      </c>
    </row>
    <row r="23245" ht="14.5" spans="1:3">
      <c r="A23245" s="1">
        <v>6</v>
      </c>
      <c r="B23245" s="1" t="s">
        <v>8632</v>
      </c>
      <c r="C23245">
        <v>100</v>
      </c>
    </row>
    <row r="23246" ht="14.5" spans="1:3">
      <c r="A23246" s="1">
        <v>6</v>
      </c>
      <c r="B23246" s="1" t="s">
        <v>8633</v>
      </c>
      <c r="C23246">
        <v>100</v>
      </c>
    </row>
    <row r="23247" ht="14.5" spans="1:3">
      <c r="A23247" s="1">
        <v>6</v>
      </c>
      <c r="B23247" s="1" t="s">
        <v>8634</v>
      </c>
      <c r="C23247">
        <v>100</v>
      </c>
    </row>
    <row r="23248" ht="14.5" spans="1:3">
      <c r="A23248" s="1">
        <v>6</v>
      </c>
      <c r="B23248" s="1" t="s">
        <v>8635</v>
      </c>
      <c r="C23248">
        <v>100</v>
      </c>
    </row>
    <row r="23249" ht="14.5" spans="1:3">
      <c r="A23249" s="1">
        <v>7</v>
      </c>
      <c r="B23249" s="1" t="s">
        <v>7969</v>
      </c>
      <c r="C23249">
        <v>100</v>
      </c>
    </row>
    <row r="23250" ht="14.5" spans="1:3">
      <c r="A23250" s="1">
        <v>7</v>
      </c>
      <c r="B23250" s="1" t="s">
        <v>5133</v>
      </c>
      <c r="C23250">
        <v>100</v>
      </c>
    </row>
    <row r="23251" ht="14.5" spans="1:3">
      <c r="A23251" s="1">
        <v>7</v>
      </c>
      <c r="B23251" s="1" t="s">
        <v>7814</v>
      </c>
      <c r="C23251">
        <v>100</v>
      </c>
    </row>
    <row r="23252" ht="14.5" spans="1:3">
      <c r="A23252" s="1">
        <v>7</v>
      </c>
      <c r="B23252" s="1" t="s">
        <v>7963</v>
      </c>
      <c r="C23252">
        <v>100</v>
      </c>
    </row>
    <row r="23253" ht="14.5" spans="1:3">
      <c r="A23253" s="1">
        <v>7</v>
      </c>
      <c r="B23253" s="1" t="s">
        <v>7964</v>
      </c>
      <c r="C23253">
        <v>100</v>
      </c>
    </row>
    <row r="23254" ht="14.5" spans="1:3">
      <c r="A23254" s="1">
        <v>7</v>
      </c>
      <c r="B23254" s="1" t="s">
        <v>7815</v>
      </c>
      <c r="C23254">
        <v>100</v>
      </c>
    </row>
    <row r="23255" ht="14.5" spans="1:3">
      <c r="A23255" s="1">
        <v>7</v>
      </c>
      <c r="B23255" s="1" t="s">
        <v>7961</v>
      </c>
      <c r="C23255">
        <v>100</v>
      </c>
    </row>
    <row r="23256" ht="14.5" spans="1:3">
      <c r="A23256" s="1">
        <v>7</v>
      </c>
      <c r="B23256" s="1" t="s">
        <v>7968</v>
      </c>
      <c r="C23256">
        <v>100</v>
      </c>
    </row>
    <row r="23257" ht="14.5" spans="1:3">
      <c r="A23257" s="1">
        <v>7</v>
      </c>
      <c r="B23257" s="1" t="s">
        <v>7807</v>
      </c>
      <c r="C23257">
        <v>100</v>
      </c>
    </row>
    <row r="23258" ht="14.5" spans="1:3">
      <c r="A23258" s="1">
        <v>7</v>
      </c>
      <c r="B23258" s="1" t="s">
        <v>8637</v>
      </c>
      <c r="C23258">
        <v>100</v>
      </c>
    </row>
    <row r="23259" ht="14.5" spans="1:3">
      <c r="A23259" s="1">
        <v>7</v>
      </c>
      <c r="B23259" s="1" t="s">
        <v>7966</v>
      </c>
      <c r="C23259">
        <v>100</v>
      </c>
    </row>
    <row r="23260" ht="14.5" spans="1:3">
      <c r="A23260" s="1">
        <v>7</v>
      </c>
      <c r="B23260" s="1" t="s">
        <v>7967</v>
      </c>
      <c r="C23260">
        <v>100</v>
      </c>
    </row>
    <row r="23261" ht="14.5" spans="1:3">
      <c r="A23261" s="1">
        <v>7</v>
      </c>
      <c r="B23261" s="1" t="s">
        <v>8640</v>
      </c>
      <c r="C23261">
        <v>100</v>
      </c>
    </row>
    <row r="23262" ht="14.5" spans="1:3">
      <c r="A23262" s="1">
        <v>7</v>
      </c>
      <c r="B23262" s="1" t="s">
        <v>7965</v>
      </c>
      <c r="C23262">
        <v>100</v>
      </c>
    </row>
    <row r="23263" ht="14.5" spans="1:3">
      <c r="A23263" s="1">
        <v>7</v>
      </c>
      <c r="B23263" s="1" t="s">
        <v>8643</v>
      </c>
      <c r="C23263">
        <v>100</v>
      </c>
    </row>
    <row r="23264" ht="14.5" spans="1:3">
      <c r="A23264" s="1">
        <v>7</v>
      </c>
      <c r="B23264" s="1" t="s">
        <v>7962</v>
      </c>
      <c r="C23264">
        <v>100</v>
      </c>
    </row>
    <row r="23265" ht="14.5" spans="1:3">
      <c r="A23265" s="1">
        <v>7</v>
      </c>
      <c r="B23265" s="1" t="s">
        <v>7959</v>
      </c>
      <c r="C23265">
        <v>100</v>
      </c>
    </row>
    <row r="23266" ht="14.5" spans="1:3">
      <c r="A23266" s="1">
        <v>7</v>
      </c>
      <c r="B23266" s="1" t="s">
        <v>7960</v>
      </c>
      <c r="C23266">
        <v>100</v>
      </c>
    </row>
    <row r="23267" ht="14.5" spans="1:3">
      <c r="A23267" s="1">
        <v>7</v>
      </c>
      <c r="B23267" s="1" t="s">
        <v>8648</v>
      </c>
      <c r="C23267">
        <v>100</v>
      </c>
    </row>
    <row r="23268" ht="14.5" spans="1:3">
      <c r="A23268" s="1">
        <v>7</v>
      </c>
      <c r="B23268" s="1" t="s">
        <v>8650</v>
      </c>
      <c r="C23268">
        <v>100</v>
      </c>
    </row>
    <row r="23269" ht="14.5" spans="1:3">
      <c r="A23269" s="1">
        <v>7</v>
      </c>
      <c r="B23269" s="1" t="s">
        <v>7800</v>
      </c>
      <c r="C23269">
        <v>100</v>
      </c>
    </row>
    <row r="23270" ht="14.5" spans="1:3">
      <c r="A23270" s="1">
        <v>7</v>
      </c>
      <c r="B23270" s="1" t="s">
        <v>7957</v>
      </c>
      <c r="C23270">
        <v>100</v>
      </c>
    </row>
    <row r="23271" ht="14.5" spans="1:3">
      <c r="A23271" s="1">
        <v>7</v>
      </c>
      <c r="B23271" s="1" t="s">
        <v>7809</v>
      </c>
      <c r="C23271">
        <v>100</v>
      </c>
    </row>
    <row r="23272" ht="14.5" spans="1:3">
      <c r="A23272" s="1">
        <v>7</v>
      </c>
      <c r="B23272" s="1" t="s">
        <v>8655</v>
      </c>
      <c r="C23272">
        <v>100</v>
      </c>
    </row>
    <row r="23273" ht="14.5" spans="1:3">
      <c r="A23273" s="1">
        <v>7</v>
      </c>
      <c r="B23273" s="1" t="s">
        <v>7808</v>
      </c>
      <c r="C23273">
        <v>100</v>
      </c>
    </row>
    <row r="23274" ht="14.5" spans="1:3">
      <c r="A23274" s="1">
        <v>7</v>
      </c>
      <c r="B23274" s="1" t="s">
        <v>7797</v>
      </c>
      <c r="C23274">
        <v>100</v>
      </c>
    </row>
    <row r="23275" ht="14.5" spans="1:3">
      <c r="A23275" s="1">
        <v>7</v>
      </c>
      <c r="B23275" s="1" t="s">
        <v>7798</v>
      </c>
      <c r="C23275">
        <v>100</v>
      </c>
    </row>
    <row r="23276" ht="14.5" spans="1:3">
      <c r="A23276" s="1">
        <v>7</v>
      </c>
      <c r="B23276" s="1" t="s">
        <v>7812</v>
      </c>
      <c r="C23276">
        <v>100</v>
      </c>
    </row>
    <row r="23277" ht="14.5" spans="1:3">
      <c r="A23277" s="1">
        <v>7</v>
      </c>
      <c r="B23277" s="1" t="s">
        <v>7947</v>
      </c>
      <c r="C23277">
        <v>100</v>
      </c>
    </row>
    <row r="23278" ht="14.5" spans="1:3">
      <c r="A23278" s="1">
        <v>7</v>
      </c>
      <c r="B23278" s="1" t="s">
        <v>4788</v>
      </c>
      <c r="C23278">
        <v>100</v>
      </c>
    </row>
    <row r="23279" ht="14.5" spans="1:3">
      <c r="A23279" s="1">
        <v>7</v>
      </c>
      <c r="B23279" s="1" t="s">
        <v>7802</v>
      </c>
      <c r="C23279">
        <v>100</v>
      </c>
    </row>
    <row r="23280" ht="14.5" spans="1:3">
      <c r="A23280" s="1">
        <v>7</v>
      </c>
      <c r="B23280" s="1" t="s">
        <v>7958</v>
      </c>
      <c r="C23280">
        <v>100</v>
      </c>
    </row>
    <row r="23281" ht="14.5" spans="1:3">
      <c r="A23281" s="1">
        <v>7</v>
      </c>
      <c r="B23281" s="1" t="s">
        <v>7955</v>
      </c>
      <c r="C23281">
        <v>100</v>
      </c>
    </row>
    <row r="23282" ht="14.5" spans="1:3">
      <c r="A23282" s="1">
        <v>7</v>
      </c>
      <c r="B23282" s="1" t="s">
        <v>7956</v>
      </c>
      <c r="C23282">
        <v>100</v>
      </c>
    </row>
    <row r="23283" ht="14.5" spans="1:3">
      <c r="A23283" s="1">
        <v>7</v>
      </c>
      <c r="B23283" s="1" t="s">
        <v>7813</v>
      </c>
      <c r="C23283">
        <v>100</v>
      </c>
    </row>
    <row r="23284" ht="14.5" spans="1:3">
      <c r="A23284" s="1">
        <v>7</v>
      </c>
      <c r="B23284" s="1" t="s">
        <v>7939</v>
      </c>
      <c r="C23284">
        <v>100</v>
      </c>
    </row>
    <row r="23285" ht="14.5" spans="1:3">
      <c r="A23285" s="1">
        <v>7</v>
      </c>
      <c r="B23285" s="1" t="s">
        <v>7799</v>
      </c>
      <c r="C23285">
        <v>100</v>
      </c>
    </row>
    <row r="23286" ht="14.5" spans="1:3">
      <c r="A23286" s="1">
        <v>7</v>
      </c>
      <c r="B23286" s="1" t="s">
        <v>7945</v>
      </c>
      <c r="C23286">
        <v>100</v>
      </c>
    </row>
    <row r="23287" ht="14.5" spans="1:3">
      <c r="A23287" s="1">
        <v>7</v>
      </c>
      <c r="B23287" s="1" t="s">
        <v>7953</v>
      </c>
      <c r="C23287">
        <v>100</v>
      </c>
    </row>
    <row r="23288" ht="14.5" spans="1:3">
      <c r="A23288" s="1">
        <v>7</v>
      </c>
      <c r="B23288" s="1" t="s">
        <v>7954</v>
      </c>
      <c r="C23288">
        <v>100</v>
      </c>
    </row>
    <row r="23289" ht="14.5" spans="1:3">
      <c r="A23289" s="1">
        <v>7</v>
      </c>
      <c r="B23289" s="1" t="s">
        <v>7804</v>
      </c>
      <c r="C23289">
        <v>100</v>
      </c>
    </row>
    <row r="23290" ht="14.5" spans="1:3">
      <c r="A23290" s="1">
        <v>7</v>
      </c>
      <c r="B23290" s="1" t="s">
        <v>7949</v>
      </c>
      <c r="C23290">
        <v>100</v>
      </c>
    </row>
    <row r="23291" ht="14.5" spans="1:3">
      <c r="A23291" s="1">
        <v>7</v>
      </c>
      <c r="B23291" s="1" t="s">
        <v>8667</v>
      </c>
      <c r="C23291">
        <v>100</v>
      </c>
    </row>
    <row r="23292" ht="14.5" spans="1:3">
      <c r="A23292" s="1">
        <v>7</v>
      </c>
      <c r="B23292" s="1" t="s">
        <v>7806</v>
      </c>
      <c r="C23292">
        <v>100</v>
      </c>
    </row>
    <row r="23293" ht="14.5" spans="1:3">
      <c r="A23293" s="1">
        <v>7</v>
      </c>
      <c r="B23293" s="1" t="s">
        <v>7951</v>
      </c>
      <c r="C23293">
        <v>100</v>
      </c>
    </row>
    <row r="23294" ht="14.5" spans="1:3">
      <c r="A23294" s="1">
        <v>7</v>
      </c>
      <c r="B23294" s="1" t="s">
        <v>8668</v>
      </c>
      <c r="C23294">
        <v>100</v>
      </c>
    </row>
    <row r="23295" ht="14.5" spans="1:3">
      <c r="A23295" s="1">
        <v>7</v>
      </c>
      <c r="B23295" s="1" t="s">
        <v>7952</v>
      </c>
      <c r="C23295">
        <v>100</v>
      </c>
    </row>
    <row r="23296" ht="14.5" spans="1:3">
      <c r="A23296" s="1">
        <v>7</v>
      </c>
      <c r="B23296" s="1" t="s">
        <v>7810</v>
      </c>
      <c r="C23296">
        <v>100</v>
      </c>
    </row>
    <row r="23297" ht="14.5" spans="1:3">
      <c r="A23297" s="1">
        <v>7</v>
      </c>
      <c r="B23297" s="1" t="s">
        <v>7943</v>
      </c>
      <c r="C23297">
        <v>100</v>
      </c>
    </row>
    <row r="23298" ht="14.5" spans="1:3">
      <c r="A23298" s="1">
        <v>7</v>
      </c>
      <c r="B23298" s="1" t="s">
        <v>7805</v>
      </c>
      <c r="C23298">
        <v>100</v>
      </c>
    </row>
    <row r="23299" ht="14.5" spans="1:3">
      <c r="A23299" s="1">
        <v>7</v>
      </c>
      <c r="B23299" s="1" t="s">
        <v>7803</v>
      </c>
      <c r="C23299">
        <v>100</v>
      </c>
    </row>
    <row r="23300" ht="14.5" spans="1:3">
      <c r="A23300" s="1">
        <v>7</v>
      </c>
      <c r="B23300" s="1" t="s">
        <v>7801</v>
      </c>
      <c r="C23300">
        <v>100</v>
      </c>
    </row>
    <row r="23301" ht="14.5" spans="1:3">
      <c r="A23301" s="1">
        <v>7</v>
      </c>
      <c r="B23301" s="1" t="s">
        <v>7950</v>
      </c>
      <c r="C23301">
        <v>100</v>
      </c>
    </row>
    <row r="23302" ht="14.5" spans="1:3">
      <c r="A23302" s="1">
        <v>7</v>
      </c>
      <c r="B23302" s="1" t="s">
        <v>7948</v>
      </c>
      <c r="C23302">
        <v>100</v>
      </c>
    </row>
    <row r="23303" ht="14.5" spans="1:3">
      <c r="A23303" s="1">
        <v>7</v>
      </c>
      <c r="B23303" s="1" t="s">
        <v>7946</v>
      </c>
      <c r="C23303">
        <v>100</v>
      </c>
    </row>
    <row r="23304" ht="14.5" spans="1:3">
      <c r="A23304" s="1">
        <v>7</v>
      </c>
      <c r="B23304" s="1" t="s">
        <v>7811</v>
      </c>
      <c r="C23304">
        <v>100</v>
      </c>
    </row>
    <row r="23305" ht="14.5" spans="1:3">
      <c r="A23305" s="1">
        <v>7</v>
      </c>
      <c r="B23305" s="1" t="s">
        <v>8673</v>
      </c>
      <c r="C23305">
        <v>100</v>
      </c>
    </row>
    <row r="23306" ht="14.5" spans="1:3">
      <c r="A23306" s="1">
        <v>7</v>
      </c>
      <c r="B23306" s="1" t="s">
        <v>7944</v>
      </c>
      <c r="C23306">
        <v>100</v>
      </c>
    </row>
    <row r="23307" ht="14.5" spans="1:3">
      <c r="A23307" s="1">
        <v>7</v>
      </c>
      <c r="B23307" s="1" t="s">
        <v>8675</v>
      </c>
      <c r="C23307">
        <v>100</v>
      </c>
    </row>
    <row r="23308" ht="14.5" spans="1:3">
      <c r="A23308" s="1">
        <v>7</v>
      </c>
      <c r="B23308" s="1" t="s">
        <v>7941</v>
      </c>
      <c r="C23308">
        <v>100</v>
      </c>
    </row>
    <row r="23309" ht="14.5" spans="1:3">
      <c r="A23309" s="1">
        <v>7</v>
      </c>
      <c r="B23309" s="1" t="s">
        <v>7942</v>
      </c>
      <c r="C23309">
        <v>100</v>
      </c>
    </row>
    <row r="23310" ht="14.5" spans="1:3">
      <c r="A23310" s="1">
        <v>7</v>
      </c>
      <c r="B23310" s="1" t="s">
        <v>7940</v>
      </c>
      <c r="C23310">
        <v>100</v>
      </c>
    </row>
    <row r="23311" ht="14.5" spans="1:3">
      <c r="A23311" s="1">
        <v>7</v>
      </c>
      <c r="B23311" s="1" t="s">
        <v>5423</v>
      </c>
      <c r="C23311">
        <v>100</v>
      </c>
    </row>
    <row r="23312" ht="14.5" spans="1:3">
      <c r="A23312" s="1">
        <v>7</v>
      </c>
      <c r="B23312" s="1" t="s">
        <v>5426</v>
      </c>
      <c r="C23312">
        <v>100</v>
      </c>
    </row>
    <row r="23313" ht="14.5" spans="1:3">
      <c r="A23313" s="1">
        <v>7</v>
      </c>
      <c r="B23313" s="1" t="s">
        <v>8678</v>
      </c>
      <c r="C23313">
        <v>100</v>
      </c>
    </row>
    <row r="23314" ht="14.5" spans="1:3">
      <c r="A23314" s="1">
        <v>7</v>
      </c>
      <c r="B23314" s="1" t="s">
        <v>5409</v>
      </c>
      <c r="C23314">
        <v>100</v>
      </c>
    </row>
    <row r="23315" ht="14.5" spans="1:3">
      <c r="A23315" s="1">
        <v>7</v>
      </c>
      <c r="B23315" s="1" t="s">
        <v>5415</v>
      </c>
      <c r="C23315">
        <v>100</v>
      </c>
    </row>
    <row r="23316" ht="14.5" spans="1:3">
      <c r="A23316" s="1">
        <v>7</v>
      </c>
      <c r="B23316" s="1" t="s">
        <v>5425</v>
      </c>
      <c r="C23316">
        <v>100</v>
      </c>
    </row>
    <row r="23317" ht="14.5" spans="1:3">
      <c r="A23317" s="1">
        <v>7</v>
      </c>
      <c r="B23317" s="1" t="s">
        <v>5438</v>
      </c>
      <c r="C23317">
        <v>100</v>
      </c>
    </row>
    <row r="23318" ht="14.5" spans="1:3">
      <c r="A23318" s="1">
        <v>7</v>
      </c>
      <c r="B23318" s="1" t="s">
        <v>5447</v>
      </c>
      <c r="C23318">
        <v>100</v>
      </c>
    </row>
    <row r="23319" ht="14.5" spans="1:3">
      <c r="A23319" s="1">
        <v>7</v>
      </c>
      <c r="B23319" s="1" t="s">
        <v>5428</v>
      </c>
      <c r="C23319">
        <v>100</v>
      </c>
    </row>
    <row r="23320" ht="14.5" spans="1:3">
      <c r="A23320" s="1">
        <v>7</v>
      </c>
      <c r="B23320" s="1" t="s">
        <v>5445</v>
      </c>
      <c r="C23320">
        <v>100</v>
      </c>
    </row>
    <row r="23321" ht="14.5" spans="1:3">
      <c r="A23321" s="1">
        <v>7</v>
      </c>
      <c r="B23321" s="1" t="s">
        <v>5437</v>
      </c>
      <c r="C23321">
        <v>100</v>
      </c>
    </row>
    <row r="23322" ht="14.5" spans="1:3">
      <c r="A23322" s="1">
        <v>7</v>
      </c>
      <c r="B23322" s="1" t="s">
        <v>5413</v>
      </c>
      <c r="C23322">
        <v>100</v>
      </c>
    </row>
    <row r="23323" ht="14.5" spans="1:3">
      <c r="A23323" s="1">
        <v>7</v>
      </c>
      <c r="B23323" s="1" t="s">
        <v>5443</v>
      </c>
      <c r="C23323">
        <v>100</v>
      </c>
    </row>
    <row r="23324" ht="14.5" spans="1:3">
      <c r="A23324" s="1">
        <v>7</v>
      </c>
      <c r="B23324" s="1" t="s">
        <v>5407</v>
      </c>
      <c r="C23324">
        <v>100</v>
      </c>
    </row>
    <row r="23325" ht="14.5" spans="1:3">
      <c r="A23325" s="1">
        <v>7</v>
      </c>
      <c r="B23325" s="1" t="s">
        <v>8684</v>
      </c>
      <c r="C23325">
        <v>100</v>
      </c>
    </row>
    <row r="23326" ht="14.5" spans="1:3">
      <c r="A23326" s="1">
        <v>7</v>
      </c>
      <c r="B23326" s="1" t="s">
        <v>8686</v>
      </c>
      <c r="C23326">
        <v>100</v>
      </c>
    </row>
    <row r="23327" ht="14.5" spans="1:3">
      <c r="A23327" s="1">
        <v>7</v>
      </c>
      <c r="B23327" s="1" t="s">
        <v>5405</v>
      </c>
      <c r="C23327">
        <v>100</v>
      </c>
    </row>
    <row r="23328" ht="14.5" spans="1:3">
      <c r="A23328" s="1">
        <v>7</v>
      </c>
      <c r="B23328" s="1" t="s">
        <v>5436</v>
      </c>
      <c r="C23328">
        <v>100</v>
      </c>
    </row>
    <row r="23329" ht="14.5" spans="1:3">
      <c r="A23329" s="1">
        <v>7</v>
      </c>
      <c r="B23329" s="1" t="s">
        <v>5435</v>
      </c>
      <c r="C23329">
        <v>100</v>
      </c>
    </row>
    <row r="23330" ht="14.5" spans="1:3">
      <c r="A23330" s="1">
        <v>7</v>
      </c>
      <c r="B23330" s="1" t="s">
        <v>5441</v>
      </c>
      <c r="C23330">
        <v>100</v>
      </c>
    </row>
    <row r="23331" ht="14.5" spans="1:3">
      <c r="A23331" s="1">
        <v>7</v>
      </c>
      <c r="B23331" s="1" t="s">
        <v>5440</v>
      </c>
      <c r="C23331">
        <v>100</v>
      </c>
    </row>
    <row r="23332" ht="14.5" spans="1:3">
      <c r="A23332" s="1">
        <v>7</v>
      </c>
      <c r="B23332" s="1" t="s">
        <v>5434</v>
      </c>
      <c r="C23332">
        <v>100</v>
      </c>
    </row>
    <row r="23333" ht="14.5" spans="1:3">
      <c r="A23333" s="1">
        <v>7</v>
      </c>
      <c r="B23333" s="1" t="s">
        <v>5433</v>
      </c>
      <c r="C23333">
        <v>100</v>
      </c>
    </row>
    <row r="23334" ht="14.5" spans="1:3">
      <c r="A23334" s="1">
        <v>7</v>
      </c>
      <c r="B23334" s="1" t="s">
        <v>5432</v>
      </c>
      <c r="C23334">
        <v>100</v>
      </c>
    </row>
    <row r="23335" ht="14.5" spans="1:3">
      <c r="A23335" s="1">
        <v>7</v>
      </c>
      <c r="B23335" s="1" t="s">
        <v>5431</v>
      </c>
      <c r="C23335">
        <v>100</v>
      </c>
    </row>
    <row r="23336" ht="14.5" spans="1:3">
      <c r="A23336" s="1">
        <v>7</v>
      </c>
      <c r="B23336" s="1" t="s">
        <v>5430</v>
      </c>
      <c r="C23336">
        <v>100</v>
      </c>
    </row>
    <row r="23337" ht="14.5" spans="1:3">
      <c r="A23337" s="1">
        <v>7</v>
      </c>
      <c r="B23337" s="1" t="s">
        <v>5429</v>
      </c>
      <c r="C23337">
        <v>100</v>
      </c>
    </row>
    <row r="23338" ht="14.5" spans="1:3">
      <c r="A23338" s="1">
        <v>7</v>
      </c>
      <c r="B23338" s="1" t="s">
        <v>5421</v>
      </c>
      <c r="C23338">
        <v>100</v>
      </c>
    </row>
    <row r="23339" ht="14.5" spans="1:3">
      <c r="A23339" s="1">
        <v>7</v>
      </c>
      <c r="B23339" s="1" t="s">
        <v>5419</v>
      </c>
      <c r="C23339">
        <v>100</v>
      </c>
    </row>
    <row r="23340" ht="14.5" spans="1:3">
      <c r="A23340" s="1">
        <v>7</v>
      </c>
      <c r="B23340" s="1" t="s">
        <v>5417</v>
      </c>
      <c r="C23340">
        <v>100</v>
      </c>
    </row>
    <row r="23341" ht="14.5" spans="1:3">
      <c r="A23341" s="1">
        <v>7</v>
      </c>
      <c r="B23341" s="1" t="s">
        <v>5404</v>
      </c>
      <c r="C23341">
        <v>100</v>
      </c>
    </row>
    <row r="23342" ht="14.5" spans="1:3">
      <c r="A23342" s="1">
        <v>7</v>
      </c>
      <c r="B23342" s="1" t="s">
        <v>5411</v>
      </c>
      <c r="C23342">
        <v>100</v>
      </c>
    </row>
    <row r="23343" ht="14.5" spans="1:3">
      <c r="A23343" s="1">
        <v>7</v>
      </c>
      <c r="B23343" s="1" t="s">
        <v>6352</v>
      </c>
      <c r="C23343">
        <v>100</v>
      </c>
    </row>
    <row r="23344" ht="14.5" spans="1:3">
      <c r="A23344" s="1">
        <v>7</v>
      </c>
      <c r="B23344" s="1" t="s">
        <v>6354</v>
      </c>
      <c r="C23344">
        <v>100</v>
      </c>
    </row>
    <row r="23345" ht="14.5" spans="1:3">
      <c r="A23345" s="1">
        <v>7</v>
      </c>
      <c r="B23345" s="1" t="s">
        <v>6356</v>
      </c>
      <c r="C23345">
        <v>100</v>
      </c>
    </row>
    <row r="23346" ht="14.5" spans="1:3">
      <c r="A23346" s="1">
        <v>7</v>
      </c>
      <c r="B23346" s="1" t="s">
        <v>6362</v>
      </c>
      <c r="C23346">
        <v>100</v>
      </c>
    </row>
    <row r="23347" ht="14.5" spans="1:3">
      <c r="A23347" s="1">
        <v>7</v>
      </c>
      <c r="B23347" s="1" t="s">
        <v>3358</v>
      </c>
      <c r="C23347">
        <v>100</v>
      </c>
    </row>
    <row r="23348" ht="14.5" spans="1:3">
      <c r="A23348" s="1">
        <v>7</v>
      </c>
      <c r="B23348" s="1" t="s">
        <v>7</v>
      </c>
      <c r="C23348">
        <v>100</v>
      </c>
    </row>
    <row r="23349" ht="14.5" spans="1:3">
      <c r="A23349" s="1">
        <v>7</v>
      </c>
      <c r="B23349" s="1" t="s">
        <v>8696</v>
      </c>
      <c r="C23349">
        <v>100</v>
      </c>
    </row>
    <row r="23350" ht="14.5" spans="1:3">
      <c r="A23350" s="1">
        <v>7</v>
      </c>
      <c r="B23350" s="1" t="s">
        <v>3348</v>
      </c>
      <c r="C23350">
        <v>100</v>
      </c>
    </row>
    <row r="23351" ht="14.5" spans="1:3">
      <c r="A23351" s="1">
        <v>7</v>
      </c>
      <c r="B23351" s="1" t="s">
        <v>9</v>
      </c>
      <c r="C23351">
        <v>100</v>
      </c>
    </row>
    <row r="23352" ht="14.5" spans="1:3">
      <c r="A23352" s="1">
        <v>7</v>
      </c>
      <c r="B23352" s="1" t="s">
        <v>3350</v>
      </c>
      <c r="C23352">
        <v>100</v>
      </c>
    </row>
    <row r="23353" ht="14.5" spans="1:3">
      <c r="A23353" s="1">
        <v>7</v>
      </c>
      <c r="B23353" s="1" t="s">
        <v>6364</v>
      </c>
      <c r="C23353">
        <v>100</v>
      </c>
    </row>
    <row r="23354" ht="14.5" spans="1:3">
      <c r="A23354" s="1">
        <v>7</v>
      </c>
      <c r="B23354" s="1" t="s">
        <v>11</v>
      </c>
      <c r="C23354">
        <v>100</v>
      </c>
    </row>
    <row r="23355" ht="14.5" spans="1:3">
      <c r="A23355" s="1">
        <v>7</v>
      </c>
      <c r="B23355" s="1" t="s">
        <v>13</v>
      </c>
      <c r="C23355">
        <v>100</v>
      </c>
    </row>
    <row r="23356" ht="14.5" spans="1:3">
      <c r="A23356" s="1">
        <v>7</v>
      </c>
      <c r="B23356" s="1" t="s">
        <v>15</v>
      </c>
      <c r="C23356">
        <v>100</v>
      </c>
    </row>
    <row r="23357" ht="14.5" spans="1:3">
      <c r="A23357" s="1">
        <v>7</v>
      </c>
      <c r="B23357" s="1" t="s">
        <v>17</v>
      </c>
      <c r="C23357">
        <v>100</v>
      </c>
    </row>
    <row r="23358" ht="14.5" spans="1:3">
      <c r="A23358" s="1">
        <v>7</v>
      </c>
      <c r="B23358" s="1" t="s">
        <v>6367</v>
      </c>
      <c r="C23358">
        <v>100</v>
      </c>
    </row>
    <row r="23359" ht="14.5" spans="1:3">
      <c r="A23359" s="1">
        <v>7</v>
      </c>
      <c r="B23359" s="1" t="s">
        <v>6368</v>
      </c>
      <c r="C23359">
        <v>100</v>
      </c>
    </row>
    <row r="23360" ht="14.5" spans="1:3">
      <c r="A23360" s="1">
        <v>7</v>
      </c>
      <c r="B23360" s="1" t="s">
        <v>6369</v>
      </c>
      <c r="C23360">
        <v>100</v>
      </c>
    </row>
    <row r="23361" ht="14.5" spans="1:3">
      <c r="A23361" s="1">
        <v>7</v>
      </c>
      <c r="B23361" s="1" t="s">
        <v>6370</v>
      </c>
      <c r="C23361">
        <v>100</v>
      </c>
    </row>
    <row r="23362" ht="14.5" spans="1:3">
      <c r="A23362" s="1">
        <v>7</v>
      </c>
      <c r="B23362" s="1" t="s">
        <v>19</v>
      </c>
      <c r="C23362">
        <v>100</v>
      </c>
    </row>
    <row r="23363" ht="14.5" spans="1:3">
      <c r="A23363" s="1">
        <v>7</v>
      </c>
      <c r="B23363" s="1" t="s">
        <v>6371</v>
      </c>
      <c r="C23363">
        <v>100</v>
      </c>
    </row>
    <row r="23364" ht="14.5" spans="1:3">
      <c r="A23364" s="1">
        <v>7</v>
      </c>
      <c r="B23364" s="1" t="s">
        <v>6372</v>
      </c>
      <c r="C23364">
        <v>100</v>
      </c>
    </row>
    <row r="23365" ht="14.5" spans="1:3">
      <c r="A23365" s="1">
        <v>7</v>
      </c>
      <c r="B23365" s="1" t="s">
        <v>3352</v>
      </c>
      <c r="C23365">
        <v>100</v>
      </c>
    </row>
    <row r="23366" ht="14.5" spans="1:3">
      <c r="A23366" s="1">
        <v>7</v>
      </c>
      <c r="B23366" s="1" t="s">
        <v>6373</v>
      </c>
      <c r="C23366">
        <v>100</v>
      </c>
    </row>
    <row r="23367" ht="14.5" spans="1:3">
      <c r="A23367" s="1">
        <v>7</v>
      </c>
      <c r="B23367" s="1" t="s">
        <v>6374</v>
      </c>
      <c r="C23367">
        <v>100</v>
      </c>
    </row>
    <row r="23368" ht="14.5" spans="1:3">
      <c r="A23368" s="1">
        <v>7</v>
      </c>
      <c r="B23368" s="1" t="s">
        <v>3336</v>
      </c>
      <c r="C23368">
        <v>100</v>
      </c>
    </row>
    <row r="23369" ht="14.5" spans="1:3">
      <c r="A23369" s="1">
        <v>7</v>
      </c>
      <c r="B23369" s="1" t="s">
        <v>6375</v>
      </c>
      <c r="C23369">
        <v>100</v>
      </c>
    </row>
    <row r="23370" ht="14.5" spans="1:3">
      <c r="A23370" s="1">
        <v>7</v>
      </c>
      <c r="B23370" s="1" t="s">
        <v>6376</v>
      </c>
      <c r="C23370">
        <v>100</v>
      </c>
    </row>
    <row r="23371" ht="14.5" spans="1:3">
      <c r="A23371" s="1">
        <v>7</v>
      </c>
      <c r="B23371" s="1" t="s">
        <v>6377</v>
      </c>
      <c r="C23371">
        <v>100</v>
      </c>
    </row>
    <row r="23372" ht="14.5" spans="1:3">
      <c r="A23372" s="1">
        <v>7</v>
      </c>
      <c r="B23372" s="1" t="s">
        <v>6379</v>
      </c>
      <c r="C23372">
        <v>100</v>
      </c>
    </row>
    <row r="23373" ht="14.5" spans="1:3">
      <c r="A23373" s="1">
        <v>7</v>
      </c>
      <c r="B23373" s="1" t="s">
        <v>4490</v>
      </c>
      <c r="C23373">
        <v>100</v>
      </c>
    </row>
    <row r="23374" ht="14.5" spans="1:3">
      <c r="A23374" s="1">
        <v>7</v>
      </c>
      <c r="B23374" s="1" t="s">
        <v>6380</v>
      </c>
      <c r="C23374">
        <v>100</v>
      </c>
    </row>
    <row r="23375" ht="14.5" spans="1:3">
      <c r="A23375" s="1">
        <v>7</v>
      </c>
      <c r="B23375" s="1" t="s">
        <v>6382</v>
      </c>
      <c r="C23375">
        <v>100</v>
      </c>
    </row>
    <row r="23376" ht="14.5" spans="1:3">
      <c r="A23376" s="1">
        <v>7</v>
      </c>
      <c r="B23376" s="1" t="s">
        <v>6383</v>
      </c>
      <c r="C23376">
        <v>100</v>
      </c>
    </row>
    <row r="23377" ht="14.5" spans="1:3">
      <c r="A23377" s="1">
        <v>7</v>
      </c>
      <c r="B23377" s="1" t="s">
        <v>8699</v>
      </c>
      <c r="C23377">
        <v>100</v>
      </c>
    </row>
    <row r="23378" ht="14.5" spans="1:3">
      <c r="A23378" s="1">
        <v>7</v>
      </c>
      <c r="B23378" s="1" t="s">
        <v>6385</v>
      </c>
      <c r="C23378">
        <v>100</v>
      </c>
    </row>
    <row r="23379" ht="14.5" spans="1:3">
      <c r="A23379" s="1">
        <v>7</v>
      </c>
      <c r="B23379" s="1" t="s">
        <v>8700</v>
      </c>
      <c r="C23379">
        <v>100</v>
      </c>
    </row>
    <row r="23380" ht="14.5" spans="1:3">
      <c r="A23380" s="1">
        <v>7</v>
      </c>
      <c r="B23380" s="1" t="s">
        <v>8701</v>
      </c>
      <c r="C23380">
        <v>100</v>
      </c>
    </row>
    <row r="23381" ht="14.5" spans="1:3">
      <c r="A23381" s="1">
        <v>7</v>
      </c>
      <c r="B23381" s="1" t="s">
        <v>21</v>
      </c>
      <c r="C23381">
        <v>100</v>
      </c>
    </row>
    <row r="23382" ht="14.5" spans="1:3">
      <c r="A23382" s="1">
        <v>7</v>
      </c>
      <c r="B23382" s="1" t="s">
        <v>6386</v>
      </c>
      <c r="C23382">
        <v>100</v>
      </c>
    </row>
    <row r="23383" ht="14.5" spans="1:3">
      <c r="A23383" s="1">
        <v>7</v>
      </c>
      <c r="B23383" s="1" t="s">
        <v>6387</v>
      </c>
      <c r="C23383">
        <v>100</v>
      </c>
    </row>
    <row r="23384" ht="14.5" spans="1:3">
      <c r="A23384" s="1">
        <v>7</v>
      </c>
      <c r="B23384" s="1" t="s">
        <v>6388</v>
      </c>
      <c r="C23384">
        <v>100</v>
      </c>
    </row>
    <row r="23385" ht="14.5" spans="1:3">
      <c r="A23385" s="1">
        <v>7</v>
      </c>
      <c r="B23385" s="1" t="s">
        <v>3354</v>
      </c>
      <c r="C23385">
        <v>100</v>
      </c>
    </row>
    <row r="23386" ht="14.5" spans="1:3">
      <c r="A23386" s="1">
        <v>7</v>
      </c>
      <c r="B23386" s="1" t="s">
        <v>23</v>
      </c>
      <c r="C23386">
        <v>100</v>
      </c>
    </row>
    <row r="23387" ht="14.5" spans="1:3">
      <c r="A23387" s="1">
        <v>7</v>
      </c>
      <c r="B23387" s="1" t="s">
        <v>25</v>
      </c>
      <c r="C23387">
        <v>100</v>
      </c>
    </row>
    <row r="23388" ht="14.5" spans="1:3">
      <c r="A23388" s="1">
        <v>7</v>
      </c>
      <c r="B23388" s="1" t="s">
        <v>6389</v>
      </c>
      <c r="C23388">
        <v>100</v>
      </c>
    </row>
    <row r="23389" ht="14.5" spans="1:3">
      <c r="A23389" s="1">
        <v>7</v>
      </c>
      <c r="B23389" s="1" t="s">
        <v>6390</v>
      </c>
      <c r="C23389">
        <v>100</v>
      </c>
    </row>
    <row r="23390" ht="14.5" spans="1:3">
      <c r="A23390" s="1">
        <v>7</v>
      </c>
      <c r="B23390" s="1" t="s">
        <v>27</v>
      </c>
      <c r="C23390">
        <v>100</v>
      </c>
    </row>
    <row r="23391" ht="14.5" spans="1:3">
      <c r="A23391" s="1">
        <v>7</v>
      </c>
      <c r="B23391" s="1" t="s">
        <v>6391</v>
      </c>
      <c r="C23391">
        <v>100</v>
      </c>
    </row>
    <row r="23392" ht="14.5" spans="1:3">
      <c r="A23392" s="1">
        <v>7</v>
      </c>
      <c r="B23392" s="1" t="s">
        <v>6393</v>
      </c>
      <c r="C23392">
        <v>100</v>
      </c>
    </row>
    <row r="23393" ht="14.5" spans="1:3">
      <c r="A23393" s="1">
        <v>7</v>
      </c>
      <c r="B23393" s="1" t="s">
        <v>8702</v>
      </c>
      <c r="C23393">
        <v>100</v>
      </c>
    </row>
    <row r="23394" ht="14.5" spans="1:3">
      <c r="A23394" s="1">
        <v>7</v>
      </c>
      <c r="B23394" s="1" t="s">
        <v>29</v>
      </c>
      <c r="C23394">
        <v>100</v>
      </c>
    </row>
    <row r="23395" ht="14.5" spans="1:3">
      <c r="A23395" s="1">
        <v>7</v>
      </c>
      <c r="B23395" s="1" t="s">
        <v>8703</v>
      </c>
      <c r="C23395">
        <v>100</v>
      </c>
    </row>
    <row r="23396" ht="14.5" spans="1:3">
      <c r="A23396" s="1">
        <v>7</v>
      </c>
      <c r="B23396" s="1" t="s">
        <v>8704</v>
      </c>
      <c r="C23396">
        <v>100</v>
      </c>
    </row>
    <row r="23397" ht="14.5" spans="1:3">
      <c r="A23397" s="1">
        <v>7</v>
      </c>
      <c r="B23397" s="1" t="s">
        <v>8706</v>
      </c>
      <c r="C23397">
        <v>100</v>
      </c>
    </row>
    <row r="23398" ht="14.5" spans="1:3">
      <c r="A23398" s="1">
        <v>7</v>
      </c>
      <c r="B23398" s="1" t="s">
        <v>8708</v>
      </c>
      <c r="C23398">
        <v>100</v>
      </c>
    </row>
    <row r="23399" ht="14.5" spans="1:3">
      <c r="A23399" s="1">
        <v>7</v>
      </c>
      <c r="B23399" s="1" t="s">
        <v>8709</v>
      </c>
      <c r="C23399">
        <v>100</v>
      </c>
    </row>
    <row r="23400" ht="14.5" spans="1:3">
      <c r="A23400" s="1">
        <v>7</v>
      </c>
      <c r="B23400" s="1" t="s">
        <v>8710</v>
      </c>
      <c r="C23400">
        <v>100</v>
      </c>
    </row>
    <row r="23401" ht="14.5" spans="1:3">
      <c r="A23401" s="1">
        <v>7</v>
      </c>
      <c r="B23401" s="1" t="s">
        <v>8711</v>
      </c>
      <c r="C23401">
        <v>100</v>
      </c>
    </row>
    <row r="23402" ht="14.5" spans="1:3">
      <c r="A23402" s="1">
        <v>7</v>
      </c>
      <c r="B23402" s="1" t="s">
        <v>8712</v>
      </c>
      <c r="C23402">
        <v>100</v>
      </c>
    </row>
    <row r="23403" ht="14.5" spans="1:3">
      <c r="A23403" s="1">
        <v>7</v>
      </c>
      <c r="B23403" s="1" t="s">
        <v>31</v>
      </c>
      <c r="C23403">
        <v>100</v>
      </c>
    </row>
    <row r="23404" ht="14.5" spans="1:3">
      <c r="A23404" s="1">
        <v>7</v>
      </c>
      <c r="B23404" s="1" t="s">
        <v>8713</v>
      </c>
      <c r="C23404">
        <v>100</v>
      </c>
    </row>
    <row r="23405" ht="14.5" spans="1:3">
      <c r="A23405" s="1">
        <v>7</v>
      </c>
      <c r="B23405" s="1" t="s">
        <v>6395</v>
      </c>
      <c r="C23405">
        <v>100</v>
      </c>
    </row>
    <row r="23406" ht="14.5" spans="1:3">
      <c r="A23406" s="1">
        <v>7</v>
      </c>
      <c r="B23406" s="1" t="s">
        <v>8714</v>
      </c>
      <c r="C23406">
        <v>100</v>
      </c>
    </row>
    <row r="23407" ht="14.5" spans="1:3">
      <c r="A23407" s="1">
        <v>7</v>
      </c>
      <c r="B23407" s="1" t="s">
        <v>6396</v>
      </c>
      <c r="C23407">
        <v>100</v>
      </c>
    </row>
    <row r="23408" ht="14.5" spans="1:3">
      <c r="A23408" s="1">
        <v>7</v>
      </c>
      <c r="B23408" s="1" t="s">
        <v>8715</v>
      </c>
      <c r="C23408">
        <v>100</v>
      </c>
    </row>
    <row r="23409" ht="14.5" spans="1:3">
      <c r="A23409" s="1">
        <v>7</v>
      </c>
      <c r="B23409" s="1" t="s">
        <v>6397</v>
      </c>
      <c r="C23409">
        <v>100</v>
      </c>
    </row>
    <row r="23410" ht="14.5" spans="1:3">
      <c r="A23410" s="1">
        <v>7</v>
      </c>
      <c r="B23410" s="1" t="s">
        <v>33</v>
      </c>
      <c r="C23410">
        <v>100</v>
      </c>
    </row>
    <row r="23411" ht="14.5" spans="1:3">
      <c r="A23411" s="1">
        <v>7</v>
      </c>
      <c r="B23411" s="1" t="s">
        <v>35</v>
      </c>
      <c r="C23411">
        <v>100</v>
      </c>
    </row>
    <row r="23412" ht="14.5" spans="1:3">
      <c r="A23412" s="1">
        <v>7</v>
      </c>
      <c r="B23412" s="1" t="s">
        <v>6398</v>
      </c>
      <c r="C23412">
        <v>100</v>
      </c>
    </row>
    <row r="23413" ht="14.5" spans="1:3">
      <c r="A23413" s="1">
        <v>7</v>
      </c>
      <c r="B23413" s="1" t="s">
        <v>6399</v>
      </c>
      <c r="C23413">
        <v>100</v>
      </c>
    </row>
    <row r="23414" ht="14.5" spans="1:3">
      <c r="A23414" s="1">
        <v>7</v>
      </c>
      <c r="B23414" s="1" t="s">
        <v>6400</v>
      </c>
      <c r="C23414">
        <v>100</v>
      </c>
    </row>
    <row r="23415" ht="14.5" spans="1:3">
      <c r="A23415" s="1">
        <v>7</v>
      </c>
      <c r="B23415" s="1" t="s">
        <v>6401</v>
      </c>
      <c r="C23415">
        <v>100</v>
      </c>
    </row>
    <row r="23416" ht="14.5" spans="1:3">
      <c r="A23416" s="1">
        <v>7</v>
      </c>
      <c r="B23416" s="1" t="s">
        <v>8719</v>
      </c>
      <c r="C23416">
        <v>100</v>
      </c>
    </row>
    <row r="23417" ht="14.5" spans="1:3">
      <c r="A23417" s="1">
        <v>7</v>
      </c>
      <c r="B23417" s="1" t="s">
        <v>37</v>
      </c>
      <c r="C23417">
        <v>100</v>
      </c>
    </row>
    <row r="23418" ht="14.5" spans="1:3">
      <c r="A23418" s="1">
        <v>7</v>
      </c>
      <c r="B23418" s="1" t="s">
        <v>8720</v>
      </c>
      <c r="C23418">
        <v>100</v>
      </c>
    </row>
    <row r="23419" ht="14.5" spans="1:3">
      <c r="A23419" s="1">
        <v>7</v>
      </c>
      <c r="B23419" s="1" t="s">
        <v>39</v>
      </c>
      <c r="C23419">
        <v>100</v>
      </c>
    </row>
    <row r="23420" ht="14.5" spans="1:3">
      <c r="A23420" s="1">
        <v>7</v>
      </c>
      <c r="B23420" s="1" t="s">
        <v>8721</v>
      </c>
      <c r="C23420">
        <v>100</v>
      </c>
    </row>
    <row r="23421" ht="14.5" spans="1:3">
      <c r="A23421" s="1">
        <v>7</v>
      </c>
      <c r="B23421" s="1" t="s">
        <v>6403</v>
      </c>
      <c r="C23421">
        <v>100</v>
      </c>
    </row>
    <row r="23422" ht="14.5" spans="1:3">
      <c r="A23422" s="1">
        <v>7</v>
      </c>
      <c r="B23422" s="1" t="s">
        <v>6405</v>
      </c>
      <c r="C23422">
        <v>100</v>
      </c>
    </row>
    <row r="23423" ht="14.5" spans="1:3">
      <c r="A23423" s="1">
        <v>7</v>
      </c>
      <c r="B23423" s="1" t="s">
        <v>6407</v>
      </c>
      <c r="C23423">
        <v>100</v>
      </c>
    </row>
    <row r="23424" ht="14.5" spans="1:3">
      <c r="A23424" s="1">
        <v>7</v>
      </c>
      <c r="B23424" s="1" t="s">
        <v>6408</v>
      </c>
      <c r="C23424">
        <v>100</v>
      </c>
    </row>
    <row r="23425" ht="14.5" spans="1:3">
      <c r="A23425" s="1">
        <v>7</v>
      </c>
      <c r="B23425" s="1" t="s">
        <v>6410</v>
      </c>
      <c r="C23425">
        <v>100</v>
      </c>
    </row>
    <row r="23426" ht="14.5" spans="1:3">
      <c r="A23426" s="1">
        <v>7</v>
      </c>
      <c r="B23426" s="1" t="s">
        <v>6412</v>
      </c>
      <c r="C23426">
        <v>100</v>
      </c>
    </row>
    <row r="23427" ht="14.5" spans="1:3">
      <c r="A23427" s="1">
        <v>7</v>
      </c>
      <c r="B23427" s="1" t="s">
        <v>6413</v>
      </c>
      <c r="C23427">
        <v>100</v>
      </c>
    </row>
    <row r="23428" ht="14.5" spans="1:3">
      <c r="A23428" s="1">
        <v>7</v>
      </c>
      <c r="B23428" s="1" t="s">
        <v>6415</v>
      </c>
      <c r="C23428">
        <v>100</v>
      </c>
    </row>
    <row r="23429" ht="14.5" spans="1:3">
      <c r="A23429" s="1">
        <v>7</v>
      </c>
      <c r="B23429" s="1" t="s">
        <v>6416</v>
      </c>
      <c r="C23429">
        <v>100</v>
      </c>
    </row>
    <row r="23430" ht="14.5" spans="1:3">
      <c r="A23430" s="1">
        <v>7</v>
      </c>
      <c r="B23430" s="1" t="s">
        <v>6417</v>
      </c>
      <c r="C23430">
        <v>100</v>
      </c>
    </row>
    <row r="23431" ht="14.5" spans="1:3">
      <c r="A23431" s="1">
        <v>7</v>
      </c>
      <c r="B23431" s="1" t="s">
        <v>6418</v>
      </c>
      <c r="C23431">
        <v>100</v>
      </c>
    </row>
    <row r="23432" ht="14.5" spans="1:3">
      <c r="A23432" s="1">
        <v>7</v>
      </c>
      <c r="B23432" s="1" t="s">
        <v>6419</v>
      </c>
      <c r="C23432">
        <v>100</v>
      </c>
    </row>
    <row r="23433" ht="14.5" spans="1:3">
      <c r="A23433" s="1">
        <v>7</v>
      </c>
      <c r="B23433" s="1" t="s">
        <v>6420</v>
      </c>
      <c r="C23433">
        <v>100</v>
      </c>
    </row>
    <row r="23434" ht="14.5" spans="1:3">
      <c r="A23434" s="1">
        <v>7</v>
      </c>
      <c r="B23434" s="1" t="s">
        <v>8722</v>
      </c>
      <c r="C23434">
        <v>100</v>
      </c>
    </row>
    <row r="23435" ht="14.5" spans="1:3">
      <c r="A23435" s="1">
        <v>7</v>
      </c>
      <c r="B23435" s="1" t="s">
        <v>6421</v>
      </c>
      <c r="C23435">
        <v>100</v>
      </c>
    </row>
    <row r="23436" ht="14.5" spans="1:3">
      <c r="A23436" s="1">
        <v>7</v>
      </c>
      <c r="B23436" s="1" t="s">
        <v>6422</v>
      </c>
      <c r="C23436">
        <v>100</v>
      </c>
    </row>
    <row r="23437" ht="14.5" spans="1:3">
      <c r="A23437" s="1">
        <v>7</v>
      </c>
      <c r="B23437" s="1" t="s">
        <v>6423</v>
      </c>
      <c r="C23437">
        <v>100</v>
      </c>
    </row>
    <row r="23438" ht="14.5" spans="1:3">
      <c r="A23438" s="1">
        <v>7</v>
      </c>
      <c r="B23438" s="1" t="s">
        <v>8086</v>
      </c>
      <c r="C23438">
        <v>100</v>
      </c>
    </row>
    <row r="23439" ht="14.5" spans="1:3">
      <c r="A23439" s="1">
        <v>7</v>
      </c>
      <c r="B23439" s="1" t="s">
        <v>8723</v>
      </c>
      <c r="C23439">
        <v>100</v>
      </c>
    </row>
    <row r="23440" ht="14.5" spans="1:3">
      <c r="A23440" s="1">
        <v>7</v>
      </c>
      <c r="B23440" s="1" t="s">
        <v>3364</v>
      </c>
      <c r="C23440">
        <v>100</v>
      </c>
    </row>
    <row r="23441" ht="14.5" spans="1:3">
      <c r="A23441" s="1">
        <v>7</v>
      </c>
      <c r="B23441" s="1" t="s">
        <v>3366</v>
      </c>
      <c r="C23441">
        <v>100</v>
      </c>
    </row>
    <row r="23442" ht="14.5" spans="1:3">
      <c r="A23442" s="1">
        <v>7</v>
      </c>
      <c r="B23442" s="1" t="s">
        <v>6424</v>
      </c>
      <c r="C23442">
        <v>100</v>
      </c>
    </row>
    <row r="23443" ht="14.5" spans="1:3">
      <c r="A23443" s="1">
        <v>7</v>
      </c>
      <c r="B23443" s="1" t="s">
        <v>6425</v>
      </c>
      <c r="C23443">
        <v>100</v>
      </c>
    </row>
    <row r="23444" ht="14.5" spans="1:3">
      <c r="A23444" s="1">
        <v>7</v>
      </c>
      <c r="B23444" s="1" t="s">
        <v>6426</v>
      </c>
      <c r="C23444">
        <v>100</v>
      </c>
    </row>
    <row r="23445" ht="14.5" spans="1:3">
      <c r="A23445" s="1">
        <v>7</v>
      </c>
      <c r="B23445" s="1" t="s">
        <v>6427</v>
      </c>
      <c r="C23445">
        <v>100</v>
      </c>
    </row>
    <row r="23446" ht="14.5" spans="1:3">
      <c r="A23446" s="1">
        <v>7</v>
      </c>
      <c r="B23446" s="1" t="s">
        <v>4488</v>
      </c>
      <c r="C23446">
        <v>100</v>
      </c>
    </row>
    <row r="23447" ht="14.5" spans="1:3">
      <c r="A23447" s="1">
        <v>7</v>
      </c>
      <c r="B23447" s="1" t="s">
        <v>6428</v>
      </c>
      <c r="C23447">
        <v>100</v>
      </c>
    </row>
    <row r="23448" ht="14.5" spans="1:3">
      <c r="A23448" s="1">
        <v>7</v>
      </c>
      <c r="B23448" s="1" t="s">
        <v>8724</v>
      </c>
      <c r="C23448">
        <v>100</v>
      </c>
    </row>
    <row r="23449" ht="14.5" spans="1:3">
      <c r="A23449" s="1">
        <v>7</v>
      </c>
      <c r="B23449" s="1" t="s">
        <v>6429</v>
      </c>
      <c r="C23449">
        <v>100</v>
      </c>
    </row>
    <row r="23450" ht="14.5" spans="1:3">
      <c r="A23450" s="1">
        <v>7</v>
      </c>
      <c r="B23450" s="1" t="s">
        <v>6430</v>
      </c>
      <c r="C23450">
        <v>100</v>
      </c>
    </row>
    <row r="23451" ht="14.5" spans="1:3">
      <c r="A23451" s="1">
        <v>7</v>
      </c>
      <c r="B23451" s="1" t="s">
        <v>6431</v>
      </c>
      <c r="C23451">
        <v>100</v>
      </c>
    </row>
    <row r="23452" ht="14.5" spans="1:3">
      <c r="A23452" s="1">
        <v>7</v>
      </c>
      <c r="B23452" s="1" t="s">
        <v>6432</v>
      </c>
      <c r="C23452">
        <v>100</v>
      </c>
    </row>
    <row r="23453" ht="14.5" spans="1:3">
      <c r="A23453" s="1">
        <v>7</v>
      </c>
      <c r="B23453" s="1" t="s">
        <v>6433</v>
      </c>
      <c r="C23453">
        <v>100</v>
      </c>
    </row>
    <row r="23454" ht="14.5" spans="1:3">
      <c r="A23454" s="1">
        <v>7</v>
      </c>
      <c r="B23454" s="1" t="s">
        <v>8725</v>
      </c>
      <c r="C23454">
        <v>100</v>
      </c>
    </row>
    <row r="23455" ht="14.5" spans="1:3">
      <c r="A23455" s="1">
        <v>7</v>
      </c>
      <c r="B23455" s="1" t="s">
        <v>8726</v>
      </c>
      <c r="C23455">
        <v>100</v>
      </c>
    </row>
    <row r="23456" ht="14.5" spans="1:3">
      <c r="A23456" s="1">
        <v>7</v>
      </c>
      <c r="B23456" s="1" t="s">
        <v>6434</v>
      </c>
      <c r="C23456">
        <v>100</v>
      </c>
    </row>
    <row r="23457" ht="14.5" spans="1:3">
      <c r="A23457" s="1">
        <v>7</v>
      </c>
      <c r="B23457" s="1" t="s">
        <v>8727</v>
      </c>
      <c r="C23457">
        <v>100</v>
      </c>
    </row>
    <row r="23458" ht="14.5" spans="1:3">
      <c r="A23458" s="1">
        <v>7</v>
      </c>
      <c r="B23458" s="1" t="s">
        <v>8728</v>
      </c>
      <c r="C23458">
        <v>100</v>
      </c>
    </row>
    <row r="23459" ht="14.5" spans="1:3">
      <c r="A23459" s="1">
        <v>7</v>
      </c>
      <c r="B23459" s="1" t="s">
        <v>8729</v>
      </c>
      <c r="C23459">
        <v>100</v>
      </c>
    </row>
    <row r="23460" ht="14.5" spans="1:3">
      <c r="A23460" s="1">
        <v>7</v>
      </c>
      <c r="B23460" s="1" t="s">
        <v>8730</v>
      </c>
      <c r="C23460">
        <v>100</v>
      </c>
    </row>
    <row r="23461" ht="14.5" spans="1:3">
      <c r="A23461" s="1">
        <v>7</v>
      </c>
      <c r="B23461" s="1" t="s">
        <v>6435</v>
      </c>
      <c r="C23461">
        <v>100</v>
      </c>
    </row>
    <row r="23462" ht="14.5" spans="1:3">
      <c r="A23462" s="1">
        <v>7</v>
      </c>
      <c r="B23462" s="1" t="s">
        <v>6436</v>
      </c>
      <c r="C23462">
        <v>100</v>
      </c>
    </row>
    <row r="23463" ht="14.5" spans="1:3">
      <c r="A23463" s="1">
        <v>7</v>
      </c>
      <c r="B23463" s="1" t="s">
        <v>6437</v>
      </c>
      <c r="C23463">
        <v>100</v>
      </c>
    </row>
    <row r="23464" ht="14.5" spans="1:3">
      <c r="A23464" s="1">
        <v>7</v>
      </c>
      <c r="B23464" s="1" t="s">
        <v>6438</v>
      </c>
      <c r="C23464">
        <v>100</v>
      </c>
    </row>
    <row r="23465" ht="14.5" spans="1:3">
      <c r="A23465" s="1">
        <v>7</v>
      </c>
      <c r="B23465" s="1" t="s">
        <v>6439</v>
      </c>
      <c r="C23465">
        <v>100</v>
      </c>
    </row>
    <row r="23466" ht="14.5" spans="1:3">
      <c r="A23466" s="1">
        <v>7</v>
      </c>
      <c r="B23466" s="1" t="s">
        <v>8731</v>
      </c>
      <c r="C23466">
        <v>100</v>
      </c>
    </row>
    <row r="23467" ht="14.5" spans="1:3">
      <c r="A23467" s="1">
        <v>7</v>
      </c>
      <c r="B23467" s="1" t="s">
        <v>8732</v>
      </c>
      <c r="C23467">
        <v>100</v>
      </c>
    </row>
    <row r="23468" ht="14.5" spans="1:3">
      <c r="A23468" s="1">
        <v>7</v>
      </c>
      <c r="B23468" s="1" t="s">
        <v>8733</v>
      </c>
      <c r="C23468">
        <v>100</v>
      </c>
    </row>
    <row r="23469" ht="14.5" spans="1:3">
      <c r="A23469" s="1">
        <v>7</v>
      </c>
      <c r="B23469" s="1" t="s">
        <v>8734</v>
      </c>
      <c r="C23469">
        <v>100</v>
      </c>
    </row>
    <row r="23470" ht="14.5" spans="1:3">
      <c r="A23470" s="1">
        <v>7</v>
      </c>
      <c r="B23470" s="1" t="s">
        <v>8735</v>
      </c>
      <c r="C23470">
        <v>100</v>
      </c>
    </row>
    <row r="23471" ht="14.5" spans="1:3">
      <c r="A23471" s="1">
        <v>7</v>
      </c>
      <c r="B23471" s="1" t="s">
        <v>8736</v>
      </c>
      <c r="C23471">
        <v>100</v>
      </c>
    </row>
    <row r="23472" ht="14.5" spans="1:3">
      <c r="A23472" s="1">
        <v>7</v>
      </c>
      <c r="B23472" s="1" t="s">
        <v>6440</v>
      </c>
      <c r="C23472">
        <v>100</v>
      </c>
    </row>
    <row r="23473" ht="14.5" spans="1:3">
      <c r="A23473" s="1">
        <v>7</v>
      </c>
      <c r="B23473" s="1" t="s">
        <v>41</v>
      </c>
      <c r="C23473">
        <v>100</v>
      </c>
    </row>
    <row r="23474" ht="14.5" spans="1:3">
      <c r="A23474" s="1">
        <v>7</v>
      </c>
      <c r="B23474" s="1" t="s">
        <v>6441</v>
      </c>
      <c r="C23474">
        <v>100</v>
      </c>
    </row>
    <row r="23475" ht="14.5" spans="1:3">
      <c r="A23475" s="1">
        <v>7</v>
      </c>
      <c r="B23475" s="1" t="s">
        <v>6442</v>
      </c>
      <c r="C23475">
        <v>100</v>
      </c>
    </row>
    <row r="23476" ht="14.5" spans="1:3">
      <c r="A23476" s="1">
        <v>7</v>
      </c>
      <c r="B23476" s="1" t="s">
        <v>6443</v>
      </c>
      <c r="C23476">
        <v>100</v>
      </c>
    </row>
    <row r="23477" ht="14.5" spans="1:3">
      <c r="A23477" s="1">
        <v>7</v>
      </c>
      <c r="B23477" s="1" t="s">
        <v>8737</v>
      </c>
      <c r="C23477">
        <v>100</v>
      </c>
    </row>
    <row r="23478" ht="14.5" spans="1:3">
      <c r="A23478" s="1">
        <v>7</v>
      </c>
      <c r="B23478" s="1" t="s">
        <v>8738</v>
      </c>
      <c r="C23478">
        <v>100</v>
      </c>
    </row>
    <row r="23479" ht="14.5" spans="1:3">
      <c r="A23479" s="1">
        <v>7</v>
      </c>
      <c r="B23479" s="1" t="s">
        <v>8739</v>
      </c>
      <c r="C23479">
        <v>100</v>
      </c>
    </row>
    <row r="23480" ht="14.5" spans="1:3">
      <c r="A23480" s="1">
        <v>7</v>
      </c>
      <c r="B23480" s="1" t="s">
        <v>8740</v>
      </c>
      <c r="C23480">
        <v>100</v>
      </c>
    </row>
    <row r="23481" ht="14.5" spans="1:3">
      <c r="A23481" s="1">
        <v>7</v>
      </c>
      <c r="B23481" s="1" t="s">
        <v>6445</v>
      </c>
      <c r="C23481">
        <v>100</v>
      </c>
    </row>
    <row r="23482" ht="14.5" spans="1:3">
      <c r="A23482" s="1">
        <v>7</v>
      </c>
      <c r="B23482" s="1" t="s">
        <v>6447</v>
      </c>
      <c r="C23482">
        <v>100</v>
      </c>
    </row>
    <row r="23483" ht="14.5" spans="1:3">
      <c r="A23483" s="1">
        <v>7</v>
      </c>
      <c r="B23483" s="1" t="s">
        <v>6449</v>
      </c>
      <c r="C23483">
        <v>100</v>
      </c>
    </row>
    <row r="23484" ht="14.5" spans="1:3">
      <c r="A23484" s="1">
        <v>7</v>
      </c>
      <c r="B23484" s="1" t="s">
        <v>6451</v>
      </c>
      <c r="C23484">
        <v>100</v>
      </c>
    </row>
    <row r="23485" ht="14.5" spans="1:3">
      <c r="A23485" s="1">
        <v>7</v>
      </c>
      <c r="B23485" s="1" t="s">
        <v>6453</v>
      </c>
      <c r="C23485">
        <v>100</v>
      </c>
    </row>
    <row r="23486" ht="14.5" spans="1:3">
      <c r="A23486" s="1">
        <v>7</v>
      </c>
      <c r="B23486" s="1" t="s">
        <v>6455</v>
      </c>
      <c r="C23486">
        <v>100</v>
      </c>
    </row>
    <row r="23487" ht="14.5" spans="1:3">
      <c r="A23487" s="1">
        <v>7</v>
      </c>
      <c r="B23487" s="1" t="s">
        <v>6457</v>
      </c>
      <c r="C23487">
        <v>100</v>
      </c>
    </row>
    <row r="23488" ht="14.5" spans="1:3">
      <c r="A23488" s="1">
        <v>7</v>
      </c>
      <c r="B23488" s="1" t="s">
        <v>6459</v>
      </c>
      <c r="C23488">
        <v>100</v>
      </c>
    </row>
    <row r="23489" ht="14.5" spans="1:3">
      <c r="A23489" s="1">
        <v>7</v>
      </c>
      <c r="B23489" s="1" t="s">
        <v>8741</v>
      </c>
      <c r="C23489">
        <v>100</v>
      </c>
    </row>
    <row r="23490" ht="14.5" spans="1:3">
      <c r="A23490" s="1">
        <v>7</v>
      </c>
      <c r="B23490" s="1" t="s">
        <v>8742</v>
      </c>
      <c r="C23490">
        <v>100</v>
      </c>
    </row>
    <row r="23491" ht="14.5" spans="1:3">
      <c r="A23491" s="1">
        <v>7</v>
      </c>
      <c r="B23491" s="1" t="s">
        <v>8743</v>
      </c>
      <c r="C23491">
        <v>100</v>
      </c>
    </row>
    <row r="23492" ht="14.5" spans="1:3">
      <c r="A23492" s="1">
        <v>7</v>
      </c>
      <c r="B23492" s="1" t="s">
        <v>6461</v>
      </c>
      <c r="C23492">
        <v>100</v>
      </c>
    </row>
    <row r="23493" ht="14.5" spans="1:3">
      <c r="A23493" s="1">
        <v>7</v>
      </c>
      <c r="B23493" s="1" t="s">
        <v>6463</v>
      </c>
      <c r="C23493">
        <v>100</v>
      </c>
    </row>
    <row r="23494" ht="14.5" spans="1:3">
      <c r="A23494" s="1">
        <v>7</v>
      </c>
      <c r="B23494" s="1" t="s">
        <v>8744</v>
      </c>
      <c r="C23494">
        <v>100</v>
      </c>
    </row>
    <row r="23495" ht="14.5" spans="1:3">
      <c r="A23495" s="1">
        <v>7</v>
      </c>
      <c r="B23495" s="1" t="s">
        <v>6465</v>
      </c>
      <c r="C23495">
        <v>100</v>
      </c>
    </row>
    <row r="23496" ht="14.5" spans="1:3">
      <c r="A23496" s="1">
        <v>7</v>
      </c>
      <c r="B23496" s="1" t="s">
        <v>8745</v>
      </c>
      <c r="C23496">
        <v>100</v>
      </c>
    </row>
    <row r="23497" ht="14.5" spans="1:3">
      <c r="A23497" s="1">
        <v>7</v>
      </c>
      <c r="B23497" s="1" t="s">
        <v>6467</v>
      </c>
      <c r="C23497">
        <v>100</v>
      </c>
    </row>
    <row r="23498" ht="14.5" spans="1:3">
      <c r="A23498" s="1">
        <v>7</v>
      </c>
      <c r="B23498" s="1" t="s">
        <v>6469</v>
      </c>
      <c r="C23498">
        <v>100</v>
      </c>
    </row>
    <row r="23499" ht="14.5" spans="1:3">
      <c r="A23499" s="1">
        <v>7</v>
      </c>
      <c r="B23499" s="1" t="s">
        <v>8746</v>
      </c>
      <c r="C23499">
        <v>100</v>
      </c>
    </row>
    <row r="23500" ht="14.5" spans="1:3">
      <c r="A23500" s="1">
        <v>7</v>
      </c>
      <c r="B23500" s="1" t="s">
        <v>6471</v>
      </c>
      <c r="C23500">
        <v>100</v>
      </c>
    </row>
    <row r="23501" ht="14.5" spans="1:3">
      <c r="A23501" s="1">
        <v>7</v>
      </c>
      <c r="B23501" s="1" t="s">
        <v>8747</v>
      </c>
      <c r="C23501">
        <v>100</v>
      </c>
    </row>
    <row r="23502" ht="14.5" spans="1:3">
      <c r="A23502" s="1">
        <v>7</v>
      </c>
      <c r="B23502" s="1" t="s">
        <v>6473</v>
      </c>
      <c r="C23502">
        <v>100</v>
      </c>
    </row>
    <row r="23503" ht="14.5" spans="1:3">
      <c r="A23503" s="1">
        <v>7</v>
      </c>
      <c r="B23503" s="1" t="s">
        <v>6475</v>
      </c>
      <c r="C23503">
        <v>100</v>
      </c>
    </row>
    <row r="23504" ht="14.5" spans="1:3">
      <c r="A23504" s="1">
        <v>7</v>
      </c>
      <c r="B23504" s="1" t="s">
        <v>43</v>
      </c>
      <c r="C23504">
        <v>100</v>
      </c>
    </row>
    <row r="23505" ht="14.5" spans="1:3">
      <c r="A23505" s="1">
        <v>7</v>
      </c>
      <c r="B23505" s="1" t="s">
        <v>6477</v>
      </c>
      <c r="C23505">
        <v>100</v>
      </c>
    </row>
    <row r="23506" ht="14.5" spans="1:3">
      <c r="A23506" s="1">
        <v>7</v>
      </c>
      <c r="B23506" s="1" t="s">
        <v>6479</v>
      </c>
      <c r="C23506">
        <v>100</v>
      </c>
    </row>
    <row r="23507" ht="14.5" spans="1:3">
      <c r="A23507" s="1">
        <v>7</v>
      </c>
      <c r="B23507" s="1" t="s">
        <v>8748</v>
      </c>
      <c r="C23507">
        <v>100</v>
      </c>
    </row>
    <row r="23508" ht="14.5" spans="1:3">
      <c r="A23508" s="1">
        <v>7</v>
      </c>
      <c r="B23508" s="1" t="s">
        <v>6481</v>
      </c>
      <c r="C23508">
        <v>100</v>
      </c>
    </row>
    <row r="23509" ht="14.5" spans="1:3">
      <c r="A23509" s="1">
        <v>7</v>
      </c>
      <c r="B23509" s="1" t="s">
        <v>8749</v>
      </c>
      <c r="C23509">
        <v>100</v>
      </c>
    </row>
    <row r="23510" ht="14.5" spans="1:3">
      <c r="A23510" s="1">
        <v>7</v>
      </c>
      <c r="B23510" s="1" t="s">
        <v>8750</v>
      </c>
      <c r="C23510">
        <v>100</v>
      </c>
    </row>
    <row r="23511" ht="14.5" spans="1:3">
      <c r="A23511" s="1">
        <v>7</v>
      </c>
      <c r="B23511" s="1" t="s">
        <v>6483</v>
      </c>
      <c r="C23511">
        <v>100</v>
      </c>
    </row>
    <row r="23512" ht="14.5" spans="1:3">
      <c r="A23512" s="1">
        <v>7</v>
      </c>
      <c r="B23512" s="1" t="s">
        <v>8751</v>
      </c>
      <c r="C23512">
        <v>100</v>
      </c>
    </row>
    <row r="23513" ht="14.5" spans="1:3">
      <c r="A23513" s="1">
        <v>7</v>
      </c>
      <c r="B23513" s="1" t="s">
        <v>6485</v>
      </c>
      <c r="C23513">
        <v>100</v>
      </c>
    </row>
    <row r="23514" ht="14.5" spans="1:3">
      <c r="A23514" s="1">
        <v>7</v>
      </c>
      <c r="B23514" s="1" t="s">
        <v>6487</v>
      </c>
      <c r="C23514">
        <v>100</v>
      </c>
    </row>
    <row r="23515" ht="14.5" spans="1:3">
      <c r="A23515" s="1">
        <v>7</v>
      </c>
      <c r="B23515" s="1" t="s">
        <v>6489</v>
      </c>
      <c r="C23515">
        <v>100</v>
      </c>
    </row>
    <row r="23516" ht="14.5" spans="1:3">
      <c r="A23516" s="1">
        <v>7</v>
      </c>
      <c r="B23516" s="1" t="s">
        <v>6491</v>
      </c>
      <c r="C23516">
        <v>100</v>
      </c>
    </row>
    <row r="23517" ht="14.5" spans="1:3">
      <c r="A23517" s="1">
        <v>7</v>
      </c>
      <c r="B23517" s="1" t="s">
        <v>6493</v>
      </c>
      <c r="C23517">
        <v>100</v>
      </c>
    </row>
    <row r="23518" ht="14.5" spans="1:3">
      <c r="A23518" s="1">
        <v>7</v>
      </c>
      <c r="B23518" s="1" t="s">
        <v>8752</v>
      </c>
      <c r="C23518">
        <v>100</v>
      </c>
    </row>
    <row r="23519" ht="14.5" spans="1:3">
      <c r="A23519" s="1">
        <v>7</v>
      </c>
      <c r="B23519" s="1" t="s">
        <v>45</v>
      </c>
      <c r="C23519">
        <v>100</v>
      </c>
    </row>
    <row r="23520" ht="14.5" spans="1:3">
      <c r="A23520" s="1">
        <v>7</v>
      </c>
      <c r="B23520" s="1" t="s">
        <v>8753</v>
      </c>
      <c r="C23520">
        <v>100</v>
      </c>
    </row>
    <row r="23521" ht="14.5" spans="1:3">
      <c r="A23521" s="1">
        <v>7</v>
      </c>
      <c r="B23521" s="1" t="s">
        <v>6495</v>
      </c>
      <c r="C23521">
        <v>100</v>
      </c>
    </row>
    <row r="23522" ht="14.5" spans="1:3">
      <c r="A23522" s="1">
        <v>7</v>
      </c>
      <c r="B23522" s="1" t="s">
        <v>6496</v>
      </c>
      <c r="C23522">
        <v>100</v>
      </c>
    </row>
    <row r="23523" ht="14.5" spans="1:3">
      <c r="A23523" s="1">
        <v>7</v>
      </c>
      <c r="B23523" s="1" t="s">
        <v>6498</v>
      </c>
      <c r="C23523">
        <v>100</v>
      </c>
    </row>
    <row r="23524" ht="14.5" spans="1:3">
      <c r="A23524" s="1">
        <v>7</v>
      </c>
      <c r="B23524" s="1" t="s">
        <v>6499</v>
      </c>
      <c r="C23524">
        <v>100</v>
      </c>
    </row>
    <row r="23525" ht="14.5" spans="1:3">
      <c r="A23525" s="1">
        <v>7</v>
      </c>
      <c r="B23525" s="1" t="s">
        <v>6500</v>
      </c>
      <c r="C23525">
        <v>100</v>
      </c>
    </row>
    <row r="23526" ht="14.5" spans="1:3">
      <c r="A23526" s="1">
        <v>7</v>
      </c>
      <c r="B23526" s="1" t="s">
        <v>6501</v>
      </c>
      <c r="C23526">
        <v>100</v>
      </c>
    </row>
    <row r="23527" ht="14.5" spans="1:3">
      <c r="A23527" s="1">
        <v>7</v>
      </c>
      <c r="B23527" s="1" t="s">
        <v>6502</v>
      </c>
      <c r="C23527">
        <v>100</v>
      </c>
    </row>
    <row r="23528" ht="14.5" spans="1:3">
      <c r="A23528" s="1">
        <v>7</v>
      </c>
      <c r="B23528" s="1" t="s">
        <v>8754</v>
      </c>
      <c r="C23528">
        <v>100</v>
      </c>
    </row>
    <row r="23529" ht="14.5" spans="1:3">
      <c r="A23529" s="1">
        <v>7</v>
      </c>
      <c r="B23529" s="1" t="s">
        <v>6504</v>
      </c>
      <c r="C23529">
        <v>100</v>
      </c>
    </row>
    <row r="23530" ht="14.5" spans="1:3">
      <c r="A23530" s="1">
        <v>7</v>
      </c>
      <c r="B23530" s="1" t="s">
        <v>3360</v>
      </c>
      <c r="C23530">
        <v>100</v>
      </c>
    </row>
    <row r="23531" ht="14.5" spans="1:3">
      <c r="A23531" s="1">
        <v>7</v>
      </c>
      <c r="B23531" s="1" t="s">
        <v>3362</v>
      </c>
      <c r="C23531">
        <v>100</v>
      </c>
    </row>
    <row r="23532" ht="14.5" spans="1:3">
      <c r="A23532" s="1">
        <v>7</v>
      </c>
      <c r="B23532" s="1" t="s">
        <v>8755</v>
      </c>
      <c r="C23532">
        <v>100</v>
      </c>
    </row>
    <row r="23533" ht="14.5" spans="1:3">
      <c r="A23533" s="1">
        <v>7</v>
      </c>
      <c r="B23533" s="1" t="s">
        <v>8756</v>
      </c>
      <c r="C23533">
        <v>100</v>
      </c>
    </row>
    <row r="23534" ht="14.5" spans="1:3">
      <c r="A23534" s="1">
        <v>7</v>
      </c>
      <c r="B23534" s="1" t="s">
        <v>6505</v>
      </c>
      <c r="C23534">
        <v>100</v>
      </c>
    </row>
    <row r="23535" ht="14.5" spans="1:3">
      <c r="A23535" s="1">
        <v>7</v>
      </c>
      <c r="B23535" s="1" t="s">
        <v>8757</v>
      </c>
      <c r="C23535">
        <v>100</v>
      </c>
    </row>
    <row r="23536" ht="14.5" spans="1:3">
      <c r="A23536" s="1">
        <v>7</v>
      </c>
      <c r="B23536" s="1" t="s">
        <v>8758</v>
      </c>
      <c r="C23536">
        <v>100</v>
      </c>
    </row>
    <row r="23537" ht="14.5" spans="1:3">
      <c r="A23537" s="1">
        <v>7</v>
      </c>
      <c r="B23537" s="1" t="s">
        <v>47</v>
      </c>
      <c r="C23537">
        <v>100</v>
      </c>
    </row>
    <row r="23538" ht="14.5" spans="1:3">
      <c r="A23538" s="1">
        <v>7</v>
      </c>
      <c r="B23538" s="1" t="s">
        <v>49</v>
      </c>
      <c r="C23538">
        <v>100</v>
      </c>
    </row>
    <row r="23539" ht="14.5" spans="1:3">
      <c r="A23539" s="1">
        <v>7</v>
      </c>
      <c r="B23539" s="1" t="s">
        <v>51</v>
      </c>
      <c r="C23539">
        <v>100</v>
      </c>
    </row>
    <row r="23540" ht="14.5" spans="1:3">
      <c r="A23540" s="1">
        <v>7</v>
      </c>
      <c r="B23540" s="1" t="s">
        <v>8759</v>
      </c>
      <c r="C23540">
        <v>100</v>
      </c>
    </row>
    <row r="23541" ht="14.5" spans="1:3">
      <c r="A23541" s="1">
        <v>7</v>
      </c>
      <c r="B23541" s="1" t="s">
        <v>53</v>
      </c>
      <c r="C23541">
        <v>100</v>
      </c>
    </row>
    <row r="23542" ht="14.5" spans="1:3">
      <c r="A23542" s="1">
        <v>7</v>
      </c>
      <c r="B23542" s="1" t="s">
        <v>55</v>
      </c>
      <c r="C23542">
        <v>100</v>
      </c>
    </row>
    <row r="23543" ht="14.5" spans="1:3">
      <c r="A23543" s="1">
        <v>7</v>
      </c>
      <c r="B23543" s="1" t="s">
        <v>6507</v>
      </c>
      <c r="C23543">
        <v>100</v>
      </c>
    </row>
    <row r="23544" ht="14.5" spans="1:3">
      <c r="A23544" s="1">
        <v>7</v>
      </c>
      <c r="B23544" s="1" t="s">
        <v>6508</v>
      </c>
      <c r="C23544">
        <v>100</v>
      </c>
    </row>
    <row r="23545" ht="14.5" spans="1:3">
      <c r="A23545" s="1">
        <v>7</v>
      </c>
      <c r="B23545" s="1" t="s">
        <v>6510</v>
      </c>
      <c r="C23545">
        <v>100</v>
      </c>
    </row>
    <row r="23546" ht="14.5" spans="1:3">
      <c r="A23546" s="1">
        <v>7</v>
      </c>
      <c r="B23546" s="1" t="s">
        <v>6512</v>
      </c>
      <c r="C23546">
        <v>100</v>
      </c>
    </row>
    <row r="23547" ht="14.5" spans="1:3">
      <c r="A23547" s="1">
        <v>7</v>
      </c>
      <c r="B23547" s="1" t="s">
        <v>6514</v>
      </c>
      <c r="C23547">
        <v>100</v>
      </c>
    </row>
    <row r="23548" ht="14.5" spans="1:3">
      <c r="A23548" s="1">
        <v>7</v>
      </c>
      <c r="B23548" s="1" t="s">
        <v>6516</v>
      </c>
      <c r="C23548">
        <v>100</v>
      </c>
    </row>
    <row r="23549" ht="14.5" spans="1:3">
      <c r="A23549" s="1">
        <v>7</v>
      </c>
      <c r="B23549" s="1" t="s">
        <v>6518</v>
      </c>
      <c r="C23549">
        <v>100</v>
      </c>
    </row>
    <row r="23550" ht="14.5" spans="1:3">
      <c r="A23550" s="1">
        <v>7</v>
      </c>
      <c r="B23550" s="1" t="s">
        <v>6520</v>
      </c>
      <c r="C23550">
        <v>100</v>
      </c>
    </row>
    <row r="23551" ht="14.5" spans="1:3">
      <c r="A23551" s="1">
        <v>7</v>
      </c>
      <c r="B23551" s="1" t="s">
        <v>6522</v>
      </c>
      <c r="C23551">
        <v>100</v>
      </c>
    </row>
    <row r="23552" ht="14.5" spans="1:3">
      <c r="A23552" s="1">
        <v>7</v>
      </c>
      <c r="B23552" s="1" t="s">
        <v>8760</v>
      </c>
      <c r="C23552">
        <v>100</v>
      </c>
    </row>
    <row r="23553" ht="14.5" spans="1:3">
      <c r="A23553" s="1">
        <v>7</v>
      </c>
      <c r="B23553" s="1" t="s">
        <v>6523</v>
      </c>
      <c r="C23553">
        <v>100</v>
      </c>
    </row>
    <row r="23554" ht="14.5" spans="1:3">
      <c r="A23554" s="1">
        <v>7</v>
      </c>
      <c r="B23554" s="1" t="s">
        <v>6524</v>
      </c>
      <c r="C23554">
        <v>100</v>
      </c>
    </row>
    <row r="23555" ht="14.5" spans="1:3">
      <c r="A23555" s="1">
        <v>7</v>
      </c>
      <c r="B23555" s="1" t="s">
        <v>6526</v>
      </c>
      <c r="C23555">
        <v>100</v>
      </c>
    </row>
    <row r="23556" ht="14.5" spans="1:3">
      <c r="A23556" s="1">
        <v>7</v>
      </c>
      <c r="B23556" s="1" t="s">
        <v>6527</v>
      </c>
      <c r="C23556">
        <v>100</v>
      </c>
    </row>
    <row r="23557" ht="14.5" spans="1:3">
      <c r="A23557" s="1">
        <v>7</v>
      </c>
      <c r="B23557" s="1" t="s">
        <v>8761</v>
      </c>
      <c r="C23557">
        <v>100</v>
      </c>
    </row>
    <row r="23558" ht="14.5" spans="1:3">
      <c r="A23558" s="1">
        <v>7</v>
      </c>
      <c r="B23558" s="1" t="s">
        <v>6529</v>
      </c>
      <c r="C23558">
        <v>100</v>
      </c>
    </row>
    <row r="23559" ht="14.5" spans="1:3">
      <c r="A23559" s="1">
        <v>7</v>
      </c>
      <c r="B23559" s="1" t="s">
        <v>8762</v>
      </c>
      <c r="C23559">
        <v>100</v>
      </c>
    </row>
    <row r="23560" ht="14.5" spans="1:3">
      <c r="A23560" s="1">
        <v>7</v>
      </c>
      <c r="B23560" s="1" t="s">
        <v>8763</v>
      </c>
      <c r="C23560">
        <v>100</v>
      </c>
    </row>
    <row r="23561" ht="14.5" spans="1:3">
      <c r="A23561" s="1">
        <v>7</v>
      </c>
      <c r="B23561" s="1" t="s">
        <v>6530</v>
      </c>
      <c r="C23561">
        <v>100</v>
      </c>
    </row>
    <row r="23562" ht="14.5" spans="1:3">
      <c r="A23562" s="1">
        <v>7</v>
      </c>
      <c r="B23562" s="1" t="s">
        <v>8764</v>
      </c>
      <c r="C23562">
        <v>100</v>
      </c>
    </row>
    <row r="23563" ht="14.5" spans="1:3">
      <c r="A23563" s="1">
        <v>7</v>
      </c>
      <c r="B23563" s="1" t="s">
        <v>8765</v>
      </c>
      <c r="C23563">
        <v>100</v>
      </c>
    </row>
    <row r="23564" ht="14.5" spans="1:3">
      <c r="A23564" s="1">
        <v>7</v>
      </c>
      <c r="B23564" s="1" t="s">
        <v>8766</v>
      </c>
      <c r="C23564">
        <v>100</v>
      </c>
    </row>
    <row r="23565" ht="14.5" spans="1:3">
      <c r="A23565" s="1">
        <v>7</v>
      </c>
      <c r="B23565" s="1" t="s">
        <v>8767</v>
      </c>
      <c r="C23565">
        <v>100</v>
      </c>
    </row>
    <row r="23566" ht="14.5" spans="1:3">
      <c r="A23566" s="1">
        <v>7</v>
      </c>
      <c r="B23566" s="1" t="s">
        <v>8768</v>
      </c>
      <c r="C23566">
        <v>100</v>
      </c>
    </row>
    <row r="23567" ht="14.5" spans="1:3">
      <c r="A23567" s="1">
        <v>7</v>
      </c>
      <c r="B23567" s="1" t="s">
        <v>8769</v>
      </c>
      <c r="C23567">
        <v>100</v>
      </c>
    </row>
    <row r="23568" ht="14.5" spans="1:3">
      <c r="A23568" s="1">
        <v>7</v>
      </c>
      <c r="B23568" s="1" t="s">
        <v>8770</v>
      </c>
      <c r="C23568">
        <v>100</v>
      </c>
    </row>
    <row r="23569" ht="14.5" spans="1:3">
      <c r="A23569" s="1">
        <v>7</v>
      </c>
      <c r="B23569" s="1" t="s">
        <v>57</v>
      </c>
      <c r="C23569">
        <v>100</v>
      </c>
    </row>
    <row r="23570" ht="14.5" spans="1:3">
      <c r="A23570" s="1">
        <v>7</v>
      </c>
      <c r="B23570" s="1" t="s">
        <v>8771</v>
      </c>
      <c r="C23570">
        <v>100</v>
      </c>
    </row>
    <row r="23571" ht="14.5" spans="1:3">
      <c r="A23571" s="1">
        <v>7</v>
      </c>
      <c r="B23571" s="1" t="s">
        <v>6531</v>
      </c>
      <c r="C23571">
        <v>100</v>
      </c>
    </row>
    <row r="23572" ht="14.5" spans="1:3">
      <c r="A23572" s="1">
        <v>7</v>
      </c>
      <c r="B23572" s="1" t="s">
        <v>6532</v>
      </c>
      <c r="C23572">
        <v>100</v>
      </c>
    </row>
    <row r="23573" ht="14.5" spans="1:3">
      <c r="A23573" s="1">
        <v>7</v>
      </c>
      <c r="B23573" s="1" t="s">
        <v>6838</v>
      </c>
      <c r="C23573">
        <v>100</v>
      </c>
    </row>
    <row r="23574" ht="14.5" spans="1:3">
      <c r="A23574" s="1">
        <v>7</v>
      </c>
      <c r="B23574" s="1" t="s">
        <v>6533</v>
      </c>
      <c r="C23574">
        <v>100</v>
      </c>
    </row>
    <row r="23575" ht="14.5" spans="1:3">
      <c r="A23575" s="1">
        <v>7</v>
      </c>
      <c r="B23575" s="1" t="s">
        <v>6534</v>
      </c>
      <c r="C23575">
        <v>100</v>
      </c>
    </row>
    <row r="23576" ht="14.5" spans="1:3">
      <c r="A23576" s="1">
        <v>7</v>
      </c>
      <c r="B23576" s="1" t="s">
        <v>59</v>
      </c>
      <c r="C23576">
        <v>100</v>
      </c>
    </row>
    <row r="23577" ht="14.5" spans="1:3">
      <c r="A23577" s="1">
        <v>7</v>
      </c>
      <c r="B23577" s="1" t="s">
        <v>61</v>
      </c>
      <c r="C23577">
        <v>100</v>
      </c>
    </row>
    <row r="23578" ht="14.5" spans="1:3">
      <c r="A23578" s="1">
        <v>7</v>
      </c>
      <c r="B23578" s="1" t="s">
        <v>6535</v>
      </c>
      <c r="C23578">
        <v>100</v>
      </c>
    </row>
    <row r="23579" ht="14.5" spans="1:3">
      <c r="A23579" s="1">
        <v>7</v>
      </c>
      <c r="B23579" s="1" t="s">
        <v>6536</v>
      </c>
      <c r="C23579">
        <v>100</v>
      </c>
    </row>
    <row r="23580" ht="14.5" spans="1:3">
      <c r="A23580" s="1">
        <v>7</v>
      </c>
      <c r="B23580" s="1" t="s">
        <v>63</v>
      </c>
      <c r="C23580">
        <v>100</v>
      </c>
    </row>
    <row r="23581" ht="14.5" spans="1:3">
      <c r="A23581" s="1">
        <v>7</v>
      </c>
      <c r="B23581" s="1" t="s">
        <v>8772</v>
      </c>
      <c r="C23581">
        <v>100</v>
      </c>
    </row>
    <row r="23582" ht="14.5" spans="1:3">
      <c r="A23582" s="1">
        <v>7</v>
      </c>
      <c r="B23582" s="1" t="s">
        <v>6839</v>
      </c>
      <c r="C23582">
        <v>100</v>
      </c>
    </row>
    <row r="23583" ht="14.5" spans="1:3">
      <c r="A23583" s="1">
        <v>7</v>
      </c>
      <c r="B23583" s="1" t="s">
        <v>8773</v>
      </c>
      <c r="C23583">
        <v>100</v>
      </c>
    </row>
    <row r="23584" ht="14.5" spans="1:3">
      <c r="A23584" s="1">
        <v>7</v>
      </c>
      <c r="B23584" s="1" t="s">
        <v>6537</v>
      </c>
      <c r="C23584">
        <v>100</v>
      </c>
    </row>
    <row r="23585" ht="14.5" spans="1:3">
      <c r="A23585" s="1">
        <v>7</v>
      </c>
      <c r="B23585" s="1" t="s">
        <v>6538</v>
      </c>
      <c r="C23585">
        <v>100</v>
      </c>
    </row>
    <row r="23586" ht="14.5" spans="1:3">
      <c r="A23586" s="1">
        <v>7</v>
      </c>
      <c r="B23586" s="1" t="s">
        <v>3342</v>
      </c>
      <c r="C23586">
        <v>100</v>
      </c>
    </row>
    <row r="23587" ht="14.5" spans="1:3">
      <c r="A23587" s="1">
        <v>7</v>
      </c>
      <c r="B23587" s="1" t="s">
        <v>8774</v>
      </c>
      <c r="C23587">
        <v>100</v>
      </c>
    </row>
    <row r="23588" ht="14.5" spans="1:3">
      <c r="A23588" s="1">
        <v>7</v>
      </c>
      <c r="B23588" s="1" t="s">
        <v>3344</v>
      </c>
      <c r="C23588">
        <v>100</v>
      </c>
    </row>
    <row r="23589" ht="14.5" spans="1:3">
      <c r="A23589" s="1">
        <v>7</v>
      </c>
      <c r="B23589" s="1" t="s">
        <v>8775</v>
      </c>
      <c r="C23589">
        <v>100</v>
      </c>
    </row>
    <row r="23590" ht="14.5" spans="1:3">
      <c r="A23590" s="1">
        <v>7</v>
      </c>
      <c r="B23590" s="1" t="s">
        <v>8776</v>
      </c>
      <c r="C23590">
        <v>100</v>
      </c>
    </row>
    <row r="23591" ht="14.5" spans="1:3">
      <c r="A23591" s="1">
        <v>7</v>
      </c>
      <c r="B23591" s="1" t="s">
        <v>6539</v>
      </c>
      <c r="C23591">
        <v>100</v>
      </c>
    </row>
    <row r="23592" ht="14.5" spans="1:3">
      <c r="A23592" s="1">
        <v>7</v>
      </c>
      <c r="B23592" s="1" t="s">
        <v>8777</v>
      </c>
      <c r="C23592">
        <v>100</v>
      </c>
    </row>
    <row r="23593" ht="14.5" spans="1:3">
      <c r="A23593" s="1">
        <v>7</v>
      </c>
      <c r="B23593" s="1" t="s">
        <v>6540</v>
      </c>
      <c r="C23593">
        <v>100</v>
      </c>
    </row>
    <row r="23594" ht="14.5" spans="1:3">
      <c r="A23594" s="1">
        <v>7</v>
      </c>
      <c r="B23594" s="1" t="s">
        <v>8778</v>
      </c>
      <c r="C23594">
        <v>100</v>
      </c>
    </row>
    <row r="23595" ht="14.5" spans="1:3">
      <c r="A23595" s="1">
        <v>7</v>
      </c>
      <c r="B23595" s="1" t="s">
        <v>6541</v>
      </c>
      <c r="C23595">
        <v>100</v>
      </c>
    </row>
    <row r="23596" ht="14.5" spans="1:3">
      <c r="A23596" s="1">
        <v>7</v>
      </c>
      <c r="B23596" s="1" t="s">
        <v>6542</v>
      </c>
      <c r="C23596">
        <v>100</v>
      </c>
    </row>
    <row r="23597" ht="14.5" spans="1:3">
      <c r="A23597" s="1">
        <v>7</v>
      </c>
      <c r="B23597" s="1" t="s">
        <v>6543</v>
      </c>
      <c r="C23597">
        <v>100</v>
      </c>
    </row>
    <row r="23598" ht="14.5" spans="1:3">
      <c r="A23598" s="1">
        <v>7</v>
      </c>
      <c r="B23598" s="1" t="s">
        <v>6544</v>
      </c>
      <c r="C23598">
        <v>100</v>
      </c>
    </row>
    <row r="23599" ht="14.5" spans="1:3">
      <c r="A23599" s="1">
        <v>7</v>
      </c>
      <c r="B23599" s="1" t="s">
        <v>6545</v>
      </c>
      <c r="C23599">
        <v>100</v>
      </c>
    </row>
    <row r="23600" ht="14.5" spans="1:3">
      <c r="A23600" s="1">
        <v>7</v>
      </c>
      <c r="B23600" s="1" t="s">
        <v>6546</v>
      </c>
      <c r="C23600">
        <v>100</v>
      </c>
    </row>
    <row r="23601" ht="14.5" spans="1:3">
      <c r="A23601" s="1">
        <v>7</v>
      </c>
      <c r="B23601" s="1" t="s">
        <v>6547</v>
      </c>
      <c r="C23601">
        <v>100</v>
      </c>
    </row>
    <row r="23602" ht="14.5" spans="1:3">
      <c r="A23602" s="1">
        <v>7</v>
      </c>
      <c r="B23602" s="1" t="s">
        <v>8779</v>
      </c>
      <c r="C23602">
        <v>100</v>
      </c>
    </row>
    <row r="23603" ht="14.5" spans="1:3">
      <c r="A23603" s="1">
        <v>7</v>
      </c>
      <c r="B23603" s="1" t="s">
        <v>8780</v>
      </c>
      <c r="C23603">
        <v>100</v>
      </c>
    </row>
    <row r="23604" ht="14.5" spans="1:3">
      <c r="A23604" s="1">
        <v>7</v>
      </c>
      <c r="B23604" s="1" t="s">
        <v>8781</v>
      </c>
      <c r="C23604">
        <v>100</v>
      </c>
    </row>
    <row r="23605" ht="14.5" spans="1:3">
      <c r="A23605" s="1">
        <v>7</v>
      </c>
      <c r="B23605" s="1" t="s">
        <v>8782</v>
      </c>
      <c r="C23605">
        <v>100</v>
      </c>
    </row>
    <row r="23606" ht="14.5" spans="1:3">
      <c r="A23606" s="1">
        <v>7</v>
      </c>
      <c r="B23606" s="1" t="s">
        <v>6548</v>
      </c>
      <c r="C23606">
        <v>100</v>
      </c>
    </row>
    <row r="23607" ht="14.5" spans="1:3">
      <c r="A23607" s="1">
        <v>7</v>
      </c>
      <c r="B23607" s="1" t="s">
        <v>6549</v>
      </c>
      <c r="C23607">
        <v>100</v>
      </c>
    </row>
    <row r="23608" ht="14.5" spans="1:3">
      <c r="A23608" s="1">
        <v>7</v>
      </c>
      <c r="B23608" s="1" t="s">
        <v>8783</v>
      </c>
      <c r="C23608">
        <v>100</v>
      </c>
    </row>
    <row r="23609" ht="14.5" spans="1:3">
      <c r="A23609" s="1">
        <v>7</v>
      </c>
      <c r="B23609" s="1" t="s">
        <v>8784</v>
      </c>
      <c r="C23609">
        <v>100</v>
      </c>
    </row>
    <row r="23610" ht="14.5" spans="1:3">
      <c r="A23610" s="1">
        <v>7</v>
      </c>
      <c r="B23610" s="1" t="s">
        <v>8785</v>
      </c>
      <c r="C23610">
        <v>100</v>
      </c>
    </row>
    <row r="23611" ht="14.5" spans="1:3">
      <c r="A23611" s="1">
        <v>7</v>
      </c>
      <c r="B23611" s="1" t="s">
        <v>6550</v>
      </c>
      <c r="C23611">
        <v>100</v>
      </c>
    </row>
    <row r="23612" ht="14.5" spans="1:3">
      <c r="A23612" s="1">
        <v>7</v>
      </c>
      <c r="B23612" s="1" t="s">
        <v>6551</v>
      </c>
      <c r="C23612">
        <v>100</v>
      </c>
    </row>
    <row r="23613" ht="14.5" spans="1:3">
      <c r="A23613" s="1">
        <v>7</v>
      </c>
      <c r="B23613" s="1" t="s">
        <v>8786</v>
      </c>
      <c r="C23613">
        <v>100</v>
      </c>
    </row>
    <row r="23614" ht="14.5" spans="1:3">
      <c r="A23614" s="1">
        <v>7</v>
      </c>
      <c r="B23614" s="1" t="s">
        <v>8787</v>
      </c>
      <c r="C23614">
        <v>100</v>
      </c>
    </row>
    <row r="23615" ht="14.5" spans="1:3">
      <c r="A23615" s="1">
        <v>7</v>
      </c>
      <c r="B23615" s="1" t="s">
        <v>8788</v>
      </c>
      <c r="C23615">
        <v>100</v>
      </c>
    </row>
    <row r="23616" ht="14.5" spans="1:3">
      <c r="A23616" s="1">
        <v>7</v>
      </c>
      <c r="B23616" s="1" t="s">
        <v>8789</v>
      </c>
      <c r="C23616">
        <v>100</v>
      </c>
    </row>
    <row r="23617" ht="14.5" spans="1:3">
      <c r="A23617" s="1">
        <v>7</v>
      </c>
      <c r="B23617" s="1" t="s">
        <v>8790</v>
      </c>
      <c r="C23617">
        <v>100</v>
      </c>
    </row>
    <row r="23618" ht="14.5" spans="1:3">
      <c r="A23618" s="1">
        <v>7</v>
      </c>
      <c r="B23618" s="1" t="s">
        <v>8791</v>
      </c>
      <c r="C23618">
        <v>100</v>
      </c>
    </row>
    <row r="23619" ht="14.5" spans="1:3">
      <c r="A23619" s="1">
        <v>7</v>
      </c>
      <c r="B23619" s="1" t="s">
        <v>8792</v>
      </c>
      <c r="C23619">
        <v>100</v>
      </c>
    </row>
    <row r="23620" ht="14.5" spans="1:3">
      <c r="A23620" s="1">
        <v>7</v>
      </c>
      <c r="B23620" s="1" t="s">
        <v>6552</v>
      </c>
      <c r="C23620">
        <v>100</v>
      </c>
    </row>
    <row r="23621" ht="14.5" spans="1:3">
      <c r="A23621" s="1">
        <v>7</v>
      </c>
      <c r="B23621" s="1" t="s">
        <v>65</v>
      </c>
      <c r="C23621">
        <v>100</v>
      </c>
    </row>
    <row r="23622" ht="14.5" spans="1:3">
      <c r="A23622" s="1">
        <v>7</v>
      </c>
      <c r="B23622" s="1" t="s">
        <v>6553</v>
      </c>
      <c r="C23622">
        <v>100</v>
      </c>
    </row>
    <row r="23623" ht="14.5" spans="1:3">
      <c r="A23623" s="1">
        <v>7</v>
      </c>
      <c r="B23623" s="1" t="s">
        <v>6554</v>
      </c>
      <c r="C23623">
        <v>100</v>
      </c>
    </row>
    <row r="23624" ht="14.5" spans="1:3">
      <c r="A23624" s="1">
        <v>7</v>
      </c>
      <c r="B23624" s="1" t="s">
        <v>6555</v>
      </c>
      <c r="C23624">
        <v>100</v>
      </c>
    </row>
    <row r="23625" ht="14.5" spans="1:3">
      <c r="A23625" s="1">
        <v>7</v>
      </c>
      <c r="B23625" s="1" t="s">
        <v>6556</v>
      </c>
      <c r="C23625">
        <v>100</v>
      </c>
    </row>
    <row r="23626" ht="14.5" spans="1:3">
      <c r="A23626" s="1">
        <v>7</v>
      </c>
      <c r="B23626" s="1" t="s">
        <v>67</v>
      </c>
      <c r="C23626">
        <v>100</v>
      </c>
    </row>
    <row r="23627" ht="14.5" spans="1:3">
      <c r="A23627" s="1">
        <v>7</v>
      </c>
      <c r="B23627" s="1" t="s">
        <v>69</v>
      </c>
      <c r="C23627">
        <v>100</v>
      </c>
    </row>
    <row r="23628" ht="14.5" spans="1:3">
      <c r="A23628" s="1">
        <v>7</v>
      </c>
      <c r="B23628" s="1" t="s">
        <v>8793</v>
      </c>
      <c r="C23628">
        <v>100</v>
      </c>
    </row>
    <row r="23629" ht="14.5" spans="1:3">
      <c r="A23629" s="1">
        <v>7</v>
      </c>
      <c r="B23629" s="1" t="s">
        <v>6557</v>
      </c>
      <c r="C23629">
        <v>100</v>
      </c>
    </row>
    <row r="23630" ht="14.5" spans="1:3">
      <c r="A23630" s="1">
        <v>7</v>
      </c>
      <c r="B23630" s="1" t="s">
        <v>3346</v>
      </c>
      <c r="C23630">
        <v>100</v>
      </c>
    </row>
    <row r="23631" ht="14.5" spans="1:3">
      <c r="A23631" s="1">
        <v>7</v>
      </c>
      <c r="B23631" s="1" t="s">
        <v>6558</v>
      </c>
      <c r="C23631">
        <v>100</v>
      </c>
    </row>
    <row r="23632" ht="14.5" spans="1:3">
      <c r="A23632" s="1">
        <v>7</v>
      </c>
      <c r="B23632" s="1" t="s">
        <v>8794</v>
      </c>
      <c r="C23632">
        <v>100</v>
      </c>
    </row>
    <row r="23633" ht="14.5" spans="1:3">
      <c r="A23633" s="1">
        <v>7</v>
      </c>
      <c r="B23633" s="1" t="s">
        <v>8795</v>
      </c>
      <c r="C23633">
        <v>100</v>
      </c>
    </row>
    <row r="23634" ht="14.5" spans="1:3">
      <c r="A23634" s="1">
        <v>7</v>
      </c>
      <c r="B23634" s="1" t="s">
        <v>8796</v>
      </c>
      <c r="C23634">
        <v>100</v>
      </c>
    </row>
    <row r="23635" ht="14.5" spans="1:3">
      <c r="A23635" s="1">
        <v>7</v>
      </c>
      <c r="B23635" s="1" t="s">
        <v>8797</v>
      </c>
      <c r="C23635">
        <v>100</v>
      </c>
    </row>
    <row r="23636" ht="14.5" spans="1:3">
      <c r="A23636" s="1">
        <v>7</v>
      </c>
      <c r="B23636" s="1" t="s">
        <v>6841</v>
      </c>
      <c r="C23636">
        <v>100</v>
      </c>
    </row>
    <row r="23637" ht="14.5" spans="1:3">
      <c r="A23637" s="1">
        <v>7</v>
      </c>
      <c r="B23637" s="1" t="s">
        <v>6842</v>
      </c>
      <c r="C23637">
        <v>100</v>
      </c>
    </row>
    <row r="23638" ht="14.5" spans="1:3">
      <c r="A23638" s="1">
        <v>7</v>
      </c>
      <c r="B23638" s="1" t="s">
        <v>6559</v>
      </c>
      <c r="C23638">
        <v>100</v>
      </c>
    </row>
    <row r="23639" ht="14.5" spans="1:3">
      <c r="A23639" s="1">
        <v>7</v>
      </c>
      <c r="B23639" s="1" t="s">
        <v>71</v>
      </c>
      <c r="C23639">
        <v>100</v>
      </c>
    </row>
    <row r="23640" ht="14.5" spans="1:3">
      <c r="A23640" s="1">
        <v>7</v>
      </c>
      <c r="B23640" s="1" t="s">
        <v>8798</v>
      </c>
      <c r="C23640">
        <v>100</v>
      </c>
    </row>
    <row r="23641" ht="14.5" spans="1:3">
      <c r="A23641" s="1">
        <v>7</v>
      </c>
      <c r="B23641" s="1" t="s">
        <v>6560</v>
      </c>
      <c r="C23641">
        <v>100</v>
      </c>
    </row>
    <row r="23642" ht="14.5" spans="1:3">
      <c r="A23642" s="1">
        <v>7</v>
      </c>
      <c r="B23642" s="1" t="s">
        <v>3338</v>
      </c>
      <c r="C23642">
        <v>100</v>
      </c>
    </row>
    <row r="23643" ht="14.5" spans="1:3">
      <c r="A23643" s="1">
        <v>7</v>
      </c>
      <c r="B23643" s="1" t="s">
        <v>8799</v>
      </c>
      <c r="C23643">
        <v>100</v>
      </c>
    </row>
    <row r="23644" ht="14.5" spans="1:3">
      <c r="A23644" s="1">
        <v>7</v>
      </c>
      <c r="B23644" s="1" t="s">
        <v>8800</v>
      </c>
      <c r="C23644">
        <v>100</v>
      </c>
    </row>
    <row r="23645" ht="14.5" spans="1:3">
      <c r="A23645" s="1">
        <v>7</v>
      </c>
      <c r="B23645" s="1" t="s">
        <v>8801</v>
      </c>
      <c r="C23645">
        <v>100</v>
      </c>
    </row>
    <row r="23646" ht="14.5" spans="1:3">
      <c r="A23646" s="1">
        <v>7</v>
      </c>
      <c r="B23646" s="1" t="s">
        <v>73</v>
      </c>
      <c r="C23646">
        <v>100</v>
      </c>
    </row>
    <row r="23647" ht="14.5" spans="1:3">
      <c r="A23647" s="1">
        <v>7</v>
      </c>
      <c r="B23647" s="1" t="s">
        <v>75</v>
      </c>
      <c r="C23647">
        <v>100</v>
      </c>
    </row>
    <row r="23648" ht="14.5" spans="1:3">
      <c r="A23648" s="1">
        <v>7</v>
      </c>
      <c r="B23648" s="1" t="s">
        <v>6561</v>
      </c>
      <c r="C23648">
        <v>100</v>
      </c>
    </row>
    <row r="23649" ht="14.5" spans="1:3">
      <c r="A23649" s="1">
        <v>7</v>
      </c>
      <c r="B23649" s="1" t="s">
        <v>6844</v>
      </c>
      <c r="C23649">
        <v>100</v>
      </c>
    </row>
    <row r="23650" ht="14.5" spans="1:3">
      <c r="A23650" s="1">
        <v>7</v>
      </c>
      <c r="B23650" s="1" t="s">
        <v>6846</v>
      </c>
      <c r="C23650">
        <v>100</v>
      </c>
    </row>
    <row r="23651" ht="14.5" spans="1:3">
      <c r="A23651" s="1">
        <v>7</v>
      </c>
      <c r="B23651" s="1" t="s">
        <v>6847</v>
      </c>
      <c r="C23651">
        <v>100</v>
      </c>
    </row>
    <row r="23652" ht="14.5" spans="1:3">
      <c r="A23652" s="1">
        <v>7</v>
      </c>
      <c r="B23652" s="1" t="s">
        <v>8802</v>
      </c>
      <c r="C23652">
        <v>100</v>
      </c>
    </row>
    <row r="23653" ht="14.5" spans="1:3">
      <c r="A23653" s="1">
        <v>7</v>
      </c>
      <c r="B23653" s="1" t="s">
        <v>77</v>
      </c>
      <c r="C23653">
        <v>100</v>
      </c>
    </row>
    <row r="23654" ht="14.5" spans="1:3">
      <c r="A23654" s="1">
        <v>7</v>
      </c>
      <c r="B23654" s="1" t="s">
        <v>79</v>
      </c>
      <c r="C23654">
        <v>100</v>
      </c>
    </row>
    <row r="23655" ht="14.5" spans="1:3">
      <c r="A23655" s="1">
        <v>7</v>
      </c>
      <c r="B23655" s="1" t="s">
        <v>81</v>
      </c>
      <c r="C23655">
        <v>100</v>
      </c>
    </row>
    <row r="23656" ht="14.5" spans="1:3">
      <c r="A23656" s="1">
        <v>7</v>
      </c>
      <c r="B23656" s="1" t="s">
        <v>8803</v>
      </c>
      <c r="C23656">
        <v>100</v>
      </c>
    </row>
    <row r="23657" ht="14.5" spans="1:3">
      <c r="A23657" s="1">
        <v>7</v>
      </c>
      <c r="B23657" s="1" t="s">
        <v>8804</v>
      </c>
      <c r="C23657">
        <v>100</v>
      </c>
    </row>
    <row r="23658" ht="14.5" spans="1:3">
      <c r="A23658" s="1">
        <v>7</v>
      </c>
      <c r="B23658" s="1" t="s">
        <v>8805</v>
      </c>
      <c r="C23658">
        <v>100</v>
      </c>
    </row>
    <row r="23659" ht="14.5" spans="1:3">
      <c r="A23659" s="1">
        <v>7</v>
      </c>
      <c r="B23659" s="1" t="s">
        <v>83</v>
      </c>
      <c r="C23659">
        <v>100</v>
      </c>
    </row>
    <row r="23660" ht="14.5" spans="1:3">
      <c r="A23660" s="1">
        <v>7</v>
      </c>
      <c r="B23660" s="1" t="s">
        <v>85</v>
      </c>
      <c r="C23660">
        <v>100</v>
      </c>
    </row>
    <row r="23661" ht="14.5" spans="1:3">
      <c r="A23661" s="1">
        <v>7</v>
      </c>
      <c r="B23661" s="1" t="s">
        <v>87</v>
      </c>
      <c r="C23661">
        <v>100</v>
      </c>
    </row>
    <row r="23662" ht="14.5" spans="1:3">
      <c r="A23662" s="1">
        <v>7</v>
      </c>
      <c r="B23662" s="1" t="s">
        <v>89</v>
      </c>
      <c r="C23662">
        <v>100</v>
      </c>
    </row>
    <row r="23663" ht="14.5" spans="1:3">
      <c r="A23663" s="1">
        <v>7</v>
      </c>
      <c r="B23663" s="1" t="s">
        <v>6562</v>
      </c>
      <c r="C23663">
        <v>100</v>
      </c>
    </row>
    <row r="23664" ht="14.5" spans="1:3">
      <c r="A23664" s="1">
        <v>7</v>
      </c>
      <c r="B23664" s="1" t="s">
        <v>8806</v>
      </c>
      <c r="C23664">
        <v>100</v>
      </c>
    </row>
    <row r="23665" ht="14.5" spans="1:3">
      <c r="A23665" s="1">
        <v>7</v>
      </c>
      <c r="B23665" s="1" t="s">
        <v>6849</v>
      </c>
      <c r="C23665">
        <v>100</v>
      </c>
    </row>
    <row r="23666" ht="14.5" spans="1:3">
      <c r="A23666" s="1">
        <v>7</v>
      </c>
      <c r="B23666" s="1" t="s">
        <v>6851</v>
      </c>
      <c r="C23666">
        <v>100</v>
      </c>
    </row>
    <row r="23667" ht="14.5" spans="1:3">
      <c r="A23667" s="1">
        <v>7</v>
      </c>
      <c r="B23667" s="1" t="s">
        <v>6852</v>
      </c>
      <c r="C23667">
        <v>100</v>
      </c>
    </row>
    <row r="23668" ht="14.5" spans="1:3">
      <c r="A23668" s="1">
        <v>7</v>
      </c>
      <c r="B23668" s="1" t="s">
        <v>6854</v>
      </c>
      <c r="C23668">
        <v>100</v>
      </c>
    </row>
    <row r="23669" ht="14.5" spans="1:3">
      <c r="A23669" s="1">
        <v>7</v>
      </c>
      <c r="B23669" s="1" t="s">
        <v>6856</v>
      </c>
      <c r="C23669">
        <v>100</v>
      </c>
    </row>
    <row r="23670" ht="14.5" spans="1:3">
      <c r="A23670" s="1">
        <v>7</v>
      </c>
      <c r="B23670" s="1" t="s">
        <v>91</v>
      </c>
      <c r="C23670">
        <v>100</v>
      </c>
    </row>
    <row r="23671" ht="14.5" spans="1:3">
      <c r="A23671" s="1">
        <v>7</v>
      </c>
      <c r="B23671" s="1" t="s">
        <v>93</v>
      </c>
      <c r="C23671">
        <v>100</v>
      </c>
    </row>
    <row r="23672" ht="14.5" spans="1:3">
      <c r="A23672" s="1">
        <v>7</v>
      </c>
      <c r="B23672" s="1" t="s">
        <v>6858</v>
      </c>
      <c r="C23672">
        <v>100</v>
      </c>
    </row>
    <row r="23673" ht="14.5" spans="1:3">
      <c r="A23673" s="1">
        <v>7</v>
      </c>
      <c r="B23673" s="1" t="s">
        <v>6860</v>
      </c>
      <c r="C23673">
        <v>100</v>
      </c>
    </row>
    <row r="23674" ht="14.5" spans="1:3">
      <c r="A23674" s="1">
        <v>7</v>
      </c>
      <c r="B23674" s="1" t="s">
        <v>95</v>
      </c>
      <c r="C23674">
        <v>100</v>
      </c>
    </row>
    <row r="23675" ht="14.5" spans="1:3">
      <c r="A23675" s="1">
        <v>7</v>
      </c>
      <c r="B23675" s="1" t="s">
        <v>8807</v>
      </c>
      <c r="C23675">
        <v>100</v>
      </c>
    </row>
    <row r="23676" ht="14.5" spans="1:3">
      <c r="A23676" s="1">
        <v>7</v>
      </c>
      <c r="B23676" s="1" t="s">
        <v>6862</v>
      </c>
      <c r="C23676">
        <v>100</v>
      </c>
    </row>
    <row r="23677" ht="14.5" spans="1:3">
      <c r="A23677" s="1">
        <v>7</v>
      </c>
      <c r="B23677" s="1" t="s">
        <v>6864</v>
      </c>
      <c r="C23677">
        <v>100</v>
      </c>
    </row>
    <row r="23678" ht="14.5" spans="1:3">
      <c r="A23678" s="1">
        <v>7</v>
      </c>
      <c r="B23678" s="1" t="s">
        <v>6563</v>
      </c>
      <c r="C23678">
        <v>100</v>
      </c>
    </row>
    <row r="23679" ht="14.5" spans="1:3">
      <c r="A23679" s="1">
        <v>7</v>
      </c>
      <c r="B23679" s="1" t="s">
        <v>8808</v>
      </c>
      <c r="C23679">
        <v>100</v>
      </c>
    </row>
    <row r="23680" ht="14.5" spans="1:3">
      <c r="A23680" s="1">
        <v>7</v>
      </c>
      <c r="B23680" s="1" t="s">
        <v>8809</v>
      </c>
      <c r="C23680">
        <v>100</v>
      </c>
    </row>
    <row r="23681" ht="14.5" spans="1:3">
      <c r="A23681" s="1">
        <v>7</v>
      </c>
      <c r="B23681" s="1" t="s">
        <v>6866</v>
      </c>
      <c r="C23681">
        <v>100</v>
      </c>
    </row>
    <row r="23682" ht="14.5" spans="1:3">
      <c r="A23682" s="1">
        <v>7</v>
      </c>
      <c r="B23682" s="1" t="s">
        <v>6868</v>
      </c>
      <c r="C23682">
        <v>100</v>
      </c>
    </row>
    <row r="23683" ht="14.5" spans="1:3">
      <c r="A23683" s="1">
        <v>7</v>
      </c>
      <c r="B23683" s="1" t="s">
        <v>6870</v>
      </c>
      <c r="C23683">
        <v>100</v>
      </c>
    </row>
    <row r="23684" ht="14.5" spans="1:3">
      <c r="A23684" s="1">
        <v>7</v>
      </c>
      <c r="B23684" s="1" t="s">
        <v>6872</v>
      </c>
      <c r="C23684">
        <v>100</v>
      </c>
    </row>
    <row r="23685" ht="14.5" spans="1:3">
      <c r="A23685" s="1">
        <v>7</v>
      </c>
      <c r="B23685" s="1" t="s">
        <v>6564</v>
      </c>
      <c r="C23685">
        <v>100</v>
      </c>
    </row>
    <row r="23686" ht="14.5" spans="1:3">
      <c r="A23686" s="1">
        <v>7</v>
      </c>
      <c r="B23686" s="1" t="s">
        <v>8810</v>
      </c>
      <c r="C23686">
        <v>100</v>
      </c>
    </row>
    <row r="23687" ht="14.5" spans="1:3">
      <c r="A23687" s="1">
        <v>7</v>
      </c>
      <c r="B23687" s="1" t="s">
        <v>6565</v>
      </c>
      <c r="C23687">
        <v>100</v>
      </c>
    </row>
    <row r="23688" ht="14.5" spans="1:3">
      <c r="A23688" s="1">
        <v>7</v>
      </c>
      <c r="B23688" s="1" t="s">
        <v>3334</v>
      </c>
      <c r="C23688">
        <v>100</v>
      </c>
    </row>
    <row r="23689" ht="14.5" spans="1:3">
      <c r="A23689" s="1">
        <v>7</v>
      </c>
      <c r="B23689" s="1" t="s">
        <v>8811</v>
      </c>
      <c r="C23689">
        <v>100</v>
      </c>
    </row>
    <row r="23690" ht="14.5" spans="1:3">
      <c r="A23690" s="1">
        <v>7</v>
      </c>
      <c r="B23690" s="1" t="s">
        <v>6873</v>
      </c>
      <c r="C23690">
        <v>100</v>
      </c>
    </row>
    <row r="23691" ht="14.5" spans="1:3">
      <c r="A23691" s="1">
        <v>7</v>
      </c>
      <c r="B23691" s="1" t="s">
        <v>6875</v>
      </c>
      <c r="C23691">
        <v>100</v>
      </c>
    </row>
    <row r="23692" ht="14.5" spans="1:3">
      <c r="A23692" s="1">
        <v>7</v>
      </c>
      <c r="B23692" s="1" t="s">
        <v>6877</v>
      </c>
      <c r="C23692">
        <v>100</v>
      </c>
    </row>
    <row r="23693" ht="14.5" spans="1:3">
      <c r="A23693" s="1">
        <v>7</v>
      </c>
      <c r="B23693" s="1" t="s">
        <v>6879</v>
      </c>
      <c r="C23693">
        <v>100</v>
      </c>
    </row>
    <row r="23694" ht="14.5" spans="1:3">
      <c r="A23694" s="1">
        <v>7</v>
      </c>
      <c r="B23694" s="1" t="s">
        <v>6881</v>
      </c>
      <c r="C23694">
        <v>100</v>
      </c>
    </row>
    <row r="23695" ht="14.5" spans="1:3">
      <c r="A23695" s="1">
        <v>7</v>
      </c>
      <c r="B23695" s="1" t="s">
        <v>8812</v>
      </c>
      <c r="C23695">
        <v>100</v>
      </c>
    </row>
    <row r="23696" ht="14.5" spans="1:3">
      <c r="A23696" s="1">
        <v>7</v>
      </c>
      <c r="B23696" s="1" t="s">
        <v>8813</v>
      </c>
      <c r="C23696">
        <v>100</v>
      </c>
    </row>
    <row r="23697" ht="14.5" spans="1:3">
      <c r="A23697" s="1">
        <v>7</v>
      </c>
      <c r="B23697" s="1" t="s">
        <v>8814</v>
      </c>
      <c r="C23697">
        <v>100</v>
      </c>
    </row>
    <row r="23698" ht="14.5" spans="1:3">
      <c r="A23698" s="1">
        <v>7</v>
      </c>
      <c r="B23698" s="1" t="s">
        <v>6883</v>
      </c>
      <c r="C23698">
        <v>100</v>
      </c>
    </row>
    <row r="23699" ht="14.5" spans="1:3">
      <c r="A23699" s="1">
        <v>7</v>
      </c>
      <c r="B23699" s="1" t="s">
        <v>3370</v>
      </c>
      <c r="C23699">
        <v>100</v>
      </c>
    </row>
    <row r="23700" ht="14.5" spans="1:3">
      <c r="A23700" s="1">
        <v>7</v>
      </c>
      <c r="B23700" s="1" t="s">
        <v>6884</v>
      </c>
      <c r="C23700">
        <v>100</v>
      </c>
    </row>
    <row r="23701" ht="14.5" spans="1:3">
      <c r="A23701" s="1">
        <v>7</v>
      </c>
      <c r="B23701" s="1" t="s">
        <v>8815</v>
      </c>
      <c r="C23701">
        <v>100</v>
      </c>
    </row>
    <row r="23702" ht="14.5" spans="1:3">
      <c r="A23702" s="1">
        <v>7</v>
      </c>
      <c r="B23702" s="1" t="s">
        <v>8816</v>
      </c>
      <c r="C23702">
        <v>100</v>
      </c>
    </row>
    <row r="23703" ht="14.5" spans="1:3">
      <c r="A23703" s="1">
        <v>7</v>
      </c>
      <c r="B23703" s="1" t="s">
        <v>97</v>
      </c>
      <c r="C23703">
        <v>100</v>
      </c>
    </row>
    <row r="23704" ht="14.5" spans="1:3">
      <c r="A23704" s="1">
        <v>7</v>
      </c>
      <c r="B23704" s="1" t="s">
        <v>8817</v>
      </c>
      <c r="C23704">
        <v>100</v>
      </c>
    </row>
    <row r="23705" ht="14.5" spans="1:3">
      <c r="A23705" s="1">
        <v>7</v>
      </c>
      <c r="B23705" s="1" t="s">
        <v>6566</v>
      </c>
      <c r="C23705">
        <v>100</v>
      </c>
    </row>
    <row r="23706" ht="14.5" spans="1:3">
      <c r="A23706" s="1">
        <v>7</v>
      </c>
      <c r="B23706" s="1" t="s">
        <v>6567</v>
      </c>
      <c r="C23706">
        <v>100</v>
      </c>
    </row>
    <row r="23707" ht="14.5" spans="1:3">
      <c r="A23707" s="1">
        <v>7</v>
      </c>
      <c r="B23707" s="1" t="s">
        <v>6568</v>
      </c>
      <c r="C23707">
        <v>100</v>
      </c>
    </row>
    <row r="23708" ht="14.5" spans="1:3">
      <c r="A23708" s="1">
        <v>7</v>
      </c>
      <c r="B23708" s="1" t="s">
        <v>8818</v>
      </c>
      <c r="C23708">
        <v>100</v>
      </c>
    </row>
    <row r="23709" ht="14.5" spans="1:3">
      <c r="A23709" s="1">
        <v>7</v>
      </c>
      <c r="B23709" s="1" t="s">
        <v>6570</v>
      </c>
      <c r="C23709">
        <v>100</v>
      </c>
    </row>
    <row r="23710" ht="14.5" spans="1:3">
      <c r="A23710" s="1">
        <v>7</v>
      </c>
      <c r="B23710" s="1" t="s">
        <v>6571</v>
      </c>
      <c r="C23710">
        <v>100</v>
      </c>
    </row>
    <row r="23711" ht="14.5" spans="1:3">
      <c r="A23711" s="1">
        <v>7</v>
      </c>
      <c r="B23711" s="1" t="s">
        <v>8819</v>
      </c>
      <c r="C23711">
        <v>100</v>
      </c>
    </row>
    <row r="23712" ht="14.5" spans="1:3">
      <c r="A23712" s="1">
        <v>7</v>
      </c>
      <c r="B23712" s="1" t="s">
        <v>8820</v>
      </c>
      <c r="C23712">
        <v>100</v>
      </c>
    </row>
    <row r="23713" ht="14.5" spans="1:3">
      <c r="A23713" s="1">
        <v>7</v>
      </c>
      <c r="B23713" s="1" t="s">
        <v>8821</v>
      </c>
      <c r="C23713">
        <v>100</v>
      </c>
    </row>
    <row r="23714" ht="14.5" spans="1:3">
      <c r="A23714" s="1">
        <v>7</v>
      </c>
      <c r="B23714" s="1" t="s">
        <v>8822</v>
      </c>
      <c r="C23714">
        <v>100</v>
      </c>
    </row>
    <row r="23715" ht="14.5" spans="1:3">
      <c r="A23715" s="1">
        <v>7</v>
      </c>
      <c r="B23715" s="1" t="s">
        <v>6572</v>
      </c>
      <c r="C23715">
        <v>100</v>
      </c>
    </row>
    <row r="23716" ht="14.5" spans="1:3">
      <c r="A23716" s="1">
        <v>7</v>
      </c>
      <c r="B23716" s="1" t="s">
        <v>8823</v>
      </c>
      <c r="C23716">
        <v>100</v>
      </c>
    </row>
    <row r="23717" ht="14.5" spans="1:3">
      <c r="A23717" s="1">
        <v>7</v>
      </c>
      <c r="B23717" s="1" t="s">
        <v>8824</v>
      </c>
      <c r="C23717">
        <v>100</v>
      </c>
    </row>
    <row r="23718" ht="14.5" spans="1:3">
      <c r="A23718" s="1">
        <v>7</v>
      </c>
      <c r="B23718" s="1" t="s">
        <v>8825</v>
      </c>
      <c r="C23718">
        <v>100</v>
      </c>
    </row>
    <row r="23719" ht="14.5" spans="1:3">
      <c r="A23719" s="1">
        <v>7</v>
      </c>
      <c r="B23719" s="1" t="s">
        <v>6573</v>
      </c>
      <c r="C23719">
        <v>100</v>
      </c>
    </row>
    <row r="23720" ht="14.5" spans="1:3">
      <c r="A23720" s="1">
        <v>7</v>
      </c>
      <c r="B23720" s="1" t="s">
        <v>8826</v>
      </c>
      <c r="C23720">
        <v>100</v>
      </c>
    </row>
    <row r="23721" ht="14.5" spans="1:3">
      <c r="A23721" s="1">
        <v>7</v>
      </c>
      <c r="B23721" s="1" t="s">
        <v>6574</v>
      </c>
      <c r="C23721">
        <v>100</v>
      </c>
    </row>
    <row r="23722" ht="14.5" spans="1:3">
      <c r="A23722" s="1">
        <v>7</v>
      </c>
      <c r="B23722" s="1" t="s">
        <v>8827</v>
      </c>
      <c r="C23722">
        <v>100</v>
      </c>
    </row>
    <row r="23723" ht="14.5" spans="1:3">
      <c r="A23723" s="1">
        <v>7</v>
      </c>
      <c r="B23723" s="1" t="s">
        <v>8828</v>
      </c>
      <c r="C23723">
        <v>100</v>
      </c>
    </row>
    <row r="23724" ht="14.5" spans="1:3">
      <c r="A23724" s="1">
        <v>7</v>
      </c>
      <c r="B23724" s="1" t="s">
        <v>8829</v>
      </c>
      <c r="C23724">
        <v>100</v>
      </c>
    </row>
    <row r="23725" ht="14.5" spans="1:3">
      <c r="A23725" s="1">
        <v>7</v>
      </c>
      <c r="B23725" s="1" t="s">
        <v>8830</v>
      </c>
      <c r="C23725">
        <v>100</v>
      </c>
    </row>
    <row r="23726" ht="14.5" spans="1:3">
      <c r="A23726" s="1">
        <v>7</v>
      </c>
      <c r="B23726" s="1" t="s">
        <v>8831</v>
      </c>
      <c r="C23726">
        <v>100</v>
      </c>
    </row>
    <row r="23727" ht="14.5" spans="1:3">
      <c r="A23727" s="1">
        <v>7</v>
      </c>
      <c r="B23727" s="1" t="s">
        <v>99</v>
      </c>
      <c r="C23727">
        <v>100</v>
      </c>
    </row>
    <row r="23728" ht="14.5" spans="1:3">
      <c r="A23728" s="1">
        <v>7</v>
      </c>
      <c r="B23728" s="1" t="s">
        <v>3340</v>
      </c>
      <c r="C23728">
        <v>100</v>
      </c>
    </row>
    <row r="23729" ht="14.5" spans="1:3">
      <c r="A23729" s="1">
        <v>7</v>
      </c>
      <c r="B23729" s="1" t="s">
        <v>8832</v>
      </c>
      <c r="C23729">
        <v>100</v>
      </c>
    </row>
    <row r="23730" ht="14.5" spans="1:3">
      <c r="A23730" s="1">
        <v>7</v>
      </c>
      <c r="B23730" s="1" t="s">
        <v>101</v>
      </c>
      <c r="C23730">
        <v>100</v>
      </c>
    </row>
    <row r="23731" ht="14.5" spans="1:3">
      <c r="A23731" s="1">
        <v>7</v>
      </c>
      <c r="B23731" s="1" t="s">
        <v>6575</v>
      </c>
      <c r="C23731">
        <v>100</v>
      </c>
    </row>
    <row r="23732" ht="14.5" spans="1:3">
      <c r="A23732" s="1">
        <v>7</v>
      </c>
      <c r="B23732" s="1" t="s">
        <v>6576</v>
      </c>
      <c r="C23732">
        <v>100</v>
      </c>
    </row>
    <row r="23733" ht="14.5" spans="1:3">
      <c r="A23733" s="1">
        <v>7</v>
      </c>
      <c r="B23733" s="1" t="s">
        <v>6577</v>
      </c>
      <c r="C23733">
        <v>100</v>
      </c>
    </row>
    <row r="23734" ht="14.5" spans="1:3">
      <c r="A23734" s="1">
        <v>7</v>
      </c>
      <c r="B23734" s="1" t="s">
        <v>8833</v>
      </c>
      <c r="C23734">
        <v>100</v>
      </c>
    </row>
    <row r="23735" ht="14.5" spans="1:3">
      <c r="A23735" s="1">
        <v>7</v>
      </c>
      <c r="B23735" s="1" t="s">
        <v>8834</v>
      </c>
      <c r="C23735">
        <v>100</v>
      </c>
    </row>
    <row r="23736" ht="14.5" spans="1:3">
      <c r="A23736" s="1">
        <v>7</v>
      </c>
      <c r="B23736" s="1" t="s">
        <v>8835</v>
      </c>
      <c r="C23736">
        <v>100</v>
      </c>
    </row>
    <row r="23737" ht="14.5" spans="1:3">
      <c r="A23737" s="1">
        <v>7</v>
      </c>
      <c r="B23737" s="1" t="s">
        <v>8836</v>
      </c>
      <c r="C23737">
        <v>100</v>
      </c>
    </row>
    <row r="23738" ht="14.5" spans="1:3">
      <c r="A23738" s="1">
        <v>7</v>
      </c>
      <c r="B23738" s="1" t="s">
        <v>8837</v>
      </c>
      <c r="C23738">
        <v>100</v>
      </c>
    </row>
    <row r="23739" ht="14.5" spans="1:3">
      <c r="A23739" s="1">
        <v>7</v>
      </c>
      <c r="B23739" s="1" t="s">
        <v>8838</v>
      </c>
      <c r="C23739">
        <v>100</v>
      </c>
    </row>
    <row r="23740" ht="14.5" spans="1:3">
      <c r="A23740" s="1">
        <v>7</v>
      </c>
      <c r="B23740" s="1" t="s">
        <v>6578</v>
      </c>
      <c r="C23740">
        <v>100</v>
      </c>
    </row>
    <row r="23741" ht="14.5" spans="1:3">
      <c r="A23741" s="1">
        <v>7</v>
      </c>
      <c r="B23741" s="1" t="s">
        <v>6579</v>
      </c>
      <c r="C23741">
        <v>100</v>
      </c>
    </row>
    <row r="23742" ht="14.5" spans="1:3">
      <c r="A23742" s="1">
        <v>7</v>
      </c>
      <c r="B23742" s="1" t="s">
        <v>6581</v>
      </c>
      <c r="C23742">
        <v>100</v>
      </c>
    </row>
    <row r="23743" ht="14.5" spans="1:3">
      <c r="A23743" s="1">
        <v>7</v>
      </c>
      <c r="B23743" s="1" t="s">
        <v>6582</v>
      </c>
      <c r="C23743">
        <v>100</v>
      </c>
    </row>
    <row r="23744" ht="14.5" spans="1:3">
      <c r="A23744" s="1">
        <v>7</v>
      </c>
      <c r="B23744" s="1" t="s">
        <v>6583</v>
      </c>
      <c r="C23744">
        <v>100</v>
      </c>
    </row>
    <row r="23745" ht="14.5" spans="1:3">
      <c r="A23745" s="1">
        <v>7</v>
      </c>
      <c r="B23745" s="1" t="s">
        <v>6585</v>
      </c>
      <c r="C23745">
        <v>100</v>
      </c>
    </row>
    <row r="23746" ht="14.5" spans="1:3">
      <c r="A23746" s="1">
        <v>7</v>
      </c>
      <c r="B23746" s="1" t="s">
        <v>6586</v>
      </c>
      <c r="C23746">
        <v>100</v>
      </c>
    </row>
    <row r="23747" ht="14.5" spans="1:3">
      <c r="A23747" s="1">
        <v>7</v>
      </c>
      <c r="B23747" s="1" t="s">
        <v>8839</v>
      </c>
      <c r="C23747">
        <v>100</v>
      </c>
    </row>
    <row r="23748" ht="14.5" spans="1:3">
      <c r="A23748" s="1">
        <v>7</v>
      </c>
      <c r="B23748" s="1" t="s">
        <v>8840</v>
      </c>
      <c r="C23748">
        <v>100</v>
      </c>
    </row>
    <row r="23749" ht="14.5" spans="1:3">
      <c r="A23749" s="1">
        <v>7</v>
      </c>
      <c r="B23749" s="1" t="s">
        <v>6587</v>
      </c>
      <c r="C23749">
        <v>100</v>
      </c>
    </row>
    <row r="23750" ht="14.5" spans="1:3">
      <c r="A23750" s="1">
        <v>7</v>
      </c>
      <c r="B23750" s="1" t="s">
        <v>8841</v>
      </c>
      <c r="C23750">
        <v>100</v>
      </c>
    </row>
    <row r="23751" ht="14.5" spans="1:3">
      <c r="A23751" s="1">
        <v>7</v>
      </c>
      <c r="B23751" s="1" t="s">
        <v>8842</v>
      </c>
      <c r="C23751">
        <v>100</v>
      </c>
    </row>
    <row r="23752" ht="14.5" spans="1:3">
      <c r="A23752" s="1">
        <v>7</v>
      </c>
      <c r="B23752" s="1" t="s">
        <v>8843</v>
      </c>
      <c r="C23752">
        <v>100</v>
      </c>
    </row>
    <row r="23753" ht="14.5" spans="1:3">
      <c r="A23753" s="1">
        <v>7</v>
      </c>
      <c r="B23753" s="1" t="s">
        <v>8844</v>
      </c>
      <c r="C23753">
        <v>100</v>
      </c>
    </row>
    <row r="23754" ht="14.5" spans="1:3">
      <c r="A23754" s="1">
        <v>7</v>
      </c>
      <c r="B23754" s="1" t="s">
        <v>8845</v>
      </c>
      <c r="C23754">
        <v>100</v>
      </c>
    </row>
    <row r="23755" ht="14.5" spans="1:3">
      <c r="A23755" s="1">
        <v>7</v>
      </c>
      <c r="B23755" s="1" t="s">
        <v>6589</v>
      </c>
      <c r="C23755">
        <v>100</v>
      </c>
    </row>
    <row r="23756" ht="14.5" spans="1:3">
      <c r="A23756" s="1">
        <v>7</v>
      </c>
      <c r="B23756" s="1" t="s">
        <v>8846</v>
      </c>
      <c r="C23756">
        <v>100</v>
      </c>
    </row>
    <row r="23757" ht="14.5" spans="1:3">
      <c r="A23757" s="1">
        <v>7</v>
      </c>
      <c r="B23757" s="1" t="s">
        <v>6744</v>
      </c>
      <c r="C23757">
        <v>100</v>
      </c>
    </row>
    <row r="23758" ht="14.5" spans="1:3">
      <c r="A23758" s="1">
        <v>7</v>
      </c>
      <c r="B23758" s="1" t="s">
        <v>6886</v>
      </c>
      <c r="C23758">
        <v>100</v>
      </c>
    </row>
    <row r="23759" ht="14.5" spans="1:3">
      <c r="A23759" s="1">
        <v>7</v>
      </c>
      <c r="B23759" s="1" t="s">
        <v>6590</v>
      </c>
      <c r="C23759">
        <v>100</v>
      </c>
    </row>
    <row r="23760" ht="14.5" spans="1:3">
      <c r="A23760" s="1">
        <v>7</v>
      </c>
      <c r="B23760" s="1" t="s">
        <v>6745</v>
      </c>
      <c r="C23760">
        <v>100</v>
      </c>
    </row>
    <row r="23761" ht="14.5" spans="1:3">
      <c r="A23761" s="1">
        <v>7</v>
      </c>
      <c r="B23761" s="1" t="s">
        <v>6746</v>
      </c>
      <c r="C23761">
        <v>100</v>
      </c>
    </row>
    <row r="23762" ht="14.5" spans="1:3">
      <c r="A23762" s="1">
        <v>7</v>
      </c>
      <c r="B23762" s="1" t="s">
        <v>6747</v>
      </c>
      <c r="C23762">
        <v>100</v>
      </c>
    </row>
    <row r="23763" ht="14.5" spans="1:3">
      <c r="A23763" s="1">
        <v>7</v>
      </c>
      <c r="B23763" s="1" t="s">
        <v>6888</v>
      </c>
      <c r="C23763">
        <v>100</v>
      </c>
    </row>
    <row r="23764" ht="14.5" spans="1:3">
      <c r="A23764" s="1">
        <v>7</v>
      </c>
      <c r="B23764" s="1" t="s">
        <v>8847</v>
      </c>
      <c r="C23764">
        <v>100</v>
      </c>
    </row>
    <row r="23765" ht="14.5" spans="1:3">
      <c r="A23765" s="1">
        <v>7</v>
      </c>
      <c r="B23765" s="1" t="s">
        <v>6591</v>
      </c>
      <c r="C23765">
        <v>100</v>
      </c>
    </row>
    <row r="23766" ht="14.5" spans="1:3">
      <c r="A23766" s="1">
        <v>7</v>
      </c>
      <c r="B23766" s="1" t="s">
        <v>8848</v>
      </c>
      <c r="C23766">
        <v>100</v>
      </c>
    </row>
    <row r="23767" ht="14.5" spans="1:3">
      <c r="A23767" s="1">
        <v>7</v>
      </c>
      <c r="B23767" s="1" t="s">
        <v>6592</v>
      </c>
      <c r="C23767">
        <v>100</v>
      </c>
    </row>
    <row r="23768" ht="14.5" spans="1:3">
      <c r="A23768" s="1">
        <v>7</v>
      </c>
      <c r="B23768" s="1" t="s">
        <v>6593</v>
      </c>
      <c r="C23768">
        <v>100</v>
      </c>
    </row>
    <row r="23769" ht="14.5" spans="1:3">
      <c r="A23769" s="1">
        <v>7</v>
      </c>
      <c r="B23769" s="1" t="s">
        <v>6594</v>
      </c>
      <c r="C23769">
        <v>100</v>
      </c>
    </row>
    <row r="23770" ht="14.5" spans="1:3">
      <c r="A23770" s="1">
        <v>7</v>
      </c>
      <c r="B23770" s="1" t="s">
        <v>6748</v>
      </c>
      <c r="C23770">
        <v>100</v>
      </c>
    </row>
    <row r="23771" ht="14.5" spans="1:3">
      <c r="A23771" s="1">
        <v>7</v>
      </c>
      <c r="B23771" s="1" t="s">
        <v>6749</v>
      </c>
      <c r="C23771">
        <v>100</v>
      </c>
    </row>
    <row r="23772" ht="14.5" spans="1:3">
      <c r="A23772" s="1">
        <v>7</v>
      </c>
      <c r="B23772" s="1" t="s">
        <v>6595</v>
      </c>
      <c r="C23772">
        <v>100</v>
      </c>
    </row>
    <row r="23773" ht="14.5" spans="1:3">
      <c r="A23773" s="1">
        <v>7</v>
      </c>
      <c r="B23773" s="1" t="s">
        <v>6596</v>
      </c>
      <c r="C23773">
        <v>100</v>
      </c>
    </row>
    <row r="23774" ht="14.5" spans="1:3">
      <c r="A23774" s="1">
        <v>7</v>
      </c>
      <c r="B23774" s="1" t="s">
        <v>6890</v>
      </c>
      <c r="C23774">
        <v>100</v>
      </c>
    </row>
    <row r="23775" ht="14.5" spans="1:3">
      <c r="A23775" s="1">
        <v>7</v>
      </c>
      <c r="B23775" s="1" t="s">
        <v>6597</v>
      </c>
      <c r="C23775">
        <v>100</v>
      </c>
    </row>
    <row r="23776" ht="14.5" spans="1:3">
      <c r="A23776" s="1">
        <v>7</v>
      </c>
      <c r="B23776" s="1" t="s">
        <v>8849</v>
      </c>
      <c r="C23776">
        <v>100</v>
      </c>
    </row>
    <row r="23777" ht="14.5" spans="1:3">
      <c r="A23777" s="1">
        <v>7</v>
      </c>
      <c r="B23777" s="1" t="s">
        <v>6750</v>
      </c>
      <c r="C23777">
        <v>100</v>
      </c>
    </row>
    <row r="23778" ht="14.5" spans="1:3">
      <c r="A23778" s="1">
        <v>7</v>
      </c>
      <c r="B23778" s="1" t="s">
        <v>6751</v>
      </c>
      <c r="C23778">
        <v>100</v>
      </c>
    </row>
    <row r="23779" ht="14.5" spans="1:3">
      <c r="A23779" s="1">
        <v>7</v>
      </c>
      <c r="B23779" s="1" t="s">
        <v>6598</v>
      </c>
      <c r="C23779">
        <v>100</v>
      </c>
    </row>
    <row r="23780" ht="14.5" spans="1:3">
      <c r="A23780" s="1">
        <v>7</v>
      </c>
      <c r="B23780" s="1" t="s">
        <v>6600</v>
      </c>
      <c r="C23780">
        <v>100</v>
      </c>
    </row>
    <row r="23781" ht="14.5" spans="1:3">
      <c r="A23781" s="1">
        <v>7</v>
      </c>
      <c r="B23781" s="1" t="s">
        <v>8850</v>
      </c>
      <c r="C23781">
        <v>100</v>
      </c>
    </row>
    <row r="23782" ht="14.5" spans="1:3">
      <c r="A23782" s="1">
        <v>7</v>
      </c>
      <c r="B23782" s="1" t="s">
        <v>6601</v>
      </c>
      <c r="C23782">
        <v>100</v>
      </c>
    </row>
    <row r="23783" ht="14.5" spans="1:3">
      <c r="A23783" s="1">
        <v>7</v>
      </c>
      <c r="B23783" s="1" t="s">
        <v>6602</v>
      </c>
      <c r="C23783">
        <v>100</v>
      </c>
    </row>
    <row r="23784" ht="14.5" spans="1:3">
      <c r="A23784" s="1">
        <v>7</v>
      </c>
      <c r="B23784" s="1" t="s">
        <v>6603</v>
      </c>
      <c r="C23784">
        <v>100</v>
      </c>
    </row>
    <row r="23785" ht="14.5" spans="1:3">
      <c r="A23785" s="1">
        <v>7</v>
      </c>
      <c r="B23785" s="1" t="s">
        <v>6605</v>
      </c>
      <c r="C23785">
        <v>100</v>
      </c>
    </row>
    <row r="23786" ht="14.5" spans="1:3">
      <c r="A23786" s="1">
        <v>7</v>
      </c>
      <c r="B23786" s="1" t="s">
        <v>6607</v>
      </c>
      <c r="C23786">
        <v>100</v>
      </c>
    </row>
    <row r="23787" ht="14.5" spans="1:3">
      <c r="A23787" s="1">
        <v>7</v>
      </c>
      <c r="B23787" s="1" t="s">
        <v>8851</v>
      </c>
      <c r="C23787">
        <v>100</v>
      </c>
    </row>
    <row r="23788" ht="14.5" spans="1:3">
      <c r="A23788" s="1">
        <v>7</v>
      </c>
      <c r="B23788" s="1" t="s">
        <v>6892</v>
      </c>
      <c r="C23788">
        <v>100</v>
      </c>
    </row>
    <row r="23789" ht="14.5" spans="1:3">
      <c r="A23789" s="1">
        <v>7</v>
      </c>
      <c r="B23789" s="1" t="s">
        <v>6752</v>
      </c>
      <c r="C23789">
        <v>100</v>
      </c>
    </row>
    <row r="23790" ht="14.5" spans="1:3">
      <c r="A23790" s="1">
        <v>7</v>
      </c>
      <c r="B23790" s="1" t="s">
        <v>6609</v>
      </c>
      <c r="C23790">
        <v>100</v>
      </c>
    </row>
    <row r="23791" ht="14.5" spans="1:3">
      <c r="A23791" s="1">
        <v>7</v>
      </c>
      <c r="B23791" s="1" t="s">
        <v>6610</v>
      </c>
      <c r="C23791">
        <v>100</v>
      </c>
    </row>
    <row r="23792" ht="14.5" spans="1:3">
      <c r="A23792" s="1">
        <v>7</v>
      </c>
      <c r="B23792" s="1" t="s">
        <v>6612</v>
      </c>
      <c r="C23792">
        <v>100</v>
      </c>
    </row>
    <row r="23793" ht="14.5" spans="1:3">
      <c r="A23793" s="1">
        <v>7</v>
      </c>
      <c r="B23793" s="1" t="s">
        <v>8852</v>
      </c>
      <c r="C23793">
        <v>100</v>
      </c>
    </row>
    <row r="23794" ht="14.5" spans="1:3">
      <c r="A23794" s="1">
        <v>7</v>
      </c>
      <c r="B23794" s="1" t="s">
        <v>6753</v>
      </c>
      <c r="C23794">
        <v>100</v>
      </c>
    </row>
    <row r="23795" ht="14.5" spans="1:3">
      <c r="A23795" s="1">
        <v>7</v>
      </c>
      <c r="B23795" s="1" t="s">
        <v>6754</v>
      </c>
      <c r="C23795">
        <v>100</v>
      </c>
    </row>
    <row r="23796" ht="14.5" spans="1:3">
      <c r="A23796" s="1">
        <v>7</v>
      </c>
      <c r="B23796" s="1" t="s">
        <v>6755</v>
      </c>
      <c r="C23796">
        <v>100</v>
      </c>
    </row>
    <row r="23797" ht="14.5" spans="1:3">
      <c r="A23797" s="1">
        <v>7</v>
      </c>
      <c r="B23797" s="1" t="s">
        <v>6756</v>
      </c>
      <c r="C23797">
        <v>100</v>
      </c>
    </row>
    <row r="23798" ht="14.5" spans="1:3">
      <c r="A23798" s="1">
        <v>7</v>
      </c>
      <c r="B23798" s="1" t="s">
        <v>6613</v>
      </c>
      <c r="C23798">
        <v>100</v>
      </c>
    </row>
    <row r="23799" ht="14.5" spans="1:3">
      <c r="A23799" s="1">
        <v>7</v>
      </c>
      <c r="B23799" s="1" t="s">
        <v>6757</v>
      </c>
      <c r="C23799">
        <v>100</v>
      </c>
    </row>
    <row r="23800" ht="14.5" spans="1:3">
      <c r="A23800" s="1">
        <v>7</v>
      </c>
      <c r="B23800" s="1" t="s">
        <v>6758</v>
      </c>
      <c r="C23800">
        <v>100</v>
      </c>
    </row>
    <row r="23801" ht="14.5" spans="1:3">
      <c r="A23801" s="1">
        <v>7</v>
      </c>
      <c r="B23801" s="1" t="s">
        <v>6759</v>
      </c>
      <c r="C23801">
        <v>100</v>
      </c>
    </row>
    <row r="23802" ht="14.5" spans="1:3">
      <c r="A23802" s="1">
        <v>7</v>
      </c>
      <c r="B23802" s="1" t="s">
        <v>6760</v>
      </c>
      <c r="C23802">
        <v>100</v>
      </c>
    </row>
    <row r="23803" ht="14.5" spans="1:3">
      <c r="A23803" s="1">
        <v>7</v>
      </c>
      <c r="B23803" s="1" t="s">
        <v>6614</v>
      </c>
      <c r="C23803">
        <v>100</v>
      </c>
    </row>
    <row r="23804" ht="14.5" spans="1:3">
      <c r="A23804" s="1">
        <v>7</v>
      </c>
      <c r="B23804" s="1" t="s">
        <v>8853</v>
      </c>
      <c r="C23804">
        <v>100</v>
      </c>
    </row>
    <row r="23805" ht="14.5" spans="1:3">
      <c r="A23805" s="1">
        <v>7</v>
      </c>
      <c r="B23805" s="1" t="s">
        <v>8854</v>
      </c>
      <c r="C23805">
        <v>100</v>
      </c>
    </row>
    <row r="23806" ht="14.5" spans="1:3">
      <c r="A23806" s="1">
        <v>7</v>
      </c>
      <c r="B23806" s="1" t="s">
        <v>6615</v>
      </c>
      <c r="C23806">
        <v>100</v>
      </c>
    </row>
    <row r="23807" ht="14.5" spans="1:3">
      <c r="A23807" s="1">
        <v>7</v>
      </c>
      <c r="B23807" s="1" t="s">
        <v>6616</v>
      </c>
      <c r="C23807">
        <v>100</v>
      </c>
    </row>
    <row r="23808" ht="14.5" spans="1:3">
      <c r="A23808" s="1">
        <v>7</v>
      </c>
      <c r="B23808" s="1" t="s">
        <v>6617</v>
      </c>
      <c r="C23808">
        <v>100</v>
      </c>
    </row>
    <row r="23809" ht="14.5" spans="1:3">
      <c r="A23809" s="1">
        <v>7</v>
      </c>
      <c r="B23809" s="1" t="s">
        <v>8855</v>
      </c>
      <c r="C23809">
        <v>100</v>
      </c>
    </row>
    <row r="23810" ht="14.5" spans="1:3">
      <c r="A23810" s="1">
        <v>7</v>
      </c>
      <c r="B23810" s="1" t="s">
        <v>6618</v>
      </c>
      <c r="C23810">
        <v>100</v>
      </c>
    </row>
    <row r="23811" ht="14.5" spans="1:3">
      <c r="A23811" s="1">
        <v>7</v>
      </c>
      <c r="B23811" s="1" t="s">
        <v>6761</v>
      </c>
      <c r="C23811">
        <v>100</v>
      </c>
    </row>
    <row r="23812" ht="14.5" spans="1:3">
      <c r="A23812" s="1">
        <v>7</v>
      </c>
      <c r="B23812" s="1" t="s">
        <v>6762</v>
      </c>
      <c r="C23812">
        <v>100</v>
      </c>
    </row>
    <row r="23813" ht="14.5" spans="1:3">
      <c r="A23813" s="1">
        <v>7</v>
      </c>
      <c r="B23813" s="1" t="s">
        <v>6763</v>
      </c>
      <c r="C23813">
        <v>100</v>
      </c>
    </row>
    <row r="23814" ht="14.5" spans="1:3">
      <c r="A23814" s="1">
        <v>7</v>
      </c>
      <c r="B23814" s="1" t="s">
        <v>6619</v>
      </c>
      <c r="C23814">
        <v>100</v>
      </c>
    </row>
    <row r="23815" ht="14.5" spans="1:3">
      <c r="A23815" s="1">
        <v>7</v>
      </c>
      <c r="B23815" s="1" t="s">
        <v>6620</v>
      </c>
      <c r="C23815">
        <v>100</v>
      </c>
    </row>
    <row r="23816" ht="14.5" spans="1:3">
      <c r="A23816" s="1">
        <v>7</v>
      </c>
      <c r="B23816" s="1" t="s">
        <v>6621</v>
      </c>
      <c r="C23816">
        <v>100</v>
      </c>
    </row>
    <row r="23817" ht="14.5" spans="1:3">
      <c r="A23817" s="1">
        <v>7</v>
      </c>
      <c r="B23817" s="1" t="s">
        <v>6622</v>
      </c>
      <c r="C23817">
        <v>100</v>
      </c>
    </row>
    <row r="23818" ht="14.5" spans="1:3">
      <c r="A23818" s="1">
        <v>7</v>
      </c>
      <c r="B23818" s="1" t="s">
        <v>6623</v>
      </c>
      <c r="C23818">
        <v>100</v>
      </c>
    </row>
    <row r="23819" ht="14.5" spans="1:3">
      <c r="A23819" s="1">
        <v>7</v>
      </c>
      <c r="B23819" s="1" t="s">
        <v>6624</v>
      </c>
      <c r="C23819">
        <v>100</v>
      </c>
    </row>
    <row r="23820" ht="14.5" spans="1:3">
      <c r="A23820" s="1">
        <v>7</v>
      </c>
      <c r="B23820" s="1" t="s">
        <v>6625</v>
      </c>
      <c r="C23820">
        <v>100</v>
      </c>
    </row>
    <row r="23821" ht="14.5" spans="1:3">
      <c r="A23821" s="1">
        <v>7</v>
      </c>
      <c r="B23821" s="1" t="s">
        <v>6626</v>
      </c>
      <c r="C23821">
        <v>100</v>
      </c>
    </row>
    <row r="23822" ht="14.5" spans="1:3">
      <c r="A23822" s="1">
        <v>7</v>
      </c>
      <c r="B23822" s="1" t="s">
        <v>6627</v>
      </c>
      <c r="C23822">
        <v>100</v>
      </c>
    </row>
    <row r="23823" ht="14.5" spans="1:3">
      <c r="A23823" s="1">
        <v>7</v>
      </c>
      <c r="B23823" s="1" t="s">
        <v>8856</v>
      </c>
      <c r="C23823">
        <v>100</v>
      </c>
    </row>
    <row r="23824" ht="14.5" spans="1:3">
      <c r="A23824" s="1">
        <v>7</v>
      </c>
      <c r="B23824" s="1" t="s">
        <v>8857</v>
      </c>
      <c r="C23824">
        <v>100</v>
      </c>
    </row>
    <row r="23825" ht="14.5" spans="1:3">
      <c r="A23825" s="1">
        <v>7</v>
      </c>
      <c r="B23825" s="1" t="s">
        <v>8858</v>
      </c>
      <c r="C23825">
        <v>100</v>
      </c>
    </row>
    <row r="23826" ht="14.5" spans="1:3">
      <c r="A23826" s="1">
        <v>7</v>
      </c>
      <c r="B23826" s="1" t="s">
        <v>7258</v>
      </c>
      <c r="C23826">
        <v>100</v>
      </c>
    </row>
    <row r="23827" ht="14.5" spans="1:3">
      <c r="A23827" s="1">
        <v>7</v>
      </c>
      <c r="B23827" s="1" t="s">
        <v>7109</v>
      </c>
      <c r="C23827">
        <v>100</v>
      </c>
    </row>
    <row r="23828" ht="14.5" spans="1:3">
      <c r="A23828" s="1">
        <v>7</v>
      </c>
      <c r="B23828" s="1" t="s">
        <v>7110</v>
      </c>
      <c r="C23828">
        <v>100</v>
      </c>
    </row>
    <row r="23829" ht="14.5" spans="1:3">
      <c r="A23829" s="1">
        <v>7</v>
      </c>
      <c r="B23829" s="1" t="s">
        <v>7260</v>
      </c>
      <c r="C23829">
        <v>100</v>
      </c>
    </row>
    <row r="23830" ht="14.5" spans="1:3">
      <c r="A23830" s="1">
        <v>7</v>
      </c>
      <c r="B23830" s="1" t="s">
        <v>7262</v>
      </c>
      <c r="C23830">
        <v>100</v>
      </c>
    </row>
    <row r="23831" ht="14.5" spans="1:3">
      <c r="A23831" s="1">
        <v>7</v>
      </c>
      <c r="B23831" s="1" t="s">
        <v>7111</v>
      </c>
      <c r="C23831">
        <v>100</v>
      </c>
    </row>
    <row r="23832" ht="14.5" spans="1:3">
      <c r="A23832" s="1">
        <v>7</v>
      </c>
      <c r="B23832" s="1" t="s">
        <v>7112</v>
      </c>
      <c r="C23832">
        <v>100</v>
      </c>
    </row>
    <row r="23833" ht="14.5" spans="1:3">
      <c r="A23833" s="1">
        <v>7</v>
      </c>
      <c r="B23833" s="1" t="s">
        <v>7113</v>
      </c>
      <c r="C23833">
        <v>100</v>
      </c>
    </row>
    <row r="23834" ht="14.5" spans="1:3">
      <c r="A23834" s="1">
        <v>7</v>
      </c>
      <c r="B23834" s="1" t="s">
        <v>7114</v>
      </c>
      <c r="C23834">
        <v>100</v>
      </c>
    </row>
    <row r="23835" ht="14.5" spans="1:3">
      <c r="A23835" s="1">
        <v>7</v>
      </c>
      <c r="B23835" s="1" t="s">
        <v>7115</v>
      </c>
      <c r="C23835">
        <v>100</v>
      </c>
    </row>
    <row r="23836" ht="14.5" spans="1:3">
      <c r="A23836" s="1">
        <v>7</v>
      </c>
      <c r="B23836" s="1" t="s">
        <v>7116</v>
      </c>
      <c r="C23836">
        <v>100</v>
      </c>
    </row>
    <row r="23837" ht="14.5" spans="1:3">
      <c r="A23837" s="1">
        <v>7</v>
      </c>
      <c r="B23837" s="1" t="s">
        <v>7117</v>
      </c>
      <c r="C23837">
        <v>100</v>
      </c>
    </row>
    <row r="23838" ht="14.5" spans="1:3">
      <c r="A23838" s="1">
        <v>7</v>
      </c>
      <c r="B23838" s="1" t="s">
        <v>7152</v>
      </c>
      <c r="C23838">
        <v>100</v>
      </c>
    </row>
    <row r="23839" ht="14.5" spans="1:3">
      <c r="A23839" s="1">
        <v>7</v>
      </c>
      <c r="B23839" s="1" t="s">
        <v>7153</v>
      </c>
      <c r="C23839">
        <v>100</v>
      </c>
    </row>
    <row r="23840" ht="14.5" spans="1:3">
      <c r="A23840" s="1">
        <v>7</v>
      </c>
      <c r="B23840" s="1" t="s">
        <v>7154</v>
      </c>
      <c r="C23840">
        <v>100</v>
      </c>
    </row>
    <row r="23841" ht="14.5" spans="1:3">
      <c r="A23841" s="1">
        <v>7</v>
      </c>
      <c r="B23841" s="1" t="s">
        <v>7155</v>
      </c>
      <c r="C23841">
        <v>100</v>
      </c>
    </row>
    <row r="23842" ht="14.5" spans="1:3">
      <c r="A23842" s="1">
        <v>7</v>
      </c>
      <c r="B23842" s="1" t="s">
        <v>7123</v>
      </c>
      <c r="C23842">
        <v>100</v>
      </c>
    </row>
    <row r="23843" ht="14.5" spans="1:3">
      <c r="A23843" s="1">
        <v>7</v>
      </c>
      <c r="B23843" s="1" t="s">
        <v>7131</v>
      </c>
      <c r="C23843">
        <v>100</v>
      </c>
    </row>
    <row r="23844" ht="14.5" spans="1:3">
      <c r="A23844" s="1">
        <v>7</v>
      </c>
      <c r="B23844" s="1" t="s">
        <v>7124</v>
      </c>
      <c r="C23844">
        <v>100</v>
      </c>
    </row>
    <row r="23845" ht="14.5" spans="1:3">
      <c r="A23845" s="1">
        <v>7</v>
      </c>
      <c r="B23845" s="1" t="s">
        <v>7125</v>
      </c>
      <c r="C23845">
        <v>100</v>
      </c>
    </row>
    <row r="23846" ht="14.5" spans="1:3">
      <c r="A23846" s="1">
        <v>7</v>
      </c>
      <c r="B23846" s="1" t="s">
        <v>7156</v>
      </c>
      <c r="C23846">
        <v>100</v>
      </c>
    </row>
    <row r="23847" ht="14.5" spans="1:3">
      <c r="A23847" s="1">
        <v>7</v>
      </c>
      <c r="B23847" s="1" t="s">
        <v>7157</v>
      </c>
      <c r="C23847">
        <v>100</v>
      </c>
    </row>
    <row r="23848" ht="14.5" spans="1:3">
      <c r="A23848" s="1">
        <v>7</v>
      </c>
      <c r="B23848" s="1" t="s">
        <v>7158</v>
      </c>
      <c r="C23848">
        <v>100</v>
      </c>
    </row>
    <row r="23849" ht="14.5" spans="1:3">
      <c r="A23849" s="1">
        <v>7</v>
      </c>
      <c r="B23849" s="1" t="s">
        <v>7159</v>
      </c>
      <c r="C23849">
        <v>100</v>
      </c>
    </row>
    <row r="23850" ht="14.5" spans="1:3">
      <c r="A23850" s="1">
        <v>7</v>
      </c>
      <c r="B23850" s="1" t="s">
        <v>7200</v>
      </c>
      <c r="C23850">
        <v>100</v>
      </c>
    </row>
    <row r="23851" ht="14.5" spans="1:3">
      <c r="A23851" s="1">
        <v>7</v>
      </c>
      <c r="B23851" s="1" t="s">
        <v>7212</v>
      </c>
      <c r="C23851">
        <v>100</v>
      </c>
    </row>
    <row r="23852" ht="14.5" spans="1:3">
      <c r="A23852" s="1">
        <v>7</v>
      </c>
      <c r="B23852" s="1" t="s">
        <v>7213</v>
      </c>
      <c r="C23852">
        <v>100</v>
      </c>
    </row>
    <row r="23853" ht="14.5" spans="1:3">
      <c r="A23853" s="1">
        <v>7</v>
      </c>
      <c r="B23853" s="1" t="s">
        <v>7214</v>
      </c>
      <c r="C23853">
        <v>100</v>
      </c>
    </row>
    <row r="23854" ht="14.5" spans="1:3">
      <c r="A23854" s="1">
        <v>7</v>
      </c>
      <c r="B23854" s="1" t="s">
        <v>7215</v>
      </c>
      <c r="C23854">
        <v>100</v>
      </c>
    </row>
    <row r="23855" ht="14.5" spans="1:3">
      <c r="A23855" s="1">
        <v>7</v>
      </c>
      <c r="B23855" s="1" t="s">
        <v>7216</v>
      </c>
      <c r="C23855">
        <v>100</v>
      </c>
    </row>
    <row r="23856" ht="14.5" spans="1:3">
      <c r="A23856" s="1">
        <v>7</v>
      </c>
      <c r="B23856" s="1" t="s">
        <v>7186</v>
      </c>
      <c r="C23856">
        <v>100</v>
      </c>
    </row>
    <row r="23857" ht="14.5" spans="1:3">
      <c r="A23857" s="1">
        <v>7</v>
      </c>
      <c r="B23857" s="1" t="s">
        <v>7201</v>
      </c>
      <c r="C23857">
        <v>100</v>
      </c>
    </row>
    <row r="23858" ht="14.5" spans="1:3">
      <c r="A23858" s="1">
        <v>7</v>
      </c>
      <c r="B23858" s="1" t="s">
        <v>7187</v>
      </c>
      <c r="C23858">
        <v>100</v>
      </c>
    </row>
    <row r="23859" ht="14.5" spans="1:3">
      <c r="A23859" s="1">
        <v>7</v>
      </c>
      <c r="B23859" s="1" t="s">
        <v>7160</v>
      </c>
      <c r="C23859">
        <v>100</v>
      </c>
    </row>
    <row r="23860" ht="14.5" spans="1:3">
      <c r="A23860" s="1">
        <v>7</v>
      </c>
      <c r="B23860" s="1" t="s">
        <v>7167</v>
      </c>
      <c r="C23860">
        <v>100</v>
      </c>
    </row>
    <row r="23861" ht="14.5" spans="1:3">
      <c r="A23861" s="1">
        <v>7</v>
      </c>
      <c r="B23861" s="1" t="s">
        <v>7168</v>
      </c>
      <c r="C23861">
        <v>100</v>
      </c>
    </row>
    <row r="23862" ht="14.5" spans="1:3">
      <c r="A23862" s="1">
        <v>7</v>
      </c>
      <c r="B23862" s="1" t="s">
        <v>7161</v>
      </c>
      <c r="C23862">
        <v>100</v>
      </c>
    </row>
    <row r="23863" ht="14.5" spans="1:3">
      <c r="A23863" s="1">
        <v>7</v>
      </c>
      <c r="B23863" s="1" t="s">
        <v>7188</v>
      </c>
      <c r="C23863">
        <v>100</v>
      </c>
    </row>
    <row r="23864" ht="14.5" spans="1:3">
      <c r="A23864" s="1">
        <v>7</v>
      </c>
      <c r="B23864" s="1" t="s">
        <v>7217</v>
      </c>
      <c r="C23864">
        <v>100</v>
      </c>
    </row>
    <row r="23865" ht="14.5" spans="1:3">
      <c r="A23865" s="1">
        <v>7</v>
      </c>
      <c r="B23865" s="1" t="s">
        <v>7171</v>
      </c>
      <c r="C23865">
        <v>100</v>
      </c>
    </row>
    <row r="23866" ht="14.5" spans="1:3">
      <c r="A23866" s="1">
        <v>7</v>
      </c>
      <c r="B23866" s="1" t="s">
        <v>7172</v>
      </c>
      <c r="C23866">
        <v>100</v>
      </c>
    </row>
    <row r="23867" ht="14.5" spans="1:3">
      <c r="A23867" s="1">
        <v>7</v>
      </c>
      <c r="B23867" s="1" t="s">
        <v>7173</v>
      </c>
      <c r="C23867">
        <v>100</v>
      </c>
    </row>
    <row r="23868" ht="14.5" spans="1:3">
      <c r="A23868" s="1">
        <v>7</v>
      </c>
      <c r="B23868" s="1" t="s">
        <v>7174</v>
      </c>
      <c r="C23868">
        <v>100</v>
      </c>
    </row>
    <row r="23869" ht="14.5" spans="1:3">
      <c r="A23869" s="1">
        <v>7</v>
      </c>
      <c r="B23869" s="1" t="s">
        <v>7175</v>
      </c>
      <c r="C23869">
        <v>100</v>
      </c>
    </row>
    <row r="23870" ht="14.5" spans="1:3">
      <c r="A23870" s="1">
        <v>7</v>
      </c>
      <c r="B23870" s="1" t="s">
        <v>7229</v>
      </c>
      <c r="C23870">
        <v>100</v>
      </c>
    </row>
    <row r="23871" ht="14.5" spans="1:3">
      <c r="A23871" s="1">
        <v>7</v>
      </c>
      <c r="B23871" s="1" t="s">
        <v>7230</v>
      </c>
      <c r="C23871">
        <v>100</v>
      </c>
    </row>
    <row r="23872" ht="14.5" spans="1:3">
      <c r="A23872" s="1">
        <v>7</v>
      </c>
      <c r="B23872" s="1" t="s">
        <v>7232</v>
      </c>
      <c r="C23872">
        <v>100</v>
      </c>
    </row>
    <row r="23873" ht="14.5" spans="1:3">
      <c r="A23873" s="1">
        <v>7</v>
      </c>
      <c r="B23873" s="1" t="s">
        <v>7169</v>
      </c>
      <c r="C23873">
        <v>100</v>
      </c>
    </row>
    <row r="23874" ht="14.5" spans="1:3">
      <c r="A23874" s="1">
        <v>7</v>
      </c>
      <c r="B23874" s="1" t="s">
        <v>7176</v>
      </c>
      <c r="C23874">
        <v>100</v>
      </c>
    </row>
    <row r="23875" ht="14.5" spans="1:3">
      <c r="A23875" s="1">
        <v>7</v>
      </c>
      <c r="B23875" s="1" t="s">
        <v>7189</v>
      </c>
      <c r="C23875">
        <v>100</v>
      </c>
    </row>
    <row r="23876" ht="14.5" spans="1:3">
      <c r="A23876" s="1">
        <v>7</v>
      </c>
      <c r="B23876" s="1" t="s">
        <v>7190</v>
      </c>
      <c r="C23876">
        <v>100</v>
      </c>
    </row>
    <row r="23877" ht="14.5" spans="1:3">
      <c r="A23877" s="1">
        <v>7</v>
      </c>
      <c r="B23877" s="1" t="s">
        <v>7191</v>
      </c>
      <c r="C23877">
        <v>100</v>
      </c>
    </row>
    <row r="23878" ht="14.5" spans="1:3">
      <c r="A23878" s="1">
        <v>7</v>
      </c>
      <c r="B23878" s="1" t="s">
        <v>7192</v>
      </c>
      <c r="C23878">
        <v>100</v>
      </c>
    </row>
    <row r="23879" ht="14.5" spans="1:3">
      <c r="A23879" s="1">
        <v>7</v>
      </c>
      <c r="B23879" s="1" t="s">
        <v>7193</v>
      </c>
      <c r="C23879">
        <v>100</v>
      </c>
    </row>
    <row r="23880" ht="14.5" spans="1:3">
      <c r="A23880" s="1">
        <v>7</v>
      </c>
      <c r="B23880" s="1" t="s">
        <v>7194</v>
      </c>
      <c r="C23880">
        <v>100</v>
      </c>
    </row>
    <row r="23881" ht="14.5" spans="1:3">
      <c r="A23881" s="1">
        <v>7</v>
      </c>
      <c r="B23881" s="1" t="s">
        <v>7177</v>
      </c>
      <c r="C23881">
        <v>100</v>
      </c>
    </row>
    <row r="23882" ht="14.5" spans="1:3">
      <c r="A23882" s="1">
        <v>7</v>
      </c>
      <c r="B23882" s="1" t="s">
        <v>7202</v>
      </c>
      <c r="C23882">
        <v>100</v>
      </c>
    </row>
    <row r="23883" ht="14.5" spans="1:3">
      <c r="A23883" s="1">
        <v>7</v>
      </c>
      <c r="B23883" s="1" t="s">
        <v>7195</v>
      </c>
      <c r="C23883">
        <v>100</v>
      </c>
    </row>
    <row r="23884" ht="14.5" spans="1:3">
      <c r="A23884" s="1">
        <v>7</v>
      </c>
      <c r="B23884" s="1" t="s">
        <v>7170</v>
      </c>
      <c r="C23884">
        <v>100</v>
      </c>
    </row>
    <row r="23885" ht="14.5" spans="1:3">
      <c r="A23885" s="1">
        <v>7</v>
      </c>
      <c r="B23885" s="1" t="s">
        <v>7162</v>
      </c>
      <c r="C23885">
        <v>100</v>
      </c>
    </row>
    <row r="23886" ht="14.5" spans="1:3">
      <c r="A23886" s="1">
        <v>7</v>
      </c>
      <c r="B23886" s="1" t="s">
        <v>7178</v>
      </c>
      <c r="C23886">
        <v>100</v>
      </c>
    </row>
    <row r="23887" ht="14.5" spans="1:3">
      <c r="A23887" s="1">
        <v>7</v>
      </c>
      <c r="B23887" s="1" t="s">
        <v>7203</v>
      </c>
      <c r="C23887">
        <v>100</v>
      </c>
    </row>
    <row r="23888" ht="14.5" spans="1:3">
      <c r="A23888" s="1">
        <v>7</v>
      </c>
      <c r="B23888" s="1" t="s">
        <v>7218</v>
      </c>
      <c r="C23888">
        <v>100</v>
      </c>
    </row>
    <row r="23889" ht="14.5" spans="1:3">
      <c r="A23889" s="1">
        <v>7</v>
      </c>
      <c r="B23889" s="1" t="s">
        <v>7196</v>
      </c>
      <c r="C23889">
        <v>100</v>
      </c>
    </row>
    <row r="23890" ht="14.5" spans="1:3">
      <c r="A23890" s="1">
        <v>7</v>
      </c>
      <c r="B23890" s="1" t="s">
        <v>7219</v>
      </c>
      <c r="C23890">
        <v>100</v>
      </c>
    </row>
    <row r="23891" ht="14.5" spans="1:3">
      <c r="A23891" s="1">
        <v>7</v>
      </c>
      <c r="B23891" s="1" t="s">
        <v>7197</v>
      </c>
      <c r="C23891">
        <v>100</v>
      </c>
    </row>
    <row r="23892" ht="14.5" spans="1:3">
      <c r="A23892" s="1">
        <v>7</v>
      </c>
      <c r="B23892" s="1" t="s">
        <v>7198</v>
      </c>
      <c r="C23892">
        <v>100</v>
      </c>
    </row>
    <row r="23893" ht="14.5" spans="1:3">
      <c r="A23893" s="1">
        <v>7</v>
      </c>
      <c r="B23893" s="1" t="s">
        <v>7199</v>
      </c>
      <c r="C23893">
        <v>100</v>
      </c>
    </row>
    <row r="23894" ht="14.5" spans="1:3">
      <c r="A23894" s="1">
        <v>7</v>
      </c>
      <c r="B23894" s="1" t="s">
        <v>7204</v>
      </c>
      <c r="C23894">
        <v>100</v>
      </c>
    </row>
    <row r="23895" ht="14.5" spans="1:3">
      <c r="A23895" s="1">
        <v>7</v>
      </c>
      <c r="B23895" s="1" t="s">
        <v>7234</v>
      </c>
      <c r="C23895">
        <v>100</v>
      </c>
    </row>
    <row r="23896" ht="14.5" spans="1:3">
      <c r="A23896" s="1">
        <v>7</v>
      </c>
      <c r="B23896" s="1" t="s">
        <v>7236</v>
      </c>
      <c r="C23896">
        <v>100</v>
      </c>
    </row>
    <row r="23897" ht="14.5" spans="1:3">
      <c r="A23897" s="1">
        <v>7</v>
      </c>
      <c r="B23897" s="1" t="s">
        <v>7220</v>
      </c>
      <c r="C23897">
        <v>100</v>
      </c>
    </row>
    <row r="23898" ht="14.5" spans="1:3">
      <c r="A23898" s="1">
        <v>7</v>
      </c>
      <c r="B23898" s="1" t="s">
        <v>7132</v>
      </c>
      <c r="C23898">
        <v>100</v>
      </c>
    </row>
    <row r="23899" ht="14.5" spans="1:3">
      <c r="A23899" s="1">
        <v>7</v>
      </c>
      <c r="B23899" s="1" t="s">
        <v>7126</v>
      </c>
      <c r="C23899">
        <v>100</v>
      </c>
    </row>
    <row r="23900" ht="14.5" spans="1:3">
      <c r="A23900" s="1">
        <v>7</v>
      </c>
      <c r="B23900" s="1" t="s">
        <v>7133</v>
      </c>
      <c r="C23900">
        <v>100</v>
      </c>
    </row>
    <row r="23901" ht="14.5" spans="1:3">
      <c r="A23901" s="1">
        <v>7</v>
      </c>
      <c r="B23901" s="1" t="s">
        <v>7134</v>
      </c>
      <c r="C23901">
        <v>100</v>
      </c>
    </row>
    <row r="23902" ht="14.5" spans="1:3">
      <c r="A23902" s="1">
        <v>7</v>
      </c>
      <c r="B23902" s="1" t="s">
        <v>7135</v>
      </c>
      <c r="C23902">
        <v>100</v>
      </c>
    </row>
    <row r="23903" ht="14.5" spans="1:3">
      <c r="A23903" s="1">
        <v>7</v>
      </c>
      <c r="B23903" s="1" t="s">
        <v>7238</v>
      </c>
      <c r="C23903">
        <v>100</v>
      </c>
    </row>
    <row r="23904" ht="14.5" spans="1:3">
      <c r="A23904" s="1">
        <v>7</v>
      </c>
      <c r="B23904" s="1" t="s">
        <v>7240</v>
      </c>
      <c r="C23904">
        <v>100</v>
      </c>
    </row>
    <row r="23905" ht="14.5" spans="1:3">
      <c r="A23905" s="1">
        <v>7</v>
      </c>
      <c r="B23905" s="1" t="s">
        <v>7242</v>
      </c>
      <c r="C23905">
        <v>100</v>
      </c>
    </row>
    <row r="23906" ht="14.5" spans="1:3">
      <c r="A23906" s="1">
        <v>7</v>
      </c>
      <c r="B23906" s="1" t="s">
        <v>7136</v>
      </c>
      <c r="C23906">
        <v>100</v>
      </c>
    </row>
    <row r="23907" ht="14.5" spans="1:3">
      <c r="A23907" s="1">
        <v>7</v>
      </c>
      <c r="B23907" s="1" t="s">
        <v>7222</v>
      </c>
      <c r="C23907">
        <v>100</v>
      </c>
    </row>
    <row r="23908" ht="14.5" spans="1:3">
      <c r="A23908" s="1">
        <v>7</v>
      </c>
      <c r="B23908" s="1" t="s">
        <v>7137</v>
      </c>
      <c r="C23908">
        <v>100</v>
      </c>
    </row>
    <row r="23909" ht="14.5" spans="1:3">
      <c r="A23909" s="1">
        <v>7</v>
      </c>
      <c r="B23909" s="1" t="s">
        <v>7127</v>
      </c>
      <c r="C23909">
        <v>100</v>
      </c>
    </row>
    <row r="23910" ht="14.5" spans="1:3">
      <c r="A23910" s="1">
        <v>7</v>
      </c>
      <c r="B23910" s="1" t="s">
        <v>7128</v>
      </c>
      <c r="C23910">
        <v>100</v>
      </c>
    </row>
    <row r="23911" ht="14.5" spans="1:3">
      <c r="A23911" s="1">
        <v>7</v>
      </c>
      <c r="B23911" s="1" t="s">
        <v>7138</v>
      </c>
      <c r="C23911">
        <v>100</v>
      </c>
    </row>
    <row r="23912" ht="14.5" spans="1:3">
      <c r="A23912" s="1">
        <v>7</v>
      </c>
      <c r="B23912" s="1" t="s">
        <v>7139</v>
      </c>
      <c r="C23912">
        <v>100</v>
      </c>
    </row>
    <row r="23913" ht="14.5" spans="1:3">
      <c r="A23913" s="1">
        <v>7</v>
      </c>
      <c r="B23913" s="1" t="s">
        <v>7244</v>
      </c>
      <c r="C23913">
        <v>100</v>
      </c>
    </row>
    <row r="23914" ht="14.5" spans="1:3">
      <c r="A23914" s="1">
        <v>7</v>
      </c>
      <c r="B23914" s="1" t="s">
        <v>7223</v>
      </c>
      <c r="C23914">
        <v>100</v>
      </c>
    </row>
    <row r="23915" ht="14.5" spans="1:3">
      <c r="A23915" s="1">
        <v>7</v>
      </c>
      <c r="B23915" s="1" t="s">
        <v>7224</v>
      </c>
      <c r="C23915">
        <v>100</v>
      </c>
    </row>
    <row r="23916" ht="14.5" spans="1:3">
      <c r="A23916" s="1">
        <v>7</v>
      </c>
      <c r="B23916" s="1" t="s">
        <v>7246</v>
      </c>
      <c r="C23916">
        <v>100</v>
      </c>
    </row>
    <row r="23917" ht="14.5" spans="1:3">
      <c r="A23917" s="1">
        <v>7</v>
      </c>
      <c r="B23917" s="1" t="s">
        <v>7248</v>
      </c>
      <c r="C23917">
        <v>100</v>
      </c>
    </row>
    <row r="23918" ht="14.5" spans="1:3">
      <c r="A23918" s="1">
        <v>7</v>
      </c>
      <c r="B23918" s="1" t="s">
        <v>7225</v>
      </c>
      <c r="C23918">
        <v>100</v>
      </c>
    </row>
    <row r="23919" ht="14.5" spans="1:3">
      <c r="A23919" s="1">
        <v>7</v>
      </c>
      <c r="B23919" s="1" t="s">
        <v>7226</v>
      </c>
      <c r="C23919">
        <v>100</v>
      </c>
    </row>
    <row r="23920" ht="14.5" spans="1:3">
      <c r="A23920" s="1">
        <v>7</v>
      </c>
      <c r="B23920" s="1" t="s">
        <v>7205</v>
      </c>
      <c r="C23920">
        <v>100</v>
      </c>
    </row>
    <row r="23921" ht="14.5" spans="1:3">
      <c r="A23921" s="1">
        <v>7</v>
      </c>
      <c r="B23921" s="1" t="s">
        <v>7206</v>
      </c>
      <c r="C23921">
        <v>100</v>
      </c>
    </row>
    <row r="23922" ht="14.5" spans="1:3">
      <c r="A23922" s="1">
        <v>7</v>
      </c>
      <c r="B23922" s="1" t="s">
        <v>7179</v>
      </c>
      <c r="C23922">
        <v>100</v>
      </c>
    </row>
    <row r="23923" ht="14.5" spans="1:3">
      <c r="A23923" s="1">
        <v>7</v>
      </c>
      <c r="B23923" s="1" t="s">
        <v>7207</v>
      </c>
      <c r="C23923">
        <v>100</v>
      </c>
    </row>
    <row r="23924" ht="14.5" spans="1:3">
      <c r="A23924" s="1">
        <v>7</v>
      </c>
      <c r="B23924" s="1" t="s">
        <v>7208</v>
      </c>
      <c r="C23924">
        <v>100</v>
      </c>
    </row>
    <row r="23925" ht="14.5" spans="1:3">
      <c r="A23925" s="1">
        <v>7</v>
      </c>
      <c r="B23925" s="1" t="s">
        <v>7180</v>
      </c>
      <c r="C23925">
        <v>100</v>
      </c>
    </row>
    <row r="23926" ht="14.5" spans="1:3">
      <c r="A23926" s="1">
        <v>7</v>
      </c>
      <c r="B23926" s="1" t="s">
        <v>7140</v>
      </c>
      <c r="C23926">
        <v>100</v>
      </c>
    </row>
    <row r="23927" ht="14.5" spans="1:3">
      <c r="A23927" s="1">
        <v>7</v>
      </c>
      <c r="B23927" s="1" t="s">
        <v>7141</v>
      </c>
      <c r="C23927">
        <v>100</v>
      </c>
    </row>
    <row r="23928" ht="14.5" spans="1:3">
      <c r="A23928" s="1">
        <v>7</v>
      </c>
      <c r="B23928" s="1" t="s">
        <v>7129</v>
      </c>
      <c r="C23928">
        <v>100</v>
      </c>
    </row>
    <row r="23929" ht="14.5" spans="1:3">
      <c r="A23929" s="1">
        <v>7</v>
      </c>
      <c r="B23929" s="1" t="s">
        <v>7142</v>
      </c>
      <c r="C23929">
        <v>100</v>
      </c>
    </row>
    <row r="23930" ht="14.5" spans="1:3">
      <c r="A23930" s="1">
        <v>7</v>
      </c>
      <c r="B23930" s="1" t="s">
        <v>7227</v>
      </c>
      <c r="C23930">
        <v>100</v>
      </c>
    </row>
    <row r="23931" ht="14.5" spans="1:3">
      <c r="A23931" s="1">
        <v>7</v>
      </c>
      <c r="B23931" s="1" t="s">
        <v>7118</v>
      </c>
      <c r="C23931">
        <v>100</v>
      </c>
    </row>
    <row r="23932" ht="14.5" spans="1:3">
      <c r="A23932" s="1">
        <v>7</v>
      </c>
      <c r="B23932" s="1" t="s">
        <v>7181</v>
      </c>
      <c r="C23932">
        <v>100</v>
      </c>
    </row>
    <row r="23933" ht="14.5" spans="1:3">
      <c r="A23933" s="1">
        <v>7</v>
      </c>
      <c r="B23933" s="1" t="s">
        <v>7143</v>
      </c>
      <c r="C23933">
        <v>100</v>
      </c>
    </row>
    <row r="23934" ht="14.5" spans="1:3">
      <c r="A23934" s="1">
        <v>7</v>
      </c>
      <c r="B23934" s="1" t="s">
        <v>7119</v>
      </c>
      <c r="C23934">
        <v>100</v>
      </c>
    </row>
    <row r="23935" ht="14.5" spans="1:3">
      <c r="A23935" s="1">
        <v>7</v>
      </c>
      <c r="B23935" s="1" t="s">
        <v>7120</v>
      </c>
      <c r="C23935">
        <v>100</v>
      </c>
    </row>
    <row r="23936" ht="14.5" spans="1:3">
      <c r="A23936" s="1">
        <v>7</v>
      </c>
      <c r="B23936" s="1" t="s">
        <v>7163</v>
      </c>
      <c r="C23936">
        <v>100</v>
      </c>
    </row>
    <row r="23937" ht="14.5" spans="1:3">
      <c r="A23937" s="1">
        <v>7</v>
      </c>
      <c r="B23937" s="1" t="s">
        <v>7164</v>
      </c>
      <c r="C23937">
        <v>100</v>
      </c>
    </row>
    <row r="23938" ht="14.5" spans="1:3">
      <c r="A23938" s="1">
        <v>7</v>
      </c>
      <c r="B23938" s="1" t="s">
        <v>7250</v>
      </c>
      <c r="C23938">
        <v>100</v>
      </c>
    </row>
    <row r="23939" ht="14.5" spans="1:3">
      <c r="A23939" s="1">
        <v>7</v>
      </c>
      <c r="B23939" s="1" t="s">
        <v>7144</v>
      </c>
      <c r="C23939">
        <v>100</v>
      </c>
    </row>
    <row r="23940" ht="14.5" spans="1:3">
      <c r="A23940" s="1">
        <v>7</v>
      </c>
      <c r="B23940" s="1" t="s">
        <v>7145</v>
      </c>
      <c r="C23940">
        <v>100</v>
      </c>
    </row>
    <row r="23941" ht="14.5" spans="1:3">
      <c r="A23941" s="1">
        <v>7</v>
      </c>
      <c r="B23941" s="1" t="s">
        <v>7146</v>
      </c>
      <c r="C23941">
        <v>100</v>
      </c>
    </row>
    <row r="23942" ht="14.5" spans="1:3">
      <c r="A23942" s="1">
        <v>7</v>
      </c>
      <c r="B23942" s="1" t="s">
        <v>7147</v>
      </c>
      <c r="C23942">
        <v>100</v>
      </c>
    </row>
    <row r="23943" ht="14.5" spans="1:3">
      <c r="A23943" s="1">
        <v>7</v>
      </c>
      <c r="B23943" s="1" t="s">
        <v>7148</v>
      </c>
      <c r="C23943">
        <v>100</v>
      </c>
    </row>
    <row r="23944" ht="14.5" spans="1:3">
      <c r="A23944" s="1">
        <v>7</v>
      </c>
      <c r="B23944" s="1" t="s">
        <v>7252</v>
      </c>
      <c r="C23944">
        <v>100</v>
      </c>
    </row>
    <row r="23945" ht="14.5" spans="1:3">
      <c r="A23945" s="1">
        <v>7</v>
      </c>
      <c r="B23945" s="1" t="s">
        <v>7130</v>
      </c>
      <c r="C23945">
        <v>100</v>
      </c>
    </row>
    <row r="23946" ht="14.5" spans="1:3">
      <c r="A23946" s="1">
        <v>7</v>
      </c>
      <c r="B23946" s="1" t="s">
        <v>7254</v>
      </c>
      <c r="C23946">
        <v>100</v>
      </c>
    </row>
    <row r="23947" ht="14.5" spans="1:3">
      <c r="A23947" s="1">
        <v>7</v>
      </c>
      <c r="B23947" s="1" t="s">
        <v>7209</v>
      </c>
      <c r="C23947">
        <v>100</v>
      </c>
    </row>
    <row r="23948" ht="14.5" spans="1:3">
      <c r="A23948" s="1">
        <v>7</v>
      </c>
      <c r="B23948" s="1" t="s">
        <v>7121</v>
      </c>
      <c r="C23948">
        <v>100</v>
      </c>
    </row>
    <row r="23949" ht="14.5" spans="1:3">
      <c r="A23949" s="1">
        <v>7</v>
      </c>
      <c r="B23949" s="1" t="s">
        <v>7122</v>
      </c>
      <c r="C23949">
        <v>100</v>
      </c>
    </row>
    <row r="23950" ht="14.5" spans="1:3">
      <c r="A23950" s="1">
        <v>7</v>
      </c>
      <c r="B23950" s="1" t="s">
        <v>7165</v>
      </c>
      <c r="C23950">
        <v>100</v>
      </c>
    </row>
    <row r="23951" ht="14.5" spans="1:3">
      <c r="A23951" s="1">
        <v>7</v>
      </c>
      <c r="B23951" s="1" t="s">
        <v>7149</v>
      </c>
      <c r="C23951">
        <v>100</v>
      </c>
    </row>
    <row r="23952" ht="14.5" spans="1:3">
      <c r="A23952" s="1">
        <v>7</v>
      </c>
      <c r="B23952" s="1" t="s">
        <v>7256</v>
      </c>
      <c r="C23952">
        <v>100</v>
      </c>
    </row>
    <row r="23953" ht="14.5" spans="1:3">
      <c r="A23953" s="1">
        <v>7</v>
      </c>
      <c r="B23953" s="1" t="s">
        <v>7150</v>
      </c>
      <c r="C23953">
        <v>100</v>
      </c>
    </row>
    <row r="23954" ht="14.5" spans="1:3">
      <c r="A23954" s="1">
        <v>7</v>
      </c>
      <c r="B23954" s="1" t="s">
        <v>7151</v>
      </c>
      <c r="C23954">
        <v>100</v>
      </c>
    </row>
    <row r="23955" ht="14.5" spans="1:3">
      <c r="A23955" s="1">
        <v>7</v>
      </c>
      <c r="B23955" s="1" t="s">
        <v>7210</v>
      </c>
      <c r="C23955">
        <v>100</v>
      </c>
    </row>
    <row r="23956" ht="14.5" spans="1:3">
      <c r="A23956" s="1">
        <v>7</v>
      </c>
      <c r="B23956" s="1" t="s">
        <v>7211</v>
      </c>
      <c r="C23956">
        <v>100</v>
      </c>
    </row>
    <row r="23957" ht="14.5" spans="1:3">
      <c r="A23957" s="1">
        <v>7</v>
      </c>
      <c r="B23957" s="1" t="s">
        <v>7228</v>
      </c>
      <c r="C23957">
        <v>100</v>
      </c>
    </row>
    <row r="23958" ht="14.5" spans="1:3">
      <c r="A23958" s="1">
        <v>7</v>
      </c>
      <c r="B23958" s="1" t="s">
        <v>7166</v>
      </c>
      <c r="C23958">
        <v>100</v>
      </c>
    </row>
    <row r="23959" ht="14.5" spans="1:3">
      <c r="A23959" s="1">
        <v>7</v>
      </c>
      <c r="B23959" s="1" t="s">
        <v>7182</v>
      </c>
      <c r="C23959">
        <v>100</v>
      </c>
    </row>
    <row r="23960" ht="14.5" spans="1:3">
      <c r="A23960" s="1">
        <v>7</v>
      </c>
      <c r="B23960" s="1" t="s">
        <v>7183</v>
      </c>
      <c r="C23960">
        <v>100</v>
      </c>
    </row>
    <row r="23961" ht="14.5" spans="1:3">
      <c r="A23961" s="1">
        <v>7</v>
      </c>
      <c r="B23961" s="1" t="s">
        <v>7184</v>
      </c>
      <c r="C23961">
        <v>100</v>
      </c>
    </row>
    <row r="23962" ht="14.5" spans="1:3">
      <c r="A23962" s="1">
        <v>7</v>
      </c>
      <c r="B23962" s="1" t="s">
        <v>7185</v>
      </c>
      <c r="C23962">
        <v>100</v>
      </c>
    </row>
    <row r="23963" ht="14.5" spans="1:3">
      <c r="A23963" s="1">
        <v>7</v>
      </c>
      <c r="B23963" s="1" t="s">
        <v>4530</v>
      </c>
      <c r="C23963">
        <v>100</v>
      </c>
    </row>
    <row r="23964" ht="14.5" spans="1:3">
      <c r="A23964" s="1">
        <v>7</v>
      </c>
      <c r="B23964" s="1" t="s">
        <v>8859</v>
      </c>
      <c r="C23964">
        <v>100</v>
      </c>
    </row>
    <row r="23965" ht="14.5" spans="1:3">
      <c r="A23965" s="1">
        <v>7</v>
      </c>
      <c r="B23965" s="1" t="s">
        <v>4528</v>
      </c>
      <c r="C23965">
        <v>100</v>
      </c>
    </row>
    <row r="23966" ht="14.5" spans="1:3">
      <c r="A23966" s="1">
        <v>7</v>
      </c>
      <c r="B23966" s="1" t="s">
        <v>4526</v>
      </c>
      <c r="C23966">
        <v>100</v>
      </c>
    </row>
    <row r="23967" ht="14.5" spans="1:3">
      <c r="A23967" s="1">
        <v>7</v>
      </c>
      <c r="B23967" s="1" t="s">
        <v>4522</v>
      </c>
      <c r="C23967">
        <v>100</v>
      </c>
    </row>
    <row r="23968" ht="14.5" spans="1:3">
      <c r="A23968" s="1">
        <v>7</v>
      </c>
      <c r="B23968" s="1" t="s">
        <v>4496</v>
      </c>
      <c r="C23968">
        <v>100</v>
      </c>
    </row>
    <row r="23969" ht="14.5" spans="1:3">
      <c r="A23969" s="1">
        <v>7</v>
      </c>
      <c r="B23969" s="1" t="s">
        <v>4494</v>
      </c>
      <c r="C23969">
        <v>100</v>
      </c>
    </row>
    <row r="23970" ht="14.5" spans="1:3">
      <c r="A23970" s="1">
        <v>7</v>
      </c>
      <c r="B23970" s="1" t="s">
        <v>4498</v>
      </c>
      <c r="C23970">
        <v>100</v>
      </c>
    </row>
    <row r="23971" ht="14.5" spans="1:3">
      <c r="A23971" s="1">
        <v>7</v>
      </c>
      <c r="B23971" s="1" t="s">
        <v>8674</v>
      </c>
      <c r="C23971">
        <v>100</v>
      </c>
    </row>
    <row r="23972" ht="14.5" spans="1:3">
      <c r="A23972" s="1">
        <v>7</v>
      </c>
      <c r="B23972" s="1" t="s">
        <v>4514</v>
      </c>
      <c r="C23972">
        <v>100</v>
      </c>
    </row>
    <row r="23973" ht="14.5" spans="1:3">
      <c r="A23973" s="1">
        <v>7</v>
      </c>
      <c r="B23973" s="1" t="s">
        <v>8860</v>
      </c>
      <c r="C23973">
        <v>100</v>
      </c>
    </row>
    <row r="23974" ht="14.5" spans="1:3">
      <c r="A23974" s="1">
        <v>7</v>
      </c>
      <c r="B23974" s="1" t="s">
        <v>4534</v>
      </c>
      <c r="C23974">
        <v>100</v>
      </c>
    </row>
    <row r="23975" ht="14.5" spans="1:3">
      <c r="A23975" s="1">
        <v>7</v>
      </c>
      <c r="B23975" s="1" t="s">
        <v>8677</v>
      </c>
      <c r="C23975">
        <v>100</v>
      </c>
    </row>
    <row r="23976" ht="14.5" spans="1:3">
      <c r="A23976" s="1">
        <v>7</v>
      </c>
      <c r="B23976" s="1" t="s">
        <v>8861</v>
      </c>
      <c r="C23976">
        <v>100</v>
      </c>
    </row>
    <row r="23977" ht="14.5" spans="1:3">
      <c r="A23977" s="1">
        <v>7</v>
      </c>
      <c r="B23977" s="1" t="s">
        <v>8862</v>
      </c>
      <c r="C23977">
        <v>100</v>
      </c>
    </row>
    <row r="23978" ht="14.5" spans="1:3">
      <c r="A23978" s="1">
        <v>7</v>
      </c>
      <c r="B23978" s="1" t="s">
        <v>8676</v>
      </c>
      <c r="C23978">
        <v>100</v>
      </c>
    </row>
    <row r="23979" ht="14.5" spans="1:3">
      <c r="A23979" s="1">
        <v>7</v>
      </c>
      <c r="B23979" s="1" t="s">
        <v>4532</v>
      </c>
      <c r="C23979">
        <v>100</v>
      </c>
    </row>
    <row r="23980" ht="14.5" spans="1:3">
      <c r="A23980" s="1">
        <v>7</v>
      </c>
      <c r="B23980" s="1" t="s">
        <v>8863</v>
      </c>
      <c r="C23980">
        <v>100</v>
      </c>
    </row>
    <row r="23981" ht="14.5" spans="1:3">
      <c r="A23981" s="1">
        <v>7</v>
      </c>
      <c r="B23981" s="1" t="s">
        <v>4520</v>
      </c>
      <c r="C23981">
        <v>100</v>
      </c>
    </row>
    <row r="23982" ht="14.5" spans="1:3">
      <c r="A23982" s="1">
        <v>7</v>
      </c>
      <c r="B23982" s="1" t="s">
        <v>8864</v>
      </c>
      <c r="C23982">
        <v>100</v>
      </c>
    </row>
    <row r="23983" ht="14.5" spans="1:3">
      <c r="A23983" s="1">
        <v>7</v>
      </c>
      <c r="B23983" s="1" t="s">
        <v>4510</v>
      </c>
      <c r="C23983">
        <v>100</v>
      </c>
    </row>
    <row r="23984" ht="14.5" spans="1:3">
      <c r="A23984" s="1">
        <v>7</v>
      </c>
      <c r="B23984" s="1" t="s">
        <v>8865</v>
      </c>
      <c r="C23984">
        <v>100</v>
      </c>
    </row>
    <row r="23985" ht="14.5" spans="1:3">
      <c r="A23985" s="1">
        <v>7</v>
      </c>
      <c r="B23985" s="1" t="s">
        <v>4518</v>
      </c>
      <c r="C23985">
        <v>100</v>
      </c>
    </row>
    <row r="23986" ht="14.5" spans="1:3">
      <c r="A23986" s="1">
        <v>7</v>
      </c>
      <c r="B23986" s="1" t="s">
        <v>6764</v>
      </c>
      <c r="C23986">
        <v>100</v>
      </c>
    </row>
    <row r="23987" ht="14.5" spans="1:3">
      <c r="A23987" s="1">
        <v>7</v>
      </c>
      <c r="B23987" s="1" t="s">
        <v>6765</v>
      </c>
      <c r="C23987">
        <v>100</v>
      </c>
    </row>
    <row r="23988" ht="14.5" spans="1:3">
      <c r="A23988" s="1">
        <v>7</v>
      </c>
      <c r="B23988" s="1" t="s">
        <v>6766</v>
      </c>
      <c r="C23988">
        <v>100</v>
      </c>
    </row>
    <row r="23989" ht="14.5" spans="1:3">
      <c r="A23989" s="1">
        <v>7</v>
      </c>
      <c r="B23989" s="1" t="s">
        <v>6767</v>
      </c>
      <c r="C23989">
        <v>100</v>
      </c>
    </row>
    <row r="23990" ht="14.5" spans="1:3">
      <c r="A23990" s="1">
        <v>7</v>
      </c>
      <c r="B23990" s="1" t="s">
        <v>6768</v>
      </c>
      <c r="C23990">
        <v>100</v>
      </c>
    </row>
    <row r="23991" ht="14.5" spans="1:3">
      <c r="A23991" s="1">
        <v>7</v>
      </c>
      <c r="B23991" s="1" t="s">
        <v>4492</v>
      </c>
      <c r="C23991">
        <v>100</v>
      </c>
    </row>
    <row r="23992" ht="14.5" spans="1:3">
      <c r="A23992" s="1">
        <v>7</v>
      </c>
      <c r="B23992" s="1" t="s">
        <v>8866</v>
      </c>
      <c r="C23992">
        <v>100</v>
      </c>
    </row>
    <row r="23993" ht="14.5" spans="1:3">
      <c r="A23993" s="1">
        <v>7</v>
      </c>
      <c r="B23993" s="1" t="s">
        <v>6769</v>
      </c>
      <c r="C23993">
        <v>100</v>
      </c>
    </row>
    <row r="23994" ht="14.5" spans="1:3">
      <c r="A23994" s="1">
        <v>7</v>
      </c>
      <c r="B23994" s="1" t="s">
        <v>6770</v>
      </c>
      <c r="C23994">
        <v>100</v>
      </c>
    </row>
    <row r="23995" ht="14.5" spans="1:3">
      <c r="A23995" s="1">
        <v>7</v>
      </c>
      <c r="B23995" s="1" t="s">
        <v>6771</v>
      </c>
      <c r="C23995">
        <v>100</v>
      </c>
    </row>
    <row r="23996" ht="14.5" spans="1:3">
      <c r="A23996" s="1">
        <v>7</v>
      </c>
      <c r="B23996" s="1" t="s">
        <v>6772</v>
      </c>
      <c r="C23996">
        <v>100</v>
      </c>
    </row>
    <row r="23997" ht="14.5" spans="1:3">
      <c r="A23997" s="1">
        <v>7</v>
      </c>
      <c r="B23997" s="1" t="s">
        <v>6773</v>
      </c>
      <c r="C23997">
        <v>100</v>
      </c>
    </row>
    <row r="23998" ht="14.5" spans="1:3">
      <c r="A23998" s="1">
        <v>7</v>
      </c>
      <c r="B23998" s="1" t="s">
        <v>6774</v>
      </c>
      <c r="C23998">
        <v>100</v>
      </c>
    </row>
    <row r="23999" ht="14.5" spans="1:3">
      <c r="A23999" s="1">
        <v>7</v>
      </c>
      <c r="B23999" s="1" t="s">
        <v>6775</v>
      </c>
      <c r="C23999">
        <v>100</v>
      </c>
    </row>
    <row r="24000" ht="14.5" spans="1:3">
      <c r="A24000" s="1">
        <v>7</v>
      </c>
      <c r="B24000" s="1" t="s">
        <v>6776</v>
      </c>
      <c r="C24000">
        <v>100</v>
      </c>
    </row>
    <row r="24001" ht="14.5" spans="1:3">
      <c r="A24001" s="1">
        <v>7</v>
      </c>
      <c r="B24001" s="1" t="s">
        <v>6777</v>
      </c>
      <c r="C24001">
        <v>100</v>
      </c>
    </row>
    <row r="24002" ht="14.5" spans="1:3">
      <c r="A24002" s="1">
        <v>7</v>
      </c>
      <c r="B24002" s="1" t="s">
        <v>6778</v>
      </c>
      <c r="C24002">
        <v>100</v>
      </c>
    </row>
    <row r="24003" ht="14.5" spans="1:3">
      <c r="A24003" s="1">
        <v>7</v>
      </c>
      <c r="B24003" s="1" t="s">
        <v>6779</v>
      </c>
      <c r="C24003">
        <v>100</v>
      </c>
    </row>
    <row r="24004" ht="14.5" spans="1:3">
      <c r="A24004" s="1">
        <v>7</v>
      </c>
      <c r="B24004" s="1" t="s">
        <v>6780</v>
      </c>
      <c r="C24004">
        <v>100</v>
      </c>
    </row>
    <row r="24005" ht="14.5" spans="1:3">
      <c r="A24005" s="1">
        <v>7</v>
      </c>
      <c r="B24005" s="1" t="s">
        <v>8867</v>
      </c>
      <c r="C24005">
        <v>100</v>
      </c>
    </row>
    <row r="24006" ht="14.5" spans="1:3">
      <c r="A24006" s="1">
        <v>7</v>
      </c>
      <c r="B24006" s="1" t="s">
        <v>4502</v>
      </c>
      <c r="C24006">
        <v>100</v>
      </c>
    </row>
    <row r="24007" ht="14.5" spans="1:3">
      <c r="A24007" s="1">
        <v>7</v>
      </c>
      <c r="B24007" s="1" t="s">
        <v>8868</v>
      </c>
      <c r="C24007">
        <v>100</v>
      </c>
    </row>
    <row r="24008" ht="14.5" spans="1:3">
      <c r="A24008" s="1">
        <v>7</v>
      </c>
      <c r="B24008" s="1" t="s">
        <v>6781</v>
      </c>
      <c r="C24008">
        <v>100</v>
      </c>
    </row>
    <row r="24009" ht="14.5" spans="1:3">
      <c r="A24009" s="1">
        <v>7</v>
      </c>
      <c r="B24009" s="1" t="s">
        <v>6782</v>
      </c>
      <c r="C24009">
        <v>100</v>
      </c>
    </row>
    <row r="24010" ht="14.5" spans="1:3">
      <c r="A24010" s="1">
        <v>7</v>
      </c>
      <c r="B24010" s="1" t="s">
        <v>6783</v>
      </c>
      <c r="C24010">
        <v>100</v>
      </c>
    </row>
    <row r="24011" ht="14.5" spans="1:3">
      <c r="A24011" s="1">
        <v>7</v>
      </c>
      <c r="B24011" s="1" t="s">
        <v>6784</v>
      </c>
      <c r="C24011">
        <v>100</v>
      </c>
    </row>
    <row r="24012" ht="14.5" spans="1:3">
      <c r="A24012" s="1">
        <v>7</v>
      </c>
      <c r="B24012" s="1" t="s">
        <v>6785</v>
      </c>
      <c r="C24012">
        <v>100</v>
      </c>
    </row>
    <row r="24013" ht="14.5" spans="1:3">
      <c r="A24013" s="1">
        <v>7</v>
      </c>
      <c r="B24013" s="1" t="s">
        <v>6786</v>
      </c>
      <c r="C24013">
        <v>100</v>
      </c>
    </row>
    <row r="24014" ht="14.5" spans="1:3">
      <c r="A24014" s="1">
        <v>7</v>
      </c>
      <c r="B24014" s="1" t="s">
        <v>6787</v>
      </c>
      <c r="C24014">
        <v>100</v>
      </c>
    </row>
    <row r="24015" ht="14.5" spans="1:3">
      <c r="A24015" s="1">
        <v>7</v>
      </c>
      <c r="B24015" s="1" t="s">
        <v>6788</v>
      </c>
      <c r="C24015">
        <v>100</v>
      </c>
    </row>
    <row r="24016" ht="14.5" spans="1:3">
      <c r="A24016" s="1">
        <v>7</v>
      </c>
      <c r="B24016" s="1" t="s">
        <v>6789</v>
      </c>
      <c r="C24016">
        <v>100</v>
      </c>
    </row>
    <row r="24017" ht="14.5" spans="1:3">
      <c r="A24017" s="1">
        <v>7</v>
      </c>
      <c r="B24017" s="1" t="s">
        <v>6894</v>
      </c>
      <c r="C24017">
        <v>100</v>
      </c>
    </row>
    <row r="24018" ht="14.5" spans="1:3">
      <c r="A24018" s="1">
        <v>7</v>
      </c>
      <c r="B24018" s="1" t="s">
        <v>6790</v>
      </c>
      <c r="C24018">
        <v>100</v>
      </c>
    </row>
    <row r="24019" ht="14.5" spans="1:3">
      <c r="A24019" s="1">
        <v>7</v>
      </c>
      <c r="B24019" s="1" t="s">
        <v>8869</v>
      </c>
      <c r="C24019">
        <v>100</v>
      </c>
    </row>
    <row r="24020" ht="14.5" spans="1:3">
      <c r="A24020" s="1">
        <v>7</v>
      </c>
      <c r="B24020" s="1" t="s">
        <v>8870</v>
      </c>
      <c r="C24020">
        <v>100</v>
      </c>
    </row>
    <row r="24021" ht="14.5" spans="1:3">
      <c r="A24021" s="1">
        <v>7</v>
      </c>
      <c r="B24021" s="1" t="s">
        <v>6791</v>
      </c>
      <c r="C24021">
        <v>100</v>
      </c>
    </row>
    <row r="24022" ht="14.5" spans="1:3">
      <c r="A24022" s="1">
        <v>7</v>
      </c>
      <c r="B24022" s="1" t="s">
        <v>6792</v>
      </c>
      <c r="C24022">
        <v>100</v>
      </c>
    </row>
    <row r="24023" ht="14.5" spans="1:3">
      <c r="A24023" s="1">
        <v>7</v>
      </c>
      <c r="B24023" s="1" t="s">
        <v>6793</v>
      </c>
      <c r="C24023">
        <v>100</v>
      </c>
    </row>
    <row r="24024" ht="14.5" spans="1:3">
      <c r="A24024" s="1">
        <v>7</v>
      </c>
      <c r="B24024" s="1" t="s">
        <v>6794</v>
      </c>
      <c r="C24024">
        <v>100</v>
      </c>
    </row>
    <row r="24025" ht="14.5" spans="1:3">
      <c r="A24025" s="1">
        <v>7</v>
      </c>
      <c r="B24025" s="1" t="s">
        <v>6795</v>
      </c>
      <c r="C24025">
        <v>100</v>
      </c>
    </row>
    <row r="24026" ht="14.5" spans="1:3">
      <c r="A24026" s="1">
        <v>7</v>
      </c>
      <c r="B24026" s="1" t="s">
        <v>6796</v>
      </c>
      <c r="C24026">
        <v>100</v>
      </c>
    </row>
    <row r="24027" ht="14.5" spans="1:3">
      <c r="A24027" s="1">
        <v>7</v>
      </c>
      <c r="B24027" s="1" t="s">
        <v>6797</v>
      </c>
      <c r="C24027">
        <v>100</v>
      </c>
    </row>
    <row r="24028" ht="14.5" spans="1:3">
      <c r="A24028" s="1">
        <v>7</v>
      </c>
      <c r="B24028" s="1" t="s">
        <v>6798</v>
      </c>
      <c r="C24028">
        <v>100</v>
      </c>
    </row>
    <row r="24029" ht="14.5" spans="1:3">
      <c r="A24029" s="1">
        <v>7</v>
      </c>
      <c r="B24029" s="1" t="s">
        <v>8871</v>
      </c>
      <c r="C24029">
        <v>100</v>
      </c>
    </row>
    <row r="24030" ht="14.5" spans="1:3">
      <c r="A24030" s="1">
        <v>7</v>
      </c>
      <c r="B24030" s="1" t="s">
        <v>8872</v>
      </c>
      <c r="C24030">
        <v>100</v>
      </c>
    </row>
    <row r="24031" ht="14.5" spans="1:3">
      <c r="A24031" s="1">
        <v>7</v>
      </c>
      <c r="B24031" s="1" t="s">
        <v>6799</v>
      </c>
      <c r="C24031">
        <v>100</v>
      </c>
    </row>
    <row r="24032" ht="14.5" spans="1:3">
      <c r="A24032" s="1">
        <v>7</v>
      </c>
      <c r="B24032" s="1" t="s">
        <v>8873</v>
      </c>
      <c r="C24032">
        <v>100</v>
      </c>
    </row>
    <row r="24033" ht="14.5" spans="1:3">
      <c r="A24033" s="1">
        <v>7</v>
      </c>
      <c r="B24033" s="1" t="s">
        <v>6800</v>
      </c>
      <c r="C24033">
        <v>100</v>
      </c>
    </row>
    <row r="24034" ht="14.5" spans="1:3">
      <c r="A24034" s="1">
        <v>7</v>
      </c>
      <c r="B24034" s="1" t="s">
        <v>6801</v>
      </c>
      <c r="C24034">
        <v>100</v>
      </c>
    </row>
    <row r="24035" ht="14.5" spans="1:3">
      <c r="A24035" s="1">
        <v>7</v>
      </c>
      <c r="B24035" s="1" t="s">
        <v>6802</v>
      </c>
      <c r="C24035">
        <v>100</v>
      </c>
    </row>
    <row r="24036" ht="14.5" spans="1:3">
      <c r="A24036" s="1">
        <v>7</v>
      </c>
      <c r="B24036" s="1" t="s">
        <v>6803</v>
      </c>
      <c r="C24036">
        <v>100</v>
      </c>
    </row>
    <row r="24037" ht="14.5" spans="1:3">
      <c r="A24037" s="1">
        <v>7</v>
      </c>
      <c r="B24037" s="1" t="s">
        <v>6804</v>
      </c>
      <c r="C24037">
        <v>100</v>
      </c>
    </row>
    <row r="24038" ht="14.5" spans="1:3">
      <c r="A24038" s="1">
        <v>7</v>
      </c>
      <c r="B24038" s="1" t="s">
        <v>6805</v>
      </c>
      <c r="C24038">
        <v>100</v>
      </c>
    </row>
    <row r="24039" ht="14.5" spans="1:3">
      <c r="A24039" s="1">
        <v>7</v>
      </c>
      <c r="B24039" s="1" t="s">
        <v>6806</v>
      </c>
      <c r="C24039">
        <v>100</v>
      </c>
    </row>
    <row r="24040" ht="14.5" spans="1:3">
      <c r="A24040" s="1">
        <v>7</v>
      </c>
      <c r="B24040" s="1" t="s">
        <v>6807</v>
      </c>
      <c r="C24040">
        <v>100</v>
      </c>
    </row>
    <row r="24041" ht="14.5" spans="1:3">
      <c r="A24041" s="1">
        <v>7</v>
      </c>
      <c r="B24041" s="1" t="s">
        <v>6808</v>
      </c>
      <c r="C24041">
        <v>100</v>
      </c>
    </row>
    <row r="24042" ht="14.5" spans="1:3">
      <c r="A24042" s="1">
        <v>7</v>
      </c>
      <c r="B24042" s="1" t="s">
        <v>6809</v>
      </c>
      <c r="C24042">
        <v>100</v>
      </c>
    </row>
    <row r="24043" ht="14.5" spans="1:3">
      <c r="A24043" s="1">
        <v>7</v>
      </c>
      <c r="B24043" s="1" t="s">
        <v>8874</v>
      </c>
      <c r="C24043">
        <v>100</v>
      </c>
    </row>
    <row r="24044" ht="14.5" spans="1:3">
      <c r="A24044" s="1">
        <v>7</v>
      </c>
      <c r="B24044" s="1" t="s">
        <v>8875</v>
      </c>
      <c r="C24044">
        <v>100</v>
      </c>
    </row>
    <row r="24045" ht="14.5" spans="1:3">
      <c r="A24045" s="1">
        <v>7</v>
      </c>
      <c r="B24045" s="1" t="s">
        <v>6810</v>
      </c>
      <c r="C24045">
        <v>100</v>
      </c>
    </row>
    <row r="24046" ht="14.5" spans="1:3">
      <c r="A24046" s="1">
        <v>7</v>
      </c>
      <c r="B24046" s="1" t="s">
        <v>8876</v>
      </c>
      <c r="C24046">
        <v>100</v>
      </c>
    </row>
    <row r="24047" ht="14.5" spans="1:3">
      <c r="A24047" s="1">
        <v>7</v>
      </c>
      <c r="B24047" s="1" t="s">
        <v>6811</v>
      </c>
      <c r="C24047">
        <v>100</v>
      </c>
    </row>
    <row r="24048" ht="14.5" spans="1:3">
      <c r="A24048" s="1">
        <v>7</v>
      </c>
      <c r="B24048" s="1" t="s">
        <v>8877</v>
      </c>
      <c r="C24048">
        <v>100</v>
      </c>
    </row>
    <row r="24049" ht="14.5" spans="1:3">
      <c r="A24049" s="1">
        <v>7</v>
      </c>
      <c r="B24049" s="1" t="s">
        <v>103</v>
      </c>
      <c r="C24049">
        <v>100</v>
      </c>
    </row>
    <row r="24050" ht="14.5" spans="1:3">
      <c r="A24050" s="1">
        <v>7</v>
      </c>
      <c r="B24050" s="1" t="s">
        <v>8878</v>
      </c>
      <c r="C24050">
        <v>100</v>
      </c>
    </row>
    <row r="24051" ht="14.5" spans="1:3">
      <c r="A24051" s="1">
        <v>7</v>
      </c>
      <c r="B24051" s="1" t="s">
        <v>6812</v>
      </c>
      <c r="C24051">
        <v>100</v>
      </c>
    </row>
    <row r="24052" ht="14.5" spans="1:3">
      <c r="A24052" s="1">
        <v>7</v>
      </c>
      <c r="B24052" s="1" t="s">
        <v>8126</v>
      </c>
      <c r="C24052">
        <v>100</v>
      </c>
    </row>
    <row r="24053" ht="14.5" spans="1:3">
      <c r="A24053" s="1">
        <v>7</v>
      </c>
      <c r="B24053" s="1" t="s">
        <v>8127</v>
      </c>
      <c r="C24053">
        <v>100</v>
      </c>
    </row>
    <row r="24054" ht="14.5" spans="1:3">
      <c r="A24054" s="1">
        <v>7</v>
      </c>
      <c r="B24054" s="1" t="s">
        <v>8125</v>
      </c>
      <c r="C24054">
        <v>100</v>
      </c>
    </row>
    <row r="24055" ht="14.5" spans="1:3">
      <c r="A24055" s="1">
        <v>7</v>
      </c>
      <c r="B24055" s="1" t="s">
        <v>8879</v>
      </c>
      <c r="C24055">
        <v>100</v>
      </c>
    </row>
    <row r="24056" ht="14.5" spans="1:3">
      <c r="A24056" s="1">
        <v>7</v>
      </c>
      <c r="B24056" s="1" t="s">
        <v>8124</v>
      </c>
      <c r="C24056">
        <v>100</v>
      </c>
    </row>
    <row r="24057" ht="14.5" spans="1:3">
      <c r="A24057" s="1">
        <v>7</v>
      </c>
      <c r="B24057" s="1" t="s">
        <v>6813</v>
      </c>
      <c r="C24057">
        <v>100</v>
      </c>
    </row>
    <row r="24058" ht="14.5" spans="1:3">
      <c r="A24058" s="1">
        <v>7</v>
      </c>
      <c r="B24058" s="1" t="s">
        <v>6814</v>
      </c>
      <c r="C24058">
        <v>100</v>
      </c>
    </row>
    <row r="24059" ht="14.5" spans="1:3">
      <c r="A24059" s="1">
        <v>7</v>
      </c>
      <c r="B24059" s="1" t="s">
        <v>6815</v>
      </c>
      <c r="C24059">
        <v>100</v>
      </c>
    </row>
    <row r="24060" ht="14.5" spans="1:3">
      <c r="A24060" s="1">
        <v>7</v>
      </c>
      <c r="B24060" s="1" t="s">
        <v>8880</v>
      </c>
      <c r="C24060">
        <v>100</v>
      </c>
    </row>
    <row r="24061" ht="14.5" spans="1:3">
      <c r="A24061" s="1">
        <v>7</v>
      </c>
      <c r="B24061" s="1" t="s">
        <v>6816</v>
      </c>
      <c r="C24061">
        <v>100</v>
      </c>
    </row>
    <row r="24062" ht="14.5" spans="1:3">
      <c r="A24062" s="1">
        <v>7</v>
      </c>
      <c r="B24062" s="1" t="s">
        <v>6817</v>
      </c>
      <c r="C24062">
        <v>100</v>
      </c>
    </row>
    <row r="24063" ht="14.5" spans="1:3">
      <c r="A24063" s="1">
        <v>7</v>
      </c>
      <c r="B24063" s="1" t="s">
        <v>6818</v>
      </c>
      <c r="C24063">
        <v>100</v>
      </c>
    </row>
    <row r="24064" ht="14.5" spans="1:3">
      <c r="A24064" s="1">
        <v>7</v>
      </c>
      <c r="B24064" s="1" t="s">
        <v>8881</v>
      </c>
      <c r="C24064">
        <v>100</v>
      </c>
    </row>
    <row r="24065" ht="14.5" spans="1:3">
      <c r="A24065" s="1">
        <v>7</v>
      </c>
      <c r="B24065" s="1" t="s">
        <v>6819</v>
      </c>
      <c r="C24065">
        <v>100</v>
      </c>
    </row>
    <row r="24066" ht="14.5" spans="1:3">
      <c r="A24066" s="1">
        <v>7</v>
      </c>
      <c r="B24066" s="1" t="s">
        <v>8882</v>
      </c>
      <c r="C24066">
        <v>100</v>
      </c>
    </row>
    <row r="24067" ht="14.5" spans="1:3">
      <c r="A24067" s="1">
        <v>7</v>
      </c>
      <c r="B24067" s="1" t="s">
        <v>8123</v>
      </c>
      <c r="C24067">
        <v>100</v>
      </c>
    </row>
    <row r="24068" ht="14.5" spans="1:3">
      <c r="A24068" s="1">
        <v>7</v>
      </c>
      <c r="B24068" s="1" t="s">
        <v>8883</v>
      </c>
      <c r="C24068">
        <v>100</v>
      </c>
    </row>
    <row r="24069" ht="14.5" spans="1:3">
      <c r="A24069" s="1">
        <v>7</v>
      </c>
      <c r="B24069" s="1" t="s">
        <v>6820</v>
      </c>
      <c r="C24069">
        <v>100</v>
      </c>
    </row>
    <row r="24070" ht="14.5" spans="1:3">
      <c r="A24070" s="1">
        <v>7</v>
      </c>
      <c r="B24070" s="1" t="s">
        <v>8884</v>
      </c>
      <c r="C24070">
        <v>100</v>
      </c>
    </row>
    <row r="24071" ht="14.5" spans="1:3">
      <c r="A24071" s="1">
        <v>7</v>
      </c>
      <c r="B24071" s="1" t="s">
        <v>8885</v>
      </c>
      <c r="C24071">
        <v>100</v>
      </c>
    </row>
    <row r="24072" ht="14.5" spans="1:3">
      <c r="A24072" s="1">
        <v>7</v>
      </c>
      <c r="B24072" s="1" t="s">
        <v>8122</v>
      </c>
      <c r="C24072">
        <v>100</v>
      </c>
    </row>
    <row r="24073" ht="14.5" spans="1:3">
      <c r="A24073" s="1">
        <v>7</v>
      </c>
      <c r="B24073" s="1" t="s">
        <v>8121</v>
      </c>
      <c r="C24073">
        <v>100</v>
      </c>
    </row>
    <row r="24074" ht="14.5" spans="1:3">
      <c r="A24074" s="1">
        <v>7</v>
      </c>
      <c r="B24074" s="1" t="s">
        <v>6821</v>
      </c>
      <c r="C24074">
        <v>100</v>
      </c>
    </row>
    <row r="24075" ht="14.5" spans="1:3">
      <c r="A24075" s="1">
        <v>7</v>
      </c>
      <c r="B24075" s="1" t="s">
        <v>6822</v>
      </c>
      <c r="C24075">
        <v>100</v>
      </c>
    </row>
    <row r="24076" ht="14.5" spans="1:3">
      <c r="A24076" s="1">
        <v>7</v>
      </c>
      <c r="B24076" s="1" t="s">
        <v>6823</v>
      </c>
      <c r="C24076">
        <v>100</v>
      </c>
    </row>
    <row r="24077" ht="14.5" spans="1:3">
      <c r="A24077" s="1">
        <v>7</v>
      </c>
      <c r="B24077" s="1" t="s">
        <v>6824</v>
      </c>
      <c r="C24077">
        <v>100</v>
      </c>
    </row>
    <row r="24078" ht="14.5" spans="1:3">
      <c r="A24078" s="1">
        <v>7</v>
      </c>
      <c r="B24078" s="1" t="s">
        <v>8886</v>
      </c>
      <c r="C24078">
        <v>100</v>
      </c>
    </row>
    <row r="24079" ht="14.5" spans="1:3">
      <c r="A24079" s="1">
        <v>7</v>
      </c>
      <c r="B24079" s="1" t="s">
        <v>8887</v>
      </c>
      <c r="C24079">
        <v>100</v>
      </c>
    </row>
    <row r="24080" ht="14.5" spans="1:3">
      <c r="A24080" s="1">
        <v>7</v>
      </c>
      <c r="B24080" s="1" t="s">
        <v>6825</v>
      </c>
      <c r="C24080">
        <v>100</v>
      </c>
    </row>
    <row r="24081" ht="14.5" spans="1:3">
      <c r="A24081" s="1">
        <v>7</v>
      </c>
      <c r="B24081" s="1" t="s">
        <v>6898</v>
      </c>
      <c r="C24081">
        <v>100</v>
      </c>
    </row>
    <row r="24082" ht="14.5" spans="1:3">
      <c r="A24082" s="1">
        <v>7</v>
      </c>
      <c r="B24082" s="1" t="s">
        <v>8888</v>
      </c>
      <c r="C24082">
        <v>100</v>
      </c>
    </row>
    <row r="24083" ht="14.5" spans="1:3">
      <c r="A24083" s="1">
        <v>7</v>
      </c>
      <c r="B24083" s="1" t="s">
        <v>6826</v>
      </c>
      <c r="C24083">
        <v>100</v>
      </c>
    </row>
    <row r="24084" ht="14.5" spans="1:3">
      <c r="A24084" s="1">
        <v>7</v>
      </c>
      <c r="B24084" s="1" t="s">
        <v>4500</v>
      </c>
      <c r="C24084">
        <v>100</v>
      </c>
    </row>
    <row r="24085" ht="14.5" spans="1:3">
      <c r="A24085" s="1">
        <v>7</v>
      </c>
      <c r="B24085" s="1" t="s">
        <v>8889</v>
      </c>
      <c r="C24085">
        <v>100</v>
      </c>
    </row>
    <row r="24086" ht="14.5" spans="1:3">
      <c r="A24086" s="1">
        <v>7</v>
      </c>
      <c r="B24086" s="1" t="s">
        <v>6628</v>
      </c>
      <c r="C24086">
        <v>100</v>
      </c>
    </row>
    <row r="24087" ht="14.5" spans="1:3">
      <c r="A24087" s="1">
        <v>7</v>
      </c>
      <c r="B24087" s="1" t="s">
        <v>6629</v>
      </c>
      <c r="C24087">
        <v>100</v>
      </c>
    </row>
    <row r="24088" ht="14.5" spans="1:3">
      <c r="A24088" s="1">
        <v>7</v>
      </c>
      <c r="B24088" s="1" t="s">
        <v>6630</v>
      </c>
      <c r="C24088">
        <v>100</v>
      </c>
    </row>
    <row r="24089" ht="14.5" spans="1:3">
      <c r="A24089" s="1">
        <v>7</v>
      </c>
      <c r="B24089" s="1" t="s">
        <v>8890</v>
      </c>
      <c r="C24089">
        <v>100</v>
      </c>
    </row>
    <row r="24090" ht="14.5" spans="1:3">
      <c r="A24090" s="1">
        <v>7</v>
      </c>
      <c r="B24090" s="1" t="s">
        <v>6631</v>
      </c>
      <c r="C24090">
        <v>100</v>
      </c>
    </row>
    <row r="24091" ht="14.5" spans="1:3">
      <c r="A24091" s="1">
        <v>7</v>
      </c>
      <c r="B24091" s="1" t="s">
        <v>6632</v>
      </c>
      <c r="C24091">
        <v>100</v>
      </c>
    </row>
    <row r="24092" ht="14.5" spans="1:3">
      <c r="A24092" s="1">
        <v>7</v>
      </c>
      <c r="B24092" s="1" t="s">
        <v>8891</v>
      </c>
      <c r="C24092">
        <v>100</v>
      </c>
    </row>
    <row r="24093" ht="14.5" spans="1:3">
      <c r="A24093" s="1">
        <v>7</v>
      </c>
      <c r="B24093" s="1" t="s">
        <v>6900</v>
      </c>
      <c r="C24093">
        <v>100</v>
      </c>
    </row>
    <row r="24094" ht="14.5" spans="1:3">
      <c r="A24094" s="1">
        <v>7</v>
      </c>
      <c r="B24094" s="1" t="s">
        <v>6633</v>
      </c>
      <c r="C24094">
        <v>100</v>
      </c>
    </row>
    <row r="24095" ht="14.5" spans="1:3">
      <c r="A24095" s="1">
        <v>7</v>
      </c>
      <c r="B24095" s="1" t="s">
        <v>6634</v>
      </c>
      <c r="C24095">
        <v>100</v>
      </c>
    </row>
    <row r="24096" ht="14.5" spans="1:3">
      <c r="A24096" s="1">
        <v>7</v>
      </c>
      <c r="B24096" s="1" t="s">
        <v>6635</v>
      </c>
      <c r="C24096">
        <v>100</v>
      </c>
    </row>
    <row r="24097" ht="14.5" spans="1:3">
      <c r="A24097" s="1">
        <v>7</v>
      </c>
      <c r="B24097" s="1" t="s">
        <v>6636</v>
      </c>
      <c r="C24097">
        <v>100</v>
      </c>
    </row>
    <row r="24098" ht="14.5" spans="1:3">
      <c r="A24098" s="1">
        <v>7</v>
      </c>
      <c r="B24098" s="1" t="s">
        <v>6637</v>
      </c>
      <c r="C24098">
        <v>100</v>
      </c>
    </row>
    <row r="24099" ht="14.5" spans="1:3">
      <c r="A24099" s="1">
        <v>7</v>
      </c>
      <c r="B24099" s="1" t="s">
        <v>6638</v>
      </c>
      <c r="C24099">
        <v>100</v>
      </c>
    </row>
    <row r="24100" ht="14.5" spans="1:3">
      <c r="A24100" s="1">
        <v>7</v>
      </c>
      <c r="B24100" s="1" t="s">
        <v>8892</v>
      </c>
      <c r="C24100">
        <v>100</v>
      </c>
    </row>
    <row r="24101" ht="14.5" spans="1:3">
      <c r="A24101" s="1">
        <v>7</v>
      </c>
      <c r="B24101" s="1" t="s">
        <v>6639</v>
      </c>
      <c r="C24101">
        <v>100</v>
      </c>
    </row>
    <row r="24102" ht="14.5" spans="1:3">
      <c r="A24102" s="1">
        <v>7</v>
      </c>
      <c r="B24102" s="1" t="s">
        <v>6640</v>
      </c>
      <c r="C24102">
        <v>100</v>
      </c>
    </row>
    <row r="24103" ht="14.5" spans="1:3">
      <c r="A24103" s="1">
        <v>7</v>
      </c>
      <c r="B24103" s="1" t="s">
        <v>6902</v>
      </c>
      <c r="C24103">
        <v>100</v>
      </c>
    </row>
    <row r="24104" ht="14.5" spans="1:3">
      <c r="A24104" s="1">
        <v>7</v>
      </c>
      <c r="B24104" s="1" t="s">
        <v>6904</v>
      </c>
      <c r="C24104">
        <v>100</v>
      </c>
    </row>
    <row r="24105" ht="14.5" spans="1:3">
      <c r="A24105" s="1">
        <v>7</v>
      </c>
      <c r="B24105" s="1" t="s">
        <v>6641</v>
      </c>
      <c r="C24105">
        <v>100</v>
      </c>
    </row>
    <row r="24106" ht="14.5" spans="1:3">
      <c r="A24106" s="1">
        <v>7</v>
      </c>
      <c r="B24106" s="1" t="s">
        <v>6642</v>
      </c>
      <c r="C24106">
        <v>100</v>
      </c>
    </row>
    <row r="24107" ht="14.5" spans="1:3">
      <c r="A24107" s="1">
        <v>7</v>
      </c>
      <c r="B24107" s="1" t="s">
        <v>6643</v>
      </c>
      <c r="C24107">
        <v>100</v>
      </c>
    </row>
    <row r="24108" ht="14.5" spans="1:3">
      <c r="A24108" s="1">
        <v>7</v>
      </c>
      <c r="B24108" s="1" t="s">
        <v>6906</v>
      </c>
      <c r="C24108">
        <v>100</v>
      </c>
    </row>
    <row r="24109" ht="14.5" spans="1:3">
      <c r="A24109" s="1">
        <v>7</v>
      </c>
      <c r="B24109" s="1" t="s">
        <v>6644</v>
      </c>
      <c r="C24109">
        <v>100</v>
      </c>
    </row>
    <row r="24110" ht="14.5" spans="1:3">
      <c r="A24110" s="1">
        <v>7</v>
      </c>
      <c r="B24110" s="1" t="s">
        <v>6645</v>
      </c>
      <c r="C24110">
        <v>100</v>
      </c>
    </row>
    <row r="24111" ht="14.5" spans="1:3">
      <c r="A24111" s="1">
        <v>7</v>
      </c>
      <c r="B24111" s="1" t="s">
        <v>6646</v>
      </c>
      <c r="C24111">
        <v>100</v>
      </c>
    </row>
    <row r="24112" ht="14.5" spans="1:3">
      <c r="A24112" s="1">
        <v>7</v>
      </c>
      <c r="B24112" s="1" t="s">
        <v>6647</v>
      </c>
      <c r="C24112">
        <v>100</v>
      </c>
    </row>
    <row r="24113" ht="14.5" spans="1:3">
      <c r="A24113" s="1">
        <v>7</v>
      </c>
      <c r="B24113" s="1" t="s">
        <v>6648</v>
      </c>
      <c r="C24113">
        <v>100</v>
      </c>
    </row>
    <row r="24114" ht="14.5" spans="1:3">
      <c r="A24114" s="1">
        <v>7</v>
      </c>
      <c r="B24114" s="1" t="s">
        <v>6649</v>
      </c>
      <c r="C24114">
        <v>100</v>
      </c>
    </row>
    <row r="24115" ht="14.5" spans="1:3">
      <c r="A24115" s="1">
        <v>7</v>
      </c>
      <c r="B24115" s="1" t="s">
        <v>8893</v>
      </c>
      <c r="C24115">
        <v>100</v>
      </c>
    </row>
    <row r="24116" ht="14.5" spans="1:3">
      <c r="A24116" s="1">
        <v>7</v>
      </c>
      <c r="B24116" s="1" t="s">
        <v>6908</v>
      </c>
      <c r="C24116">
        <v>100</v>
      </c>
    </row>
    <row r="24117" ht="14.5" spans="1:3">
      <c r="A24117" s="1">
        <v>7</v>
      </c>
      <c r="B24117" s="1" t="s">
        <v>8894</v>
      </c>
      <c r="C24117">
        <v>100</v>
      </c>
    </row>
    <row r="24118" ht="14.5" spans="1:3">
      <c r="A24118" s="1">
        <v>7</v>
      </c>
      <c r="B24118" s="1" t="s">
        <v>6651</v>
      </c>
      <c r="C24118">
        <v>100</v>
      </c>
    </row>
    <row r="24119" ht="14.5" spans="1:3">
      <c r="A24119" s="1">
        <v>7</v>
      </c>
      <c r="B24119" s="1" t="s">
        <v>6653</v>
      </c>
      <c r="C24119">
        <v>100</v>
      </c>
    </row>
    <row r="24120" ht="14.5" spans="1:3">
      <c r="A24120" s="1">
        <v>7</v>
      </c>
      <c r="B24120" s="1" t="s">
        <v>6654</v>
      </c>
      <c r="C24120">
        <v>100</v>
      </c>
    </row>
    <row r="24121" ht="14.5" spans="1:3">
      <c r="A24121" s="1">
        <v>7</v>
      </c>
      <c r="B24121" s="1" t="s">
        <v>6656</v>
      </c>
      <c r="C24121">
        <v>100</v>
      </c>
    </row>
    <row r="24122" ht="14.5" spans="1:3">
      <c r="A24122" s="1">
        <v>7</v>
      </c>
      <c r="B24122" s="1" t="s">
        <v>6910</v>
      </c>
      <c r="C24122">
        <v>100</v>
      </c>
    </row>
    <row r="24123" ht="14.5" spans="1:3">
      <c r="A24123" s="1">
        <v>7</v>
      </c>
      <c r="B24123" s="1" t="s">
        <v>6657</v>
      </c>
      <c r="C24123">
        <v>100</v>
      </c>
    </row>
    <row r="24124" ht="14.5" spans="1:3">
      <c r="A24124" s="1">
        <v>7</v>
      </c>
      <c r="B24124" s="1" t="s">
        <v>8895</v>
      </c>
      <c r="C24124">
        <v>100</v>
      </c>
    </row>
    <row r="24125" ht="14.5" spans="1:3">
      <c r="A24125" s="1">
        <v>7</v>
      </c>
      <c r="B24125" s="1" t="s">
        <v>6658</v>
      </c>
      <c r="C24125">
        <v>100</v>
      </c>
    </row>
    <row r="24126" ht="14.5" spans="1:3">
      <c r="A24126" s="1">
        <v>7</v>
      </c>
      <c r="B24126" s="1" t="s">
        <v>6912</v>
      </c>
      <c r="C24126">
        <v>100</v>
      </c>
    </row>
    <row r="24127" ht="14.5" spans="1:3">
      <c r="A24127" s="1">
        <v>7</v>
      </c>
      <c r="B24127" s="1" t="s">
        <v>6913</v>
      </c>
      <c r="C24127">
        <v>100</v>
      </c>
    </row>
    <row r="24128" ht="14.5" spans="1:3">
      <c r="A24128" s="1">
        <v>7</v>
      </c>
      <c r="B24128" s="1" t="s">
        <v>6659</v>
      </c>
      <c r="C24128">
        <v>100</v>
      </c>
    </row>
    <row r="24129" ht="14.5" spans="1:3">
      <c r="A24129" s="1">
        <v>7</v>
      </c>
      <c r="B24129" s="1" t="s">
        <v>6914</v>
      </c>
      <c r="C24129">
        <v>100</v>
      </c>
    </row>
    <row r="24130" ht="14.5" spans="1:3">
      <c r="A24130" s="1">
        <v>7</v>
      </c>
      <c r="B24130" s="1" t="s">
        <v>6915</v>
      </c>
      <c r="C24130">
        <v>100</v>
      </c>
    </row>
    <row r="24131" ht="14.5" spans="1:3">
      <c r="A24131" s="1">
        <v>7</v>
      </c>
      <c r="B24131" s="1" t="s">
        <v>8896</v>
      </c>
      <c r="C24131">
        <v>100</v>
      </c>
    </row>
    <row r="24132" ht="14.5" spans="1:3">
      <c r="A24132" s="1">
        <v>7</v>
      </c>
      <c r="B24132" s="1" t="s">
        <v>6916</v>
      </c>
      <c r="C24132">
        <v>100</v>
      </c>
    </row>
    <row r="24133" ht="14.5" spans="1:3">
      <c r="A24133" s="1">
        <v>7</v>
      </c>
      <c r="B24133" s="1" t="s">
        <v>8897</v>
      </c>
      <c r="C24133">
        <v>100</v>
      </c>
    </row>
    <row r="24134" ht="14.5" spans="1:3">
      <c r="A24134" s="1">
        <v>7</v>
      </c>
      <c r="B24134" s="1" t="s">
        <v>6661</v>
      </c>
      <c r="C24134">
        <v>100</v>
      </c>
    </row>
    <row r="24135" ht="14.5" spans="1:3">
      <c r="A24135" s="1">
        <v>7</v>
      </c>
      <c r="B24135" s="1" t="s">
        <v>8898</v>
      </c>
      <c r="C24135">
        <v>100</v>
      </c>
    </row>
    <row r="24136" ht="14.5" spans="1:3">
      <c r="A24136" s="1">
        <v>7</v>
      </c>
      <c r="B24136" s="1" t="s">
        <v>6917</v>
      </c>
      <c r="C24136">
        <v>100</v>
      </c>
    </row>
    <row r="24137" ht="14.5" spans="1:3">
      <c r="A24137" s="1">
        <v>7</v>
      </c>
      <c r="B24137" s="1" t="s">
        <v>6663</v>
      </c>
      <c r="C24137">
        <v>100</v>
      </c>
    </row>
    <row r="24138" ht="14.5" spans="1:3">
      <c r="A24138" s="1">
        <v>7</v>
      </c>
      <c r="B24138" s="1" t="s">
        <v>8899</v>
      </c>
      <c r="C24138">
        <v>100</v>
      </c>
    </row>
    <row r="24139" ht="14.5" spans="1:3">
      <c r="A24139" s="1">
        <v>7</v>
      </c>
      <c r="B24139" s="1" t="s">
        <v>8900</v>
      </c>
      <c r="C24139">
        <v>100</v>
      </c>
    </row>
    <row r="24140" ht="14.5" spans="1:3">
      <c r="A24140" s="1">
        <v>7</v>
      </c>
      <c r="B24140" s="1" t="s">
        <v>6664</v>
      </c>
      <c r="C24140">
        <v>100</v>
      </c>
    </row>
    <row r="24141" ht="14.5" spans="1:3">
      <c r="A24141" s="1">
        <v>7</v>
      </c>
      <c r="B24141" s="1" t="s">
        <v>8901</v>
      </c>
      <c r="C24141">
        <v>100</v>
      </c>
    </row>
    <row r="24142" ht="14.5" spans="1:3">
      <c r="A24142" s="1">
        <v>7</v>
      </c>
      <c r="B24142" s="1" t="s">
        <v>6665</v>
      </c>
      <c r="C24142">
        <v>100</v>
      </c>
    </row>
    <row r="24143" ht="14.5" spans="1:3">
      <c r="A24143" s="1">
        <v>7</v>
      </c>
      <c r="B24143" s="1" t="s">
        <v>6667</v>
      </c>
      <c r="C24143">
        <v>100</v>
      </c>
    </row>
    <row r="24144" ht="14.5" spans="1:3">
      <c r="A24144" s="1">
        <v>7</v>
      </c>
      <c r="B24144" s="1" t="s">
        <v>8902</v>
      </c>
      <c r="C24144">
        <v>100</v>
      </c>
    </row>
    <row r="24145" ht="14.5" spans="1:3">
      <c r="A24145" s="1">
        <v>7</v>
      </c>
      <c r="B24145" s="1" t="s">
        <v>6918</v>
      </c>
      <c r="C24145">
        <v>100</v>
      </c>
    </row>
    <row r="24146" ht="14.5" spans="1:3">
      <c r="A24146" s="1">
        <v>7</v>
      </c>
      <c r="B24146" s="1" t="s">
        <v>6669</v>
      </c>
      <c r="C24146">
        <v>100</v>
      </c>
    </row>
    <row r="24147" ht="14.5" spans="1:3">
      <c r="A24147" s="1">
        <v>7</v>
      </c>
      <c r="B24147" s="1" t="s">
        <v>8903</v>
      </c>
      <c r="C24147">
        <v>100</v>
      </c>
    </row>
    <row r="24148" ht="14.5" spans="1:3">
      <c r="A24148" s="1">
        <v>7</v>
      </c>
      <c r="B24148" s="1" t="s">
        <v>6671</v>
      </c>
      <c r="C24148">
        <v>100</v>
      </c>
    </row>
    <row r="24149" ht="14.5" spans="1:3">
      <c r="A24149" s="1">
        <v>7</v>
      </c>
      <c r="B24149" s="1" t="s">
        <v>6672</v>
      </c>
      <c r="C24149">
        <v>100</v>
      </c>
    </row>
    <row r="24150" ht="14.5" spans="1:3">
      <c r="A24150" s="1">
        <v>7</v>
      </c>
      <c r="B24150" s="1" t="s">
        <v>6673</v>
      </c>
      <c r="C24150">
        <v>100</v>
      </c>
    </row>
    <row r="24151" ht="14.5" spans="1:3">
      <c r="A24151" s="1">
        <v>7</v>
      </c>
      <c r="B24151" s="1" t="s">
        <v>6675</v>
      </c>
      <c r="C24151">
        <v>100</v>
      </c>
    </row>
    <row r="24152" ht="14.5" spans="1:3">
      <c r="A24152" s="1">
        <v>7</v>
      </c>
      <c r="B24152" s="1" t="s">
        <v>6677</v>
      </c>
      <c r="C24152">
        <v>100</v>
      </c>
    </row>
    <row r="24153" ht="14.5" spans="1:3">
      <c r="A24153" s="1">
        <v>7</v>
      </c>
      <c r="B24153" s="1" t="s">
        <v>6679</v>
      </c>
      <c r="C24153">
        <v>100</v>
      </c>
    </row>
    <row r="24154" ht="14.5" spans="1:3">
      <c r="A24154" s="1">
        <v>7</v>
      </c>
      <c r="B24154" s="1" t="s">
        <v>6681</v>
      </c>
      <c r="C24154">
        <v>100</v>
      </c>
    </row>
    <row r="24155" ht="14.5" spans="1:3">
      <c r="A24155" s="1">
        <v>7</v>
      </c>
      <c r="B24155" s="1" t="s">
        <v>6682</v>
      </c>
      <c r="C24155">
        <v>100</v>
      </c>
    </row>
    <row r="24156" ht="14.5" spans="1:3">
      <c r="A24156" s="1">
        <v>7</v>
      </c>
      <c r="B24156" s="1" t="s">
        <v>6684</v>
      </c>
      <c r="C24156">
        <v>100</v>
      </c>
    </row>
    <row r="24157" ht="14.5" spans="1:3">
      <c r="A24157" s="1">
        <v>7</v>
      </c>
      <c r="B24157" s="1" t="s">
        <v>8904</v>
      </c>
      <c r="C24157">
        <v>100</v>
      </c>
    </row>
    <row r="24158" ht="14.5" spans="1:3">
      <c r="A24158" s="1">
        <v>7</v>
      </c>
      <c r="B24158" s="1" t="s">
        <v>8905</v>
      </c>
      <c r="C24158">
        <v>100</v>
      </c>
    </row>
    <row r="24159" ht="14.5" spans="1:3">
      <c r="A24159" s="1">
        <v>7</v>
      </c>
      <c r="B24159" s="1" t="s">
        <v>8906</v>
      </c>
      <c r="C24159">
        <v>100</v>
      </c>
    </row>
    <row r="24160" ht="14.5" spans="1:3">
      <c r="A24160" s="1">
        <v>7</v>
      </c>
      <c r="B24160" s="1" t="s">
        <v>6686</v>
      </c>
      <c r="C24160">
        <v>100</v>
      </c>
    </row>
    <row r="24161" ht="14.5" spans="1:3">
      <c r="A24161" s="1">
        <v>7</v>
      </c>
      <c r="B24161" s="1" t="s">
        <v>6687</v>
      </c>
      <c r="C24161">
        <v>100</v>
      </c>
    </row>
    <row r="24162" ht="14.5" spans="1:3">
      <c r="A24162" s="1">
        <v>7</v>
      </c>
      <c r="B24162" s="1" t="s">
        <v>6688</v>
      </c>
      <c r="C24162">
        <v>100</v>
      </c>
    </row>
    <row r="24163" ht="14.5" spans="1:3">
      <c r="A24163" s="1">
        <v>7</v>
      </c>
      <c r="B24163" s="1" t="s">
        <v>8907</v>
      </c>
      <c r="C24163">
        <v>100</v>
      </c>
    </row>
    <row r="24164" ht="14.5" spans="1:3">
      <c r="A24164" s="1">
        <v>7</v>
      </c>
      <c r="B24164" s="1" t="s">
        <v>6689</v>
      </c>
      <c r="C24164">
        <v>100</v>
      </c>
    </row>
    <row r="24165" ht="14.5" spans="1:3">
      <c r="A24165" s="1">
        <v>7</v>
      </c>
      <c r="B24165" s="1" t="s">
        <v>6690</v>
      </c>
      <c r="C24165">
        <v>100</v>
      </c>
    </row>
    <row r="24166" ht="14.5" spans="1:3">
      <c r="A24166" s="1">
        <v>7</v>
      </c>
      <c r="B24166" s="1" t="s">
        <v>6691</v>
      </c>
      <c r="C24166">
        <v>100</v>
      </c>
    </row>
    <row r="24167" ht="14.5" spans="1:3">
      <c r="A24167" s="1">
        <v>7</v>
      </c>
      <c r="B24167" s="1" t="s">
        <v>6692</v>
      </c>
      <c r="C24167">
        <v>100</v>
      </c>
    </row>
    <row r="24168" ht="14.5" spans="1:3">
      <c r="A24168" s="1">
        <v>7</v>
      </c>
      <c r="B24168" s="1" t="s">
        <v>6693</v>
      </c>
      <c r="C24168">
        <v>100</v>
      </c>
    </row>
    <row r="24169" ht="14.5" spans="1:3">
      <c r="A24169" s="1">
        <v>7</v>
      </c>
      <c r="B24169" s="1" t="s">
        <v>6694</v>
      </c>
      <c r="C24169">
        <v>100</v>
      </c>
    </row>
    <row r="24170" ht="14.5" spans="1:3">
      <c r="A24170" s="1">
        <v>7</v>
      </c>
      <c r="B24170" s="1" t="s">
        <v>6695</v>
      </c>
      <c r="C24170">
        <v>100</v>
      </c>
    </row>
    <row r="24171" ht="14.5" spans="1:3">
      <c r="A24171" s="1">
        <v>7</v>
      </c>
      <c r="B24171" s="1" t="s">
        <v>6919</v>
      </c>
      <c r="C24171">
        <v>100</v>
      </c>
    </row>
    <row r="24172" ht="14.5" spans="1:3">
      <c r="A24172" s="1">
        <v>7</v>
      </c>
      <c r="B24172" s="1" t="s">
        <v>8908</v>
      </c>
      <c r="C24172">
        <v>100</v>
      </c>
    </row>
    <row r="24173" ht="14.5" spans="1:3">
      <c r="A24173" s="1">
        <v>7</v>
      </c>
      <c r="B24173" s="1" t="s">
        <v>8909</v>
      </c>
      <c r="C24173">
        <v>100</v>
      </c>
    </row>
    <row r="24174" ht="14.5" spans="1:3">
      <c r="A24174" s="1">
        <v>7</v>
      </c>
      <c r="B24174" s="1" t="s">
        <v>6696</v>
      </c>
      <c r="C24174">
        <v>100</v>
      </c>
    </row>
    <row r="24175" ht="14.5" spans="1:3">
      <c r="A24175" s="1">
        <v>7</v>
      </c>
      <c r="B24175" s="1" t="s">
        <v>8910</v>
      </c>
      <c r="C24175">
        <v>100</v>
      </c>
    </row>
    <row r="24176" ht="14.5" spans="1:3">
      <c r="A24176" s="1">
        <v>7</v>
      </c>
      <c r="B24176" s="1" t="s">
        <v>8911</v>
      </c>
      <c r="C24176">
        <v>100</v>
      </c>
    </row>
    <row r="24177" ht="14.5" spans="1:3">
      <c r="A24177" s="1">
        <v>7</v>
      </c>
      <c r="B24177" s="1" t="s">
        <v>8912</v>
      </c>
      <c r="C24177">
        <v>100</v>
      </c>
    </row>
    <row r="24178" ht="14.5" spans="1:3">
      <c r="A24178" s="1">
        <v>7</v>
      </c>
      <c r="B24178" s="1" t="s">
        <v>6697</v>
      </c>
      <c r="C24178">
        <v>100</v>
      </c>
    </row>
    <row r="24179" ht="14.5" spans="1:3">
      <c r="A24179" s="1">
        <v>7</v>
      </c>
      <c r="B24179" s="1" t="s">
        <v>6698</v>
      </c>
      <c r="C24179">
        <v>100</v>
      </c>
    </row>
    <row r="24180" ht="14.5" spans="1:3">
      <c r="A24180" s="1">
        <v>7</v>
      </c>
      <c r="B24180" s="1" t="s">
        <v>6699</v>
      </c>
      <c r="C24180">
        <v>100</v>
      </c>
    </row>
    <row r="24181" ht="14.5" spans="1:3">
      <c r="A24181" s="1">
        <v>7</v>
      </c>
      <c r="B24181" s="1" t="s">
        <v>6700</v>
      </c>
      <c r="C24181">
        <v>100</v>
      </c>
    </row>
    <row r="24182" ht="14.5" spans="1:3">
      <c r="A24182" s="1">
        <v>7</v>
      </c>
      <c r="B24182" s="1" t="s">
        <v>8913</v>
      </c>
      <c r="C24182">
        <v>100</v>
      </c>
    </row>
    <row r="24183" ht="14.5" spans="1:3">
      <c r="A24183" s="1">
        <v>7</v>
      </c>
      <c r="B24183" s="1" t="s">
        <v>6702</v>
      </c>
      <c r="C24183">
        <v>100</v>
      </c>
    </row>
    <row r="24184" ht="14.5" spans="1:3">
      <c r="A24184" s="1">
        <v>7</v>
      </c>
      <c r="B24184" s="1" t="s">
        <v>6703</v>
      </c>
      <c r="C24184">
        <v>100</v>
      </c>
    </row>
    <row r="24185" ht="14.5" spans="1:3">
      <c r="A24185" s="1">
        <v>7</v>
      </c>
      <c r="B24185" s="1" t="s">
        <v>6704</v>
      </c>
      <c r="C24185">
        <v>100</v>
      </c>
    </row>
    <row r="24186" ht="14.5" spans="1:3">
      <c r="A24186" s="1">
        <v>7</v>
      </c>
      <c r="B24186" s="1" t="s">
        <v>6705</v>
      </c>
      <c r="C24186">
        <v>100</v>
      </c>
    </row>
    <row r="24187" ht="14.5" spans="1:3">
      <c r="A24187" s="1">
        <v>7</v>
      </c>
      <c r="B24187" s="1" t="s">
        <v>6706</v>
      </c>
      <c r="C24187">
        <v>100</v>
      </c>
    </row>
    <row r="24188" ht="14.5" spans="1:3">
      <c r="A24188" s="1">
        <v>7</v>
      </c>
      <c r="B24188" s="1" t="s">
        <v>6707</v>
      </c>
      <c r="C24188">
        <v>100</v>
      </c>
    </row>
    <row r="24189" ht="14.5" spans="1:3">
      <c r="A24189" s="1">
        <v>7</v>
      </c>
      <c r="B24189" s="1" t="s">
        <v>8914</v>
      </c>
      <c r="C24189">
        <v>100</v>
      </c>
    </row>
    <row r="24190" ht="14.5" spans="1:3">
      <c r="A24190" s="1">
        <v>7</v>
      </c>
      <c r="B24190" s="1" t="s">
        <v>8915</v>
      </c>
      <c r="C24190">
        <v>100</v>
      </c>
    </row>
    <row r="24191" ht="14.5" spans="1:3">
      <c r="A24191" s="1">
        <v>7</v>
      </c>
      <c r="B24191" s="1" t="s">
        <v>6708</v>
      </c>
      <c r="C24191">
        <v>100</v>
      </c>
    </row>
    <row r="24192" ht="14.5" spans="1:3">
      <c r="A24192" s="1">
        <v>7</v>
      </c>
      <c r="B24192" s="1" t="s">
        <v>6709</v>
      </c>
      <c r="C24192">
        <v>100</v>
      </c>
    </row>
    <row r="24193" ht="14.5" spans="1:3">
      <c r="A24193" s="1">
        <v>7</v>
      </c>
      <c r="B24193" s="1" t="s">
        <v>6710</v>
      </c>
      <c r="C24193">
        <v>100</v>
      </c>
    </row>
    <row r="24194" ht="14.5" spans="1:3">
      <c r="A24194" s="1">
        <v>7</v>
      </c>
      <c r="B24194" s="1" t="s">
        <v>6711</v>
      </c>
      <c r="C24194">
        <v>100</v>
      </c>
    </row>
    <row r="24195" ht="14.5" spans="1:3">
      <c r="A24195" s="1">
        <v>7</v>
      </c>
      <c r="B24195" s="1" t="s">
        <v>6712</v>
      </c>
      <c r="C24195">
        <v>100</v>
      </c>
    </row>
    <row r="24196" ht="14.5" spans="1:3">
      <c r="A24196" s="1">
        <v>7</v>
      </c>
      <c r="B24196" s="1" t="s">
        <v>6713</v>
      </c>
      <c r="C24196">
        <v>100</v>
      </c>
    </row>
    <row r="24197" ht="14.5" spans="1:3">
      <c r="A24197" s="1">
        <v>7</v>
      </c>
      <c r="B24197" s="1" t="s">
        <v>6714</v>
      </c>
      <c r="C24197">
        <v>100</v>
      </c>
    </row>
    <row r="24198" ht="14.5" spans="1:3">
      <c r="A24198" s="1">
        <v>7</v>
      </c>
      <c r="B24198" s="1" t="s">
        <v>8916</v>
      </c>
      <c r="C24198">
        <v>100</v>
      </c>
    </row>
    <row r="24199" ht="14.5" spans="1:3">
      <c r="A24199" s="1">
        <v>7</v>
      </c>
      <c r="B24199" s="1" t="s">
        <v>8917</v>
      </c>
      <c r="C24199">
        <v>100</v>
      </c>
    </row>
    <row r="24200" ht="14.5" spans="1:3">
      <c r="A24200" s="1">
        <v>7</v>
      </c>
      <c r="B24200" s="1" t="s">
        <v>8918</v>
      </c>
      <c r="C24200">
        <v>100</v>
      </c>
    </row>
    <row r="24201" ht="14.5" spans="1:3">
      <c r="A24201" s="1">
        <v>7</v>
      </c>
      <c r="B24201" s="1" t="s">
        <v>8919</v>
      </c>
      <c r="C24201">
        <v>100</v>
      </c>
    </row>
    <row r="24202" ht="14.5" spans="1:3">
      <c r="A24202" s="1">
        <v>7</v>
      </c>
      <c r="B24202" s="1" t="s">
        <v>6827</v>
      </c>
      <c r="C24202">
        <v>100</v>
      </c>
    </row>
    <row r="24203" ht="14.5" spans="1:3">
      <c r="A24203" s="1">
        <v>7</v>
      </c>
      <c r="B24203" s="1" t="s">
        <v>6715</v>
      </c>
      <c r="C24203">
        <v>100</v>
      </c>
    </row>
    <row r="24204" ht="14.5" spans="1:3">
      <c r="A24204" s="1">
        <v>7</v>
      </c>
      <c r="B24204" s="1" t="s">
        <v>8920</v>
      </c>
      <c r="C24204">
        <v>100</v>
      </c>
    </row>
    <row r="24205" ht="14.5" spans="1:3">
      <c r="A24205" s="1">
        <v>7</v>
      </c>
      <c r="B24205" s="1" t="s">
        <v>8921</v>
      </c>
      <c r="C24205">
        <v>100</v>
      </c>
    </row>
    <row r="24206" ht="14.5" spans="1:3">
      <c r="A24206" s="1">
        <v>7</v>
      </c>
      <c r="B24206" s="1" t="s">
        <v>8922</v>
      </c>
      <c r="C24206">
        <v>100</v>
      </c>
    </row>
    <row r="24207" ht="14.5" spans="1:3">
      <c r="A24207" s="1">
        <v>7</v>
      </c>
      <c r="B24207" s="1" t="s">
        <v>6717</v>
      </c>
      <c r="C24207">
        <v>100</v>
      </c>
    </row>
    <row r="24208" ht="14.5" spans="1:3">
      <c r="A24208" s="1">
        <v>7</v>
      </c>
      <c r="B24208" s="1" t="s">
        <v>6719</v>
      </c>
      <c r="C24208">
        <v>100</v>
      </c>
    </row>
    <row r="24209" ht="14.5" spans="1:3">
      <c r="A24209" s="1">
        <v>7</v>
      </c>
      <c r="B24209" s="1" t="s">
        <v>6721</v>
      </c>
      <c r="C24209">
        <v>100</v>
      </c>
    </row>
    <row r="24210" ht="14.5" spans="1:3">
      <c r="A24210" s="1">
        <v>7</v>
      </c>
      <c r="B24210" s="1" t="s">
        <v>6723</v>
      </c>
      <c r="C24210">
        <v>100</v>
      </c>
    </row>
    <row r="24211" ht="14.5" spans="1:3">
      <c r="A24211" s="1">
        <v>7</v>
      </c>
      <c r="B24211" s="1" t="s">
        <v>6725</v>
      </c>
      <c r="C24211">
        <v>100</v>
      </c>
    </row>
    <row r="24212" ht="14.5" spans="1:3">
      <c r="A24212" s="1">
        <v>7</v>
      </c>
      <c r="B24212" s="1" t="s">
        <v>6727</v>
      </c>
      <c r="C24212">
        <v>100</v>
      </c>
    </row>
    <row r="24213" ht="14.5" spans="1:3">
      <c r="A24213" s="1">
        <v>7</v>
      </c>
      <c r="B24213" s="1" t="s">
        <v>6729</v>
      </c>
      <c r="C24213">
        <v>100</v>
      </c>
    </row>
    <row r="24214" ht="14.5" spans="1:3">
      <c r="A24214" s="1">
        <v>7</v>
      </c>
      <c r="B24214" s="1" t="s">
        <v>6828</v>
      </c>
      <c r="C24214">
        <v>100</v>
      </c>
    </row>
    <row r="24215" ht="14.5" spans="1:3">
      <c r="A24215" s="1">
        <v>7</v>
      </c>
      <c r="B24215" s="1" t="s">
        <v>6830</v>
      </c>
      <c r="C24215">
        <v>100</v>
      </c>
    </row>
    <row r="24216" ht="14.5" spans="1:3">
      <c r="A24216" s="1">
        <v>7</v>
      </c>
      <c r="B24216" s="1" t="s">
        <v>6920</v>
      </c>
      <c r="C24216">
        <v>100</v>
      </c>
    </row>
    <row r="24217" ht="14.5" spans="1:3">
      <c r="A24217" s="1">
        <v>7</v>
      </c>
      <c r="B24217" s="1" t="s">
        <v>6832</v>
      </c>
      <c r="C24217">
        <v>100</v>
      </c>
    </row>
    <row r="24218" ht="14.5" spans="1:3">
      <c r="A24218" s="1">
        <v>7</v>
      </c>
      <c r="B24218" s="1" t="s">
        <v>6834</v>
      </c>
      <c r="C24218">
        <v>100</v>
      </c>
    </row>
    <row r="24219" ht="14.5" spans="1:3">
      <c r="A24219" s="1">
        <v>7</v>
      </c>
      <c r="B24219" s="1" t="s">
        <v>6836</v>
      </c>
      <c r="C24219">
        <v>100</v>
      </c>
    </row>
    <row r="24220" ht="14.5" spans="1:3">
      <c r="A24220" s="1">
        <v>7</v>
      </c>
      <c r="B24220" s="1" t="s">
        <v>105</v>
      </c>
      <c r="C24220">
        <v>100</v>
      </c>
    </row>
    <row r="24221" ht="14.5" spans="1:3">
      <c r="A24221" s="1">
        <v>7</v>
      </c>
      <c r="B24221" s="1" t="s">
        <v>8923</v>
      </c>
      <c r="C24221">
        <v>100</v>
      </c>
    </row>
    <row r="24222" ht="14.5" spans="1:3">
      <c r="A24222" s="1">
        <v>7</v>
      </c>
      <c r="B24222" s="1" t="s">
        <v>6730</v>
      </c>
      <c r="C24222">
        <v>100</v>
      </c>
    </row>
    <row r="24223" ht="14.5" spans="1:3">
      <c r="A24223" s="1">
        <v>7</v>
      </c>
      <c r="B24223" s="1" t="s">
        <v>6921</v>
      </c>
      <c r="C24223">
        <v>100</v>
      </c>
    </row>
    <row r="24224" ht="14.5" spans="1:3">
      <c r="A24224" s="1">
        <v>7</v>
      </c>
      <c r="B24224" s="1" t="s">
        <v>8924</v>
      </c>
      <c r="C24224">
        <v>100</v>
      </c>
    </row>
    <row r="24225" ht="14.5" spans="1:3">
      <c r="A24225" s="1">
        <v>7</v>
      </c>
      <c r="B24225" s="1" t="s">
        <v>6731</v>
      </c>
      <c r="C24225">
        <v>100</v>
      </c>
    </row>
    <row r="24226" ht="14.5" spans="1:3">
      <c r="A24226" s="1">
        <v>7</v>
      </c>
      <c r="B24226" s="1" t="s">
        <v>6732</v>
      </c>
      <c r="C24226">
        <v>100</v>
      </c>
    </row>
    <row r="24227" ht="14.5" spans="1:3">
      <c r="A24227" s="1">
        <v>7</v>
      </c>
      <c r="B24227" s="1" t="s">
        <v>6733</v>
      </c>
      <c r="C24227">
        <v>100</v>
      </c>
    </row>
    <row r="24228" ht="14.5" spans="1:3">
      <c r="A24228" s="1">
        <v>7</v>
      </c>
      <c r="B24228" s="1" t="s">
        <v>6734</v>
      </c>
      <c r="C24228">
        <v>100</v>
      </c>
    </row>
    <row r="24229" ht="14.5" spans="1:3">
      <c r="A24229" s="1">
        <v>7</v>
      </c>
      <c r="B24229" s="1" t="s">
        <v>8925</v>
      </c>
      <c r="C24229">
        <v>100</v>
      </c>
    </row>
    <row r="24230" ht="14.5" spans="1:3">
      <c r="A24230" s="1">
        <v>7</v>
      </c>
      <c r="B24230" s="1" t="s">
        <v>6735</v>
      </c>
      <c r="C24230">
        <v>100</v>
      </c>
    </row>
    <row r="24231" ht="14.5" spans="1:3">
      <c r="A24231" s="1">
        <v>7</v>
      </c>
      <c r="B24231" s="1" t="s">
        <v>6922</v>
      </c>
      <c r="C24231">
        <v>100</v>
      </c>
    </row>
    <row r="24232" ht="14.5" spans="1:3">
      <c r="A24232" s="1">
        <v>7</v>
      </c>
      <c r="B24232" s="1" t="s">
        <v>4542</v>
      </c>
      <c r="C24232">
        <v>100</v>
      </c>
    </row>
    <row r="24233" ht="14.5" spans="1:3">
      <c r="A24233" s="1">
        <v>7</v>
      </c>
      <c r="B24233" s="1" t="s">
        <v>6926</v>
      </c>
      <c r="C24233">
        <v>100</v>
      </c>
    </row>
    <row r="24234" ht="14.5" spans="1:3">
      <c r="A24234" s="1">
        <v>7</v>
      </c>
      <c r="B24234" s="1" t="s">
        <v>6736</v>
      </c>
      <c r="C24234">
        <v>100</v>
      </c>
    </row>
    <row r="24235" ht="14.5" spans="1:3">
      <c r="A24235" s="1">
        <v>7</v>
      </c>
      <c r="B24235" s="1" t="s">
        <v>8926</v>
      </c>
      <c r="C24235">
        <v>100</v>
      </c>
    </row>
    <row r="24236" ht="14.5" spans="1:3">
      <c r="A24236" s="1">
        <v>7</v>
      </c>
      <c r="B24236" s="1" t="s">
        <v>8927</v>
      </c>
      <c r="C24236">
        <v>100</v>
      </c>
    </row>
    <row r="24237" ht="14.5" spans="1:3">
      <c r="A24237" s="1">
        <v>7</v>
      </c>
      <c r="B24237" s="1" t="s">
        <v>6737</v>
      </c>
      <c r="C24237">
        <v>100</v>
      </c>
    </row>
    <row r="24238" ht="14.5" spans="1:3">
      <c r="A24238" s="1">
        <v>7</v>
      </c>
      <c r="B24238" s="1" t="s">
        <v>8928</v>
      </c>
      <c r="C24238">
        <v>100</v>
      </c>
    </row>
    <row r="24239" ht="14.5" spans="1:3">
      <c r="A24239" s="1">
        <v>7</v>
      </c>
      <c r="B24239" s="1" t="s">
        <v>6739</v>
      </c>
      <c r="C24239">
        <v>100</v>
      </c>
    </row>
    <row r="24240" ht="14.5" spans="1:3">
      <c r="A24240" s="1">
        <v>7</v>
      </c>
      <c r="B24240" s="1" t="s">
        <v>6740</v>
      </c>
      <c r="C24240">
        <v>100</v>
      </c>
    </row>
    <row r="24241" ht="14.5" spans="1:3">
      <c r="A24241" s="1">
        <v>7</v>
      </c>
      <c r="B24241" s="1" t="s">
        <v>4544</v>
      </c>
      <c r="C24241">
        <v>100</v>
      </c>
    </row>
    <row r="24242" ht="14.5" spans="1:3">
      <c r="A24242" s="1">
        <v>7</v>
      </c>
      <c r="B24242" s="1" t="s">
        <v>8929</v>
      </c>
      <c r="C24242">
        <v>100</v>
      </c>
    </row>
    <row r="24243" ht="14.5" spans="1:3">
      <c r="A24243" s="1">
        <v>7</v>
      </c>
      <c r="B24243" s="1" t="s">
        <v>4540</v>
      </c>
      <c r="C24243">
        <v>100</v>
      </c>
    </row>
    <row r="24244" ht="14.5" spans="1:3">
      <c r="A24244" s="1">
        <v>7</v>
      </c>
      <c r="B24244" s="1" t="s">
        <v>6928</v>
      </c>
      <c r="C24244">
        <v>100</v>
      </c>
    </row>
    <row r="24245" ht="14.5" spans="1:3">
      <c r="A24245" s="1">
        <v>7</v>
      </c>
      <c r="B24245" s="1" t="s">
        <v>107</v>
      </c>
      <c r="C24245">
        <v>100</v>
      </c>
    </row>
    <row r="24246" ht="14.5" spans="1:3">
      <c r="A24246" s="1">
        <v>7</v>
      </c>
      <c r="B24246" s="1" t="s">
        <v>109</v>
      </c>
      <c r="C24246">
        <v>100</v>
      </c>
    </row>
    <row r="24247" ht="14.5" spans="1:3">
      <c r="A24247" s="1">
        <v>7</v>
      </c>
      <c r="B24247" s="1" t="s">
        <v>6929</v>
      </c>
      <c r="C24247">
        <v>100</v>
      </c>
    </row>
    <row r="24248" ht="14.5" spans="1:3">
      <c r="A24248" s="1">
        <v>7</v>
      </c>
      <c r="B24248" s="1" t="s">
        <v>6743</v>
      </c>
      <c r="C24248">
        <v>100</v>
      </c>
    </row>
    <row r="24249" ht="14.5" spans="1:3">
      <c r="A24249" s="1">
        <v>7</v>
      </c>
      <c r="B24249" s="1" t="s">
        <v>8930</v>
      </c>
      <c r="C24249">
        <v>100</v>
      </c>
    </row>
    <row r="24250" ht="14.5" spans="1:3">
      <c r="A24250" s="1">
        <v>7</v>
      </c>
      <c r="B24250" s="1" t="s">
        <v>111</v>
      </c>
      <c r="C24250">
        <v>100</v>
      </c>
    </row>
    <row r="24251" ht="14.5" spans="1:3">
      <c r="A24251" s="1">
        <v>7</v>
      </c>
      <c r="B24251" s="1" t="s">
        <v>113</v>
      </c>
      <c r="C24251">
        <v>100</v>
      </c>
    </row>
    <row r="24252" ht="14.5" spans="1:3">
      <c r="A24252" s="1">
        <v>7</v>
      </c>
      <c r="B24252" s="1" t="s">
        <v>6930</v>
      </c>
      <c r="C24252">
        <v>100</v>
      </c>
    </row>
    <row r="24253" ht="14.5" spans="1:3">
      <c r="A24253" s="1">
        <v>7</v>
      </c>
      <c r="B24253" s="1" t="s">
        <v>6932</v>
      </c>
      <c r="C24253">
        <v>100</v>
      </c>
    </row>
    <row r="24254" ht="14.5" spans="1:3">
      <c r="A24254" s="1">
        <v>7</v>
      </c>
      <c r="B24254" s="1" t="s">
        <v>6933</v>
      </c>
      <c r="C24254">
        <v>100</v>
      </c>
    </row>
    <row r="24255" ht="14.5" spans="1:3">
      <c r="A24255" s="1">
        <v>7</v>
      </c>
      <c r="B24255" s="1" t="s">
        <v>6934</v>
      </c>
      <c r="C24255">
        <v>100</v>
      </c>
    </row>
    <row r="24256" ht="14.5" spans="1:3">
      <c r="A24256" s="1">
        <v>7</v>
      </c>
      <c r="B24256" s="1" t="s">
        <v>6935</v>
      </c>
      <c r="C24256">
        <v>100</v>
      </c>
    </row>
    <row r="24257" ht="14.5" spans="1:3">
      <c r="A24257" s="1">
        <v>7</v>
      </c>
      <c r="B24257" s="1" t="s">
        <v>6936</v>
      </c>
      <c r="C24257">
        <v>100</v>
      </c>
    </row>
    <row r="24258" ht="14.5" spans="1:3">
      <c r="A24258" s="1">
        <v>7</v>
      </c>
      <c r="B24258" s="1" t="s">
        <v>6937</v>
      </c>
      <c r="C24258">
        <v>100</v>
      </c>
    </row>
    <row r="24259" ht="14.5" spans="1:3">
      <c r="A24259" s="1">
        <v>7</v>
      </c>
      <c r="B24259" s="1" t="s">
        <v>6939</v>
      </c>
      <c r="C24259">
        <v>100</v>
      </c>
    </row>
    <row r="24260" ht="14.5" spans="1:3">
      <c r="A24260" s="1">
        <v>7</v>
      </c>
      <c r="B24260" s="1" t="s">
        <v>8189</v>
      </c>
      <c r="C24260">
        <v>100</v>
      </c>
    </row>
    <row r="24261" ht="14.5" spans="1:3">
      <c r="A24261" s="1">
        <v>7</v>
      </c>
      <c r="B24261" s="1" t="s">
        <v>8188</v>
      </c>
      <c r="C24261">
        <v>100</v>
      </c>
    </row>
    <row r="24262" ht="14.5" spans="1:3">
      <c r="A24262" s="1">
        <v>7</v>
      </c>
      <c r="B24262" s="1" t="s">
        <v>8931</v>
      </c>
      <c r="C24262">
        <v>100</v>
      </c>
    </row>
    <row r="24263" ht="14.5" spans="1:3">
      <c r="A24263" s="1">
        <v>7</v>
      </c>
      <c r="B24263" s="1" t="s">
        <v>4748</v>
      </c>
      <c r="C24263">
        <v>100</v>
      </c>
    </row>
    <row r="24264" ht="14.5" spans="1:3">
      <c r="A24264" s="1">
        <v>7</v>
      </c>
      <c r="B24264" s="1" t="s">
        <v>4746</v>
      </c>
      <c r="C24264">
        <v>100</v>
      </c>
    </row>
    <row r="24265" ht="14.5" spans="1:3">
      <c r="A24265" s="1">
        <v>7</v>
      </c>
      <c r="B24265" s="1" t="s">
        <v>4758</v>
      </c>
      <c r="C24265">
        <v>100</v>
      </c>
    </row>
    <row r="24266" ht="14.5" spans="1:3">
      <c r="A24266" s="1">
        <v>7</v>
      </c>
      <c r="B24266" s="1" t="s">
        <v>4756</v>
      </c>
      <c r="C24266">
        <v>100</v>
      </c>
    </row>
    <row r="24267" ht="14.5" spans="1:3">
      <c r="A24267" s="1">
        <v>7</v>
      </c>
      <c r="B24267" s="1" t="s">
        <v>4784</v>
      </c>
      <c r="C24267">
        <v>100</v>
      </c>
    </row>
    <row r="24268" ht="14.5" spans="1:3">
      <c r="A24268" s="1">
        <v>7</v>
      </c>
      <c r="B24268" s="1" t="s">
        <v>4744</v>
      </c>
      <c r="C24268">
        <v>100</v>
      </c>
    </row>
    <row r="24269" ht="14.5" spans="1:3">
      <c r="A24269" s="1">
        <v>7</v>
      </c>
      <c r="B24269" s="1" t="s">
        <v>8187</v>
      </c>
      <c r="C24269">
        <v>100</v>
      </c>
    </row>
    <row r="24270" ht="14.5" spans="1:3">
      <c r="A24270" s="1">
        <v>7</v>
      </c>
      <c r="B24270" s="1" t="s">
        <v>8186</v>
      </c>
      <c r="C24270">
        <v>100</v>
      </c>
    </row>
    <row r="24271" ht="14.5" spans="1:3">
      <c r="A24271" s="1">
        <v>7</v>
      </c>
      <c r="B24271" s="1" t="s">
        <v>8185</v>
      </c>
      <c r="C24271">
        <v>100</v>
      </c>
    </row>
    <row r="24272" ht="14.5" spans="1:3">
      <c r="A24272" s="1">
        <v>7</v>
      </c>
      <c r="B24272" s="1" t="s">
        <v>8932</v>
      </c>
      <c r="C24272">
        <v>100</v>
      </c>
    </row>
    <row r="24273" ht="14.5" spans="1:3">
      <c r="A24273" s="1">
        <v>7</v>
      </c>
      <c r="B24273" s="1" t="s">
        <v>4770</v>
      </c>
      <c r="C24273">
        <v>100</v>
      </c>
    </row>
    <row r="24274" ht="14.5" spans="1:3">
      <c r="A24274" s="1">
        <v>7</v>
      </c>
      <c r="B24274" s="1" t="s">
        <v>4742</v>
      </c>
      <c r="C24274">
        <v>100</v>
      </c>
    </row>
    <row r="24275" ht="14.5" spans="1:3">
      <c r="A24275" s="1">
        <v>7</v>
      </c>
      <c r="B24275" s="1" t="s">
        <v>8184</v>
      </c>
      <c r="C24275">
        <v>100</v>
      </c>
    </row>
    <row r="24276" ht="14.5" spans="1:3">
      <c r="A24276" s="1">
        <v>7</v>
      </c>
      <c r="B24276" s="1" t="s">
        <v>8183</v>
      </c>
      <c r="C24276">
        <v>100</v>
      </c>
    </row>
    <row r="24277" ht="14.5" spans="1:3">
      <c r="A24277" s="1">
        <v>7</v>
      </c>
      <c r="B24277" s="1" t="s">
        <v>4740</v>
      </c>
      <c r="C24277">
        <v>100</v>
      </c>
    </row>
    <row r="24278" ht="14.5" spans="1:3">
      <c r="A24278" s="1">
        <v>7</v>
      </c>
      <c r="B24278" s="1" t="s">
        <v>4754</v>
      </c>
      <c r="C24278">
        <v>100</v>
      </c>
    </row>
    <row r="24279" ht="14.5" spans="1:3">
      <c r="A24279" s="1">
        <v>7</v>
      </c>
      <c r="B24279" s="1" t="s">
        <v>8182</v>
      </c>
      <c r="C24279">
        <v>100</v>
      </c>
    </row>
    <row r="24280" ht="14.5" spans="1:3">
      <c r="A24280" s="1">
        <v>7</v>
      </c>
      <c r="B24280" s="1" t="s">
        <v>4738</v>
      </c>
      <c r="C24280">
        <v>100</v>
      </c>
    </row>
    <row r="24281" ht="14.5" spans="1:3">
      <c r="A24281" s="1">
        <v>7</v>
      </c>
      <c r="B24281" s="1" t="s">
        <v>4752</v>
      </c>
      <c r="C24281">
        <v>100</v>
      </c>
    </row>
    <row r="24282" ht="14.5" spans="1:3">
      <c r="A24282" s="1">
        <v>7</v>
      </c>
      <c r="B24282" s="1" t="s">
        <v>4750</v>
      </c>
      <c r="C24282">
        <v>100</v>
      </c>
    </row>
    <row r="24283" ht="14.5" spans="1:3">
      <c r="A24283" s="1">
        <v>7</v>
      </c>
      <c r="B24283" s="1" t="s">
        <v>8933</v>
      </c>
      <c r="C24283">
        <v>100</v>
      </c>
    </row>
    <row r="24284" ht="14.5" spans="1:3">
      <c r="A24284" s="1">
        <v>7</v>
      </c>
      <c r="B24284" s="1" t="s">
        <v>4782</v>
      </c>
      <c r="C24284">
        <v>100</v>
      </c>
    </row>
    <row r="24285" ht="14.5" spans="1:3">
      <c r="A24285" s="1">
        <v>7</v>
      </c>
      <c r="B24285" s="1" t="s">
        <v>4780</v>
      </c>
      <c r="C24285">
        <v>100</v>
      </c>
    </row>
    <row r="24286" ht="14.5" spans="1:3">
      <c r="A24286" s="1">
        <v>7</v>
      </c>
      <c r="B24286" s="1" t="s">
        <v>4778</v>
      </c>
      <c r="C24286">
        <v>100</v>
      </c>
    </row>
    <row r="24287" ht="14.5" spans="1:3">
      <c r="A24287" s="1">
        <v>7</v>
      </c>
      <c r="B24287" s="1" t="s">
        <v>4776</v>
      </c>
      <c r="C24287">
        <v>100</v>
      </c>
    </row>
    <row r="24288" ht="14.5" spans="1:3">
      <c r="A24288" s="1">
        <v>7</v>
      </c>
      <c r="B24288" s="1" t="s">
        <v>4774</v>
      </c>
      <c r="C24288">
        <v>100</v>
      </c>
    </row>
    <row r="24289" ht="14.5" spans="1:3">
      <c r="A24289" s="1">
        <v>7</v>
      </c>
      <c r="B24289" s="1" t="s">
        <v>4772</v>
      </c>
      <c r="C24289">
        <v>100</v>
      </c>
    </row>
    <row r="24290" ht="14.5" spans="1:3">
      <c r="A24290" s="1">
        <v>7</v>
      </c>
      <c r="B24290" s="1" t="s">
        <v>4768</v>
      </c>
      <c r="C24290">
        <v>100</v>
      </c>
    </row>
    <row r="24291" ht="14.5" spans="1:3">
      <c r="A24291" s="1">
        <v>7</v>
      </c>
      <c r="B24291" s="1" t="s">
        <v>4766</v>
      </c>
      <c r="C24291">
        <v>100</v>
      </c>
    </row>
    <row r="24292" ht="14.5" spans="1:3">
      <c r="A24292" s="1">
        <v>7</v>
      </c>
      <c r="B24292" s="1" t="s">
        <v>4764</v>
      </c>
      <c r="C24292">
        <v>100</v>
      </c>
    </row>
    <row r="24293" ht="14.5" spans="1:3">
      <c r="A24293" s="1">
        <v>7</v>
      </c>
      <c r="B24293" s="1" t="s">
        <v>4762</v>
      </c>
      <c r="C24293">
        <v>100</v>
      </c>
    </row>
    <row r="24294" ht="14.5" spans="1:3">
      <c r="A24294" s="1">
        <v>7</v>
      </c>
      <c r="B24294" s="1" t="s">
        <v>4760</v>
      </c>
      <c r="C24294">
        <v>100</v>
      </c>
    </row>
    <row r="24295" ht="14.5" spans="1:3">
      <c r="A24295" s="1">
        <v>7</v>
      </c>
      <c r="B24295" s="1" t="s">
        <v>8934</v>
      </c>
      <c r="C24295">
        <v>100</v>
      </c>
    </row>
    <row r="24296" ht="14.5" spans="1:3">
      <c r="A24296" s="1">
        <v>7</v>
      </c>
      <c r="B24296" s="1" t="s">
        <v>8935</v>
      </c>
      <c r="C24296">
        <v>100</v>
      </c>
    </row>
    <row r="24297" ht="14.5" spans="1:3">
      <c r="A24297" s="1">
        <v>7</v>
      </c>
      <c r="B24297" s="1" t="s">
        <v>8936</v>
      </c>
      <c r="C24297">
        <v>100</v>
      </c>
    </row>
    <row r="24298" ht="14.5" spans="1:3">
      <c r="A24298" s="1">
        <v>7</v>
      </c>
      <c r="B24298" s="1" t="s">
        <v>8937</v>
      </c>
      <c r="C24298">
        <v>100</v>
      </c>
    </row>
    <row r="24299" ht="14.5" spans="1:3">
      <c r="A24299" s="1">
        <v>7</v>
      </c>
      <c r="B24299" s="1" t="s">
        <v>8938</v>
      </c>
      <c r="C24299">
        <v>100</v>
      </c>
    </row>
    <row r="24300" ht="14.5" spans="1:3">
      <c r="A24300" s="1">
        <v>7</v>
      </c>
      <c r="B24300" s="1" t="s">
        <v>8939</v>
      </c>
      <c r="C24300">
        <v>100</v>
      </c>
    </row>
    <row r="24301" ht="14.5" spans="1:3">
      <c r="A24301" s="1">
        <v>7</v>
      </c>
      <c r="B24301" s="1" t="s">
        <v>8940</v>
      </c>
      <c r="C24301">
        <v>100</v>
      </c>
    </row>
    <row r="24302" ht="14.5" spans="1:3">
      <c r="A24302" s="1">
        <v>7</v>
      </c>
      <c r="B24302" s="1" t="s">
        <v>8941</v>
      </c>
      <c r="C24302">
        <v>100</v>
      </c>
    </row>
    <row r="24303" ht="14.5" spans="1:3">
      <c r="A24303" s="1">
        <v>7</v>
      </c>
      <c r="B24303" s="1" t="s">
        <v>8942</v>
      </c>
      <c r="C24303">
        <v>100</v>
      </c>
    </row>
    <row r="24304" ht="14.5" spans="1:3">
      <c r="A24304" s="1">
        <v>7</v>
      </c>
      <c r="B24304" s="1" t="s">
        <v>8943</v>
      </c>
      <c r="C24304">
        <v>100</v>
      </c>
    </row>
    <row r="24305" ht="14.5" spans="1:3">
      <c r="A24305" s="1">
        <v>7</v>
      </c>
      <c r="B24305" s="1" t="s">
        <v>8944</v>
      </c>
      <c r="C24305">
        <v>100</v>
      </c>
    </row>
    <row r="24306" ht="14.5" spans="1:3">
      <c r="A24306" s="1">
        <v>7</v>
      </c>
      <c r="B24306" s="1" t="s">
        <v>8945</v>
      </c>
      <c r="C24306">
        <v>100</v>
      </c>
    </row>
    <row r="24307" ht="14.5" spans="1:3">
      <c r="A24307" s="1">
        <v>7</v>
      </c>
      <c r="B24307" s="1" t="s">
        <v>8946</v>
      </c>
      <c r="C24307">
        <v>100</v>
      </c>
    </row>
    <row r="24308" ht="14.5" spans="1:3">
      <c r="A24308" s="1">
        <v>7</v>
      </c>
      <c r="B24308" s="1" t="s">
        <v>8947</v>
      </c>
      <c r="C24308">
        <v>100</v>
      </c>
    </row>
    <row r="24309" ht="14.5" spans="1:3">
      <c r="A24309" s="1">
        <v>7</v>
      </c>
      <c r="B24309" s="1" t="s">
        <v>8948</v>
      </c>
      <c r="C24309">
        <v>100</v>
      </c>
    </row>
    <row r="24310" ht="14.5" spans="1:3">
      <c r="A24310" s="1">
        <v>7</v>
      </c>
      <c r="B24310" s="1" t="s">
        <v>8949</v>
      </c>
      <c r="C24310">
        <v>100</v>
      </c>
    </row>
    <row r="24311" ht="14.5" spans="1:3">
      <c r="A24311" s="1">
        <v>7</v>
      </c>
      <c r="B24311" s="1" t="s">
        <v>8950</v>
      </c>
      <c r="C24311">
        <v>100</v>
      </c>
    </row>
    <row r="24312" ht="14.5" spans="1:3">
      <c r="A24312" s="1">
        <v>7</v>
      </c>
      <c r="B24312" s="1" t="s">
        <v>8951</v>
      </c>
      <c r="C24312">
        <v>100</v>
      </c>
    </row>
    <row r="24313" ht="14.5" spans="1:3">
      <c r="A24313" s="1">
        <v>7</v>
      </c>
      <c r="B24313" s="1" t="s">
        <v>8952</v>
      </c>
      <c r="C24313">
        <v>100</v>
      </c>
    </row>
    <row r="24314" ht="14.5" spans="1:3">
      <c r="A24314" s="1">
        <v>7</v>
      </c>
      <c r="B24314" s="1" t="s">
        <v>8953</v>
      </c>
      <c r="C24314">
        <v>100</v>
      </c>
    </row>
    <row r="24315" ht="14.5" spans="1:3">
      <c r="A24315" s="1">
        <v>7</v>
      </c>
      <c r="B24315" s="1" t="s">
        <v>8954</v>
      </c>
      <c r="C24315">
        <v>100</v>
      </c>
    </row>
    <row r="24316" ht="14.5" spans="1:3">
      <c r="A24316" s="1">
        <v>7</v>
      </c>
      <c r="B24316" s="1" t="s">
        <v>8955</v>
      </c>
      <c r="C24316">
        <v>100</v>
      </c>
    </row>
    <row r="24317" ht="14.5" spans="1:3">
      <c r="A24317" s="1">
        <v>7</v>
      </c>
      <c r="B24317" s="1" t="s">
        <v>8956</v>
      </c>
      <c r="C24317">
        <v>100</v>
      </c>
    </row>
    <row r="24318" ht="14.5" spans="1:3">
      <c r="A24318" s="1">
        <v>7</v>
      </c>
      <c r="B24318" s="1" t="s">
        <v>3368</v>
      </c>
      <c r="C24318">
        <v>100</v>
      </c>
    </row>
    <row r="24319" ht="14.5" spans="1:3">
      <c r="A24319" s="1">
        <v>7</v>
      </c>
      <c r="B24319" s="1" t="s">
        <v>3378</v>
      </c>
      <c r="C24319">
        <v>100</v>
      </c>
    </row>
    <row r="24320" ht="14.5" spans="1:3">
      <c r="A24320" s="1">
        <v>7</v>
      </c>
      <c r="B24320" s="1" t="s">
        <v>3376</v>
      </c>
      <c r="C24320">
        <v>100</v>
      </c>
    </row>
    <row r="24321" ht="14.5" spans="1:3">
      <c r="A24321" s="1">
        <v>7</v>
      </c>
      <c r="B24321" s="1" t="s">
        <v>3374</v>
      </c>
      <c r="C24321">
        <v>100</v>
      </c>
    </row>
    <row r="24322" ht="14.5" spans="1:3">
      <c r="A24322" s="1">
        <v>7</v>
      </c>
      <c r="B24322" s="1" t="s">
        <v>8957</v>
      </c>
      <c r="C24322">
        <v>100</v>
      </c>
    </row>
    <row r="24323" ht="14.5" spans="1:3">
      <c r="A24323" s="1">
        <v>7</v>
      </c>
      <c r="B24323" s="1" t="s">
        <v>4546</v>
      </c>
      <c r="C24323">
        <v>100</v>
      </c>
    </row>
    <row r="24324" ht="14.5" spans="1:3">
      <c r="A24324" s="1">
        <v>7</v>
      </c>
      <c r="B24324" s="1" t="s">
        <v>3384</v>
      </c>
      <c r="C24324">
        <v>100</v>
      </c>
    </row>
    <row r="24325" ht="14.5" spans="1:3">
      <c r="A24325" s="1">
        <v>7</v>
      </c>
      <c r="B24325" s="1" t="s">
        <v>3372</v>
      </c>
      <c r="C24325">
        <v>100</v>
      </c>
    </row>
    <row r="24326" ht="14.5" spans="1:3">
      <c r="A24326" s="1">
        <v>7</v>
      </c>
      <c r="B24326" s="1" t="s">
        <v>3380</v>
      </c>
      <c r="C24326">
        <v>100</v>
      </c>
    </row>
    <row r="24327" ht="14.5" spans="1:3">
      <c r="A24327" s="1">
        <v>7</v>
      </c>
      <c r="B24327" s="1" t="s">
        <v>8958</v>
      </c>
      <c r="C24327">
        <v>100</v>
      </c>
    </row>
    <row r="24328" ht="14.5" spans="1:3">
      <c r="A24328" s="1">
        <v>7</v>
      </c>
      <c r="B24328" s="1" t="s">
        <v>4660</v>
      </c>
      <c r="C24328">
        <v>100</v>
      </c>
    </row>
    <row r="24329" ht="14.5" spans="1:3">
      <c r="A24329" s="1">
        <v>7</v>
      </c>
      <c r="B24329" s="1" t="s">
        <v>4724</v>
      </c>
      <c r="C24329">
        <v>100</v>
      </c>
    </row>
    <row r="24330" ht="14.5" spans="1:3">
      <c r="A24330" s="1">
        <v>7</v>
      </c>
      <c r="B24330" s="1" t="s">
        <v>4722</v>
      </c>
      <c r="C24330">
        <v>100</v>
      </c>
    </row>
    <row r="24331" ht="14.5" spans="1:3">
      <c r="A24331" s="1">
        <v>7</v>
      </c>
      <c r="B24331" s="1" t="s">
        <v>4736</v>
      </c>
      <c r="C24331">
        <v>100</v>
      </c>
    </row>
    <row r="24332" ht="14.5" spans="1:3">
      <c r="A24332" s="1">
        <v>7</v>
      </c>
      <c r="B24332" s="1" t="s">
        <v>4734</v>
      </c>
      <c r="C24332">
        <v>100</v>
      </c>
    </row>
    <row r="24333" ht="14.5" spans="1:3">
      <c r="A24333" s="1">
        <v>7</v>
      </c>
      <c r="B24333" s="1" t="s">
        <v>4732</v>
      </c>
      <c r="C24333">
        <v>100</v>
      </c>
    </row>
    <row r="24334" ht="14.5" spans="1:3">
      <c r="A24334" s="1">
        <v>7</v>
      </c>
      <c r="B24334" s="1" t="s">
        <v>4720</v>
      </c>
      <c r="C24334">
        <v>100</v>
      </c>
    </row>
    <row r="24335" ht="14.5" spans="1:3">
      <c r="A24335" s="1">
        <v>7</v>
      </c>
      <c r="B24335" s="1" t="s">
        <v>4710</v>
      </c>
      <c r="C24335">
        <v>100</v>
      </c>
    </row>
    <row r="24336" ht="14.5" spans="1:3">
      <c r="A24336" s="1">
        <v>7</v>
      </c>
      <c r="B24336" s="1" t="s">
        <v>4678</v>
      </c>
      <c r="C24336">
        <v>100</v>
      </c>
    </row>
    <row r="24337" ht="14.5" spans="1:3">
      <c r="A24337" s="1">
        <v>7</v>
      </c>
      <c r="B24337" s="1" t="s">
        <v>4708</v>
      </c>
      <c r="C24337">
        <v>100</v>
      </c>
    </row>
    <row r="24338" ht="14.5" spans="1:3">
      <c r="A24338" s="1">
        <v>7</v>
      </c>
      <c r="B24338" s="1" t="s">
        <v>4672</v>
      </c>
      <c r="C24338">
        <v>100</v>
      </c>
    </row>
    <row r="24339" ht="14.5" spans="1:3">
      <c r="A24339" s="1">
        <v>7</v>
      </c>
      <c r="B24339" s="1" t="s">
        <v>4662</v>
      </c>
      <c r="C24339">
        <v>100</v>
      </c>
    </row>
    <row r="24340" ht="14.5" spans="1:3">
      <c r="A24340" s="1">
        <v>7</v>
      </c>
      <c r="B24340" s="1" t="s">
        <v>4670</v>
      </c>
      <c r="C24340">
        <v>100</v>
      </c>
    </row>
    <row r="24341" ht="14.5" spans="1:3">
      <c r="A24341" s="1">
        <v>7</v>
      </c>
      <c r="B24341" s="1" t="s">
        <v>4726</v>
      </c>
      <c r="C24341">
        <v>100</v>
      </c>
    </row>
    <row r="24342" ht="14.5" spans="1:3">
      <c r="A24342" s="1">
        <v>7</v>
      </c>
      <c r="B24342" s="1" t="s">
        <v>4730</v>
      </c>
      <c r="C24342">
        <v>100</v>
      </c>
    </row>
    <row r="24343" ht="14.5" spans="1:3">
      <c r="A24343" s="1">
        <v>7</v>
      </c>
      <c r="B24343" s="1" t="s">
        <v>4702</v>
      </c>
      <c r="C24343">
        <v>100</v>
      </c>
    </row>
    <row r="24344" ht="14.5" spans="1:3">
      <c r="A24344" s="1">
        <v>7</v>
      </c>
      <c r="B24344" s="1" t="s">
        <v>4728</v>
      </c>
      <c r="C24344">
        <v>100</v>
      </c>
    </row>
    <row r="24345" ht="14.5" spans="1:3">
      <c r="A24345" s="1">
        <v>7</v>
      </c>
      <c r="B24345" s="1" t="s">
        <v>4718</v>
      </c>
      <c r="C24345">
        <v>100</v>
      </c>
    </row>
    <row r="24346" ht="14.5" spans="1:3">
      <c r="A24346" s="1">
        <v>7</v>
      </c>
      <c r="B24346" s="1" t="s">
        <v>4676</v>
      </c>
      <c r="C24346">
        <v>100</v>
      </c>
    </row>
    <row r="24347" ht="14.5" spans="1:3">
      <c r="A24347" s="1">
        <v>7</v>
      </c>
      <c r="B24347" s="1" t="s">
        <v>4706</v>
      </c>
      <c r="C24347">
        <v>100</v>
      </c>
    </row>
    <row r="24348" ht="14.5" spans="1:3">
      <c r="A24348" s="1">
        <v>7</v>
      </c>
      <c r="B24348" s="1" t="s">
        <v>8959</v>
      </c>
      <c r="C24348">
        <v>100</v>
      </c>
    </row>
    <row r="24349" ht="14.5" spans="1:3">
      <c r="A24349" s="1">
        <v>7</v>
      </c>
      <c r="B24349" s="1" t="s">
        <v>4674</v>
      </c>
      <c r="C24349">
        <v>100</v>
      </c>
    </row>
    <row r="24350" ht="14.5" spans="1:3">
      <c r="A24350" s="1">
        <v>7</v>
      </c>
      <c r="B24350" s="1" t="s">
        <v>8960</v>
      </c>
      <c r="C24350">
        <v>100</v>
      </c>
    </row>
    <row r="24351" ht="14.5" spans="1:3">
      <c r="A24351" s="1">
        <v>7</v>
      </c>
      <c r="B24351" s="1" t="s">
        <v>4700</v>
      </c>
      <c r="C24351">
        <v>100</v>
      </c>
    </row>
    <row r="24352" ht="14.5" spans="1:3">
      <c r="A24352" s="1">
        <v>7</v>
      </c>
      <c r="B24352" s="1" t="s">
        <v>4690</v>
      </c>
      <c r="C24352">
        <v>100</v>
      </c>
    </row>
    <row r="24353" ht="14.5" spans="1:3">
      <c r="A24353" s="1">
        <v>7</v>
      </c>
      <c r="B24353" s="1" t="s">
        <v>4688</v>
      </c>
      <c r="C24353">
        <v>100</v>
      </c>
    </row>
    <row r="24354" ht="14.5" spans="1:3">
      <c r="A24354" s="1">
        <v>7</v>
      </c>
      <c r="B24354" s="1" t="s">
        <v>4698</v>
      </c>
      <c r="C24354">
        <v>100</v>
      </c>
    </row>
    <row r="24355" ht="14.5" spans="1:3">
      <c r="A24355" s="1">
        <v>7</v>
      </c>
      <c r="B24355" s="1" t="s">
        <v>4696</v>
      </c>
      <c r="C24355">
        <v>100</v>
      </c>
    </row>
    <row r="24356" ht="14.5" spans="1:3">
      <c r="A24356" s="1">
        <v>7</v>
      </c>
      <c r="B24356" s="1" t="s">
        <v>4694</v>
      </c>
      <c r="C24356">
        <v>100</v>
      </c>
    </row>
    <row r="24357" ht="14.5" spans="1:3">
      <c r="A24357" s="1">
        <v>7</v>
      </c>
      <c r="B24357" s="1" t="s">
        <v>4668</v>
      </c>
      <c r="C24357">
        <v>100</v>
      </c>
    </row>
    <row r="24358" ht="14.5" spans="1:3">
      <c r="A24358" s="1">
        <v>7</v>
      </c>
      <c r="B24358" s="1" t="s">
        <v>4692</v>
      </c>
      <c r="C24358">
        <v>100</v>
      </c>
    </row>
    <row r="24359" ht="14.5" spans="1:3">
      <c r="A24359" s="1">
        <v>7</v>
      </c>
      <c r="B24359" s="1" t="s">
        <v>4666</v>
      </c>
      <c r="C24359">
        <v>100</v>
      </c>
    </row>
    <row r="24360" ht="14.5" spans="1:3">
      <c r="A24360" s="1">
        <v>7</v>
      </c>
      <c r="B24360" s="1" t="s">
        <v>4686</v>
      </c>
      <c r="C24360">
        <v>100</v>
      </c>
    </row>
    <row r="24361" ht="14.5" spans="1:3">
      <c r="A24361" s="1">
        <v>7</v>
      </c>
      <c r="B24361" s="1" t="s">
        <v>4684</v>
      </c>
      <c r="C24361">
        <v>100</v>
      </c>
    </row>
    <row r="24362" ht="14.5" spans="1:3">
      <c r="A24362" s="1">
        <v>7</v>
      </c>
      <c r="B24362" s="1" t="s">
        <v>4682</v>
      </c>
      <c r="C24362">
        <v>100</v>
      </c>
    </row>
    <row r="24363" ht="14.5" spans="1:3">
      <c r="A24363" s="1">
        <v>7</v>
      </c>
      <c r="B24363" s="1" t="s">
        <v>4704</v>
      </c>
      <c r="C24363">
        <v>100</v>
      </c>
    </row>
    <row r="24364" ht="14.5" spans="1:3">
      <c r="A24364" s="1">
        <v>7</v>
      </c>
      <c r="B24364" s="1" t="s">
        <v>4714</v>
      </c>
      <c r="C24364">
        <v>100</v>
      </c>
    </row>
    <row r="24365" ht="14.5" spans="1:3">
      <c r="A24365" s="1">
        <v>7</v>
      </c>
      <c r="B24365" s="1" t="s">
        <v>4716</v>
      </c>
      <c r="C24365">
        <v>100</v>
      </c>
    </row>
    <row r="24366" ht="14.5" spans="1:3">
      <c r="A24366" s="1">
        <v>7</v>
      </c>
      <c r="B24366" s="1" t="s">
        <v>4680</v>
      </c>
      <c r="C24366">
        <v>100</v>
      </c>
    </row>
    <row r="24367" ht="14.5" spans="1:3">
      <c r="A24367" s="1">
        <v>7</v>
      </c>
      <c r="B24367" s="1" t="s">
        <v>4664</v>
      </c>
      <c r="C24367">
        <v>100</v>
      </c>
    </row>
    <row r="24368" ht="14.5" spans="1:3">
      <c r="A24368" s="1">
        <v>7</v>
      </c>
      <c r="B24368" s="1" t="s">
        <v>4712</v>
      </c>
      <c r="C24368">
        <v>100</v>
      </c>
    </row>
    <row r="24369" ht="14.5" spans="1:3">
      <c r="A24369" s="1">
        <v>7</v>
      </c>
      <c r="B24369" s="1" t="s">
        <v>8961</v>
      </c>
      <c r="C24369">
        <v>100</v>
      </c>
    </row>
    <row r="24370" ht="14.5" spans="1:3">
      <c r="A24370" s="1">
        <v>8</v>
      </c>
      <c r="B24370" s="1" t="s">
        <v>3632</v>
      </c>
      <c r="C24370">
        <v>100</v>
      </c>
    </row>
    <row r="24371" ht="14.5" spans="1:3">
      <c r="A24371" s="1">
        <v>8</v>
      </c>
      <c r="B24371" s="1" t="s">
        <v>3634</v>
      </c>
      <c r="C24371">
        <v>100</v>
      </c>
    </row>
    <row r="24372" ht="14.5" spans="1:3">
      <c r="A24372" s="1">
        <v>8</v>
      </c>
      <c r="B24372" s="1" t="s">
        <v>3635</v>
      </c>
      <c r="C24372">
        <v>100</v>
      </c>
    </row>
    <row r="24373" ht="14.5" spans="1:3">
      <c r="A24373" s="1">
        <v>8</v>
      </c>
      <c r="B24373" s="1" t="s">
        <v>3636</v>
      </c>
      <c r="C24373">
        <v>100</v>
      </c>
    </row>
    <row r="24374" ht="14.5" spans="1:3">
      <c r="A24374" s="1">
        <v>8</v>
      </c>
      <c r="B24374" s="1" t="s">
        <v>8962</v>
      </c>
      <c r="C24374">
        <v>100</v>
      </c>
    </row>
    <row r="24375" ht="14.5" spans="1:3">
      <c r="A24375" s="1">
        <v>8</v>
      </c>
      <c r="B24375" s="1" t="s">
        <v>8963</v>
      </c>
      <c r="C24375">
        <v>100</v>
      </c>
    </row>
    <row r="24376" ht="14.5" spans="1:3">
      <c r="A24376" s="1">
        <v>8</v>
      </c>
      <c r="B24376" s="1" t="s">
        <v>8964</v>
      </c>
      <c r="C24376">
        <v>100</v>
      </c>
    </row>
    <row r="24377" ht="14.5" spans="1:3">
      <c r="A24377" s="1">
        <v>8</v>
      </c>
      <c r="B24377" s="1" t="s">
        <v>8965</v>
      </c>
      <c r="C24377">
        <v>100</v>
      </c>
    </row>
    <row r="24378" ht="14.5" spans="1:3">
      <c r="A24378" s="1">
        <v>8</v>
      </c>
      <c r="B24378" s="1" t="s">
        <v>8966</v>
      </c>
      <c r="C24378">
        <v>100</v>
      </c>
    </row>
    <row r="24379" ht="14.5" spans="1:3">
      <c r="A24379" s="1">
        <v>8</v>
      </c>
      <c r="B24379" s="1" t="s">
        <v>8967</v>
      </c>
      <c r="C24379">
        <v>100</v>
      </c>
    </row>
    <row r="24380" ht="14.5" spans="1:3">
      <c r="A24380" s="1">
        <v>8</v>
      </c>
      <c r="B24380" s="1" t="s">
        <v>8968</v>
      </c>
      <c r="C24380">
        <v>100</v>
      </c>
    </row>
    <row r="24381" ht="14.5" spans="1:3">
      <c r="A24381" s="1">
        <v>8</v>
      </c>
      <c r="B24381" s="1" t="s">
        <v>8969</v>
      </c>
      <c r="C24381">
        <v>100</v>
      </c>
    </row>
    <row r="24382" ht="14.5" spans="1:3">
      <c r="A24382" s="1">
        <v>8</v>
      </c>
      <c r="B24382" s="1" t="s">
        <v>8970</v>
      </c>
      <c r="C24382">
        <v>100</v>
      </c>
    </row>
    <row r="24383" ht="14.5" spans="1:3">
      <c r="A24383" s="1">
        <v>8</v>
      </c>
      <c r="B24383" s="1" t="s">
        <v>8971</v>
      </c>
      <c r="C24383">
        <v>100</v>
      </c>
    </row>
    <row r="24384" ht="14.5" spans="1:3">
      <c r="A24384" s="1">
        <v>8</v>
      </c>
      <c r="B24384" s="1" t="s">
        <v>8972</v>
      </c>
      <c r="C24384">
        <v>100</v>
      </c>
    </row>
    <row r="24385" ht="14.5" spans="1:3">
      <c r="A24385" s="1">
        <v>8</v>
      </c>
      <c r="B24385" s="1" t="s">
        <v>2588</v>
      </c>
      <c r="C24385">
        <v>100</v>
      </c>
    </row>
    <row r="24386" ht="14.5" spans="1:3">
      <c r="A24386" s="1">
        <v>8</v>
      </c>
      <c r="B24386" s="1" t="s">
        <v>2589</v>
      </c>
      <c r="C24386">
        <v>100</v>
      </c>
    </row>
    <row r="24387" ht="14.5" spans="1:3">
      <c r="A24387" s="1">
        <v>8</v>
      </c>
      <c r="B24387" s="1" t="s">
        <v>2591</v>
      </c>
      <c r="C24387">
        <v>100</v>
      </c>
    </row>
    <row r="24388" ht="14.5" spans="1:3">
      <c r="A24388" s="1">
        <v>8</v>
      </c>
      <c r="B24388" s="1" t="s">
        <v>8973</v>
      </c>
      <c r="C24388">
        <v>100</v>
      </c>
    </row>
    <row r="24389" ht="14.5" spans="1:3">
      <c r="A24389" s="1">
        <v>8</v>
      </c>
      <c r="B24389" s="1" t="s">
        <v>2592</v>
      </c>
      <c r="C24389">
        <v>100</v>
      </c>
    </row>
    <row r="24390" ht="14.5" spans="1:3">
      <c r="A24390" s="1">
        <v>8</v>
      </c>
      <c r="B24390" s="1" t="s">
        <v>2593</v>
      </c>
      <c r="C24390">
        <v>100</v>
      </c>
    </row>
    <row r="24391" ht="14.5" spans="1:3">
      <c r="A24391" s="1">
        <v>8</v>
      </c>
      <c r="B24391" s="1" t="s">
        <v>8974</v>
      </c>
      <c r="C24391">
        <v>100</v>
      </c>
    </row>
    <row r="24392" ht="14.5" spans="1:3">
      <c r="A24392" s="1">
        <v>8</v>
      </c>
      <c r="B24392" s="1" t="s">
        <v>8975</v>
      </c>
      <c r="C24392">
        <v>100</v>
      </c>
    </row>
    <row r="24393" ht="14.5" spans="1:3">
      <c r="A24393" s="1">
        <v>8</v>
      </c>
      <c r="B24393" s="1" t="s">
        <v>2595</v>
      </c>
      <c r="C24393">
        <v>100</v>
      </c>
    </row>
    <row r="24394" ht="14.5" spans="1:3">
      <c r="A24394" s="1">
        <v>8</v>
      </c>
      <c r="B24394" s="1" t="s">
        <v>8976</v>
      </c>
      <c r="C24394">
        <v>100</v>
      </c>
    </row>
    <row r="24395" ht="14.5" spans="1:3">
      <c r="A24395" s="1">
        <v>8</v>
      </c>
      <c r="B24395" s="1" t="s">
        <v>2596</v>
      </c>
      <c r="C24395">
        <v>100</v>
      </c>
    </row>
    <row r="24396" ht="14.5" spans="1:3">
      <c r="A24396" s="1">
        <v>8</v>
      </c>
      <c r="B24396" s="1" t="s">
        <v>2597</v>
      </c>
      <c r="C24396">
        <v>100</v>
      </c>
    </row>
    <row r="24397" ht="14.5" spans="1:3">
      <c r="A24397" s="1">
        <v>8</v>
      </c>
      <c r="B24397" s="1" t="s">
        <v>8977</v>
      </c>
      <c r="C24397">
        <v>100</v>
      </c>
    </row>
    <row r="24398" ht="14.5" spans="1:3">
      <c r="A24398" s="1">
        <v>8</v>
      </c>
      <c r="B24398" s="1" t="s">
        <v>2599</v>
      </c>
      <c r="C24398">
        <v>100</v>
      </c>
    </row>
    <row r="24399" ht="14.5" spans="1:3">
      <c r="A24399" s="1">
        <v>8</v>
      </c>
      <c r="B24399" s="1" t="s">
        <v>2600</v>
      </c>
      <c r="C24399">
        <v>100</v>
      </c>
    </row>
    <row r="24400" ht="14.5" spans="1:3">
      <c r="A24400" s="1">
        <v>8</v>
      </c>
      <c r="B24400" s="1" t="s">
        <v>2601</v>
      </c>
      <c r="C24400">
        <v>100</v>
      </c>
    </row>
    <row r="24401" ht="14.5" spans="1:3">
      <c r="A24401" s="1">
        <v>8</v>
      </c>
      <c r="B24401" s="1" t="s">
        <v>8978</v>
      </c>
      <c r="C24401">
        <v>100</v>
      </c>
    </row>
    <row r="24402" ht="14.5" spans="1:3">
      <c r="A24402" s="1">
        <v>8</v>
      </c>
      <c r="B24402" s="1" t="s">
        <v>8979</v>
      </c>
      <c r="C24402">
        <v>100</v>
      </c>
    </row>
    <row r="24403" ht="14.5" spans="1:3">
      <c r="A24403" s="1">
        <v>8</v>
      </c>
      <c r="B24403" s="1" t="s">
        <v>2602</v>
      </c>
      <c r="C24403">
        <v>100</v>
      </c>
    </row>
    <row r="24404" ht="14.5" spans="1:3">
      <c r="A24404" s="1">
        <v>8</v>
      </c>
      <c r="B24404" s="1" t="s">
        <v>2603</v>
      </c>
      <c r="C24404">
        <v>100</v>
      </c>
    </row>
    <row r="24405" ht="14.5" spans="1:3">
      <c r="A24405" s="1">
        <v>8</v>
      </c>
      <c r="B24405" s="1" t="s">
        <v>8980</v>
      </c>
      <c r="C24405">
        <v>100</v>
      </c>
    </row>
    <row r="24406" ht="14.5" spans="1:3">
      <c r="A24406" s="1">
        <v>8</v>
      </c>
      <c r="B24406" s="1" t="s">
        <v>2605</v>
      </c>
      <c r="C24406">
        <v>100</v>
      </c>
    </row>
    <row r="24407" ht="14.5" spans="1:3">
      <c r="A24407" s="1">
        <v>8</v>
      </c>
      <c r="B24407" s="1" t="s">
        <v>2606</v>
      </c>
      <c r="C24407">
        <v>100</v>
      </c>
    </row>
    <row r="24408" ht="14.5" spans="1:3">
      <c r="A24408" s="1">
        <v>8</v>
      </c>
      <c r="B24408" s="1" t="s">
        <v>2608</v>
      </c>
      <c r="C24408">
        <v>100</v>
      </c>
    </row>
    <row r="24409" ht="14.5" spans="1:3">
      <c r="A24409" s="1">
        <v>8</v>
      </c>
      <c r="B24409" s="1" t="s">
        <v>2610</v>
      </c>
      <c r="C24409">
        <v>100</v>
      </c>
    </row>
    <row r="24410" ht="14.5" spans="1:3">
      <c r="A24410" s="1">
        <v>8</v>
      </c>
      <c r="B24410" s="1" t="s">
        <v>2611</v>
      </c>
      <c r="C24410">
        <v>100</v>
      </c>
    </row>
    <row r="24411" ht="14.5" spans="1:3">
      <c r="A24411" s="1">
        <v>8</v>
      </c>
      <c r="B24411" s="1" t="s">
        <v>8981</v>
      </c>
      <c r="C24411">
        <v>100</v>
      </c>
    </row>
    <row r="24412" ht="14.5" spans="1:3">
      <c r="A24412" s="1">
        <v>8</v>
      </c>
      <c r="B24412" s="1" t="s">
        <v>2612</v>
      </c>
      <c r="C24412">
        <v>100</v>
      </c>
    </row>
    <row r="24413" ht="14.5" spans="1:3">
      <c r="A24413" s="1">
        <v>8</v>
      </c>
      <c r="B24413" s="1" t="s">
        <v>2614</v>
      </c>
      <c r="C24413">
        <v>100</v>
      </c>
    </row>
    <row r="24414" ht="14.5" spans="1:3">
      <c r="A24414" s="1">
        <v>8</v>
      </c>
      <c r="B24414" s="1" t="s">
        <v>2615</v>
      </c>
      <c r="C24414">
        <v>100</v>
      </c>
    </row>
    <row r="24415" ht="14.5" spans="1:3">
      <c r="A24415" s="1">
        <v>8</v>
      </c>
      <c r="B24415" s="1" t="s">
        <v>2617</v>
      </c>
      <c r="C24415">
        <v>100</v>
      </c>
    </row>
    <row r="24416" ht="14.5" spans="1:3">
      <c r="A24416" s="1">
        <v>8</v>
      </c>
      <c r="B24416" s="1" t="s">
        <v>8982</v>
      </c>
      <c r="C24416">
        <v>100</v>
      </c>
    </row>
    <row r="24417" ht="14.5" spans="1:3">
      <c r="A24417" s="1">
        <v>8</v>
      </c>
      <c r="B24417" s="1" t="s">
        <v>1290</v>
      </c>
      <c r="C24417">
        <v>100</v>
      </c>
    </row>
    <row r="24418" ht="14.5" spans="1:3">
      <c r="A24418" s="1">
        <v>8</v>
      </c>
      <c r="B24418" s="1" t="s">
        <v>2618</v>
      </c>
      <c r="C24418">
        <v>100</v>
      </c>
    </row>
    <row r="24419" ht="14.5" spans="1:3">
      <c r="A24419" s="1">
        <v>8</v>
      </c>
      <c r="B24419" s="1" t="s">
        <v>2620</v>
      </c>
      <c r="C24419">
        <v>100</v>
      </c>
    </row>
    <row r="24420" ht="14.5" spans="1:3">
      <c r="A24420" s="1">
        <v>8</v>
      </c>
      <c r="B24420" s="1" t="s">
        <v>8983</v>
      </c>
      <c r="C24420">
        <v>100</v>
      </c>
    </row>
    <row r="24421" ht="14.5" spans="1:3">
      <c r="A24421" s="1">
        <v>8</v>
      </c>
      <c r="B24421" s="1" t="s">
        <v>1288</v>
      </c>
      <c r="C24421">
        <v>100</v>
      </c>
    </row>
    <row r="24422" ht="14.5" spans="1:3">
      <c r="A24422" s="1">
        <v>8</v>
      </c>
      <c r="B24422" s="1" t="s">
        <v>8984</v>
      </c>
      <c r="C24422">
        <v>100</v>
      </c>
    </row>
    <row r="24423" ht="14.5" spans="1:3">
      <c r="A24423" s="1">
        <v>8</v>
      </c>
      <c r="B24423" s="1" t="s">
        <v>2622</v>
      </c>
      <c r="C24423">
        <v>100</v>
      </c>
    </row>
    <row r="24424" ht="14.5" spans="1:3">
      <c r="A24424" s="1">
        <v>8</v>
      </c>
      <c r="B24424" s="1" t="s">
        <v>2624</v>
      </c>
      <c r="C24424">
        <v>100</v>
      </c>
    </row>
    <row r="24425" ht="14.5" spans="1:3">
      <c r="A24425" s="1">
        <v>8</v>
      </c>
      <c r="B24425" s="1" t="s">
        <v>2625</v>
      </c>
      <c r="C24425">
        <v>100</v>
      </c>
    </row>
    <row r="24426" ht="14.5" spans="1:3">
      <c r="A24426" s="1">
        <v>8</v>
      </c>
      <c r="B24426" s="1" t="s">
        <v>2626</v>
      </c>
      <c r="C24426">
        <v>100</v>
      </c>
    </row>
    <row r="24427" ht="14.5" spans="1:3">
      <c r="A24427" s="1">
        <v>8</v>
      </c>
      <c r="B24427" s="1" t="s">
        <v>2628</v>
      </c>
      <c r="C24427">
        <v>100</v>
      </c>
    </row>
    <row r="24428" ht="14.5" spans="1:3">
      <c r="A24428" s="1">
        <v>8</v>
      </c>
      <c r="B24428" s="1" t="s">
        <v>2629</v>
      </c>
      <c r="C24428">
        <v>100</v>
      </c>
    </row>
    <row r="24429" ht="14.5" spans="1:3">
      <c r="A24429" s="1">
        <v>8</v>
      </c>
      <c r="B24429" s="1" t="s">
        <v>2631</v>
      </c>
      <c r="C24429">
        <v>100</v>
      </c>
    </row>
    <row r="24430" ht="14.5" spans="1:3">
      <c r="A24430" s="1">
        <v>8</v>
      </c>
      <c r="B24430" s="1" t="s">
        <v>2633</v>
      </c>
      <c r="C24430">
        <v>100</v>
      </c>
    </row>
    <row r="24431" ht="14.5" spans="1:3">
      <c r="A24431" s="1">
        <v>8</v>
      </c>
      <c r="B24431" s="1" t="s">
        <v>2634</v>
      </c>
      <c r="C24431">
        <v>100</v>
      </c>
    </row>
    <row r="24432" ht="14.5" spans="1:3">
      <c r="A24432" s="1">
        <v>8</v>
      </c>
      <c r="B24432" s="1" t="s">
        <v>2636</v>
      </c>
      <c r="C24432">
        <v>100</v>
      </c>
    </row>
    <row r="24433" ht="14.5" spans="1:3">
      <c r="A24433" s="1">
        <v>8</v>
      </c>
      <c r="B24433" s="1" t="s">
        <v>2638</v>
      </c>
      <c r="C24433">
        <v>100</v>
      </c>
    </row>
    <row r="24434" ht="14.5" spans="1:3">
      <c r="A24434" s="1">
        <v>8</v>
      </c>
      <c r="B24434" s="1" t="s">
        <v>2639</v>
      </c>
      <c r="C24434">
        <v>100</v>
      </c>
    </row>
    <row r="24435" ht="14.5" spans="1:3">
      <c r="A24435" s="1">
        <v>8</v>
      </c>
      <c r="B24435" s="1" t="s">
        <v>8985</v>
      </c>
      <c r="C24435">
        <v>100</v>
      </c>
    </row>
    <row r="24436" ht="14.5" spans="1:3">
      <c r="A24436" s="1">
        <v>8</v>
      </c>
      <c r="B24436" s="1" t="s">
        <v>2641</v>
      </c>
      <c r="C24436">
        <v>100</v>
      </c>
    </row>
    <row r="24437" ht="14.5" spans="1:3">
      <c r="A24437" s="1">
        <v>8</v>
      </c>
      <c r="B24437" s="1" t="s">
        <v>2643</v>
      </c>
      <c r="C24437">
        <v>100</v>
      </c>
    </row>
    <row r="24438" ht="14.5" spans="1:3">
      <c r="A24438" s="1">
        <v>8</v>
      </c>
      <c r="B24438" s="1" t="s">
        <v>2644</v>
      </c>
      <c r="C24438">
        <v>100</v>
      </c>
    </row>
    <row r="24439" ht="14.5" spans="1:3">
      <c r="A24439" s="1">
        <v>8</v>
      </c>
      <c r="B24439" s="1" t="s">
        <v>2646</v>
      </c>
      <c r="C24439">
        <v>100</v>
      </c>
    </row>
    <row r="24440" ht="14.5" spans="1:3">
      <c r="A24440" s="1">
        <v>8</v>
      </c>
      <c r="B24440" s="1" t="s">
        <v>2648</v>
      </c>
      <c r="C24440">
        <v>100</v>
      </c>
    </row>
    <row r="24441" ht="14.5" spans="1:3">
      <c r="A24441" s="1">
        <v>8</v>
      </c>
      <c r="B24441" s="1" t="s">
        <v>2650</v>
      </c>
      <c r="C24441">
        <v>100</v>
      </c>
    </row>
    <row r="24442" ht="14.5" spans="1:3">
      <c r="A24442" s="1">
        <v>8</v>
      </c>
      <c r="B24442" s="1" t="s">
        <v>8986</v>
      </c>
      <c r="C24442">
        <v>100</v>
      </c>
    </row>
    <row r="24443" ht="14.5" spans="1:3">
      <c r="A24443" s="1">
        <v>8</v>
      </c>
      <c r="B24443" s="1" t="s">
        <v>8987</v>
      </c>
      <c r="C24443">
        <v>100</v>
      </c>
    </row>
    <row r="24444" ht="14.5" spans="1:3">
      <c r="A24444" s="1">
        <v>8</v>
      </c>
      <c r="B24444" s="1" t="s">
        <v>8988</v>
      </c>
      <c r="C24444">
        <v>100</v>
      </c>
    </row>
    <row r="24445" ht="14.5" spans="1:3">
      <c r="A24445" s="1">
        <v>8</v>
      </c>
      <c r="B24445" s="1" t="s">
        <v>8989</v>
      </c>
      <c r="C24445">
        <v>100</v>
      </c>
    </row>
    <row r="24446" ht="14.5" spans="1:3">
      <c r="A24446" s="1">
        <v>8</v>
      </c>
      <c r="B24446" s="1" t="s">
        <v>8990</v>
      </c>
      <c r="C24446">
        <v>100</v>
      </c>
    </row>
    <row r="24447" ht="14.5" spans="1:3">
      <c r="A24447" s="1">
        <v>8</v>
      </c>
      <c r="B24447" s="1" t="s">
        <v>8991</v>
      </c>
      <c r="C24447">
        <v>100</v>
      </c>
    </row>
    <row r="24448" ht="14.5" spans="1:3">
      <c r="A24448" s="1">
        <v>8</v>
      </c>
      <c r="B24448" s="1" t="s">
        <v>2652</v>
      </c>
      <c r="C24448">
        <v>100</v>
      </c>
    </row>
    <row r="24449" ht="14.5" spans="1:3">
      <c r="A24449" s="1">
        <v>8</v>
      </c>
      <c r="B24449" s="1" t="s">
        <v>8992</v>
      </c>
      <c r="C24449">
        <v>100</v>
      </c>
    </row>
    <row r="24450" ht="14.5" spans="1:3">
      <c r="A24450" s="1">
        <v>8</v>
      </c>
      <c r="B24450" s="1" t="s">
        <v>8993</v>
      </c>
      <c r="C24450">
        <v>100</v>
      </c>
    </row>
    <row r="24451" ht="14.5" spans="1:3">
      <c r="A24451" s="1">
        <v>8</v>
      </c>
      <c r="B24451" s="1" t="s">
        <v>8994</v>
      </c>
      <c r="C24451">
        <v>100</v>
      </c>
    </row>
    <row r="24452" ht="14.5" spans="1:3">
      <c r="A24452" s="1">
        <v>8</v>
      </c>
      <c r="B24452" s="1" t="s">
        <v>8995</v>
      </c>
      <c r="C24452">
        <v>100</v>
      </c>
    </row>
    <row r="24453" ht="14.5" spans="1:3">
      <c r="A24453" s="1">
        <v>8</v>
      </c>
      <c r="B24453" s="1" t="s">
        <v>2654</v>
      </c>
      <c r="C24453">
        <v>100</v>
      </c>
    </row>
    <row r="24454" ht="14.5" spans="1:3">
      <c r="A24454" s="1">
        <v>8</v>
      </c>
      <c r="B24454" s="1" t="s">
        <v>8996</v>
      </c>
      <c r="C24454">
        <v>100</v>
      </c>
    </row>
    <row r="24455" ht="14.5" spans="1:3">
      <c r="A24455" s="1">
        <v>8</v>
      </c>
      <c r="B24455" s="1" t="s">
        <v>2656</v>
      </c>
      <c r="C24455">
        <v>100</v>
      </c>
    </row>
    <row r="24456" ht="14.5" spans="1:3">
      <c r="A24456" s="1">
        <v>8</v>
      </c>
      <c r="B24456" s="1" t="s">
        <v>2658</v>
      </c>
      <c r="C24456">
        <v>100</v>
      </c>
    </row>
    <row r="24457" ht="14.5" spans="1:3">
      <c r="A24457" s="1">
        <v>8</v>
      </c>
      <c r="B24457" s="1" t="s">
        <v>2660</v>
      </c>
      <c r="C24457">
        <v>100</v>
      </c>
    </row>
    <row r="24458" ht="14.5" spans="1:3">
      <c r="A24458" s="1">
        <v>8</v>
      </c>
      <c r="B24458" s="1" t="s">
        <v>2661</v>
      </c>
      <c r="C24458">
        <v>100</v>
      </c>
    </row>
    <row r="24459" ht="14.5" spans="1:3">
      <c r="A24459" s="1">
        <v>8</v>
      </c>
      <c r="B24459" s="1" t="s">
        <v>8997</v>
      </c>
      <c r="C24459">
        <v>100</v>
      </c>
    </row>
    <row r="24460" ht="14.5" spans="1:3">
      <c r="A24460" s="1">
        <v>8</v>
      </c>
      <c r="B24460" s="1" t="s">
        <v>2662</v>
      </c>
      <c r="C24460">
        <v>100</v>
      </c>
    </row>
    <row r="24461" ht="14.5" spans="1:3">
      <c r="A24461" s="1">
        <v>8</v>
      </c>
      <c r="B24461" s="1" t="s">
        <v>2664</v>
      </c>
      <c r="C24461">
        <v>100</v>
      </c>
    </row>
    <row r="24462" ht="14.5" spans="1:3">
      <c r="A24462" s="1">
        <v>8</v>
      </c>
      <c r="B24462" s="1" t="s">
        <v>2666</v>
      </c>
      <c r="C24462">
        <v>100</v>
      </c>
    </row>
    <row r="24463" ht="14.5" spans="1:3">
      <c r="A24463" s="1">
        <v>8</v>
      </c>
      <c r="B24463" s="1" t="s">
        <v>2668</v>
      </c>
      <c r="C24463">
        <v>100</v>
      </c>
    </row>
    <row r="24464" ht="14.5" spans="1:3">
      <c r="A24464" s="1">
        <v>8</v>
      </c>
      <c r="B24464" s="1" t="s">
        <v>8998</v>
      </c>
      <c r="C24464">
        <v>100</v>
      </c>
    </row>
    <row r="24465" ht="14.5" spans="1:3">
      <c r="A24465" s="1">
        <v>7</v>
      </c>
      <c r="B24465" s="1" t="s">
        <v>7787</v>
      </c>
      <c r="C24465">
        <v>100</v>
      </c>
    </row>
    <row r="24466" ht="14.5" spans="1:3">
      <c r="A24466" s="1">
        <v>7</v>
      </c>
      <c r="B24466" s="1" t="s">
        <v>1214</v>
      </c>
      <c r="C24466">
        <v>100</v>
      </c>
    </row>
    <row r="24467" ht="14.5" spans="1:3">
      <c r="A24467" s="1">
        <v>7</v>
      </c>
      <c r="B24467" s="1" t="s">
        <v>8087</v>
      </c>
      <c r="C24467">
        <v>100</v>
      </c>
    </row>
    <row r="24468" ht="14.5" spans="1:3">
      <c r="A24468" s="1">
        <v>7</v>
      </c>
      <c r="B24468" s="1" t="s">
        <v>8999</v>
      </c>
      <c r="C24468">
        <v>100</v>
      </c>
    </row>
    <row r="24469" ht="14.5" spans="1:3">
      <c r="A24469" s="1">
        <v>7</v>
      </c>
      <c r="B24469" s="1" t="s">
        <v>2669</v>
      </c>
      <c r="C24469">
        <v>100</v>
      </c>
    </row>
    <row r="24470" ht="14.5" spans="1:3">
      <c r="A24470" s="1">
        <v>7</v>
      </c>
      <c r="B24470" s="1" t="s">
        <v>7795</v>
      </c>
      <c r="C24470">
        <v>100</v>
      </c>
    </row>
    <row r="24471" ht="14.5" spans="1:3">
      <c r="A24471" s="1">
        <v>7</v>
      </c>
      <c r="B24471" s="1" t="s">
        <v>2670</v>
      </c>
      <c r="C24471">
        <v>100</v>
      </c>
    </row>
    <row r="24472" ht="14.5" spans="1:3">
      <c r="A24472" s="1">
        <v>7</v>
      </c>
      <c r="B24472" s="1" t="s">
        <v>8088</v>
      </c>
      <c r="C24472">
        <v>100</v>
      </c>
    </row>
    <row r="24473" ht="14.5" spans="1:3">
      <c r="A24473" s="1">
        <v>7</v>
      </c>
      <c r="B24473" s="1" t="s">
        <v>2672</v>
      </c>
      <c r="C24473">
        <v>100</v>
      </c>
    </row>
    <row r="24474" ht="14.5" spans="1:3">
      <c r="A24474" s="1">
        <v>7</v>
      </c>
      <c r="B24474" s="1" t="s">
        <v>9000</v>
      </c>
      <c r="C24474">
        <v>100</v>
      </c>
    </row>
    <row r="24475" ht="14.5" spans="1:3">
      <c r="A24475" s="1">
        <v>7</v>
      </c>
      <c r="B24475" s="1" t="s">
        <v>7792</v>
      </c>
      <c r="C24475">
        <v>100</v>
      </c>
    </row>
    <row r="24476" ht="14.5" spans="1:3">
      <c r="A24476" s="1">
        <v>7</v>
      </c>
      <c r="B24476" s="1" t="s">
        <v>2673</v>
      </c>
      <c r="C24476">
        <v>100</v>
      </c>
    </row>
    <row r="24477" ht="14.5" spans="1:3">
      <c r="A24477" s="1">
        <v>7</v>
      </c>
      <c r="B24477" s="1" t="s">
        <v>7970</v>
      </c>
      <c r="C24477">
        <v>100</v>
      </c>
    </row>
    <row r="24478" ht="14.5" spans="1:3">
      <c r="A24478" s="1">
        <v>7</v>
      </c>
      <c r="B24478" s="1" t="s">
        <v>7971</v>
      </c>
      <c r="C24478">
        <v>100</v>
      </c>
    </row>
    <row r="24479" ht="14.5" spans="1:3">
      <c r="A24479" s="1">
        <v>7</v>
      </c>
      <c r="B24479" s="1" t="s">
        <v>7972</v>
      </c>
      <c r="C24479">
        <v>100</v>
      </c>
    </row>
    <row r="24480" ht="14.5" spans="1:3">
      <c r="A24480" s="1">
        <v>7</v>
      </c>
      <c r="B24480" s="1" t="s">
        <v>7973</v>
      </c>
      <c r="C24480">
        <v>100</v>
      </c>
    </row>
    <row r="24481" ht="14.5" spans="1:3">
      <c r="A24481" s="1">
        <v>7</v>
      </c>
      <c r="B24481" s="1" t="s">
        <v>9001</v>
      </c>
      <c r="C24481">
        <v>100</v>
      </c>
    </row>
    <row r="24482" ht="14.5" spans="1:3">
      <c r="A24482" s="1">
        <v>7</v>
      </c>
      <c r="B24482" s="1" t="s">
        <v>7974</v>
      </c>
      <c r="C24482">
        <v>100</v>
      </c>
    </row>
    <row r="24483" ht="14.5" spans="1:3">
      <c r="A24483" s="1">
        <v>7</v>
      </c>
      <c r="B24483" s="1" t="s">
        <v>9002</v>
      </c>
      <c r="C24483">
        <v>100</v>
      </c>
    </row>
    <row r="24484" ht="14.5" spans="1:3">
      <c r="A24484" s="1">
        <v>7</v>
      </c>
      <c r="B24484" s="1" t="s">
        <v>8089</v>
      </c>
      <c r="C24484">
        <v>100</v>
      </c>
    </row>
    <row r="24485" ht="14.5" spans="1:3">
      <c r="A24485" s="1">
        <v>7</v>
      </c>
      <c r="B24485" s="1" t="s">
        <v>1216</v>
      </c>
      <c r="C24485">
        <v>100</v>
      </c>
    </row>
    <row r="24486" ht="14.5" spans="1:3">
      <c r="A24486" s="1">
        <v>7</v>
      </c>
      <c r="B24486" s="1" t="s">
        <v>9003</v>
      </c>
      <c r="C24486">
        <v>100</v>
      </c>
    </row>
    <row r="24487" ht="14.5" spans="1:3">
      <c r="A24487" s="1">
        <v>7</v>
      </c>
      <c r="B24487" s="1" t="s">
        <v>9004</v>
      </c>
      <c r="C24487">
        <v>100</v>
      </c>
    </row>
    <row r="24488" ht="14.5" spans="1:3">
      <c r="A24488" s="1">
        <v>7</v>
      </c>
      <c r="B24488" s="1" t="s">
        <v>9005</v>
      </c>
      <c r="C24488">
        <v>100</v>
      </c>
    </row>
    <row r="24489" ht="14.5" spans="1:3">
      <c r="A24489" s="1">
        <v>7</v>
      </c>
      <c r="B24489" s="1" t="s">
        <v>7975</v>
      </c>
      <c r="C24489">
        <v>100</v>
      </c>
    </row>
    <row r="24490" ht="14.5" spans="1:3">
      <c r="A24490" s="1">
        <v>7</v>
      </c>
      <c r="B24490" s="1" t="s">
        <v>2675</v>
      </c>
      <c r="C24490">
        <v>100</v>
      </c>
    </row>
    <row r="24491" ht="14.5" spans="1:3">
      <c r="A24491" s="1">
        <v>7</v>
      </c>
      <c r="B24491" s="1" t="s">
        <v>3861</v>
      </c>
      <c r="C24491">
        <v>100</v>
      </c>
    </row>
    <row r="24492" ht="14.5" spans="1:3">
      <c r="A24492" s="1">
        <v>7</v>
      </c>
      <c r="B24492" s="1" t="s">
        <v>3863</v>
      </c>
      <c r="C24492">
        <v>100</v>
      </c>
    </row>
    <row r="24493" ht="14.5" spans="1:3">
      <c r="A24493" s="1">
        <v>7</v>
      </c>
      <c r="B24493" s="1" t="s">
        <v>9006</v>
      </c>
      <c r="C24493">
        <v>100</v>
      </c>
    </row>
    <row r="24494" ht="14.5" spans="1:3">
      <c r="A24494" s="1">
        <v>7</v>
      </c>
      <c r="B24494" s="1" t="s">
        <v>1258</v>
      </c>
      <c r="C24494">
        <v>100</v>
      </c>
    </row>
    <row r="24495" ht="14.5" spans="1:3">
      <c r="A24495" s="1">
        <v>7</v>
      </c>
      <c r="B24495" s="1" t="s">
        <v>1256</v>
      </c>
      <c r="C24495">
        <v>100</v>
      </c>
    </row>
    <row r="24496" ht="14.5" spans="1:3">
      <c r="A24496" s="1">
        <v>7</v>
      </c>
      <c r="B24496" s="1" t="s">
        <v>1254</v>
      </c>
      <c r="C24496">
        <v>100</v>
      </c>
    </row>
    <row r="24497" ht="14.5" spans="1:3">
      <c r="A24497" s="1">
        <v>7</v>
      </c>
      <c r="B24497" s="1" t="s">
        <v>1268</v>
      </c>
      <c r="C24497">
        <v>100</v>
      </c>
    </row>
    <row r="24498" ht="14.5" spans="1:3">
      <c r="A24498" s="1">
        <v>7</v>
      </c>
      <c r="B24498" s="1" t="s">
        <v>9007</v>
      </c>
      <c r="C24498">
        <v>100</v>
      </c>
    </row>
    <row r="24499" ht="14.5" spans="1:3">
      <c r="A24499" s="1">
        <v>7</v>
      </c>
      <c r="B24499" s="1" t="s">
        <v>1236</v>
      </c>
      <c r="C24499">
        <v>100</v>
      </c>
    </row>
    <row r="24500" ht="14.5" spans="1:3">
      <c r="A24500" s="1">
        <v>7</v>
      </c>
      <c r="B24500" s="1" t="s">
        <v>1234</v>
      </c>
      <c r="C24500">
        <v>100</v>
      </c>
    </row>
    <row r="24501" ht="14.5" spans="1:3">
      <c r="A24501" s="1">
        <v>7</v>
      </c>
      <c r="B24501" s="1" t="s">
        <v>9008</v>
      </c>
      <c r="C24501">
        <v>100</v>
      </c>
    </row>
    <row r="24502" ht="14.5" spans="1:3">
      <c r="A24502" s="1">
        <v>7</v>
      </c>
      <c r="B24502" s="1" t="s">
        <v>1232</v>
      </c>
      <c r="C24502">
        <v>100</v>
      </c>
    </row>
    <row r="24503" ht="14.5" spans="1:3">
      <c r="A24503" s="1">
        <v>7</v>
      </c>
      <c r="B24503" s="1" t="s">
        <v>1250</v>
      </c>
      <c r="C24503">
        <v>100</v>
      </c>
    </row>
    <row r="24504" ht="14.5" spans="1:3">
      <c r="A24504" s="1">
        <v>7</v>
      </c>
      <c r="B24504" s="1" t="s">
        <v>1222</v>
      </c>
      <c r="C24504">
        <v>100</v>
      </c>
    </row>
    <row r="24505" ht="14.5" spans="1:3">
      <c r="A24505" s="1">
        <v>7</v>
      </c>
      <c r="B24505" s="1" t="s">
        <v>8090</v>
      </c>
      <c r="C24505">
        <v>100</v>
      </c>
    </row>
    <row r="24506" ht="14.5" spans="1:3">
      <c r="A24506" s="1">
        <v>7</v>
      </c>
      <c r="B24506" s="1" t="s">
        <v>9009</v>
      </c>
      <c r="C24506">
        <v>100</v>
      </c>
    </row>
    <row r="24507" ht="14.5" spans="1:3">
      <c r="A24507" s="1">
        <v>7</v>
      </c>
      <c r="B24507" s="1" t="s">
        <v>7794</v>
      </c>
      <c r="C24507">
        <v>100</v>
      </c>
    </row>
    <row r="24508" ht="14.5" spans="1:3">
      <c r="A24508" s="1">
        <v>7</v>
      </c>
      <c r="B24508" s="1" t="s">
        <v>3637</v>
      </c>
      <c r="C24508">
        <v>100</v>
      </c>
    </row>
    <row r="24509" ht="14.5" spans="1:3">
      <c r="A24509" s="1">
        <v>7</v>
      </c>
      <c r="B24509" s="1" t="s">
        <v>7976</v>
      </c>
      <c r="C24509">
        <v>100</v>
      </c>
    </row>
    <row r="24510" ht="14.5" spans="1:3">
      <c r="A24510" s="1">
        <v>7</v>
      </c>
      <c r="B24510" s="1" t="s">
        <v>1220</v>
      </c>
      <c r="C24510">
        <v>100</v>
      </c>
    </row>
    <row r="24511" ht="14.5" spans="1:3">
      <c r="A24511" s="1">
        <v>7</v>
      </c>
      <c r="B24511" s="1" t="s">
        <v>8091</v>
      </c>
      <c r="C24511">
        <v>100</v>
      </c>
    </row>
    <row r="24512" ht="14.5" spans="1:3">
      <c r="A24512" s="1">
        <v>7</v>
      </c>
      <c r="B24512" s="1" t="s">
        <v>1248</v>
      </c>
      <c r="C24512">
        <v>100</v>
      </c>
    </row>
    <row r="24513" ht="14.5" spans="1:3">
      <c r="A24513" s="1">
        <v>7</v>
      </c>
      <c r="B24513" s="1" t="s">
        <v>7796</v>
      </c>
      <c r="C24513">
        <v>100</v>
      </c>
    </row>
    <row r="24514" ht="14.5" spans="1:3">
      <c r="A24514" s="1">
        <v>7</v>
      </c>
      <c r="B24514" s="1" t="s">
        <v>9010</v>
      </c>
      <c r="C24514">
        <v>100</v>
      </c>
    </row>
    <row r="24515" ht="14.5" spans="1:3">
      <c r="A24515" s="1">
        <v>7</v>
      </c>
      <c r="B24515" s="1" t="s">
        <v>8092</v>
      </c>
      <c r="C24515">
        <v>100</v>
      </c>
    </row>
    <row r="24516" ht="14.5" spans="1:3">
      <c r="A24516" s="1">
        <v>7</v>
      </c>
      <c r="B24516" s="1" t="s">
        <v>8093</v>
      </c>
      <c r="C24516">
        <v>100</v>
      </c>
    </row>
    <row r="24517" ht="14.5" spans="1:3">
      <c r="A24517" s="1">
        <v>7</v>
      </c>
      <c r="B24517" s="1" t="s">
        <v>1252</v>
      </c>
      <c r="C24517">
        <v>100</v>
      </c>
    </row>
    <row r="24518" ht="14.5" spans="1:3">
      <c r="A24518" s="1">
        <v>7</v>
      </c>
      <c r="B24518" s="1" t="s">
        <v>2676</v>
      </c>
      <c r="C24518">
        <v>100</v>
      </c>
    </row>
    <row r="24519" ht="14.5" spans="1:3">
      <c r="A24519" s="1">
        <v>7</v>
      </c>
      <c r="B24519" s="1" t="s">
        <v>7791</v>
      </c>
      <c r="C24519">
        <v>100</v>
      </c>
    </row>
    <row r="24520" ht="14.5" spans="1:3">
      <c r="A24520" s="1">
        <v>7</v>
      </c>
      <c r="B24520" s="1" t="s">
        <v>8094</v>
      </c>
      <c r="C24520">
        <v>100</v>
      </c>
    </row>
    <row r="24521" ht="14.5" spans="1:3">
      <c r="A24521" s="1">
        <v>7</v>
      </c>
      <c r="B24521" s="1" t="s">
        <v>2677</v>
      </c>
      <c r="C24521">
        <v>100</v>
      </c>
    </row>
    <row r="24522" ht="14.5" spans="1:3">
      <c r="A24522" s="1">
        <v>7</v>
      </c>
      <c r="B24522" s="1" t="s">
        <v>1244</v>
      </c>
      <c r="C24522">
        <v>100</v>
      </c>
    </row>
    <row r="24523" ht="14.5" spans="1:3">
      <c r="A24523" s="1">
        <v>7</v>
      </c>
      <c r="B24523" s="1" t="s">
        <v>1242</v>
      </c>
      <c r="C24523">
        <v>100</v>
      </c>
    </row>
    <row r="24524" ht="14.5" spans="1:3">
      <c r="A24524" s="1">
        <v>7</v>
      </c>
      <c r="B24524" s="1" t="s">
        <v>3638</v>
      </c>
      <c r="C24524">
        <v>100</v>
      </c>
    </row>
    <row r="24525" ht="14.5" spans="1:3">
      <c r="A24525" s="1">
        <v>7</v>
      </c>
      <c r="B24525" s="1" t="s">
        <v>9011</v>
      </c>
      <c r="C24525">
        <v>100</v>
      </c>
    </row>
    <row r="24526" ht="14.5" spans="1:3">
      <c r="A24526" s="1">
        <v>7</v>
      </c>
      <c r="B24526" s="1" t="s">
        <v>8095</v>
      </c>
      <c r="C24526">
        <v>100</v>
      </c>
    </row>
    <row r="24527" ht="14.5" spans="1:3">
      <c r="A24527" s="1">
        <v>7</v>
      </c>
      <c r="B24527" s="1" t="s">
        <v>9012</v>
      </c>
      <c r="C24527">
        <v>100</v>
      </c>
    </row>
    <row r="24528" ht="14.5" spans="1:3">
      <c r="A24528" s="1">
        <v>7</v>
      </c>
      <c r="B24528" s="1" t="s">
        <v>9013</v>
      </c>
      <c r="C24528">
        <v>100</v>
      </c>
    </row>
    <row r="24529" ht="14.5" spans="1:3">
      <c r="A24529" s="1">
        <v>7</v>
      </c>
      <c r="B24529" s="1" t="s">
        <v>1230</v>
      </c>
      <c r="C24529">
        <v>100</v>
      </c>
    </row>
    <row r="24530" ht="14.5" spans="1:3">
      <c r="A24530" s="1">
        <v>7</v>
      </c>
      <c r="B24530" s="1" t="s">
        <v>1228</v>
      </c>
      <c r="C24530">
        <v>100</v>
      </c>
    </row>
    <row r="24531" ht="14.5" spans="1:3">
      <c r="A24531" s="1">
        <v>7</v>
      </c>
      <c r="B24531" s="1" t="s">
        <v>1226</v>
      </c>
      <c r="C24531">
        <v>100</v>
      </c>
    </row>
    <row r="24532" ht="14.5" spans="1:3">
      <c r="A24532" s="1">
        <v>7</v>
      </c>
      <c r="B24532" s="1" t="s">
        <v>1224</v>
      </c>
      <c r="C24532">
        <v>100</v>
      </c>
    </row>
    <row r="24533" ht="14.5" spans="1:3">
      <c r="A24533" s="1">
        <v>7</v>
      </c>
      <c r="B24533" s="1" t="s">
        <v>2678</v>
      </c>
      <c r="C24533">
        <v>100</v>
      </c>
    </row>
    <row r="24534" ht="14.5" spans="1:3">
      <c r="A24534" s="1">
        <v>7</v>
      </c>
      <c r="B24534" s="1" t="s">
        <v>1218</v>
      </c>
      <c r="C24534">
        <v>100</v>
      </c>
    </row>
    <row r="24535" ht="14.5" spans="1:3">
      <c r="A24535" s="1">
        <v>7</v>
      </c>
      <c r="B24535" s="1" t="s">
        <v>1240</v>
      </c>
      <c r="C24535">
        <v>100</v>
      </c>
    </row>
    <row r="24536" ht="14.5" spans="1:3">
      <c r="A24536" s="1">
        <v>7</v>
      </c>
      <c r="B24536" s="1" t="s">
        <v>1246</v>
      </c>
      <c r="C24536">
        <v>100</v>
      </c>
    </row>
    <row r="24537" ht="14.5" spans="1:3">
      <c r="A24537" s="1">
        <v>7</v>
      </c>
      <c r="B24537" s="1" t="s">
        <v>1238</v>
      </c>
      <c r="C24537">
        <v>100</v>
      </c>
    </row>
    <row r="24538" ht="14.5" spans="1:3">
      <c r="A24538" s="1">
        <v>7</v>
      </c>
      <c r="B24538" s="1" t="s">
        <v>8096</v>
      </c>
      <c r="C24538">
        <v>100</v>
      </c>
    </row>
    <row r="24539" ht="14.5" spans="1:3">
      <c r="A24539" s="1">
        <v>7</v>
      </c>
      <c r="B24539" s="1" t="s">
        <v>8097</v>
      </c>
      <c r="C24539">
        <v>100</v>
      </c>
    </row>
    <row r="24540" ht="14.5" spans="1:3">
      <c r="A24540" s="1">
        <v>7</v>
      </c>
      <c r="B24540" s="1" t="s">
        <v>8098</v>
      </c>
      <c r="C24540">
        <v>100</v>
      </c>
    </row>
    <row r="24541" ht="14.5" spans="1:3">
      <c r="A24541" s="1">
        <v>7</v>
      </c>
      <c r="B24541" s="1" t="s">
        <v>8099</v>
      </c>
      <c r="C24541">
        <v>100</v>
      </c>
    </row>
    <row r="24542" ht="14.5" spans="1:3">
      <c r="A24542" s="1">
        <v>7</v>
      </c>
      <c r="B24542" s="1" t="s">
        <v>7793</v>
      </c>
      <c r="C24542">
        <v>100</v>
      </c>
    </row>
    <row r="24543" ht="14.5" spans="1:3">
      <c r="A24543" s="1">
        <v>7</v>
      </c>
      <c r="B24543" s="1" t="s">
        <v>7977</v>
      </c>
      <c r="C24543">
        <v>100</v>
      </c>
    </row>
    <row r="24544" ht="14.5" spans="1:3">
      <c r="A24544" s="1">
        <v>7</v>
      </c>
      <c r="B24544" s="1" t="s">
        <v>7978</v>
      </c>
      <c r="C24544">
        <v>100</v>
      </c>
    </row>
    <row r="24545" ht="14.5" spans="1:3">
      <c r="A24545" s="1">
        <v>7</v>
      </c>
      <c r="B24545" s="1" t="s">
        <v>7979</v>
      </c>
      <c r="C24545">
        <v>100</v>
      </c>
    </row>
    <row r="24546" ht="14.5" spans="1:3">
      <c r="A24546" s="1">
        <v>7</v>
      </c>
      <c r="B24546" s="1" t="s">
        <v>9014</v>
      </c>
      <c r="C24546">
        <v>100</v>
      </c>
    </row>
    <row r="24547" ht="14.5" spans="1:3">
      <c r="A24547" s="1">
        <v>8</v>
      </c>
      <c r="B24547" s="1" t="s">
        <v>1212</v>
      </c>
      <c r="C24547">
        <v>100</v>
      </c>
    </row>
    <row r="24548" ht="14.5" spans="1:3">
      <c r="A24548" s="1">
        <v>8</v>
      </c>
      <c r="B24548" s="1" t="s">
        <v>7790</v>
      </c>
      <c r="C24548">
        <v>100</v>
      </c>
    </row>
    <row r="24549" ht="14.5" spans="1:3">
      <c r="A24549" s="1">
        <v>8</v>
      </c>
      <c r="B24549" s="1" t="s">
        <v>1210</v>
      </c>
      <c r="C24549">
        <v>100</v>
      </c>
    </row>
    <row r="24550" ht="14.5" spans="1:3">
      <c r="A24550" s="1">
        <v>8</v>
      </c>
      <c r="B24550" s="1" t="s">
        <v>1202</v>
      </c>
      <c r="C24550">
        <v>100</v>
      </c>
    </row>
    <row r="24551" ht="14.5" spans="1:3">
      <c r="A24551" s="1">
        <v>8</v>
      </c>
      <c r="B24551" s="1" t="s">
        <v>1208</v>
      </c>
      <c r="C24551">
        <v>100</v>
      </c>
    </row>
    <row r="24552" ht="14.5" spans="1:3">
      <c r="A24552" s="1">
        <v>8</v>
      </c>
      <c r="B24552" s="1" t="s">
        <v>7786</v>
      </c>
      <c r="C24552">
        <v>100</v>
      </c>
    </row>
    <row r="24553" ht="14.5" spans="1:3">
      <c r="A24553" s="1">
        <v>8</v>
      </c>
      <c r="B24553" s="1" t="s">
        <v>1198</v>
      </c>
      <c r="C24553">
        <v>100</v>
      </c>
    </row>
    <row r="24554" ht="14.5" spans="1:3">
      <c r="A24554" s="1">
        <v>8</v>
      </c>
      <c r="B24554" s="1" t="s">
        <v>1196</v>
      </c>
      <c r="C24554">
        <v>100</v>
      </c>
    </row>
    <row r="24555" ht="14.5" spans="1:3">
      <c r="A24555" s="1">
        <v>8</v>
      </c>
      <c r="B24555" s="1" t="s">
        <v>7785</v>
      </c>
      <c r="C24555">
        <v>100</v>
      </c>
    </row>
    <row r="24556" ht="14.5" spans="1:3">
      <c r="A24556" s="1">
        <v>8</v>
      </c>
      <c r="B24556" s="1" t="s">
        <v>7789</v>
      </c>
      <c r="C24556">
        <v>100</v>
      </c>
    </row>
    <row r="24557" ht="14.5" spans="1:3">
      <c r="A24557" s="1">
        <v>8</v>
      </c>
      <c r="B24557" s="1" t="s">
        <v>1206</v>
      </c>
      <c r="C24557">
        <v>100</v>
      </c>
    </row>
    <row r="24558" ht="14.5" spans="1:3">
      <c r="A24558" s="1">
        <v>8</v>
      </c>
      <c r="B24558" s="1" t="s">
        <v>9015</v>
      </c>
      <c r="C24558">
        <v>100</v>
      </c>
    </row>
    <row r="24559" ht="14.5" spans="1:3">
      <c r="A24559" s="1">
        <v>8</v>
      </c>
      <c r="B24559" s="1" t="s">
        <v>1192</v>
      </c>
      <c r="C24559">
        <v>100</v>
      </c>
    </row>
    <row r="24560" ht="14.5" spans="1:3">
      <c r="A24560" s="1">
        <v>8</v>
      </c>
      <c r="B24560" s="1" t="s">
        <v>1190</v>
      </c>
      <c r="C24560">
        <v>100</v>
      </c>
    </row>
    <row r="24561" ht="14.5" spans="1:3">
      <c r="A24561" s="1">
        <v>8</v>
      </c>
      <c r="B24561" s="1" t="s">
        <v>1188</v>
      </c>
      <c r="C24561">
        <v>100</v>
      </c>
    </row>
    <row r="24562" ht="14.5" spans="1:3">
      <c r="A24562" s="1">
        <v>8</v>
      </c>
      <c r="B24562" s="1" t="s">
        <v>7788</v>
      </c>
      <c r="C24562">
        <v>100</v>
      </c>
    </row>
    <row r="24563" ht="14.5" spans="1:3">
      <c r="A24563" s="1">
        <v>8</v>
      </c>
      <c r="B24563" s="1" t="s">
        <v>9016</v>
      </c>
      <c r="C24563">
        <v>100</v>
      </c>
    </row>
    <row r="24564" ht="14.5" spans="1:3">
      <c r="A24564" s="1">
        <v>8</v>
      </c>
      <c r="B24564" s="1" t="s">
        <v>1204</v>
      </c>
      <c r="C24564">
        <v>100</v>
      </c>
    </row>
    <row r="24565" ht="14.5" spans="1:3">
      <c r="A24565" s="1">
        <v>8</v>
      </c>
      <c r="B24565" s="1" t="s">
        <v>9017</v>
      </c>
      <c r="C24565">
        <v>100</v>
      </c>
    </row>
    <row r="24566" ht="14.5" spans="1:3">
      <c r="A24566" s="1">
        <v>8</v>
      </c>
      <c r="B24566" s="1" t="s">
        <v>1186</v>
      </c>
      <c r="C24566">
        <v>100</v>
      </c>
    </row>
    <row r="24567" ht="14.5" spans="1:3">
      <c r="A24567" s="1">
        <v>8</v>
      </c>
      <c r="B24567" s="1" t="s">
        <v>7784</v>
      </c>
      <c r="C24567">
        <v>100</v>
      </c>
    </row>
    <row r="24568" ht="14.5" spans="1:3">
      <c r="A24568" s="1">
        <v>8</v>
      </c>
      <c r="B24568" s="1" t="s">
        <v>9018</v>
      </c>
      <c r="C24568">
        <v>100</v>
      </c>
    </row>
    <row r="24569" ht="14.5" spans="1:3">
      <c r="A24569" s="1">
        <v>8</v>
      </c>
      <c r="B24569" s="1" t="s">
        <v>9019</v>
      </c>
      <c r="C24569">
        <v>100</v>
      </c>
    </row>
    <row r="24570" ht="14.5" spans="1:3">
      <c r="A24570" s="1">
        <v>8</v>
      </c>
      <c r="B24570" s="1" t="s">
        <v>9020</v>
      </c>
      <c r="C24570">
        <v>100</v>
      </c>
    </row>
    <row r="24571" ht="14.5" spans="1:3">
      <c r="A24571" s="1">
        <v>8</v>
      </c>
      <c r="B24571" s="1" t="s">
        <v>9021</v>
      </c>
      <c r="C24571">
        <v>100</v>
      </c>
    </row>
    <row r="24572" ht="14.5" spans="1:3">
      <c r="A24572" s="1">
        <v>8</v>
      </c>
      <c r="B24572" s="1" t="s">
        <v>1184</v>
      </c>
      <c r="C24572">
        <v>100</v>
      </c>
    </row>
    <row r="24573" ht="14.5" spans="1:3">
      <c r="A24573" s="1">
        <v>8</v>
      </c>
      <c r="B24573" s="1" t="s">
        <v>9022</v>
      </c>
      <c r="C24573">
        <v>100</v>
      </c>
    </row>
    <row r="24574" ht="14.5" spans="1:3">
      <c r="A24574" s="1">
        <v>8</v>
      </c>
      <c r="B24574" s="1" t="s">
        <v>1332</v>
      </c>
      <c r="C24574">
        <v>100</v>
      </c>
    </row>
    <row r="24575" ht="14.5" spans="1:3">
      <c r="A24575" s="1">
        <v>8</v>
      </c>
      <c r="B24575" s="1" t="s">
        <v>1330</v>
      </c>
      <c r="C24575">
        <v>100</v>
      </c>
    </row>
    <row r="24576" ht="14.5" spans="1:3">
      <c r="A24576" s="1">
        <v>8</v>
      </c>
      <c r="B24576" s="1" t="s">
        <v>1328</v>
      </c>
      <c r="C24576">
        <v>100</v>
      </c>
    </row>
    <row r="24577" ht="14.5" spans="1:3">
      <c r="A24577" s="1">
        <v>8</v>
      </c>
      <c r="B24577" s="1" t="s">
        <v>1326</v>
      </c>
      <c r="C24577">
        <v>100</v>
      </c>
    </row>
    <row r="24578" ht="14.5" spans="1:3">
      <c r="A24578" s="1">
        <v>8</v>
      </c>
      <c r="B24578" s="1" t="s">
        <v>1324</v>
      </c>
      <c r="C24578">
        <v>100</v>
      </c>
    </row>
    <row r="24579" ht="14.5" spans="1:3">
      <c r="A24579" s="1">
        <v>8</v>
      </c>
      <c r="B24579" s="1" t="s">
        <v>1322</v>
      </c>
      <c r="C24579">
        <v>100</v>
      </c>
    </row>
    <row r="24580" ht="14.5" spans="1:3">
      <c r="A24580" s="1">
        <v>8</v>
      </c>
      <c r="B24580" s="1" t="s">
        <v>1320</v>
      </c>
      <c r="C24580">
        <v>100</v>
      </c>
    </row>
    <row r="24581" ht="14.5" spans="1:3">
      <c r="A24581" s="1">
        <v>8</v>
      </c>
      <c r="B24581" s="1" t="s">
        <v>1318</v>
      </c>
      <c r="C24581">
        <v>100</v>
      </c>
    </row>
    <row r="24582" ht="14.5" spans="1:3">
      <c r="A24582" s="1">
        <v>8</v>
      </c>
      <c r="B24582" s="1" t="s">
        <v>1316</v>
      </c>
      <c r="C24582">
        <v>100</v>
      </c>
    </row>
    <row r="24583" ht="14.5" spans="1:3">
      <c r="A24583" s="1">
        <v>8</v>
      </c>
      <c r="B24583" s="1" t="s">
        <v>1314</v>
      </c>
      <c r="C24583">
        <v>100</v>
      </c>
    </row>
    <row r="24584" ht="14.5" spans="1:3">
      <c r="A24584" s="1">
        <v>8</v>
      </c>
      <c r="B24584" s="1" t="s">
        <v>9023</v>
      </c>
      <c r="C24584">
        <v>100</v>
      </c>
    </row>
    <row r="24585" ht="14.5" spans="1:3">
      <c r="A24585" s="1">
        <v>8</v>
      </c>
      <c r="B24585" s="1" t="s">
        <v>1312</v>
      </c>
      <c r="C24585">
        <v>100</v>
      </c>
    </row>
    <row r="24586" ht="14.5" spans="1:3">
      <c r="A24586" s="1">
        <v>8</v>
      </c>
      <c r="B24586" s="1" t="s">
        <v>7980</v>
      </c>
      <c r="C24586">
        <v>100</v>
      </c>
    </row>
    <row r="24587" ht="14.5" spans="1:3">
      <c r="A24587" s="1">
        <v>8</v>
      </c>
      <c r="B24587" s="1" t="s">
        <v>9024</v>
      </c>
      <c r="C24587">
        <v>100</v>
      </c>
    </row>
    <row r="24588" ht="14.5" spans="1:3">
      <c r="A24588" s="1">
        <v>8</v>
      </c>
      <c r="B24588" s="1" t="s">
        <v>8100</v>
      </c>
      <c r="C24588">
        <v>100</v>
      </c>
    </row>
    <row r="24589" ht="14.5" spans="1:3">
      <c r="A24589" s="1">
        <v>8</v>
      </c>
      <c r="B24589" s="1" t="s">
        <v>7981</v>
      </c>
      <c r="C24589">
        <v>100</v>
      </c>
    </row>
    <row r="24590" ht="14.5" spans="1:3">
      <c r="A24590" s="1">
        <v>8</v>
      </c>
      <c r="B24590" s="1" t="s">
        <v>7982</v>
      </c>
      <c r="C24590">
        <v>100</v>
      </c>
    </row>
    <row r="24591" ht="14.5" spans="1:3">
      <c r="A24591" s="1">
        <v>8</v>
      </c>
      <c r="B24591" s="1" t="s">
        <v>7983</v>
      </c>
      <c r="C24591">
        <v>100</v>
      </c>
    </row>
    <row r="24592" ht="14.5" spans="1:3">
      <c r="A24592" s="1">
        <v>8</v>
      </c>
      <c r="B24592" s="1" t="s">
        <v>9025</v>
      </c>
      <c r="C24592">
        <v>100</v>
      </c>
    </row>
    <row r="24593" ht="14.5" spans="1:3">
      <c r="A24593" s="1">
        <v>8</v>
      </c>
      <c r="B24593" s="1" t="s">
        <v>9026</v>
      </c>
      <c r="C24593">
        <v>100</v>
      </c>
    </row>
    <row r="24594" ht="14.5" spans="1:3">
      <c r="A24594" s="1">
        <v>8</v>
      </c>
      <c r="B24594" s="1" t="s">
        <v>9027</v>
      </c>
      <c r="C24594">
        <v>100</v>
      </c>
    </row>
    <row r="24595" ht="14.5" spans="1:3">
      <c r="A24595" s="1">
        <v>8</v>
      </c>
      <c r="B24595" s="1" t="s">
        <v>9028</v>
      </c>
      <c r="C24595">
        <v>100</v>
      </c>
    </row>
    <row r="24596" ht="14.5" spans="1:3">
      <c r="A24596" s="1">
        <v>8</v>
      </c>
      <c r="B24596" s="1" t="s">
        <v>8101</v>
      </c>
      <c r="C24596">
        <v>100</v>
      </c>
    </row>
    <row r="24597" ht="14.5" spans="1:3">
      <c r="A24597" s="1">
        <v>8</v>
      </c>
      <c r="B24597" s="1" t="s">
        <v>8102</v>
      </c>
      <c r="C24597">
        <v>100</v>
      </c>
    </row>
    <row r="24598" ht="14.5" spans="1:3">
      <c r="A24598" s="1">
        <v>8</v>
      </c>
      <c r="B24598" s="1" t="s">
        <v>8103</v>
      </c>
      <c r="C24598">
        <v>100</v>
      </c>
    </row>
    <row r="24599" ht="14.5" spans="1:3">
      <c r="A24599" s="1">
        <v>8</v>
      </c>
      <c r="B24599" s="1" t="s">
        <v>9029</v>
      </c>
      <c r="C24599">
        <v>100</v>
      </c>
    </row>
    <row r="24600" ht="14.5" spans="1:3">
      <c r="A24600" s="1">
        <v>8</v>
      </c>
      <c r="B24600" s="1" t="s">
        <v>8104</v>
      </c>
      <c r="C24600">
        <v>100</v>
      </c>
    </row>
    <row r="24601" ht="14.5" spans="1:3">
      <c r="A24601" s="1">
        <v>8</v>
      </c>
      <c r="B24601" s="1" t="s">
        <v>8105</v>
      </c>
      <c r="C24601">
        <v>100</v>
      </c>
    </row>
    <row r="24602" ht="14.5" spans="1:3">
      <c r="A24602" s="1">
        <v>8</v>
      </c>
      <c r="B24602" s="1" t="s">
        <v>9030</v>
      </c>
      <c r="C24602">
        <v>100</v>
      </c>
    </row>
    <row r="24603" ht="14.5" spans="1:3">
      <c r="A24603" s="1">
        <v>8</v>
      </c>
      <c r="B24603" s="1" t="s">
        <v>8106</v>
      </c>
      <c r="C24603">
        <v>100</v>
      </c>
    </row>
    <row r="24604" ht="14.5" spans="1:3">
      <c r="A24604" s="1">
        <v>8</v>
      </c>
      <c r="B24604" s="1" t="s">
        <v>8107</v>
      </c>
      <c r="C24604">
        <v>100</v>
      </c>
    </row>
    <row r="24605" ht="14.5" spans="1:3">
      <c r="A24605" s="1">
        <v>8</v>
      </c>
      <c r="B24605" s="1" t="s">
        <v>9031</v>
      </c>
      <c r="C24605">
        <v>100</v>
      </c>
    </row>
    <row r="24606" ht="14.5" spans="1:3">
      <c r="A24606" s="1">
        <v>8</v>
      </c>
      <c r="B24606" s="1" t="s">
        <v>8108</v>
      </c>
      <c r="C24606">
        <v>100</v>
      </c>
    </row>
    <row r="24607" ht="14.5" spans="1:3">
      <c r="A24607" s="1">
        <v>8</v>
      </c>
      <c r="B24607" s="1" t="s">
        <v>8109</v>
      </c>
      <c r="C24607">
        <v>100</v>
      </c>
    </row>
    <row r="24608" ht="14.5" spans="1:3">
      <c r="A24608" s="1">
        <v>8</v>
      </c>
      <c r="B24608" s="1" t="s">
        <v>8110</v>
      </c>
      <c r="C24608">
        <v>100</v>
      </c>
    </row>
    <row r="24609" ht="14.5" spans="1:3">
      <c r="A24609" s="1">
        <v>8</v>
      </c>
      <c r="B24609" s="1" t="s">
        <v>8111</v>
      </c>
      <c r="C24609">
        <v>100</v>
      </c>
    </row>
    <row r="24610" ht="14.5" spans="1:3">
      <c r="A24610" s="1">
        <v>8</v>
      </c>
      <c r="B24610" s="1" t="s">
        <v>8112</v>
      </c>
      <c r="C24610">
        <v>100</v>
      </c>
    </row>
    <row r="24611" ht="14.5" spans="1:3">
      <c r="A24611" s="1">
        <v>8</v>
      </c>
      <c r="B24611" s="1" t="s">
        <v>9032</v>
      </c>
      <c r="C24611">
        <v>100</v>
      </c>
    </row>
    <row r="24612" ht="14.5" spans="1:3">
      <c r="A24612" s="1">
        <v>8</v>
      </c>
      <c r="B24612" s="1" t="s">
        <v>8113</v>
      </c>
      <c r="C24612">
        <v>100</v>
      </c>
    </row>
    <row r="24613" ht="14.5" spans="1:3">
      <c r="A24613" s="1">
        <v>8</v>
      </c>
      <c r="B24613" s="1" t="s">
        <v>9033</v>
      </c>
      <c r="C24613">
        <v>100</v>
      </c>
    </row>
    <row r="24614" ht="14.5" spans="1:3">
      <c r="A24614" s="1">
        <v>8</v>
      </c>
      <c r="B24614" s="1" t="s">
        <v>9034</v>
      </c>
      <c r="C24614">
        <v>100</v>
      </c>
    </row>
    <row r="24615" ht="14.5" spans="1:3">
      <c r="A24615" s="1">
        <v>7</v>
      </c>
      <c r="B24615" s="1" t="s">
        <v>1286</v>
      </c>
      <c r="C24615">
        <v>100</v>
      </c>
    </row>
    <row r="24616" ht="14.5" spans="1:3">
      <c r="A24616" s="1">
        <v>7</v>
      </c>
      <c r="B24616" s="1" t="s">
        <v>3640</v>
      </c>
      <c r="C24616">
        <v>100</v>
      </c>
    </row>
    <row r="24617" ht="14.5" spans="1:3">
      <c r="A24617" s="1">
        <v>7</v>
      </c>
      <c r="B24617" s="1" t="s">
        <v>9035</v>
      </c>
      <c r="C24617">
        <v>100</v>
      </c>
    </row>
    <row r="24618" ht="14.5" spans="1:3">
      <c r="A24618" s="1">
        <v>7</v>
      </c>
      <c r="B24618" s="1" t="s">
        <v>2689</v>
      </c>
      <c r="C24618">
        <v>100</v>
      </c>
    </row>
    <row r="24619" ht="14.5" spans="1:3">
      <c r="A24619" s="1">
        <v>7</v>
      </c>
      <c r="B24619" s="1" t="s">
        <v>9036</v>
      </c>
      <c r="C24619">
        <v>100</v>
      </c>
    </row>
    <row r="24620" ht="14.5" spans="1:3">
      <c r="A24620" s="1">
        <v>7</v>
      </c>
      <c r="B24620" s="1" t="s">
        <v>3641</v>
      </c>
      <c r="C24620">
        <v>100</v>
      </c>
    </row>
    <row r="24621" ht="14.5" spans="1:3">
      <c r="A24621" s="1">
        <v>7</v>
      </c>
      <c r="B24621" s="1" t="s">
        <v>9037</v>
      </c>
      <c r="C24621">
        <v>100</v>
      </c>
    </row>
    <row r="24622" ht="14.5" spans="1:3">
      <c r="A24622" s="1">
        <v>7</v>
      </c>
      <c r="B24622" s="1" t="s">
        <v>3643</v>
      </c>
      <c r="C24622">
        <v>100</v>
      </c>
    </row>
    <row r="24623" ht="14.5" spans="1:3">
      <c r="A24623" s="1">
        <v>7</v>
      </c>
      <c r="B24623" s="1" t="s">
        <v>9038</v>
      </c>
      <c r="C24623">
        <v>100</v>
      </c>
    </row>
    <row r="24624" ht="14.5" spans="1:3">
      <c r="A24624" s="1">
        <v>7</v>
      </c>
      <c r="B24624" s="1" t="s">
        <v>2682</v>
      </c>
      <c r="C24624">
        <v>100</v>
      </c>
    </row>
    <row r="24625" ht="14.5" spans="1:3">
      <c r="A24625" s="1">
        <v>7</v>
      </c>
      <c r="B24625" s="1" t="s">
        <v>9039</v>
      </c>
      <c r="C24625">
        <v>100</v>
      </c>
    </row>
    <row r="24626" ht="14.5" spans="1:3">
      <c r="A24626" s="1">
        <v>7</v>
      </c>
      <c r="B24626" s="1" t="s">
        <v>9040</v>
      </c>
      <c r="C24626">
        <v>100</v>
      </c>
    </row>
    <row r="24627" ht="14.5" spans="1:3">
      <c r="A24627" s="1">
        <v>7</v>
      </c>
      <c r="B24627" s="1" t="s">
        <v>9041</v>
      </c>
      <c r="C24627">
        <v>100</v>
      </c>
    </row>
    <row r="24628" ht="14.5" spans="1:3">
      <c r="A24628" s="1">
        <v>7</v>
      </c>
      <c r="B24628" s="1" t="s">
        <v>3644</v>
      </c>
      <c r="C24628">
        <v>100</v>
      </c>
    </row>
    <row r="24629" ht="14.5" spans="1:3">
      <c r="A24629" s="1">
        <v>7</v>
      </c>
      <c r="B24629" s="1" t="s">
        <v>2687</v>
      </c>
      <c r="C24629">
        <v>100</v>
      </c>
    </row>
    <row r="24630" ht="14.5" spans="1:3">
      <c r="A24630" s="1">
        <v>7</v>
      </c>
      <c r="B24630" s="1" t="s">
        <v>9042</v>
      </c>
      <c r="C24630">
        <v>100</v>
      </c>
    </row>
    <row r="24631" ht="14.5" spans="1:3">
      <c r="A24631" s="1">
        <v>7</v>
      </c>
      <c r="B24631" s="1" t="s">
        <v>2714</v>
      </c>
      <c r="C24631">
        <v>100</v>
      </c>
    </row>
    <row r="24632" ht="14.5" spans="1:3">
      <c r="A24632" s="1">
        <v>7</v>
      </c>
      <c r="B24632" s="1" t="s">
        <v>1266</v>
      </c>
      <c r="C24632">
        <v>100</v>
      </c>
    </row>
    <row r="24633" ht="14.5" spans="1:3">
      <c r="A24633" s="1">
        <v>7</v>
      </c>
      <c r="B24633" s="1" t="s">
        <v>1264</v>
      </c>
      <c r="C24633">
        <v>100</v>
      </c>
    </row>
    <row r="24634" ht="14.5" spans="1:3">
      <c r="A24634" s="1">
        <v>7</v>
      </c>
      <c r="B24634" s="1" t="s">
        <v>3646</v>
      </c>
      <c r="C24634">
        <v>100</v>
      </c>
    </row>
    <row r="24635" ht="14.5" spans="1:3">
      <c r="A24635" s="1">
        <v>7</v>
      </c>
      <c r="B24635" s="1" t="s">
        <v>9043</v>
      </c>
      <c r="C24635">
        <v>100</v>
      </c>
    </row>
    <row r="24636" ht="14.5" spans="1:3">
      <c r="A24636" s="1">
        <v>7</v>
      </c>
      <c r="B24636" s="1" t="s">
        <v>3647</v>
      </c>
      <c r="C24636">
        <v>100</v>
      </c>
    </row>
    <row r="24637" ht="14.5" spans="1:3">
      <c r="A24637" s="1">
        <v>7</v>
      </c>
      <c r="B24637" s="1" t="s">
        <v>2696</v>
      </c>
      <c r="C24637">
        <v>100</v>
      </c>
    </row>
    <row r="24638" ht="14.5" spans="1:3">
      <c r="A24638" s="1">
        <v>7</v>
      </c>
      <c r="B24638" s="1" t="s">
        <v>2692</v>
      </c>
      <c r="C24638">
        <v>100</v>
      </c>
    </row>
    <row r="24639" ht="14.5" spans="1:3">
      <c r="A24639" s="1">
        <v>7</v>
      </c>
      <c r="B24639" s="1" t="s">
        <v>9044</v>
      </c>
      <c r="C24639">
        <v>100</v>
      </c>
    </row>
    <row r="24640" ht="14.5" spans="1:3">
      <c r="A24640" s="1">
        <v>7</v>
      </c>
      <c r="B24640" s="1" t="s">
        <v>9045</v>
      </c>
      <c r="C24640">
        <v>100</v>
      </c>
    </row>
    <row r="24641" ht="14.5" spans="1:3">
      <c r="A24641" s="1">
        <v>7</v>
      </c>
      <c r="B24641" s="1" t="s">
        <v>1284</v>
      </c>
      <c r="C24641">
        <v>100</v>
      </c>
    </row>
    <row r="24642" ht="14.5" spans="1:3">
      <c r="A24642" s="1">
        <v>7</v>
      </c>
      <c r="B24642" s="1" t="s">
        <v>9046</v>
      </c>
      <c r="C24642">
        <v>100</v>
      </c>
    </row>
    <row r="24643" ht="14.5" spans="1:3">
      <c r="A24643" s="1">
        <v>7</v>
      </c>
      <c r="B24643" s="1" t="s">
        <v>1282</v>
      </c>
      <c r="C24643">
        <v>100</v>
      </c>
    </row>
    <row r="24644" ht="14.5" spans="1:3">
      <c r="A24644" s="1">
        <v>7</v>
      </c>
      <c r="B24644" s="1" t="s">
        <v>9047</v>
      </c>
      <c r="C24644">
        <v>100</v>
      </c>
    </row>
    <row r="24645" ht="14.5" spans="1:3">
      <c r="A24645" s="1">
        <v>7</v>
      </c>
      <c r="B24645" s="1" t="s">
        <v>3649</v>
      </c>
      <c r="C24645">
        <v>100</v>
      </c>
    </row>
    <row r="24646" ht="14.5" spans="1:3">
      <c r="A24646" s="1">
        <v>7</v>
      </c>
      <c r="B24646" s="1" t="s">
        <v>9048</v>
      </c>
      <c r="C24646">
        <v>100</v>
      </c>
    </row>
    <row r="24647" ht="14.5" spans="1:3">
      <c r="A24647" s="1">
        <v>7</v>
      </c>
      <c r="B24647" s="1" t="s">
        <v>9049</v>
      </c>
      <c r="C24647">
        <v>100</v>
      </c>
    </row>
    <row r="24648" ht="14.5" spans="1:3">
      <c r="A24648" s="1">
        <v>7</v>
      </c>
      <c r="B24648" s="1" t="s">
        <v>9050</v>
      </c>
      <c r="C24648">
        <v>100</v>
      </c>
    </row>
    <row r="24649" ht="14.5" spans="1:3">
      <c r="A24649" s="1">
        <v>7</v>
      </c>
      <c r="B24649" s="1" t="s">
        <v>2683</v>
      </c>
      <c r="C24649">
        <v>100</v>
      </c>
    </row>
    <row r="24650" ht="14.5" spans="1:3">
      <c r="A24650" s="1">
        <v>7</v>
      </c>
      <c r="B24650" s="1" t="s">
        <v>9051</v>
      </c>
      <c r="C24650">
        <v>100</v>
      </c>
    </row>
    <row r="24651" ht="14.5" spans="1:3">
      <c r="A24651" s="1">
        <v>7</v>
      </c>
      <c r="B24651" s="1" t="s">
        <v>9052</v>
      </c>
      <c r="C24651">
        <v>100</v>
      </c>
    </row>
    <row r="24652" ht="14.5" spans="1:3">
      <c r="A24652" s="1">
        <v>7</v>
      </c>
      <c r="B24652" s="1" t="s">
        <v>3651</v>
      </c>
      <c r="C24652">
        <v>100</v>
      </c>
    </row>
    <row r="24653" ht="14.5" spans="1:3">
      <c r="A24653" s="1">
        <v>7</v>
      </c>
      <c r="B24653" s="1" t="s">
        <v>9053</v>
      </c>
      <c r="C24653">
        <v>100</v>
      </c>
    </row>
    <row r="24654" ht="14.5" spans="1:3">
      <c r="A24654" s="1">
        <v>7</v>
      </c>
      <c r="B24654" s="1" t="s">
        <v>9054</v>
      </c>
      <c r="C24654">
        <v>100</v>
      </c>
    </row>
    <row r="24655" ht="14.5" spans="1:3">
      <c r="A24655" s="1">
        <v>7</v>
      </c>
      <c r="B24655" s="1" t="s">
        <v>9055</v>
      </c>
      <c r="C24655">
        <v>100</v>
      </c>
    </row>
    <row r="24656" ht="14.5" spans="1:3">
      <c r="A24656" s="1">
        <v>7</v>
      </c>
      <c r="B24656" s="1" t="s">
        <v>9056</v>
      </c>
      <c r="C24656">
        <v>100</v>
      </c>
    </row>
    <row r="24657" ht="14.5" spans="1:3">
      <c r="A24657" s="1">
        <v>7</v>
      </c>
      <c r="B24657" s="1" t="s">
        <v>9057</v>
      </c>
      <c r="C24657">
        <v>100</v>
      </c>
    </row>
    <row r="24658" ht="14.5" spans="1:3">
      <c r="A24658" s="1">
        <v>7</v>
      </c>
      <c r="B24658" s="1" t="s">
        <v>2697</v>
      </c>
      <c r="C24658">
        <v>100</v>
      </c>
    </row>
    <row r="24659" ht="14.5" spans="1:3">
      <c r="A24659" s="1">
        <v>7</v>
      </c>
      <c r="B24659" s="1" t="s">
        <v>1310</v>
      </c>
      <c r="C24659">
        <v>100</v>
      </c>
    </row>
    <row r="24660" ht="14.5" spans="1:3">
      <c r="A24660" s="1">
        <v>7</v>
      </c>
      <c r="B24660" s="1" t="s">
        <v>1302</v>
      </c>
      <c r="C24660">
        <v>100</v>
      </c>
    </row>
    <row r="24661" ht="14.5" spans="1:3">
      <c r="A24661" s="1">
        <v>7</v>
      </c>
      <c r="B24661" s="1" t="s">
        <v>2699</v>
      </c>
      <c r="C24661">
        <v>100</v>
      </c>
    </row>
    <row r="24662" ht="14.5" spans="1:3">
      <c r="A24662" s="1">
        <v>7</v>
      </c>
      <c r="B24662" s="1" t="s">
        <v>9058</v>
      </c>
      <c r="C24662">
        <v>100</v>
      </c>
    </row>
    <row r="24663" ht="14.5" spans="1:3">
      <c r="A24663" s="1">
        <v>7</v>
      </c>
      <c r="B24663" s="1" t="s">
        <v>1300</v>
      </c>
      <c r="C24663">
        <v>100</v>
      </c>
    </row>
    <row r="24664" ht="14.5" spans="1:3">
      <c r="A24664" s="1">
        <v>7</v>
      </c>
      <c r="B24664" s="1" t="s">
        <v>2694</v>
      </c>
      <c r="C24664">
        <v>100</v>
      </c>
    </row>
    <row r="24665" ht="14.5" spans="1:3">
      <c r="A24665" s="1">
        <v>7</v>
      </c>
      <c r="B24665" s="1" t="s">
        <v>2708</v>
      </c>
      <c r="C24665">
        <v>100</v>
      </c>
    </row>
    <row r="24666" ht="14.5" spans="1:3">
      <c r="A24666" s="1">
        <v>7</v>
      </c>
      <c r="B24666" s="1" t="s">
        <v>2718</v>
      </c>
      <c r="C24666">
        <v>100</v>
      </c>
    </row>
    <row r="24667" ht="14.5" spans="1:3">
      <c r="A24667" s="1">
        <v>7</v>
      </c>
      <c r="B24667" s="1" t="s">
        <v>2680</v>
      </c>
      <c r="C24667">
        <v>100</v>
      </c>
    </row>
    <row r="24668" ht="14.5" spans="1:3">
      <c r="A24668" s="1">
        <v>7</v>
      </c>
      <c r="B24668" s="1" t="s">
        <v>1308</v>
      </c>
      <c r="C24668">
        <v>100</v>
      </c>
    </row>
    <row r="24669" ht="14.5" spans="1:3">
      <c r="A24669" s="1">
        <v>7</v>
      </c>
      <c r="B24669" s="1" t="s">
        <v>1298</v>
      </c>
      <c r="C24669">
        <v>100</v>
      </c>
    </row>
    <row r="24670" ht="14.5" spans="1:3">
      <c r="A24670" s="1">
        <v>7</v>
      </c>
      <c r="B24670" s="1" t="s">
        <v>2712</v>
      </c>
      <c r="C24670">
        <v>100</v>
      </c>
    </row>
    <row r="24671" ht="14.5" spans="1:3">
      <c r="A24671" s="1">
        <v>7</v>
      </c>
      <c r="B24671" s="1" t="s">
        <v>2704</v>
      </c>
      <c r="C24671">
        <v>100</v>
      </c>
    </row>
    <row r="24672" ht="14.5" spans="1:3">
      <c r="A24672" s="1">
        <v>7</v>
      </c>
      <c r="B24672" s="1" t="s">
        <v>2702</v>
      </c>
      <c r="C24672">
        <v>100</v>
      </c>
    </row>
    <row r="24673" ht="14.5" spans="1:3">
      <c r="A24673" s="1">
        <v>7</v>
      </c>
      <c r="B24673" s="1" t="s">
        <v>2706</v>
      </c>
      <c r="C24673">
        <v>100</v>
      </c>
    </row>
    <row r="24674" ht="14.5" spans="1:3">
      <c r="A24674" s="1">
        <v>7</v>
      </c>
      <c r="B24674" s="1" t="s">
        <v>1274</v>
      </c>
      <c r="C24674">
        <v>100</v>
      </c>
    </row>
    <row r="24675" ht="14.5" spans="1:3">
      <c r="A24675" s="1">
        <v>7</v>
      </c>
      <c r="B24675" s="1" t="s">
        <v>2701</v>
      </c>
      <c r="C24675">
        <v>100</v>
      </c>
    </row>
    <row r="24676" ht="14.5" spans="1:3">
      <c r="A24676" s="1">
        <v>7</v>
      </c>
      <c r="B24676" s="1" t="s">
        <v>2685</v>
      </c>
      <c r="C24676">
        <v>100</v>
      </c>
    </row>
    <row r="24677" ht="14.5" spans="1:3">
      <c r="A24677" s="1">
        <v>7</v>
      </c>
      <c r="B24677" s="1" t="s">
        <v>2691</v>
      </c>
      <c r="C24677">
        <v>100</v>
      </c>
    </row>
    <row r="24678" ht="14.5" spans="1:3">
      <c r="A24678" s="1">
        <v>7</v>
      </c>
      <c r="B24678" s="1" t="s">
        <v>1280</v>
      </c>
      <c r="C24678">
        <v>100</v>
      </c>
    </row>
    <row r="24679" ht="14.5" spans="1:3">
      <c r="A24679" s="1">
        <v>7</v>
      </c>
      <c r="B24679" s="1" t="s">
        <v>1262</v>
      </c>
      <c r="C24679">
        <v>100</v>
      </c>
    </row>
    <row r="24680" ht="14.5" spans="1:3">
      <c r="A24680" s="1">
        <v>7</v>
      </c>
      <c r="B24680" s="1" t="s">
        <v>1296</v>
      </c>
      <c r="C24680">
        <v>100</v>
      </c>
    </row>
    <row r="24681" ht="14.5" spans="1:3">
      <c r="A24681" s="1">
        <v>7</v>
      </c>
      <c r="B24681" s="1" t="s">
        <v>1278</v>
      </c>
      <c r="C24681">
        <v>100</v>
      </c>
    </row>
    <row r="24682" ht="14.5" spans="1:3">
      <c r="A24682" s="1">
        <v>7</v>
      </c>
      <c r="B24682" s="1" t="s">
        <v>1272</v>
      </c>
      <c r="C24682">
        <v>100</v>
      </c>
    </row>
    <row r="24683" ht="14.5" spans="1:3">
      <c r="A24683" s="1">
        <v>7</v>
      </c>
      <c r="B24683" s="1" t="s">
        <v>2710</v>
      </c>
      <c r="C24683">
        <v>100</v>
      </c>
    </row>
    <row r="24684" ht="14.5" spans="1:3">
      <c r="A24684" s="1">
        <v>7</v>
      </c>
      <c r="B24684" s="1" t="s">
        <v>1306</v>
      </c>
      <c r="C24684">
        <v>100</v>
      </c>
    </row>
    <row r="24685" ht="14.5" spans="1:3">
      <c r="A24685" s="1">
        <v>7</v>
      </c>
      <c r="B24685" s="1" t="s">
        <v>9059</v>
      </c>
      <c r="C24685">
        <v>100</v>
      </c>
    </row>
    <row r="24686" ht="14.5" spans="1:3">
      <c r="A24686" s="1">
        <v>7</v>
      </c>
      <c r="B24686" s="1" t="s">
        <v>9060</v>
      </c>
      <c r="C24686">
        <v>100</v>
      </c>
    </row>
    <row r="24687" ht="14.5" spans="1:3">
      <c r="A24687" s="1">
        <v>7</v>
      </c>
      <c r="B24687" s="1" t="s">
        <v>1270</v>
      </c>
      <c r="C24687">
        <v>100</v>
      </c>
    </row>
    <row r="24688" ht="14.5" spans="1:3">
      <c r="A24688" s="1">
        <v>7</v>
      </c>
      <c r="B24688" s="1" t="s">
        <v>9061</v>
      </c>
      <c r="C24688">
        <v>100</v>
      </c>
    </row>
    <row r="24689" ht="14.5" spans="1:3">
      <c r="A24689" s="1">
        <v>7</v>
      </c>
      <c r="B24689" s="1" t="s">
        <v>1304</v>
      </c>
      <c r="C24689">
        <v>100</v>
      </c>
    </row>
    <row r="24690" ht="14.5" spans="1:3">
      <c r="A24690" s="1">
        <v>7</v>
      </c>
      <c r="B24690" s="1" t="s">
        <v>1260</v>
      </c>
      <c r="C24690">
        <v>100</v>
      </c>
    </row>
    <row r="24691" ht="14.5" spans="1:3">
      <c r="A24691" s="1">
        <v>7</v>
      </c>
      <c r="B24691" s="1" t="s">
        <v>9062</v>
      </c>
      <c r="C24691">
        <v>100</v>
      </c>
    </row>
    <row r="24692" ht="14.5" spans="1:3">
      <c r="A24692" s="1">
        <v>7</v>
      </c>
      <c r="B24692" s="1" t="s">
        <v>9063</v>
      </c>
      <c r="C24692">
        <v>100</v>
      </c>
    </row>
    <row r="24693" ht="14.5" spans="1:3">
      <c r="A24693" s="1">
        <v>7</v>
      </c>
      <c r="B24693" s="1" t="s">
        <v>9064</v>
      </c>
      <c r="C24693">
        <v>100</v>
      </c>
    </row>
    <row r="24694" ht="14.5" spans="1:3">
      <c r="A24694" s="1">
        <v>7</v>
      </c>
      <c r="B24694" s="1" t="s">
        <v>1294</v>
      </c>
      <c r="C24694">
        <v>100</v>
      </c>
    </row>
    <row r="24695" ht="14.5" spans="1:3">
      <c r="A24695" s="1">
        <v>7</v>
      </c>
      <c r="B24695" s="1" t="s">
        <v>9065</v>
      </c>
      <c r="C24695">
        <v>100</v>
      </c>
    </row>
    <row r="24696" ht="14.5" spans="1:3">
      <c r="A24696" s="1">
        <v>7</v>
      </c>
      <c r="B24696" s="1" t="s">
        <v>9066</v>
      </c>
      <c r="C24696">
        <v>100</v>
      </c>
    </row>
    <row r="24697" ht="14.5" spans="1:3">
      <c r="A24697" s="1">
        <v>7</v>
      </c>
      <c r="B24697" s="1" t="s">
        <v>9067</v>
      </c>
      <c r="C24697">
        <v>100</v>
      </c>
    </row>
    <row r="24698" ht="14.5" spans="1:3">
      <c r="A24698" s="1">
        <v>7</v>
      </c>
      <c r="B24698" s="1" t="s">
        <v>9068</v>
      </c>
      <c r="C24698">
        <v>100</v>
      </c>
    </row>
    <row r="24699" ht="14.5" spans="1:3">
      <c r="A24699" s="1">
        <v>7</v>
      </c>
      <c r="B24699" s="1" t="s">
        <v>9069</v>
      </c>
      <c r="C24699">
        <v>100</v>
      </c>
    </row>
    <row r="24700" ht="14.5" spans="1:3">
      <c r="A24700" s="1">
        <v>7</v>
      </c>
      <c r="B24700" s="1" t="s">
        <v>1276</v>
      </c>
      <c r="C24700">
        <v>100</v>
      </c>
    </row>
    <row r="24701" ht="14.5" spans="1:3">
      <c r="A24701" s="1">
        <v>7</v>
      </c>
      <c r="B24701" s="1" t="s">
        <v>9070</v>
      </c>
      <c r="C24701">
        <v>100</v>
      </c>
    </row>
    <row r="24702" ht="14.5" spans="1:3">
      <c r="A24702" s="1">
        <v>7</v>
      </c>
      <c r="B24702" s="1" t="s">
        <v>9071</v>
      </c>
      <c r="C24702">
        <v>100</v>
      </c>
    </row>
    <row r="24703" ht="14.5" spans="1:3">
      <c r="A24703" s="1">
        <v>7</v>
      </c>
      <c r="B24703" s="1" t="s">
        <v>1292</v>
      </c>
      <c r="C24703">
        <v>100</v>
      </c>
    </row>
    <row r="24704" ht="14.5" spans="1:3">
      <c r="A24704" s="1">
        <v>7</v>
      </c>
      <c r="B24704" s="1" t="s">
        <v>9072</v>
      </c>
      <c r="C24704">
        <v>100</v>
      </c>
    </row>
    <row r="24705" ht="14.5" spans="1:3">
      <c r="A24705" s="1">
        <v>7</v>
      </c>
      <c r="B24705" s="1" t="s">
        <v>9073</v>
      </c>
      <c r="C24705">
        <v>100</v>
      </c>
    </row>
    <row r="24706" ht="14.5" spans="1:3">
      <c r="A24706" s="1">
        <v>7</v>
      </c>
      <c r="B24706" s="1" t="s">
        <v>9074</v>
      </c>
      <c r="C24706">
        <v>100</v>
      </c>
    </row>
    <row r="24707" ht="14.5" spans="1:3">
      <c r="A24707" s="1">
        <v>7</v>
      </c>
      <c r="B24707" s="1" t="s">
        <v>9075</v>
      </c>
      <c r="C24707">
        <v>100</v>
      </c>
    </row>
    <row r="24708" ht="14.5" spans="1:3">
      <c r="A24708" s="1">
        <v>7</v>
      </c>
      <c r="B24708" s="1" t="s">
        <v>9076</v>
      </c>
      <c r="C24708">
        <v>100</v>
      </c>
    </row>
    <row r="24709" ht="14.5" spans="1:3">
      <c r="A24709" s="1">
        <v>7</v>
      </c>
      <c r="B24709" s="1" t="s">
        <v>9077</v>
      </c>
      <c r="C24709">
        <v>100</v>
      </c>
    </row>
    <row r="24710" ht="14.5" spans="1:3">
      <c r="A24710" s="1">
        <v>7</v>
      </c>
      <c r="B24710" s="1" t="s">
        <v>3653</v>
      </c>
      <c r="C24710">
        <v>100</v>
      </c>
    </row>
    <row r="24711" ht="14.5" spans="1:3">
      <c r="A24711" s="1">
        <v>7</v>
      </c>
      <c r="B24711" s="1" t="s">
        <v>3655</v>
      </c>
      <c r="C24711">
        <v>100</v>
      </c>
    </row>
    <row r="24712" ht="14.5" spans="1:3">
      <c r="A24712" s="1">
        <v>7</v>
      </c>
      <c r="B24712" s="1" t="s">
        <v>3656</v>
      </c>
      <c r="C24712">
        <v>100</v>
      </c>
    </row>
    <row r="24713" ht="14.5" spans="1:3">
      <c r="A24713" s="1">
        <v>7</v>
      </c>
      <c r="B24713" s="1" t="s">
        <v>3657</v>
      </c>
      <c r="C24713">
        <v>100</v>
      </c>
    </row>
    <row r="24714" ht="14.5" spans="1:3">
      <c r="A24714" s="1">
        <v>7</v>
      </c>
      <c r="B24714" s="1" t="s">
        <v>3658</v>
      </c>
      <c r="C24714">
        <v>100</v>
      </c>
    </row>
    <row r="24715" ht="14.5" spans="1:3">
      <c r="A24715" s="1">
        <v>7</v>
      </c>
      <c r="B24715" s="1" t="s">
        <v>3659</v>
      </c>
      <c r="C24715">
        <v>100</v>
      </c>
    </row>
    <row r="24716" ht="14.5" spans="1:3">
      <c r="A24716" s="1">
        <v>7</v>
      </c>
      <c r="B24716" s="1" t="s">
        <v>3660</v>
      </c>
      <c r="C24716">
        <v>100</v>
      </c>
    </row>
    <row r="24717" ht="14.5" spans="1:3">
      <c r="A24717" s="1">
        <v>7</v>
      </c>
      <c r="B24717" s="1" t="s">
        <v>3662</v>
      </c>
      <c r="C24717">
        <v>100</v>
      </c>
    </row>
    <row r="24718" ht="14.5" spans="1:3">
      <c r="A24718" s="1">
        <v>7</v>
      </c>
      <c r="B24718" s="1" t="s">
        <v>9078</v>
      </c>
      <c r="C24718">
        <v>100</v>
      </c>
    </row>
    <row r="24719" ht="14.5" spans="1:3">
      <c r="A24719" s="1">
        <v>7</v>
      </c>
      <c r="B24719" s="1" t="s">
        <v>3664</v>
      </c>
      <c r="C24719">
        <v>100</v>
      </c>
    </row>
    <row r="24720" ht="14.5" spans="1:3">
      <c r="A24720" s="1">
        <v>7</v>
      </c>
      <c r="B24720" s="1" t="s">
        <v>8138</v>
      </c>
      <c r="C24720">
        <v>100</v>
      </c>
    </row>
    <row r="24721" ht="14.5" spans="1:3">
      <c r="A24721" s="1">
        <v>7</v>
      </c>
      <c r="B24721" s="1" t="s">
        <v>8137</v>
      </c>
      <c r="C24721">
        <v>100</v>
      </c>
    </row>
    <row r="24722" ht="14.5" spans="1:3">
      <c r="A24722" s="1">
        <v>7</v>
      </c>
      <c r="B24722" s="1" t="s">
        <v>8136</v>
      </c>
      <c r="C24722">
        <v>100</v>
      </c>
    </row>
    <row r="24723" ht="14.5" spans="1:3">
      <c r="A24723" s="1">
        <v>7</v>
      </c>
      <c r="B24723" s="1" t="s">
        <v>9079</v>
      </c>
      <c r="C24723">
        <v>100</v>
      </c>
    </row>
    <row r="24724" ht="14.5" spans="1:3">
      <c r="A24724" s="1">
        <v>7</v>
      </c>
      <c r="B24724" s="1" t="s">
        <v>3666</v>
      </c>
      <c r="C24724">
        <v>100</v>
      </c>
    </row>
    <row r="24725" ht="14.5" spans="1:3">
      <c r="A24725" s="1">
        <v>7</v>
      </c>
      <c r="B24725" s="1" t="s">
        <v>8135</v>
      </c>
      <c r="C24725">
        <v>100</v>
      </c>
    </row>
    <row r="24726" ht="14.5" spans="1:3">
      <c r="A24726" s="1">
        <v>7</v>
      </c>
      <c r="B24726" s="1" t="s">
        <v>8134</v>
      </c>
      <c r="C24726">
        <v>100</v>
      </c>
    </row>
    <row r="24727" ht="14.5" spans="1:3">
      <c r="A24727" s="1">
        <v>7</v>
      </c>
      <c r="B24727" s="1" t="s">
        <v>8133</v>
      </c>
      <c r="C24727">
        <v>100</v>
      </c>
    </row>
    <row r="24728" ht="14.5" spans="1:3">
      <c r="A24728" s="1">
        <v>7</v>
      </c>
      <c r="B24728" s="1" t="s">
        <v>8132</v>
      </c>
      <c r="C24728">
        <v>100</v>
      </c>
    </row>
    <row r="24729" ht="14.5" spans="1:3">
      <c r="A24729" s="1">
        <v>7</v>
      </c>
      <c r="B24729" s="1" t="s">
        <v>8131</v>
      </c>
      <c r="C24729">
        <v>100</v>
      </c>
    </row>
    <row r="24730" ht="14.5" spans="1:3">
      <c r="A24730" s="1">
        <v>7</v>
      </c>
      <c r="B24730" s="1" t="s">
        <v>4658</v>
      </c>
      <c r="C24730">
        <v>100</v>
      </c>
    </row>
    <row r="24731" ht="14.5" spans="1:3">
      <c r="A24731" s="1">
        <v>7</v>
      </c>
      <c r="B24731" s="1" t="s">
        <v>8181</v>
      </c>
      <c r="C24731">
        <v>100</v>
      </c>
    </row>
    <row r="24732" ht="14.5" spans="1:3">
      <c r="A24732" s="1">
        <v>7</v>
      </c>
      <c r="B24732" s="1" t="s">
        <v>3667</v>
      </c>
      <c r="C24732">
        <v>100</v>
      </c>
    </row>
    <row r="24733" ht="14.5" spans="1:3">
      <c r="A24733" s="1">
        <v>7</v>
      </c>
      <c r="B24733" s="1" t="s">
        <v>8180</v>
      </c>
      <c r="C24733">
        <v>100</v>
      </c>
    </row>
    <row r="24734" ht="14.5" spans="1:3">
      <c r="A24734" s="1">
        <v>7</v>
      </c>
      <c r="B24734" s="1" t="s">
        <v>8178</v>
      </c>
      <c r="C24734">
        <v>100</v>
      </c>
    </row>
    <row r="24735" ht="14.5" spans="1:3">
      <c r="A24735" s="1">
        <v>7</v>
      </c>
      <c r="B24735" s="1" t="s">
        <v>8177</v>
      </c>
      <c r="C24735">
        <v>100</v>
      </c>
    </row>
    <row r="24736" ht="14.5" spans="1:3">
      <c r="A24736" s="1">
        <v>7</v>
      </c>
      <c r="B24736" s="1" t="s">
        <v>4656</v>
      </c>
      <c r="C24736">
        <v>100</v>
      </c>
    </row>
    <row r="24737" ht="14.5" spans="1:3">
      <c r="A24737" s="1">
        <v>7</v>
      </c>
      <c r="B24737" s="1" t="s">
        <v>8176</v>
      </c>
      <c r="C24737">
        <v>100</v>
      </c>
    </row>
    <row r="24738" ht="14.5" spans="1:3">
      <c r="A24738" s="1">
        <v>7</v>
      </c>
      <c r="B24738" s="1" t="s">
        <v>8175</v>
      </c>
      <c r="C24738">
        <v>100</v>
      </c>
    </row>
    <row r="24739" ht="14.5" spans="1:3">
      <c r="A24739" s="1">
        <v>7</v>
      </c>
      <c r="B24739" s="1" t="s">
        <v>8173</v>
      </c>
      <c r="C24739">
        <v>100</v>
      </c>
    </row>
    <row r="24740" ht="14.5" spans="1:3">
      <c r="A24740" s="1">
        <v>7</v>
      </c>
      <c r="B24740" s="1" t="s">
        <v>8172</v>
      </c>
      <c r="C24740">
        <v>100</v>
      </c>
    </row>
    <row r="24741" ht="14.5" spans="1:3">
      <c r="A24741" s="1">
        <v>7</v>
      </c>
      <c r="B24741" s="1" t="s">
        <v>8171</v>
      </c>
      <c r="C24741">
        <v>100</v>
      </c>
    </row>
    <row r="24742" ht="14.5" spans="1:3">
      <c r="A24742" s="1">
        <v>7</v>
      </c>
      <c r="B24742" s="1" t="s">
        <v>8170</v>
      </c>
      <c r="C24742">
        <v>100</v>
      </c>
    </row>
    <row r="24743" ht="14.5" spans="1:3">
      <c r="A24743" s="1">
        <v>7</v>
      </c>
      <c r="B24743" s="1" t="s">
        <v>3668</v>
      </c>
      <c r="C24743">
        <v>100</v>
      </c>
    </row>
    <row r="24744" ht="14.5" spans="1:3">
      <c r="A24744" s="1">
        <v>7</v>
      </c>
      <c r="B24744" s="1" t="s">
        <v>4654</v>
      </c>
      <c r="C24744">
        <v>100</v>
      </c>
    </row>
    <row r="24745" ht="14.5" spans="1:3">
      <c r="A24745" s="1">
        <v>7</v>
      </c>
      <c r="B24745" s="1" t="s">
        <v>8169</v>
      </c>
      <c r="C24745">
        <v>100</v>
      </c>
    </row>
    <row r="24746" ht="14.5" spans="1:3">
      <c r="A24746" s="1">
        <v>7</v>
      </c>
      <c r="B24746" s="1" t="s">
        <v>3669</v>
      </c>
      <c r="C24746">
        <v>100</v>
      </c>
    </row>
    <row r="24747" ht="14.5" spans="1:3">
      <c r="A24747" s="1">
        <v>7</v>
      </c>
      <c r="B24747" s="1" t="s">
        <v>3671</v>
      </c>
      <c r="C24747">
        <v>100</v>
      </c>
    </row>
    <row r="24748" ht="14.5" spans="1:3">
      <c r="A24748" s="1">
        <v>7</v>
      </c>
      <c r="B24748" s="1" t="s">
        <v>4652</v>
      </c>
      <c r="C24748">
        <v>100</v>
      </c>
    </row>
    <row r="24749" ht="14.5" spans="1:3">
      <c r="A24749" s="1">
        <v>7</v>
      </c>
      <c r="B24749" s="1" t="s">
        <v>4650</v>
      </c>
      <c r="C24749">
        <v>100</v>
      </c>
    </row>
    <row r="24750" ht="14.5" spans="1:3">
      <c r="A24750" s="1">
        <v>7</v>
      </c>
      <c r="B24750" s="1" t="s">
        <v>4648</v>
      </c>
      <c r="C24750">
        <v>100</v>
      </c>
    </row>
    <row r="24751" ht="14.5" spans="1:3">
      <c r="A24751" s="1">
        <v>7</v>
      </c>
      <c r="B24751" s="1" t="s">
        <v>8168</v>
      </c>
      <c r="C24751">
        <v>100</v>
      </c>
    </row>
    <row r="24752" ht="14.5" spans="1:3">
      <c r="A24752" s="1">
        <v>7</v>
      </c>
      <c r="B24752" s="1" t="s">
        <v>8166</v>
      </c>
      <c r="C24752">
        <v>100</v>
      </c>
    </row>
    <row r="24753" ht="14.5" spans="1:3">
      <c r="A24753" s="1">
        <v>7</v>
      </c>
      <c r="B24753" s="1" t="s">
        <v>8164</v>
      </c>
      <c r="C24753">
        <v>100</v>
      </c>
    </row>
    <row r="24754" ht="14.5" spans="1:3">
      <c r="A24754" s="1">
        <v>7</v>
      </c>
      <c r="B24754" s="1" t="s">
        <v>8162</v>
      </c>
      <c r="C24754">
        <v>100</v>
      </c>
    </row>
    <row r="24755" ht="14.5" spans="1:3">
      <c r="A24755" s="1">
        <v>7</v>
      </c>
      <c r="B24755" s="1" t="s">
        <v>8160</v>
      </c>
      <c r="C24755">
        <v>100</v>
      </c>
    </row>
    <row r="24756" ht="14.5" spans="1:3">
      <c r="A24756" s="1">
        <v>7</v>
      </c>
      <c r="B24756" s="1" t="s">
        <v>8158</v>
      </c>
      <c r="C24756">
        <v>100</v>
      </c>
    </row>
    <row r="24757" ht="14.5" spans="1:3">
      <c r="A24757" s="1">
        <v>7</v>
      </c>
      <c r="B24757" s="1" t="s">
        <v>8156</v>
      </c>
      <c r="C24757">
        <v>100</v>
      </c>
    </row>
    <row r="24758" ht="14.5" spans="1:3">
      <c r="A24758" s="1">
        <v>7</v>
      </c>
      <c r="B24758" s="1" t="s">
        <v>8152</v>
      </c>
      <c r="C24758">
        <v>100</v>
      </c>
    </row>
    <row r="24759" ht="14.5" spans="1:3">
      <c r="A24759" s="1">
        <v>7</v>
      </c>
      <c r="B24759" s="1" t="s">
        <v>4646</v>
      </c>
      <c r="C24759">
        <v>100</v>
      </c>
    </row>
    <row r="24760" ht="14.5" spans="1:3">
      <c r="A24760" s="1">
        <v>7</v>
      </c>
      <c r="B24760" s="1" t="s">
        <v>3672</v>
      </c>
      <c r="C24760">
        <v>100</v>
      </c>
    </row>
    <row r="24761" ht="14.5" spans="1:3">
      <c r="A24761" s="1">
        <v>7</v>
      </c>
      <c r="B24761" s="1" t="s">
        <v>8148</v>
      </c>
      <c r="C24761">
        <v>100</v>
      </c>
    </row>
    <row r="24762" ht="14.5" spans="1:3">
      <c r="A24762" s="1">
        <v>7</v>
      </c>
      <c r="B24762" s="1" t="s">
        <v>8139</v>
      </c>
      <c r="C24762">
        <v>100</v>
      </c>
    </row>
    <row r="24763" ht="14.5" spans="1:3">
      <c r="A24763" s="1">
        <v>7</v>
      </c>
      <c r="B24763" s="1" t="s">
        <v>8146</v>
      </c>
      <c r="C24763">
        <v>100</v>
      </c>
    </row>
    <row r="24764" ht="14.5" spans="1:3">
      <c r="A24764" s="1">
        <v>7</v>
      </c>
      <c r="B24764" s="1" t="s">
        <v>3673</v>
      </c>
      <c r="C24764">
        <v>100</v>
      </c>
    </row>
    <row r="24765" ht="14.5" spans="1:3">
      <c r="A24765" s="1">
        <v>7</v>
      </c>
      <c r="B24765" s="1" t="s">
        <v>3675</v>
      </c>
      <c r="C24765">
        <v>100</v>
      </c>
    </row>
    <row r="24766" ht="14.5" spans="1:3">
      <c r="A24766" s="1">
        <v>7</v>
      </c>
      <c r="B24766" s="1" t="s">
        <v>8144</v>
      </c>
      <c r="C24766">
        <v>100</v>
      </c>
    </row>
    <row r="24767" ht="14.5" spans="1:3">
      <c r="A24767" s="1">
        <v>7</v>
      </c>
      <c r="B24767" s="1" t="s">
        <v>8142</v>
      </c>
      <c r="C24767">
        <v>100</v>
      </c>
    </row>
    <row r="24768" ht="14.5" spans="1:3">
      <c r="A24768" s="1">
        <v>7</v>
      </c>
      <c r="B24768" s="1" t="s">
        <v>8140</v>
      </c>
      <c r="C24768">
        <v>100</v>
      </c>
    </row>
    <row r="24769" ht="14.5" spans="1:3">
      <c r="A24769" s="1">
        <v>7</v>
      </c>
      <c r="B24769" s="1" t="s">
        <v>4644</v>
      </c>
      <c r="C24769">
        <v>100</v>
      </c>
    </row>
    <row r="24770" ht="14.5" spans="1:3">
      <c r="A24770" s="1">
        <v>7</v>
      </c>
      <c r="B24770" s="1" t="s">
        <v>3676</v>
      </c>
      <c r="C24770">
        <v>100</v>
      </c>
    </row>
    <row r="24771" ht="14.5" spans="1:3">
      <c r="A24771" s="1">
        <v>8</v>
      </c>
      <c r="B24771" s="1" t="s">
        <v>8114</v>
      </c>
      <c r="C24771">
        <v>100</v>
      </c>
    </row>
    <row r="24772" ht="14.5" spans="1:3">
      <c r="A24772" s="1">
        <v>8</v>
      </c>
      <c r="B24772" s="1" t="s">
        <v>8115</v>
      </c>
      <c r="C24772">
        <v>100</v>
      </c>
    </row>
    <row r="24773" ht="14.5" spans="1:3">
      <c r="A24773" s="1">
        <v>8</v>
      </c>
      <c r="B24773" s="1" t="s">
        <v>8116</v>
      </c>
      <c r="C24773">
        <v>100</v>
      </c>
    </row>
    <row r="24774" ht="14.5" spans="1:3">
      <c r="A24774" s="1">
        <v>8</v>
      </c>
      <c r="B24774" s="1" t="s">
        <v>8117</v>
      </c>
      <c r="C24774">
        <v>100</v>
      </c>
    </row>
    <row r="24775" ht="14.5" spans="1:3">
      <c r="A24775" s="1">
        <v>8</v>
      </c>
      <c r="B24775" s="1" t="s">
        <v>8118</v>
      </c>
      <c r="C24775">
        <v>100</v>
      </c>
    </row>
    <row r="24776" ht="14.5" spans="1:3">
      <c r="A24776" s="1">
        <v>8</v>
      </c>
      <c r="B24776" s="1" t="s">
        <v>8119</v>
      </c>
      <c r="C24776">
        <v>100</v>
      </c>
    </row>
    <row r="24777" ht="14.5" spans="1:3">
      <c r="A24777" s="1">
        <v>8</v>
      </c>
      <c r="B24777" s="1" t="s">
        <v>9080</v>
      </c>
      <c r="C24777">
        <v>100</v>
      </c>
    </row>
    <row r="24778" ht="14.5" spans="1:3">
      <c r="A24778" s="1">
        <v>8</v>
      </c>
      <c r="B24778" s="1" t="s">
        <v>9081</v>
      </c>
      <c r="C24778">
        <v>100</v>
      </c>
    </row>
    <row r="24779" ht="14.5" spans="1:3">
      <c r="A24779" s="1">
        <v>8</v>
      </c>
      <c r="B24779" s="1" t="s">
        <v>9082</v>
      </c>
      <c r="C24779">
        <v>100</v>
      </c>
    </row>
    <row r="24780" ht="14.5" spans="1:3">
      <c r="A24780" s="1">
        <v>8</v>
      </c>
      <c r="B24780" s="1" t="s">
        <v>9083</v>
      </c>
      <c r="C24780">
        <v>100</v>
      </c>
    </row>
    <row r="24781" ht="14.5" spans="1:3">
      <c r="A24781" s="1">
        <v>8</v>
      </c>
      <c r="B24781" s="1" t="s">
        <v>9084</v>
      </c>
      <c r="C24781">
        <v>100</v>
      </c>
    </row>
    <row r="24782" ht="14.5" spans="1:3">
      <c r="A24782" s="1">
        <v>8</v>
      </c>
      <c r="B24782" s="1" t="s">
        <v>9085</v>
      </c>
      <c r="C24782">
        <v>100</v>
      </c>
    </row>
    <row r="24783" ht="14.5" spans="1:3">
      <c r="A24783" s="1">
        <v>8</v>
      </c>
      <c r="B24783" s="1" t="s">
        <v>9086</v>
      </c>
      <c r="C24783">
        <v>100</v>
      </c>
    </row>
    <row r="24784" ht="14.5" spans="1:3">
      <c r="A24784" s="1">
        <v>8</v>
      </c>
      <c r="B24784" s="1" t="s">
        <v>8120</v>
      </c>
      <c r="C24784">
        <v>100</v>
      </c>
    </row>
    <row r="24785" ht="14.5" spans="1:3">
      <c r="A24785" s="1">
        <v>8</v>
      </c>
      <c r="B24785" s="1" t="s">
        <v>9087</v>
      </c>
      <c r="C24785">
        <v>100</v>
      </c>
    </row>
    <row r="24786" ht="14.5" spans="1:3">
      <c r="A24786" s="1">
        <v>7</v>
      </c>
      <c r="B24786" s="1" t="s">
        <v>9088</v>
      </c>
      <c r="C24786">
        <v>100</v>
      </c>
    </row>
    <row r="24787" ht="14.5" spans="1:3">
      <c r="A24787" s="1">
        <v>7</v>
      </c>
      <c r="B24787" s="1" t="s">
        <v>4642</v>
      </c>
      <c r="C24787">
        <v>100</v>
      </c>
    </row>
    <row r="24788" ht="14.5" spans="1:3">
      <c r="A24788" s="1">
        <v>7</v>
      </c>
      <c r="B24788" s="1" t="s">
        <v>8059</v>
      </c>
      <c r="C24788">
        <v>100</v>
      </c>
    </row>
    <row r="24789" ht="14.5" spans="1:3">
      <c r="A24789" s="1">
        <v>7</v>
      </c>
      <c r="B24789" s="1" t="s">
        <v>8073</v>
      </c>
      <c r="C24789">
        <v>100</v>
      </c>
    </row>
    <row r="24790" ht="14.5" spans="1:3">
      <c r="A24790" s="1">
        <v>7</v>
      </c>
      <c r="B24790" s="1" t="s">
        <v>8042</v>
      </c>
      <c r="C24790">
        <v>100</v>
      </c>
    </row>
    <row r="24791" ht="14.5" spans="1:3">
      <c r="A24791" s="1">
        <v>7</v>
      </c>
      <c r="B24791" s="1" t="s">
        <v>3867</v>
      </c>
      <c r="C24791">
        <v>100</v>
      </c>
    </row>
    <row r="24792" ht="14.5" spans="1:3">
      <c r="A24792" s="1">
        <v>7</v>
      </c>
      <c r="B24792" s="1" t="s">
        <v>3871</v>
      </c>
      <c r="C24792">
        <v>100</v>
      </c>
    </row>
    <row r="24793" ht="14.5" spans="1:3">
      <c r="A24793" s="1">
        <v>7</v>
      </c>
      <c r="B24793" s="1" t="s">
        <v>3865</v>
      </c>
      <c r="C24793">
        <v>100</v>
      </c>
    </row>
    <row r="24794" ht="14.5" spans="1:3">
      <c r="A24794" s="1">
        <v>7</v>
      </c>
      <c r="B24794" s="1" t="s">
        <v>8043</v>
      </c>
      <c r="C24794">
        <v>100</v>
      </c>
    </row>
    <row r="24795" ht="14.5" spans="1:3">
      <c r="A24795" s="1">
        <v>7</v>
      </c>
      <c r="B24795" s="1" t="s">
        <v>8080</v>
      </c>
      <c r="C24795">
        <v>100</v>
      </c>
    </row>
    <row r="24796" ht="14.5" spans="1:3">
      <c r="A24796" s="1">
        <v>7</v>
      </c>
      <c r="B24796" s="1" t="s">
        <v>9089</v>
      </c>
      <c r="C24796">
        <v>100</v>
      </c>
    </row>
    <row r="24797" ht="14.5" spans="1:3">
      <c r="A24797" s="1">
        <v>7</v>
      </c>
      <c r="B24797" s="1" t="s">
        <v>4636</v>
      </c>
      <c r="C24797">
        <v>100</v>
      </c>
    </row>
    <row r="24798" ht="14.5" spans="1:3">
      <c r="A24798" s="1">
        <v>7</v>
      </c>
      <c r="B24798" s="1" t="s">
        <v>8045</v>
      </c>
      <c r="C24798">
        <v>100</v>
      </c>
    </row>
    <row r="24799" ht="14.5" spans="1:3">
      <c r="A24799" s="1">
        <v>7</v>
      </c>
      <c r="B24799" s="1" t="s">
        <v>8041</v>
      </c>
      <c r="C24799">
        <v>100</v>
      </c>
    </row>
    <row r="24800" ht="14.5" spans="1:3">
      <c r="A24800" s="1">
        <v>7</v>
      </c>
      <c r="B24800" s="1" t="s">
        <v>8130</v>
      </c>
      <c r="C24800">
        <v>100</v>
      </c>
    </row>
    <row r="24801" ht="14.5" spans="1:3">
      <c r="A24801" s="1">
        <v>7</v>
      </c>
      <c r="B24801" s="1" t="s">
        <v>8129</v>
      </c>
      <c r="C24801">
        <v>100</v>
      </c>
    </row>
    <row r="24802" ht="14.5" spans="1:3">
      <c r="A24802" s="1">
        <v>7</v>
      </c>
      <c r="B24802" s="1" t="s">
        <v>3137</v>
      </c>
      <c r="C24802">
        <v>100</v>
      </c>
    </row>
    <row r="24803" ht="14.5" spans="1:3">
      <c r="A24803" s="1">
        <v>7</v>
      </c>
      <c r="B24803" s="1" t="s">
        <v>3143</v>
      </c>
      <c r="C24803">
        <v>100</v>
      </c>
    </row>
    <row r="24804" ht="14.5" spans="1:3">
      <c r="A24804" s="1">
        <v>7</v>
      </c>
      <c r="B24804" s="1" t="s">
        <v>8076</v>
      </c>
      <c r="C24804">
        <v>100</v>
      </c>
    </row>
    <row r="24805" ht="14.5" spans="1:3">
      <c r="A24805" s="1">
        <v>7</v>
      </c>
      <c r="B24805" s="1" t="s">
        <v>4640</v>
      </c>
      <c r="C24805">
        <v>100</v>
      </c>
    </row>
    <row r="24806" ht="14.5" spans="1:3">
      <c r="A24806" s="1">
        <v>7</v>
      </c>
      <c r="B24806" s="1" t="s">
        <v>8048</v>
      </c>
      <c r="C24806">
        <v>100</v>
      </c>
    </row>
    <row r="24807" ht="14.5" spans="1:3">
      <c r="A24807" s="1">
        <v>7</v>
      </c>
      <c r="B24807" s="1" t="s">
        <v>8040</v>
      </c>
      <c r="C24807">
        <v>100</v>
      </c>
    </row>
    <row r="24808" ht="14.5" spans="1:3">
      <c r="A24808" s="1">
        <v>7</v>
      </c>
      <c r="B24808" s="1" t="s">
        <v>8044</v>
      </c>
      <c r="C24808">
        <v>100</v>
      </c>
    </row>
    <row r="24809" ht="14.5" spans="1:3">
      <c r="A24809" s="1">
        <v>7</v>
      </c>
      <c r="B24809" s="1" t="s">
        <v>4638</v>
      </c>
      <c r="C24809">
        <v>100</v>
      </c>
    </row>
    <row r="24810" ht="14.5" spans="1:3">
      <c r="A24810" s="1">
        <v>7</v>
      </c>
      <c r="B24810" s="1" t="s">
        <v>8072</v>
      </c>
      <c r="C24810">
        <v>100</v>
      </c>
    </row>
    <row r="24811" ht="14.5" spans="1:3">
      <c r="A24811" s="1">
        <v>7</v>
      </c>
      <c r="B24811" s="1" t="s">
        <v>8047</v>
      </c>
      <c r="C24811">
        <v>100</v>
      </c>
    </row>
    <row r="24812" ht="14.5" spans="1:3">
      <c r="A24812" s="1">
        <v>7</v>
      </c>
      <c r="B24812" s="1" t="s">
        <v>3141</v>
      </c>
      <c r="C24812">
        <v>100</v>
      </c>
    </row>
    <row r="24813" ht="14.5" spans="1:3">
      <c r="A24813" s="1">
        <v>7</v>
      </c>
      <c r="B24813" s="1" t="s">
        <v>8038</v>
      </c>
      <c r="C24813">
        <v>100</v>
      </c>
    </row>
    <row r="24814" ht="14.5" spans="1:3">
      <c r="A24814" s="1">
        <v>7</v>
      </c>
      <c r="B24814" s="1" t="s">
        <v>3859</v>
      </c>
      <c r="C24814">
        <v>100</v>
      </c>
    </row>
    <row r="24815" ht="14.5" spans="1:3">
      <c r="A24815" s="1">
        <v>7</v>
      </c>
      <c r="B24815" s="1" t="s">
        <v>9090</v>
      </c>
      <c r="C24815">
        <v>100</v>
      </c>
    </row>
    <row r="24816" ht="14.5" spans="1:3">
      <c r="A24816" s="1">
        <v>7</v>
      </c>
      <c r="B24816" s="1" t="s">
        <v>8058</v>
      </c>
      <c r="C24816">
        <v>100</v>
      </c>
    </row>
    <row r="24817" ht="14.5" spans="1:3">
      <c r="A24817" s="1">
        <v>7</v>
      </c>
      <c r="B24817" s="1" t="s">
        <v>8128</v>
      </c>
      <c r="C24817">
        <v>100</v>
      </c>
    </row>
    <row r="24818" ht="14.5" spans="1:3">
      <c r="A24818" s="1">
        <v>7</v>
      </c>
      <c r="B24818" s="1" t="s">
        <v>3873</v>
      </c>
      <c r="C24818">
        <v>100</v>
      </c>
    </row>
    <row r="24819" ht="14.5" spans="1:3">
      <c r="A24819" s="1">
        <v>7</v>
      </c>
      <c r="B24819" s="1" t="s">
        <v>9091</v>
      </c>
      <c r="C24819">
        <v>100</v>
      </c>
    </row>
    <row r="24820" ht="14.5" spans="1:3">
      <c r="A24820" s="1">
        <v>7</v>
      </c>
      <c r="B24820" s="1" t="s">
        <v>9092</v>
      </c>
      <c r="C24820">
        <v>100</v>
      </c>
    </row>
    <row r="24821" ht="14.5" spans="1:3">
      <c r="A24821" s="1">
        <v>7</v>
      </c>
      <c r="B24821" s="1" t="s">
        <v>8081</v>
      </c>
      <c r="C24821">
        <v>100</v>
      </c>
    </row>
    <row r="24822" ht="14.5" spans="1:3">
      <c r="A24822" s="1">
        <v>7</v>
      </c>
      <c r="B24822" s="1" t="s">
        <v>8039</v>
      </c>
      <c r="C24822">
        <v>100</v>
      </c>
    </row>
    <row r="24823" ht="14.5" spans="1:3">
      <c r="A24823" s="1">
        <v>7</v>
      </c>
      <c r="B24823" s="1" t="s">
        <v>8037</v>
      </c>
      <c r="C24823">
        <v>100</v>
      </c>
    </row>
    <row r="24824" ht="14.5" spans="1:3">
      <c r="A24824" s="1">
        <v>7</v>
      </c>
      <c r="B24824" s="1" t="s">
        <v>8084</v>
      </c>
      <c r="C24824">
        <v>100</v>
      </c>
    </row>
    <row r="24825" ht="14.5" spans="1:3">
      <c r="A24825" s="1">
        <v>7</v>
      </c>
      <c r="B24825" s="1" t="s">
        <v>8085</v>
      </c>
      <c r="C24825">
        <v>100</v>
      </c>
    </row>
    <row r="24826" ht="14.5" spans="1:3">
      <c r="A24826" s="1">
        <v>7</v>
      </c>
      <c r="B24826" s="1" t="s">
        <v>9093</v>
      </c>
      <c r="C24826">
        <v>100</v>
      </c>
    </row>
    <row r="24827" ht="14.5" spans="1:3">
      <c r="A24827" s="1">
        <v>7</v>
      </c>
      <c r="B24827" s="1" t="s">
        <v>3139</v>
      </c>
      <c r="C24827">
        <v>100</v>
      </c>
    </row>
    <row r="24828" ht="14.5" spans="1:3">
      <c r="A24828" s="1">
        <v>7</v>
      </c>
      <c r="B24828" s="1" t="s">
        <v>3875</v>
      </c>
      <c r="C24828">
        <v>100</v>
      </c>
    </row>
    <row r="24829" ht="14.5" spans="1:3">
      <c r="A24829" s="1">
        <v>7</v>
      </c>
      <c r="B24829" s="1" t="s">
        <v>8055</v>
      </c>
      <c r="C24829">
        <v>100</v>
      </c>
    </row>
    <row r="24830" ht="14.5" spans="1:3">
      <c r="A24830" s="1">
        <v>7</v>
      </c>
      <c r="B24830" s="1" t="s">
        <v>8056</v>
      </c>
      <c r="C24830">
        <v>100</v>
      </c>
    </row>
    <row r="24831" ht="14.5" spans="1:3">
      <c r="A24831" s="1">
        <v>7</v>
      </c>
      <c r="B24831" s="1" t="s">
        <v>8054</v>
      </c>
      <c r="C24831">
        <v>100</v>
      </c>
    </row>
    <row r="24832" ht="14.5" spans="1:3">
      <c r="A24832" s="1">
        <v>7</v>
      </c>
      <c r="B24832" s="1" t="s">
        <v>8067</v>
      </c>
      <c r="C24832">
        <v>100</v>
      </c>
    </row>
    <row r="24833" ht="14.5" spans="1:3">
      <c r="A24833" s="1">
        <v>7</v>
      </c>
      <c r="B24833" s="1" t="s">
        <v>8061</v>
      </c>
      <c r="C24833">
        <v>100</v>
      </c>
    </row>
    <row r="24834" ht="14.5" spans="1:3">
      <c r="A24834" s="1">
        <v>7</v>
      </c>
      <c r="B24834" s="1" t="s">
        <v>8071</v>
      </c>
      <c r="C24834">
        <v>100</v>
      </c>
    </row>
    <row r="24835" ht="14.5" spans="1:3">
      <c r="A24835" s="1">
        <v>7</v>
      </c>
      <c r="B24835" s="1" t="s">
        <v>8068</v>
      </c>
      <c r="C24835">
        <v>100</v>
      </c>
    </row>
    <row r="24836" ht="14.5" spans="1:3">
      <c r="A24836" s="1">
        <v>7</v>
      </c>
      <c r="B24836" s="1" t="s">
        <v>8060</v>
      </c>
      <c r="C24836">
        <v>100</v>
      </c>
    </row>
    <row r="24837" ht="14.5" spans="1:3">
      <c r="A24837" s="1">
        <v>7</v>
      </c>
      <c r="B24837" s="1" t="s">
        <v>8075</v>
      </c>
      <c r="C24837">
        <v>100</v>
      </c>
    </row>
    <row r="24838" ht="14.5" spans="1:3">
      <c r="A24838" s="1">
        <v>7</v>
      </c>
      <c r="B24838" s="1" t="s">
        <v>8063</v>
      </c>
      <c r="C24838">
        <v>100</v>
      </c>
    </row>
    <row r="24839" ht="14.5" spans="1:3">
      <c r="A24839" s="1">
        <v>7</v>
      </c>
      <c r="B24839" s="1" t="s">
        <v>8083</v>
      </c>
      <c r="C24839">
        <v>100</v>
      </c>
    </row>
    <row r="24840" ht="14.5" spans="1:3">
      <c r="A24840" s="1">
        <v>7</v>
      </c>
      <c r="B24840" s="1" t="s">
        <v>8065</v>
      </c>
      <c r="C24840">
        <v>100</v>
      </c>
    </row>
    <row r="24841" ht="14.5" spans="1:3">
      <c r="A24841" s="1">
        <v>7</v>
      </c>
      <c r="B24841" s="1" t="s">
        <v>8069</v>
      </c>
      <c r="C24841">
        <v>100</v>
      </c>
    </row>
    <row r="24842" ht="14.5" spans="1:3">
      <c r="A24842" s="1">
        <v>7</v>
      </c>
      <c r="B24842" s="1" t="s">
        <v>8070</v>
      </c>
      <c r="C24842">
        <v>100</v>
      </c>
    </row>
    <row r="24843" ht="14.5" spans="1:3">
      <c r="A24843" s="1">
        <v>7</v>
      </c>
      <c r="B24843" s="1" t="s">
        <v>8077</v>
      </c>
      <c r="C24843">
        <v>100</v>
      </c>
    </row>
    <row r="24844" ht="14.5" spans="1:3">
      <c r="A24844" s="1">
        <v>7</v>
      </c>
      <c r="B24844" s="1" t="s">
        <v>8064</v>
      </c>
      <c r="C24844">
        <v>100</v>
      </c>
    </row>
    <row r="24845" ht="14.5" spans="1:3">
      <c r="A24845" s="1">
        <v>7</v>
      </c>
      <c r="B24845" s="1" t="s">
        <v>8078</v>
      </c>
      <c r="C24845">
        <v>100</v>
      </c>
    </row>
    <row r="24846" ht="14.5" spans="1:3">
      <c r="A24846" s="1">
        <v>7</v>
      </c>
      <c r="B24846" s="1" t="s">
        <v>8079</v>
      </c>
      <c r="C24846">
        <v>100</v>
      </c>
    </row>
    <row r="24847" ht="14.5" spans="1:3">
      <c r="A24847" s="1">
        <v>7</v>
      </c>
      <c r="B24847" s="1" t="s">
        <v>8062</v>
      </c>
      <c r="C24847">
        <v>100</v>
      </c>
    </row>
    <row r="24848" ht="14.5" spans="1:3">
      <c r="A24848" s="1">
        <v>7</v>
      </c>
      <c r="B24848" s="1" t="s">
        <v>8082</v>
      </c>
      <c r="C24848">
        <v>100</v>
      </c>
    </row>
    <row r="24849" ht="14.5" spans="1:3">
      <c r="A24849" s="1">
        <v>7</v>
      </c>
      <c r="B24849" s="1" t="s">
        <v>8057</v>
      </c>
      <c r="C24849">
        <v>100</v>
      </c>
    </row>
    <row r="24850" ht="14.5" spans="1:3">
      <c r="A24850" s="1">
        <v>7</v>
      </c>
      <c r="B24850" s="1" t="s">
        <v>8053</v>
      </c>
      <c r="C24850">
        <v>100</v>
      </c>
    </row>
    <row r="24851" ht="14.5" spans="1:3">
      <c r="A24851" s="1">
        <v>7</v>
      </c>
      <c r="B24851" s="1" t="s">
        <v>8052</v>
      </c>
      <c r="C24851">
        <v>100</v>
      </c>
    </row>
    <row r="24852" ht="14.5" spans="1:3">
      <c r="A24852" s="1">
        <v>7</v>
      </c>
      <c r="B24852" s="1" t="s">
        <v>8051</v>
      </c>
      <c r="C24852">
        <v>100</v>
      </c>
    </row>
    <row r="24853" ht="14.5" spans="1:3">
      <c r="A24853" s="1">
        <v>7</v>
      </c>
      <c r="B24853" s="1" t="s">
        <v>8074</v>
      </c>
      <c r="C24853">
        <v>100</v>
      </c>
    </row>
    <row r="24854" ht="14.5" spans="1:3">
      <c r="A24854" s="1">
        <v>7</v>
      </c>
      <c r="B24854" s="1" t="s">
        <v>8050</v>
      </c>
      <c r="C24854">
        <v>100</v>
      </c>
    </row>
    <row r="24855" ht="14.5" spans="1:3">
      <c r="A24855" s="1">
        <v>7</v>
      </c>
      <c r="B24855" s="1" t="s">
        <v>8046</v>
      </c>
      <c r="C24855">
        <v>100</v>
      </c>
    </row>
    <row r="24856" ht="14.5" spans="1:3">
      <c r="A24856" s="1">
        <v>7</v>
      </c>
      <c r="B24856" s="1" t="s">
        <v>8066</v>
      </c>
      <c r="C24856">
        <v>100</v>
      </c>
    </row>
    <row r="24857" ht="14.5" spans="1:3">
      <c r="A24857" s="1">
        <v>7</v>
      </c>
      <c r="B24857" s="1" t="s">
        <v>3877</v>
      </c>
      <c r="C24857">
        <v>100</v>
      </c>
    </row>
    <row r="24858" ht="14.5" spans="1:3">
      <c r="A24858" s="1">
        <v>7</v>
      </c>
      <c r="B24858" s="1" t="s">
        <v>8466</v>
      </c>
      <c r="C24858">
        <v>100</v>
      </c>
    </row>
    <row r="24859" ht="14.5" spans="1:3">
      <c r="A24859" s="1">
        <v>7</v>
      </c>
      <c r="B24859" s="1" t="s">
        <v>8467</v>
      </c>
      <c r="C24859">
        <v>100</v>
      </c>
    </row>
    <row r="24860" ht="14.5" spans="1:3">
      <c r="A24860" s="1">
        <v>7</v>
      </c>
      <c r="B24860" s="1" t="s">
        <v>9094</v>
      </c>
      <c r="C24860">
        <v>100</v>
      </c>
    </row>
    <row r="24861" ht="14.5" spans="1:3">
      <c r="A24861" s="1">
        <v>7</v>
      </c>
      <c r="B24861" s="1" t="s">
        <v>9095</v>
      </c>
      <c r="C24861">
        <v>100</v>
      </c>
    </row>
    <row r="24862" ht="14.5" spans="1:3">
      <c r="A24862" s="1">
        <v>7</v>
      </c>
      <c r="B24862" s="1" t="s">
        <v>8465</v>
      </c>
      <c r="C24862">
        <v>100</v>
      </c>
    </row>
    <row r="24863" ht="14.5" spans="1:3">
      <c r="A24863" s="1">
        <v>7</v>
      </c>
      <c r="B24863" s="1" t="s">
        <v>3879</v>
      </c>
      <c r="C24863">
        <v>100</v>
      </c>
    </row>
    <row r="24864" ht="14.5" spans="1:3">
      <c r="A24864" s="1">
        <v>7</v>
      </c>
      <c r="B24864" s="1" t="s">
        <v>9096</v>
      </c>
      <c r="C24864">
        <v>100</v>
      </c>
    </row>
    <row r="24865" ht="14.5" spans="1:3">
      <c r="A24865" s="1">
        <v>7</v>
      </c>
      <c r="B24865" s="1" t="s">
        <v>9097</v>
      </c>
      <c r="C24865">
        <v>100</v>
      </c>
    </row>
    <row r="24866" ht="14.5" spans="1:3">
      <c r="A24866" s="1">
        <v>7</v>
      </c>
      <c r="B24866" s="1" t="s">
        <v>8464</v>
      </c>
      <c r="C24866">
        <v>100</v>
      </c>
    </row>
    <row r="24867" ht="14.5" spans="1:3">
      <c r="A24867" s="1">
        <v>7</v>
      </c>
      <c r="B24867" s="1" t="s">
        <v>3881</v>
      </c>
      <c r="C24867">
        <v>100</v>
      </c>
    </row>
    <row r="24868" ht="14.5" spans="1:3">
      <c r="A24868" s="1">
        <v>7</v>
      </c>
      <c r="B24868" s="1" t="s">
        <v>3883</v>
      </c>
      <c r="C24868">
        <v>100</v>
      </c>
    </row>
    <row r="24869" ht="14.5" spans="1:3">
      <c r="A24869" s="1">
        <v>7</v>
      </c>
      <c r="B24869" s="1" t="s">
        <v>8458</v>
      </c>
      <c r="C24869">
        <v>100</v>
      </c>
    </row>
    <row r="24870" ht="14.5" spans="1:3">
      <c r="A24870" s="1">
        <v>7</v>
      </c>
      <c r="B24870" s="1" t="s">
        <v>8459</v>
      </c>
      <c r="C24870">
        <v>100</v>
      </c>
    </row>
    <row r="24871" ht="14.5" spans="1:3">
      <c r="A24871" s="1">
        <v>7</v>
      </c>
      <c r="B24871" s="1" t="s">
        <v>8460</v>
      </c>
      <c r="C24871">
        <v>100</v>
      </c>
    </row>
    <row r="24872" ht="14.5" spans="1:3">
      <c r="A24872" s="1">
        <v>7</v>
      </c>
      <c r="B24872" s="1" t="s">
        <v>8461</v>
      </c>
      <c r="C24872">
        <v>100</v>
      </c>
    </row>
    <row r="24873" ht="14.5" spans="1:3">
      <c r="A24873" s="1">
        <v>7</v>
      </c>
      <c r="B24873" s="1" t="s">
        <v>9098</v>
      </c>
      <c r="C24873">
        <v>100</v>
      </c>
    </row>
    <row r="24874" ht="14.5" spans="1:3">
      <c r="A24874" s="1">
        <v>7</v>
      </c>
      <c r="B24874" s="1" t="s">
        <v>8468</v>
      </c>
      <c r="C24874">
        <v>100</v>
      </c>
    </row>
    <row r="24875" ht="14.5" spans="1:3">
      <c r="A24875" s="1">
        <v>7</v>
      </c>
      <c r="B24875" s="1" t="s">
        <v>9099</v>
      </c>
      <c r="C24875">
        <v>100</v>
      </c>
    </row>
    <row r="24876" ht="14.5" spans="1:3">
      <c r="A24876" s="1">
        <v>7</v>
      </c>
      <c r="B24876" s="1" t="s">
        <v>9100</v>
      </c>
      <c r="C24876">
        <v>100</v>
      </c>
    </row>
    <row r="24877" ht="14.5" spans="1:3">
      <c r="A24877" s="1">
        <v>7</v>
      </c>
      <c r="B24877" s="1" t="s">
        <v>8463</v>
      </c>
      <c r="C24877">
        <v>100</v>
      </c>
    </row>
    <row r="24878" ht="14.5" spans="1:3">
      <c r="A24878" s="1">
        <v>7</v>
      </c>
      <c r="B24878" s="1" t="s">
        <v>9101</v>
      </c>
      <c r="C24878">
        <v>100</v>
      </c>
    </row>
    <row r="24879" ht="14.5" spans="1:3">
      <c r="A24879" s="1">
        <v>7</v>
      </c>
      <c r="B24879" s="1" t="s">
        <v>9102</v>
      </c>
      <c r="C24879">
        <v>100</v>
      </c>
    </row>
    <row r="24880" ht="14.5" spans="1:3">
      <c r="A24880" s="1">
        <v>7</v>
      </c>
      <c r="B24880" s="1" t="s">
        <v>9103</v>
      </c>
      <c r="C24880">
        <v>100</v>
      </c>
    </row>
    <row r="24881" ht="14.5" spans="1:3">
      <c r="A24881" s="1">
        <v>7</v>
      </c>
      <c r="B24881" s="1" t="s">
        <v>1342</v>
      </c>
      <c r="C24881">
        <v>100</v>
      </c>
    </row>
    <row r="24882" ht="14.5" spans="1:3">
      <c r="A24882" s="1">
        <v>7</v>
      </c>
      <c r="B24882" s="1" t="s">
        <v>1344</v>
      </c>
      <c r="C24882">
        <v>100</v>
      </c>
    </row>
    <row r="24883" ht="14.5" spans="1:3">
      <c r="A24883" s="1">
        <v>7</v>
      </c>
      <c r="B24883" s="1" t="s">
        <v>1346</v>
      </c>
      <c r="C24883">
        <v>100</v>
      </c>
    </row>
    <row r="24884" ht="14.5" spans="1:3">
      <c r="A24884" s="1">
        <v>7</v>
      </c>
      <c r="B24884" s="1" t="s">
        <v>1348</v>
      </c>
      <c r="C24884">
        <v>100</v>
      </c>
    </row>
    <row r="24885" ht="14.5" spans="1:3">
      <c r="A24885" s="1">
        <v>7</v>
      </c>
      <c r="B24885" s="1" t="s">
        <v>1350</v>
      </c>
      <c r="C24885">
        <v>100</v>
      </c>
    </row>
    <row r="24886" ht="14.5" spans="1:3">
      <c r="A24886" s="1">
        <v>7</v>
      </c>
      <c r="B24886" s="1" t="s">
        <v>1432</v>
      </c>
      <c r="C24886">
        <v>100</v>
      </c>
    </row>
    <row r="24887" ht="14.5" spans="1:3">
      <c r="A24887" s="1">
        <v>7</v>
      </c>
      <c r="B24887" s="1" t="s">
        <v>1444</v>
      </c>
      <c r="C24887">
        <v>100</v>
      </c>
    </row>
    <row r="24888" ht="14.5" spans="1:3">
      <c r="A24888" s="1">
        <v>7</v>
      </c>
      <c r="B24888" s="1" t="s">
        <v>1352</v>
      </c>
      <c r="C24888">
        <v>100</v>
      </c>
    </row>
    <row r="24889" ht="14.5" spans="1:3">
      <c r="A24889" s="1">
        <v>7</v>
      </c>
      <c r="B24889" s="1" t="s">
        <v>1354</v>
      </c>
      <c r="C24889">
        <v>100</v>
      </c>
    </row>
    <row r="24890" ht="14.5" spans="1:3">
      <c r="A24890" s="1">
        <v>7</v>
      </c>
      <c r="B24890" s="1" t="s">
        <v>7818</v>
      </c>
      <c r="C24890">
        <v>100</v>
      </c>
    </row>
    <row r="24891" ht="14.5" spans="1:3">
      <c r="A24891" s="1">
        <v>7</v>
      </c>
      <c r="B24891" s="1" t="s">
        <v>1356</v>
      </c>
      <c r="C24891">
        <v>100</v>
      </c>
    </row>
    <row r="24892" ht="14.5" spans="1:3">
      <c r="A24892" s="1">
        <v>7</v>
      </c>
      <c r="B24892" s="1" t="s">
        <v>9104</v>
      </c>
      <c r="C24892">
        <v>100</v>
      </c>
    </row>
    <row r="24893" ht="14.5" spans="1:3">
      <c r="A24893" s="1">
        <v>7</v>
      </c>
      <c r="B24893" s="1" t="s">
        <v>1358</v>
      </c>
      <c r="C24893">
        <v>100</v>
      </c>
    </row>
    <row r="24894" ht="14.5" spans="1:3">
      <c r="A24894" s="1">
        <v>7</v>
      </c>
      <c r="B24894" s="1" t="s">
        <v>1360</v>
      </c>
      <c r="C24894">
        <v>100</v>
      </c>
    </row>
    <row r="24895" ht="14.5" spans="1:3">
      <c r="A24895" s="1">
        <v>7</v>
      </c>
      <c r="B24895" s="1" t="s">
        <v>9105</v>
      </c>
      <c r="C24895">
        <v>100</v>
      </c>
    </row>
    <row r="24896" ht="14.5" spans="1:3">
      <c r="A24896" s="1">
        <v>7</v>
      </c>
      <c r="B24896" s="1" t="s">
        <v>1434</v>
      </c>
      <c r="C24896">
        <v>100</v>
      </c>
    </row>
    <row r="24897" ht="14.5" spans="1:3">
      <c r="A24897" s="1">
        <v>7</v>
      </c>
      <c r="B24897" s="1" t="s">
        <v>1334</v>
      </c>
      <c r="C24897">
        <v>100</v>
      </c>
    </row>
    <row r="24898" ht="14.5" spans="1:3">
      <c r="A24898" s="1">
        <v>7</v>
      </c>
      <c r="B24898" s="1" t="s">
        <v>1362</v>
      </c>
      <c r="C24898">
        <v>100</v>
      </c>
    </row>
    <row r="24899" ht="14.5" spans="1:3">
      <c r="A24899" s="1">
        <v>7</v>
      </c>
      <c r="B24899" s="1" t="s">
        <v>7819</v>
      </c>
      <c r="C24899">
        <v>100</v>
      </c>
    </row>
    <row r="24900" ht="14.5" spans="1:3">
      <c r="A24900" s="1">
        <v>7</v>
      </c>
      <c r="B24900" s="1" t="s">
        <v>1364</v>
      </c>
      <c r="C24900">
        <v>100</v>
      </c>
    </row>
    <row r="24901" ht="14.5" spans="1:3">
      <c r="A24901" s="1">
        <v>7</v>
      </c>
      <c r="B24901" s="1" t="s">
        <v>9106</v>
      </c>
      <c r="C24901">
        <v>100</v>
      </c>
    </row>
    <row r="24902" ht="14.5" spans="1:3">
      <c r="A24902" s="1">
        <v>7</v>
      </c>
      <c r="B24902" s="1" t="s">
        <v>9107</v>
      </c>
      <c r="C24902">
        <v>100</v>
      </c>
    </row>
    <row r="24903" ht="14.5" spans="1:3">
      <c r="A24903" s="1">
        <v>7</v>
      </c>
      <c r="B24903" s="1" t="s">
        <v>9108</v>
      </c>
      <c r="C24903">
        <v>100</v>
      </c>
    </row>
    <row r="24904" ht="14.5" spans="1:3">
      <c r="A24904" s="1">
        <v>7</v>
      </c>
      <c r="B24904" s="1" t="s">
        <v>9109</v>
      </c>
      <c r="C24904">
        <v>100</v>
      </c>
    </row>
    <row r="24905" ht="14.5" spans="1:3">
      <c r="A24905" s="1">
        <v>7</v>
      </c>
      <c r="B24905" s="1" t="s">
        <v>1366</v>
      </c>
      <c r="C24905">
        <v>100</v>
      </c>
    </row>
    <row r="24906" ht="14.5" spans="1:3">
      <c r="A24906" s="1">
        <v>7</v>
      </c>
      <c r="B24906" s="1" t="s">
        <v>9110</v>
      </c>
      <c r="C24906">
        <v>100</v>
      </c>
    </row>
    <row r="24907" ht="14.5" spans="1:3">
      <c r="A24907" s="1">
        <v>7</v>
      </c>
      <c r="B24907" s="1" t="s">
        <v>1368</v>
      </c>
      <c r="C24907">
        <v>100</v>
      </c>
    </row>
    <row r="24908" ht="14.5" spans="1:3">
      <c r="A24908" s="1">
        <v>7</v>
      </c>
      <c r="B24908" s="1" t="s">
        <v>1370</v>
      </c>
      <c r="C24908">
        <v>100</v>
      </c>
    </row>
    <row r="24909" ht="14.5" spans="1:3">
      <c r="A24909" s="1">
        <v>7</v>
      </c>
      <c r="B24909" s="1" t="s">
        <v>1336</v>
      </c>
      <c r="C24909">
        <v>100</v>
      </c>
    </row>
    <row r="24910" ht="14.5" spans="1:3">
      <c r="A24910" s="1">
        <v>7</v>
      </c>
      <c r="B24910" s="1" t="s">
        <v>9111</v>
      </c>
      <c r="C24910">
        <v>100</v>
      </c>
    </row>
    <row r="24911" ht="14.5" spans="1:3">
      <c r="A24911" s="1">
        <v>7</v>
      </c>
      <c r="B24911" s="1" t="s">
        <v>9112</v>
      </c>
      <c r="C24911">
        <v>100</v>
      </c>
    </row>
    <row r="24912" ht="14.5" spans="1:3">
      <c r="A24912" s="1">
        <v>7</v>
      </c>
      <c r="B24912" s="1" t="s">
        <v>9113</v>
      </c>
      <c r="C24912">
        <v>100</v>
      </c>
    </row>
    <row r="24913" ht="14.5" spans="1:3">
      <c r="A24913" s="1">
        <v>7</v>
      </c>
      <c r="B24913" s="1" t="s">
        <v>9114</v>
      </c>
      <c r="C24913">
        <v>100</v>
      </c>
    </row>
    <row r="24914" ht="14.5" spans="1:3">
      <c r="A24914" s="1">
        <v>7</v>
      </c>
      <c r="B24914" s="1" t="s">
        <v>9115</v>
      </c>
      <c r="C24914">
        <v>100</v>
      </c>
    </row>
    <row r="24915" ht="14.5" spans="1:3">
      <c r="A24915" s="1">
        <v>7</v>
      </c>
      <c r="B24915" s="1" t="s">
        <v>9116</v>
      </c>
      <c r="C24915">
        <v>100</v>
      </c>
    </row>
    <row r="24916" ht="14.5" spans="1:3">
      <c r="A24916" s="1">
        <v>7</v>
      </c>
      <c r="B24916" s="1" t="s">
        <v>9117</v>
      </c>
      <c r="C24916">
        <v>100</v>
      </c>
    </row>
    <row r="24917" ht="14.5" spans="1:3">
      <c r="A24917" s="1">
        <v>7</v>
      </c>
      <c r="B24917" s="1" t="s">
        <v>9118</v>
      </c>
      <c r="C24917">
        <v>100</v>
      </c>
    </row>
    <row r="24918" ht="14.5" spans="1:3">
      <c r="A24918" s="1">
        <v>7</v>
      </c>
      <c r="B24918" s="1" t="s">
        <v>9119</v>
      </c>
      <c r="C24918">
        <v>100</v>
      </c>
    </row>
    <row r="24919" ht="14.5" spans="1:3">
      <c r="A24919" s="1">
        <v>7</v>
      </c>
      <c r="B24919" s="1" t="s">
        <v>9120</v>
      </c>
      <c r="C24919">
        <v>100</v>
      </c>
    </row>
    <row r="24920" ht="14.5" spans="1:3">
      <c r="A24920" s="1">
        <v>7</v>
      </c>
      <c r="B24920" s="1" t="s">
        <v>1372</v>
      </c>
      <c r="C24920">
        <v>100</v>
      </c>
    </row>
    <row r="24921" ht="14.5" spans="1:3">
      <c r="A24921" s="1">
        <v>7</v>
      </c>
      <c r="B24921" s="1" t="s">
        <v>9121</v>
      </c>
      <c r="C24921">
        <v>100</v>
      </c>
    </row>
    <row r="24922" ht="14.5" spans="1:3">
      <c r="A24922" s="1">
        <v>7</v>
      </c>
      <c r="B24922" s="1" t="s">
        <v>7822</v>
      </c>
      <c r="C24922">
        <v>100</v>
      </c>
    </row>
    <row r="24923" ht="14.5" spans="1:3">
      <c r="A24923" s="1">
        <v>7</v>
      </c>
      <c r="B24923" s="1" t="s">
        <v>1436</v>
      </c>
      <c r="C24923">
        <v>100</v>
      </c>
    </row>
    <row r="24924" ht="14.5" spans="1:3">
      <c r="A24924" s="1">
        <v>7</v>
      </c>
      <c r="B24924" s="1" t="s">
        <v>9122</v>
      </c>
      <c r="C24924">
        <v>100</v>
      </c>
    </row>
    <row r="24925" ht="14.5" spans="1:3">
      <c r="A24925" s="1">
        <v>7</v>
      </c>
      <c r="B24925" s="1" t="s">
        <v>9123</v>
      </c>
      <c r="C24925">
        <v>100</v>
      </c>
    </row>
    <row r="24926" ht="14.5" spans="1:3">
      <c r="A24926" s="1">
        <v>7</v>
      </c>
      <c r="B24926" s="1" t="s">
        <v>1340</v>
      </c>
      <c r="C24926">
        <v>100</v>
      </c>
    </row>
    <row r="24927" ht="14.5" spans="1:3">
      <c r="A24927" s="1">
        <v>7</v>
      </c>
      <c r="B24927" s="1" t="s">
        <v>9124</v>
      </c>
      <c r="C24927">
        <v>100</v>
      </c>
    </row>
    <row r="24928" ht="14.5" spans="1:3">
      <c r="A24928" s="1">
        <v>7</v>
      </c>
      <c r="B24928" s="1" t="s">
        <v>1374</v>
      </c>
      <c r="C24928">
        <v>100</v>
      </c>
    </row>
    <row r="24929" ht="14.5" spans="1:3">
      <c r="A24929" s="1">
        <v>7</v>
      </c>
      <c r="B24929" s="1" t="s">
        <v>1376</v>
      </c>
      <c r="C24929">
        <v>100</v>
      </c>
    </row>
    <row r="24930" ht="14.5" spans="1:3">
      <c r="A24930" s="1">
        <v>7</v>
      </c>
      <c r="B24930" s="1" t="s">
        <v>7817</v>
      </c>
      <c r="C24930">
        <v>100</v>
      </c>
    </row>
    <row r="24931" ht="14.5" spans="1:3">
      <c r="A24931" s="1">
        <v>7</v>
      </c>
      <c r="B24931" s="1" t="s">
        <v>1378</v>
      </c>
      <c r="C24931">
        <v>100</v>
      </c>
    </row>
    <row r="24932" ht="14.5" spans="1:3">
      <c r="A24932" s="1">
        <v>7</v>
      </c>
      <c r="B24932" s="1" t="s">
        <v>7816</v>
      </c>
      <c r="C24932">
        <v>100</v>
      </c>
    </row>
    <row r="24933" ht="14.5" spans="1:3">
      <c r="A24933" s="1">
        <v>7</v>
      </c>
      <c r="B24933" s="1" t="s">
        <v>1380</v>
      </c>
      <c r="C24933">
        <v>100</v>
      </c>
    </row>
    <row r="24934" ht="14.5" spans="1:3">
      <c r="A24934" s="1">
        <v>7</v>
      </c>
      <c r="B24934" s="1" t="s">
        <v>1382</v>
      </c>
      <c r="C24934">
        <v>100</v>
      </c>
    </row>
    <row r="24935" ht="14.5" spans="1:3">
      <c r="A24935" s="1">
        <v>7</v>
      </c>
      <c r="B24935" s="1" t="s">
        <v>1384</v>
      </c>
      <c r="C24935">
        <v>100</v>
      </c>
    </row>
    <row r="24936" ht="14.5" spans="1:3">
      <c r="A24936" s="1">
        <v>7</v>
      </c>
      <c r="B24936" s="1" t="s">
        <v>1386</v>
      </c>
      <c r="C24936">
        <v>100</v>
      </c>
    </row>
    <row r="24937" ht="14.5" spans="1:3">
      <c r="A24937" s="1">
        <v>7</v>
      </c>
      <c r="B24937" s="1" t="s">
        <v>1388</v>
      </c>
      <c r="C24937">
        <v>100</v>
      </c>
    </row>
    <row r="24938" ht="14.5" spans="1:3">
      <c r="A24938" s="1">
        <v>7</v>
      </c>
      <c r="B24938" s="1" t="s">
        <v>1390</v>
      </c>
      <c r="C24938">
        <v>100</v>
      </c>
    </row>
    <row r="24939" ht="14.5" spans="1:3">
      <c r="A24939" s="1">
        <v>7</v>
      </c>
      <c r="B24939" s="1" t="s">
        <v>1438</v>
      </c>
      <c r="C24939">
        <v>100</v>
      </c>
    </row>
    <row r="24940" ht="14.5" spans="1:3">
      <c r="A24940" s="1">
        <v>7</v>
      </c>
      <c r="B24940" s="1" t="s">
        <v>7820</v>
      </c>
      <c r="C24940">
        <v>100</v>
      </c>
    </row>
    <row r="24941" ht="14.5" spans="1:3">
      <c r="A24941" s="1">
        <v>7</v>
      </c>
      <c r="B24941" s="1" t="s">
        <v>1392</v>
      </c>
      <c r="C24941">
        <v>100</v>
      </c>
    </row>
    <row r="24942" ht="14.5" spans="1:3">
      <c r="A24942" s="1">
        <v>7</v>
      </c>
      <c r="B24942" s="1" t="s">
        <v>1394</v>
      </c>
      <c r="C24942">
        <v>100</v>
      </c>
    </row>
    <row r="24943" ht="14.5" spans="1:3">
      <c r="A24943" s="1">
        <v>7</v>
      </c>
      <c r="B24943" s="1" t="s">
        <v>1396</v>
      </c>
      <c r="C24943">
        <v>100</v>
      </c>
    </row>
    <row r="24944" ht="14.5" spans="1:3">
      <c r="A24944" s="1">
        <v>7</v>
      </c>
      <c r="B24944" s="1" t="s">
        <v>7823</v>
      </c>
      <c r="C24944">
        <v>100</v>
      </c>
    </row>
    <row r="24945" ht="14.5" spans="1:3">
      <c r="A24945" s="1">
        <v>7</v>
      </c>
      <c r="B24945" s="1" t="s">
        <v>1398</v>
      </c>
      <c r="C24945">
        <v>100</v>
      </c>
    </row>
    <row r="24946" ht="14.5" spans="1:3">
      <c r="A24946" s="1">
        <v>7</v>
      </c>
      <c r="B24946" s="1" t="s">
        <v>1400</v>
      </c>
      <c r="C24946">
        <v>100</v>
      </c>
    </row>
    <row r="24947" ht="14.5" spans="1:3">
      <c r="A24947" s="1">
        <v>7</v>
      </c>
      <c r="B24947" s="1" t="s">
        <v>7824</v>
      </c>
      <c r="C24947">
        <v>100</v>
      </c>
    </row>
    <row r="24948" ht="14.5" spans="1:3">
      <c r="A24948" s="1">
        <v>7</v>
      </c>
      <c r="B24948" s="1" t="s">
        <v>1402</v>
      </c>
      <c r="C24948">
        <v>100</v>
      </c>
    </row>
    <row r="24949" ht="14.5" spans="1:3">
      <c r="A24949" s="1">
        <v>7</v>
      </c>
      <c r="B24949" s="1" t="s">
        <v>1404</v>
      </c>
      <c r="C24949">
        <v>100</v>
      </c>
    </row>
    <row r="24950" ht="14.5" spans="1:3">
      <c r="A24950" s="1">
        <v>7</v>
      </c>
      <c r="B24950" s="1" t="s">
        <v>9125</v>
      </c>
      <c r="C24950">
        <v>100</v>
      </c>
    </row>
    <row r="24951" ht="14.5" spans="1:3">
      <c r="A24951" s="1">
        <v>7</v>
      </c>
      <c r="B24951" s="1" t="s">
        <v>1440</v>
      </c>
      <c r="C24951">
        <v>100</v>
      </c>
    </row>
    <row r="24952" ht="14.5" spans="1:3">
      <c r="A24952" s="1">
        <v>7</v>
      </c>
      <c r="B24952" s="1" t="s">
        <v>9126</v>
      </c>
      <c r="C24952">
        <v>100</v>
      </c>
    </row>
    <row r="24953" ht="14.5" spans="1:3">
      <c r="A24953" s="1">
        <v>7</v>
      </c>
      <c r="B24953" s="1" t="s">
        <v>9127</v>
      </c>
      <c r="C24953">
        <v>100</v>
      </c>
    </row>
    <row r="24954" ht="14.5" spans="1:3">
      <c r="A24954" s="1">
        <v>7</v>
      </c>
      <c r="B24954" s="1" t="s">
        <v>9128</v>
      </c>
      <c r="C24954">
        <v>100</v>
      </c>
    </row>
    <row r="24955" ht="14.5" spans="1:3">
      <c r="A24955" s="1">
        <v>7</v>
      </c>
      <c r="B24955" s="1" t="s">
        <v>9129</v>
      </c>
      <c r="C24955">
        <v>100</v>
      </c>
    </row>
    <row r="24956" ht="14.5" spans="1:3">
      <c r="A24956" s="1">
        <v>7</v>
      </c>
      <c r="B24956" s="1" t="s">
        <v>1338</v>
      </c>
      <c r="C24956">
        <v>100</v>
      </c>
    </row>
    <row r="24957" ht="14.5" spans="1:3">
      <c r="A24957" s="1">
        <v>7</v>
      </c>
      <c r="B24957" s="1" t="s">
        <v>7821</v>
      </c>
      <c r="C24957">
        <v>100</v>
      </c>
    </row>
    <row r="24958" ht="14.5" spans="1:3">
      <c r="A24958" s="1">
        <v>7</v>
      </c>
      <c r="B24958" s="1" t="s">
        <v>9130</v>
      </c>
      <c r="C24958">
        <v>100</v>
      </c>
    </row>
    <row r="24959" ht="14.5" spans="1:3">
      <c r="A24959" s="1">
        <v>7</v>
      </c>
      <c r="B24959" s="1" t="s">
        <v>9131</v>
      </c>
      <c r="C24959">
        <v>100</v>
      </c>
    </row>
    <row r="24960" ht="14.5" spans="1:3">
      <c r="A24960" s="1">
        <v>7</v>
      </c>
      <c r="B24960" s="1" t="s">
        <v>9132</v>
      </c>
      <c r="C24960">
        <v>100</v>
      </c>
    </row>
    <row r="24961" ht="14.5" spans="1:3">
      <c r="A24961" s="1">
        <v>7</v>
      </c>
      <c r="B24961" s="1" t="s">
        <v>9133</v>
      </c>
      <c r="C24961">
        <v>100</v>
      </c>
    </row>
    <row r="24962" ht="14.5" spans="1:3">
      <c r="A24962" s="1">
        <v>7</v>
      </c>
      <c r="B24962" s="1" t="s">
        <v>9134</v>
      </c>
      <c r="C24962">
        <v>100</v>
      </c>
    </row>
    <row r="24963" ht="14.5" spans="1:3">
      <c r="A24963" s="1">
        <v>7</v>
      </c>
      <c r="B24963" s="1" t="s">
        <v>9135</v>
      </c>
      <c r="C24963">
        <v>100</v>
      </c>
    </row>
    <row r="24964" ht="14.5" spans="1:3">
      <c r="A24964" s="1">
        <v>7</v>
      </c>
      <c r="B24964" s="1" t="s">
        <v>1464</v>
      </c>
      <c r="C24964">
        <v>100</v>
      </c>
    </row>
    <row r="24965" ht="14.5" spans="1:3">
      <c r="A24965" s="1">
        <v>7</v>
      </c>
      <c r="B24965" s="1" t="s">
        <v>1466</v>
      </c>
      <c r="C24965">
        <v>100</v>
      </c>
    </row>
    <row r="24966" ht="14.5" spans="1:3">
      <c r="A24966" s="1">
        <v>7</v>
      </c>
      <c r="B24966" s="1" t="s">
        <v>1468</v>
      </c>
      <c r="C24966">
        <v>100</v>
      </c>
    </row>
    <row r="24967" ht="14.5" spans="1:3">
      <c r="A24967" s="1">
        <v>7</v>
      </c>
      <c r="B24967" s="1" t="s">
        <v>1470</v>
      </c>
      <c r="C24967">
        <v>100</v>
      </c>
    </row>
    <row r="24968" ht="14.5" spans="1:3">
      <c r="A24968" s="1">
        <v>7</v>
      </c>
      <c r="B24968" s="1" t="s">
        <v>1476</v>
      </c>
      <c r="C24968">
        <v>100</v>
      </c>
    </row>
    <row r="24969" ht="14.5" spans="1:3">
      <c r="A24969" s="1">
        <v>7</v>
      </c>
      <c r="B24969" s="1" t="s">
        <v>1472</v>
      </c>
      <c r="C24969">
        <v>100</v>
      </c>
    </row>
    <row r="24970" ht="14.5" spans="1:3">
      <c r="A24970" s="1">
        <v>7</v>
      </c>
      <c r="B24970" s="1" t="s">
        <v>1478</v>
      </c>
      <c r="C24970">
        <v>100</v>
      </c>
    </row>
    <row r="24971" ht="14.5" spans="1:3">
      <c r="A24971" s="1">
        <v>7</v>
      </c>
      <c r="B24971" s="1" t="s">
        <v>9136</v>
      </c>
      <c r="C24971">
        <v>100</v>
      </c>
    </row>
    <row r="24972" ht="14.5" spans="1:3">
      <c r="A24972" s="1">
        <v>7</v>
      </c>
      <c r="B24972" s="1" t="s">
        <v>9137</v>
      </c>
      <c r="C24972">
        <v>100</v>
      </c>
    </row>
    <row r="24973" ht="14.5" spans="1:3">
      <c r="A24973" s="1">
        <v>7</v>
      </c>
      <c r="B24973" s="1" t="s">
        <v>9138</v>
      </c>
      <c r="C24973">
        <v>100</v>
      </c>
    </row>
    <row r="24974" ht="14.5" spans="1:3">
      <c r="A24974" s="1">
        <v>7</v>
      </c>
      <c r="B24974" s="1" t="s">
        <v>9139</v>
      </c>
      <c r="C24974">
        <v>100</v>
      </c>
    </row>
    <row r="24975" ht="14.5" spans="1:3">
      <c r="A24975" s="1">
        <v>7</v>
      </c>
      <c r="B24975" s="1" t="s">
        <v>1446</v>
      </c>
      <c r="C24975">
        <v>100</v>
      </c>
    </row>
    <row r="24976" ht="14.5" spans="1:3">
      <c r="A24976" s="1">
        <v>7</v>
      </c>
      <c r="B24976" s="1" t="s">
        <v>1448</v>
      </c>
      <c r="C24976">
        <v>100</v>
      </c>
    </row>
    <row r="24977" ht="14.5" spans="1:3">
      <c r="A24977" s="1">
        <v>7</v>
      </c>
      <c r="B24977" s="1" t="s">
        <v>1450</v>
      </c>
      <c r="C24977">
        <v>100</v>
      </c>
    </row>
    <row r="24978" ht="14.5" spans="1:3">
      <c r="A24978" s="1">
        <v>7</v>
      </c>
      <c r="B24978" s="1" t="s">
        <v>1452</v>
      </c>
      <c r="C24978">
        <v>100</v>
      </c>
    </row>
    <row r="24979" ht="14.5" spans="1:3">
      <c r="A24979" s="1">
        <v>7</v>
      </c>
      <c r="B24979" s="1" t="s">
        <v>1454</v>
      </c>
      <c r="C24979">
        <v>100</v>
      </c>
    </row>
    <row r="24980" ht="14.5" spans="1:3">
      <c r="A24980" s="1">
        <v>7</v>
      </c>
      <c r="B24980" s="1" t="s">
        <v>1456</v>
      </c>
      <c r="C24980">
        <v>100</v>
      </c>
    </row>
    <row r="24981" ht="14.5" spans="1:3">
      <c r="A24981" s="1">
        <v>7</v>
      </c>
      <c r="B24981" s="1" t="s">
        <v>9140</v>
      </c>
      <c r="C24981">
        <v>100</v>
      </c>
    </row>
    <row r="24982" ht="14.5" spans="1:3">
      <c r="A24982" s="1">
        <v>7</v>
      </c>
      <c r="B24982" s="1" t="s">
        <v>1460</v>
      </c>
      <c r="C24982">
        <v>100</v>
      </c>
    </row>
    <row r="24983" ht="14.5" spans="1:3">
      <c r="A24983" s="1">
        <v>7</v>
      </c>
      <c r="B24983" s="1" t="s">
        <v>1052</v>
      </c>
      <c r="C24983">
        <v>100</v>
      </c>
    </row>
    <row r="24984" ht="14.5" spans="1:3">
      <c r="A24984" s="1">
        <v>7</v>
      </c>
      <c r="B24984" s="1" t="s">
        <v>1054</v>
      </c>
      <c r="C24984">
        <v>100</v>
      </c>
    </row>
    <row r="24985" ht="14.5" spans="1:3">
      <c r="A24985" s="1">
        <v>7</v>
      </c>
      <c r="B24985" s="1" t="s">
        <v>1056</v>
      </c>
      <c r="C24985">
        <v>100</v>
      </c>
    </row>
    <row r="24986" ht="14.5" spans="1:3">
      <c r="A24986" s="1">
        <v>7</v>
      </c>
      <c r="B24986" s="1" t="s">
        <v>1058</v>
      </c>
      <c r="C24986">
        <v>100</v>
      </c>
    </row>
    <row r="24987" ht="14.5" spans="1:3">
      <c r="A24987" s="1">
        <v>7</v>
      </c>
      <c r="B24987" s="1" t="s">
        <v>1060</v>
      </c>
      <c r="C24987">
        <v>100</v>
      </c>
    </row>
    <row r="24988" ht="14.5" spans="1:3">
      <c r="A24988" s="1">
        <v>7</v>
      </c>
      <c r="B24988" s="1" t="s">
        <v>1062</v>
      </c>
      <c r="C24988">
        <v>100</v>
      </c>
    </row>
    <row r="24989" ht="14.5" spans="1:3">
      <c r="A24989" s="1">
        <v>7</v>
      </c>
      <c r="B24989" s="1" t="s">
        <v>1064</v>
      </c>
      <c r="C24989">
        <v>100</v>
      </c>
    </row>
    <row r="24990" ht="14.5" spans="1:3">
      <c r="A24990" s="1">
        <v>7</v>
      </c>
      <c r="B24990" s="1" t="s">
        <v>1066</v>
      </c>
      <c r="C24990">
        <v>100</v>
      </c>
    </row>
    <row r="24991" ht="14.5" spans="1:3">
      <c r="A24991" s="1">
        <v>7</v>
      </c>
      <c r="B24991" s="1" t="s">
        <v>9141</v>
      </c>
      <c r="C24991">
        <v>100</v>
      </c>
    </row>
    <row r="24992" ht="14.5" spans="1:3">
      <c r="A24992" s="1">
        <v>7</v>
      </c>
      <c r="B24992" s="1" t="s">
        <v>9142</v>
      </c>
      <c r="C24992">
        <v>100</v>
      </c>
    </row>
    <row r="24993" ht="14.5" spans="1:3">
      <c r="A24993" s="1">
        <v>7</v>
      </c>
      <c r="B24993" s="1" t="s">
        <v>1068</v>
      </c>
      <c r="C24993">
        <v>100</v>
      </c>
    </row>
    <row r="24994" ht="14.5" spans="1:3">
      <c r="A24994" s="1">
        <v>7</v>
      </c>
      <c r="B24994" s="1" t="s">
        <v>1538</v>
      </c>
      <c r="C24994">
        <v>100</v>
      </c>
    </row>
    <row r="24995" ht="14.5" spans="1:3">
      <c r="A24995" s="1">
        <v>7</v>
      </c>
      <c r="B24995" s="1" t="s">
        <v>9143</v>
      </c>
      <c r="C24995">
        <v>100</v>
      </c>
    </row>
    <row r="24996" ht="14.5" spans="1:3">
      <c r="A24996" s="1">
        <v>7</v>
      </c>
      <c r="B24996" s="1" t="s">
        <v>1540</v>
      </c>
      <c r="C24996">
        <v>100</v>
      </c>
    </row>
    <row r="24997" ht="14.5" spans="1:3">
      <c r="A24997" s="1">
        <v>7</v>
      </c>
      <c r="B24997" s="1" t="s">
        <v>1542</v>
      </c>
      <c r="C24997">
        <v>100</v>
      </c>
    </row>
    <row r="24998" ht="14.5" spans="1:3">
      <c r="A24998" s="1">
        <v>7</v>
      </c>
      <c r="B24998" s="1" t="s">
        <v>1070</v>
      </c>
      <c r="C24998">
        <v>100</v>
      </c>
    </row>
    <row r="24999" ht="14.5" spans="1:3">
      <c r="A24999" s="1">
        <v>7</v>
      </c>
      <c r="B24999" s="1" t="s">
        <v>1544</v>
      </c>
      <c r="C24999">
        <v>100</v>
      </c>
    </row>
    <row r="25000" ht="14.5" spans="1:3">
      <c r="A25000" s="1">
        <v>7</v>
      </c>
      <c r="B25000" s="1" t="s">
        <v>9144</v>
      </c>
      <c r="C25000">
        <v>100</v>
      </c>
    </row>
    <row r="25001" ht="14.5" spans="1:3">
      <c r="A25001" s="1">
        <v>7</v>
      </c>
      <c r="B25001" s="1" t="s">
        <v>1072</v>
      </c>
      <c r="C25001">
        <v>100</v>
      </c>
    </row>
    <row r="25002" ht="14.5" spans="1:3">
      <c r="A25002" s="1">
        <v>7</v>
      </c>
      <c r="B25002" s="1" t="s">
        <v>7902</v>
      </c>
      <c r="C25002">
        <v>100</v>
      </c>
    </row>
    <row r="25003" ht="14.5" spans="1:3">
      <c r="A25003" s="1">
        <v>7</v>
      </c>
      <c r="B25003" s="1" t="s">
        <v>1074</v>
      </c>
      <c r="C25003">
        <v>100</v>
      </c>
    </row>
    <row r="25004" ht="14.5" spans="1:3">
      <c r="A25004" s="1">
        <v>7</v>
      </c>
      <c r="B25004" s="1" t="s">
        <v>1076</v>
      </c>
      <c r="C25004">
        <v>100</v>
      </c>
    </row>
    <row r="25005" ht="14.5" spans="1:3">
      <c r="A25005" s="1">
        <v>7</v>
      </c>
      <c r="B25005" s="1" t="s">
        <v>1078</v>
      </c>
      <c r="C25005">
        <v>100</v>
      </c>
    </row>
    <row r="25006" ht="14.5" spans="1:3">
      <c r="A25006" s="1">
        <v>7</v>
      </c>
      <c r="B25006" s="1" t="s">
        <v>1080</v>
      </c>
      <c r="C25006">
        <v>100</v>
      </c>
    </row>
    <row r="25007" ht="14.5" spans="1:3">
      <c r="A25007" s="1">
        <v>7</v>
      </c>
      <c r="B25007" s="1" t="s">
        <v>1082</v>
      </c>
      <c r="C25007">
        <v>100</v>
      </c>
    </row>
    <row r="25008" ht="14.5" spans="1:3">
      <c r="A25008" s="1">
        <v>7</v>
      </c>
      <c r="B25008" s="1" t="s">
        <v>9145</v>
      </c>
      <c r="C25008">
        <v>100</v>
      </c>
    </row>
    <row r="25009" ht="14.5" spans="1:3">
      <c r="A25009" s="1">
        <v>7</v>
      </c>
      <c r="B25009" s="1" t="s">
        <v>1546</v>
      </c>
      <c r="C25009">
        <v>100</v>
      </c>
    </row>
    <row r="25010" ht="14.5" spans="1:3">
      <c r="A25010" s="1">
        <v>7</v>
      </c>
      <c r="B25010" s="1" t="s">
        <v>1548</v>
      </c>
      <c r="C25010">
        <v>100</v>
      </c>
    </row>
    <row r="25011" ht="14.5" spans="1:3">
      <c r="A25011" s="1">
        <v>7</v>
      </c>
      <c r="B25011" s="1" t="s">
        <v>9146</v>
      </c>
      <c r="C25011">
        <v>100</v>
      </c>
    </row>
    <row r="25012" ht="14.5" spans="1:3">
      <c r="A25012" s="1">
        <v>7</v>
      </c>
      <c r="B25012" s="1" t="s">
        <v>1084</v>
      </c>
      <c r="C25012">
        <v>100</v>
      </c>
    </row>
    <row r="25013" ht="14.5" spans="1:3">
      <c r="A25013" s="1">
        <v>7</v>
      </c>
      <c r="B25013" s="1" t="s">
        <v>1086</v>
      </c>
      <c r="C25013">
        <v>100</v>
      </c>
    </row>
    <row r="25014" ht="14.5" spans="1:3">
      <c r="A25014" s="1">
        <v>7</v>
      </c>
      <c r="B25014" s="1" t="s">
        <v>9147</v>
      </c>
      <c r="C25014">
        <v>100</v>
      </c>
    </row>
    <row r="25015" ht="14.5" spans="1:3">
      <c r="A25015" s="1">
        <v>7</v>
      </c>
      <c r="B25015" s="1" t="s">
        <v>1088</v>
      </c>
      <c r="C25015">
        <v>100</v>
      </c>
    </row>
    <row r="25016" ht="14.5" spans="1:3">
      <c r="A25016" s="1">
        <v>7</v>
      </c>
      <c r="B25016" s="1" t="s">
        <v>1550</v>
      </c>
      <c r="C25016">
        <v>100</v>
      </c>
    </row>
    <row r="25017" ht="14.5" spans="1:3">
      <c r="A25017" s="1">
        <v>7</v>
      </c>
      <c r="B25017" s="1" t="s">
        <v>9148</v>
      </c>
      <c r="C25017">
        <v>100</v>
      </c>
    </row>
    <row r="25018" ht="14.5" spans="1:3">
      <c r="A25018" s="1">
        <v>7</v>
      </c>
      <c r="B25018" s="1" t="s">
        <v>7903</v>
      </c>
      <c r="C25018">
        <v>100</v>
      </c>
    </row>
    <row r="25019" ht="14.5" spans="1:3">
      <c r="A25019" s="1">
        <v>7</v>
      </c>
      <c r="B25019" s="1" t="s">
        <v>7904</v>
      </c>
      <c r="C25019">
        <v>100</v>
      </c>
    </row>
    <row r="25020" ht="14.5" spans="1:3">
      <c r="A25020" s="1">
        <v>7</v>
      </c>
      <c r="B25020" s="1" t="s">
        <v>7905</v>
      </c>
      <c r="C25020">
        <v>100</v>
      </c>
    </row>
    <row r="25021" ht="14.5" spans="1:3">
      <c r="A25021" s="1">
        <v>7</v>
      </c>
      <c r="B25021" s="1" t="s">
        <v>1090</v>
      </c>
      <c r="C25021">
        <v>100</v>
      </c>
    </row>
    <row r="25022" ht="14.5" spans="1:3">
      <c r="A25022" s="1">
        <v>7</v>
      </c>
      <c r="B25022" s="1" t="s">
        <v>1092</v>
      </c>
      <c r="C25022">
        <v>100</v>
      </c>
    </row>
    <row r="25023" ht="14.5" spans="1:3">
      <c r="A25023" s="1">
        <v>7</v>
      </c>
      <c r="B25023" s="1" t="s">
        <v>1094</v>
      </c>
      <c r="C25023">
        <v>100</v>
      </c>
    </row>
    <row r="25024" ht="14.5" spans="1:3">
      <c r="A25024" s="1">
        <v>7</v>
      </c>
      <c r="B25024" s="1" t="s">
        <v>1096</v>
      </c>
      <c r="C25024">
        <v>100</v>
      </c>
    </row>
    <row r="25025" ht="14.5" spans="1:3">
      <c r="A25025" s="1">
        <v>7</v>
      </c>
      <c r="B25025" s="1" t="s">
        <v>1098</v>
      </c>
      <c r="C25025">
        <v>100</v>
      </c>
    </row>
    <row r="25026" ht="14.5" spans="1:3">
      <c r="A25026" s="1">
        <v>7</v>
      </c>
      <c r="B25026" s="1" t="s">
        <v>9149</v>
      </c>
      <c r="C25026">
        <v>100</v>
      </c>
    </row>
    <row r="25027" ht="14.5" spans="1:3">
      <c r="A25027" s="1">
        <v>7</v>
      </c>
      <c r="B25027" s="1" t="s">
        <v>9150</v>
      </c>
      <c r="C25027">
        <v>100</v>
      </c>
    </row>
    <row r="25028" ht="14.5" spans="1:3">
      <c r="A25028" s="1">
        <v>7</v>
      </c>
      <c r="B25028" s="1" t="s">
        <v>9151</v>
      </c>
      <c r="C25028">
        <v>100</v>
      </c>
    </row>
    <row r="25029" ht="14.5" spans="1:3">
      <c r="A25029" s="1">
        <v>7</v>
      </c>
      <c r="B25029" s="1" t="s">
        <v>9152</v>
      </c>
      <c r="C25029">
        <v>100</v>
      </c>
    </row>
    <row r="25030" ht="14.5" spans="1:3">
      <c r="A25030" s="1">
        <v>7</v>
      </c>
      <c r="B25030" s="1" t="s">
        <v>1552</v>
      </c>
      <c r="C25030">
        <v>100</v>
      </c>
    </row>
    <row r="25031" ht="14.5" spans="1:3">
      <c r="A25031" s="1">
        <v>7</v>
      </c>
      <c r="B25031" s="1" t="s">
        <v>9153</v>
      </c>
      <c r="C25031">
        <v>100</v>
      </c>
    </row>
    <row r="25032" ht="14.5" spans="1:3">
      <c r="A25032" s="1">
        <v>7</v>
      </c>
      <c r="B25032" s="1" t="s">
        <v>7906</v>
      </c>
      <c r="C25032">
        <v>100</v>
      </c>
    </row>
    <row r="25033" ht="14.5" spans="1:3">
      <c r="A25033" s="1">
        <v>7</v>
      </c>
      <c r="B25033" s="1" t="s">
        <v>7907</v>
      </c>
      <c r="C25033">
        <v>100</v>
      </c>
    </row>
    <row r="25034" ht="14.5" spans="1:3">
      <c r="A25034" s="1">
        <v>7</v>
      </c>
      <c r="B25034" s="1" t="s">
        <v>1554</v>
      </c>
      <c r="C25034">
        <v>100</v>
      </c>
    </row>
    <row r="25035" ht="14.5" spans="1:3">
      <c r="A25035" s="1">
        <v>7</v>
      </c>
      <c r="B25035" s="1" t="s">
        <v>9154</v>
      </c>
      <c r="C25035">
        <v>100</v>
      </c>
    </row>
    <row r="25036" ht="14.5" spans="1:3">
      <c r="A25036" s="1">
        <v>7</v>
      </c>
      <c r="B25036" s="1" t="s">
        <v>9155</v>
      </c>
      <c r="C25036">
        <v>100</v>
      </c>
    </row>
    <row r="25037" ht="14.5" spans="1:3">
      <c r="A25037" s="1">
        <v>7</v>
      </c>
      <c r="B25037" s="1" t="s">
        <v>1556</v>
      </c>
      <c r="C25037">
        <v>100</v>
      </c>
    </row>
    <row r="25038" ht="14.5" spans="1:3">
      <c r="A25038" s="1">
        <v>7</v>
      </c>
      <c r="B25038" s="1" t="s">
        <v>9156</v>
      </c>
      <c r="C25038">
        <v>100</v>
      </c>
    </row>
    <row r="25039" ht="14.5" spans="1:3">
      <c r="A25039" s="1">
        <v>7</v>
      </c>
      <c r="B25039" s="1" t="s">
        <v>1100</v>
      </c>
      <c r="C25039">
        <v>100</v>
      </c>
    </row>
    <row r="25040" ht="14.5" spans="1:3">
      <c r="A25040" s="1">
        <v>7</v>
      </c>
      <c r="B25040" s="1" t="s">
        <v>9157</v>
      </c>
      <c r="C25040">
        <v>100</v>
      </c>
    </row>
    <row r="25041" ht="14.5" spans="1:3">
      <c r="A25041" s="1">
        <v>7</v>
      </c>
      <c r="B25041" s="1" t="s">
        <v>9158</v>
      </c>
      <c r="C25041">
        <v>100</v>
      </c>
    </row>
    <row r="25042" ht="14.5" spans="1:3">
      <c r="A25042" s="1">
        <v>7</v>
      </c>
      <c r="B25042" s="1" t="s">
        <v>1102</v>
      </c>
      <c r="C25042">
        <v>100</v>
      </c>
    </row>
    <row r="25043" ht="14.5" spans="1:3">
      <c r="A25043" s="1">
        <v>7</v>
      </c>
      <c r="B25043" s="1" t="s">
        <v>1104</v>
      </c>
      <c r="C25043">
        <v>100</v>
      </c>
    </row>
    <row r="25044" ht="14.5" spans="1:3">
      <c r="A25044" s="1">
        <v>7</v>
      </c>
      <c r="B25044" s="1" t="s">
        <v>1558</v>
      </c>
      <c r="C25044">
        <v>100</v>
      </c>
    </row>
    <row r="25045" ht="14.5" spans="1:3">
      <c r="A25045" s="1">
        <v>7</v>
      </c>
      <c r="B25045" s="1" t="s">
        <v>1106</v>
      </c>
      <c r="C25045">
        <v>100</v>
      </c>
    </row>
    <row r="25046" ht="14.5" spans="1:3">
      <c r="A25046" s="1">
        <v>7</v>
      </c>
      <c r="B25046" s="1" t="s">
        <v>9159</v>
      </c>
      <c r="C25046">
        <v>100</v>
      </c>
    </row>
    <row r="25047" ht="14.5" spans="1:3">
      <c r="A25047" s="1">
        <v>7</v>
      </c>
      <c r="B25047" s="1" t="s">
        <v>9160</v>
      </c>
      <c r="C25047">
        <v>100</v>
      </c>
    </row>
    <row r="25048" ht="14.5" spans="1:3">
      <c r="A25048" s="1">
        <v>7</v>
      </c>
      <c r="B25048" s="1" t="s">
        <v>9161</v>
      </c>
      <c r="C25048">
        <v>100</v>
      </c>
    </row>
    <row r="25049" ht="14.5" spans="1:3">
      <c r="A25049" s="1">
        <v>7</v>
      </c>
      <c r="B25049" s="1" t="s">
        <v>1108</v>
      </c>
      <c r="C25049">
        <v>100</v>
      </c>
    </row>
    <row r="25050" ht="14.5" spans="1:3">
      <c r="A25050" s="1">
        <v>7</v>
      </c>
      <c r="B25050" s="1" t="s">
        <v>1560</v>
      </c>
      <c r="C25050">
        <v>100</v>
      </c>
    </row>
    <row r="25051" ht="14.5" spans="1:3">
      <c r="A25051" s="1">
        <v>7</v>
      </c>
      <c r="B25051" s="1" t="s">
        <v>1110</v>
      </c>
      <c r="C25051">
        <v>100</v>
      </c>
    </row>
    <row r="25052" ht="14.5" spans="1:3">
      <c r="A25052" s="1">
        <v>7</v>
      </c>
      <c r="B25052" s="1" t="s">
        <v>1562</v>
      </c>
      <c r="C25052">
        <v>100</v>
      </c>
    </row>
    <row r="25053" ht="14.5" spans="1:3">
      <c r="A25053" s="1">
        <v>7</v>
      </c>
      <c r="B25053" s="1" t="s">
        <v>9162</v>
      </c>
      <c r="C25053">
        <v>100</v>
      </c>
    </row>
    <row r="25054" ht="14.5" spans="1:3">
      <c r="A25054" s="1">
        <v>7</v>
      </c>
      <c r="B25054" s="1" t="s">
        <v>9163</v>
      </c>
      <c r="C25054">
        <v>100</v>
      </c>
    </row>
    <row r="25055" ht="14.5" spans="1:3">
      <c r="A25055" s="1">
        <v>7</v>
      </c>
      <c r="B25055" s="1" t="s">
        <v>1112</v>
      </c>
      <c r="C25055">
        <v>100</v>
      </c>
    </row>
    <row r="25056" ht="14.5" spans="1:3">
      <c r="A25056" s="1">
        <v>7</v>
      </c>
      <c r="B25056" s="1" t="s">
        <v>1564</v>
      </c>
      <c r="C25056">
        <v>100</v>
      </c>
    </row>
    <row r="25057" ht="14.5" spans="1:3">
      <c r="A25057" s="1">
        <v>7</v>
      </c>
      <c r="B25057" s="1" t="s">
        <v>1114</v>
      </c>
      <c r="C25057">
        <v>100</v>
      </c>
    </row>
    <row r="25058" ht="14.5" spans="1:3">
      <c r="A25058" s="1">
        <v>7</v>
      </c>
      <c r="B25058" s="1" t="s">
        <v>1566</v>
      </c>
      <c r="C25058">
        <v>100</v>
      </c>
    </row>
    <row r="25059" ht="14.5" spans="1:3">
      <c r="A25059" s="1">
        <v>7</v>
      </c>
      <c r="B25059" s="1" t="s">
        <v>1568</v>
      </c>
      <c r="C25059">
        <v>100</v>
      </c>
    </row>
    <row r="25060" ht="14.5" spans="1:3">
      <c r="A25060" s="1">
        <v>7</v>
      </c>
      <c r="B25060" s="1" t="s">
        <v>1116</v>
      </c>
      <c r="C25060">
        <v>100</v>
      </c>
    </row>
    <row r="25061" ht="14.5" spans="1:3">
      <c r="A25061" s="1">
        <v>7</v>
      </c>
      <c r="B25061" s="1" t="s">
        <v>1118</v>
      </c>
      <c r="C25061">
        <v>100</v>
      </c>
    </row>
    <row r="25062" ht="14.5" spans="1:3">
      <c r="A25062" s="1">
        <v>7</v>
      </c>
      <c r="B25062" s="1" t="s">
        <v>1120</v>
      </c>
      <c r="C25062">
        <v>100</v>
      </c>
    </row>
    <row r="25063" ht="14.5" spans="1:3">
      <c r="A25063" s="1">
        <v>7</v>
      </c>
      <c r="B25063" s="1" t="s">
        <v>1122</v>
      </c>
      <c r="C25063">
        <v>100</v>
      </c>
    </row>
    <row r="25064" ht="14.5" spans="1:3">
      <c r="A25064" s="1">
        <v>7</v>
      </c>
      <c r="B25064" s="1" t="s">
        <v>1124</v>
      </c>
      <c r="C25064">
        <v>100</v>
      </c>
    </row>
    <row r="25065" ht="14.5" spans="1:3">
      <c r="A25065" s="1">
        <v>7</v>
      </c>
      <c r="B25065" s="1" t="s">
        <v>1126</v>
      </c>
      <c r="C25065">
        <v>100</v>
      </c>
    </row>
    <row r="25066" ht="14.5" spans="1:3">
      <c r="A25066" s="1">
        <v>7</v>
      </c>
      <c r="B25066" s="1" t="s">
        <v>1128</v>
      </c>
      <c r="C25066">
        <v>100</v>
      </c>
    </row>
    <row r="25067" ht="14.5" spans="1:3">
      <c r="A25067" s="1">
        <v>7</v>
      </c>
      <c r="B25067" s="1" t="s">
        <v>1130</v>
      </c>
      <c r="C25067">
        <v>100</v>
      </c>
    </row>
    <row r="25068" ht="14.5" spans="1:3">
      <c r="A25068" s="1">
        <v>7</v>
      </c>
      <c r="B25068" s="1" t="s">
        <v>9164</v>
      </c>
      <c r="C25068">
        <v>100</v>
      </c>
    </row>
    <row r="25069" ht="14.5" spans="1:3">
      <c r="A25069" s="1">
        <v>7</v>
      </c>
      <c r="B25069" s="1" t="s">
        <v>1132</v>
      </c>
      <c r="C25069">
        <v>100</v>
      </c>
    </row>
    <row r="25070" ht="14.5" spans="1:3">
      <c r="A25070" s="1">
        <v>7</v>
      </c>
      <c r="B25070" s="1" t="s">
        <v>9165</v>
      </c>
      <c r="C25070">
        <v>100</v>
      </c>
    </row>
    <row r="25071" ht="14.5" spans="1:3">
      <c r="A25071" s="1">
        <v>7</v>
      </c>
      <c r="B25071" s="1" t="s">
        <v>1570</v>
      </c>
      <c r="C25071">
        <v>100</v>
      </c>
    </row>
    <row r="25072" ht="14.5" spans="1:3">
      <c r="A25072" s="1">
        <v>7</v>
      </c>
      <c r="B25072" s="1" t="s">
        <v>1572</v>
      </c>
      <c r="C25072">
        <v>100</v>
      </c>
    </row>
    <row r="25073" ht="14.5" spans="1:3">
      <c r="A25073" s="1">
        <v>7</v>
      </c>
      <c r="B25073" s="1" t="s">
        <v>1574</v>
      </c>
      <c r="C25073">
        <v>100</v>
      </c>
    </row>
    <row r="25074" ht="14.5" spans="1:3">
      <c r="A25074" s="1">
        <v>7</v>
      </c>
      <c r="B25074" s="1" t="s">
        <v>9166</v>
      </c>
      <c r="C25074">
        <v>100</v>
      </c>
    </row>
    <row r="25075" ht="14.5" spans="1:3">
      <c r="A25075" s="1">
        <v>7</v>
      </c>
      <c r="B25075" s="1" t="s">
        <v>1576</v>
      </c>
      <c r="C25075">
        <v>100</v>
      </c>
    </row>
    <row r="25076" ht="14.5" spans="1:3">
      <c r="A25076" s="1">
        <v>7</v>
      </c>
      <c r="B25076" s="1" t="s">
        <v>9167</v>
      </c>
      <c r="C25076">
        <v>100</v>
      </c>
    </row>
    <row r="25077" ht="14.5" spans="1:3">
      <c r="A25077" s="1">
        <v>7</v>
      </c>
      <c r="B25077" s="1" t="s">
        <v>9168</v>
      </c>
      <c r="C25077">
        <v>100</v>
      </c>
    </row>
    <row r="25078" ht="14.5" spans="1:3">
      <c r="A25078" s="1">
        <v>7</v>
      </c>
      <c r="B25078" s="1" t="s">
        <v>9169</v>
      </c>
      <c r="C25078">
        <v>100</v>
      </c>
    </row>
    <row r="25079" ht="14.5" spans="1:3">
      <c r="A25079" s="1">
        <v>7</v>
      </c>
      <c r="B25079" s="1" t="s">
        <v>8718</v>
      </c>
      <c r="C25079">
        <v>100</v>
      </c>
    </row>
    <row r="25080" ht="14.5" spans="1:3">
      <c r="A25080" s="1">
        <v>7</v>
      </c>
      <c r="B25080" s="1" t="s">
        <v>9170</v>
      </c>
      <c r="C25080">
        <v>100</v>
      </c>
    </row>
    <row r="25081" ht="14.5" spans="1:3">
      <c r="A25081" s="1">
        <v>7</v>
      </c>
      <c r="B25081" s="1" t="s">
        <v>8717</v>
      </c>
      <c r="C25081">
        <v>100</v>
      </c>
    </row>
    <row r="25082" ht="14.5" spans="1:3">
      <c r="A25082" s="1">
        <v>7</v>
      </c>
      <c r="B25082" s="1" t="s">
        <v>9171</v>
      </c>
      <c r="C25082">
        <v>100</v>
      </c>
    </row>
    <row r="25083" ht="14.5" spans="1:3">
      <c r="A25083" s="1">
        <v>7</v>
      </c>
      <c r="B25083" s="1" t="s">
        <v>1578</v>
      </c>
      <c r="C25083">
        <v>100</v>
      </c>
    </row>
    <row r="25084" ht="14.5" spans="1:3">
      <c r="A25084" s="1">
        <v>7</v>
      </c>
      <c r="B25084" s="1" t="s">
        <v>9172</v>
      </c>
      <c r="C25084">
        <v>100</v>
      </c>
    </row>
    <row r="25085" ht="14.5" spans="1:3">
      <c r="A25085" s="1">
        <v>7</v>
      </c>
      <c r="B25085" s="1" t="s">
        <v>1580</v>
      </c>
      <c r="C25085">
        <v>100</v>
      </c>
    </row>
    <row r="25086" ht="14.5" spans="1:3">
      <c r="A25086" s="1">
        <v>7</v>
      </c>
      <c r="B25086" s="1" t="s">
        <v>9173</v>
      </c>
      <c r="C25086">
        <v>100</v>
      </c>
    </row>
    <row r="25087" ht="14.5" spans="1:3">
      <c r="A25087" s="1">
        <v>7</v>
      </c>
      <c r="B25087" s="1" t="s">
        <v>9174</v>
      </c>
      <c r="C25087">
        <v>100</v>
      </c>
    </row>
    <row r="25088" ht="14.5" spans="1:3">
      <c r="A25088" s="1">
        <v>7</v>
      </c>
      <c r="B25088" s="1" t="s">
        <v>8683</v>
      </c>
      <c r="C25088">
        <v>100</v>
      </c>
    </row>
    <row r="25089" ht="14.5" spans="1:3">
      <c r="A25089" s="1">
        <v>7</v>
      </c>
      <c r="B25089" s="1" t="s">
        <v>9175</v>
      </c>
      <c r="C25089">
        <v>100</v>
      </c>
    </row>
    <row r="25090" ht="14.5" spans="1:3">
      <c r="A25090" s="1">
        <v>7</v>
      </c>
      <c r="B25090" s="1" t="s">
        <v>9176</v>
      </c>
      <c r="C25090">
        <v>100</v>
      </c>
    </row>
    <row r="25091" ht="14.5" spans="1:3">
      <c r="A25091" s="1">
        <v>7</v>
      </c>
      <c r="B25091" s="1" t="s">
        <v>9177</v>
      </c>
      <c r="C25091">
        <v>100</v>
      </c>
    </row>
    <row r="25092" ht="14.5" spans="1:3">
      <c r="A25092" s="1">
        <v>7</v>
      </c>
      <c r="B25092" s="1" t="s">
        <v>9178</v>
      </c>
      <c r="C25092">
        <v>100</v>
      </c>
    </row>
    <row r="25093" ht="14.5" spans="1:3">
      <c r="A25093" s="1">
        <v>7</v>
      </c>
      <c r="B25093" s="1" t="s">
        <v>9179</v>
      </c>
      <c r="C25093">
        <v>100</v>
      </c>
    </row>
    <row r="25094" ht="14.5" spans="1:3">
      <c r="A25094" s="1">
        <v>7</v>
      </c>
      <c r="B25094" s="1" t="s">
        <v>7661</v>
      </c>
      <c r="C25094">
        <v>100</v>
      </c>
    </row>
    <row r="25095" ht="14.5" spans="1:3">
      <c r="A25095" s="1">
        <v>7</v>
      </c>
      <c r="B25095" s="1" t="s">
        <v>9180</v>
      </c>
      <c r="C25095">
        <v>100</v>
      </c>
    </row>
    <row r="25096" ht="14.5" spans="1:3">
      <c r="A25096" s="1">
        <v>7</v>
      </c>
      <c r="B25096" s="1" t="s">
        <v>7663</v>
      </c>
      <c r="C25096">
        <v>100</v>
      </c>
    </row>
    <row r="25097" ht="14.5" spans="1:3">
      <c r="A25097" s="1">
        <v>7</v>
      </c>
      <c r="B25097" s="1" t="s">
        <v>7665</v>
      </c>
      <c r="C25097">
        <v>100</v>
      </c>
    </row>
    <row r="25098" ht="14.5" spans="1:3">
      <c r="A25098" s="1">
        <v>7</v>
      </c>
      <c r="B25098" s="1" t="s">
        <v>1582</v>
      </c>
      <c r="C25098">
        <v>100</v>
      </c>
    </row>
    <row r="25099" ht="14.5" spans="1:3">
      <c r="A25099" s="1">
        <v>7</v>
      </c>
      <c r="B25099" s="1" t="s">
        <v>7908</v>
      </c>
      <c r="C25099">
        <v>100</v>
      </c>
    </row>
    <row r="25100" ht="14.5" spans="1:3">
      <c r="A25100" s="1">
        <v>7</v>
      </c>
      <c r="B25100" s="1" t="s">
        <v>7909</v>
      </c>
      <c r="C25100">
        <v>100</v>
      </c>
    </row>
    <row r="25101" ht="14.5" spans="1:3">
      <c r="A25101" s="1">
        <v>7</v>
      </c>
      <c r="B25101" s="1" t="s">
        <v>9181</v>
      </c>
      <c r="C25101">
        <v>100</v>
      </c>
    </row>
    <row r="25102" ht="14.5" spans="1:3">
      <c r="A25102" s="1">
        <v>7</v>
      </c>
      <c r="B25102" s="1" t="s">
        <v>9182</v>
      </c>
      <c r="C25102">
        <v>100</v>
      </c>
    </row>
    <row r="25103" ht="14.5" spans="1:3">
      <c r="A25103" s="1">
        <v>7</v>
      </c>
      <c r="B25103" s="1" t="s">
        <v>7667</v>
      </c>
      <c r="C25103">
        <v>100</v>
      </c>
    </row>
    <row r="25104" ht="14.5" spans="1:3">
      <c r="A25104" s="1">
        <v>7</v>
      </c>
      <c r="B25104" s="1" t="s">
        <v>7910</v>
      </c>
      <c r="C25104">
        <v>100</v>
      </c>
    </row>
    <row r="25105" ht="14.5" spans="1:3">
      <c r="A25105" s="1">
        <v>7</v>
      </c>
      <c r="B25105" s="1" t="s">
        <v>9183</v>
      </c>
      <c r="C25105">
        <v>100</v>
      </c>
    </row>
    <row r="25106" ht="14.5" spans="1:3">
      <c r="A25106" s="1">
        <v>7</v>
      </c>
      <c r="B25106" s="1" t="s">
        <v>7669</v>
      </c>
      <c r="C25106">
        <v>100</v>
      </c>
    </row>
    <row r="25107" ht="14.5" spans="1:3">
      <c r="A25107" s="1">
        <v>7</v>
      </c>
      <c r="B25107" s="1" t="s">
        <v>1584</v>
      </c>
      <c r="C25107">
        <v>100</v>
      </c>
    </row>
    <row r="25108" ht="14.5" spans="1:3">
      <c r="A25108" s="1">
        <v>7</v>
      </c>
      <c r="B25108" s="1" t="s">
        <v>7671</v>
      </c>
      <c r="C25108">
        <v>100</v>
      </c>
    </row>
    <row r="25109" ht="14.5" spans="1:3">
      <c r="A25109" s="1">
        <v>7</v>
      </c>
      <c r="B25109" s="1" t="s">
        <v>1586</v>
      </c>
      <c r="C25109">
        <v>100</v>
      </c>
    </row>
    <row r="25110" ht="14.5" spans="1:3">
      <c r="A25110" s="1">
        <v>7</v>
      </c>
      <c r="B25110" s="1" t="s">
        <v>1588</v>
      </c>
      <c r="C25110">
        <v>100</v>
      </c>
    </row>
    <row r="25111" ht="14.5" spans="1:3">
      <c r="A25111" s="1">
        <v>7</v>
      </c>
      <c r="B25111" s="1" t="s">
        <v>1590</v>
      </c>
      <c r="C25111">
        <v>100</v>
      </c>
    </row>
    <row r="25112" ht="14.5" spans="1:3">
      <c r="A25112" s="1">
        <v>7</v>
      </c>
      <c r="B25112" s="1" t="s">
        <v>7673</v>
      </c>
      <c r="C25112">
        <v>100</v>
      </c>
    </row>
    <row r="25113" ht="14.5" spans="1:3">
      <c r="A25113" s="1">
        <v>7</v>
      </c>
      <c r="B25113" s="1" t="s">
        <v>1592</v>
      </c>
      <c r="C25113">
        <v>100</v>
      </c>
    </row>
    <row r="25114" ht="14.5" spans="1:3">
      <c r="A25114" s="1">
        <v>7</v>
      </c>
      <c r="B25114" s="1" t="s">
        <v>9184</v>
      </c>
      <c r="C25114">
        <v>100</v>
      </c>
    </row>
    <row r="25115" ht="14.5" spans="1:3">
      <c r="A25115" s="1">
        <v>7</v>
      </c>
      <c r="B25115" s="1" t="s">
        <v>9185</v>
      </c>
      <c r="C25115">
        <v>100</v>
      </c>
    </row>
    <row r="25116" ht="14.5" spans="1:3">
      <c r="A25116" s="1">
        <v>7</v>
      </c>
      <c r="B25116" s="1" t="s">
        <v>9186</v>
      </c>
      <c r="C25116">
        <v>100</v>
      </c>
    </row>
    <row r="25117" ht="14.5" spans="1:3">
      <c r="A25117" s="1">
        <v>7</v>
      </c>
      <c r="B25117" s="1" t="s">
        <v>9187</v>
      </c>
      <c r="C25117">
        <v>100</v>
      </c>
    </row>
    <row r="25118" ht="14.5" spans="1:3">
      <c r="A25118" s="1">
        <v>7</v>
      </c>
      <c r="B25118" s="1" t="s">
        <v>9188</v>
      </c>
      <c r="C25118">
        <v>100</v>
      </c>
    </row>
    <row r="25119" ht="14.5" spans="1:3">
      <c r="A25119" s="1">
        <v>7</v>
      </c>
      <c r="B25119" s="1" t="s">
        <v>9189</v>
      </c>
      <c r="C25119">
        <v>100</v>
      </c>
    </row>
    <row r="25120" ht="14.5" spans="1:3">
      <c r="A25120" s="1">
        <v>7</v>
      </c>
      <c r="B25120" s="1" t="s">
        <v>7675</v>
      </c>
      <c r="C25120">
        <v>100</v>
      </c>
    </row>
    <row r="25121" ht="14.5" spans="1:3">
      <c r="A25121" s="1">
        <v>7</v>
      </c>
      <c r="B25121" s="1" t="s">
        <v>9190</v>
      </c>
      <c r="C25121">
        <v>100</v>
      </c>
    </row>
    <row r="25122" ht="14.5" spans="1:3">
      <c r="A25122" s="1">
        <v>7</v>
      </c>
      <c r="B25122" s="1" t="s">
        <v>1134</v>
      </c>
      <c r="C25122">
        <v>100</v>
      </c>
    </row>
    <row r="25123" ht="14.5" spans="1:3">
      <c r="A25123" s="1">
        <v>7</v>
      </c>
      <c r="B25123" s="1" t="s">
        <v>7677</v>
      </c>
      <c r="C25123">
        <v>100</v>
      </c>
    </row>
    <row r="25124" ht="14.5" spans="1:3">
      <c r="A25124" s="1">
        <v>7</v>
      </c>
      <c r="B25124" s="1" t="s">
        <v>7679</v>
      </c>
      <c r="C25124">
        <v>100</v>
      </c>
    </row>
    <row r="25125" ht="14.5" spans="1:3">
      <c r="A25125" s="1">
        <v>7</v>
      </c>
      <c r="B25125" s="1" t="s">
        <v>1594</v>
      </c>
      <c r="C25125">
        <v>100</v>
      </c>
    </row>
    <row r="25126" ht="14.5" spans="1:3">
      <c r="A25126" s="1">
        <v>7</v>
      </c>
      <c r="B25126" s="1" t="s">
        <v>1596</v>
      </c>
      <c r="C25126">
        <v>100</v>
      </c>
    </row>
    <row r="25127" ht="14.5" spans="1:3">
      <c r="A25127" s="1">
        <v>7</v>
      </c>
      <c r="B25127" s="1" t="s">
        <v>1598</v>
      </c>
      <c r="C25127">
        <v>100</v>
      </c>
    </row>
    <row r="25128" ht="14.5" spans="1:3">
      <c r="A25128" s="1">
        <v>7</v>
      </c>
      <c r="B25128" s="1" t="s">
        <v>9191</v>
      </c>
      <c r="C25128">
        <v>100</v>
      </c>
    </row>
    <row r="25129" ht="14.5" spans="1:3">
      <c r="A25129" s="1">
        <v>7</v>
      </c>
      <c r="B25129" s="1" t="s">
        <v>9192</v>
      </c>
      <c r="C25129">
        <v>100</v>
      </c>
    </row>
    <row r="25130" ht="14.5" spans="1:3">
      <c r="A25130" s="1">
        <v>7</v>
      </c>
      <c r="B25130" s="1" t="s">
        <v>9193</v>
      </c>
      <c r="C25130">
        <v>100</v>
      </c>
    </row>
    <row r="25131" ht="14.5" spans="1:3">
      <c r="A25131" s="1">
        <v>7</v>
      </c>
      <c r="B25131" s="1" t="s">
        <v>1600</v>
      </c>
      <c r="C25131">
        <v>100</v>
      </c>
    </row>
    <row r="25132" ht="14.5" spans="1:3">
      <c r="A25132" s="1">
        <v>7</v>
      </c>
      <c r="B25132" s="1" t="s">
        <v>1602</v>
      </c>
      <c r="C25132">
        <v>100</v>
      </c>
    </row>
    <row r="25133" ht="14.5" spans="1:3">
      <c r="A25133" s="1">
        <v>7</v>
      </c>
      <c r="B25133" s="1" t="s">
        <v>1604</v>
      </c>
      <c r="C25133">
        <v>100</v>
      </c>
    </row>
    <row r="25134" ht="14.5" spans="1:3">
      <c r="A25134" s="1">
        <v>7</v>
      </c>
      <c r="B25134" s="1" t="s">
        <v>9194</v>
      </c>
      <c r="C25134">
        <v>100</v>
      </c>
    </row>
    <row r="25135" ht="14.5" spans="1:3">
      <c r="A25135" s="1">
        <v>7</v>
      </c>
      <c r="B25135" s="1" t="s">
        <v>9195</v>
      </c>
      <c r="C25135">
        <v>100</v>
      </c>
    </row>
    <row r="25136" ht="14.5" spans="1:3">
      <c r="A25136" s="1">
        <v>7</v>
      </c>
      <c r="B25136" s="1" t="s">
        <v>9196</v>
      </c>
      <c r="C25136">
        <v>100</v>
      </c>
    </row>
    <row r="25137" ht="14.5" spans="1:3">
      <c r="A25137" s="1">
        <v>7</v>
      </c>
      <c r="B25137" s="1" t="s">
        <v>9197</v>
      </c>
      <c r="C25137">
        <v>100</v>
      </c>
    </row>
    <row r="25138" ht="14.5" spans="1:3">
      <c r="A25138" s="1">
        <v>7</v>
      </c>
      <c r="B25138" s="1" t="s">
        <v>9198</v>
      </c>
      <c r="C25138">
        <v>100</v>
      </c>
    </row>
    <row r="25139" ht="14.5" spans="1:3">
      <c r="A25139" s="1">
        <v>7</v>
      </c>
      <c r="B25139" s="1" t="s">
        <v>1606</v>
      </c>
      <c r="C25139">
        <v>100</v>
      </c>
    </row>
    <row r="25140" ht="14.5" spans="1:3">
      <c r="A25140" s="1">
        <v>7</v>
      </c>
      <c r="B25140" s="1" t="s">
        <v>1608</v>
      </c>
      <c r="C25140">
        <v>100</v>
      </c>
    </row>
    <row r="25141" ht="14.5" spans="1:3">
      <c r="A25141" s="1">
        <v>7</v>
      </c>
      <c r="B25141" s="1" t="s">
        <v>8639</v>
      </c>
      <c r="C25141">
        <v>100</v>
      </c>
    </row>
    <row r="25142" ht="14.5" spans="1:3">
      <c r="A25142" s="1">
        <v>7</v>
      </c>
      <c r="B25142" s="1" t="s">
        <v>8680</v>
      </c>
      <c r="C25142">
        <v>100</v>
      </c>
    </row>
    <row r="25143" ht="14.5" spans="1:3">
      <c r="A25143" s="1">
        <v>7</v>
      </c>
      <c r="B25143" s="1" t="s">
        <v>8681</v>
      </c>
      <c r="C25143">
        <v>100</v>
      </c>
    </row>
    <row r="25144" ht="14.5" spans="1:3">
      <c r="A25144" s="1">
        <v>7</v>
      </c>
      <c r="B25144" s="1" t="s">
        <v>9199</v>
      </c>
      <c r="C25144">
        <v>100</v>
      </c>
    </row>
    <row r="25145" ht="14.5" spans="1:3">
      <c r="A25145" s="1">
        <v>7</v>
      </c>
      <c r="B25145" s="1" t="s">
        <v>8682</v>
      </c>
      <c r="C25145">
        <v>100</v>
      </c>
    </row>
    <row r="25146" ht="14.5" spans="1:3">
      <c r="A25146" s="1">
        <v>7</v>
      </c>
      <c r="B25146" s="1" t="s">
        <v>9200</v>
      </c>
      <c r="C25146">
        <v>100</v>
      </c>
    </row>
    <row r="25147" ht="14.5" spans="1:3">
      <c r="A25147" s="1">
        <v>7</v>
      </c>
      <c r="B25147" s="1" t="s">
        <v>1442</v>
      </c>
      <c r="C25147">
        <v>100</v>
      </c>
    </row>
    <row r="25148" ht="14.5" spans="1:3">
      <c r="A25148" s="1">
        <v>7</v>
      </c>
      <c r="B25148" s="1" t="s">
        <v>1406</v>
      </c>
      <c r="C25148">
        <v>100</v>
      </c>
    </row>
    <row r="25149" ht="14.5" spans="1:3">
      <c r="A25149" s="1">
        <v>7</v>
      </c>
      <c r="B25149" s="1" t="s">
        <v>9201</v>
      </c>
      <c r="C25149">
        <v>100</v>
      </c>
    </row>
    <row r="25150" ht="14.5" spans="1:3">
      <c r="A25150" s="1">
        <v>7</v>
      </c>
      <c r="B25150" s="1" t="s">
        <v>1408</v>
      </c>
      <c r="C25150">
        <v>100</v>
      </c>
    </row>
    <row r="25151" ht="14.5" spans="1:3">
      <c r="A25151" s="1">
        <v>7</v>
      </c>
      <c r="B25151" s="1" t="s">
        <v>1410</v>
      </c>
      <c r="C25151">
        <v>100</v>
      </c>
    </row>
    <row r="25152" ht="14.5" spans="1:3">
      <c r="A25152" s="1">
        <v>7</v>
      </c>
      <c r="B25152" s="1" t="s">
        <v>1412</v>
      </c>
      <c r="C25152">
        <v>100</v>
      </c>
    </row>
    <row r="25153" ht="14.5" spans="1:3">
      <c r="A25153" s="1">
        <v>7</v>
      </c>
      <c r="B25153" s="1" t="s">
        <v>1414</v>
      </c>
      <c r="C25153">
        <v>100</v>
      </c>
    </row>
    <row r="25154" ht="14.5" spans="1:3">
      <c r="A25154" s="1">
        <v>7</v>
      </c>
      <c r="B25154" s="1" t="s">
        <v>1416</v>
      </c>
      <c r="C25154">
        <v>100</v>
      </c>
    </row>
    <row r="25155" ht="14.5" spans="1:3">
      <c r="A25155" s="1">
        <v>7</v>
      </c>
      <c r="B25155" s="1" t="s">
        <v>1418</v>
      </c>
      <c r="C25155">
        <v>100</v>
      </c>
    </row>
    <row r="25156" ht="14.5" spans="1:3">
      <c r="A25156" s="1">
        <v>7</v>
      </c>
      <c r="B25156" s="1" t="s">
        <v>9202</v>
      </c>
      <c r="C25156">
        <v>100</v>
      </c>
    </row>
    <row r="25157" ht="14.5" spans="1:3">
      <c r="A25157" s="1">
        <v>7</v>
      </c>
      <c r="B25157" s="1" t="s">
        <v>1420</v>
      </c>
      <c r="C25157">
        <v>100</v>
      </c>
    </row>
    <row r="25158" ht="14.5" spans="1:3">
      <c r="A25158" s="1">
        <v>7</v>
      </c>
      <c r="B25158" s="1" t="s">
        <v>1422</v>
      </c>
      <c r="C25158">
        <v>100</v>
      </c>
    </row>
    <row r="25159" ht="14.5" spans="1:3">
      <c r="A25159" s="1">
        <v>7</v>
      </c>
      <c r="B25159" s="1" t="s">
        <v>1424</v>
      </c>
      <c r="C25159">
        <v>100</v>
      </c>
    </row>
    <row r="25160" ht="14.5" spans="1:3">
      <c r="A25160" s="1">
        <v>7</v>
      </c>
      <c r="B25160" s="1" t="s">
        <v>1426</v>
      </c>
      <c r="C25160">
        <v>100</v>
      </c>
    </row>
    <row r="25161" ht="14.5" spans="1:3">
      <c r="A25161" s="1">
        <v>7</v>
      </c>
      <c r="B25161" s="1" t="s">
        <v>1428</v>
      </c>
      <c r="C25161">
        <v>100</v>
      </c>
    </row>
    <row r="25162" ht="14.5" spans="1:3">
      <c r="A25162" s="1">
        <v>7</v>
      </c>
      <c r="B25162" s="1" t="s">
        <v>1430</v>
      </c>
      <c r="C25162">
        <v>100</v>
      </c>
    </row>
    <row r="25163" ht="14.5" spans="1:3">
      <c r="A25163" s="1">
        <v>7</v>
      </c>
      <c r="B25163" s="1" t="s">
        <v>9203</v>
      </c>
      <c r="C25163">
        <v>100</v>
      </c>
    </row>
    <row r="25164" ht="14.5" spans="1:3">
      <c r="A25164" s="1">
        <v>7</v>
      </c>
      <c r="B25164" s="1" t="s">
        <v>9204</v>
      </c>
      <c r="C25164">
        <v>100</v>
      </c>
    </row>
    <row r="25165" ht="14.5" spans="1:3">
      <c r="A25165" s="1">
        <v>7</v>
      </c>
      <c r="B25165" s="1" t="s">
        <v>9205</v>
      </c>
      <c r="C25165">
        <v>100</v>
      </c>
    </row>
    <row r="25166" ht="14.5" spans="1:3">
      <c r="A25166" s="1">
        <v>7</v>
      </c>
      <c r="B25166" s="1" t="s">
        <v>9206</v>
      </c>
      <c r="C25166">
        <v>100</v>
      </c>
    </row>
    <row r="25167" ht="14.5" spans="1:3">
      <c r="A25167" s="1">
        <v>7</v>
      </c>
      <c r="B25167" s="1" t="s">
        <v>9207</v>
      </c>
      <c r="C25167">
        <v>100</v>
      </c>
    </row>
    <row r="25168" ht="14.5" spans="1:3">
      <c r="A25168" s="1">
        <v>7</v>
      </c>
      <c r="B25168" s="1" t="s">
        <v>9208</v>
      </c>
      <c r="C25168">
        <v>100</v>
      </c>
    </row>
    <row r="25169" ht="14.5" spans="1:3">
      <c r="A25169" s="1">
        <v>7</v>
      </c>
      <c r="B25169" s="1" t="s">
        <v>9209</v>
      </c>
      <c r="C25169">
        <v>100</v>
      </c>
    </row>
    <row r="25170" ht="14.5" spans="1:3">
      <c r="A25170" s="1">
        <v>7</v>
      </c>
      <c r="B25170" s="1" t="s">
        <v>9210</v>
      </c>
      <c r="C25170">
        <v>100</v>
      </c>
    </row>
    <row r="25171" ht="14.5" spans="1:3">
      <c r="A25171" s="1">
        <v>7</v>
      </c>
      <c r="B25171" s="1" t="s">
        <v>9211</v>
      </c>
      <c r="C25171">
        <v>100</v>
      </c>
    </row>
    <row r="25172" ht="14.5" spans="1:3">
      <c r="A25172" s="1">
        <v>7</v>
      </c>
      <c r="B25172" s="1" t="s">
        <v>9212</v>
      </c>
      <c r="C25172">
        <v>100</v>
      </c>
    </row>
    <row r="25173" ht="14.5" spans="1:3">
      <c r="A25173" s="1">
        <v>7</v>
      </c>
      <c r="B25173" s="1" t="s">
        <v>9213</v>
      </c>
      <c r="C25173">
        <v>100</v>
      </c>
    </row>
    <row r="25174" ht="14.5" spans="1:3">
      <c r="A25174" s="1">
        <v>7</v>
      </c>
      <c r="B25174" s="1" t="s">
        <v>9214</v>
      </c>
      <c r="C25174">
        <v>100</v>
      </c>
    </row>
    <row r="25175" ht="14.5" spans="1:3">
      <c r="A25175" s="1">
        <v>7</v>
      </c>
      <c r="B25175" s="1" t="s">
        <v>9215</v>
      </c>
      <c r="C25175">
        <v>100</v>
      </c>
    </row>
    <row r="25176" ht="14.5" spans="1:3">
      <c r="A25176" s="1">
        <v>7</v>
      </c>
      <c r="B25176" s="1" t="s">
        <v>9216</v>
      </c>
      <c r="C25176">
        <v>100</v>
      </c>
    </row>
    <row r="25177" ht="14.5" spans="1:3">
      <c r="A25177" s="1">
        <v>7</v>
      </c>
      <c r="B25177" s="1" t="s">
        <v>9217</v>
      </c>
      <c r="C25177">
        <v>100</v>
      </c>
    </row>
    <row r="25178" ht="14.5" spans="1:3">
      <c r="A25178" s="1">
        <v>7</v>
      </c>
      <c r="B25178" s="1" t="s">
        <v>9218</v>
      </c>
      <c r="C25178">
        <v>100</v>
      </c>
    </row>
    <row r="25179" ht="14.5" spans="1:3">
      <c r="A25179" s="1">
        <v>7</v>
      </c>
      <c r="B25179" s="1" t="s">
        <v>9219</v>
      </c>
      <c r="C25179">
        <v>100</v>
      </c>
    </row>
  </sheetData>
  <autoFilter xmlns:etc="http://www.wps.cn/officeDocument/2017/etCustomData" ref="A1:E251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2025-06-19T06:22:00Z</dcterms:created>
  <dcterms:modified xsi:type="dcterms:W3CDTF">2025-06-19T07:53:45Z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3050EDBD25E0439EB2CAE75862B8D512_11</vt:lpwstr>
  </property>
  <property fmtid="{D5CDD505-2E9C-101B-9397-08002B2CF9AE}" pid="3" name="KSOProductBuildVer">
    <vt:lpwstr>2052-12.1.0.21171</vt:lpwstr>
  </property>
</Properties>
</file>